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 activeTab="5"/>
  </bookViews>
  <sheets>
    <sheet name="Original" sheetId="1" r:id="rId1"/>
    <sheet name="WorkSheet" sheetId="2" r:id="rId2"/>
    <sheet name="Range_Upper_Lower" sheetId="3" r:id="rId3"/>
    <sheet name="Fluctuation" sheetId="5" r:id="rId4"/>
    <sheet name="Variation_On_Data" sheetId="8" r:id="rId5"/>
    <sheet name="Avearage" sheetId="9" r:id="rId6"/>
  </sheets>
  <definedNames>
    <definedName name="_xlnm._FilterDatabase" localSheetId="1" hidden="1">WorkSheet!$UB$1:$UB$318</definedName>
  </definedNames>
  <calcPr calcId="125725"/>
</workbook>
</file>

<file path=xl/calcChain.xml><?xml version="1.0" encoding="utf-8"?>
<calcChain xmlns="http://schemas.openxmlformats.org/spreadsheetml/2006/main">
  <c r="UB2" i="2"/>
  <c r="UB3"/>
  <c r="UB4"/>
  <c r="UB5"/>
  <c r="UB6"/>
  <c r="UB7"/>
  <c r="UB8"/>
  <c r="UB9"/>
  <c r="UB10"/>
  <c r="UB11"/>
  <c r="UB12"/>
  <c r="UB13"/>
  <c r="UB14"/>
  <c r="UB15"/>
  <c r="UB16"/>
  <c r="UB17"/>
  <c r="UB18"/>
  <c r="UB19"/>
  <c r="UB20"/>
  <c r="UB21"/>
  <c r="UB22"/>
  <c r="UB23"/>
  <c r="UB24"/>
  <c r="UB25"/>
  <c r="UB26"/>
  <c r="UB27"/>
  <c r="UB28"/>
  <c r="UB29"/>
  <c r="UB30"/>
  <c r="UB31"/>
  <c r="UB32"/>
  <c r="UB33"/>
  <c r="UB34"/>
  <c r="UB35"/>
  <c r="UB36"/>
  <c r="UB37"/>
  <c r="UB38"/>
  <c r="UB39"/>
  <c r="UB40"/>
  <c r="UB41"/>
  <c r="UB42"/>
  <c r="UB43"/>
  <c r="UB44"/>
  <c r="UB45"/>
  <c r="UB46"/>
  <c r="UB47"/>
  <c r="UB48"/>
  <c r="UB49"/>
  <c r="UB50"/>
  <c r="UB51"/>
  <c r="UB52"/>
  <c r="UB53"/>
  <c r="UB54"/>
  <c r="UB55"/>
  <c r="UB56"/>
  <c r="UB57"/>
  <c r="UB58"/>
  <c r="UB59"/>
  <c r="UB60"/>
  <c r="UB61"/>
  <c r="UB62"/>
  <c r="UB63"/>
  <c r="UB64"/>
  <c r="UB65"/>
  <c r="UB66"/>
  <c r="UB67"/>
  <c r="UB68"/>
  <c r="UB69"/>
  <c r="UB70"/>
  <c r="UB71"/>
  <c r="UB72"/>
  <c r="UB73"/>
  <c r="UB74"/>
  <c r="UB75"/>
  <c r="UB76"/>
  <c r="UB77"/>
  <c r="UB78"/>
  <c r="UB79"/>
  <c r="UB80"/>
  <c r="UB81"/>
  <c r="UB82"/>
  <c r="UB83"/>
  <c r="UB84"/>
  <c r="UB85"/>
  <c r="UB86"/>
  <c r="UB87"/>
  <c r="UB88"/>
  <c r="UB89"/>
  <c r="UB90"/>
  <c r="UB91"/>
  <c r="UB92"/>
  <c r="UB93"/>
  <c r="UB94"/>
  <c r="UB95"/>
  <c r="UB96"/>
  <c r="UB97"/>
  <c r="UB98"/>
  <c r="UB99"/>
  <c r="UB100"/>
  <c r="UB101"/>
  <c r="UB102"/>
  <c r="UB103"/>
  <c r="UB104"/>
  <c r="UB105"/>
  <c r="UB106"/>
  <c r="UB107"/>
  <c r="UB108"/>
  <c r="UB109"/>
  <c r="UB110"/>
  <c r="UB111"/>
  <c r="UB112"/>
  <c r="UB113"/>
  <c r="UB114"/>
  <c r="UB115"/>
  <c r="UB116"/>
  <c r="UB117"/>
  <c r="UB118"/>
  <c r="UB119"/>
  <c r="UB120"/>
  <c r="UB121"/>
  <c r="UB122"/>
  <c r="UB123"/>
  <c r="UB124"/>
  <c r="UB125"/>
  <c r="UB126"/>
  <c r="UB127"/>
  <c r="UB128"/>
  <c r="UB129"/>
  <c r="UB130"/>
  <c r="UB131"/>
  <c r="UB132"/>
  <c r="UB133"/>
  <c r="UB134"/>
  <c r="UB135"/>
  <c r="UB136"/>
  <c r="UB137"/>
  <c r="UB138"/>
  <c r="UB139"/>
  <c r="UB140"/>
  <c r="UB141"/>
  <c r="UB142"/>
  <c r="UB143"/>
  <c r="UB144"/>
  <c r="UB145"/>
  <c r="UB146"/>
  <c r="UB147"/>
  <c r="UB148"/>
  <c r="UB149"/>
  <c r="UB150"/>
  <c r="UB151"/>
  <c r="UB152"/>
  <c r="UB153"/>
  <c r="UB154"/>
  <c r="UB155"/>
  <c r="UB156"/>
  <c r="UB157"/>
  <c r="UB158"/>
  <c r="UB159"/>
  <c r="UB160"/>
  <c r="UB161"/>
  <c r="UB162"/>
  <c r="UB163"/>
  <c r="UB164"/>
  <c r="UB165"/>
  <c r="UB166"/>
  <c r="UB167"/>
  <c r="UB168"/>
  <c r="UB169"/>
  <c r="UB170"/>
  <c r="UB171"/>
  <c r="UB172"/>
  <c r="UB173"/>
  <c r="UB174"/>
  <c r="UB175"/>
  <c r="UB176"/>
  <c r="UB177"/>
  <c r="UB178"/>
  <c r="UB179"/>
  <c r="UB180"/>
  <c r="UB181"/>
  <c r="UB182"/>
  <c r="UB183"/>
  <c r="UB184"/>
  <c r="UB185"/>
  <c r="UB186"/>
  <c r="UB187"/>
  <c r="UB188"/>
  <c r="UB189"/>
  <c r="UB190"/>
  <c r="UB191"/>
  <c r="UB192"/>
  <c r="UB193"/>
  <c r="UB194"/>
  <c r="UB195"/>
  <c r="UB196"/>
  <c r="UB197"/>
  <c r="UB198"/>
  <c r="UB199"/>
  <c r="UB200"/>
  <c r="UB201"/>
  <c r="UB202"/>
  <c r="UB203"/>
  <c r="UB204"/>
  <c r="UB205"/>
  <c r="UB206"/>
  <c r="UB207"/>
  <c r="UB208"/>
  <c r="UB209"/>
  <c r="UB210"/>
  <c r="UB211"/>
  <c r="UB212"/>
  <c r="UB213"/>
  <c r="UB214"/>
  <c r="UB215"/>
  <c r="UB216"/>
  <c r="UB217"/>
  <c r="UB218"/>
  <c r="UB219"/>
  <c r="UB220"/>
  <c r="UB221"/>
  <c r="UB222"/>
  <c r="UB223"/>
  <c r="UB224"/>
  <c r="UB225"/>
  <c r="UB226"/>
  <c r="UB227"/>
  <c r="UB228"/>
  <c r="UB229"/>
  <c r="UB230"/>
  <c r="UB231"/>
  <c r="UB232"/>
  <c r="UB233"/>
  <c r="UB234"/>
  <c r="UB235"/>
  <c r="UB236"/>
  <c r="UB237"/>
  <c r="UB238"/>
  <c r="UB239"/>
  <c r="UB240"/>
  <c r="UB241"/>
  <c r="UB242"/>
  <c r="UB243"/>
  <c r="UB244"/>
  <c r="UB245"/>
  <c r="UB246"/>
  <c r="UB247"/>
  <c r="UB248"/>
  <c r="UB249"/>
  <c r="UB250"/>
  <c r="UB251"/>
  <c r="UB252"/>
  <c r="UB253"/>
  <c r="UB254"/>
  <c r="UB255"/>
  <c r="UB256"/>
  <c r="UB257"/>
  <c r="UB258"/>
  <c r="UB259"/>
  <c r="UB260"/>
  <c r="UB261"/>
  <c r="UB262"/>
  <c r="UB263"/>
  <c r="UB264"/>
  <c r="UB265"/>
  <c r="UB266"/>
  <c r="UB267"/>
  <c r="UB268"/>
  <c r="UB269"/>
  <c r="UB270"/>
  <c r="UB271"/>
  <c r="UB272"/>
  <c r="UB273"/>
  <c r="UB274"/>
  <c r="UB275"/>
  <c r="UB276"/>
  <c r="UB277"/>
  <c r="UB278"/>
  <c r="UB279"/>
  <c r="UB280"/>
  <c r="UB281"/>
  <c r="UB282"/>
  <c r="UB283"/>
  <c r="UB284"/>
  <c r="UB285"/>
  <c r="UB286"/>
  <c r="UB287"/>
  <c r="UB288"/>
  <c r="UB289"/>
  <c r="UB290"/>
  <c r="UB291"/>
  <c r="UB292"/>
  <c r="UB293"/>
  <c r="UB294"/>
  <c r="UB295"/>
  <c r="UB296"/>
  <c r="UB297"/>
  <c r="UB298"/>
  <c r="UB299"/>
  <c r="UB300"/>
  <c r="UB301"/>
  <c r="UB302"/>
  <c r="UB303"/>
  <c r="UB304"/>
  <c r="UB305"/>
  <c r="UB306"/>
  <c r="UB307"/>
  <c r="UB308"/>
  <c r="UB309"/>
  <c r="UB310"/>
  <c r="UB311"/>
  <c r="UB312"/>
  <c r="UB313"/>
  <c r="UB314"/>
  <c r="UB315"/>
  <c r="UB316"/>
  <c r="UB317"/>
  <c r="UB318"/>
</calcChain>
</file>

<file path=xl/sharedStrings.xml><?xml version="1.0" encoding="utf-8"?>
<sst xmlns="http://schemas.openxmlformats.org/spreadsheetml/2006/main" count="1107" uniqueCount="578">
  <si>
    <t>S.No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</si>
  <si>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</si>
  <si>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</si>
  <si>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</si>
  <si>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</si>
  <si>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</si>
  <si>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</si>
  <si>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</si>
  <si>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</si>
  <si>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</si>
  <si>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</si>
  <si>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</si>
  <si>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</si>
  <si>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</si>
  <si>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</si>
  <si>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</si>
  <si>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</si>
  <si>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</si>
  <si>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</si>
  <si>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</si>
  <si>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</si>
  <si>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</si>
  <si>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</si>
  <si>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</si>
  <si>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</si>
  <si>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</si>
  <si>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</si>
  <si>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</si>
  <si>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</si>
  <si>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</si>
  <si>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</si>
  <si>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</si>
  <si>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</si>
  <si>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</si>
  <si>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</si>
  <si>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</si>
  <si>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</si>
  <si>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</si>
  <si>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</si>
  <si>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</si>
  <si>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</si>
  <si>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</si>
  <si>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</si>
  <si>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Col43</t>
  </si>
  <si>
    <t>Col44</t>
  </si>
  <si>
    <t>Col45</t>
  </si>
  <si>
    <t>Col46</t>
  </si>
  <si>
    <t>Col47</t>
  </si>
  <si>
    <t>Col48</t>
  </si>
  <si>
    <t>Col49</t>
  </si>
  <si>
    <t>Col50</t>
  </si>
  <si>
    <t>Col51</t>
  </si>
  <si>
    <t>Col52</t>
  </si>
  <si>
    <t>Col53</t>
  </si>
  <si>
    <t>Col54</t>
  </si>
  <si>
    <t>Col55</t>
  </si>
  <si>
    <t>Col56</t>
  </si>
  <si>
    <t>Col57</t>
  </si>
  <si>
    <t>Col58</t>
  </si>
  <si>
    <t>Col59</t>
  </si>
  <si>
    <t>Col60</t>
  </si>
  <si>
    <t>Col61</t>
  </si>
  <si>
    <t>Col62</t>
  </si>
  <si>
    <t>Col63</t>
  </si>
  <si>
    <t>Col64</t>
  </si>
  <si>
    <t>Col65</t>
  </si>
  <si>
    <t>Col66</t>
  </si>
  <si>
    <t>Col67</t>
  </si>
  <si>
    <t>Col68</t>
  </si>
  <si>
    <t>Col69</t>
  </si>
  <si>
    <t>Col70</t>
  </si>
  <si>
    <t>Col71</t>
  </si>
  <si>
    <t>Col72</t>
  </si>
  <si>
    <t>Col73</t>
  </si>
  <si>
    <t>Col74</t>
  </si>
  <si>
    <t>Col75</t>
  </si>
  <si>
    <t>Col76</t>
  </si>
  <si>
    <t>Col77</t>
  </si>
  <si>
    <t>Col78</t>
  </si>
  <si>
    <t>Col79</t>
  </si>
  <si>
    <t>Col80</t>
  </si>
  <si>
    <t>Col81</t>
  </si>
  <si>
    <t>Col82</t>
  </si>
  <si>
    <t>Col83</t>
  </si>
  <si>
    <t>Col84</t>
  </si>
  <si>
    <t>Col85</t>
  </si>
  <si>
    <t>Col86</t>
  </si>
  <si>
    <t>Col87</t>
  </si>
  <si>
    <t>Col88</t>
  </si>
  <si>
    <t>Col89</t>
  </si>
  <si>
    <t>Col90</t>
  </si>
  <si>
    <t>Col91</t>
  </si>
  <si>
    <t>Col92</t>
  </si>
  <si>
    <t>Col93</t>
  </si>
  <si>
    <t>Col94</t>
  </si>
  <si>
    <t>Col95</t>
  </si>
  <si>
    <t>Col96</t>
  </si>
  <si>
    <t>Col97</t>
  </si>
  <si>
    <t>Col98</t>
  </si>
  <si>
    <t>Col99</t>
  </si>
  <si>
    <t>Col100</t>
  </si>
  <si>
    <t>Col101</t>
  </si>
  <si>
    <t>Col102</t>
  </si>
  <si>
    <t>Col103</t>
  </si>
  <si>
    <t>Col104</t>
  </si>
  <si>
    <t>Col105</t>
  </si>
  <si>
    <t>Col106</t>
  </si>
  <si>
    <t>Col107</t>
  </si>
  <si>
    <t>Col108</t>
  </si>
  <si>
    <t>Col109</t>
  </si>
  <si>
    <t>Col110</t>
  </si>
  <si>
    <t>Col111</t>
  </si>
  <si>
    <t>Col112</t>
  </si>
  <si>
    <t>Col113</t>
  </si>
  <si>
    <t>Col114</t>
  </si>
  <si>
    <t>Col115</t>
  </si>
  <si>
    <t>Col116</t>
  </si>
  <si>
    <t>Col117</t>
  </si>
  <si>
    <t>Col118</t>
  </si>
  <si>
    <t>Col119</t>
  </si>
  <si>
    <t>Col120</t>
  </si>
  <si>
    <t>Col121</t>
  </si>
  <si>
    <t>Col122</t>
  </si>
  <si>
    <t>Col123</t>
  </si>
  <si>
    <t>Col124</t>
  </si>
  <si>
    <t>Col125</t>
  </si>
  <si>
    <t>Col126</t>
  </si>
  <si>
    <t>Col127</t>
  </si>
  <si>
    <t>Col128</t>
  </si>
  <si>
    <t>Col129</t>
  </si>
  <si>
    <t>Col130</t>
  </si>
  <si>
    <t>Col131</t>
  </si>
  <si>
    <t>Col132</t>
  </si>
  <si>
    <t>Col133</t>
  </si>
  <si>
    <t>Col134</t>
  </si>
  <si>
    <t>Col135</t>
  </si>
  <si>
    <t>Col136</t>
  </si>
  <si>
    <t>Col137</t>
  </si>
  <si>
    <t>Col138</t>
  </si>
  <si>
    <t>Col139</t>
  </si>
  <si>
    <t>Col140</t>
  </si>
  <si>
    <t>Col141</t>
  </si>
  <si>
    <t>Col142</t>
  </si>
  <si>
    <t>Col143</t>
  </si>
  <si>
    <t>Col144</t>
  </si>
  <si>
    <t>Col145</t>
  </si>
  <si>
    <t>Col146</t>
  </si>
  <si>
    <t>Col147</t>
  </si>
  <si>
    <t>Col148</t>
  </si>
  <si>
    <t>Col149</t>
  </si>
  <si>
    <t>Col150</t>
  </si>
  <si>
    <t>Col151</t>
  </si>
  <si>
    <t>Col152</t>
  </si>
  <si>
    <t>Col153</t>
  </si>
  <si>
    <t>Col154</t>
  </si>
  <si>
    <t>Col155</t>
  </si>
  <si>
    <t>Col156</t>
  </si>
  <si>
    <t>Col157</t>
  </si>
  <si>
    <t>Col158</t>
  </si>
  <si>
    <t>Col159</t>
  </si>
  <si>
    <t>Col160</t>
  </si>
  <si>
    <t>Col161</t>
  </si>
  <si>
    <t>Col162</t>
  </si>
  <si>
    <t>Col163</t>
  </si>
  <si>
    <t>Col164</t>
  </si>
  <si>
    <t>Col165</t>
  </si>
  <si>
    <t>Col166</t>
  </si>
  <si>
    <t>Col167</t>
  </si>
  <si>
    <t>Col168</t>
  </si>
  <si>
    <t>Col169</t>
  </si>
  <si>
    <t>Col170</t>
  </si>
  <si>
    <t>Col171</t>
  </si>
  <si>
    <t>Col172</t>
  </si>
  <si>
    <t>Col173</t>
  </si>
  <si>
    <t>Col174</t>
  </si>
  <si>
    <t>Col175</t>
  </si>
  <si>
    <t>Col176</t>
  </si>
  <si>
    <t>Col177</t>
  </si>
  <si>
    <t>Col178</t>
  </si>
  <si>
    <t>Col179</t>
  </si>
  <si>
    <t>Col180</t>
  </si>
  <si>
    <t>Col181</t>
  </si>
  <si>
    <t>Col182</t>
  </si>
  <si>
    <t>Col183</t>
  </si>
  <si>
    <t>Col184</t>
  </si>
  <si>
    <t>Col185</t>
  </si>
  <si>
    <t>Col186</t>
  </si>
  <si>
    <t>Col187</t>
  </si>
  <si>
    <t>Col188</t>
  </si>
  <si>
    <t>Col189</t>
  </si>
  <si>
    <t>Col190</t>
  </si>
  <si>
    <t>Col191</t>
  </si>
  <si>
    <t>Col192</t>
  </si>
  <si>
    <t>Col193</t>
  </si>
  <si>
    <t>Col194</t>
  </si>
  <si>
    <t>Col195</t>
  </si>
  <si>
    <t>Col196</t>
  </si>
  <si>
    <t>Col197</t>
  </si>
  <si>
    <t>Col198</t>
  </si>
  <si>
    <t>Col199</t>
  </si>
  <si>
    <t>Col200</t>
  </si>
  <si>
    <t>Col201</t>
  </si>
  <si>
    <t>Col202</t>
  </si>
  <si>
    <t>Col203</t>
  </si>
  <si>
    <t>Col204</t>
  </si>
  <si>
    <t>Col205</t>
  </si>
  <si>
    <t>Col206</t>
  </si>
  <si>
    <t>Col207</t>
  </si>
  <si>
    <t>Col208</t>
  </si>
  <si>
    <t>Col209</t>
  </si>
  <si>
    <t>Col210</t>
  </si>
  <si>
    <t>Col211</t>
  </si>
  <si>
    <t>Col212</t>
  </si>
  <si>
    <t>Col213</t>
  </si>
  <si>
    <t>Col214</t>
  </si>
  <si>
    <t>Col215</t>
  </si>
  <si>
    <t>Col216</t>
  </si>
  <si>
    <t>Col217</t>
  </si>
  <si>
    <t>Col218</t>
  </si>
  <si>
    <t>Col219</t>
  </si>
  <si>
    <t>Col220</t>
  </si>
  <si>
    <t>Col221</t>
  </si>
  <si>
    <t>Col222</t>
  </si>
  <si>
    <t>Col223</t>
  </si>
  <si>
    <t>Col224</t>
  </si>
  <si>
    <t>Col225</t>
  </si>
  <si>
    <t>Col226</t>
  </si>
  <si>
    <t>Col227</t>
  </si>
  <si>
    <t>Col228</t>
  </si>
  <si>
    <t>Col229</t>
  </si>
  <si>
    <t>Col230</t>
  </si>
  <si>
    <t>Col231</t>
  </si>
  <si>
    <t>Col232</t>
  </si>
  <si>
    <t>Col233</t>
  </si>
  <si>
    <t>Col234</t>
  </si>
  <si>
    <t>Col235</t>
  </si>
  <si>
    <t>Col236</t>
  </si>
  <si>
    <t>Col237</t>
  </si>
  <si>
    <t>Col238</t>
  </si>
  <si>
    <t>Col239</t>
  </si>
  <si>
    <t>Col240</t>
  </si>
  <si>
    <t>Col241</t>
  </si>
  <si>
    <t>Col242</t>
  </si>
  <si>
    <t>Col243</t>
  </si>
  <si>
    <t>Col244</t>
  </si>
  <si>
    <t>Col245</t>
  </si>
  <si>
    <t>Col246</t>
  </si>
  <si>
    <t>Col247</t>
  </si>
  <si>
    <t>Col248</t>
  </si>
  <si>
    <t>Col249</t>
  </si>
  <si>
    <t>Col250</t>
  </si>
  <si>
    <t>Col251</t>
  </si>
  <si>
    <t>Col252</t>
  </si>
  <si>
    <t>Col253</t>
  </si>
  <si>
    <t>Col254</t>
  </si>
  <si>
    <t>Col255</t>
  </si>
  <si>
    <t>Col256</t>
  </si>
  <si>
    <t>Col257</t>
  </si>
  <si>
    <t>Col258</t>
  </si>
  <si>
    <t>Col259</t>
  </si>
  <si>
    <t>Col260</t>
  </si>
  <si>
    <t>Col261</t>
  </si>
  <si>
    <t>Col262</t>
  </si>
  <si>
    <t>Col263</t>
  </si>
  <si>
    <t>Col264</t>
  </si>
  <si>
    <t>Col265</t>
  </si>
  <si>
    <t>Col266</t>
  </si>
  <si>
    <t>Col267</t>
  </si>
  <si>
    <t>Col268</t>
  </si>
  <si>
    <t>Col269</t>
  </si>
  <si>
    <t>Col270</t>
  </si>
  <si>
    <t>Col271</t>
  </si>
  <si>
    <t>Col272</t>
  </si>
  <si>
    <t>Col273</t>
  </si>
  <si>
    <t>Col274</t>
  </si>
  <si>
    <t>Col275</t>
  </si>
  <si>
    <t>Col276</t>
  </si>
  <si>
    <t>Col277</t>
  </si>
  <si>
    <t>Col278</t>
  </si>
  <si>
    <t>Col279</t>
  </si>
  <si>
    <t>Col280</t>
  </si>
  <si>
    <t>Col281</t>
  </si>
  <si>
    <t>Col282</t>
  </si>
  <si>
    <t>Col283</t>
  </si>
  <si>
    <t>Col284</t>
  </si>
  <si>
    <t>Col285</t>
  </si>
  <si>
    <t>Col286</t>
  </si>
  <si>
    <t>Col287</t>
  </si>
  <si>
    <t>Col288</t>
  </si>
  <si>
    <t>Col289</t>
  </si>
  <si>
    <t>Col290</t>
  </si>
  <si>
    <t>Col291</t>
  </si>
  <si>
    <t>Col292</t>
  </si>
  <si>
    <t>Col293</t>
  </si>
  <si>
    <t>Col294</t>
  </si>
  <si>
    <t>Col295</t>
  </si>
  <si>
    <t>Col296</t>
  </si>
  <si>
    <t>Col297</t>
  </si>
  <si>
    <t>Col298</t>
  </si>
  <si>
    <t>Col299</t>
  </si>
  <si>
    <t>Col300</t>
  </si>
  <si>
    <t>Col301</t>
  </si>
  <si>
    <t>Col302</t>
  </si>
  <si>
    <t>Col303</t>
  </si>
  <si>
    <t>Col304</t>
  </si>
  <si>
    <t>Col305</t>
  </si>
  <si>
    <t>Col306</t>
  </si>
  <si>
    <t>Col307</t>
  </si>
  <si>
    <t>Col308</t>
  </si>
  <si>
    <t>Col309</t>
  </si>
  <si>
    <t>Col310</t>
  </si>
  <si>
    <t>Col311</t>
  </si>
  <si>
    <t>Col312</t>
  </si>
  <si>
    <t>Col313</t>
  </si>
  <si>
    <t>Col314</t>
  </si>
  <si>
    <t>Col315</t>
  </si>
  <si>
    <t>Col316</t>
  </si>
  <si>
    <t>Col317</t>
  </si>
  <si>
    <t>Col318</t>
  </si>
  <si>
    <t>Col319</t>
  </si>
  <si>
    <t>Col320</t>
  </si>
  <si>
    <t>Col321</t>
  </si>
  <si>
    <t>Col322</t>
  </si>
  <si>
    <t>Col323</t>
  </si>
  <si>
    <t>Col324</t>
  </si>
  <si>
    <t>Col325</t>
  </si>
  <si>
    <t>Col326</t>
  </si>
  <si>
    <t>Col327</t>
  </si>
  <si>
    <t>Col328</t>
  </si>
  <si>
    <t>Col329</t>
  </si>
  <si>
    <t>Col330</t>
  </si>
  <si>
    <t>Col331</t>
  </si>
  <si>
    <t>Col332</t>
  </si>
  <si>
    <t>Col333</t>
  </si>
  <si>
    <t>Col334</t>
  </si>
  <si>
    <t>Col335</t>
  </si>
  <si>
    <t>Col336</t>
  </si>
  <si>
    <t>Col337</t>
  </si>
  <si>
    <t>Col338</t>
  </si>
  <si>
    <t>Col339</t>
  </si>
  <si>
    <t>Col340</t>
  </si>
  <si>
    <t>Col341</t>
  </si>
  <si>
    <t>Col342</t>
  </si>
  <si>
    <t>Col343</t>
  </si>
  <si>
    <t>Col344</t>
  </si>
  <si>
    <t>Col345</t>
  </si>
  <si>
    <t>Col346</t>
  </si>
  <si>
    <t>Col347</t>
  </si>
  <si>
    <t>Col348</t>
  </si>
  <si>
    <t>Col349</t>
  </si>
  <si>
    <t>Col350</t>
  </si>
  <si>
    <t>Col351</t>
  </si>
  <si>
    <t>Col352</t>
  </si>
  <si>
    <t>Col353</t>
  </si>
  <si>
    <t>Col354</t>
  </si>
  <si>
    <t>Col355</t>
  </si>
  <si>
    <t>Col356</t>
  </si>
  <si>
    <t>Col357</t>
  </si>
  <si>
    <t>Col358</t>
  </si>
  <si>
    <t>Col359</t>
  </si>
  <si>
    <t>Col360</t>
  </si>
  <si>
    <t>Col361</t>
  </si>
  <si>
    <t>Col362</t>
  </si>
  <si>
    <t>Col363</t>
  </si>
  <si>
    <t>Col364</t>
  </si>
  <si>
    <t>Col365</t>
  </si>
  <si>
    <t>Col366</t>
  </si>
  <si>
    <t>Col367</t>
  </si>
  <si>
    <t>Col368</t>
  </si>
  <si>
    <t>Col369</t>
  </si>
  <si>
    <t>Col370</t>
  </si>
  <si>
    <t>Col371</t>
  </si>
  <si>
    <t>Col372</t>
  </si>
  <si>
    <t>Col373</t>
  </si>
  <si>
    <t>Col374</t>
  </si>
  <si>
    <t>Col375</t>
  </si>
  <si>
    <t>Col376</t>
  </si>
  <si>
    <t>Col377</t>
  </si>
  <si>
    <t>Col378</t>
  </si>
  <si>
    <t>Col379</t>
  </si>
  <si>
    <t>Col380</t>
  </si>
  <si>
    <t>Col381</t>
  </si>
  <si>
    <t>Col382</t>
  </si>
  <si>
    <t>Col383</t>
  </si>
  <si>
    <t>Col384</t>
  </si>
  <si>
    <t>Col385</t>
  </si>
  <si>
    <t>Col386</t>
  </si>
  <si>
    <t>Col387</t>
  </si>
  <si>
    <t>Col388</t>
  </si>
  <si>
    <t>Col389</t>
  </si>
  <si>
    <t>Col390</t>
  </si>
  <si>
    <t>Col391</t>
  </si>
  <si>
    <t>Col392</t>
  </si>
  <si>
    <t>Col393</t>
  </si>
  <si>
    <t>Col394</t>
  </si>
  <si>
    <t>Col395</t>
  </si>
  <si>
    <t>Col396</t>
  </si>
  <si>
    <t>Col397</t>
  </si>
  <si>
    <t>Col398</t>
  </si>
  <si>
    <t>Col399</t>
  </si>
  <si>
    <t>Col400</t>
  </si>
  <si>
    <t>Col401</t>
  </si>
  <si>
    <t>Col402</t>
  </si>
  <si>
    <t>Col403</t>
  </si>
  <si>
    <t>Col404</t>
  </si>
  <si>
    <t>Col405</t>
  </si>
  <si>
    <t>Col406</t>
  </si>
  <si>
    <t>Col407</t>
  </si>
  <si>
    <t>Col408</t>
  </si>
  <si>
    <t>Col409</t>
  </si>
  <si>
    <t>Col410</t>
  </si>
  <si>
    <t>Col411</t>
  </si>
  <si>
    <t>Col412</t>
  </si>
  <si>
    <t>Col413</t>
  </si>
  <si>
    <t>Col414</t>
  </si>
  <si>
    <t>Col415</t>
  </si>
  <si>
    <t>Col416</t>
  </si>
  <si>
    <t>Col417</t>
  </si>
  <si>
    <t>Col418</t>
  </si>
  <si>
    <t>Col419</t>
  </si>
  <si>
    <t>Col420</t>
  </si>
  <si>
    <t>Col421</t>
  </si>
  <si>
    <t>Col422</t>
  </si>
  <si>
    <t>Col423</t>
  </si>
  <si>
    <t>Col424</t>
  </si>
  <si>
    <t>Col425</t>
  </si>
  <si>
    <t>Col426</t>
  </si>
  <si>
    <t>Col427</t>
  </si>
  <si>
    <t>Col428</t>
  </si>
  <si>
    <t>Col429</t>
  </si>
  <si>
    <t>Col430</t>
  </si>
  <si>
    <t>Col431</t>
  </si>
  <si>
    <t>Col432</t>
  </si>
  <si>
    <t>Col433</t>
  </si>
  <si>
    <t>Col434</t>
  </si>
  <si>
    <t>Col435</t>
  </si>
  <si>
    <t>Col436</t>
  </si>
  <si>
    <t>Col437</t>
  </si>
  <si>
    <t>Col438</t>
  </si>
  <si>
    <t>Col439</t>
  </si>
  <si>
    <t>Col440</t>
  </si>
  <si>
    <t>Col441</t>
  </si>
  <si>
    <t>Col442</t>
  </si>
  <si>
    <t>Col443</t>
  </si>
  <si>
    <t>Col444</t>
  </si>
  <si>
    <t>Col445</t>
  </si>
  <si>
    <t>Col446</t>
  </si>
  <si>
    <t>Col447</t>
  </si>
  <si>
    <t>Col448</t>
  </si>
  <si>
    <t>Col449</t>
  </si>
  <si>
    <t>Col450</t>
  </si>
  <si>
    <t>Col451</t>
  </si>
  <si>
    <t>Col452</t>
  </si>
  <si>
    <t>Col453</t>
  </si>
  <si>
    <t>Col454</t>
  </si>
  <si>
    <t>Col455</t>
  </si>
  <si>
    <t>Col456</t>
  </si>
  <si>
    <t>Col457</t>
  </si>
  <si>
    <t>Col458</t>
  </si>
  <si>
    <t>Col459</t>
  </si>
  <si>
    <t>Col460</t>
  </si>
  <si>
    <t>Col461</t>
  </si>
  <si>
    <t>Col462</t>
  </si>
  <si>
    <t>Col463</t>
  </si>
  <si>
    <t>Col464</t>
  </si>
  <si>
    <t>Col465</t>
  </si>
  <si>
    <t>Col466</t>
  </si>
  <si>
    <t>Col467</t>
  </si>
  <si>
    <t>Col468</t>
  </si>
  <si>
    <t>Col469</t>
  </si>
  <si>
    <t>Col470</t>
  </si>
  <si>
    <t>Col471</t>
  </si>
  <si>
    <t>Col472</t>
  </si>
  <si>
    <t>Col473</t>
  </si>
  <si>
    <t>Col474</t>
  </si>
  <si>
    <t>Col475</t>
  </si>
  <si>
    <t>Col476</t>
  </si>
  <si>
    <t>Col477</t>
  </si>
  <si>
    <t>Col478</t>
  </si>
  <si>
    <t>Col479</t>
  </si>
  <si>
    <t>Col480</t>
  </si>
  <si>
    <t>Col481</t>
  </si>
  <si>
    <t>Col482</t>
  </si>
  <si>
    <t>Col483</t>
  </si>
  <si>
    <t>Col484</t>
  </si>
  <si>
    <t>Col485</t>
  </si>
  <si>
    <t>Col486</t>
  </si>
  <si>
    <t>Col487</t>
  </si>
  <si>
    <t>Col488</t>
  </si>
  <si>
    <t>Col489</t>
  </si>
  <si>
    <t>Col490</t>
  </si>
  <si>
    <t>Col491</t>
  </si>
  <si>
    <t>Col492</t>
  </si>
  <si>
    <t>Col493</t>
  </si>
  <si>
    <t>Col494</t>
  </si>
  <si>
    <t>Col495</t>
  </si>
  <si>
    <t>Col496</t>
  </si>
  <si>
    <t>Col497</t>
  </si>
  <si>
    <t>Col498</t>
  </si>
  <si>
    <t>Col499</t>
  </si>
  <si>
    <t>Col500</t>
  </si>
  <si>
    <t>Col501</t>
  </si>
  <si>
    <t>Col502</t>
  </si>
  <si>
    <t>Col503</t>
  </si>
  <si>
    <t>Col504</t>
  </si>
  <si>
    <t>Col505</t>
  </si>
  <si>
    <t>Col506</t>
  </si>
  <si>
    <t>Col507</t>
  </si>
  <si>
    <t>Col508</t>
  </si>
  <si>
    <t>Col509</t>
  </si>
  <si>
    <t>Col510</t>
  </si>
  <si>
    <t>Col511</t>
  </si>
  <si>
    <t>Col512</t>
  </si>
  <si>
    <t>Col513</t>
  </si>
  <si>
    <t>Col514</t>
  </si>
  <si>
    <t>Col515</t>
  </si>
  <si>
    <t>Col516</t>
  </si>
  <si>
    <t>Col517</t>
  </si>
  <si>
    <t>Col518</t>
  </si>
  <si>
    <t>Col519</t>
  </si>
  <si>
    <t>Col520</t>
  </si>
  <si>
    <t>Col521</t>
  </si>
  <si>
    <t>Col522</t>
  </si>
  <si>
    <t>Col523</t>
  </si>
  <si>
    <t>Col524</t>
  </si>
  <si>
    <t>Col525</t>
  </si>
  <si>
    <t>Col526</t>
  </si>
  <si>
    <t>Col527</t>
  </si>
  <si>
    <t>Col528</t>
  </si>
  <si>
    <t>Col529</t>
  </si>
  <si>
    <t>Col530</t>
  </si>
  <si>
    <t>Col531</t>
  </si>
  <si>
    <t>Col532</t>
  </si>
  <si>
    <t>Col533</t>
  </si>
  <si>
    <t>Col534</t>
  </si>
  <si>
    <t>Col535</t>
  </si>
  <si>
    <t>Col536</t>
  </si>
  <si>
    <t>Col537</t>
  </si>
  <si>
    <t>Col538</t>
  </si>
  <si>
    <t>Col539</t>
  </si>
  <si>
    <t>Col540</t>
  </si>
  <si>
    <t>Col541</t>
  </si>
  <si>
    <t>Col542</t>
  </si>
  <si>
    <t>Col543</t>
  </si>
  <si>
    <t>Col544</t>
  </si>
  <si>
    <t>Col545</t>
  </si>
  <si>
    <t>Col546</t>
  </si>
  <si>
    <t>Col547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</si>
  <si>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</si>
  <si>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</si>
  <si>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</si>
  <si>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</si>
  <si>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</si>
  <si>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</si>
  <si>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</si>
  <si>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</si>
  <si>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</si>
  <si>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</si>
  <si>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S.NO</t>
  </si>
  <si>
    <t>Average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</si>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</sst>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 Unicode MS"/>
      <family val="2"/>
    </font>
    <font>
      <sz val="10"/>
      <color rgb="FF000000"/>
      <name val="Arial Unicode MS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/>
    <xf numFmtId="0" fontId="0" fillId="0" borderId="1" xfId="0" applyBorder="1"/>
    <xf numFmtId="0" fontId="2" fillId="0" borderId="1" xfId="0" applyFont="1" applyBorder="1"/>
    <xf numFmtId="0" fontId="0" fillId="2" borderId="1" xfId="0" applyFill="1" applyBorder="1"/>
    <xf numFmtId="0" fontId="0" fillId="2" borderId="0" xfId="0" applyFill="1"/>
    <xf numFmtId="0" fontId="0" fillId="3" borderId="1" xfId="0" applyFill="1" applyBorder="1"/>
    <xf numFmtId="0" fontId="0" fillId="3" borderId="0" xfId="0" applyFill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0" fillId="6" borderId="1" xfId="0" applyFill="1" applyBorder="1"/>
    <xf numFmtId="0" fontId="0" fillId="6" borderId="0" xfId="0" applyFill="1"/>
    <xf numFmtId="0" fontId="0" fillId="7" borderId="1" xfId="0" applyFill="1" applyBorder="1"/>
    <xf numFmtId="0" fontId="0" fillId="7" borderId="0" xfId="0" applyFill="1"/>
    <xf numFmtId="0" fontId="1" fillId="0" borderId="0" xfId="0" applyFont="1"/>
    <xf numFmtId="0" fontId="1" fillId="0" borderId="1" xfId="0" applyFont="1" applyFill="1" applyBorder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4.2778636315320424E-2"/>
          <c:y val="7.6646678290269388E-2"/>
          <c:w val="0.83956296350806592"/>
          <c:h val="0.79014277772601471"/>
        </c:manualLayout>
      </c:layout>
      <c:lineChart>
        <c:grouping val="standard"/>
        <c:ser>
          <c:idx val="0"/>
          <c:order val="0"/>
          <c:marker>
            <c:symbol val="none"/>
          </c:marker>
          <c:val>
            <c:numRef>
              <c:f>Range_Upper_Lower!$A$1:$UA$1</c:f>
              <c:numCache>
                <c:formatCode>General</c:formatCode>
                <c:ptCount val="547"/>
                <c:pt idx="0">
                  <c:v>36.725000000000001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62.174999999999997</c:v>
                </c:pt>
                <c:pt idx="117">
                  <c:v>149.1</c:v>
                </c:pt>
                <c:pt idx="118">
                  <c:v>150.67500000000001</c:v>
                </c:pt>
                <c:pt idx="119">
                  <c:v>154.77500000000001</c:v>
                </c:pt>
                <c:pt idx="120">
                  <c:v>248.7</c:v>
                </c:pt>
                <c:pt idx="121">
                  <c:v>457</c:v>
                </c:pt>
                <c:pt idx="122">
                  <c:v>563.75</c:v>
                </c:pt>
                <c:pt idx="123">
                  <c:v>647.1</c:v>
                </c:pt>
                <c:pt idx="124">
                  <c:v>455.95</c:v>
                </c:pt>
                <c:pt idx="125">
                  <c:v>464.77499999999998</c:v>
                </c:pt>
                <c:pt idx="126">
                  <c:v>217.67500000000001</c:v>
                </c:pt>
                <c:pt idx="127">
                  <c:v>163.17500000000001</c:v>
                </c:pt>
                <c:pt idx="128">
                  <c:v>221.67500000000001</c:v>
                </c:pt>
                <c:pt idx="129">
                  <c:v>526.9</c:v>
                </c:pt>
                <c:pt idx="130">
                  <c:v>568.54999999999995</c:v>
                </c:pt>
                <c:pt idx="131">
                  <c:v>915.02499999999998</c:v>
                </c:pt>
                <c:pt idx="132">
                  <c:v>960.15</c:v>
                </c:pt>
                <c:pt idx="133">
                  <c:v>335.125</c:v>
                </c:pt>
                <c:pt idx="134">
                  <c:v>264.7</c:v>
                </c:pt>
                <c:pt idx="135">
                  <c:v>332.82499999999999</c:v>
                </c:pt>
                <c:pt idx="136">
                  <c:v>329.07499999999999</c:v>
                </c:pt>
                <c:pt idx="137">
                  <c:v>353.95</c:v>
                </c:pt>
                <c:pt idx="138">
                  <c:v>652.5</c:v>
                </c:pt>
                <c:pt idx="139">
                  <c:v>813.77499999999998</c:v>
                </c:pt>
                <c:pt idx="140">
                  <c:v>292.5</c:v>
                </c:pt>
                <c:pt idx="141">
                  <c:v>924.05</c:v>
                </c:pt>
                <c:pt idx="142">
                  <c:v>1124.9000000000001</c:v>
                </c:pt>
                <c:pt idx="143">
                  <c:v>1202.0250000000001</c:v>
                </c:pt>
                <c:pt idx="144">
                  <c:v>1354.875</c:v>
                </c:pt>
                <c:pt idx="145">
                  <c:v>1154.175</c:v>
                </c:pt>
                <c:pt idx="146">
                  <c:v>1127.45</c:v>
                </c:pt>
                <c:pt idx="147">
                  <c:v>707.52499999999998</c:v>
                </c:pt>
                <c:pt idx="148">
                  <c:v>533.20000000000005</c:v>
                </c:pt>
                <c:pt idx="149">
                  <c:v>1054.875</c:v>
                </c:pt>
                <c:pt idx="150">
                  <c:v>684</c:v>
                </c:pt>
                <c:pt idx="151">
                  <c:v>624.95000000000005</c:v>
                </c:pt>
                <c:pt idx="152">
                  <c:v>442.42500000000001</c:v>
                </c:pt>
                <c:pt idx="153">
                  <c:v>324.75</c:v>
                </c:pt>
                <c:pt idx="154">
                  <c:v>359.97500000000002</c:v>
                </c:pt>
                <c:pt idx="155">
                  <c:v>264.92500000000001</c:v>
                </c:pt>
                <c:pt idx="156">
                  <c:v>304.64999999999998</c:v>
                </c:pt>
                <c:pt idx="157">
                  <c:v>305.67500000000001</c:v>
                </c:pt>
                <c:pt idx="158">
                  <c:v>651.79999999999995</c:v>
                </c:pt>
                <c:pt idx="159">
                  <c:v>718.42499999999995</c:v>
                </c:pt>
                <c:pt idx="160">
                  <c:v>408.07499999999999</c:v>
                </c:pt>
                <c:pt idx="161">
                  <c:v>285.42500000000001</c:v>
                </c:pt>
                <c:pt idx="162">
                  <c:v>648.95000000000005</c:v>
                </c:pt>
                <c:pt idx="163">
                  <c:v>495.1</c:v>
                </c:pt>
                <c:pt idx="164">
                  <c:v>350.32499999999999</c:v>
                </c:pt>
                <c:pt idx="165">
                  <c:v>341.15</c:v>
                </c:pt>
                <c:pt idx="166">
                  <c:v>473.17500000000001</c:v>
                </c:pt>
                <c:pt idx="167">
                  <c:v>505</c:v>
                </c:pt>
                <c:pt idx="168">
                  <c:v>392.97500000000002</c:v>
                </c:pt>
                <c:pt idx="169">
                  <c:v>518.875</c:v>
                </c:pt>
                <c:pt idx="170">
                  <c:v>776.67499999999995</c:v>
                </c:pt>
                <c:pt idx="171">
                  <c:v>775.35</c:v>
                </c:pt>
                <c:pt idx="172">
                  <c:v>618.4</c:v>
                </c:pt>
                <c:pt idx="173">
                  <c:v>593.6</c:v>
                </c:pt>
                <c:pt idx="174">
                  <c:v>665.85</c:v>
                </c:pt>
                <c:pt idx="175">
                  <c:v>637.67499999999995</c:v>
                </c:pt>
                <c:pt idx="176">
                  <c:v>291.72500000000002</c:v>
                </c:pt>
                <c:pt idx="177">
                  <c:v>410.6</c:v>
                </c:pt>
                <c:pt idx="178">
                  <c:v>504</c:v>
                </c:pt>
                <c:pt idx="179">
                  <c:v>720.1</c:v>
                </c:pt>
                <c:pt idx="180">
                  <c:v>1151.075</c:v>
                </c:pt>
                <c:pt idx="181">
                  <c:v>1042.0999999999999</c:v>
                </c:pt>
                <c:pt idx="182">
                  <c:v>305.875</c:v>
                </c:pt>
                <c:pt idx="183">
                  <c:v>639.70000000000005</c:v>
                </c:pt>
                <c:pt idx="184">
                  <c:v>928.65</c:v>
                </c:pt>
                <c:pt idx="185">
                  <c:v>1152.5</c:v>
                </c:pt>
                <c:pt idx="186">
                  <c:v>1620.35</c:v>
                </c:pt>
                <c:pt idx="187">
                  <c:v>1618.75</c:v>
                </c:pt>
                <c:pt idx="188">
                  <c:v>1446.125</c:v>
                </c:pt>
                <c:pt idx="189">
                  <c:v>713.9</c:v>
                </c:pt>
                <c:pt idx="190">
                  <c:v>747.625</c:v>
                </c:pt>
                <c:pt idx="191">
                  <c:v>791.72500000000002</c:v>
                </c:pt>
                <c:pt idx="192">
                  <c:v>712.625</c:v>
                </c:pt>
                <c:pt idx="193">
                  <c:v>390.97500000000002</c:v>
                </c:pt>
                <c:pt idx="194">
                  <c:v>397.15</c:v>
                </c:pt>
                <c:pt idx="195">
                  <c:v>528.35</c:v>
                </c:pt>
                <c:pt idx="196">
                  <c:v>356.25</c:v>
                </c:pt>
                <c:pt idx="197">
                  <c:v>300.27499999999998</c:v>
                </c:pt>
                <c:pt idx="198">
                  <c:v>403.42500000000001</c:v>
                </c:pt>
                <c:pt idx="199">
                  <c:v>909.17499999999995</c:v>
                </c:pt>
                <c:pt idx="200">
                  <c:v>516.07500000000005</c:v>
                </c:pt>
                <c:pt idx="201">
                  <c:v>591.52499999999998</c:v>
                </c:pt>
                <c:pt idx="202">
                  <c:v>590.625</c:v>
                </c:pt>
                <c:pt idx="203">
                  <c:v>333.5</c:v>
                </c:pt>
                <c:pt idx="204">
                  <c:v>721.57500000000005</c:v>
                </c:pt>
                <c:pt idx="205">
                  <c:v>1148.9000000000001</c:v>
                </c:pt>
                <c:pt idx="206">
                  <c:v>1478.075</c:v>
                </c:pt>
                <c:pt idx="207">
                  <c:v>1603.825</c:v>
                </c:pt>
                <c:pt idx="208">
                  <c:v>1571.3</c:v>
                </c:pt>
                <c:pt idx="209">
                  <c:v>250.15</c:v>
                </c:pt>
                <c:pt idx="210">
                  <c:v>159.44999999999999</c:v>
                </c:pt>
                <c:pt idx="211">
                  <c:v>162.375</c:v>
                </c:pt>
                <c:pt idx="212">
                  <c:v>158.32499999999999</c:v>
                </c:pt>
                <c:pt idx="213">
                  <c:v>154.30000000000001</c:v>
                </c:pt>
                <c:pt idx="214">
                  <c:v>1699.6</c:v>
                </c:pt>
                <c:pt idx="215">
                  <c:v>1130.95</c:v>
                </c:pt>
                <c:pt idx="216">
                  <c:v>987.42499999999995</c:v>
                </c:pt>
                <c:pt idx="217">
                  <c:v>965.85</c:v>
                </c:pt>
                <c:pt idx="218">
                  <c:v>356.25</c:v>
                </c:pt>
                <c:pt idx="219">
                  <c:v>882.57500000000005</c:v>
                </c:pt>
                <c:pt idx="220">
                  <c:v>806</c:v>
                </c:pt>
                <c:pt idx="221">
                  <c:v>952.625</c:v>
                </c:pt>
                <c:pt idx="222">
                  <c:v>695</c:v>
                </c:pt>
                <c:pt idx="223">
                  <c:v>706.05</c:v>
                </c:pt>
                <c:pt idx="224">
                  <c:v>402.17500000000001</c:v>
                </c:pt>
                <c:pt idx="225">
                  <c:v>928.8</c:v>
                </c:pt>
                <c:pt idx="226">
                  <c:v>1285.7</c:v>
                </c:pt>
                <c:pt idx="227">
                  <c:v>1467.675</c:v>
                </c:pt>
                <c:pt idx="228">
                  <c:v>1493.6</c:v>
                </c:pt>
                <c:pt idx="229">
                  <c:v>1639.625</c:v>
                </c:pt>
                <c:pt idx="230">
                  <c:v>1783.45</c:v>
                </c:pt>
                <c:pt idx="231">
                  <c:v>2200.0250000000001</c:v>
                </c:pt>
                <c:pt idx="232">
                  <c:v>655.22500000000002</c:v>
                </c:pt>
                <c:pt idx="233">
                  <c:v>2110.4250000000002</c:v>
                </c:pt>
                <c:pt idx="234">
                  <c:v>1895.125</c:v>
                </c:pt>
                <c:pt idx="235">
                  <c:v>1205.1500000000001</c:v>
                </c:pt>
                <c:pt idx="236">
                  <c:v>1345.825</c:v>
                </c:pt>
                <c:pt idx="237">
                  <c:v>1045.5</c:v>
                </c:pt>
                <c:pt idx="238">
                  <c:v>1058.0999999999999</c:v>
                </c:pt>
                <c:pt idx="239">
                  <c:v>302.5</c:v>
                </c:pt>
                <c:pt idx="240">
                  <c:v>933.875</c:v>
                </c:pt>
                <c:pt idx="241">
                  <c:v>1181.05</c:v>
                </c:pt>
                <c:pt idx="242">
                  <c:v>1382.15</c:v>
                </c:pt>
                <c:pt idx="243">
                  <c:v>450.15</c:v>
                </c:pt>
                <c:pt idx="244">
                  <c:v>564.67499999999995</c:v>
                </c:pt>
                <c:pt idx="245">
                  <c:v>272.875</c:v>
                </c:pt>
                <c:pt idx="246">
                  <c:v>667.1</c:v>
                </c:pt>
                <c:pt idx="247">
                  <c:v>771.375</c:v>
                </c:pt>
                <c:pt idx="248">
                  <c:v>822.02499999999998</c:v>
                </c:pt>
                <c:pt idx="249">
                  <c:v>490.57499999999999</c:v>
                </c:pt>
                <c:pt idx="250">
                  <c:v>504.6</c:v>
                </c:pt>
                <c:pt idx="251">
                  <c:v>891.97500000000002</c:v>
                </c:pt>
                <c:pt idx="252">
                  <c:v>621.125</c:v>
                </c:pt>
                <c:pt idx="253">
                  <c:v>815.35</c:v>
                </c:pt>
                <c:pt idx="254">
                  <c:v>1237.4000000000001</c:v>
                </c:pt>
                <c:pt idx="255">
                  <c:v>533.1</c:v>
                </c:pt>
                <c:pt idx="256">
                  <c:v>265.875</c:v>
                </c:pt>
                <c:pt idx="257">
                  <c:v>277.8</c:v>
                </c:pt>
                <c:pt idx="258">
                  <c:v>156.57499999999999</c:v>
                </c:pt>
                <c:pt idx="259">
                  <c:v>151.5</c:v>
                </c:pt>
                <c:pt idx="260">
                  <c:v>153.07499999999999</c:v>
                </c:pt>
                <c:pt idx="261">
                  <c:v>151</c:v>
                </c:pt>
                <c:pt idx="262">
                  <c:v>151.1</c:v>
                </c:pt>
                <c:pt idx="263">
                  <c:v>154.55000000000001</c:v>
                </c:pt>
                <c:pt idx="264">
                  <c:v>154.52500000000001</c:v>
                </c:pt>
                <c:pt idx="265">
                  <c:v>152.02500000000001</c:v>
                </c:pt>
                <c:pt idx="266">
                  <c:v>154.02500000000001</c:v>
                </c:pt>
                <c:pt idx="267">
                  <c:v>151.125</c:v>
                </c:pt>
                <c:pt idx="268">
                  <c:v>154.375</c:v>
                </c:pt>
                <c:pt idx="269">
                  <c:v>154.52500000000001</c:v>
                </c:pt>
                <c:pt idx="270">
                  <c:v>154.44999999999999</c:v>
                </c:pt>
                <c:pt idx="271">
                  <c:v>154.5</c:v>
                </c:pt>
                <c:pt idx="272">
                  <c:v>154.05000000000001</c:v>
                </c:pt>
                <c:pt idx="273">
                  <c:v>154.19999999999999</c:v>
                </c:pt>
                <c:pt idx="274">
                  <c:v>153.35</c:v>
                </c:pt>
                <c:pt idx="275">
                  <c:v>152.17500000000001</c:v>
                </c:pt>
                <c:pt idx="276">
                  <c:v>151.67500000000001</c:v>
                </c:pt>
                <c:pt idx="277">
                  <c:v>153.75</c:v>
                </c:pt>
                <c:pt idx="278">
                  <c:v>154.57499999999999</c:v>
                </c:pt>
                <c:pt idx="279">
                  <c:v>154.6</c:v>
                </c:pt>
                <c:pt idx="280">
                  <c:v>154.30000000000001</c:v>
                </c:pt>
                <c:pt idx="281">
                  <c:v>153.94999999999999</c:v>
                </c:pt>
                <c:pt idx="282">
                  <c:v>154.52500000000001</c:v>
                </c:pt>
                <c:pt idx="283">
                  <c:v>154.65</c:v>
                </c:pt>
                <c:pt idx="284">
                  <c:v>154.875</c:v>
                </c:pt>
                <c:pt idx="285">
                  <c:v>154.92500000000001</c:v>
                </c:pt>
                <c:pt idx="286">
                  <c:v>155.1</c:v>
                </c:pt>
                <c:pt idx="287">
                  <c:v>154.25</c:v>
                </c:pt>
                <c:pt idx="288">
                  <c:v>154.05000000000001</c:v>
                </c:pt>
                <c:pt idx="289">
                  <c:v>154.75</c:v>
                </c:pt>
                <c:pt idx="290">
                  <c:v>155.07499999999999</c:v>
                </c:pt>
                <c:pt idx="291">
                  <c:v>655.57500000000005</c:v>
                </c:pt>
                <c:pt idx="292">
                  <c:v>797.25</c:v>
                </c:pt>
                <c:pt idx="293">
                  <c:v>979.75</c:v>
                </c:pt>
                <c:pt idx="294">
                  <c:v>388.2</c:v>
                </c:pt>
                <c:pt idx="295">
                  <c:v>519.22500000000002</c:v>
                </c:pt>
                <c:pt idx="296">
                  <c:v>281.45</c:v>
                </c:pt>
                <c:pt idx="297">
                  <c:v>152.67500000000001</c:v>
                </c:pt>
                <c:pt idx="298">
                  <c:v>153.57499999999999</c:v>
                </c:pt>
                <c:pt idx="299">
                  <c:v>154.05000000000001</c:v>
                </c:pt>
                <c:pt idx="300">
                  <c:v>154.42500000000001</c:v>
                </c:pt>
                <c:pt idx="301">
                  <c:v>154.6</c:v>
                </c:pt>
                <c:pt idx="302">
                  <c:v>154.65</c:v>
                </c:pt>
                <c:pt idx="303">
                  <c:v>155.44999999999999</c:v>
                </c:pt>
                <c:pt idx="304">
                  <c:v>155.5</c:v>
                </c:pt>
                <c:pt idx="305">
                  <c:v>155.47499999999999</c:v>
                </c:pt>
                <c:pt idx="306">
                  <c:v>154.72499999999999</c:v>
                </c:pt>
                <c:pt idx="307">
                  <c:v>155.35</c:v>
                </c:pt>
                <c:pt idx="308">
                  <c:v>155.17500000000001</c:v>
                </c:pt>
                <c:pt idx="309">
                  <c:v>155.125</c:v>
                </c:pt>
                <c:pt idx="310">
                  <c:v>155.25</c:v>
                </c:pt>
                <c:pt idx="311">
                  <c:v>155.15</c:v>
                </c:pt>
                <c:pt idx="312">
                  <c:v>154.94999999999999</c:v>
                </c:pt>
                <c:pt idx="313">
                  <c:v>155.25</c:v>
                </c:pt>
                <c:pt idx="314">
                  <c:v>155.22499999999999</c:v>
                </c:pt>
                <c:pt idx="315">
                  <c:v>155.125</c:v>
                </c:pt>
                <c:pt idx="316">
                  <c:v>155.17500000000001</c:v>
                </c:pt>
                <c:pt idx="317">
                  <c:v>155.42500000000001</c:v>
                </c:pt>
                <c:pt idx="318">
                  <c:v>155.55000000000001</c:v>
                </c:pt>
                <c:pt idx="319">
                  <c:v>155.625</c:v>
                </c:pt>
                <c:pt idx="320">
                  <c:v>155.4</c:v>
                </c:pt>
                <c:pt idx="321">
                  <c:v>155.47499999999999</c:v>
                </c:pt>
                <c:pt idx="322">
                  <c:v>154.97499999999999</c:v>
                </c:pt>
                <c:pt idx="323">
                  <c:v>154.44999999999999</c:v>
                </c:pt>
                <c:pt idx="324">
                  <c:v>154.25</c:v>
                </c:pt>
                <c:pt idx="325">
                  <c:v>154.65</c:v>
                </c:pt>
                <c:pt idx="326">
                  <c:v>154.67500000000001</c:v>
                </c:pt>
                <c:pt idx="327">
                  <c:v>154.97499999999999</c:v>
                </c:pt>
                <c:pt idx="328">
                  <c:v>155.35</c:v>
                </c:pt>
                <c:pt idx="329">
                  <c:v>154.69999999999999</c:v>
                </c:pt>
                <c:pt idx="330">
                  <c:v>154.35</c:v>
                </c:pt>
                <c:pt idx="331">
                  <c:v>207.42500000000001</c:v>
                </c:pt>
                <c:pt idx="332">
                  <c:v>163.69999999999999</c:v>
                </c:pt>
                <c:pt idx="333">
                  <c:v>163.69999999999999</c:v>
                </c:pt>
                <c:pt idx="334">
                  <c:v>64.95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156.02500000000001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89.1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162.6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186.5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105.65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157.5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Range_Upper_Lower!$A$2:$UA$2</c:f>
              <c:numCache>
                <c:formatCode>General</c:formatCode>
                <c:ptCount val="547"/>
                <c:pt idx="0">
                  <c:v>19682</c:v>
                </c:pt>
                <c:pt idx="1">
                  <c:v>34207.5</c:v>
                </c:pt>
                <c:pt idx="2">
                  <c:v>38049</c:v>
                </c:pt>
                <c:pt idx="3">
                  <c:v>39697.5</c:v>
                </c:pt>
                <c:pt idx="4">
                  <c:v>40528.5</c:v>
                </c:pt>
                <c:pt idx="5">
                  <c:v>41659.5</c:v>
                </c:pt>
                <c:pt idx="6">
                  <c:v>40662</c:v>
                </c:pt>
                <c:pt idx="7">
                  <c:v>36844.5</c:v>
                </c:pt>
                <c:pt idx="8">
                  <c:v>37587</c:v>
                </c:pt>
                <c:pt idx="9">
                  <c:v>47103</c:v>
                </c:pt>
                <c:pt idx="10">
                  <c:v>46320</c:v>
                </c:pt>
                <c:pt idx="11">
                  <c:v>47512.5</c:v>
                </c:pt>
                <c:pt idx="12">
                  <c:v>46708.5</c:v>
                </c:pt>
                <c:pt idx="13">
                  <c:v>48606</c:v>
                </c:pt>
                <c:pt idx="14">
                  <c:v>38152.5</c:v>
                </c:pt>
                <c:pt idx="15">
                  <c:v>47670</c:v>
                </c:pt>
                <c:pt idx="16">
                  <c:v>49279.5</c:v>
                </c:pt>
                <c:pt idx="17">
                  <c:v>49291.5</c:v>
                </c:pt>
                <c:pt idx="18">
                  <c:v>49744.5</c:v>
                </c:pt>
                <c:pt idx="19">
                  <c:v>48813</c:v>
                </c:pt>
                <c:pt idx="20">
                  <c:v>39631.5</c:v>
                </c:pt>
                <c:pt idx="21">
                  <c:v>37728</c:v>
                </c:pt>
                <c:pt idx="22">
                  <c:v>42403.5</c:v>
                </c:pt>
                <c:pt idx="23">
                  <c:v>46651.5</c:v>
                </c:pt>
                <c:pt idx="24">
                  <c:v>47020.5</c:v>
                </c:pt>
                <c:pt idx="25">
                  <c:v>47200.5</c:v>
                </c:pt>
                <c:pt idx="26">
                  <c:v>47100</c:v>
                </c:pt>
                <c:pt idx="27">
                  <c:v>42876</c:v>
                </c:pt>
                <c:pt idx="28">
                  <c:v>37917</c:v>
                </c:pt>
                <c:pt idx="29">
                  <c:v>38889</c:v>
                </c:pt>
                <c:pt idx="30">
                  <c:v>45844.5</c:v>
                </c:pt>
                <c:pt idx="31">
                  <c:v>46927.5</c:v>
                </c:pt>
                <c:pt idx="32">
                  <c:v>47020.5</c:v>
                </c:pt>
                <c:pt idx="33">
                  <c:v>47404.5</c:v>
                </c:pt>
                <c:pt idx="34">
                  <c:v>46486.5</c:v>
                </c:pt>
                <c:pt idx="35">
                  <c:v>41083.5</c:v>
                </c:pt>
                <c:pt idx="36">
                  <c:v>40018.5</c:v>
                </c:pt>
                <c:pt idx="37">
                  <c:v>49407</c:v>
                </c:pt>
                <c:pt idx="38">
                  <c:v>48712.5</c:v>
                </c:pt>
                <c:pt idx="39">
                  <c:v>49093.5</c:v>
                </c:pt>
                <c:pt idx="40">
                  <c:v>47865</c:v>
                </c:pt>
                <c:pt idx="41">
                  <c:v>40047</c:v>
                </c:pt>
                <c:pt idx="42">
                  <c:v>39636</c:v>
                </c:pt>
                <c:pt idx="43">
                  <c:v>46201.5</c:v>
                </c:pt>
                <c:pt idx="44">
                  <c:v>46905</c:v>
                </c:pt>
                <c:pt idx="45">
                  <c:v>47794.5</c:v>
                </c:pt>
                <c:pt idx="46">
                  <c:v>48397.5</c:v>
                </c:pt>
                <c:pt idx="47">
                  <c:v>48565.5</c:v>
                </c:pt>
                <c:pt idx="48">
                  <c:v>42835.5</c:v>
                </c:pt>
                <c:pt idx="49">
                  <c:v>38893.5</c:v>
                </c:pt>
                <c:pt idx="50">
                  <c:v>42180</c:v>
                </c:pt>
                <c:pt idx="51">
                  <c:v>49150.5</c:v>
                </c:pt>
                <c:pt idx="52">
                  <c:v>47794.5</c:v>
                </c:pt>
                <c:pt idx="53">
                  <c:v>46188</c:v>
                </c:pt>
                <c:pt idx="54">
                  <c:v>45594</c:v>
                </c:pt>
                <c:pt idx="55">
                  <c:v>46483.5</c:v>
                </c:pt>
                <c:pt idx="56">
                  <c:v>40215</c:v>
                </c:pt>
                <c:pt idx="57">
                  <c:v>38491.5</c:v>
                </c:pt>
                <c:pt idx="58">
                  <c:v>46921.5</c:v>
                </c:pt>
                <c:pt idx="59">
                  <c:v>47164.5</c:v>
                </c:pt>
                <c:pt idx="60">
                  <c:v>47205</c:v>
                </c:pt>
                <c:pt idx="61">
                  <c:v>29083</c:v>
                </c:pt>
                <c:pt idx="62">
                  <c:v>40914</c:v>
                </c:pt>
                <c:pt idx="63">
                  <c:v>37264.5</c:v>
                </c:pt>
                <c:pt idx="64">
                  <c:v>39369</c:v>
                </c:pt>
                <c:pt idx="65">
                  <c:v>46672.5</c:v>
                </c:pt>
                <c:pt idx="66">
                  <c:v>47038.5</c:v>
                </c:pt>
                <c:pt idx="67">
                  <c:v>47580</c:v>
                </c:pt>
                <c:pt idx="68">
                  <c:v>47869.5</c:v>
                </c:pt>
                <c:pt idx="69">
                  <c:v>48189</c:v>
                </c:pt>
                <c:pt idx="70">
                  <c:v>39178.5</c:v>
                </c:pt>
                <c:pt idx="71">
                  <c:v>38737.5</c:v>
                </c:pt>
                <c:pt idx="72">
                  <c:v>49233</c:v>
                </c:pt>
                <c:pt idx="73">
                  <c:v>49666.5</c:v>
                </c:pt>
                <c:pt idx="74">
                  <c:v>49353</c:v>
                </c:pt>
                <c:pt idx="75">
                  <c:v>49182</c:v>
                </c:pt>
                <c:pt idx="76">
                  <c:v>39676.5</c:v>
                </c:pt>
                <c:pt idx="77">
                  <c:v>38457</c:v>
                </c:pt>
                <c:pt idx="78">
                  <c:v>46233</c:v>
                </c:pt>
                <c:pt idx="79">
                  <c:v>46231.5</c:v>
                </c:pt>
                <c:pt idx="80">
                  <c:v>46422</c:v>
                </c:pt>
                <c:pt idx="81">
                  <c:v>48325.5</c:v>
                </c:pt>
                <c:pt idx="82">
                  <c:v>47647.5</c:v>
                </c:pt>
                <c:pt idx="83">
                  <c:v>40531.5</c:v>
                </c:pt>
                <c:pt idx="84">
                  <c:v>38176.5</c:v>
                </c:pt>
                <c:pt idx="85">
                  <c:v>42064.5</c:v>
                </c:pt>
                <c:pt idx="86">
                  <c:v>45840</c:v>
                </c:pt>
                <c:pt idx="87">
                  <c:v>46299</c:v>
                </c:pt>
                <c:pt idx="88">
                  <c:v>47251.5</c:v>
                </c:pt>
                <c:pt idx="89">
                  <c:v>46102.5</c:v>
                </c:pt>
                <c:pt idx="90">
                  <c:v>42651</c:v>
                </c:pt>
                <c:pt idx="91">
                  <c:v>38143.5</c:v>
                </c:pt>
                <c:pt idx="92">
                  <c:v>37113</c:v>
                </c:pt>
                <c:pt idx="93">
                  <c:v>44665.5</c:v>
                </c:pt>
                <c:pt idx="94">
                  <c:v>45357</c:v>
                </c:pt>
                <c:pt idx="95">
                  <c:v>44854.5</c:v>
                </c:pt>
                <c:pt idx="96">
                  <c:v>42612</c:v>
                </c:pt>
                <c:pt idx="97">
                  <c:v>35005.5</c:v>
                </c:pt>
                <c:pt idx="98">
                  <c:v>33543</c:v>
                </c:pt>
                <c:pt idx="99">
                  <c:v>33675</c:v>
                </c:pt>
                <c:pt idx="100">
                  <c:v>41568</c:v>
                </c:pt>
                <c:pt idx="101">
                  <c:v>43561.5</c:v>
                </c:pt>
                <c:pt idx="102">
                  <c:v>45109.5</c:v>
                </c:pt>
                <c:pt idx="103">
                  <c:v>45735</c:v>
                </c:pt>
                <c:pt idx="104">
                  <c:v>38286</c:v>
                </c:pt>
                <c:pt idx="105">
                  <c:v>36241.5</c:v>
                </c:pt>
                <c:pt idx="106">
                  <c:v>41986.5</c:v>
                </c:pt>
                <c:pt idx="107">
                  <c:v>45486</c:v>
                </c:pt>
                <c:pt idx="108">
                  <c:v>47349</c:v>
                </c:pt>
                <c:pt idx="109">
                  <c:v>47244</c:v>
                </c:pt>
                <c:pt idx="110">
                  <c:v>47056.5</c:v>
                </c:pt>
                <c:pt idx="111">
                  <c:v>43513.5</c:v>
                </c:pt>
                <c:pt idx="112">
                  <c:v>38619</c:v>
                </c:pt>
                <c:pt idx="113">
                  <c:v>40165.5</c:v>
                </c:pt>
                <c:pt idx="114">
                  <c:v>45913.5</c:v>
                </c:pt>
                <c:pt idx="115">
                  <c:v>45628.5</c:v>
                </c:pt>
                <c:pt idx="116">
                  <c:v>46704</c:v>
                </c:pt>
                <c:pt idx="117">
                  <c:v>45331.5</c:v>
                </c:pt>
                <c:pt idx="118">
                  <c:v>46209</c:v>
                </c:pt>
                <c:pt idx="119">
                  <c:v>43966.5</c:v>
                </c:pt>
                <c:pt idx="120">
                  <c:v>39574.5</c:v>
                </c:pt>
                <c:pt idx="121">
                  <c:v>40311</c:v>
                </c:pt>
                <c:pt idx="122">
                  <c:v>49966.5</c:v>
                </c:pt>
                <c:pt idx="123">
                  <c:v>48222</c:v>
                </c:pt>
                <c:pt idx="124">
                  <c:v>48739.5</c:v>
                </c:pt>
                <c:pt idx="125">
                  <c:v>38697</c:v>
                </c:pt>
                <c:pt idx="126">
                  <c:v>37563</c:v>
                </c:pt>
                <c:pt idx="127">
                  <c:v>44803.5</c:v>
                </c:pt>
                <c:pt idx="128">
                  <c:v>48343.5</c:v>
                </c:pt>
                <c:pt idx="129">
                  <c:v>50124</c:v>
                </c:pt>
                <c:pt idx="130">
                  <c:v>53830.5</c:v>
                </c:pt>
                <c:pt idx="131">
                  <c:v>57972</c:v>
                </c:pt>
                <c:pt idx="132">
                  <c:v>43732.5</c:v>
                </c:pt>
                <c:pt idx="133">
                  <c:v>39696</c:v>
                </c:pt>
                <c:pt idx="134">
                  <c:v>42601.5</c:v>
                </c:pt>
                <c:pt idx="135">
                  <c:v>47457</c:v>
                </c:pt>
                <c:pt idx="136">
                  <c:v>47590.5</c:v>
                </c:pt>
                <c:pt idx="137">
                  <c:v>46308</c:v>
                </c:pt>
                <c:pt idx="138">
                  <c:v>42123</c:v>
                </c:pt>
                <c:pt idx="139">
                  <c:v>46209</c:v>
                </c:pt>
                <c:pt idx="140">
                  <c:v>43788</c:v>
                </c:pt>
                <c:pt idx="141">
                  <c:v>45220.5</c:v>
                </c:pt>
                <c:pt idx="142">
                  <c:v>57171</c:v>
                </c:pt>
                <c:pt idx="143">
                  <c:v>58863</c:v>
                </c:pt>
                <c:pt idx="144">
                  <c:v>59109</c:v>
                </c:pt>
                <c:pt idx="145">
                  <c:v>53800.5</c:v>
                </c:pt>
                <c:pt idx="146">
                  <c:v>46668</c:v>
                </c:pt>
                <c:pt idx="147">
                  <c:v>46581</c:v>
                </c:pt>
                <c:pt idx="148">
                  <c:v>48015</c:v>
                </c:pt>
                <c:pt idx="149">
                  <c:v>51570</c:v>
                </c:pt>
                <c:pt idx="150">
                  <c:v>51139.5</c:v>
                </c:pt>
                <c:pt idx="151">
                  <c:v>50707.5</c:v>
                </c:pt>
                <c:pt idx="152">
                  <c:v>47530.5</c:v>
                </c:pt>
                <c:pt idx="153">
                  <c:v>40948.5</c:v>
                </c:pt>
                <c:pt idx="154">
                  <c:v>39174</c:v>
                </c:pt>
                <c:pt idx="155">
                  <c:v>42981</c:v>
                </c:pt>
                <c:pt idx="156">
                  <c:v>47670</c:v>
                </c:pt>
                <c:pt idx="157">
                  <c:v>47146.5</c:v>
                </c:pt>
                <c:pt idx="158">
                  <c:v>44905.5</c:v>
                </c:pt>
                <c:pt idx="159">
                  <c:v>45523.5</c:v>
                </c:pt>
                <c:pt idx="160">
                  <c:v>45408</c:v>
                </c:pt>
                <c:pt idx="161">
                  <c:v>40375.5</c:v>
                </c:pt>
                <c:pt idx="162">
                  <c:v>42006</c:v>
                </c:pt>
                <c:pt idx="163">
                  <c:v>52282.5</c:v>
                </c:pt>
                <c:pt idx="164">
                  <c:v>50841</c:v>
                </c:pt>
                <c:pt idx="165">
                  <c:v>47899.5</c:v>
                </c:pt>
                <c:pt idx="166">
                  <c:v>47103</c:v>
                </c:pt>
                <c:pt idx="167">
                  <c:v>44044.5</c:v>
                </c:pt>
                <c:pt idx="168">
                  <c:v>42451.5</c:v>
                </c:pt>
                <c:pt idx="169">
                  <c:v>52899</c:v>
                </c:pt>
                <c:pt idx="170">
                  <c:v>51901.5</c:v>
                </c:pt>
                <c:pt idx="171">
                  <c:v>52866</c:v>
                </c:pt>
                <c:pt idx="172">
                  <c:v>53275.5</c:v>
                </c:pt>
                <c:pt idx="173">
                  <c:v>53868</c:v>
                </c:pt>
                <c:pt idx="174">
                  <c:v>44536.5</c:v>
                </c:pt>
                <c:pt idx="175">
                  <c:v>43204.5</c:v>
                </c:pt>
                <c:pt idx="176">
                  <c:v>45406.5</c:v>
                </c:pt>
                <c:pt idx="177">
                  <c:v>48838.5</c:v>
                </c:pt>
                <c:pt idx="178">
                  <c:v>50895</c:v>
                </c:pt>
                <c:pt idx="179">
                  <c:v>56703</c:v>
                </c:pt>
                <c:pt idx="180">
                  <c:v>63090</c:v>
                </c:pt>
                <c:pt idx="181">
                  <c:v>54685.5</c:v>
                </c:pt>
                <c:pt idx="182">
                  <c:v>46606.5</c:v>
                </c:pt>
                <c:pt idx="183">
                  <c:v>41616</c:v>
                </c:pt>
                <c:pt idx="184">
                  <c:v>50826</c:v>
                </c:pt>
                <c:pt idx="185">
                  <c:v>56758.5</c:v>
                </c:pt>
                <c:pt idx="186">
                  <c:v>62668.5</c:v>
                </c:pt>
                <c:pt idx="187">
                  <c:v>63918</c:v>
                </c:pt>
                <c:pt idx="188">
                  <c:v>58842</c:v>
                </c:pt>
                <c:pt idx="189">
                  <c:v>48750</c:v>
                </c:pt>
                <c:pt idx="190">
                  <c:v>52335</c:v>
                </c:pt>
                <c:pt idx="191">
                  <c:v>50637</c:v>
                </c:pt>
                <c:pt idx="192">
                  <c:v>47505</c:v>
                </c:pt>
                <c:pt idx="193">
                  <c:v>43789.5</c:v>
                </c:pt>
                <c:pt idx="194">
                  <c:v>41091</c:v>
                </c:pt>
                <c:pt idx="195">
                  <c:v>30775.5</c:v>
                </c:pt>
                <c:pt idx="196">
                  <c:v>23160</c:v>
                </c:pt>
                <c:pt idx="197">
                  <c:v>28899</c:v>
                </c:pt>
                <c:pt idx="198">
                  <c:v>33130.5</c:v>
                </c:pt>
                <c:pt idx="199">
                  <c:v>36468</c:v>
                </c:pt>
                <c:pt idx="200">
                  <c:v>38242.5</c:v>
                </c:pt>
                <c:pt idx="201">
                  <c:v>36831</c:v>
                </c:pt>
                <c:pt idx="202">
                  <c:v>34179</c:v>
                </c:pt>
                <c:pt idx="203">
                  <c:v>29923.5</c:v>
                </c:pt>
                <c:pt idx="204">
                  <c:v>34324.5</c:v>
                </c:pt>
                <c:pt idx="205">
                  <c:v>48295.5</c:v>
                </c:pt>
                <c:pt idx="206">
                  <c:v>53631</c:v>
                </c:pt>
                <c:pt idx="207">
                  <c:v>57112.5</c:v>
                </c:pt>
                <c:pt idx="208">
                  <c:v>55567.5</c:v>
                </c:pt>
                <c:pt idx="209">
                  <c:v>57636</c:v>
                </c:pt>
                <c:pt idx="210">
                  <c:v>45045</c:v>
                </c:pt>
                <c:pt idx="211">
                  <c:v>40840.5</c:v>
                </c:pt>
                <c:pt idx="212">
                  <c:v>44841</c:v>
                </c:pt>
                <c:pt idx="213">
                  <c:v>53556</c:v>
                </c:pt>
                <c:pt idx="214">
                  <c:v>55638</c:v>
                </c:pt>
                <c:pt idx="215">
                  <c:v>53698.5</c:v>
                </c:pt>
                <c:pt idx="216">
                  <c:v>48529.5</c:v>
                </c:pt>
                <c:pt idx="217">
                  <c:v>48775.5</c:v>
                </c:pt>
                <c:pt idx="218">
                  <c:v>54751.5</c:v>
                </c:pt>
                <c:pt idx="219">
                  <c:v>51721.5</c:v>
                </c:pt>
                <c:pt idx="220">
                  <c:v>49614</c:v>
                </c:pt>
                <c:pt idx="221">
                  <c:v>50742</c:v>
                </c:pt>
                <c:pt idx="222">
                  <c:v>50841</c:v>
                </c:pt>
                <c:pt idx="223">
                  <c:v>45165</c:v>
                </c:pt>
                <c:pt idx="224">
                  <c:v>43296</c:v>
                </c:pt>
                <c:pt idx="225">
                  <c:v>47698.5</c:v>
                </c:pt>
                <c:pt idx="226">
                  <c:v>56619</c:v>
                </c:pt>
                <c:pt idx="227">
                  <c:v>58944</c:v>
                </c:pt>
                <c:pt idx="228">
                  <c:v>59475</c:v>
                </c:pt>
                <c:pt idx="229">
                  <c:v>59229</c:v>
                </c:pt>
                <c:pt idx="230">
                  <c:v>61852.5</c:v>
                </c:pt>
                <c:pt idx="231">
                  <c:v>61438.5</c:v>
                </c:pt>
                <c:pt idx="232">
                  <c:v>63502.5</c:v>
                </c:pt>
                <c:pt idx="233">
                  <c:v>71421</c:v>
                </c:pt>
                <c:pt idx="234">
                  <c:v>66006</c:v>
                </c:pt>
                <c:pt idx="235">
                  <c:v>55975.5</c:v>
                </c:pt>
                <c:pt idx="236">
                  <c:v>54492</c:v>
                </c:pt>
                <c:pt idx="237">
                  <c:v>48640.5</c:v>
                </c:pt>
                <c:pt idx="238">
                  <c:v>44190</c:v>
                </c:pt>
                <c:pt idx="239">
                  <c:v>52621.5</c:v>
                </c:pt>
                <c:pt idx="240">
                  <c:v>56923.5</c:v>
                </c:pt>
                <c:pt idx="241">
                  <c:v>56493</c:v>
                </c:pt>
                <c:pt idx="242">
                  <c:v>57565.5</c:v>
                </c:pt>
                <c:pt idx="243">
                  <c:v>52641</c:v>
                </c:pt>
                <c:pt idx="244">
                  <c:v>43045.5</c:v>
                </c:pt>
                <c:pt idx="245">
                  <c:v>40986</c:v>
                </c:pt>
                <c:pt idx="246">
                  <c:v>47250</c:v>
                </c:pt>
                <c:pt idx="247">
                  <c:v>52530</c:v>
                </c:pt>
                <c:pt idx="248">
                  <c:v>53001</c:v>
                </c:pt>
                <c:pt idx="249">
                  <c:v>50083.5</c:v>
                </c:pt>
                <c:pt idx="250">
                  <c:v>50137.5</c:v>
                </c:pt>
                <c:pt idx="251">
                  <c:v>51028.5</c:v>
                </c:pt>
                <c:pt idx="252">
                  <c:v>44599.5</c:v>
                </c:pt>
                <c:pt idx="253">
                  <c:v>46438.5</c:v>
                </c:pt>
                <c:pt idx="254">
                  <c:v>53649</c:v>
                </c:pt>
                <c:pt idx="255">
                  <c:v>49636.5</c:v>
                </c:pt>
                <c:pt idx="256">
                  <c:v>45427.5</c:v>
                </c:pt>
                <c:pt idx="257">
                  <c:v>47610</c:v>
                </c:pt>
                <c:pt idx="258">
                  <c:v>47679</c:v>
                </c:pt>
                <c:pt idx="259">
                  <c:v>40963.5</c:v>
                </c:pt>
                <c:pt idx="260">
                  <c:v>51486</c:v>
                </c:pt>
                <c:pt idx="261">
                  <c:v>52401</c:v>
                </c:pt>
                <c:pt idx="262">
                  <c:v>50164.5</c:v>
                </c:pt>
                <c:pt idx="263">
                  <c:v>49447.5</c:v>
                </c:pt>
                <c:pt idx="264">
                  <c:v>50329.5</c:v>
                </c:pt>
                <c:pt idx="265">
                  <c:v>43233</c:v>
                </c:pt>
                <c:pt idx="266">
                  <c:v>39982.5</c:v>
                </c:pt>
                <c:pt idx="267">
                  <c:v>46881</c:v>
                </c:pt>
                <c:pt idx="268">
                  <c:v>49441.5</c:v>
                </c:pt>
                <c:pt idx="269">
                  <c:v>48624</c:v>
                </c:pt>
                <c:pt idx="270">
                  <c:v>47833.5</c:v>
                </c:pt>
                <c:pt idx="271">
                  <c:v>46576.5</c:v>
                </c:pt>
                <c:pt idx="272">
                  <c:v>42907.5</c:v>
                </c:pt>
                <c:pt idx="273">
                  <c:v>38379</c:v>
                </c:pt>
                <c:pt idx="274">
                  <c:v>39789</c:v>
                </c:pt>
                <c:pt idx="275">
                  <c:v>47394</c:v>
                </c:pt>
                <c:pt idx="276">
                  <c:v>47988</c:v>
                </c:pt>
                <c:pt idx="277">
                  <c:v>41851.5</c:v>
                </c:pt>
                <c:pt idx="278">
                  <c:v>48114</c:v>
                </c:pt>
                <c:pt idx="279">
                  <c:v>49738.5</c:v>
                </c:pt>
                <c:pt idx="280">
                  <c:v>39373.5</c:v>
                </c:pt>
                <c:pt idx="281">
                  <c:v>38182.5</c:v>
                </c:pt>
                <c:pt idx="282">
                  <c:v>46438.5</c:v>
                </c:pt>
                <c:pt idx="283">
                  <c:v>46674</c:v>
                </c:pt>
                <c:pt idx="284">
                  <c:v>47227.5</c:v>
                </c:pt>
                <c:pt idx="285">
                  <c:v>46105.5</c:v>
                </c:pt>
                <c:pt idx="286">
                  <c:v>40822.5</c:v>
                </c:pt>
                <c:pt idx="287">
                  <c:v>39303</c:v>
                </c:pt>
                <c:pt idx="288">
                  <c:v>46594.5</c:v>
                </c:pt>
                <c:pt idx="289">
                  <c:v>47722.5</c:v>
                </c:pt>
                <c:pt idx="290">
                  <c:v>47743.5</c:v>
                </c:pt>
                <c:pt idx="291">
                  <c:v>50173.5</c:v>
                </c:pt>
                <c:pt idx="292">
                  <c:v>52045.5</c:v>
                </c:pt>
                <c:pt idx="293">
                  <c:v>49351.5</c:v>
                </c:pt>
                <c:pt idx="294">
                  <c:v>43504.5</c:v>
                </c:pt>
                <c:pt idx="295">
                  <c:v>44776.5</c:v>
                </c:pt>
                <c:pt idx="296">
                  <c:v>45964.5</c:v>
                </c:pt>
                <c:pt idx="297">
                  <c:v>45901.5</c:v>
                </c:pt>
                <c:pt idx="298">
                  <c:v>46369.5</c:v>
                </c:pt>
                <c:pt idx="299">
                  <c:v>45406.5</c:v>
                </c:pt>
                <c:pt idx="300">
                  <c:v>45303</c:v>
                </c:pt>
                <c:pt idx="301">
                  <c:v>38205</c:v>
                </c:pt>
                <c:pt idx="302">
                  <c:v>36388.5</c:v>
                </c:pt>
                <c:pt idx="303">
                  <c:v>46092</c:v>
                </c:pt>
                <c:pt idx="304">
                  <c:v>45880.5</c:v>
                </c:pt>
                <c:pt idx="305">
                  <c:v>38121</c:v>
                </c:pt>
                <c:pt idx="306">
                  <c:v>41760</c:v>
                </c:pt>
                <c:pt idx="307">
                  <c:v>38280</c:v>
                </c:pt>
                <c:pt idx="308">
                  <c:v>36967.5</c:v>
                </c:pt>
                <c:pt idx="309">
                  <c:v>44952</c:v>
                </c:pt>
                <c:pt idx="310">
                  <c:v>47847</c:v>
                </c:pt>
                <c:pt idx="311">
                  <c:v>48976.5</c:v>
                </c:pt>
                <c:pt idx="312">
                  <c:v>47340</c:v>
                </c:pt>
                <c:pt idx="313">
                  <c:v>47266.5</c:v>
                </c:pt>
                <c:pt idx="314">
                  <c:v>39937.5</c:v>
                </c:pt>
                <c:pt idx="315">
                  <c:v>36882</c:v>
                </c:pt>
                <c:pt idx="316">
                  <c:v>40999.5</c:v>
                </c:pt>
                <c:pt idx="317">
                  <c:v>45807</c:v>
                </c:pt>
                <c:pt idx="318">
                  <c:v>45984</c:v>
                </c:pt>
                <c:pt idx="319">
                  <c:v>46998</c:v>
                </c:pt>
                <c:pt idx="320">
                  <c:v>48576</c:v>
                </c:pt>
                <c:pt idx="321">
                  <c:v>47002.5</c:v>
                </c:pt>
                <c:pt idx="322">
                  <c:v>39418.5</c:v>
                </c:pt>
                <c:pt idx="323">
                  <c:v>37891.5</c:v>
                </c:pt>
                <c:pt idx="324">
                  <c:v>48342</c:v>
                </c:pt>
                <c:pt idx="325">
                  <c:v>49239</c:v>
                </c:pt>
                <c:pt idx="326">
                  <c:v>48192</c:v>
                </c:pt>
                <c:pt idx="327">
                  <c:v>48541.5</c:v>
                </c:pt>
                <c:pt idx="328">
                  <c:v>41838</c:v>
                </c:pt>
                <c:pt idx="329">
                  <c:v>37213.5</c:v>
                </c:pt>
                <c:pt idx="330">
                  <c:v>45352.5</c:v>
                </c:pt>
                <c:pt idx="331">
                  <c:v>45964.5</c:v>
                </c:pt>
                <c:pt idx="332">
                  <c:v>46824</c:v>
                </c:pt>
                <c:pt idx="333">
                  <c:v>48322.5</c:v>
                </c:pt>
                <c:pt idx="334">
                  <c:v>48664.5</c:v>
                </c:pt>
                <c:pt idx="335">
                  <c:v>39864</c:v>
                </c:pt>
                <c:pt idx="336">
                  <c:v>37650</c:v>
                </c:pt>
                <c:pt idx="337">
                  <c:v>43374</c:v>
                </c:pt>
                <c:pt idx="338">
                  <c:v>48093</c:v>
                </c:pt>
                <c:pt idx="339">
                  <c:v>47551.5</c:v>
                </c:pt>
                <c:pt idx="340">
                  <c:v>47569.5</c:v>
                </c:pt>
                <c:pt idx="341">
                  <c:v>47791.5</c:v>
                </c:pt>
                <c:pt idx="342">
                  <c:v>43648.5</c:v>
                </c:pt>
                <c:pt idx="343">
                  <c:v>37290</c:v>
                </c:pt>
                <c:pt idx="344">
                  <c:v>35565</c:v>
                </c:pt>
                <c:pt idx="345">
                  <c:v>46440</c:v>
                </c:pt>
                <c:pt idx="346">
                  <c:v>45766.5</c:v>
                </c:pt>
                <c:pt idx="347">
                  <c:v>45744</c:v>
                </c:pt>
                <c:pt idx="348">
                  <c:v>45012</c:v>
                </c:pt>
                <c:pt idx="349">
                  <c:v>40558.5</c:v>
                </c:pt>
                <c:pt idx="350">
                  <c:v>27483</c:v>
                </c:pt>
                <c:pt idx="351">
                  <c:v>33148.5</c:v>
                </c:pt>
                <c:pt idx="352">
                  <c:v>35008.5</c:v>
                </c:pt>
                <c:pt idx="353">
                  <c:v>38256</c:v>
                </c:pt>
                <c:pt idx="354">
                  <c:v>40689</c:v>
                </c:pt>
                <c:pt idx="355">
                  <c:v>41949</c:v>
                </c:pt>
                <c:pt idx="356">
                  <c:v>34942.5</c:v>
                </c:pt>
                <c:pt idx="357">
                  <c:v>32709</c:v>
                </c:pt>
                <c:pt idx="358">
                  <c:v>33004.5</c:v>
                </c:pt>
                <c:pt idx="359">
                  <c:v>33168</c:v>
                </c:pt>
                <c:pt idx="360">
                  <c:v>32727</c:v>
                </c:pt>
                <c:pt idx="361">
                  <c:v>33933</c:v>
                </c:pt>
                <c:pt idx="362">
                  <c:v>36064.5</c:v>
                </c:pt>
                <c:pt idx="363">
                  <c:v>36724.5</c:v>
                </c:pt>
                <c:pt idx="364">
                  <c:v>34032</c:v>
                </c:pt>
                <c:pt idx="365">
                  <c:v>33466.5</c:v>
                </c:pt>
                <c:pt idx="366">
                  <c:v>34474.5</c:v>
                </c:pt>
                <c:pt idx="367">
                  <c:v>35482.5</c:v>
                </c:pt>
                <c:pt idx="368">
                  <c:v>40168.5</c:v>
                </c:pt>
                <c:pt idx="369">
                  <c:v>42288</c:v>
                </c:pt>
                <c:pt idx="370">
                  <c:v>43486.5</c:v>
                </c:pt>
                <c:pt idx="371">
                  <c:v>39511.5</c:v>
                </c:pt>
                <c:pt idx="372">
                  <c:v>38638.5</c:v>
                </c:pt>
                <c:pt idx="373">
                  <c:v>46138.5</c:v>
                </c:pt>
                <c:pt idx="374">
                  <c:v>47046</c:v>
                </c:pt>
                <c:pt idx="375">
                  <c:v>46414.5</c:v>
                </c:pt>
                <c:pt idx="376">
                  <c:v>48298.5</c:v>
                </c:pt>
                <c:pt idx="377">
                  <c:v>42127.5</c:v>
                </c:pt>
                <c:pt idx="378">
                  <c:v>39279</c:v>
                </c:pt>
                <c:pt idx="379">
                  <c:v>46339.5</c:v>
                </c:pt>
                <c:pt idx="380">
                  <c:v>46104</c:v>
                </c:pt>
                <c:pt idx="381">
                  <c:v>47932.5</c:v>
                </c:pt>
                <c:pt idx="382">
                  <c:v>48367.5</c:v>
                </c:pt>
                <c:pt idx="383">
                  <c:v>46561.5</c:v>
                </c:pt>
                <c:pt idx="384">
                  <c:v>41275.5</c:v>
                </c:pt>
                <c:pt idx="385">
                  <c:v>38190</c:v>
                </c:pt>
                <c:pt idx="386">
                  <c:v>42504</c:v>
                </c:pt>
                <c:pt idx="387">
                  <c:v>48232.5</c:v>
                </c:pt>
                <c:pt idx="388">
                  <c:v>47034</c:v>
                </c:pt>
                <c:pt idx="389">
                  <c:v>46848</c:v>
                </c:pt>
                <c:pt idx="390">
                  <c:v>47203.5</c:v>
                </c:pt>
                <c:pt idx="391">
                  <c:v>45844.5</c:v>
                </c:pt>
                <c:pt idx="392">
                  <c:v>41131.5</c:v>
                </c:pt>
                <c:pt idx="393">
                  <c:v>40456.5</c:v>
                </c:pt>
                <c:pt idx="394">
                  <c:v>48423</c:v>
                </c:pt>
                <c:pt idx="395">
                  <c:v>48108</c:v>
                </c:pt>
                <c:pt idx="396">
                  <c:v>48037.5</c:v>
                </c:pt>
                <c:pt idx="397">
                  <c:v>47496.75</c:v>
                </c:pt>
                <c:pt idx="398">
                  <c:v>46956</c:v>
                </c:pt>
                <c:pt idx="399">
                  <c:v>40636.5</c:v>
                </c:pt>
                <c:pt idx="400">
                  <c:v>39289.5</c:v>
                </c:pt>
                <c:pt idx="401">
                  <c:v>48774</c:v>
                </c:pt>
                <c:pt idx="402">
                  <c:v>46716</c:v>
                </c:pt>
                <c:pt idx="403">
                  <c:v>48676.5</c:v>
                </c:pt>
                <c:pt idx="404">
                  <c:v>48795</c:v>
                </c:pt>
                <c:pt idx="405">
                  <c:v>42297</c:v>
                </c:pt>
                <c:pt idx="406">
                  <c:v>39913.5</c:v>
                </c:pt>
                <c:pt idx="407">
                  <c:v>46303.5</c:v>
                </c:pt>
                <c:pt idx="408">
                  <c:v>20670.875</c:v>
                </c:pt>
                <c:pt idx="409">
                  <c:v>48787.5</c:v>
                </c:pt>
                <c:pt idx="410">
                  <c:v>49984.5</c:v>
                </c:pt>
                <c:pt idx="411">
                  <c:v>48505.5</c:v>
                </c:pt>
                <c:pt idx="412">
                  <c:v>48490.5</c:v>
                </c:pt>
                <c:pt idx="413">
                  <c:v>39996</c:v>
                </c:pt>
                <c:pt idx="414">
                  <c:v>39765</c:v>
                </c:pt>
                <c:pt idx="415">
                  <c:v>49186.5</c:v>
                </c:pt>
                <c:pt idx="416">
                  <c:v>49954.5</c:v>
                </c:pt>
                <c:pt idx="417">
                  <c:v>47697</c:v>
                </c:pt>
                <c:pt idx="418">
                  <c:v>47295</c:v>
                </c:pt>
                <c:pt idx="419">
                  <c:v>40684.5</c:v>
                </c:pt>
                <c:pt idx="420">
                  <c:v>39634.5</c:v>
                </c:pt>
                <c:pt idx="421">
                  <c:v>47659.5</c:v>
                </c:pt>
                <c:pt idx="422">
                  <c:v>46689</c:v>
                </c:pt>
                <c:pt idx="423">
                  <c:v>47563.5</c:v>
                </c:pt>
                <c:pt idx="424">
                  <c:v>48849</c:v>
                </c:pt>
                <c:pt idx="425">
                  <c:v>48802.5</c:v>
                </c:pt>
                <c:pt idx="426">
                  <c:v>48756</c:v>
                </c:pt>
                <c:pt idx="427">
                  <c:v>38721</c:v>
                </c:pt>
                <c:pt idx="428">
                  <c:v>47560.5</c:v>
                </c:pt>
                <c:pt idx="429">
                  <c:v>47901</c:v>
                </c:pt>
                <c:pt idx="430">
                  <c:v>47197.5</c:v>
                </c:pt>
                <c:pt idx="431">
                  <c:v>47508</c:v>
                </c:pt>
                <c:pt idx="432">
                  <c:v>46539</c:v>
                </c:pt>
                <c:pt idx="433">
                  <c:v>41121</c:v>
                </c:pt>
                <c:pt idx="434">
                  <c:v>40002</c:v>
                </c:pt>
                <c:pt idx="435">
                  <c:v>46318.5</c:v>
                </c:pt>
                <c:pt idx="436">
                  <c:v>48912</c:v>
                </c:pt>
                <c:pt idx="437">
                  <c:v>48889.5</c:v>
                </c:pt>
                <c:pt idx="438">
                  <c:v>49860</c:v>
                </c:pt>
                <c:pt idx="439">
                  <c:v>50274</c:v>
                </c:pt>
                <c:pt idx="440">
                  <c:v>44853</c:v>
                </c:pt>
                <c:pt idx="441">
                  <c:v>40260</c:v>
                </c:pt>
                <c:pt idx="442">
                  <c:v>40650</c:v>
                </c:pt>
                <c:pt idx="443">
                  <c:v>48202.5</c:v>
                </c:pt>
                <c:pt idx="444">
                  <c:v>49819.5</c:v>
                </c:pt>
                <c:pt idx="445">
                  <c:v>48597</c:v>
                </c:pt>
                <c:pt idx="446">
                  <c:v>48246</c:v>
                </c:pt>
                <c:pt idx="447">
                  <c:v>49048.5</c:v>
                </c:pt>
                <c:pt idx="448">
                  <c:v>40261.5</c:v>
                </c:pt>
                <c:pt idx="449">
                  <c:v>38820</c:v>
                </c:pt>
                <c:pt idx="450">
                  <c:v>46548</c:v>
                </c:pt>
                <c:pt idx="451">
                  <c:v>48034.5</c:v>
                </c:pt>
                <c:pt idx="452">
                  <c:v>47410.5</c:v>
                </c:pt>
                <c:pt idx="453">
                  <c:v>39846</c:v>
                </c:pt>
                <c:pt idx="454">
                  <c:v>38074.5</c:v>
                </c:pt>
                <c:pt idx="455">
                  <c:v>37299</c:v>
                </c:pt>
                <c:pt idx="456">
                  <c:v>37241.25</c:v>
                </c:pt>
                <c:pt idx="457">
                  <c:v>37183.5</c:v>
                </c:pt>
                <c:pt idx="458">
                  <c:v>45513</c:v>
                </c:pt>
                <c:pt idx="459">
                  <c:v>48322.5</c:v>
                </c:pt>
                <c:pt idx="460">
                  <c:v>47487</c:v>
                </c:pt>
                <c:pt idx="461">
                  <c:v>49131</c:v>
                </c:pt>
                <c:pt idx="462">
                  <c:v>39846</c:v>
                </c:pt>
                <c:pt idx="463">
                  <c:v>48348</c:v>
                </c:pt>
                <c:pt idx="464">
                  <c:v>48810</c:v>
                </c:pt>
                <c:pt idx="465">
                  <c:v>48961.5</c:v>
                </c:pt>
                <c:pt idx="466">
                  <c:v>49720.5</c:v>
                </c:pt>
                <c:pt idx="467">
                  <c:v>49737</c:v>
                </c:pt>
                <c:pt idx="468">
                  <c:v>39667.5</c:v>
                </c:pt>
                <c:pt idx="469">
                  <c:v>36721.5</c:v>
                </c:pt>
                <c:pt idx="470">
                  <c:v>44535</c:v>
                </c:pt>
                <c:pt idx="471">
                  <c:v>47629.5</c:v>
                </c:pt>
                <c:pt idx="472">
                  <c:v>47883</c:v>
                </c:pt>
                <c:pt idx="473">
                  <c:v>47656.5</c:v>
                </c:pt>
                <c:pt idx="474">
                  <c:v>46017</c:v>
                </c:pt>
                <c:pt idx="475">
                  <c:v>42357</c:v>
                </c:pt>
                <c:pt idx="476">
                  <c:v>37993.5</c:v>
                </c:pt>
                <c:pt idx="477">
                  <c:v>39004.5</c:v>
                </c:pt>
                <c:pt idx="478">
                  <c:v>48529.5</c:v>
                </c:pt>
                <c:pt idx="479">
                  <c:v>48487.5</c:v>
                </c:pt>
                <c:pt idx="480">
                  <c:v>49044</c:v>
                </c:pt>
                <c:pt idx="481">
                  <c:v>52626</c:v>
                </c:pt>
                <c:pt idx="482">
                  <c:v>47185.5</c:v>
                </c:pt>
                <c:pt idx="483">
                  <c:v>39060</c:v>
                </c:pt>
                <c:pt idx="484">
                  <c:v>39202.5</c:v>
                </c:pt>
                <c:pt idx="485">
                  <c:v>48816</c:v>
                </c:pt>
                <c:pt idx="486">
                  <c:v>33123.25</c:v>
                </c:pt>
                <c:pt idx="487">
                  <c:v>47545.5</c:v>
                </c:pt>
                <c:pt idx="488">
                  <c:v>48973.5</c:v>
                </c:pt>
                <c:pt idx="489">
                  <c:v>43995</c:v>
                </c:pt>
                <c:pt idx="490">
                  <c:v>42609</c:v>
                </c:pt>
                <c:pt idx="491">
                  <c:v>48946.5</c:v>
                </c:pt>
                <c:pt idx="492">
                  <c:v>55518</c:v>
                </c:pt>
                <c:pt idx="493">
                  <c:v>54331.5</c:v>
                </c:pt>
                <c:pt idx="494">
                  <c:v>51861</c:v>
                </c:pt>
                <c:pt idx="495">
                  <c:v>45439.5</c:v>
                </c:pt>
                <c:pt idx="496">
                  <c:v>46291.5</c:v>
                </c:pt>
                <c:pt idx="497">
                  <c:v>42732</c:v>
                </c:pt>
                <c:pt idx="498">
                  <c:v>39409.5</c:v>
                </c:pt>
                <c:pt idx="499">
                  <c:v>47614.5</c:v>
                </c:pt>
                <c:pt idx="500">
                  <c:v>48840</c:v>
                </c:pt>
                <c:pt idx="501">
                  <c:v>51382.5</c:v>
                </c:pt>
                <c:pt idx="502">
                  <c:v>50992.5</c:v>
                </c:pt>
                <c:pt idx="503">
                  <c:v>40929</c:v>
                </c:pt>
                <c:pt idx="504">
                  <c:v>39321</c:v>
                </c:pt>
                <c:pt idx="505">
                  <c:v>39220.5</c:v>
                </c:pt>
                <c:pt idx="506">
                  <c:v>47185.5</c:v>
                </c:pt>
                <c:pt idx="507">
                  <c:v>48927</c:v>
                </c:pt>
                <c:pt idx="508">
                  <c:v>47850</c:v>
                </c:pt>
                <c:pt idx="509">
                  <c:v>47151</c:v>
                </c:pt>
                <c:pt idx="510">
                  <c:v>41983.5</c:v>
                </c:pt>
                <c:pt idx="511">
                  <c:v>37806</c:v>
                </c:pt>
                <c:pt idx="512">
                  <c:v>42967.5</c:v>
                </c:pt>
                <c:pt idx="513">
                  <c:v>48604.5</c:v>
                </c:pt>
                <c:pt idx="514">
                  <c:v>48141</c:v>
                </c:pt>
                <c:pt idx="515">
                  <c:v>43219.5</c:v>
                </c:pt>
                <c:pt idx="516">
                  <c:v>40300.5</c:v>
                </c:pt>
                <c:pt idx="517">
                  <c:v>38584.5</c:v>
                </c:pt>
                <c:pt idx="518">
                  <c:v>36868.5</c:v>
                </c:pt>
                <c:pt idx="519">
                  <c:v>37005</c:v>
                </c:pt>
                <c:pt idx="520">
                  <c:v>48876</c:v>
                </c:pt>
                <c:pt idx="521">
                  <c:v>46242</c:v>
                </c:pt>
                <c:pt idx="522">
                  <c:v>54369</c:v>
                </c:pt>
                <c:pt idx="523">
                  <c:v>55950</c:v>
                </c:pt>
                <c:pt idx="524">
                  <c:v>46354.5</c:v>
                </c:pt>
                <c:pt idx="525">
                  <c:v>39216</c:v>
                </c:pt>
                <c:pt idx="526">
                  <c:v>46858.5</c:v>
                </c:pt>
                <c:pt idx="527">
                  <c:v>51171</c:v>
                </c:pt>
                <c:pt idx="528">
                  <c:v>55969.5</c:v>
                </c:pt>
                <c:pt idx="529">
                  <c:v>59541</c:v>
                </c:pt>
                <c:pt idx="530">
                  <c:v>51984</c:v>
                </c:pt>
                <c:pt idx="531">
                  <c:v>45907.5</c:v>
                </c:pt>
                <c:pt idx="532">
                  <c:v>42666</c:v>
                </c:pt>
                <c:pt idx="533">
                  <c:v>45327</c:v>
                </c:pt>
                <c:pt idx="534">
                  <c:v>58204.5</c:v>
                </c:pt>
                <c:pt idx="535">
                  <c:v>68587.5</c:v>
                </c:pt>
                <c:pt idx="536">
                  <c:v>67641</c:v>
                </c:pt>
                <c:pt idx="537">
                  <c:v>62200.5</c:v>
                </c:pt>
                <c:pt idx="538">
                  <c:v>52084.5</c:v>
                </c:pt>
                <c:pt idx="539">
                  <c:v>44758.5</c:v>
                </c:pt>
                <c:pt idx="540">
                  <c:v>40725</c:v>
                </c:pt>
                <c:pt idx="541">
                  <c:v>50581.5</c:v>
                </c:pt>
                <c:pt idx="542">
                  <c:v>49542</c:v>
                </c:pt>
                <c:pt idx="543">
                  <c:v>48825</c:v>
                </c:pt>
                <c:pt idx="544">
                  <c:v>47028</c:v>
                </c:pt>
                <c:pt idx="545">
                  <c:v>39217.5</c:v>
                </c:pt>
                <c:pt idx="546">
                  <c:v>37087.5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Range_Upper_Lower!$A$3:$UA$3</c:f>
              <c:numCache>
                <c:formatCode>General</c:formatCode>
                <c:ptCount val="547"/>
                <c:pt idx="0">
                  <c:v>18893.75</c:v>
                </c:pt>
                <c:pt idx="1">
                  <c:v>14496.25</c:v>
                </c:pt>
                <c:pt idx="2">
                  <c:v>23291.25</c:v>
                </c:pt>
                <c:pt idx="3">
                  <c:v>23333.75</c:v>
                </c:pt>
                <c:pt idx="4">
                  <c:v>23691.25</c:v>
                </c:pt>
                <c:pt idx="5">
                  <c:v>24051.25</c:v>
                </c:pt>
                <c:pt idx="6">
                  <c:v>24228.75</c:v>
                </c:pt>
                <c:pt idx="7">
                  <c:v>24283.75</c:v>
                </c:pt>
                <c:pt idx="8">
                  <c:v>13891.25</c:v>
                </c:pt>
                <c:pt idx="9">
                  <c:v>24626.25</c:v>
                </c:pt>
                <c:pt idx="10">
                  <c:v>24353.75</c:v>
                </c:pt>
                <c:pt idx="11">
                  <c:v>24512.5</c:v>
                </c:pt>
                <c:pt idx="12">
                  <c:v>24657.5</c:v>
                </c:pt>
                <c:pt idx="13">
                  <c:v>24342.5</c:v>
                </c:pt>
                <c:pt idx="14">
                  <c:v>12658.75</c:v>
                </c:pt>
                <c:pt idx="15">
                  <c:v>23510</c:v>
                </c:pt>
                <c:pt idx="16">
                  <c:v>23581.25</c:v>
                </c:pt>
                <c:pt idx="17">
                  <c:v>23065</c:v>
                </c:pt>
                <c:pt idx="18">
                  <c:v>23376.25</c:v>
                </c:pt>
                <c:pt idx="19">
                  <c:v>23405</c:v>
                </c:pt>
                <c:pt idx="20">
                  <c:v>23300</c:v>
                </c:pt>
                <c:pt idx="21">
                  <c:v>17788.75</c:v>
                </c:pt>
                <c:pt idx="22">
                  <c:v>17453.75</c:v>
                </c:pt>
                <c:pt idx="23">
                  <c:v>23051.25</c:v>
                </c:pt>
                <c:pt idx="24">
                  <c:v>23106.25</c:v>
                </c:pt>
                <c:pt idx="25">
                  <c:v>22003.75</c:v>
                </c:pt>
                <c:pt idx="26">
                  <c:v>22868.75</c:v>
                </c:pt>
                <c:pt idx="27">
                  <c:v>23533.75</c:v>
                </c:pt>
                <c:pt idx="28">
                  <c:v>23631.25</c:v>
                </c:pt>
                <c:pt idx="29">
                  <c:v>19475</c:v>
                </c:pt>
                <c:pt idx="30">
                  <c:v>24490</c:v>
                </c:pt>
                <c:pt idx="31">
                  <c:v>24448.75</c:v>
                </c:pt>
                <c:pt idx="32">
                  <c:v>24397.5</c:v>
                </c:pt>
                <c:pt idx="33">
                  <c:v>24373.75</c:v>
                </c:pt>
                <c:pt idx="34">
                  <c:v>24918.75</c:v>
                </c:pt>
                <c:pt idx="35">
                  <c:v>13468.75</c:v>
                </c:pt>
                <c:pt idx="36">
                  <c:v>24510</c:v>
                </c:pt>
                <c:pt idx="37">
                  <c:v>24723.75</c:v>
                </c:pt>
                <c:pt idx="38">
                  <c:v>24126.25</c:v>
                </c:pt>
                <c:pt idx="39">
                  <c:v>24247.5</c:v>
                </c:pt>
                <c:pt idx="40">
                  <c:v>24080</c:v>
                </c:pt>
                <c:pt idx="41">
                  <c:v>23707.5</c:v>
                </c:pt>
                <c:pt idx="42">
                  <c:v>17052.5</c:v>
                </c:pt>
                <c:pt idx="43">
                  <c:v>19845</c:v>
                </c:pt>
                <c:pt idx="44">
                  <c:v>24018.75</c:v>
                </c:pt>
                <c:pt idx="45">
                  <c:v>24075</c:v>
                </c:pt>
                <c:pt idx="46">
                  <c:v>23411.25</c:v>
                </c:pt>
                <c:pt idx="47">
                  <c:v>23386.25</c:v>
                </c:pt>
                <c:pt idx="48">
                  <c:v>23470</c:v>
                </c:pt>
                <c:pt idx="49">
                  <c:v>21930</c:v>
                </c:pt>
                <c:pt idx="50">
                  <c:v>14323.75</c:v>
                </c:pt>
                <c:pt idx="51">
                  <c:v>23778.75</c:v>
                </c:pt>
                <c:pt idx="52">
                  <c:v>24242.5</c:v>
                </c:pt>
                <c:pt idx="53">
                  <c:v>24281.25</c:v>
                </c:pt>
                <c:pt idx="54">
                  <c:v>23568.75</c:v>
                </c:pt>
                <c:pt idx="55">
                  <c:v>24380</c:v>
                </c:pt>
                <c:pt idx="56">
                  <c:v>23875</c:v>
                </c:pt>
                <c:pt idx="57">
                  <c:v>12445</c:v>
                </c:pt>
                <c:pt idx="58">
                  <c:v>24275</c:v>
                </c:pt>
                <c:pt idx="59">
                  <c:v>24221.25</c:v>
                </c:pt>
                <c:pt idx="60">
                  <c:v>24096.25</c:v>
                </c:pt>
                <c:pt idx="61">
                  <c:v>23251.25</c:v>
                </c:pt>
                <c:pt idx="62">
                  <c:v>23146.25</c:v>
                </c:pt>
                <c:pt idx="63">
                  <c:v>15277.5</c:v>
                </c:pt>
                <c:pt idx="64">
                  <c:v>20225</c:v>
                </c:pt>
                <c:pt idx="65">
                  <c:v>22755</c:v>
                </c:pt>
                <c:pt idx="66">
                  <c:v>21760</c:v>
                </c:pt>
                <c:pt idx="67">
                  <c:v>22562.5</c:v>
                </c:pt>
                <c:pt idx="68">
                  <c:v>23246.25</c:v>
                </c:pt>
                <c:pt idx="69">
                  <c:v>23196.25</c:v>
                </c:pt>
                <c:pt idx="70">
                  <c:v>21135</c:v>
                </c:pt>
                <c:pt idx="71">
                  <c:v>20490</c:v>
                </c:pt>
                <c:pt idx="72">
                  <c:v>23235</c:v>
                </c:pt>
                <c:pt idx="73">
                  <c:v>23388.75</c:v>
                </c:pt>
                <c:pt idx="74">
                  <c:v>23873.75</c:v>
                </c:pt>
                <c:pt idx="75">
                  <c:v>23601.25</c:v>
                </c:pt>
                <c:pt idx="76">
                  <c:v>25280</c:v>
                </c:pt>
                <c:pt idx="77">
                  <c:v>24631.25</c:v>
                </c:pt>
                <c:pt idx="78">
                  <c:v>13141.25</c:v>
                </c:pt>
                <c:pt idx="79">
                  <c:v>22587.5</c:v>
                </c:pt>
                <c:pt idx="80">
                  <c:v>22561.25</c:v>
                </c:pt>
                <c:pt idx="81">
                  <c:v>24502.5</c:v>
                </c:pt>
                <c:pt idx="82">
                  <c:v>24940</c:v>
                </c:pt>
                <c:pt idx="83">
                  <c:v>25130</c:v>
                </c:pt>
                <c:pt idx="84">
                  <c:v>12328.75</c:v>
                </c:pt>
                <c:pt idx="85">
                  <c:v>22352.5</c:v>
                </c:pt>
                <c:pt idx="86">
                  <c:v>23146.25</c:v>
                </c:pt>
                <c:pt idx="87">
                  <c:v>23573.75</c:v>
                </c:pt>
                <c:pt idx="88">
                  <c:v>23511.25</c:v>
                </c:pt>
                <c:pt idx="89">
                  <c:v>22415</c:v>
                </c:pt>
                <c:pt idx="90">
                  <c:v>22260</c:v>
                </c:pt>
                <c:pt idx="91">
                  <c:v>19650</c:v>
                </c:pt>
                <c:pt idx="92">
                  <c:v>20391.25</c:v>
                </c:pt>
                <c:pt idx="93">
                  <c:v>22046.25</c:v>
                </c:pt>
                <c:pt idx="94">
                  <c:v>21717.5</c:v>
                </c:pt>
                <c:pt idx="95">
                  <c:v>22631.25</c:v>
                </c:pt>
                <c:pt idx="96">
                  <c:v>21221.25</c:v>
                </c:pt>
                <c:pt idx="97">
                  <c:v>13875</c:v>
                </c:pt>
                <c:pt idx="98">
                  <c:v>22173.75</c:v>
                </c:pt>
                <c:pt idx="99">
                  <c:v>12555</c:v>
                </c:pt>
                <c:pt idx="100">
                  <c:v>13147.5</c:v>
                </c:pt>
                <c:pt idx="101">
                  <c:v>23867.5</c:v>
                </c:pt>
                <c:pt idx="102">
                  <c:v>23291.25</c:v>
                </c:pt>
                <c:pt idx="103">
                  <c:v>23101.25</c:v>
                </c:pt>
                <c:pt idx="104">
                  <c:v>23053.75</c:v>
                </c:pt>
                <c:pt idx="105">
                  <c:v>11828.75</c:v>
                </c:pt>
                <c:pt idx="106">
                  <c:v>22567.5</c:v>
                </c:pt>
                <c:pt idx="107">
                  <c:v>22482.5</c:v>
                </c:pt>
                <c:pt idx="108">
                  <c:v>21947.5</c:v>
                </c:pt>
                <c:pt idx="109">
                  <c:v>23111.25</c:v>
                </c:pt>
                <c:pt idx="110">
                  <c:v>23248.75</c:v>
                </c:pt>
                <c:pt idx="111">
                  <c:v>22795</c:v>
                </c:pt>
                <c:pt idx="112">
                  <c:v>15252.5</c:v>
                </c:pt>
                <c:pt idx="113">
                  <c:v>17898.75</c:v>
                </c:pt>
                <c:pt idx="114">
                  <c:v>22405</c:v>
                </c:pt>
                <c:pt idx="115">
                  <c:v>22473.75</c:v>
                </c:pt>
                <c:pt idx="116">
                  <c:v>22818.75</c:v>
                </c:pt>
                <c:pt idx="117">
                  <c:v>25852.5</c:v>
                </c:pt>
                <c:pt idx="118">
                  <c:v>27077.5</c:v>
                </c:pt>
                <c:pt idx="119">
                  <c:v>28542.5</c:v>
                </c:pt>
                <c:pt idx="120">
                  <c:v>24812.5</c:v>
                </c:pt>
                <c:pt idx="121">
                  <c:v>29111.25</c:v>
                </c:pt>
                <c:pt idx="122">
                  <c:v>16811.25</c:v>
                </c:pt>
                <c:pt idx="123">
                  <c:v>31907.5</c:v>
                </c:pt>
                <c:pt idx="124">
                  <c:v>29197.5</c:v>
                </c:pt>
                <c:pt idx="125">
                  <c:v>28397.5</c:v>
                </c:pt>
                <c:pt idx="126">
                  <c:v>23583.75</c:v>
                </c:pt>
                <c:pt idx="127">
                  <c:v>12328.75</c:v>
                </c:pt>
                <c:pt idx="128">
                  <c:v>26601.25</c:v>
                </c:pt>
                <c:pt idx="129">
                  <c:v>28910</c:v>
                </c:pt>
                <c:pt idx="130">
                  <c:v>32501.25</c:v>
                </c:pt>
                <c:pt idx="131">
                  <c:v>35656.25</c:v>
                </c:pt>
                <c:pt idx="132">
                  <c:v>24806.25</c:v>
                </c:pt>
                <c:pt idx="133">
                  <c:v>15156.25</c:v>
                </c:pt>
                <c:pt idx="134">
                  <c:v>22140</c:v>
                </c:pt>
                <c:pt idx="135">
                  <c:v>24583.75</c:v>
                </c:pt>
                <c:pt idx="136">
                  <c:v>22498.75</c:v>
                </c:pt>
                <c:pt idx="137">
                  <c:v>16971.25</c:v>
                </c:pt>
                <c:pt idx="138">
                  <c:v>17125</c:v>
                </c:pt>
                <c:pt idx="139">
                  <c:v>25603.75</c:v>
                </c:pt>
                <c:pt idx="140">
                  <c:v>23926.25</c:v>
                </c:pt>
                <c:pt idx="141">
                  <c:v>18445</c:v>
                </c:pt>
                <c:pt idx="142">
                  <c:v>31927.5</c:v>
                </c:pt>
                <c:pt idx="143">
                  <c:v>33680</c:v>
                </c:pt>
                <c:pt idx="144">
                  <c:v>33447.5</c:v>
                </c:pt>
                <c:pt idx="145">
                  <c:v>28770</c:v>
                </c:pt>
                <c:pt idx="146">
                  <c:v>28441.25</c:v>
                </c:pt>
                <c:pt idx="147">
                  <c:v>27603.75</c:v>
                </c:pt>
                <c:pt idx="148">
                  <c:v>13863.75</c:v>
                </c:pt>
                <c:pt idx="149">
                  <c:v>17696.25</c:v>
                </c:pt>
                <c:pt idx="150">
                  <c:v>27365</c:v>
                </c:pt>
                <c:pt idx="151">
                  <c:v>26302.5</c:v>
                </c:pt>
                <c:pt idx="152">
                  <c:v>22100</c:v>
                </c:pt>
                <c:pt idx="153">
                  <c:v>22772.5</c:v>
                </c:pt>
                <c:pt idx="154">
                  <c:v>11716.25</c:v>
                </c:pt>
                <c:pt idx="155">
                  <c:v>21246.25</c:v>
                </c:pt>
                <c:pt idx="156">
                  <c:v>21857.5</c:v>
                </c:pt>
                <c:pt idx="157">
                  <c:v>22221.25</c:v>
                </c:pt>
                <c:pt idx="158">
                  <c:v>25262.5</c:v>
                </c:pt>
                <c:pt idx="159">
                  <c:v>28386.25</c:v>
                </c:pt>
                <c:pt idx="160">
                  <c:v>28077.5</c:v>
                </c:pt>
                <c:pt idx="161">
                  <c:v>21108.75</c:v>
                </c:pt>
                <c:pt idx="162">
                  <c:v>19750</c:v>
                </c:pt>
                <c:pt idx="163">
                  <c:v>27095</c:v>
                </c:pt>
                <c:pt idx="164">
                  <c:v>27366.25</c:v>
                </c:pt>
                <c:pt idx="165">
                  <c:v>25432.5</c:v>
                </c:pt>
                <c:pt idx="166">
                  <c:v>25527.5</c:v>
                </c:pt>
                <c:pt idx="167">
                  <c:v>29140</c:v>
                </c:pt>
                <c:pt idx="168">
                  <c:v>31287.5</c:v>
                </c:pt>
                <c:pt idx="169">
                  <c:v>16936</c:v>
                </c:pt>
                <c:pt idx="170">
                  <c:v>31893.75</c:v>
                </c:pt>
                <c:pt idx="171">
                  <c:v>28628.75</c:v>
                </c:pt>
                <c:pt idx="172">
                  <c:v>25561.25</c:v>
                </c:pt>
                <c:pt idx="173">
                  <c:v>25550</c:v>
                </c:pt>
                <c:pt idx="174">
                  <c:v>29781.25</c:v>
                </c:pt>
                <c:pt idx="175">
                  <c:v>28281.25</c:v>
                </c:pt>
                <c:pt idx="176">
                  <c:v>16238.75</c:v>
                </c:pt>
                <c:pt idx="177">
                  <c:v>26033.75</c:v>
                </c:pt>
                <c:pt idx="178">
                  <c:v>25576.25</c:v>
                </c:pt>
                <c:pt idx="179">
                  <c:v>26547.5</c:v>
                </c:pt>
                <c:pt idx="180">
                  <c:v>30856.25</c:v>
                </c:pt>
                <c:pt idx="181">
                  <c:v>38336.25</c:v>
                </c:pt>
                <c:pt idx="182">
                  <c:v>18665</c:v>
                </c:pt>
                <c:pt idx="183">
                  <c:v>30767.5</c:v>
                </c:pt>
                <c:pt idx="184">
                  <c:v>32892.5</c:v>
                </c:pt>
                <c:pt idx="185">
                  <c:v>32643.75</c:v>
                </c:pt>
                <c:pt idx="186">
                  <c:v>36002.5</c:v>
                </c:pt>
                <c:pt idx="187">
                  <c:v>37723.75</c:v>
                </c:pt>
                <c:pt idx="188">
                  <c:v>36381.25</c:v>
                </c:pt>
                <c:pt idx="189">
                  <c:v>22240</c:v>
                </c:pt>
                <c:pt idx="190">
                  <c:v>25847.5</c:v>
                </c:pt>
                <c:pt idx="191">
                  <c:v>29428.75</c:v>
                </c:pt>
                <c:pt idx="192">
                  <c:v>28686.25</c:v>
                </c:pt>
                <c:pt idx="193">
                  <c:v>27255</c:v>
                </c:pt>
                <c:pt idx="194">
                  <c:v>25068.75</c:v>
                </c:pt>
                <c:pt idx="195">
                  <c:v>26077.5</c:v>
                </c:pt>
                <c:pt idx="196">
                  <c:v>25223.75</c:v>
                </c:pt>
                <c:pt idx="197">
                  <c:v>14690</c:v>
                </c:pt>
                <c:pt idx="198">
                  <c:v>25881.25</c:v>
                </c:pt>
                <c:pt idx="199">
                  <c:v>26578.75</c:v>
                </c:pt>
                <c:pt idx="200">
                  <c:v>29337.5</c:v>
                </c:pt>
                <c:pt idx="201">
                  <c:v>26923.75</c:v>
                </c:pt>
                <c:pt idx="202">
                  <c:v>26177.5</c:v>
                </c:pt>
                <c:pt idx="203">
                  <c:v>25970</c:v>
                </c:pt>
                <c:pt idx="204">
                  <c:v>14151.25</c:v>
                </c:pt>
                <c:pt idx="205">
                  <c:v>33017.5</c:v>
                </c:pt>
                <c:pt idx="206">
                  <c:v>36373.75</c:v>
                </c:pt>
                <c:pt idx="207">
                  <c:v>38308.75</c:v>
                </c:pt>
                <c:pt idx="208">
                  <c:v>36568.75</c:v>
                </c:pt>
                <c:pt idx="209">
                  <c:v>38041.25</c:v>
                </c:pt>
                <c:pt idx="210">
                  <c:v>20191.25</c:v>
                </c:pt>
                <c:pt idx="211">
                  <c:v>25920</c:v>
                </c:pt>
                <c:pt idx="212">
                  <c:v>27281.25</c:v>
                </c:pt>
                <c:pt idx="213">
                  <c:v>27972.5</c:v>
                </c:pt>
                <c:pt idx="214">
                  <c:v>32438.75</c:v>
                </c:pt>
                <c:pt idx="215">
                  <c:v>34787.5</c:v>
                </c:pt>
                <c:pt idx="216">
                  <c:v>33311.25</c:v>
                </c:pt>
                <c:pt idx="217">
                  <c:v>29320</c:v>
                </c:pt>
                <c:pt idx="218">
                  <c:v>22866.25</c:v>
                </c:pt>
                <c:pt idx="219">
                  <c:v>32257.5</c:v>
                </c:pt>
                <c:pt idx="220">
                  <c:v>28878.75</c:v>
                </c:pt>
                <c:pt idx="221">
                  <c:v>27776.25</c:v>
                </c:pt>
                <c:pt idx="222">
                  <c:v>27280</c:v>
                </c:pt>
                <c:pt idx="223">
                  <c:v>26731.25</c:v>
                </c:pt>
                <c:pt idx="224">
                  <c:v>27233.75</c:v>
                </c:pt>
                <c:pt idx="225">
                  <c:v>14441.25</c:v>
                </c:pt>
                <c:pt idx="226">
                  <c:v>27927.5</c:v>
                </c:pt>
                <c:pt idx="227">
                  <c:v>28312.5</c:v>
                </c:pt>
                <c:pt idx="228">
                  <c:v>30096.25</c:v>
                </c:pt>
                <c:pt idx="229">
                  <c:v>31018.75</c:v>
                </c:pt>
                <c:pt idx="230">
                  <c:v>35528.75</c:v>
                </c:pt>
                <c:pt idx="231">
                  <c:v>19251.25</c:v>
                </c:pt>
                <c:pt idx="232">
                  <c:v>35815</c:v>
                </c:pt>
                <c:pt idx="233">
                  <c:v>34512.5</c:v>
                </c:pt>
                <c:pt idx="234">
                  <c:v>32845</c:v>
                </c:pt>
                <c:pt idx="235">
                  <c:v>28642.5</c:v>
                </c:pt>
                <c:pt idx="236">
                  <c:v>26697.5</c:v>
                </c:pt>
                <c:pt idx="237">
                  <c:v>29203.75</c:v>
                </c:pt>
                <c:pt idx="238">
                  <c:v>25928.75</c:v>
                </c:pt>
                <c:pt idx="239">
                  <c:v>19525</c:v>
                </c:pt>
                <c:pt idx="240">
                  <c:v>25873.75</c:v>
                </c:pt>
                <c:pt idx="241">
                  <c:v>28215</c:v>
                </c:pt>
                <c:pt idx="242">
                  <c:v>30902.5</c:v>
                </c:pt>
                <c:pt idx="243">
                  <c:v>34652.5</c:v>
                </c:pt>
                <c:pt idx="244">
                  <c:v>26993.75</c:v>
                </c:pt>
                <c:pt idx="245">
                  <c:v>26431.25</c:v>
                </c:pt>
                <c:pt idx="246">
                  <c:v>21837.5</c:v>
                </c:pt>
                <c:pt idx="247">
                  <c:v>28792.5</c:v>
                </c:pt>
                <c:pt idx="248">
                  <c:v>29777.5</c:v>
                </c:pt>
                <c:pt idx="249">
                  <c:v>26823.75</c:v>
                </c:pt>
                <c:pt idx="250">
                  <c:v>25600</c:v>
                </c:pt>
                <c:pt idx="251">
                  <c:v>29261.25</c:v>
                </c:pt>
                <c:pt idx="252">
                  <c:v>15517.5</c:v>
                </c:pt>
                <c:pt idx="253">
                  <c:v>33700</c:v>
                </c:pt>
                <c:pt idx="254">
                  <c:v>31736.25</c:v>
                </c:pt>
                <c:pt idx="255">
                  <c:v>24052.5</c:v>
                </c:pt>
                <c:pt idx="256">
                  <c:v>23458.75</c:v>
                </c:pt>
                <c:pt idx="257">
                  <c:v>24132.5</c:v>
                </c:pt>
                <c:pt idx="258">
                  <c:v>23665</c:v>
                </c:pt>
                <c:pt idx="259">
                  <c:v>19098.75</c:v>
                </c:pt>
                <c:pt idx="260">
                  <c:v>21112.5</c:v>
                </c:pt>
                <c:pt idx="261">
                  <c:v>26386.25</c:v>
                </c:pt>
                <c:pt idx="262">
                  <c:v>26873.75</c:v>
                </c:pt>
                <c:pt idx="263">
                  <c:v>22492.5</c:v>
                </c:pt>
                <c:pt idx="264">
                  <c:v>22917.5</c:v>
                </c:pt>
                <c:pt idx="265">
                  <c:v>23886.25</c:v>
                </c:pt>
                <c:pt idx="266">
                  <c:v>22265</c:v>
                </c:pt>
                <c:pt idx="267">
                  <c:v>14211.25</c:v>
                </c:pt>
                <c:pt idx="268">
                  <c:v>23336.25</c:v>
                </c:pt>
                <c:pt idx="269">
                  <c:v>26453.75</c:v>
                </c:pt>
                <c:pt idx="270">
                  <c:v>28666.25</c:v>
                </c:pt>
                <c:pt idx="271">
                  <c:v>24676.25</c:v>
                </c:pt>
                <c:pt idx="272">
                  <c:v>24797.5</c:v>
                </c:pt>
                <c:pt idx="273">
                  <c:v>25412.5</c:v>
                </c:pt>
                <c:pt idx="274">
                  <c:v>24993.75</c:v>
                </c:pt>
                <c:pt idx="275">
                  <c:v>25355</c:v>
                </c:pt>
                <c:pt idx="276">
                  <c:v>14136.25</c:v>
                </c:pt>
                <c:pt idx="277">
                  <c:v>24146.25</c:v>
                </c:pt>
                <c:pt idx="278">
                  <c:v>22428.75</c:v>
                </c:pt>
                <c:pt idx="279">
                  <c:v>23472.5</c:v>
                </c:pt>
                <c:pt idx="280">
                  <c:v>14831.25</c:v>
                </c:pt>
                <c:pt idx="281">
                  <c:v>18845</c:v>
                </c:pt>
                <c:pt idx="282">
                  <c:v>20855</c:v>
                </c:pt>
                <c:pt idx="283">
                  <c:v>20813.75</c:v>
                </c:pt>
                <c:pt idx="284">
                  <c:v>21130</c:v>
                </c:pt>
                <c:pt idx="285">
                  <c:v>21441.25</c:v>
                </c:pt>
                <c:pt idx="286">
                  <c:v>21227.5</c:v>
                </c:pt>
                <c:pt idx="287">
                  <c:v>19693.75</c:v>
                </c:pt>
                <c:pt idx="288">
                  <c:v>14332.5</c:v>
                </c:pt>
                <c:pt idx="289">
                  <c:v>21475</c:v>
                </c:pt>
                <c:pt idx="290">
                  <c:v>21607.5</c:v>
                </c:pt>
                <c:pt idx="291">
                  <c:v>22181.25</c:v>
                </c:pt>
                <c:pt idx="292">
                  <c:v>24927.5</c:v>
                </c:pt>
                <c:pt idx="293">
                  <c:v>26402.5</c:v>
                </c:pt>
                <c:pt idx="294">
                  <c:v>26921.25</c:v>
                </c:pt>
                <c:pt idx="295">
                  <c:v>21347.5</c:v>
                </c:pt>
                <c:pt idx="296">
                  <c:v>23222.5</c:v>
                </c:pt>
                <c:pt idx="297">
                  <c:v>23662.5</c:v>
                </c:pt>
                <c:pt idx="298">
                  <c:v>23150</c:v>
                </c:pt>
                <c:pt idx="299">
                  <c:v>22973.75</c:v>
                </c:pt>
                <c:pt idx="300">
                  <c:v>22786.25</c:v>
                </c:pt>
                <c:pt idx="301">
                  <c:v>12945</c:v>
                </c:pt>
                <c:pt idx="302">
                  <c:v>19893.75</c:v>
                </c:pt>
                <c:pt idx="303">
                  <c:v>22222.5</c:v>
                </c:pt>
                <c:pt idx="304">
                  <c:v>21137.5</c:v>
                </c:pt>
                <c:pt idx="305">
                  <c:v>22298.75</c:v>
                </c:pt>
                <c:pt idx="306">
                  <c:v>22050</c:v>
                </c:pt>
                <c:pt idx="307">
                  <c:v>22201.25</c:v>
                </c:pt>
                <c:pt idx="308">
                  <c:v>20618.75</c:v>
                </c:pt>
                <c:pt idx="309">
                  <c:v>19041.25</c:v>
                </c:pt>
                <c:pt idx="310">
                  <c:v>21990</c:v>
                </c:pt>
                <c:pt idx="311">
                  <c:v>22202.5</c:v>
                </c:pt>
                <c:pt idx="312">
                  <c:v>22752.5</c:v>
                </c:pt>
                <c:pt idx="313">
                  <c:v>22725</c:v>
                </c:pt>
                <c:pt idx="314">
                  <c:v>22918.75</c:v>
                </c:pt>
                <c:pt idx="315">
                  <c:v>22967.5</c:v>
                </c:pt>
                <c:pt idx="316">
                  <c:v>13021.25</c:v>
                </c:pt>
                <c:pt idx="317">
                  <c:v>22567.5</c:v>
                </c:pt>
                <c:pt idx="318">
                  <c:v>22412.5</c:v>
                </c:pt>
                <c:pt idx="319">
                  <c:v>22718.75</c:v>
                </c:pt>
                <c:pt idx="320">
                  <c:v>23135</c:v>
                </c:pt>
                <c:pt idx="321">
                  <c:v>24266.25</c:v>
                </c:pt>
                <c:pt idx="322">
                  <c:v>13340</c:v>
                </c:pt>
                <c:pt idx="323">
                  <c:v>21622.5</c:v>
                </c:pt>
                <c:pt idx="324">
                  <c:v>21772.5</c:v>
                </c:pt>
                <c:pt idx="325">
                  <c:v>21553.75</c:v>
                </c:pt>
                <c:pt idx="326">
                  <c:v>21903.75</c:v>
                </c:pt>
                <c:pt idx="327">
                  <c:v>21796.25</c:v>
                </c:pt>
                <c:pt idx="328">
                  <c:v>22056.25</c:v>
                </c:pt>
                <c:pt idx="329">
                  <c:v>18047.5</c:v>
                </c:pt>
                <c:pt idx="330">
                  <c:v>16552.5</c:v>
                </c:pt>
                <c:pt idx="331">
                  <c:v>21948.75</c:v>
                </c:pt>
                <c:pt idx="332">
                  <c:v>21957.5</c:v>
                </c:pt>
                <c:pt idx="333">
                  <c:v>22022.5</c:v>
                </c:pt>
                <c:pt idx="334">
                  <c:v>21828.75</c:v>
                </c:pt>
                <c:pt idx="335">
                  <c:v>23002.5</c:v>
                </c:pt>
                <c:pt idx="336">
                  <c:v>23866.25</c:v>
                </c:pt>
                <c:pt idx="337">
                  <c:v>14205</c:v>
                </c:pt>
                <c:pt idx="338">
                  <c:v>23097.5</c:v>
                </c:pt>
                <c:pt idx="339">
                  <c:v>23636.25</c:v>
                </c:pt>
                <c:pt idx="340">
                  <c:v>23317.5</c:v>
                </c:pt>
                <c:pt idx="341">
                  <c:v>23765</c:v>
                </c:pt>
                <c:pt idx="342">
                  <c:v>24225</c:v>
                </c:pt>
                <c:pt idx="343">
                  <c:v>20605</c:v>
                </c:pt>
                <c:pt idx="344">
                  <c:v>23610</c:v>
                </c:pt>
                <c:pt idx="345">
                  <c:v>23301.25</c:v>
                </c:pt>
                <c:pt idx="346">
                  <c:v>22943.75</c:v>
                </c:pt>
                <c:pt idx="347">
                  <c:v>23136.25</c:v>
                </c:pt>
                <c:pt idx="348">
                  <c:v>23296.25</c:v>
                </c:pt>
                <c:pt idx="349">
                  <c:v>23361.25</c:v>
                </c:pt>
                <c:pt idx="350">
                  <c:v>17973.75</c:v>
                </c:pt>
                <c:pt idx="351">
                  <c:v>18957.5</c:v>
                </c:pt>
                <c:pt idx="352">
                  <c:v>23357.5</c:v>
                </c:pt>
                <c:pt idx="353">
                  <c:v>22963.75</c:v>
                </c:pt>
                <c:pt idx="354">
                  <c:v>23082.5</c:v>
                </c:pt>
                <c:pt idx="355">
                  <c:v>23277.5</c:v>
                </c:pt>
                <c:pt idx="356">
                  <c:v>23505</c:v>
                </c:pt>
                <c:pt idx="357">
                  <c:v>24052.5</c:v>
                </c:pt>
                <c:pt idx="358">
                  <c:v>21500</c:v>
                </c:pt>
                <c:pt idx="359">
                  <c:v>22523.75</c:v>
                </c:pt>
                <c:pt idx="360">
                  <c:v>16307.5</c:v>
                </c:pt>
                <c:pt idx="361">
                  <c:v>15143.75</c:v>
                </c:pt>
                <c:pt idx="362">
                  <c:v>24568.75</c:v>
                </c:pt>
                <c:pt idx="363">
                  <c:v>23653.75</c:v>
                </c:pt>
                <c:pt idx="364">
                  <c:v>24606.25</c:v>
                </c:pt>
                <c:pt idx="365">
                  <c:v>21883.75</c:v>
                </c:pt>
                <c:pt idx="366">
                  <c:v>17159.38</c:v>
                </c:pt>
                <c:pt idx="367">
                  <c:v>12435</c:v>
                </c:pt>
                <c:pt idx="368">
                  <c:v>22660</c:v>
                </c:pt>
                <c:pt idx="369">
                  <c:v>22968.75</c:v>
                </c:pt>
                <c:pt idx="370">
                  <c:v>23243.75</c:v>
                </c:pt>
                <c:pt idx="371">
                  <c:v>11825</c:v>
                </c:pt>
                <c:pt idx="372">
                  <c:v>22511.25</c:v>
                </c:pt>
                <c:pt idx="373">
                  <c:v>22400</c:v>
                </c:pt>
                <c:pt idx="374">
                  <c:v>21970</c:v>
                </c:pt>
                <c:pt idx="375">
                  <c:v>21541.25</c:v>
                </c:pt>
                <c:pt idx="376">
                  <c:v>21780</c:v>
                </c:pt>
                <c:pt idx="377">
                  <c:v>21803.75</c:v>
                </c:pt>
                <c:pt idx="378">
                  <c:v>15597.5</c:v>
                </c:pt>
                <c:pt idx="379">
                  <c:v>16732.5</c:v>
                </c:pt>
                <c:pt idx="380">
                  <c:v>21250</c:v>
                </c:pt>
                <c:pt idx="381">
                  <c:v>21070</c:v>
                </c:pt>
                <c:pt idx="382">
                  <c:v>21165</c:v>
                </c:pt>
                <c:pt idx="383">
                  <c:v>21088.75</c:v>
                </c:pt>
                <c:pt idx="384">
                  <c:v>21427.5</c:v>
                </c:pt>
                <c:pt idx="385">
                  <c:v>20585</c:v>
                </c:pt>
                <c:pt idx="386">
                  <c:v>12660</c:v>
                </c:pt>
                <c:pt idx="387">
                  <c:v>21940</c:v>
                </c:pt>
                <c:pt idx="388">
                  <c:v>21696.25</c:v>
                </c:pt>
                <c:pt idx="389">
                  <c:v>21676.25</c:v>
                </c:pt>
                <c:pt idx="390">
                  <c:v>22198.75</c:v>
                </c:pt>
                <c:pt idx="391">
                  <c:v>22683.75</c:v>
                </c:pt>
                <c:pt idx="392">
                  <c:v>22340</c:v>
                </c:pt>
                <c:pt idx="393">
                  <c:v>21911.25</c:v>
                </c:pt>
                <c:pt idx="394">
                  <c:v>22051.25</c:v>
                </c:pt>
                <c:pt idx="395">
                  <c:v>21296.25</c:v>
                </c:pt>
                <c:pt idx="396">
                  <c:v>21703.75</c:v>
                </c:pt>
                <c:pt idx="397">
                  <c:v>21724.38</c:v>
                </c:pt>
                <c:pt idx="398">
                  <c:v>21745</c:v>
                </c:pt>
                <c:pt idx="399">
                  <c:v>22165</c:v>
                </c:pt>
                <c:pt idx="400">
                  <c:v>13176.25</c:v>
                </c:pt>
                <c:pt idx="401">
                  <c:v>25211.25</c:v>
                </c:pt>
                <c:pt idx="402">
                  <c:v>23767.5</c:v>
                </c:pt>
                <c:pt idx="403">
                  <c:v>21827.5</c:v>
                </c:pt>
                <c:pt idx="404">
                  <c:v>21996.25</c:v>
                </c:pt>
                <c:pt idx="405">
                  <c:v>22415</c:v>
                </c:pt>
                <c:pt idx="406">
                  <c:v>11786.25</c:v>
                </c:pt>
                <c:pt idx="407">
                  <c:v>21786.25</c:v>
                </c:pt>
                <c:pt idx="408">
                  <c:v>21191.25</c:v>
                </c:pt>
                <c:pt idx="409">
                  <c:v>20710</c:v>
                </c:pt>
                <c:pt idx="410">
                  <c:v>20601.25</c:v>
                </c:pt>
                <c:pt idx="411">
                  <c:v>20895</c:v>
                </c:pt>
                <c:pt idx="412">
                  <c:v>21130</c:v>
                </c:pt>
                <c:pt idx="413">
                  <c:v>14940</c:v>
                </c:pt>
                <c:pt idx="414">
                  <c:v>16522.5</c:v>
                </c:pt>
                <c:pt idx="415">
                  <c:v>20791.25</c:v>
                </c:pt>
                <c:pt idx="416">
                  <c:v>20652.5</c:v>
                </c:pt>
                <c:pt idx="417">
                  <c:v>21111.25</c:v>
                </c:pt>
                <c:pt idx="418">
                  <c:v>20950</c:v>
                </c:pt>
                <c:pt idx="419">
                  <c:v>21115</c:v>
                </c:pt>
                <c:pt idx="420">
                  <c:v>20462.5</c:v>
                </c:pt>
                <c:pt idx="421">
                  <c:v>12766.25</c:v>
                </c:pt>
                <c:pt idx="422">
                  <c:v>21536.25</c:v>
                </c:pt>
                <c:pt idx="423">
                  <c:v>21745</c:v>
                </c:pt>
                <c:pt idx="424">
                  <c:v>21743.75</c:v>
                </c:pt>
                <c:pt idx="425">
                  <c:v>21534.38</c:v>
                </c:pt>
                <c:pt idx="426">
                  <c:v>21325</c:v>
                </c:pt>
                <c:pt idx="427">
                  <c:v>20731.25</c:v>
                </c:pt>
                <c:pt idx="428">
                  <c:v>12498.75</c:v>
                </c:pt>
                <c:pt idx="429">
                  <c:v>21643.75</c:v>
                </c:pt>
                <c:pt idx="430">
                  <c:v>21733.75</c:v>
                </c:pt>
                <c:pt idx="431">
                  <c:v>21942.5</c:v>
                </c:pt>
                <c:pt idx="432">
                  <c:v>22440</c:v>
                </c:pt>
                <c:pt idx="433">
                  <c:v>22397.5</c:v>
                </c:pt>
                <c:pt idx="434">
                  <c:v>22517.5</c:v>
                </c:pt>
                <c:pt idx="435">
                  <c:v>22176.25</c:v>
                </c:pt>
                <c:pt idx="436">
                  <c:v>22986.25</c:v>
                </c:pt>
                <c:pt idx="437">
                  <c:v>23070</c:v>
                </c:pt>
                <c:pt idx="438">
                  <c:v>22461.25</c:v>
                </c:pt>
                <c:pt idx="439">
                  <c:v>22133.75</c:v>
                </c:pt>
                <c:pt idx="440">
                  <c:v>21596.25</c:v>
                </c:pt>
                <c:pt idx="441">
                  <c:v>13462.5</c:v>
                </c:pt>
                <c:pt idx="442">
                  <c:v>18518.75</c:v>
                </c:pt>
                <c:pt idx="443">
                  <c:v>21631.25</c:v>
                </c:pt>
                <c:pt idx="444">
                  <c:v>21718.75</c:v>
                </c:pt>
                <c:pt idx="445">
                  <c:v>22150</c:v>
                </c:pt>
                <c:pt idx="446">
                  <c:v>21621.25</c:v>
                </c:pt>
                <c:pt idx="447">
                  <c:v>21327.5</c:v>
                </c:pt>
                <c:pt idx="448">
                  <c:v>19310</c:v>
                </c:pt>
                <c:pt idx="449">
                  <c:v>18465</c:v>
                </c:pt>
                <c:pt idx="450">
                  <c:v>22585</c:v>
                </c:pt>
                <c:pt idx="451">
                  <c:v>22582.5</c:v>
                </c:pt>
                <c:pt idx="452">
                  <c:v>22842.5</c:v>
                </c:pt>
                <c:pt idx="453">
                  <c:v>22638.75</c:v>
                </c:pt>
                <c:pt idx="454">
                  <c:v>13181.25</c:v>
                </c:pt>
                <c:pt idx="455">
                  <c:v>22946.25</c:v>
                </c:pt>
                <c:pt idx="456">
                  <c:v>18790</c:v>
                </c:pt>
                <c:pt idx="457">
                  <c:v>14633.75</c:v>
                </c:pt>
                <c:pt idx="458">
                  <c:v>22702.5</c:v>
                </c:pt>
                <c:pt idx="459">
                  <c:v>22793.75</c:v>
                </c:pt>
                <c:pt idx="460">
                  <c:v>22598.75</c:v>
                </c:pt>
                <c:pt idx="461">
                  <c:v>22890</c:v>
                </c:pt>
                <c:pt idx="462">
                  <c:v>11632.5</c:v>
                </c:pt>
                <c:pt idx="463">
                  <c:v>22046.25</c:v>
                </c:pt>
                <c:pt idx="464">
                  <c:v>21917.5</c:v>
                </c:pt>
                <c:pt idx="465">
                  <c:v>22090</c:v>
                </c:pt>
                <c:pt idx="466">
                  <c:v>21568.75</c:v>
                </c:pt>
                <c:pt idx="467">
                  <c:v>21467.5</c:v>
                </c:pt>
                <c:pt idx="468">
                  <c:v>21237.5</c:v>
                </c:pt>
                <c:pt idx="469">
                  <c:v>14353.75</c:v>
                </c:pt>
                <c:pt idx="470">
                  <c:v>18445</c:v>
                </c:pt>
                <c:pt idx="471">
                  <c:v>23862.5</c:v>
                </c:pt>
                <c:pt idx="472">
                  <c:v>24423.75</c:v>
                </c:pt>
                <c:pt idx="473">
                  <c:v>25348.75</c:v>
                </c:pt>
                <c:pt idx="474">
                  <c:v>24806.25</c:v>
                </c:pt>
                <c:pt idx="475">
                  <c:v>22537.5</c:v>
                </c:pt>
                <c:pt idx="476">
                  <c:v>20270</c:v>
                </c:pt>
                <c:pt idx="477">
                  <c:v>12908.75</c:v>
                </c:pt>
                <c:pt idx="478">
                  <c:v>25028.75</c:v>
                </c:pt>
                <c:pt idx="479">
                  <c:v>25497.5</c:v>
                </c:pt>
                <c:pt idx="480">
                  <c:v>25156.25</c:v>
                </c:pt>
                <c:pt idx="481">
                  <c:v>26546.25</c:v>
                </c:pt>
                <c:pt idx="482">
                  <c:v>28345</c:v>
                </c:pt>
                <c:pt idx="483">
                  <c:v>23426.25</c:v>
                </c:pt>
                <c:pt idx="484">
                  <c:v>11696.25</c:v>
                </c:pt>
                <c:pt idx="485">
                  <c:v>23355</c:v>
                </c:pt>
                <c:pt idx="486">
                  <c:v>19791.25</c:v>
                </c:pt>
                <c:pt idx="487">
                  <c:v>16227.5</c:v>
                </c:pt>
                <c:pt idx="488">
                  <c:v>22691.25</c:v>
                </c:pt>
                <c:pt idx="489">
                  <c:v>22668.75</c:v>
                </c:pt>
                <c:pt idx="490">
                  <c:v>23503.75</c:v>
                </c:pt>
                <c:pt idx="491">
                  <c:v>21345</c:v>
                </c:pt>
                <c:pt idx="492">
                  <c:v>27742.5</c:v>
                </c:pt>
                <c:pt idx="493">
                  <c:v>29096.25</c:v>
                </c:pt>
                <c:pt idx="494">
                  <c:v>29791.25</c:v>
                </c:pt>
                <c:pt idx="495">
                  <c:v>15983.75</c:v>
                </c:pt>
                <c:pt idx="496">
                  <c:v>27376.25</c:v>
                </c:pt>
                <c:pt idx="497">
                  <c:v>26782.5</c:v>
                </c:pt>
                <c:pt idx="498">
                  <c:v>24401.25</c:v>
                </c:pt>
                <c:pt idx="499">
                  <c:v>24430</c:v>
                </c:pt>
                <c:pt idx="500">
                  <c:v>29356.25</c:v>
                </c:pt>
                <c:pt idx="501">
                  <c:v>30241.25</c:v>
                </c:pt>
                <c:pt idx="502">
                  <c:v>31180</c:v>
                </c:pt>
                <c:pt idx="503">
                  <c:v>27475</c:v>
                </c:pt>
                <c:pt idx="504">
                  <c:v>14970</c:v>
                </c:pt>
                <c:pt idx="505">
                  <c:v>13825</c:v>
                </c:pt>
                <c:pt idx="506">
                  <c:v>20681.25</c:v>
                </c:pt>
                <c:pt idx="507">
                  <c:v>24336.25</c:v>
                </c:pt>
                <c:pt idx="508">
                  <c:v>21312.5</c:v>
                </c:pt>
                <c:pt idx="509">
                  <c:v>22541.25</c:v>
                </c:pt>
                <c:pt idx="510">
                  <c:v>22681.25</c:v>
                </c:pt>
                <c:pt idx="511">
                  <c:v>19472.5</c:v>
                </c:pt>
                <c:pt idx="512">
                  <c:v>14057.5</c:v>
                </c:pt>
                <c:pt idx="513">
                  <c:v>23931.25</c:v>
                </c:pt>
                <c:pt idx="514">
                  <c:v>24221.25</c:v>
                </c:pt>
                <c:pt idx="515">
                  <c:v>25621.25</c:v>
                </c:pt>
                <c:pt idx="516">
                  <c:v>27763.75</c:v>
                </c:pt>
                <c:pt idx="517">
                  <c:v>26833.119999999999</c:v>
                </c:pt>
                <c:pt idx="518">
                  <c:v>25902.5</c:v>
                </c:pt>
                <c:pt idx="519">
                  <c:v>13205</c:v>
                </c:pt>
                <c:pt idx="520">
                  <c:v>25228.75</c:v>
                </c:pt>
                <c:pt idx="521">
                  <c:v>26111.25</c:v>
                </c:pt>
                <c:pt idx="522">
                  <c:v>26846.25</c:v>
                </c:pt>
                <c:pt idx="523">
                  <c:v>28530</c:v>
                </c:pt>
                <c:pt idx="524">
                  <c:v>30591.25</c:v>
                </c:pt>
                <c:pt idx="525">
                  <c:v>30215</c:v>
                </c:pt>
                <c:pt idx="526">
                  <c:v>29043.75</c:v>
                </c:pt>
                <c:pt idx="527">
                  <c:v>29575</c:v>
                </c:pt>
                <c:pt idx="528">
                  <c:v>32532.5</c:v>
                </c:pt>
                <c:pt idx="529">
                  <c:v>33888.75</c:v>
                </c:pt>
                <c:pt idx="530">
                  <c:v>28112.5</c:v>
                </c:pt>
                <c:pt idx="531">
                  <c:v>28768.75</c:v>
                </c:pt>
                <c:pt idx="532">
                  <c:v>16630</c:v>
                </c:pt>
                <c:pt idx="533">
                  <c:v>24558.75</c:v>
                </c:pt>
                <c:pt idx="534">
                  <c:v>31203.75</c:v>
                </c:pt>
                <c:pt idx="535">
                  <c:v>33171.25</c:v>
                </c:pt>
                <c:pt idx="536">
                  <c:v>36352.5</c:v>
                </c:pt>
                <c:pt idx="537">
                  <c:v>35181.25</c:v>
                </c:pt>
                <c:pt idx="538">
                  <c:v>30843.75</c:v>
                </c:pt>
                <c:pt idx="539">
                  <c:v>28826.25</c:v>
                </c:pt>
                <c:pt idx="540">
                  <c:v>16838.75</c:v>
                </c:pt>
                <c:pt idx="541">
                  <c:v>28608.75</c:v>
                </c:pt>
                <c:pt idx="542">
                  <c:v>25266.25</c:v>
                </c:pt>
                <c:pt idx="543">
                  <c:v>23530</c:v>
                </c:pt>
                <c:pt idx="544">
                  <c:v>25638.75</c:v>
                </c:pt>
                <c:pt idx="545">
                  <c:v>26453.75</c:v>
                </c:pt>
                <c:pt idx="546">
                  <c:v>26662.5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Range_Upper_Lower!$A$4:$UA$4</c:f>
              <c:numCache>
                <c:formatCode>General</c:formatCode>
                <c:ptCount val="547"/>
                <c:pt idx="0">
                  <c:v>34642.811999999998</c:v>
                </c:pt>
                <c:pt idx="1">
                  <c:v>130520.1</c:v>
                </c:pt>
                <c:pt idx="2">
                  <c:v>130754.7</c:v>
                </c:pt>
                <c:pt idx="3">
                  <c:v>136906.5</c:v>
                </c:pt>
                <c:pt idx="4">
                  <c:v>103138.2</c:v>
                </c:pt>
                <c:pt idx="5">
                  <c:v>43563.9</c:v>
                </c:pt>
                <c:pt idx="6">
                  <c:v>131858.4</c:v>
                </c:pt>
                <c:pt idx="7">
                  <c:v>133669.5</c:v>
                </c:pt>
                <c:pt idx="8">
                  <c:v>140051.70000000001</c:v>
                </c:pt>
                <c:pt idx="9">
                  <c:v>135804.9</c:v>
                </c:pt>
                <c:pt idx="10">
                  <c:v>132132.9</c:v>
                </c:pt>
                <c:pt idx="11">
                  <c:v>134005.20000000001</c:v>
                </c:pt>
                <c:pt idx="12">
                  <c:v>140340.9</c:v>
                </c:pt>
                <c:pt idx="13">
                  <c:v>123447.3</c:v>
                </c:pt>
                <c:pt idx="14">
                  <c:v>143197.5</c:v>
                </c:pt>
                <c:pt idx="15">
                  <c:v>136144.79999999999</c:v>
                </c:pt>
                <c:pt idx="16">
                  <c:v>96423.3</c:v>
                </c:pt>
                <c:pt idx="17">
                  <c:v>117399</c:v>
                </c:pt>
                <c:pt idx="18">
                  <c:v>130373.7</c:v>
                </c:pt>
                <c:pt idx="19">
                  <c:v>141142.20000000001</c:v>
                </c:pt>
                <c:pt idx="20">
                  <c:v>130438.5</c:v>
                </c:pt>
                <c:pt idx="21">
                  <c:v>140943</c:v>
                </c:pt>
                <c:pt idx="22">
                  <c:v>135633</c:v>
                </c:pt>
                <c:pt idx="23">
                  <c:v>137970.9</c:v>
                </c:pt>
                <c:pt idx="24">
                  <c:v>138657.29999999999</c:v>
                </c:pt>
                <c:pt idx="25">
                  <c:v>143960.70000000001</c:v>
                </c:pt>
                <c:pt idx="26">
                  <c:v>141192.29999999999</c:v>
                </c:pt>
                <c:pt idx="27">
                  <c:v>133763.1</c:v>
                </c:pt>
                <c:pt idx="28">
                  <c:v>134598.9</c:v>
                </c:pt>
                <c:pt idx="29">
                  <c:v>127353</c:v>
                </c:pt>
                <c:pt idx="30">
                  <c:v>135755.70000000001</c:v>
                </c:pt>
                <c:pt idx="31">
                  <c:v>144953.70000000001</c:v>
                </c:pt>
                <c:pt idx="32">
                  <c:v>138608.1</c:v>
                </c:pt>
                <c:pt idx="33">
                  <c:v>139985.70000000001</c:v>
                </c:pt>
                <c:pt idx="34">
                  <c:v>141500.4</c:v>
                </c:pt>
                <c:pt idx="35">
                  <c:v>136947</c:v>
                </c:pt>
                <c:pt idx="36">
                  <c:v>135492</c:v>
                </c:pt>
                <c:pt idx="37">
                  <c:v>85902.3</c:v>
                </c:pt>
                <c:pt idx="38">
                  <c:v>107037.9</c:v>
                </c:pt>
                <c:pt idx="39">
                  <c:v>98914.8</c:v>
                </c:pt>
                <c:pt idx="40">
                  <c:v>129871.8</c:v>
                </c:pt>
                <c:pt idx="41">
                  <c:v>129523.5</c:v>
                </c:pt>
                <c:pt idx="42">
                  <c:v>138489.60000000001</c:v>
                </c:pt>
                <c:pt idx="43">
                  <c:v>141687.9</c:v>
                </c:pt>
                <c:pt idx="44">
                  <c:v>136527</c:v>
                </c:pt>
                <c:pt idx="45">
                  <c:v>134751.29999999999</c:v>
                </c:pt>
                <c:pt idx="46">
                  <c:v>137561.4</c:v>
                </c:pt>
                <c:pt idx="47">
                  <c:v>113685</c:v>
                </c:pt>
                <c:pt idx="48">
                  <c:v>131622.29999999999</c:v>
                </c:pt>
                <c:pt idx="49">
                  <c:v>137849.70000000001</c:v>
                </c:pt>
                <c:pt idx="50">
                  <c:v>117927</c:v>
                </c:pt>
                <c:pt idx="51">
                  <c:v>136342.5</c:v>
                </c:pt>
                <c:pt idx="52">
                  <c:v>132920.1</c:v>
                </c:pt>
                <c:pt idx="53">
                  <c:v>131588.70000000001</c:v>
                </c:pt>
                <c:pt idx="54">
                  <c:v>138169.5</c:v>
                </c:pt>
                <c:pt idx="55">
                  <c:v>140241</c:v>
                </c:pt>
                <c:pt idx="56">
                  <c:v>138998.39999999999</c:v>
                </c:pt>
                <c:pt idx="57">
                  <c:v>139284.29999999999</c:v>
                </c:pt>
                <c:pt idx="58">
                  <c:v>110724.6</c:v>
                </c:pt>
                <c:pt idx="59">
                  <c:v>107468.4</c:v>
                </c:pt>
                <c:pt idx="60">
                  <c:v>136841.1</c:v>
                </c:pt>
                <c:pt idx="61">
                  <c:v>140911.79999999999</c:v>
                </c:pt>
                <c:pt idx="62">
                  <c:v>138175.79999999999</c:v>
                </c:pt>
                <c:pt idx="63">
                  <c:v>138844.5</c:v>
                </c:pt>
                <c:pt idx="64">
                  <c:v>133018.20000000001</c:v>
                </c:pt>
                <c:pt idx="65">
                  <c:v>141252.29999999999</c:v>
                </c:pt>
                <c:pt idx="66">
                  <c:v>140997</c:v>
                </c:pt>
                <c:pt idx="67">
                  <c:v>142450.79999999999</c:v>
                </c:pt>
                <c:pt idx="68">
                  <c:v>141175.5</c:v>
                </c:pt>
                <c:pt idx="69">
                  <c:v>135568.5</c:v>
                </c:pt>
                <c:pt idx="70">
                  <c:v>138288</c:v>
                </c:pt>
                <c:pt idx="71">
                  <c:v>141597.6</c:v>
                </c:pt>
                <c:pt idx="72">
                  <c:v>107919.6</c:v>
                </c:pt>
                <c:pt idx="73">
                  <c:v>107341.5</c:v>
                </c:pt>
                <c:pt idx="74">
                  <c:v>138033.9</c:v>
                </c:pt>
                <c:pt idx="75">
                  <c:v>131792.1</c:v>
                </c:pt>
                <c:pt idx="76">
                  <c:v>140072.1</c:v>
                </c:pt>
                <c:pt idx="77">
                  <c:v>135542.39999999999</c:v>
                </c:pt>
                <c:pt idx="78">
                  <c:v>135994.5</c:v>
                </c:pt>
                <c:pt idx="79">
                  <c:v>141186</c:v>
                </c:pt>
                <c:pt idx="80">
                  <c:v>139280.4</c:v>
                </c:pt>
                <c:pt idx="81">
                  <c:v>143281.5</c:v>
                </c:pt>
                <c:pt idx="82">
                  <c:v>144005.1</c:v>
                </c:pt>
                <c:pt idx="83">
                  <c:v>133858.5</c:v>
                </c:pt>
                <c:pt idx="84">
                  <c:v>135068.70000000001</c:v>
                </c:pt>
                <c:pt idx="85">
                  <c:v>139501.5</c:v>
                </c:pt>
                <c:pt idx="86">
                  <c:v>127987.5</c:v>
                </c:pt>
                <c:pt idx="87">
                  <c:v>14359.5</c:v>
                </c:pt>
                <c:pt idx="88">
                  <c:v>11689.5</c:v>
                </c:pt>
                <c:pt idx="89">
                  <c:v>73398.899999999994</c:v>
                </c:pt>
                <c:pt idx="90">
                  <c:v>137997.6</c:v>
                </c:pt>
                <c:pt idx="91">
                  <c:v>137984.1</c:v>
                </c:pt>
                <c:pt idx="92">
                  <c:v>131144.70000000001</c:v>
                </c:pt>
                <c:pt idx="93">
                  <c:v>133956.6</c:v>
                </c:pt>
                <c:pt idx="94">
                  <c:v>135671.1</c:v>
                </c:pt>
                <c:pt idx="95">
                  <c:v>136031.1</c:v>
                </c:pt>
                <c:pt idx="96">
                  <c:v>138786.29999999999</c:v>
                </c:pt>
                <c:pt idx="97">
                  <c:v>133659.6</c:v>
                </c:pt>
                <c:pt idx="98">
                  <c:v>133577.1</c:v>
                </c:pt>
                <c:pt idx="99">
                  <c:v>137949.29999999999</c:v>
                </c:pt>
                <c:pt idx="100">
                  <c:v>98397.3</c:v>
                </c:pt>
                <c:pt idx="101">
                  <c:v>137550</c:v>
                </c:pt>
                <c:pt idx="102">
                  <c:v>142427.4</c:v>
                </c:pt>
                <c:pt idx="103">
                  <c:v>142854</c:v>
                </c:pt>
                <c:pt idx="104">
                  <c:v>145210.79999999999</c:v>
                </c:pt>
                <c:pt idx="105">
                  <c:v>133588.79999999999</c:v>
                </c:pt>
                <c:pt idx="106">
                  <c:v>127648.5</c:v>
                </c:pt>
                <c:pt idx="107">
                  <c:v>124315.8</c:v>
                </c:pt>
                <c:pt idx="108">
                  <c:v>136832.70000000001</c:v>
                </c:pt>
                <c:pt idx="109">
                  <c:v>137875.5</c:v>
                </c:pt>
                <c:pt idx="110">
                  <c:v>141952.20000000001</c:v>
                </c:pt>
                <c:pt idx="111">
                  <c:v>143652.6</c:v>
                </c:pt>
                <c:pt idx="112">
                  <c:v>142065.60000000001</c:v>
                </c:pt>
                <c:pt idx="113">
                  <c:v>141086.39999999999</c:v>
                </c:pt>
                <c:pt idx="114">
                  <c:v>98256.9</c:v>
                </c:pt>
                <c:pt idx="115">
                  <c:v>140158.79999999999</c:v>
                </c:pt>
                <c:pt idx="116">
                  <c:v>140162.70000000001</c:v>
                </c:pt>
                <c:pt idx="117">
                  <c:v>143907.9</c:v>
                </c:pt>
                <c:pt idx="118">
                  <c:v>141754.79999999999</c:v>
                </c:pt>
                <c:pt idx="119">
                  <c:v>117026.7</c:v>
                </c:pt>
                <c:pt idx="120">
                  <c:v>133524.29999999999</c:v>
                </c:pt>
                <c:pt idx="121">
                  <c:v>140158.79999999999</c:v>
                </c:pt>
                <c:pt idx="122">
                  <c:v>143757.6</c:v>
                </c:pt>
                <c:pt idx="123">
                  <c:v>141966.9</c:v>
                </c:pt>
                <c:pt idx="124">
                  <c:v>135665.70000000001</c:v>
                </c:pt>
                <c:pt idx="125">
                  <c:v>137724</c:v>
                </c:pt>
                <c:pt idx="126">
                  <c:v>135493.79999999999</c:v>
                </c:pt>
                <c:pt idx="127">
                  <c:v>128316.6</c:v>
                </c:pt>
                <c:pt idx="128">
                  <c:v>111082.5</c:v>
                </c:pt>
                <c:pt idx="129">
                  <c:v>113027.4</c:v>
                </c:pt>
                <c:pt idx="130">
                  <c:v>140301</c:v>
                </c:pt>
                <c:pt idx="131">
                  <c:v>144619.5</c:v>
                </c:pt>
                <c:pt idx="132">
                  <c:v>141012.9</c:v>
                </c:pt>
                <c:pt idx="133">
                  <c:v>141526.5</c:v>
                </c:pt>
                <c:pt idx="134">
                  <c:v>142762.20000000001</c:v>
                </c:pt>
                <c:pt idx="135">
                  <c:v>136625.70000000001</c:v>
                </c:pt>
                <c:pt idx="136">
                  <c:v>142608.6</c:v>
                </c:pt>
                <c:pt idx="137">
                  <c:v>139646.70000000001</c:v>
                </c:pt>
                <c:pt idx="138">
                  <c:v>142569.60000000001</c:v>
                </c:pt>
                <c:pt idx="139">
                  <c:v>142815.9</c:v>
                </c:pt>
                <c:pt idx="140">
                  <c:v>139715.70000000001</c:v>
                </c:pt>
                <c:pt idx="141">
                  <c:v>134988</c:v>
                </c:pt>
                <c:pt idx="142">
                  <c:v>127818.9</c:v>
                </c:pt>
                <c:pt idx="143">
                  <c:v>68633.399999999994</c:v>
                </c:pt>
                <c:pt idx="144">
                  <c:v>104295.9</c:v>
                </c:pt>
                <c:pt idx="145">
                  <c:v>138978.9</c:v>
                </c:pt>
                <c:pt idx="146">
                  <c:v>138554.4</c:v>
                </c:pt>
                <c:pt idx="147">
                  <c:v>135039</c:v>
                </c:pt>
                <c:pt idx="148">
                  <c:v>120603</c:v>
                </c:pt>
                <c:pt idx="149">
                  <c:v>125476.5</c:v>
                </c:pt>
                <c:pt idx="150">
                  <c:v>142104.29999999999</c:v>
                </c:pt>
                <c:pt idx="151">
                  <c:v>141434.70000000001</c:v>
                </c:pt>
                <c:pt idx="152">
                  <c:v>137408.70000000001</c:v>
                </c:pt>
                <c:pt idx="153">
                  <c:v>142518.29999999999</c:v>
                </c:pt>
                <c:pt idx="154">
                  <c:v>136946.4</c:v>
                </c:pt>
                <c:pt idx="155">
                  <c:v>138074.70000000001</c:v>
                </c:pt>
                <c:pt idx="156">
                  <c:v>144181.5</c:v>
                </c:pt>
                <c:pt idx="157">
                  <c:v>96869.1</c:v>
                </c:pt>
                <c:pt idx="158">
                  <c:v>112788.6</c:v>
                </c:pt>
                <c:pt idx="159">
                  <c:v>135743.4</c:v>
                </c:pt>
                <c:pt idx="160">
                  <c:v>138427.5</c:v>
                </c:pt>
                <c:pt idx="161">
                  <c:v>141751.20000000001</c:v>
                </c:pt>
                <c:pt idx="162">
                  <c:v>135335.4</c:v>
                </c:pt>
                <c:pt idx="163">
                  <c:v>135139.5</c:v>
                </c:pt>
                <c:pt idx="164">
                  <c:v>143016.29999999999</c:v>
                </c:pt>
                <c:pt idx="165">
                  <c:v>77492.399999999994</c:v>
                </c:pt>
                <c:pt idx="166">
                  <c:v>136332.9</c:v>
                </c:pt>
                <c:pt idx="167">
                  <c:v>140864.70000000001</c:v>
                </c:pt>
                <c:pt idx="168">
                  <c:v>112688.7</c:v>
                </c:pt>
                <c:pt idx="169">
                  <c:v>139941.29999999999</c:v>
                </c:pt>
                <c:pt idx="170">
                  <c:v>139623</c:v>
                </c:pt>
                <c:pt idx="171">
                  <c:v>124563.3</c:v>
                </c:pt>
                <c:pt idx="172">
                  <c:v>130730.4</c:v>
                </c:pt>
                <c:pt idx="173">
                  <c:v>135311.70000000001</c:v>
                </c:pt>
                <c:pt idx="174">
                  <c:v>132588</c:v>
                </c:pt>
                <c:pt idx="175">
                  <c:v>141209.70000000001</c:v>
                </c:pt>
                <c:pt idx="176">
                  <c:v>140501.1</c:v>
                </c:pt>
                <c:pt idx="177">
                  <c:v>139943.1</c:v>
                </c:pt>
                <c:pt idx="178">
                  <c:v>138019.5</c:v>
                </c:pt>
                <c:pt idx="179">
                  <c:v>134997.29999999999</c:v>
                </c:pt>
                <c:pt idx="180">
                  <c:v>136596.9</c:v>
                </c:pt>
                <c:pt idx="181">
                  <c:v>131309.1</c:v>
                </c:pt>
                <c:pt idx="182">
                  <c:v>125009.7</c:v>
                </c:pt>
                <c:pt idx="183">
                  <c:v>137568.6</c:v>
                </c:pt>
                <c:pt idx="184">
                  <c:v>76414.5</c:v>
                </c:pt>
                <c:pt idx="185">
                  <c:v>137014.5</c:v>
                </c:pt>
                <c:pt idx="186">
                  <c:v>142369.5</c:v>
                </c:pt>
                <c:pt idx="187">
                  <c:v>143770.5</c:v>
                </c:pt>
                <c:pt idx="188">
                  <c:v>141928.20000000001</c:v>
                </c:pt>
                <c:pt idx="189">
                  <c:v>140272.20000000001</c:v>
                </c:pt>
                <c:pt idx="190">
                  <c:v>142320.9</c:v>
                </c:pt>
                <c:pt idx="191">
                  <c:v>143969.4</c:v>
                </c:pt>
                <c:pt idx="192">
                  <c:v>136019.70000000001</c:v>
                </c:pt>
                <c:pt idx="193">
                  <c:v>131936.1</c:v>
                </c:pt>
                <c:pt idx="194">
                  <c:v>121407.3</c:v>
                </c:pt>
                <c:pt idx="195">
                  <c:v>135167.70000000001</c:v>
                </c:pt>
                <c:pt idx="196">
                  <c:v>135222</c:v>
                </c:pt>
                <c:pt idx="197">
                  <c:v>136078.20000000001</c:v>
                </c:pt>
                <c:pt idx="198">
                  <c:v>115902</c:v>
                </c:pt>
                <c:pt idx="199">
                  <c:v>110655.6</c:v>
                </c:pt>
                <c:pt idx="200">
                  <c:v>134898.29999999999</c:v>
                </c:pt>
                <c:pt idx="201">
                  <c:v>140964.9</c:v>
                </c:pt>
                <c:pt idx="202">
                  <c:v>135660.6</c:v>
                </c:pt>
                <c:pt idx="203">
                  <c:v>136377.60000000001</c:v>
                </c:pt>
                <c:pt idx="204">
                  <c:v>134458.79999999999</c:v>
                </c:pt>
                <c:pt idx="205">
                  <c:v>136378.20000000001</c:v>
                </c:pt>
                <c:pt idx="206">
                  <c:v>140235.9</c:v>
                </c:pt>
                <c:pt idx="207">
                  <c:v>82068</c:v>
                </c:pt>
                <c:pt idx="208">
                  <c:v>138757.79999999999</c:v>
                </c:pt>
                <c:pt idx="209">
                  <c:v>139918.20000000001</c:v>
                </c:pt>
                <c:pt idx="210">
                  <c:v>100907.7</c:v>
                </c:pt>
                <c:pt idx="211">
                  <c:v>130690.5</c:v>
                </c:pt>
                <c:pt idx="212">
                  <c:v>131846.70000000001</c:v>
                </c:pt>
                <c:pt idx="213">
                  <c:v>133518.6</c:v>
                </c:pt>
                <c:pt idx="214">
                  <c:v>137996.70000000001</c:v>
                </c:pt>
                <c:pt idx="215">
                  <c:v>134100.9</c:v>
                </c:pt>
                <c:pt idx="216">
                  <c:v>137748.29999999999</c:v>
                </c:pt>
                <c:pt idx="217">
                  <c:v>136206</c:v>
                </c:pt>
                <c:pt idx="218">
                  <c:v>136794.29999999999</c:v>
                </c:pt>
                <c:pt idx="219">
                  <c:v>109259.7</c:v>
                </c:pt>
                <c:pt idx="220">
                  <c:v>116313.9</c:v>
                </c:pt>
                <c:pt idx="221">
                  <c:v>130452.3</c:v>
                </c:pt>
                <c:pt idx="222">
                  <c:v>132697.79999999999</c:v>
                </c:pt>
                <c:pt idx="223">
                  <c:v>139186.20000000001</c:v>
                </c:pt>
                <c:pt idx="224">
                  <c:v>132799.79999999999</c:v>
                </c:pt>
                <c:pt idx="225">
                  <c:v>135295.79999999999</c:v>
                </c:pt>
                <c:pt idx="226">
                  <c:v>136521</c:v>
                </c:pt>
                <c:pt idx="227">
                  <c:v>137904.6</c:v>
                </c:pt>
                <c:pt idx="228">
                  <c:v>137107.79999999999</c:v>
                </c:pt>
                <c:pt idx="229">
                  <c:v>138064.79999999999</c:v>
                </c:pt>
                <c:pt idx="230">
                  <c:v>126701.1</c:v>
                </c:pt>
                <c:pt idx="231">
                  <c:v>142118.39999999999</c:v>
                </c:pt>
                <c:pt idx="232">
                  <c:v>142519.20000000001</c:v>
                </c:pt>
                <c:pt idx="233">
                  <c:v>113424</c:v>
                </c:pt>
                <c:pt idx="234">
                  <c:v>132289.20000000001</c:v>
                </c:pt>
                <c:pt idx="235">
                  <c:v>139269.29999999999</c:v>
                </c:pt>
                <c:pt idx="236">
                  <c:v>138394.5</c:v>
                </c:pt>
                <c:pt idx="237">
                  <c:v>113187.3</c:v>
                </c:pt>
                <c:pt idx="238">
                  <c:v>139381.79999999999</c:v>
                </c:pt>
                <c:pt idx="239">
                  <c:v>137029.5</c:v>
                </c:pt>
                <c:pt idx="240">
                  <c:v>139494.29999999999</c:v>
                </c:pt>
                <c:pt idx="241">
                  <c:v>128142.6</c:v>
                </c:pt>
                <c:pt idx="242">
                  <c:v>121058.4</c:v>
                </c:pt>
                <c:pt idx="243">
                  <c:v>136706.4</c:v>
                </c:pt>
                <c:pt idx="244">
                  <c:v>137957.70000000001</c:v>
                </c:pt>
                <c:pt idx="245">
                  <c:v>137563.5</c:v>
                </c:pt>
                <c:pt idx="246">
                  <c:v>139654.79999999999</c:v>
                </c:pt>
                <c:pt idx="247">
                  <c:v>131061.3</c:v>
                </c:pt>
                <c:pt idx="248">
                  <c:v>84471</c:v>
                </c:pt>
                <c:pt idx="249">
                  <c:v>131866.5</c:v>
                </c:pt>
                <c:pt idx="250">
                  <c:v>132944.1</c:v>
                </c:pt>
                <c:pt idx="251">
                  <c:v>134801.4</c:v>
                </c:pt>
                <c:pt idx="252">
                  <c:v>136334.1</c:v>
                </c:pt>
                <c:pt idx="253">
                  <c:v>135803.1</c:v>
                </c:pt>
                <c:pt idx="254">
                  <c:v>132797.1</c:v>
                </c:pt>
                <c:pt idx="255">
                  <c:v>138014.1</c:v>
                </c:pt>
                <c:pt idx="256">
                  <c:v>135106.20000000001</c:v>
                </c:pt>
                <c:pt idx="257">
                  <c:v>134105.70000000001</c:v>
                </c:pt>
                <c:pt idx="258">
                  <c:v>136448.70000000001</c:v>
                </c:pt>
                <c:pt idx="259">
                  <c:v>133391.1</c:v>
                </c:pt>
                <c:pt idx="260">
                  <c:v>139397.1</c:v>
                </c:pt>
                <c:pt idx="261">
                  <c:v>139850.4</c:v>
                </c:pt>
                <c:pt idx="262">
                  <c:v>136902.9</c:v>
                </c:pt>
                <c:pt idx="263">
                  <c:v>137026.79999999999</c:v>
                </c:pt>
                <c:pt idx="264">
                  <c:v>130085.7</c:v>
                </c:pt>
                <c:pt idx="265">
                  <c:v>129999</c:v>
                </c:pt>
                <c:pt idx="266">
                  <c:v>130127.7</c:v>
                </c:pt>
                <c:pt idx="267">
                  <c:v>138438.9</c:v>
                </c:pt>
                <c:pt idx="268">
                  <c:v>105870.6</c:v>
                </c:pt>
                <c:pt idx="269">
                  <c:v>13944</c:v>
                </c:pt>
                <c:pt idx="270">
                  <c:v>12614.4</c:v>
                </c:pt>
                <c:pt idx="271">
                  <c:v>33795.300000000003</c:v>
                </c:pt>
                <c:pt idx="272">
                  <c:v>122507.1</c:v>
                </c:pt>
                <c:pt idx="273">
                  <c:v>132469.79999999999</c:v>
                </c:pt>
                <c:pt idx="274">
                  <c:v>140274.6</c:v>
                </c:pt>
                <c:pt idx="275">
                  <c:v>124656.9</c:v>
                </c:pt>
                <c:pt idx="276">
                  <c:v>139813.20000000001</c:v>
                </c:pt>
                <c:pt idx="277">
                  <c:v>140883.6</c:v>
                </c:pt>
                <c:pt idx="278">
                  <c:v>141003.6</c:v>
                </c:pt>
                <c:pt idx="279">
                  <c:v>131316.6</c:v>
                </c:pt>
                <c:pt idx="280">
                  <c:v>139254.6</c:v>
                </c:pt>
                <c:pt idx="281">
                  <c:v>140767.5</c:v>
                </c:pt>
                <c:pt idx="282">
                  <c:v>140229.9</c:v>
                </c:pt>
                <c:pt idx="283">
                  <c:v>134073.9</c:v>
                </c:pt>
                <c:pt idx="284">
                  <c:v>136163.1</c:v>
                </c:pt>
                <c:pt idx="285">
                  <c:v>141796.79999999999</c:v>
                </c:pt>
                <c:pt idx="286">
                  <c:v>137139</c:v>
                </c:pt>
                <c:pt idx="287">
                  <c:v>142504.20000000001</c:v>
                </c:pt>
                <c:pt idx="288">
                  <c:v>135425.70000000001</c:v>
                </c:pt>
                <c:pt idx="289">
                  <c:v>138099.9</c:v>
                </c:pt>
                <c:pt idx="290">
                  <c:v>140903.4</c:v>
                </c:pt>
                <c:pt idx="291">
                  <c:v>133514.4</c:v>
                </c:pt>
                <c:pt idx="292">
                  <c:v>139898.4</c:v>
                </c:pt>
                <c:pt idx="293">
                  <c:v>109979.7</c:v>
                </c:pt>
                <c:pt idx="294">
                  <c:v>141390.6</c:v>
                </c:pt>
                <c:pt idx="295">
                  <c:v>143334.6</c:v>
                </c:pt>
                <c:pt idx="296">
                  <c:v>144735.6</c:v>
                </c:pt>
                <c:pt idx="297">
                  <c:v>61760.1</c:v>
                </c:pt>
                <c:pt idx="298">
                  <c:v>124095</c:v>
                </c:pt>
                <c:pt idx="299">
                  <c:v>136215.6</c:v>
                </c:pt>
                <c:pt idx="300">
                  <c:v>141159</c:v>
                </c:pt>
                <c:pt idx="301">
                  <c:v>111699.6</c:v>
                </c:pt>
                <c:pt idx="302">
                  <c:v>140252.1</c:v>
                </c:pt>
                <c:pt idx="303">
                  <c:v>139849.79999999999</c:v>
                </c:pt>
                <c:pt idx="304">
                  <c:v>139821</c:v>
                </c:pt>
                <c:pt idx="305">
                  <c:v>144182.70000000001</c:v>
                </c:pt>
                <c:pt idx="306">
                  <c:v>135901.5</c:v>
                </c:pt>
                <c:pt idx="307">
                  <c:v>139770.29999999999</c:v>
                </c:pt>
                <c:pt idx="308">
                  <c:v>136442.1</c:v>
                </c:pt>
                <c:pt idx="309">
                  <c:v>141644.70000000001</c:v>
                </c:pt>
                <c:pt idx="310">
                  <c:v>114468.9</c:v>
                </c:pt>
                <c:pt idx="311">
                  <c:v>81414.3</c:v>
                </c:pt>
                <c:pt idx="312">
                  <c:v>141634.20000000001</c:v>
                </c:pt>
                <c:pt idx="313">
                  <c:v>133206.6</c:v>
                </c:pt>
                <c:pt idx="314">
                  <c:v>140217</c:v>
                </c:pt>
                <c:pt idx="315">
                  <c:v>142176.29999999999</c:v>
                </c:pt>
                <c:pt idx="316">
                  <c:v>139432.20000000001</c:v>
                </c:pt>
                <c:pt idx="317">
                  <c:v>135073.79999999999</c:v>
                </c:pt>
                <c:pt idx="318">
                  <c:v>141497.1</c:v>
                </c:pt>
                <c:pt idx="319">
                  <c:v>122140.5</c:v>
                </c:pt>
                <c:pt idx="320">
                  <c:v>140390.39999999999</c:v>
                </c:pt>
                <c:pt idx="321">
                  <c:v>141426.29999999999</c:v>
                </c:pt>
                <c:pt idx="322">
                  <c:v>142752.6</c:v>
                </c:pt>
                <c:pt idx="323">
                  <c:v>138120.9</c:v>
                </c:pt>
                <c:pt idx="324">
                  <c:v>99855.6</c:v>
                </c:pt>
                <c:pt idx="325">
                  <c:v>137082.29999999999</c:v>
                </c:pt>
                <c:pt idx="326">
                  <c:v>135791.4</c:v>
                </c:pt>
                <c:pt idx="327">
                  <c:v>141876</c:v>
                </c:pt>
                <c:pt idx="328">
                  <c:v>140642.1</c:v>
                </c:pt>
                <c:pt idx="329">
                  <c:v>135432.29999999999</c:v>
                </c:pt>
                <c:pt idx="330">
                  <c:v>116949.6</c:v>
                </c:pt>
                <c:pt idx="331">
                  <c:v>112052.4</c:v>
                </c:pt>
                <c:pt idx="332">
                  <c:v>136452</c:v>
                </c:pt>
                <c:pt idx="333">
                  <c:v>141625.5</c:v>
                </c:pt>
                <c:pt idx="334">
                  <c:v>132841.20000000001</c:v>
                </c:pt>
                <c:pt idx="335">
                  <c:v>140543.4</c:v>
                </c:pt>
                <c:pt idx="336">
                  <c:v>116185.8</c:v>
                </c:pt>
                <c:pt idx="337">
                  <c:v>144992.70000000001</c:v>
                </c:pt>
                <c:pt idx="338">
                  <c:v>137465.1</c:v>
                </c:pt>
                <c:pt idx="339">
                  <c:v>92962.2</c:v>
                </c:pt>
                <c:pt idx="340">
                  <c:v>137349.29999999999</c:v>
                </c:pt>
                <c:pt idx="341">
                  <c:v>141825.29999999999</c:v>
                </c:pt>
                <c:pt idx="342">
                  <c:v>143415.6</c:v>
                </c:pt>
                <c:pt idx="343">
                  <c:v>143617.79999999999</c:v>
                </c:pt>
                <c:pt idx="344">
                  <c:v>145399.20000000001</c:v>
                </c:pt>
                <c:pt idx="345">
                  <c:v>126003</c:v>
                </c:pt>
                <c:pt idx="346">
                  <c:v>122610.6</c:v>
                </c:pt>
                <c:pt idx="347">
                  <c:v>118672.72500000001</c:v>
                </c:pt>
                <c:pt idx="348">
                  <c:v>140458.5</c:v>
                </c:pt>
                <c:pt idx="349">
                  <c:v>132486.9</c:v>
                </c:pt>
                <c:pt idx="350">
                  <c:v>108177.60000000001</c:v>
                </c:pt>
                <c:pt idx="351">
                  <c:v>142193.1</c:v>
                </c:pt>
                <c:pt idx="352">
                  <c:v>143900.4</c:v>
                </c:pt>
                <c:pt idx="353">
                  <c:v>140597.4</c:v>
                </c:pt>
                <c:pt idx="354">
                  <c:v>95009.4</c:v>
                </c:pt>
                <c:pt idx="355">
                  <c:v>106639.5</c:v>
                </c:pt>
                <c:pt idx="356">
                  <c:v>138947.70000000001</c:v>
                </c:pt>
                <c:pt idx="357">
                  <c:v>136259.1</c:v>
                </c:pt>
                <c:pt idx="358">
                  <c:v>143241.29999999999</c:v>
                </c:pt>
                <c:pt idx="359">
                  <c:v>139954.20000000001</c:v>
                </c:pt>
                <c:pt idx="360">
                  <c:v>136999.79999999999</c:v>
                </c:pt>
                <c:pt idx="361">
                  <c:v>141563.70000000001</c:v>
                </c:pt>
                <c:pt idx="362">
                  <c:v>139166.70000000001</c:v>
                </c:pt>
                <c:pt idx="363">
                  <c:v>74628.3</c:v>
                </c:pt>
                <c:pt idx="364">
                  <c:v>139245.9</c:v>
                </c:pt>
                <c:pt idx="365">
                  <c:v>144140.4</c:v>
                </c:pt>
                <c:pt idx="366">
                  <c:v>31378.989000000001</c:v>
                </c:pt>
                <c:pt idx="367">
                  <c:v>136459.79999999999</c:v>
                </c:pt>
                <c:pt idx="368">
                  <c:v>142994.1</c:v>
                </c:pt>
                <c:pt idx="369">
                  <c:v>144222.6</c:v>
                </c:pt>
                <c:pt idx="370">
                  <c:v>146066.4</c:v>
                </c:pt>
                <c:pt idx="371">
                  <c:v>138444.29999999999</c:v>
                </c:pt>
                <c:pt idx="372">
                  <c:v>136384.20000000001</c:v>
                </c:pt>
                <c:pt idx="373">
                  <c:v>83598.600000000006</c:v>
                </c:pt>
                <c:pt idx="374">
                  <c:v>143820.29999999999</c:v>
                </c:pt>
                <c:pt idx="375">
                  <c:v>142074.6</c:v>
                </c:pt>
                <c:pt idx="376">
                  <c:v>147510</c:v>
                </c:pt>
                <c:pt idx="377">
                  <c:v>139890</c:v>
                </c:pt>
                <c:pt idx="378">
                  <c:v>138258.29999999999</c:v>
                </c:pt>
                <c:pt idx="379">
                  <c:v>136737</c:v>
                </c:pt>
                <c:pt idx="380">
                  <c:v>145888.20000000001</c:v>
                </c:pt>
                <c:pt idx="381">
                  <c:v>140808.6</c:v>
                </c:pt>
                <c:pt idx="382">
                  <c:v>144752.4</c:v>
                </c:pt>
                <c:pt idx="383">
                  <c:v>143935.20000000001</c:v>
                </c:pt>
                <c:pt idx="384">
                  <c:v>143364.9</c:v>
                </c:pt>
                <c:pt idx="385">
                  <c:v>132159.6</c:v>
                </c:pt>
                <c:pt idx="386">
                  <c:v>142855.20000000001</c:v>
                </c:pt>
                <c:pt idx="387">
                  <c:v>145785.60000000001</c:v>
                </c:pt>
                <c:pt idx="388">
                  <c:v>148981.79999999999</c:v>
                </c:pt>
                <c:pt idx="389">
                  <c:v>144545.1</c:v>
                </c:pt>
                <c:pt idx="390">
                  <c:v>146764.5</c:v>
                </c:pt>
                <c:pt idx="391">
                  <c:v>145113.60000000001</c:v>
                </c:pt>
                <c:pt idx="392">
                  <c:v>146691</c:v>
                </c:pt>
                <c:pt idx="393">
                  <c:v>141081.29999999999</c:v>
                </c:pt>
                <c:pt idx="394">
                  <c:v>51264.9</c:v>
                </c:pt>
                <c:pt idx="395">
                  <c:v>55413.9</c:v>
                </c:pt>
                <c:pt idx="396">
                  <c:v>133925.4</c:v>
                </c:pt>
                <c:pt idx="397">
                  <c:v>19124.099999999999</c:v>
                </c:pt>
                <c:pt idx="398">
                  <c:v>139511.1</c:v>
                </c:pt>
                <c:pt idx="399">
                  <c:v>134143.79999999999</c:v>
                </c:pt>
                <c:pt idx="400">
                  <c:v>143788.79999999999</c:v>
                </c:pt>
                <c:pt idx="401">
                  <c:v>140100.29999999999</c:v>
                </c:pt>
                <c:pt idx="402">
                  <c:v>134095.5</c:v>
                </c:pt>
                <c:pt idx="403">
                  <c:v>142067.1</c:v>
                </c:pt>
                <c:pt idx="404">
                  <c:v>145701</c:v>
                </c:pt>
                <c:pt idx="405">
                  <c:v>146449.20000000001</c:v>
                </c:pt>
                <c:pt idx="406">
                  <c:v>142142.1</c:v>
                </c:pt>
                <c:pt idx="407">
                  <c:v>147733.20000000001</c:v>
                </c:pt>
                <c:pt idx="408">
                  <c:v>90392.7</c:v>
                </c:pt>
                <c:pt idx="409">
                  <c:v>133218.6</c:v>
                </c:pt>
                <c:pt idx="410">
                  <c:v>129978.3</c:v>
                </c:pt>
                <c:pt idx="411">
                  <c:v>140463.29999999999</c:v>
                </c:pt>
                <c:pt idx="412">
                  <c:v>141957.29999999999</c:v>
                </c:pt>
                <c:pt idx="413">
                  <c:v>144638.39999999999</c:v>
                </c:pt>
                <c:pt idx="414">
                  <c:v>139530.6</c:v>
                </c:pt>
                <c:pt idx="415">
                  <c:v>123397.2</c:v>
                </c:pt>
                <c:pt idx="416">
                  <c:v>141873</c:v>
                </c:pt>
                <c:pt idx="417">
                  <c:v>143340.6</c:v>
                </c:pt>
                <c:pt idx="418">
                  <c:v>145718.39999999999</c:v>
                </c:pt>
                <c:pt idx="419">
                  <c:v>146452.5</c:v>
                </c:pt>
                <c:pt idx="420">
                  <c:v>130978.8</c:v>
                </c:pt>
                <c:pt idx="421">
                  <c:v>114164.4</c:v>
                </c:pt>
                <c:pt idx="422">
                  <c:v>16307.4</c:v>
                </c:pt>
                <c:pt idx="423">
                  <c:v>17320.8</c:v>
                </c:pt>
                <c:pt idx="424">
                  <c:v>16366.2</c:v>
                </c:pt>
                <c:pt idx="425">
                  <c:v>12720.991</c:v>
                </c:pt>
                <c:pt idx="426">
                  <c:v>15124.8</c:v>
                </c:pt>
                <c:pt idx="427">
                  <c:v>14880.6</c:v>
                </c:pt>
                <c:pt idx="428">
                  <c:v>15148.5</c:v>
                </c:pt>
                <c:pt idx="429">
                  <c:v>13814.7</c:v>
                </c:pt>
                <c:pt idx="430">
                  <c:v>13215.6</c:v>
                </c:pt>
                <c:pt idx="431">
                  <c:v>12701.1</c:v>
                </c:pt>
                <c:pt idx="432">
                  <c:v>13586.4</c:v>
                </c:pt>
                <c:pt idx="433">
                  <c:v>14046.9</c:v>
                </c:pt>
                <c:pt idx="434">
                  <c:v>12507.6</c:v>
                </c:pt>
                <c:pt idx="435">
                  <c:v>12788.1</c:v>
                </c:pt>
                <c:pt idx="436">
                  <c:v>15418.8</c:v>
                </c:pt>
                <c:pt idx="437">
                  <c:v>16281.9</c:v>
                </c:pt>
                <c:pt idx="438">
                  <c:v>16087.8</c:v>
                </c:pt>
                <c:pt idx="439">
                  <c:v>17736.900000000001</c:v>
                </c:pt>
                <c:pt idx="440">
                  <c:v>18267.599999999999</c:v>
                </c:pt>
                <c:pt idx="441">
                  <c:v>15658.8</c:v>
                </c:pt>
                <c:pt idx="442">
                  <c:v>15776.7</c:v>
                </c:pt>
                <c:pt idx="443">
                  <c:v>16653.599999999999</c:v>
                </c:pt>
                <c:pt idx="444">
                  <c:v>16317.6</c:v>
                </c:pt>
                <c:pt idx="445">
                  <c:v>15651.3</c:v>
                </c:pt>
                <c:pt idx="446">
                  <c:v>16867.8</c:v>
                </c:pt>
                <c:pt idx="447">
                  <c:v>16977.900000000001</c:v>
                </c:pt>
                <c:pt idx="448">
                  <c:v>17402.400000000001</c:v>
                </c:pt>
                <c:pt idx="449">
                  <c:v>19042.8</c:v>
                </c:pt>
                <c:pt idx="450">
                  <c:v>18586.2</c:v>
                </c:pt>
                <c:pt idx="451">
                  <c:v>19355.400000000001</c:v>
                </c:pt>
                <c:pt idx="452">
                  <c:v>19988.400000000001</c:v>
                </c:pt>
                <c:pt idx="453">
                  <c:v>19409.099999999999</c:v>
                </c:pt>
                <c:pt idx="454">
                  <c:v>20153.400000000001</c:v>
                </c:pt>
                <c:pt idx="455">
                  <c:v>26211.9</c:v>
                </c:pt>
                <c:pt idx="456">
                  <c:v>32496.701000000001</c:v>
                </c:pt>
                <c:pt idx="457">
                  <c:v>87573.9</c:v>
                </c:pt>
                <c:pt idx="458">
                  <c:v>114803.1</c:v>
                </c:pt>
                <c:pt idx="459">
                  <c:v>127096.2</c:v>
                </c:pt>
                <c:pt idx="460">
                  <c:v>26572.5</c:v>
                </c:pt>
                <c:pt idx="461">
                  <c:v>35049.9</c:v>
                </c:pt>
                <c:pt idx="462">
                  <c:v>159528.29999999999</c:v>
                </c:pt>
                <c:pt idx="463">
                  <c:v>111961.2</c:v>
                </c:pt>
                <c:pt idx="464">
                  <c:v>128501.1</c:v>
                </c:pt>
                <c:pt idx="465">
                  <c:v>144951</c:v>
                </c:pt>
                <c:pt idx="466">
                  <c:v>146232.9</c:v>
                </c:pt>
                <c:pt idx="467">
                  <c:v>145834.20000000001</c:v>
                </c:pt>
                <c:pt idx="468">
                  <c:v>152147.4</c:v>
                </c:pt>
                <c:pt idx="469">
                  <c:v>154677.29999999999</c:v>
                </c:pt>
                <c:pt idx="470">
                  <c:v>152060.70000000001</c:v>
                </c:pt>
                <c:pt idx="471">
                  <c:v>149763.6</c:v>
                </c:pt>
                <c:pt idx="472">
                  <c:v>127330.2</c:v>
                </c:pt>
                <c:pt idx="473">
                  <c:v>97450.5</c:v>
                </c:pt>
                <c:pt idx="474">
                  <c:v>132289.5</c:v>
                </c:pt>
                <c:pt idx="475">
                  <c:v>148657.79999999999</c:v>
                </c:pt>
                <c:pt idx="476">
                  <c:v>151656.9</c:v>
                </c:pt>
                <c:pt idx="477">
                  <c:v>154560.9</c:v>
                </c:pt>
                <c:pt idx="478">
                  <c:v>146919.6</c:v>
                </c:pt>
                <c:pt idx="479">
                  <c:v>113172.3</c:v>
                </c:pt>
                <c:pt idx="480">
                  <c:v>142929.9</c:v>
                </c:pt>
                <c:pt idx="481">
                  <c:v>147658.5</c:v>
                </c:pt>
                <c:pt idx="482">
                  <c:v>153375.29999999999</c:v>
                </c:pt>
                <c:pt idx="483">
                  <c:v>150452.70000000001</c:v>
                </c:pt>
                <c:pt idx="484">
                  <c:v>126347.7</c:v>
                </c:pt>
                <c:pt idx="485">
                  <c:v>140607.9</c:v>
                </c:pt>
                <c:pt idx="486">
                  <c:v>76063.006999999998</c:v>
                </c:pt>
                <c:pt idx="487">
                  <c:v>141873.9</c:v>
                </c:pt>
                <c:pt idx="488">
                  <c:v>142417.79999999999</c:v>
                </c:pt>
                <c:pt idx="489">
                  <c:v>154085.70000000001</c:v>
                </c:pt>
                <c:pt idx="490">
                  <c:v>116587.8</c:v>
                </c:pt>
                <c:pt idx="491">
                  <c:v>153847.79999999999</c:v>
                </c:pt>
                <c:pt idx="492">
                  <c:v>124997.4</c:v>
                </c:pt>
                <c:pt idx="493">
                  <c:v>96087.3</c:v>
                </c:pt>
                <c:pt idx="494">
                  <c:v>153191.1</c:v>
                </c:pt>
                <c:pt idx="495">
                  <c:v>149093.4</c:v>
                </c:pt>
                <c:pt idx="496">
                  <c:v>155097.29999999999</c:v>
                </c:pt>
                <c:pt idx="497">
                  <c:v>122293.2</c:v>
                </c:pt>
                <c:pt idx="498">
                  <c:v>121835.7</c:v>
                </c:pt>
                <c:pt idx="499">
                  <c:v>144121.5</c:v>
                </c:pt>
                <c:pt idx="500">
                  <c:v>143335.20000000001</c:v>
                </c:pt>
                <c:pt idx="501">
                  <c:v>92913.9</c:v>
                </c:pt>
                <c:pt idx="502">
                  <c:v>128378.1</c:v>
                </c:pt>
                <c:pt idx="503">
                  <c:v>147233.1</c:v>
                </c:pt>
                <c:pt idx="504">
                  <c:v>143028.6</c:v>
                </c:pt>
                <c:pt idx="505">
                  <c:v>150940.20000000001</c:v>
                </c:pt>
                <c:pt idx="506">
                  <c:v>149543.4</c:v>
                </c:pt>
                <c:pt idx="507">
                  <c:v>148984.20000000001</c:v>
                </c:pt>
                <c:pt idx="508">
                  <c:v>80455.5</c:v>
                </c:pt>
                <c:pt idx="509">
                  <c:v>122536.8</c:v>
                </c:pt>
                <c:pt idx="510">
                  <c:v>149664.6</c:v>
                </c:pt>
                <c:pt idx="511">
                  <c:v>155268.9</c:v>
                </c:pt>
                <c:pt idx="512">
                  <c:v>147108</c:v>
                </c:pt>
                <c:pt idx="513">
                  <c:v>148584.29999999999</c:v>
                </c:pt>
                <c:pt idx="514">
                  <c:v>146757.6</c:v>
                </c:pt>
                <c:pt idx="515">
                  <c:v>154182.9</c:v>
                </c:pt>
                <c:pt idx="516">
                  <c:v>154068.29999999999</c:v>
                </c:pt>
                <c:pt idx="517">
                  <c:v>13783.646000000001</c:v>
                </c:pt>
                <c:pt idx="518">
                  <c:v>140193.60000000001</c:v>
                </c:pt>
                <c:pt idx="519">
                  <c:v>15148.2</c:v>
                </c:pt>
                <c:pt idx="520">
                  <c:v>14077.5</c:v>
                </c:pt>
                <c:pt idx="521">
                  <c:v>34791.9</c:v>
                </c:pt>
                <c:pt idx="522">
                  <c:v>92009.1</c:v>
                </c:pt>
                <c:pt idx="523">
                  <c:v>142051.79999999999</c:v>
                </c:pt>
                <c:pt idx="524">
                  <c:v>153439.79999999999</c:v>
                </c:pt>
                <c:pt idx="525">
                  <c:v>148308</c:v>
                </c:pt>
                <c:pt idx="526">
                  <c:v>136050.29999999999</c:v>
                </c:pt>
                <c:pt idx="527">
                  <c:v>144225.29999999999</c:v>
                </c:pt>
                <c:pt idx="528">
                  <c:v>150111.9</c:v>
                </c:pt>
                <c:pt idx="529">
                  <c:v>150734.70000000001</c:v>
                </c:pt>
                <c:pt idx="530">
                  <c:v>149821.5</c:v>
                </c:pt>
                <c:pt idx="531">
                  <c:v>136818.75</c:v>
                </c:pt>
                <c:pt idx="532">
                  <c:v>147246.29999999999</c:v>
                </c:pt>
                <c:pt idx="533">
                  <c:v>145374</c:v>
                </c:pt>
                <c:pt idx="534">
                  <c:v>151185</c:v>
                </c:pt>
                <c:pt idx="535">
                  <c:v>140550.29999999999</c:v>
                </c:pt>
                <c:pt idx="536">
                  <c:v>140576.4</c:v>
                </c:pt>
                <c:pt idx="537">
                  <c:v>149599.5</c:v>
                </c:pt>
                <c:pt idx="538">
                  <c:v>146517.9</c:v>
                </c:pt>
                <c:pt idx="539">
                  <c:v>142870.20000000001</c:v>
                </c:pt>
                <c:pt idx="540">
                  <c:v>144966.29999999999</c:v>
                </c:pt>
                <c:pt idx="541">
                  <c:v>112421.7</c:v>
                </c:pt>
                <c:pt idx="542">
                  <c:v>105826.2</c:v>
                </c:pt>
                <c:pt idx="543">
                  <c:v>148229.4</c:v>
                </c:pt>
                <c:pt idx="544">
                  <c:v>146255.4</c:v>
                </c:pt>
                <c:pt idx="545">
                  <c:v>145297.5</c:v>
                </c:pt>
                <c:pt idx="546">
                  <c:v>144546.6</c:v>
                </c:pt>
              </c:numCache>
            </c:numRef>
          </c:val>
        </c:ser>
        <c:marker val="1"/>
        <c:axId val="67937024"/>
        <c:axId val="67938560"/>
      </c:lineChart>
      <c:catAx>
        <c:axId val="67937024"/>
        <c:scaling>
          <c:orientation val="minMax"/>
        </c:scaling>
        <c:axPos val="b"/>
        <c:tickLblPos val="nextTo"/>
        <c:crossAx val="67938560"/>
        <c:crosses val="autoZero"/>
        <c:auto val="1"/>
        <c:lblAlgn val="ctr"/>
        <c:lblOffset val="100"/>
      </c:catAx>
      <c:valAx>
        <c:axId val="67938560"/>
        <c:scaling>
          <c:orientation val="minMax"/>
        </c:scaling>
        <c:axPos val="l"/>
        <c:majorGridlines/>
        <c:numFmt formatCode="General" sourceLinked="1"/>
        <c:tickLblPos val="nextTo"/>
        <c:crossAx val="67937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3255974582124659E-2"/>
          <c:y val="2.3115604867573379E-2"/>
          <c:w val="0.7521553948371057"/>
          <c:h val="0.85166994750656189"/>
        </c:manualLayout>
      </c:layout>
      <c:barChart>
        <c:barDir val="col"/>
        <c:grouping val="clustered"/>
        <c:ser>
          <c:idx val="0"/>
          <c:order val="0"/>
          <c:val>
            <c:numRef>
              <c:f>Fluctuation!$A$2:$UA$2</c:f>
              <c:numCache>
                <c:formatCode>General</c:formatCode>
                <c:ptCount val="547"/>
                <c:pt idx="0">
                  <c:v>34642.811999999998</c:v>
                </c:pt>
                <c:pt idx="1">
                  <c:v>130520.1</c:v>
                </c:pt>
                <c:pt idx="2">
                  <c:v>130754.7</c:v>
                </c:pt>
                <c:pt idx="3">
                  <c:v>136906.5</c:v>
                </c:pt>
                <c:pt idx="4">
                  <c:v>103138.2</c:v>
                </c:pt>
                <c:pt idx="5">
                  <c:v>43563.9</c:v>
                </c:pt>
                <c:pt idx="6">
                  <c:v>131858.4</c:v>
                </c:pt>
                <c:pt idx="7">
                  <c:v>133669.5</c:v>
                </c:pt>
                <c:pt idx="8">
                  <c:v>140051.70000000001</c:v>
                </c:pt>
                <c:pt idx="9">
                  <c:v>135804.9</c:v>
                </c:pt>
                <c:pt idx="10">
                  <c:v>132132.9</c:v>
                </c:pt>
                <c:pt idx="11">
                  <c:v>134005.20000000001</c:v>
                </c:pt>
                <c:pt idx="12">
                  <c:v>140340.9</c:v>
                </c:pt>
                <c:pt idx="13">
                  <c:v>123447.3</c:v>
                </c:pt>
                <c:pt idx="14">
                  <c:v>143197.5</c:v>
                </c:pt>
                <c:pt idx="15">
                  <c:v>136144.79999999999</c:v>
                </c:pt>
                <c:pt idx="16">
                  <c:v>96423.3</c:v>
                </c:pt>
                <c:pt idx="17">
                  <c:v>117399</c:v>
                </c:pt>
                <c:pt idx="18">
                  <c:v>130373.7</c:v>
                </c:pt>
                <c:pt idx="19">
                  <c:v>141142.20000000001</c:v>
                </c:pt>
                <c:pt idx="20">
                  <c:v>130438.5</c:v>
                </c:pt>
                <c:pt idx="21">
                  <c:v>140943</c:v>
                </c:pt>
                <c:pt idx="22">
                  <c:v>135633</c:v>
                </c:pt>
                <c:pt idx="23">
                  <c:v>137970.9</c:v>
                </c:pt>
                <c:pt idx="24">
                  <c:v>138657.29999999999</c:v>
                </c:pt>
                <c:pt idx="25">
                  <c:v>143960.70000000001</c:v>
                </c:pt>
                <c:pt idx="26">
                  <c:v>141192.29999999999</c:v>
                </c:pt>
                <c:pt idx="27">
                  <c:v>133763.1</c:v>
                </c:pt>
                <c:pt idx="28">
                  <c:v>134598.9</c:v>
                </c:pt>
                <c:pt idx="29">
                  <c:v>127353</c:v>
                </c:pt>
                <c:pt idx="30">
                  <c:v>135755.70000000001</c:v>
                </c:pt>
                <c:pt idx="31">
                  <c:v>144953.70000000001</c:v>
                </c:pt>
                <c:pt idx="32">
                  <c:v>138608.1</c:v>
                </c:pt>
                <c:pt idx="33">
                  <c:v>139985.70000000001</c:v>
                </c:pt>
                <c:pt idx="34">
                  <c:v>141500.4</c:v>
                </c:pt>
                <c:pt idx="35">
                  <c:v>136947</c:v>
                </c:pt>
                <c:pt idx="36">
                  <c:v>135492</c:v>
                </c:pt>
                <c:pt idx="37">
                  <c:v>85902.3</c:v>
                </c:pt>
                <c:pt idx="38">
                  <c:v>107037.9</c:v>
                </c:pt>
                <c:pt idx="39">
                  <c:v>98914.8</c:v>
                </c:pt>
                <c:pt idx="40">
                  <c:v>129871.8</c:v>
                </c:pt>
                <c:pt idx="41">
                  <c:v>129523.5</c:v>
                </c:pt>
                <c:pt idx="42">
                  <c:v>138489.60000000001</c:v>
                </c:pt>
                <c:pt idx="43">
                  <c:v>141687.9</c:v>
                </c:pt>
                <c:pt idx="44">
                  <c:v>136527</c:v>
                </c:pt>
                <c:pt idx="45">
                  <c:v>134751.29999999999</c:v>
                </c:pt>
                <c:pt idx="46">
                  <c:v>137561.4</c:v>
                </c:pt>
                <c:pt idx="47">
                  <c:v>113685</c:v>
                </c:pt>
                <c:pt idx="48">
                  <c:v>131622.29999999999</c:v>
                </c:pt>
                <c:pt idx="49">
                  <c:v>137849.70000000001</c:v>
                </c:pt>
                <c:pt idx="50">
                  <c:v>117927</c:v>
                </c:pt>
                <c:pt idx="51">
                  <c:v>136342.5</c:v>
                </c:pt>
                <c:pt idx="52">
                  <c:v>132920.1</c:v>
                </c:pt>
                <c:pt idx="53">
                  <c:v>131588.70000000001</c:v>
                </c:pt>
                <c:pt idx="54">
                  <c:v>138169.5</c:v>
                </c:pt>
                <c:pt idx="55">
                  <c:v>140241</c:v>
                </c:pt>
                <c:pt idx="56">
                  <c:v>138998.39999999999</c:v>
                </c:pt>
                <c:pt idx="57">
                  <c:v>139284.29999999999</c:v>
                </c:pt>
                <c:pt idx="58">
                  <c:v>110724.6</c:v>
                </c:pt>
                <c:pt idx="59">
                  <c:v>107468.4</c:v>
                </c:pt>
                <c:pt idx="60">
                  <c:v>136841.1</c:v>
                </c:pt>
                <c:pt idx="61">
                  <c:v>140911.79999999999</c:v>
                </c:pt>
                <c:pt idx="62">
                  <c:v>138175.79999999999</c:v>
                </c:pt>
                <c:pt idx="63">
                  <c:v>138844.5</c:v>
                </c:pt>
                <c:pt idx="64">
                  <c:v>133018.20000000001</c:v>
                </c:pt>
                <c:pt idx="65">
                  <c:v>141252.29999999999</c:v>
                </c:pt>
                <c:pt idx="66">
                  <c:v>140997</c:v>
                </c:pt>
                <c:pt idx="67">
                  <c:v>142450.79999999999</c:v>
                </c:pt>
                <c:pt idx="68">
                  <c:v>141175.5</c:v>
                </c:pt>
                <c:pt idx="69">
                  <c:v>135568.5</c:v>
                </c:pt>
                <c:pt idx="70">
                  <c:v>138288</c:v>
                </c:pt>
                <c:pt idx="71">
                  <c:v>141597.6</c:v>
                </c:pt>
                <c:pt idx="72">
                  <c:v>107919.6</c:v>
                </c:pt>
                <c:pt idx="73">
                  <c:v>107341.5</c:v>
                </c:pt>
                <c:pt idx="74">
                  <c:v>138033.9</c:v>
                </c:pt>
                <c:pt idx="75">
                  <c:v>131792.1</c:v>
                </c:pt>
                <c:pt idx="76">
                  <c:v>140072.1</c:v>
                </c:pt>
                <c:pt idx="77">
                  <c:v>135542.39999999999</c:v>
                </c:pt>
                <c:pt idx="78">
                  <c:v>135994.5</c:v>
                </c:pt>
                <c:pt idx="79">
                  <c:v>141186</c:v>
                </c:pt>
                <c:pt idx="80">
                  <c:v>139280.4</c:v>
                </c:pt>
                <c:pt idx="81">
                  <c:v>143281.5</c:v>
                </c:pt>
                <c:pt idx="82">
                  <c:v>144005.1</c:v>
                </c:pt>
                <c:pt idx="83">
                  <c:v>133858.5</c:v>
                </c:pt>
                <c:pt idx="84">
                  <c:v>135068.70000000001</c:v>
                </c:pt>
                <c:pt idx="85">
                  <c:v>139501.5</c:v>
                </c:pt>
                <c:pt idx="86">
                  <c:v>127987.5</c:v>
                </c:pt>
                <c:pt idx="87">
                  <c:v>14359.5</c:v>
                </c:pt>
                <c:pt idx="88">
                  <c:v>11689.5</c:v>
                </c:pt>
                <c:pt idx="89">
                  <c:v>73398.899999999994</c:v>
                </c:pt>
                <c:pt idx="90">
                  <c:v>137997.6</c:v>
                </c:pt>
                <c:pt idx="91">
                  <c:v>137984.1</c:v>
                </c:pt>
                <c:pt idx="92">
                  <c:v>131144.70000000001</c:v>
                </c:pt>
                <c:pt idx="93">
                  <c:v>133956.6</c:v>
                </c:pt>
                <c:pt idx="94">
                  <c:v>135671.1</c:v>
                </c:pt>
                <c:pt idx="95">
                  <c:v>136031.1</c:v>
                </c:pt>
                <c:pt idx="96">
                  <c:v>138786.29999999999</c:v>
                </c:pt>
                <c:pt idx="97">
                  <c:v>133659.6</c:v>
                </c:pt>
                <c:pt idx="98">
                  <c:v>133577.1</c:v>
                </c:pt>
                <c:pt idx="99">
                  <c:v>137949.29999999999</c:v>
                </c:pt>
                <c:pt idx="100">
                  <c:v>98397.3</c:v>
                </c:pt>
                <c:pt idx="101">
                  <c:v>137550</c:v>
                </c:pt>
                <c:pt idx="102">
                  <c:v>142427.4</c:v>
                </c:pt>
                <c:pt idx="103">
                  <c:v>142854</c:v>
                </c:pt>
                <c:pt idx="104">
                  <c:v>145210.79999999999</c:v>
                </c:pt>
                <c:pt idx="105">
                  <c:v>133588.79999999999</c:v>
                </c:pt>
                <c:pt idx="106">
                  <c:v>127648.5</c:v>
                </c:pt>
                <c:pt idx="107">
                  <c:v>124315.8</c:v>
                </c:pt>
                <c:pt idx="108">
                  <c:v>136832.70000000001</c:v>
                </c:pt>
                <c:pt idx="109">
                  <c:v>137875.5</c:v>
                </c:pt>
                <c:pt idx="110">
                  <c:v>141952.20000000001</c:v>
                </c:pt>
                <c:pt idx="111">
                  <c:v>143652.6</c:v>
                </c:pt>
                <c:pt idx="112">
                  <c:v>142065.60000000001</c:v>
                </c:pt>
                <c:pt idx="113">
                  <c:v>141086.39999999999</c:v>
                </c:pt>
                <c:pt idx="114">
                  <c:v>98256.9</c:v>
                </c:pt>
                <c:pt idx="115">
                  <c:v>140158.79999999999</c:v>
                </c:pt>
                <c:pt idx="116">
                  <c:v>140162.70000000001</c:v>
                </c:pt>
                <c:pt idx="117">
                  <c:v>143907.9</c:v>
                </c:pt>
                <c:pt idx="118">
                  <c:v>141754.79999999999</c:v>
                </c:pt>
                <c:pt idx="119">
                  <c:v>117026.7</c:v>
                </c:pt>
                <c:pt idx="120">
                  <c:v>133524.29999999999</c:v>
                </c:pt>
                <c:pt idx="121">
                  <c:v>140158.79999999999</c:v>
                </c:pt>
                <c:pt idx="122">
                  <c:v>143757.6</c:v>
                </c:pt>
                <c:pt idx="123">
                  <c:v>141966.9</c:v>
                </c:pt>
                <c:pt idx="124">
                  <c:v>135665.70000000001</c:v>
                </c:pt>
                <c:pt idx="125">
                  <c:v>137724</c:v>
                </c:pt>
                <c:pt idx="126">
                  <c:v>135493.79999999999</c:v>
                </c:pt>
                <c:pt idx="127">
                  <c:v>128316.6</c:v>
                </c:pt>
                <c:pt idx="128">
                  <c:v>111082.5</c:v>
                </c:pt>
                <c:pt idx="129">
                  <c:v>113027.4</c:v>
                </c:pt>
                <c:pt idx="130">
                  <c:v>140301</c:v>
                </c:pt>
                <c:pt idx="131">
                  <c:v>144619.5</c:v>
                </c:pt>
                <c:pt idx="132">
                  <c:v>141012.9</c:v>
                </c:pt>
                <c:pt idx="133">
                  <c:v>141526.5</c:v>
                </c:pt>
                <c:pt idx="134">
                  <c:v>142762.20000000001</c:v>
                </c:pt>
                <c:pt idx="135">
                  <c:v>136625.70000000001</c:v>
                </c:pt>
                <c:pt idx="136">
                  <c:v>142608.6</c:v>
                </c:pt>
                <c:pt idx="137">
                  <c:v>139646.70000000001</c:v>
                </c:pt>
                <c:pt idx="138">
                  <c:v>142569.60000000001</c:v>
                </c:pt>
                <c:pt idx="139">
                  <c:v>142815.9</c:v>
                </c:pt>
                <c:pt idx="140">
                  <c:v>139715.70000000001</c:v>
                </c:pt>
                <c:pt idx="141">
                  <c:v>134988</c:v>
                </c:pt>
                <c:pt idx="142">
                  <c:v>127818.9</c:v>
                </c:pt>
                <c:pt idx="143">
                  <c:v>68633.399999999994</c:v>
                </c:pt>
                <c:pt idx="144">
                  <c:v>104295.9</c:v>
                </c:pt>
                <c:pt idx="145">
                  <c:v>138978.9</c:v>
                </c:pt>
                <c:pt idx="146">
                  <c:v>138554.4</c:v>
                </c:pt>
                <c:pt idx="147">
                  <c:v>135039</c:v>
                </c:pt>
                <c:pt idx="148">
                  <c:v>120603</c:v>
                </c:pt>
                <c:pt idx="149">
                  <c:v>125476.5</c:v>
                </c:pt>
                <c:pt idx="150">
                  <c:v>142104.29999999999</c:v>
                </c:pt>
                <c:pt idx="151">
                  <c:v>141434.70000000001</c:v>
                </c:pt>
                <c:pt idx="152">
                  <c:v>137408.70000000001</c:v>
                </c:pt>
                <c:pt idx="153">
                  <c:v>142518.29999999999</c:v>
                </c:pt>
                <c:pt idx="154">
                  <c:v>136946.4</c:v>
                </c:pt>
                <c:pt idx="155">
                  <c:v>138074.70000000001</c:v>
                </c:pt>
                <c:pt idx="156">
                  <c:v>144181.5</c:v>
                </c:pt>
                <c:pt idx="157">
                  <c:v>96869.1</c:v>
                </c:pt>
                <c:pt idx="158">
                  <c:v>112788.6</c:v>
                </c:pt>
                <c:pt idx="159">
                  <c:v>135743.4</c:v>
                </c:pt>
                <c:pt idx="160">
                  <c:v>138427.5</c:v>
                </c:pt>
                <c:pt idx="161">
                  <c:v>141751.20000000001</c:v>
                </c:pt>
                <c:pt idx="162">
                  <c:v>135335.4</c:v>
                </c:pt>
                <c:pt idx="163">
                  <c:v>135139.5</c:v>
                </c:pt>
                <c:pt idx="164">
                  <c:v>143016.29999999999</c:v>
                </c:pt>
                <c:pt idx="165">
                  <c:v>77492.399999999994</c:v>
                </c:pt>
                <c:pt idx="166">
                  <c:v>136332.9</c:v>
                </c:pt>
                <c:pt idx="167">
                  <c:v>140864.70000000001</c:v>
                </c:pt>
                <c:pt idx="168">
                  <c:v>112688.7</c:v>
                </c:pt>
                <c:pt idx="169">
                  <c:v>139941.29999999999</c:v>
                </c:pt>
                <c:pt idx="170">
                  <c:v>139623</c:v>
                </c:pt>
                <c:pt idx="171">
                  <c:v>124563.3</c:v>
                </c:pt>
                <c:pt idx="172">
                  <c:v>130730.4</c:v>
                </c:pt>
                <c:pt idx="173">
                  <c:v>135311.70000000001</c:v>
                </c:pt>
                <c:pt idx="174">
                  <c:v>132588</c:v>
                </c:pt>
                <c:pt idx="175">
                  <c:v>141209.70000000001</c:v>
                </c:pt>
                <c:pt idx="176">
                  <c:v>140501.1</c:v>
                </c:pt>
                <c:pt idx="177">
                  <c:v>139943.1</c:v>
                </c:pt>
                <c:pt idx="178">
                  <c:v>138019.5</c:v>
                </c:pt>
                <c:pt idx="179">
                  <c:v>134997.29999999999</c:v>
                </c:pt>
                <c:pt idx="180">
                  <c:v>136596.9</c:v>
                </c:pt>
                <c:pt idx="181">
                  <c:v>131309.1</c:v>
                </c:pt>
                <c:pt idx="182">
                  <c:v>125009.7</c:v>
                </c:pt>
                <c:pt idx="183">
                  <c:v>137568.6</c:v>
                </c:pt>
                <c:pt idx="184">
                  <c:v>76414.5</c:v>
                </c:pt>
                <c:pt idx="185">
                  <c:v>137014.5</c:v>
                </c:pt>
                <c:pt idx="186">
                  <c:v>142369.5</c:v>
                </c:pt>
                <c:pt idx="187">
                  <c:v>143770.5</c:v>
                </c:pt>
                <c:pt idx="188">
                  <c:v>141928.20000000001</c:v>
                </c:pt>
                <c:pt idx="189">
                  <c:v>140272.20000000001</c:v>
                </c:pt>
                <c:pt idx="190">
                  <c:v>142320.9</c:v>
                </c:pt>
                <c:pt idx="191">
                  <c:v>143969.4</c:v>
                </c:pt>
                <c:pt idx="192">
                  <c:v>136019.70000000001</c:v>
                </c:pt>
                <c:pt idx="193">
                  <c:v>131936.1</c:v>
                </c:pt>
                <c:pt idx="194">
                  <c:v>121407.3</c:v>
                </c:pt>
                <c:pt idx="195">
                  <c:v>135167.70000000001</c:v>
                </c:pt>
                <c:pt idx="196">
                  <c:v>135222</c:v>
                </c:pt>
                <c:pt idx="197">
                  <c:v>136078.20000000001</c:v>
                </c:pt>
                <c:pt idx="198">
                  <c:v>115902</c:v>
                </c:pt>
                <c:pt idx="199">
                  <c:v>110655.6</c:v>
                </c:pt>
                <c:pt idx="200">
                  <c:v>134898.29999999999</c:v>
                </c:pt>
                <c:pt idx="201">
                  <c:v>140964.9</c:v>
                </c:pt>
                <c:pt idx="202">
                  <c:v>135660.6</c:v>
                </c:pt>
                <c:pt idx="203">
                  <c:v>136377.60000000001</c:v>
                </c:pt>
                <c:pt idx="204">
                  <c:v>134458.79999999999</c:v>
                </c:pt>
                <c:pt idx="205">
                  <c:v>136378.20000000001</c:v>
                </c:pt>
                <c:pt idx="206">
                  <c:v>140235.9</c:v>
                </c:pt>
                <c:pt idx="207">
                  <c:v>82068</c:v>
                </c:pt>
                <c:pt idx="208">
                  <c:v>138757.79999999999</c:v>
                </c:pt>
                <c:pt idx="209">
                  <c:v>139918.20000000001</c:v>
                </c:pt>
                <c:pt idx="210">
                  <c:v>100907.7</c:v>
                </c:pt>
                <c:pt idx="211">
                  <c:v>130690.5</c:v>
                </c:pt>
                <c:pt idx="212">
                  <c:v>131846.70000000001</c:v>
                </c:pt>
                <c:pt idx="213">
                  <c:v>133518.6</c:v>
                </c:pt>
                <c:pt idx="214">
                  <c:v>137996.70000000001</c:v>
                </c:pt>
                <c:pt idx="215">
                  <c:v>134100.9</c:v>
                </c:pt>
                <c:pt idx="216">
                  <c:v>137748.29999999999</c:v>
                </c:pt>
                <c:pt idx="217">
                  <c:v>136206</c:v>
                </c:pt>
                <c:pt idx="218">
                  <c:v>136794.29999999999</c:v>
                </c:pt>
                <c:pt idx="219">
                  <c:v>109259.7</c:v>
                </c:pt>
                <c:pt idx="220">
                  <c:v>116313.9</c:v>
                </c:pt>
                <c:pt idx="221">
                  <c:v>130452.3</c:v>
                </c:pt>
                <c:pt idx="222">
                  <c:v>132697.79999999999</c:v>
                </c:pt>
                <c:pt idx="223">
                  <c:v>139186.20000000001</c:v>
                </c:pt>
                <c:pt idx="224">
                  <c:v>132799.79999999999</c:v>
                </c:pt>
                <c:pt idx="225">
                  <c:v>135295.79999999999</c:v>
                </c:pt>
                <c:pt idx="226">
                  <c:v>136521</c:v>
                </c:pt>
                <c:pt idx="227">
                  <c:v>137904.6</c:v>
                </c:pt>
                <c:pt idx="228">
                  <c:v>137107.79999999999</c:v>
                </c:pt>
                <c:pt idx="229">
                  <c:v>138064.79999999999</c:v>
                </c:pt>
                <c:pt idx="230">
                  <c:v>126701.1</c:v>
                </c:pt>
                <c:pt idx="231">
                  <c:v>142118.39999999999</c:v>
                </c:pt>
                <c:pt idx="232">
                  <c:v>142519.20000000001</c:v>
                </c:pt>
                <c:pt idx="233">
                  <c:v>113424</c:v>
                </c:pt>
                <c:pt idx="234">
                  <c:v>132289.20000000001</c:v>
                </c:pt>
                <c:pt idx="235">
                  <c:v>139269.29999999999</c:v>
                </c:pt>
                <c:pt idx="236">
                  <c:v>138394.5</c:v>
                </c:pt>
                <c:pt idx="237">
                  <c:v>113187.3</c:v>
                </c:pt>
                <c:pt idx="238">
                  <c:v>139381.79999999999</c:v>
                </c:pt>
                <c:pt idx="239">
                  <c:v>137029.5</c:v>
                </c:pt>
                <c:pt idx="240">
                  <c:v>139494.29999999999</c:v>
                </c:pt>
                <c:pt idx="241">
                  <c:v>128142.6</c:v>
                </c:pt>
                <c:pt idx="242">
                  <c:v>121058.4</c:v>
                </c:pt>
                <c:pt idx="243">
                  <c:v>136706.4</c:v>
                </c:pt>
                <c:pt idx="244">
                  <c:v>137957.70000000001</c:v>
                </c:pt>
                <c:pt idx="245">
                  <c:v>137563.5</c:v>
                </c:pt>
                <c:pt idx="246">
                  <c:v>139654.79999999999</c:v>
                </c:pt>
                <c:pt idx="247">
                  <c:v>131061.3</c:v>
                </c:pt>
                <c:pt idx="248">
                  <c:v>84471</c:v>
                </c:pt>
                <c:pt idx="249">
                  <c:v>131866.5</c:v>
                </c:pt>
                <c:pt idx="250">
                  <c:v>132944.1</c:v>
                </c:pt>
                <c:pt idx="251">
                  <c:v>134801.4</c:v>
                </c:pt>
                <c:pt idx="252">
                  <c:v>136334.1</c:v>
                </c:pt>
                <c:pt idx="253">
                  <c:v>135803.1</c:v>
                </c:pt>
                <c:pt idx="254">
                  <c:v>132797.1</c:v>
                </c:pt>
                <c:pt idx="255">
                  <c:v>138014.1</c:v>
                </c:pt>
                <c:pt idx="256">
                  <c:v>135106.20000000001</c:v>
                </c:pt>
                <c:pt idx="257">
                  <c:v>134105.70000000001</c:v>
                </c:pt>
                <c:pt idx="258">
                  <c:v>136448.70000000001</c:v>
                </c:pt>
                <c:pt idx="259">
                  <c:v>133391.1</c:v>
                </c:pt>
                <c:pt idx="260">
                  <c:v>139397.1</c:v>
                </c:pt>
                <c:pt idx="261">
                  <c:v>139850.4</c:v>
                </c:pt>
                <c:pt idx="262">
                  <c:v>136902.9</c:v>
                </c:pt>
                <c:pt idx="263">
                  <c:v>137026.79999999999</c:v>
                </c:pt>
                <c:pt idx="264">
                  <c:v>130085.7</c:v>
                </c:pt>
                <c:pt idx="265">
                  <c:v>129999</c:v>
                </c:pt>
                <c:pt idx="266">
                  <c:v>130127.7</c:v>
                </c:pt>
                <c:pt idx="267">
                  <c:v>138438.9</c:v>
                </c:pt>
                <c:pt idx="268">
                  <c:v>105870.6</c:v>
                </c:pt>
                <c:pt idx="269">
                  <c:v>13944</c:v>
                </c:pt>
                <c:pt idx="270">
                  <c:v>12614.4</c:v>
                </c:pt>
                <c:pt idx="271">
                  <c:v>33795.300000000003</c:v>
                </c:pt>
                <c:pt idx="272">
                  <c:v>122507.1</c:v>
                </c:pt>
                <c:pt idx="273">
                  <c:v>132469.79999999999</c:v>
                </c:pt>
                <c:pt idx="274">
                  <c:v>140274.6</c:v>
                </c:pt>
                <c:pt idx="275">
                  <c:v>124656.9</c:v>
                </c:pt>
                <c:pt idx="276">
                  <c:v>139813.20000000001</c:v>
                </c:pt>
                <c:pt idx="277">
                  <c:v>140883.6</c:v>
                </c:pt>
                <c:pt idx="278">
                  <c:v>141003.6</c:v>
                </c:pt>
                <c:pt idx="279">
                  <c:v>131316.6</c:v>
                </c:pt>
                <c:pt idx="280">
                  <c:v>139254.6</c:v>
                </c:pt>
                <c:pt idx="281">
                  <c:v>140767.5</c:v>
                </c:pt>
                <c:pt idx="282">
                  <c:v>140229.9</c:v>
                </c:pt>
                <c:pt idx="283">
                  <c:v>134073.9</c:v>
                </c:pt>
                <c:pt idx="284">
                  <c:v>136163.1</c:v>
                </c:pt>
                <c:pt idx="285">
                  <c:v>141796.79999999999</c:v>
                </c:pt>
                <c:pt idx="286">
                  <c:v>137139</c:v>
                </c:pt>
                <c:pt idx="287">
                  <c:v>142504.20000000001</c:v>
                </c:pt>
                <c:pt idx="288">
                  <c:v>135425.70000000001</c:v>
                </c:pt>
                <c:pt idx="289">
                  <c:v>138099.9</c:v>
                </c:pt>
                <c:pt idx="290">
                  <c:v>140903.4</c:v>
                </c:pt>
                <c:pt idx="291">
                  <c:v>133514.4</c:v>
                </c:pt>
                <c:pt idx="292">
                  <c:v>139898.4</c:v>
                </c:pt>
                <c:pt idx="293">
                  <c:v>109979.7</c:v>
                </c:pt>
                <c:pt idx="294">
                  <c:v>141390.6</c:v>
                </c:pt>
                <c:pt idx="295">
                  <c:v>143334.6</c:v>
                </c:pt>
                <c:pt idx="296">
                  <c:v>144735.6</c:v>
                </c:pt>
                <c:pt idx="297">
                  <c:v>61760.1</c:v>
                </c:pt>
                <c:pt idx="298">
                  <c:v>124095</c:v>
                </c:pt>
                <c:pt idx="299">
                  <c:v>136215.6</c:v>
                </c:pt>
                <c:pt idx="300">
                  <c:v>141159</c:v>
                </c:pt>
                <c:pt idx="301">
                  <c:v>111699.6</c:v>
                </c:pt>
                <c:pt idx="302">
                  <c:v>140252.1</c:v>
                </c:pt>
                <c:pt idx="303">
                  <c:v>139849.79999999999</c:v>
                </c:pt>
                <c:pt idx="304">
                  <c:v>139821</c:v>
                </c:pt>
                <c:pt idx="305">
                  <c:v>144182.70000000001</c:v>
                </c:pt>
                <c:pt idx="306">
                  <c:v>135901.5</c:v>
                </c:pt>
                <c:pt idx="307">
                  <c:v>139770.29999999999</c:v>
                </c:pt>
                <c:pt idx="308">
                  <c:v>136442.1</c:v>
                </c:pt>
                <c:pt idx="309">
                  <c:v>141644.70000000001</c:v>
                </c:pt>
                <c:pt idx="310">
                  <c:v>114468.9</c:v>
                </c:pt>
                <c:pt idx="311">
                  <c:v>81414.3</c:v>
                </c:pt>
                <c:pt idx="312">
                  <c:v>141634.20000000001</c:v>
                </c:pt>
                <c:pt idx="313">
                  <c:v>133206.6</c:v>
                </c:pt>
                <c:pt idx="314">
                  <c:v>140217</c:v>
                </c:pt>
                <c:pt idx="315">
                  <c:v>142176.29999999999</c:v>
                </c:pt>
                <c:pt idx="316">
                  <c:v>139432.20000000001</c:v>
                </c:pt>
                <c:pt idx="317">
                  <c:v>135073.79999999999</c:v>
                </c:pt>
                <c:pt idx="318">
                  <c:v>141497.1</c:v>
                </c:pt>
                <c:pt idx="319">
                  <c:v>122140.5</c:v>
                </c:pt>
                <c:pt idx="320">
                  <c:v>140390.39999999999</c:v>
                </c:pt>
                <c:pt idx="321">
                  <c:v>141426.29999999999</c:v>
                </c:pt>
                <c:pt idx="322">
                  <c:v>142752.6</c:v>
                </c:pt>
                <c:pt idx="323">
                  <c:v>138120.9</c:v>
                </c:pt>
                <c:pt idx="324">
                  <c:v>99855.6</c:v>
                </c:pt>
                <c:pt idx="325">
                  <c:v>137082.29999999999</c:v>
                </c:pt>
                <c:pt idx="326">
                  <c:v>135791.4</c:v>
                </c:pt>
                <c:pt idx="327">
                  <c:v>141876</c:v>
                </c:pt>
                <c:pt idx="328">
                  <c:v>140642.1</c:v>
                </c:pt>
                <c:pt idx="329">
                  <c:v>135432.29999999999</c:v>
                </c:pt>
                <c:pt idx="330">
                  <c:v>116949.6</c:v>
                </c:pt>
                <c:pt idx="331">
                  <c:v>112052.4</c:v>
                </c:pt>
                <c:pt idx="332">
                  <c:v>136452</c:v>
                </c:pt>
                <c:pt idx="333">
                  <c:v>141625.5</c:v>
                </c:pt>
                <c:pt idx="334">
                  <c:v>132841.20000000001</c:v>
                </c:pt>
                <c:pt idx="335">
                  <c:v>140543.4</c:v>
                </c:pt>
                <c:pt idx="336">
                  <c:v>116185.8</c:v>
                </c:pt>
                <c:pt idx="337">
                  <c:v>144992.70000000001</c:v>
                </c:pt>
                <c:pt idx="338">
                  <c:v>137465.1</c:v>
                </c:pt>
                <c:pt idx="339">
                  <c:v>92962.2</c:v>
                </c:pt>
                <c:pt idx="340">
                  <c:v>137349.29999999999</c:v>
                </c:pt>
                <c:pt idx="341">
                  <c:v>141825.29999999999</c:v>
                </c:pt>
                <c:pt idx="342">
                  <c:v>143415.6</c:v>
                </c:pt>
                <c:pt idx="343">
                  <c:v>143617.79999999999</c:v>
                </c:pt>
                <c:pt idx="344">
                  <c:v>145399.20000000001</c:v>
                </c:pt>
                <c:pt idx="345">
                  <c:v>126003</c:v>
                </c:pt>
                <c:pt idx="346">
                  <c:v>122610.6</c:v>
                </c:pt>
                <c:pt idx="347">
                  <c:v>118672.72500000001</c:v>
                </c:pt>
                <c:pt idx="348">
                  <c:v>140458.5</c:v>
                </c:pt>
                <c:pt idx="349">
                  <c:v>132486.9</c:v>
                </c:pt>
                <c:pt idx="350">
                  <c:v>108177.60000000001</c:v>
                </c:pt>
                <c:pt idx="351">
                  <c:v>142193.1</c:v>
                </c:pt>
                <c:pt idx="352">
                  <c:v>143900.4</c:v>
                </c:pt>
                <c:pt idx="353">
                  <c:v>140597.4</c:v>
                </c:pt>
                <c:pt idx="354">
                  <c:v>95009.4</c:v>
                </c:pt>
                <c:pt idx="355">
                  <c:v>106639.5</c:v>
                </c:pt>
                <c:pt idx="356">
                  <c:v>138947.70000000001</c:v>
                </c:pt>
                <c:pt idx="357">
                  <c:v>136259.1</c:v>
                </c:pt>
                <c:pt idx="358">
                  <c:v>143241.29999999999</c:v>
                </c:pt>
                <c:pt idx="359">
                  <c:v>139954.20000000001</c:v>
                </c:pt>
                <c:pt idx="360">
                  <c:v>136999.79999999999</c:v>
                </c:pt>
                <c:pt idx="361">
                  <c:v>141563.70000000001</c:v>
                </c:pt>
                <c:pt idx="362">
                  <c:v>139166.70000000001</c:v>
                </c:pt>
                <c:pt idx="363">
                  <c:v>74628.3</c:v>
                </c:pt>
                <c:pt idx="364">
                  <c:v>139245.9</c:v>
                </c:pt>
                <c:pt idx="365">
                  <c:v>144140.4</c:v>
                </c:pt>
                <c:pt idx="366">
                  <c:v>31378.989000000001</c:v>
                </c:pt>
                <c:pt idx="367">
                  <c:v>136459.79999999999</c:v>
                </c:pt>
                <c:pt idx="368">
                  <c:v>142994.1</c:v>
                </c:pt>
                <c:pt idx="369">
                  <c:v>144222.6</c:v>
                </c:pt>
                <c:pt idx="370">
                  <c:v>146066.4</c:v>
                </c:pt>
                <c:pt idx="371">
                  <c:v>138444.29999999999</c:v>
                </c:pt>
                <c:pt idx="372">
                  <c:v>136384.20000000001</c:v>
                </c:pt>
                <c:pt idx="373">
                  <c:v>83598.600000000006</c:v>
                </c:pt>
                <c:pt idx="374">
                  <c:v>143820.29999999999</c:v>
                </c:pt>
                <c:pt idx="375">
                  <c:v>142074.6</c:v>
                </c:pt>
                <c:pt idx="376">
                  <c:v>147510</c:v>
                </c:pt>
                <c:pt idx="377">
                  <c:v>139890</c:v>
                </c:pt>
                <c:pt idx="378">
                  <c:v>138258.29999999999</c:v>
                </c:pt>
                <c:pt idx="379">
                  <c:v>136737</c:v>
                </c:pt>
                <c:pt idx="380">
                  <c:v>145888.20000000001</c:v>
                </c:pt>
                <c:pt idx="381">
                  <c:v>140808.6</c:v>
                </c:pt>
                <c:pt idx="382">
                  <c:v>144752.4</c:v>
                </c:pt>
                <c:pt idx="383">
                  <c:v>143935.20000000001</c:v>
                </c:pt>
                <c:pt idx="384">
                  <c:v>143364.9</c:v>
                </c:pt>
                <c:pt idx="385">
                  <c:v>132159.6</c:v>
                </c:pt>
                <c:pt idx="386">
                  <c:v>142855.20000000001</c:v>
                </c:pt>
                <c:pt idx="387">
                  <c:v>145785.60000000001</c:v>
                </c:pt>
                <c:pt idx="388">
                  <c:v>148981.79999999999</c:v>
                </c:pt>
                <c:pt idx="389">
                  <c:v>144545.1</c:v>
                </c:pt>
                <c:pt idx="390">
                  <c:v>146764.5</c:v>
                </c:pt>
                <c:pt idx="391">
                  <c:v>145113.60000000001</c:v>
                </c:pt>
                <c:pt idx="392">
                  <c:v>146691</c:v>
                </c:pt>
                <c:pt idx="393">
                  <c:v>141081.29999999999</c:v>
                </c:pt>
                <c:pt idx="394">
                  <c:v>51264.9</c:v>
                </c:pt>
                <c:pt idx="395">
                  <c:v>55413.9</c:v>
                </c:pt>
                <c:pt idx="396">
                  <c:v>133925.4</c:v>
                </c:pt>
                <c:pt idx="397">
                  <c:v>19124.099999999999</c:v>
                </c:pt>
                <c:pt idx="398">
                  <c:v>139511.1</c:v>
                </c:pt>
                <c:pt idx="399">
                  <c:v>134143.79999999999</c:v>
                </c:pt>
                <c:pt idx="400">
                  <c:v>143788.79999999999</c:v>
                </c:pt>
                <c:pt idx="401">
                  <c:v>140100.29999999999</c:v>
                </c:pt>
                <c:pt idx="402">
                  <c:v>134095.5</c:v>
                </c:pt>
                <c:pt idx="403">
                  <c:v>142067.1</c:v>
                </c:pt>
                <c:pt idx="404">
                  <c:v>145701</c:v>
                </c:pt>
                <c:pt idx="405">
                  <c:v>146449.20000000001</c:v>
                </c:pt>
                <c:pt idx="406">
                  <c:v>142142.1</c:v>
                </c:pt>
                <c:pt idx="407">
                  <c:v>147733.20000000001</c:v>
                </c:pt>
                <c:pt idx="408">
                  <c:v>90392.7</c:v>
                </c:pt>
                <c:pt idx="409">
                  <c:v>133218.6</c:v>
                </c:pt>
                <c:pt idx="410">
                  <c:v>129978.3</c:v>
                </c:pt>
                <c:pt idx="411">
                  <c:v>140463.29999999999</c:v>
                </c:pt>
                <c:pt idx="412">
                  <c:v>141957.29999999999</c:v>
                </c:pt>
                <c:pt idx="413">
                  <c:v>144638.39999999999</c:v>
                </c:pt>
                <c:pt idx="414">
                  <c:v>139530.6</c:v>
                </c:pt>
                <c:pt idx="415">
                  <c:v>123397.2</c:v>
                </c:pt>
                <c:pt idx="416">
                  <c:v>141873</c:v>
                </c:pt>
                <c:pt idx="417">
                  <c:v>143340.6</c:v>
                </c:pt>
                <c:pt idx="418">
                  <c:v>145718.39999999999</c:v>
                </c:pt>
                <c:pt idx="419">
                  <c:v>146452.5</c:v>
                </c:pt>
                <c:pt idx="420">
                  <c:v>130978.8</c:v>
                </c:pt>
                <c:pt idx="421">
                  <c:v>114164.4</c:v>
                </c:pt>
                <c:pt idx="422">
                  <c:v>16307.4</c:v>
                </c:pt>
                <c:pt idx="423">
                  <c:v>17320.8</c:v>
                </c:pt>
                <c:pt idx="424">
                  <c:v>16366.2</c:v>
                </c:pt>
                <c:pt idx="425">
                  <c:v>12720.991</c:v>
                </c:pt>
                <c:pt idx="426">
                  <c:v>15124.8</c:v>
                </c:pt>
                <c:pt idx="427">
                  <c:v>14880.6</c:v>
                </c:pt>
                <c:pt idx="428">
                  <c:v>15148.5</c:v>
                </c:pt>
                <c:pt idx="429">
                  <c:v>13814.7</c:v>
                </c:pt>
                <c:pt idx="430">
                  <c:v>13215.6</c:v>
                </c:pt>
                <c:pt idx="431">
                  <c:v>12701.1</c:v>
                </c:pt>
                <c:pt idx="432">
                  <c:v>13586.4</c:v>
                </c:pt>
                <c:pt idx="433">
                  <c:v>14046.9</c:v>
                </c:pt>
                <c:pt idx="434">
                  <c:v>12507.6</c:v>
                </c:pt>
                <c:pt idx="435">
                  <c:v>12788.1</c:v>
                </c:pt>
                <c:pt idx="436">
                  <c:v>15418.8</c:v>
                </c:pt>
                <c:pt idx="437">
                  <c:v>16281.9</c:v>
                </c:pt>
                <c:pt idx="438">
                  <c:v>16087.8</c:v>
                </c:pt>
                <c:pt idx="439">
                  <c:v>17736.900000000001</c:v>
                </c:pt>
                <c:pt idx="440">
                  <c:v>18267.599999999999</c:v>
                </c:pt>
                <c:pt idx="441">
                  <c:v>15658.8</c:v>
                </c:pt>
                <c:pt idx="442">
                  <c:v>15776.7</c:v>
                </c:pt>
                <c:pt idx="443">
                  <c:v>16653.599999999999</c:v>
                </c:pt>
                <c:pt idx="444">
                  <c:v>16317.6</c:v>
                </c:pt>
                <c:pt idx="445">
                  <c:v>15651.3</c:v>
                </c:pt>
                <c:pt idx="446">
                  <c:v>16867.8</c:v>
                </c:pt>
                <c:pt idx="447">
                  <c:v>16977.900000000001</c:v>
                </c:pt>
                <c:pt idx="448">
                  <c:v>17402.400000000001</c:v>
                </c:pt>
                <c:pt idx="449">
                  <c:v>19042.8</c:v>
                </c:pt>
                <c:pt idx="450">
                  <c:v>18586.2</c:v>
                </c:pt>
                <c:pt idx="451">
                  <c:v>19355.400000000001</c:v>
                </c:pt>
                <c:pt idx="452">
                  <c:v>19988.400000000001</c:v>
                </c:pt>
                <c:pt idx="453">
                  <c:v>19409.099999999999</c:v>
                </c:pt>
                <c:pt idx="454">
                  <c:v>20153.400000000001</c:v>
                </c:pt>
                <c:pt idx="455">
                  <c:v>26211.9</c:v>
                </c:pt>
                <c:pt idx="456">
                  <c:v>32496.701000000001</c:v>
                </c:pt>
                <c:pt idx="457">
                  <c:v>87573.9</c:v>
                </c:pt>
                <c:pt idx="458">
                  <c:v>114803.1</c:v>
                </c:pt>
                <c:pt idx="459">
                  <c:v>127096.2</c:v>
                </c:pt>
                <c:pt idx="460">
                  <c:v>26572.5</c:v>
                </c:pt>
                <c:pt idx="461">
                  <c:v>35049.9</c:v>
                </c:pt>
                <c:pt idx="462">
                  <c:v>159528.29999999999</c:v>
                </c:pt>
                <c:pt idx="463">
                  <c:v>111961.2</c:v>
                </c:pt>
                <c:pt idx="464">
                  <c:v>128501.1</c:v>
                </c:pt>
                <c:pt idx="465">
                  <c:v>144951</c:v>
                </c:pt>
                <c:pt idx="466">
                  <c:v>146232.9</c:v>
                </c:pt>
                <c:pt idx="467">
                  <c:v>145834.20000000001</c:v>
                </c:pt>
                <c:pt idx="468">
                  <c:v>152147.4</c:v>
                </c:pt>
                <c:pt idx="469">
                  <c:v>154677.29999999999</c:v>
                </c:pt>
                <c:pt idx="470">
                  <c:v>152060.70000000001</c:v>
                </c:pt>
                <c:pt idx="471">
                  <c:v>149763.6</c:v>
                </c:pt>
                <c:pt idx="472">
                  <c:v>127330.2</c:v>
                </c:pt>
                <c:pt idx="473">
                  <c:v>97450.5</c:v>
                </c:pt>
                <c:pt idx="474">
                  <c:v>132289.5</c:v>
                </c:pt>
                <c:pt idx="475">
                  <c:v>148657.79999999999</c:v>
                </c:pt>
                <c:pt idx="476">
                  <c:v>151656.9</c:v>
                </c:pt>
                <c:pt idx="477">
                  <c:v>154560.9</c:v>
                </c:pt>
                <c:pt idx="478">
                  <c:v>146919.6</c:v>
                </c:pt>
                <c:pt idx="479">
                  <c:v>113172.3</c:v>
                </c:pt>
                <c:pt idx="480">
                  <c:v>142929.9</c:v>
                </c:pt>
                <c:pt idx="481">
                  <c:v>147658.5</c:v>
                </c:pt>
                <c:pt idx="482">
                  <c:v>153375.29999999999</c:v>
                </c:pt>
                <c:pt idx="483">
                  <c:v>150452.70000000001</c:v>
                </c:pt>
                <c:pt idx="484">
                  <c:v>126347.7</c:v>
                </c:pt>
                <c:pt idx="485">
                  <c:v>140607.9</c:v>
                </c:pt>
                <c:pt idx="486">
                  <c:v>76063.006999999998</c:v>
                </c:pt>
                <c:pt idx="487">
                  <c:v>141873.9</c:v>
                </c:pt>
                <c:pt idx="488">
                  <c:v>142417.79999999999</c:v>
                </c:pt>
                <c:pt idx="489">
                  <c:v>154085.70000000001</c:v>
                </c:pt>
                <c:pt idx="490">
                  <c:v>116587.8</c:v>
                </c:pt>
                <c:pt idx="491">
                  <c:v>153847.79999999999</c:v>
                </c:pt>
                <c:pt idx="492">
                  <c:v>124997.4</c:v>
                </c:pt>
                <c:pt idx="493">
                  <c:v>96087.3</c:v>
                </c:pt>
                <c:pt idx="494">
                  <c:v>153191.1</c:v>
                </c:pt>
                <c:pt idx="495">
                  <c:v>149093.4</c:v>
                </c:pt>
                <c:pt idx="496">
                  <c:v>155097.29999999999</c:v>
                </c:pt>
                <c:pt idx="497">
                  <c:v>122293.2</c:v>
                </c:pt>
                <c:pt idx="498">
                  <c:v>121835.7</c:v>
                </c:pt>
                <c:pt idx="499">
                  <c:v>144121.5</c:v>
                </c:pt>
                <c:pt idx="500">
                  <c:v>143335.20000000001</c:v>
                </c:pt>
                <c:pt idx="501">
                  <c:v>92913.9</c:v>
                </c:pt>
                <c:pt idx="502">
                  <c:v>128378.1</c:v>
                </c:pt>
                <c:pt idx="503">
                  <c:v>147233.1</c:v>
                </c:pt>
                <c:pt idx="504">
                  <c:v>143028.6</c:v>
                </c:pt>
                <c:pt idx="505">
                  <c:v>150940.20000000001</c:v>
                </c:pt>
                <c:pt idx="506">
                  <c:v>149543.4</c:v>
                </c:pt>
                <c:pt idx="507">
                  <c:v>148984.20000000001</c:v>
                </c:pt>
                <c:pt idx="508">
                  <c:v>80455.5</c:v>
                </c:pt>
                <c:pt idx="509">
                  <c:v>122536.8</c:v>
                </c:pt>
                <c:pt idx="510">
                  <c:v>149664.6</c:v>
                </c:pt>
                <c:pt idx="511">
                  <c:v>155268.9</c:v>
                </c:pt>
                <c:pt idx="512">
                  <c:v>147108</c:v>
                </c:pt>
                <c:pt idx="513">
                  <c:v>148584.29999999999</c:v>
                </c:pt>
                <c:pt idx="514">
                  <c:v>146757.6</c:v>
                </c:pt>
                <c:pt idx="515">
                  <c:v>154182.9</c:v>
                </c:pt>
                <c:pt idx="516">
                  <c:v>154068.29999999999</c:v>
                </c:pt>
                <c:pt idx="517">
                  <c:v>13783.646000000001</c:v>
                </c:pt>
                <c:pt idx="518">
                  <c:v>140193.60000000001</c:v>
                </c:pt>
                <c:pt idx="519">
                  <c:v>15148.2</c:v>
                </c:pt>
                <c:pt idx="520">
                  <c:v>14077.5</c:v>
                </c:pt>
                <c:pt idx="521">
                  <c:v>34791.9</c:v>
                </c:pt>
                <c:pt idx="522">
                  <c:v>92009.1</c:v>
                </c:pt>
                <c:pt idx="523">
                  <c:v>142051.79999999999</c:v>
                </c:pt>
                <c:pt idx="524">
                  <c:v>153439.79999999999</c:v>
                </c:pt>
                <c:pt idx="525">
                  <c:v>148308</c:v>
                </c:pt>
                <c:pt idx="526">
                  <c:v>136050.29999999999</c:v>
                </c:pt>
                <c:pt idx="527">
                  <c:v>144225.29999999999</c:v>
                </c:pt>
                <c:pt idx="528">
                  <c:v>150111.9</c:v>
                </c:pt>
                <c:pt idx="529">
                  <c:v>150734.70000000001</c:v>
                </c:pt>
                <c:pt idx="530">
                  <c:v>149821.5</c:v>
                </c:pt>
                <c:pt idx="531">
                  <c:v>136818.75</c:v>
                </c:pt>
                <c:pt idx="532">
                  <c:v>147246.29999999999</c:v>
                </c:pt>
                <c:pt idx="533">
                  <c:v>145374</c:v>
                </c:pt>
                <c:pt idx="534">
                  <c:v>151185</c:v>
                </c:pt>
                <c:pt idx="535">
                  <c:v>140550.29999999999</c:v>
                </c:pt>
                <c:pt idx="536">
                  <c:v>140576.4</c:v>
                </c:pt>
                <c:pt idx="537">
                  <c:v>149599.5</c:v>
                </c:pt>
                <c:pt idx="538">
                  <c:v>146517.9</c:v>
                </c:pt>
                <c:pt idx="539">
                  <c:v>142870.20000000001</c:v>
                </c:pt>
                <c:pt idx="540">
                  <c:v>144966.29999999999</c:v>
                </c:pt>
                <c:pt idx="541">
                  <c:v>112421.7</c:v>
                </c:pt>
                <c:pt idx="542">
                  <c:v>105826.2</c:v>
                </c:pt>
                <c:pt idx="543">
                  <c:v>148229.4</c:v>
                </c:pt>
                <c:pt idx="544">
                  <c:v>146255.4</c:v>
                </c:pt>
                <c:pt idx="545">
                  <c:v>145297.5</c:v>
                </c:pt>
                <c:pt idx="546">
                  <c:v>144546.6</c:v>
                </c:pt>
              </c:numCache>
            </c:numRef>
          </c:val>
        </c:ser>
        <c:axId val="102049664"/>
        <c:axId val="102051200"/>
      </c:barChart>
      <c:catAx>
        <c:axId val="102049664"/>
        <c:scaling>
          <c:orientation val="minMax"/>
        </c:scaling>
        <c:axPos val="b"/>
        <c:tickLblPos val="nextTo"/>
        <c:crossAx val="102051200"/>
        <c:crosses val="autoZero"/>
        <c:auto val="1"/>
        <c:lblAlgn val="ctr"/>
        <c:lblOffset val="100"/>
      </c:catAx>
      <c:valAx>
        <c:axId val="102051200"/>
        <c:scaling>
          <c:orientation val="minMax"/>
        </c:scaling>
        <c:axPos val="l"/>
        <c:majorGridlines/>
        <c:numFmt formatCode="General" sourceLinked="1"/>
        <c:tickLblPos val="nextTo"/>
        <c:crossAx val="102049664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8.421820245442295E-2"/>
          <c:y val="4.1582470730484516E-2"/>
          <c:w val="0.80217332292922849"/>
          <c:h val="0.85333657730985879"/>
        </c:manualLayout>
      </c:layout>
      <c:barChart>
        <c:barDir val="col"/>
        <c:grouping val="stacked"/>
        <c:ser>
          <c:idx val="0"/>
          <c:order val="0"/>
          <c:val>
            <c:numRef>
              <c:f>Fluctuation!$A$1:$UA$1</c:f>
              <c:numCache>
                <c:formatCode>General</c:formatCode>
                <c:ptCount val="547"/>
                <c:pt idx="0">
                  <c:v>36.725000000000001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62.174999999999997</c:v>
                </c:pt>
                <c:pt idx="117">
                  <c:v>149.1</c:v>
                </c:pt>
                <c:pt idx="118">
                  <c:v>150.67500000000001</c:v>
                </c:pt>
                <c:pt idx="119">
                  <c:v>154.77500000000001</c:v>
                </c:pt>
                <c:pt idx="120">
                  <c:v>248.7</c:v>
                </c:pt>
                <c:pt idx="121">
                  <c:v>457</c:v>
                </c:pt>
                <c:pt idx="122">
                  <c:v>563.75</c:v>
                </c:pt>
                <c:pt idx="123">
                  <c:v>647.1</c:v>
                </c:pt>
                <c:pt idx="124">
                  <c:v>455.95</c:v>
                </c:pt>
                <c:pt idx="125">
                  <c:v>464.77499999999998</c:v>
                </c:pt>
                <c:pt idx="126">
                  <c:v>217.67500000000001</c:v>
                </c:pt>
                <c:pt idx="127">
                  <c:v>163.17500000000001</c:v>
                </c:pt>
                <c:pt idx="128">
                  <c:v>221.67500000000001</c:v>
                </c:pt>
                <c:pt idx="129">
                  <c:v>526.9</c:v>
                </c:pt>
                <c:pt idx="130">
                  <c:v>568.54999999999995</c:v>
                </c:pt>
                <c:pt idx="131">
                  <c:v>915.02499999999998</c:v>
                </c:pt>
                <c:pt idx="132">
                  <c:v>960.15</c:v>
                </c:pt>
                <c:pt idx="133">
                  <c:v>335.125</c:v>
                </c:pt>
                <c:pt idx="134">
                  <c:v>264.7</c:v>
                </c:pt>
                <c:pt idx="135">
                  <c:v>332.82499999999999</c:v>
                </c:pt>
                <c:pt idx="136">
                  <c:v>329.07499999999999</c:v>
                </c:pt>
                <c:pt idx="137">
                  <c:v>353.95</c:v>
                </c:pt>
                <c:pt idx="138">
                  <c:v>652.5</c:v>
                </c:pt>
                <c:pt idx="139">
                  <c:v>813.77499999999998</c:v>
                </c:pt>
                <c:pt idx="140">
                  <c:v>292.5</c:v>
                </c:pt>
                <c:pt idx="141">
                  <c:v>924.05</c:v>
                </c:pt>
                <c:pt idx="142">
                  <c:v>1124.9000000000001</c:v>
                </c:pt>
                <c:pt idx="143">
                  <c:v>1202.0250000000001</c:v>
                </c:pt>
                <c:pt idx="144">
                  <c:v>1354.875</c:v>
                </c:pt>
                <c:pt idx="145">
                  <c:v>1154.175</c:v>
                </c:pt>
                <c:pt idx="146">
                  <c:v>1127.45</c:v>
                </c:pt>
                <c:pt idx="147">
                  <c:v>707.52499999999998</c:v>
                </c:pt>
                <c:pt idx="148">
                  <c:v>533.20000000000005</c:v>
                </c:pt>
                <c:pt idx="149">
                  <c:v>1054.875</c:v>
                </c:pt>
                <c:pt idx="150">
                  <c:v>684</c:v>
                </c:pt>
                <c:pt idx="151">
                  <c:v>624.95000000000005</c:v>
                </c:pt>
                <c:pt idx="152">
                  <c:v>442.42500000000001</c:v>
                </c:pt>
                <c:pt idx="153">
                  <c:v>324.75</c:v>
                </c:pt>
                <c:pt idx="154">
                  <c:v>359.97500000000002</c:v>
                </c:pt>
                <c:pt idx="155">
                  <c:v>264.92500000000001</c:v>
                </c:pt>
                <c:pt idx="156">
                  <c:v>304.64999999999998</c:v>
                </c:pt>
                <c:pt idx="157">
                  <c:v>305.67500000000001</c:v>
                </c:pt>
                <c:pt idx="158">
                  <c:v>651.79999999999995</c:v>
                </c:pt>
                <c:pt idx="159">
                  <c:v>718.42499999999995</c:v>
                </c:pt>
                <c:pt idx="160">
                  <c:v>408.07499999999999</c:v>
                </c:pt>
                <c:pt idx="161">
                  <c:v>285.42500000000001</c:v>
                </c:pt>
                <c:pt idx="162">
                  <c:v>648.95000000000005</c:v>
                </c:pt>
                <c:pt idx="163">
                  <c:v>495.1</c:v>
                </c:pt>
                <c:pt idx="164">
                  <c:v>350.32499999999999</c:v>
                </c:pt>
                <c:pt idx="165">
                  <c:v>341.15</c:v>
                </c:pt>
                <c:pt idx="166">
                  <c:v>473.17500000000001</c:v>
                </c:pt>
                <c:pt idx="167">
                  <c:v>505</c:v>
                </c:pt>
                <c:pt idx="168">
                  <c:v>392.97500000000002</c:v>
                </c:pt>
                <c:pt idx="169">
                  <c:v>518.875</c:v>
                </c:pt>
                <c:pt idx="170">
                  <c:v>776.67499999999995</c:v>
                </c:pt>
                <c:pt idx="171">
                  <c:v>775.35</c:v>
                </c:pt>
                <c:pt idx="172">
                  <c:v>618.4</c:v>
                </c:pt>
                <c:pt idx="173">
                  <c:v>593.6</c:v>
                </c:pt>
                <c:pt idx="174">
                  <c:v>665.85</c:v>
                </c:pt>
                <c:pt idx="175">
                  <c:v>637.67499999999995</c:v>
                </c:pt>
                <c:pt idx="176">
                  <c:v>291.72500000000002</c:v>
                </c:pt>
                <c:pt idx="177">
                  <c:v>410.6</c:v>
                </c:pt>
                <c:pt idx="178">
                  <c:v>504</c:v>
                </c:pt>
                <c:pt idx="179">
                  <c:v>720.1</c:v>
                </c:pt>
                <c:pt idx="180">
                  <c:v>1151.075</c:v>
                </c:pt>
                <c:pt idx="181">
                  <c:v>1042.0999999999999</c:v>
                </c:pt>
                <c:pt idx="182">
                  <c:v>305.875</c:v>
                </c:pt>
                <c:pt idx="183">
                  <c:v>639.70000000000005</c:v>
                </c:pt>
                <c:pt idx="184">
                  <c:v>928.65</c:v>
                </c:pt>
                <c:pt idx="185">
                  <c:v>1152.5</c:v>
                </c:pt>
                <c:pt idx="186">
                  <c:v>1620.35</c:v>
                </c:pt>
                <c:pt idx="187">
                  <c:v>1618.75</c:v>
                </c:pt>
                <c:pt idx="188">
                  <c:v>1446.125</c:v>
                </c:pt>
                <c:pt idx="189">
                  <c:v>713.9</c:v>
                </c:pt>
                <c:pt idx="190">
                  <c:v>747.625</c:v>
                </c:pt>
                <c:pt idx="191">
                  <c:v>791.72500000000002</c:v>
                </c:pt>
                <c:pt idx="192">
                  <c:v>712.625</c:v>
                </c:pt>
                <c:pt idx="193">
                  <c:v>390.97500000000002</c:v>
                </c:pt>
                <c:pt idx="194">
                  <c:v>397.15</c:v>
                </c:pt>
                <c:pt idx="195">
                  <c:v>528.35</c:v>
                </c:pt>
                <c:pt idx="196">
                  <c:v>356.25</c:v>
                </c:pt>
                <c:pt idx="197">
                  <c:v>300.27499999999998</c:v>
                </c:pt>
                <c:pt idx="198">
                  <c:v>403.42500000000001</c:v>
                </c:pt>
                <c:pt idx="199">
                  <c:v>909.17499999999995</c:v>
                </c:pt>
                <c:pt idx="200">
                  <c:v>516.07500000000005</c:v>
                </c:pt>
                <c:pt idx="201">
                  <c:v>591.52499999999998</c:v>
                </c:pt>
                <c:pt idx="202">
                  <c:v>590.625</c:v>
                </c:pt>
                <c:pt idx="203">
                  <c:v>333.5</c:v>
                </c:pt>
                <c:pt idx="204">
                  <c:v>721.57500000000005</c:v>
                </c:pt>
                <c:pt idx="205">
                  <c:v>1148.9000000000001</c:v>
                </c:pt>
                <c:pt idx="206">
                  <c:v>1478.075</c:v>
                </c:pt>
                <c:pt idx="207">
                  <c:v>1603.825</c:v>
                </c:pt>
                <c:pt idx="208">
                  <c:v>1571.3</c:v>
                </c:pt>
                <c:pt idx="209">
                  <c:v>250.15</c:v>
                </c:pt>
                <c:pt idx="210">
                  <c:v>159.44999999999999</c:v>
                </c:pt>
                <c:pt idx="211">
                  <c:v>162.375</c:v>
                </c:pt>
                <c:pt idx="212">
                  <c:v>158.32499999999999</c:v>
                </c:pt>
                <c:pt idx="213">
                  <c:v>154.30000000000001</c:v>
                </c:pt>
                <c:pt idx="214">
                  <c:v>1699.6</c:v>
                </c:pt>
                <c:pt idx="215">
                  <c:v>1130.95</c:v>
                </c:pt>
                <c:pt idx="216">
                  <c:v>987.42499999999995</c:v>
                </c:pt>
                <c:pt idx="217">
                  <c:v>965.85</c:v>
                </c:pt>
                <c:pt idx="218">
                  <c:v>356.25</c:v>
                </c:pt>
                <c:pt idx="219">
                  <c:v>882.57500000000005</c:v>
                </c:pt>
                <c:pt idx="220">
                  <c:v>806</c:v>
                </c:pt>
                <c:pt idx="221">
                  <c:v>952.625</c:v>
                </c:pt>
                <c:pt idx="222">
                  <c:v>695</c:v>
                </c:pt>
                <c:pt idx="223">
                  <c:v>706.05</c:v>
                </c:pt>
                <c:pt idx="224">
                  <c:v>402.17500000000001</c:v>
                </c:pt>
                <c:pt idx="225">
                  <c:v>928.8</c:v>
                </c:pt>
                <c:pt idx="226">
                  <c:v>1285.7</c:v>
                </c:pt>
                <c:pt idx="227">
                  <c:v>1467.675</c:v>
                </c:pt>
                <c:pt idx="228">
                  <c:v>1493.6</c:v>
                </c:pt>
                <c:pt idx="229">
                  <c:v>1639.625</c:v>
                </c:pt>
                <c:pt idx="230">
                  <c:v>1783.45</c:v>
                </c:pt>
                <c:pt idx="231">
                  <c:v>2200.0250000000001</c:v>
                </c:pt>
                <c:pt idx="232">
                  <c:v>655.22500000000002</c:v>
                </c:pt>
                <c:pt idx="233">
                  <c:v>2110.4250000000002</c:v>
                </c:pt>
                <c:pt idx="234">
                  <c:v>1895.125</c:v>
                </c:pt>
                <c:pt idx="235">
                  <c:v>1205.1500000000001</c:v>
                </c:pt>
                <c:pt idx="236">
                  <c:v>1345.825</c:v>
                </c:pt>
                <c:pt idx="237">
                  <c:v>1045.5</c:v>
                </c:pt>
                <c:pt idx="238">
                  <c:v>1058.0999999999999</c:v>
                </c:pt>
                <c:pt idx="239">
                  <c:v>302.5</c:v>
                </c:pt>
                <c:pt idx="240">
                  <c:v>933.875</c:v>
                </c:pt>
                <c:pt idx="241">
                  <c:v>1181.05</c:v>
                </c:pt>
                <c:pt idx="242">
                  <c:v>1382.15</c:v>
                </c:pt>
                <c:pt idx="243">
                  <c:v>450.15</c:v>
                </c:pt>
                <c:pt idx="244">
                  <c:v>564.67499999999995</c:v>
                </c:pt>
                <c:pt idx="245">
                  <c:v>272.875</c:v>
                </c:pt>
                <c:pt idx="246">
                  <c:v>667.1</c:v>
                </c:pt>
                <c:pt idx="247">
                  <c:v>771.375</c:v>
                </c:pt>
                <c:pt idx="248">
                  <c:v>822.02499999999998</c:v>
                </c:pt>
                <c:pt idx="249">
                  <c:v>490.57499999999999</c:v>
                </c:pt>
                <c:pt idx="250">
                  <c:v>504.6</c:v>
                </c:pt>
                <c:pt idx="251">
                  <c:v>891.97500000000002</c:v>
                </c:pt>
                <c:pt idx="252">
                  <c:v>621.125</c:v>
                </c:pt>
                <c:pt idx="253">
                  <c:v>815.35</c:v>
                </c:pt>
                <c:pt idx="254">
                  <c:v>1237.4000000000001</c:v>
                </c:pt>
                <c:pt idx="255">
                  <c:v>533.1</c:v>
                </c:pt>
                <c:pt idx="256">
                  <c:v>265.875</c:v>
                </c:pt>
                <c:pt idx="257">
                  <c:v>277.8</c:v>
                </c:pt>
                <c:pt idx="258">
                  <c:v>156.57499999999999</c:v>
                </c:pt>
                <c:pt idx="259">
                  <c:v>151.5</c:v>
                </c:pt>
                <c:pt idx="260">
                  <c:v>153.07499999999999</c:v>
                </c:pt>
                <c:pt idx="261">
                  <c:v>151</c:v>
                </c:pt>
                <c:pt idx="262">
                  <c:v>151.1</c:v>
                </c:pt>
                <c:pt idx="263">
                  <c:v>154.55000000000001</c:v>
                </c:pt>
                <c:pt idx="264">
                  <c:v>154.52500000000001</c:v>
                </c:pt>
                <c:pt idx="265">
                  <c:v>152.02500000000001</c:v>
                </c:pt>
                <c:pt idx="266">
                  <c:v>154.02500000000001</c:v>
                </c:pt>
                <c:pt idx="267">
                  <c:v>151.125</c:v>
                </c:pt>
                <c:pt idx="268">
                  <c:v>154.375</c:v>
                </c:pt>
                <c:pt idx="269">
                  <c:v>154.52500000000001</c:v>
                </c:pt>
                <c:pt idx="270">
                  <c:v>154.44999999999999</c:v>
                </c:pt>
                <c:pt idx="271">
                  <c:v>154.5</c:v>
                </c:pt>
                <c:pt idx="272">
                  <c:v>154.05000000000001</c:v>
                </c:pt>
                <c:pt idx="273">
                  <c:v>154.19999999999999</c:v>
                </c:pt>
                <c:pt idx="274">
                  <c:v>153.35</c:v>
                </c:pt>
                <c:pt idx="275">
                  <c:v>152.17500000000001</c:v>
                </c:pt>
                <c:pt idx="276">
                  <c:v>151.67500000000001</c:v>
                </c:pt>
                <c:pt idx="277">
                  <c:v>153.75</c:v>
                </c:pt>
                <c:pt idx="278">
                  <c:v>154.57499999999999</c:v>
                </c:pt>
                <c:pt idx="279">
                  <c:v>154.6</c:v>
                </c:pt>
                <c:pt idx="280">
                  <c:v>154.30000000000001</c:v>
                </c:pt>
                <c:pt idx="281">
                  <c:v>153.94999999999999</c:v>
                </c:pt>
                <c:pt idx="282">
                  <c:v>154.52500000000001</c:v>
                </c:pt>
                <c:pt idx="283">
                  <c:v>154.65</c:v>
                </c:pt>
                <c:pt idx="284">
                  <c:v>154.875</c:v>
                </c:pt>
                <c:pt idx="285">
                  <c:v>154.92500000000001</c:v>
                </c:pt>
                <c:pt idx="286">
                  <c:v>155.1</c:v>
                </c:pt>
                <c:pt idx="287">
                  <c:v>154.25</c:v>
                </c:pt>
                <c:pt idx="288">
                  <c:v>154.05000000000001</c:v>
                </c:pt>
                <c:pt idx="289">
                  <c:v>154.75</c:v>
                </c:pt>
                <c:pt idx="290">
                  <c:v>155.07499999999999</c:v>
                </c:pt>
                <c:pt idx="291">
                  <c:v>655.57500000000005</c:v>
                </c:pt>
                <c:pt idx="292">
                  <c:v>797.25</c:v>
                </c:pt>
                <c:pt idx="293">
                  <c:v>979.75</c:v>
                </c:pt>
                <c:pt idx="294">
                  <c:v>388.2</c:v>
                </c:pt>
                <c:pt idx="295">
                  <c:v>519.22500000000002</c:v>
                </c:pt>
                <c:pt idx="296">
                  <c:v>281.45</c:v>
                </c:pt>
                <c:pt idx="297">
                  <c:v>152.67500000000001</c:v>
                </c:pt>
                <c:pt idx="298">
                  <c:v>153.57499999999999</c:v>
                </c:pt>
                <c:pt idx="299">
                  <c:v>154.05000000000001</c:v>
                </c:pt>
                <c:pt idx="300">
                  <c:v>154.42500000000001</c:v>
                </c:pt>
                <c:pt idx="301">
                  <c:v>154.6</c:v>
                </c:pt>
                <c:pt idx="302">
                  <c:v>154.65</c:v>
                </c:pt>
                <c:pt idx="303">
                  <c:v>155.44999999999999</c:v>
                </c:pt>
                <c:pt idx="304">
                  <c:v>155.5</c:v>
                </c:pt>
                <c:pt idx="305">
                  <c:v>155.47499999999999</c:v>
                </c:pt>
                <c:pt idx="306">
                  <c:v>154.72499999999999</c:v>
                </c:pt>
                <c:pt idx="307">
                  <c:v>155.35</c:v>
                </c:pt>
                <c:pt idx="308">
                  <c:v>155.17500000000001</c:v>
                </c:pt>
                <c:pt idx="309">
                  <c:v>155.125</c:v>
                </c:pt>
                <c:pt idx="310">
                  <c:v>155.25</c:v>
                </c:pt>
                <c:pt idx="311">
                  <c:v>155.15</c:v>
                </c:pt>
                <c:pt idx="312">
                  <c:v>154.94999999999999</c:v>
                </c:pt>
                <c:pt idx="313">
                  <c:v>155.25</c:v>
                </c:pt>
                <c:pt idx="314">
                  <c:v>155.22499999999999</c:v>
                </c:pt>
                <c:pt idx="315">
                  <c:v>155.125</c:v>
                </c:pt>
                <c:pt idx="316">
                  <c:v>155.17500000000001</c:v>
                </c:pt>
                <c:pt idx="317">
                  <c:v>155.42500000000001</c:v>
                </c:pt>
                <c:pt idx="318">
                  <c:v>155.55000000000001</c:v>
                </c:pt>
                <c:pt idx="319">
                  <c:v>155.625</c:v>
                </c:pt>
                <c:pt idx="320">
                  <c:v>155.4</c:v>
                </c:pt>
                <c:pt idx="321">
                  <c:v>155.47499999999999</c:v>
                </c:pt>
                <c:pt idx="322">
                  <c:v>154.97499999999999</c:v>
                </c:pt>
                <c:pt idx="323">
                  <c:v>154.44999999999999</c:v>
                </c:pt>
                <c:pt idx="324">
                  <c:v>154.25</c:v>
                </c:pt>
                <c:pt idx="325">
                  <c:v>154.65</c:v>
                </c:pt>
                <c:pt idx="326">
                  <c:v>154.67500000000001</c:v>
                </c:pt>
                <c:pt idx="327">
                  <c:v>154.97499999999999</c:v>
                </c:pt>
                <c:pt idx="328">
                  <c:v>155.35</c:v>
                </c:pt>
                <c:pt idx="329">
                  <c:v>154.69999999999999</c:v>
                </c:pt>
                <c:pt idx="330">
                  <c:v>154.35</c:v>
                </c:pt>
                <c:pt idx="331">
                  <c:v>207.42500000000001</c:v>
                </c:pt>
                <c:pt idx="332">
                  <c:v>163.69999999999999</c:v>
                </c:pt>
                <c:pt idx="333">
                  <c:v>163.69999999999999</c:v>
                </c:pt>
                <c:pt idx="334">
                  <c:v>64.95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156.02500000000001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89.1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162.6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186.5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105.65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157.5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</c:ser>
        <c:overlap val="100"/>
        <c:axId val="102144640"/>
        <c:axId val="102162816"/>
      </c:barChart>
      <c:catAx>
        <c:axId val="102144640"/>
        <c:scaling>
          <c:orientation val="minMax"/>
        </c:scaling>
        <c:axPos val="b"/>
        <c:tickLblPos val="nextTo"/>
        <c:crossAx val="102162816"/>
        <c:crosses val="autoZero"/>
        <c:auto val="1"/>
        <c:lblAlgn val="ctr"/>
        <c:lblOffset val="100"/>
      </c:catAx>
      <c:valAx>
        <c:axId val="102162816"/>
        <c:scaling>
          <c:orientation val="minMax"/>
        </c:scaling>
        <c:axPos val="l"/>
        <c:majorGridlines/>
        <c:numFmt formatCode="General" sourceLinked="1"/>
        <c:tickLblPos val="nextTo"/>
        <c:crossAx val="102144640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Variation_On_Data!$C$2:$C$548</c:f>
              <c:numCache>
                <c:formatCode>General</c:formatCode>
                <c:ptCount val="547"/>
                <c:pt idx="0">
                  <c:v>36.725000000000001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62.174999999999997</c:v>
                </c:pt>
                <c:pt idx="117">
                  <c:v>149.1</c:v>
                </c:pt>
                <c:pt idx="118">
                  <c:v>150.67500000000001</c:v>
                </c:pt>
                <c:pt idx="119">
                  <c:v>154.77500000000001</c:v>
                </c:pt>
                <c:pt idx="120">
                  <c:v>248.7</c:v>
                </c:pt>
                <c:pt idx="121">
                  <c:v>457</c:v>
                </c:pt>
                <c:pt idx="122">
                  <c:v>563.75</c:v>
                </c:pt>
                <c:pt idx="123">
                  <c:v>647.1</c:v>
                </c:pt>
                <c:pt idx="124">
                  <c:v>455.95</c:v>
                </c:pt>
                <c:pt idx="125">
                  <c:v>464.77499999999998</c:v>
                </c:pt>
                <c:pt idx="126">
                  <c:v>217.67500000000001</c:v>
                </c:pt>
                <c:pt idx="127">
                  <c:v>163.17500000000001</c:v>
                </c:pt>
                <c:pt idx="128">
                  <c:v>221.67500000000001</c:v>
                </c:pt>
                <c:pt idx="129">
                  <c:v>526.9</c:v>
                </c:pt>
                <c:pt idx="130">
                  <c:v>568.54999999999995</c:v>
                </c:pt>
                <c:pt idx="131">
                  <c:v>915.02499999999998</c:v>
                </c:pt>
                <c:pt idx="132">
                  <c:v>960.15</c:v>
                </c:pt>
                <c:pt idx="133">
                  <c:v>335.125</c:v>
                </c:pt>
                <c:pt idx="134">
                  <c:v>264.7</c:v>
                </c:pt>
                <c:pt idx="135">
                  <c:v>332.82499999999999</c:v>
                </c:pt>
                <c:pt idx="136">
                  <c:v>329.07499999999999</c:v>
                </c:pt>
                <c:pt idx="137">
                  <c:v>353.95</c:v>
                </c:pt>
                <c:pt idx="138">
                  <c:v>652.5</c:v>
                </c:pt>
                <c:pt idx="139">
                  <c:v>813.77499999999998</c:v>
                </c:pt>
                <c:pt idx="140">
                  <c:v>292.5</c:v>
                </c:pt>
                <c:pt idx="141">
                  <c:v>924.05</c:v>
                </c:pt>
                <c:pt idx="142">
                  <c:v>1124.9000000000001</c:v>
                </c:pt>
                <c:pt idx="143">
                  <c:v>1202.0250000000001</c:v>
                </c:pt>
                <c:pt idx="144">
                  <c:v>1354.875</c:v>
                </c:pt>
                <c:pt idx="145">
                  <c:v>1154.175</c:v>
                </c:pt>
                <c:pt idx="146">
                  <c:v>1127.45</c:v>
                </c:pt>
                <c:pt idx="147">
                  <c:v>707.52499999999998</c:v>
                </c:pt>
                <c:pt idx="148">
                  <c:v>533.20000000000005</c:v>
                </c:pt>
                <c:pt idx="149">
                  <c:v>1054.875</c:v>
                </c:pt>
                <c:pt idx="150">
                  <c:v>684</c:v>
                </c:pt>
                <c:pt idx="151">
                  <c:v>624.95000000000005</c:v>
                </c:pt>
                <c:pt idx="152">
                  <c:v>442.42500000000001</c:v>
                </c:pt>
                <c:pt idx="153">
                  <c:v>324.75</c:v>
                </c:pt>
                <c:pt idx="154">
                  <c:v>359.97500000000002</c:v>
                </c:pt>
                <c:pt idx="155">
                  <c:v>264.92500000000001</c:v>
                </c:pt>
                <c:pt idx="156">
                  <c:v>304.64999999999998</c:v>
                </c:pt>
                <c:pt idx="157">
                  <c:v>305.67500000000001</c:v>
                </c:pt>
                <c:pt idx="158">
                  <c:v>651.79999999999995</c:v>
                </c:pt>
                <c:pt idx="159">
                  <c:v>718.42499999999995</c:v>
                </c:pt>
                <c:pt idx="160">
                  <c:v>408.07499999999999</c:v>
                </c:pt>
                <c:pt idx="161">
                  <c:v>285.42500000000001</c:v>
                </c:pt>
                <c:pt idx="162">
                  <c:v>648.95000000000005</c:v>
                </c:pt>
                <c:pt idx="163">
                  <c:v>495.1</c:v>
                </c:pt>
                <c:pt idx="164">
                  <c:v>350.32499999999999</c:v>
                </c:pt>
                <c:pt idx="165">
                  <c:v>341.15</c:v>
                </c:pt>
                <c:pt idx="166">
                  <c:v>473.17500000000001</c:v>
                </c:pt>
                <c:pt idx="167">
                  <c:v>505</c:v>
                </c:pt>
                <c:pt idx="168">
                  <c:v>392.97500000000002</c:v>
                </c:pt>
                <c:pt idx="169">
                  <c:v>518.875</c:v>
                </c:pt>
                <c:pt idx="170">
                  <c:v>776.67499999999995</c:v>
                </c:pt>
                <c:pt idx="171">
                  <c:v>775.35</c:v>
                </c:pt>
                <c:pt idx="172">
                  <c:v>618.4</c:v>
                </c:pt>
                <c:pt idx="173">
                  <c:v>593.6</c:v>
                </c:pt>
                <c:pt idx="174">
                  <c:v>665.85</c:v>
                </c:pt>
                <c:pt idx="175">
                  <c:v>637.67499999999995</c:v>
                </c:pt>
                <c:pt idx="176">
                  <c:v>291.72500000000002</c:v>
                </c:pt>
                <c:pt idx="177">
                  <c:v>410.6</c:v>
                </c:pt>
                <c:pt idx="178">
                  <c:v>504</c:v>
                </c:pt>
                <c:pt idx="179">
                  <c:v>720.1</c:v>
                </c:pt>
                <c:pt idx="180">
                  <c:v>1151.075</c:v>
                </c:pt>
                <c:pt idx="181">
                  <c:v>1042.0999999999999</c:v>
                </c:pt>
                <c:pt idx="182">
                  <c:v>305.875</c:v>
                </c:pt>
                <c:pt idx="183">
                  <c:v>639.70000000000005</c:v>
                </c:pt>
                <c:pt idx="184">
                  <c:v>928.65</c:v>
                </c:pt>
                <c:pt idx="185">
                  <c:v>1152.5</c:v>
                </c:pt>
                <c:pt idx="186">
                  <c:v>1620.35</c:v>
                </c:pt>
                <c:pt idx="187">
                  <c:v>1618.75</c:v>
                </c:pt>
                <c:pt idx="188">
                  <c:v>1446.125</c:v>
                </c:pt>
                <c:pt idx="189">
                  <c:v>713.9</c:v>
                </c:pt>
                <c:pt idx="190">
                  <c:v>747.625</c:v>
                </c:pt>
                <c:pt idx="191">
                  <c:v>791.72500000000002</c:v>
                </c:pt>
                <c:pt idx="192">
                  <c:v>712.625</c:v>
                </c:pt>
                <c:pt idx="193">
                  <c:v>390.97500000000002</c:v>
                </c:pt>
                <c:pt idx="194">
                  <c:v>397.15</c:v>
                </c:pt>
                <c:pt idx="195">
                  <c:v>528.35</c:v>
                </c:pt>
                <c:pt idx="196">
                  <c:v>356.25</c:v>
                </c:pt>
                <c:pt idx="197">
                  <c:v>300.27499999999998</c:v>
                </c:pt>
                <c:pt idx="198">
                  <c:v>403.42500000000001</c:v>
                </c:pt>
                <c:pt idx="199">
                  <c:v>909.17499999999995</c:v>
                </c:pt>
                <c:pt idx="200">
                  <c:v>516.07500000000005</c:v>
                </c:pt>
                <c:pt idx="201">
                  <c:v>591.52499999999998</c:v>
                </c:pt>
                <c:pt idx="202">
                  <c:v>590.625</c:v>
                </c:pt>
                <c:pt idx="203">
                  <c:v>333.5</c:v>
                </c:pt>
                <c:pt idx="204">
                  <c:v>721.57500000000005</c:v>
                </c:pt>
                <c:pt idx="205">
                  <c:v>1148.9000000000001</c:v>
                </c:pt>
                <c:pt idx="206">
                  <c:v>1478.075</c:v>
                </c:pt>
                <c:pt idx="207">
                  <c:v>1603.825</c:v>
                </c:pt>
                <c:pt idx="208">
                  <c:v>1571.3</c:v>
                </c:pt>
                <c:pt idx="209">
                  <c:v>250.15</c:v>
                </c:pt>
                <c:pt idx="210">
                  <c:v>159.44999999999999</c:v>
                </c:pt>
                <c:pt idx="211">
                  <c:v>162.375</c:v>
                </c:pt>
                <c:pt idx="212">
                  <c:v>158.32499999999999</c:v>
                </c:pt>
                <c:pt idx="213">
                  <c:v>154.30000000000001</c:v>
                </c:pt>
                <c:pt idx="214">
                  <c:v>1699.6</c:v>
                </c:pt>
                <c:pt idx="215">
                  <c:v>1130.95</c:v>
                </c:pt>
                <c:pt idx="216">
                  <c:v>987.42499999999995</c:v>
                </c:pt>
                <c:pt idx="217">
                  <c:v>965.85</c:v>
                </c:pt>
                <c:pt idx="218">
                  <c:v>356.25</c:v>
                </c:pt>
                <c:pt idx="219">
                  <c:v>882.57500000000005</c:v>
                </c:pt>
                <c:pt idx="220">
                  <c:v>806</c:v>
                </c:pt>
                <c:pt idx="221">
                  <c:v>952.625</c:v>
                </c:pt>
                <c:pt idx="222">
                  <c:v>695</c:v>
                </c:pt>
                <c:pt idx="223">
                  <c:v>706.05</c:v>
                </c:pt>
                <c:pt idx="224">
                  <c:v>402.17500000000001</c:v>
                </c:pt>
                <c:pt idx="225">
                  <c:v>928.8</c:v>
                </c:pt>
                <c:pt idx="226">
                  <c:v>1285.7</c:v>
                </c:pt>
                <c:pt idx="227">
                  <c:v>1467.675</c:v>
                </c:pt>
                <c:pt idx="228">
                  <c:v>1493.6</c:v>
                </c:pt>
                <c:pt idx="229">
                  <c:v>1639.625</c:v>
                </c:pt>
                <c:pt idx="230">
                  <c:v>1783.45</c:v>
                </c:pt>
                <c:pt idx="231">
                  <c:v>2200.0250000000001</c:v>
                </c:pt>
                <c:pt idx="232">
                  <c:v>655.22500000000002</c:v>
                </c:pt>
                <c:pt idx="233">
                  <c:v>2110.4250000000002</c:v>
                </c:pt>
                <c:pt idx="234">
                  <c:v>1895.125</c:v>
                </c:pt>
                <c:pt idx="235">
                  <c:v>1205.1500000000001</c:v>
                </c:pt>
                <c:pt idx="236">
                  <c:v>1345.825</c:v>
                </c:pt>
                <c:pt idx="237">
                  <c:v>1045.5</c:v>
                </c:pt>
                <c:pt idx="238">
                  <c:v>1058.0999999999999</c:v>
                </c:pt>
                <c:pt idx="239">
                  <c:v>302.5</c:v>
                </c:pt>
                <c:pt idx="240">
                  <c:v>933.875</c:v>
                </c:pt>
                <c:pt idx="241">
                  <c:v>1181.05</c:v>
                </c:pt>
                <c:pt idx="242">
                  <c:v>1382.15</c:v>
                </c:pt>
                <c:pt idx="243">
                  <c:v>450.15</c:v>
                </c:pt>
                <c:pt idx="244">
                  <c:v>564.67499999999995</c:v>
                </c:pt>
                <c:pt idx="245">
                  <c:v>272.875</c:v>
                </c:pt>
                <c:pt idx="246">
                  <c:v>667.1</c:v>
                </c:pt>
                <c:pt idx="247">
                  <c:v>771.375</c:v>
                </c:pt>
                <c:pt idx="248">
                  <c:v>822.02499999999998</c:v>
                </c:pt>
                <c:pt idx="249">
                  <c:v>490.57499999999999</c:v>
                </c:pt>
                <c:pt idx="250">
                  <c:v>504.6</c:v>
                </c:pt>
                <c:pt idx="251">
                  <c:v>891.97500000000002</c:v>
                </c:pt>
                <c:pt idx="252">
                  <c:v>621.125</c:v>
                </c:pt>
                <c:pt idx="253">
                  <c:v>815.35</c:v>
                </c:pt>
                <c:pt idx="254">
                  <c:v>1237.4000000000001</c:v>
                </c:pt>
                <c:pt idx="255">
                  <c:v>533.1</c:v>
                </c:pt>
                <c:pt idx="256">
                  <c:v>265.875</c:v>
                </c:pt>
                <c:pt idx="257">
                  <c:v>277.8</c:v>
                </c:pt>
                <c:pt idx="258">
                  <c:v>156.57499999999999</c:v>
                </c:pt>
                <c:pt idx="259">
                  <c:v>151.5</c:v>
                </c:pt>
                <c:pt idx="260">
                  <c:v>153.07499999999999</c:v>
                </c:pt>
                <c:pt idx="261">
                  <c:v>151</c:v>
                </c:pt>
                <c:pt idx="262">
                  <c:v>151.1</c:v>
                </c:pt>
                <c:pt idx="263">
                  <c:v>154.55000000000001</c:v>
                </c:pt>
                <c:pt idx="264">
                  <c:v>154.52500000000001</c:v>
                </c:pt>
                <c:pt idx="265">
                  <c:v>152.02500000000001</c:v>
                </c:pt>
                <c:pt idx="266">
                  <c:v>154.02500000000001</c:v>
                </c:pt>
                <c:pt idx="267">
                  <c:v>151.125</c:v>
                </c:pt>
                <c:pt idx="268">
                  <c:v>154.375</c:v>
                </c:pt>
                <c:pt idx="269">
                  <c:v>154.52500000000001</c:v>
                </c:pt>
                <c:pt idx="270">
                  <c:v>154.44999999999999</c:v>
                </c:pt>
                <c:pt idx="271">
                  <c:v>154.5</c:v>
                </c:pt>
                <c:pt idx="272">
                  <c:v>154.05000000000001</c:v>
                </c:pt>
                <c:pt idx="273">
                  <c:v>154.19999999999999</c:v>
                </c:pt>
                <c:pt idx="274">
                  <c:v>153.35</c:v>
                </c:pt>
                <c:pt idx="275">
                  <c:v>152.17500000000001</c:v>
                </c:pt>
                <c:pt idx="276">
                  <c:v>151.67500000000001</c:v>
                </c:pt>
                <c:pt idx="277">
                  <c:v>153.75</c:v>
                </c:pt>
                <c:pt idx="278">
                  <c:v>154.57499999999999</c:v>
                </c:pt>
                <c:pt idx="279">
                  <c:v>154.6</c:v>
                </c:pt>
                <c:pt idx="280">
                  <c:v>154.30000000000001</c:v>
                </c:pt>
                <c:pt idx="281">
                  <c:v>153.94999999999999</c:v>
                </c:pt>
                <c:pt idx="282">
                  <c:v>154.52500000000001</c:v>
                </c:pt>
                <c:pt idx="283">
                  <c:v>154.65</c:v>
                </c:pt>
                <c:pt idx="284">
                  <c:v>154.875</c:v>
                </c:pt>
                <c:pt idx="285">
                  <c:v>154.92500000000001</c:v>
                </c:pt>
                <c:pt idx="286">
                  <c:v>155.1</c:v>
                </c:pt>
                <c:pt idx="287">
                  <c:v>154.25</c:v>
                </c:pt>
                <c:pt idx="288">
                  <c:v>154.05000000000001</c:v>
                </c:pt>
                <c:pt idx="289">
                  <c:v>154.75</c:v>
                </c:pt>
                <c:pt idx="290">
                  <c:v>155.07499999999999</c:v>
                </c:pt>
                <c:pt idx="291">
                  <c:v>655.57500000000005</c:v>
                </c:pt>
                <c:pt idx="292">
                  <c:v>797.25</c:v>
                </c:pt>
                <c:pt idx="293">
                  <c:v>979.75</c:v>
                </c:pt>
                <c:pt idx="294">
                  <c:v>388.2</c:v>
                </c:pt>
                <c:pt idx="295">
                  <c:v>519.22500000000002</c:v>
                </c:pt>
                <c:pt idx="296">
                  <c:v>281.45</c:v>
                </c:pt>
                <c:pt idx="297">
                  <c:v>152.67500000000001</c:v>
                </c:pt>
                <c:pt idx="298">
                  <c:v>153.57499999999999</c:v>
                </c:pt>
                <c:pt idx="299">
                  <c:v>154.05000000000001</c:v>
                </c:pt>
                <c:pt idx="300">
                  <c:v>154.42500000000001</c:v>
                </c:pt>
                <c:pt idx="301">
                  <c:v>154.6</c:v>
                </c:pt>
                <c:pt idx="302">
                  <c:v>154.65</c:v>
                </c:pt>
                <c:pt idx="303">
                  <c:v>155.44999999999999</c:v>
                </c:pt>
                <c:pt idx="304">
                  <c:v>155.5</c:v>
                </c:pt>
                <c:pt idx="305">
                  <c:v>155.47499999999999</c:v>
                </c:pt>
                <c:pt idx="306">
                  <c:v>154.72499999999999</c:v>
                </c:pt>
                <c:pt idx="307">
                  <c:v>155.35</c:v>
                </c:pt>
                <c:pt idx="308">
                  <c:v>155.17500000000001</c:v>
                </c:pt>
                <c:pt idx="309">
                  <c:v>155.125</c:v>
                </c:pt>
                <c:pt idx="310">
                  <c:v>155.25</c:v>
                </c:pt>
                <c:pt idx="311">
                  <c:v>155.15</c:v>
                </c:pt>
                <c:pt idx="312">
                  <c:v>154.94999999999999</c:v>
                </c:pt>
                <c:pt idx="313">
                  <c:v>155.25</c:v>
                </c:pt>
                <c:pt idx="314">
                  <c:v>155.22499999999999</c:v>
                </c:pt>
                <c:pt idx="315">
                  <c:v>155.125</c:v>
                </c:pt>
                <c:pt idx="316">
                  <c:v>155.17500000000001</c:v>
                </c:pt>
                <c:pt idx="317">
                  <c:v>155.42500000000001</c:v>
                </c:pt>
                <c:pt idx="318">
                  <c:v>155.55000000000001</c:v>
                </c:pt>
                <c:pt idx="319">
                  <c:v>155.625</c:v>
                </c:pt>
                <c:pt idx="320">
                  <c:v>155.4</c:v>
                </c:pt>
                <c:pt idx="321">
                  <c:v>155.47499999999999</c:v>
                </c:pt>
                <c:pt idx="322">
                  <c:v>154.97499999999999</c:v>
                </c:pt>
                <c:pt idx="323">
                  <c:v>154.44999999999999</c:v>
                </c:pt>
                <c:pt idx="324">
                  <c:v>154.25</c:v>
                </c:pt>
                <c:pt idx="325">
                  <c:v>154.65</c:v>
                </c:pt>
                <c:pt idx="326">
                  <c:v>154.67500000000001</c:v>
                </c:pt>
                <c:pt idx="327">
                  <c:v>154.97499999999999</c:v>
                </c:pt>
                <c:pt idx="328">
                  <c:v>155.35</c:v>
                </c:pt>
                <c:pt idx="329">
                  <c:v>154.69999999999999</c:v>
                </c:pt>
                <c:pt idx="330">
                  <c:v>154.35</c:v>
                </c:pt>
                <c:pt idx="331">
                  <c:v>207.42500000000001</c:v>
                </c:pt>
                <c:pt idx="332">
                  <c:v>163.69999999999999</c:v>
                </c:pt>
                <c:pt idx="333">
                  <c:v>163.69999999999999</c:v>
                </c:pt>
                <c:pt idx="334">
                  <c:v>64.95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156.02500000000001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89.1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162.6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186.5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105.65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157.5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yVal>
        </c:ser>
        <c:ser>
          <c:idx val="1"/>
          <c:order val="1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Variation_On_Data!$D$2:$D$548</c:f>
              <c:numCache>
                <c:formatCode>General</c:formatCode>
                <c:ptCount val="547"/>
                <c:pt idx="0">
                  <c:v>701.89200000000005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</c:v>
                </c:pt>
                <c:pt idx="7">
                  <c:v>0</c:v>
                </c:pt>
                <c:pt idx="8">
                  <c:v>0</c:v>
                </c:pt>
                <c:pt idx="9">
                  <c:v>27.5</c:v>
                </c:pt>
                <c:pt idx="10">
                  <c:v>7.5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50</c:v>
                </c:pt>
                <c:pt idx="16">
                  <c:v>0</c:v>
                </c:pt>
                <c:pt idx="17">
                  <c:v>7.5</c:v>
                </c:pt>
                <c:pt idx="18">
                  <c:v>0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45</c:v>
                </c:pt>
                <c:pt idx="23">
                  <c:v>67.5</c:v>
                </c:pt>
                <c:pt idx="24">
                  <c:v>482.5</c:v>
                </c:pt>
                <c:pt idx="25">
                  <c:v>300</c:v>
                </c:pt>
                <c:pt idx="26">
                  <c:v>255</c:v>
                </c:pt>
                <c:pt idx="27">
                  <c:v>0</c:v>
                </c:pt>
                <c:pt idx="28">
                  <c:v>425</c:v>
                </c:pt>
                <c:pt idx="29">
                  <c:v>325</c:v>
                </c:pt>
                <c:pt idx="30">
                  <c:v>232.5</c:v>
                </c:pt>
                <c:pt idx="31">
                  <c:v>117.5</c:v>
                </c:pt>
                <c:pt idx="32">
                  <c:v>0</c:v>
                </c:pt>
                <c:pt idx="33">
                  <c:v>22.5</c:v>
                </c:pt>
                <c:pt idx="34">
                  <c:v>212.5</c:v>
                </c:pt>
                <c:pt idx="35">
                  <c:v>180</c:v>
                </c:pt>
                <c:pt idx="36">
                  <c:v>25</c:v>
                </c:pt>
                <c:pt idx="37">
                  <c:v>0</c:v>
                </c:pt>
                <c:pt idx="38">
                  <c:v>7.5</c:v>
                </c:pt>
                <c:pt idx="39">
                  <c:v>220</c:v>
                </c:pt>
                <c:pt idx="40">
                  <c:v>0</c:v>
                </c:pt>
                <c:pt idx="41">
                  <c:v>37.5</c:v>
                </c:pt>
                <c:pt idx="42">
                  <c:v>375</c:v>
                </c:pt>
                <c:pt idx="43">
                  <c:v>295</c:v>
                </c:pt>
                <c:pt idx="44">
                  <c:v>420</c:v>
                </c:pt>
                <c:pt idx="45">
                  <c:v>0</c:v>
                </c:pt>
                <c:pt idx="46">
                  <c:v>140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2.5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17.5</c:v>
                </c:pt>
                <c:pt idx="58">
                  <c:v>0</c:v>
                </c:pt>
                <c:pt idx="59">
                  <c:v>17.5</c:v>
                </c:pt>
                <c:pt idx="60">
                  <c:v>105</c:v>
                </c:pt>
                <c:pt idx="61">
                  <c:v>42.5</c:v>
                </c:pt>
                <c:pt idx="62">
                  <c:v>272.5</c:v>
                </c:pt>
                <c:pt idx="63">
                  <c:v>292.5</c:v>
                </c:pt>
                <c:pt idx="64">
                  <c:v>300</c:v>
                </c:pt>
                <c:pt idx="65">
                  <c:v>245</c:v>
                </c:pt>
                <c:pt idx="66">
                  <c:v>72.5</c:v>
                </c:pt>
                <c:pt idx="67">
                  <c:v>5</c:v>
                </c:pt>
                <c:pt idx="68">
                  <c:v>40</c:v>
                </c:pt>
                <c:pt idx="69">
                  <c:v>35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2.5</c:v>
                </c:pt>
                <c:pt idx="74">
                  <c:v>82.5</c:v>
                </c:pt>
                <c:pt idx="75">
                  <c:v>112.5</c:v>
                </c:pt>
                <c:pt idx="76">
                  <c:v>0</c:v>
                </c:pt>
                <c:pt idx="77">
                  <c:v>12.5</c:v>
                </c:pt>
                <c:pt idx="78">
                  <c:v>117.5</c:v>
                </c:pt>
                <c:pt idx="79">
                  <c:v>0</c:v>
                </c:pt>
                <c:pt idx="80">
                  <c:v>240</c:v>
                </c:pt>
                <c:pt idx="81">
                  <c:v>425</c:v>
                </c:pt>
                <c:pt idx="82">
                  <c:v>505</c:v>
                </c:pt>
                <c:pt idx="83">
                  <c:v>395</c:v>
                </c:pt>
                <c:pt idx="84">
                  <c:v>55</c:v>
                </c:pt>
                <c:pt idx="85">
                  <c:v>167.5</c:v>
                </c:pt>
                <c:pt idx="86">
                  <c:v>72.5</c:v>
                </c:pt>
                <c:pt idx="87">
                  <c:v>30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57.5</c:v>
                </c:pt>
                <c:pt idx="92">
                  <c:v>0</c:v>
                </c:pt>
                <c:pt idx="93">
                  <c:v>202.5</c:v>
                </c:pt>
                <c:pt idx="94">
                  <c:v>47.5</c:v>
                </c:pt>
                <c:pt idx="95">
                  <c:v>52.5</c:v>
                </c:pt>
                <c:pt idx="96">
                  <c:v>0</c:v>
                </c:pt>
                <c:pt idx="97">
                  <c:v>195</c:v>
                </c:pt>
                <c:pt idx="98">
                  <c:v>0</c:v>
                </c:pt>
                <c:pt idx="99">
                  <c:v>35</c:v>
                </c:pt>
                <c:pt idx="100">
                  <c:v>0</c:v>
                </c:pt>
                <c:pt idx="101">
                  <c:v>0</c:v>
                </c:pt>
                <c:pt idx="102">
                  <c:v>95</c:v>
                </c:pt>
                <c:pt idx="103">
                  <c:v>182.5</c:v>
                </c:pt>
                <c:pt idx="104">
                  <c:v>70</c:v>
                </c:pt>
                <c:pt idx="105">
                  <c:v>0</c:v>
                </c:pt>
                <c:pt idx="106">
                  <c:v>0</c:v>
                </c:pt>
                <c:pt idx="107">
                  <c:v>220</c:v>
                </c:pt>
                <c:pt idx="108">
                  <c:v>77.5</c:v>
                </c:pt>
                <c:pt idx="109">
                  <c:v>470</c:v>
                </c:pt>
                <c:pt idx="110">
                  <c:v>312.5</c:v>
                </c:pt>
                <c:pt idx="111">
                  <c:v>330</c:v>
                </c:pt>
                <c:pt idx="112">
                  <c:v>157.5</c:v>
                </c:pt>
                <c:pt idx="113">
                  <c:v>265</c:v>
                </c:pt>
                <c:pt idx="114">
                  <c:v>50</c:v>
                </c:pt>
                <c:pt idx="115">
                  <c:v>110</c:v>
                </c:pt>
                <c:pt idx="116">
                  <c:v>0</c:v>
                </c:pt>
                <c:pt idx="117">
                  <c:v>250</c:v>
                </c:pt>
                <c:pt idx="118">
                  <c:v>167.5</c:v>
                </c:pt>
                <c:pt idx="119">
                  <c:v>0</c:v>
                </c:pt>
                <c:pt idx="120">
                  <c:v>2.5</c:v>
                </c:pt>
                <c:pt idx="121">
                  <c:v>182.5</c:v>
                </c:pt>
                <c:pt idx="122">
                  <c:v>472.5</c:v>
                </c:pt>
                <c:pt idx="123">
                  <c:v>422.5</c:v>
                </c:pt>
                <c:pt idx="124">
                  <c:v>207.5</c:v>
                </c:pt>
                <c:pt idx="125">
                  <c:v>317.5</c:v>
                </c:pt>
                <c:pt idx="126">
                  <c:v>200</c:v>
                </c:pt>
                <c:pt idx="127">
                  <c:v>475</c:v>
                </c:pt>
                <c:pt idx="128">
                  <c:v>182.5</c:v>
                </c:pt>
                <c:pt idx="129">
                  <c:v>95</c:v>
                </c:pt>
                <c:pt idx="130">
                  <c:v>290</c:v>
                </c:pt>
                <c:pt idx="131">
                  <c:v>0</c:v>
                </c:pt>
                <c:pt idx="132">
                  <c:v>57.5</c:v>
                </c:pt>
                <c:pt idx="133">
                  <c:v>5</c:v>
                </c:pt>
                <c:pt idx="134">
                  <c:v>485</c:v>
                </c:pt>
                <c:pt idx="135">
                  <c:v>437.5</c:v>
                </c:pt>
                <c:pt idx="136">
                  <c:v>115</c:v>
                </c:pt>
                <c:pt idx="137">
                  <c:v>0</c:v>
                </c:pt>
                <c:pt idx="138">
                  <c:v>207.5</c:v>
                </c:pt>
                <c:pt idx="139">
                  <c:v>0</c:v>
                </c:pt>
                <c:pt idx="140">
                  <c:v>47.5</c:v>
                </c:pt>
                <c:pt idx="141">
                  <c:v>0</c:v>
                </c:pt>
                <c:pt idx="142">
                  <c:v>72.5</c:v>
                </c:pt>
                <c:pt idx="143">
                  <c:v>350</c:v>
                </c:pt>
                <c:pt idx="144">
                  <c:v>45</c:v>
                </c:pt>
                <c:pt idx="145">
                  <c:v>0</c:v>
                </c:pt>
                <c:pt idx="146">
                  <c:v>150</c:v>
                </c:pt>
                <c:pt idx="147">
                  <c:v>335</c:v>
                </c:pt>
                <c:pt idx="148">
                  <c:v>585</c:v>
                </c:pt>
                <c:pt idx="149">
                  <c:v>390</c:v>
                </c:pt>
                <c:pt idx="150">
                  <c:v>180</c:v>
                </c:pt>
                <c:pt idx="151">
                  <c:v>295</c:v>
                </c:pt>
                <c:pt idx="152">
                  <c:v>15</c:v>
                </c:pt>
                <c:pt idx="153">
                  <c:v>52.5</c:v>
                </c:pt>
                <c:pt idx="154">
                  <c:v>297.5</c:v>
                </c:pt>
                <c:pt idx="155">
                  <c:v>287.5</c:v>
                </c:pt>
                <c:pt idx="156">
                  <c:v>142.5</c:v>
                </c:pt>
                <c:pt idx="157">
                  <c:v>235</c:v>
                </c:pt>
                <c:pt idx="158">
                  <c:v>212.5</c:v>
                </c:pt>
                <c:pt idx="159">
                  <c:v>207.5</c:v>
                </c:pt>
                <c:pt idx="160">
                  <c:v>222.5</c:v>
                </c:pt>
                <c:pt idx="161">
                  <c:v>387.5</c:v>
                </c:pt>
                <c:pt idx="162">
                  <c:v>715.5</c:v>
                </c:pt>
                <c:pt idx="163">
                  <c:v>307.5</c:v>
                </c:pt>
                <c:pt idx="164">
                  <c:v>395</c:v>
                </c:pt>
                <c:pt idx="165">
                  <c:v>90</c:v>
                </c:pt>
                <c:pt idx="166">
                  <c:v>442.5</c:v>
                </c:pt>
                <c:pt idx="167">
                  <c:v>22.5</c:v>
                </c:pt>
                <c:pt idx="168">
                  <c:v>387.5</c:v>
                </c:pt>
                <c:pt idx="169">
                  <c:v>500</c:v>
                </c:pt>
                <c:pt idx="170">
                  <c:v>122.5</c:v>
                </c:pt>
                <c:pt idx="171">
                  <c:v>305</c:v>
                </c:pt>
                <c:pt idx="172">
                  <c:v>635</c:v>
                </c:pt>
                <c:pt idx="173">
                  <c:v>272.5</c:v>
                </c:pt>
                <c:pt idx="174">
                  <c:v>435</c:v>
                </c:pt>
                <c:pt idx="175">
                  <c:v>287.5</c:v>
                </c:pt>
                <c:pt idx="176">
                  <c:v>0</c:v>
                </c:pt>
                <c:pt idx="177">
                  <c:v>0</c:v>
                </c:pt>
                <c:pt idx="178">
                  <c:v>72.5</c:v>
                </c:pt>
                <c:pt idx="179">
                  <c:v>307.5</c:v>
                </c:pt>
                <c:pt idx="180">
                  <c:v>152.5</c:v>
                </c:pt>
                <c:pt idx="181">
                  <c:v>180</c:v>
                </c:pt>
                <c:pt idx="182">
                  <c:v>200</c:v>
                </c:pt>
                <c:pt idx="183">
                  <c:v>225</c:v>
                </c:pt>
                <c:pt idx="184">
                  <c:v>272.5</c:v>
                </c:pt>
                <c:pt idx="185">
                  <c:v>515</c:v>
                </c:pt>
                <c:pt idx="186">
                  <c:v>402.5</c:v>
                </c:pt>
                <c:pt idx="187">
                  <c:v>160</c:v>
                </c:pt>
                <c:pt idx="188">
                  <c:v>600</c:v>
                </c:pt>
                <c:pt idx="189">
                  <c:v>447.5</c:v>
                </c:pt>
                <c:pt idx="190">
                  <c:v>295</c:v>
                </c:pt>
                <c:pt idx="191">
                  <c:v>90</c:v>
                </c:pt>
                <c:pt idx="192">
                  <c:v>467.5</c:v>
                </c:pt>
                <c:pt idx="193">
                  <c:v>215</c:v>
                </c:pt>
                <c:pt idx="194">
                  <c:v>137.5</c:v>
                </c:pt>
                <c:pt idx="195">
                  <c:v>0</c:v>
                </c:pt>
                <c:pt idx="196">
                  <c:v>90</c:v>
                </c:pt>
                <c:pt idx="197">
                  <c:v>7.5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10</c:v>
                </c:pt>
                <c:pt idx="202">
                  <c:v>355</c:v>
                </c:pt>
                <c:pt idx="203">
                  <c:v>82.5</c:v>
                </c:pt>
                <c:pt idx="204">
                  <c:v>397.5</c:v>
                </c:pt>
                <c:pt idx="205">
                  <c:v>462.5</c:v>
                </c:pt>
                <c:pt idx="206">
                  <c:v>380</c:v>
                </c:pt>
                <c:pt idx="207">
                  <c:v>237.5</c:v>
                </c:pt>
                <c:pt idx="208">
                  <c:v>627.5</c:v>
                </c:pt>
                <c:pt idx="209">
                  <c:v>317.5</c:v>
                </c:pt>
                <c:pt idx="210">
                  <c:v>210</c:v>
                </c:pt>
                <c:pt idx="211">
                  <c:v>322.5</c:v>
                </c:pt>
                <c:pt idx="212">
                  <c:v>567.5</c:v>
                </c:pt>
                <c:pt idx="213">
                  <c:v>570</c:v>
                </c:pt>
                <c:pt idx="214">
                  <c:v>500</c:v>
                </c:pt>
                <c:pt idx="215">
                  <c:v>252.5</c:v>
                </c:pt>
                <c:pt idx="216">
                  <c:v>582.5</c:v>
                </c:pt>
                <c:pt idx="217">
                  <c:v>447.5</c:v>
                </c:pt>
                <c:pt idx="218">
                  <c:v>105</c:v>
                </c:pt>
                <c:pt idx="219">
                  <c:v>0</c:v>
                </c:pt>
                <c:pt idx="220">
                  <c:v>35</c:v>
                </c:pt>
                <c:pt idx="221">
                  <c:v>300</c:v>
                </c:pt>
                <c:pt idx="222">
                  <c:v>137.5</c:v>
                </c:pt>
                <c:pt idx="223">
                  <c:v>27.5</c:v>
                </c:pt>
                <c:pt idx="224">
                  <c:v>295</c:v>
                </c:pt>
                <c:pt idx="225">
                  <c:v>325</c:v>
                </c:pt>
                <c:pt idx="226">
                  <c:v>452.5</c:v>
                </c:pt>
                <c:pt idx="227">
                  <c:v>405</c:v>
                </c:pt>
                <c:pt idx="228">
                  <c:v>397.5</c:v>
                </c:pt>
                <c:pt idx="229">
                  <c:v>280</c:v>
                </c:pt>
                <c:pt idx="230">
                  <c:v>685</c:v>
                </c:pt>
                <c:pt idx="231">
                  <c:v>352.5</c:v>
                </c:pt>
                <c:pt idx="232">
                  <c:v>0</c:v>
                </c:pt>
                <c:pt idx="233">
                  <c:v>497.5</c:v>
                </c:pt>
                <c:pt idx="234">
                  <c:v>310</c:v>
                </c:pt>
                <c:pt idx="235">
                  <c:v>265</c:v>
                </c:pt>
                <c:pt idx="236">
                  <c:v>540</c:v>
                </c:pt>
                <c:pt idx="237">
                  <c:v>102.5</c:v>
                </c:pt>
                <c:pt idx="238">
                  <c:v>147.5</c:v>
                </c:pt>
                <c:pt idx="239">
                  <c:v>20</c:v>
                </c:pt>
                <c:pt idx="240">
                  <c:v>250</c:v>
                </c:pt>
                <c:pt idx="241">
                  <c:v>405</c:v>
                </c:pt>
                <c:pt idx="242">
                  <c:v>70</c:v>
                </c:pt>
                <c:pt idx="243">
                  <c:v>182.5</c:v>
                </c:pt>
                <c:pt idx="244">
                  <c:v>177.5</c:v>
                </c:pt>
                <c:pt idx="245">
                  <c:v>5</c:v>
                </c:pt>
                <c:pt idx="246">
                  <c:v>580</c:v>
                </c:pt>
                <c:pt idx="247">
                  <c:v>635</c:v>
                </c:pt>
                <c:pt idx="248">
                  <c:v>517.5</c:v>
                </c:pt>
                <c:pt idx="249">
                  <c:v>67.5</c:v>
                </c:pt>
                <c:pt idx="250">
                  <c:v>5</c:v>
                </c:pt>
                <c:pt idx="251">
                  <c:v>7.5</c:v>
                </c:pt>
                <c:pt idx="252">
                  <c:v>410</c:v>
                </c:pt>
                <c:pt idx="253">
                  <c:v>160</c:v>
                </c:pt>
                <c:pt idx="254">
                  <c:v>0</c:v>
                </c:pt>
                <c:pt idx="255">
                  <c:v>150</c:v>
                </c:pt>
                <c:pt idx="256">
                  <c:v>415</c:v>
                </c:pt>
                <c:pt idx="257">
                  <c:v>97.5</c:v>
                </c:pt>
                <c:pt idx="258">
                  <c:v>0</c:v>
                </c:pt>
                <c:pt idx="259">
                  <c:v>110</c:v>
                </c:pt>
                <c:pt idx="260">
                  <c:v>95</c:v>
                </c:pt>
                <c:pt idx="261">
                  <c:v>0</c:v>
                </c:pt>
                <c:pt idx="262">
                  <c:v>125</c:v>
                </c:pt>
                <c:pt idx="263">
                  <c:v>77.5</c:v>
                </c:pt>
                <c:pt idx="264">
                  <c:v>2.5</c:v>
                </c:pt>
                <c:pt idx="265">
                  <c:v>0</c:v>
                </c:pt>
                <c:pt idx="266">
                  <c:v>360</c:v>
                </c:pt>
                <c:pt idx="267">
                  <c:v>27.5</c:v>
                </c:pt>
                <c:pt idx="268">
                  <c:v>17.5</c:v>
                </c:pt>
                <c:pt idx="269">
                  <c:v>117.5</c:v>
                </c:pt>
                <c:pt idx="270">
                  <c:v>150</c:v>
                </c:pt>
                <c:pt idx="271">
                  <c:v>72.5</c:v>
                </c:pt>
                <c:pt idx="272">
                  <c:v>110</c:v>
                </c:pt>
                <c:pt idx="273">
                  <c:v>172.5</c:v>
                </c:pt>
                <c:pt idx="274">
                  <c:v>460</c:v>
                </c:pt>
                <c:pt idx="275">
                  <c:v>235</c:v>
                </c:pt>
                <c:pt idx="276">
                  <c:v>40</c:v>
                </c:pt>
                <c:pt idx="277">
                  <c:v>10</c:v>
                </c:pt>
                <c:pt idx="278">
                  <c:v>0</c:v>
                </c:pt>
                <c:pt idx="279">
                  <c:v>0</c:v>
                </c:pt>
                <c:pt idx="280">
                  <c:v>182.5</c:v>
                </c:pt>
                <c:pt idx="281">
                  <c:v>47.5</c:v>
                </c:pt>
                <c:pt idx="282">
                  <c:v>90</c:v>
                </c:pt>
                <c:pt idx="283">
                  <c:v>12.5</c:v>
                </c:pt>
                <c:pt idx="284">
                  <c:v>7.5</c:v>
                </c:pt>
                <c:pt idx="285">
                  <c:v>382.5</c:v>
                </c:pt>
                <c:pt idx="286">
                  <c:v>5</c:v>
                </c:pt>
                <c:pt idx="287">
                  <c:v>7.5</c:v>
                </c:pt>
                <c:pt idx="288">
                  <c:v>0</c:v>
                </c:pt>
                <c:pt idx="289">
                  <c:v>475</c:v>
                </c:pt>
                <c:pt idx="290">
                  <c:v>7.5</c:v>
                </c:pt>
                <c:pt idx="291">
                  <c:v>0</c:v>
                </c:pt>
                <c:pt idx="292">
                  <c:v>0</c:v>
                </c:pt>
                <c:pt idx="293">
                  <c:v>102.5</c:v>
                </c:pt>
                <c:pt idx="294">
                  <c:v>35</c:v>
                </c:pt>
                <c:pt idx="295">
                  <c:v>410</c:v>
                </c:pt>
                <c:pt idx="296">
                  <c:v>372.5</c:v>
                </c:pt>
                <c:pt idx="297">
                  <c:v>410</c:v>
                </c:pt>
                <c:pt idx="298">
                  <c:v>357.5</c:v>
                </c:pt>
                <c:pt idx="299">
                  <c:v>0</c:v>
                </c:pt>
                <c:pt idx="300">
                  <c:v>167.5</c:v>
                </c:pt>
                <c:pt idx="301">
                  <c:v>0</c:v>
                </c:pt>
                <c:pt idx="302">
                  <c:v>227.5</c:v>
                </c:pt>
                <c:pt idx="303">
                  <c:v>242.5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45</c:v>
                </c:pt>
                <c:pt idx="310">
                  <c:v>2.5</c:v>
                </c:pt>
                <c:pt idx="311">
                  <c:v>0</c:v>
                </c:pt>
                <c:pt idx="312">
                  <c:v>0</c:v>
                </c:pt>
                <c:pt idx="313">
                  <c:v>42.5</c:v>
                </c:pt>
                <c:pt idx="314">
                  <c:v>0</c:v>
                </c:pt>
                <c:pt idx="315">
                  <c:v>0</c:v>
                </c:pt>
                <c:pt idx="316">
                  <c:v>445</c:v>
                </c:pt>
                <c:pt idx="317">
                  <c:v>477.5</c:v>
                </c:pt>
                <c:pt idx="318">
                  <c:v>125</c:v>
                </c:pt>
                <c:pt idx="319">
                  <c:v>22.5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122.5</c:v>
                </c:pt>
                <c:pt idx="324">
                  <c:v>230</c:v>
                </c:pt>
                <c:pt idx="325">
                  <c:v>35</c:v>
                </c:pt>
                <c:pt idx="326">
                  <c:v>0</c:v>
                </c:pt>
                <c:pt idx="327">
                  <c:v>92.5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72.5</c:v>
                </c:pt>
                <c:pt idx="333">
                  <c:v>0</c:v>
                </c:pt>
                <c:pt idx="334">
                  <c:v>0</c:v>
                </c:pt>
                <c:pt idx="335">
                  <c:v>47.5</c:v>
                </c:pt>
                <c:pt idx="336">
                  <c:v>0</c:v>
                </c:pt>
                <c:pt idx="337">
                  <c:v>102.5</c:v>
                </c:pt>
                <c:pt idx="338">
                  <c:v>7.5</c:v>
                </c:pt>
                <c:pt idx="339">
                  <c:v>37.5</c:v>
                </c:pt>
                <c:pt idx="340">
                  <c:v>67.5</c:v>
                </c:pt>
                <c:pt idx="341">
                  <c:v>37.5</c:v>
                </c:pt>
                <c:pt idx="342">
                  <c:v>302.5</c:v>
                </c:pt>
                <c:pt idx="343">
                  <c:v>182.5</c:v>
                </c:pt>
                <c:pt idx="344">
                  <c:v>0</c:v>
                </c:pt>
                <c:pt idx="345">
                  <c:v>65</c:v>
                </c:pt>
                <c:pt idx="346">
                  <c:v>45</c:v>
                </c:pt>
                <c:pt idx="347">
                  <c:v>72.5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15</c:v>
                </c:pt>
                <c:pt idx="352">
                  <c:v>10</c:v>
                </c:pt>
                <c:pt idx="353">
                  <c:v>272.5</c:v>
                </c:pt>
                <c:pt idx="354">
                  <c:v>555</c:v>
                </c:pt>
                <c:pt idx="355">
                  <c:v>467.5</c:v>
                </c:pt>
                <c:pt idx="356">
                  <c:v>182.5</c:v>
                </c:pt>
                <c:pt idx="357">
                  <c:v>0</c:v>
                </c:pt>
                <c:pt idx="358">
                  <c:v>70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195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57.95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100</c:v>
                </c:pt>
                <c:pt idx="372">
                  <c:v>0</c:v>
                </c:pt>
                <c:pt idx="373">
                  <c:v>262.5</c:v>
                </c:pt>
                <c:pt idx="374">
                  <c:v>32.5</c:v>
                </c:pt>
                <c:pt idx="375">
                  <c:v>140</c:v>
                </c:pt>
                <c:pt idx="376">
                  <c:v>55</c:v>
                </c:pt>
                <c:pt idx="377">
                  <c:v>5</c:v>
                </c:pt>
                <c:pt idx="378">
                  <c:v>322.5</c:v>
                </c:pt>
                <c:pt idx="379">
                  <c:v>367.5</c:v>
                </c:pt>
                <c:pt idx="380">
                  <c:v>207.5</c:v>
                </c:pt>
                <c:pt idx="381">
                  <c:v>470</c:v>
                </c:pt>
                <c:pt idx="382">
                  <c:v>417.5</c:v>
                </c:pt>
                <c:pt idx="383">
                  <c:v>0</c:v>
                </c:pt>
                <c:pt idx="384">
                  <c:v>5</c:v>
                </c:pt>
                <c:pt idx="385">
                  <c:v>477.5</c:v>
                </c:pt>
                <c:pt idx="386">
                  <c:v>0</c:v>
                </c:pt>
                <c:pt idx="387">
                  <c:v>310</c:v>
                </c:pt>
                <c:pt idx="388">
                  <c:v>547.5</c:v>
                </c:pt>
                <c:pt idx="389">
                  <c:v>610</c:v>
                </c:pt>
                <c:pt idx="390">
                  <c:v>85</c:v>
                </c:pt>
                <c:pt idx="391">
                  <c:v>197.5</c:v>
                </c:pt>
                <c:pt idx="392">
                  <c:v>0</c:v>
                </c:pt>
                <c:pt idx="393">
                  <c:v>97.5</c:v>
                </c:pt>
                <c:pt idx="394">
                  <c:v>37.5</c:v>
                </c:pt>
                <c:pt idx="395">
                  <c:v>0</c:v>
                </c:pt>
                <c:pt idx="396">
                  <c:v>0</c:v>
                </c:pt>
                <c:pt idx="397">
                  <c:v>65.724999999999994</c:v>
                </c:pt>
                <c:pt idx="398">
                  <c:v>2.5</c:v>
                </c:pt>
                <c:pt idx="399">
                  <c:v>0</c:v>
                </c:pt>
                <c:pt idx="400">
                  <c:v>0</c:v>
                </c:pt>
                <c:pt idx="401">
                  <c:v>5</c:v>
                </c:pt>
                <c:pt idx="402">
                  <c:v>22.5</c:v>
                </c:pt>
                <c:pt idx="403">
                  <c:v>350</c:v>
                </c:pt>
                <c:pt idx="404">
                  <c:v>72.5</c:v>
                </c:pt>
                <c:pt idx="405">
                  <c:v>517.5</c:v>
                </c:pt>
                <c:pt idx="406">
                  <c:v>305</c:v>
                </c:pt>
                <c:pt idx="407">
                  <c:v>150</c:v>
                </c:pt>
                <c:pt idx="408">
                  <c:v>100</c:v>
                </c:pt>
                <c:pt idx="409">
                  <c:v>295</c:v>
                </c:pt>
                <c:pt idx="410">
                  <c:v>210</c:v>
                </c:pt>
                <c:pt idx="411">
                  <c:v>477.5</c:v>
                </c:pt>
                <c:pt idx="412">
                  <c:v>512.5</c:v>
                </c:pt>
                <c:pt idx="413">
                  <c:v>535</c:v>
                </c:pt>
                <c:pt idx="414">
                  <c:v>520</c:v>
                </c:pt>
                <c:pt idx="415">
                  <c:v>92.5</c:v>
                </c:pt>
                <c:pt idx="416">
                  <c:v>0</c:v>
                </c:pt>
                <c:pt idx="417">
                  <c:v>5</c:v>
                </c:pt>
                <c:pt idx="418">
                  <c:v>90</c:v>
                </c:pt>
                <c:pt idx="419">
                  <c:v>0</c:v>
                </c:pt>
                <c:pt idx="420">
                  <c:v>182.5</c:v>
                </c:pt>
                <c:pt idx="421">
                  <c:v>217.5</c:v>
                </c:pt>
                <c:pt idx="422">
                  <c:v>387.5</c:v>
                </c:pt>
                <c:pt idx="423">
                  <c:v>42.5</c:v>
                </c:pt>
                <c:pt idx="424">
                  <c:v>222.5</c:v>
                </c:pt>
                <c:pt idx="425">
                  <c:v>41.625</c:v>
                </c:pt>
                <c:pt idx="426">
                  <c:v>17.5</c:v>
                </c:pt>
                <c:pt idx="427">
                  <c:v>0</c:v>
                </c:pt>
                <c:pt idx="428">
                  <c:v>137.5</c:v>
                </c:pt>
                <c:pt idx="429">
                  <c:v>37.5</c:v>
                </c:pt>
                <c:pt idx="430">
                  <c:v>0</c:v>
                </c:pt>
                <c:pt idx="431">
                  <c:v>90</c:v>
                </c:pt>
                <c:pt idx="432">
                  <c:v>162.5</c:v>
                </c:pt>
                <c:pt idx="433">
                  <c:v>10</c:v>
                </c:pt>
                <c:pt idx="434">
                  <c:v>582.5</c:v>
                </c:pt>
                <c:pt idx="435">
                  <c:v>80</c:v>
                </c:pt>
                <c:pt idx="436">
                  <c:v>160</c:v>
                </c:pt>
                <c:pt idx="437">
                  <c:v>97.5</c:v>
                </c:pt>
                <c:pt idx="438">
                  <c:v>80</c:v>
                </c:pt>
                <c:pt idx="439">
                  <c:v>2.5</c:v>
                </c:pt>
                <c:pt idx="440">
                  <c:v>380</c:v>
                </c:pt>
                <c:pt idx="441">
                  <c:v>0</c:v>
                </c:pt>
                <c:pt idx="442">
                  <c:v>50</c:v>
                </c:pt>
                <c:pt idx="443">
                  <c:v>155</c:v>
                </c:pt>
                <c:pt idx="444">
                  <c:v>235</c:v>
                </c:pt>
                <c:pt idx="445">
                  <c:v>152.5</c:v>
                </c:pt>
                <c:pt idx="446">
                  <c:v>57.5</c:v>
                </c:pt>
                <c:pt idx="447">
                  <c:v>0</c:v>
                </c:pt>
                <c:pt idx="448">
                  <c:v>25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200</c:v>
                </c:pt>
                <c:pt idx="453">
                  <c:v>45</c:v>
                </c:pt>
                <c:pt idx="454">
                  <c:v>85</c:v>
                </c:pt>
                <c:pt idx="455">
                  <c:v>247.5</c:v>
                </c:pt>
                <c:pt idx="456">
                  <c:v>38.424999999999997</c:v>
                </c:pt>
                <c:pt idx="457">
                  <c:v>257.5</c:v>
                </c:pt>
                <c:pt idx="458">
                  <c:v>2.5</c:v>
                </c:pt>
                <c:pt idx="459">
                  <c:v>0</c:v>
                </c:pt>
                <c:pt idx="460">
                  <c:v>20</c:v>
                </c:pt>
                <c:pt idx="461">
                  <c:v>107.5</c:v>
                </c:pt>
                <c:pt idx="462">
                  <c:v>417.5</c:v>
                </c:pt>
                <c:pt idx="463">
                  <c:v>467.5</c:v>
                </c:pt>
                <c:pt idx="464">
                  <c:v>317.5</c:v>
                </c:pt>
                <c:pt idx="465">
                  <c:v>210</c:v>
                </c:pt>
                <c:pt idx="466">
                  <c:v>112.5</c:v>
                </c:pt>
                <c:pt idx="467">
                  <c:v>0</c:v>
                </c:pt>
                <c:pt idx="468">
                  <c:v>0</c:v>
                </c:pt>
                <c:pt idx="469">
                  <c:v>280</c:v>
                </c:pt>
                <c:pt idx="470">
                  <c:v>5</c:v>
                </c:pt>
                <c:pt idx="471">
                  <c:v>0</c:v>
                </c:pt>
                <c:pt idx="472">
                  <c:v>332.5</c:v>
                </c:pt>
                <c:pt idx="473">
                  <c:v>117.5</c:v>
                </c:pt>
                <c:pt idx="474">
                  <c:v>275</c:v>
                </c:pt>
                <c:pt idx="475">
                  <c:v>107.5</c:v>
                </c:pt>
                <c:pt idx="476">
                  <c:v>7.5</c:v>
                </c:pt>
                <c:pt idx="477">
                  <c:v>137.5</c:v>
                </c:pt>
                <c:pt idx="478">
                  <c:v>345</c:v>
                </c:pt>
                <c:pt idx="479">
                  <c:v>185</c:v>
                </c:pt>
                <c:pt idx="480">
                  <c:v>380</c:v>
                </c:pt>
                <c:pt idx="481">
                  <c:v>272.5</c:v>
                </c:pt>
                <c:pt idx="482">
                  <c:v>150</c:v>
                </c:pt>
                <c:pt idx="483">
                  <c:v>7.5</c:v>
                </c:pt>
                <c:pt idx="484">
                  <c:v>225</c:v>
                </c:pt>
                <c:pt idx="485">
                  <c:v>385</c:v>
                </c:pt>
                <c:pt idx="486">
                  <c:v>9.1999999999999993</c:v>
                </c:pt>
                <c:pt idx="487">
                  <c:v>337.5</c:v>
                </c:pt>
                <c:pt idx="488">
                  <c:v>7.5</c:v>
                </c:pt>
                <c:pt idx="489">
                  <c:v>365</c:v>
                </c:pt>
                <c:pt idx="490">
                  <c:v>567.5</c:v>
                </c:pt>
                <c:pt idx="491">
                  <c:v>512.5</c:v>
                </c:pt>
                <c:pt idx="492">
                  <c:v>187.5</c:v>
                </c:pt>
                <c:pt idx="493">
                  <c:v>117.5</c:v>
                </c:pt>
                <c:pt idx="494">
                  <c:v>105</c:v>
                </c:pt>
                <c:pt idx="495">
                  <c:v>360</c:v>
                </c:pt>
                <c:pt idx="496">
                  <c:v>370</c:v>
                </c:pt>
                <c:pt idx="497">
                  <c:v>500</c:v>
                </c:pt>
                <c:pt idx="498">
                  <c:v>40</c:v>
                </c:pt>
                <c:pt idx="499">
                  <c:v>22.5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370</c:v>
                </c:pt>
                <c:pt idx="505">
                  <c:v>122.5</c:v>
                </c:pt>
                <c:pt idx="506">
                  <c:v>242.5</c:v>
                </c:pt>
                <c:pt idx="507">
                  <c:v>225</c:v>
                </c:pt>
                <c:pt idx="508">
                  <c:v>175</c:v>
                </c:pt>
                <c:pt idx="509">
                  <c:v>462.5</c:v>
                </c:pt>
                <c:pt idx="510">
                  <c:v>0</c:v>
                </c:pt>
                <c:pt idx="511">
                  <c:v>0</c:v>
                </c:pt>
                <c:pt idx="512">
                  <c:v>2.5</c:v>
                </c:pt>
                <c:pt idx="513">
                  <c:v>22.5</c:v>
                </c:pt>
                <c:pt idx="514">
                  <c:v>65</c:v>
                </c:pt>
                <c:pt idx="515">
                  <c:v>280</c:v>
                </c:pt>
                <c:pt idx="516">
                  <c:v>270</c:v>
                </c:pt>
                <c:pt idx="517">
                  <c:v>78.924999999999997</c:v>
                </c:pt>
                <c:pt idx="518">
                  <c:v>100</c:v>
                </c:pt>
                <c:pt idx="519">
                  <c:v>0</c:v>
                </c:pt>
                <c:pt idx="520">
                  <c:v>0</c:v>
                </c:pt>
                <c:pt idx="521">
                  <c:v>100</c:v>
                </c:pt>
                <c:pt idx="522">
                  <c:v>187.5</c:v>
                </c:pt>
                <c:pt idx="523">
                  <c:v>335</c:v>
                </c:pt>
                <c:pt idx="524">
                  <c:v>487.5</c:v>
                </c:pt>
                <c:pt idx="525">
                  <c:v>467.5</c:v>
                </c:pt>
                <c:pt idx="526">
                  <c:v>210</c:v>
                </c:pt>
                <c:pt idx="527">
                  <c:v>40</c:v>
                </c:pt>
                <c:pt idx="528">
                  <c:v>537.5</c:v>
                </c:pt>
                <c:pt idx="529">
                  <c:v>157.5</c:v>
                </c:pt>
                <c:pt idx="530">
                  <c:v>52.5</c:v>
                </c:pt>
                <c:pt idx="531">
                  <c:v>540</c:v>
                </c:pt>
                <c:pt idx="532">
                  <c:v>157.5</c:v>
                </c:pt>
                <c:pt idx="533">
                  <c:v>402.5</c:v>
                </c:pt>
                <c:pt idx="534">
                  <c:v>170</c:v>
                </c:pt>
                <c:pt idx="535">
                  <c:v>455</c:v>
                </c:pt>
                <c:pt idx="536">
                  <c:v>122.5</c:v>
                </c:pt>
                <c:pt idx="537">
                  <c:v>170</c:v>
                </c:pt>
                <c:pt idx="538">
                  <c:v>415</c:v>
                </c:pt>
                <c:pt idx="539">
                  <c:v>725</c:v>
                </c:pt>
                <c:pt idx="540">
                  <c:v>272.5</c:v>
                </c:pt>
                <c:pt idx="541">
                  <c:v>440</c:v>
                </c:pt>
                <c:pt idx="542">
                  <c:v>0</c:v>
                </c:pt>
                <c:pt idx="543">
                  <c:v>327.5</c:v>
                </c:pt>
                <c:pt idx="544">
                  <c:v>552.5</c:v>
                </c:pt>
                <c:pt idx="545">
                  <c:v>105</c:v>
                </c:pt>
                <c:pt idx="546">
                  <c:v>2.5</c:v>
                </c:pt>
              </c:numCache>
            </c:numRef>
          </c:yVal>
        </c:ser>
        <c:ser>
          <c:idx val="2"/>
          <c:order val="2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Variation_On_Data!$E$2:$E$548</c:f>
              <c:numCache>
                <c:formatCode>General</c:formatCode>
                <c:ptCount val="547"/>
                <c:pt idx="0">
                  <c:v>3892</c:v>
                </c:pt>
                <c:pt idx="1">
                  <c:v>3247.5</c:v>
                </c:pt>
                <c:pt idx="2">
                  <c:v>4536.5</c:v>
                </c:pt>
                <c:pt idx="3">
                  <c:v>4594.5</c:v>
                </c:pt>
                <c:pt idx="4">
                  <c:v>4847</c:v>
                </c:pt>
                <c:pt idx="5">
                  <c:v>4796.5</c:v>
                </c:pt>
                <c:pt idx="6">
                  <c:v>3573.5</c:v>
                </c:pt>
                <c:pt idx="7">
                  <c:v>2908</c:v>
                </c:pt>
                <c:pt idx="8">
                  <c:v>2791.5</c:v>
                </c:pt>
                <c:pt idx="9">
                  <c:v>5457</c:v>
                </c:pt>
                <c:pt idx="10">
                  <c:v>5394</c:v>
                </c:pt>
                <c:pt idx="11">
                  <c:v>5305</c:v>
                </c:pt>
                <c:pt idx="12">
                  <c:v>5363.5</c:v>
                </c:pt>
                <c:pt idx="13">
                  <c:v>3123.5</c:v>
                </c:pt>
                <c:pt idx="14">
                  <c:v>2975.5</c:v>
                </c:pt>
                <c:pt idx="15">
                  <c:v>5528</c:v>
                </c:pt>
                <c:pt idx="16">
                  <c:v>5381</c:v>
                </c:pt>
                <c:pt idx="17">
                  <c:v>5200</c:v>
                </c:pt>
                <c:pt idx="18">
                  <c:v>5471</c:v>
                </c:pt>
                <c:pt idx="19">
                  <c:v>5493.5</c:v>
                </c:pt>
                <c:pt idx="20">
                  <c:v>4065</c:v>
                </c:pt>
                <c:pt idx="21">
                  <c:v>3273.5</c:v>
                </c:pt>
                <c:pt idx="22">
                  <c:v>4180</c:v>
                </c:pt>
                <c:pt idx="23">
                  <c:v>5279.5</c:v>
                </c:pt>
                <c:pt idx="24">
                  <c:v>5332.5</c:v>
                </c:pt>
                <c:pt idx="25">
                  <c:v>5194</c:v>
                </c:pt>
                <c:pt idx="26">
                  <c:v>5334</c:v>
                </c:pt>
                <c:pt idx="27">
                  <c:v>5085.5</c:v>
                </c:pt>
                <c:pt idx="28">
                  <c:v>3051</c:v>
                </c:pt>
                <c:pt idx="29">
                  <c:v>3004</c:v>
                </c:pt>
                <c:pt idx="30">
                  <c:v>5617</c:v>
                </c:pt>
                <c:pt idx="31">
                  <c:v>5534.5</c:v>
                </c:pt>
                <c:pt idx="32">
                  <c:v>5489</c:v>
                </c:pt>
                <c:pt idx="33">
                  <c:v>5509</c:v>
                </c:pt>
                <c:pt idx="34">
                  <c:v>3443.5</c:v>
                </c:pt>
                <c:pt idx="35">
                  <c:v>3272.5</c:v>
                </c:pt>
                <c:pt idx="36">
                  <c:v>5556.5</c:v>
                </c:pt>
                <c:pt idx="37">
                  <c:v>5743.5</c:v>
                </c:pt>
                <c:pt idx="38">
                  <c:v>5652</c:v>
                </c:pt>
                <c:pt idx="39">
                  <c:v>5763.5</c:v>
                </c:pt>
                <c:pt idx="40">
                  <c:v>5564.5</c:v>
                </c:pt>
                <c:pt idx="41">
                  <c:v>3772.5</c:v>
                </c:pt>
                <c:pt idx="42">
                  <c:v>3293</c:v>
                </c:pt>
                <c:pt idx="43">
                  <c:v>4835</c:v>
                </c:pt>
                <c:pt idx="44">
                  <c:v>5697</c:v>
                </c:pt>
                <c:pt idx="45">
                  <c:v>5791.5</c:v>
                </c:pt>
                <c:pt idx="46">
                  <c:v>5644</c:v>
                </c:pt>
                <c:pt idx="47">
                  <c:v>5529</c:v>
                </c:pt>
                <c:pt idx="48">
                  <c:v>4642</c:v>
                </c:pt>
                <c:pt idx="49">
                  <c:v>2985</c:v>
                </c:pt>
                <c:pt idx="50">
                  <c:v>3078</c:v>
                </c:pt>
                <c:pt idx="51">
                  <c:v>4909.5</c:v>
                </c:pt>
                <c:pt idx="52">
                  <c:v>3895.5</c:v>
                </c:pt>
                <c:pt idx="53">
                  <c:v>5119</c:v>
                </c:pt>
                <c:pt idx="54">
                  <c:v>5402.5</c:v>
                </c:pt>
                <c:pt idx="55">
                  <c:v>5035.5</c:v>
                </c:pt>
                <c:pt idx="56">
                  <c:v>3132</c:v>
                </c:pt>
                <c:pt idx="57">
                  <c:v>5192.5</c:v>
                </c:pt>
                <c:pt idx="58">
                  <c:v>5488.5</c:v>
                </c:pt>
                <c:pt idx="59">
                  <c:v>5441</c:v>
                </c:pt>
                <c:pt idx="60">
                  <c:v>5242.5</c:v>
                </c:pt>
                <c:pt idx="61">
                  <c:v>5342.5</c:v>
                </c:pt>
                <c:pt idx="62">
                  <c:v>3264.5</c:v>
                </c:pt>
                <c:pt idx="63">
                  <c:v>3073.5</c:v>
                </c:pt>
                <c:pt idx="64">
                  <c:v>4900</c:v>
                </c:pt>
                <c:pt idx="65">
                  <c:v>5225.5</c:v>
                </c:pt>
                <c:pt idx="66">
                  <c:v>5217.5</c:v>
                </c:pt>
                <c:pt idx="67">
                  <c:v>5520.5</c:v>
                </c:pt>
                <c:pt idx="68">
                  <c:v>5501</c:v>
                </c:pt>
                <c:pt idx="69">
                  <c:v>4396.5</c:v>
                </c:pt>
                <c:pt idx="70">
                  <c:v>3180</c:v>
                </c:pt>
                <c:pt idx="71">
                  <c:v>3762</c:v>
                </c:pt>
                <c:pt idx="72">
                  <c:v>5561.5</c:v>
                </c:pt>
                <c:pt idx="73">
                  <c:v>5719.5</c:v>
                </c:pt>
                <c:pt idx="74">
                  <c:v>5441</c:v>
                </c:pt>
                <c:pt idx="75">
                  <c:v>5726</c:v>
                </c:pt>
                <c:pt idx="76">
                  <c:v>5793.5</c:v>
                </c:pt>
                <c:pt idx="77">
                  <c:v>3819.5</c:v>
                </c:pt>
                <c:pt idx="78">
                  <c:v>3363</c:v>
                </c:pt>
                <c:pt idx="79">
                  <c:v>5729</c:v>
                </c:pt>
                <c:pt idx="80">
                  <c:v>5849.5</c:v>
                </c:pt>
                <c:pt idx="81">
                  <c:v>6016.5</c:v>
                </c:pt>
                <c:pt idx="82">
                  <c:v>5799</c:v>
                </c:pt>
                <c:pt idx="83">
                  <c:v>3534</c:v>
                </c:pt>
                <c:pt idx="84">
                  <c:v>3412</c:v>
                </c:pt>
                <c:pt idx="85">
                  <c:v>5604.5</c:v>
                </c:pt>
                <c:pt idx="86">
                  <c:v>5738</c:v>
                </c:pt>
                <c:pt idx="87">
                  <c:v>5723.5</c:v>
                </c:pt>
                <c:pt idx="88">
                  <c:v>5958.5</c:v>
                </c:pt>
                <c:pt idx="89">
                  <c:v>5907.5</c:v>
                </c:pt>
                <c:pt idx="90">
                  <c:v>3786.5</c:v>
                </c:pt>
                <c:pt idx="91">
                  <c:v>3191</c:v>
                </c:pt>
                <c:pt idx="92">
                  <c:v>3981.5</c:v>
                </c:pt>
                <c:pt idx="93">
                  <c:v>5645.5</c:v>
                </c:pt>
                <c:pt idx="94">
                  <c:v>6108</c:v>
                </c:pt>
                <c:pt idx="95">
                  <c:v>6109.5</c:v>
                </c:pt>
                <c:pt idx="96">
                  <c:v>5617</c:v>
                </c:pt>
                <c:pt idx="97">
                  <c:v>3684</c:v>
                </c:pt>
                <c:pt idx="98">
                  <c:v>3047.5</c:v>
                </c:pt>
                <c:pt idx="99">
                  <c:v>2928</c:v>
                </c:pt>
                <c:pt idx="100">
                  <c:v>3944.5</c:v>
                </c:pt>
                <c:pt idx="101">
                  <c:v>6103</c:v>
                </c:pt>
                <c:pt idx="102">
                  <c:v>6014</c:v>
                </c:pt>
                <c:pt idx="103">
                  <c:v>5880.5</c:v>
                </c:pt>
                <c:pt idx="104">
                  <c:v>3264</c:v>
                </c:pt>
                <c:pt idx="105">
                  <c:v>2819.5</c:v>
                </c:pt>
                <c:pt idx="106">
                  <c:v>5527</c:v>
                </c:pt>
                <c:pt idx="107">
                  <c:v>5262</c:v>
                </c:pt>
                <c:pt idx="108">
                  <c:v>5726</c:v>
                </c:pt>
                <c:pt idx="109">
                  <c:v>5591</c:v>
                </c:pt>
                <c:pt idx="110">
                  <c:v>5861.5</c:v>
                </c:pt>
                <c:pt idx="111">
                  <c:v>3687</c:v>
                </c:pt>
                <c:pt idx="112">
                  <c:v>3289</c:v>
                </c:pt>
                <c:pt idx="113">
                  <c:v>4377.5</c:v>
                </c:pt>
                <c:pt idx="114">
                  <c:v>5792.5</c:v>
                </c:pt>
                <c:pt idx="115">
                  <c:v>5700.5</c:v>
                </c:pt>
                <c:pt idx="116">
                  <c:v>6062.5</c:v>
                </c:pt>
                <c:pt idx="117">
                  <c:v>6365</c:v>
                </c:pt>
                <c:pt idx="118">
                  <c:v>5682</c:v>
                </c:pt>
                <c:pt idx="119">
                  <c:v>4007.5</c:v>
                </c:pt>
                <c:pt idx="120">
                  <c:v>4123</c:v>
                </c:pt>
                <c:pt idx="121">
                  <c:v>5981.5</c:v>
                </c:pt>
                <c:pt idx="122">
                  <c:v>4833</c:v>
                </c:pt>
                <c:pt idx="123">
                  <c:v>6432.5</c:v>
                </c:pt>
                <c:pt idx="124">
                  <c:v>6427</c:v>
                </c:pt>
                <c:pt idx="125">
                  <c:v>6274.5</c:v>
                </c:pt>
                <c:pt idx="126">
                  <c:v>4020.5</c:v>
                </c:pt>
                <c:pt idx="127">
                  <c:v>5939.5</c:v>
                </c:pt>
                <c:pt idx="128">
                  <c:v>5941</c:v>
                </c:pt>
                <c:pt idx="129">
                  <c:v>6465.5</c:v>
                </c:pt>
                <c:pt idx="130">
                  <c:v>6778.5</c:v>
                </c:pt>
                <c:pt idx="131">
                  <c:v>7091.5</c:v>
                </c:pt>
                <c:pt idx="132">
                  <c:v>4583.5</c:v>
                </c:pt>
                <c:pt idx="133">
                  <c:v>3499.5</c:v>
                </c:pt>
                <c:pt idx="134">
                  <c:v>5115</c:v>
                </c:pt>
                <c:pt idx="135">
                  <c:v>5757.5</c:v>
                </c:pt>
                <c:pt idx="136">
                  <c:v>5658.5</c:v>
                </c:pt>
                <c:pt idx="137">
                  <c:v>4618.5</c:v>
                </c:pt>
                <c:pt idx="138">
                  <c:v>4693.5</c:v>
                </c:pt>
                <c:pt idx="139">
                  <c:v>5589.5</c:v>
                </c:pt>
                <c:pt idx="140">
                  <c:v>4626.5</c:v>
                </c:pt>
                <c:pt idx="141">
                  <c:v>5143.5</c:v>
                </c:pt>
                <c:pt idx="142">
                  <c:v>7096</c:v>
                </c:pt>
                <c:pt idx="143">
                  <c:v>6969</c:v>
                </c:pt>
                <c:pt idx="144">
                  <c:v>7025</c:v>
                </c:pt>
                <c:pt idx="145">
                  <c:v>7145.5</c:v>
                </c:pt>
                <c:pt idx="146">
                  <c:v>6853.5</c:v>
                </c:pt>
                <c:pt idx="147">
                  <c:v>4560.5</c:v>
                </c:pt>
                <c:pt idx="148">
                  <c:v>4407</c:v>
                </c:pt>
                <c:pt idx="149">
                  <c:v>5445</c:v>
                </c:pt>
                <c:pt idx="150">
                  <c:v>7242</c:v>
                </c:pt>
                <c:pt idx="151">
                  <c:v>7040</c:v>
                </c:pt>
                <c:pt idx="152">
                  <c:v>7000</c:v>
                </c:pt>
                <c:pt idx="153">
                  <c:v>4654</c:v>
                </c:pt>
                <c:pt idx="154">
                  <c:v>4482</c:v>
                </c:pt>
                <c:pt idx="155">
                  <c:v>6706</c:v>
                </c:pt>
                <c:pt idx="156">
                  <c:v>6295.5</c:v>
                </c:pt>
                <c:pt idx="157">
                  <c:v>5857</c:v>
                </c:pt>
                <c:pt idx="158">
                  <c:v>5693</c:v>
                </c:pt>
                <c:pt idx="159">
                  <c:v>5933.5</c:v>
                </c:pt>
                <c:pt idx="160">
                  <c:v>5114.5</c:v>
                </c:pt>
                <c:pt idx="161">
                  <c:v>4281.5</c:v>
                </c:pt>
                <c:pt idx="162">
                  <c:v>4969</c:v>
                </c:pt>
                <c:pt idx="163">
                  <c:v>6445.5</c:v>
                </c:pt>
                <c:pt idx="164">
                  <c:v>6386</c:v>
                </c:pt>
                <c:pt idx="165">
                  <c:v>6275.5</c:v>
                </c:pt>
                <c:pt idx="166">
                  <c:v>5790.5</c:v>
                </c:pt>
                <c:pt idx="167">
                  <c:v>5575.5</c:v>
                </c:pt>
                <c:pt idx="168">
                  <c:v>3624</c:v>
                </c:pt>
                <c:pt idx="169">
                  <c:v>3613</c:v>
                </c:pt>
                <c:pt idx="170">
                  <c:v>7177.5</c:v>
                </c:pt>
                <c:pt idx="171">
                  <c:v>7302.5</c:v>
                </c:pt>
                <c:pt idx="172">
                  <c:v>7423.5</c:v>
                </c:pt>
                <c:pt idx="173">
                  <c:v>6824</c:v>
                </c:pt>
                <c:pt idx="174">
                  <c:v>4672.5</c:v>
                </c:pt>
                <c:pt idx="175">
                  <c:v>4594.5</c:v>
                </c:pt>
                <c:pt idx="176">
                  <c:v>6859.5</c:v>
                </c:pt>
                <c:pt idx="177">
                  <c:v>6860</c:v>
                </c:pt>
                <c:pt idx="178">
                  <c:v>6908</c:v>
                </c:pt>
                <c:pt idx="179">
                  <c:v>7035.5</c:v>
                </c:pt>
                <c:pt idx="180">
                  <c:v>6962</c:v>
                </c:pt>
                <c:pt idx="181">
                  <c:v>5039.5</c:v>
                </c:pt>
                <c:pt idx="182">
                  <c:v>4567.5</c:v>
                </c:pt>
                <c:pt idx="183">
                  <c:v>6013</c:v>
                </c:pt>
                <c:pt idx="184">
                  <c:v>7030</c:v>
                </c:pt>
                <c:pt idx="185">
                  <c:v>6826</c:v>
                </c:pt>
                <c:pt idx="186">
                  <c:v>6766.5</c:v>
                </c:pt>
                <c:pt idx="187">
                  <c:v>6854</c:v>
                </c:pt>
                <c:pt idx="188">
                  <c:v>6337</c:v>
                </c:pt>
                <c:pt idx="189">
                  <c:v>4607.5</c:v>
                </c:pt>
                <c:pt idx="190">
                  <c:v>4658</c:v>
                </c:pt>
                <c:pt idx="191">
                  <c:v>6843.5</c:v>
                </c:pt>
                <c:pt idx="192">
                  <c:v>6923.5</c:v>
                </c:pt>
                <c:pt idx="193">
                  <c:v>7070</c:v>
                </c:pt>
                <c:pt idx="194">
                  <c:v>6833</c:v>
                </c:pt>
                <c:pt idx="195">
                  <c:v>6933.5</c:v>
                </c:pt>
                <c:pt idx="196">
                  <c:v>4482.5</c:v>
                </c:pt>
                <c:pt idx="197">
                  <c:v>6669</c:v>
                </c:pt>
                <c:pt idx="198">
                  <c:v>6794.5</c:v>
                </c:pt>
                <c:pt idx="199">
                  <c:v>6970</c:v>
                </c:pt>
                <c:pt idx="200">
                  <c:v>6997</c:v>
                </c:pt>
                <c:pt idx="201">
                  <c:v>6843.5</c:v>
                </c:pt>
                <c:pt idx="202">
                  <c:v>4851.5</c:v>
                </c:pt>
                <c:pt idx="203">
                  <c:v>4399</c:v>
                </c:pt>
                <c:pt idx="204">
                  <c:v>5728</c:v>
                </c:pt>
                <c:pt idx="205">
                  <c:v>6667</c:v>
                </c:pt>
                <c:pt idx="206">
                  <c:v>6852</c:v>
                </c:pt>
                <c:pt idx="207">
                  <c:v>6907.5</c:v>
                </c:pt>
                <c:pt idx="208">
                  <c:v>6853</c:v>
                </c:pt>
                <c:pt idx="209">
                  <c:v>5942.5</c:v>
                </c:pt>
                <c:pt idx="210">
                  <c:v>4693</c:v>
                </c:pt>
                <c:pt idx="211">
                  <c:v>4918.5</c:v>
                </c:pt>
                <c:pt idx="212">
                  <c:v>5943.5</c:v>
                </c:pt>
                <c:pt idx="213">
                  <c:v>6968.5</c:v>
                </c:pt>
                <c:pt idx="214">
                  <c:v>6977</c:v>
                </c:pt>
                <c:pt idx="215">
                  <c:v>6920.5</c:v>
                </c:pt>
                <c:pt idx="216">
                  <c:v>4846</c:v>
                </c:pt>
                <c:pt idx="217">
                  <c:v>4726.5</c:v>
                </c:pt>
                <c:pt idx="218">
                  <c:v>6721</c:v>
                </c:pt>
                <c:pt idx="219">
                  <c:v>6891.5</c:v>
                </c:pt>
                <c:pt idx="220">
                  <c:v>6684.5</c:v>
                </c:pt>
                <c:pt idx="221">
                  <c:v>6595</c:v>
                </c:pt>
                <c:pt idx="222">
                  <c:v>6522</c:v>
                </c:pt>
                <c:pt idx="223">
                  <c:v>5287</c:v>
                </c:pt>
                <c:pt idx="224">
                  <c:v>4001.5</c:v>
                </c:pt>
                <c:pt idx="225">
                  <c:v>5197.5</c:v>
                </c:pt>
                <c:pt idx="226">
                  <c:v>6396</c:v>
                </c:pt>
                <c:pt idx="227">
                  <c:v>6337</c:v>
                </c:pt>
                <c:pt idx="228">
                  <c:v>5680.5</c:v>
                </c:pt>
                <c:pt idx="229">
                  <c:v>6706</c:v>
                </c:pt>
                <c:pt idx="230">
                  <c:v>6275.5</c:v>
                </c:pt>
                <c:pt idx="231">
                  <c:v>4476</c:v>
                </c:pt>
                <c:pt idx="232">
                  <c:v>4307</c:v>
                </c:pt>
                <c:pt idx="233">
                  <c:v>6631.5</c:v>
                </c:pt>
                <c:pt idx="234">
                  <c:v>6945.5</c:v>
                </c:pt>
                <c:pt idx="235">
                  <c:v>7139.5</c:v>
                </c:pt>
                <c:pt idx="236">
                  <c:v>7108</c:v>
                </c:pt>
                <c:pt idx="237">
                  <c:v>4677</c:v>
                </c:pt>
                <c:pt idx="238">
                  <c:v>4512</c:v>
                </c:pt>
                <c:pt idx="239">
                  <c:v>6603.5</c:v>
                </c:pt>
                <c:pt idx="240">
                  <c:v>6734</c:v>
                </c:pt>
                <c:pt idx="241">
                  <c:v>6913</c:v>
                </c:pt>
                <c:pt idx="242">
                  <c:v>6934</c:v>
                </c:pt>
                <c:pt idx="243">
                  <c:v>6990</c:v>
                </c:pt>
                <c:pt idx="244">
                  <c:v>3835</c:v>
                </c:pt>
                <c:pt idx="245">
                  <c:v>4325.5</c:v>
                </c:pt>
                <c:pt idx="246">
                  <c:v>5708</c:v>
                </c:pt>
                <c:pt idx="247">
                  <c:v>6548.5</c:v>
                </c:pt>
                <c:pt idx="248">
                  <c:v>6702.5</c:v>
                </c:pt>
                <c:pt idx="249">
                  <c:v>6826.5</c:v>
                </c:pt>
                <c:pt idx="250">
                  <c:v>6303</c:v>
                </c:pt>
                <c:pt idx="251">
                  <c:v>5880</c:v>
                </c:pt>
                <c:pt idx="252">
                  <c:v>4515.5</c:v>
                </c:pt>
                <c:pt idx="253">
                  <c:v>4582.5</c:v>
                </c:pt>
                <c:pt idx="254">
                  <c:v>6938</c:v>
                </c:pt>
                <c:pt idx="255">
                  <c:v>6844.5</c:v>
                </c:pt>
                <c:pt idx="256">
                  <c:v>6384</c:v>
                </c:pt>
                <c:pt idx="257">
                  <c:v>5379.5</c:v>
                </c:pt>
                <c:pt idx="258">
                  <c:v>5863.5</c:v>
                </c:pt>
                <c:pt idx="259">
                  <c:v>4018</c:v>
                </c:pt>
                <c:pt idx="260">
                  <c:v>6294.5</c:v>
                </c:pt>
                <c:pt idx="261">
                  <c:v>6990.5</c:v>
                </c:pt>
                <c:pt idx="262">
                  <c:v>6159.5</c:v>
                </c:pt>
                <c:pt idx="263">
                  <c:v>5544.5</c:v>
                </c:pt>
                <c:pt idx="264">
                  <c:v>5589.5</c:v>
                </c:pt>
                <c:pt idx="265">
                  <c:v>4651</c:v>
                </c:pt>
                <c:pt idx="266">
                  <c:v>3383.5</c:v>
                </c:pt>
                <c:pt idx="267">
                  <c:v>5853</c:v>
                </c:pt>
                <c:pt idx="268">
                  <c:v>6299</c:v>
                </c:pt>
                <c:pt idx="269">
                  <c:v>6424.5</c:v>
                </c:pt>
                <c:pt idx="270">
                  <c:v>6387.5</c:v>
                </c:pt>
                <c:pt idx="271">
                  <c:v>6337</c:v>
                </c:pt>
                <c:pt idx="272">
                  <c:v>5464</c:v>
                </c:pt>
                <c:pt idx="273">
                  <c:v>4184</c:v>
                </c:pt>
                <c:pt idx="274">
                  <c:v>4639</c:v>
                </c:pt>
                <c:pt idx="275">
                  <c:v>6950</c:v>
                </c:pt>
                <c:pt idx="276">
                  <c:v>6150</c:v>
                </c:pt>
                <c:pt idx="277">
                  <c:v>5068.5</c:v>
                </c:pt>
                <c:pt idx="278">
                  <c:v>6402</c:v>
                </c:pt>
                <c:pt idx="279">
                  <c:v>6479.5</c:v>
                </c:pt>
                <c:pt idx="280">
                  <c:v>4654.5</c:v>
                </c:pt>
                <c:pt idx="281">
                  <c:v>3794.5</c:v>
                </c:pt>
                <c:pt idx="282">
                  <c:v>6569.5</c:v>
                </c:pt>
                <c:pt idx="283">
                  <c:v>5604</c:v>
                </c:pt>
                <c:pt idx="284">
                  <c:v>5447</c:v>
                </c:pt>
                <c:pt idx="285">
                  <c:v>6130</c:v>
                </c:pt>
                <c:pt idx="286">
                  <c:v>3280</c:v>
                </c:pt>
                <c:pt idx="287">
                  <c:v>3384</c:v>
                </c:pt>
                <c:pt idx="288">
                  <c:v>5302</c:v>
                </c:pt>
                <c:pt idx="289">
                  <c:v>5336.5</c:v>
                </c:pt>
                <c:pt idx="290">
                  <c:v>5564.5</c:v>
                </c:pt>
                <c:pt idx="291">
                  <c:v>6292</c:v>
                </c:pt>
                <c:pt idx="292">
                  <c:v>6907.5</c:v>
                </c:pt>
                <c:pt idx="293">
                  <c:v>5872</c:v>
                </c:pt>
                <c:pt idx="294">
                  <c:v>4505</c:v>
                </c:pt>
                <c:pt idx="295">
                  <c:v>4804</c:v>
                </c:pt>
                <c:pt idx="296">
                  <c:v>6109.5</c:v>
                </c:pt>
                <c:pt idx="297">
                  <c:v>5826.5</c:v>
                </c:pt>
                <c:pt idx="298">
                  <c:v>5960</c:v>
                </c:pt>
                <c:pt idx="299">
                  <c:v>6566.5</c:v>
                </c:pt>
                <c:pt idx="300">
                  <c:v>5571</c:v>
                </c:pt>
                <c:pt idx="301">
                  <c:v>3139.5</c:v>
                </c:pt>
                <c:pt idx="302">
                  <c:v>3085</c:v>
                </c:pt>
                <c:pt idx="303">
                  <c:v>5758</c:v>
                </c:pt>
                <c:pt idx="304">
                  <c:v>5446.5</c:v>
                </c:pt>
                <c:pt idx="305">
                  <c:v>4304</c:v>
                </c:pt>
                <c:pt idx="306">
                  <c:v>5175</c:v>
                </c:pt>
                <c:pt idx="307">
                  <c:v>3784.5</c:v>
                </c:pt>
                <c:pt idx="308">
                  <c:v>3570.5</c:v>
                </c:pt>
                <c:pt idx="309">
                  <c:v>5550.5</c:v>
                </c:pt>
                <c:pt idx="310">
                  <c:v>5618.5</c:v>
                </c:pt>
                <c:pt idx="311">
                  <c:v>5558.5</c:v>
                </c:pt>
                <c:pt idx="312">
                  <c:v>5422</c:v>
                </c:pt>
                <c:pt idx="313">
                  <c:v>5617</c:v>
                </c:pt>
                <c:pt idx="314">
                  <c:v>4173.5</c:v>
                </c:pt>
                <c:pt idx="315">
                  <c:v>3663.5</c:v>
                </c:pt>
                <c:pt idx="316">
                  <c:v>4631.5</c:v>
                </c:pt>
                <c:pt idx="317">
                  <c:v>5533</c:v>
                </c:pt>
                <c:pt idx="318">
                  <c:v>5481.5</c:v>
                </c:pt>
                <c:pt idx="319">
                  <c:v>5446</c:v>
                </c:pt>
                <c:pt idx="320">
                  <c:v>5609</c:v>
                </c:pt>
                <c:pt idx="321">
                  <c:v>5478.5</c:v>
                </c:pt>
                <c:pt idx="322">
                  <c:v>3150.5</c:v>
                </c:pt>
                <c:pt idx="323">
                  <c:v>3039.5</c:v>
                </c:pt>
                <c:pt idx="324">
                  <c:v>5781</c:v>
                </c:pt>
                <c:pt idx="325">
                  <c:v>5881</c:v>
                </c:pt>
                <c:pt idx="326">
                  <c:v>5898</c:v>
                </c:pt>
                <c:pt idx="327">
                  <c:v>5678</c:v>
                </c:pt>
                <c:pt idx="328">
                  <c:v>3310</c:v>
                </c:pt>
                <c:pt idx="329">
                  <c:v>3883.5</c:v>
                </c:pt>
                <c:pt idx="330">
                  <c:v>6433.5</c:v>
                </c:pt>
                <c:pt idx="331">
                  <c:v>5792</c:v>
                </c:pt>
                <c:pt idx="332">
                  <c:v>5882</c:v>
                </c:pt>
                <c:pt idx="333">
                  <c:v>5773.5</c:v>
                </c:pt>
                <c:pt idx="334">
                  <c:v>5673</c:v>
                </c:pt>
                <c:pt idx="335">
                  <c:v>3852</c:v>
                </c:pt>
                <c:pt idx="336">
                  <c:v>3211.5</c:v>
                </c:pt>
                <c:pt idx="337">
                  <c:v>4573.5</c:v>
                </c:pt>
                <c:pt idx="338">
                  <c:v>5724.5</c:v>
                </c:pt>
                <c:pt idx="339">
                  <c:v>5686.5</c:v>
                </c:pt>
                <c:pt idx="340">
                  <c:v>5732</c:v>
                </c:pt>
                <c:pt idx="341">
                  <c:v>5777.5</c:v>
                </c:pt>
                <c:pt idx="342">
                  <c:v>5219.5</c:v>
                </c:pt>
                <c:pt idx="343">
                  <c:v>3264</c:v>
                </c:pt>
                <c:pt idx="344">
                  <c:v>3335</c:v>
                </c:pt>
                <c:pt idx="345">
                  <c:v>5966</c:v>
                </c:pt>
                <c:pt idx="346">
                  <c:v>5982</c:v>
                </c:pt>
                <c:pt idx="347">
                  <c:v>5884.5</c:v>
                </c:pt>
                <c:pt idx="348">
                  <c:v>5876.5</c:v>
                </c:pt>
                <c:pt idx="349">
                  <c:v>5748</c:v>
                </c:pt>
                <c:pt idx="350">
                  <c:v>3292.5</c:v>
                </c:pt>
                <c:pt idx="351">
                  <c:v>5967</c:v>
                </c:pt>
                <c:pt idx="352">
                  <c:v>5943.5</c:v>
                </c:pt>
                <c:pt idx="353">
                  <c:v>6072.5</c:v>
                </c:pt>
                <c:pt idx="354">
                  <c:v>6116.5</c:v>
                </c:pt>
                <c:pt idx="355">
                  <c:v>5787</c:v>
                </c:pt>
                <c:pt idx="356">
                  <c:v>3421.5</c:v>
                </c:pt>
                <c:pt idx="357">
                  <c:v>3668.5</c:v>
                </c:pt>
                <c:pt idx="358">
                  <c:v>5221</c:v>
                </c:pt>
                <c:pt idx="359">
                  <c:v>4232</c:v>
                </c:pt>
                <c:pt idx="360">
                  <c:v>4098.5</c:v>
                </c:pt>
                <c:pt idx="361">
                  <c:v>3721</c:v>
                </c:pt>
                <c:pt idx="362">
                  <c:v>3975.5</c:v>
                </c:pt>
                <c:pt idx="363">
                  <c:v>3577.5</c:v>
                </c:pt>
                <c:pt idx="364">
                  <c:v>3006.5</c:v>
                </c:pt>
                <c:pt idx="365">
                  <c:v>3139</c:v>
                </c:pt>
                <c:pt idx="366">
                  <c:v>1689.5150000000001</c:v>
                </c:pt>
                <c:pt idx="367">
                  <c:v>3756</c:v>
                </c:pt>
                <c:pt idx="368">
                  <c:v>4700.5</c:v>
                </c:pt>
                <c:pt idx="369">
                  <c:v>4686</c:v>
                </c:pt>
                <c:pt idx="370">
                  <c:v>4768</c:v>
                </c:pt>
                <c:pt idx="371">
                  <c:v>3135.5</c:v>
                </c:pt>
                <c:pt idx="372">
                  <c:v>3076.5</c:v>
                </c:pt>
                <c:pt idx="373">
                  <c:v>5879.5</c:v>
                </c:pt>
                <c:pt idx="374">
                  <c:v>5973.5</c:v>
                </c:pt>
                <c:pt idx="375">
                  <c:v>5975</c:v>
                </c:pt>
                <c:pt idx="376">
                  <c:v>5939.5</c:v>
                </c:pt>
                <c:pt idx="377">
                  <c:v>3354</c:v>
                </c:pt>
                <c:pt idx="378">
                  <c:v>3228</c:v>
                </c:pt>
                <c:pt idx="379">
                  <c:v>5861.5</c:v>
                </c:pt>
                <c:pt idx="380">
                  <c:v>5799</c:v>
                </c:pt>
                <c:pt idx="381">
                  <c:v>5817</c:v>
                </c:pt>
                <c:pt idx="382">
                  <c:v>5917</c:v>
                </c:pt>
                <c:pt idx="383">
                  <c:v>5724</c:v>
                </c:pt>
                <c:pt idx="384">
                  <c:v>4177</c:v>
                </c:pt>
                <c:pt idx="385">
                  <c:v>3283.5</c:v>
                </c:pt>
                <c:pt idx="386">
                  <c:v>4474</c:v>
                </c:pt>
                <c:pt idx="387">
                  <c:v>5707</c:v>
                </c:pt>
                <c:pt idx="388">
                  <c:v>5632</c:v>
                </c:pt>
                <c:pt idx="389">
                  <c:v>5660.5</c:v>
                </c:pt>
                <c:pt idx="390">
                  <c:v>5827.5</c:v>
                </c:pt>
                <c:pt idx="391">
                  <c:v>5563</c:v>
                </c:pt>
                <c:pt idx="392">
                  <c:v>3323.5</c:v>
                </c:pt>
                <c:pt idx="393">
                  <c:v>3244</c:v>
                </c:pt>
                <c:pt idx="394">
                  <c:v>5922</c:v>
                </c:pt>
                <c:pt idx="395">
                  <c:v>6009</c:v>
                </c:pt>
                <c:pt idx="396">
                  <c:v>7175</c:v>
                </c:pt>
                <c:pt idx="397">
                  <c:v>6144</c:v>
                </c:pt>
                <c:pt idx="398">
                  <c:v>3425</c:v>
                </c:pt>
                <c:pt idx="399">
                  <c:v>3265</c:v>
                </c:pt>
                <c:pt idx="400">
                  <c:v>5798</c:v>
                </c:pt>
                <c:pt idx="401">
                  <c:v>5777.5</c:v>
                </c:pt>
                <c:pt idx="402">
                  <c:v>5776.5</c:v>
                </c:pt>
                <c:pt idx="403">
                  <c:v>5785</c:v>
                </c:pt>
                <c:pt idx="404">
                  <c:v>5690</c:v>
                </c:pt>
                <c:pt idx="405">
                  <c:v>4066.5</c:v>
                </c:pt>
                <c:pt idx="406">
                  <c:v>3217.5</c:v>
                </c:pt>
                <c:pt idx="407">
                  <c:v>4273.5</c:v>
                </c:pt>
                <c:pt idx="408">
                  <c:v>5119.5</c:v>
                </c:pt>
                <c:pt idx="409">
                  <c:v>4763</c:v>
                </c:pt>
                <c:pt idx="410">
                  <c:v>5702</c:v>
                </c:pt>
                <c:pt idx="411">
                  <c:v>5501.5</c:v>
                </c:pt>
                <c:pt idx="412">
                  <c:v>5334</c:v>
                </c:pt>
                <c:pt idx="413">
                  <c:v>3297.5</c:v>
                </c:pt>
                <c:pt idx="414">
                  <c:v>3318.5</c:v>
                </c:pt>
                <c:pt idx="415">
                  <c:v>6038.5</c:v>
                </c:pt>
                <c:pt idx="416">
                  <c:v>6170.5</c:v>
                </c:pt>
                <c:pt idx="417">
                  <c:v>5988.5</c:v>
                </c:pt>
                <c:pt idx="418">
                  <c:v>6016</c:v>
                </c:pt>
                <c:pt idx="419">
                  <c:v>2683.125</c:v>
                </c:pt>
                <c:pt idx="420">
                  <c:v>3272</c:v>
                </c:pt>
                <c:pt idx="421">
                  <c:v>4847</c:v>
                </c:pt>
                <c:pt idx="422">
                  <c:v>5819.5</c:v>
                </c:pt>
                <c:pt idx="423">
                  <c:v>5793.5</c:v>
                </c:pt>
                <c:pt idx="424">
                  <c:v>5851</c:v>
                </c:pt>
                <c:pt idx="425">
                  <c:v>3363.2289999999998</c:v>
                </c:pt>
                <c:pt idx="426">
                  <c:v>4826.5</c:v>
                </c:pt>
                <c:pt idx="427">
                  <c:v>3367.5</c:v>
                </c:pt>
                <c:pt idx="428">
                  <c:v>3861</c:v>
                </c:pt>
                <c:pt idx="429">
                  <c:v>5621</c:v>
                </c:pt>
                <c:pt idx="430">
                  <c:v>5677.5</c:v>
                </c:pt>
                <c:pt idx="431">
                  <c:v>6258.5</c:v>
                </c:pt>
                <c:pt idx="432">
                  <c:v>6849</c:v>
                </c:pt>
                <c:pt idx="433">
                  <c:v>6761.5</c:v>
                </c:pt>
                <c:pt idx="434">
                  <c:v>4224</c:v>
                </c:pt>
                <c:pt idx="435">
                  <c:v>3667</c:v>
                </c:pt>
                <c:pt idx="436">
                  <c:v>5975</c:v>
                </c:pt>
                <c:pt idx="437">
                  <c:v>6154</c:v>
                </c:pt>
                <c:pt idx="438">
                  <c:v>5885.5</c:v>
                </c:pt>
                <c:pt idx="439">
                  <c:v>5779.5</c:v>
                </c:pt>
                <c:pt idx="440">
                  <c:v>3363</c:v>
                </c:pt>
                <c:pt idx="441">
                  <c:v>3092.5</c:v>
                </c:pt>
                <c:pt idx="442">
                  <c:v>5621</c:v>
                </c:pt>
                <c:pt idx="443">
                  <c:v>5695</c:v>
                </c:pt>
                <c:pt idx="444">
                  <c:v>5816</c:v>
                </c:pt>
                <c:pt idx="445">
                  <c:v>5556</c:v>
                </c:pt>
                <c:pt idx="446">
                  <c:v>5587.5</c:v>
                </c:pt>
                <c:pt idx="447">
                  <c:v>4138</c:v>
                </c:pt>
                <c:pt idx="448">
                  <c:v>3273</c:v>
                </c:pt>
                <c:pt idx="449">
                  <c:v>4237.5</c:v>
                </c:pt>
                <c:pt idx="450">
                  <c:v>5777</c:v>
                </c:pt>
                <c:pt idx="451">
                  <c:v>5580</c:v>
                </c:pt>
                <c:pt idx="452">
                  <c:v>5590</c:v>
                </c:pt>
                <c:pt idx="453">
                  <c:v>5270.5</c:v>
                </c:pt>
                <c:pt idx="454">
                  <c:v>3718.5</c:v>
                </c:pt>
                <c:pt idx="455">
                  <c:v>2925.5</c:v>
                </c:pt>
                <c:pt idx="456">
                  <c:v>2524.6950000000002</c:v>
                </c:pt>
                <c:pt idx="457">
                  <c:v>4615</c:v>
                </c:pt>
                <c:pt idx="458">
                  <c:v>5620.5</c:v>
                </c:pt>
                <c:pt idx="459">
                  <c:v>5635.5</c:v>
                </c:pt>
                <c:pt idx="460">
                  <c:v>5448</c:v>
                </c:pt>
                <c:pt idx="461">
                  <c:v>4980</c:v>
                </c:pt>
                <c:pt idx="462">
                  <c:v>3167</c:v>
                </c:pt>
                <c:pt idx="463">
                  <c:v>3322</c:v>
                </c:pt>
                <c:pt idx="464">
                  <c:v>5752.5</c:v>
                </c:pt>
                <c:pt idx="465">
                  <c:v>6094.5</c:v>
                </c:pt>
                <c:pt idx="466">
                  <c:v>6690</c:v>
                </c:pt>
                <c:pt idx="467">
                  <c:v>7087</c:v>
                </c:pt>
                <c:pt idx="468">
                  <c:v>7102</c:v>
                </c:pt>
                <c:pt idx="469">
                  <c:v>4291</c:v>
                </c:pt>
                <c:pt idx="470">
                  <c:v>6867</c:v>
                </c:pt>
                <c:pt idx="471">
                  <c:v>7071</c:v>
                </c:pt>
                <c:pt idx="472">
                  <c:v>7099.5</c:v>
                </c:pt>
                <c:pt idx="473">
                  <c:v>7194</c:v>
                </c:pt>
                <c:pt idx="474">
                  <c:v>7177.5</c:v>
                </c:pt>
                <c:pt idx="475">
                  <c:v>3408</c:v>
                </c:pt>
                <c:pt idx="476">
                  <c:v>3461.5</c:v>
                </c:pt>
                <c:pt idx="477">
                  <c:v>6354</c:v>
                </c:pt>
                <c:pt idx="478">
                  <c:v>6995.5</c:v>
                </c:pt>
                <c:pt idx="479">
                  <c:v>6738.5</c:v>
                </c:pt>
                <c:pt idx="480">
                  <c:v>6919.5</c:v>
                </c:pt>
                <c:pt idx="481">
                  <c:v>7043</c:v>
                </c:pt>
                <c:pt idx="482">
                  <c:v>5923</c:v>
                </c:pt>
                <c:pt idx="483">
                  <c:v>3832.5</c:v>
                </c:pt>
                <c:pt idx="484">
                  <c:v>4868</c:v>
                </c:pt>
                <c:pt idx="485">
                  <c:v>6766</c:v>
                </c:pt>
                <c:pt idx="486">
                  <c:v>3233.212</c:v>
                </c:pt>
                <c:pt idx="487">
                  <c:v>6070</c:v>
                </c:pt>
                <c:pt idx="488">
                  <c:v>7028.5</c:v>
                </c:pt>
                <c:pt idx="489">
                  <c:v>6291</c:v>
                </c:pt>
                <c:pt idx="490">
                  <c:v>4681</c:v>
                </c:pt>
                <c:pt idx="491">
                  <c:v>4809</c:v>
                </c:pt>
                <c:pt idx="492">
                  <c:v>7087.5</c:v>
                </c:pt>
                <c:pt idx="493">
                  <c:v>7368.5</c:v>
                </c:pt>
                <c:pt idx="494">
                  <c:v>7095</c:v>
                </c:pt>
                <c:pt idx="495">
                  <c:v>5542.5</c:v>
                </c:pt>
                <c:pt idx="496">
                  <c:v>6895</c:v>
                </c:pt>
                <c:pt idx="497">
                  <c:v>4664.5</c:v>
                </c:pt>
                <c:pt idx="498">
                  <c:v>6452.5</c:v>
                </c:pt>
                <c:pt idx="499">
                  <c:v>6911.5</c:v>
                </c:pt>
                <c:pt idx="500">
                  <c:v>6997.5</c:v>
                </c:pt>
                <c:pt idx="501">
                  <c:v>7049</c:v>
                </c:pt>
                <c:pt idx="502">
                  <c:v>6952.5</c:v>
                </c:pt>
                <c:pt idx="503">
                  <c:v>4759</c:v>
                </c:pt>
                <c:pt idx="504">
                  <c:v>4463</c:v>
                </c:pt>
                <c:pt idx="505">
                  <c:v>4741</c:v>
                </c:pt>
                <c:pt idx="506">
                  <c:v>5542.5</c:v>
                </c:pt>
                <c:pt idx="507">
                  <c:v>6242</c:v>
                </c:pt>
                <c:pt idx="508">
                  <c:v>5830.5</c:v>
                </c:pt>
                <c:pt idx="509">
                  <c:v>5695</c:v>
                </c:pt>
                <c:pt idx="510">
                  <c:v>4190</c:v>
                </c:pt>
                <c:pt idx="511">
                  <c:v>3301</c:v>
                </c:pt>
                <c:pt idx="512">
                  <c:v>3616.5</c:v>
                </c:pt>
                <c:pt idx="513">
                  <c:v>6222.5</c:v>
                </c:pt>
                <c:pt idx="514">
                  <c:v>6578</c:v>
                </c:pt>
                <c:pt idx="515">
                  <c:v>6335</c:v>
                </c:pt>
                <c:pt idx="516">
                  <c:v>4657</c:v>
                </c:pt>
                <c:pt idx="517">
                  <c:v>4461</c:v>
                </c:pt>
                <c:pt idx="518">
                  <c:v>3468.5</c:v>
                </c:pt>
                <c:pt idx="519">
                  <c:v>5370</c:v>
                </c:pt>
                <c:pt idx="520">
                  <c:v>6140.5</c:v>
                </c:pt>
                <c:pt idx="521">
                  <c:v>6673.5</c:v>
                </c:pt>
                <c:pt idx="522">
                  <c:v>6754</c:v>
                </c:pt>
                <c:pt idx="523">
                  <c:v>6609.5</c:v>
                </c:pt>
                <c:pt idx="524">
                  <c:v>4865.5</c:v>
                </c:pt>
                <c:pt idx="525">
                  <c:v>4493.5</c:v>
                </c:pt>
                <c:pt idx="526">
                  <c:v>5965</c:v>
                </c:pt>
                <c:pt idx="527">
                  <c:v>6695</c:v>
                </c:pt>
                <c:pt idx="528">
                  <c:v>6653</c:v>
                </c:pt>
                <c:pt idx="529">
                  <c:v>6570</c:v>
                </c:pt>
                <c:pt idx="530">
                  <c:v>6709</c:v>
                </c:pt>
                <c:pt idx="531">
                  <c:v>5991</c:v>
                </c:pt>
                <c:pt idx="532">
                  <c:v>4632</c:v>
                </c:pt>
                <c:pt idx="533">
                  <c:v>4765</c:v>
                </c:pt>
                <c:pt idx="534">
                  <c:v>6845</c:v>
                </c:pt>
                <c:pt idx="535">
                  <c:v>6938.5</c:v>
                </c:pt>
                <c:pt idx="536">
                  <c:v>7005.5</c:v>
                </c:pt>
                <c:pt idx="537">
                  <c:v>7331.5</c:v>
                </c:pt>
                <c:pt idx="538">
                  <c:v>7075</c:v>
                </c:pt>
                <c:pt idx="539">
                  <c:v>5002.5</c:v>
                </c:pt>
                <c:pt idx="540">
                  <c:v>7106</c:v>
                </c:pt>
                <c:pt idx="541">
                  <c:v>7010.5</c:v>
                </c:pt>
                <c:pt idx="542">
                  <c:v>6792.5</c:v>
                </c:pt>
                <c:pt idx="543">
                  <c:v>6940</c:v>
                </c:pt>
                <c:pt idx="544">
                  <c:v>6801.5</c:v>
                </c:pt>
                <c:pt idx="545">
                  <c:v>4766.5</c:v>
                </c:pt>
                <c:pt idx="546">
                  <c:v>4610.5</c:v>
                </c:pt>
              </c:numCache>
            </c:numRef>
          </c:yVal>
        </c:ser>
        <c:ser>
          <c:idx val="3"/>
          <c:order val="3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Variation_On_Data!$F$2:$F$548</c:f>
              <c:numCache>
                <c:formatCode>General</c:formatCode>
                <c:ptCount val="547"/>
                <c:pt idx="0">
                  <c:v>10713</c:v>
                </c:pt>
                <c:pt idx="1">
                  <c:v>9012</c:v>
                </c:pt>
                <c:pt idx="2">
                  <c:v>12414</c:v>
                </c:pt>
                <c:pt idx="3">
                  <c:v>12835.5</c:v>
                </c:pt>
                <c:pt idx="4">
                  <c:v>13248</c:v>
                </c:pt>
                <c:pt idx="5">
                  <c:v>12138</c:v>
                </c:pt>
                <c:pt idx="6">
                  <c:v>12682.5</c:v>
                </c:pt>
                <c:pt idx="7">
                  <c:v>9822</c:v>
                </c:pt>
                <c:pt idx="8">
                  <c:v>11739</c:v>
                </c:pt>
                <c:pt idx="9">
                  <c:v>12321</c:v>
                </c:pt>
                <c:pt idx="10">
                  <c:v>12010.5</c:v>
                </c:pt>
                <c:pt idx="11">
                  <c:v>11910</c:v>
                </c:pt>
                <c:pt idx="12">
                  <c:v>11995.5</c:v>
                </c:pt>
                <c:pt idx="13">
                  <c:v>12109.5</c:v>
                </c:pt>
                <c:pt idx="14">
                  <c:v>11080.5</c:v>
                </c:pt>
                <c:pt idx="15">
                  <c:v>9801</c:v>
                </c:pt>
                <c:pt idx="16">
                  <c:v>11155.5</c:v>
                </c:pt>
                <c:pt idx="17">
                  <c:v>11314.5</c:v>
                </c:pt>
                <c:pt idx="18">
                  <c:v>11655</c:v>
                </c:pt>
                <c:pt idx="19">
                  <c:v>12322.5</c:v>
                </c:pt>
                <c:pt idx="20">
                  <c:v>12424.5</c:v>
                </c:pt>
                <c:pt idx="21">
                  <c:v>12219</c:v>
                </c:pt>
                <c:pt idx="22">
                  <c:v>9012</c:v>
                </c:pt>
                <c:pt idx="23">
                  <c:v>12559.5</c:v>
                </c:pt>
                <c:pt idx="24">
                  <c:v>12558</c:v>
                </c:pt>
                <c:pt idx="25">
                  <c:v>11985</c:v>
                </c:pt>
                <c:pt idx="26">
                  <c:v>12219</c:v>
                </c:pt>
                <c:pt idx="27">
                  <c:v>12045</c:v>
                </c:pt>
                <c:pt idx="28">
                  <c:v>9007.5</c:v>
                </c:pt>
                <c:pt idx="29">
                  <c:v>11260.5</c:v>
                </c:pt>
                <c:pt idx="30">
                  <c:v>11034</c:v>
                </c:pt>
                <c:pt idx="31">
                  <c:v>11284.5</c:v>
                </c:pt>
                <c:pt idx="32">
                  <c:v>11271</c:v>
                </c:pt>
                <c:pt idx="33">
                  <c:v>11176.5</c:v>
                </c:pt>
                <c:pt idx="34">
                  <c:v>10537.5</c:v>
                </c:pt>
                <c:pt idx="35">
                  <c:v>9234</c:v>
                </c:pt>
                <c:pt idx="36">
                  <c:v>9274.5</c:v>
                </c:pt>
                <c:pt idx="37">
                  <c:v>11059.5</c:v>
                </c:pt>
                <c:pt idx="38">
                  <c:v>11163</c:v>
                </c:pt>
                <c:pt idx="39">
                  <c:v>11404.5</c:v>
                </c:pt>
                <c:pt idx="40">
                  <c:v>11731.5</c:v>
                </c:pt>
                <c:pt idx="41">
                  <c:v>11415</c:v>
                </c:pt>
                <c:pt idx="42">
                  <c:v>11046</c:v>
                </c:pt>
                <c:pt idx="43">
                  <c:v>8652</c:v>
                </c:pt>
                <c:pt idx="44">
                  <c:v>11992.5</c:v>
                </c:pt>
                <c:pt idx="45">
                  <c:v>12295.5</c:v>
                </c:pt>
                <c:pt idx="46">
                  <c:v>12973.5</c:v>
                </c:pt>
                <c:pt idx="47">
                  <c:v>13281</c:v>
                </c:pt>
                <c:pt idx="48">
                  <c:v>11932.5</c:v>
                </c:pt>
                <c:pt idx="49">
                  <c:v>9601.5</c:v>
                </c:pt>
                <c:pt idx="50">
                  <c:v>12024</c:v>
                </c:pt>
                <c:pt idx="51">
                  <c:v>11358</c:v>
                </c:pt>
                <c:pt idx="52">
                  <c:v>11409</c:v>
                </c:pt>
                <c:pt idx="53">
                  <c:v>11598</c:v>
                </c:pt>
                <c:pt idx="54">
                  <c:v>11829</c:v>
                </c:pt>
                <c:pt idx="55">
                  <c:v>11032.5</c:v>
                </c:pt>
                <c:pt idx="56">
                  <c:v>9466.5</c:v>
                </c:pt>
                <c:pt idx="57">
                  <c:v>10386</c:v>
                </c:pt>
                <c:pt idx="58">
                  <c:v>11293.5</c:v>
                </c:pt>
                <c:pt idx="59">
                  <c:v>11367</c:v>
                </c:pt>
                <c:pt idx="60">
                  <c:v>11667</c:v>
                </c:pt>
                <c:pt idx="61">
                  <c:v>11613</c:v>
                </c:pt>
                <c:pt idx="62">
                  <c:v>11308.5</c:v>
                </c:pt>
                <c:pt idx="63">
                  <c:v>10797</c:v>
                </c:pt>
                <c:pt idx="64">
                  <c:v>8331</c:v>
                </c:pt>
                <c:pt idx="65">
                  <c:v>12097.5</c:v>
                </c:pt>
                <c:pt idx="66">
                  <c:v>11742</c:v>
                </c:pt>
                <c:pt idx="67">
                  <c:v>12400.5</c:v>
                </c:pt>
                <c:pt idx="68">
                  <c:v>12913.5</c:v>
                </c:pt>
                <c:pt idx="69">
                  <c:v>12222</c:v>
                </c:pt>
                <c:pt idx="70">
                  <c:v>11743.5</c:v>
                </c:pt>
                <c:pt idx="71">
                  <c:v>12207</c:v>
                </c:pt>
                <c:pt idx="72">
                  <c:v>11836.5</c:v>
                </c:pt>
                <c:pt idx="73">
                  <c:v>11988</c:v>
                </c:pt>
                <c:pt idx="74">
                  <c:v>12385.5</c:v>
                </c:pt>
                <c:pt idx="75">
                  <c:v>12622.5</c:v>
                </c:pt>
                <c:pt idx="76">
                  <c:v>11863.5</c:v>
                </c:pt>
                <c:pt idx="77">
                  <c:v>8793</c:v>
                </c:pt>
                <c:pt idx="78">
                  <c:v>11157</c:v>
                </c:pt>
                <c:pt idx="79">
                  <c:v>11655</c:v>
                </c:pt>
                <c:pt idx="80">
                  <c:v>11536.5</c:v>
                </c:pt>
                <c:pt idx="81">
                  <c:v>11851.5</c:v>
                </c:pt>
                <c:pt idx="82">
                  <c:v>11902.5</c:v>
                </c:pt>
                <c:pt idx="83">
                  <c:v>11674.5</c:v>
                </c:pt>
                <c:pt idx="84">
                  <c:v>11038.5</c:v>
                </c:pt>
                <c:pt idx="85">
                  <c:v>9376.5</c:v>
                </c:pt>
                <c:pt idx="86">
                  <c:v>11653.5</c:v>
                </c:pt>
                <c:pt idx="87">
                  <c:v>11467.5</c:v>
                </c:pt>
                <c:pt idx="88">
                  <c:v>12330</c:v>
                </c:pt>
                <c:pt idx="89">
                  <c:v>12390</c:v>
                </c:pt>
                <c:pt idx="90">
                  <c:v>11815.5</c:v>
                </c:pt>
                <c:pt idx="91">
                  <c:v>11818.5</c:v>
                </c:pt>
                <c:pt idx="92">
                  <c:v>8602.5</c:v>
                </c:pt>
                <c:pt idx="93">
                  <c:v>11956.5</c:v>
                </c:pt>
                <c:pt idx="94">
                  <c:v>12436.5</c:v>
                </c:pt>
                <c:pt idx="95">
                  <c:v>12162</c:v>
                </c:pt>
                <c:pt idx="96">
                  <c:v>11298</c:v>
                </c:pt>
                <c:pt idx="97">
                  <c:v>11517</c:v>
                </c:pt>
                <c:pt idx="98">
                  <c:v>8689.5</c:v>
                </c:pt>
                <c:pt idx="99">
                  <c:v>10671</c:v>
                </c:pt>
                <c:pt idx="100">
                  <c:v>11625</c:v>
                </c:pt>
                <c:pt idx="101">
                  <c:v>11433</c:v>
                </c:pt>
                <c:pt idx="102">
                  <c:v>11866.5</c:v>
                </c:pt>
                <c:pt idx="103">
                  <c:v>11541</c:v>
                </c:pt>
                <c:pt idx="104">
                  <c:v>11026.5</c:v>
                </c:pt>
                <c:pt idx="105">
                  <c:v>9681</c:v>
                </c:pt>
                <c:pt idx="106">
                  <c:v>10054.5</c:v>
                </c:pt>
                <c:pt idx="107">
                  <c:v>11421</c:v>
                </c:pt>
                <c:pt idx="108">
                  <c:v>11023.5</c:v>
                </c:pt>
                <c:pt idx="109">
                  <c:v>11625</c:v>
                </c:pt>
                <c:pt idx="110">
                  <c:v>12238.5</c:v>
                </c:pt>
                <c:pt idx="111">
                  <c:v>11719.5</c:v>
                </c:pt>
                <c:pt idx="112">
                  <c:v>11313</c:v>
                </c:pt>
                <c:pt idx="113">
                  <c:v>11176.75</c:v>
                </c:pt>
                <c:pt idx="114">
                  <c:v>11734.5</c:v>
                </c:pt>
                <c:pt idx="115">
                  <c:v>11754</c:v>
                </c:pt>
                <c:pt idx="116">
                  <c:v>12897</c:v>
                </c:pt>
                <c:pt idx="117">
                  <c:v>13557</c:v>
                </c:pt>
                <c:pt idx="118">
                  <c:v>13950</c:v>
                </c:pt>
                <c:pt idx="119">
                  <c:v>11095.5</c:v>
                </c:pt>
                <c:pt idx="120">
                  <c:v>11343</c:v>
                </c:pt>
                <c:pt idx="121">
                  <c:v>12970.5</c:v>
                </c:pt>
                <c:pt idx="122">
                  <c:v>12540</c:v>
                </c:pt>
                <c:pt idx="123">
                  <c:v>13569</c:v>
                </c:pt>
                <c:pt idx="124">
                  <c:v>12552</c:v>
                </c:pt>
                <c:pt idx="125">
                  <c:v>13018.5</c:v>
                </c:pt>
                <c:pt idx="126">
                  <c:v>12024</c:v>
                </c:pt>
                <c:pt idx="127">
                  <c:v>9853.5</c:v>
                </c:pt>
                <c:pt idx="128">
                  <c:v>12520.5</c:v>
                </c:pt>
                <c:pt idx="129">
                  <c:v>13314</c:v>
                </c:pt>
                <c:pt idx="130">
                  <c:v>14040</c:v>
                </c:pt>
                <c:pt idx="131">
                  <c:v>15432</c:v>
                </c:pt>
                <c:pt idx="132">
                  <c:v>15820.5</c:v>
                </c:pt>
                <c:pt idx="133">
                  <c:v>10032</c:v>
                </c:pt>
                <c:pt idx="134">
                  <c:v>14506.5</c:v>
                </c:pt>
                <c:pt idx="135">
                  <c:v>14782.5</c:v>
                </c:pt>
                <c:pt idx="136">
                  <c:v>13704</c:v>
                </c:pt>
                <c:pt idx="137">
                  <c:v>11005.5</c:v>
                </c:pt>
                <c:pt idx="138">
                  <c:v>11757</c:v>
                </c:pt>
                <c:pt idx="139">
                  <c:v>12753</c:v>
                </c:pt>
                <c:pt idx="140">
                  <c:v>9903</c:v>
                </c:pt>
                <c:pt idx="141">
                  <c:v>11922</c:v>
                </c:pt>
                <c:pt idx="142">
                  <c:v>12255</c:v>
                </c:pt>
                <c:pt idx="143">
                  <c:v>12525</c:v>
                </c:pt>
                <c:pt idx="144">
                  <c:v>13440</c:v>
                </c:pt>
                <c:pt idx="145">
                  <c:v>13345.5</c:v>
                </c:pt>
                <c:pt idx="146">
                  <c:v>12180</c:v>
                </c:pt>
                <c:pt idx="147">
                  <c:v>11377.5</c:v>
                </c:pt>
                <c:pt idx="148">
                  <c:v>8656.5</c:v>
                </c:pt>
                <c:pt idx="149">
                  <c:v>11695.5</c:v>
                </c:pt>
                <c:pt idx="150">
                  <c:v>13380</c:v>
                </c:pt>
                <c:pt idx="151">
                  <c:v>14049</c:v>
                </c:pt>
                <c:pt idx="152">
                  <c:v>14596.5</c:v>
                </c:pt>
                <c:pt idx="153">
                  <c:v>13126.5</c:v>
                </c:pt>
                <c:pt idx="154">
                  <c:v>13653</c:v>
                </c:pt>
                <c:pt idx="155">
                  <c:v>10530</c:v>
                </c:pt>
                <c:pt idx="156">
                  <c:v>11929.5</c:v>
                </c:pt>
                <c:pt idx="157">
                  <c:v>13020</c:v>
                </c:pt>
                <c:pt idx="158">
                  <c:v>12724.5</c:v>
                </c:pt>
                <c:pt idx="159">
                  <c:v>14368.5</c:v>
                </c:pt>
                <c:pt idx="160">
                  <c:v>12150</c:v>
                </c:pt>
                <c:pt idx="161">
                  <c:v>8584.5</c:v>
                </c:pt>
                <c:pt idx="162">
                  <c:v>11850</c:v>
                </c:pt>
                <c:pt idx="163">
                  <c:v>12114</c:v>
                </c:pt>
                <c:pt idx="164">
                  <c:v>11647.5</c:v>
                </c:pt>
                <c:pt idx="165">
                  <c:v>12000</c:v>
                </c:pt>
                <c:pt idx="166">
                  <c:v>12979.5</c:v>
                </c:pt>
                <c:pt idx="167">
                  <c:v>14046</c:v>
                </c:pt>
                <c:pt idx="168">
                  <c:v>12814.5</c:v>
                </c:pt>
                <c:pt idx="169">
                  <c:v>11299.5</c:v>
                </c:pt>
                <c:pt idx="170">
                  <c:v>15298.5</c:v>
                </c:pt>
                <c:pt idx="171">
                  <c:v>19152</c:v>
                </c:pt>
                <c:pt idx="172">
                  <c:v>18070.5</c:v>
                </c:pt>
                <c:pt idx="173">
                  <c:v>18330</c:v>
                </c:pt>
                <c:pt idx="174">
                  <c:v>15030</c:v>
                </c:pt>
                <c:pt idx="175">
                  <c:v>13776</c:v>
                </c:pt>
                <c:pt idx="176">
                  <c:v>9319.5</c:v>
                </c:pt>
                <c:pt idx="177">
                  <c:v>13426.5</c:v>
                </c:pt>
                <c:pt idx="178">
                  <c:v>13686</c:v>
                </c:pt>
                <c:pt idx="179">
                  <c:v>17827.5</c:v>
                </c:pt>
                <c:pt idx="180">
                  <c:v>18519</c:v>
                </c:pt>
                <c:pt idx="181">
                  <c:v>18787.5</c:v>
                </c:pt>
                <c:pt idx="182">
                  <c:v>11784</c:v>
                </c:pt>
                <c:pt idx="183">
                  <c:v>15724.5</c:v>
                </c:pt>
                <c:pt idx="184">
                  <c:v>15940.5</c:v>
                </c:pt>
                <c:pt idx="185">
                  <c:v>18730.5</c:v>
                </c:pt>
                <c:pt idx="186">
                  <c:v>18639</c:v>
                </c:pt>
                <c:pt idx="187">
                  <c:v>17292</c:v>
                </c:pt>
                <c:pt idx="188">
                  <c:v>14985</c:v>
                </c:pt>
                <c:pt idx="189">
                  <c:v>12171</c:v>
                </c:pt>
                <c:pt idx="190">
                  <c:v>12334.5</c:v>
                </c:pt>
                <c:pt idx="191">
                  <c:v>15780</c:v>
                </c:pt>
                <c:pt idx="192">
                  <c:v>15888</c:v>
                </c:pt>
                <c:pt idx="193">
                  <c:v>14985</c:v>
                </c:pt>
                <c:pt idx="194">
                  <c:v>14227.5</c:v>
                </c:pt>
                <c:pt idx="195">
                  <c:v>14583</c:v>
                </c:pt>
                <c:pt idx="196">
                  <c:v>14530.5</c:v>
                </c:pt>
                <c:pt idx="197">
                  <c:v>9412.5</c:v>
                </c:pt>
                <c:pt idx="198">
                  <c:v>13630.5</c:v>
                </c:pt>
                <c:pt idx="199">
                  <c:v>14026.5</c:v>
                </c:pt>
                <c:pt idx="200">
                  <c:v>16281</c:v>
                </c:pt>
                <c:pt idx="201">
                  <c:v>16792.5</c:v>
                </c:pt>
                <c:pt idx="202">
                  <c:v>13056</c:v>
                </c:pt>
                <c:pt idx="203">
                  <c:v>9328.5</c:v>
                </c:pt>
                <c:pt idx="204">
                  <c:v>13911</c:v>
                </c:pt>
                <c:pt idx="205">
                  <c:v>17205</c:v>
                </c:pt>
                <c:pt idx="206">
                  <c:v>17559</c:v>
                </c:pt>
                <c:pt idx="207">
                  <c:v>19245</c:v>
                </c:pt>
                <c:pt idx="208">
                  <c:v>18016.5</c:v>
                </c:pt>
                <c:pt idx="209">
                  <c:v>15571.5</c:v>
                </c:pt>
                <c:pt idx="210">
                  <c:v>11985</c:v>
                </c:pt>
                <c:pt idx="211">
                  <c:v>12120</c:v>
                </c:pt>
                <c:pt idx="212">
                  <c:v>14004</c:v>
                </c:pt>
                <c:pt idx="213">
                  <c:v>14728.5</c:v>
                </c:pt>
                <c:pt idx="214">
                  <c:v>15937.5</c:v>
                </c:pt>
                <c:pt idx="215">
                  <c:v>16755</c:v>
                </c:pt>
                <c:pt idx="216">
                  <c:v>15718.5</c:v>
                </c:pt>
                <c:pt idx="217">
                  <c:v>15381</c:v>
                </c:pt>
                <c:pt idx="218">
                  <c:v>10906.5</c:v>
                </c:pt>
                <c:pt idx="219">
                  <c:v>15372</c:v>
                </c:pt>
                <c:pt idx="220">
                  <c:v>14073</c:v>
                </c:pt>
                <c:pt idx="221">
                  <c:v>14338.5</c:v>
                </c:pt>
                <c:pt idx="222">
                  <c:v>14475</c:v>
                </c:pt>
                <c:pt idx="223">
                  <c:v>14521.5</c:v>
                </c:pt>
                <c:pt idx="224">
                  <c:v>12778.5</c:v>
                </c:pt>
                <c:pt idx="225">
                  <c:v>13746</c:v>
                </c:pt>
                <c:pt idx="226">
                  <c:v>14119.5</c:v>
                </c:pt>
                <c:pt idx="227">
                  <c:v>13807.5</c:v>
                </c:pt>
                <c:pt idx="228">
                  <c:v>15804</c:v>
                </c:pt>
                <c:pt idx="229">
                  <c:v>16042.5</c:v>
                </c:pt>
                <c:pt idx="230">
                  <c:v>15907.5</c:v>
                </c:pt>
                <c:pt idx="231">
                  <c:v>11458.5</c:v>
                </c:pt>
                <c:pt idx="232">
                  <c:v>16351.5</c:v>
                </c:pt>
                <c:pt idx="233">
                  <c:v>17788.5</c:v>
                </c:pt>
                <c:pt idx="234">
                  <c:v>18243</c:v>
                </c:pt>
                <c:pt idx="235">
                  <c:v>17433</c:v>
                </c:pt>
                <c:pt idx="236">
                  <c:v>17868</c:v>
                </c:pt>
                <c:pt idx="237">
                  <c:v>15706.5</c:v>
                </c:pt>
                <c:pt idx="238">
                  <c:v>14946</c:v>
                </c:pt>
                <c:pt idx="239">
                  <c:v>9541.5</c:v>
                </c:pt>
                <c:pt idx="240">
                  <c:v>13305</c:v>
                </c:pt>
                <c:pt idx="241">
                  <c:v>15111</c:v>
                </c:pt>
                <c:pt idx="242">
                  <c:v>16231.5</c:v>
                </c:pt>
                <c:pt idx="243">
                  <c:v>16492.5</c:v>
                </c:pt>
                <c:pt idx="244">
                  <c:v>12840</c:v>
                </c:pt>
                <c:pt idx="245">
                  <c:v>12499.5</c:v>
                </c:pt>
                <c:pt idx="246">
                  <c:v>9357</c:v>
                </c:pt>
                <c:pt idx="247">
                  <c:v>15081</c:v>
                </c:pt>
                <c:pt idx="248">
                  <c:v>15627</c:v>
                </c:pt>
                <c:pt idx="249">
                  <c:v>13419</c:v>
                </c:pt>
                <c:pt idx="250">
                  <c:v>14244</c:v>
                </c:pt>
                <c:pt idx="251">
                  <c:v>14166</c:v>
                </c:pt>
                <c:pt idx="252">
                  <c:v>9739.5</c:v>
                </c:pt>
                <c:pt idx="253">
                  <c:v>15252</c:v>
                </c:pt>
                <c:pt idx="254">
                  <c:v>15237</c:v>
                </c:pt>
                <c:pt idx="255">
                  <c:v>13314</c:v>
                </c:pt>
                <c:pt idx="256">
                  <c:v>12033</c:v>
                </c:pt>
                <c:pt idx="257">
                  <c:v>11962.5</c:v>
                </c:pt>
                <c:pt idx="258">
                  <c:v>11824.5</c:v>
                </c:pt>
                <c:pt idx="259">
                  <c:v>10488</c:v>
                </c:pt>
                <c:pt idx="260">
                  <c:v>10149</c:v>
                </c:pt>
                <c:pt idx="261">
                  <c:v>13576.5</c:v>
                </c:pt>
                <c:pt idx="262">
                  <c:v>14239.5</c:v>
                </c:pt>
                <c:pt idx="263">
                  <c:v>12364.5</c:v>
                </c:pt>
                <c:pt idx="264">
                  <c:v>12190.5</c:v>
                </c:pt>
                <c:pt idx="265">
                  <c:v>12885</c:v>
                </c:pt>
                <c:pt idx="266">
                  <c:v>12285</c:v>
                </c:pt>
                <c:pt idx="267">
                  <c:v>8844</c:v>
                </c:pt>
                <c:pt idx="268">
                  <c:v>13809</c:v>
                </c:pt>
                <c:pt idx="269">
                  <c:v>12961.5</c:v>
                </c:pt>
                <c:pt idx="270">
                  <c:v>14206.5</c:v>
                </c:pt>
                <c:pt idx="271">
                  <c:v>13149</c:v>
                </c:pt>
                <c:pt idx="272">
                  <c:v>12298.5</c:v>
                </c:pt>
                <c:pt idx="273">
                  <c:v>8229</c:v>
                </c:pt>
                <c:pt idx="274">
                  <c:v>12174</c:v>
                </c:pt>
                <c:pt idx="275">
                  <c:v>12630</c:v>
                </c:pt>
                <c:pt idx="276">
                  <c:v>11584.5</c:v>
                </c:pt>
                <c:pt idx="277">
                  <c:v>12606</c:v>
                </c:pt>
                <c:pt idx="278">
                  <c:v>12604.5</c:v>
                </c:pt>
                <c:pt idx="279">
                  <c:v>12711</c:v>
                </c:pt>
                <c:pt idx="280">
                  <c:v>10167</c:v>
                </c:pt>
                <c:pt idx="281">
                  <c:v>9682.5</c:v>
                </c:pt>
                <c:pt idx="282">
                  <c:v>11983.5</c:v>
                </c:pt>
                <c:pt idx="283">
                  <c:v>12111</c:v>
                </c:pt>
                <c:pt idx="284">
                  <c:v>11893.5</c:v>
                </c:pt>
                <c:pt idx="285">
                  <c:v>11782.5</c:v>
                </c:pt>
                <c:pt idx="286">
                  <c:v>12168</c:v>
                </c:pt>
                <c:pt idx="287">
                  <c:v>11214</c:v>
                </c:pt>
                <c:pt idx="288">
                  <c:v>8347.5</c:v>
                </c:pt>
                <c:pt idx="289">
                  <c:v>11499</c:v>
                </c:pt>
                <c:pt idx="290">
                  <c:v>11598</c:v>
                </c:pt>
                <c:pt idx="291">
                  <c:v>12507</c:v>
                </c:pt>
                <c:pt idx="292">
                  <c:v>12996</c:v>
                </c:pt>
                <c:pt idx="293">
                  <c:v>13203</c:v>
                </c:pt>
                <c:pt idx="294">
                  <c:v>8556</c:v>
                </c:pt>
                <c:pt idx="295">
                  <c:v>11791.5</c:v>
                </c:pt>
                <c:pt idx="296">
                  <c:v>11685</c:v>
                </c:pt>
                <c:pt idx="297">
                  <c:v>11730</c:v>
                </c:pt>
                <c:pt idx="298">
                  <c:v>11716.5</c:v>
                </c:pt>
                <c:pt idx="299">
                  <c:v>11595</c:v>
                </c:pt>
                <c:pt idx="300">
                  <c:v>11077.5</c:v>
                </c:pt>
                <c:pt idx="301">
                  <c:v>8691</c:v>
                </c:pt>
                <c:pt idx="302">
                  <c:v>10300.5</c:v>
                </c:pt>
                <c:pt idx="303">
                  <c:v>11653.5</c:v>
                </c:pt>
                <c:pt idx="304">
                  <c:v>11893.5</c:v>
                </c:pt>
                <c:pt idx="305">
                  <c:v>11571</c:v>
                </c:pt>
                <c:pt idx="306">
                  <c:v>11007</c:v>
                </c:pt>
                <c:pt idx="307">
                  <c:v>11205</c:v>
                </c:pt>
                <c:pt idx="308">
                  <c:v>11401.5</c:v>
                </c:pt>
                <c:pt idx="309">
                  <c:v>8599.5</c:v>
                </c:pt>
                <c:pt idx="310">
                  <c:v>11778</c:v>
                </c:pt>
                <c:pt idx="311">
                  <c:v>11970</c:v>
                </c:pt>
                <c:pt idx="312">
                  <c:v>11911.5</c:v>
                </c:pt>
                <c:pt idx="313">
                  <c:v>11947.5</c:v>
                </c:pt>
                <c:pt idx="314">
                  <c:v>11806.5</c:v>
                </c:pt>
                <c:pt idx="315">
                  <c:v>11475</c:v>
                </c:pt>
                <c:pt idx="316">
                  <c:v>11929.5</c:v>
                </c:pt>
                <c:pt idx="317">
                  <c:v>12049.5</c:v>
                </c:pt>
                <c:pt idx="318">
                  <c:v>12019.5</c:v>
                </c:pt>
                <c:pt idx="319">
                  <c:v>12138</c:v>
                </c:pt>
                <c:pt idx="320">
                  <c:v>11692.5</c:v>
                </c:pt>
                <c:pt idx="321">
                  <c:v>10945.5</c:v>
                </c:pt>
                <c:pt idx="322">
                  <c:v>8709</c:v>
                </c:pt>
                <c:pt idx="323">
                  <c:v>10947</c:v>
                </c:pt>
                <c:pt idx="324">
                  <c:v>11463</c:v>
                </c:pt>
                <c:pt idx="325">
                  <c:v>11557.5</c:v>
                </c:pt>
                <c:pt idx="326">
                  <c:v>12198</c:v>
                </c:pt>
                <c:pt idx="327">
                  <c:v>12426</c:v>
                </c:pt>
                <c:pt idx="328">
                  <c:v>12031.5</c:v>
                </c:pt>
                <c:pt idx="329">
                  <c:v>11026.5</c:v>
                </c:pt>
                <c:pt idx="330">
                  <c:v>9577.5</c:v>
                </c:pt>
                <c:pt idx="331">
                  <c:v>11784</c:v>
                </c:pt>
                <c:pt idx="332">
                  <c:v>11967</c:v>
                </c:pt>
                <c:pt idx="333">
                  <c:v>12693</c:v>
                </c:pt>
                <c:pt idx="334">
                  <c:v>12877.5</c:v>
                </c:pt>
                <c:pt idx="335">
                  <c:v>12574.5</c:v>
                </c:pt>
                <c:pt idx="336">
                  <c:v>11953.5</c:v>
                </c:pt>
                <c:pt idx="337">
                  <c:v>9090</c:v>
                </c:pt>
                <c:pt idx="338">
                  <c:v>12612</c:v>
                </c:pt>
                <c:pt idx="339">
                  <c:v>12741</c:v>
                </c:pt>
                <c:pt idx="340">
                  <c:v>12639</c:v>
                </c:pt>
                <c:pt idx="341">
                  <c:v>12436.5</c:v>
                </c:pt>
                <c:pt idx="342">
                  <c:v>11692.5</c:v>
                </c:pt>
                <c:pt idx="343">
                  <c:v>8979</c:v>
                </c:pt>
                <c:pt idx="344">
                  <c:v>12228</c:v>
                </c:pt>
                <c:pt idx="345">
                  <c:v>12331.5</c:v>
                </c:pt>
                <c:pt idx="346">
                  <c:v>13323</c:v>
                </c:pt>
                <c:pt idx="347">
                  <c:v>13878</c:v>
                </c:pt>
                <c:pt idx="348">
                  <c:v>13752</c:v>
                </c:pt>
                <c:pt idx="349">
                  <c:v>13578</c:v>
                </c:pt>
                <c:pt idx="350">
                  <c:v>11056.5</c:v>
                </c:pt>
                <c:pt idx="351">
                  <c:v>10108.5</c:v>
                </c:pt>
                <c:pt idx="352">
                  <c:v>11911.5</c:v>
                </c:pt>
                <c:pt idx="353">
                  <c:v>11664</c:v>
                </c:pt>
                <c:pt idx="354">
                  <c:v>11922</c:v>
                </c:pt>
                <c:pt idx="355">
                  <c:v>12604.5</c:v>
                </c:pt>
                <c:pt idx="356">
                  <c:v>11944.5</c:v>
                </c:pt>
                <c:pt idx="357">
                  <c:v>11629.5</c:v>
                </c:pt>
                <c:pt idx="358">
                  <c:v>8778</c:v>
                </c:pt>
                <c:pt idx="359">
                  <c:v>11169</c:v>
                </c:pt>
                <c:pt idx="360">
                  <c:v>10867.5</c:v>
                </c:pt>
                <c:pt idx="361">
                  <c:v>10861.5</c:v>
                </c:pt>
                <c:pt idx="362">
                  <c:v>11821.5</c:v>
                </c:pt>
                <c:pt idx="363">
                  <c:v>11245.5</c:v>
                </c:pt>
                <c:pt idx="364">
                  <c:v>8502</c:v>
                </c:pt>
                <c:pt idx="365">
                  <c:v>11023.5</c:v>
                </c:pt>
                <c:pt idx="366">
                  <c:v>10824</c:v>
                </c:pt>
                <c:pt idx="367">
                  <c:v>10624.5</c:v>
                </c:pt>
                <c:pt idx="368">
                  <c:v>11863.5</c:v>
                </c:pt>
                <c:pt idx="369">
                  <c:v>12072</c:v>
                </c:pt>
                <c:pt idx="370">
                  <c:v>12133.5</c:v>
                </c:pt>
                <c:pt idx="371">
                  <c:v>11848.5</c:v>
                </c:pt>
                <c:pt idx="372">
                  <c:v>9055.5</c:v>
                </c:pt>
                <c:pt idx="373">
                  <c:v>11494.5</c:v>
                </c:pt>
                <c:pt idx="374">
                  <c:v>11470.5</c:v>
                </c:pt>
                <c:pt idx="375">
                  <c:v>11914.5</c:v>
                </c:pt>
                <c:pt idx="376">
                  <c:v>11782.5</c:v>
                </c:pt>
                <c:pt idx="377">
                  <c:v>11104.5</c:v>
                </c:pt>
                <c:pt idx="378">
                  <c:v>8649</c:v>
                </c:pt>
                <c:pt idx="379">
                  <c:v>10767</c:v>
                </c:pt>
                <c:pt idx="380">
                  <c:v>11095.5</c:v>
                </c:pt>
                <c:pt idx="381">
                  <c:v>11146.5</c:v>
                </c:pt>
                <c:pt idx="382">
                  <c:v>11656.5</c:v>
                </c:pt>
                <c:pt idx="383">
                  <c:v>13591.5</c:v>
                </c:pt>
                <c:pt idx="384">
                  <c:v>12991.5</c:v>
                </c:pt>
                <c:pt idx="385">
                  <c:v>11944.5</c:v>
                </c:pt>
                <c:pt idx="386">
                  <c:v>11124</c:v>
                </c:pt>
                <c:pt idx="387">
                  <c:v>12906</c:v>
                </c:pt>
                <c:pt idx="388">
                  <c:v>13023</c:v>
                </c:pt>
                <c:pt idx="389">
                  <c:v>13086</c:v>
                </c:pt>
                <c:pt idx="390">
                  <c:v>11353.5</c:v>
                </c:pt>
                <c:pt idx="391">
                  <c:v>11703</c:v>
                </c:pt>
                <c:pt idx="392">
                  <c:v>11071.5</c:v>
                </c:pt>
                <c:pt idx="393">
                  <c:v>8799</c:v>
                </c:pt>
                <c:pt idx="394">
                  <c:v>11398.5</c:v>
                </c:pt>
                <c:pt idx="395">
                  <c:v>11380.5</c:v>
                </c:pt>
                <c:pt idx="396">
                  <c:v>11250</c:v>
                </c:pt>
                <c:pt idx="397">
                  <c:v>11395.5</c:v>
                </c:pt>
                <c:pt idx="398">
                  <c:v>10726.5</c:v>
                </c:pt>
                <c:pt idx="399">
                  <c:v>8214</c:v>
                </c:pt>
                <c:pt idx="400">
                  <c:v>10939.5</c:v>
                </c:pt>
                <c:pt idx="401">
                  <c:v>10722</c:v>
                </c:pt>
                <c:pt idx="402">
                  <c:v>10684.5</c:v>
                </c:pt>
                <c:pt idx="403">
                  <c:v>10959</c:v>
                </c:pt>
                <c:pt idx="404">
                  <c:v>10993.5</c:v>
                </c:pt>
                <c:pt idx="405">
                  <c:v>10503</c:v>
                </c:pt>
                <c:pt idx="406">
                  <c:v>9147</c:v>
                </c:pt>
                <c:pt idx="407">
                  <c:v>9423</c:v>
                </c:pt>
                <c:pt idx="408">
                  <c:v>11139</c:v>
                </c:pt>
                <c:pt idx="409">
                  <c:v>11262</c:v>
                </c:pt>
                <c:pt idx="410">
                  <c:v>11403</c:v>
                </c:pt>
                <c:pt idx="411">
                  <c:v>11668.5</c:v>
                </c:pt>
                <c:pt idx="412">
                  <c:v>11652</c:v>
                </c:pt>
                <c:pt idx="413">
                  <c:v>11341.5</c:v>
                </c:pt>
                <c:pt idx="414">
                  <c:v>8755.5</c:v>
                </c:pt>
                <c:pt idx="415">
                  <c:v>11656.5</c:v>
                </c:pt>
                <c:pt idx="416">
                  <c:v>11685</c:v>
                </c:pt>
                <c:pt idx="417">
                  <c:v>11878.5</c:v>
                </c:pt>
                <c:pt idx="418">
                  <c:v>11776.5</c:v>
                </c:pt>
                <c:pt idx="419">
                  <c:v>11134.5</c:v>
                </c:pt>
                <c:pt idx="420">
                  <c:v>8737.5</c:v>
                </c:pt>
                <c:pt idx="421">
                  <c:v>11562</c:v>
                </c:pt>
                <c:pt idx="422">
                  <c:v>11727</c:v>
                </c:pt>
                <c:pt idx="423">
                  <c:v>11727</c:v>
                </c:pt>
                <c:pt idx="424">
                  <c:v>11739</c:v>
                </c:pt>
                <c:pt idx="425">
                  <c:v>8363.1749999999993</c:v>
                </c:pt>
                <c:pt idx="426">
                  <c:v>11755.5</c:v>
                </c:pt>
                <c:pt idx="427">
                  <c:v>9691.5</c:v>
                </c:pt>
                <c:pt idx="428">
                  <c:v>9622.5</c:v>
                </c:pt>
                <c:pt idx="429">
                  <c:v>11044.5</c:v>
                </c:pt>
                <c:pt idx="430">
                  <c:v>10971</c:v>
                </c:pt>
                <c:pt idx="431">
                  <c:v>11212.5</c:v>
                </c:pt>
                <c:pt idx="432">
                  <c:v>11575.5</c:v>
                </c:pt>
                <c:pt idx="433">
                  <c:v>11485.5</c:v>
                </c:pt>
                <c:pt idx="434">
                  <c:v>11008.5</c:v>
                </c:pt>
                <c:pt idx="435">
                  <c:v>8539.5</c:v>
                </c:pt>
                <c:pt idx="436">
                  <c:v>11758.5</c:v>
                </c:pt>
                <c:pt idx="437">
                  <c:v>11695.5</c:v>
                </c:pt>
                <c:pt idx="438">
                  <c:v>12142.5</c:v>
                </c:pt>
                <c:pt idx="439">
                  <c:v>12057</c:v>
                </c:pt>
                <c:pt idx="440">
                  <c:v>11074.5</c:v>
                </c:pt>
                <c:pt idx="441">
                  <c:v>8283</c:v>
                </c:pt>
                <c:pt idx="442">
                  <c:v>11922</c:v>
                </c:pt>
                <c:pt idx="443">
                  <c:v>12079.5</c:v>
                </c:pt>
                <c:pt idx="444">
                  <c:v>11731.5</c:v>
                </c:pt>
                <c:pt idx="445">
                  <c:v>12195</c:v>
                </c:pt>
                <c:pt idx="446">
                  <c:v>11932.5</c:v>
                </c:pt>
                <c:pt idx="447">
                  <c:v>11085</c:v>
                </c:pt>
                <c:pt idx="448">
                  <c:v>9408</c:v>
                </c:pt>
                <c:pt idx="449">
                  <c:v>10261.5</c:v>
                </c:pt>
                <c:pt idx="450">
                  <c:v>11265</c:v>
                </c:pt>
                <c:pt idx="451">
                  <c:v>11197.5</c:v>
                </c:pt>
                <c:pt idx="452">
                  <c:v>11608.5</c:v>
                </c:pt>
                <c:pt idx="453">
                  <c:v>11226</c:v>
                </c:pt>
                <c:pt idx="454">
                  <c:v>10330.5</c:v>
                </c:pt>
                <c:pt idx="455">
                  <c:v>10875</c:v>
                </c:pt>
                <c:pt idx="456">
                  <c:v>10503</c:v>
                </c:pt>
                <c:pt idx="457">
                  <c:v>10131</c:v>
                </c:pt>
                <c:pt idx="458">
                  <c:v>10917</c:v>
                </c:pt>
                <c:pt idx="459">
                  <c:v>11248.5</c:v>
                </c:pt>
                <c:pt idx="460">
                  <c:v>11374.5</c:v>
                </c:pt>
                <c:pt idx="461">
                  <c:v>11140.5</c:v>
                </c:pt>
                <c:pt idx="462">
                  <c:v>10776</c:v>
                </c:pt>
                <c:pt idx="463">
                  <c:v>8031</c:v>
                </c:pt>
                <c:pt idx="464">
                  <c:v>11337</c:v>
                </c:pt>
                <c:pt idx="465">
                  <c:v>11494.5</c:v>
                </c:pt>
                <c:pt idx="466">
                  <c:v>11790</c:v>
                </c:pt>
                <c:pt idx="467">
                  <c:v>11328</c:v>
                </c:pt>
                <c:pt idx="468">
                  <c:v>10803</c:v>
                </c:pt>
                <c:pt idx="469">
                  <c:v>7912.5</c:v>
                </c:pt>
                <c:pt idx="470">
                  <c:v>11526</c:v>
                </c:pt>
                <c:pt idx="471">
                  <c:v>12609</c:v>
                </c:pt>
                <c:pt idx="472">
                  <c:v>12591</c:v>
                </c:pt>
                <c:pt idx="473">
                  <c:v>13173</c:v>
                </c:pt>
                <c:pt idx="474">
                  <c:v>12294</c:v>
                </c:pt>
                <c:pt idx="475">
                  <c:v>11220</c:v>
                </c:pt>
                <c:pt idx="476">
                  <c:v>9393</c:v>
                </c:pt>
                <c:pt idx="477">
                  <c:v>9480</c:v>
                </c:pt>
                <c:pt idx="478">
                  <c:v>11014.5</c:v>
                </c:pt>
                <c:pt idx="479">
                  <c:v>11662.5</c:v>
                </c:pt>
                <c:pt idx="480">
                  <c:v>12658.5</c:v>
                </c:pt>
                <c:pt idx="481">
                  <c:v>13254</c:v>
                </c:pt>
                <c:pt idx="482">
                  <c:v>13159.5</c:v>
                </c:pt>
                <c:pt idx="483">
                  <c:v>12171</c:v>
                </c:pt>
                <c:pt idx="484">
                  <c:v>8364</c:v>
                </c:pt>
                <c:pt idx="485">
                  <c:v>11785.5</c:v>
                </c:pt>
                <c:pt idx="486">
                  <c:v>8983.9500000000007</c:v>
                </c:pt>
                <c:pt idx="487">
                  <c:v>12213</c:v>
                </c:pt>
                <c:pt idx="488">
                  <c:v>12568.5</c:v>
                </c:pt>
                <c:pt idx="489">
                  <c:v>11860.5</c:v>
                </c:pt>
                <c:pt idx="490">
                  <c:v>9775.5</c:v>
                </c:pt>
                <c:pt idx="491">
                  <c:v>9667.5</c:v>
                </c:pt>
                <c:pt idx="492">
                  <c:v>12421.5</c:v>
                </c:pt>
                <c:pt idx="493">
                  <c:v>12553.5</c:v>
                </c:pt>
                <c:pt idx="494">
                  <c:v>13003.5</c:v>
                </c:pt>
                <c:pt idx="495">
                  <c:v>12687</c:v>
                </c:pt>
                <c:pt idx="496">
                  <c:v>12249</c:v>
                </c:pt>
                <c:pt idx="497">
                  <c:v>11427</c:v>
                </c:pt>
                <c:pt idx="498">
                  <c:v>8905.5</c:v>
                </c:pt>
                <c:pt idx="499">
                  <c:v>11430</c:v>
                </c:pt>
                <c:pt idx="500">
                  <c:v>11917.5</c:v>
                </c:pt>
                <c:pt idx="501">
                  <c:v>13291.5</c:v>
                </c:pt>
                <c:pt idx="502">
                  <c:v>12817.5</c:v>
                </c:pt>
                <c:pt idx="503">
                  <c:v>11734.5</c:v>
                </c:pt>
                <c:pt idx="504">
                  <c:v>8292</c:v>
                </c:pt>
                <c:pt idx="505">
                  <c:v>10332</c:v>
                </c:pt>
                <c:pt idx="506">
                  <c:v>11148</c:v>
                </c:pt>
                <c:pt idx="507">
                  <c:v>10716</c:v>
                </c:pt>
                <c:pt idx="508">
                  <c:v>10789.5</c:v>
                </c:pt>
                <c:pt idx="509">
                  <c:v>10878</c:v>
                </c:pt>
                <c:pt idx="510">
                  <c:v>10501.5</c:v>
                </c:pt>
                <c:pt idx="511">
                  <c:v>8599.5</c:v>
                </c:pt>
                <c:pt idx="512">
                  <c:v>10168.5</c:v>
                </c:pt>
                <c:pt idx="513">
                  <c:v>10875</c:v>
                </c:pt>
                <c:pt idx="514">
                  <c:v>11235</c:v>
                </c:pt>
                <c:pt idx="515">
                  <c:v>10572</c:v>
                </c:pt>
                <c:pt idx="516">
                  <c:v>10384.5</c:v>
                </c:pt>
                <c:pt idx="517">
                  <c:v>7578.375</c:v>
                </c:pt>
                <c:pt idx="518">
                  <c:v>9193.5</c:v>
                </c:pt>
                <c:pt idx="519">
                  <c:v>9637.5</c:v>
                </c:pt>
                <c:pt idx="520">
                  <c:v>11167.5</c:v>
                </c:pt>
                <c:pt idx="521">
                  <c:v>11847.75</c:v>
                </c:pt>
                <c:pt idx="522">
                  <c:v>12528</c:v>
                </c:pt>
                <c:pt idx="523">
                  <c:v>13390.5</c:v>
                </c:pt>
                <c:pt idx="524">
                  <c:v>13590</c:v>
                </c:pt>
                <c:pt idx="525">
                  <c:v>9475.5</c:v>
                </c:pt>
                <c:pt idx="526">
                  <c:v>12403.5</c:v>
                </c:pt>
                <c:pt idx="527">
                  <c:v>12064.5</c:v>
                </c:pt>
                <c:pt idx="528">
                  <c:v>12126</c:v>
                </c:pt>
                <c:pt idx="529">
                  <c:v>13311</c:v>
                </c:pt>
                <c:pt idx="530">
                  <c:v>12550.5</c:v>
                </c:pt>
                <c:pt idx="531">
                  <c:v>12567</c:v>
                </c:pt>
                <c:pt idx="532">
                  <c:v>11091</c:v>
                </c:pt>
                <c:pt idx="533">
                  <c:v>13071</c:v>
                </c:pt>
                <c:pt idx="534">
                  <c:v>16888.5</c:v>
                </c:pt>
                <c:pt idx="535">
                  <c:v>17263.5</c:v>
                </c:pt>
                <c:pt idx="536">
                  <c:v>17268</c:v>
                </c:pt>
                <c:pt idx="537">
                  <c:v>16522.5</c:v>
                </c:pt>
                <c:pt idx="538">
                  <c:v>14506.5</c:v>
                </c:pt>
                <c:pt idx="539">
                  <c:v>14530.5</c:v>
                </c:pt>
                <c:pt idx="540">
                  <c:v>9525</c:v>
                </c:pt>
                <c:pt idx="541">
                  <c:v>12400.5</c:v>
                </c:pt>
                <c:pt idx="542">
                  <c:v>12468</c:v>
                </c:pt>
                <c:pt idx="543">
                  <c:v>12201</c:v>
                </c:pt>
                <c:pt idx="544">
                  <c:v>12316.5</c:v>
                </c:pt>
                <c:pt idx="545">
                  <c:v>11989.5</c:v>
                </c:pt>
                <c:pt idx="546">
                  <c:v>8652</c:v>
                </c:pt>
              </c:numCache>
            </c:numRef>
          </c:yVal>
        </c:ser>
        <c:ser>
          <c:idx val="4"/>
          <c:order val="4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Variation_On_Data!$G$2:$G$548</c:f>
              <c:numCache>
                <c:formatCode>General</c:formatCode>
                <c:ptCount val="547"/>
                <c:pt idx="0">
                  <c:v>330</c:v>
                </c:pt>
                <c:pt idx="1">
                  <c:v>903</c:v>
                </c:pt>
                <c:pt idx="2">
                  <c:v>1856</c:v>
                </c:pt>
                <c:pt idx="3">
                  <c:v>2787.5</c:v>
                </c:pt>
                <c:pt idx="4">
                  <c:v>2987.5</c:v>
                </c:pt>
                <c:pt idx="5">
                  <c:v>3311.5</c:v>
                </c:pt>
                <c:pt idx="6">
                  <c:v>2793</c:v>
                </c:pt>
                <c:pt idx="7">
                  <c:v>1341</c:v>
                </c:pt>
                <c:pt idx="8">
                  <c:v>382</c:v>
                </c:pt>
                <c:pt idx="9">
                  <c:v>3695</c:v>
                </c:pt>
                <c:pt idx="10">
                  <c:v>3577</c:v>
                </c:pt>
                <c:pt idx="11">
                  <c:v>3466</c:v>
                </c:pt>
                <c:pt idx="12">
                  <c:v>3103.5</c:v>
                </c:pt>
                <c:pt idx="13">
                  <c:v>1933</c:v>
                </c:pt>
                <c:pt idx="14">
                  <c:v>359</c:v>
                </c:pt>
                <c:pt idx="15">
                  <c:v>4422</c:v>
                </c:pt>
                <c:pt idx="16">
                  <c:v>4616</c:v>
                </c:pt>
                <c:pt idx="17">
                  <c:v>4754.5</c:v>
                </c:pt>
                <c:pt idx="18">
                  <c:v>4208</c:v>
                </c:pt>
                <c:pt idx="19">
                  <c:v>3105</c:v>
                </c:pt>
                <c:pt idx="20">
                  <c:v>1006.5</c:v>
                </c:pt>
                <c:pt idx="21">
                  <c:v>314</c:v>
                </c:pt>
                <c:pt idx="22">
                  <c:v>3282.5</c:v>
                </c:pt>
                <c:pt idx="23">
                  <c:v>4190</c:v>
                </c:pt>
                <c:pt idx="24">
                  <c:v>4162.5</c:v>
                </c:pt>
                <c:pt idx="25">
                  <c:v>4036</c:v>
                </c:pt>
                <c:pt idx="26">
                  <c:v>2982.5</c:v>
                </c:pt>
                <c:pt idx="27">
                  <c:v>1998.5</c:v>
                </c:pt>
                <c:pt idx="28">
                  <c:v>972</c:v>
                </c:pt>
                <c:pt idx="29">
                  <c:v>418.5</c:v>
                </c:pt>
                <c:pt idx="30">
                  <c:v>3244</c:v>
                </c:pt>
                <c:pt idx="31">
                  <c:v>3119.5</c:v>
                </c:pt>
                <c:pt idx="32">
                  <c:v>3098.5</c:v>
                </c:pt>
                <c:pt idx="33">
                  <c:v>3195.5</c:v>
                </c:pt>
                <c:pt idx="34">
                  <c:v>1723.5</c:v>
                </c:pt>
                <c:pt idx="35">
                  <c:v>671</c:v>
                </c:pt>
                <c:pt idx="36">
                  <c:v>3569</c:v>
                </c:pt>
                <c:pt idx="37">
                  <c:v>3396.5</c:v>
                </c:pt>
                <c:pt idx="38">
                  <c:v>3493.5</c:v>
                </c:pt>
                <c:pt idx="39">
                  <c:v>3825.5</c:v>
                </c:pt>
                <c:pt idx="40">
                  <c:v>2685.5</c:v>
                </c:pt>
                <c:pt idx="41">
                  <c:v>1259.5</c:v>
                </c:pt>
                <c:pt idx="42">
                  <c:v>750</c:v>
                </c:pt>
                <c:pt idx="43">
                  <c:v>3663</c:v>
                </c:pt>
                <c:pt idx="44">
                  <c:v>2720.5</c:v>
                </c:pt>
                <c:pt idx="45">
                  <c:v>3540</c:v>
                </c:pt>
                <c:pt idx="46">
                  <c:v>3911.5</c:v>
                </c:pt>
                <c:pt idx="47">
                  <c:v>2704</c:v>
                </c:pt>
                <c:pt idx="48">
                  <c:v>2318</c:v>
                </c:pt>
                <c:pt idx="49">
                  <c:v>907.5</c:v>
                </c:pt>
                <c:pt idx="50">
                  <c:v>1007.5</c:v>
                </c:pt>
                <c:pt idx="51">
                  <c:v>3429</c:v>
                </c:pt>
                <c:pt idx="52">
                  <c:v>4023.5</c:v>
                </c:pt>
                <c:pt idx="53">
                  <c:v>4412.5</c:v>
                </c:pt>
                <c:pt idx="54">
                  <c:v>4193.5</c:v>
                </c:pt>
                <c:pt idx="55">
                  <c:v>3292.5</c:v>
                </c:pt>
                <c:pt idx="56">
                  <c:v>1312</c:v>
                </c:pt>
                <c:pt idx="57">
                  <c:v>3477</c:v>
                </c:pt>
                <c:pt idx="58">
                  <c:v>3688</c:v>
                </c:pt>
                <c:pt idx="59">
                  <c:v>3648</c:v>
                </c:pt>
                <c:pt idx="60">
                  <c:v>3028</c:v>
                </c:pt>
                <c:pt idx="61">
                  <c:v>1994.5</c:v>
                </c:pt>
                <c:pt idx="62">
                  <c:v>835</c:v>
                </c:pt>
                <c:pt idx="63">
                  <c:v>244</c:v>
                </c:pt>
                <c:pt idx="64">
                  <c:v>3370.5</c:v>
                </c:pt>
                <c:pt idx="65">
                  <c:v>3340.5</c:v>
                </c:pt>
                <c:pt idx="66">
                  <c:v>3480.5</c:v>
                </c:pt>
                <c:pt idx="67">
                  <c:v>3666.5</c:v>
                </c:pt>
                <c:pt idx="68">
                  <c:v>3563.5</c:v>
                </c:pt>
                <c:pt idx="69">
                  <c:v>1366</c:v>
                </c:pt>
                <c:pt idx="70">
                  <c:v>224.5</c:v>
                </c:pt>
                <c:pt idx="71">
                  <c:v>1551</c:v>
                </c:pt>
                <c:pt idx="72">
                  <c:v>3572</c:v>
                </c:pt>
                <c:pt idx="73">
                  <c:v>3526</c:v>
                </c:pt>
                <c:pt idx="74">
                  <c:v>3686.5</c:v>
                </c:pt>
                <c:pt idx="75">
                  <c:v>2761.5</c:v>
                </c:pt>
                <c:pt idx="76">
                  <c:v>3177</c:v>
                </c:pt>
                <c:pt idx="77">
                  <c:v>1194</c:v>
                </c:pt>
                <c:pt idx="78">
                  <c:v>235</c:v>
                </c:pt>
                <c:pt idx="79">
                  <c:v>4120</c:v>
                </c:pt>
                <c:pt idx="80">
                  <c:v>3400.5</c:v>
                </c:pt>
                <c:pt idx="81">
                  <c:v>3103.5</c:v>
                </c:pt>
                <c:pt idx="82">
                  <c:v>2326.5</c:v>
                </c:pt>
                <c:pt idx="83">
                  <c:v>1437.5</c:v>
                </c:pt>
                <c:pt idx="84">
                  <c:v>715.5</c:v>
                </c:pt>
                <c:pt idx="85">
                  <c:v>4165</c:v>
                </c:pt>
                <c:pt idx="86">
                  <c:v>4614</c:v>
                </c:pt>
                <c:pt idx="87">
                  <c:v>3645.5</c:v>
                </c:pt>
                <c:pt idx="88">
                  <c:v>3201</c:v>
                </c:pt>
                <c:pt idx="89">
                  <c:v>2718</c:v>
                </c:pt>
                <c:pt idx="90">
                  <c:v>943.5</c:v>
                </c:pt>
                <c:pt idx="91">
                  <c:v>301</c:v>
                </c:pt>
                <c:pt idx="92">
                  <c:v>2427.5</c:v>
                </c:pt>
                <c:pt idx="93">
                  <c:v>2603.5</c:v>
                </c:pt>
                <c:pt idx="94">
                  <c:v>2529</c:v>
                </c:pt>
                <c:pt idx="95">
                  <c:v>2204</c:v>
                </c:pt>
                <c:pt idx="96">
                  <c:v>1325</c:v>
                </c:pt>
                <c:pt idx="97">
                  <c:v>232.5</c:v>
                </c:pt>
                <c:pt idx="98">
                  <c:v>276</c:v>
                </c:pt>
                <c:pt idx="99">
                  <c:v>236.5</c:v>
                </c:pt>
                <c:pt idx="100">
                  <c:v>178.5</c:v>
                </c:pt>
                <c:pt idx="101">
                  <c:v>3053.5</c:v>
                </c:pt>
                <c:pt idx="102">
                  <c:v>3580.5</c:v>
                </c:pt>
                <c:pt idx="103">
                  <c:v>3593.5</c:v>
                </c:pt>
                <c:pt idx="104">
                  <c:v>996</c:v>
                </c:pt>
                <c:pt idx="105">
                  <c:v>192</c:v>
                </c:pt>
                <c:pt idx="106">
                  <c:v>3285</c:v>
                </c:pt>
                <c:pt idx="107">
                  <c:v>3663.5</c:v>
                </c:pt>
                <c:pt idx="108">
                  <c:v>2814</c:v>
                </c:pt>
                <c:pt idx="109">
                  <c:v>2561</c:v>
                </c:pt>
                <c:pt idx="110">
                  <c:v>2761.5</c:v>
                </c:pt>
                <c:pt idx="111">
                  <c:v>1284.5</c:v>
                </c:pt>
                <c:pt idx="112">
                  <c:v>230</c:v>
                </c:pt>
                <c:pt idx="113">
                  <c:v>2211.5</c:v>
                </c:pt>
                <c:pt idx="114">
                  <c:v>2064.5</c:v>
                </c:pt>
                <c:pt idx="115">
                  <c:v>2552.5</c:v>
                </c:pt>
                <c:pt idx="116">
                  <c:v>2770.5</c:v>
                </c:pt>
                <c:pt idx="117">
                  <c:v>2915.5</c:v>
                </c:pt>
                <c:pt idx="118">
                  <c:v>1557.5</c:v>
                </c:pt>
                <c:pt idx="119">
                  <c:v>334</c:v>
                </c:pt>
                <c:pt idx="120">
                  <c:v>186.5</c:v>
                </c:pt>
                <c:pt idx="121">
                  <c:v>334</c:v>
                </c:pt>
                <c:pt idx="122">
                  <c:v>164</c:v>
                </c:pt>
                <c:pt idx="123">
                  <c:v>2799.5</c:v>
                </c:pt>
                <c:pt idx="124">
                  <c:v>2711.5</c:v>
                </c:pt>
                <c:pt idx="125">
                  <c:v>2034</c:v>
                </c:pt>
                <c:pt idx="126">
                  <c:v>1158</c:v>
                </c:pt>
                <c:pt idx="127">
                  <c:v>3091</c:v>
                </c:pt>
                <c:pt idx="128">
                  <c:v>3411</c:v>
                </c:pt>
                <c:pt idx="129">
                  <c:v>3822</c:v>
                </c:pt>
                <c:pt idx="130">
                  <c:v>3965</c:v>
                </c:pt>
                <c:pt idx="131">
                  <c:v>2845.5</c:v>
                </c:pt>
                <c:pt idx="132">
                  <c:v>937.5</c:v>
                </c:pt>
                <c:pt idx="133">
                  <c:v>217.5</c:v>
                </c:pt>
                <c:pt idx="134">
                  <c:v>2871</c:v>
                </c:pt>
                <c:pt idx="135">
                  <c:v>3711</c:v>
                </c:pt>
                <c:pt idx="136">
                  <c:v>3637.5</c:v>
                </c:pt>
                <c:pt idx="137">
                  <c:v>495</c:v>
                </c:pt>
                <c:pt idx="138">
                  <c:v>1223.5</c:v>
                </c:pt>
                <c:pt idx="139">
                  <c:v>696.5</c:v>
                </c:pt>
                <c:pt idx="140">
                  <c:v>136</c:v>
                </c:pt>
                <c:pt idx="141">
                  <c:v>3657</c:v>
                </c:pt>
                <c:pt idx="142">
                  <c:v>3211.5</c:v>
                </c:pt>
                <c:pt idx="143">
                  <c:v>3093</c:v>
                </c:pt>
                <c:pt idx="144">
                  <c:v>3056</c:v>
                </c:pt>
                <c:pt idx="145">
                  <c:v>2715.5</c:v>
                </c:pt>
                <c:pt idx="146">
                  <c:v>1057</c:v>
                </c:pt>
                <c:pt idx="147">
                  <c:v>134.5</c:v>
                </c:pt>
                <c:pt idx="148">
                  <c:v>136.5</c:v>
                </c:pt>
                <c:pt idx="149">
                  <c:v>2993</c:v>
                </c:pt>
                <c:pt idx="150">
                  <c:v>3401</c:v>
                </c:pt>
                <c:pt idx="151">
                  <c:v>2534</c:v>
                </c:pt>
                <c:pt idx="152">
                  <c:v>2068</c:v>
                </c:pt>
                <c:pt idx="153">
                  <c:v>1879.5</c:v>
                </c:pt>
                <c:pt idx="154">
                  <c:v>701.5</c:v>
                </c:pt>
                <c:pt idx="155">
                  <c:v>350</c:v>
                </c:pt>
                <c:pt idx="156">
                  <c:v>2766.5</c:v>
                </c:pt>
                <c:pt idx="157">
                  <c:v>3203.5</c:v>
                </c:pt>
                <c:pt idx="158">
                  <c:v>2870</c:v>
                </c:pt>
                <c:pt idx="159">
                  <c:v>134</c:v>
                </c:pt>
                <c:pt idx="160">
                  <c:v>248.5</c:v>
                </c:pt>
                <c:pt idx="161">
                  <c:v>135</c:v>
                </c:pt>
                <c:pt idx="162">
                  <c:v>2940</c:v>
                </c:pt>
                <c:pt idx="163">
                  <c:v>3244</c:v>
                </c:pt>
                <c:pt idx="164">
                  <c:v>3747.5</c:v>
                </c:pt>
                <c:pt idx="165">
                  <c:v>3417.5</c:v>
                </c:pt>
                <c:pt idx="166">
                  <c:v>2969</c:v>
                </c:pt>
                <c:pt idx="167">
                  <c:v>874.5</c:v>
                </c:pt>
                <c:pt idx="168">
                  <c:v>300</c:v>
                </c:pt>
                <c:pt idx="169">
                  <c:v>2844</c:v>
                </c:pt>
                <c:pt idx="170">
                  <c:v>2978.5</c:v>
                </c:pt>
                <c:pt idx="171">
                  <c:v>2705.5</c:v>
                </c:pt>
                <c:pt idx="172">
                  <c:v>3037</c:v>
                </c:pt>
                <c:pt idx="173">
                  <c:v>3113</c:v>
                </c:pt>
                <c:pt idx="174">
                  <c:v>840</c:v>
                </c:pt>
                <c:pt idx="175">
                  <c:v>349</c:v>
                </c:pt>
                <c:pt idx="176">
                  <c:v>1448.5</c:v>
                </c:pt>
                <c:pt idx="177">
                  <c:v>2998.5</c:v>
                </c:pt>
                <c:pt idx="178">
                  <c:v>3069.5</c:v>
                </c:pt>
                <c:pt idx="179">
                  <c:v>2760</c:v>
                </c:pt>
                <c:pt idx="180">
                  <c:v>2927.5</c:v>
                </c:pt>
                <c:pt idx="181">
                  <c:v>2697.5</c:v>
                </c:pt>
                <c:pt idx="182">
                  <c:v>1410.5</c:v>
                </c:pt>
                <c:pt idx="183">
                  <c:v>315.5</c:v>
                </c:pt>
                <c:pt idx="184">
                  <c:v>3316.5</c:v>
                </c:pt>
                <c:pt idx="185">
                  <c:v>3137</c:v>
                </c:pt>
                <c:pt idx="186">
                  <c:v>3422.5</c:v>
                </c:pt>
                <c:pt idx="187">
                  <c:v>2265</c:v>
                </c:pt>
                <c:pt idx="188">
                  <c:v>1508.5</c:v>
                </c:pt>
                <c:pt idx="189">
                  <c:v>288.5</c:v>
                </c:pt>
                <c:pt idx="190">
                  <c:v>3561.5</c:v>
                </c:pt>
                <c:pt idx="191">
                  <c:v>3178</c:v>
                </c:pt>
                <c:pt idx="192">
                  <c:v>3328</c:v>
                </c:pt>
                <c:pt idx="193">
                  <c:v>2946.5</c:v>
                </c:pt>
                <c:pt idx="194">
                  <c:v>2809</c:v>
                </c:pt>
                <c:pt idx="195">
                  <c:v>1567</c:v>
                </c:pt>
                <c:pt idx="196">
                  <c:v>435.5</c:v>
                </c:pt>
                <c:pt idx="197">
                  <c:v>2337</c:v>
                </c:pt>
                <c:pt idx="198">
                  <c:v>3119.5</c:v>
                </c:pt>
                <c:pt idx="199">
                  <c:v>3956</c:v>
                </c:pt>
                <c:pt idx="200">
                  <c:v>3032.5</c:v>
                </c:pt>
                <c:pt idx="201">
                  <c:v>3171.5</c:v>
                </c:pt>
                <c:pt idx="202">
                  <c:v>2957.5</c:v>
                </c:pt>
                <c:pt idx="203">
                  <c:v>1820.5</c:v>
                </c:pt>
                <c:pt idx="204">
                  <c:v>294.5</c:v>
                </c:pt>
                <c:pt idx="205">
                  <c:v>3321</c:v>
                </c:pt>
                <c:pt idx="206">
                  <c:v>3406.5</c:v>
                </c:pt>
                <c:pt idx="207">
                  <c:v>2084.5</c:v>
                </c:pt>
                <c:pt idx="208">
                  <c:v>572</c:v>
                </c:pt>
                <c:pt idx="209">
                  <c:v>134.5</c:v>
                </c:pt>
                <c:pt idx="210">
                  <c:v>136.5</c:v>
                </c:pt>
                <c:pt idx="211">
                  <c:v>713.5</c:v>
                </c:pt>
                <c:pt idx="212">
                  <c:v>656</c:v>
                </c:pt>
                <c:pt idx="213">
                  <c:v>525</c:v>
                </c:pt>
                <c:pt idx="214">
                  <c:v>762.5</c:v>
                </c:pt>
                <c:pt idx="215">
                  <c:v>163.5</c:v>
                </c:pt>
                <c:pt idx="216">
                  <c:v>178</c:v>
                </c:pt>
                <c:pt idx="217">
                  <c:v>137</c:v>
                </c:pt>
                <c:pt idx="218">
                  <c:v>205</c:v>
                </c:pt>
                <c:pt idx="219">
                  <c:v>275</c:v>
                </c:pt>
                <c:pt idx="220">
                  <c:v>379.5</c:v>
                </c:pt>
                <c:pt idx="221">
                  <c:v>463</c:v>
                </c:pt>
                <c:pt idx="222">
                  <c:v>344</c:v>
                </c:pt>
                <c:pt idx="223">
                  <c:v>735.5</c:v>
                </c:pt>
                <c:pt idx="224">
                  <c:v>370.5</c:v>
                </c:pt>
                <c:pt idx="225">
                  <c:v>164</c:v>
                </c:pt>
                <c:pt idx="226">
                  <c:v>3308</c:v>
                </c:pt>
                <c:pt idx="227">
                  <c:v>3510.5</c:v>
                </c:pt>
                <c:pt idx="228">
                  <c:v>3958.5</c:v>
                </c:pt>
                <c:pt idx="229">
                  <c:v>3696.5</c:v>
                </c:pt>
                <c:pt idx="230">
                  <c:v>1084</c:v>
                </c:pt>
                <c:pt idx="231">
                  <c:v>293.5</c:v>
                </c:pt>
                <c:pt idx="232">
                  <c:v>3243.5</c:v>
                </c:pt>
                <c:pt idx="233">
                  <c:v>2965</c:v>
                </c:pt>
                <c:pt idx="234">
                  <c:v>3326.5</c:v>
                </c:pt>
                <c:pt idx="235">
                  <c:v>2928.5</c:v>
                </c:pt>
                <c:pt idx="236">
                  <c:v>2308.5</c:v>
                </c:pt>
                <c:pt idx="237">
                  <c:v>947.5</c:v>
                </c:pt>
                <c:pt idx="238">
                  <c:v>290</c:v>
                </c:pt>
                <c:pt idx="239">
                  <c:v>2991.5</c:v>
                </c:pt>
                <c:pt idx="240">
                  <c:v>2697</c:v>
                </c:pt>
                <c:pt idx="241">
                  <c:v>2739.5</c:v>
                </c:pt>
                <c:pt idx="242">
                  <c:v>2915.5</c:v>
                </c:pt>
                <c:pt idx="243">
                  <c:v>3004.5</c:v>
                </c:pt>
                <c:pt idx="244">
                  <c:v>1554.5</c:v>
                </c:pt>
                <c:pt idx="245">
                  <c:v>827.5</c:v>
                </c:pt>
                <c:pt idx="246">
                  <c:v>1055</c:v>
                </c:pt>
                <c:pt idx="247">
                  <c:v>2539.5</c:v>
                </c:pt>
                <c:pt idx="248">
                  <c:v>3390.5</c:v>
                </c:pt>
                <c:pt idx="249">
                  <c:v>3504</c:v>
                </c:pt>
                <c:pt idx="250">
                  <c:v>3352</c:v>
                </c:pt>
                <c:pt idx="251">
                  <c:v>3069</c:v>
                </c:pt>
                <c:pt idx="252">
                  <c:v>1406.5</c:v>
                </c:pt>
                <c:pt idx="253">
                  <c:v>2911.5</c:v>
                </c:pt>
                <c:pt idx="254">
                  <c:v>3215.5</c:v>
                </c:pt>
                <c:pt idx="255">
                  <c:v>2627</c:v>
                </c:pt>
                <c:pt idx="256">
                  <c:v>2990</c:v>
                </c:pt>
                <c:pt idx="257">
                  <c:v>1975</c:v>
                </c:pt>
                <c:pt idx="258">
                  <c:v>1050</c:v>
                </c:pt>
                <c:pt idx="259">
                  <c:v>297.5</c:v>
                </c:pt>
                <c:pt idx="260">
                  <c:v>3060.5</c:v>
                </c:pt>
                <c:pt idx="261">
                  <c:v>3527.5</c:v>
                </c:pt>
                <c:pt idx="262">
                  <c:v>3066.5</c:v>
                </c:pt>
                <c:pt idx="263">
                  <c:v>2603</c:v>
                </c:pt>
                <c:pt idx="264">
                  <c:v>2186</c:v>
                </c:pt>
                <c:pt idx="265">
                  <c:v>831.5</c:v>
                </c:pt>
                <c:pt idx="266">
                  <c:v>313.5</c:v>
                </c:pt>
                <c:pt idx="267">
                  <c:v>1188.5</c:v>
                </c:pt>
                <c:pt idx="268">
                  <c:v>2858.5</c:v>
                </c:pt>
                <c:pt idx="269">
                  <c:v>3197</c:v>
                </c:pt>
                <c:pt idx="270">
                  <c:v>3155.5</c:v>
                </c:pt>
                <c:pt idx="271">
                  <c:v>3491.5</c:v>
                </c:pt>
                <c:pt idx="272">
                  <c:v>2565.5</c:v>
                </c:pt>
                <c:pt idx="273">
                  <c:v>461</c:v>
                </c:pt>
                <c:pt idx="274">
                  <c:v>303.5</c:v>
                </c:pt>
                <c:pt idx="275">
                  <c:v>4248.5</c:v>
                </c:pt>
                <c:pt idx="276">
                  <c:v>300</c:v>
                </c:pt>
                <c:pt idx="277">
                  <c:v>1851</c:v>
                </c:pt>
                <c:pt idx="278">
                  <c:v>1519</c:v>
                </c:pt>
                <c:pt idx="279">
                  <c:v>862</c:v>
                </c:pt>
                <c:pt idx="280">
                  <c:v>303.5</c:v>
                </c:pt>
                <c:pt idx="281">
                  <c:v>2835</c:v>
                </c:pt>
                <c:pt idx="282">
                  <c:v>3086.5</c:v>
                </c:pt>
                <c:pt idx="283">
                  <c:v>3653</c:v>
                </c:pt>
                <c:pt idx="284">
                  <c:v>2825.5</c:v>
                </c:pt>
                <c:pt idx="285">
                  <c:v>2690.5</c:v>
                </c:pt>
                <c:pt idx="286">
                  <c:v>1348</c:v>
                </c:pt>
                <c:pt idx="287">
                  <c:v>876</c:v>
                </c:pt>
                <c:pt idx="288">
                  <c:v>2882</c:v>
                </c:pt>
                <c:pt idx="289">
                  <c:v>3595</c:v>
                </c:pt>
                <c:pt idx="290">
                  <c:v>3602</c:v>
                </c:pt>
                <c:pt idx="291">
                  <c:v>3283</c:v>
                </c:pt>
                <c:pt idx="292">
                  <c:v>3612</c:v>
                </c:pt>
                <c:pt idx="293">
                  <c:v>2363</c:v>
                </c:pt>
                <c:pt idx="294">
                  <c:v>1295.5</c:v>
                </c:pt>
                <c:pt idx="295">
                  <c:v>627</c:v>
                </c:pt>
                <c:pt idx="296">
                  <c:v>3948</c:v>
                </c:pt>
                <c:pt idx="297">
                  <c:v>3811</c:v>
                </c:pt>
                <c:pt idx="298">
                  <c:v>3625.5</c:v>
                </c:pt>
                <c:pt idx="299">
                  <c:v>2703</c:v>
                </c:pt>
                <c:pt idx="300">
                  <c:v>1771</c:v>
                </c:pt>
                <c:pt idx="301">
                  <c:v>789.5</c:v>
                </c:pt>
                <c:pt idx="302">
                  <c:v>3406</c:v>
                </c:pt>
                <c:pt idx="303">
                  <c:v>3311.5</c:v>
                </c:pt>
                <c:pt idx="304">
                  <c:v>3039.5</c:v>
                </c:pt>
                <c:pt idx="305">
                  <c:v>3545</c:v>
                </c:pt>
                <c:pt idx="306">
                  <c:v>2821.5</c:v>
                </c:pt>
                <c:pt idx="307">
                  <c:v>1461</c:v>
                </c:pt>
                <c:pt idx="308">
                  <c:v>397</c:v>
                </c:pt>
                <c:pt idx="309">
                  <c:v>2576.5</c:v>
                </c:pt>
                <c:pt idx="310">
                  <c:v>2832</c:v>
                </c:pt>
                <c:pt idx="311">
                  <c:v>3062</c:v>
                </c:pt>
                <c:pt idx="312">
                  <c:v>2922</c:v>
                </c:pt>
                <c:pt idx="313">
                  <c:v>2863</c:v>
                </c:pt>
                <c:pt idx="314">
                  <c:v>1608.5</c:v>
                </c:pt>
                <c:pt idx="315">
                  <c:v>748.5</c:v>
                </c:pt>
                <c:pt idx="316">
                  <c:v>695.5</c:v>
                </c:pt>
                <c:pt idx="317">
                  <c:v>2932.5</c:v>
                </c:pt>
                <c:pt idx="318">
                  <c:v>3236.5</c:v>
                </c:pt>
                <c:pt idx="319">
                  <c:v>3013.5</c:v>
                </c:pt>
                <c:pt idx="320">
                  <c:v>3129.5</c:v>
                </c:pt>
                <c:pt idx="321">
                  <c:v>1233.5</c:v>
                </c:pt>
                <c:pt idx="322">
                  <c:v>404.5</c:v>
                </c:pt>
                <c:pt idx="323">
                  <c:v>3146</c:v>
                </c:pt>
                <c:pt idx="324">
                  <c:v>4179</c:v>
                </c:pt>
                <c:pt idx="325">
                  <c:v>4353.5</c:v>
                </c:pt>
                <c:pt idx="326">
                  <c:v>3025</c:v>
                </c:pt>
                <c:pt idx="327">
                  <c:v>2734</c:v>
                </c:pt>
                <c:pt idx="328">
                  <c:v>1288.5</c:v>
                </c:pt>
                <c:pt idx="329">
                  <c:v>460.5</c:v>
                </c:pt>
                <c:pt idx="330">
                  <c:v>3030</c:v>
                </c:pt>
                <c:pt idx="331">
                  <c:v>3123</c:v>
                </c:pt>
                <c:pt idx="332">
                  <c:v>3296</c:v>
                </c:pt>
                <c:pt idx="333">
                  <c:v>2932.5</c:v>
                </c:pt>
                <c:pt idx="334">
                  <c:v>2718</c:v>
                </c:pt>
                <c:pt idx="335">
                  <c:v>1525</c:v>
                </c:pt>
                <c:pt idx="336">
                  <c:v>1024.5</c:v>
                </c:pt>
                <c:pt idx="337">
                  <c:v>1054.5</c:v>
                </c:pt>
                <c:pt idx="338">
                  <c:v>2632</c:v>
                </c:pt>
                <c:pt idx="339">
                  <c:v>2814.5</c:v>
                </c:pt>
                <c:pt idx="340">
                  <c:v>2984.5</c:v>
                </c:pt>
                <c:pt idx="341">
                  <c:v>3623.5</c:v>
                </c:pt>
                <c:pt idx="342">
                  <c:v>2397</c:v>
                </c:pt>
                <c:pt idx="343">
                  <c:v>633.5</c:v>
                </c:pt>
                <c:pt idx="344">
                  <c:v>2835</c:v>
                </c:pt>
                <c:pt idx="345">
                  <c:v>3084</c:v>
                </c:pt>
                <c:pt idx="346">
                  <c:v>3074</c:v>
                </c:pt>
                <c:pt idx="347">
                  <c:v>2801</c:v>
                </c:pt>
                <c:pt idx="348">
                  <c:v>1644</c:v>
                </c:pt>
                <c:pt idx="349">
                  <c:v>547</c:v>
                </c:pt>
                <c:pt idx="350">
                  <c:v>415.5</c:v>
                </c:pt>
                <c:pt idx="351">
                  <c:v>1703.5</c:v>
                </c:pt>
                <c:pt idx="352">
                  <c:v>1841.5</c:v>
                </c:pt>
                <c:pt idx="353">
                  <c:v>1350</c:v>
                </c:pt>
                <c:pt idx="354">
                  <c:v>553.5</c:v>
                </c:pt>
                <c:pt idx="355">
                  <c:v>475</c:v>
                </c:pt>
                <c:pt idx="356">
                  <c:v>307</c:v>
                </c:pt>
                <c:pt idx="357">
                  <c:v>265</c:v>
                </c:pt>
                <c:pt idx="358">
                  <c:v>227.5</c:v>
                </c:pt>
                <c:pt idx="359">
                  <c:v>268.5</c:v>
                </c:pt>
                <c:pt idx="360">
                  <c:v>232</c:v>
                </c:pt>
                <c:pt idx="361">
                  <c:v>249</c:v>
                </c:pt>
                <c:pt idx="362">
                  <c:v>311.5</c:v>
                </c:pt>
                <c:pt idx="363">
                  <c:v>250.5</c:v>
                </c:pt>
                <c:pt idx="364">
                  <c:v>257</c:v>
                </c:pt>
                <c:pt idx="365">
                  <c:v>241</c:v>
                </c:pt>
                <c:pt idx="366">
                  <c:v>4203</c:v>
                </c:pt>
                <c:pt idx="367">
                  <c:v>288</c:v>
                </c:pt>
                <c:pt idx="368">
                  <c:v>318.5</c:v>
                </c:pt>
                <c:pt idx="369">
                  <c:v>279.5</c:v>
                </c:pt>
                <c:pt idx="370">
                  <c:v>295.5</c:v>
                </c:pt>
                <c:pt idx="371">
                  <c:v>321</c:v>
                </c:pt>
                <c:pt idx="372">
                  <c:v>3054</c:v>
                </c:pt>
                <c:pt idx="373">
                  <c:v>3293</c:v>
                </c:pt>
                <c:pt idx="374">
                  <c:v>3381</c:v>
                </c:pt>
                <c:pt idx="375">
                  <c:v>2853</c:v>
                </c:pt>
                <c:pt idx="376">
                  <c:v>2136.5</c:v>
                </c:pt>
                <c:pt idx="377">
                  <c:v>399.5</c:v>
                </c:pt>
                <c:pt idx="378">
                  <c:v>454.5</c:v>
                </c:pt>
                <c:pt idx="379">
                  <c:v>4023.5</c:v>
                </c:pt>
                <c:pt idx="380">
                  <c:v>3763</c:v>
                </c:pt>
                <c:pt idx="381">
                  <c:v>3726</c:v>
                </c:pt>
                <c:pt idx="382">
                  <c:v>3425</c:v>
                </c:pt>
                <c:pt idx="383">
                  <c:v>3757</c:v>
                </c:pt>
                <c:pt idx="384">
                  <c:v>1872</c:v>
                </c:pt>
                <c:pt idx="385">
                  <c:v>675.5</c:v>
                </c:pt>
                <c:pt idx="386">
                  <c:v>1501.5</c:v>
                </c:pt>
                <c:pt idx="387">
                  <c:v>3639</c:v>
                </c:pt>
                <c:pt idx="388">
                  <c:v>4073.5</c:v>
                </c:pt>
                <c:pt idx="389">
                  <c:v>3696</c:v>
                </c:pt>
                <c:pt idx="390">
                  <c:v>3787</c:v>
                </c:pt>
                <c:pt idx="391">
                  <c:v>2956.5</c:v>
                </c:pt>
                <c:pt idx="392">
                  <c:v>1361</c:v>
                </c:pt>
                <c:pt idx="393">
                  <c:v>698</c:v>
                </c:pt>
                <c:pt idx="394">
                  <c:v>3295</c:v>
                </c:pt>
                <c:pt idx="395">
                  <c:v>2961</c:v>
                </c:pt>
                <c:pt idx="396">
                  <c:v>2830</c:v>
                </c:pt>
                <c:pt idx="397">
                  <c:v>4681.5</c:v>
                </c:pt>
                <c:pt idx="398">
                  <c:v>1379</c:v>
                </c:pt>
                <c:pt idx="399">
                  <c:v>367.5</c:v>
                </c:pt>
                <c:pt idx="400">
                  <c:v>3055.5</c:v>
                </c:pt>
                <c:pt idx="401">
                  <c:v>3028.5</c:v>
                </c:pt>
                <c:pt idx="402">
                  <c:v>3632</c:v>
                </c:pt>
                <c:pt idx="403">
                  <c:v>3662.5</c:v>
                </c:pt>
                <c:pt idx="404">
                  <c:v>2726.5</c:v>
                </c:pt>
                <c:pt idx="405">
                  <c:v>1587</c:v>
                </c:pt>
                <c:pt idx="406">
                  <c:v>842.5</c:v>
                </c:pt>
                <c:pt idx="407">
                  <c:v>3799.5</c:v>
                </c:pt>
                <c:pt idx="408">
                  <c:v>3841.5</c:v>
                </c:pt>
                <c:pt idx="409">
                  <c:v>4308</c:v>
                </c:pt>
                <c:pt idx="410">
                  <c:v>3544.5</c:v>
                </c:pt>
                <c:pt idx="411">
                  <c:v>2796</c:v>
                </c:pt>
                <c:pt idx="412">
                  <c:v>1324.5</c:v>
                </c:pt>
                <c:pt idx="413">
                  <c:v>722</c:v>
                </c:pt>
                <c:pt idx="414">
                  <c:v>1306</c:v>
                </c:pt>
                <c:pt idx="415">
                  <c:v>3753</c:v>
                </c:pt>
                <c:pt idx="416">
                  <c:v>4274.5</c:v>
                </c:pt>
                <c:pt idx="417">
                  <c:v>3975.5</c:v>
                </c:pt>
                <c:pt idx="418">
                  <c:v>4270.5</c:v>
                </c:pt>
                <c:pt idx="419">
                  <c:v>2598</c:v>
                </c:pt>
                <c:pt idx="420">
                  <c:v>1346.5</c:v>
                </c:pt>
                <c:pt idx="421">
                  <c:v>3542</c:v>
                </c:pt>
                <c:pt idx="422">
                  <c:v>3141.5</c:v>
                </c:pt>
                <c:pt idx="423">
                  <c:v>3808.5</c:v>
                </c:pt>
                <c:pt idx="424">
                  <c:v>4153.5</c:v>
                </c:pt>
                <c:pt idx="425">
                  <c:v>2372.5</c:v>
                </c:pt>
                <c:pt idx="426">
                  <c:v>1413.5</c:v>
                </c:pt>
                <c:pt idx="427">
                  <c:v>483</c:v>
                </c:pt>
                <c:pt idx="428">
                  <c:v>3774.5</c:v>
                </c:pt>
                <c:pt idx="429">
                  <c:v>3653.5</c:v>
                </c:pt>
                <c:pt idx="430">
                  <c:v>2872</c:v>
                </c:pt>
                <c:pt idx="431">
                  <c:v>2891.5</c:v>
                </c:pt>
                <c:pt idx="432">
                  <c:v>2817</c:v>
                </c:pt>
                <c:pt idx="433">
                  <c:v>954.5</c:v>
                </c:pt>
                <c:pt idx="434">
                  <c:v>509.5</c:v>
                </c:pt>
                <c:pt idx="435">
                  <c:v>1421.5</c:v>
                </c:pt>
                <c:pt idx="436">
                  <c:v>3423.5</c:v>
                </c:pt>
                <c:pt idx="437">
                  <c:v>3638</c:v>
                </c:pt>
                <c:pt idx="438">
                  <c:v>3585</c:v>
                </c:pt>
                <c:pt idx="439">
                  <c:v>3695.5</c:v>
                </c:pt>
                <c:pt idx="440">
                  <c:v>2240.5</c:v>
                </c:pt>
                <c:pt idx="441">
                  <c:v>1521</c:v>
                </c:pt>
                <c:pt idx="442">
                  <c:v>571.5</c:v>
                </c:pt>
                <c:pt idx="443">
                  <c:v>3068.5</c:v>
                </c:pt>
                <c:pt idx="444">
                  <c:v>3596</c:v>
                </c:pt>
                <c:pt idx="445">
                  <c:v>3567</c:v>
                </c:pt>
                <c:pt idx="446">
                  <c:v>2139</c:v>
                </c:pt>
                <c:pt idx="447">
                  <c:v>1133.5</c:v>
                </c:pt>
                <c:pt idx="448">
                  <c:v>716.5</c:v>
                </c:pt>
                <c:pt idx="449">
                  <c:v>3391.5</c:v>
                </c:pt>
                <c:pt idx="450">
                  <c:v>3303</c:v>
                </c:pt>
                <c:pt idx="451">
                  <c:v>3918.5</c:v>
                </c:pt>
                <c:pt idx="452">
                  <c:v>2935</c:v>
                </c:pt>
                <c:pt idx="453">
                  <c:v>590</c:v>
                </c:pt>
                <c:pt idx="454">
                  <c:v>483</c:v>
                </c:pt>
                <c:pt idx="455">
                  <c:v>484</c:v>
                </c:pt>
                <c:pt idx="456">
                  <c:v>421</c:v>
                </c:pt>
                <c:pt idx="457">
                  <c:v>2781</c:v>
                </c:pt>
                <c:pt idx="458">
                  <c:v>3336</c:v>
                </c:pt>
                <c:pt idx="459">
                  <c:v>3267</c:v>
                </c:pt>
                <c:pt idx="460">
                  <c:v>3292.5</c:v>
                </c:pt>
                <c:pt idx="461">
                  <c:v>1445</c:v>
                </c:pt>
                <c:pt idx="462">
                  <c:v>606</c:v>
                </c:pt>
                <c:pt idx="463">
                  <c:v>997</c:v>
                </c:pt>
                <c:pt idx="464">
                  <c:v>3407</c:v>
                </c:pt>
                <c:pt idx="465">
                  <c:v>3488</c:v>
                </c:pt>
                <c:pt idx="466">
                  <c:v>2901.5</c:v>
                </c:pt>
                <c:pt idx="467">
                  <c:v>3087</c:v>
                </c:pt>
                <c:pt idx="468">
                  <c:v>2315.5</c:v>
                </c:pt>
                <c:pt idx="469">
                  <c:v>824</c:v>
                </c:pt>
                <c:pt idx="470">
                  <c:v>3191</c:v>
                </c:pt>
                <c:pt idx="471">
                  <c:v>3088.25</c:v>
                </c:pt>
                <c:pt idx="472">
                  <c:v>2974.5</c:v>
                </c:pt>
                <c:pt idx="473">
                  <c:v>2753.5</c:v>
                </c:pt>
                <c:pt idx="474">
                  <c:v>2461.5</c:v>
                </c:pt>
                <c:pt idx="475">
                  <c:v>1144</c:v>
                </c:pt>
                <c:pt idx="476">
                  <c:v>442.5</c:v>
                </c:pt>
                <c:pt idx="477">
                  <c:v>3159</c:v>
                </c:pt>
                <c:pt idx="478">
                  <c:v>3455.5</c:v>
                </c:pt>
                <c:pt idx="479">
                  <c:v>3567.5</c:v>
                </c:pt>
                <c:pt idx="480">
                  <c:v>2500</c:v>
                </c:pt>
                <c:pt idx="481">
                  <c:v>2735</c:v>
                </c:pt>
                <c:pt idx="482">
                  <c:v>1041.5</c:v>
                </c:pt>
                <c:pt idx="483">
                  <c:v>566.5</c:v>
                </c:pt>
                <c:pt idx="484">
                  <c:v>1559.5</c:v>
                </c:pt>
                <c:pt idx="485">
                  <c:v>3077.5</c:v>
                </c:pt>
                <c:pt idx="486">
                  <c:v>3065</c:v>
                </c:pt>
                <c:pt idx="487">
                  <c:v>453</c:v>
                </c:pt>
                <c:pt idx="488">
                  <c:v>2764.5</c:v>
                </c:pt>
                <c:pt idx="489">
                  <c:v>1029.5</c:v>
                </c:pt>
                <c:pt idx="490">
                  <c:v>601</c:v>
                </c:pt>
                <c:pt idx="491">
                  <c:v>2682.5</c:v>
                </c:pt>
                <c:pt idx="492">
                  <c:v>2488</c:v>
                </c:pt>
                <c:pt idx="493">
                  <c:v>3215.5</c:v>
                </c:pt>
                <c:pt idx="494">
                  <c:v>438</c:v>
                </c:pt>
                <c:pt idx="495">
                  <c:v>1273.5</c:v>
                </c:pt>
                <c:pt idx="496">
                  <c:v>1236.5</c:v>
                </c:pt>
                <c:pt idx="497">
                  <c:v>653.5</c:v>
                </c:pt>
                <c:pt idx="498">
                  <c:v>3193.5</c:v>
                </c:pt>
                <c:pt idx="499">
                  <c:v>3062</c:v>
                </c:pt>
                <c:pt idx="500">
                  <c:v>2953</c:v>
                </c:pt>
                <c:pt idx="501">
                  <c:v>3249.5</c:v>
                </c:pt>
                <c:pt idx="502">
                  <c:v>3202</c:v>
                </c:pt>
                <c:pt idx="503">
                  <c:v>1532.5</c:v>
                </c:pt>
                <c:pt idx="504">
                  <c:v>806.5</c:v>
                </c:pt>
                <c:pt idx="505">
                  <c:v>433.5</c:v>
                </c:pt>
                <c:pt idx="506">
                  <c:v>614.5</c:v>
                </c:pt>
                <c:pt idx="507">
                  <c:v>3441.5</c:v>
                </c:pt>
                <c:pt idx="508">
                  <c:v>3431.5</c:v>
                </c:pt>
                <c:pt idx="509">
                  <c:v>3161</c:v>
                </c:pt>
                <c:pt idx="510">
                  <c:v>2835</c:v>
                </c:pt>
                <c:pt idx="511">
                  <c:v>1296</c:v>
                </c:pt>
                <c:pt idx="512">
                  <c:v>2751</c:v>
                </c:pt>
                <c:pt idx="513">
                  <c:v>3252</c:v>
                </c:pt>
                <c:pt idx="514">
                  <c:v>3733</c:v>
                </c:pt>
                <c:pt idx="515">
                  <c:v>180</c:v>
                </c:pt>
                <c:pt idx="516">
                  <c:v>359.5</c:v>
                </c:pt>
                <c:pt idx="517">
                  <c:v>125</c:v>
                </c:pt>
                <c:pt idx="518">
                  <c:v>177.5</c:v>
                </c:pt>
                <c:pt idx="519">
                  <c:v>1129</c:v>
                </c:pt>
                <c:pt idx="520">
                  <c:v>2265.5</c:v>
                </c:pt>
                <c:pt idx="521">
                  <c:v>2423</c:v>
                </c:pt>
                <c:pt idx="522">
                  <c:v>1934.5</c:v>
                </c:pt>
                <c:pt idx="523">
                  <c:v>1780</c:v>
                </c:pt>
                <c:pt idx="524">
                  <c:v>1252</c:v>
                </c:pt>
                <c:pt idx="525">
                  <c:v>281.5</c:v>
                </c:pt>
                <c:pt idx="526">
                  <c:v>294.5</c:v>
                </c:pt>
                <c:pt idx="527">
                  <c:v>2164</c:v>
                </c:pt>
                <c:pt idx="528">
                  <c:v>2479</c:v>
                </c:pt>
                <c:pt idx="529">
                  <c:v>2456.5</c:v>
                </c:pt>
                <c:pt idx="530">
                  <c:v>1787</c:v>
                </c:pt>
                <c:pt idx="531">
                  <c:v>1391</c:v>
                </c:pt>
                <c:pt idx="532">
                  <c:v>606.5</c:v>
                </c:pt>
                <c:pt idx="533">
                  <c:v>3877.5</c:v>
                </c:pt>
                <c:pt idx="534">
                  <c:v>3517.5</c:v>
                </c:pt>
                <c:pt idx="535">
                  <c:v>3350</c:v>
                </c:pt>
                <c:pt idx="536">
                  <c:v>2535.5</c:v>
                </c:pt>
                <c:pt idx="537">
                  <c:v>2443</c:v>
                </c:pt>
                <c:pt idx="538">
                  <c:v>497.5</c:v>
                </c:pt>
                <c:pt idx="539">
                  <c:v>286.5</c:v>
                </c:pt>
                <c:pt idx="540">
                  <c:v>1152</c:v>
                </c:pt>
                <c:pt idx="541">
                  <c:v>2856.5</c:v>
                </c:pt>
                <c:pt idx="542">
                  <c:v>2835</c:v>
                </c:pt>
                <c:pt idx="543">
                  <c:v>3392</c:v>
                </c:pt>
                <c:pt idx="544">
                  <c:v>3297</c:v>
                </c:pt>
                <c:pt idx="545">
                  <c:v>2391</c:v>
                </c:pt>
                <c:pt idx="546">
                  <c:v>1137</c:v>
                </c:pt>
              </c:numCache>
            </c:numRef>
          </c:yVal>
        </c:ser>
        <c:ser>
          <c:idx val="5"/>
          <c:order val="5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Variation_On_Data!$H$2:$H$548</c:f>
              <c:numCache>
                <c:formatCode>General</c:formatCode>
                <c:ptCount val="547"/>
                <c:pt idx="0">
                  <c:v>4110</c:v>
                </c:pt>
                <c:pt idx="1">
                  <c:v>2045</c:v>
                </c:pt>
                <c:pt idx="2">
                  <c:v>6175</c:v>
                </c:pt>
                <c:pt idx="3">
                  <c:v>6090.5</c:v>
                </c:pt>
                <c:pt idx="4">
                  <c:v>5769</c:v>
                </c:pt>
                <c:pt idx="5">
                  <c:v>6270</c:v>
                </c:pt>
                <c:pt idx="6">
                  <c:v>6098.5</c:v>
                </c:pt>
                <c:pt idx="7">
                  <c:v>4691</c:v>
                </c:pt>
                <c:pt idx="8">
                  <c:v>5480.5</c:v>
                </c:pt>
                <c:pt idx="9">
                  <c:v>5011</c:v>
                </c:pt>
                <c:pt idx="10">
                  <c:v>5505</c:v>
                </c:pt>
                <c:pt idx="11">
                  <c:v>5606</c:v>
                </c:pt>
                <c:pt idx="12">
                  <c:v>5635.5</c:v>
                </c:pt>
                <c:pt idx="13">
                  <c:v>4503</c:v>
                </c:pt>
                <c:pt idx="14">
                  <c:v>5545.5</c:v>
                </c:pt>
                <c:pt idx="15">
                  <c:v>5781</c:v>
                </c:pt>
                <c:pt idx="16">
                  <c:v>5908.5</c:v>
                </c:pt>
                <c:pt idx="17">
                  <c:v>5494.5</c:v>
                </c:pt>
                <c:pt idx="18">
                  <c:v>5630</c:v>
                </c:pt>
                <c:pt idx="19">
                  <c:v>5792.5</c:v>
                </c:pt>
                <c:pt idx="20">
                  <c:v>4902</c:v>
                </c:pt>
                <c:pt idx="21">
                  <c:v>5457.5</c:v>
                </c:pt>
                <c:pt idx="22">
                  <c:v>5257</c:v>
                </c:pt>
                <c:pt idx="23">
                  <c:v>5839</c:v>
                </c:pt>
                <c:pt idx="24">
                  <c:v>6051</c:v>
                </c:pt>
                <c:pt idx="25">
                  <c:v>6263.5</c:v>
                </c:pt>
                <c:pt idx="26">
                  <c:v>6614.5</c:v>
                </c:pt>
                <c:pt idx="27">
                  <c:v>5551</c:v>
                </c:pt>
                <c:pt idx="28">
                  <c:v>4852</c:v>
                </c:pt>
                <c:pt idx="29">
                  <c:v>5858.5</c:v>
                </c:pt>
                <c:pt idx="30">
                  <c:v>6348</c:v>
                </c:pt>
                <c:pt idx="31">
                  <c:v>6328</c:v>
                </c:pt>
                <c:pt idx="32">
                  <c:v>6589.5</c:v>
                </c:pt>
                <c:pt idx="33">
                  <c:v>6369</c:v>
                </c:pt>
                <c:pt idx="34">
                  <c:v>4591.5</c:v>
                </c:pt>
                <c:pt idx="35">
                  <c:v>5723</c:v>
                </c:pt>
                <c:pt idx="36">
                  <c:v>6233</c:v>
                </c:pt>
                <c:pt idx="37">
                  <c:v>6266</c:v>
                </c:pt>
                <c:pt idx="38">
                  <c:v>6573.5</c:v>
                </c:pt>
                <c:pt idx="39">
                  <c:v>6283</c:v>
                </c:pt>
                <c:pt idx="40">
                  <c:v>6919</c:v>
                </c:pt>
                <c:pt idx="41">
                  <c:v>5483.5</c:v>
                </c:pt>
                <c:pt idx="42">
                  <c:v>5365.5</c:v>
                </c:pt>
                <c:pt idx="43">
                  <c:v>5463.5</c:v>
                </c:pt>
                <c:pt idx="44">
                  <c:v>6190</c:v>
                </c:pt>
                <c:pt idx="45">
                  <c:v>6677</c:v>
                </c:pt>
                <c:pt idx="46">
                  <c:v>6182.5</c:v>
                </c:pt>
                <c:pt idx="47">
                  <c:v>6102.5</c:v>
                </c:pt>
                <c:pt idx="48">
                  <c:v>5180.5</c:v>
                </c:pt>
                <c:pt idx="49">
                  <c:v>4472.5</c:v>
                </c:pt>
                <c:pt idx="50">
                  <c:v>5613</c:v>
                </c:pt>
                <c:pt idx="51">
                  <c:v>6161</c:v>
                </c:pt>
                <c:pt idx="52">
                  <c:v>6398</c:v>
                </c:pt>
                <c:pt idx="53">
                  <c:v>6787.5</c:v>
                </c:pt>
                <c:pt idx="54">
                  <c:v>6585</c:v>
                </c:pt>
                <c:pt idx="55">
                  <c:v>6076.5</c:v>
                </c:pt>
                <c:pt idx="56">
                  <c:v>4890</c:v>
                </c:pt>
                <c:pt idx="57">
                  <c:v>6165.5</c:v>
                </c:pt>
                <c:pt idx="58">
                  <c:v>6046.5</c:v>
                </c:pt>
                <c:pt idx="59">
                  <c:v>5731</c:v>
                </c:pt>
                <c:pt idx="60">
                  <c:v>6581.5</c:v>
                </c:pt>
                <c:pt idx="61">
                  <c:v>6150.5</c:v>
                </c:pt>
                <c:pt idx="62">
                  <c:v>4828.5</c:v>
                </c:pt>
                <c:pt idx="63">
                  <c:v>5399.5</c:v>
                </c:pt>
                <c:pt idx="64">
                  <c:v>5568</c:v>
                </c:pt>
                <c:pt idx="65">
                  <c:v>6233.5</c:v>
                </c:pt>
                <c:pt idx="66">
                  <c:v>6086</c:v>
                </c:pt>
                <c:pt idx="67">
                  <c:v>6347.5</c:v>
                </c:pt>
                <c:pt idx="68">
                  <c:v>5940.5</c:v>
                </c:pt>
                <c:pt idx="69">
                  <c:v>4875</c:v>
                </c:pt>
                <c:pt idx="70">
                  <c:v>5547.5</c:v>
                </c:pt>
                <c:pt idx="71">
                  <c:v>5237.5</c:v>
                </c:pt>
                <c:pt idx="72">
                  <c:v>6082</c:v>
                </c:pt>
                <c:pt idx="73">
                  <c:v>5969.5</c:v>
                </c:pt>
                <c:pt idx="74">
                  <c:v>5958.5</c:v>
                </c:pt>
                <c:pt idx="75">
                  <c:v>6108.5</c:v>
                </c:pt>
                <c:pt idx="76">
                  <c:v>6199.5</c:v>
                </c:pt>
                <c:pt idx="77">
                  <c:v>4218.5</c:v>
                </c:pt>
                <c:pt idx="78">
                  <c:v>5182</c:v>
                </c:pt>
                <c:pt idx="79">
                  <c:v>6256</c:v>
                </c:pt>
                <c:pt idx="80">
                  <c:v>5892.5</c:v>
                </c:pt>
                <c:pt idx="81">
                  <c:v>5895</c:v>
                </c:pt>
                <c:pt idx="82">
                  <c:v>5640.5</c:v>
                </c:pt>
                <c:pt idx="83">
                  <c:v>4692</c:v>
                </c:pt>
                <c:pt idx="84">
                  <c:v>5369</c:v>
                </c:pt>
                <c:pt idx="85">
                  <c:v>5781.5</c:v>
                </c:pt>
                <c:pt idx="86">
                  <c:v>5816</c:v>
                </c:pt>
                <c:pt idx="87">
                  <c:v>5720</c:v>
                </c:pt>
                <c:pt idx="88">
                  <c:v>5951</c:v>
                </c:pt>
                <c:pt idx="89">
                  <c:v>5514</c:v>
                </c:pt>
                <c:pt idx="90">
                  <c:v>4543</c:v>
                </c:pt>
                <c:pt idx="91">
                  <c:v>5600.5</c:v>
                </c:pt>
                <c:pt idx="92">
                  <c:v>5886.5</c:v>
                </c:pt>
                <c:pt idx="93">
                  <c:v>6307.5</c:v>
                </c:pt>
                <c:pt idx="94">
                  <c:v>6181.5</c:v>
                </c:pt>
                <c:pt idx="95">
                  <c:v>6281.5</c:v>
                </c:pt>
                <c:pt idx="96">
                  <c:v>5681</c:v>
                </c:pt>
                <c:pt idx="97">
                  <c:v>5153.5</c:v>
                </c:pt>
                <c:pt idx="98">
                  <c:v>4350.5</c:v>
                </c:pt>
                <c:pt idx="99">
                  <c:v>2480</c:v>
                </c:pt>
                <c:pt idx="100">
                  <c:v>5068.5</c:v>
                </c:pt>
                <c:pt idx="101">
                  <c:v>5863.5</c:v>
                </c:pt>
                <c:pt idx="102">
                  <c:v>6204</c:v>
                </c:pt>
                <c:pt idx="103">
                  <c:v>5895.5</c:v>
                </c:pt>
                <c:pt idx="104">
                  <c:v>4646.5</c:v>
                </c:pt>
                <c:pt idx="105">
                  <c:v>5644</c:v>
                </c:pt>
                <c:pt idx="106">
                  <c:v>6036</c:v>
                </c:pt>
                <c:pt idx="107">
                  <c:v>6374.5</c:v>
                </c:pt>
                <c:pt idx="108">
                  <c:v>6626.5</c:v>
                </c:pt>
                <c:pt idx="109">
                  <c:v>5783.5</c:v>
                </c:pt>
                <c:pt idx="110">
                  <c:v>6213</c:v>
                </c:pt>
                <c:pt idx="111">
                  <c:v>4648.5</c:v>
                </c:pt>
                <c:pt idx="112">
                  <c:v>5549</c:v>
                </c:pt>
                <c:pt idx="113">
                  <c:v>6297.5</c:v>
                </c:pt>
                <c:pt idx="114">
                  <c:v>6620.5</c:v>
                </c:pt>
                <c:pt idx="115">
                  <c:v>6583.5</c:v>
                </c:pt>
                <c:pt idx="116">
                  <c:v>6484.5</c:v>
                </c:pt>
                <c:pt idx="117">
                  <c:v>6380</c:v>
                </c:pt>
                <c:pt idx="118">
                  <c:v>5470</c:v>
                </c:pt>
                <c:pt idx="119">
                  <c:v>5356</c:v>
                </c:pt>
                <c:pt idx="120">
                  <c:v>6075</c:v>
                </c:pt>
                <c:pt idx="121">
                  <c:v>5737.5</c:v>
                </c:pt>
                <c:pt idx="122">
                  <c:v>4832</c:v>
                </c:pt>
                <c:pt idx="123">
                  <c:v>6010</c:v>
                </c:pt>
                <c:pt idx="124">
                  <c:v>6549</c:v>
                </c:pt>
                <c:pt idx="125">
                  <c:v>6597.5</c:v>
                </c:pt>
                <c:pt idx="126">
                  <c:v>4688</c:v>
                </c:pt>
                <c:pt idx="127">
                  <c:v>6289.5</c:v>
                </c:pt>
                <c:pt idx="128">
                  <c:v>6621</c:v>
                </c:pt>
                <c:pt idx="129">
                  <c:v>6126</c:v>
                </c:pt>
                <c:pt idx="130">
                  <c:v>6052.5</c:v>
                </c:pt>
                <c:pt idx="131">
                  <c:v>6178</c:v>
                </c:pt>
                <c:pt idx="132">
                  <c:v>3732</c:v>
                </c:pt>
                <c:pt idx="133">
                  <c:v>3884.68</c:v>
                </c:pt>
                <c:pt idx="134">
                  <c:v>5347.5</c:v>
                </c:pt>
                <c:pt idx="135">
                  <c:v>5589</c:v>
                </c:pt>
                <c:pt idx="136">
                  <c:v>5583.5</c:v>
                </c:pt>
                <c:pt idx="137">
                  <c:v>4726</c:v>
                </c:pt>
                <c:pt idx="138">
                  <c:v>5008.5</c:v>
                </c:pt>
                <c:pt idx="139">
                  <c:v>4434.5</c:v>
                </c:pt>
                <c:pt idx="140">
                  <c:v>4769.5</c:v>
                </c:pt>
                <c:pt idx="141">
                  <c:v>5613</c:v>
                </c:pt>
                <c:pt idx="142">
                  <c:v>5924</c:v>
                </c:pt>
                <c:pt idx="143">
                  <c:v>6188.5</c:v>
                </c:pt>
                <c:pt idx="144">
                  <c:v>5990</c:v>
                </c:pt>
                <c:pt idx="145">
                  <c:v>6033</c:v>
                </c:pt>
                <c:pt idx="146">
                  <c:v>5032.5</c:v>
                </c:pt>
                <c:pt idx="147">
                  <c:v>4673</c:v>
                </c:pt>
                <c:pt idx="148">
                  <c:v>4632</c:v>
                </c:pt>
                <c:pt idx="149">
                  <c:v>4349.5</c:v>
                </c:pt>
                <c:pt idx="150">
                  <c:v>5424.5</c:v>
                </c:pt>
                <c:pt idx="151">
                  <c:v>6551.5</c:v>
                </c:pt>
                <c:pt idx="152">
                  <c:v>6806</c:v>
                </c:pt>
                <c:pt idx="153">
                  <c:v>6618</c:v>
                </c:pt>
                <c:pt idx="154">
                  <c:v>5698</c:v>
                </c:pt>
                <c:pt idx="155">
                  <c:v>5935</c:v>
                </c:pt>
                <c:pt idx="156">
                  <c:v>6843.5</c:v>
                </c:pt>
                <c:pt idx="157">
                  <c:v>6587.5</c:v>
                </c:pt>
                <c:pt idx="158">
                  <c:v>6660.5</c:v>
                </c:pt>
                <c:pt idx="159">
                  <c:v>6614.5</c:v>
                </c:pt>
                <c:pt idx="160">
                  <c:v>4889</c:v>
                </c:pt>
                <c:pt idx="161">
                  <c:v>5568.5</c:v>
                </c:pt>
                <c:pt idx="162">
                  <c:v>6178.5</c:v>
                </c:pt>
                <c:pt idx="163">
                  <c:v>6354</c:v>
                </c:pt>
                <c:pt idx="164">
                  <c:v>6131</c:v>
                </c:pt>
                <c:pt idx="165">
                  <c:v>6836.5</c:v>
                </c:pt>
                <c:pt idx="166">
                  <c:v>6420.5</c:v>
                </c:pt>
                <c:pt idx="167">
                  <c:v>5505.5</c:v>
                </c:pt>
                <c:pt idx="168">
                  <c:v>5841.5</c:v>
                </c:pt>
                <c:pt idx="169">
                  <c:v>6270</c:v>
                </c:pt>
                <c:pt idx="170">
                  <c:v>6615</c:v>
                </c:pt>
                <c:pt idx="171">
                  <c:v>6534</c:v>
                </c:pt>
                <c:pt idx="172">
                  <c:v>6577.5</c:v>
                </c:pt>
                <c:pt idx="173">
                  <c:v>6710</c:v>
                </c:pt>
                <c:pt idx="174">
                  <c:v>6087</c:v>
                </c:pt>
                <c:pt idx="175">
                  <c:v>4619.5</c:v>
                </c:pt>
                <c:pt idx="176">
                  <c:v>5144</c:v>
                </c:pt>
                <c:pt idx="177">
                  <c:v>5797.5</c:v>
                </c:pt>
                <c:pt idx="178">
                  <c:v>5253.5</c:v>
                </c:pt>
                <c:pt idx="179">
                  <c:v>4679</c:v>
                </c:pt>
                <c:pt idx="180">
                  <c:v>5468.5</c:v>
                </c:pt>
                <c:pt idx="181">
                  <c:v>4515.5</c:v>
                </c:pt>
                <c:pt idx="182">
                  <c:v>4839.5</c:v>
                </c:pt>
                <c:pt idx="183">
                  <c:v>4709.5</c:v>
                </c:pt>
                <c:pt idx="184">
                  <c:v>6121.5</c:v>
                </c:pt>
                <c:pt idx="185">
                  <c:v>6199</c:v>
                </c:pt>
                <c:pt idx="186">
                  <c:v>5895</c:v>
                </c:pt>
                <c:pt idx="187">
                  <c:v>5686.5</c:v>
                </c:pt>
                <c:pt idx="188">
                  <c:v>4688</c:v>
                </c:pt>
                <c:pt idx="189">
                  <c:v>4981</c:v>
                </c:pt>
                <c:pt idx="190">
                  <c:v>5350</c:v>
                </c:pt>
                <c:pt idx="191">
                  <c:v>5823.5</c:v>
                </c:pt>
                <c:pt idx="192">
                  <c:v>6248</c:v>
                </c:pt>
                <c:pt idx="193">
                  <c:v>5253.5</c:v>
                </c:pt>
                <c:pt idx="194">
                  <c:v>5472.5</c:v>
                </c:pt>
                <c:pt idx="195">
                  <c:v>5731</c:v>
                </c:pt>
                <c:pt idx="196">
                  <c:v>4315.5</c:v>
                </c:pt>
                <c:pt idx="197">
                  <c:v>5500.5</c:v>
                </c:pt>
                <c:pt idx="198">
                  <c:v>6293</c:v>
                </c:pt>
                <c:pt idx="199">
                  <c:v>6270.5</c:v>
                </c:pt>
                <c:pt idx="200">
                  <c:v>6198.5</c:v>
                </c:pt>
                <c:pt idx="201">
                  <c:v>5941.5</c:v>
                </c:pt>
                <c:pt idx="202">
                  <c:v>4514.5</c:v>
                </c:pt>
                <c:pt idx="203">
                  <c:v>5011</c:v>
                </c:pt>
                <c:pt idx="204">
                  <c:v>5896.5</c:v>
                </c:pt>
                <c:pt idx="205">
                  <c:v>6200.5</c:v>
                </c:pt>
                <c:pt idx="206">
                  <c:v>5790</c:v>
                </c:pt>
                <c:pt idx="207">
                  <c:v>5361.5</c:v>
                </c:pt>
                <c:pt idx="208">
                  <c:v>4979.5</c:v>
                </c:pt>
                <c:pt idx="209">
                  <c:v>4010.5</c:v>
                </c:pt>
                <c:pt idx="210">
                  <c:v>3665.5</c:v>
                </c:pt>
                <c:pt idx="211">
                  <c:v>4998</c:v>
                </c:pt>
                <c:pt idx="212">
                  <c:v>5100.5</c:v>
                </c:pt>
                <c:pt idx="213">
                  <c:v>4961</c:v>
                </c:pt>
                <c:pt idx="214">
                  <c:v>5038</c:v>
                </c:pt>
                <c:pt idx="215">
                  <c:v>4663.5</c:v>
                </c:pt>
                <c:pt idx="216">
                  <c:v>4301</c:v>
                </c:pt>
                <c:pt idx="217">
                  <c:v>3434</c:v>
                </c:pt>
                <c:pt idx="218">
                  <c:v>3793</c:v>
                </c:pt>
                <c:pt idx="219">
                  <c:v>4386</c:v>
                </c:pt>
                <c:pt idx="220">
                  <c:v>4540.5</c:v>
                </c:pt>
                <c:pt idx="221">
                  <c:v>4150</c:v>
                </c:pt>
                <c:pt idx="222">
                  <c:v>4111</c:v>
                </c:pt>
                <c:pt idx="223">
                  <c:v>2931.5</c:v>
                </c:pt>
                <c:pt idx="224">
                  <c:v>3017</c:v>
                </c:pt>
                <c:pt idx="225">
                  <c:v>4528.5</c:v>
                </c:pt>
                <c:pt idx="226">
                  <c:v>4770.5</c:v>
                </c:pt>
                <c:pt idx="227">
                  <c:v>5112.5</c:v>
                </c:pt>
                <c:pt idx="228">
                  <c:v>5362.5</c:v>
                </c:pt>
                <c:pt idx="229">
                  <c:v>4983</c:v>
                </c:pt>
                <c:pt idx="230">
                  <c:v>4438</c:v>
                </c:pt>
                <c:pt idx="231">
                  <c:v>3763.5</c:v>
                </c:pt>
                <c:pt idx="232">
                  <c:v>5166.5</c:v>
                </c:pt>
                <c:pt idx="233">
                  <c:v>5555.5</c:v>
                </c:pt>
                <c:pt idx="234">
                  <c:v>5211.5</c:v>
                </c:pt>
                <c:pt idx="235">
                  <c:v>5597.5</c:v>
                </c:pt>
                <c:pt idx="236">
                  <c:v>5625.5</c:v>
                </c:pt>
                <c:pt idx="237">
                  <c:v>5039</c:v>
                </c:pt>
                <c:pt idx="238">
                  <c:v>5173</c:v>
                </c:pt>
                <c:pt idx="239">
                  <c:v>5609</c:v>
                </c:pt>
                <c:pt idx="240">
                  <c:v>5407.5</c:v>
                </c:pt>
                <c:pt idx="241">
                  <c:v>4980</c:v>
                </c:pt>
                <c:pt idx="242">
                  <c:v>5612</c:v>
                </c:pt>
                <c:pt idx="243">
                  <c:v>5334.5</c:v>
                </c:pt>
                <c:pt idx="244">
                  <c:v>5515</c:v>
                </c:pt>
                <c:pt idx="245">
                  <c:v>3707</c:v>
                </c:pt>
                <c:pt idx="246">
                  <c:v>5075</c:v>
                </c:pt>
                <c:pt idx="247">
                  <c:v>5309</c:v>
                </c:pt>
                <c:pt idx="248">
                  <c:v>5242.5</c:v>
                </c:pt>
                <c:pt idx="249">
                  <c:v>5236.5</c:v>
                </c:pt>
                <c:pt idx="250">
                  <c:v>5623</c:v>
                </c:pt>
                <c:pt idx="251">
                  <c:v>4386</c:v>
                </c:pt>
                <c:pt idx="252">
                  <c:v>4566.5</c:v>
                </c:pt>
                <c:pt idx="253">
                  <c:v>6176</c:v>
                </c:pt>
                <c:pt idx="254">
                  <c:v>6247.5</c:v>
                </c:pt>
                <c:pt idx="255">
                  <c:v>5803</c:v>
                </c:pt>
                <c:pt idx="256">
                  <c:v>5833</c:v>
                </c:pt>
                <c:pt idx="257">
                  <c:v>6179.5</c:v>
                </c:pt>
                <c:pt idx="258">
                  <c:v>4582.5</c:v>
                </c:pt>
                <c:pt idx="259">
                  <c:v>5240.5</c:v>
                </c:pt>
                <c:pt idx="260">
                  <c:v>6028.5</c:v>
                </c:pt>
                <c:pt idx="261">
                  <c:v>6321</c:v>
                </c:pt>
                <c:pt idx="262">
                  <c:v>6141</c:v>
                </c:pt>
                <c:pt idx="263">
                  <c:v>6314</c:v>
                </c:pt>
                <c:pt idx="264">
                  <c:v>6187.5</c:v>
                </c:pt>
                <c:pt idx="265">
                  <c:v>5341</c:v>
                </c:pt>
                <c:pt idx="266">
                  <c:v>4936.5</c:v>
                </c:pt>
                <c:pt idx="267">
                  <c:v>5927</c:v>
                </c:pt>
                <c:pt idx="268">
                  <c:v>6072.5</c:v>
                </c:pt>
                <c:pt idx="269">
                  <c:v>6296.5</c:v>
                </c:pt>
                <c:pt idx="270">
                  <c:v>5951.5</c:v>
                </c:pt>
                <c:pt idx="271">
                  <c:v>5949</c:v>
                </c:pt>
                <c:pt idx="272">
                  <c:v>4714</c:v>
                </c:pt>
                <c:pt idx="273">
                  <c:v>4954.5</c:v>
                </c:pt>
                <c:pt idx="274">
                  <c:v>4791</c:v>
                </c:pt>
                <c:pt idx="275">
                  <c:v>4928</c:v>
                </c:pt>
                <c:pt idx="276">
                  <c:v>1821</c:v>
                </c:pt>
                <c:pt idx="277">
                  <c:v>4961</c:v>
                </c:pt>
                <c:pt idx="278">
                  <c:v>6334</c:v>
                </c:pt>
                <c:pt idx="279">
                  <c:v>5427.5</c:v>
                </c:pt>
                <c:pt idx="280">
                  <c:v>5757.5</c:v>
                </c:pt>
                <c:pt idx="281">
                  <c:v>6060</c:v>
                </c:pt>
                <c:pt idx="282">
                  <c:v>6156</c:v>
                </c:pt>
                <c:pt idx="283">
                  <c:v>6104.5</c:v>
                </c:pt>
                <c:pt idx="284">
                  <c:v>6227.5</c:v>
                </c:pt>
                <c:pt idx="285">
                  <c:v>6676</c:v>
                </c:pt>
                <c:pt idx="286">
                  <c:v>5965</c:v>
                </c:pt>
                <c:pt idx="287">
                  <c:v>5260</c:v>
                </c:pt>
                <c:pt idx="288">
                  <c:v>5615.5</c:v>
                </c:pt>
                <c:pt idx="289">
                  <c:v>4524</c:v>
                </c:pt>
                <c:pt idx="290">
                  <c:v>5497</c:v>
                </c:pt>
                <c:pt idx="291">
                  <c:v>5615</c:v>
                </c:pt>
                <c:pt idx="292">
                  <c:v>6072</c:v>
                </c:pt>
                <c:pt idx="293">
                  <c:v>4461</c:v>
                </c:pt>
                <c:pt idx="294">
                  <c:v>4612</c:v>
                </c:pt>
                <c:pt idx="295">
                  <c:v>5196.5</c:v>
                </c:pt>
                <c:pt idx="296">
                  <c:v>5115</c:v>
                </c:pt>
                <c:pt idx="297">
                  <c:v>4974</c:v>
                </c:pt>
                <c:pt idx="298">
                  <c:v>4514</c:v>
                </c:pt>
                <c:pt idx="299">
                  <c:v>5047.5</c:v>
                </c:pt>
                <c:pt idx="300">
                  <c:v>4078.5</c:v>
                </c:pt>
                <c:pt idx="301">
                  <c:v>3836.5</c:v>
                </c:pt>
                <c:pt idx="302">
                  <c:v>4446.5</c:v>
                </c:pt>
                <c:pt idx="303">
                  <c:v>4600.5</c:v>
                </c:pt>
                <c:pt idx="304">
                  <c:v>4632.5</c:v>
                </c:pt>
                <c:pt idx="305">
                  <c:v>4815.5</c:v>
                </c:pt>
                <c:pt idx="306">
                  <c:v>4751</c:v>
                </c:pt>
                <c:pt idx="307">
                  <c:v>5168</c:v>
                </c:pt>
                <c:pt idx="308">
                  <c:v>4457.5</c:v>
                </c:pt>
                <c:pt idx="309">
                  <c:v>4775</c:v>
                </c:pt>
                <c:pt idx="310">
                  <c:v>5896</c:v>
                </c:pt>
                <c:pt idx="311">
                  <c:v>6193.5</c:v>
                </c:pt>
                <c:pt idx="312">
                  <c:v>5618</c:v>
                </c:pt>
                <c:pt idx="313">
                  <c:v>5456</c:v>
                </c:pt>
                <c:pt idx="314">
                  <c:v>4371.5</c:v>
                </c:pt>
                <c:pt idx="315">
                  <c:v>4735.5</c:v>
                </c:pt>
                <c:pt idx="316">
                  <c:v>5100.5</c:v>
                </c:pt>
                <c:pt idx="317">
                  <c:v>5473.5</c:v>
                </c:pt>
                <c:pt idx="318">
                  <c:v>6107</c:v>
                </c:pt>
                <c:pt idx="319">
                  <c:v>6021.5</c:v>
                </c:pt>
                <c:pt idx="320">
                  <c:v>5861.5</c:v>
                </c:pt>
                <c:pt idx="321">
                  <c:v>4711</c:v>
                </c:pt>
                <c:pt idx="322">
                  <c:v>4961.5</c:v>
                </c:pt>
                <c:pt idx="323">
                  <c:v>5085</c:v>
                </c:pt>
                <c:pt idx="324">
                  <c:v>4809.5</c:v>
                </c:pt>
                <c:pt idx="325">
                  <c:v>5287</c:v>
                </c:pt>
                <c:pt idx="326">
                  <c:v>5510</c:v>
                </c:pt>
                <c:pt idx="327">
                  <c:v>5729.5</c:v>
                </c:pt>
                <c:pt idx="328">
                  <c:v>4993</c:v>
                </c:pt>
                <c:pt idx="329">
                  <c:v>5073</c:v>
                </c:pt>
                <c:pt idx="330">
                  <c:v>4928</c:v>
                </c:pt>
                <c:pt idx="331">
                  <c:v>4736</c:v>
                </c:pt>
                <c:pt idx="332">
                  <c:v>4569.5</c:v>
                </c:pt>
                <c:pt idx="333">
                  <c:v>5184.5</c:v>
                </c:pt>
                <c:pt idx="334">
                  <c:v>5776.5</c:v>
                </c:pt>
                <c:pt idx="335">
                  <c:v>5686.5</c:v>
                </c:pt>
                <c:pt idx="336">
                  <c:v>4328.5</c:v>
                </c:pt>
                <c:pt idx="337">
                  <c:v>5239.5</c:v>
                </c:pt>
                <c:pt idx="338">
                  <c:v>4775</c:v>
                </c:pt>
                <c:pt idx="339">
                  <c:v>5114.5</c:v>
                </c:pt>
                <c:pt idx="340">
                  <c:v>5361</c:v>
                </c:pt>
                <c:pt idx="341">
                  <c:v>5501</c:v>
                </c:pt>
                <c:pt idx="342">
                  <c:v>4533.5</c:v>
                </c:pt>
                <c:pt idx="343">
                  <c:v>5138</c:v>
                </c:pt>
                <c:pt idx="344">
                  <c:v>5209.5</c:v>
                </c:pt>
                <c:pt idx="345">
                  <c:v>5023.5</c:v>
                </c:pt>
                <c:pt idx="346">
                  <c:v>5055.5</c:v>
                </c:pt>
                <c:pt idx="347">
                  <c:v>4594</c:v>
                </c:pt>
                <c:pt idx="348">
                  <c:v>4855</c:v>
                </c:pt>
                <c:pt idx="349">
                  <c:v>4338</c:v>
                </c:pt>
                <c:pt idx="350">
                  <c:v>4519.5</c:v>
                </c:pt>
                <c:pt idx="351">
                  <c:v>3963.5</c:v>
                </c:pt>
                <c:pt idx="352">
                  <c:v>4696.5</c:v>
                </c:pt>
                <c:pt idx="353">
                  <c:v>2400</c:v>
                </c:pt>
                <c:pt idx="354">
                  <c:v>2176.5</c:v>
                </c:pt>
                <c:pt idx="355">
                  <c:v>2710.5</c:v>
                </c:pt>
                <c:pt idx="356">
                  <c:v>1913</c:v>
                </c:pt>
                <c:pt idx="357">
                  <c:v>990.5</c:v>
                </c:pt>
                <c:pt idx="358">
                  <c:v>955</c:v>
                </c:pt>
                <c:pt idx="359">
                  <c:v>869.5</c:v>
                </c:pt>
                <c:pt idx="360">
                  <c:v>894.5</c:v>
                </c:pt>
                <c:pt idx="361">
                  <c:v>952</c:v>
                </c:pt>
                <c:pt idx="362">
                  <c:v>994</c:v>
                </c:pt>
                <c:pt idx="363">
                  <c:v>940.5</c:v>
                </c:pt>
                <c:pt idx="364">
                  <c:v>883</c:v>
                </c:pt>
                <c:pt idx="365">
                  <c:v>923</c:v>
                </c:pt>
                <c:pt idx="366">
                  <c:v>1124.5999999999999</c:v>
                </c:pt>
                <c:pt idx="367">
                  <c:v>950</c:v>
                </c:pt>
                <c:pt idx="368">
                  <c:v>5077.5</c:v>
                </c:pt>
                <c:pt idx="369">
                  <c:v>5154.5</c:v>
                </c:pt>
                <c:pt idx="370">
                  <c:v>5158.5</c:v>
                </c:pt>
                <c:pt idx="371">
                  <c:v>5081</c:v>
                </c:pt>
                <c:pt idx="372">
                  <c:v>4541</c:v>
                </c:pt>
                <c:pt idx="373">
                  <c:v>5293</c:v>
                </c:pt>
                <c:pt idx="374">
                  <c:v>5713.5</c:v>
                </c:pt>
                <c:pt idx="375">
                  <c:v>6039</c:v>
                </c:pt>
                <c:pt idx="376">
                  <c:v>5285.5</c:v>
                </c:pt>
                <c:pt idx="377">
                  <c:v>4190.5</c:v>
                </c:pt>
                <c:pt idx="378">
                  <c:v>5041.5</c:v>
                </c:pt>
                <c:pt idx="379">
                  <c:v>5338.5</c:v>
                </c:pt>
                <c:pt idx="380">
                  <c:v>5751.5</c:v>
                </c:pt>
                <c:pt idx="381">
                  <c:v>6131.5</c:v>
                </c:pt>
                <c:pt idx="382">
                  <c:v>6143.5</c:v>
                </c:pt>
                <c:pt idx="383">
                  <c:v>6036.5</c:v>
                </c:pt>
                <c:pt idx="384">
                  <c:v>5236.5</c:v>
                </c:pt>
                <c:pt idx="385">
                  <c:v>5400</c:v>
                </c:pt>
                <c:pt idx="386">
                  <c:v>5692</c:v>
                </c:pt>
                <c:pt idx="387">
                  <c:v>6136.5</c:v>
                </c:pt>
                <c:pt idx="388">
                  <c:v>5910.5</c:v>
                </c:pt>
                <c:pt idx="389">
                  <c:v>6024.5</c:v>
                </c:pt>
                <c:pt idx="390">
                  <c:v>6004.5</c:v>
                </c:pt>
                <c:pt idx="391">
                  <c:v>6328</c:v>
                </c:pt>
                <c:pt idx="392">
                  <c:v>4474.5</c:v>
                </c:pt>
                <c:pt idx="393">
                  <c:v>4614</c:v>
                </c:pt>
                <c:pt idx="394">
                  <c:v>6048</c:v>
                </c:pt>
                <c:pt idx="395">
                  <c:v>5812</c:v>
                </c:pt>
                <c:pt idx="396">
                  <c:v>5610</c:v>
                </c:pt>
                <c:pt idx="397">
                  <c:v>4889.8249999999998</c:v>
                </c:pt>
                <c:pt idx="398">
                  <c:v>4570</c:v>
                </c:pt>
                <c:pt idx="399">
                  <c:v>5562.5</c:v>
                </c:pt>
                <c:pt idx="400">
                  <c:v>5932</c:v>
                </c:pt>
                <c:pt idx="401">
                  <c:v>6049.5</c:v>
                </c:pt>
                <c:pt idx="402">
                  <c:v>6799</c:v>
                </c:pt>
                <c:pt idx="403">
                  <c:v>6605</c:v>
                </c:pt>
                <c:pt idx="404">
                  <c:v>6605.5</c:v>
                </c:pt>
                <c:pt idx="405">
                  <c:v>5798</c:v>
                </c:pt>
                <c:pt idx="406">
                  <c:v>6057</c:v>
                </c:pt>
                <c:pt idx="407">
                  <c:v>6261</c:v>
                </c:pt>
                <c:pt idx="408">
                  <c:v>6361.5</c:v>
                </c:pt>
                <c:pt idx="409">
                  <c:v>6197.5</c:v>
                </c:pt>
                <c:pt idx="410">
                  <c:v>6036.5</c:v>
                </c:pt>
                <c:pt idx="411">
                  <c:v>6440.5</c:v>
                </c:pt>
                <c:pt idx="412">
                  <c:v>6744</c:v>
                </c:pt>
                <c:pt idx="413">
                  <c:v>5184.5</c:v>
                </c:pt>
                <c:pt idx="414">
                  <c:v>6435</c:v>
                </c:pt>
                <c:pt idx="415">
                  <c:v>6713.5</c:v>
                </c:pt>
                <c:pt idx="416">
                  <c:v>6996</c:v>
                </c:pt>
                <c:pt idx="417">
                  <c:v>6573.5</c:v>
                </c:pt>
                <c:pt idx="418">
                  <c:v>7185.5</c:v>
                </c:pt>
                <c:pt idx="419">
                  <c:v>5828</c:v>
                </c:pt>
                <c:pt idx="420">
                  <c:v>6094.5</c:v>
                </c:pt>
                <c:pt idx="421">
                  <c:v>6607</c:v>
                </c:pt>
                <c:pt idx="422">
                  <c:v>6002.5</c:v>
                </c:pt>
                <c:pt idx="423">
                  <c:v>6558.5</c:v>
                </c:pt>
                <c:pt idx="424">
                  <c:v>6389.5</c:v>
                </c:pt>
                <c:pt idx="425">
                  <c:v>5588.4</c:v>
                </c:pt>
                <c:pt idx="426">
                  <c:v>4426</c:v>
                </c:pt>
                <c:pt idx="427">
                  <c:v>5712</c:v>
                </c:pt>
                <c:pt idx="428">
                  <c:v>6237</c:v>
                </c:pt>
                <c:pt idx="429">
                  <c:v>6309</c:v>
                </c:pt>
                <c:pt idx="430">
                  <c:v>6415</c:v>
                </c:pt>
                <c:pt idx="431">
                  <c:v>6500.5</c:v>
                </c:pt>
                <c:pt idx="432">
                  <c:v>6382.5</c:v>
                </c:pt>
                <c:pt idx="433">
                  <c:v>4849</c:v>
                </c:pt>
                <c:pt idx="434">
                  <c:v>5480.5</c:v>
                </c:pt>
                <c:pt idx="435">
                  <c:v>5877.5</c:v>
                </c:pt>
                <c:pt idx="436">
                  <c:v>6897</c:v>
                </c:pt>
                <c:pt idx="437">
                  <c:v>6488.5</c:v>
                </c:pt>
                <c:pt idx="438">
                  <c:v>6199.5</c:v>
                </c:pt>
                <c:pt idx="439">
                  <c:v>6430</c:v>
                </c:pt>
                <c:pt idx="440">
                  <c:v>6328</c:v>
                </c:pt>
                <c:pt idx="441">
                  <c:v>4997.5</c:v>
                </c:pt>
                <c:pt idx="442">
                  <c:v>5398</c:v>
                </c:pt>
                <c:pt idx="443">
                  <c:v>6268.5</c:v>
                </c:pt>
                <c:pt idx="444">
                  <c:v>6158</c:v>
                </c:pt>
                <c:pt idx="445">
                  <c:v>6363</c:v>
                </c:pt>
                <c:pt idx="446">
                  <c:v>6129</c:v>
                </c:pt>
                <c:pt idx="447">
                  <c:v>4984</c:v>
                </c:pt>
                <c:pt idx="448">
                  <c:v>4649.5</c:v>
                </c:pt>
                <c:pt idx="449">
                  <c:v>5826.5</c:v>
                </c:pt>
                <c:pt idx="450">
                  <c:v>6319.5</c:v>
                </c:pt>
                <c:pt idx="451">
                  <c:v>6090</c:v>
                </c:pt>
                <c:pt idx="452">
                  <c:v>5566</c:v>
                </c:pt>
                <c:pt idx="453">
                  <c:v>5231</c:v>
                </c:pt>
                <c:pt idx="454">
                  <c:v>3976.5</c:v>
                </c:pt>
                <c:pt idx="455">
                  <c:v>4905.5</c:v>
                </c:pt>
                <c:pt idx="456">
                  <c:v>1827.0250000000001</c:v>
                </c:pt>
                <c:pt idx="457">
                  <c:v>5325.5</c:v>
                </c:pt>
                <c:pt idx="458">
                  <c:v>6022</c:v>
                </c:pt>
                <c:pt idx="459">
                  <c:v>6779.5</c:v>
                </c:pt>
                <c:pt idx="460">
                  <c:v>6275</c:v>
                </c:pt>
                <c:pt idx="461">
                  <c:v>6127</c:v>
                </c:pt>
                <c:pt idx="462">
                  <c:v>4456</c:v>
                </c:pt>
                <c:pt idx="463">
                  <c:v>6326</c:v>
                </c:pt>
                <c:pt idx="464">
                  <c:v>6076</c:v>
                </c:pt>
                <c:pt idx="465">
                  <c:v>6315</c:v>
                </c:pt>
                <c:pt idx="466">
                  <c:v>6103</c:v>
                </c:pt>
                <c:pt idx="467">
                  <c:v>6502</c:v>
                </c:pt>
                <c:pt idx="468">
                  <c:v>4976.5</c:v>
                </c:pt>
                <c:pt idx="469">
                  <c:v>5815.5</c:v>
                </c:pt>
                <c:pt idx="470">
                  <c:v>5639.5</c:v>
                </c:pt>
                <c:pt idx="471">
                  <c:v>6119</c:v>
                </c:pt>
                <c:pt idx="472">
                  <c:v>5620.5</c:v>
                </c:pt>
                <c:pt idx="473">
                  <c:v>5926</c:v>
                </c:pt>
                <c:pt idx="474">
                  <c:v>6459.5</c:v>
                </c:pt>
                <c:pt idx="475">
                  <c:v>4794.5</c:v>
                </c:pt>
                <c:pt idx="476">
                  <c:v>5669</c:v>
                </c:pt>
                <c:pt idx="477">
                  <c:v>5917.5</c:v>
                </c:pt>
                <c:pt idx="478">
                  <c:v>6349</c:v>
                </c:pt>
                <c:pt idx="479">
                  <c:v>5702</c:v>
                </c:pt>
                <c:pt idx="480">
                  <c:v>5752</c:v>
                </c:pt>
                <c:pt idx="481">
                  <c:v>5633</c:v>
                </c:pt>
                <c:pt idx="482">
                  <c:v>6238.5</c:v>
                </c:pt>
                <c:pt idx="483">
                  <c:v>4879.5</c:v>
                </c:pt>
                <c:pt idx="484">
                  <c:v>4270.5</c:v>
                </c:pt>
                <c:pt idx="485">
                  <c:v>5704</c:v>
                </c:pt>
                <c:pt idx="486">
                  <c:v>4732.7250000000004</c:v>
                </c:pt>
                <c:pt idx="487">
                  <c:v>6224</c:v>
                </c:pt>
                <c:pt idx="488">
                  <c:v>6303.5</c:v>
                </c:pt>
                <c:pt idx="489">
                  <c:v>4540</c:v>
                </c:pt>
                <c:pt idx="490">
                  <c:v>5554</c:v>
                </c:pt>
                <c:pt idx="491">
                  <c:v>4880</c:v>
                </c:pt>
                <c:pt idx="492">
                  <c:v>5088.5</c:v>
                </c:pt>
                <c:pt idx="493">
                  <c:v>5413.5</c:v>
                </c:pt>
                <c:pt idx="494">
                  <c:v>5517.5</c:v>
                </c:pt>
                <c:pt idx="495">
                  <c:v>5506.5</c:v>
                </c:pt>
                <c:pt idx="496">
                  <c:v>4816.5</c:v>
                </c:pt>
                <c:pt idx="497">
                  <c:v>5637</c:v>
                </c:pt>
                <c:pt idx="498">
                  <c:v>6109</c:v>
                </c:pt>
                <c:pt idx="499">
                  <c:v>6046.5</c:v>
                </c:pt>
                <c:pt idx="500">
                  <c:v>5909</c:v>
                </c:pt>
                <c:pt idx="501">
                  <c:v>5491.5</c:v>
                </c:pt>
                <c:pt idx="502">
                  <c:v>6157</c:v>
                </c:pt>
                <c:pt idx="503">
                  <c:v>5693</c:v>
                </c:pt>
                <c:pt idx="504">
                  <c:v>2418.5</c:v>
                </c:pt>
                <c:pt idx="505">
                  <c:v>1240</c:v>
                </c:pt>
                <c:pt idx="506">
                  <c:v>6021.5</c:v>
                </c:pt>
                <c:pt idx="507">
                  <c:v>6307</c:v>
                </c:pt>
                <c:pt idx="508">
                  <c:v>6120.5</c:v>
                </c:pt>
                <c:pt idx="509">
                  <c:v>6241</c:v>
                </c:pt>
                <c:pt idx="510">
                  <c:v>5138.5</c:v>
                </c:pt>
                <c:pt idx="511">
                  <c:v>5895.5</c:v>
                </c:pt>
                <c:pt idx="512">
                  <c:v>6485.5</c:v>
                </c:pt>
                <c:pt idx="513">
                  <c:v>5726.5</c:v>
                </c:pt>
                <c:pt idx="514">
                  <c:v>4972</c:v>
                </c:pt>
                <c:pt idx="515">
                  <c:v>5810.5</c:v>
                </c:pt>
                <c:pt idx="516">
                  <c:v>6498.5</c:v>
                </c:pt>
                <c:pt idx="517">
                  <c:v>2062.65</c:v>
                </c:pt>
                <c:pt idx="518">
                  <c:v>5269</c:v>
                </c:pt>
                <c:pt idx="519">
                  <c:v>4869.5</c:v>
                </c:pt>
                <c:pt idx="520">
                  <c:v>5994</c:v>
                </c:pt>
                <c:pt idx="521">
                  <c:v>5707.5</c:v>
                </c:pt>
                <c:pt idx="522">
                  <c:v>5580</c:v>
                </c:pt>
                <c:pt idx="523">
                  <c:v>5090</c:v>
                </c:pt>
                <c:pt idx="524">
                  <c:v>5147</c:v>
                </c:pt>
                <c:pt idx="525">
                  <c:v>3250</c:v>
                </c:pt>
                <c:pt idx="526">
                  <c:v>5511.5</c:v>
                </c:pt>
                <c:pt idx="527">
                  <c:v>5972</c:v>
                </c:pt>
                <c:pt idx="528">
                  <c:v>5693</c:v>
                </c:pt>
                <c:pt idx="529">
                  <c:v>5717.5</c:v>
                </c:pt>
                <c:pt idx="530">
                  <c:v>5201</c:v>
                </c:pt>
                <c:pt idx="531">
                  <c:v>4504</c:v>
                </c:pt>
                <c:pt idx="532">
                  <c:v>4220</c:v>
                </c:pt>
                <c:pt idx="533">
                  <c:v>5437.5</c:v>
                </c:pt>
                <c:pt idx="534">
                  <c:v>5954</c:v>
                </c:pt>
                <c:pt idx="535">
                  <c:v>5667.5</c:v>
                </c:pt>
                <c:pt idx="536">
                  <c:v>5849.5</c:v>
                </c:pt>
                <c:pt idx="537">
                  <c:v>5180</c:v>
                </c:pt>
                <c:pt idx="538">
                  <c:v>4410.5</c:v>
                </c:pt>
                <c:pt idx="539">
                  <c:v>5049</c:v>
                </c:pt>
                <c:pt idx="540">
                  <c:v>5145</c:v>
                </c:pt>
                <c:pt idx="541">
                  <c:v>5711.5</c:v>
                </c:pt>
                <c:pt idx="542">
                  <c:v>5244</c:v>
                </c:pt>
                <c:pt idx="543">
                  <c:v>5753.5</c:v>
                </c:pt>
                <c:pt idx="544">
                  <c:v>6030</c:v>
                </c:pt>
                <c:pt idx="545">
                  <c:v>5597.5</c:v>
                </c:pt>
                <c:pt idx="546">
                  <c:v>3923</c:v>
                </c:pt>
              </c:numCache>
            </c:numRef>
          </c:yVal>
        </c:ser>
        <c:ser>
          <c:idx val="6"/>
          <c:order val="6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Variation_On_Data!$I$2:$I$548</c:f>
              <c:numCache>
                <c:formatCode>General</c:formatCode>
                <c:ptCount val="547"/>
                <c:pt idx="0">
                  <c:v>3254</c:v>
                </c:pt>
                <c:pt idx="1">
                  <c:v>5424</c:v>
                </c:pt>
                <c:pt idx="2">
                  <c:v>9585</c:v>
                </c:pt>
                <c:pt idx="3">
                  <c:v>8394</c:v>
                </c:pt>
                <c:pt idx="4">
                  <c:v>8561</c:v>
                </c:pt>
                <c:pt idx="5">
                  <c:v>8896</c:v>
                </c:pt>
                <c:pt idx="6">
                  <c:v>8759</c:v>
                </c:pt>
                <c:pt idx="7">
                  <c:v>5270</c:v>
                </c:pt>
                <c:pt idx="8">
                  <c:v>4232</c:v>
                </c:pt>
                <c:pt idx="9">
                  <c:v>8979</c:v>
                </c:pt>
                <c:pt idx="10">
                  <c:v>8933</c:v>
                </c:pt>
                <c:pt idx="11">
                  <c:v>8955</c:v>
                </c:pt>
                <c:pt idx="12">
                  <c:v>9003</c:v>
                </c:pt>
                <c:pt idx="13">
                  <c:v>4864</c:v>
                </c:pt>
                <c:pt idx="14">
                  <c:v>4450</c:v>
                </c:pt>
                <c:pt idx="15">
                  <c:v>8403</c:v>
                </c:pt>
                <c:pt idx="16">
                  <c:v>8615</c:v>
                </c:pt>
                <c:pt idx="17">
                  <c:v>8719</c:v>
                </c:pt>
                <c:pt idx="18">
                  <c:v>9129</c:v>
                </c:pt>
                <c:pt idx="19">
                  <c:v>8866</c:v>
                </c:pt>
                <c:pt idx="20">
                  <c:v>6769</c:v>
                </c:pt>
                <c:pt idx="21">
                  <c:v>4686</c:v>
                </c:pt>
                <c:pt idx="22">
                  <c:v>5950</c:v>
                </c:pt>
                <c:pt idx="23">
                  <c:v>8561</c:v>
                </c:pt>
                <c:pt idx="24">
                  <c:v>8626</c:v>
                </c:pt>
                <c:pt idx="25">
                  <c:v>8931</c:v>
                </c:pt>
                <c:pt idx="26">
                  <c:v>8910</c:v>
                </c:pt>
                <c:pt idx="27">
                  <c:v>8418</c:v>
                </c:pt>
                <c:pt idx="28">
                  <c:v>4993</c:v>
                </c:pt>
                <c:pt idx="29">
                  <c:v>4240</c:v>
                </c:pt>
                <c:pt idx="30">
                  <c:v>9028</c:v>
                </c:pt>
                <c:pt idx="31">
                  <c:v>9122</c:v>
                </c:pt>
                <c:pt idx="32">
                  <c:v>9223</c:v>
                </c:pt>
                <c:pt idx="33">
                  <c:v>9271</c:v>
                </c:pt>
                <c:pt idx="34">
                  <c:v>5321</c:v>
                </c:pt>
                <c:pt idx="35">
                  <c:v>4482</c:v>
                </c:pt>
                <c:pt idx="36">
                  <c:v>8809</c:v>
                </c:pt>
                <c:pt idx="37">
                  <c:v>8948</c:v>
                </c:pt>
                <c:pt idx="38">
                  <c:v>8931</c:v>
                </c:pt>
                <c:pt idx="39">
                  <c:v>9078</c:v>
                </c:pt>
                <c:pt idx="40">
                  <c:v>9113</c:v>
                </c:pt>
                <c:pt idx="41">
                  <c:v>6227</c:v>
                </c:pt>
                <c:pt idx="42">
                  <c:v>5026</c:v>
                </c:pt>
                <c:pt idx="43">
                  <c:v>7263</c:v>
                </c:pt>
                <c:pt idx="44">
                  <c:v>9534</c:v>
                </c:pt>
                <c:pt idx="45">
                  <c:v>9128</c:v>
                </c:pt>
                <c:pt idx="46">
                  <c:v>8696</c:v>
                </c:pt>
                <c:pt idx="47">
                  <c:v>8775</c:v>
                </c:pt>
                <c:pt idx="48">
                  <c:v>7597</c:v>
                </c:pt>
                <c:pt idx="49">
                  <c:v>5061</c:v>
                </c:pt>
                <c:pt idx="50">
                  <c:v>4577</c:v>
                </c:pt>
                <c:pt idx="51">
                  <c:v>8670</c:v>
                </c:pt>
                <c:pt idx="52">
                  <c:v>9191</c:v>
                </c:pt>
                <c:pt idx="53">
                  <c:v>8756</c:v>
                </c:pt>
                <c:pt idx="54">
                  <c:v>8809</c:v>
                </c:pt>
                <c:pt idx="55">
                  <c:v>8546</c:v>
                </c:pt>
                <c:pt idx="56">
                  <c:v>4355</c:v>
                </c:pt>
                <c:pt idx="57">
                  <c:v>8730</c:v>
                </c:pt>
                <c:pt idx="58">
                  <c:v>8697</c:v>
                </c:pt>
                <c:pt idx="59">
                  <c:v>9512</c:v>
                </c:pt>
                <c:pt idx="60">
                  <c:v>8366</c:v>
                </c:pt>
                <c:pt idx="61">
                  <c:v>8189</c:v>
                </c:pt>
                <c:pt idx="62">
                  <c:v>5599</c:v>
                </c:pt>
                <c:pt idx="63">
                  <c:v>5035</c:v>
                </c:pt>
                <c:pt idx="64">
                  <c:v>7314</c:v>
                </c:pt>
                <c:pt idx="65">
                  <c:v>8559</c:v>
                </c:pt>
                <c:pt idx="66">
                  <c:v>8467</c:v>
                </c:pt>
                <c:pt idx="67">
                  <c:v>9124</c:v>
                </c:pt>
                <c:pt idx="68">
                  <c:v>9118</c:v>
                </c:pt>
                <c:pt idx="69">
                  <c:v>7116</c:v>
                </c:pt>
                <c:pt idx="70">
                  <c:v>4887</c:v>
                </c:pt>
                <c:pt idx="71">
                  <c:v>5108</c:v>
                </c:pt>
                <c:pt idx="72">
                  <c:v>8407</c:v>
                </c:pt>
                <c:pt idx="73">
                  <c:v>8591</c:v>
                </c:pt>
                <c:pt idx="74">
                  <c:v>8665</c:v>
                </c:pt>
                <c:pt idx="75">
                  <c:v>9037</c:v>
                </c:pt>
                <c:pt idx="76">
                  <c:v>10162</c:v>
                </c:pt>
                <c:pt idx="77">
                  <c:v>5476</c:v>
                </c:pt>
                <c:pt idx="78">
                  <c:v>4160</c:v>
                </c:pt>
                <c:pt idx="79">
                  <c:v>9549</c:v>
                </c:pt>
                <c:pt idx="80">
                  <c:v>9827</c:v>
                </c:pt>
                <c:pt idx="81">
                  <c:v>9977</c:v>
                </c:pt>
                <c:pt idx="82">
                  <c:v>10011</c:v>
                </c:pt>
                <c:pt idx="83">
                  <c:v>5506</c:v>
                </c:pt>
                <c:pt idx="84">
                  <c:v>3865</c:v>
                </c:pt>
                <c:pt idx="85">
                  <c:v>9155</c:v>
                </c:pt>
                <c:pt idx="86">
                  <c:v>9815</c:v>
                </c:pt>
                <c:pt idx="87">
                  <c:v>9917</c:v>
                </c:pt>
                <c:pt idx="88">
                  <c:v>9131</c:v>
                </c:pt>
                <c:pt idx="89">
                  <c:v>8379</c:v>
                </c:pt>
                <c:pt idx="90">
                  <c:v>5968</c:v>
                </c:pt>
                <c:pt idx="91">
                  <c:v>4250</c:v>
                </c:pt>
                <c:pt idx="92">
                  <c:v>5653</c:v>
                </c:pt>
                <c:pt idx="93">
                  <c:v>9228</c:v>
                </c:pt>
                <c:pt idx="94">
                  <c:v>9867</c:v>
                </c:pt>
                <c:pt idx="95">
                  <c:v>9842</c:v>
                </c:pt>
                <c:pt idx="96">
                  <c:v>7984</c:v>
                </c:pt>
                <c:pt idx="97">
                  <c:v>4523</c:v>
                </c:pt>
                <c:pt idx="98">
                  <c:v>4205</c:v>
                </c:pt>
                <c:pt idx="99">
                  <c:v>3940</c:v>
                </c:pt>
                <c:pt idx="100">
                  <c:v>4547</c:v>
                </c:pt>
                <c:pt idx="101">
                  <c:v>10412</c:v>
                </c:pt>
                <c:pt idx="102">
                  <c:v>9519</c:v>
                </c:pt>
                <c:pt idx="103">
                  <c:v>8703</c:v>
                </c:pt>
                <c:pt idx="104">
                  <c:v>4989</c:v>
                </c:pt>
                <c:pt idx="105">
                  <c:v>4060</c:v>
                </c:pt>
                <c:pt idx="106">
                  <c:v>8864</c:v>
                </c:pt>
                <c:pt idx="107">
                  <c:v>9005</c:v>
                </c:pt>
                <c:pt idx="108">
                  <c:v>8948</c:v>
                </c:pt>
                <c:pt idx="109">
                  <c:v>9571</c:v>
                </c:pt>
                <c:pt idx="110">
                  <c:v>9002</c:v>
                </c:pt>
                <c:pt idx="111">
                  <c:v>6423</c:v>
                </c:pt>
                <c:pt idx="112">
                  <c:v>4455</c:v>
                </c:pt>
                <c:pt idx="113">
                  <c:v>6577</c:v>
                </c:pt>
                <c:pt idx="114">
                  <c:v>9099</c:v>
                </c:pt>
                <c:pt idx="115">
                  <c:v>9423</c:v>
                </c:pt>
                <c:pt idx="116">
                  <c:v>9557</c:v>
                </c:pt>
                <c:pt idx="117">
                  <c:v>9443</c:v>
                </c:pt>
                <c:pt idx="118">
                  <c:v>9681</c:v>
                </c:pt>
                <c:pt idx="119">
                  <c:v>5729</c:v>
                </c:pt>
                <c:pt idx="120">
                  <c:v>4461</c:v>
                </c:pt>
                <c:pt idx="121">
                  <c:v>11562</c:v>
                </c:pt>
                <c:pt idx="122">
                  <c:v>4198</c:v>
                </c:pt>
                <c:pt idx="123">
                  <c:v>12608</c:v>
                </c:pt>
                <c:pt idx="124">
                  <c:v>10534</c:v>
                </c:pt>
                <c:pt idx="125">
                  <c:v>11044</c:v>
                </c:pt>
                <c:pt idx="126">
                  <c:v>4081</c:v>
                </c:pt>
                <c:pt idx="127">
                  <c:v>10006</c:v>
                </c:pt>
                <c:pt idx="128">
                  <c:v>10636</c:v>
                </c:pt>
                <c:pt idx="129">
                  <c:v>11828</c:v>
                </c:pt>
                <c:pt idx="130">
                  <c:v>12690</c:v>
                </c:pt>
                <c:pt idx="131">
                  <c:v>13603</c:v>
                </c:pt>
                <c:pt idx="132">
                  <c:v>6036</c:v>
                </c:pt>
                <c:pt idx="133">
                  <c:v>4421</c:v>
                </c:pt>
                <c:pt idx="134">
                  <c:v>7682</c:v>
                </c:pt>
                <c:pt idx="135">
                  <c:v>9316</c:v>
                </c:pt>
                <c:pt idx="136">
                  <c:v>9395</c:v>
                </c:pt>
                <c:pt idx="137">
                  <c:v>6403</c:v>
                </c:pt>
                <c:pt idx="138">
                  <c:v>5699</c:v>
                </c:pt>
                <c:pt idx="139">
                  <c:v>8386</c:v>
                </c:pt>
                <c:pt idx="140">
                  <c:v>3852</c:v>
                </c:pt>
                <c:pt idx="141">
                  <c:v>5968</c:v>
                </c:pt>
                <c:pt idx="142">
                  <c:v>12373</c:v>
                </c:pt>
                <c:pt idx="143">
                  <c:v>12623</c:v>
                </c:pt>
                <c:pt idx="144">
                  <c:v>13466</c:v>
                </c:pt>
                <c:pt idx="145">
                  <c:v>13688</c:v>
                </c:pt>
                <c:pt idx="146">
                  <c:v>12011</c:v>
                </c:pt>
                <c:pt idx="147">
                  <c:v>5946</c:v>
                </c:pt>
                <c:pt idx="148">
                  <c:v>3860</c:v>
                </c:pt>
                <c:pt idx="149">
                  <c:v>12525</c:v>
                </c:pt>
                <c:pt idx="150">
                  <c:v>12481</c:v>
                </c:pt>
                <c:pt idx="151">
                  <c:v>12307</c:v>
                </c:pt>
                <c:pt idx="152">
                  <c:v>11171</c:v>
                </c:pt>
                <c:pt idx="153">
                  <c:v>5954</c:v>
                </c:pt>
                <c:pt idx="154">
                  <c:v>3922</c:v>
                </c:pt>
                <c:pt idx="155">
                  <c:v>9844</c:v>
                </c:pt>
                <c:pt idx="156">
                  <c:v>9807</c:v>
                </c:pt>
                <c:pt idx="157">
                  <c:v>10725</c:v>
                </c:pt>
                <c:pt idx="158">
                  <c:v>7083</c:v>
                </c:pt>
                <c:pt idx="159">
                  <c:v>9249</c:v>
                </c:pt>
                <c:pt idx="160">
                  <c:v>8578</c:v>
                </c:pt>
                <c:pt idx="161">
                  <c:v>4760</c:v>
                </c:pt>
                <c:pt idx="162">
                  <c:v>6781</c:v>
                </c:pt>
                <c:pt idx="163">
                  <c:v>11073</c:v>
                </c:pt>
                <c:pt idx="164">
                  <c:v>11317</c:v>
                </c:pt>
                <c:pt idx="165">
                  <c:v>10046</c:v>
                </c:pt>
                <c:pt idx="166">
                  <c:v>10685</c:v>
                </c:pt>
                <c:pt idx="167">
                  <c:v>11792</c:v>
                </c:pt>
                <c:pt idx="168">
                  <c:v>5856</c:v>
                </c:pt>
                <c:pt idx="169">
                  <c:v>3809</c:v>
                </c:pt>
                <c:pt idx="170">
                  <c:v>13020</c:v>
                </c:pt>
                <c:pt idx="171">
                  <c:v>12934</c:v>
                </c:pt>
                <c:pt idx="172">
                  <c:v>12972</c:v>
                </c:pt>
                <c:pt idx="173">
                  <c:v>12633</c:v>
                </c:pt>
                <c:pt idx="174">
                  <c:v>5704</c:v>
                </c:pt>
                <c:pt idx="175">
                  <c:v>3573</c:v>
                </c:pt>
                <c:pt idx="176">
                  <c:v>10811</c:v>
                </c:pt>
                <c:pt idx="177">
                  <c:v>11357</c:v>
                </c:pt>
                <c:pt idx="178">
                  <c:v>11895</c:v>
                </c:pt>
                <c:pt idx="179">
                  <c:v>12385</c:v>
                </c:pt>
                <c:pt idx="180">
                  <c:v>12605</c:v>
                </c:pt>
                <c:pt idx="181">
                  <c:v>8626</c:v>
                </c:pt>
                <c:pt idx="182">
                  <c:v>5016</c:v>
                </c:pt>
                <c:pt idx="183">
                  <c:v>7541</c:v>
                </c:pt>
                <c:pt idx="184">
                  <c:v>12051</c:v>
                </c:pt>
                <c:pt idx="185">
                  <c:v>12179</c:v>
                </c:pt>
                <c:pt idx="186">
                  <c:v>12394</c:v>
                </c:pt>
                <c:pt idx="187">
                  <c:v>12675</c:v>
                </c:pt>
                <c:pt idx="188">
                  <c:v>11821</c:v>
                </c:pt>
                <c:pt idx="189">
                  <c:v>5701</c:v>
                </c:pt>
                <c:pt idx="190">
                  <c:v>3719</c:v>
                </c:pt>
                <c:pt idx="191">
                  <c:v>12639</c:v>
                </c:pt>
                <c:pt idx="192">
                  <c:v>13198</c:v>
                </c:pt>
                <c:pt idx="193">
                  <c:v>12055</c:v>
                </c:pt>
                <c:pt idx="194">
                  <c:v>11584</c:v>
                </c:pt>
                <c:pt idx="195">
                  <c:v>5987</c:v>
                </c:pt>
                <c:pt idx="196">
                  <c:v>5579</c:v>
                </c:pt>
                <c:pt idx="197">
                  <c:v>12230</c:v>
                </c:pt>
                <c:pt idx="198">
                  <c:v>12132</c:v>
                </c:pt>
                <c:pt idx="199">
                  <c:v>12485</c:v>
                </c:pt>
                <c:pt idx="200">
                  <c:v>12111</c:v>
                </c:pt>
                <c:pt idx="201">
                  <c:v>11541</c:v>
                </c:pt>
                <c:pt idx="202">
                  <c:v>7081</c:v>
                </c:pt>
                <c:pt idx="203">
                  <c:v>4682</c:v>
                </c:pt>
                <c:pt idx="204">
                  <c:v>8791</c:v>
                </c:pt>
                <c:pt idx="205">
                  <c:v>12363</c:v>
                </c:pt>
                <c:pt idx="206">
                  <c:v>14147</c:v>
                </c:pt>
                <c:pt idx="207">
                  <c:v>13380</c:v>
                </c:pt>
                <c:pt idx="208">
                  <c:v>13976</c:v>
                </c:pt>
                <c:pt idx="209">
                  <c:v>11306</c:v>
                </c:pt>
                <c:pt idx="210">
                  <c:v>5725</c:v>
                </c:pt>
                <c:pt idx="211">
                  <c:v>4601</c:v>
                </c:pt>
                <c:pt idx="212">
                  <c:v>9926</c:v>
                </c:pt>
                <c:pt idx="213">
                  <c:v>9725</c:v>
                </c:pt>
                <c:pt idx="214">
                  <c:v>10920</c:v>
                </c:pt>
                <c:pt idx="215">
                  <c:v>12167</c:v>
                </c:pt>
                <c:pt idx="216">
                  <c:v>11266</c:v>
                </c:pt>
                <c:pt idx="217">
                  <c:v>4151</c:v>
                </c:pt>
                <c:pt idx="218">
                  <c:v>10477</c:v>
                </c:pt>
                <c:pt idx="219">
                  <c:v>10014</c:v>
                </c:pt>
                <c:pt idx="220">
                  <c:v>9408</c:v>
                </c:pt>
                <c:pt idx="221">
                  <c:v>9850</c:v>
                </c:pt>
                <c:pt idx="222">
                  <c:v>8950</c:v>
                </c:pt>
                <c:pt idx="223">
                  <c:v>5808</c:v>
                </c:pt>
                <c:pt idx="224">
                  <c:v>4865</c:v>
                </c:pt>
                <c:pt idx="225">
                  <c:v>9498</c:v>
                </c:pt>
                <c:pt idx="226">
                  <c:v>10898</c:v>
                </c:pt>
                <c:pt idx="227">
                  <c:v>10869</c:v>
                </c:pt>
                <c:pt idx="228">
                  <c:v>11587</c:v>
                </c:pt>
                <c:pt idx="229">
                  <c:v>10968</c:v>
                </c:pt>
                <c:pt idx="230">
                  <c:v>9461</c:v>
                </c:pt>
                <c:pt idx="231">
                  <c:v>5927</c:v>
                </c:pt>
                <c:pt idx="232">
                  <c:v>7757</c:v>
                </c:pt>
                <c:pt idx="233">
                  <c:v>14033</c:v>
                </c:pt>
                <c:pt idx="234">
                  <c:v>13517</c:v>
                </c:pt>
                <c:pt idx="235">
                  <c:v>11790</c:v>
                </c:pt>
                <c:pt idx="236">
                  <c:v>11389</c:v>
                </c:pt>
                <c:pt idx="237">
                  <c:v>11511</c:v>
                </c:pt>
                <c:pt idx="238">
                  <c:v>5742</c:v>
                </c:pt>
                <c:pt idx="239">
                  <c:v>3405</c:v>
                </c:pt>
                <c:pt idx="240">
                  <c:v>10347</c:v>
                </c:pt>
                <c:pt idx="241">
                  <c:v>11405</c:v>
                </c:pt>
                <c:pt idx="242">
                  <c:v>10165</c:v>
                </c:pt>
                <c:pt idx="243">
                  <c:v>7672</c:v>
                </c:pt>
                <c:pt idx="244">
                  <c:v>5390</c:v>
                </c:pt>
                <c:pt idx="245">
                  <c:v>3457</c:v>
                </c:pt>
                <c:pt idx="246">
                  <c:v>9620</c:v>
                </c:pt>
                <c:pt idx="247">
                  <c:v>9836</c:v>
                </c:pt>
                <c:pt idx="248">
                  <c:v>10133</c:v>
                </c:pt>
                <c:pt idx="249">
                  <c:v>9109</c:v>
                </c:pt>
                <c:pt idx="250">
                  <c:v>10455</c:v>
                </c:pt>
                <c:pt idx="251">
                  <c:v>8194</c:v>
                </c:pt>
                <c:pt idx="252">
                  <c:v>5253</c:v>
                </c:pt>
                <c:pt idx="253">
                  <c:v>5714.6989999999996</c:v>
                </c:pt>
                <c:pt idx="254">
                  <c:v>13120</c:v>
                </c:pt>
                <c:pt idx="255">
                  <c:v>12726</c:v>
                </c:pt>
                <c:pt idx="256">
                  <c:v>9674</c:v>
                </c:pt>
                <c:pt idx="257">
                  <c:v>10283</c:v>
                </c:pt>
                <c:pt idx="258">
                  <c:v>10325</c:v>
                </c:pt>
                <c:pt idx="259">
                  <c:v>5701</c:v>
                </c:pt>
                <c:pt idx="260">
                  <c:v>3626</c:v>
                </c:pt>
                <c:pt idx="261">
                  <c:v>12071</c:v>
                </c:pt>
                <c:pt idx="262">
                  <c:v>12552</c:v>
                </c:pt>
                <c:pt idx="263">
                  <c:v>10397</c:v>
                </c:pt>
                <c:pt idx="264">
                  <c:v>10582</c:v>
                </c:pt>
                <c:pt idx="265">
                  <c:v>5566</c:v>
                </c:pt>
                <c:pt idx="266">
                  <c:v>3777</c:v>
                </c:pt>
                <c:pt idx="267">
                  <c:v>12137</c:v>
                </c:pt>
                <c:pt idx="268">
                  <c:v>11188</c:v>
                </c:pt>
                <c:pt idx="269">
                  <c:v>10783</c:v>
                </c:pt>
                <c:pt idx="270">
                  <c:v>10497</c:v>
                </c:pt>
                <c:pt idx="271">
                  <c:v>10473</c:v>
                </c:pt>
                <c:pt idx="272">
                  <c:v>6386</c:v>
                </c:pt>
                <c:pt idx="273">
                  <c:v>4101</c:v>
                </c:pt>
                <c:pt idx="274">
                  <c:v>6369</c:v>
                </c:pt>
                <c:pt idx="275">
                  <c:v>10079</c:v>
                </c:pt>
                <c:pt idx="276">
                  <c:v>10850</c:v>
                </c:pt>
                <c:pt idx="277">
                  <c:v>10930</c:v>
                </c:pt>
                <c:pt idx="278">
                  <c:v>9694</c:v>
                </c:pt>
                <c:pt idx="279">
                  <c:v>9718</c:v>
                </c:pt>
                <c:pt idx="280">
                  <c:v>5416</c:v>
                </c:pt>
                <c:pt idx="281">
                  <c:v>4054</c:v>
                </c:pt>
                <c:pt idx="282">
                  <c:v>9621</c:v>
                </c:pt>
                <c:pt idx="283">
                  <c:v>10365</c:v>
                </c:pt>
                <c:pt idx="284">
                  <c:v>9788</c:v>
                </c:pt>
                <c:pt idx="285">
                  <c:v>9976</c:v>
                </c:pt>
                <c:pt idx="286">
                  <c:v>10139</c:v>
                </c:pt>
                <c:pt idx="287">
                  <c:v>3788</c:v>
                </c:pt>
                <c:pt idx="288">
                  <c:v>8816</c:v>
                </c:pt>
                <c:pt idx="289">
                  <c:v>10199</c:v>
                </c:pt>
                <c:pt idx="290">
                  <c:v>10002</c:v>
                </c:pt>
                <c:pt idx="291">
                  <c:v>11783</c:v>
                </c:pt>
                <c:pt idx="292">
                  <c:v>11022</c:v>
                </c:pt>
                <c:pt idx="293">
                  <c:v>7074</c:v>
                </c:pt>
                <c:pt idx="294">
                  <c:v>5583</c:v>
                </c:pt>
                <c:pt idx="295">
                  <c:v>8603</c:v>
                </c:pt>
                <c:pt idx="296">
                  <c:v>10067</c:v>
                </c:pt>
                <c:pt idx="297">
                  <c:v>9389</c:v>
                </c:pt>
                <c:pt idx="298">
                  <c:v>8470</c:v>
                </c:pt>
                <c:pt idx="299">
                  <c:v>8444</c:v>
                </c:pt>
                <c:pt idx="300">
                  <c:v>7923</c:v>
                </c:pt>
                <c:pt idx="301">
                  <c:v>5452</c:v>
                </c:pt>
                <c:pt idx="302">
                  <c:v>5459</c:v>
                </c:pt>
                <c:pt idx="303">
                  <c:v>9102</c:v>
                </c:pt>
                <c:pt idx="304">
                  <c:v>8587</c:v>
                </c:pt>
                <c:pt idx="305">
                  <c:v>9970</c:v>
                </c:pt>
                <c:pt idx="306">
                  <c:v>9742</c:v>
                </c:pt>
                <c:pt idx="307">
                  <c:v>9704</c:v>
                </c:pt>
                <c:pt idx="308">
                  <c:v>4736</c:v>
                </c:pt>
                <c:pt idx="309">
                  <c:v>8764</c:v>
                </c:pt>
                <c:pt idx="310">
                  <c:v>8849</c:v>
                </c:pt>
                <c:pt idx="311">
                  <c:v>8659</c:v>
                </c:pt>
                <c:pt idx="312">
                  <c:v>8673</c:v>
                </c:pt>
                <c:pt idx="313">
                  <c:v>8502</c:v>
                </c:pt>
                <c:pt idx="314">
                  <c:v>4864</c:v>
                </c:pt>
                <c:pt idx="315">
                  <c:v>3733</c:v>
                </c:pt>
                <c:pt idx="316">
                  <c:v>7357</c:v>
                </c:pt>
                <c:pt idx="317">
                  <c:v>8455</c:v>
                </c:pt>
                <c:pt idx="318">
                  <c:v>8532</c:v>
                </c:pt>
                <c:pt idx="319">
                  <c:v>8819</c:v>
                </c:pt>
                <c:pt idx="320">
                  <c:v>8919</c:v>
                </c:pt>
                <c:pt idx="321">
                  <c:v>7074</c:v>
                </c:pt>
                <c:pt idx="322">
                  <c:v>5008</c:v>
                </c:pt>
                <c:pt idx="323">
                  <c:v>5613</c:v>
                </c:pt>
                <c:pt idx="324">
                  <c:v>8609</c:v>
                </c:pt>
                <c:pt idx="325">
                  <c:v>8661</c:v>
                </c:pt>
                <c:pt idx="326">
                  <c:v>8718</c:v>
                </c:pt>
                <c:pt idx="327">
                  <c:v>8760</c:v>
                </c:pt>
                <c:pt idx="328">
                  <c:v>8954</c:v>
                </c:pt>
                <c:pt idx="329">
                  <c:v>5107</c:v>
                </c:pt>
                <c:pt idx="330">
                  <c:v>3678</c:v>
                </c:pt>
                <c:pt idx="331">
                  <c:v>8979</c:v>
                </c:pt>
                <c:pt idx="332">
                  <c:v>9004</c:v>
                </c:pt>
                <c:pt idx="333">
                  <c:v>9200</c:v>
                </c:pt>
                <c:pt idx="334">
                  <c:v>9077</c:v>
                </c:pt>
                <c:pt idx="335">
                  <c:v>5210</c:v>
                </c:pt>
                <c:pt idx="336">
                  <c:v>4644</c:v>
                </c:pt>
                <c:pt idx="337">
                  <c:v>8718</c:v>
                </c:pt>
                <c:pt idx="338">
                  <c:v>9052</c:v>
                </c:pt>
                <c:pt idx="339">
                  <c:v>9007</c:v>
                </c:pt>
                <c:pt idx="340">
                  <c:v>9201</c:v>
                </c:pt>
                <c:pt idx="341">
                  <c:v>8890</c:v>
                </c:pt>
                <c:pt idx="342">
                  <c:v>6418</c:v>
                </c:pt>
                <c:pt idx="343">
                  <c:v>4944</c:v>
                </c:pt>
                <c:pt idx="344">
                  <c:v>6865</c:v>
                </c:pt>
                <c:pt idx="345">
                  <c:v>9019</c:v>
                </c:pt>
                <c:pt idx="346">
                  <c:v>8916</c:v>
                </c:pt>
                <c:pt idx="347">
                  <c:v>9045</c:v>
                </c:pt>
                <c:pt idx="348">
                  <c:v>9655</c:v>
                </c:pt>
                <c:pt idx="349">
                  <c:v>8907</c:v>
                </c:pt>
                <c:pt idx="350">
                  <c:v>5577</c:v>
                </c:pt>
                <c:pt idx="351">
                  <c:v>4917</c:v>
                </c:pt>
                <c:pt idx="352">
                  <c:v>9111</c:v>
                </c:pt>
                <c:pt idx="353">
                  <c:v>9226</c:v>
                </c:pt>
                <c:pt idx="354">
                  <c:v>9787</c:v>
                </c:pt>
                <c:pt idx="355">
                  <c:v>10075</c:v>
                </c:pt>
                <c:pt idx="356">
                  <c:v>7316</c:v>
                </c:pt>
                <c:pt idx="357">
                  <c:v>6493</c:v>
                </c:pt>
                <c:pt idx="358">
                  <c:v>7299</c:v>
                </c:pt>
                <c:pt idx="359">
                  <c:v>4838</c:v>
                </c:pt>
                <c:pt idx="360">
                  <c:v>4982</c:v>
                </c:pt>
                <c:pt idx="361">
                  <c:v>8230</c:v>
                </c:pt>
                <c:pt idx="362">
                  <c:v>8634</c:v>
                </c:pt>
                <c:pt idx="363">
                  <c:v>5817</c:v>
                </c:pt>
                <c:pt idx="364">
                  <c:v>4348</c:v>
                </c:pt>
                <c:pt idx="365">
                  <c:v>4164</c:v>
                </c:pt>
                <c:pt idx="366">
                  <c:v>1116.4000000000001</c:v>
                </c:pt>
                <c:pt idx="367">
                  <c:v>4030</c:v>
                </c:pt>
                <c:pt idx="368">
                  <c:v>9036</c:v>
                </c:pt>
                <c:pt idx="369">
                  <c:v>8915</c:v>
                </c:pt>
                <c:pt idx="370">
                  <c:v>5132</c:v>
                </c:pt>
                <c:pt idx="371">
                  <c:v>4124</c:v>
                </c:pt>
                <c:pt idx="372">
                  <c:v>8711</c:v>
                </c:pt>
                <c:pt idx="373">
                  <c:v>8939</c:v>
                </c:pt>
                <c:pt idx="374">
                  <c:v>8699</c:v>
                </c:pt>
                <c:pt idx="375">
                  <c:v>8892</c:v>
                </c:pt>
                <c:pt idx="376">
                  <c:v>8910</c:v>
                </c:pt>
                <c:pt idx="377">
                  <c:v>5702</c:v>
                </c:pt>
                <c:pt idx="378">
                  <c:v>4726</c:v>
                </c:pt>
                <c:pt idx="379">
                  <c:v>6961</c:v>
                </c:pt>
                <c:pt idx="380">
                  <c:v>9006</c:v>
                </c:pt>
                <c:pt idx="381">
                  <c:v>9701</c:v>
                </c:pt>
                <c:pt idx="382">
                  <c:v>9567</c:v>
                </c:pt>
                <c:pt idx="383">
                  <c:v>9596</c:v>
                </c:pt>
                <c:pt idx="384">
                  <c:v>8314</c:v>
                </c:pt>
                <c:pt idx="385">
                  <c:v>5538</c:v>
                </c:pt>
                <c:pt idx="386">
                  <c:v>5415</c:v>
                </c:pt>
                <c:pt idx="387">
                  <c:v>9532</c:v>
                </c:pt>
                <c:pt idx="388">
                  <c:v>9888</c:v>
                </c:pt>
                <c:pt idx="389">
                  <c:v>9749</c:v>
                </c:pt>
                <c:pt idx="390">
                  <c:v>9690</c:v>
                </c:pt>
                <c:pt idx="391">
                  <c:v>9864</c:v>
                </c:pt>
                <c:pt idx="392">
                  <c:v>4867</c:v>
                </c:pt>
                <c:pt idx="393">
                  <c:v>9413</c:v>
                </c:pt>
                <c:pt idx="394">
                  <c:v>9165</c:v>
                </c:pt>
                <c:pt idx="395">
                  <c:v>9393</c:v>
                </c:pt>
                <c:pt idx="396">
                  <c:v>9177</c:v>
                </c:pt>
                <c:pt idx="397">
                  <c:v>1286.52</c:v>
                </c:pt>
                <c:pt idx="398">
                  <c:v>9252</c:v>
                </c:pt>
                <c:pt idx="399">
                  <c:v>5243</c:v>
                </c:pt>
                <c:pt idx="400">
                  <c:v>4349</c:v>
                </c:pt>
                <c:pt idx="401">
                  <c:v>9581</c:v>
                </c:pt>
                <c:pt idx="402">
                  <c:v>9768</c:v>
                </c:pt>
                <c:pt idx="403">
                  <c:v>9441</c:v>
                </c:pt>
                <c:pt idx="404">
                  <c:v>9697</c:v>
                </c:pt>
                <c:pt idx="405">
                  <c:v>4956</c:v>
                </c:pt>
                <c:pt idx="406">
                  <c:v>4081</c:v>
                </c:pt>
                <c:pt idx="407">
                  <c:v>8279</c:v>
                </c:pt>
                <c:pt idx="408">
                  <c:v>9049</c:v>
                </c:pt>
                <c:pt idx="409">
                  <c:v>9023</c:v>
                </c:pt>
                <c:pt idx="410">
                  <c:v>8931</c:v>
                </c:pt>
                <c:pt idx="411">
                  <c:v>9463</c:v>
                </c:pt>
                <c:pt idx="412">
                  <c:v>7116</c:v>
                </c:pt>
                <c:pt idx="413">
                  <c:v>4575</c:v>
                </c:pt>
                <c:pt idx="414">
                  <c:v>5714</c:v>
                </c:pt>
                <c:pt idx="415">
                  <c:v>8996</c:v>
                </c:pt>
                <c:pt idx="416">
                  <c:v>9583</c:v>
                </c:pt>
                <c:pt idx="417">
                  <c:v>9027</c:v>
                </c:pt>
                <c:pt idx="418">
                  <c:v>9395</c:v>
                </c:pt>
                <c:pt idx="419">
                  <c:v>9331</c:v>
                </c:pt>
                <c:pt idx="420">
                  <c:v>5598</c:v>
                </c:pt>
                <c:pt idx="421">
                  <c:v>4562</c:v>
                </c:pt>
                <c:pt idx="422">
                  <c:v>9838</c:v>
                </c:pt>
                <c:pt idx="423">
                  <c:v>9451</c:v>
                </c:pt>
                <c:pt idx="424">
                  <c:v>9381</c:v>
                </c:pt>
                <c:pt idx="425">
                  <c:v>1168.76</c:v>
                </c:pt>
                <c:pt idx="426">
                  <c:v>9341</c:v>
                </c:pt>
                <c:pt idx="427">
                  <c:v>5035</c:v>
                </c:pt>
                <c:pt idx="428">
                  <c:v>4041</c:v>
                </c:pt>
                <c:pt idx="429">
                  <c:v>9264</c:v>
                </c:pt>
                <c:pt idx="430">
                  <c:v>9375</c:v>
                </c:pt>
                <c:pt idx="431">
                  <c:v>9359</c:v>
                </c:pt>
                <c:pt idx="432">
                  <c:v>8873</c:v>
                </c:pt>
                <c:pt idx="433">
                  <c:v>4706</c:v>
                </c:pt>
                <c:pt idx="434">
                  <c:v>4189</c:v>
                </c:pt>
                <c:pt idx="435">
                  <c:v>9117</c:v>
                </c:pt>
                <c:pt idx="436">
                  <c:v>9890</c:v>
                </c:pt>
                <c:pt idx="437">
                  <c:v>9722</c:v>
                </c:pt>
                <c:pt idx="438">
                  <c:v>9399</c:v>
                </c:pt>
                <c:pt idx="439">
                  <c:v>9025</c:v>
                </c:pt>
                <c:pt idx="440">
                  <c:v>6445</c:v>
                </c:pt>
                <c:pt idx="441">
                  <c:v>4657</c:v>
                </c:pt>
                <c:pt idx="442">
                  <c:v>6453</c:v>
                </c:pt>
                <c:pt idx="443">
                  <c:v>8976</c:v>
                </c:pt>
                <c:pt idx="444">
                  <c:v>9084</c:v>
                </c:pt>
                <c:pt idx="445">
                  <c:v>9015</c:v>
                </c:pt>
                <c:pt idx="446">
                  <c:v>8902</c:v>
                </c:pt>
                <c:pt idx="447">
                  <c:v>8480</c:v>
                </c:pt>
                <c:pt idx="448">
                  <c:v>4968</c:v>
                </c:pt>
                <c:pt idx="449">
                  <c:v>3896</c:v>
                </c:pt>
                <c:pt idx="450">
                  <c:v>9264</c:v>
                </c:pt>
                <c:pt idx="451">
                  <c:v>9280</c:v>
                </c:pt>
                <c:pt idx="452">
                  <c:v>9337</c:v>
                </c:pt>
                <c:pt idx="453">
                  <c:v>5076</c:v>
                </c:pt>
                <c:pt idx="454">
                  <c:v>4956</c:v>
                </c:pt>
                <c:pt idx="455">
                  <c:v>3913</c:v>
                </c:pt>
                <c:pt idx="456">
                  <c:v>3473.72</c:v>
                </c:pt>
                <c:pt idx="457">
                  <c:v>7529</c:v>
                </c:pt>
                <c:pt idx="458">
                  <c:v>8892</c:v>
                </c:pt>
                <c:pt idx="459">
                  <c:v>8938</c:v>
                </c:pt>
                <c:pt idx="460">
                  <c:v>8921</c:v>
                </c:pt>
                <c:pt idx="461">
                  <c:v>7538</c:v>
                </c:pt>
                <c:pt idx="462">
                  <c:v>5102</c:v>
                </c:pt>
                <c:pt idx="463">
                  <c:v>5241</c:v>
                </c:pt>
                <c:pt idx="464">
                  <c:v>8794</c:v>
                </c:pt>
                <c:pt idx="465">
                  <c:v>8938</c:v>
                </c:pt>
                <c:pt idx="466">
                  <c:v>9590</c:v>
                </c:pt>
                <c:pt idx="467">
                  <c:v>11446</c:v>
                </c:pt>
                <c:pt idx="468">
                  <c:v>10555</c:v>
                </c:pt>
                <c:pt idx="469">
                  <c:v>4895</c:v>
                </c:pt>
                <c:pt idx="470">
                  <c:v>4306</c:v>
                </c:pt>
                <c:pt idx="471">
                  <c:v>12472</c:v>
                </c:pt>
                <c:pt idx="472">
                  <c:v>12491</c:v>
                </c:pt>
                <c:pt idx="473">
                  <c:v>12811</c:v>
                </c:pt>
                <c:pt idx="474">
                  <c:v>10768</c:v>
                </c:pt>
                <c:pt idx="475">
                  <c:v>5755</c:v>
                </c:pt>
                <c:pt idx="476">
                  <c:v>4585</c:v>
                </c:pt>
                <c:pt idx="477">
                  <c:v>10024</c:v>
                </c:pt>
                <c:pt idx="478">
                  <c:v>10991</c:v>
                </c:pt>
                <c:pt idx="479">
                  <c:v>11345</c:v>
                </c:pt>
                <c:pt idx="480">
                  <c:v>11729</c:v>
                </c:pt>
                <c:pt idx="481">
                  <c:v>11824</c:v>
                </c:pt>
                <c:pt idx="482">
                  <c:v>8472</c:v>
                </c:pt>
                <c:pt idx="483">
                  <c:v>4664</c:v>
                </c:pt>
                <c:pt idx="484">
                  <c:v>5577</c:v>
                </c:pt>
                <c:pt idx="485">
                  <c:v>10466</c:v>
                </c:pt>
                <c:pt idx="486">
                  <c:v>3785</c:v>
                </c:pt>
                <c:pt idx="487">
                  <c:v>11593</c:v>
                </c:pt>
                <c:pt idx="488">
                  <c:v>11498</c:v>
                </c:pt>
                <c:pt idx="489">
                  <c:v>5687</c:v>
                </c:pt>
                <c:pt idx="490">
                  <c:v>3636</c:v>
                </c:pt>
                <c:pt idx="491">
                  <c:v>11841</c:v>
                </c:pt>
                <c:pt idx="492">
                  <c:v>11924</c:v>
                </c:pt>
                <c:pt idx="493">
                  <c:v>11490</c:v>
                </c:pt>
                <c:pt idx="494">
                  <c:v>6902</c:v>
                </c:pt>
                <c:pt idx="495">
                  <c:v>9291</c:v>
                </c:pt>
                <c:pt idx="496">
                  <c:v>7604</c:v>
                </c:pt>
                <c:pt idx="497">
                  <c:v>4681</c:v>
                </c:pt>
                <c:pt idx="498">
                  <c:v>5722</c:v>
                </c:pt>
                <c:pt idx="499">
                  <c:v>10887</c:v>
                </c:pt>
                <c:pt idx="500">
                  <c:v>10849</c:v>
                </c:pt>
                <c:pt idx="501">
                  <c:v>11579</c:v>
                </c:pt>
                <c:pt idx="502">
                  <c:v>11031</c:v>
                </c:pt>
                <c:pt idx="503">
                  <c:v>10384</c:v>
                </c:pt>
                <c:pt idx="504">
                  <c:v>5346</c:v>
                </c:pt>
                <c:pt idx="505">
                  <c:v>3510</c:v>
                </c:pt>
                <c:pt idx="506">
                  <c:v>5344</c:v>
                </c:pt>
                <c:pt idx="507">
                  <c:v>11116</c:v>
                </c:pt>
                <c:pt idx="508">
                  <c:v>10206</c:v>
                </c:pt>
                <c:pt idx="509">
                  <c:v>10752</c:v>
                </c:pt>
                <c:pt idx="510">
                  <c:v>4904</c:v>
                </c:pt>
                <c:pt idx="511">
                  <c:v>3833</c:v>
                </c:pt>
                <c:pt idx="512">
                  <c:v>10522</c:v>
                </c:pt>
                <c:pt idx="513">
                  <c:v>11839</c:v>
                </c:pt>
                <c:pt idx="514">
                  <c:v>10959</c:v>
                </c:pt>
                <c:pt idx="515">
                  <c:v>5543</c:v>
                </c:pt>
                <c:pt idx="516">
                  <c:v>9724</c:v>
                </c:pt>
                <c:pt idx="517">
                  <c:v>1715.64</c:v>
                </c:pt>
                <c:pt idx="518">
                  <c:v>5374</c:v>
                </c:pt>
                <c:pt idx="519">
                  <c:v>4118</c:v>
                </c:pt>
                <c:pt idx="520">
                  <c:v>10878</c:v>
                </c:pt>
                <c:pt idx="521">
                  <c:v>11726</c:v>
                </c:pt>
                <c:pt idx="522">
                  <c:v>12785</c:v>
                </c:pt>
                <c:pt idx="523">
                  <c:v>13044</c:v>
                </c:pt>
                <c:pt idx="524">
                  <c:v>13460</c:v>
                </c:pt>
                <c:pt idx="525">
                  <c:v>4686</c:v>
                </c:pt>
                <c:pt idx="526">
                  <c:v>13114</c:v>
                </c:pt>
                <c:pt idx="527">
                  <c:v>13105</c:v>
                </c:pt>
                <c:pt idx="528">
                  <c:v>13167</c:v>
                </c:pt>
                <c:pt idx="529">
                  <c:v>14907</c:v>
                </c:pt>
                <c:pt idx="530">
                  <c:v>11763</c:v>
                </c:pt>
                <c:pt idx="531">
                  <c:v>6666</c:v>
                </c:pt>
                <c:pt idx="532">
                  <c:v>4903</c:v>
                </c:pt>
                <c:pt idx="533">
                  <c:v>11742</c:v>
                </c:pt>
                <c:pt idx="534">
                  <c:v>15382</c:v>
                </c:pt>
                <c:pt idx="535">
                  <c:v>14618</c:v>
                </c:pt>
                <c:pt idx="536">
                  <c:v>16230</c:v>
                </c:pt>
                <c:pt idx="537">
                  <c:v>14250</c:v>
                </c:pt>
                <c:pt idx="538">
                  <c:v>9933</c:v>
                </c:pt>
                <c:pt idx="539">
                  <c:v>5031</c:v>
                </c:pt>
                <c:pt idx="540">
                  <c:v>5876</c:v>
                </c:pt>
                <c:pt idx="541">
                  <c:v>11834</c:v>
                </c:pt>
                <c:pt idx="542">
                  <c:v>11229</c:v>
                </c:pt>
                <c:pt idx="543">
                  <c:v>11251</c:v>
                </c:pt>
                <c:pt idx="544">
                  <c:v>11530</c:v>
                </c:pt>
                <c:pt idx="545">
                  <c:v>12009</c:v>
                </c:pt>
                <c:pt idx="546">
                  <c:v>5435</c:v>
                </c:pt>
              </c:numCache>
            </c:numRef>
          </c:yVal>
        </c:ser>
        <c:ser>
          <c:idx val="7"/>
          <c:order val="7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Variation_On_Data!$J$2:$J$548</c:f>
              <c:numCache>
                <c:formatCode>General</c:formatCode>
                <c:ptCount val="547"/>
                <c:pt idx="0">
                  <c:v>21801</c:v>
                </c:pt>
                <c:pt idx="1">
                  <c:v>20612</c:v>
                </c:pt>
                <c:pt idx="2">
                  <c:v>22990</c:v>
                </c:pt>
                <c:pt idx="3">
                  <c:v>22791</c:v>
                </c:pt>
                <c:pt idx="4">
                  <c:v>22980</c:v>
                </c:pt>
                <c:pt idx="5">
                  <c:v>24151</c:v>
                </c:pt>
                <c:pt idx="6">
                  <c:v>24036</c:v>
                </c:pt>
                <c:pt idx="7">
                  <c:v>22654</c:v>
                </c:pt>
                <c:pt idx="8">
                  <c:v>22588</c:v>
                </c:pt>
                <c:pt idx="9">
                  <c:v>25290</c:v>
                </c:pt>
                <c:pt idx="10">
                  <c:v>23960</c:v>
                </c:pt>
                <c:pt idx="11">
                  <c:v>24535</c:v>
                </c:pt>
                <c:pt idx="12">
                  <c:v>23381</c:v>
                </c:pt>
                <c:pt idx="13">
                  <c:v>21515</c:v>
                </c:pt>
                <c:pt idx="14">
                  <c:v>22027</c:v>
                </c:pt>
                <c:pt idx="15">
                  <c:v>22243</c:v>
                </c:pt>
                <c:pt idx="16">
                  <c:v>22523</c:v>
                </c:pt>
                <c:pt idx="17">
                  <c:v>23319</c:v>
                </c:pt>
                <c:pt idx="18">
                  <c:v>23775</c:v>
                </c:pt>
                <c:pt idx="19">
                  <c:v>23989</c:v>
                </c:pt>
                <c:pt idx="20">
                  <c:v>22612</c:v>
                </c:pt>
                <c:pt idx="21">
                  <c:v>20932</c:v>
                </c:pt>
                <c:pt idx="22">
                  <c:v>21609</c:v>
                </c:pt>
                <c:pt idx="23">
                  <c:v>23972</c:v>
                </c:pt>
                <c:pt idx="24">
                  <c:v>24092</c:v>
                </c:pt>
                <c:pt idx="25">
                  <c:v>24438</c:v>
                </c:pt>
                <c:pt idx="26">
                  <c:v>22620</c:v>
                </c:pt>
                <c:pt idx="27">
                  <c:v>23801</c:v>
                </c:pt>
                <c:pt idx="28">
                  <c:v>22405</c:v>
                </c:pt>
                <c:pt idx="29">
                  <c:v>22128</c:v>
                </c:pt>
                <c:pt idx="30">
                  <c:v>24169</c:v>
                </c:pt>
                <c:pt idx="31">
                  <c:v>21337</c:v>
                </c:pt>
                <c:pt idx="32">
                  <c:v>23464</c:v>
                </c:pt>
                <c:pt idx="33">
                  <c:v>25322</c:v>
                </c:pt>
                <c:pt idx="34">
                  <c:v>22931</c:v>
                </c:pt>
                <c:pt idx="35">
                  <c:v>23161</c:v>
                </c:pt>
                <c:pt idx="36">
                  <c:v>25330</c:v>
                </c:pt>
                <c:pt idx="37">
                  <c:v>24760</c:v>
                </c:pt>
                <c:pt idx="38">
                  <c:v>25433</c:v>
                </c:pt>
                <c:pt idx="39">
                  <c:v>26218</c:v>
                </c:pt>
                <c:pt idx="40">
                  <c:v>25479</c:v>
                </c:pt>
                <c:pt idx="41">
                  <c:v>24401</c:v>
                </c:pt>
                <c:pt idx="42">
                  <c:v>24011</c:v>
                </c:pt>
                <c:pt idx="43">
                  <c:v>24553</c:v>
                </c:pt>
                <c:pt idx="44">
                  <c:v>26263</c:v>
                </c:pt>
                <c:pt idx="45">
                  <c:v>25698</c:v>
                </c:pt>
                <c:pt idx="46">
                  <c:v>25025</c:v>
                </c:pt>
                <c:pt idx="47">
                  <c:v>26237</c:v>
                </c:pt>
                <c:pt idx="48">
                  <c:v>25340</c:v>
                </c:pt>
                <c:pt idx="49">
                  <c:v>24430</c:v>
                </c:pt>
                <c:pt idx="50">
                  <c:v>23618</c:v>
                </c:pt>
                <c:pt idx="51">
                  <c:v>25082</c:v>
                </c:pt>
                <c:pt idx="52">
                  <c:v>25334</c:v>
                </c:pt>
                <c:pt idx="53">
                  <c:v>25003</c:v>
                </c:pt>
                <c:pt idx="54">
                  <c:v>25704</c:v>
                </c:pt>
                <c:pt idx="55">
                  <c:v>25622</c:v>
                </c:pt>
                <c:pt idx="56">
                  <c:v>22348</c:v>
                </c:pt>
                <c:pt idx="57">
                  <c:v>26126</c:v>
                </c:pt>
                <c:pt idx="58">
                  <c:v>26243</c:v>
                </c:pt>
                <c:pt idx="59">
                  <c:v>26297</c:v>
                </c:pt>
                <c:pt idx="60">
                  <c:v>25313</c:v>
                </c:pt>
                <c:pt idx="61">
                  <c:v>25846</c:v>
                </c:pt>
                <c:pt idx="62">
                  <c:v>22664</c:v>
                </c:pt>
                <c:pt idx="63">
                  <c:v>22894</c:v>
                </c:pt>
                <c:pt idx="64">
                  <c:v>24648</c:v>
                </c:pt>
                <c:pt idx="65">
                  <c:v>23438</c:v>
                </c:pt>
                <c:pt idx="66">
                  <c:v>25263</c:v>
                </c:pt>
                <c:pt idx="67">
                  <c:v>25283</c:v>
                </c:pt>
                <c:pt idx="68">
                  <c:v>24461</c:v>
                </c:pt>
                <c:pt idx="69">
                  <c:v>23531</c:v>
                </c:pt>
                <c:pt idx="70">
                  <c:v>22704</c:v>
                </c:pt>
                <c:pt idx="71">
                  <c:v>24343</c:v>
                </c:pt>
                <c:pt idx="72">
                  <c:v>25524</c:v>
                </c:pt>
                <c:pt idx="73">
                  <c:v>24064</c:v>
                </c:pt>
                <c:pt idx="74">
                  <c:v>23749</c:v>
                </c:pt>
                <c:pt idx="75">
                  <c:v>22033</c:v>
                </c:pt>
                <c:pt idx="76">
                  <c:v>22494</c:v>
                </c:pt>
                <c:pt idx="77">
                  <c:v>21404</c:v>
                </c:pt>
                <c:pt idx="78">
                  <c:v>21100</c:v>
                </c:pt>
                <c:pt idx="79">
                  <c:v>23324</c:v>
                </c:pt>
                <c:pt idx="80">
                  <c:v>22508</c:v>
                </c:pt>
                <c:pt idx="81">
                  <c:v>21628</c:v>
                </c:pt>
                <c:pt idx="82">
                  <c:v>23272</c:v>
                </c:pt>
                <c:pt idx="83">
                  <c:v>19421</c:v>
                </c:pt>
                <c:pt idx="84">
                  <c:v>20888</c:v>
                </c:pt>
                <c:pt idx="85">
                  <c:v>23533</c:v>
                </c:pt>
                <c:pt idx="86">
                  <c:v>23317</c:v>
                </c:pt>
                <c:pt idx="87">
                  <c:v>23941</c:v>
                </c:pt>
                <c:pt idx="88">
                  <c:v>23300</c:v>
                </c:pt>
                <c:pt idx="89">
                  <c:v>23975</c:v>
                </c:pt>
                <c:pt idx="90">
                  <c:v>22853</c:v>
                </c:pt>
                <c:pt idx="91">
                  <c:v>22173</c:v>
                </c:pt>
                <c:pt idx="92">
                  <c:v>21938</c:v>
                </c:pt>
                <c:pt idx="93">
                  <c:v>23158</c:v>
                </c:pt>
                <c:pt idx="94">
                  <c:v>23692</c:v>
                </c:pt>
                <c:pt idx="95">
                  <c:v>23989</c:v>
                </c:pt>
                <c:pt idx="96">
                  <c:v>22640</c:v>
                </c:pt>
                <c:pt idx="97">
                  <c:v>21769</c:v>
                </c:pt>
                <c:pt idx="98">
                  <c:v>20434</c:v>
                </c:pt>
                <c:pt idx="99">
                  <c:v>22056</c:v>
                </c:pt>
                <c:pt idx="100">
                  <c:v>21977</c:v>
                </c:pt>
                <c:pt idx="101">
                  <c:v>23043</c:v>
                </c:pt>
                <c:pt idx="102">
                  <c:v>22378</c:v>
                </c:pt>
                <c:pt idx="103">
                  <c:v>23799</c:v>
                </c:pt>
                <c:pt idx="104">
                  <c:v>21109</c:v>
                </c:pt>
                <c:pt idx="105">
                  <c:v>20341</c:v>
                </c:pt>
                <c:pt idx="106">
                  <c:v>22429</c:v>
                </c:pt>
                <c:pt idx="107">
                  <c:v>21772</c:v>
                </c:pt>
                <c:pt idx="108">
                  <c:v>22954</c:v>
                </c:pt>
                <c:pt idx="109">
                  <c:v>23514</c:v>
                </c:pt>
                <c:pt idx="110">
                  <c:v>23047</c:v>
                </c:pt>
                <c:pt idx="111">
                  <c:v>20851</c:v>
                </c:pt>
                <c:pt idx="112">
                  <c:v>20193</c:v>
                </c:pt>
                <c:pt idx="113">
                  <c:v>21748</c:v>
                </c:pt>
                <c:pt idx="114">
                  <c:v>23518</c:v>
                </c:pt>
                <c:pt idx="115">
                  <c:v>22362</c:v>
                </c:pt>
                <c:pt idx="116">
                  <c:v>24087</c:v>
                </c:pt>
                <c:pt idx="117">
                  <c:v>23931</c:v>
                </c:pt>
                <c:pt idx="118">
                  <c:v>23324</c:v>
                </c:pt>
                <c:pt idx="119">
                  <c:v>22210</c:v>
                </c:pt>
                <c:pt idx="120">
                  <c:v>21585</c:v>
                </c:pt>
                <c:pt idx="121">
                  <c:v>23325</c:v>
                </c:pt>
                <c:pt idx="122">
                  <c:v>23294</c:v>
                </c:pt>
                <c:pt idx="123">
                  <c:v>23040</c:v>
                </c:pt>
                <c:pt idx="124">
                  <c:v>23694</c:v>
                </c:pt>
                <c:pt idx="125">
                  <c:v>22892</c:v>
                </c:pt>
                <c:pt idx="126">
                  <c:v>21648</c:v>
                </c:pt>
                <c:pt idx="127">
                  <c:v>24713</c:v>
                </c:pt>
                <c:pt idx="128">
                  <c:v>24104</c:v>
                </c:pt>
                <c:pt idx="129">
                  <c:v>25697</c:v>
                </c:pt>
                <c:pt idx="130">
                  <c:v>24378</c:v>
                </c:pt>
                <c:pt idx="131">
                  <c:v>22683</c:v>
                </c:pt>
                <c:pt idx="132">
                  <c:v>21286</c:v>
                </c:pt>
                <c:pt idx="133">
                  <c:v>22134</c:v>
                </c:pt>
                <c:pt idx="134">
                  <c:v>22289</c:v>
                </c:pt>
                <c:pt idx="135">
                  <c:v>23955</c:v>
                </c:pt>
                <c:pt idx="136">
                  <c:v>24419</c:v>
                </c:pt>
                <c:pt idx="137">
                  <c:v>22517</c:v>
                </c:pt>
                <c:pt idx="138">
                  <c:v>22368</c:v>
                </c:pt>
                <c:pt idx="139">
                  <c:v>23098</c:v>
                </c:pt>
                <c:pt idx="140">
                  <c:v>22425</c:v>
                </c:pt>
                <c:pt idx="141">
                  <c:v>23335</c:v>
                </c:pt>
                <c:pt idx="142">
                  <c:v>24766</c:v>
                </c:pt>
                <c:pt idx="143">
                  <c:v>24236.5</c:v>
                </c:pt>
                <c:pt idx="144">
                  <c:v>23707</c:v>
                </c:pt>
                <c:pt idx="145">
                  <c:v>24192</c:v>
                </c:pt>
                <c:pt idx="146">
                  <c:v>22226</c:v>
                </c:pt>
                <c:pt idx="147">
                  <c:v>20686</c:v>
                </c:pt>
                <c:pt idx="148">
                  <c:v>21308</c:v>
                </c:pt>
                <c:pt idx="149">
                  <c:v>22971</c:v>
                </c:pt>
                <c:pt idx="150">
                  <c:v>22684</c:v>
                </c:pt>
                <c:pt idx="151">
                  <c:v>22420</c:v>
                </c:pt>
                <c:pt idx="152">
                  <c:v>23458</c:v>
                </c:pt>
                <c:pt idx="153">
                  <c:v>20437</c:v>
                </c:pt>
                <c:pt idx="154">
                  <c:v>21095</c:v>
                </c:pt>
                <c:pt idx="155">
                  <c:v>21733</c:v>
                </c:pt>
                <c:pt idx="156">
                  <c:v>21765</c:v>
                </c:pt>
                <c:pt idx="157">
                  <c:v>17049</c:v>
                </c:pt>
                <c:pt idx="158">
                  <c:v>17233.5</c:v>
                </c:pt>
                <c:pt idx="159">
                  <c:v>17418</c:v>
                </c:pt>
                <c:pt idx="160">
                  <c:v>20843</c:v>
                </c:pt>
                <c:pt idx="161">
                  <c:v>20598</c:v>
                </c:pt>
                <c:pt idx="162">
                  <c:v>21876</c:v>
                </c:pt>
                <c:pt idx="163">
                  <c:v>23616</c:v>
                </c:pt>
                <c:pt idx="164">
                  <c:v>23205</c:v>
                </c:pt>
                <c:pt idx="165">
                  <c:v>24049</c:v>
                </c:pt>
                <c:pt idx="166">
                  <c:v>23878</c:v>
                </c:pt>
                <c:pt idx="167">
                  <c:v>23046</c:v>
                </c:pt>
                <c:pt idx="168">
                  <c:v>21435</c:v>
                </c:pt>
                <c:pt idx="169">
                  <c:v>22093</c:v>
                </c:pt>
                <c:pt idx="170">
                  <c:v>23359</c:v>
                </c:pt>
                <c:pt idx="171">
                  <c:v>24041</c:v>
                </c:pt>
                <c:pt idx="172">
                  <c:v>24263</c:v>
                </c:pt>
                <c:pt idx="173">
                  <c:v>23582</c:v>
                </c:pt>
                <c:pt idx="174">
                  <c:v>21579</c:v>
                </c:pt>
                <c:pt idx="175">
                  <c:v>21877</c:v>
                </c:pt>
                <c:pt idx="176">
                  <c:v>21972</c:v>
                </c:pt>
                <c:pt idx="177">
                  <c:v>23047</c:v>
                </c:pt>
                <c:pt idx="178">
                  <c:v>23534</c:v>
                </c:pt>
                <c:pt idx="179">
                  <c:v>24037</c:v>
                </c:pt>
                <c:pt idx="180">
                  <c:v>22591</c:v>
                </c:pt>
                <c:pt idx="181">
                  <c:v>22554</c:v>
                </c:pt>
                <c:pt idx="182">
                  <c:v>22307</c:v>
                </c:pt>
                <c:pt idx="183">
                  <c:v>22683</c:v>
                </c:pt>
                <c:pt idx="184">
                  <c:v>23132</c:v>
                </c:pt>
                <c:pt idx="185">
                  <c:v>22492</c:v>
                </c:pt>
                <c:pt idx="186">
                  <c:v>23472</c:v>
                </c:pt>
                <c:pt idx="187">
                  <c:v>24303</c:v>
                </c:pt>
                <c:pt idx="188">
                  <c:v>22590</c:v>
                </c:pt>
                <c:pt idx="189">
                  <c:v>21677</c:v>
                </c:pt>
                <c:pt idx="190">
                  <c:v>20982</c:v>
                </c:pt>
                <c:pt idx="191">
                  <c:v>22889</c:v>
                </c:pt>
                <c:pt idx="192">
                  <c:v>23423</c:v>
                </c:pt>
                <c:pt idx="193">
                  <c:v>22853</c:v>
                </c:pt>
                <c:pt idx="194">
                  <c:v>22925</c:v>
                </c:pt>
                <c:pt idx="195">
                  <c:v>21457</c:v>
                </c:pt>
                <c:pt idx="196">
                  <c:v>22000</c:v>
                </c:pt>
                <c:pt idx="197">
                  <c:v>24287</c:v>
                </c:pt>
                <c:pt idx="198">
                  <c:v>23112</c:v>
                </c:pt>
                <c:pt idx="199">
                  <c:v>23416</c:v>
                </c:pt>
                <c:pt idx="200">
                  <c:v>22083</c:v>
                </c:pt>
                <c:pt idx="201">
                  <c:v>21847</c:v>
                </c:pt>
                <c:pt idx="202">
                  <c:v>21727</c:v>
                </c:pt>
                <c:pt idx="203">
                  <c:v>21903</c:v>
                </c:pt>
                <c:pt idx="204">
                  <c:v>22652</c:v>
                </c:pt>
                <c:pt idx="205">
                  <c:v>23045</c:v>
                </c:pt>
                <c:pt idx="206">
                  <c:v>24580</c:v>
                </c:pt>
                <c:pt idx="207">
                  <c:v>24995</c:v>
                </c:pt>
                <c:pt idx="208">
                  <c:v>24926</c:v>
                </c:pt>
                <c:pt idx="209">
                  <c:v>24877</c:v>
                </c:pt>
                <c:pt idx="210">
                  <c:v>20762</c:v>
                </c:pt>
                <c:pt idx="211">
                  <c:v>21222</c:v>
                </c:pt>
                <c:pt idx="212">
                  <c:v>22970</c:v>
                </c:pt>
                <c:pt idx="213">
                  <c:v>23990</c:v>
                </c:pt>
                <c:pt idx="214">
                  <c:v>23562</c:v>
                </c:pt>
                <c:pt idx="215">
                  <c:v>24048</c:v>
                </c:pt>
                <c:pt idx="216">
                  <c:v>21702</c:v>
                </c:pt>
                <c:pt idx="217">
                  <c:v>22123</c:v>
                </c:pt>
                <c:pt idx="218">
                  <c:v>23415</c:v>
                </c:pt>
                <c:pt idx="219">
                  <c:v>23383</c:v>
                </c:pt>
                <c:pt idx="220">
                  <c:v>23427</c:v>
                </c:pt>
                <c:pt idx="221">
                  <c:v>23226</c:v>
                </c:pt>
                <c:pt idx="222">
                  <c:v>22654</c:v>
                </c:pt>
                <c:pt idx="223">
                  <c:v>20959</c:v>
                </c:pt>
                <c:pt idx="224">
                  <c:v>21350</c:v>
                </c:pt>
                <c:pt idx="225">
                  <c:v>22390</c:v>
                </c:pt>
                <c:pt idx="226">
                  <c:v>23215</c:v>
                </c:pt>
                <c:pt idx="227">
                  <c:v>22948</c:v>
                </c:pt>
                <c:pt idx="228">
                  <c:v>23033</c:v>
                </c:pt>
                <c:pt idx="229">
                  <c:v>22252</c:v>
                </c:pt>
                <c:pt idx="230">
                  <c:v>21939</c:v>
                </c:pt>
                <c:pt idx="231">
                  <c:v>21370</c:v>
                </c:pt>
                <c:pt idx="232">
                  <c:v>23144</c:v>
                </c:pt>
                <c:pt idx="233">
                  <c:v>24493</c:v>
                </c:pt>
                <c:pt idx="234">
                  <c:v>24137</c:v>
                </c:pt>
                <c:pt idx="235">
                  <c:v>24078</c:v>
                </c:pt>
                <c:pt idx="236">
                  <c:v>23549</c:v>
                </c:pt>
                <c:pt idx="237">
                  <c:v>23184</c:v>
                </c:pt>
                <c:pt idx="238">
                  <c:v>20936</c:v>
                </c:pt>
                <c:pt idx="239">
                  <c:v>23463</c:v>
                </c:pt>
                <c:pt idx="240">
                  <c:v>24109</c:v>
                </c:pt>
                <c:pt idx="241">
                  <c:v>23509</c:v>
                </c:pt>
                <c:pt idx="242">
                  <c:v>24043</c:v>
                </c:pt>
                <c:pt idx="243">
                  <c:v>22918</c:v>
                </c:pt>
                <c:pt idx="244">
                  <c:v>20593</c:v>
                </c:pt>
                <c:pt idx="245">
                  <c:v>20704</c:v>
                </c:pt>
                <c:pt idx="246">
                  <c:v>22418</c:v>
                </c:pt>
                <c:pt idx="247">
                  <c:v>23338</c:v>
                </c:pt>
                <c:pt idx="248">
                  <c:v>23545</c:v>
                </c:pt>
                <c:pt idx="249">
                  <c:v>23514</c:v>
                </c:pt>
                <c:pt idx="250">
                  <c:v>22906</c:v>
                </c:pt>
                <c:pt idx="251">
                  <c:v>21442</c:v>
                </c:pt>
                <c:pt idx="252">
                  <c:v>21248</c:v>
                </c:pt>
                <c:pt idx="253">
                  <c:v>21363</c:v>
                </c:pt>
                <c:pt idx="254">
                  <c:v>21944</c:v>
                </c:pt>
                <c:pt idx="255">
                  <c:v>21993</c:v>
                </c:pt>
                <c:pt idx="256">
                  <c:v>21862</c:v>
                </c:pt>
                <c:pt idx="257">
                  <c:v>22272</c:v>
                </c:pt>
                <c:pt idx="258">
                  <c:v>21527</c:v>
                </c:pt>
                <c:pt idx="259">
                  <c:v>19375</c:v>
                </c:pt>
                <c:pt idx="260">
                  <c:v>20163</c:v>
                </c:pt>
                <c:pt idx="261">
                  <c:v>22713</c:v>
                </c:pt>
                <c:pt idx="262">
                  <c:v>21039</c:v>
                </c:pt>
                <c:pt idx="263">
                  <c:v>21832</c:v>
                </c:pt>
                <c:pt idx="264">
                  <c:v>20608</c:v>
                </c:pt>
                <c:pt idx="265">
                  <c:v>19081</c:v>
                </c:pt>
                <c:pt idx="266">
                  <c:v>18389</c:v>
                </c:pt>
                <c:pt idx="267">
                  <c:v>22784</c:v>
                </c:pt>
                <c:pt idx="268">
                  <c:v>22739</c:v>
                </c:pt>
                <c:pt idx="269">
                  <c:v>21948</c:v>
                </c:pt>
                <c:pt idx="270">
                  <c:v>23013</c:v>
                </c:pt>
                <c:pt idx="271">
                  <c:v>22243</c:v>
                </c:pt>
                <c:pt idx="272">
                  <c:v>20462</c:v>
                </c:pt>
                <c:pt idx="273">
                  <c:v>19770</c:v>
                </c:pt>
                <c:pt idx="274">
                  <c:v>22202</c:v>
                </c:pt>
                <c:pt idx="275">
                  <c:v>22478</c:v>
                </c:pt>
                <c:pt idx="276">
                  <c:v>22128</c:v>
                </c:pt>
                <c:pt idx="277">
                  <c:v>20775</c:v>
                </c:pt>
                <c:pt idx="278">
                  <c:v>22087</c:v>
                </c:pt>
                <c:pt idx="279">
                  <c:v>22556</c:v>
                </c:pt>
                <c:pt idx="280">
                  <c:v>20942</c:v>
                </c:pt>
                <c:pt idx="281">
                  <c:v>21266</c:v>
                </c:pt>
                <c:pt idx="282">
                  <c:v>24756</c:v>
                </c:pt>
                <c:pt idx="283">
                  <c:v>24926</c:v>
                </c:pt>
                <c:pt idx="284">
                  <c:v>24785</c:v>
                </c:pt>
                <c:pt idx="285">
                  <c:v>25064</c:v>
                </c:pt>
                <c:pt idx="286">
                  <c:v>22895</c:v>
                </c:pt>
                <c:pt idx="287">
                  <c:v>22532</c:v>
                </c:pt>
                <c:pt idx="288">
                  <c:v>24350</c:v>
                </c:pt>
                <c:pt idx="289">
                  <c:v>23470</c:v>
                </c:pt>
                <c:pt idx="290">
                  <c:v>23906</c:v>
                </c:pt>
                <c:pt idx="291">
                  <c:v>23359</c:v>
                </c:pt>
                <c:pt idx="292">
                  <c:v>23645</c:v>
                </c:pt>
                <c:pt idx="293">
                  <c:v>22985</c:v>
                </c:pt>
                <c:pt idx="294">
                  <c:v>22695</c:v>
                </c:pt>
                <c:pt idx="295">
                  <c:v>24096</c:v>
                </c:pt>
                <c:pt idx="296">
                  <c:v>24603</c:v>
                </c:pt>
                <c:pt idx="297">
                  <c:v>25002</c:v>
                </c:pt>
                <c:pt idx="298">
                  <c:v>23725</c:v>
                </c:pt>
                <c:pt idx="299">
                  <c:v>23971</c:v>
                </c:pt>
                <c:pt idx="300">
                  <c:v>23602</c:v>
                </c:pt>
                <c:pt idx="301">
                  <c:v>22666</c:v>
                </c:pt>
                <c:pt idx="302">
                  <c:v>21484</c:v>
                </c:pt>
                <c:pt idx="303">
                  <c:v>24662</c:v>
                </c:pt>
                <c:pt idx="304">
                  <c:v>24384</c:v>
                </c:pt>
                <c:pt idx="305">
                  <c:v>24534</c:v>
                </c:pt>
                <c:pt idx="306">
                  <c:v>23035</c:v>
                </c:pt>
                <c:pt idx="307">
                  <c:v>22947</c:v>
                </c:pt>
                <c:pt idx="308">
                  <c:v>22680</c:v>
                </c:pt>
                <c:pt idx="309">
                  <c:v>23882</c:v>
                </c:pt>
                <c:pt idx="310">
                  <c:v>23385</c:v>
                </c:pt>
                <c:pt idx="311">
                  <c:v>22739</c:v>
                </c:pt>
                <c:pt idx="312">
                  <c:v>22480</c:v>
                </c:pt>
                <c:pt idx="313">
                  <c:v>22659</c:v>
                </c:pt>
                <c:pt idx="314">
                  <c:v>21702</c:v>
                </c:pt>
                <c:pt idx="315">
                  <c:v>21603</c:v>
                </c:pt>
                <c:pt idx="316">
                  <c:v>21922</c:v>
                </c:pt>
                <c:pt idx="317">
                  <c:v>24499</c:v>
                </c:pt>
                <c:pt idx="318">
                  <c:v>23867</c:v>
                </c:pt>
                <c:pt idx="319">
                  <c:v>24245</c:v>
                </c:pt>
                <c:pt idx="320">
                  <c:v>24123</c:v>
                </c:pt>
                <c:pt idx="321">
                  <c:v>22644</c:v>
                </c:pt>
                <c:pt idx="322">
                  <c:v>20906</c:v>
                </c:pt>
                <c:pt idx="323">
                  <c:v>22651</c:v>
                </c:pt>
                <c:pt idx="324">
                  <c:v>25287</c:v>
                </c:pt>
                <c:pt idx="325">
                  <c:v>23702</c:v>
                </c:pt>
                <c:pt idx="326">
                  <c:v>19209</c:v>
                </c:pt>
                <c:pt idx="327">
                  <c:v>14716</c:v>
                </c:pt>
                <c:pt idx="328">
                  <c:v>22208</c:v>
                </c:pt>
                <c:pt idx="329">
                  <c:v>21335</c:v>
                </c:pt>
                <c:pt idx="330">
                  <c:v>23681</c:v>
                </c:pt>
                <c:pt idx="331">
                  <c:v>24514</c:v>
                </c:pt>
                <c:pt idx="332">
                  <c:v>24073</c:v>
                </c:pt>
                <c:pt idx="333">
                  <c:v>23761</c:v>
                </c:pt>
                <c:pt idx="334">
                  <c:v>24090</c:v>
                </c:pt>
                <c:pt idx="335">
                  <c:v>22845</c:v>
                </c:pt>
                <c:pt idx="336">
                  <c:v>21819</c:v>
                </c:pt>
                <c:pt idx="337">
                  <c:v>23349</c:v>
                </c:pt>
                <c:pt idx="338">
                  <c:v>23463</c:v>
                </c:pt>
                <c:pt idx="339">
                  <c:v>23281</c:v>
                </c:pt>
                <c:pt idx="340">
                  <c:v>24289</c:v>
                </c:pt>
                <c:pt idx="341">
                  <c:v>23945</c:v>
                </c:pt>
                <c:pt idx="342">
                  <c:v>23705</c:v>
                </c:pt>
                <c:pt idx="343">
                  <c:v>22686</c:v>
                </c:pt>
                <c:pt idx="344">
                  <c:v>22371</c:v>
                </c:pt>
                <c:pt idx="345">
                  <c:v>23570</c:v>
                </c:pt>
                <c:pt idx="346">
                  <c:v>23049</c:v>
                </c:pt>
                <c:pt idx="347">
                  <c:v>22656</c:v>
                </c:pt>
                <c:pt idx="348">
                  <c:v>23449</c:v>
                </c:pt>
                <c:pt idx="349">
                  <c:v>16528</c:v>
                </c:pt>
                <c:pt idx="350">
                  <c:v>18913</c:v>
                </c:pt>
                <c:pt idx="351">
                  <c:v>22076</c:v>
                </c:pt>
                <c:pt idx="352">
                  <c:v>22287</c:v>
                </c:pt>
                <c:pt idx="353">
                  <c:v>22213</c:v>
                </c:pt>
                <c:pt idx="354">
                  <c:v>22582</c:v>
                </c:pt>
                <c:pt idx="355">
                  <c:v>22788</c:v>
                </c:pt>
                <c:pt idx="356">
                  <c:v>21739</c:v>
                </c:pt>
                <c:pt idx="357">
                  <c:v>22405</c:v>
                </c:pt>
                <c:pt idx="358">
                  <c:v>17942</c:v>
                </c:pt>
                <c:pt idx="359">
                  <c:v>13892</c:v>
                </c:pt>
                <c:pt idx="360">
                  <c:v>17046</c:v>
                </c:pt>
                <c:pt idx="361">
                  <c:v>21540</c:v>
                </c:pt>
                <c:pt idx="362">
                  <c:v>21394</c:v>
                </c:pt>
                <c:pt idx="363">
                  <c:v>21557</c:v>
                </c:pt>
                <c:pt idx="364">
                  <c:v>20634</c:v>
                </c:pt>
                <c:pt idx="365">
                  <c:v>20798</c:v>
                </c:pt>
                <c:pt idx="366">
                  <c:v>18630</c:v>
                </c:pt>
                <c:pt idx="367">
                  <c:v>16462</c:v>
                </c:pt>
                <c:pt idx="368">
                  <c:v>21572</c:v>
                </c:pt>
                <c:pt idx="369">
                  <c:v>24012</c:v>
                </c:pt>
                <c:pt idx="370">
                  <c:v>23742</c:v>
                </c:pt>
                <c:pt idx="371">
                  <c:v>22784</c:v>
                </c:pt>
                <c:pt idx="372">
                  <c:v>23300</c:v>
                </c:pt>
                <c:pt idx="373">
                  <c:v>23423</c:v>
                </c:pt>
                <c:pt idx="374">
                  <c:v>24264</c:v>
                </c:pt>
                <c:pt idx="375">
                  <c:v>24263</c:v>
                </c:pt>
                <c:pt idx="376">
                  <c:v>23478</c:v>
                </c:pt>
                <c:pt idx="377">
                  <c:v>22810</c:v>
                </c:pt>
                <c:pt idx="378">
                  <c:v>21840</c:v>
                </c:pt>
                <c:pt idx="379">
                  <c:v>23170</c:v>
                </c:pt>
                <c:pt idx="380">
                  <c:v>23569</c:v>
                </c:pt>
                <c:pt idx="381">
                  <c:v>24442</c:v>
                </c:pt>
                <c:pt idx="382">
                  <c:v>24435</c:v>
                </c:pt>
                <c:pt idx="383">
                  <c:v>24531</c:v>
                </c:pt>
                <c:pt idx="384">
                  <c:v>24176</c:v>
                </c:pt>
                <c:pt idx="385">
                  <c:v>23246</c:v>
                </c:pt>
                <c:pt idx="386">
                  <c:v>23491</c:v>
                </c:pt>
                <c:pt idx="387">
                  <c:v>24463</c:v>
                </c:pt>
                <c:pt idx="388">
                  <c:v>23835</c:v>
                </c:pt>
                <c:pt idx="389">
                  <c:v>24060</c:v>
                </c:pt>
                <c:pt idx="390">
                  <c:v>24069</c:v>
                </c:pt>
                <c:pt idx="391">
                  <c:v>22995</c:v>
                </c:pt>
                <c:pt idx="392">
                  <c:v>21629</c:v>
                </c:pt>
                <c:pt idx="393">
                  <c:v>20425</c:v>
                </c:pt>
                <c:pt idx="394">
                  <c:v>23755</c:v>
                </c:pt>
                <c:pt idx="395">
                  <c:v>23642</c:v>
                </c:pt>
                <c:pt idx="396">
                  <c:v>24399</c:v>
                </c:pt>
                <c:pt idx="397">
                  <c:v>24345</c:v>
                </c:pt>
                <c:pt idx="398">
                  <c:v>22900</c:v>
                </c:pt>
                <c:pt idx="399">
                  <c:v>22588</c:v>
                </c:pt>
                <c:pt idx="400">
                  <c:v>23727</c:v>
                </c:pt>
                <c:pt idx="401">
                  <c:v>23112</c:v>
                </c:pt>
                <c:pt idx="402">
                  <c:v>24294</c:v>
                </c:pt>
                <c:pt idx="403">
                  <c:v>23831</c:v>
                </c:pt>
                <c:pt idx="404">
                  <c:v>23021</c:v>
                </c:pt>
                <c:pt idx="405">
                  <c:v>22495</c:v>
                </c:pt>
                <c:pt idx="406">
                  <c:v>22119</c:v>
                </c:pt>
                <c:pt idx="407">
                  <c:v>22626</c:v>
                </c:pt>
                <c:pt idx="408">
                  <c:v>23905</c:v>
                </c:pt>
                <c:pt idx="409">
                  <c:v>23333</c:v>
                </c:pt>
                <c:pt idx="410">
                  <c:v>22874</c:v>
                </c:pt>
                <c:pt idx="411">
                  <c:v>23231</c:v>
                </c:pt>
                <c:pt idx="412">
                  <c:v>23539</c:v>
                </c:pt>
                <c:pt idx="413">
                  <c:v>22603</c:v>
                </c:pt>
                <c:pt idx="414">
                  <c:v>23248</c:v>
                </c:pt>
                <c:pt idx="415">
                  <c:v>24708</c:v>
                </c:pt>
                <c:pt idx="416">
                  <c:v>25277</c:v>
                </c:pt>
                <c:pt idx="417">
                  <c:v>25466</c:v>
                </c:pt>
                <c:pt idx="418">
                  <c:v>22501</c:v>
                </c:pt>
                <c:pt idx="419">
                  <c:v>22721</c:v>
                </c:pt>
                <c:pt idx="420">
                  <c:v>20419</c:v>
                </c:pt>
                <c:pt idx="421">
                  <c:v>23884</c:v>
                </c:pt>
                <c:pt idx="422">
                  <c:v>23933</c:v>
                </c:pt>
                <c:pt idx="423">
                  <c:v>23160</c:v>
                </c:pt>
                <c:pt idx="424">
                  <c:v>22580</c:v>
                </c:pt>
                <c:pt idx="425">
                  <c:v>22567.5</c:v>
                </c:pt>
                <c:pt idx="426">
                  <c:v>22555</c:v>
                </c:pt>
                <c:pt idx="427">
                  <c:v>21652</c:v>
                </c:pt>
                <c:pt idx="428">
                  <c:v>21860</c:v>
                </c:pt>
                <c:pt idx="429">
                  <c:v>23411</c:v>
                </c:pt>
                <c:pt idx="430">
                  <c:v>22922</c:v>
                </c:pt>
                <c:pt idx="431">
                  <c:v>23048</c:v>
                </c:pt>
                <c:pt idx="432">
                  <c:v>23298</c:v>
                </c:pt>
                <c:pt idx="433">
                  <c:v>22791</c:v>
                </c:pt>
                <c:pt idx="434">
                  <c:v>20493</c:v>
                </c:pt>
                <c:pt idx="435">
                  <c:v>21616</c:v>
                </c:pt>
                <c:pt idx="436">
                  <c:v>24210</c:v>
                </c:pt>
                <c:pt idx="437">
                  <c:v>21821</c:v>
                </c:pt>
                <c:pt idx="438">
                  <c:v>24026</c:v>
                </c:pt>
                <c:pt idx="439">
                  <c:v>24017</c:v>
                </c:pt>
                <c:pt idx="440">
                  <c:v>22353</c:v>
                </c:pt>
                <c:pt idx="441">
                  <c:v>22416</c:v>
                </c:pt>
                <c:pt idx="442">
                  <c:v>22446</c:v>
                </c:pt>
                <c:pt idx="443">
                  <c:v>22299</c:v>
                </c:pt>
                <c:pt idx="444">
                  <c:v>23190</c:v>
                </c:pt>
                <c:pt idx="445">
                  <c:v>23094</c:v>
                </c:pt>
                <c:pt idx="446">
                  <c:v>23950</c:v>
                </c:pt>
                <c:pt idx="447">
                  <c:v>23159</c:v>
                </c:pt>
                <c:pt idx="448">
                  <c:v>22187</c:v>
                </c:pt>
                <c:pt idx="449">
                  <c:v>22437</c:v>
                </c:pt>
                <c:pt idx="450">
                  <c:v>22878</c:v>
                </c:pt>
                <c:pt idx="451">
                  <c:v>23966</c:v>
                </c:pt>
                <c:pt idx="452">
                  <c:v>23867</c:v>
                </c:pt>
                <c:pt idx="453">
                  <c:v>24628</c:v>
                </c:pt>
                <c:pt idx="454">
                  <c:v>23079</c:v>
                </c:pt>
                <c:pt idx="455">
                  <c:v>21234</c:v>
                </c:pt>
                <c:pt idx="456">
                  <c:v>17081.453000000001</c:v>
                </c:pt>
                <c:pt idx="457">
                  <c:v>23152</c:v>
                </c:pt>
                <c:pt idx="458">
                  <c:v>23701</c:v>
                </c:pt>
                <c:pt idx="459">
                  <c:v>23052</c:v>
                </c:pt>
                <c:pt idx="460">
                  <c:v>22954</c:v>
                </c:pt>
                <c:pt idx="461">
                  <c:v>21595</c:v>
                </c:pt>
                <c:pt idx="462">
                  <c:v>21171</c:v>
                </c:pt>
                <c:pt idx="463">
                  <c:v>23039</c:v>
                </c:pt>
                <c:pt idx="464">
                  <c:v>24254</c:v>
                </c:pt>
                <c:pt idx="465">
                  <c:v>23856</c:v>
                </c:pt>
                <c:pt idx="466">
                  <c:v>23637</c:v>
                </c:pt>
                <c:pt idx="467">
                  <c:v>23199</c:v>
                </c:pt>
                <c:pt idx="468">
                  <c:v>22022</c:v>
                </c:pt>
                <c:pt idx="469">
                  <c:v>20408</c:v>
                </c:pt>
                <c:pt idx="470">
                  <c:v>21219</c:v>
                </c:pt>
                <c:pt idx="471">
                  <c:v>22829</c:v>
                </c:pt>
                <c:pt idx="472">
                  <c:v>23097</c:v>
                </c:pt>
                <c:pt idx="473">
                  <c:v>22601</c:v>
                </c:pt>
                <c:pt idx="474">
                  <c:v>23004</c:v>
                </c:pt>
                <c:pt idx="475">
                  <c:v>20457</c:v>
                </c:pt>
                <c:pt idx="476">
                  <c:v>20290</c:v>
                </c:pt>
                <c:pt idx="477">
                  <c:v>21475</c:v>
                </c:pt>
                <c:pt idx="478">
                  <c:v>23921</c:v>
                </c:pt>
                <c:pt idx="479">
                  <c:v>23658</c:v>
                </c:pt>
                <c:pt idx="480">
                  <c:v>23183</c:v>
                </c:pt>
                <c:pt idx="481">
                  <c:v>23453</c:v>
                </c:pt>
                <c:pt idx="482">
                  <c:v>21307</c:v>
                </c:pt>
                <c:pt idx="483">
                  <c:v>20247</c:v>
                </c:pt>
                <c:pt idx="484">
                  <c:v>21427</c:v>
                </c:pt>
                <c:pt idx="485">
                  <c:v>23084</c:v>
                </c:pt>
                <c:pt idx="486">
                  <c:v>22817.5</c:v>
                </c:pt>
                <c:pt idx="487">
                  <c:v>22551</c:v>
                </c:pt>
                <c:pt idx="488">
                  <c:v>21733</c:v>
                </c:pt>
                <c:pt idx="489">
                  <c:v>21972</c:v>
                </c:pt>
                <c:pt idx="490">
                  <c:v>21972</c:v>
                </c:pt>
                <c:pt idx="491">
                  <c:v>22698</c:v>
                </c:pt>
                <c:pt idx="492">
                  <c:v>23418</c:v>
                </c:pt>
                <c:pt idx="493">
                  <c:v>22532</c:v>
                </c:pt>
                <c:pt idx="494">
                  <c:v>20182</c:v>
                </c:pt>
                <c:pt idx="495">
                  <c:v>21630</c:v>
                </c:pt>
                <c:pt idx="496">
                  <c:v>21567</c:v>
                </c:pt>
                <c:pt idx="497">
                  <c:v>20794</c:v>
                </c:pt>
                <c:pt idx="498">
                  <c:v>22751</c:v>
                </c:pt>
                <c:pt idx="499">
                  <c:v>22025</c:v>
                </c:pt>
                <c:pt idx="500">
                  <c:v>22833</c:v>
                </c:pt>
                <c:pt idx="501">
                  <c:v>23346</c:v>
                </c:pt>
                <c:pt idx="502">
                  <c:v>24234</c:v>
                </c:pt>
                <c:pt idx="503">
                  <c:v>22916</c:v>
                </c:pt>
                <c:pt idx="504">
                  <c:v>21426</c:v>
                </c:pt>
                <c:pt idx="505">
                  <c:v>22091</c:v>
                </c:pt>
                <c:pt idx="506">
                  <c:v>21226</c:v>
                </c:pt>
                <c:pt idx="507">
                  <c:v>23204</c:v>
                </c:pt>
                <c:pt idx="508">
                  <c:v>22253</c:v>
                </c:pt>
                <c:pt idx="509">
                  <c:v>22919</c:v>
                </c:pt>
                <c:pt idx="510">
                  <c:v>22174</c:v>
                </c:pt>
                <c:pt idx="511">
                  <c:v>20426</c:v>
                </c:pt>
                <c:pt idx="512">
                  <c:v>20454</c:v>
                </c:pt>
                <c:pt idx="513">
                  <c:v>23567</c:v>
                </c:pt>
                <c:pt idx="514">
                  <c:v>22470</c:v>
                </c:pt>
                <c:pt idx="515">
                  <c:v>22619</c:v>
                </c:pt>
                <c:pt idx="516">
                  <c:v>23382</c:v>
                </c:pt>
                <c:pt idx="517">
                  <c:v>22197</c:v>
                </c:pt>
                <c:pt idx="518">
                  <c:v>21012</c:v>
                </c:pt>
                <c:pt idx="519">
                  <c:v>21666</c:v>
                </c:pt>
                <c:pt idx="520">
                  <c:v>22272</c:v>
                </c:pt>
                <c:pt idx="521">
                  <c:v>22840</c:v>
                </c:pt>
                <c:pt idx="522">
                  <c:v>23284</c:v>
                </c:pt>
                <c:pt idx="523">
                  <c:v>24253</c:v>
                </c:pt>
                <c:pt idx="524">
                  <c:v>21671</c:v>
                </c:pt>
                <c:pt idx="525">
                  <c:v>20794</c:v>
                </c:pt>
                <c:pt idx="526">
                  <c:v>23591</c:v>
                </c:pt>
                <c:pt idx="527">
                  <c:v>23197</c:v>
                </c:pt>
                <c:pt idx="528">
                  <c:v>23411</c:v>
                </c:pt>
                <c:pt idx="529">
                  <c:v>23664</c:v>
                </c:pt>
                <c:pt idx="530">
                  <c:v>22924</c:v>
                </c:pt>
                <c:pt idx="531">
                  <c:v>20897</c:v>
                </c:pt>
                <c:pt idx="532">
                  <c:v>20600</c:v>
                </c:pt>
                <c:pt idx="533">
                  <c:v>22260</c:v>
                </c:pt>
                <c:pt idx="534">
                  <c:v>22319</c:v>
                </c:pt>
                <c:pt idx="535">
                  <c:v>22539</c:v>
                </c:pt>
                <c:pt idx="536">
                  <c:v>24230</c:v>
                </c:pt>
                <c:pt idx="537">
                  <c:v>24772</c:v>
                </c:pt>
                <c:pt idx="538">
                  <c:v>23651</c:v>
                </c:pt>
                <c:pt idx="539">
                  <c:v>21825</c:v>
                </c:pt>
                <c:pt idx="540">
                  <c:v>20691</c:v>
                </c:pt>
                <c:pt idx="541">
                  <c:v>22997</c:v>
                </c:pt>
                <c:pt idx="542">
                  <c:v>23449</c:v>
                </c:pt>
                <c:pt idx="543">
                  <c:v>23566</c:v>
                </c:pt>
                <c:pt idx="544">
                  <c:v>24623</c:v>
                </c:pt>
                <c:pt idx="545">
                  <c:v>23483</c:v>
                </c:pt>
                <c:pt idx="546">
                  <c:v>21450</c:v>
                </c:pt>
              </c:numCache>
            </c:numRef>
          </c:yVal>
        </c:ser>
        <c:ser>
          <c:idx val="8"/>
          <c:order val="8"/>
          <c:spPr>
            <a:ln w="28575">
              <a:noFill/>
            </a:ln>
          </c:spPr>
          <c:xVal>
            <c:numRef>
              <c:f>Variation_On_Data!$B$2:$B$548</c:f>
              <c:numCache>
                <c:formatCode>General</c:formatCode>
                <c:ptCount val="547"/>
                <c:pt idx="0">
                  <c:v>546.72500000000002</c:v>
                </c:pt>
                <c:pt idx="1">
                  <c:v>4.9379999999999997</c:v>
                </c:pt>
                <c:pt idx="2">
                  <c:v>4.8470000000000004</c:v>
                </c:pt>
                <c:pt idx="3">
                  <c:v>4.8470000000000004</c:v>
                </c:pt>
                <c:pt idx="4">
                  <c:v>4.8730000000000002</c:v>
                </c:pt>
                <c:pt idx="5">
                  <c:v>5.0289999999999999</c:v>
                </c:pt>
                <c:pt idx="6">
                  <c:v>4.9640000000000004</c:v>
                </c:pt>
                <c:pt idx="7">
                  <c:v>4.99</c:v>
                </c:pt>
                <c:pt idx="8">
                  <c:v>4.9770000000000003</c:v>
                </c:pt>
                <c:pt idx="9">
                  <c:v>4.9509999999999996</c:v>
                </c:pt>
                <c:pt idx="10">
                  <c:v>4.9119999999999999</c:v>
                </c:pt>
                <c:pt idx="11">
                  <c:v>4.8730000000000002</c:v>
                </c:pt>
                <c:pt idx="12">
                  <c:v>4.8600000000000003</c:v>
                </c:pt>
                <c:pt idx="13">
                  <c:v>4.8730000000000002</c:v>
                </c:pt>
                <c:pt idx="14">
                  <c:v>4.8600000000000003</c:v>
                </c:pt>
                <c:pt idx="15">
                  <c:v>4.8600000000000003</c:v>
                </c:pt>
                <c:pt idx="16">
                  <c:v>4.8600000000000003</c:v>
                </c:pt>
                <c:pt idx="17">
                  <c:v>5.3280000000000003</c:v>
                </c:pt>
                <c:pt idx="18">
                  <c:v>5.665</c:v>
                </c:pt>
                <c:pt idx="19">
                  <c:v>5.601</c:v>
                </c:pt>
                <c:pt idx="20">
                  <c:v>5.2329999999999997</c:v>
                </c:pt>
                <c:pt idx="21">
                  <c:v>4.9770000000000003</c:v>
                </c:pt>
                <c:pt idx="22">
                  <c:v>5.0030000000000001</c:v>
                </c:pt>
                <c:pt idx="23">
                  <c:v>5.0679999999999996</c:v>
                </c:pt>
                <c:pt idx="24">
                  <c:v>5.0289999999999999</c:v>
                </c:pt>
                <c:pt idx="25">
                  <c:v>5.016</c:v>
                </c:pt>
                <c:pt idx="26">
                  <c:v>5.0549999999999997</c:v>
                </c:pt>
                <c:pt idx="27">
                  <c:v>4.899</c:v>
                </c:pt>
                <c:pt idx="28">
                  <c:v>4.9379999999999997</c:v>
                </c:pt>
                <c:pt idx="29">
                  <c:v>4.899</c:v>
                </c:pt>
                <c:pt idx="30">
                  <c:v>4.8860000000000001</c:v>
                </c:pt>
                <c:pt idx="31">
                  <c:v>4.899</c:v>
                </c:pt>
                <c:pt idx="32">
                  <c:v>4.9249999999999998</c:v>
                </c:pt>
                <c:pt idx="33">
                  <c:v>4.899</c:v>
                </c:pt>
                <c:pt idx="34">
                  <c:v>4.9119999999999999</c:v>
                </c:pt>
                <c:pt idx="35">
                  <c:v>4.9119999999999999</c:v>
                </c:pt>
                <c:pt idx="36">
                  <c:v>4.8730000000000002</c:v>
                </c:pt>
                <c:pt idx="37">
                  <c:v>4.9509999999999996</c:v>
                </c:pt>
                <c:pt idx="38">
                  <c:v>4.99</c:v>
                </c:pt>
                <c:pt idx="39">
                  <c:v>4.99</c:v>
                </c:pt>
                <c:pt idx="40">
                  <c:v>4.9509999999999996</c:v>
                </c:pt>
                <c:pt idx="41">
                  <c:v>4.8860000000000001</c:v>
                </c:pt>
                <c:pt idx="42">
                  <c:v>4.8730000000000002</c:v>
                </c:pt>
                <c:pt idx="43">
                  <c:v>4.9119999999999999</c:v>
                </c:pt>
                <c:pt idx="44">
                  <c:v>4.8860000000000001</c:v>
                </c:pt>
                <c:pt idx="45">
                  <c:v>4.9119999999999999</c:v>
                </c:pt>
                <c:pt idx="46">
                  <c:v>4.95</c:v>
                </c:pt>
                <c:pt idx="47">
                  <c:v>4.8600000000000003</c:v>
                </c:pt>
                <c:pt idx="48">
                  <c:v>4.8339999999999996</c:v>
                </c:pt>
                <c:pt idx="49">
                  <c:v>4.8860000000000001</c:v>
                </c:pt>
                <c:pt idx="50">
                  <c:v>4.9509999999999996</c:v>
                </c:pt>
                <c:pt idx="51">
                  <c:v>4.99</c:v>
                </c:pt>
                <c:pt idx="52">
                  <c:v>5.0810000000000004</c:v>
                </c:pt>
                <c:pt idx="53">
                  <c:v>5.0679999999999996</c:v>
                </c:pt>
                <c:pt idx="54">
                  <c:v>5.1980000000000004</c:v>
                </c:pt>
                <c:pt idx="55">
                  <c:v>5.3019999999999996</c:v>
                </c:pt>
                <c:pt idx="56">
                  <c:v>5.3410000000000002</c:v>
                </c:pt>
                <c:pt idx="57">
                  <c:v>5.0679999999999996</c:v>
                </c:pt>
                <c:pt idx="58">
                  <c:v>5.25</c:v>
                </c:pt>
                <c:pt idx="59">
                  <c:v>5.4059999999999997</c:v>
                </c:pt>
                <c:pt idx="60">
                  <c:v>5.4059999999999997</c:v>
                </c:pt>
                <c:pt idx="61">
                  <c:v>5.3540000000000001</c:v>
                </c:pt>
                <c:pt idx="62">
                  <c:v>5.25</c:v>
                </c:pt>
                <c:pt idx="63">
                  <c:v>5.1980000000000004</c:v>
                </c:pt>
                <c:pt idx="64">
                  <c:v>5.2759999999999998</c:v>
                </c:pt>
                <c:pt idx="65">
                  <c:v>5.1589999999999998</c:v>
                </c:pt>
                <c:pt idx="66">
                  <c:v>5.2370000000000001</c:v>
                </c:pt>
                <c:pt idx="67">
                  <c:v>5.2370000000000001</c:v>
                </c:pt>
                <c:pt idx="68">
                  <c:v>5.25</c:v>
                </c:pt>
                <c:pt idx="69">
                  <c:v>5.12</c:v>
                </c:pt>
                <c:pt idx="70">
                  <c:v>5.2629999999999999</c:v>
                </c:pt>
                <c:pt idx="71">
                  <c:v>5.2110000000000003</c:v>
                </c:pt>
                <c:pt idx="72">
                  <c:v>11.53</c:v>
                </c:pt>
                <c:pt idx="73">
                  <c:v>124.93</c:v>
                </c:pt>
                <c:pt idx="74">
                  <c:v>130.47200000000001</c:v>
                </c:pt>
                <c:pt idx="75">
                  <c:v>337.10500000000002</c:v>
                </c:pt>
                <c:pt idx="76">
                  <c:v>468.59500000000003</c:v>
                </c:pt>
                <c:pt idx="77">
                  <c:v>264.19200000000001</c:v>
                </c:pt>
                <c:pt idx="78">
                  <c:v>18.210999999999999</c:v>
                </c:pt>
                <c:pt idx="79">
                  <c:v>83.808999999999997</c:v>
                </c:pt>
                <c:pt idx="80">
                  <c:v>181.13200000000001</c:v>
                </c:pt>
                <c:pt idx="81">
                  <c:v>320.13</c:v>
                </c:pt>
                <c:pt idx="82">
                  <c:v>468.673</c:v>
                </c:pt>
                <c:pt idx="83">
                  <c:v>427.94400000000002</c:v>
                </c:pt>
                <c:pt idx="84">
                  <c:v>444.70800000000003</c:v>
                </c:pt>
                <c:pt idx="85">
                  <c:v>449.94600000000003</c:v>
                </c:pt>
                <c:pt idx="86">
                  <c:v>402.70499999999998</c:v>
                </c:pt>
                <c:pt idx="87">
                  <c:v>389.82499999999999</c:v>
                </c:pt>
                <c:pt idx="88">
                  <c:v>445.55099999999999</c:v>
                </c:pt>
                <c:pt idx="89">
                  <c:v>387.03199999999998</c:v>
                </c:pt>
                <c:pt idx="90">
                  <c:v>17.039000000000001</c:v>
                </c:pt>
                <c:pt idx="91">
                  <c:v>148.155</c:v>
                </c:pt>
                <c:pt idx="92">
                  <c:v>270.608</c:v>
                </c:pt>
                <c:pt idx="93">
                  <c:v>328.29399999999998</c:v>
                </c:pt>
                <c:pt idx="94">
                  <c:v>380.14100000000002</c:v>
                </c:pt>
                <c:pt idx="95">
                  <c:v>27.917999999999999</c:v>
                </c:pt>
                <c:pt idx="96">
                  <c:v>99.066999999999993</c:v>
                </c:pt>
                <c:pt idx="97">
                  <c:v>42.715000000000003</c:v>
                </c:pt>
                <c:pt idx="98">
                  <c:v>51.415999999999997</c:v>
                </c:pt>
                <c:pt idx="99">
                  <c:v>69.501000000000005</c:v>
                </c:pt>
                <c:pt idx="100">
                  <c:v>228.50700000000001</c:v>
                </c:pt>
                <c:pt idx="101">
                  <c:v>246.482</c:v>
                </c:pt>
                <c:pt idx="102">
                  <c:v>313.96800000000002</c:v>
                </c:pt>
                <c:pt idx="103">
                  <c:v>163.85900000000001</c:v>
                </c:pt>
                <c:pt idx="104">
                  <c:v>200.46700000000001</c:v>
                </c:pt>
                <c:pt idx="105">
                  <c:v>276.37099999999998</c:v>
                </c:pt>
                <c:pt idx="106">
                  <c:v>125.318</c:v>
                </c:pt>
                <c:pt idx="107">
                  <c:v>54.576999999999998</c:v>
                </c:pt>
                <c:pt idx="108">
                  <c:v>260.666</c:v>
                </c:pt>
                <c:pt idx="109">
                  <c:v>329.12700000000001</c:v>
                </c:pt>
                <c:pt idx="110">
                  <c:v>407.54700000000003</c:v>
                </c:pt>
                <c:pt idx="111">
                  <c:v>335.565</c:v>
                </c:pt>
                <c:pt idx="112">
                  <c:v>147.75700000000001</c:v>
                </c:pt>
                <c:pt idx="113">
                  <c:v>172.459</c:v>
                </c:pt>
                <c:pt idx="114">
                  <c:v>315.69</c:v>
                </c:pt>
                <c:pt idx="115">
                  <c:v>450.654</c:v>
                </c:pt>
                <c:pt idx="116">
                  <c:v>615.10900000000004</c:v>
                </c:pt>
                <c:pt idx="117">
                  <c:v>542.23099999999999</c:v>
                </c:pt>
                <c:pt idx="118">
                  <c:v>808.39400000000001</c:v>
                </c:pt>
                <c:pt idx="119">
                  <c:v>473.81299999999999</c:v>
                </c:pt>
                <c:pt idx="120">
                  <c:v>738.04899999999998</c:v>
                </c:pt>
                <c:pt idx="121">
                  <c:v>544.17999999999995</c:v>
                </c:pt>
                <c:pt idx="122">
                  <c:v>621.55999999999995</c:v>
                </c:pt>
                <c:pt idx="123">
                  <c:v>526.21799999999996</c:v>
                </c:pt>
                <c:pt idx="124">
                  <c:v>557.81200000000001</c:v>
                </c:pt>
                <c:pt idx="125">
                  <c:v>598.10599999999999</c:v>
                </c:pt>
                <c:pt idx="126">
                  <c:v>388.565</c:v>
                </c:pt>
                <c:pt idx="127">
                  <c:v>354.59199999999998</c:v>
                </c:pt>
                <c:pt idx="128">
                  <c:v>499.90699999999998</c:v>
                </c:pt>
                <c:pt idx="129">
                  <c:v>612.27599999999995</c:v>
                </c:pt>
                <c:pt idx="130">
                  <c:v>651.755</c:v>
                </c:pt>
                <c:pt idx="131">
                  <c:v>869.04499999999996</c:v>
                </c:pt>
                <c:pt idx="132">
                  <c:v>877.86599999999999</c:v>
                </c:pt>
                <c:pt idx="133">
                  <c:v>440.84699999999998</c:v>
                </c:pt>
                <c:pt idx="134">
                  <c:v>240.37100000000001</c:v>
                </c:pt>
                <c:pt idx="135">
                  <c:v>543.13699999999994</c:v>
                </c:pt>
                <c:pt idx="136">
                  <c:v>377.94</c:v>
                </c:pt>
                <c:pt idx="137">
                  <c:v>459.66</c:v>
                </c:pt>
                <c:pt idx="138">
                  <c:v>554.11800000000005</c:v>
                </c:pt>
                <c:pt idx="139">
                  <c:v>736.06799999999998</c:v>
                </c:pt>
                <c:pt idx="140">
                  <c:v>501.18200000000002</c:v>
                </c:pt>
                <c:pt idx="141">
                  <c:v>903.95</c:v>
                </c:pt>
                <c:pt idx="142">
                  <c:v>753.84</c:v>
                </c:pt>
                <c:pt idx="143">
                  <c:v>839.63699999999994</c:v>
                </c:pt>
                <c:pt idx="144">
                  <c:v>879.02499999999998</c:v>
                </c:pt>
                <c:pt idx="145">
                  <c:v>701.40599999999995</c:v>
                </c:pt>
                <c:pt idx="146">
                  <c:v>624.85500000000002</c:v>
                </c:pt>
                <c:pt idx="147">
                  <c:v>498.88499999999999</c:v>
                </c:pt>
                <c:pt idx="148">
                  <c:v>714.35500000000002</c:v>
                </c:pt>
                <c:pt idx="149">
                  <c:v>668.36599999999999</c:v>
                </c:pt>
                <c:pt idx="150">
                  <c:v>806.22400000000005</c:v>
                </c:pt>
                <c:pt idx="151">
                  <c:v>832.86099999999999</c:v>
                </c:pt>
                <c:pt idx="152">
                  <c:v>719.65099999999995</c:v>
                </c:pt>
                <c:pt idx="153">
                  <c:v>615.37800000000004</c:v>
                </c:pt>
                <c:pt idx="154">
                  <c:v>583.27300000000002</c:v>
                </c:pt>
                <c:pt idx="155">
                  <c:v>612.78499999999997</c:v>
                </c:pt>
                <c:pt idx="156">
                  <c:v>663.49900000000002</c:v>
                </c:pt>
                <c:pt idx="157">
                  <c:v>454.26600000000002</c:v>
                </c:pt>
                <c:pt idx="158">
                  <c:v>564.31200000000001</c:v>
                </c:pt>
                <c:pt idx="159">
                  <c:v>580.59699999999998</c:v>
                </c:pt>
                <c:pt idx="160">
                  <c:v>657.28099999999995</c:v>
                </c:pt>
                <c:pt idx="161">
                  <c:v>566.46199999999999</c:v>
                </c:pt>
                <c:pt idx="162">
                  <c:v>785.72</c:v>
                </c:pt>
                <c:pt idx="163">
                  <c:v>646.94000000000005</c:v>
                </c:pt>
                <c:pt idx="164">
                  <c:v>614.70000000000005</c:v>
                </c:pt>
                <c:pt idx="165">
                  <c:v>524.20000000000005</c:v>
                </c:pt>
                <c:pt idx="166">
                  <c:v>714.26099999999997</c:v>
                </c:pt>
                <c:pt idx="167">
                  <c:v>889.04100000000005</c:v>
                </c:pt>
                <c:pt idx="168">
                  <c:v>569.67600000000004</c:v>
                </c:pt>
                <c:pt idx="169">
                  <c:v>864.10799999999995</c:v>
                </c:pt>
                <c:pt idx="170">
                  <c:v>847.91300000000001</c:v>
                </c:pt>
                <c:pt idx="171">
                  <c:v>880.88900000000001</c:v>
                </c:pt>
                <c:pt idx="172">
                  <c:v>786.12099999999998</c:v>
                </c:pt>
                <c:pt idx="173">
                  <c:v>819.928</c:v>
                </c:pt>
                <c:pt idx="174">
                  <c:v>615.65300000000002</c:v>
                </c:pt>
                <c:pt idx="175">
                  <c:v>612.55899999999997</c:v>
                </c:pt>
                <c:pt idx="176">
                  <c:v>495.08300000000003</c:v>
                </c:pt>
                <c:pt idx="177">
                  <c:v>609.97199999999998</c:v>
                </c:pt>
                <c:pt idx="178">
                  <c:v>648.91200000000003</c:v>
                </c:pt>
                <c:pt idx="179">
                  <c:v>935.01</c:v>
                </c:pt>
                <c:pt idx="180">
                  <c:v>692.60299999999995</c:v>
                </c:pt>
                <c:pt idx="181">
                  <c:v>896.24599999999998</c:v>
                </c:pt>
                <c:pt idx="182">
                  <c:v>985.29700000000003</c:v>
                </c:pt>
                <c:pt idx="183">
                  <c:v>780.65899999999999</c:v>
                </c:pt>
                <c:pt idx="184">
                  <c:v>819.88499999999999</c:v>
                </c:pt>
                <c:pt idx="185">
                  <c:v>815.67600000000004</c:v>
                </c:pt>
                <c:pt idx="186">
                  <c:v>875.37</c:v>
                </c:pt>
                <c:pt idx="187">
                  <c:v>700.40099999999995</c:v>
                </c:pt>
                <c:pt idx="188">
                  <c:v>847.70899999999995</c:v>
                </c:pt>
                <c:pt idx="189">
                  <c:v>531.01099999999997</c:v>
                </c:pt>
                <c:pt idx="190">
                  <c:v>772.95699999999999</c:v>
                </c:pt>
                <c:pt idx="191">
                  <c:v>765.31500000000005</c:v>
                </c:pt>
                <c:pt idx="192">
                  <c:v>668.38499999999999</c:v>
                </c:pt>
                <c:pt idx="193">
                  <c:v>573.40200000000004</c:v>
                </c:pt>
                <c:pt idx="194">
                  <c:v>540.94100000000003</c:v>
                </c:pt>
                <c:pt idx="195">
                  <c:v>578.20799999999997</c:v>
                </c:pt>
                <c:pt idx="196">
                  <c:v>482.61099999999999</c:v>
                </c:pt>
                <c:pt idx="197">
                  <c:v>467.92</c:v>
                </c:pt>
                <c:pt idx="198">
                  <c:v>586.92499999999995</c:v>
                </c:pt>
                <c:pt idx="199">
                  <c:v>587.56899999999996</c:v>
                </c:pt>
                <c:pt idx="200">
                  <c:v>846.31100000000004</c:v>
                </c:pt>
                <c:pt idx="201">
                  <c:v>602.66200000000003</c:v>
                </c:pt>
                <c:pt idx="202">
                  <c:v>611.00400000000002</c:v>
                </c:pt>
                <c:pt idx="203">
                  <c:v>595.23099999999999</c:v>
                </c:pt>
                <c:pt idx="204">
                  <c:v>414.327</c:v>
                </c:pt>
                <c:pt idx="205">
                  <c:v>638.21600000000001</c:v>
                </c:pt>
                <c:pt idx="206">
                  <c:v>923.22199999999998</c:v>
                </c:pt>
                <c:pt idx="207">
                  <c:v>950.82399999999996</c:v>
                </c:pt>
                <c:pt idx="208">
                  <c:v>991.11400000000003</c:v>
                </c:pt>
                <c:pt idx="209">
                  <c:v>905.57100000000003</c:v>
                </c:pt>
                <c:pt idx="210">
                  <c:v>425.62200000000001</c:v>
                </c:pt>
                <c:pt idx="211">
                  <c:v>644.04600000000005</c:v>
                </c:pt>
                <c:pt idx="212">
                  <c:v>589.96100000000001</c:v>
                </c:pt>
                <c:pt idx="213">
                  <c:v>785.072</c:v>
                </c:pt>
                <c:pt idx="214">
                  <c:v>902.78899999999999</c:v>
                </c:pt>
                <c:pt idx="215">
                  <c:v>848.12699999999995</c:v>
                </c:pt>
                <c:pt idx="216">
                  <c:v>796.44</c:v>
                </c:pt>
                <c:pt idx="217">
                  <c:v>656.48599999999999</c:v>
                </c:pt>
                <c:pt idx="218">
                  <c:v>688.61800000000005</c:v>
                </c:pt>
                <c:pt idx="219">
                  <c:v>606.49699999999996</c:v>
                </c:pt>
                <c:pt idx="220">
                  <c:v>555.17700000000002</c:v>
                </c:pt>
                <c:pt idx="221">
                  <c:v>630.14700000000005</c:v>
                </c:pt>
                <c:pt idx="222">
                  <c:v>804.45600000000002</c:v>
                </c:pt>
                <c:pt idx="223">
                  <c:v>678.13800000000003</c:v>
                </c:pt>
                <c:pt idx="224">
                  <c:v>613.75699999999995</c:v>
                </c:pt>
                <c:pt idx="225">
                  <c:v>590.62800000000004</c:v>
                </c:pt>
                <c:pt idx="226">
                  <c:v>903.71900000000005</c:v>
                </c:pt>
                <c:pt idx="227">
                  <c:v>921.65499999999997</c:v>
                </c:pt>
                <c:pt idx="228">
                  <c:v>923.43799999999999</c:v>
                </c:pt>
                <c:pt idx="229">
                  <c:v>908.28700000000003</c:v>
                </c:pt>
                <c:pt idx="230">
                  <c:v>951.28599999999994</c:v>
                </c:pt>
                <c:pt idx="231">
                  <c:v>95.471000000000004</c:v>
                </c:pt>
                <c:pt idx="232">
                  <c:v>885.94</c:v>
                </c:pt>
                <c:pt idx="233">
                  <c:v>770.57399999999996</c:v>
                </c:pt>
                <c:pt idx="234">
                  <c:v>817.90899999999999</c:v>
                </c:pt>
                <c:pt idx="235">
                  <c:v>812.01499999999999</c:v>
                </c:pt>
                <c:pt idx="236">
                  <c:v>879.55</c:v>
                </c:pt>
                <c:pt idx="237">
                  <c:v>845.72500000000002</c:v>
                </c:pt>
                <c:pt idx="238">
                  <c:v>572.94000000000005</c:v>
                </c:pt>
                <c:pt idx="239">
                  <c:v>652.41700000000003</c:v>
                </c:pt>
                <c:pt idx="240">
                  <c:v>709.29200000000003</c:v>
                </c:pt>
                <c:pt idx="241">
                  <c:v>816.01400000000001</c:v>
                </c:pt>
                <c:pt idx="242">
                  <c:v>805.77499999999998</c:v>
                </c:pt>
                <c:pt idx="243">
                  <c:v>576.97500000000002</c:v>
                </c:pt>
                <c:pt idx="244">
                  <c:v>452.89600000000002</c:v>
                </c:pt>
                <c:pt idx="245">
                  <c:v>451.428</c:v>
                </c:pt>
                <c:pt idx="246">
                  <c:v>431.96800000000002</c:v>
                </c:pt>
                <c:pt idx="247">
                  <c:v>596.42899999999997</c:v>
                </c:pt>
                <c:pt idx="248">
                  <c:v>688.11800000000005</c:v>
                </c:pt>
                <c:pt idx="249">
                  <c:v>633.56100000000004</c:v>
                </c:pt>
                <c:pt idx="250">
                  <c:v>589.15</c:v>
                </c:pt>
                <c:pt idx="251">
                  <c:v>530.57600000000002</c:v>
                </c:pt>
                <c:pt idx="252">
                  <c:v>576.30799999999999</c:v>
                </c:pt>
                <c:pt idx="253">
                  <c:v>998.57799999999997</c:v>
                </c:pt>
                <c:pt idx="254">
                  <c:v>749.875</c:v>
                </c:pt>
                <c:pt idx="255">
                  <c:v>252.99</c:v>
                </c:pt>
                <c:pt idx="256">
                  <c:v>342.71800000000002</c:v>
                </c:pt>
                <c:pt idx="257">
                  <c:v>401.72</c:v>
                </c:pt>
                <c:pt idx="258">
                  <c:v>475.81</c:v>
                </c:pt>
                <c:pt idx="259">
                  <c:v>330.51100000000002</c:v>
                </c:pt>
                <c:pt idx="260">
                  <c:v>537.98199999999997</c:v>
                </c:pt>
                <c:pt idx="261">
                  <c:v>583.83399999999995</c:v>
                </c:pt>
                <c:pt idx="262">
                  <c:v>421.14499999999998</c:v>
                </c:pt>
                <c:pt idx="263">
                  <c:v>293.81299999999999</c:v>
                </c:pt>
                <c:pt idx="264">
                  <c:v>318.791</c:v>
                </c:pt>
                <c:pt idx="265">
                  <c:v>377.28699999999998</c:v>
                </c:pt>
                <c:pt idx="266">
                  <c:v>322.80399999999997</c:v>
                </c:pt>
                <c:pt idx="267">
                  <c:v>375.57299999999998</c:v>
                </c:pt>
                <c:pt idx="268">
                  <c:v>533.66099999999994</c:v>
                </c:pt>
                <c:pt idx="269">
                  <c:v>345.24799999999999</c:v>
                </c:pt>
                <c:pt idx="270">
                  <c:v>353.85899999999998</c:v>
                </c:pt>
                <c:pt idx="271">
                  <c:v>279.29599999999999</c:v>
                </c:pt>
                <c:pt idx="272">
                  <c:v>416.32</c:v>
                </c:pt>
                <c:pt idx="273">
                  <c:v>375.83499999999998</c:v>
                </c:pt>
                <c:pt idx="274">
                  <c:v>41.185000000000002</c:v>
                </c:pt>
                <c:pt idx="275">
                  <c:v>402.04899999999998</c:v>
                </c:pt>
                <c:pt idx="276">
                  <c:v>411.89800000000002</c:v>
                </c:pt>
                <c:pt idx="277">
                  <c:v>369.44</c:v>
                </c:pt>
                <c:pt idx="278">
                  <c:v>446.95600000000002</c:v>
                </c:pt>
                <c:pt idx="279">
                  <c:v>515.40599999999995</c:v>
                </c:pt>
                <c:pt idx="280">
                  <c:v>183.15899999999999</c:v>
                </c:pt>
                <c:pt idx="281">
                  <c:v>222.39699999999999</c:v>
                </c:pt>
                <c:pt idx="282">
                  <c:v>198.77</c:v>
                </c:pt>
                <c:pt idx="283">
                  <c:v>241.87799999999999</c:v>
                </c:pt>
                <c:pt idx="284">
                  <c:v>238.30199999999999</c:v>
                </c:pt>
                <c:pt idx="285">
                  <c:v>327.39</c:v>
                </c:pt>
                <c:pt idx="286">
                  <c:v>268.14299999999997</c:v>
                </c:pt>
                <c:pt idx="287">
                  <c:v>63.884</c:v>
                </c:pt>
                <c:pt idx="288">
                  <c:v>17.483000000000001</c:v>
                </c:pt>
                <c:pt idx="289">
                  <c:v>147.31100000000001</c:v>
                </c:pt>
                <c:pt idx="290">
                  <c:v>156.21299999999999</c:v>
                </c:pt>
                <c:pt idx="291">
                  <c:v>257.67</c:v>
                </c:pt>
                <c:pt idx="292">
                  <c:v>417.09199999999998</c:v>
                </c:pt>
                <c:pt idx="293">
                  <c:v>413.98</c:v>
                </c:pt>
                <c:pt idx="294">
                  <c:v>354.19400000000002</c:v>
                </c:pt>
                <c:pt idx="295">
                  <c:v>290.60399999999998</c:v>
                </c:pt>
                <c:pt idx="296">
                  <c:v>264.73200000000003</c:v>
                </c:pt>
                <c:pt idx="297">
                  <c:v>240.381</c:v>
                </c:pt>
                <c:pt idx="298">
                  <c:v>185.14699999999999</c:v>
                </c:pt>
                <c:pt idx="299">
                  <c:v>21.838999999999999</c:v>
                </c:pt>
                <c:pt idx="300">
                  <c:v>22.905999999999999</c:v>
                </c:pt>
                <c:pt idx="301">
                  <c:v>97.311000000000007</c:v>
                </c:pt>
                <c:pt idx="302">
                  <c:v>42.985999999999997</c:v>
                </c:pt>
                <c:pt idx="303">
                  <c:v>31.812999999999999</c:v>
                </c:pt>
                <c:pt idx="304">
                  <c:v>24.797999999999998</c:v>
                </c:pt>
                <c:pt idx="305">
                  <c:v>91.608999999999995</c:v>
                </c:pt>
                <c:pt idx="306">
                  <c:v>22.245999999999999</c:v>
                </c:pt>
                <c:pt idx="307">
                  <c:v>58.591000000000001</c:v>
                </c:pt>
                <c:pt idx="308">
                  <c:v>22.814</c:v>
                </c:pt>
                <c:pt idx="309">
                  <c:v>21.849</c:v>
                </c:pt>
                <c:pt idx="310">
                  <c:v>21.77</c:v>
                </c:pt>
                <c:pt idx="311">
                  <c:v>18.844000000000001</c:v>
                </c:pt>
                <c:pt idx="312">
                  <c:v>18.901</c:v>
                </c:pt>
                <c:pt idx="313">
                  <c:v>55.273000000000003</c:v>
                </c:pt>
                <c:pt idx="314">
                  <c:v>17.245000000000001</c:v>
                </c:pt>
                <c:pt idx="315">
                  <c:v>16.128</c:v>
                </c:pt>
                <c:pt idx="316">
                  <c:v>17.95</c:v>
                </c:pt>
                <c:pt idx="317">
                  <c:v>18.414000000000001</c:v>
                </c:pt>
                <c:pt idx="318">
                  <c:v>18.396999999999998</c:v>
                </c:pt>
                <c:pt idx="319">
                  <c:v>18.309000000000001</c:v>
                </c:pt>
                <c:pt idx="320">
                  <c:v>19.388000000000002</c:v>
                </c:pt>
                <c:pt idx="321">
                  <c:v>18.657</c:v>
                </c:pt>
                <c:pt idx="322">
                  <c:v>16.747</c:v>
                </c:pt>
                <c:pt idx="323">
                  <c:v>16.521999999999998</c:v>
                </c:pt>
                <c:pt idx="324">
                  <c:v>18.59</c:v>
                </c:pt>
                <c:pt idx="325">
                  <c:v>18.661000000000001</c:v>
                </c:pt>
                <c:pt idx="326">
                  <c:v>19.748000000000001</c:v>
                </c:pt>
                <c:pt idx="327">
                  <c:v>7.8849999999999998</c:v>
                </c:pt>
                <c:pt idx="328">
                  <c:v>5.1719999999999997</c:v>
                </c:pt>
                <c:pt idx="329">
                  <c:v>5.3929999999999998</c:v>
                </c:pt>
                <c:pt idx="330">
                  <c:v>5.3019999999999996</c:v>
                </c:pt>
                <c:pt idx="331">
                  <c:v>5.2370000000000001</c:v>
                </c:pt>
                <c:pt idx="332">
                  <c:v>5.0940000000000003</c:v>
                </c:pt>
                <c:pt idx="333">
                  <c:v>5.1459999999999999</c:v>
                </c:pt>
                <c:pt idx="334">
                  <c:v>5.12</c:v>
                </c:pt>
                <c:pt idx="335">
                  <c:v>4.9509999999999996</c:v>
                </c:pt>
                <c:pt idx="336">
                  <c:v>4.9509999999999996</c:v>
                </c:pt>
                <c:pt idx="337">
                  <c:v>5.0419999999999998</c:v>
                </c:pt>
                <c:pt idx="338">
                  <c:v>5.0419999999999998</c:v>
                </c:pt>
                <c:pt idx="339">
                  <c:v>5.0940000000000003</c:v>
                </c:pt>
                <c:pt idx="340">
                  <c:v>5.0679999999999996</c:v>
                </c:pt>
                <c:pt idx="341">
                  <c:v>5.0419999999999998</c:v>
                </c:pt>
                <c:pt idx="342">
                  <c:v>4.9770000000000003</c:v>
                </c:pt>
                <c:pt idx="343">
                  <c:v>4.9119999999999999</c:v>
                </c:pt>
                <c:pt idx="344">
                  <c:v>4.8730000000000002</c:v>
                </c:pt>
                <c:pt idx="345">
                  <c:v>5.016</c:v>
                </c:pt>
                <c:pt idx="346">
                  <c:v>4.9640000000000004</c:v>
                </c:pt>
                <c:pt idx="347">
                  <c:v>4.8470000000000004</c:v>
                </c:pt>
                <c:pt idx="348">
                  <c:v>4.7949999999999999</c:v>
                </c:pt>
                <c:pt idx="349">
                  <c:v>4.8600000000000003</c:v>
                </c:pt>
                <c:pt idx="350">
                  <c:v>5.1070000000000002</c:v>
                </c:pt>
                <c:pt idx="351">
                  <c:v>5.0289999999999999</c:v>
                </c:pt>
                <c:pt idx="352">
                  <c:v>5.2110000000000003</c:v>
                </c:pt>
                <c:pt idx="353">
                  <c:v>5.1719999999999997</c:v>
                </c:pt>
                <c:pt idx="354">
                  <c:v>5.0810000000000004</c:v>
                </c:pt>
                <c:pt idx="355">
                  <c:v>5.1719999999999997</c:v>
                </c:pt>
                <c:pt idx="356">
                  <c:v>5.2110000000000003</c:v>
                </c:pt>
                <c:pt idx="357">
                  <c:v>5.3150000000000004</c:v>
                </c:pt>
                <c:pt idx="358">
                  <c:v>5.3150000000000004</c:v>
                </c:pt>
                <c:pt idx="359">
                  <c:v>5.3410000000000002</c:v>
                </c:pt>
                <c:pt idx="360">
                  <c:v>5.2110000000000003</c:v>
                </c:pt>
                <c:pt idx="361">
                  <c:v>5.0940000000000003</c:v>
                </c:pt>
                <c:pt idx="362">
                  <c:v>5.1070000000000002</c:v>
                </c:pt>
                <c:pt idx="363">
                  <c:v>5.2370000000000001</c:v>
                </c:pt>
                <c:pt idx="364">
                  <c:v>5.3150000000000004</c:v>
                </c:pt>
                <c:pt idx="365">
                  <c:v>5.3410000000000002</c:v>
                </c:pt>
                <c:pt idx="366">
                  <c:v>116.52500000000001</c:v>
                </c:pt>
                <c:pt idx="367">
                  <c:v>5.0940000000000003</c:v>
                </c:pt>
                <c:pt idx="368">
                  <c:v>5.0289999999999999</c:v>
                </c:pt>
                <c:pt idx="369">
                  <c:v>5.0289999999999999</c:v>
                </c:pt>
                <c:pt idx="370">
                  <c:v>5.1070000000000002</c:v>
                </c:pt>
                <c:pt idx="371">
                  <c:v>5.1070000000000002</c:v>
                </c:pt>
                <c:pt idx="372">
                  <c:v>5.1459999999999999</c:v>
                </c:pt>
                <c:pt idx="373">
                  <c:v>5.2889999999999997</c:v>
                </c:pt>
                <c:pt idx="374">
                  <c:v>5.1849999999999996</c:v>
                </c:pt>
                <c:pt idx="375">
                  <c:v>5.1589999999999998</c:v>
                </c:pt>
                <c:pt idx="376">
                  <c:v>5.1719999999999997</c:v>
                </c:pt>
                <c:pt idx="377">
                  <c:v>5.2110000000000003</c:v>
                </c:pt>
                <c:pt idx="378">
                  <c:v>5.12</c:v>
                </c:pt>
                <c:pt idx="379">
                  <c:v>5.1070000000000002</c:v>
                </c:pt>
                <c:pt idx="380">
                  <c:v>4.9379999999999997</c:v>
                </c:pt>
                <c:pt idx="381">
                  <c:v>4.899</c:v>
                </c:pt>
                <c:pt idx="382">
                  <c:v>4.8730000000000002</c:v>
                </c:pt>
                <c:pt idx="383">
                  <c:v>4.899</c:v>
                </c:pt>
                <c:pt idx="384">
                  <c:v>4.8730000000000002</c:v>
                </c:pt>
                <c:pt idx="385">
                  <c:v>4.9249999999999998</c:v>
                </c:pt>
                <c:pt idx="386">
                  <c:v>4.899</c:v>
                </c:pt>
                <c:pt idx="387">
                  <c:v>4.8860000000000001</c:v>
                </c:pt>
                <c:pt idx="388">
                  <c:v>5.0030000000000001</c:v>
                </c:pt>
                <c:pt idx="389">
                  <c:v>4.8860000000000001</c:v>
                </c:pt>
                <c:pt idx="390">
                  <c:v>4.8860000000000001</c:v>
                </c:pt>
                <c:pt idx="391">
                  <c:v>4.899</c:v>
                </c:pt>
                <c:pt idx="392">
                  <c:v>4.9640000000000004</c:v>
                </c:pt>
                <c:pt idx="393">
                  <c:v>5.016</c:v>
                </c:pt>
                <c:pt idx="394">
                  <c:v>5.0679999999999996</c:v>
                </c:pt>
                <c:pt idx="395">
                  <c:v>5.1589999999999998</c:v>
                </c:pt>
                <c:pt idx="396">
                  <c:v>5.2240000000000002</c:v>
                </c:pt>
                <c:pt idx="397">
                  <c:v>5.19</c:v>
                </c:pt>
                <c:pt idx="398">
                  <c:v>5.1589999999999998</c:v>
                </c:pt>
                <c:pt idx="399">
                  <c:v>5.0549999999999997</c:v>
                </c:pt>
                <c:pt idx="400">
                  <c:v>5.133</c:v>
                </c:pt>
                <c:pt idx="401">
                  <c:v>5.133</c:v>
                </c:pt>
                <c:pt idx="402">
                  <c:v>4.9249999999999998</c:v>
                </c:pt>
                <c:pt idx="403">
                  <c:v>5.0679999999999996</c:v>
                </c:pt>
                <c:pt idx="404">
                  <c:v>5.0289999999999999</c:v>
                </c:pt>
                <c:pt idx="405">
                  <c:v>5.0030000000000001</c:v>
                </c:pt>
                <c:pt idx="406">
                  <c:v>4.9379999999999997</c:v>
                </c:pt>
                <c:pt idx="407">
                  <c:v>4.8339999999999996</c:v>
                </c:pt>
                <c:pt idx="408">
                  <c:v>4.9119999999999999</c:v>
                </c:pt>
                <c:pt idx="409">
                  <c:v>4.8860000000000001</c:v>
                </c:pt>
                <c:pt idx="410">
                  <c:v>4.899</c:v>
                </c:pt>
                <c:pt idx="411">
                  <c:v>4.899</c:v>
                </c:pt>
                <c:pt idx="412">
                  <c:v>4.9249999999999998</c:v>
                </c:pt>
                <c:pt idx="413">
                  <c:v>5.0289999999999999</c:v>
                </c:pt>
                <c:pt idx="414">
                  <c:v>5.0289999999999999</c:v>
                </c:pt>
                <c:pt idx="415">
                  <c:v>4.9770000000000003</c:v>
                </c:pt>
                <c:pt idx="416">
                  <c:v>4.9119999999999999</c:v>
                </c:pt>
                <c:pt idx="417">
                  <c:v>4.899</c:v>
                </c:pt>
                <c:pt idx="418">
                  <c:v>4.8730000000000002</c:v>
                </c:pt>
                <c:pt idx="419">
                  <c:v>4.9119999999999999</c:v>
                </c:pt>
                <c:pt idx="420">
                  <c:v>4.8860000000000001</c:v>
                </c:pt>
                <c:pt idx="421">
                  <c:v>4.9119999999999999</c:v>
                </c:pt>
                <c:pt idx="422">
                  <c:v>4.899</c:v>
                </c:pt>
                <c:pt idx="423">
                  <c:v>4.99</c:v>
                </c:pt>
                <c:pt idx="424">
                  <c:v>5.0679999999999996</c:v>
                </c:pt>
                <c:pt idx="425">
                  <c:v>42.027000000000001</c:v>
                </c:pt>
                <c:pt idx="426">
                  <c:v>5.1459999999999999</c:v>
                </c:pt>
                <c:pt idx="427">
                  <c:v>5.1070000000000002</c:v>
                </c:pt>
                <c:pt idx="428">
                  <c:v>5.0030000000000001</c:v>
                </c:pt>
                <c:pt idx="429">
                  <c:v>5.0289999999999999</c:v>
                </c:pt>
                <c:pt idx="430">
                  <c:v>5.0810000000000004</c:v>
                </c:pt>
                <c:pt idx="431">
                  <c:v>5.2240000000000002</c:v>
                </c:pt>
                <c:pt idx="432">
                  <c:v>5.2759999999999998</c:v>
                </c:pt>
                <c:pt idx="433">
                  <c:v>5.3019999999999996</c:v>
                </c:pt>
                <c:pt idx="434">
                  <c:v>5.3929999999999998</c:v>
                </c:pt>
                <c:pt idx="435">
                  <c:v>5.3019999999999996</c:v>
                </c:pt>
                <c:pt idx="436">
                  <c:v>5.0030000000000001</c:v>
                </c:pt>
                <c:pt idx="437">
                  <c:v>4.8600000000000003</c:v>
                </c:pt>
                <c:pt idx="438">
                  <c:v>4.8339999999999996</c:v>
                </c:pt>
                <c:pt idx="439">
                  <c:v>5.0549999999999997</c:v>
                </c:pt>
                <c:pt idx="440">
                  <c:v>5.1849999999999996</c:v>
                </c:pt>
                <c:pt idx="441">
                  <c:v>5.3019999999999996</c:v>
                </c:pt>
                <c:pt idx="442">
                  <c:v>5.38</c:v>
                </c:pt>
                <c:pt idx="443">
                  <c:v>5.367</c:v>
                </c:pt>
                <c:pt idx="444">
                  <c:v>5.3150000000000004</c:v>
                </c:pt>
                <c:pt idx="445">
                  <c:v>5.1719999999999997</c:v>
                </c:pt>
                <c:pt idx="446">
                  <c:v>5.1719999999999997</c:v>
                </c:pt>
                <c:pt idx="447">
                  <c:v>5.133</c:v>
                </c:pt>
                <c:pt idx="448">
                  <c:v>5.1980000000000004</c:v>
                </c:pt>
                <c:pt idx="449">
                  <c:v>5.12</c:v>
                </c:pt>
                <c:pt idx="450">
                  <c:v>5.0679999999999996</c:v>
                </c:pt>
                <c:pt idx="451">
                  <c:v>5.0419999999999998</c:v>
                </c:pt>
                <c:pt idx="452">
                  <c:v>5.016</c:v>
                </c:pt>
                <c:pt idx="453">
                  <c:v>5.1459999999999999</c:v>
                </c:pt>
                <c:pt idx="454">
                  <c:v>5.0940000000000003</c:v>
                </c:pt>
                <c:pt idx="455">
                  <c:v>5.0679999999999996</c:v>
                </c:pt>
                <c:pt idx="456">
                  <c:v>986.16899999999998</c:v>
                </c:pt>
                <c:pt idx="457">
                  <c:v>5.0810000000000004</c:v>
                </c:pt>
                <c:pt idx="458">
                  <c:v>5.1459999999999999</c:v>
                </c:pt>
                <c:pt idx="459">
                  <c:v>5.12</c:v>
                </c:pt>
                <c:pt idx="460">
                  <c:v>5.1459999999999999</c:v>
                </c:pt>
                <c:pt idx="461">
                  <c:v>5.0940000000000003</c:v>
                </c:pt>
                <c:pt idx="462">
                  <c:v>5.0419999999999998</c:v>
                </c:pt>
                <c:pt idx="463">
                  <c:v>5.1849999999999996</c:v>
                </c:pt>
                <c:pt idx="464">
                  <c:v>5.2629999999999999</c:v>
                </c:pt>
                <c:pt idx="465">
                  <c:v>384.46499999999997</c:v>
                </c:pt>
                <c:pt idx="466">
                  <c:v>395.57400000000001</c:v>
                </c:pt>
                <c:pt idx="467">
                  <c:v>199.74799999999999</c:v>
                </c:pt>
                <c:pt idx="468">
                  <c:v>283.76600000000002</c:v>
                </c:pt>
                <c:pt idx="469">
                  <c:v>338.55399999999997</c:v>
                </c:pt>
                <c:pt idx="470">
                  <c:v>606.62400000000002</c:v>
                </c:pt>
                <c:pt idx="471">
                  <c:v>595.19000000000005</c:v>
                </c:pt>
                <c:pt idx="472">
                  <c:v>588.58100000000002</c:v>
                </c:pt>
                <c:pt idx="473">
                  <c:v>598.53</c:v>
                </c:pt>
                <c:pt idx="474">
                  <c:v>413.65899999999999</c:v>
                </c:pt>
                <c:pt idx="475">
                  <c:v>149.39599999999999</c:v>
                </c:pt>
                <c:pt idx="476">
                  <c:v>15.375999999999999</c:v>
                </c:pt>
                <c:pt idx="477">
                  <c:v>182.976</c:v>
                </c:pt>
                <c:pt idx="478">
                  <c:v>387.86500000000001</c:v>
                </c:pt>
                <c:pt idx="479">
                  <c:v>480.60899999999998</c:v>
                </c:pt>
                <c:pt idx="480">
                  <c:v>547.88699999999994</c:v>
                </c:pt>
                <c:pt idx="481">
                  <c:v>571.58399999999995</c:v>
                </c:pt>
                <c:pt idx="482">
                  <c:v>496.68400000000003</c:v>
                </c:pt>
                <c:pt idx="483">
                  <c:v>16.734999999999999</c:v>
                </c:pt>
                <c:pt idx="484">
                  <c:v>15.612</c:v>
                </c:pt>
                <c:pt idx="485">
                  <c:v>310.28800000000001</c:v>
                </c:pt>
                <c:pt idx="486">
                  <c:v>309.26400000000001</c:v>
                </c:pt>
                <c:pt idx="487">
                  <c:v>474.27</c:v>
                </c:pt>
                <c:pt idx="488">
                  <c:v>451.44600000000003</c:v>
                </c:pt>
                <c:pt idx="489">
                  <c:v>366.161</c:v>
                </c:pt>
                <c:pt idx="490">
                  <c:v>280.94499999999999</c:v>
                </c:pt>
                <c:pt idx="491">
                  <c:v>502.98700000000002</c:v>
                </c:pt>
                <c:pt idx="492">
                  <c:v>531.399</c:v>
                </c:pt>
                <c:pt idx="493">
                  <c:v>538.96299999999997</c:v>
                </c:pt>
                <c:pt idx="494">
                  <c:v>553.51099999999997</c:v>
                </c:pt>
                <c:pt idx="495">
                  <c:v>474.33499999999998</c:v>
                </c:pt>
                <c:pt idx="496">
                  <c:v>351.98</c:v>
                </c:pt>
                <c:pt idx="497">
                  <c:v>324.15300000000002</c:v>
                </c:pt>
                <c:pt idx="498">
                  <c:v>43.625</c:v>
                </c:pt>
                <c:pt idx="499">
                  <c:v>236.32</c:v>
                </c:pt>
                <c:pt idx="500">
                  <c:v>336.47199999999998</c:v>
                </c:pt>
                <c:pt idx="501">
                  <c:v>362.61099999999999</c:v>
                </c:pt>
                <c:pt idx="502">
                  <c:v>609.17600000000004</c:v>
                </c:pt>
                <c:pt idx="503">
                  <c:v>329.57100000000003</c:v>
                </c:pt>
                <c:pt idx="504">
                  <c:v>542.452</c:v>
                </c:pt>
                <c:pt idx="505">
                  <c:v>254.22399999999999</c:v>
                </c:pt>
                <c:pt idx="506">
                  <c:v>321.923</c:v>
                </c:pt>
                <c:pt idx="507">
                  <c:v>459.221</c:v>
                </c:pt>
                <c:pt idx="508">
                  <c:v>17.132000000000001</c:v>
                </c:pt>
                <c:pt idx="509">
                  <c:v>189.33600000000001</c:v>
                </c:pt>
                <c:pt idx="510">
                  <c:v>274.45400000000001</c:v>
                </c:pt>
                <c:pt idx="511">
                  <c:v>16.091000000000001</c:v>
                </c:pt>
                <c:pt idx="512">
                  <c:v>35.566000000000003</c:v>
                </c:pt>
                <c:pt idx="513">
                  <c:v>529.48500000000001</c:v>
                </c:pt>
                <c:pt idx="514">
                  <c:v>475.7</c:v>
                </c:pt>
                <c:pt idx="515">
                  <c:v>138.14599999999999</c:v>
                </c:pt>
                <c:pt idx="516">
                  <c:v>481.09300000000002</c:v>
                </c:pt>
                <c:pt idx="517">
                  <c:v>39.911000000000001</c:v>
                </c:pt>
                <c:pt idx="518">
                  <c:v>372.09100000000001</c:v>
                </c:pt>
                <c:pt idx="519">
                  <c:v>331.245</c:v>
                </c:pt>
                <c:pt idx="520">
                  <c:v>414.58499999999998</c:v>
                </c:pt>
                <c:pt idx="521">
                  <c:v>518.47199999999998</c:v>
                </c:pt>
                <c:pt idx="522">
                  <c:v>738.96199999999999</c:v>
                </c:pt>
                <c:pt idx="523">
                  <c:v>773.02200000000005</c:v>
                </c:pt>
                <c:pt idx="524">
                  <c:v>923.33500000000004</c:v>
                </c:pt>
                <c:pt idx="525">
                  <c:v>462.93299999999999</c:v>
                </c:pt>
                <c:pt idx="526">
                  <c:v>730.923</c:v>
                </c:pt>
                <c:pt idx="527">
                  <c:v>675.28800000000001</c:v>
                </c:pt>
                <c:pt idx="528">
                  <c:v>840.76099999999997</c:v>
                </c:pt>
                <c:pt idx="529">
                  <c:v>854.40700000000004</c:v>
                </c:pt>
                <c:pt idx="530">
                  <c:v>643.4</c:v>
                </c:pt>
                <c:pt idx="531">
                  <c:v>736.16300000000001</c:v>
                </c:pt>
                <c:pt idx="532">
                  <c:v>496.15499999999997</c:v>
                </c:pt>
                <c:pt idx="533">
                  <c:v>820.93499999999995</c:v>
                </c:pt>
                <c:pt idx="534">
                  <c:v>925.71199999999999</c:v>
                </c:pt>
                <c:pt idx="535">
                  <c:v>925.74199999999996</c:v>
                </c:pt>
                <c:pt idx="536">
                  <c:v>923.03499999999997</c:v>
                </c:pt>
                <c:pt idx="537">
                  <c:v>857.21</c:v>
                </c:pt>
                <c:pt idx="538">
                  <c:v>829.57100000000003</c:v>
                </c:pt>
                <c:pt idx="539">
                  <c:v>765.51199999999994</c:v>
                </c:pt>
                <c:pt idx="540">
                  <c:v>739.02200000000005</c:v>
                </c:pt>
                <c:pt idx="541">
                  <c:v>610.43499999999995</c:v>
                </c:pt>
                <c:pt idx="542">
                  <c:v>405.94799999999998</c:v>
                </c:pt>
                <c:pt idx="543">
                  <c:v>544.24099999999999</c:v>
                </c:pt>
                <c:pt idx="544">
                  <c:v>487.13499999999999</c:v>
                </c:pt>
                <c:pt idx="545">
                  <c:v>609.74699999999996</c:v>
                </c:pt>
                <c:pt idx="546">
                  <c:v>656.36800000000005</c:v>
                </c:pt>
              </c:numCache>
            </c:numRef>
          </c:xVal>
          <c:yVal>
            <c:numRef>
              <c:f>Variation_On_Data!$K$2:$K$548</c:f>
              <c:numCache>
                <c:formatCode>General</c:formatCode>
                <c:ptCount val="547"/>
                <c:pt idx="0">
                  <c:v>364</c:v>
                </c:pt>
                <c:pt idx="1">
                  <c:v>8100</c:v>
                </c:pt>
                <c:pt idx="2">
                  <c:v>9259</c:v>
                </c:pt>
                <c:pt idx="3">
                  <c:v>9691</c:v>
                </c:pt>
                <c:pt idx="4">
                  <c:v>9671</c:v>
                </c:pt>
                <c:pt idx="5">
                  <c:v>9281</c:v>
                </c:pt>
                <c:pt idx="6">
                  <c:v>2161</c:v>
                </c:pt>
                <c:pt idx="7">
                  <c:v>1795</c:v>
                </c:pt>
                <c:pt idx="8">
                  <c:v>8406</c:v>
                </c:pt>
                <c:pt idx="9">
                  <c:v>10480</c:v>
                </c:pt>
                <c:pt idx="10">
                  <c:v>9763</c:v>
                </c:pt>
                <c:pt idx="11">
                  <c:v>10460</c:v>
                </c:pt>
                <c:pt idx="12">
                  <c:v>10063</c:v>
                </c:pt>
                <c:pt idx="13">
                  <c:v>5493</c:v>
                </c:pt>
                <c:pt idx="14">
                  <c:v>1756</c:v>
                </c:pt>
                <c:pt idx="15">
                  <c:v>3746</c:v>
                </c:pt>
                <c:pt idx="16">
                  <c:v>9803</c:v>
                </c:pt>
                <c:pt idx="17">
                  <c:v>9664</c:v>
                </c:pt>
                <c:pt idx="18">
                  <c:v>9564</c:v>
                </c:pt>
                <c:pt idx="19">
                  <c:v>9186</c:v>
                </c:pt>
                <c:pt idx="20">
                  <c:v>5403</c:v>
                </c:pt>
                <c:pt idx="21">
                  <c:v>1442</c:v>
                </c:pt>
                <c:pt idx="22">
                  <c:v>1493</c:v>
                </c:pt>
                <c:pt idx="23">
                  <c:v>8273</c:v>
                </c:pt>
                <c:pt idx="24">
                  <c:v>8103</c:v>
                </c:pt>
                <c:pt idx="25">
                  <c:v>8336</c:v>
                </c:pt>
                <c:pt idx="26">
                  <c:v>7440</c:v>
                </c:pt>
                <c:pt idx="27">
                  <c:v>1429</c:v>
                </c:pt>
                <c:pt idx="28">
                  <c:v>1434</c:v>
                </c:pt>
                <c:pt idx="29">
                  <c:v>7924</c:v>
                </c:pt>
                <c:pt idx="30">
                  <c:v>8103</c:v>
                </c:pt>
                <c:pt idx="31">
                  <c:v>7557</c:v>
                </c:pt>
                <c:pt idx="32">
                  <c:v>8191</c:v>
                </c:pt>
                <c:pt idx="33">
                  <c:v>7599</c:v>
                </c:pt>
                <c:pt idx="34">
                  <c:v>3128</c:v>
                </c:pt>
                <c:pt idx="35">
                  <c:v>1584</c:v>
                </c:pt>
                <c:pt idx="36">
                  <c:v>5203</c:v>
                </c:pt>
                <c:pt idx="37">
                  <c:v>8214</c:v>
                </c:pt>
                <c:pt idx="38">
                  <c:v>8345</c:v>
                </c:pt>
                <c:pt idx="39">
                  <c:v>8365</c:v>
                </c:pt>
                <c:pt idx="40">
                  <c:v>8144</c:v>
                </c:pt>
                <c:pt idx="41">
                  <c:v>6987</c:v>
                </c:pt>
                <c:pt idx="42">
                  <c:v>2316</c:v>
                </c:pt>
                <c:pt idx="43">
                  <c:v>2351</c:v>
                </c:pt>
                <c:pt idx="44">
                  <c:v>8647</c:v>
                </c:pt>
                <c:pt idx="45">
                  <c:v>8846</c:v>
                </c:pt>
                <c:pt idx="46">
                  <c:v>8862</c:v>
                </c:pt>
                <c:pt idx="47">
                  <c:v>8531</c:v>
                </c:pt>
                <c:pt idx="48">
                  <c:v>1350</c:v>
                </c:pt>
                <c:pt idx="49">
                  <c:v>1337</c:v>
                </c:pt>
                <c:pt idx="50">
                  <c:v>9950</c:v>
                </c:pt>
                <c:pt idx="51">
                  <c:v>9768</c:v>
                </c:pt>
                <c:pt idx="52">
                  <c:v>10283</c:v>
                </c:pt>
                <c:pt idx="53">
                  <c:v>10165</c:v>
                </c:pt>
                <c:pt idx="54">
                  <c:v>10076</c:v>
                </c:pt>
                <c:pt idx="55">
                  <c:v>5588</c:v>
                </c:pt>
                <c:pt idx="56">
                  <c:v>1389</c:v>
                </c:pt>
                <c:pt idx="57">
                  <c:v>6441</c:v>
                </c:pt>
                <c:pt idx="58">
                  <c:v>11372</c:v>
                </c:pt>
                <c:pt idx="59">
                  <c:v>11500</c:v>
                </c:pt>
                <c:pt idx="60">
                  <c:v>11586</c:v>
                </c:pt>
                <c:pt idx="61">
                  <c:v>11653</c:v>
                </c:pt>
                <c:pt idx="62">
                  <c:v>9404</c:v>
                </c:pt>
                <c:pt idx="63">
                  <c:v>2469</c:v>
                </c:pt>
                <c:pt idx="64">
                  <c:v>1994</c:v>
                </c:pt>
                <c:pt idx="65">
                  <c:v>11601</c:v>
                </c:pt>
                <c:pt idx="66">
                  <c:v>11504</c:v>
                </c:pt>
                <c:pt idx="67">
                  <c:v>11771</c:v>
                </c:pt>
                <c:pt idx="68">
                  <c:v>11604</c:v>
                </c:pt>
                <c:pt idx="69">
                  <c:v>10279</c:v>
                </c:pt>
                <c:pt idx="70">
                  <c:v>1291</c:v>
                </c:pt>
                <c:pt idx="71">
                  <c:v>9848</c:v>
                </c:pt>
                <c:pt idx="72">
                  <c:v>10196</c:v>
                </c:pt>
                <c:pt idx="73">
                  <c:v>10504</c:v>
                </c:pt>
                <c:pt idx="74">
                  <c:v>10384</c:v>
                </c:pt>
                <c:pt idx="75">
                  <c:v>10053</c:v>
                </c:pt>
                <c:pt idx="76">
                  <c:v>3819</c:v>
                </c:pt>
                <c:pt idx="77">
                  <c:v>1269</c:v>
                </c:pt>
                <c:pt idx="78">
                  <c:v>7106</c:v>
                </c:pt>
                <c:pt idx="79">
                  <c:v>10962</c:v>
                </c:pt>
                <c:pt idx="80">
                  <c:v>11098</c:v>
                </c:pt>
                <c:pt idx="81">
                  <c:v>10308</c:v>
                </c:pt>
                <c:pt idx="82">
                  <c:v>10605</c:v>
                </c:pt>
                <c:pt idx="83">
                  <c:v>5658</c:v>
                </c:pt>
                <c:pt idx="84">
                  <c:v>1310</c:v>
                </c:pt>
                <c:pt idx="85">
                  <c:v>3658</c:v>
                </c:pt>
                <c:pt idx="86">
                  <c:v>10455</c:v>
                </c:pt>
                <c:pt idx="87">
                  <c:v>2809.8249999999998</c:v>
                </c:pt>
                <c:pt idx="88">
                  <c:v>11002</c:v>
                </c:pt>
                <c:pt idx="89">
                  <c:v>10459</c:v>
                </c:pt>
                <c:pt idx="90">
                  <c:v>7609</c:v>
                </c:pt>
                <c:pt idx="91">
                  <c:v>2961</c:v>
                </c:pt>
                <c:pt idx="92">
                  <c:v>1115</c:v>
                </c:pt>
                <c:pt idx="93">
                  <c:v>11032</c:v>
                </c:pt>
                <c:pt idx="94">
                  <c:v>11637</c:v>
                </c:pt>
                <c:pt idx="95">
                  <c:v>10689</c:v>
                </c:pt>
                <c:pt idx="96">
                  <c:v>1236</c:v>
                </c:pt>
                <c:pt idx="97">
                  <c:v>1121</c:v>
                </c:pt>
                <c:pt idx="98">
                  <c:v>1167</c:v>
                </c:pt>
                <c:pt idx="99">
                  <c:v>1316</c:v>
                </c:pt>
                <c:pt idx="100">
                  <c:v>7200</c:v>
                </c:pt>
                <c:pt idx="101">
                  <c:v>10912</c:v>
                </c:pt>
                <c:pt idx="102">
                  <c:v>10923</c:v>
                </c:pt>
                <c:pt idx="103">
                  <c:v>11135</c:v>
                </c:pt>
                <c:pt idx="104">
                  <c:v>6175</c:v>
                </c:pt>
                <c:pt idx="105">
                  <c:v>1109</c:v>
                </c:pt>
                <c:pt idx="106">
                  <c:v>4383</c:v>
                </c:pt>
                <c:pt idx="107">
                  <c:v>10364</c:v>
                </c:pt>
                <c:pt idx="108">
                  <c:v>10630</c:v>
                </c:pt>
                <c:pt idx="109">
                  <c:v>10233</c:v>
                </c:pt>
                <c:pt idx="110">
                  <c:v>10242</c:v>
                </c:pt>
                <c:pt idx="111">
                  <c:v>8419</c:v>
                </c:pt>
                <c:pt idx="112">
                  <c:v>2403</c:v>
                </c:pt>
                <c:pt idx="113">
                  <c:v>924</c:v>
                </c:pt>
                <c:pt idx="114">
                  <c:v>9337</c:v>
                </c:pt>
                <c:pt idx="115">
                  <c:v>10545</c:v>
                </c:pt>
                <c:pt idx="116">
                  <c:v>10709</c:v>
                </c:pt>
                <c:pt idx="117">
                  <c:v>9565</c:v>
                </c:pt>
                <c:pt idx="118">
                  <c:v>2270</c:v>
                </c:pt>
                <c:pt idx="119">
                  <c:v>589</c:v>
                </c:pt>
                <c:pt idx="120">
                  <c:v>7597</c:v>
                </c:pt>
                <c:pt idx="121">
                  <c:v>1065</c:v>
                </c:pt>
                <c:pt idx="122">
                  <c:v>7752</c:v>
                </c:pt>
                <c:pt idx="123">
                  <c:v>10490</c:v>
                </c:pt>
                <c:pt idx="124">
                  <c:v>10454</c:v>
                </c:pt>
                <c:pt idx="125">
                  <c:v>4143</c:v>
                </c:pt>
                <c:pt idx="126">
                  <c:v>845</c:v>
                </c:pt>
                <c:pt idx="127">
                  <c:v>5120</c:v>
                </c:pt>
                <c:pt idx="128">
                  <c:v>9247</c:v>
                </c:pt>
                <c:pt idx="129">
                  <c:v>9355</c:v>
                </c:pt>
                <c:pt idx="130">
                  <c:v>8862</c:v>
                </c:pt>
                <c:pt idx="131">
                  <c:v>8848</c:v>
                </c:pt>
                <c:pt idx="132">
                  <c:v>6576</c:v>
                </c:pt>
                <c:pt idx="133">
                  <c:v>1286</c:v>
                </c:pt>
                <c:pt idx="134">
                  <c:v>800</c:v>
                </c:pt>
                <c:pt idx="135">
                  <c:v>8489</c:v>
                </c:pt>
                <c:pt idx="136">
                  <c:v>8688</c:v>
                </c:pt>
                <c:pt idx="137">
                  <c:v>8526</c:v>
                </c:pt>
                <c:pt idx="138">
                  <c:v>952</c:v>
                </c:pt>
                <c:pt idx="139">
                  <c:v>841</c:v>
                </c:pt>
                <c:pt idx="140">
                  <c:v>830</c:v>
                </c:pt>
                <c:pt idx="141">
                  <c:v>8247</c:v>
                </c:pt>
                <c:pt idx="142">
                  <c:v>8902</c:v>
                </c:pt>
                <c:pt idx="143">
                  <c:v>8217</c:v>
                </c:pt>
                <c:pt idx="144">
                  <c:v>7816</c:v>
                </c:pt>
                <c:pt idx="145">
                  <c:v>7177</c:v>
                </c:pt>
                <c:pt idx="146">
                  <c:v>2442</c:v>
                </c:pt>
                <c:pt idx="147">
                  <c:v>642</c:v>
                </c:pt>
                <c:pt idx="148">
                  <c:v>660</c:v>
                </c:pt>
                <c:pt idx="149">
                  <c:v>4586</c:v>
                </c:pt>
                <c:pt idx="150">
                  <c:v>8058</c:v>
                </c:pt>
                <c:pt idx="151">
                  <c:v>8016</c:v>
                </c:pt>
                <c:pt idx="152">
                  <c:v>8655</c:v>
                </c:pt>
                <c:pt idx="153">
                  <c:v>5102</c:v>
                </c:pt>
                <c:pt idx="154">
                  <c:v>689</c:v>
                </c:pt>
                <c:pt idx="155">
                  <c:v>1727</c:v>
                </c:pt>
                <c:pt idx="156">
                  <c:v>9523</c:v>
                </c:pt>
                <c:pt idx="157">
                  <c:v>9248</c:v>
                </c:pt>
                <c:pt idx="158">
                  <c:v>8236</c:v>
                </c:pt>
                <c:pt idx="159">
                  <c:v>675</c:v>
                </c:pt>
                <c:pt idx="160">
                  <c:v>914</c:v>
                </c:pt>
                <c:pt idx="161">
                  <c:v>605</c:v>
                </c:pt>
                <c:pt idx="162">
                  <c:v>8180</c:v>
                </c:pt>
                <c:pt idx="163">
                  <c:v>8909</c:v>
                </c:pt>
                <c:pt idx="164">
                  <c:v>9774</c:v>
                </c:pt>
                <c:pt idx="165">
                  <c:v>9721</c:v>
                </c:pt>
                <c:pt idx="166">
                  <c:v>8382</c:v>
                </c:pt>
                <c:pt idx="167">
                  <c:v>1188</c:v>
                </c:pt>
                <c:pt idx="168">
                  <c:v>621</c:v>
                </c:pt>
                <c:pt idx="169">
                  <c:v>7017</c:v>
                </c:pt>
                <c:pt idx="170">
                  <c:v>8531</c:v>
                </c:pt>
                <c:pt idx="171">
                  <c:v>8898</c:v>
                </c:pt>
                <c:pt idx="172">
                  <c:v>8254</c:v>
                </c:pt>
                <c:pt idx="173">
                  <c:v>7474</c:v>
                </c:pt>
                <c:pt idx="174">
                  <c:v>3678</c:v>
                </c:pt>
                <c:pt idx="175">
                  <c:v>626</c:v>
                </c:pt>
                <c:pt idx="176">
                  <c:v>2795</c:v>
                </c:pt>
                <c:pt idx="177">
                  <c:v>8798</c:v>
                </c:pt>
                <c:pt idx="178">
                  <c:v>7656</c:v>
                </c:pt>
                <c:pt idx="179">
                  <c:v>7902</c:v>
                </c:pt>
                <c:pt idx="180">
                  <c:v>6244</c:v>
                </c:pt>
                <c:pt idx="181">
                  <c:v>6102</c:v>
                </c:pt>
                <c:pt idx="182">
                  <c:v>923</c:v>
                </c:pt>
                <c:pt idx="183">
                  <c:v>684</c:v>
                </c:pt>
                <c:pt idx="184">
                  <c:v>6100</c:v>
                </c:pt>
                <c:pt idx="185">
                  <c:v>5791</c:v>
                </c:pt>
                <c:pt idx="186">
                  <c:v>5515</c:v>
                </c:pt>
                <c:pt idx="187">
                  <c:v>5407</c:v>
                </c:pt>
                <c:pt idx="188">
                  <c:v>1525</c:v>
                </c:pt>
                <c:pt idx="189">
                  <c:v>686</c:v>
                </c:pt>
                <c:pt idx="190">
                  <c:v>6074</c:v>
                </c:pt>
                <c:pt idx="191">
                  <c:v>6274</c:v>
                </c:pt>
                <c:pt idx="192">
                  <c:v>6444</c:v>
                </c:pt>
                <c:pt idx="193">
                  <c:v>6051</c:v>
                </c:pt>
                <c:pt idx="194">
                  <c:v>5708</c:v>
                </c:pt>
                <c:pt idx="195">
                  <c:v>2082</c:v>
                </c:pt>
                <c:pt idx="196">
                  <c:v>671</c:v>
                </c:pt>
                <c:pt idx="197">
                  <c:v>4345</c:v>
                </c:pt>
                <c:pt idx="198">
                  <c:v>5791</c:v>
                </c:pt>
                <c:pt idx="199">
                  <c:v>5487</c:v>
                </c:pt>
                <c:pt idx="200">
                  <c:v>5578</c:v>
                </c:pt>
                <c:pt idx="201">
                  <c:v>5168</c:v>
                </c:pt>
                <c:pt idx="202">
                  <c:v>4351</c:v>
                </c:pt>
                <c:pt idx="203">
                  <c:v>708</c:v>
                </c:pt>
                <c:pt idx="204">
                  <c:v>638</c:v>
                </c:pt>
                <c:pt idx="205">
                  <c:v>5571</c:v>
                </c:pt>
                <c:pt idx="206">
                  <c:v>5856</c:v>
                </c:pt>
                <c:pt idx="207">
                  <c:v>5797</c:v>
                </c:pt>
                <c:pt idx="208">
                  <c:v>5536</c:v>
                </c:pt>
                <c:pt idx="209">
                  <c:v>2670</c:v>
                </c:pt>
                <c:pt idx="210">
                  <c:v>696</c:v>
                </c:pt>
                <c:pt idx="211">
                  <c:v>5168</c:v>
                </c:pt>
                <c:pt idx="212">
                  <c:v>5611</c:v>
                </c:pt>
                <c:pt idx="213">
                  <c:v>6114</c:v>
                </c:pt>
                <c:pt idx="214">
                  <c:v>6019</c:v>
                </c:pt>
                <c:pt idx="215">
                  <c:v>5557</c:v>
                </c:pt>
                <c:pt idx="216">
                  <c:v>2265</c:v>
                </c:pt>
                <c:pt idx="217">
                  <c:v>624</c:v>
                </c:pt>
                <c:pt idx="218">
                  <c:v>4939</c:v>
                </c:pt>
                <c:pt idx="219">
                  <c:v>5768</c:v>
                </c:pt>
                <c:pt idx="220">
                  <c:v>5575</c:v>
                </c:pt>
                <c:pt idx="221">
                  <c:v>5757</c:v>
                </c:pt>
                <c:pt idx="222">
                  <c:v>5606</c:v>
                </c:pt>
                <c:pt idx="223">
                  <c:v>3423</c:v>
                </c:pt>
                <c:pt idx="224">
                  <c:v>730</c:v>
                </c:pt>
                <c:pt idx="225">
                  <c:v>1195</c:v>
                </c:pt>
                <c:pt idx="226">
                  <c:v>8526</c:v>
                </c:pt>
                <c:pt idx="227">
                  <c:v>8530</c:v>
                </c:pt>
                <c:pt idx="228">
                  <c:v>8910</c:v>
                </c:pt>
                <c:pt idx="229">
                  <c:v>8208</c:v>
                </c:pt>
                <c:pt idx="230">
                  <c:v>7236</c:v>
                </c:pt>
                <c:pt idx="231">
                  <c:v>699</c:v>
                </c:pt>
                <c:pt idx="232">
                  <c:v>8496</c:v>
                </c:pt>
                <c:pt idx="233">
                  <c:v>8661</c:v>
                </c:pt>
                <c:pt idx="234">
                  <c:v>9007</c:v>
                </c:pt>
                <c:pt idx="235">
                  <c:v>8448</c:v>
                </c:pt>
                <c:pt idx="236">
                  <c:v>8383</c:v>
                </c:pt>
                <c:pt idx="237">
                  <c:v>1568</c:v>
                </c:pt>
                <c:pt idx="238">
                  <c:v>725</c:v>
                </c:pt>
                <c:pt idx="239">
                  <c:v>5838</c:v>
                </c:pt>
                <c:pt idx="240">
                  <c:v>8071</c:v>
                </c:pt>
                <c:pt idx="241">
                  <c:v>8349</c:v>
                </c:pt>
                <c:pt idx="242">
                  <c:v>9199</c:v>
                </c:pt>
                <c:pt idx="243">
                  <c:v>8096</c:v>
                </c:pt>
                <c:pt idx="244">
                  <c:v>4663</c:v>
                </c:pt>
                <c:pt idx="245">
                  <c:v>679</c:v>
                </c:pt>
                <c:pt idx="246">
                  <c:v>2412</c:v>
                </c:pt>
                <c:pt idx="247">
                  <c:v>8196</c:v>
                </c:pt>
                <c:pt idx="248">
                  <c:v>8396</c:v>
                </c:pt>
                <c:pt idx="249">
                  <c:v>8781</c:v>
                </c:pt>
                <c:pt idx="250">
                  <c:v>8699</c:v>
                </c:pt>
                <c:pt idx="251">
                  <c:v>6724</c:v>
                </c:pt>
                <c:pt idx="252">
                  <c:v>1641</c:v>
                </c:pt>
                <c:pt idx="253">
                  <c:v>760</c:v>
                </c:pt>
                <c:pt idx="254">
                  <c:v>9939</c:v>
                </c:pt>
                <c:pt idx="255">
                  <c:v>9712</c:v>
                </c:pt>
                <c:pt idx="256">
                  <c:v>9673</c:v>
                </c:pt>
                <c:pt idx="257">
                  <c:v>9083</c:v>
                </c:pt>
                <c:pt idx="258">
                  <c:v>1552</c:v>
                </c:pt>
                <c:pt idx="259">
                  <c:v>927</c:v>
                </c:pt>
                <c:pt idx="260">
                  <c:v>7337</c:v>
                </c:pt>
                <c:pt idx="261">
                  <c:v>8762</c:v>
                </c:pt>
                <c:pt idx="262">
                  <c:v>8664</c:v>
                </c:pt>
                <c:pt idx="263">
                  <c:v>8558</c:v>
                </c:pt>
                <c:pt idx="264">
                  <c:v>8464</c:v>
                </c:pt>
                <c:pt idx="265">
                  <c:v>4617</c:v>
                </c:pt>
                <c:pt idx="266">
                  <c:v>870</c:v>
                </c:pt>
                <c:pt idx="267">
                  <c:v>4422</c:v>
                </c:pt>
                <c:pt idx="268">
                  <c:v>9634</c:v>
                </c:pt>
                <c:pt idx="269">
                  <c:v>9786</c:v>
                </c:pt>
                <c:pt idx="270">
                  <c:v>9161</c:v>
                </c:pt>
                <c:pt idx="271">
                  <c:v>9536</c:v>
                </c:pt>
                <c:pt idx="272">
                  <c:v>7887</c:v>
                </c:pt>
                <c:pt idx="273">
                  <c:v>1017</c:v>
                </c:pt>
                <c:pt idx="274">
                  <c:v>874</c:v>
                </c:pt>
                <c:pt idx="275">
                  <c:v>8918</c:v>
                </c:pt>
                <c:pt idx="276">
                  <c:v>8903</c:v>
                </c:pt>
                <c:pt idx="277">
                  <c:v>9064</c:v>
                </c:pt>
                <c:pt idx="278">
                  <c:v>8540</c:v>
                </c:pt>
                <c:pt idx="279">
                  <c:v>1385</c:v>
                </c:pt>
                <c:pt idx="280">
                  <c:v>877</c:v>
                </c:pt>
                <c:pt idx="281">
                  <c:v>8439</c:v>
                </c:pt>
                <c:pt idx="282">
                  <c:v>8340</c:v>
                </c:pt>
                <c:pt idx="283">
                  <c:v>7946</c:v>
                </c:pt>
                <c:pt idx="284">
                  <c:v>8333</c:v>
                </c:pt>
                <c:pt idx="285">
                  <c:v>8001</c:v>
                </c:pt>
                <c:pt idx="286">
                  <c:v>4046</c:v>
                </c:pt>
                <c:pt idx="287">
                  <c:v>1063</c:v>
                </c:pt>
                <c:pt idx="288">
                  <c:v>5243</c:v>
                </c:pt>
                <c:pt idx="289">
                  <c:v>8183</c:v>
                </c:pt>
                <c:pt idx="290">
                  <c:v>8490</c:v>
                </c:pt>
                <c:pt idx="291">
                  <c:v>8392</c:v>
                </c:pt>
                <c:pt idx="292">
                  <c:v>7883</c:v>
                </c:pt>
                <c:pt idx="293">
                  <c:v>6356</c:v>
                </c:pt>
                <c:pt idx="294">
                  <c:v>989</c:v>
                </c:pt>
                <c:pt idx="295">
                  <c:v>1048</c:v>
                </c:pt>
                <c:pt idx="296">
                  <c:v>8485</c:v>
                </c:pt>
                <c:pt idx="297">
                  <c:v>9113</c:v>
                </c:pt>
                <c:pt idx="298">
                  <c:v>8698</c:v>
                </c:pt>
                <c:pt idx="299">
                  <c:v>8546</c:v>
                </c:pt>
                <c:pt idx="300">
                  <c:v>1169</c:v>
                </c:pt>
                <c:pt idx="301">
                  <c:v>950</c:v>
                </c:pt>
                <c:pt idx="302">
                  <c:v>8843</c:v>
                </c:pt>
                <c:pt idx="303">
                  <c:v>9477</c:v>
                </c:pt>
                <c:pt idx="304">
                  <c:v>9690</c:v>
                </c:pt>
                <c:pt idx="305">
                  <c:v>9003</c:v>
                </c:pt>
                <c:pt idx="306">
                  <c:v>8741</c:v>
                </c:pt>
                <c:pt idx="307">
                  <c:v>3163</c:v>
                </c:pt>
                <c:pt idx="308">
                  <c:v>955</c:v>
                </c:pt>
                <c:pt idx="309">
                  <c:v>5354</c:v>
                </c:pt>
                <c:pt idx="310">
                  <c:v>9207</c:v>
                </c:pt>
                <c:pt idx="311">
                  <c:v>8930</c:v>
                </c:pt>
                <c:pt idx="312">
                  <c:v>9097</c:v>
                </c:pt>
                <c:pt idx="313">
                  <c:v>9093</c:v>
                </c:pt>
                <c:pt idx="314">
                  <c:v>6041</c:v>
                </c:pt>
                <c:pt idx="315">
                  <c:v>1017</c:v>
                </c:pt>
                <c:pt idx="316">
                  <c:v>1665</c:v>
                </c:pt>
                <c:pt idx="317">
                  <c:v>9281</c:v>
                </c:pt>
                <c:pt idx="318">
                  <c:v>9564</c:v>
                </c:pt>
                <c:pt idx="319">
                  <c:v>10238</c:v>
                </c:pt>
                <c:pt idx="320">
                  <c:v>9205</c:v>
                </c:pt>
                <c:pt idx="321">
                  <c:v>8065</c:v>
                </c:pt>
                <c:pt idx="322">
                  <c:v>949</c:v>
                </c:pt>
                <c:pt idx="323">
                  <c:v>9458</c:v>
                </c:pt>
                <c:pt idx="324">
                  <c:v>9384</c:v>
                </c:pt>
                <c:pt idx="325">
                  <c:v>9233</c:v>
                </c:pt>
                <c:pt idx="326">
                  <c:v>8801</c:v>
                </c:pt>
                <c:pt idx="327">
                  <c:v>8894</c:v>
                </c:pt>
                <c:pt idx="328">
                  <c:v>2014</c:v>
                </c:pt>
                <c:pt idx="329">
                  <c:v>943</c:v>
                </c:pt>
                <c:pt idx="330">
                  <c:v>7061</c:v>
                </c:pt>
                <c:pt idx="331">
                  <c:v>8577</c:v>
                </c:pt>
                <c:pt idx="332">
                  <c:v>8665</c:v>
                </c:pt>
                <c:pt idx="333">
                  <c:v>8367</c:v>
                </c:pt>
                <c:pt idx="334">
                  <c:v>8274</c:v>
                </c:pt>
                <c:pt idx="335">
                  <c:v>5602</c:v>
                </c:pt>
                <c:pt idx="336">
                  <c:v>1264</c:v>
                </c:pt>
                <c:pt idx="337">
                  <c:v>3052</c:v>
                </c:pt>
                <c:pt idx="338">
                  <c:v>8758</c:v>
                </c:pt>
                <c:pt idx="339">
                  <c:v>8873</c:v>
                </c:pt>
                <c:pt idx="340">
                  <c:v>8419</c:v>
                </c:pt>
                <c:pt idx="341">
                  <c:v>8567</c:v>
                </c:pt>
                <c:pt idx="342">
                  <c:v>5161</c:v>
                </c:pt>
                <c:pt idx="343">
                  <c:v>1009</c:v>
                </c:pt>
                <c:pt idx="344">
                  <c:v>1001</c:v>
                </c:pt>
                <c:pt idx="345">
                  <c:v>8323</c:v>
                </c:pt>
                <c:pt idx="346">
                  <c:v>8338</c:v>
                </c:pt>
                <c:pt idx="347">
                  <c:v>7424</c:v>
                </c:pt>
                <c:pt idx="348">
                  <c:v>6318</c:v>
                </c:pt>
                <c:pt idx="349">
                  <c:v>1906</c:v>
                </c:pt>
                <c:pt idx="350">
                  <c:v>1264</c:v>
                </c:pt>
                <c:pt idx="351">
                  <c:v>3873</c:v>
                </c:pt>
                <c:pt idx="352">
                  <c:v>3301</c:v>
                </c:pt>
                <c:pt idx="353">
                  <c:v>2882</c:v>
                </c:pt>
                <c:pt idx="354">
                  <c:v>1777</c:v>
                </c:pt>
                <c:pt idx="355">
                  <c:v>1401</c:v>
                </c:pt>
                <c:pt idx="356">
                  <c:v>1316</c:v>
                </c:pt>
                <c:pt idx="357">
                  <c:v>1270</c:v>
                </c:pt>
                <c:pt idx="358">
                  <c:v>1292</c:v>
                </c:pt>
                <c:pt idx="359">
                  <c:v>1261</c:v>
                </c:pt>
                <c:pt idx="360">
                  <c:v>1244</c:v>
                </c:pt>
                <c:pt idx="361">
                  <c:v>1236</c:v>
                </c:pt>
                <c:pt idx="362">
                  <c:v>1286</c:v>
                </c:pt>
                <c:pt idx="363">
                  <c:v>1448</c:v>
                </c:pt>
                <c:pt idx="364">
                  <c:v>1337</c:v>
                </c:pt>
                <c:pt idx="365">
                  <c:v>1271</c:v>
                </c:pt>
                <c:pt idx="366">
                  <c:v>2475</c:v>
                </c:pt>
                <c:pt idx="367">
                  <c:v>7618</c:v>
                </c:pt>
                <c:pt idx="368">
                  <c:v>8580</c:v>
                </c:pt>
                <c:pt idx="369">
                  <c:v>8352</c:v>
                </c:pt>
                <c:pt idx="370">
                  <c:v>2459</c:v>
                </c:pt>
                <c:pt idx="371">
                  <c:v>1336</c:v>
                </c:pt>
                <c:pt idx="372">
                  <c:v>6338</c:v>
                </c:pt>
                <c:pt idx="373">
                  <c:v>8588</c:v>
                </c:pt>
                <c:pt idx="374">
                  <c:v>8994</c:v>
                </c:pt>
                <c:pt idx="375">
                  <c:v>8542</c:v>
                </c:pt>
                <c:pt idx="376">
                  <c:v>8266</c:v>
                </c:pt>
                <c:pt idx="377">
                  <c:v>3534</c:v>
                </c:pt>
                <c:pt idx="378">
                  <c:v>2491</c:v>
                </c:pt>
                <c:pt idx="379">
                  <c:v>3213</c:v>
                </c:pt>
                <c:pt idx="380">
                  <c:v>9172</c:v>
                </c:pt>
                <c:pt idx="381">
                  <c:v>9567</c:v>
                </c:pt>
                <c:pt idx="382">
                  <c:v>9603</c:v>
                </c:pt>
                <c:pt idx="383">
                  <c:v>10032</c:v>
                </c:pt>
                <c:pt idx="384">
                  <c:v>9418</c:v>
                </c:pt>
                <c:pt idx="385">
                  <c:v>1525</c:v>
                </c:pt>
                <c:pt idx="386">
                  <c:v>10495</c:v>
                </c:pt>
                <c:pt idx="387">
                  <c:v>10507</c:v>
                </c:pt>
                <c:pt idx="388">
                  <c:v>10760</c:v>
                </c:pt>
                <c:pt idx="389">
                  <c:v>10677</c:v>
                </c:pt>
                <c:pt idx="390">
                  <c:v>9771</c:v>
                </c:pt>
                <c:pt idx="391">
                  <c:v>3442</c:v>
                </c:pt>
                <c:pt idx="392">
                  <c:v>3148</c:v>
                </c:pt>
                <c:pt idx="393">
                  <c:v>8356</c:v>
                </c:pt>
                <c:pt idx="394">
                  <c:v>10233</c:v>
                </c:pt>
                <c:pt idx="395">
                  <c:v>9966</c:v>
                </c:pt>
                <c:pt idx="396">
                  <c:v>9924</c:v>
                </c:pt>
                <c:pt idx="397">
                  <c:v>8561.5</c:v>
                </c:pt>
                <c:pt idx="398">
                  <c:v>1798</c:v>
                </c:pt>
                <c:pt idx="399">
                  <c:v>1348</c:v>
                </c:pt>
                <c:pt idx="400">
                  <c:v>7976</c:v>
                </c:pt>
                <c:pt idx="401">
                  <c:v>10362</c:v>
                </c:pt>
                <c:pt idx="402">
                  <c:v>10737</c:v>
                </c:pt>
                <c:pt idx="403">
                  <c:v>10446</c:v>
                </c:pt>
                <c:pt idx="404">
                  <c:v>10355</c:v>
                </c:pt>
                <c:pt idx="405">
                  <c:v>5661</c:v>
                </c:pt>
                <c:pt idx="406">
                  <c:v>1704</c:v>
                </c:pt>
                <c:pt idx="407">
                  <c:v>4020</c:v>
                </c:pt>
                <c:pt idx="408">
                  <c:v>9628</c:v>
                </c:pt>
                <c:pt idx="409">
                  <c:v>9935</c:v>
                </c:pt>
                <c:pt idx="410">
                  <c:v>10288</c:v>
                </c:pt>
                <c:pt idx="411">
                  <c:v>10176</c:v>
                </c:pt>
                <c:pt idx="412">
                  <c:v>8669</c:v>
                </c:pt>
                <c:pt idx="413">
                  <c:v>1643</c:v>
                </c:pt>
                <c:pt idx="414">
                  <c:v>1609</c:v>
                </c:pt>
                <c:pt idx="415">
                  <c:v>10552</c:v>
                </c:pt>
                <c:pt idx="416">
                  <c:v>10479</c:v>
                </c:pt>
                <c:pt idx="417">
                  <c:v>10697</c:v>
                </c:pt>
                <c:pt idx="418">
                  <c:v>10156</c:v>
                </c:pt>
                <c:pt idx="419">
                  <c:v>1605</c:v>
                </c:pt>
                <c:pt idx="420">
                  <c:v>1366</c:v>
                </c:pt>
                <c:pt idx="421">
                  <c:v>9264</c:v>
                </c:pt>
                <c:pt idx="422">
                  <c:v>10347</c:v>
                </c:pt>
                <c:pt idx="423">
                  <c:v>9958</c:v>
                </c:pt>
                <c:pt idx="424">
                  <c:v>9704</c:v>
                </c:pt>
                <c:pt idx="425">
                  <c:v>4654</c:v>
                </c:pt>
                <c:pt idx="426">
                  <c:v>6076</c:v>
                </c:pt>
                <c:pt idx="427">
                  <c:v>1448</c:v>
                </c:pt>
                <c:pt idx="428">
                  <c:v>3333</c:v>
                </c:pt>
                <c:pt idx="429">
                  <c:v>9552</c:v>
                </c:pt>
                <c:pt idx="430">
                  <c:v>9522</c:v>
                </c:pt>
                <c:pt idx="431">
                  <c:v>9567</c:v>
                </c:pt>
                <c:pt idx="432">
                  <c:v>9397</c:v>
                </c:pt>
                <c:pt idx="433">
                  <c:v>8297</c:v>
                </c:pt>
                <c:pt idx="434">
                  <c:v>1494</c:v>
                </c:pt>
                <c:pt idx="435">
                  <c:v>1291</c:v>
                </c:pt>
                <c:pt idx="436">
                  <c:v>10454</c:v>
                </c:pt>
                <c:pt idx="437">
                  <c:v>10868</c:v>
                </c:pt>
                <c:pt idx="438">
                  <c:v>11055</c:v>
                </c:pt>
                <c:pt idx="439">
                  <c:v>10896</c:v>
                </c:pt>
                <c:pt idx="440">
                  <c:v>4379</c:v>
                </c:pt>
                <c:pt idx="441">
                  <c:v>1259</c:v>
                </c:pt>
                <c:pt idx="442">
                  <c:v>8303</c:v>
                </c:pt>
                <c:pt idx="443">
                  <c:v>11347</c:v>
                </c:pt>
                <c:pt idx="444">
                  <c:v>11063</c:v>
                </c:pt>
                <c:pt idx="445">
                  <c:v>11447</c:v>
                </c:pt>
                <c:pt idx="446">
                  <c:v>11175</c:v>
                </c:pt>
                <c:pt idx="447">
                  <c:v>8497</c:v>
                </c:pt>
                <c:pt idx="448">
                  <c:v>995</c:v>
                </c:pt>
                <c:pt idx="449">
                  <c:v>5947</c:v>
                </c:pt>
                <c:pt idx="450">
                  <c:v>11574</c:v>
                </c:pt>
                <c:pt idx="451">
                  <c:v>11523</c:v>
                </c:pt>
                <c:pt idx="452">
                  <c:v>10241</c:v>
                </c:pt>
                <c:pt idx="453">
                  <c:v>6808</c:v>
                </c:pt>
                <c:pt idx="454">
                  <c:v>1548</c:v>
                </c:pt>
                <c:pt idx="455">
                  <c:v>1422</c:v>
                </c:pt>
                <c:pt idx="456">
                  <c:v>2214</c:v>
                </c:pt>
                <c:pt idx="457">
                  <c:v>2956</c:v>
                </c:pt>
                <c:pt idx="458">
                  <c:v>11177</c:v>
                </c:pt>
                <c:pt idx="459">
                  <c:v>11794</c:v>
                </c:pt>
                <c:pt idx="460">
                  <c:v>11542</c:v>
                </c:pt>
                <c:pt idx="461">
                  <c:v>10998</c:v>
                </c:pt>
                <c:pt idx="462">
                  <c:v>3597</c:v>
                </c:pt>
                <c:pt idx="463">
                  <c:v>11067</c:v>
                </c:pt>
                <c:pt idx="464">
                  <c:v>12025</c:v>
                </c:pt>
                <c:pt idx="465">
                  <c:v>11216</c:v>
                </c:pt>
                <c:pt idx="466">
                  <c:v>11779</c:v>
                </c:pt>
                <c:pt idx="467">
                  <c:v>10773</c:v>
                </c:pt>
                <c:pt idx="468">
                  <c:v>3967</c:v>
                </c:pt>
                <c:pt idx="469">
                  <c:v>930</c:v>
                </c:pt>
                <c:pt idx="470">
                  <c:v>7976</c:v>
                </c:pt>
                <c:pt idx="471">
                  <c:v>11473</c:v>
                </c:pt>
                <c:pt idx="472">
                  <c:v>11729</c:v>
                </c:pt>
                <c:pt idx="473">
                  <c:v>11215</c:v>
                </c:pt>
                <c:pt idx="474">
                  <c:v>11414</c:v>
                </c:pt>
                <c:pt idx="475">
                  <c:v>7226</c:v>
                </c:pt>
                <c:pt idx="476">
                  <c:v>900</c:v>
                </c:pt>
                <c:pt idx="477">
                  <c:v>3343</c:v>
                </c:pt>
                <c:pt idx="478">
                  <c:v>9902</c:v>
                </c:pt>
                <c:pt idx="479">
                  <c:v>10090</c:v>
                </c:pt>
                <c:pt idx="480">
                  <c:v>10070</c:v>
                </c:pt>
                <c:pt idx="481">
                  <c:v>9646</c:v>
                </c:pt>
                <c:pt idx="482">
                  <c:v>9018</c:v>
                </c:pt>
                <c:pt idx="483">
                  <c:v>2720</c:v>
                </c:pt>
                <c:pt idx="484">
                  <c:v>965</c:v>
                </c:pt>
                <c:pt idx="485">
                  <c:v>10075</c:v>
                </c:pt>
                <c:pt idx="486">
                  <c:v>714</c:v>
                </c:pt>
                <c:pt idx="487">
                  <c:v>8159</c:v>
                </c:pt>
                <c:pt idx="488">
                  <c:v>8882</c:v>
                </c:pt>
                <c:pt idx="489">
                  <c:v>4826</c:v>
                </c:pt>
                <c:pt idx="490">
                  <c:v>829</c:v>
                </c:pt>
                <c:pt idx="491">
                  <c:v>5778</c:v>
                </c:pt>
                <c:pt idx="492">
                  <c:v>9168</c:v>
                </c:pt>
                <c:pt idx="493">
                  <c:v>9597</c:v>
                </c:pt>
                <c:pt idx="494">
                  <c:v>6120</c:v>
                </c:pt>
                <c:pt idx="495">
                  <c:v>3333</c:v>
                </c:pt>
                <c:pt idx="496">
                  <c:v>7093</c:v>
                </c:pt>
                <c:pt idx="497">
                  <c:v>627.75</c:v>
                </c:pt>
                <c:pt idx="498">
                  <c:v>2505</c:v>
                </c:pt>
                <c:pt idx="499">
                  <c:v>10020</c:v>
                </c:pt>
                <c:pt idx="500">
                  <c:v>10101</c:v>
                </c:pt>
                <c:pt idx="501">
                  <c:v>9831</c:v>
                </c:pt>
                <c:pt idx="502">
                  <c:v>9855</c:v>
                </c:pt>
                <c:pt idx="503">
                  <c:v>8923</c:v>
                </c:pt>
                <c:pt idx="504">
                  <c:v>2538</c:v>
                </c:pt>
                <c:pt idx="505">
                  <c:v>879</c:v>
                </c:pt>
                <c:pt idx="506">
                  <c:v>9724</c:v>
                </c:pt>
                <c:pt idx="507">
                  <c:v>10235</c:v>
                </c:pt>
                <c:pt idx="508">
                  <c:v>10169</c:v>
                </c:pt>
                <c:pt idx="509">
                  <c:v>9937</c:v>
                </c:pt>
                <c:pt idx="510">
                  <c:v>2933</c:v>
                </c:pt>
                <c:pt idx="511">
                  <c:v>863</c:v>
                </c:pt>
                <c:pt idx="512">
                  <c:v>8400</c:v>
                </c:pt>
                <c:pt idx="513">
                  <c:v>9286</c:v>
                </c:pt>
                <c:pt idx="514">
                  <c:v>9011</c:v>
                </c:pt>
                <c:pt idx="515">
                  <c:v>7052</c:v>
                </c:pt>
                <c:pt idx="516">
                  <c:v>8756.65</c:v>
                </c:pt>
                <c:pt idx="517">
                  <c:v>601</c:v>
                </c:pt>
                <c:pt idx="518">
                  <c:v>2616.75</c:v>
                </c:pt>
                <c:pt idx="519">
                  <c:v>1038.25</c:v>
                </c:pt>
                <c:pt idx="520">
                  <c:v>10003</c:v>
                </c:pt>
                <c:pt idx="521">
                  <c:v>8932</c:v>
                </c:pt>
                <c:pt idx="522">
                  <c:v>9164</c:v>
                </c:pt>
                <c:pt idx="523">
                  <c:v>8194</c:v>
                </c:pt>
                <c:pt idx="524">
                  <c:v>1479</c:v>
                </c:pt>
                <c:pt idx="525">
                  <c:v>612</c:v>
                </c:pt>
                <c:pt idx="526">
                  <c:v>7103</c:v>
                </c:pt>
                <c:pt idx="527">
                  <c:v>8643</c:v>
                </c:pt>
                <c:pt idx="528">
                  <c:v>9005</c:v>
                </c:pt>
                <c:pt idx="529">
                  <c:v>8429</c:v>
                </c:pt>
                <c:pt idx="530">
                  <c:v>8081</c:v>
                </c:pt>
                <c:pt idx="531">
                  <c:v>5415</c:v>
                </c:pt>
                <c:pt idx="532">
                  <c:v>655</c:v>
                </c:pt>
                <c:pt idx="533">
                  <c:v>3281</c:v>
                </c:pt>
                <c:pt idx="534">
                  <c:v>8019</c:v>
                </c:pt>
                <c:pt idx="535">
                  <c:v>8200</c:v>
                </c:pt>
                <c:pt idx="536">
                  <c:v>8860</c:v>
                </c:pt>
                <c:pt idx="537">
                  <c:v>8115</c:v>
                </c:pt>
                <c:pt idx="538">
                  <c:v>7719</c:v>
                </c:pt>
                <c:pt idx="539">
                  <c:v>928</c:v>
                </c:pt>
                <c:pt idx="540">
                  <c:v>767</c:v>
                </c:pt>
                <c:pt idx="541">
                  <c:v>8100</c:v>
                </c:pt>
                <c:pt idx="542">
                  <c:v>8207</c:v>
                </c:pt>
                <c:pt idx="543">
                  <c:v>8547</c:v>
                </c:pt>
                <c:pt idx="544">
                  <c:v>7470</c:v>
                </c:pt>
                <c:pt idx="545">
                  <c:v>2069</c:v>
                </c:pt>
                <c:pt idx="546">
                  <c:v>592</c:v>
                </c:pt>
              </c:numCache>
            </c:numRef>
          </c:yVal>
        </c:ser>
        <c:axId val="102477184"/>
        <c:axId val="102487168"/>
      </c:scatterChart>
      <c:valAx>
        <c:axId val="102477184"/>
        <c:scaling>
          <c:orientation val="minMax"/>
        </c:scaling>
        <c:axPos val="b"/>
        <c:numFmt formatCode="General" sourceLinked="1"/>
        <c:tickLblPos val="nextTo"/>
        <c:crossAx val="102487168"/>
        <c:crosses val="autoZero"/>
        <c:crossBetween val="midCat"/>
      </c:valAx>
      <c:valAx>
        <c:axId val="102487168"/>
        <c:scaling>
          <c:orientation val="minMax"/>
        </c:scaling>
        <c:axPos val="l"/>
        <c:majorGridlines/>
        <c:numFmt formatCode="General" sourceLinked="1"/>
        <c:tickLblPos val="nextTo"/>
        <c:crossAx val="1024771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3184812309018561"/>
          <c:y val="0.11230103699724103"/>
          <c:w val="6.0331740057419508E-2"/>
          <c:h val="0.61903687412207797"/>
        </c:manualLayout>
      </c:layout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>
                <a:latin typeface="Ubuntu Mono" pitchFamily="49" charset="0"/>
              </a:defRPr>
            </a:pPr>
            <a:r>
              <a:rPr lang="en-US" sz="1200">
                <a:latin typeface="Ubuntu Mono" pitchFamily="49" charset="0"/>
              </a:rPr>
              <a:t>Average values of series of Samples</a:t>
            </a:r>
            <a:r>
              <a:rPr lang="en-US" sz="1200" baseline="0">
                <a:latin typeface="Ubuntu Mono" pitchFamily="49" charset="0"/>
              </a:rPr>
              <a:t> </a:t>
            </a:r>
            <a:endParaRPr lang="en-US" sz="1200">
              <a:latin typeface="Ubuntu Mono" pitchFamily="49" charset="0"/>
            </a:endParaRPr>
          </a:p>
        </c:rich>
      </c:tx>
      <c:layout>
        <c:manualLayout>
          <c:xMode val="edge"/>
          <c:yMode val="edge"/>
          <c:x val="0.27064471023579612"/>
          <c:y val="4.6296296296296294E-2"/>
        </c:manualLayout>
      </c:layout>
    </c:title>
    <c:plotArea>
      <c:layout>
        <c:manualLayout>
          <c:layoutTarget val="inner"/>
          <c:xMode val="edge"/>
          <c:yMode val="edge"/>
          <c:x val="4.9793399915552226E-2"/>
          <c:y val="0.19480351414406533"/>
          <c:w val="0.86972681769669713"/>
          <c:h val="0.67530475357247055"/>
        </c:manualLayout>
      </c:layout>
      <c:barChart>
        <c:barDir val="col"/>
        <c:grouping val="clustered"/>
        <c:ser>
          <c:idx val="0"/>
          <c:order val="0"/>
          <c:tx>
            <c:strRef>
              <c:f>WorkSheet!$UB$1</c:f>
              <c:strCache>
                <c:ptCount val="1"/>
                <c:pt idx="0">
                  <c:v>Average</c:v>
                </c:pt>
              </c:strCache>
            </c:strRef>
          </c:tx>
          <c:val>
            <c:numRef>
              <c:f>WorkSheet!$UB$2:$UB$318</c:f>
              <c:numCache>
                <c:formatCode>General</c:formatCode>
                <c:ptCount val="317"/>
                <c:pt idx="0">
                  <c:v>283.99312797074953</c:v>
                </c:pt>
                <c:pt idx="1">
                  <c:v>755.90690127970731</c:v>
                </c:pt>
                <c:pt idx="2">
                  <c:v>3459.4484716636198</c:v>
                </c:pt>
                <c:pt idx="3">
                  <c:v>1170.407744058502</c:v>
                </c:pt>
                <c:pt idx="4">
                  <c:v>4858.9803893967101</c:v>
                </c:pt>
                <c:pt idx="5">
                  <c:v>161.33731992687385</c:v>
                </c:pt>
                <c:pt idx="6">
                  <c:v>273.97104021937861</c:v>
                </c:pt>
                <c:pt idx="7">
                  <c:v>2190.030360146252</c:v>
                </c:pt>
                <c:pt idx="8">
                  <c:v>527.93629250457047</c:v>
                </c:pt>
                <c:pt idx="9">
                  <c:v>2639.7067276051189</c:v>
                </c:pt>
                <c:pt idx="10">
                  <c:v>5427.4099140767785</c:v>
                </c:pt>
                <c:pt idx="11">
                  <c:v>325.63389945155399</c:v>
                </c:pt>
                <c:pt idx="12">
                  <c:v>330.27714808043856</c:v>
                </c:pt>
                <c:pt idx="13">
                  <c:v>151.90159049360167</c:v>
                </c:pt>
                <c:pt idx="14">
                  <c:v>332.77231261425976</c:v>
                </c:pt>
                <c:pt idx="15">
                  <c:v>1701.4904131627056</c:v>
                </c:pt>
                <c:pt idx="16">
                  <c:v>1075.7857148080427</c:v>
                </c:pt>
                <c:pt idx="17">
                  <c:v>615.3892321755028</c:v>
                </c:pt>
                <c:pt idx="18">
                  <c:v>2417.6814533820843</c:v>
                </c:pt>
                <c:pt idx="19">
                  <c:v>1300.5970712979895</c:v>
                </c:pt>
                <c:pt idx="20">
                  <c:v>6390.9515539305303</c:v>
                </c:pt>
                <c:pt idx="21">
                  <c:v>2408.4278610603292</c:v>
                </c:pt>
                <c:pt idx="22">
                  <c:v>1041.9335155393044</c:v>
                </c:pt>
                <c:pt idx="23">
                  <c:v>2557.8596892138935</c:v>
                </c:pt>
                <c:pt idx="24">
                  <c:v>605.11740219378373</c:v>
                </c:pt>
                <c:pt idx="25">
                  <c:v>789.45627970749547</c:v>
                </c:pt>
                <c:pt idx="26">
                  <c:v>622.57298903107881</c:v>
                </c:pt>
                <c:pt idx="27">
                  <c:v>219.38963436928705</c:v>
                </c:pt>
                <c:pt idx="28">
                  <c:v>604.95762157221202</c:v>
                </c:pt>
                <c:pt idx="29">
                  <c:v>3737.3947440585021</c:v>
                </c:pt>
                <c:pt idx="30">
                  <c:v>2153.0468117001828</c:v>
                </c:pt>
                <c:pt idx="31">
                  <c:v>1064.3742778793412</c:v>
                </c:pt>
                <c:pt idx="32">
                  <c:v>42.572751371115167</c:v>
                </c:pt>
                <c:pt idx="33">
                  <c:v>214.18948263254111</c:v>
                </c:pt>
                <c:pt idx="34">
                  <c:v>284.76818098720304</c:v>
                </c:pt>
                <c:pt idx="35">
                  <c:v>248.28678610603302</c:v>
                </c:pt>
                <c:pt idx="36">
                  <c:v>23068.349177330896</c:v>
                </c:pt>
                <c:pt idx="37">
                  <c:v>8432.1311499085914</c:v>
                </c:pt>
                <c:pt idx="38">
                  <c:v>1942.4039250457024</c:v>
                </c:pt>
                <c:pt idx="39">
                  <c:v>19523.198354661792</c:v>
                </c:pt>
                <c:pt idx="40">
                  <c:v>195.54683729433265</c:v>
                </c:pt>
                <c:pt idx="41">
                  <c:v>2319.8986471663575</c:v>
                </c:pt>
                <c:pt idx="42">
                  <c:v>444.67890493601448</c:v>
                </c:pt>
                <c:pt idx="43">
                  <c:v>2201.3369744058518</c:v>
                </c:pt>
                <c:pt idx="44">
                  <c:v>275.73716453382099</c:v>
                </c:pt>
                <c:pt idx="45">
                  <c:v>409.9880182815358</c:v>
                </c:pt>
                <c:pt idx="46">
                  <c:v>366.14704570383918</c:v>
                </c:pt>
                <c:pt idx="47">
                  <c:v>1244.2107824497259</c:v>
                </c:pt>
                <c:pt idx="48">
                  <c:v>596.97210603290716</c:v>
                </c:pt>
                <c:pt idx="49">
                  <c:v>719.16249177330974</c:v>
                </c:pt>
                <c:pt idx="50">
                  <c:v>1218.2474588665448</c:v>
                </c:pt>
                <c:pt idx="51">
                  <c:v>4326.9879250457107</c:v>
                </c:pt>
                <c:pt idx="52">
                  <c:v>1634.684643510054</c:v>
                </c:pt>
                <c:pt idx="53">
                  <c:v>331.58023583181011</c:v>
                </c:pt>
                <c:pt idx="54">
                  <c:v>1527.7129524680074</c:v>
                </c:pt>
                <c:pt idx="55">
                  <c:v>1608.394627056673</c:v>
                </c:pt>
                <c:pt idx="56">
                  <c:v>826.53087568555691</c:v>
                </c:pt>
                <c:pt idx="57">
                  <c:v>273.3399451553932</c:v>
                </c:pt>
                <c:pt idx="58">
                  <c:v>267.58380804387599</c:v>
                </c:pt>
                <c:pt idx="59">
                  <c:v>1877.659563071298</c:v>
                </c:pt>
                <c:pt idx="60">
                  <c:v>7378.7825978062156</c:v>
                </c:pt>
                <c:pt idx="61">
                  <c:v>1512.545941499086</c:v>
                </c:pt>
                <c:pt idx="62">
                  <c:v>805.91266727605205</c:v>
                </c:pt>
                <c:pt idx="63">
                  <c:v>1100.601504570383</c:v>
                </c:pt>
                <c:pt idx="64">
                  <c:v>174.14172394881177</c:v>
                </c:pt>
                <c:pt idx="65">
                  <c:v>2207.0944826325413</c:v>
                </c:pt>
                <c:pt idx="66">
                  <c:v>257.84666361974388</c:v>
                </c:pt>
                <c:pt idx="67">
                  <c:v>22785.298817184645</c:v>
                </c:pt>
                <c:pt idx="68">
                  <c:v>1375.5258683729437</c:v>
                </c:pt>
                <c:pt idx="69">
                  <c:v>17725.089963436931</c:v>
                </c:pt>
                <c:pt idx="70">
                  <c:v>756.46809872029246</c:v>
                </c:pt>
                <c:pt idx="71">
                  <c:v>871.99542961608756</c:v>
                </c:pt>
                <c:pt idx="72">
                  <c:v>631.49081352833639</c:v>
                </c:pt>
                <c:pt idx="73">
                  <c:v>252.75583180987215</c:v>
                </c:pt>
                <c:pt idx="74">
                  <c:v>1035.6716636197427</c:v>
                </c:pt>
                <c:pt idx="75">
                  <c:v>6427.8989488117004</c:v>
                </c:pt>
                <c:pt idx="76">
                  <c:v>2386.0327038391251</c:v>
                </c:pt>
                <c:pt idx="77">
                  <c:v>155.95979159049369</c:v>
                </c:pt>
                <c:pt idx="78">
                  <c:v>519.93330347349183</c:v>
                </c:pt>
                <c:pt idx="79">
                  <c:v>264.68066727605088</c:v>
                </c:pt>
                <c:pt idx="80">
                  <c:v>530.91987568555783</c:v>
                </c:pt>
                <c:pt idx="81">
                  <c:v>1361.6163839122487</c:v>
                </c:pt>
                <c:pt idx="82">
                  <c:v>224.55948811700176</c:v>
                </c:pt>
                <c:pt idx="83">
                  <c:v>305.3088043875685</c:v>
                </c:pt>
                <c:pt idx="84">
                  <c:v>572.39239488116937</c:v>
                </c:pt>
                <c:pt idx="85">
                  <c:v>1305.808190127972</c:v>
                </c:pt>
                <c:pt idx="86">
                  <c:v>13102.036060329065</c:v>
                </c:pt>
                <c:pt idx="87">
                  <c:v>221.78030530164528</c:v>
                </c:pt>
                <c:pt idx="88">
                  <c:v>28205.712453382086</c:v>
                </c:pt>
                <c:pt idx="89">
                  <c:v>444.02828519195617</c:v>
                </c:pt>
                <c:pt idx="90">
                  <c:v>993.87670932358412</c:v>
                </c:pt>
                <c:pt idx="91">
                  <c:v>5021.1048171846423</c:v>
                </c:pt>
                <c:pt idx="92">
                  <c:v>615.10303473491774</c:v>
                </c:pt>
                <c:pt idx="93">
                  <c:v>4864.0321700182812</c:v>
                </c:pt>
                <c:pt idx="94">
                  <c:v>427.57793418647208</c:v>
                </c:pt>
                <c:pt idx="95">
                  <c:v>8497.9397714808038</c:v>
                </c:pt>
                <c:pt idx="96">
                  <c:v>322.70202010968922</c:v>
                </c:pt>
                <c:pt idx="97">
                  <c:v>3115.9368482632553</c:v>
                </c:pt>
                <c:pt idx="98">
                  <c:v>629.06914259597795</c:v>
                </c:pt>
                <c:pt idx="99">
                  <c:v>293.36510968921368</c:v>
                </c:pt>
                <c:pt idx="100">
                  <c:v>4267.9936014625227</c:v>
                </c:pt>
                <c:pt idx="101">
                  <c:v>315.54871663619724</c:v>
                </c:pt>
                <c:pt idx="102">
                  <c:v>1273.8810786106028</c:v>
                </c:pt>
                <c:pt idx="103">
                  <c:v>329.63945703839084</c:v>
                </c:pt>
                <c:pt idx="104">
                  <c:v>695.80047531992659</c:v>
                </c:pt>
                <c:pt idx="105">
                  <c:v>483.77188665447824</c:v>
                </c:pt>
                <c:pt idx="106">
                  <c:v>654.64956489945155</c:v>
                </c:pt>
                <c:pt idx="107">
                  <c:v>1732.088848263254</c:v>
                </c:pt>
                <c:pt idx="108">
                  <c:v>833.1701755027425</c:v>
                </c:pt>
                <c:pt idx="109">
                  <c:v>18763.850594149906</c:v>
                </c:pt>
                <c:pt idx="110">
                  <c:v>402.97410054844664</c:v>
                </c:pt>
                <c:pt idx="111">
                  <c:v>316.40931627056625</c:v>
                </c:pt>
                <c:pt idx="112">
                  <c:v>38433.963948811695</c:v>
                </c:pt>
                <c:pt idx="113">
                  <c:v>14500.555477148087</c:v>
                </c:pt>
                <c:pt idx="114">
                  <c:v>563.27837294332778</c:v>
                </c:pt>
                <c:pt idx="115">
                  <c:v>256.50341133455237</c:v>
                </c:pt>
                <c:pt idx="116">
                  <c:v>1017.9509670932354</c:v>
                </c:pt>
                <c:pt idx="117">
                  <c:v>1630.0110073126134</c:v>
                </c:pt>
                <c:pt idx="118">
                  <c:v>761.38316453382049</c:v>
                </c:pt>
                <c:pt idx="119">
                  <c:v>10246.440859232176</c:v>
                </c:pt>
                <c:pt idx="120">
                  <c:v>470.71990310786117</c:v>
                </c:pt>
                <c:pt idx="121">
                  <c:v>6659.238619744061</c:v>
                </c:pt>
                <c:pt idx="122">
                  <c:v>550.51055758683731</c:v>
                </c:pt>
                <c:pt idx="123">
                  <c:v>704.88124314442382</c:v>
                </c:pt>
                <c:pt idx="124">
                  <c:v>6311.1104570383905</c:v>
                </c:pt>
                <c:pt idx="125">
                  <c:v>814.40591407678266</c:v>
                </c:pt>
                <c:pt idx="126">
                  <c:v>2335.2677038391221</c:v>
                </c:pt>
                <c:pt idx="127">
                  <c:v>6243.9196160877473</c:v>
                </c:pt>
                <c:pt idx="128">
                  <c:v>536.69416087751358</c:v>
                </c:pt>
                <c:pt idx="129">
                  <c:v>196.67306032906774</c:v>
                </c:pt>
                <c:pt idx="130">
                  <c:v>276.80949725776986</c:v>
                </c:pt>
                <c:pt idx="131">
                  <c:v>340.63525045703835</c:v>
                </c:pt>
                <c:pt idx="132">
                  <c:v>2756.7623400365633</c:v>
                </c:pt>
                <c:pt idx="133">
                  <c:v>230.86621755027409</c:v>
                </c:pt>
                <c:pt idx="134">
                  <c:v>1005.7652084095071</c:v>
                </c:pt>
                <c:pt idx="135">
                  <c:v>985.69616087751353</c:v>
                </c:pt>
                <c:pt idx="136">
                  <c:v>2149.9766453382081</c:v>
                </c:pt>
                <c:pt idx="137">
                  <c:v>462.40963436928706</c:v>
                </c:pt>
                <c:pt idx="138">
                  <c:v>415.24825411334564</c:v>
                </c:pt>
                <c:pt idx="139">
                  <c:v>3436.4490603290697</c:v>
                </c:pt>
                <c:pt idx="140">
                  <c:v>887.62542047531986</c:v>
                </c:pt>
                <c:pt idx="141">
                  <c:v>792.88281535648957</c:v>
                </c:pt>
                <c:pt idx="142">
                  <c:v>1543.1788574040211</c:v>
                </c:pt>
                <c:pt idx="143">
                  <c:v>1339.2121096892154</c:v>
                </c:pt>
                <c:pt idx="144">
                  <c:v>281.22090127970728</c:v>
                </c:pt>
                <c:pt idx="145">
                  <c:v>5339.8368848263235</c:v>
                </c:pt>
                <c:pt idx="146">
                  <c:v>719.69599085923164</c:v>
                </c:pt>
                <c:pt idx="147">
                  <c:v>225.64074954296177</c:v>
                </c:pt>
                <c:pt idx="148">
                  <c:v>1793.7749067641671</c:v>
                </c:pt>
                <c:pt idx="149">
                  <c:v>24924.230347349177</c:v>
                </c:pt>
                <c:pt idx="150">
                  <c:v>45526.433500914078</c:v>
                </c:pt>
                <c:pt idx="151">
                  <c:v>474.25159963436948</c:v>
                </c:pt>
                <c:pt idx="152">
                  <c:v>2273.1820146252285</c:v>
                </c:pt>
                <c:pt idx="153">
                  <c:v>292.45281535648985</c:v>
                </c:pt>
                <c:pt idx="154">
                  <c:v>500.55290676416757</c:v>
                </c:pt>
                <c:pt idx="155">
                  <c:v>907.00172760511941</c:v>
                </c:pt>
                <c:pt idx="156">
                  <c:v>720.65241316270647</c:v>
                </c:pt>
                <c:pt idx="157">
                  <c:v>4833.7669999999998</c:v>
                </c:pt>
                <c:pt idx="158">
                  <c:v>1265.2000932358305</c:v>
                </c:pt>
                <c:pt idx="159">
                  <c:v>1247.4814259597804</c:v>
                </c:pt>
                <c:pt idx="160">
                  <c:v>369.81702376599651</c:v>
                </c:pt>
                <c:pt idx="161">
                  <c:v>23293.29937842779</c:v>
                </c:pt>
                <c:pt idx="162">
                  <c:v>435.28474771480825</c:v>
                </c:pt>
                <c:pt idx="163">
                  <c:v>510.29370566727596</c:v>
                </c:pt>
                <c:pt idx="164">
                  <c:v>391.79063254113385</c:v>
                </c:pt>
                <c:pt idx="165">
                  <c:v>476.22573126142561</c:v>
                </c:pt>
                <c:pt idx="166">
                  <c:v>731.32156307129776</c:v>
                </c:pt>
                <c:pt idx="167">
                  <c:v>112.7927495429617</c:v>
                </c:pt>
                <c:pt idx="168">
                  <c:v>40.070606946983553</c:v>
                </c:pt>
                <c:pt idx="169">
                  <c:v>270.26991590493623</c:v>
                </c:pt>
                <c:pt idx="170">
                  <c:v>14304.944062157221</c:v>
                </c:pt>
                <c:pt idx="171">
                  <c:v>673.24778427787828</c:v>
                </c:pt>
                <c:pt idx="172">
                  <c:v>474.60810237659967</c:v>
                </c:pt>
                <c:pt idx="173">
                  <c:v>485.69075868373022</c:v>
                </c:pt>
                <c:pt idx="174">
                  <c:v>298.54886837294328</c:v>
                </c:pt>
                <c:pt idx="175">
                  <c:v>317.17872394881192</c:v>
                </c:pt>
                <c:pt idx="176">
                  <c:v>1690.3748080438763</c:v>
                </c:pt>
                <c:pt idx="177">
                  <c:v>270.33993235831781</c:v>
                </c:pt>
                <c:pt idx="178">
                  <c:v>12076.595063985375</c:v>
                </c:pt>
                <c:pt idx="179">
                  <c:v>2174.7087458866536</c:v>
                </c:pt>
                <c:pt idx="180">
                  <c:v>518.88968555758652</c:v>
                </c:pt>
                <c:pt idx="181">
                  <c:v>3678.7613436928691</c:v>
                </c:pt>
                <c:pt idx="182">
                  <c:v>2174.1188976234016</c:v>
                </c:pt>
                <c:pt idx="183">
                  <c:v>1869.6980310786107</c:v>
                </c:pt>
                <c:pt idx="184">
                  <c:v>1534.2755630712986</c:v>
                </c:pt>
                <c:pt idx="185">
                  <c:v>363.47010420475323</c:v>
                </c:pt>
                <c:pt idx="186">
                  <c:v>1622.5283546617929</c:v>
                </c:pt>
                <c:pt idx="187">
                  <c:v>1150.501206581353</c:v>
                </c:pt>
                <c:pt idx="188">
                  <c:v>1275.0463345521018</c:v>
                </c:pt>
                <c:pt idx="189">
                  <c:v>874.58790493601441</c:v>
                </c:pt>
                <c:pt idx="190">
                  <c:v>1104.3294076782447</c:v>
                </c:pt>
                <c:pt idx="191">
                  <c:v>251.78214625228551</c:v>
                </c:pt>
                <c:pt idx="192">
                  <c:v>1386.1036014625222</c:v>
                </c:pt>
                <c:pt idx="193">
                  <c:v>272.05514808043876</c:v>
                </c:pt>
                <c:pt idx="194">
                  <c:v>268.63292138939681</c:v>
                </c:pt>
                <c:pt idx="195">
                  <c:v>2480.6878610603289</c:v>
                </c:pt>
                <c:pt idx="196">
                  <c:v>432.67882632541131</c:v>
                </c:pt>
                <c:pt idx="197">
                  <c:v>1435.0198811700179</c:v>
                </c:pt>
                <c:pt idx="198">
                  <c:v>237.33663619744055</c:v>
                </c:pt>
                <c:pt idx="199">
                  <c:v>1078.6037806215722</c:v>
                </c:pt>
                <c:pt idx="200">
                  <c:v>543.92906764168197</c:v>
                </c:pt>
                <c:pt idx="201">
                  <c:v>4366.312071297989</c:v>
                </c:pt>
                <c:pt idx="202">
                  <c:v>886.65647166362021</c:v>
                </c:pt>
                <c:pt idx="203">
                  <c:v>254.98135648994494</c:v>
                </c:pt>
                <c:pt idx="204">
                  <c:v>1115.2913528336383</c:v>
                </c:pt>
                <c:pt idx="205">
                  <c:v>606.16288482632592</c:v>
                </c:pt>
                <c:pt idx="206">
                  <c:v>2230.4924753199271</c:v>
                </c:pt>
                <c:pt idx="207">
                  <c:v>2296.2681151736761</c:v>
                </c:pt>
                <c:pt idx="208">
                  <c:v>265.67526142595949</c:v>
                </c:pt>
                <c:pt idx="209">
                  <c:v>389.35976234003647</c:v>
                </c:pt>
                <c:pt idx="210">
                  <c:v>2478.1654460694704</c:v>
                </c:pt>
                <c:pt idx="211">
                  <c:v>126.34207129798889</c:v>
                </c:pt>
                <c:pt idx="212">
                  <c:v>994.34973857403963</c:v>
                </c:pt>
                <c:pt idx="213">
                  <c:v>401.84063071297993</c:v>
                </c:pt>
                <c:pt idx="214">
                  <c:v>642.45727970749545</c:v>
                </c:pt>
                <c:pt idx="215">
                  <c:v>795.88630712979852</c:v>
                </c:pt>
                <c:pt idx="216">
                  <c:v>1408.8931206581362</c:v>
                </c:pt>
                <c:pt idx="217">
                  <c:v>375.21746435100584</c:v>
                </c:pt>
                <c:pt idx="218">
                  <c:v>1697.1276837294347</c:v>
                </c:pt>
                <c:pt idx="219">
                  <c:v>716.69330347349126</c:v>
                </c:pt>
                <c:pt idx="220">
                  <c:v>492.86331809871984</c:v>
                </c:pt>
                <c:pt idx="221">
                  <c:v>1518.0387129798912</c:v>
                </c:pt>
                <c:pt idx="222">
                  <c:v>677.64692138939665</c:v>
                </c:pt>
                <c:pt idx="223">
                  <c:v>759.3352833638022</c:v>
                </c:pt>
                <c:pt idx="224">
                  <c:v>186.57821389396722</c:v>
                </c:pt>
                <c:pt idx="225">
                  <c:v>299.52291407678268</c:v>
                </c:pt>
                <c:pt idx="226">
                  <c:v>170.84179890310787</c:v>
                </c:pt>
                <c:pt idx="227">
                  <c:v>608.87769287020149</c:v>
                </c:pt>
                <c:pt idx="228">
                  <c:v>268.11209323583199</c:v>
                </c:pt>
                <c:pt idx="229">
                  <c:v>551.64636197440575</c:v>
                </c:pt>
                <c:pt idx="230">
                  <c:v>1081.5236983546613</c:v>
                </c:pt>
                <c:pt idx="231">
                  <c:v>4926.1293180987213</c:v>
                </c:pt>
                <c:pt idx="232">
                  <c:v>1984.4661042047508</c:v>
                </c:pt>
                <c:pt idx="233">
                  <c:v>647.55291956124302</c:v>
                </c:pt>
                <c:pt idx="234">
                  <c:v>372.96756855575825</c:v>
                </c:pt>
                <c:pt idx="235">
                  <c:v>525.78793418647194</c:v>
                </c:pt>
                <c:pt idx="236">
                  <c:v>3581.4023217550271</c:v>
                </c:pt>
                <c:pt idx="237">
                  <c:v>476.64017367458871</c:v>
                </c:pt>
                <c:pt idx="238">
                  <c:v>1403.4093528336396</c:v>
                </c:pt>
                <c:pt idx="239">
                  <c:v>238.33488848263258</c:v>
                </c:pt>
                <c:pt idx="240">
                  <c:v>2651.4815978062156</c:v>
                </c:pt>
                <c:pt idx="241">
                  <c:v>1326.0935539305294</c:v>
                </c:pt>
                <c:pt idx="242">
                  <c:v>1181.4104113345511</c:v>
                </c:pt>
                <c:pt idx="243">
                  <c:v>908.59502742230347</c:v>
                </c:pt>
                <c:pt idx="244">
                  <c:v>925.52993235831923</c:v>
                </c:pt>
                <c:pt idx="245">
                  <c:v>507.15047349177308</c:v>
                </c:pt>
                <c:pt idx="246">
                  <c:v>273.87574040219397</c:v>
                </c:pt>
                <c:pt idx="247">
                  <c:v>958.99797074954256</c:v>
                </c:pt>
                <c:pt idx="248">
                  <c:v>227.47409689213904</c:v>
                </c:pt>
                <c:pt idx="249">
                  <c:v>584.86687385740402</c:v>
                </c:pt>
                <c:pt idx="250">
                  <c:v>21644.567265082271</c:v>
                </c:pt>
                <c:pt idx="251">
                  <c:v>347.1451462522848</c:v>
                </c:pt>
                <c:pt idx="252">
                  <c:v>309.98176599634411</c:v>
                </c:pt>
                <c:pt idx="253">
                  <c:v>318.24852102376616</c:v>
                </c:pt>
                <c:pt idx="254">
                  <c:v>1917.5616453382092</c:v>
                </c:pt>
                <c:pt idx="255">
                  <c:v>414.74367458866561</c:v>
                </c:pt>
                <c:pt idx="256">
                  <c:v>687.97228884826416</c:v>
                </c:pt>
                <c:pt idx="257">
                  <c:v>803.95944789762348</c:v>
                </c:pt>
                <c:pt idx="258">
                  <c:v>16.482952468007309</c:v>
                </c:pt>
                <c:pt idx="259">
                  <c:v>447.545731261426</c:v>
                </c:pt>
                <c:pt idx="260">
                  <c:v>419.34057221206552</c:v>
                </c:pt>
                <c:pt idx="261">
                  <c:v>148.47795612431435</c:v>
                </c:pt>
                <c:pt idx="262">
                  <c:v>209.50576782449718</c:v>
                </c:pt>
                <c:pt idx="263">
                  <c:v>520.4718244972579</c:v>
                </c:pt>
                <c:pt idx="264">
                  <c:v>6341.6731773308957</c:v>
                </c:pt>
                <c:pt idx="265">
                  <c:v>718.95135466179113</c:v>
                </c:pt>
                <c:pt idx="266">
                  <c:v>2224.9501828153566</c:v>
                </c:pt>
                <c:pt idx="267">
                  <c:v>774.83693053016452</c:v>
                </c:pt>
                <c:pt idx="268">
                  <c:v>304.18553930530197</c:v>
                </c:pt>
                <c:pt idx="269">
                  <c:v>1330.0091224862888</c:v>
                </c:pt>
                <c:pt idx="270">
                  <c:v>909.00497257769655</c:v>
                </c:pt>
                <c:pt idx="271">
                  <c:v>2414.8186453382086</c:v>
                </c:pt>
                <c:pt idx="272">
                  <c:v>3810.1111206581354</c:v>
                </c:pt>
                <c:pt idx="273">
                  <c:v>282.50000914076782</c:v>
                </c:pt>
                <c:pt idx="274">
                  <c:v>571.23423034734901</c:v>
                </c:pt>
                <c:pt idx="275">
                  <c:v>2019.9416160877497</c:v>
                </c:pt>
                <c:pt idx="276">
                  <c:v>3125.3179195612461</c:v>
                </c:pt>
                <c:pt idx="277">
                  <c:v>451.26302925045673</c:v>
                </c:pt>
                <c:pt idx="278">
                  <c:v>1390.540868372944</c:v>
                </c:pt>
                <c:pt idx="279">
                  <c:v>2531.6777312614258</c:v>
                </c:pt>
                <c:pt idx="280">
                  <c:v>245.15629798903097</c:v>
                </c:pt>
                <c:pt idx="281">
                  <c:v>1253.8473217550272</c:v>
                </c:pt>
                <c:pt idx="282">
                  <c:v>5387.5181078610613</c:v>
                </c:pt>
                <c:pt idx="283">
                  <c:v>264.34511882998169</c:v>
                </c:pt>
                <c:pt idx="284">
                  <c:v>4762.2660438756848</c:v>
                </c:pt>
                <c:pt idx="285">
                  <c:v>5584.178833638025</c:v>
                </c:pt>
                <c:pt idx="286">
                  <c:v>514.88203290676438</c:v>
                </c:pt>
                <c:pt idx="287">
                  <c:v>257.0549652650821</c:v>
                </c:pt>
                <c:pt idx="288">
                  <c:v>237.22823583180971</c:v>
                </c:pt>
                <c:pt idx="289">
                  <c:v>17787.179413162707</c:v>
                </c:pt>
                <c:pt idx="290">
                  <c:v>12246.159173674589</c:v>
                </c:pt>
                <c:pt idx="291">
                  <c:v>216.30425045703845</c:v>
                </c:pt>
                <c:pt idx="292">
                  <c:v>563.68765265082197</c:v>
                </c:pt>
                <c:pt idx="293">
                  <c:v>207.68157769652655</c:v>
                </c:pt>
                <c:pt idx="294">
                  <c:v>282.40437111517377</c:v>
                </c:pt>
                <c:pt idx="295">
                  <c:v>1125.6769542961617</c:v>
                </c:pt>
                <c:pt idx="296">
                  <c:v>626.22529798903122</c:v>
                </c:pt>
                <c:pt idx="297">
                  <c:v>287.67663802559406</c:v>
                </c:pt>
                <c:pt idx="298">
                  <c:v>362.19034552102386</c:v>
                </c:pt>
                <c:pt idx="299">
                  <c:v>181.15720292504568</c:v>
                </c:pt>
                <c:pt idx="300">
                  <c:v>3744.2880457038386</c:v>
                </c:pt>
                <c:pt idx="301">
                  <c:v>637.58340950639865</c:v>
                </c:pt>
                <c:pt idx="302">
                  <c:v>524.4983217550274</c:v>
                </c:pt>
                <c:pt idx="303">
                  <c:v>222.33118098720303</c:v>
                </c:pt>
                <c:pt idx="304">
                  <c:v>11952.843190127986</c:v>
                </c:pt>
                <c:pt idx="305">
                  <c:v>13068.288190127972</c:v>
                </c:pt>
                <c:pt idx="306">
                  <c:v>161.9730201096892</c:v>
                </c:pt>
                <c:pt idx="307">
                  <c:v>284.26850457038404</c:v>
                </c:pt>
                <c:pt idx="308">
                  <c:v>327.44767641681921</c:v>
                </c:pt>
                <c:pt idx="309">
                  <c:v>858.76224862888535</c:v>
                </c:pt>
                <c:pt idx="310">
                  <c:v>346.6984552102378</c:v>
                </c:pt>
                <c:pt idx="311">
                  <c:v>123071.65086106025</c:v>
                </c:pt>
                <c:pt idx="312">
                  <c:v>335.02360146252272</c:v>
                </c:pt>
                <c:pt idx="313">
                  <c:v>252.76893601462504</c:v>
                </c:pt>
                <c:pt idx="314">
                  <c:v>664.98838025594057</c:v>
                </c:pt>
                <c:pt idx="315">
                  <c:v>264.02740402193808</c:v>
                </c:pt>
                <c:pt idx="316">
                  <c:v>31616.676702010987</c:v>
                </c:pt>
              </c:numCache>
            </c:numRef>
          </c:val>
        </c:ser>
        <c:axId val="103878016"/>
        <c:axId val="103892096"/>
      </c:barChart>
      <c:catAx>
        <c:axId val="103878016"/>
        <c:scaling>
          <c:orientation val="minMax"/>
        </c:scaling>
        <c:axPos val="b"/>
        <c:tickLblPos val="nextTo"/>
        <c:crossAx val="103892096"/>
        <c:crosses val="autoZero"/>
        <c:auto val="1"/>
        <c:lblAlgn val="ctr"/>
        <c:lblOffset val="100"/>
      </c:catAx>
      <c:valAx>
        <c:axId val="103892096"/>
        <c:scaling>
          <c:orientation val="minMax"/>
        </c:scaling>
        <c:axPos val="l"/>
        <c:majorGridlines/>
        <c:numFmt formatCode="General" sourceLinked="1"/>
        <c:tickLblPos val="nextTo"/>
        <c:crossAx val="103878016"/>
        <c:crosses val="autoZero"/>
        <c:crossBetween val="between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5</xdr:row>
      <xdr:rowOff>171451</xdr:rowOff>
    </xdr:from>
    <xdr:to>
      <xdr:col>17</xdr:col>
      <xdr:colOff>152400</xdr:colOff>
      <xdr:row>21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6</xdr:row>
      <xdr:rowOff>28575</xdr:rowOff>
    </xdr:from>
    <xdr:to>
      <xdr:col>9</xdr:col>
      <xdr:colOff>295275</xdr:colOff>
      <xdr:row>18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333376</xdr:colOff>
      <xdr:row>6</xdr:row>
      <xdr:rowOff>28575</xdr:rowOff>
    </xdr:from>
    <xdr:to>
      <xdr:col>17</xdr:col>
      <xdr:colOff>314325</xdr:colOff>
      <xdr:row>18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</xdr:row>
      <xdr:rowOff>47625</xdr:rowOff>
    </xdr:from>
    <xdr:to>
      <xdr:col>19</xdr:col>
      <xdr:colOff>295275</xdr:colOff>
      <xdr:row>24</xdr:row>
      <xdr:rowOff>66674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581027</xdr:colOff>
      <xdr:row>5</xdr:row>
      <xdr:rowOff>171450</xdr:rowOff>
    </xdr:from>
    <xdr:to>
      <xdr:col>18</xdr:col>
      <xdr:colOff>247651</xdr:colOff>
      <xdr:row>20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B318"/>
  <sheetViews>
    <sheetView zoomScale="110" zoomScaleNormal="110" workbookViewId="0">
      <selection activeCell="F20" sqref="F20"/>
    </sheetView>
  </sheetViews>
  <sheetFormatPr defaultRowHeight="15"/>
  <cols>
    <col min="1" max="1" width="9.140625" style="1"/>
    <col min="2" max="16384" width="9.140625" style="2"/>
  </cols>
  <sheetData>
    <row r="1" spans="1:548" s="1" customFormat="1">
      <c r="A1" s="1" t="s">
        <v>0</v>
      </c>
      <c r="B1" s="1" t="s">
        <v>560</v>
      </c>
      <c r="C1" s="1" t="s">
        <v>561</v>
      </c>
      <c r="D1" s="1" t="s">
        <v>562</v>
      </c>
      <c r="E1" s="1" t="s">
        <v>563</v>
      </c>
      <c r="F1" s="1" t="s">
        <v>564</v>
      </c>
      <c r="G1" s="1" t="s">
        <v>565</v>
      </c>
      <c r="H1" s="1" t="s">
        <v>566</v>
      </c>
      <c r="I1" s="1" t="s">
        <v>567</v>
      </c>
      <c r="J1" s="1" t="s">
        <v>568</v>
      </c>
      <c r="K1" s="1" t="s">
        <v>569</v>
      </c>
      <c r="L1" s="1" t="s">
        <v>570</v>
      </c>
      <c r="M1" s="1" t="s">
        <v>571</v>
      </c>
      <c r="N1" s="1" t="s">
        <v>572</v>
      </c>
      <c r="O1" s="1" t="s">
        <v>573</v>
      </c>
      <c r="P1" s="1" t="s">
        <v>574</v>
      </c>
      <c r="Q1" s="1" t="s">
        <v>575</v>
      </c>
      <c r="R1" s="1" t="s">
        <v>576</v>
      </c>
      <c r="S1" s="1" t="s">
        <v>577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</row>
    <row r="2" spans="1:548" ht="15.75">
      <c r="A2" s="18">
        <v>1</v>
      </c>
      <c r="B2" s="2">
        <v>302.23</v>
      </c>
      <c r="C2" s="2">
        <v>299.14999999999998</v>
      </c>
      <c r="D2" s="2">
        <v>305.3</v>
      </c>
      <c r="E2" s="2">
        <v>310.42</v>
      </c>
      <c r="F2" s="2">
        <v>306.45999999999998</v>
      </c>
      <c r="G2" s="2">
        <v>309.82</v>
      </c>
      <c r="H2" s="2">
        <v>286.61</v>
      </c>
      <c r="I2" s="2">
        <v>158.38999999999999</v>
      </c>
      <c r="J2" s="2">
        <v>261.58</v>
      </c>
      <c r="K2" s="2">
        <v>283.56</v>
      </c>
      <c r="L2" s="2">
        <v>284.45999999999998</v>
      </c>
      <c r="M2" s="2">
        <v>259.2</v>
      </c>
      <c r="N2" s="2">
        <v>275.37</v>
      </c>
      <c r="O2" s="2">
        <v>269.89</v>
      </c>
      <c r="P2" s="2">
        <v>178.08</v>
      </c>
      <c r="Q2" s="2">
        <v>100.14</v>
      </c>
      <c r="R2" s="2">
        <v>269.13</v>
      </c>
      <c r="S2" s="2">
        <v>278.98</v>
      </c>
      <c r="T2" s="2">
        <v>306.37</v>
      </c>
      <c r="U2" s="2">
        <v>286.12</v>
      </c>
      <c r="V2" s="2">
        <v>289.27999999999997</v>
      </c>
      <c r="W2" s="2">
        <v>271.61</v>
      </c>
      <c r="X2" s="2">
        <v>46.24</v>
      </c>
      <c r="Y2" s="2">
        <v>300.89999999999998</v>
      </c>
      <c r="Z2" s="2">
        <v>298.3</v>
      </c>
      <c r="AA2" s="2">
        <v>293.3</v>
      </c>
      <c r="AB2" s="2">
        <v>293.08</v>
      </c>
      <c r="AC2" s="2">
        <v>271.69</v>
      </c>
      <c r="AD2" s="2">
        <v>43.07</v>
      </c>
      <c r="AE2" s="2">
        <v>286.68</v>
      </c>
      <c r="AF2" s="2">
        <v>270.25</v>
      </c>
      <c r="AG2" s="2">
        <v>280.37</v>
      </c>
      <c r="AH2" s="2">
        <v>276.45</v>
      </c>
      <c r="AI2" s="2">
        <v>273.35000000000002</v>
      </c>
      <c r="AJ2" s="2">
        <v>275.39</v>
      </c>
      <c r="AK2" s="2">
        <v>136.71</v>
      </c>
      <c r="AL2" s="2">
        <v>142.66999999999999</v>
      </c>
      <c r="AM2" s="2">
        <v>274.76</v>
      </c>
      <c r="AN2" s="2">
        <v>272.93</v>
      </c>
      <c r="AO2" s="2">
        <v>281.89</v>
      </c>
      <c r="AP2" s="2">
        <v>271.66000000000003</v>
      </c>
      <c r="AQ2" s="2">
        <v>286.94</v>
      </c>
      <c r="AR2" s="2">
        <v>271.52</v>
      </c>
      <c r="AS2" s="2">
        <v>42.38</v>
      </c>
      <c r="AT2" s="2">
        <v>320.70999999999998</v>
      </c>
      <c r="AU2" s="2">
        <v>296.58</v>
      </c>
      <c r="AV2" s="2">
        <v>303.89</v>
      </c>
      <c r="AW2" s="2">
        <v>299.33</v>
      </c>
      <c r="AX2" s="2">
        <v>266.31</v>
      </c>
      <c r="AY2" s="2">
        <v>42.45</v>
      </c>
      <c r="AZ2" s="2">
        <v>296.97000000000003</v>
      </c>
      <c r="BA2" s="2">
        <v>202.58</v>
      </c>
      <c r="BB2" s="2">
        <v>291.27</v>
      </c>
      <c r="BC2" s="2">
        <v>278.14999999999998</v>
      </c>
      <c r="BD2" s="2">
        <v>270.11</v>
      </c>
      <c r="BE2" s="2">
        <v>275.68</v>
      </c>
      <c r="BF2" s="2">
        <v>89.31</v>
      </c>
      <c r="BG2" s="2">
        <v>186.09</v>
      </c>
      <c r="BH2" s="2">
        <v>278.25</v>
      </c>
      <c r="BI2" s="2">
        <v>272.64999999999998</v>
      </c>
      <c r="BJ2" s="2">
        <v>286.99</v>
      </c>
      <c r="BK2" s="2">
        <v>278.62</v>
      </c>
      <c r="BL2" s="2">
        <v>283.22000000000003</v>
      </c>
      <c r="BM2" s="2">
        <v>240.39</v>
      </c>
      <c r="BN2" s="2">
        <v>155.28</v>
      </c>
      <c r="BO2" s="2">
        <v>291.43</v>
      </c>
      <c r="BP2" s="2">
        <v>290.11</v>
      </c>
      <c r="BQ2" s="2">
        <v>297.76</v>
      </c>
      <c r="BR2" s="2">
        <v>300.2</v>
      </c>
      <c r="BS2" s="2">
        <v>301.70999999999998</v>
      </c>
      <c r="BT2" s="2">
        <v>43.42</v>
      </c>
      <c r="BU2" s="2">
        <v>309.68</v>
      </c>
      <c r="BV2" s="2">
        <v>293.8</v>
      </c>
      <c r="BW2" s="2">
        <v>296.48</v>
      </c>
      <c r="BX2" s="2">
        <v>298.36</v>
      </c>
      <c r="BY2" s="2">
        <v>322.45</v>
      </c>
      <c r="BZ2" s="2">
        <v>310.33</v>
      </c>
      <c r="CA2" s="2">
        <v>51.43</v>
      </c>
      <c r="CB2" s="2">
        <v>229.09</v>
      </c>
      <c r="CC2" s="2">
        <v>278.82</v>
      </c>
      <c r="CD2" s="2">
        <v>287.52999999999997</v>
      </c>
      <c r="CE2" s="2">
        <v>306.57</v>
      </c>
      <c r="CF2" s="2">
        <v>312.64</v>
      </c>
      <c r="CG2" s="2">
        <v>317.17</v>
      </c>
      <c r="CH2" s="2">
        <v>239.65</v>
      </c>
      <c r="CI2" s="2">
        <v>96.82</v>
      </c>
      <c r="CJ2" s="2">
        <v>322.16000000000003</v>
      </c>
      <c r="CK2" s="2">
        <v>332.07</v>
      </c>
      <c r="CL2" s="2">
        <v>337.45</v>
      </c>
      <c r="CM2" s="2">
        <v>308.89999999999998</v>
      </c>
      <c r="CN2" s="2">
        <v>309.19</v>
      </c>
      <c r="CO2" s="2">
        <v>333.03</v>
      </c>
      <c r="CP2" s="2">
        <v>43.06</v>
      </c>
      <c r="CQ2" s="2">
        <v>297.29000000000002</v>
      </c>
      <c r="CR2" s="2">
        <v>320.77</v>
      </c>
      <c r="CS2" s="2">
        <v>289.66000000000003</v>
      </c>
      <c r="CT2" s="2">
        <v>111.96</v>
      </c>
      <c r="CU2" s="2">
        <v>267.37</v>
      </c>
      <c r="CV2" s="2">
        <v>41.28</v>
      </c>
      <c r="CW2" s="2">
        <v>104.78</v>
      </c>
      <c r="CX2" s="2">
        <v>272.97000000000003</v>
      </c>
      <c r="CY2" s="2">
        <v>281.32</v>
      </c>
      <c r="CZ2" s="2">
        <v>272.82</v>
      </c>
      <c r="DA2" s="2">
        <v>276.86</v>
      </c>
      <c r="DB2" s="2">
        <v>282.69</v>
      </c>
      <c r="DC2" s="2">
        <v>139.71</v>
      </c>
      <c r="DD2" s="2">
        <v>141.9</v>
      </c>
      <c r="DE2" s="2">
        <v>279.79000000000002</v>
      </c>
      <c r="DF2" s="2">
        <v>266.83999999999997</v>
      </c>
      <c r="DG2" s="2">
        <v>282.10000000000002</v>
      </c>
      <c r="DH2" s="2">
        <v>279.18</v>
      </c>
      <c r="DI2" s="2">
        <v>297.47000000000003</v>
      </c>
      <c r="DJ2" s="2">
        <v>269.69</v>
      </c>
      <c r="DK2" s="2">
        <v>41.5</v>
      </c>
      <c r="DL2" s="2">
        <v>303.94</v>
      </c>
      <c r="DM2" s="2">
        <v>301.02999999999997</v>
      </c>
      <c r="DN2" s="2">
        <v>307.75</v>
      </c>
      <c r="DO2" s="2">
        <v>347.02</v>
      </c>
      <c r="DP2" s="2">
        <v>355.03</v>
      </c>
      <c r="DQ2" s="2">
        <v>371.53</v>
      </c>
      <c r="DR2" s="2">
        <v>388.03</v>
      </c>
      <c r="DS2" s="2">
        <v>135.29</v>
      </c>
      <c r="DT2" s="2">
        <v>377.74</v>
      </c>
      <c r="DU2" s="2">
        <v>308.13</v>
      </c>
      <c r="DV2" s="2">
        <v>334.68</v>
      </c>
      <c r="DW2" s="2">
        <v>325.86</v>
      </c>
      <c r="DX2" s="2">
        <v>101.16</v>
      </c>
      <c r="DY2" s="2">
        <v>189.04</v>
      </c>
      <c r="DZ2" s="2">
        <v>299.75</v>
      </c>
      <c r="EA2" s="2">
        <v>336.14</v>
      </c>
      <c r="EB2" s="2">
        <v>344.91</v>
      </c>
      <c r="EC2" s="2">
        <v>372.03</v>
      </c>
      <c r="ED2" s="2">
        <v>379.53</v>
      </c>
      <c r="EE2" s="2">
        <v>271.95999999999998</v>
      </c>
      <c r="EF2" s="2">
        <v>46.76</v>
      </c>
      <c r="EG2" s="2">
        <v>329.39</v>
      </c>
      <c r="EH2" s="2">
        <v>304.68</v>
      </c>
      <c r="EI2" s="2">
        <v>307.29000000000002</v>
      </c>
      <c r="EJ2" s="2">
        <v>113.53</v>
      </c>
      <c r="EK2" s="2">
        <v>337.88</v>
      </c>
      <c r="EL2" s="2">
        <v>364.41</v>
      </c>
      <c r="EM2" s="2">
        <v>390.95</v>
      </c>
      <c r="EN2" s="2">
        <v>403.06</v>
      </c>
      <c r="EO2" s="2">
        <v>445.84</v>
      </c>
      <c r="EP2" s="2">
        <v>459.92</v>
      </c>
      <c r="EQ2" s="2">
        <v>387.79</v>
      </c>
      <c r="ER2" s="2">
        <v>374.8</v>
      </c>
      <c r="ES2" s="2">
        <v>61.7</v>
      </c>
      <c r="ET2" s="2">
        <v>114.57</v>
      </c>
      <c r="EU2" s="2">
        <v>295.06</v>
      </c>
      <c r="EV2" s="2">
        <v>378.67</v>
      </c>
      <c r="EW2" s="2">
        <v>378.13</v>
      </c>
      <c r="EX2" s="2">
        <v>383.14</v>
      </c>
      <c r="EY2" s="2">
        <v>351.66</v>
      </c>
      <c r="EZ2" s="2">
        <v>253.09</v>
      </c>
      <c r="FA2" s="2">
        <v>76.45</v>
      </c>
      <c r="FB2" s="2">
        <v>319.72000000000003</v>
      </c>
      <c r="FC2" s="2">
        <v>327.44</v>
      </c>
      <c r="FD2" s="2">
        <v>333.01</v>
      </c>
      <c r="FE2" s="2">
        <v>127.17</v>
      </c>
      <c r="FF2" s="2">
        <v>387.49</v>
      </c>
      <c r="FG2" s="2">
        <v>326.88</v>
      </c>
      <c r="FH2" s="2">
        <v>41.89</v>
      </c>
      <c r="FI2" s="2">
        <v>361.88</v>
      </c>
      <c r="FJ2" s="2">
        <v>345.62</v>
      </c>
      <c r="FK2" s="2">
        <v>339.63</v>
      </c>
      <c r="FL2" s="2">
        <v>370.08</v>
      </c>
      <c r="FM2" s="2">
        <v>367.48</v>
      </c>
      <c r="FN2" s="2">
        <v>360.49</v>
      </c>
      <c r="FO2" s="2">
        <v>353.49</v>
      </c>
      <c r="FP2" s="2">
        <v>378.58</v>
      </c>
      <c r="FQ2" s="2">
        <v>379.43</v>
      </c>
      <c r="FR2" s="2">
        <v>374.33</v>
      </c>
      <c r="FS2" s="2">
        <v>351.72</v>
      </c>
      <c r="FT2" s="2">
        <v>341.84</v>
      </c>
      <c r="FU2" s="2">
        <v>215.32</v>
      </c>
      <c r="FV2" s="2">
        <v>123.95</v>
      </c>
      <c r="FW2" s="2">
        <v>329.67</v>
      </c>
      <c r="FX2" s="2">
        <v>356.29</v>
      </c>
      <c r="FY2" s="2">
        <v>376.71</v>
      </c>
      <c r="FZ2" s="2">
        <v>410.67</v>
      </c>
      <c r="GA2" s="2">
        <v>423.64</v>
      </c>
      <c r="GB2" s="2">
        <v>393.43</v>
      </c>
      <c r="GC2" s="2">
        <v>41.43</v>
      </c>
      <c r="GD2" s="2">
        <v>411.31</v>
      </c>
      <c r="GE2" s="2">
        <v>424.92</v>
      </c>
      <c r="GF2" s="2">
        <v>422.26</v>
      </c>
      <c r="GG2" s="2">
        <v>416</v>
      </c>
      <c r="GH2" s="2">
        <v>363.37</v>
      </c>
      <c r="GI2" s="2">
        <v>310.73</v>
      </c>
      <c r="GJ2" s="2">
        <v>52.97</v>
      </c>
      <c r="GK2" s="2">
        <v>414.43</v>
      </c>
      <c r="GL2" s="2">
        <v>406.36</v>
      </c>
      <c r="GM2" s="2">
        <v>400.49</v>
      </c>
      <c r="GN2" s="2">
        <v>370.76</v>
      </c>
      <c r="GO2" s="2">
        <v>381.75</v>
      </c>
      <c r="GP2" s="2">
        <v>360.65</v>
      </c>
      <c r="GQ2" s="2">
        <v>364.14</v>
      </c>
      <c r="GR2" s="2">
        <v>387.09</v>
      </c>
      <c r="GS2" s="2">
        <v>396.7</v>
      </c>
      <c r="GT2" s="2">
        <v>396.25</v>
      </c>
      <c r="GU2" s="2">
        <v>383.35</v>
      </c>
      <c r="GV2" s="2">
        <v>346.17</v>
      </c>
      <c r="GW2" s="2">
        <v>329.25</v>
      </c>
      <c r="GX2" s="2">
        <v>312.33999999999997</v>
      </c>
      <c r="GY2" s="2">
        <v>377.08</v>
      </c>
      <c r="GZ2" s="2">
        <v>395.91</v>
      </c>
      <c r="HA2" s="2">
        <v>404.51</v>
      </c>
      <c r="HB2" s="2">
        <v>401.91</v>
      </c>
      <c r="HC2" s="2">
        <v>400.93</v>
      </c>
      <c r="HD2" s="2">
        <v>246.81</v>
      </c>
      <c r="HE2" s="2">
        <v>109.27</v>
      </c>
      <c r="HF2" s="2">
        <v>378.96</v>
      </c>
      <c r="HG2" s="2">
        <v>383.78</v>
      </c>
      <c r="HH2" s="2">
        <v>419.96</v>
      </c>
      <c r="HI2" s="2">
        <v>427.5</v>
      </c>
      <c r="HJ2" s="2">
        <v>424.19</v>
      </c>
      <c r="HK2" s="2">
        <v>383.91</v>
      </c>
      <c r="HL2" s="2">
        <v>402.2</v>
      </c>
      <c r="HM2" s="2">
        <v>420.48</v>
      </c>
      <c r="HN2" s="2">
        <v>405.16</v>
      </c>
      <c r="HO2" s="2">
        <v>413.91</v>
      </c>
      <c r="HP2" s="2">
        <v>403.67</v>
      </c>
      <c r="HQ2" s="2">
        <v>368.25</v>
      </c>
      <c r="HR2" s="2">
        <v>374.69</v>
      </c>
      <c r="HS2" s="2">
        <v>381.14</v>
      </c>
      <c r="HT2" s="2">
        <v>380.74</v>
      </c>
      <c r="HU2" s="2">
        <v>389.06</v>
      </c>
      <c r="HV2" s="2">
        <v>389.66</v>
      </c>
      <c r="HW2" s="2">
        <v>387.28</v>
      </c>
      <c r="HX2" s="2">
        <v>384.99</v>
      </c>
      <c r="HY2" s="2">
        <v>190.15</v>
      </c>
      <c r="HZ2" s="2">
        <v>182.76</v>
      </c>
      <c r="IA2" s="2">
        <v>395.5</v>
      </c>
      <c r="IB2" s="2">
        <v>395.74</v>
      </c>
      <c r="IC2" s="2">
        <v>389.25</v>
      </c>
      <c r="ID2" s="2">
        <v>386.67</v>
      </c>
      <c r="IE2" s="2">
        <v>408</v>
      </c>
      <c r="IF2" s="2">
        <v>378.39</v>
      </c>
      <c r="IG2" s="2">
        <v>41.48</v>
      </c>
      <c r="IH2" s="2">
        <v>404.62</v>
      </c>
      <c r="II2" s="2">
        <v>419.4</v>
      </c>
      <c r="IJ2" s="2">
        <v>420.73</v>
      </c>
      <c r="IK2" s="2">
        <v>409.61</v>
      </c>
      <c r="IL2" s="2">
        <v>380.65</v>
      </c>
      <c r="IM2" s="2">
        <v>400.71</v>
      </c>
      <c r="IN2" s="2">
        <v>420.77</v>
      </c>
      <c r="IO2" s="2">
        <v>395.22</v>
      </c>
      <c r="IP2" s="2">
        <v>423.84</v>
      </c>
      <c r="IQ2" s="2">
        <v>369.73</v>
      </c>
      <c r="IR2" s="2">
        <v>354.99</v>
      </c>
      <c r="IS2" s="2">
        <v>372.13</v>
      </c>
      <c r="IT2" s="2">
        <v>128.11000000000001</v>
      </c>
      <c r="IU2" s="2">
        <v>237.07</v>
      </c>
      <c r="IV2" s="2">
        <v>381.36</v>
      </c>
      <c r="IW2" s="2">
        <v>358.33</v>
      </c>
      <c r="IX2" s="2">
        <v>295.95</v>
      </c>
      <c r="IY2" s="2">
        <v>321.08999999999997</v>
      </c>
      <c r="IZ2" s="2">
        <v>320.17</v>
      </c>
      <c r="JA2" s="2">
        <v>277.63</v>
      </c>
      <c r="JB2" s="2">
        <v>48.44</v>
      </c>
      <c r="JC2" s="2">
        <v>358.41</v>
      </c>
      <c r="JD2" s="2">
        <v>352.83</v>
      </c>
      <c r="JE2" s="2">
        <v>332.13</v>
      </c>
      <c r="JF2" s="2">
        <v>316.77999999999997</v>
      </c>
      <c r="JG2" s="2">
        <v>330.55</v>
      </c>
      <c r="JH2" s="2">
        <v>41.7</v>
      </c>
      <c r="JI2" s="2">
        <v>341.02</v>
      </c>
      <c r="JJ2" s="2">
        <v>322.7</v>
      </c>
      <c r="JK2" s="2">
        <v>334.8</v>
      </c>
      <c r="JL2" s="2">
        <v>361.76</v>
      </c>
      <c r="JM2" s="2">
        <v>330.16</v>
      </c>
      <c r="JN2" s="2">
        <v>332.22</v>
      </c>
      <c r="JO2" s="2">
        <v>107.45</v>
      </c>
      <c r="JP2" s="2">
        <v>252.45</v>
      </c>
      <c r="JQ2" s="2">
        <v>318.45999999999998</v>
      </c>
      <c r="JR2" s="2">
        <v>205.01</v>
      </c>
      <c r="JS2" s="2">
        <v>210.3</v>
      </c>
      <c r="JT2" s="2">
        <v>305</v>
      </c>
      <c r="JU2" s="2">
        <v>318.93</v>
      </c>
      <c r="JV2" s="2">
        <v>248.43</v>
      </c>
      <c r="JW2" s="2">
        <v>206.3</v>
      </c>
      <c r="JX2" s="2">
        <v>295.87</v>
      </c>
      <c r="JY2" s="2">
        <v>327.14</v>
      </c>
      <c r="JZ2" s="2">
        <v>316.41000000000003</v>
      </c>
      <c r="KA2" s="2">
        <v>325.01</v>
      </c>
      <c r="KB2" s="2">
        <v>324.26</v>
      </c>
      <c r="KC2" s="2">
        <v>291.17</v>
      </c>
      <c r="KD2" s="2">
        <v>54.81</v>
      </c>
      <c r="KE2" s="2">
        <v>304.7</v>
      </c>
      <c r="KF2" s="2">
        <v>318.72000000000003</v>
      </c>
      <c r="KG2" s="2">
        <v>339.72</v>
      </c>
      <c r="KH2" s="2">
        <v>348.73</v>
      </c>
      <c r="KI2" s="2">
        <v>325.85000000000002</v>
      </c>
      <c r="KJ2" s="2">
        <v>52.02</v>
      </c>
      <c r="KK2" s="2">
        <v>300.33</v>
      </c>
      <c r="KL2" s="2">
        <v>303.81</v>
      </c>
      <c r="KM2" s="2">
        <v>293.7</v>
      </c>
      <c r="KN2" s="2">
        <v>285.10000000000002</v>
      </c>
      <c r="KO2" s="2">
        <v>287.64999999999998</v>
      </c>
      <c r="KP2" s="2">
        <v>280.77999999999997</v>
      </c>
      <c r="KQ2" s="2">
        <v>173.57499999999999</v>
      </c>
      <c r="KR2" s="2">
        <v>109.72</v>
      </c>
      <c r="KS2" s="2">
        <v>281.77999999999997</v>
      </c>
      <c r="KT2" s="2">
        <v>282.58999999999997</v>
      </c>
      <c r="KU2" s="2">
        <v>305.10000000000002</v>
      </c>
      <c r="KV2" s="2">
        <v>294.37</v>
      </c>
      <c r="KW2" s="2">
        <v>302.48</v>
      </c>
      <c r="KX2" s="2">
        <v>280.94</v>
      </c>
      <c r="KY2" s="2">
        <v>162.41999999999999</v>
      </c>
      <c r="KZ2" s="2">
        <v>298.27</v>
      </c>
      <c r="LA2" s="2">
        <v>305.63</v>
      </c>
      <c r="LB2" s="2">
        <v>313.27999999999997</v>
      </c>
      <c r="LC2" s="2">
        <v>307.20999999999998</v>
      </c>
      <c r="LD2" s="2">
        <v>282.02999999999997</v>
      </c>
      <c r="LE2" s="2">
        <v>53.35</v>
      </c>
      <c r="LF2" s="2">
        <v>295.20999999999998</v>
      </c>
      <c r="LG2" s="2">
        <v>279.58</v>
      </c>
      <c r="LH2" s="2">
        <v>289.02999999999997</v>
      </c>
      <c r="LI2" s="2">
        <v>283.14</v>
      </c>
      <c r="LJ2" s="2">
        <v>285.66000000000003</v>
      </c>
      <c r="LK2" s="2">
        <v>281.5</v>
      </c>
      <c r="LL2" s="2">
        <v>140.38</v>
      </c>
      <c r="LM2" s="2">
        <v>145.85</v>
      </c>
      <c r="LN2" s="2">
        <v>274.08</v>
      </c>
      <c r="LO2" s="2">
        <v>280.23</v>
      </c>
      <c r="LP2" s="2">
        <v>285.55</v>
      </c>
      <c r="LQ2" s="2">
        <v>283.89999999999998</v>
      </c>
      <c r="LR2" s="2">
        <v>290.5</v>
      </c>
      <c r="LS2" s="2">
        <v>280.31</v>
      </c>
      <c r="LT2" s="2">
        <v>54.3</v>
      </c>
      <c r="LU2" s="2">
        <v>305.7</v>
      </c>
      <c r="LV2" s="2">
        <v>306.08999999999997</v>
      </c>
      <c r="LW2" s="2">
        <v>315.14</v>
      </c>
      <c r="LX2" s="2">
        <v>305.61</v>
      </c>
      <c r="LY2" s="2">
        <v>287.3</v>
      </c>
      <c r="LZ2" s="2">
        <v>52.05</v>
      </c>
      <c r="MA2" s="2">
        <v>301.92</v>
      </c>
      <c r="MB2" s="2">
        <v>311.51</v>
      </c>
      <c r="MC2" s="2">
        <v>300.5</v>
      </c>
      <c r="MD2" s="2">
        <v>283.73</v>
      </c>
      <c r="ME2" s="2">
        <v>278.83999999999997</v>
      </c>
      <c r="MF2" s="2">
        <v>292.39</v>
      </c>
      <c r="MG2" s="2">
        <v>102.49</v>
      </c>
      <c r="MH2" s="2">
        <v>189.76</v>
      </c>
      <c r="MI2" s="2">
        <v>279.49</v>
      </c>
      <c r="MJ2" s="2">
        <v>284.52</v>
      </c>
      <c r="MK2" s="2">
        <v>286.61</v>
      </c>
      <c r="ML2" s="2">
        <v>284.36</v>
      </c>
      <c r="MM2" s="2">
        <v>281.38</v>
      </c>
      <c r="MN2" s="2">
        <v>246.67</v>
      </c>
      <c r="MO2" s="2">
        <v>55.9</v>
      </c>
      <c r="MP2" s="2">
        <v>299.08999999999997</v>
      </c>
      <c r="MQ2" s="2">
        <v>304.18</v>
      </c>
      <c r="MR2" s="2">
        <v>302.83999999999997</v>
      </c>
      <c r="MS2" s="2">
        <v>304.83999999999997</v>
      </c>
      <c r="MT2" s="2">
        <v>305.94</v>
      </c>
      <c r="MU2" s="2">
        <v>53.43</v>
      </c>
      <c r="MV2" s="2">
        <v>206.5</v>
      </c>
      <c r="MW2" s="2">
        <v>121.95</v>
      </c>
      <c r="MX2" s="2">
        <v>121.46</v>
      </c>
      <c r="MY2" s="2">
        <v>296.58999999999997</v>
      </c>
      <c r="MZ2" s="2">
        <v>295.19</v>
      </c>
      <c r="NA2" s="2">
        <v>275.12</v>
      </c>
      <c r="NB2" s="2">
        <v>69.930000000000007</v>
      </c>
      <c r="NC2" s="2">
        <v>182.32</v>
      </c>
      <c r="ND2" s="2">
        <v>123.43</v>
      </c>
      <c r="NE2" s="2">
        <v>277.13</v>
      </c>
      <c r="NF2" s="2">
        <v>311.61</v>
      </c>
      <c r="NG2" s="2">
        <v>317.86</v>
      </c>
      <c r="NH2" s="2">
        <v>289.98</v>
      </c>
      <c r="NI2" s="2">
        <v>164.54</v>
      </c>
      <c r="NJ2" s="2">
        <v>279.35000000000002</v>
      </c>
      <c r="NK2" s="2">
        <v>290.89</v>
      </c>
      <c r="NL2" s="2">
        <v>284.63</v>
      </c>
      <c r="NM2" s="2">
        <v>286.08999999999997</v>
      </c>
      <c r="NN2" s="2">
        <v>282.67</v>
      </c>
      <c r="NO2" s="2">
        <v>286.23</v>
      </c>
      <c r="NP2" s="2">
        <v>174.05</v>
      </c>
      <c r="NQ2" s="2">
        <v>129.93</v>
      </c>
      <c r="NR2" s="2">
        <v>285.14</v>
      </c>
      <c r="NS2" s="2">
        <v>285.76</v>
      </c>
      <c r="NT2" s="2">
        <v>288.57</v>
      </c>
      <c r="NU2" s="2">
        <v>301.68</v>
      </c>
      <c r="NV2" s="2">
        <v>317.27999999999997</v>
      </c>
      <c r="NW2" s="2">
        <v>285.01</v>
      </c>
      <c r="NX2" s="2">
        <v>58.01</v>
      </c>
      <c r="NY2" s="2">
        <v>301.89999999999998</v>
      </c>
      <c r="NZ2" s="2">
        <v>318.89</v>
      </c>
      <c r="OA2" s="2">
        <v>307.01</v>
      </c>
      <c r="OB2" s="2">
        <v>314.95999999999998</v>
      </c>
      <c r="OC2" s="2">
        <v>294.91000000000003</v>
      </c>
      <c r="OD2" s="2">
        <v>56.19</v>
      </c>
      <c r="OE2" s="2">
        <v>318.08</v>
      </c>
      <c r="OF2" s="2">
        <v>305.32</v>
      </c>
      <c r="OG2" s="2">
        <v>293.8</v>
      </c>
      <c r="OH2" s="2">
        <v>298.44</v>
      </c>
      <c r="OI2" s="2">
        <v>293.22000000000003</v>
      </c>
      <c r="OJ2" s="2">
        <v>287.99</v>
      </c>
      <c r="OK2" s="2">
        <v>104.85</v>
      </c>
      <c r="OL2" s="2">
        <v>194.39</v>
      </c>
      <c r="OM2" s="2">
        <v>286.19</v>
      </c>
      <c r="ON2" s="2">
        <v>281.58</v>
      </c>
      <c r="OO2" s="2">
        <v>287.64999999999998</v>
      </c>
      <c r="OP2" s="2">
        <v>285.07</v>
      </c>
      <c r="OQ2" s="2">
        <v>294.52999999999997</v>
      </c>
      <c r="OR2" s="2">
        <v>253.17</v>
      </c>
      <c r="OS2" s="2">
        <v>61.8</v>
      </c>
      <c r="OT2" s="2">
        <v>305.16000000000003</v>
      </c>
      <c r="OU2" s="2">
        <v>215.72</v>
      </c>
      <c r="OV2" s="2">
        <v>322.73</v>
      </c>
      <c r="OW2" s="2">
        <v>299.07</v>
      </c>
      <c r="OX2" s="2">
        <v>310.45999999999998</v>
      </c>
      <c r="OY2" s="2">
        <v>56.69</v>
      </c>
      <c r="OZ2" s="2">
        <v>303.83999999999997</v>
      </c>
      <c r="PA2" s="2">
        <v>305.08</v>
      </c>
      <c r="PB2" s="2">
        <v>260.44</v>
      </c>
      <c r="PC2" s="2">
        <v>304.29000000000002</v>
      </c>
      <c r="PD2" s="2">
        <v>297.77</v>
      </c>
      <c r="PE2" s="2">
        <v>282.95</v>
      </c>
      <c r="PF2" s="2">
        <v>68.14</v>
      </c>
      <c r="PG2" s="2">
        <v>239.1</v>
      </c>
      <c r="PH2" s="2">
        <v>290.13</v>
      </c>
      <c r="PI2" s="2">
        <v>289.47000000000003</v>
      </c>
      <c r="PJ2" s="2">
        <v>293.5</v>
      </c>
      <c r="PK2" s="2">
        <v>293.48</v>
      </c>
      <c r="PL2" s="2">
        <v>293.45</v>
      </c>
      <c r="PM2" s="2">
        <v>173.75</v>
      </c>
      <c r="PN2" s="2">
        <v>300.14</v>
      </c>
      <c r="PO2" s="2">
        <v>342.74</v>
      </c>
      <c r="PP2" s="2">
        <v>336.24</v>
      </c>
      <c r="PQ2" s="2">
        <v>353.92</v>
      </c>
      <c r="PR2" s="2">
        <v>361.45</v>
      </c>
      <c r="PS2" s="2">
        <v>368</v>
      </c>
      <c r="PT2" s="2">
        <v>349.53</v>
      </c>
      <c r="PU2" s="2">
        <v>168.62</v>
      </c>
      <c r="PV2" s="2">
        <v>362.26</v>
      </c>
      <c r="PW2" s="2">
        <v>345.99</v>
      </c>
      <c r="PX2" s="2">
        <v>355.86</v>
      </c>
      <c r="PY2" s="2">
        <v>348</v>
      </c>
      <c r="PZ2" s="2">
        <v>327.35000000000002</v>
      </c>
      <c r="QA2" s="2">
        <v>170.66</v>
      </c>
      <c r="QB2" s="2">
        <v>352.85</v>
      </c>
      <c r="QC2" s="2">
        <v>380.25</v>
      </c>
      <c r="QD2" s="2">
        <v>381.54</v>
      </c>
      <c r="QE2" s="2">
        <v>353.33</v>
      </c>
      <c r="QF2" s="2">
        <v>333.78</v>
      </c>
      <c r="QG2" s="2">
        <v>282.18</v>
      </c>
      <c r="QH2" s="2">
        <v>123.7</v>
      </c>
      <c r="QI2" s="2">
        <v>173.99</v>
      </c>
      <c r="QJ2" s="2">
        <v>287.27999999999997</v>
      </c>
      <c r="QK2" s="2">
        <v>300.13</v>
      </c>
      <c r="QL2" s="2">
        <v>280.72000000000003</v>
      </c>
      <c r="QM2" s="2">
        <v>270.35000000000002</v>
      </c>
      <c r="QN2" s="2">
        <v>128.5</v>
      </c>
      <c r="QO2" s="2">
        <v>321.76</v>
      </c>
      <c r="QP2" s="2">
        <v>278.36</v>
      </c>
      <c r="QQ2" s="2">
        <v>234.95</v>
      </c>
      <c r="QR2" s="2">
        <v>286.73</v>
      </c>
      <c r="QS2" s="2">
        <v>292.32</v>
      </c>
      <c r="QT2" s="2">
        <v>317.83</v>
      </c>
      <c r="QU2" s="2">
        <v>294.04000000000002</v>
      </c>
      <c r="QV2" s="2">
        <v>210.6</v>
      </c>
      <c r="QW2" s="2">
        <v>92.44</v>
      </c>
      <c r="QX2" s="2">
        <v>287.92</v>
      </c>
      <c r="QY2" s="2">
        <v>302.23</v>
      </c>
      <c r="QZ2" s="2">
        <v>302.33999999999997</v>
      </c>
      <c r="RA2" s="2">
        <v>333.99</v>
      </c>
      <c r="RB2" s="2">
        <v>318.5</v>
      </c>
      <c r="RC2" s="2">
        <v>305.58</v>
      </c>
      <c r="RD2" s="2">
        <v>57.46</v>
      </c>
      <c r="RE2" s="2">
        <v>358.52</v>
      </c>
      <c r="RF2" s="2">
        <v>371.93</v>
      </c>
      <c r="RG2" s="2">
        <v>375.18</v>
      </c>
      <c r="RH2" s="2">
        <v>343.97</v>
      </c>
      <c r="RI2" s="2">
        <v>307.35000000000002</v>
      </c>
      <c r="RJ2" s="2">
        <v>54.64</v>
      </c>
      <c r="RK2" s="2">
        <v>302.73</v>
      </c>
      <c r="RL2" s="2">
        <v>323.89</v>
      </c>
      <c r="RM2" s="2">
        <v>325.22000000000003</v>
      </c>
      <c r="RN2" s="2">
        <v>403.82</v>
      </c>
      <c r="RO2" s="2">
        <v>362.47</v>
      </c>
      <c r="RP2" s="2">
        <v>317.73</v>
      </c>
      <c r="RQ2" s="2">
        <v>167.64</v>
      </c>
      <c r="RR2" s="2">
        <v>129.21</v>
      </c>
      <c r="RS2" s="2">
        <v>308.63</v>
      </c>
      <c r="RT2" s="2">
        <v>269.98</v>
      </c>
      <c r="RU2" s="2">
        <v>231.32</v>
      </c>
      <c r="RV2" s="2">
        <v>323.39999999999998</v>
      </c>
      <c r="RW2" s="2">
        <v>334</v>
      </c>
      <c r="RX2" s="2">
        <v>228.29</v>
      </c>
      <c r="RY2" s="2">
        <v>107.77</v>
      </c>
      <c r="RZ2" s="2">
        <v>352.55</v>
      </c>
      <c r="SA2" s="2">
        <v>350.55</v>
      </c>
      <c r="SB2" s="2">
        <v>358.73</v>
      </c>
      <c r="SC2" s="2">
        <v>129.02000000000001</v>
      </c>
      <c r="SD2" s="2">
        <v>350.07</v>
      </c>
      <c r="SE2" s="2">
        <v>300.52</v>
      </c>
      <c r="SF2" s="2">
        <v>54.07</v>
      </c>
      <c r="SG2" s="2">
        <v>314.75</v>
      </c>
      <c r="SH2" s="2">
        <v>356.52</v>
      </c>
      <c r="SI2" s="2">
        <v>365.67</v>
      </c>
      <c r="SJ2" s="2">
        <v>341.53</v>
      </c>
      <c r="SK2" s="2">
        <v>315.77999999999997</v>
      </c>
      <c r="SL2" s="2">
        <v>52.33</v>
      </c>
      <c r="SM2" s="2">
        <v>117.85</v>
      </c>
      <c r="SN2" s="2">
        <v>296.41000000000003</v>
      </c>
      <c r="SO2" s="2">
        <v>299.24</v>
      </c>
      <c r="SP2" s="2">
        <v>286.11</v>
      </c>
      <c r="SQ2" s="2">
        <v>289.76</v>
      </c>
      <c r="SR2" s="2">
        <v>305.10000000000002</v>
      </c>
      <c r="SS2" s="2">
        <v>166.52</v>
      </c>
      <c r="ST2" s="2">
        <v>150.53</v>
      </c>
      <c r="SU2" s="2">
        <v>330.11</v>
      </c>
      <c r="SV2" s="2">
        <v>333.76</v>
      </c>
      <c r="SW2" s="2">
        <v>88.896000000000001</v>
      </c>
      <c r="SX2" s="2">
        <v>208.82</v>
      </c>
      <c r="SY2" s="2">
        <v>268.92</v>
      </c>
      <c r="SZ2" s="2">
        <v>329.03</v>
      </c>
      <c r="TA2" s="2">
        <v>55.24</v>
      </c>
      <c r="TB2" s="2">
        <v>367.88</v>
      </c>
      <c r="TC2" s="2">
        <v>384.92</v>
      </c>
      <c r="TD2" s="2">
        <v>394.27</v>
      </c>
      <c r="TE2" s="2">
        <v>405.24</v>
      </c>
      <c r="TF2" s="2">
        <v>389</v>
      </c>
      <c r="TG2" s="2">
        <v>55.55</v>
      </c>
      <c r="TH2" s="2">
        <v>344.04</v>
      </c>
      <c r="TI2" s="2">
        <v>365.45</v>
      </c>
      <c r="TJ2" s="2">
        <v>380.45</v>
      </c>
      <c r="TK2" s="2">
        <v>389.09</v>
      </c>
      <c r="TL2" s="2">
        <v>375.82</v>
      </c>
      <c r="TM2" s="2">
        <v>366.16</v>
      </c>
      <c r="TN2" s="2">
        <v>221.52</v>
      </c>
      <c r="TO2" s="2">
        <v>148.61000000000001</v>
      </c>
      <c r="TP2" s="2">
        <v>407.15</v>
      </c>
      <c r="TQ2" s="2">
        <v>416.18</v>
      </c>
      <c r="TR2" s="2">
        <v>419.65</v>
      </c>
      <c r="TS2" s="2">
        <v>432.34</v>
      </c>
      <c r="TT2" s="2">
        <v>422.88</v>
      </c>
      <c r="TU2" s="2">
        <v>403.45</v>
      </c>
      <c r="TV2" s="2">
        <v>56.66</v>
      </c>
      <c r="TW2" s="2">
        <v>399.16</v>
      </c>
      <c r="TX2" s="2">
        <v>371.03</v>
      </c>
      <c r="TY2" s="2">
        <v>354.16</v>
      </c>
      <c r="TZ2" s="2">
        <v>349.02</v>
      </c>
      <c r="UA2" s="2">
        <v>353.71</v>
      </c>
      <c r="UB2" s="2">
        <v>55.79</v>
      </c>
    </row>
    <row r="3" spans="1:548" ht="15.75">
      <c r="A3" s="18">
        <v>2</v>
      </c>
      <c r="B3" s="2">
        <v>104.5</v>
      </c>
      <c r="C3" s="2">
        <v>154.9</v>
      </c>
      <c r="D3" s="2">
        <v>163.44999999999999</v>
      </c>
      <c r="E3" s="2">
        <v>164.55</v>
      </c>
      <c r="F3" s="2">
        <v>144.1</v>
      </c>
      <c r="G3" s="2">
        <v>148.15</v>
      </c>
      <c r="H3" s="2">
        <v>258.25</v>
      </c>
      <c r="I3" s="2">
        <v>271.52499999999998</v>
      </c>
      <c r="J3" s="2">
        <v>272.14999999999998</v>
      </c>
      <c r="K3" s="2">
        <v>378.35</v>
      </c>
      <c r="L3" s="2">
        <v>343.57499999999999</v>
      </c>
      <c r="M3" s="2">
        <v>619.07500000000005</v>
      </c>
      <c r="N3" s="2">
        <v>364.6</v>
      </c>
      <c r="O3" s="2">
        <v>162.5</v>
      </c>
      <c r="P3" s="2">
        <v>166.32499999999999</v>
      </c>
      <c r="Q3" s="2">
        <v>292.39999999999998</v>
      </c>
      <c r="R3" s="2">
        <v>242.97499999999999</v>
      </c>
      <c r="S3" s="2">
        <v>375.15</v>
      </c>
      <c r="T3" s="2">
        <v>316.625</v>
      </c>
      <c r="U3" s="2">
        <v>386.75</v>
      </c>
      <c r="V3" s="2">
        <v>166.17500000000001</v>
      </c>
      <c r="W3" s="2">
        <v>161.72499999999999</v>
      </c>
      <c r="X3" s="2">
        <v>229.25</v>
      </c>
      <c r="Y3" s="2">
        <v>308.95</v>
      </c>
      <c r="Z3" s="2">
        <v>319.64999999999998</v>
      </c>
      <c r="AA3" s="2">
        <v>327.2</v>
      </c>
      <c r="AB3" s="2">
        <v>414.95</v>
      </c>
      <c r="AC3" s="2">
        <v>311.89999999999998</v>
      </c>
      <c r="AD3" s="2">
        <v>233.1</v>
      </c>
      <c r="AE3" s="2">
        <v>235.77500000000001</v>
      </c>
      <c r="AF3" s="2">
        <v>377.22500000000002</v>
      </c>
      <c r="AG3" s="2">
        <v>399.3</v>
      </c>
      <c r="AH3" s="2">
        <v>371.75</v>
      </c>
      <c r="AI3" s="2">
        <v>231.97499999999999</v>
      </c>
      <c r="AJ3" s="2">
        <v>262.60000000000002</v>
      </c>
      <c r="AK3" s="2">
        <v>224.95</v>
      </c>
      <c r="AL3" s="2">
        <v>311.5</v>
      </c>
      <c r="AM3" s="2">
        <v>260.92500000000001</v>
      </c>
      <c r="AN3" s="2">
        <v>312.52499999999998</v>
      </c>
      <c r="AO3" s="2">
        <v>252.55</v>
      </c>
      <c r="AP3" s="2">
        <v>270.17500000000001</v>
      </c>
      <c r="AQ3" s="2">
        <v>225.27500000000001</v>
      </c>
      <c r="AR3" s="2">
        <v>225.07499999999999</v>
      </c>
      <c r="AS3" s="2">
        <v>399.02499999999998</v>
      </c>
      <c r="AT3" s="2">
        <v>353.32499999999999</v>
      </c>
      <c r="AU3" s="2">
        <v>380.35</v>
      </c>
      <c r="AV3" s="2">
        <v>372.35</v>
      </c>
      <c r="AW3" s="2">
        <v>356.47500000000002</v>
      </c>
      <c r="AX3" s="2">
        <v>248.42500000000001</v>
      </c>
      <c r="AY3" s="2">
        <v>218.47499999999999</v>
      </c>
      <c r="AZ3" s="2">
        <v>230.35</v>
      </c>
      <c r="BA3" s="2">
        <v>257.52499999999998</v>
      </c>
      <c r="BB3" s="2">
        <v>237.47499999999999</v>
      </c>
      <c r="BC3" s="2">
        <v>333.22500000000002</v>
      </c>
      <c r="BD3" s="2">
        <v>403.32499999999999</v>
      </c>
      <c r="BE3" s="2">
        <v>358.6</v>
      </c>
      <c r="BF3" s="2">
        <v>196.15</v>
      </c>
      <c r="BG3" s="2">
        <v>197.65</v>
      </c>
      <c r="BH3" s="2">
        <v>398.77499999999998</v>
      </c>
      <c r="BI3" s="2">
        <v>274.67500000000001</v>
      </c>
      <c r="BJ3" s="2">
        <v>394.2</v>
      </c>
      <c r="BK3" s="2">
        <v>469.35</v>
      </c>
      <c r="BL3" s="2">
        <v>154.25</v>
      </c>
      <c r="BM3" s="2">
        <v>156.07499999999999</v>
      </c>
      <c r="BN3" s="2">
        <v>1482.5</v>
      </c>
      <c r="BO3" s="2">
        <v>343.17500000000001</v>
      </c>
      <c r="BP3" s="2">
        <v>231.77500000000001</v>
      </c>
      <c r="BQ3" s="2">
        <v>206.25</v>
      </c>
      <c r="BR3" s="2">
        <v>353.75</v>
      </c>
      <c r="BS3" s="2">
        <v>157.125</v>
      </c>
      <c r="BT3" s="2">
        <v>130.94999999999999</v>
      </c>
      <c r="BU3" s="2">
        <v>209.5</v>
      </c>
      <c r="BV3" s="2">
        <v>1096.875</v>
      </c>
      <c r="BW3" s="2">
        <v>1387.85</v>
      </c>
      <c r="BX3" s="2">
        <v>1457.5250000000001</v>
      </c>
      <c r="BY3" s="2">
        <v>1514.45</v>
      </c>
      <c r="BZ3" s="2">
        <v>1059.3499999999999</v>
      </c>
      <c r="CA3" s="2">
        <v>113.575</v>
      </c>
      <c r="CB3" s="2">
        <v>110.9</v>
      </c>
      <c r="CC3" s="2">
        <v>1168.8499999999999</v>
      </c>
      <c r="CD3" s="2">
        <v>1414.825</v>
      </c>
      <c r="CE3" s="2">
        <v>992.9</v>
      </c>
      <c r="CF3" s="2">
        <v>997.125</v>
      </c>
      <c r="CG3" s="2">
        <v>705.47500000000002</v>
      </c>
      <c r="CH3" s="2">
        <v>111.1</v>
      </c>
      <c r="CI3" s="2">
        <v>1358.325</v>
      </c>
      <c r="CJ3" s="2">
        <v>1676.075</v>
      </c>
      <c r="CK3" s="2">
        <v>1649.7</v>
      </c>
      <c r="CL3" s="2">
        <v>1602.075</v>
      </c>
      <c r="CM3" s="2">
        <v>1590.125</v>
      </c>
      <c r="CN3" s="2">
        <v>1101.8499999999999</v>
      </c>
      <c r="CO3" s="2">
        <v>117.675</v>
      </c>
      <c r="CP3" s="2">
        <v>1333.7750000000001</v>
      </c>
      <c r="CQ3" s="2">
        <v>1441.1</v>
      </c>
      <c r="CR3" s="2">
        <v>1325.15</v>
      </c>
      <c r="CS3" s="2">
        <v>1459.7249999999999</v>
      </c>
      <c r="CT3" s="2">
        <v>728.125</v>
      </c>
      <c r="CU3" s="2">
        <v>118.075</v>
      </c>
      <c r="CV3" s="2">
        <v>126.2</v>
      </c>
      <c r="CW3" s="2">
        <v>129.35</v>
      </c>
      <c r="CX3" s="2">
        <v>137.77500000000001</v>
      </c>
      <c r="CY3" s="2">
        <v>1510.3</v>
      </c>
      <c r="CZ3" s="2">
        <v>1572.5250000000001</v>
      </c>
      <c r="DA3" s="2">
        <v>1409.3</v>
      </c>
      <c r="DB3" s="2">
        <v>176.45</v>
      </c>
      <c r="DC3" s="2">
        <v>116.375</v>
      </c>
      <c r="DD3" s="2">
        <v>1418</v>
      </c>
      <c r="DE3" s="2">
        <v>1424.075</v>
      </c>
      <c r="DF3" s="2">
        <v>1445.5</v>
      </c>
      <c r="DG3" s="2">
        <v>1217.75</v>
      </c>
      <c r="DH3" s="2">
        <v>389.625</v>
      </c>
      <c r="DI3" s="2">
        <v>261.85000000000002</v>
      </c>
      <c r="DJ3" s="2">
        <v>263.2</v>
      </c>
      <c r="DK3" s="2">
        <v>1436.7249999999999</v>
      </c>
      <c r="DL3" s="2">
        <v>1344.95</v>
      </c>
      <c r="DM3" s="2">
        <v>1158.425</v>
      </c>
      <c r="DN3" s="2">
        <v>1304.7750000000001</v>
      </c>
      <c r="DO3" s="2">
        <v>1352.1</v>
      </c>
      <c r="DP3" s="2">
        <v>485.2</v>
      </c>
      <c r="DQ3" s="2">
        <v>82.625</v>
      </c>
      <c r="DR3" s="2">
        <v>500.45</v>
      </c>
      <c r="DS3" s="2">
        <v>895.15</v>
      </c>
      <c r="DT3" s="2">
        <v>232.17500000000001</v>
      </c>
      <c r="DU3" s="2">
        <v>1333.2750000000001</v>
      </c>
      <c r="DV3" s="2">
        <v>1406.4749999999999</v>
      </c>
      <c r="DW3" s="2">
        <v>1433.5</v>
      </c>
      <c r="DX3" s="2">
        <v>50.625</v>
      </c>
      <c r="DY3" s="2">
        <v>55.274999999999999</v>
      </c>
      <c r="DZ3" s="2">
        <v>1474.075</v>
      </c>
      <c r="EA3" s="2">
        <v>1313.0250000000001</v>
      </c>
      <c r="EB3" s="2">
        <v>1465.175</v>
      </c>
      <c r="EC3" s="2">
        <v>1438.9</v>
      </c>
      <c r="ED3" s="2">
        <v>85.224999999999994</v>
      </c>
      <c r="EE3" s="2">
        <v>82.974999999999994</v>
      </c>
      <c r="EF3" s="2">
        <v>1202.6500000000001</v>
      </c>
      <c r="EG3" s="2">
        <v>1232.8</v>
      </c>
      <c r="EH3" s="2">
        <v>1286.7</v>
      </c>
      <c r="EI3" s="2">
        <v>116.175</v>
      </c>
      <c r="EJ3" s="2">
        <v>950.22500000000002</v>
      </c>
      <c r="EK3" s="2">
        <v>209.32499999999999</v>
      </c>
      <c r="EL3" s="2">
        <v>83.174999999999997</v>
      </c>
      <c r="EM3" s="2">
        <v>653.52499999999998</v>
      </c>
      <c r="EN3" s="2">
        <v>1257.5999999999999</v>
      </c>
      <c r="EO3" s="2">
        <v>1233.325</v>
      </c>
      <c r="EP3" s="2">
        <v>1191.4000000000001</v>
      </c>
      <c r="EQ3" s="2">
        <v>1175.7</v>
      </c>
      <c r="ER3" s="2">
        <v>1176.9000000000001</v>
      </c>
      <c r="ES3" s="2">
        <v>46.5</v>
      </c>
      <c r="ET3" s="2">
        <v>44.924999999999997</v>
      </c>
      <c r="EU3" s="2">
        <v>46</v>
      </c>
      <c r="EV3" s="2">
        <v>1472.675</v>
      </c>
      <c r="EW3" s="2">
        <v>1466.825</v>
      </c>
      <c r="EX3" s="2">
        <v>1449.85</v>
      </c>
      <c r="EY3" s="2">
        <v>83.174999999999997</v>
      </c>
      <c r="EZ3" s="2">
        <v>82.724999999999994</v>
      </c>
      <c r="FA3" s="2">
        <v>1466.0250000000001</v>
      </c>
      <c r="FB3" s="2">
        <v>1245.5250000000001</v>
      </c>
      <c r="FC3" s="2">
        <v>434.47500000000002</v>
      </c>
      <c r="FD3" s="2">
        <v>1216.2</v>
      </c>
      <c r="FE3" s="2">
        <v>911.57500000000005</v>
      </c>
      <c r="FF3" s="2">
        <v>1074.05</v>
      </c>
      <c r="FG3" s="2">
        <v>73.45</v>
      </c>
      <c r="FH3" s="2">
        <v>72.8</v>
      </c>
      <c r="FI3" s="2">
        <v>1250.4749999999999</v>
      </c>
      <c r="FJ3" s="2">
        <v>796.02499999999998</v>
      </c>
      <c r="FK3" s="2">
        <v>1128.375</v>
      </c>
      <c r="FL3" s="2">
        <v>1272.7</v>
      </c>
      <c r="FM3" s="2">
        <v>72.400000000000006</v>
      </c>
      <c r="FN3" s="2">
        <v>69.325000000000003</v>
      </c>
      <c r="FO3" s="2">
        <v>1374.575</v>
      </c>
      <c r="FP3" s="2">
        <v>1514.2249999999999</v>
      </c>
      <c r="FQ3" s="2">
        <v>1091.7249999999999</v>
      </c>
      <c r="FR3" s="2">
        <v>1486.55</v>
      </c>
      <c r="FS3" s="2">
        <v>1288.325</v>
      </c>
      <c r="FT3" s="2">
        <v>132.92500000000001</v>
      </c>
      <c r="FU3" s="2">
        <v>63.8</v>
      </c>
      <c r="FV3" s="2">
        <v>973.7</v>
      </c>
      <c r="FW3" s="2">
        <v>1400.375</v>
      </c>
      <c r="FX3" s="2">
        <v>1346.175</v>
      </c>
      <c r="FY3" s="2">
        <v>1159.7750000000001</v>
      </c>
      <c r="FZ3" s="2">
        <v>1169.2</v>
      </c>
      <c r="GA3" s="2">
        <v>1037.9749999999999</v>
      </c>
      <c r="GB3" s="2">
        <v>79.099999999999994</v>
      </c>
      <c r="GC3" s="2">
        <v>68.075000000000003</v>
      </c>
      <c r="GD3" s="2">
        <v>1551.65</v>
      </c>
      <c r="GE3" s="2">
        <v>1333.85</v>
      </c>
      <c r="GF3" s="2">
        <v>1139.4000000000001</v>
      </c>
      <c r="GG3" s="2">
        <v>1459.925</v>
      </c>
      <c r="GH3" s="2">
        <v>87.525000000000006</v>
      </c>
      <c r="GI3" s="2">
        <v>86.075000000000003</v>
      </c>
      <c r="GJ3" s="2">
        <v>1491.5250000000001</v>
      </c>
      <c r="GK3" s="2">
        <v>1595.85</v>
      </c>
      <c r="GL3" s="2">
        <v>1547.175</v>
      </c>
      <c r="GM3" s="2">
        <v>1161.5</v>
      </c>
      <c r="GN3" s="2">
        <v>1139.3499999999999</v>
      </c>
      <c r="GO3" s="2">
        <v>78.724999999999994</v>
      </c>
      <c r="GP3" s="2">
        <v>72.25</v>
      </c>
      <c r="GQ3" s="2">
        <v>836.45</v>
      </c>
      <c r="GR3" s="2">
        <v>1140.1500000000001</v>
      </c>
      <c r="GS3" s="2">
        <v>1189.45</v>
      </c>
      <c r="GT3" s="2">
        <v>1157.375</v>
      </c>
      <c r="GU3" s="2">
        <v>1402.35</v>
      </c>
      <c r="GV3" s="2">
        <v>641.27499999999998</v>
      </c>
      <c r="GW3" s="2">
        <v>75.400000000000006</v>
      </c>
      <c r="GX3" s="2">
        <v>196.67500000000001</v>
      </c>
      <c r="GY3" s="2">
        <v>1147.05</v>
      </c>
      <c r="GZ3" s="2">
        <v>1282.075</v>
      </c>
      <c r="HA3" s="2">
        <v>1153.5</v>
      </c>
      <c r="HB3" s="2">
        <v>1446.4</v>
      </c>
      <c r="HC3" s="2">
        <v>1466.15</v>
      </c>
      <c r="HD3" s="2">
        <v>71.7</v>
      </c>
      <c r="HE3" s="2">
        <v>1559.625</v>
      </c>
      <c r="HF3" s="2">
        <v>1544.05</v>
      </c>
      <c r="HG3" s="2">
        <v>1024.2249999999999</v>
      </c>
      <c r="HH3" s="2">
        <v>1491.425</v>
      </c>
      <c r="HI3" s="2">
        <v>1240.2</v>
      </c>
      <c r="HJ3" s="2">
        <v>65.150000000000006</v>
      </c>
      <c r="HK3" s="2">
        <v>53.325000000000003</v>
      </c>
      <c r="HL3" s="2">
        <v>676.8</v>
      </c>
      <c r="HM3" s="2">
        <v>237.07499999999999</v>
      </c>
      <c r="HN3" s="2">
        <v>195.8</v>
      </c>
      <c r="HO3" s="2">
        <v>205.32499999999999</v>
      </c>
      <c r="HP3" s="2">
        <v>192.92500000000001</v>
      </c>
      <c r="HQ3" s="2">
        <v>116.1</v>
      </c>
      <c r="HR3" s="2">
        <v>48.774999999999999</v>
      </c>
      <c r="HS3" s="2">
        <v>500.25</v>
      </c>
      <c r="HT3" s="2">
        <v>1303.9000000000001</v>
      </c>
      <c r="HU3" s="2">
        <v>1305.95</v>
      </c>
      <c r="HV3" s="2">
        <v>1335.125</v>
      </c>
      <c r="HW3" s="2">
        <v>1373.95</v>
      </c>
      <c r="HX3" s="2">
        <v>1253.675</v>
      </c>
      <c r="HY3" s="2">
        <v>71.75</v>
      </c>
      <c r="HZ3" s="2">
        <v>73.125</v>
      </c>
      <c r="IA3" s="2">
        <v>1281.2249999999999</v>
      </c>
      <c r="IB3" s="2">
        <v>1393.375</v>
      </c>
      <c r="IC3" s="2">
        <v>1188.9000000000001</v>
      </c>
      <c r="ID3" s="2">
        <v>1436.075</v>
      </c>
      <c r="IE3" s="2">
        <v>65.974999999999994</v>
      </c>
      <c r="IF3" s="2">
        <v>63.45</v>
      </c>
      <c r="IG3" s="2">
        <v>1599.7</v>
      </c>
      <c r="IH3" s="2">
        <v>1452</v>
      </c>
      <c r="II3" s="2">
        <v>1383.7249999999999</v>
      </c>
      <c r="IJ3" s="2">
        <v>1390.25</v>
      </c>
      <c r="IK3" s="2">
        <v>1226.425</v>
      </c>
      <c r="IL3" s="2">
        <v>1404.1</v>
      </c>
      <c r="IM3" s="2">
        <v>62.5</v>
      </c>
      <c r="IN3" s="2">
        <v>519.29999999999995</v>
      </c>
      <c r="IO3" s="2">
        <v>1425.375</v>
      </c>
      <c r="IP3" s="2">
        <v>731.6</v>
      </c>
      <c r="IQ3" s="2">
        <v>812.52499999999998</v>
      </c>
      <c r="IR3" s="2">
        <v>1303.05</v>
      </c>
      <c r="IS3" s="2">
        <v>1220.925</v>
      </c>
      <c r="IT3" s="2">
        <v>920.75</v>
      </c>
      <c r="IU3" s="2">
        <v>94.674999999999997</v>
      </c>
      <c r="IV3" s="2">
        <v>1547.15</v>
      </c>
      <c r="IW3" s="2">
        <v>1449.7249999999999</v>
      </c>
      <c r="IX3" s="2">
        <v>1363.4</v>
      </c>
      <c r="IY3" s="2">
        <v>1434.9749999999999</v>
      </c>
      <c r="IZ3" s="2">
        <v>133.25</v>
      </c>
      <c r="JA3" s="2">
        <v>133.77500000000001</v>
      </c>
      <c r="JB3" s="2">
        <v>505.47500000000002</v>
      </c>
      <c r="JC3" s="2">
        <v>1514.0250000000001</v>
      </c>
      <c r="JD3" s="2">
        <v>1773.05</v>
      </c>
      <c r="JE3" s="2">
        <v>1670.65</v>
      </c>
      <c r="JF3" s="2">
        <v>1499.0250000000001</v>
      </c>
      <c r="JG3" s="2">
        <v>1054.5</v>
      </c>
      <c r="JH3" s="2">
        <v>97.8</v>
      </c>
      <c r="JI3" s="2">
        <v>1211.2</v>
      </c>
      <c r="JJ3" s="2">
        <v>1421.175</v>
      </c>
      <c r="JK3" s="2">
        <v>1494.15</v>
      </c>
      <c r="JL3" s="2">
        <v>1362.95</v>
      </c>
      <c r="JM3" s="2">
        <v>1655.2750000000001</v>
      </c>
      <c r="JN3" s="2">
        <v>1425.85</v>
      </c>
      <c r="JO3" s="2">
        <v>560.75</v>
      </c>
      <c r="JP3" s="2">
        <v>123.2</v>
      </c>
      <c r="JQ3" s="2">
        <v>1769.325</v>
      </c>
      <c r="JR3" s="2">
        <v>1757.075</v>
      </c>
      <c r="JS3" s="2">
        <v>105.625</v>
      </c>
      <c r="JT3" s="2">
        <v>1358</v>
      </c>
      <c r="JU3" s="2">
        <v>905.52499999999998</v>
      </c>
      <c r="JV3" s="2">
        <v>104.2</v>
      </c>
      <c r="JW3" s="2">
        <v>1757.6</v>
      </c>
      <c r="JX3" s="2">
        <v>1570.075</v>
      </c>
      <c r="JY3" s="2">
        <v>1582.75</v>
      </c>
      <c r="JZ3" s="2">
        <v>1583.125</v>
      </c>
      <c r="KA3" s="2">
        <v>1563.5</v>
      </c>
      <c r="KB3" s="2">
        <v>103.95</v>
      </c>
      <c r="KC3" s="2">
        <v>103.4</v>
      </c>
      <c r="KD3" s="2">
        <v>1589.375</v>
      </c>
      <c r="KE3" s="2">
        <v>1546.675</v>
      </c>
      <c r="KF3" s="2">
        <v>1521.825</v>
      </c>
      <c r="KG3" s="2">
        <v>1544.4749999999999</v>
      </c>
      <c r="KH3" s="2">
        <v>1501.075</v>
      </c>
      <c r="KI3" s="2">
        <v>1433.875</v>
      </c>
      <c r="KJ3" s="2">
        <v>431.3</v>
      </c>
      <c r="KK3" s="2">
        <v>316.32499999999999</v>
      </c>
      <c r="KL3" s="2">
        <v>1437.05</v>
      </c>
      <c r="KM3" s="2">
        <v>1505.35</v>
      </c>
      <c r="KN3" s="2">
        <v>1438.8</v>
      </c>
      <c r="KO3" s="2">
        <v>1740.6</v>
      </c>
      <c r="KP3" s="2">
        <v>1492.75</v>
      </c>
      <c r="KQ3" s="2">
        <v>88.75</v>
      </c>
      <c r="KR3" s="2">
        <v>1603.675</v>
      </c>
      <c r="KS3" s="2">
        <v>1561.2750000000001</v>
      </c>
      <c r="KT3" s="2">
        <v>1620.4</v>
      </c>
      <c r="KU3" s="2">
        <v>1664.7750000000001</v>
      </c>
      <c r="KV3" s="2">
        <v>1506.825</v>
      </c>
      <c r="KW3" s="2">
        <v>104.575</v>
      </c>
      <c r="KX3" s="2">
        <v>104.4</v>
      </c>
      <c r="KY3" s="2">
        <v>1178.5</v>
      </c>
      <c r="KZ3" s="2">
        <v>1592.5250000000001</v>
      </c>
      <c r="LA3" s="2">
        <v>1541.075</v>
      </c>
      <c r="LB3" s="2">
        <v>1426.675</v>
      </c>
      <c r="LC3" s="2">
        <v>1314.925</v>
      </c>
      <c r="LD3" s="2">
        <v>632.75</v>
      </c>
      <c r="LE3" s="2">
        <v>104.575</v>
      </c>
      <c r="LF3" s="2">
        <v>564.72500000000002</v>
      </c>
      <c r="LG3" s="2">
        <v>1156.4000000000001</v>
      </c>
      <c r="LH3" s="2">
        <v>452.05</v>
      </c>
      <c r="LI3" s="2">
        <v>1362.175</v>
      </c>
      <c r="LJ3" s="2">
        <v>1636.9</v>
      </c>
      <c r="LK3" s="2">
        <v>1659.325</v>
      </c>
      <c r="LL3" s="2">
        <v>117.5</v>
      </c>
      <c r="LM3" s="2">
        <v>115.425</v>
      </c>
      <c r="LN3" s="2">
        <v>1763.2750000000001</v>
      </c>
      <c r="LO3" s="2">
        <v>1856.0250000000001</v>
      </c>
      <c r="LP3" s="2">
        <v>1469.2750000000001</v>
      </c>
      <c r="LQ3" s="2">
        <v>1574.85</v>
      </c>
      <c r="LR3" s="2">
        <v>113.05</v>
      </c>
      <c r="LS3" s="2">
        <v>112.75</v>
      </c>
      <c r="LT3" s="2">
        <v>1692.575</v>
      </c>
      <c r="LU3" s="2">
        <v>1579.3</v>
      </c>
      <c r="LV3" s="2">
        <v>1598.875</v>
      </c>
      <c r="LW3" s="2">
        <v>1589.3</v>
      </c>
      <c r="LX3" s="2">
        <v>1547.1</v>
      </c>
      <c r="LY3" s="2">
        <v>261.7</v>
      </c>
      <c r="LZ3" s="2">
        <v>113.65</v>
      </c>
      <c r="MA3" s="2">
        <v>853.72500000000002</v>
      </c>
      <c r="MB3" s="2">
        <v>784.125</v>
      </c>
      <c r="MC3" s="2">
        <v>561.4</v>
      </c>
      <c r="MD3" s="2">
        <v>1580.7249999999999</v>
      </c>
      <c r="ME3" s="2">
        <v>1186.425</v>
      </c>
      <c r="MF3" s="2">
        <v>257.42500000000001</v>
      </c>
      <c r="MG3" s="2">
        <v>185.77500000000001</v>
      </c>
      <c r="MH3" s="2">
        <v>174.7</v>
      </c>
      <c r="MI3" s="2">
        <v>903.22500000000002</v>
      </c>
      <c r="MJ3" s="2">
        <v>538.92499999999995</v>
      </c>
      <c r="MK3" s="2">
        <v>233.95</v>
      </c>
      <c r="ML3" s="2">
        <v>222.35</v>
      </c>
      <c r="MM3" s="2">
        <v>165.57499999999999</v>
      </c>
      <c r="MN3" s="2">
        <v>157.17500000000001</v>
      </c>
      <c r="MO3" s="2">
        <v>208.92500000000001</v>
      </c>
      <c r="MP3" s="2">
        <v>210.77500000000001</v>
      </c>
      <c r="MQ3" s="2">
        <v>216.07499999999999</v>
      </c>
      <c r="MR3" s="2">
        <v>206.25</v>
      </c>
      <c r="MS3" s="2">
        <v>160</v>
      </c>
      <c r="MT3" s="2">
        <v>168.02500000000001</v>
      </c>
      <c r="MU3" s="2">
        <v>165.45</v>
      </c>
      <c r="MV3" s="2">
        <v>156.85</v>
      </c>
      <c r="MW3" s="2">
        <v>145.17500000000001</v>
      </c>
      <c r="MX3" s="2">
        <v>142.92500000000001</v>
      </c>
      <c r="MY3" s="2">
        <v>145.97499999999999</v>
      </c>
      <c r="MZ3" s="2">
        <v>148.125</v>
      </c>
      <c r="NA3" s="2">
        <v>154.72499999999999</v>
      </c>
      <c r="NB3" s="2">
        <v>146.35</v>
      </c>
      <c r="NC3" s="2">
        <v>145.97499999999999</v>
      </c>
      <c r="ND3" s="2">
        <v>119.5</v>
      </c>
      <c r="NE3" s="2">
        <v>148.5</v>
      </c>
      <c r="NF3" s="2">
        <v>148.85</v>
      </c>
      <c r="NG3" s="2">
        <v>143.65</v>
      </c>
      <c r="NH3" s="2">
        <v>141.80000000000001</v>
      </c>
      <c r="NI3" s="2">
        <v>143.125</v>
      </c>
      <c r="NJ3" s="2">
        <v>164.85</v>
      </c>
      <c r="NK3" s="2">
        <v>247.45</v>
      </c>
      <c r="NL3" s="2">
        <v>218.82499999999999</v>
      </c>
      <c r="NM3" s="2">
        <v>304.75</v>
      </c>
      <c r="NN3" s="2">
        <v>349.4</v>
      </c>
      <c r="NO3" s="2">
        <v>366.125</v>
      </c>
      <c r="NP3" s="2">
        <v>207.57499999999999</v>
      </c>
      <c r="NQ3" s="2">
        <v>210.3</v>
      </c>
      <c r="NR3" s="2">
        <v>306.375</v>
      </c>
      <c r="NS3" s="2">
        <v>387.57499999999999</v>
      </c>
      <c r="NT3" s="2">
        <v>373.35</v>
      </c>
      <c r="NU3" s="2">
        <v>271.85000000000002</v>
      </c>
      <c r="NV3" s="2">
        <v>202.65</v>
      </c>
      <c r="NW3" s="2">
        <v>201.32499999999999</v>
      </c>
      <c r="NX3" s="2">
        <v>279.64999999999998</v>
      </c>
      <c r="NY3" s="2">
        <v>287.375</v>
      </c>
      <c r="NZ3" s="2">
        <v>261.14999999999998</v>
      </c>
      <c r="OA3" s="2">
        <v>373.77499999999998</v>
      </c>
      <c r="OB3" s="2">
        <v>458.4</v>
      </c>
      <c r="OC3" s="2">
        <v>341.35</v>
      </c>
      <c r="OD3" s="2">
        <v>331.7</v>
      </c>
      <c r="OE3" s="2">
        <v>454.2</v>
      </c>
      <c r="OF3" s="2">
        <v>317.375</v>
      </c>
      <c r="OG3" s="2">
        <v>337.25</v>
      </c>
      <c r="OH3" s="2">
        <v>306.10000000000002</v>
      </c>
      <c r="OI3" s="2">
        <v>174.17500000000001</v>
      </c>
      <c r="OJ3" s="2">
        <v>210.52500000000001</v>
      </c>
      <c r="OK3" s="2">
        <v>214.2</v>
      </c>
      <c r="OL3" s="2">
        <v>394.72500000000002</v>
      </c>
      <c r="OM3" s="2">
        <v>390.52499999999998</v>
      </c>
      <c r="ON3" s="2">
        <v>401.35</v>
      </c>
      <c r="OO3" s="2">
        <v>412.32499999999999</v>
      </c>
      <c r="OP3" s="2">
        <v>373.52499999999998</v>
      </c>
      <c r="OQ3" s="2">
        <v>313.47500000000002</v>
      </c>
      <c r="OR3" s="2">
        <v>188.95</v>
      </c>
      <c r="OS3" s="2">
        <v>202.375</v>
      </c>
      <c r="OT3" s="2">
        <v>247.42500000000001</v>
      </c>
      <c r="OU3" s="2">
        <v>407.25</v>
      </c>
      <c r="OV3" s="2">
        <v>382.2</v>
      </c>
      <c r="OW3" s="2">
        <v>393.15</v>
      </c>
      <c r="OX3" s="2">
        <v>322.22500000000002</v>
      </c>
      <c r="OY3" s="2">
        <v>206</v>
      </c>
      <c r="OZ3" s="2">
        <v>205.07499999999999</v>
      </c>
      <c r="PA3" s="2">
        <v>446.75</v>
      </c>
      <c r="PB3" s="2">
        <v>1150.2249999999999</v>
      </c>
      <c r="PC3" s="2">
        <v>1019.7</v>
      </c>
      <c r="PD3" s="2">
        <v>425.8</v>
      </c>
      <c r="PE3" s="2">
        <v>419.22500000000002</v>
      </c>
      <c r="PF3" s="2">
        <v>214.55</v>
      </c>
      <c r="PG3" s="2">
        <v>411.8</v>
      </c>
      <c r="PH3" s="2">
        <v>408.5</v>
      </c>
      <c r="PI3" s="2">
        <v>414.8</v>
      </c>
      <c r="PJ3" s="2">
        <v>1215.175</v>
      </c>
      <c r="PK3" s="2">
        <v>356.4</v>
      </c>
      <c r="PL3" s="2">
        <v>245.92500000000001</v>
      </c>
      <c r="PM3" s="2">
        <v>187.02500000000001</v>
      </c>
      <c r="PN3" s="2">
        <v>590.17499999999995</v>
      </c>
      <c r="PO3" s="2">
        <v>920.52499999999998</v>
      </c>
      <c r="PP3" s="2">
        <v>701.17499999999995</v>
      </c>
      <c r="PQ3" s="2">
        <v>1291.2</v>
      </c>
      <c r="PR3" s="2">
        <v>524.32500000000005</v>
      </c>
      <c r="PS3" s="2">
        <v>1223.125</v>
      </c>
      <c r="PT3" s="2">
        <v>192.1</v>
      </c>
      <c r="PU3" s="2">
        <v>201</v>
      </c>
      <c r="PV3" s="2">
        <v>386.02499999999998</v>
      </c>
      <c r="PW3" s="2">
        <v>196.625</v>
      </c>
      <c r="PX3" s="2">
        <v>190.52500000000001</v>
      </c>
      <c r="PY3" s="2">
        <v>192.22499999999999</v>
      </c>
      <c r="PZ3" s="2">
        <v>192.47499999999999</v>
      </c>
      <c r="QA3" s="2">
        <v>182.82499999999999</v>
      </c>
      <c r="QB3" s="2">
        <v>333.85</v>
      </c>
      <c r="QC3" s="2">
        <v>422.5</v>
      </c>
      <c r="QD3" s="2">
        <v>558.70000000000005</v>
      </c>
      <c r="QE3" s="2">
        <v>376.72500000000002</v>
      </c>
      <c r="QF3" s="2">
        <v>372.42500000000001</v>
      </c>
      <c r="QG3" s="2">
        <v>223.17500000000001</v>
      </c>
      <c r="QH3" s="2">
        <v>231.875</v>
      </c>
      <c r="QI3" s="2">
        <v>359.02499999999998</v>
      </c>
      <c r="QJ3" s="2">
        <v>430.32499999999999</v>
      </c>
      <c r="QK3" s="2">
        <v>327.45</v>
      </c>
      <c r="QL3" s="2">
        <v>349.625</v>
      </c>
      <c r="QM3" s="2">
        <v>365.7</v>
      </c>
      <c r="QN3" s="2">
        <v>210.45</v>
      </c>
      <c r="QO3" s="2">
        <v>210.92500000000001</v>
      </c>
      <c r="QP3" s="2">
        <v>786.02499999999998</v>
      </c>
      <c r="QQ3" s="2">
        <v>546.22500000000002</v>
      </c>
      <c r="QR3" s="2">
        <v>942.15</v>
      </c>
      <c r="QS3" s="2">
        <v>574</v>
      </c>
      <c r="QT3" s="2">
        <v>1624.4749999999999</v>
      </c>
      <c r="QU3" s="2">
        <v>688.05</v>
      </c>
      <c r="QV3" s="2">
        <v>812.45</v>
      </c>
      <c r="QW3" s="2">
        <v>248.02500000000001</v>
      </c>
      <c r="QX3" s="2">
        <v>1555.375</v>
      </c>
      <c r="QY3" s="2">
        <v>1630.5250000000001</v>
      </c>
      <c r="QZ3" s="2">
        <v>1909.35</v>
      </c>
      <c r="RA3" s="2">
        <v>1755.675</v>
      </c>
      <c r="RB3" s="2">
        <v>151.97499999999999</v>
      </c>
      <c r="RC3" s="2">
        <v>151.57499999999999</v>
      </c>
      <c r="RD3" s="2">
        <v>1430.65</v>
      </c>
      <c r="RE3" s="2">
        <v>1975.825</v>
      </c>
      <c r="RF3" s="2">
        <v>1772.325</v>
      </c>
      <c r="RG3" s="2">
        <v>1598.85</v>
      </c>
      <c r="RH3" s="2">
        <v>1822.2750000000001</v>
      </c>
      <c r="RI3" s="2">
        <v>188.3</v>
      </c>
      <c r="RJ3" s="2">
        <v>161.30000000000001</v>
      </c>
      <c r="RK3" s="2">
        <v>1503.175</v>
      </c>
      <c r="RL3" s="2">
        <v>1567.4749999999999</v>
      </c>
      <c r="RM3" s="2">
        <v>1477.9</v>
      </c>
      <c r="RN3" s="2">
        <v>1532.575</v>
      </c>
      <c r="RO3" s="2">
        <v>1517.925</v>
      </c>
      <c r="RP3" s="2">
        <v>1377.125</v>
      </c>
      <c r="RQ3" s="2">
        <v>479.02499999999998</v>
      </c>
      <c r="RR3" s="2">
        <v>379.45</v>
      </c>
      <c r="RS3" s="2">
        <v>1557.575</v>
      </c>
      <c r="RT3" s="2">
        <v>93.45</v>
      </c>
      <c r="RU3" s="2">
        <v>1054.075</v>
      </c>
      <c r="RV3" s="2">
        <v>1376.65</v>
      </c>
      <c r="RW3" s="2">
        <v>600.25</v>
      </c>
      <c r="RX3" s="2">
        <v>132.72499999999999</v>
      </c>
      <c r="RY3" s="2">
        <v>546</v>
      </c>
      <c r="RZ3" s="2">
        <v>1393.925</v>
      </c>
      <c r="SA3" s="2">
        <v>1225.875</v>
      </c>
      <c r="SB3" s="2">
        <v>1384.2750000000001</v>
      </c>
      <c r="SC3" s="2">
        <v>85.85</v>
      </c>
      <c r="SD3" s="2">
        <v>1564.6</v>
      </c>
      <c r="SE3" s="2">
        <v>87.5</v>
      </c>
      <c r="SF3" s="2">
        <v>86.55</v>
      </c>
      <c r="SG3" s="2">
        <v>1662.875</v>
      </c>
      <c r="SH3" s="2">
        <v>1622.2249999999999</v>
      </c>
      <c r="SI3" s="2">
        <v>1605.0250000000001</v>
      </c>
      <c r="SJ3" s="2">
        <v>1278.125</v>
      </c>
      <c r="SK3" s="2">
        <v>95.2</v>
      </c>
      <c r="SL3" s="2">
        <v>95.875</v>
      </c>
      <c r="SM3" s="2">
        <v>95.325000000000003</v>
      </c>
      <c r="SN3" s="2">
        <v>1383.15</v>
      </c>
      <c r="SO3" s="2">
        <v>1280.825</v>
      </c>
      <c r="SP3" s="2">
        <v>1387.35</v>
      </c>
      <c r="SQ3" s="2">
        <v>1385.85</v>
      </c>
      <c r="SR3" s="2">
        <v>329.375</v>
      </c>
      <c r="SS3" s="2">
        <v>118.925</v>
      </c>
      <c r="ST3" s="2">
        <v>848.72500000000002</v>
      </c>
      <c r="SU3" s="2">
        <v>841.67499999999995</v>
      </c>
      <c r="SV3" s="2">
        <v>1077.125</v>
      </c>
      <c r="SW3" s="2">
        <v>1299.75</v>
      </c>
      <c r="SX3" s="2">
        <v>1315.6</v>
      </c>
      <c r="SY3" s="2">
        <v>23.55</v>
      </c>
      <c r="SZ3" s="2">
        <v>117.85</v>
      </c>
      <c r="TA3" s="2">
        <v>1483.175</v>
      </c>
      <c r="TB3" s="2">
        <v>1633.55</v>
      </c>
      <c r="TC3" s="2">
        <v>1512.05</v>
      </c>
      <c r="TD3" s="2">
        <v>1598.9</v>
      </c>
      <c r="TE3" s="2">
        <v>1585.7750000000001</v>
      </c>
      <c r="TF3" s="2">
        <v>122.22499999999999</v>
      </c>
      <c r="TG3" s="2">
        <v>97.05</v>
      </c>
      <c r="TH3" s="2">
        <v>1426.5</v>
      </c>
      <c r="TI3" s="2">
        <v>1349.7249999999999</v>
      </c>
      <c r="TJ3" s="2">
        <v>1215.25</v>
      </c>
      <c r="TK3" s="2">
        <v>1291.575</v>
      </c>
      <c r="TL3" s="2">
        <v>1400.2750000000001</v>
      </c>
      <c r="TM3" s="2">
        <v>1361.95</v>
      </c>
      <c r="TN3" s="2">
        <v>229.32499999999999</v>
      </c>
      <c r="TO3" s="2">
        <v>480.17500000000001</v>
      </c>
      <c r="TP3" s="2">
        <v>1466.2</v>
      </c>
      <c r="TQ3" s="2">
        <v>1328.0250000000001</v>
      </c>
      <c r="TR3" s="2">
        <v>1470.95</v>
      </c>
      <c r="TS3" s="2">
        <v>1585.1</v>
      </c>
      <c r="TT3" s="2">
        <v>1583.65</v>
      </c>
      <c r="TU3" s="2">
        <v>1079.075</v>
      </c>
      <c r="TV3" s="2">
        <v>96.7</v>
      </c>
      <c r="TW3" s="2">
        <v>1660.25</v>
      </c>
      <c r="TX3" s="2">
        <v>1318.35</v>
      </c>
      <c r="TY3" s="2">
        <v>1627.675</v>
      </c>
      <c r="TZ3" s="2">
        <v>1714.4749999999999</v>
      </c>
      <c r="UA3" s="2">
        <v>83.95</v>
      </c>
      <c r="UB3" s="2">
        <v>84.125</v>
      </c>
    </row>
    <row r="4" spans="1:548" ht="15.75">
      <c r="A4" s="18">
        <v>3</v>
      </c>
      <c r="B4" s="2">
        <v>1556.9749999999999</v>
      </c>
      <c r="C4" s="2">
        <v>2024</v>
      </c>
      <c r="D4" s="2">
        <v>3175</v>
      </c>
      <c r="E4" s="2">
        <v>4032</v>
      </c>
      <c r="F4" s="2">
        <v>3885</v>
      </c>
      <c r="G4" s="2">
        <v>8419</v>
      </c>
      <c r="H4" s="2">
        <v>4101</v>
      </c>
      <c r="I4" s="2">
        <v>2415</v>
      </c>
      <c r="J4" s="2">
        <v>2506</v>
      </c>
      <c r="K4" s="2">
        <v>7095</v>
      </c>
      <c r="L4" s="2">
        <v>5578</v>
      </c>
      <c r="M4" s="2">
        <v>5719</v>
      </c>
      <c r="N4" s="2">
        <v>8630</v>
      </c>
      <c r="O4" s="2">
        <v>2186</v>
      </c>
      <c r="P4" s="2">
        <v>1895</v>
      </c>
      <c r="Q4" s="2">
        <v>4035</v>
      </c>
      <c r="R4" s="2">
        <v>6173</v>
      </c>
      <c r="S4" s="2">
        <v>5725</v>
      </c>
      <c r="T4" s="2">
        <v>3962</v>
      </c>
      <c r="U4" s="2">
        <v>3680</v>
      </c>
      <c r="V4" s="2">
        <v>3293</v>
      </c>
      <c r="W4" s="2">
        <v>2727</v>
      </c>
      <c r="X4" s="2">
        <v>3744</v>
      </c>
      <c r="Y4" s="2">
        <v>4789</v>
      </c>
      <c r="Z4" s="2">
        <v>6480</v>
      </c>
      <c r="AA4" s="2">
        <v>8800</v>
      </c>
      <c r="AB4" s="2">
        <v>5376</v>
      </c>
      <c r="AC4" s="2">
        <v>4435</v>
      </c>
      <c r="AD4" s="2">
        <v>2271</v>
      </c>
      <c r="AE4" s="2">
        <v>2126</v>
      </c>
      <c r="AF4" s="2">
        <v>7011</v>
      </c>
      <c r="AG4" s="2">
        <v>5872</v>
      </c>
      <c r="AH4" s="2">
        <v>8231</v>
      </c>
      <c r="AI4" s="2">
        <v>6319</v>
      </c>
      <c r="AJ4" s="2">
        <v>2440</v>
      </c>
      <c r="AK4" s="2">
        <v>2269</v>
      </c>
      <c r="AL4" s="2">
        <v>7320</v>
      </c>
      <c r="AM4" s="2">
        <v>7250</v>
      </c>
      <c r="AN4" s="2">
        <v>5612</v>
      </c>
      <c r="AO4" s="2">
        <v>6968</v>
      </c>
      <c r="AP4" s="2">
        <v>6322</v>
      </c>
      <c r="AQ4" s="2">
        <v>3193</v>
      </c>
      <c r="AR4" s="2">
        <v>2824</v>
      </c>
      <c r="AS4" s="2">
        <v>4722</v>
      </c>
      <c r="AT4" s="2">
        <v>7521</v>
      </c>
      <c r="AU4" s="2">
        <v>7780</v>
      </c>
      <c r="AV4" s="2">
        <v>8167</v>
      </c>
      <c r="AW4" s="2">
        <v>9606</v>
      </c>
      <c r="AX4" s="2">
        <v>10303</v>
      </c>
      <c r="AY4" s="2">
        <v>4296</v>
      </c>
      <c r="AZ4" s="2">
        <v>3754</v>
      </c>
      <c r="BA4" s="2">
        <v>8685</v>
      </c>
      <c r="BB4" s="2">
        <v>8355</v>
      </c>
      <c r="BC4" s="2">
        <v>10138</v>
      </c>
      <c r="BD4" s="2">
        <v>10117</v>
      </c>
      <c r="BE4" s="2">
        <v>4333</v>
      </c>
      <c r="BF4" s="2">
        <v>3646</v>
      </c>
      <c r="BG4" s="2">
        <v>4209</v>
      </c>
      <c r="BH4" s="2">
        <v>4772</v>
      </c>
      <c r="BI4" s="2">
        <v>4318</v>
      </c>
      <c r="BJ4" s="2">
        <v>3574</v>
      </c>
      <c r="BK4" s="2">
        <v>3562</v>
      </c>
      <c r="BL4" s="2">
        <v>2591</v>
      </c>
      <c r="BM4" s="2">
        <v>1997</v>
      </c>
      <c r="BN4" s="2">
        <v>3193</v>
      </c>
      <c r="BO4" s="2">
        <v>4382</v>
      </c>
      <c r="BP4" s="2">
        <v>5205</v>
      </c>
      <c r="BQ4" s="2">
        <v>7558</v>
      </c>
      <c r="BR4" s="2">
        <v>9151</v>
      </c>
      <c r="BS4" s="2">
        <v>6660</v>
      </c>
      <c r="BT4" s="2">
        <v>2172</v>
      </c>
      <c r="BU4" s="2">
        <v>3039</v>
      </c>
      <c r="BV4" s="2">
        <v>9086</v>
      </c>
      <c r="BW4" s="2">
        <v>5172</v>
      </c>
      <c r="BX4" s="2">
        <v>7020</v>
      </c>
      <c r="BY4" s="2">
        <v>8019</v>
      </c>
      <c r="BZ4" s="2">
        <v>7318</v>
      </c>
      <c r="CA4" s="2">
        <v>6473</v>
      </c>
      <c r="CB4" s="2">
        <v>6616</v>
      </c>
      <c r="CC4" s="2">
        <v>8924</v>
      </c>
      <c r="CD4" s="2">
        <v>8571</v>
      </c>
      <c r="CE4" s="2">
        <v>8357</v>
      </c>
      <c r="CF4" s="2">
        <v>8574</v>
      </c>
      <c r="CG4" s="2">
        <v>2908</v>
      </c>
      <c r="CH4" s="2">
        <v>1844</v>
      </c>
      <c r="CI4" s="2">
        <v>3943</v>
      </c>
      <c r="CJ4" s="2">
        <v>7493</v>
      </c>
      <c r="CK4" s="2">
        <v>8401</v>
      </c>
      <c r="CL4" s="2">
        <v>7937</v>
      </c>
      <c r="CM4" s="2">
        <v>6988</v>
      </c>
      <c r="CN4" s="2">
        <v>6438</v>
      </c>
      <c r="CO4" s="2">
        <v>2192</v>
      </c>
      <c r="CP4" s="2">
        <v>2774</v>
      </c>
      <c r="CQ4" s="2">
        <v>7983</v>
      </c>
      <c r="CR4" s="2">
        <v>7181</v>
      </c>
      <c r="CS4" s="2">
        <v>9498</v>
      </c>
      <c r="CT4" s="2">
        <v>8674</v>
      </c>
      <c r="CU4" s="2">
        <v>3693</v>
      </c>
      <c r="CV4" s="2">
        <v>1834</v>
      </c>
      <c r="CW4" s="2">
        <v>1808</v>
      </c>
      <c r="CX4" s="2">
        <v>2146</v>
      </c>
      <c r="CY4" s="2">
        <v>7231</v>
      </c>
      <c r="CZ4" s="2">
        <v>9295</v>
      </c>
      <c r="DA4" s="2">
        <v>8076</v>
      </c>
      <c r="DB4" s="2">
        <v>2621</v>
      </c>
      <c r="DC4" s="2">
        <v>2140</v>
      </c>
      <c r="DD4" s="2">
        <v>9324</v>
      </c>
      <c r="DE4" s="2">
        <v>8108</v>
      </c>
      <c r="DF4" s="2">
        <v>9969</v>
      </c>
      <c r="DG4" s="2">
        <v>9676</v>
      </c>
      <c r="DH4" s="2">
        <v>9889</v>
      </c>
      <c r="DI4" s="2">
        <v>5906</v>
      </c>
      <c r="DJ4" s="2">
        <v>1896</v>
      </c>
      <c r="DK4" s="2">
        <v>5458</v>
      </c>
      <c r="DL4" s="2">
        <v>10412</v>
      </c>
      <c r="DM4" s="2">
        <v>10571</v>
      </c>
      <c r="DN4" s="2">
        <v>9862</v>
      </c>
      <c r="DO4" s="2">
        <v>9969</v>
      </c>
      <c r="DP4" s="2">
        <v>3287</v>
      </c>
      <c r="DQ4" s="2">
        <v>1647</v>
      </c>
      <c r="DR4" s="2">
        <v>1425</v>
      </c>
      <c r="DS4" s="2">
        <v>1642</v>
      </c>
      <c r="DT4" s="2">
        <v>1851</v>
      </c>
      <c r="DU4" s="2">
        <v>3314</v>
      </c>
      <c r="DV4" s="2">
        <v>3110</v>
      </c>
      <c r="DW4" s="2">
        <v>2033</v>
      </c>
      <c r="DX4" s="2">
        <v>1499</v>
      </c>
      <c r="DY4" s="2">
        <v>2853</v>
      </c>
      <c r="DZ4" s="2">
        <v>3020</v>
      </c>
      <c r="EA4" s="2">
        <v>2862</v>
      </c>
      <c r="EB4" s="2">
        <v>2902</v>
      </c>
      <c r="EC4" s="2">
        <v>2931</v>
      </c>
      <c r="ED4" s="2">
        <v>2313</v>
      </c>
      <c r="EE4" s="2">
        <v>1457</v>
      </c>
      <c r="EF4" s="2">
        <v>2675</v>
      </c>
      <c r="EG4" s="2">
        <v>3376</v>
      </c>
      <c r="EH4" s="2">
        <v>3120</v>
      </c>
      <c r="EI4" s="2">
        <v>1915</v>
      </c>
      <c r="EJ4" s="2">
        <v>1688</v>
      </c>
      <c r="EK4" s="2">
        <v>1667</v>
      </c>
      <c r="EL4" s="2">
        <v>1831</v>
      </c>
      <c r="EM4" s="2">
        <v>1653</v>
      </c>
      <c r="EN4" s="2">
        <v>3149</v>
      </c>
      <c r="EO4" s="2">
        <v>2763</v>
      </c>
      <c r="EP4" s="2">
        <v>2704</v>
      </c>
      <c r="EQ4" s="2">
        <v>2993</v>
      </c>
      <c r="ER4" s="2">
        <v>3093</v>
      </c>
      <c r="ES4" s="2">
        <v>1612</v>
      </c>
      <c r="ET4" s="2">
        <v>1347</v>
      </c>
      <c r="EU4" s="2">
        <v>2687</v>
      </c>
      <c r="EV4" s="2">
        <v>3499</v>
      </c>
      <c r="EW4" s="2">
        <v>3332</v>
      </c>
      <c r="EX4" s="2">
        <v>3095</v>
      </c>
      <c r="EY4" s="2">
        <v>2050</v>
      </c>
      <c r="EZ4" s="2">
        <v>1582</v>
      </c>
      <c r="FA4" s="2">
        <v>2793</v>
      </c>
      <c r="FB4" s="2">
        <v>3071</v>
      </c>
      <c r="FC4" s="2">
        <v>2747</v>
      </c>
      <c r="FD4" s="2">
        <v>1604</v>
      </c>
      <c r="FE4" s="2">
        <v>1375</v>
      </c>
      <c r="FF4" s="2">
        <v>1396</v>
      </c>
      <c r="FG4" s="2">
        <v>1312</v>
      </c>
      <c r="FH4" s="2">
        <v>1769</v>
      </c>
      <c r="FI4" s="2">
        <v>2480</v>
      </c>
      <c r="FJ4" s="2">
        <v>2437</v>
      </c>
      <c r="FK4" s="2">
        <v>2619</v>
      </c>
      <c r="FL4" s="2">
        <v>2464</v>
      </c>
      <c r="FM4" s="2">
        <v>2664</v>
      </c>
      <c r="FN4" s="2">
        <v>1760</v>
      </c>
      <c r="FO4" s="2">
        <v>1554</v>
      </c>
      <c r="FP4" s="2">
        <v>2777</v>
      </c>
      <c r="FQ4" s="2">
        <v>3384</v>
      </c>
      <c r="FR4" s="2">
        <v>3540</v>
      </c>
      <c r="FS4" s="2">
        <v>2809</v>
      </c>
      <c r="FT4" s="2">
        <v>1891</v>
      </c>
      <c r="FU4" s="2">
        <v>1545</v>
      </c>
      <c r="FV4" s="2">
        <v>2695</v>
      </c>
      <c r="FW4" s="2">
        <v>3644</v>
      </c>
      <c r="FX4" s="2">
        <v>3783</v>
      </c>
      <c r="FY4" s="2">
        <v>2966</v>
      </c>
      <c r="FZ4" s="2">
        <v>3829</v>
      </c>
      <c r="GA4" s="2">
        <v>1852</v>
      </c>
      <c r="GB4" s="2">
        <v>1553</v>
      </c>
      <c r="GC4" s="2">
        <v>2016</v>
      </c>
      <c r="GD4" s="2">
        <v>3160</v>
      </c>
      <c r="GE4" s="2">
        <v>3550</v>
      </c>
      <c r="GF4" s="2">
        <v>3132</v>
      </c>
      <c r="GG4" s="2">
        <v>2840</v>
      </c>
      <c r="GH4" s="2">
        <v>2989</v>
      </c>
      <c r="GI4" s="2">
        <v>1671</v>
      </c>
      <c r="GJ4" s="2">
        <v>1509</v>
      </c>
      <c r="GK4" s="2">
        <v>2839</v>
      </c>
      <c r="GL4" s="2">
        <v>2815</v>
      </c>
      <c r="GM4" s="2">
        <v>3606</v>
      </c>
      <c r="GN4" s="2">
        <v>2607</v>
      </c>
      <c r="GO4" s="2">
        <v>1674</v>
      </c>
      <c r="GP4" s="2">
        <v>1343</v>
      </c>
      <c r="GQ4" s="2">
        <v>2920</v>
      </c>
      <c r="GR4" s="2">
        <v>4769</v>
      </c>
      <c r="GS4" s="2">
        <v>3144</v>
      </c>
      <c r="GT4" s="2">
        <v>3122</v>
      </c>
      <c r="GU4" s="2">
        <v>3225</v>
      </c>
      <c r="GV4" s="2">
        <v>2021</v>
      </c>
      <c r="GW4" s="2">
        <v>1583</v>
      </c>
      <c r="GX4" s="2">
        <v>2140</v>
      </c>
      <c r="GY4" s="2">
        <v>2791</v>
      </c>
      <c r="GZ4" s="2">
        <v>3020</v>
      </c>
      <c r="HA4" s="2">
        <v>2730</v>
      </c>
      <c r="HB4" s="2">
        <v>2642</v>
      </c>
      <c r="HC4" s="2">
        <v>2856</v>
      </c>
      <c r="HD4" s="2">
        <v>1878</v>
      </c>
      <c r="HE4" s="2">
        <v>1785</v>
      </c>
      <c r="HF4" s="2">
        <v>2538</v>
      </c>
      <c r="HG4" s="2">
        <v>2444</v>
      </c>
      <c r="HH4" s="2">
        <v>2452</v>
      </c>
      <c r="HI4" s="2">
        <v>2207</v>
      </c>
      <c r="HJ4" s="2">
        <v>2074</v>
      </c>
      <c r="HK4" s="2">
        <v>1401</v>
      </c>
      <c r="HL4" s="2">
        <v>2367</v>
      </c>
      <c r="HM4" s="2">
        <v>2461</v>
      </c>
      <c r="HN4" s="2">
        <v>2618</v>
      </c>
      <c r="HO4" s="2">
        <v>2264</v>
      </c>
      <c r="HP4" s="2">
        <v>2395</v>
      </c>
      <c r="HQ4" s="2">
        <v>1392</v>
      </c>
      <c r="HR4" s="2">
        <v>1358</v>
      </c>
      <c r="HS4" s="2">
        <v>2913</v>
      </c>
      <c r="HT4" s="2">
        <v>2344</v>
      </c>
      <c r="HU4" s="2">
        <v>2275</v>
      </c>
      <c r="HV4" s="2">
        <v>2303</v>
      </c>
      <c r="HW4" s="2">
        <v>2498</v>
      </c>
      <c r="HX4" s="2">
        <v>2076</v>
      </c>
      <c r="HY4" s="2">
        <v>1647</v>
      </c>
      <c r="HZ4" s="2">
        <v>1854</v>
      </c>
      <c r="IA4" s="2">
        <v>2547</v>
      </c>
      <c r="IB4" s="2">
        <v>2749</v>
      </c>
      <c r="IC4" s="2">
        <v>3450</v>
      </c>
      <c r="ID4" s="2">
        <v>2955</v>
      </c>
      <c r="IE4" s="2">
        <v>2712</v>
      </c>
      <c r="IF4" s="2">
        <v>1843</v>
      </c>
      <c r="IG4" s="2">
        <v>1623</v>
      </c>
      <c r="IH4" s="2">
        <v>3501</v>
      </c>
      <c r="II4" s="2">
        <v>2813</v>
      </c>
      <c r="IJ4" s="2">
        <v>2517</v>
      </c>
      <c r="IK4" s="2">
        <v>2822</v>
      </c>
      <c r="IL4" s="2">
        <v>1461</v>
      </c>
      <c r="IM4" s="2">
        <v>1376</v>
      </c>
      <c r="IN4" s="2">
        <v>2672</v>
      </c>
      <c r="IO4" s="2">
        <v>2911</v>
      </c>
      <c r="IP4" s="2">
        <v>2746</v>
      </c>
      <c r="IQ4" s="2">
        <v>2699</v>
      </c>
      <c r="IR4" s="2">
        <v>2818</v>
      </c>
      <c r="IS4" s="2">
        <v>1774</v>
      </c>
      <c r="IT4" s="2">
        <v>1369</v>
      </c>
      <c r="IU4" s="2">
        <v>2434.5</v>
      </c>
      <c r="IV4" s="2">
        <v>2895</v>
      </c>
      <c r="IW4" s="2">
        <v>2773</v>
      </c>
      <c r="IX4" s="2">
        <v>3350</v>
      </c>
      <c r="IY4" s="2">
        <v>2585</v>
      </c>
      <c r="IZ4" s="2">
        <v>2336</v>
      </c>
      <c r="JA4" s="2">
        <v>1633</v>
      </c>
      <c r="JB4" s="2">
        <v>1419</v>
      </c>
      <c r="JC4" s="2">
        <v>2606</v>
      </c>
      <c r="JD4" s="2">
        <v>2803</v>
      </c>
      <c r="JE4" s="2">
        <v>3194</v>
      </c>
      <c r="JF4" s="2">
        <v>3509</v>
      </c>
      <c r="JG4" s="2">
        <v>1919</v>
      </c>
      <c r="JH4" s="2">
        <v>1646</v>
      </c>
      <c r="JI4" s="2">
        <v>4412</v>
      </c>
      <c r="JJ4" s="2">
        <v>3283</v>
      </c>
      <c r="JK4" s="2">
        <v>3770</v>
      </c>
      <c r="JL4" s="2">
        <v>3456</v>
      </c>
      <c r="JM4" s="2">
        <v>3750</v>
      </c>
      <c r="JN4" s="2">
        <v>2749</v>
      </c>
      <c r="JO4" s="2">
        <v>2395</v>
      </c>
      <c r="JP4" s="2">
        <v>2742</v>
      </c>
      <c r="JQ4" s="2">
        <v>3246</v>
      </c>
      <c r="JR4" s="2">
        <v>2566</v>
      </c>
      <c r="JS4" s="2">
        <v>2232</v>
      </c>
      <c r="JT4" s="2">
        <v>2812</v>
      </c>
      <c r="JU4" s="2">
        <v>3028</v>
      </c>
      <c r="JV4" s="2">
        <v>2172</v>
      </c>
      <c r="JW4" s="2">
        <v>1939</v>
      </c>
      <c r="JX4" s="2">
        <v>3030</v>
      </c>
      <c r="JY4" s="2">
        <v>2990</v>
      </c>
      <c r="JZ4" s="2">
        <v>4003</v>
      </c>
      <c r="KA4" s="2">
        <v>3094</v>
      </c>
      <c r="KB4" s="2">
        <v>2095</v>
      </c>
      <c r="KC4" s="2">
        <v>1884</v>
      </c>
      <c r="KD4" s="2">
        <v>3212</v>
      </c>
      <c r="KE4" s="2">
        <v>3417</v>
      </c>
      <c r="KF4" s="2">
        <v>3294</v>
      </c>
      <c r="KG4" s="2">
        <v>6127</v>
      </c>
      <c r="KH4" s="2">
        <v>3672</v>
      </c>
      <c r="KI4" s="2">
        <v>2130</v>
      </c>
      <c r="KJ4" s="2">
        <v>1505</v>
      </c>
      <c r="KK4" s="2">
        <v>2681</v>
      </c>
      <c r="KL4" s="2">
        <v>3107</v>
      </c>
      <c r="KM4" s="2">
        <v>3110</v>
      </c>
      <c r="KN4" s="2">
        <v>3541</v>
      </c>
      <c r="KO4" s="2">
        <v>3540</v>
      </c>
      <c r="KP4" s="2">
        <v>3233</v>
      </c>
      <c r="KQ4" s="2">
        <v>2389</v>
      </c>
      <c r="KR4" s="2">
        <v>2107</v>
      </c>
      <c r="KS4" s="2">
        <v>3886</v>
      </c>
      <c r="KT4" s="2">
        <v>3221</v>
      </c>
      <c r="KU4" s="2">
        <v>4481</v>
      </c>
      <c r="KV4" s="2">
        <v>3768</v>
      </c>
      <c r="KW4" s="2">
        <v>4458</v>
      </c>
      <c r="KX4" s="2">
        <v>2175</v>
      </c>
      <c r="KY4" s="2">
        <v>3379</v>
      </c>
      <c r="KZ4" s="2">
        <v>3763</v>
      </c>
      <c r="LA4" s="2">
        <v>4707</v>
      </c>
      <c r="LB4" s="2">
        <v>3424</v>
      </c>
      <c r="LC4" s="2">
        <v>3368</v>
      </c>
      <c r="LD4" s="2">
        <v>2009</v>
      </c>
      <c r="LE4" s="2">
        <v>1835</v>
      </c>
      <c r="LF4" s="2">
        <v>3560</v>
      </c>
      <c r="LG4" s="2">
        <v>4116</v>
      </c>
      <c r="LH4" s="2">
        <v>3716</v>
      </c>
      <c r="LI4" s="2">
        <v>3223</v>
      </c>
      <c r="LJ4" s="2">
        <v>3095</v>
      </c>
      <c r="LK4" s="2">
        <v>2522</v>
      </c>
      <c r="LL4" s="2">
        <v>2316</v>
      </c>
      <c r="LM4" s="2">
        <v>2358</v>
      </c>
      <c r="LN4" s="2">
        <v>3322</v>
      </c>
      <c r="LO4" s="2">
        <v>3714</v>
      </c>
      <c r="LP4" s="2">
        <v>3536</v>
      </c>
      <c r="LQ4" s="2">
        <v>3453</v>
      </c>
      <c r="LR4" s="2">
        <v>3173</v>
      </c>
      <c r="LS4" s="2">
        <v>2342</v>
      </c>
      <c r="LT4" s="2">
        <v>1954</v>
      </c>
      <c r="LU4" s="2">
        <v>4723</v>
      </c>
      <c r="LV4" s="2">
        <v>4913</v>
      </c>
      <c r="LW4" s="2">
        <v>3646</v>
      </c>
      <c r="LX4" s="2">
        <v>4945</v>
      </c>
      <c r="LY4" s="2">
        <v>2416</v>
      </c>
      <c r="LZ4" s="2">
        <v>2125</v>
      </c>
      <c r="MA4" s="2">
        <v>3377</v>
      </c>
      <c r="MB4" s="2">
        <v>4966</v>
      </c>
      <c r="MC4" s="2">
        <v>3977</v>
      </c>
      <c r="MD4" s="2">
        <v>3859</v>
      </c>
      <c r="ME4" s="2">
        <v>3591</v>
      </c>
      <c r="MF4" s="2">
        <v>3178</v>
      </c>
      <c r="MG4" s="2">
        <v>2217</v>
      </c>
      <c r="MH4" s="2">
        <v>2904</v>
      </c>
      <c r="MI4" s="2">
        <v>3316</v>
      </c>
      <c r="MJ4" s="2">
        <v>4311</v>
      </c>
      <c r="MK4" s="2">
        <v>3590</v>
      </c>
      <c r="ML4" s="2">
        <v>3673</v>
      </c>
      <c r="MM4" s="2">
        <v>3694</v>
      </c>
      <c r="MN4" s="2">
        <v>2972</v>
      </c>
      <c r="MO4" s="2">
        <v>2489</v>
      </c>
      <c r="MP4" s="2">
        <v>4059</v>
      </c>
      <c r="MQ4" s="2">
        <v>3838</v>
      </c>
      <c r="MR4" s="2">
        <v>3548</v>
      </c>
      <c r="MS4" s="2">
        <v>3273</v>
      </c>
      <c r="MT4" s="2">
        <v>2354</v>
      </c>
      <c r="MU4" s="2">
        <v>2145</v>
      </c>
      <c r="MV4" s="2">
        <v>1921</v>
      </c>
      <c r="MW4" s="2">
        <v>1918</v>
      </c>
      <c r="MX4" s="2">
        <v>1893</v>
      </c>
      <c r="MY4" s="2">
        <v>1913</v>
      </c>
      <c r="MZ4" s="2">
        <v>1914</v>
      </c>
      <c r="NA4" s="2">
        <v>1903</v>
      </c>
      <c r="NB4" s="2">
        <v>1895</v>
      </c>
      <c r="NC4" s="2">
        <v>1922</v>
      </c>
      <c r="ND4" s="2">
        <v>1536.6</v>
      </c>
      <c r="NE4" s="2">
        <v>2198</v>
      </c>
      <c r="NF4" s="2">
        <v>2335</v>
      </c>
      <c r="NG4" s="2">
        <v>2335</v>
      </c>
      <c r="NH4" s="2">
        <v>2046</v>
      </c>
      <c r="NI4" s="2">
        <v>1945</v>
      </c>
      <c r="NJ4" s="2">
        <v>2369</v>
      </c>
      <c r="NK4" s="2">
        <v>3193</v>
      </c>
      <c r="NL4" s="2">
        <v>3559</v>
      </c>
      <c r="NM4" s="2">
        <v>3353</v>
      </c>
      <c r="NN4" s="2">
        <v>3545</v>
      </c>
      <c r="NO4" s="2">
        <v>3306</v>
      </c>
      <c r="NP4" s="2">
        <v>2647</v>
      </c>
      <c r="NQ4" s="2">
        <v>2269</v>
      </c>
      <c r="NR4" s="2">
        <v>3688</v>
      </c>
      <c r="NS4" s="2">
        <v>3743</v>
      </c>
      <c r="NT4" s="2">
        <v>3578</v>
      </c>
      <c r="NU4" s="2">
        <v>3594</v>
      </c>
      <c r="NV4" s="2">
        <v>2729</v>
      </c>
      <c r="NW4" s="2">
        <v>2247</v>
      </c>
      <c r="NX4" s="2">
        <v>3630</v>
      </c>
      <c r="NY4" s="2">
        <v>3891</v>
      </c>
      <c r="NZ4" s="2">
        <v>4318</v>
      </c>
      <c r="OA4" s="2">
        <v>4454</v>
      </c>
      <c r="OB4" s="2">
        <v>4500</v>
      </c>
      <c r="OC4" s="2">
        <v>3918</v>
      </c>
      <c r="OD4" s="2">
        <v>2822</v>
      </c>
      <c r="OE4" s="2">
        <v>3327</v>
      </c>
      <c r="OF4" s="2">
        <v>4292</v>
      </c>
      <c r="OG4" s="2">
        <v>4042</v>
      </c>
      <c r="OH4" s="2">
        <v>3857</v>
      </c>
      <c r="OI4" s="2">
        <v>2942.875</v>
      </c>
      <c r="OJ4" s="2">
        <v>2699</v>
      </c>
      <c r="OK4" s="2">
        <v>2017</v>
      </c>
      <c r="OL4" s="2">
        <v>2752</v>
      </c>
      <c r="OM4" s="2">
        <v>3355</v>
      </c>
      <c r="ON4" s="2">
        <v>3473</v>
      </c>
      <c r="OO4" s="2">
        <v>3229</v>
      </c>
      <c r="OP4" s="2">
        <v>3601</v>
      </c>
      <c r="OQ4" s="2">
        <v>3453</v>
      </c>
      <c r="OR4" s="2">
        <v>2225</v>
      </c>
      <c r="OS4" s="2">
        <v>2017</v>
      </c>
      <c r="OT4" s="2">
        <v>3357</v>
      </c>
      <c r="OU4" s="2">
        <v>4224</v>
      </c>
      <c r="OV4" s="2">
        <v>4966</v>
      </c>
      <c r="OW4" s="2">
        <v>3900</v>
      </c>
      <c r="OX4" s="2">
        <v>2574</v>
      </c>
      <c r="OY4" s="2">
        <v>2075</v>
      </c>
      <c r="OZ4" s="2">
        <v>3739</v>
      </c>
      <c r="PA4" s="2">
        <v>3967</v>
      </c>
      <c r="PB4" s="2">
        <v>3939</v>
      </c>
      <c r="PC4" s="2">
        <v>3918</v>
      </c>
      <c r="PD4" s="2">
        <v>3896</v>
      </c>
      <c r="PE4" s="2">
        <v>2899</v>
      </c>
      <c r="PF4" s="2">
        <v>2316</v>
      </c>
      <c r="PG4" s="2">
        <v>3006</v>
      </c>
      <c r="PH4" s="2">
        <v>3365</v>
      </c>
      <c r="PI4" s="2">
        <v>3680</v>
      </c>
      <c r="PJ4" s="2">
        <v>4147</v>
      </c>
      <c r="PK4" s="2">
        <v>3747.6</v>
      </c>
      <c r="PL4" s="2">
        <v>2779</v>
      </c>
      <c r="PM4" s="2">
        <v>2157</v>
      </c>
      <c r="PN4" s="2">
        <v>3467</v>
      </c>
      <c r="PO4" s="2">
        <v>3350</v>
      </c>
      <c r="PP4" s="2">
        <v>3506</v>
      </c>
      <c r="PQ4" s="2">
        <v>3285</v>
      </c>
      <c r="PR4" s="2">
        <v>3209</v>
      </c>
      <c r="PS4" s="2">
        <v>2778</v>
      </c>
      <c r="PT4" s="2">
        <v>2040</v>
      </c>
      <c r="PU4" s="2">
        <v>3088</v>
      </c>
      <c r="PV4" s="2">
        <v>3886</v>
      </c>
      <c r="PW4" s="2">
        <v>3933</v>
      </c>
      <c r="PX4" s="2">
        <v>4278</v>
      </c>
      <c r="PY4" s="2">
        <v>4244</v>
      </c>
      <c r="PZ4" s="2">
        <v>3671</v>
      </c>
      <c r="QA4" s="2">
        <v>2355.8890000000001</v>
      </c>
      <c r="QB4" s="2">
        <v>2213</v>
      </c>
      <c r="QC4" s="2">
        <v>3799</v>
      </c>
      <c r="QD4" s="2">
        <v>3643</v>
      </c>
      <c r="QE4" s="2">
        <v>3432</v>
      </c>
      <c r="QF4" s="2">
        <v>3407</v>
      </c>
      <c r="QG4" s="2">
        <v>2745</v>
      </c>
      <c r="QH4" s="2">
        <v>2226</v>
      </c>
      <c r="QI4" s="2">
        <v>3484</v>
      </c>
      <c r="QJ4" s="2">
        <v>3792</v>
      </c>
      <c r="QK4" s="2">
        <v>3596</v>
      </c>
      <c r="QL4" s="2">
        <v>3436</v>
      </c>
      <c r="QM4" s="2">
        <v>2311</v>
      </c>
      <c r="QN4" s="2">
        <v>2184</v>
      </c>
      <c r="QO4" s="2">
        <v>2175</v>
      </c>
      <c r="QP4" s="2">
        <v>1304.6500000000001</v>
      </c>
      <c r="QQ4" s="2">
        <v>2147</v>
      </c>
      <c r="QR4" s="2">
        <v>3569</v>
      </c>
      <c r="QS4" s="2">
        <v>3422</v>
      </c>
      <c r="QT4" s="2">
        <v>3441</v>
      </c>
      <c r="QU4" s="2">
        <v>2300</v>
      </c>
      <c r="QV4" s="2">
        <v>2190</v>
      </c>
      <c r="QW4" s="2">
        <v>3894</v>
      </c>
      <c r="QX4" s="2">
        <v>4065</v>
      </c>
      <c r="QY4" s="2">
        <v>3750</v>
      </c>
      <c r="QZ4" s="2">
        <v>3706</v>
      </c>
      <c r="RA4" s="2">
        <v>3723</v>
      </c>
      <c r="RB4" s="2">
        <v>3012</v>
      </c>
      <c r="RC4" s="2">
        <v>2279</v>
      </c>
      <c r="RD4" s="2">
        <v>3260</v>
      </c>
      <c r="RE4" s="2">
        <v>3415</v>
      </c>
      <c r="RF4" s="2">
        <v>3389</v>
      </c>
      <c r="RG4" s="2">
        <v>3513</v>
      </c>
      <c r="RH4" s="2">
        <v>3625</v>
      </c>
      <c r="RI4" s="2">
        <v>3029</v>
      </c>
      <c r="RJ4" s="2">
        <v>2324</v>
      </c>
      <c r="RK4" s="2">
        <v>2188</v>
      </c>
      <c r="RL4" s="2">
        <v>3395</v>
      </c>
      <c r="RM4" s="2">
        <v>3452</v>
      </c>
      <c r="RN4" s="2">
        <v>3951</v>
      </c>
      <c r="RO4" s="2">
        <v>3865</v>
      </c>
      <c r="RP4" s="2">
        <v>3128</v>
      </c>
      <c r="RQ4" s="2">
        <v>2095</v>
      </c>
      <c r="RR4" s="2">
        <v>3696</v>
      </c>
      <c r="RS4" s="2">
        <v>3620</v>
      </c>
      <c r="RT4" s="2">
        <v>2217.0749999999998</v>
      </c>
      <c r="RU4" s="2">
        <v>2973</v>
      </c>
      <c r="RV4" s="2">
        <v>3282</v>
      </c>
      <c r="RW4" s="2">
        <v>2404</v>
      </c>
      <c r="RX4" s="2">
        <v>1936</v>
      </c>
      <c r="RY4" s="2">
        <v>2591</v>
      </c>
      <c r="RZ4" s="2">
        <v>3129</v>
      </c>
      <c r="SA4" s="2">
        <v>2828</v>
      </c>
      <c r="SB4" s="2">
        <v>2292</v>
      </c>
      <c r="SC4" s="2">
        <v>1899</v>
      </c>
      <c r="SD4" s="2">
        <v>2658</v>
      </c>
      <c r="SE4" s="2">
        <v>1634</v>
      </c>
      <c r="SF4" s="2">
        <v>1460</v>
      </c>
      <c r="SG4" s="2">
        <v>2861</v>
      </c>
      <c r="SH4" s="2">
        <v>2829</v>
      </c>
      <c r="SI4" s="2">
        <v>3233</v>
      </c>
      <c r="SJ4" s="2">
        <v>3396</v>
      </c>
      <c r="SK4" s="2">
        <v>2200</v>
      </c>
      <c r="SL4" s="2">
        <v>1413</v>
      </c>
      <c r="SM4" s="2">
        <v>1430</v>
      </c>
      <c r="SN4" s="2">
        <v>3091</v>
      </c>
      <c r="SO4" s="2">
        <v>3625</v>
      </c>
      <c r="SP4" s="2">
        <v>3885</v>
      </c>
      <c r="SQ4" s="2">
        <v>3360</v>
      </c>
      <c r="SR4" s="2">
        <v>2220</v>
      </c>
      <c r="SS4" s="2">
        <v>2278</v>
      </c>
      <c r="ST4" s="2">
        <v>3089</v>
      </c>
      <c r="SU4" s="2">
        <v>3478</v>
      </c>
      <c r="SV4" s="2">
        <v>3556</v>
      </c>
      <c r="SW4" s="2">
        <v>3090</v>
      </c>
      <c r="SX4" s="2">
        <v>2451</v>
      </c>
      <c r="SY4" s="2">
        <v>2223</v>
      </c>
      <c r="SZ4" s="2">
        <v>879.15</v>
      </c>
      <c r="TA4" s="2">
        <v>2093</v>
      </c>
      <c r="TB4" s="2">
        <v>3083</v>
      </c>
      <c r="TC4" s="2">
        <v>3253</v>
      </c>
      <c r="TD4" s="2">
        <v>3054</v>
      </c>
      <c r="TE4" s="2">
        <v>2892</v>
      </c>
      <c r="TF4" s="2">
        <v>2721</v>
      </c>
      <c r="TG4" s="2">
        <v>1436</v>
      </c>
      <c r="TH4" s="2">
        <v>2735</v>
      </c>
      <c r="TI4" s="2">
        <v>2948</v>
      </c>
      <c r="TJ4" s="2">
        <v>3203</v>
      </c>
      <c r="TK4" s="2">
        <v>3228</v>
      </c>
      <c r="TL4" s="2">
        <v>2837</v>
      </c>
      <c r="TM4" s="2">
        <v>1461</v>
      </c>
      <c r="TN4" s="2">
        <v>1418</v>
      </c>
      <c r="TO4" s="2">
        <v>2708</v>
      </c>
      <c r="TP4" s="2">
        <v>3145</v>
      </c>
      <c r="TQ4" s="2">
        <v>2765</v>
      </c>
      <c r="TR4" s="2">
        <v>2843</v>
      </c>
      <c r="TS4" s="2">
        <v>2530</v>
      </c>
      <c r="TT4" s="2">
        <v>1781</v>
      </c>
      <c r="TU4" s="2">
        <v>1388</v>
      </c>
      <c r="TV4" s="2">
        <v>1742</v>
      </c>
      <c r="TW4" s="2">
        <v>2713</v>
      </c>
      <c r="TX4" s="2">
        <v>2904</v>
      </c>
      <c r="TY4" s="2">
        <v>2435</v>
      </c>
      <c r="TZ4" s="2">
        <v>2492</v>
      </c>
      <c r="UA4" s="2">
        <v>2409</v>
      </c>
      <c r="UB4" s="2">
        <v>1736</v>
      </c>
    </row>
    <row r="5" spans="1:548" ht="15.75">
      <c r="A5" s="18">
        <v>4</v>
      </c>
      <c r="B5" s="2">
        <v>749.07899999999995</v>
      </c>
      <c r="C5" s="2">
        <v>1367.44</v>
      </c>
      <c r="D5" s="2">
        <v>1462.1980000000001</v>
      </c>
      <c r="E5" s="2">
        <v>1391.979</v>
      </c>
      <c r="F5" s="2">
        <v>1361.691</v>
      </c>
      <c r="G5" s="2">
        <v>1301.335</v>
      </c>
      <c r="H5" s="2">
        <v>791.59900000000005</v>
      </c>
      <c r="I5" s="2">
        <v>724.87300000000005</v>
      </c>
      <c r="J5" s="2">
        <v>1180.652</v>
      </c>
      <c r="K5" s="2">
        <v>1306.6130000000001</v>
      </c>
      <c r="L5" s="2">
        <v>1334.69</v>
      </c>
      <c r="M5" s="2">
        <v>1267.453</v>
      </c>
      <c r="N5" s="2">
        <v>1335.172</v>
      </c>
      <c r="O5" s="2">
        <v>1126.575</v>
      </c>
      <c r="P5" s="2">
        <v>750.447</v>
      </c>
      <c r="Q5" s="2">
        <v>749.67200000000003</v>
      </c>
      <c r="R5" s="2">
        <v>1295.4670000000001</v>
      </c>
      <c r="S5" s="2">
        <v>1364.1659999999999</v>
      </c>
      <c r="T5" s="2">
        <v>1303.3699999999999</v>
      </c>
      <c r="U5" s="2">
        <v>1363.9659999999999</v>
      </c>
      <c r="V5" s="2">
        <v>1279.1410000000001</v>
      </c>
      <c r="W5" s="2">
        <v>744.39400000000001</v>
      </c>
      <c r="X5" s="2">
        <v>1334.7349999999999</v>
      </c>
      <c r="Y5" s="2">
        <v>1358.116</v>
      </c>
      <c r="Z5" s="2">
        <v>1311.175</v>
      </c>
      <c r="AA5" s="2">
        <v>1327.8879999999999</v>
      </c>
      <c r="AB5" s="2">
        <v>1279.53</v>
      </c>
      <c r="AC5" s="2">
        <v>746.06500000000005</v>
      </c>
      <c r="AD5" s="2">
        <v>701.77300000000002</v>
      </c>
      <c r="AE5" s="2">
        <v>1253.5989999999999</v>
      </c>
      <c r="AF5" s="2">
        <v>1278.2380000000001</v>
      </c>
      <c r="AG5" s="2">
        <v>1287.8219999999999</v>
      </c>
      <c r="AH5" s="2">
        <v>1248.114</v>
      </c>
      <c r="AI5" s="2">
        <v>1295.4939999999999</v>
      </c>
      <c r="AJ5" s="2">
        <v>994.49900000000002</v>
      </c>
      <c r="AK5" s="2">
        <v>714.80799999999999</v>
      </c>
      <c r="AL5" s="2">
        <v>849.08900000000006</v>
      </c>
      <c r="AM5" s="2">
        <v>1262.4100000000001</v>
      </c>
      <c r="AN5" s="2">
        <v>1293.229</v>
      </c>
      <c r="AO5" s="2">
        <v>1236.2660000000001</v>
      </c>
      <c r="AP5" s="2">
        <v>1319.9829999999999</v>
      </c>
      <c r="AQ5" s="2">
        <v>1226.739</v>
      </c>
      <c r="AR5" s="2">
        <v>731.673</v>
      </c>
      <c r="AS5" s="2">
        <v>678.03200000000004</v>
      </c>
      <c r="AT5" s="2">
        <v>1307.49</v>
      </c>
      <c r="AU5" s="2">
        <v>1240.365</v>
      </c>
      <c r="AV5" s="2">
        <v>1297.884</v>
      </c>
      <c r="AW5" s="2">
        <v>1248.2180000000001</v>
      </c>
      <c r="AX5" s="2">
        <v>697.78300000000002</v>
      </c>
      <c r="AY5" s="2">
        <v>639.02499999999998</v>
      </c>
      <c r="AZ5" s="2">
        <v>1223.52</v>
      </c>
      <c r="BA5" s="2">
        <v>1230.1410000000001</v>
      </c>
      <c r="BB5" s="2">
        <v>1271.6980000000001</v>
      </c>
      <c r="BC5" s="2">
        <v>1231.9449999999999</v>
      </c>
      <c r="BD5" s="2">
        <v>1259.114</v>
      </c>
      <c r="BE5" s="2">
        <v>855.48</v>
      </c>
      <c r="BF5" s="2">
        <v>668.06600000000003</v>
      </c>
      <c r="BG5" s="2">
        <v>938.34100000000001</v>
      </c>
      <c r="BH5" s="2">
        <v>1208.309</v>
      </c>
      <c r="BI5" s="2">
        <v>1261.633</v>
      </c>
      <c r="BJ5" s="2">
        <v>1305.694</v>
      </c>
      <c r="BK5" s="2">
        <v>1261.194</v>
      </c>
      <c r="BL5" s="2">
        <v>1187.7059999999999</v>
      </c>
      <c r="BM5" s="2">
        <v>708.88400000000001</v>
      </c>
      <c r="BN5" s="2">
        <v>654.88300000000004</v>
      </c>
      <c r="BO5" s="2">
        <v>1322.8630000000001</v>
      </c>
      <c r="BP5" s="2">
        <v>1320.297</v>
      </c>
      <c r="BQ5" s="2">
        <v>1263.0219999999999</v>
      </c>
      <c r="BR5" s="2">
        <v>1206.963</v>
      </c>
      <c r="BS5" s="2">
        <v>697.86099999999999</v>
      </c>
      <c r="BT5" s="2">
        <v>641.36500000000001</v>
      </c>
      <c r="BU5" s="2">
        <v>1248.99</v>
      </c>
      <c r="BV5" s="2">
        <v>1275.3320000000001</v>
      </c>
      <c r="BW5" s="2">
        <v>1227.7719999999999</v>
      </c>
      <c r="BX5" s="2">
        <v>1206.114</v>
      </c>
      <c r="BY5" s="2">
        <v>1194.7349999999999</v>
      </c>
      <c r="BZ5" s="2">
        <v>794.32100000000003</v>
      </c>
      <c r="CA5" s="2">
        <v>695.22900000000004</v>
      </c>
      <c r="CB5" s="2">
        <v>1032.741</v>
      </c>
      <c r="CC5" s="2">
        <v>1106.8230000000001</v>
      </c>
      <c r="CD5" s="2">
        <v>1188.502</v>
      </c>
      <c r="CE5" s="2">
        <v>1156.472</v>
      </c>
      <c r="CF5" s="2">
        <v>1205.809</v>
      </c>
      <c r="CG5" s="2">
        <v>1072.883</v>
      </c>
      <c r="CH5" s="2">
        <v>713.64800000000002</v>
      </c>
      <c r="CI5" s="2">
        <v>710.63699999999994</v>
      </c>
      <c r="CJ5" s="2">
        <v>1180.415</v>
      </c>
      <c r="CK5" s="2">
        <v>1264.076</v>
      </c>
      <c r="CL5" s="2">
        <v>1227.5940000000001</v>
      </c>
      <c r="CM5" s="2">
        <v>1250.1479999999999</v>
      </c>
      <c r="CN5" s="2">
        <v>1191.952</v>
      </c>
      <c r="CO5" s="2">
        <v>701.85199999999998</v>
      </c>
      <c r="CP5" s="2">
        <v>1232.896</v>
      </c>
      <c r="CQ5" s="2">
        <v>1220.6410000000001</v>
      </c>
      <c r="CR5" s="2">
        <v>1209.203</v>
      </c>
      <c r="CS5" s="2">
        <v>1239.5360000000001</v>
      </c>
      <c r="CT5" s="2">
        <v>757.88400000000001</v>
      </c>
      <c r="CU5" s="2">
        <v>697.01300000000003</v>
      </c>
      <c r="CV5" s="2">
        <v>641.80499999999995</v>
      </c>
      <c r="CW5" s="2">
        <v>730.351</v>
      </c>
      <c r="CX5" s="2">
        <v>1114.682</v>
      </c>
      <c r="CY5" s="2">
        <v>1202.999</v>
      </c>
      <c r="CZ5" s="2">
        <v>1128.8399999999999</v>
      </c>
      <c r="DA5" s="2">
        <v>1193.471</v>
      </c>
      <c r="DB5" s="2">
        <v>909.99400000000003</v>
      </c>
      <c r="DC5" s="2">
        <v>647.05399999999997</v>
      </c>
      <c r="DD5" s="2">
        <v>789.91899999999998</v>
      </c>
      <c r="DE5" s="2">
        <v>1164.8879999999999</v>
      </c>
      <c r="DF5" s="2">
        <v>1179.7760000000001</v>
      </c>
      <c r="DG5" s="2">
        <v>1174.345</v>
      </c>
      <c r="DH5" s="2">
        <v>1265.4739999999999</v>
      </c>
      <c r="DI5" s="2">
        <v>1198.877</v>
      </c>
      <c r="DJ5" s="2">
        <v>689.16</v>
      </c>
      <c r="DK5" s="2">
        <v>636.27</v>
      </c>
      <c r="DL5" s="2">
        <v>1206.3989999999999</v>
      </c>
      <c r="DM5" s="2">
        <v>1236.194</v>
      </c>
      <c r="DN5" s="2">
        <v>1329.175</v>
      </c>
      <c r="DO5" s="2">
        <v>1283.732</v>
      </c>
      <c r="DP5" s="2">
        <v>794.245</v>
      </c>
      <c r="DQ5" s="2">
        <v>742.27800000000002</v>
      </c>
      <c r="DR5" s="2">
        <v>1256.6610000000001</v>
      </c>
      <c r="DS5" s="2">
        <v>833.02800000000002</v>
      </c>
      <c r="DT5" s="2">
        <v>1235.3720000000001</v>
      </c>
      <c r="DU5" s="2">
        <v>1247.135</v>
      </c>
      <c r="DV5" s="2">
        <v>1357.809</v>
      </c>
      <c r="DW5" s="2">
        <v>907.23599999999999</v>
      </c>
      <c r="DX5" s="2">
        <v>665.36599999999999</v>
      </c>
      <c r="DY5" s="2">
        <v>928.65599999999995</v>
      </c>
      <c r="DZ5" s="2">
        <v>1300.749</v>
      </c>
      <c r="EA5" s="2">
        <v>1307.288</v>
      </c>
      <c r="EB5" s="2">
        <v>1247.521</v>
      </c>
      <c r="EC5" s="2">
        <v>1311.202</v>
      </c>
      <c r="ED5" s="2">
        <v>1258.616</v>
      </c>
      <c r="EE5" s="2">
        <v>756.15700000000004</v>
      </c>
      <c r="EF5" s="2">
        <v>653.90499999999997</v>
      </c>
      <c r="EG5" s="2">
        <v>1252.902</v>
      </c>
      <c r="EH5" s="2">
        <v>1325.624</v>
      </c>
      <c r="EI5" s="2">
        <v>1222.752</v>
      </c>
      <c r="EJ5" s="2">
        <v>1186.779</v>
      </c>
      <c r="EK5" s="2">
        <v>728.58100000000002</v>
      </c>
      <c r="EL5" s="2">
        <v>677.54700000000003</v>
      </c>
      <c r="EM5" s="2">
        <v>1226.357</v>
      </c>
      <c r="EN5" s="2">
        <v>1254.3679999999999</v>
      </c>
      <c r="EO5" s="2">
        <v>1231.8720000000001</v>
      </c>
      <c r="EP5" s="2">
        <v>1228.4169999999999</v>
      </c>
      <c r="EQ5" s="2">
        <v>1189.712</v>
      </c>
      <c r="ER5" s="2">
        <v>815.30899999999997</v>
      </c>
      <c r="ES5" s="2">
        <v>713.98199999999997</v>
      </c>
      <c r="ET5" s="2">
        <v>776.52800000000002</v>
      </c>
      <c r="EU5" s="2">
        <v>1048.421</v>
      </c>
      <c r="EV5" s="2">
        <v>1223.752</v>
      </c>
      <c r="EW5" s="2">
        <v>1178.1030000000001</v>
      </c>
      <c r="EX5" s="2">
        <v>1241.7280000000001</v>
      </c>
      <c r="EY5" s="2">
        <v>1074.0419999999999</v>
      </c>
      <c r="EZ5" s="2">
        <v>717.15200000000004</v>
      </c>
      <c r="FA5" s="2">
        <v>672.03499999999997</v>
      </c>
      <c r="FB5" s="2">
        <v>1222.232</v>
      </c>
      <c r="FC5" s="2">
        <v>1246.903</v>
      </c>
      <c r="FD5" s="2">
        <v>1263.07</v>
      </c>
      <c r="FE5" s="2">
        <v>1329.7439999999999</v>
      </c>
      <c r="FF5" s="2">
        <v>1219.559</v>
      </c>
      <c r="FG5" s="2">
        <v>680.14400000000001</v>
      </c>
      <c r="FH5" s="2">
        <v>1282.9010000000001</v>
      </c>
      <c r="FI5" s="2">
        <v>1272.7280000000001</v>
      </c>
      <c r="FJ5" s="2">
        <v>1270.1859999999999</v>
      </c>
      <c r="FK5" s="2">
        <v>1340.249</v>
      </c>
      <c r="FL5" s="2">
        <v>1241.7329999999999</v>
      </c>
      <c r="FM5" s="2">
        <v>763.16800000000001</v>
      </c>
      <c r="FN5" s="2">
        <v>697.06399999999996</v>
      </c>
      <c r="FO5" s="2">
        <v>1161.932</v>
      </c>
      <c r="FP5" s="2">
        <v>1231.299</v>
      </c>
      <c r="FQ5" s="2">
        <v>1291.653</v>
      </c>
      <c r="FR5" s="2">
        <v>1234.5160000000001</v>
      </c>
      <c r="FS5" s="2">
        <v>1270.7470000000001</v>
      </c>
      <c r="FT5" s="2">
        <v>1024.5</v>
      </c>
      <c r="FU5" s="2">
        <v>723.12099999999998</v>
      </c>
      <c r="FV5" s="2">
        <v>786.31600000000003</v>
      </c>
      <c r="FW5" s="2">
        <v>1226.538</v>
      </c>
      <c r="FX5" s="2">
        <v>1218.6590000000001</v>
      </c>
      <c r="FY5" s="2">
        <v>1192.4179999999999</v>
      </c>
      <c r="FZ5" s="2">
        <v>1235.729</v>
      </c>
      <c r="GA5" s="2">
        <v>1197.721</v>
      </c>
      <c r="GB5" s="2">
        <v>691.524</v>
      </c>
      <c r="GC5" s="2">
        <v>636.93700000000001</v>
      </c>
      <c r="GD5" s="2">
        <v>1227.4880000000001</v>
      </c>
      <c r="GE5" s="2">
        <v>1205.6559999999999</v>
      </c>
      <c r="GF5" s="2">
        <v>1219.3489999999999</v>
      </c>
      <c r="GG5" s="2">
        <v>1066.0640000000001</v>
      </c>
      <c r="GH5" s="2">
        <v>576.84400000000005</v>
      </c>
      <c r="GI5" s="2">
        <v>517.66499999999996</v>
      </c>
      <c r="GJ5" s="2">
        <v>1021.383</v>
      </c>
      <c r="GK5" s="2">
        <v>1045.1500000000001</v>
      </c>
      <c r="GL5" s="2">
        <v>1047.0340000000001</v>
      </c>
      <c r="GM5" s="2">
        <v>1016.413</v>
      </c>
      <c r="GN5" s="2">
        <v>1110.741</v>
      </c>
      <c r="GO5" s="2">
        <v>845.23</v>
      </c>
      <c r="GP5" s="2">
        <v>616.54499999999996</v>
      </c>
      <c r="GQ5" s="2">
        <v>792.93399999999997</v>
      </c>
      <c r="GR5" s="2">
        <v>1020.201</v>
      </c>
      <c r="GS5" s="2">
        <v>1054.451</v>
      </c>
      <c r="GT5" s="2">
        <v>1028.3910000000001</v>
      </c>
      <c r="GU5" s="2">
        <v>1492.251</v>
      </c>
      <c r="GV5" s="2">
        <v>1671.4970000000001</v>
      </c>
      <c r="GW5" s="2">
        <v>999.70100000000002</v>
      </c>
      <c r="GX5" s="2">
        <v>897.86400000000003</v>
      </c>
      <c r="GY5" s="2">
        <v>1485.913</v>
      </c>
      <c r="GZ5" s="2">
        <v>1691.992</v>
      </c>
      <c r="HA5" s="2">
        <v>1942.413</v>
      </c>
      <c r="HB5" s="2">
        <v>1952.7629999999999</v>
      </c>
      <c r="HC5" s="2">
        <v>1372.0450000000001</v>
      </c>
      <c r="HD5" s="2">
        <v>1153.8219999999999</v>
      </c>
      <c r="HE5" s="2">
        <v>1721.9179999999999</v>
      </c>
      <c r="HF5" s="2">
        <v>1692.6089999999999</v>
      </c>
      <c r="HG5" s="2">
        <v>1716.1690000000001</v>
      </c>
      <c r="HH5" s="2">
        <v>1791.5640000000001</v>
      </c>
      <c r="HI5" s="2">
        <v>1833.1769999999999</v>
      </c>
      <c r="HJ5" s="2">
        <v>1380.2639999999999</v>
      </c>
      <c r="HK5" s="2">
        <v>1185.8</v>
      </c>
      <c r="HL5" s="2">
        <v>1539.24</v>
      </c>
      <c r="HM5" s="2">
        <v>1655.63</v>
      </c>
      <c r="HN5" s="2">
        <v>1647.288</v>
      </c>
      <c r="HO5" s="2">
        <v>1608.405</v>
      </c>
      <c r="HP5" s="2">
        <v>1691.6579999999999</v>
      </c>
      <c r="HQ5" s="2">
        <v>1538.83</v>
      </c>
      <c r="HR5" s="2">
        <v>1114.933</v>
      </c>
      <c r="HS5" s="2">
        <v>1057.33</v>
      </c>
      <c r="HT5" s="2">
        <v>1641.422</v>
      </c>
      <c r="HU5" s="2">
        <v>1683.6780000000001</v>
      </c>
      <c r="HV5" s="2">
        <v>1679.1959999999999</v>
      </c>
      <c r="HW5" s="2">
        <v>1804.0070000000001</v>
      </c>
      <c r="HX5" s="2">
        <v>1234.877</v>
      </c>
      <c r="HY5" s="2">
        <v>1193.24</v>
      </c>
      <c r="HZ5" s="2">
        <v>1959.299</v>
      </c>
      <c r="IA5" s="2">
        <v>1962.4929999999999</v>
      </c>
      <c r="IB5" s="2">
        <v>1743.2850000000001</v>
      </c>
      <c r="IC5" s="2">
        <v>1657.4110000000001</v>
      </c>
      <c r="ID5" s="2">
        <v>1702.913</v>
      </c>
      <c r="IE5" s="2">
        <v>1324.307</v>
      </c>
      <c r="IF5" s="2">
        <v>1099.8219999999999</v>
      </c>
      <c r="IG5" s="2">
        <v>1500.3140000000001</v>
      </c>
      <c r="IH5" s="2">
        <v>1601.454</v>
      </c>
      <c r="II5" s="2">
        <v>1739.1130000000001</v>
      </c>
      <c r="IJ5" s="2">
        <v>1791.029</v>
      </c>
      <c r="IK5" s="2">
        <v>1735.82</v>
      </c>
      <c r="IL5" s="2">
        <v>1534.8409999999999</v>
      </c>
      <c r="IM5" s="2">
        <v>1194.8620000000001</v>
      </c>
      <c r="IN5" s="2">
        <v>1226.1780000000001</v>
      </c>
      <c r="IO5" s="2">
        <v>1667.836</v>
      </c>
      <c r="IP5" s="2">
        <v>1740.866</v>
      </c>
      <c r="IQ5" s="2">
        <v>1698.1969999999999</v>
      </c>
      <c r="IR5" s="2">
        <v>1633.9269999999999</v>
      </c>
      <c r="IS5" s="2">
        <v>1611.5530000000001</v>
      </c>
      <c r="IT5" s="2">
        <v>1236.0640000000001</v>
      </c>
      <c r="IU5" s="2">
        <v>1724.874</v>
      </c>
      <c r="IV5" s="2">
        <v>1821.7650000000001</v>
      </c>
      <c r="IW5" s="2">
        <v>1614.7950000000001</v>
      </c>
      <c r="IX5" s="2">
        <v>1633.7719999999999</v>
      </c>
      <c r="IY5" s="2">
        <v>1580.3679999999999</v>
      </c>
      <c r="IZ5" s="2">
        <v>924.95</v>
      </c>
      <c r="JA5" s="2">
        <v>856.12400000000002</v>
      </c>
      <c r="JB5" s="2">
        <v>1398.26</v>
      </c>
      <c r="JC5" s="2">
        <v>1338.393</v>
      </c>
      <c r="JD5" s="2">
        <v>1358.5830000000001</v>
      </c>
      <c r="JE5" s="2">
        <v>1344.364</v>
      </c>
      <c r="JF5" s="2">
        <v>1488.1320000000001</v>
      </c>
      <c r="JG5" s="2">
        <v>1246.78</v>
      </c>
      <c r="JH5" s="2">
        <v>958.58100000000002</v>
      </c>
      <c r="JI5" s="2">
        <v>1122.355</v>
      </c>
      <c r="JJ5" s="2">
        <v>1539.759</v>
      </c>
      <c r="JK5" s="2">
        <v>1533.2180000000001</v>
      </c>
      <c r="JL5" s="2">
        <v>1552.8109999999999</v>
      </c>
      <c r="JM5" s="2">
        <v>1653.0340000000001</v>
      </c>
      <c r="JN5" s="2">
        <v>1548.5650000000001</v>
      </c>
      <c r="JO5" s="2">
        <v>1016.728</v>
      </c>
      <c r="JP5" s="2">
        <v>941.22699999999998</v>
      </c>
      <c r="JQ5" s="2">
        <v>1503.866</v>
      </c>
      <c r="JR5" s="2">
        <v>707.33799999999997</v>
      </c>
      <c r="JS5" s="2">
        <v>1325.1610000000001</v>
      </c>
      <c r="JT5" s="2">
        <v>1512.412</v>
      </c>
      <c r="JU5" s="2">
        <v>1386.4659999999999</v>
      </c>
      <c r="JV5" s="2">
        <v>1025.502</v>
      </c>
      <c r="JW5" s="2">
        <v>975.31899999999996</v>
      </c>
      <c r="JX5" s="2">
        <v>1478.91</v>
      </c>
      <c r="JY5" s="2">
        <v>1555.5440000000001</v>
      </c>
      <c r="JZ5" s="2">
        <v>1515.8109999999999</v>
      </c>
      <c r="KA5" s="2">
        <v>1534.7650000000001</v>
      </c>
      <c r="KB5" s="2">
        <v>1339.9939999999999</v>
      </c>
      <c r="KC5" s="2">
        <v>754.94799999999998</v>
      </c>
      <c r="KD5" s="2">
        <v>1294.076</v>
      </c>
      <c r="KE5" s="2">
        <v>1311.9780000000001</v>
      </c>
      <c r="KF5" s="2">
        <v>1262.4829999999999</v>
      </c>
      <c r="KG5" s="2">
        <v>1318.0509999999999</v>
      </c>
      <c r="KH5" s="2">
        <v>1254.4269999999999</v>
      </c>
      <c r="KI5" s="2">
        <v>762.36699999999996</v>
      </c>
      <c r="KJ5" s="2">
        <v>706.38800000000003</v>
      </c>
      <c r="KK5" s="2">
        <v>1218.7829999999999</v>
      </c>
      <c r="KL5" s="2">
        <v>1242.8820000000001</v>
      </c>
      <c r="KM5" s="2">
        <v>1239.4880000000001</v>
      </c>
      <c r="KN5" s="2">
        <v>1236.607</v>
      </c>
      <c r="KO5" s="2">
        <v>1222.779</v>
      </c>
      <c r="KP5" s="2">
        <v>968.10400000000004</v>
      </c>
      <c r="KQ5" s="2">
        <v>722.32600000000002</v>
      </c>
      <c r="KR5" s="2">
        <v>782.60699999999997</v>
      </c>
      <c r="KS5" s="2">
        <v>1215.8699999999999</v>
      </c>
      <c r="KT5" s="2">
        <v>1249.5060000000001</v>
      </c>
      <c r="KU5" s="2">
        <v>1218.086</v>
      </c>
      <c r="KV5" s="2">
        <v>1277.1110000000001</v>
      </c>
      <c r="KW5" s="2">
        <v>1232.4059999999999</v>
      </c>
      <c r="KX5" s="2">
        <v>738.6</v>
      </c>
      <c r="KY5" s="2">
        <v>688.71900000000005</v>
      </c>
      <c r="KZ5" s="2">
        <v>1357.8610000000001</v>
      </c>
      <c r="LA5" s="2">
        <v>1347.7180000000001</v>
      </c>
      <c r="LB5" s="2">
        <v>1402.9469999999999</v>
      </c>
      <c r="LC5" s="2">
        <v>1279.58</v>
      </c>
      <c r="LD5" s="2">
        <v>751.72500000000002</v>
      </c>
      <c r="LE5" s="2">
        <v>698.01900000000001</v>
      </c>
      <c r="LF5" s="2">
        <v>1293.509</v>
      </c>
      <c r="LG5" s="2">
        <v>1254.394</v>
      </c>
      <c r="LH5" s="2">
        <v>1257.511</v>
      </c>
      <c r="LI5" s="2">
        <v>1230.2950000000001</v>
      </c>
      <c r="LJ5" s="2">
        <v>1289.904</v>
      </c>
      <c r="LK5" s="2">
        <v>951.65499999999997</v>
      </c>
      <c r="LL5" s="2">
        <v>711.976</v>
      </c>
      <c r="LM5" s="2">
        <v>926.96199999999999</v>
      </c>
      <c r="LN5" s="2">
        <v>1264.3589999999999</v>
      </c>
      <c r="LO5" s="2">
        <v>1304.402</v>
      </c>
      <c r="LP5" s="2">
        <v>1236.3440000000001</v>
      </c>
      <c r="LQ5" s="2">
        <v>1278.8879999999999</v>
      </c>
      <c r="LR5" s="2">
        <v>1248.809</v>
      </c>
      <c r="LS5" s="2">
        <v>759.51099999999997</v>
      </c>
      <c r="LT5" s="2">
        <v>703.93700000000001</v>
      </c>
      <c r="LU5" s="2">
        <v>1313.623</v>
      </c>
      <c r="LV5" s="2">
        <v>1334.1959999999999</v>
      </c>
      <c r="LW5" s="2">
        <v>1440.9549999999999</v>
      </c>
      <c r="LX5" s="2">
        <v>1391.778</v>
      </c>
      <c r="LY5" s="2">
        <v>827.43700000000001</v>
      </c>
      <c r="LZ5" s="2">
        <v>774.45100000000002</v>
      </c>
      <c r="MA5" s="2">
        <v>1362.1389999999999</v>
      </c>
      <c r="MB5" s="2">
        <v>1370.04</v>
      </c>
      <c r="MC5" s="2">
        <v>1350.058</v>
      </c>
      <c r="MD5" s="2">
        <v>1324.597</v>
      </c>
      <c r="ME5" s="2">
        <v>1335.8689999999999</v>
      </c>
      <c r="MF5" s="2">
        <v>913.87800000000004</v>
      </c>
      <c r="MG5" s="2">
        <v>757.34500000000003</v>
      </c>
      <c r="MH5" s="2">
        <v>1096.2370000000001</v>
      </c>
      <c r="MI5" s="2">
        <v>1329.8710000000001</v>
      </c>
      <c r="MJ5" s="2">
        <v>1350.11</v>
      </c>
      <c r="MK5" s="2">
        <v>1248.501</v>
      </c>
      <c r="ML5" s="2">
        <v>1332.52</v>
      </c>
      <c r="MM5" s="2">
        <v>1254.943</v>
      </c>
      <c r="MN5" s="2">
        <v>810.59199999999998</v>
      </c>
      <c r="MO5" s="2">
        <v>790.74099999999999</v>
      </c>
      <c r="MP5" s="2">
        <v>1434.443</v>
      </c>
      <c r="MQ5" s="2">
        <v>1436.5309999999999</v>
      </c>
      <c r="MR5" s="2">
        <v>1376.299</v>
      </c>
      <c r="MS5" s="2">
        <v>1403.385</v>
      </c>
      <c r="MT5" s="2">
        <v>837.99599999999998</v>
      </c>
      <c r="MU5" s="2">
        <v>779.95299999999997</v>
      </c>
      <c r="MV5" s="2">
        <v>882.92700000000002</v>
      </c>
      <c r="MW5" s="2">
        <v>875.51300000000003</v>
      </c>
      <c r="MX5" s="2">
        <v>874.798</v>
      </c>
      <c r="MY5" s="2">
        <v>1305.8209999999999</v>
      </c>
      <c r="MZ5" s="2">
        <v>1304.7629999999999</v>
      </c>
      <c r="NA5" s="2">
        <v>856.04399999999998</v>
      </c>
      <c r="NB5" s="2">
        <v>773.25699999999995</v>
      </c>
      <c r="NC5" s="2">
        <v>844.76700000000005</v>
      </c>
      <c r="ND5" s="2">
        <v>850.70399999999995</v>
      </c>
      <c r="NE5" s="2">
        <v>1323.6389999999999</v>
      </c>
      <c r="NF5" s="2">
        <v>1322.248</v>
      </c>
      <c r="NG5" s="2">
        <v>1338.595</v>
      </c>
      <c r="NH5" s="2">
        <v>1000.635</v>
      </c>
      <c r="NI5" s="2">
        <v>751.75800000000004</v>
      </c>
      <c r="NJ5" s="2">
        <v>1135.204</v>
      </c>
      <c r="NK5" s="2">
        <v>1275.5129999999999</v>
      </c>
      <c r="NL5" s="2">
        <v>1341.4069999999999</v>
      </c>
      <c r="NM5" s="2">
        <v>1273.4010000000001</v>
      </c>
      <c r="NN5" s="2">
        <v>1347.0450000000001</v>
      </c>
      <c r="NO5" s="2">
        <v>1180.931</v>
      </c>
      <c r="NP5" s="2">
        <v>745.93799999999999</v>
      </c>
      <c r="NQ5" s="2">
        <v>706.39</v>
      </c>
      <c r="NR5" s="2">
        <v>1338.702</v>
      </c>
      <c r="NS5" s="2">
        <v>1361.723</v>
      </c>
      <c r="NT5" s="2">
        <v>1346.837</v>
      </c>
      <c r="NU5" s="2">
        <v>1397.694</v>
      </c>
      <c r="NV5" s="2">
        <v>1316.1189999999999</v>
      </c>
      <c r="NW5" s="2">
        <v>726.005</v>
      </c>
      <c r="NX5" s="2">
        <v>1314.367</v>
      </c>
      <c r="NY5" s="2">
        <v>1355.289</v>
      </c>
      <c r="NZ5" s="2">
        <v>1338.0070000000001</v>
      </c>
      <c r="OA5" s="2">
        <v>1368.835</v>
      </c>
      <c r="OB5" s="2">
        <v>1270.8810000000001</v>
      </c>
      <c r="OC5" s="2">
        <v>805.06</v>
      </c>
      <c r="OD5" s="2">
        <v>755.21100000000001</v>
      </c>
      <c r="OE5" s="2">
        <v>1237.6600000000001</v>
      </c>
      <c r="OF5" s="2">
        <v>1309.913</v>
      </c>
      <c r="OG5" s="2">
        <v>1328.2260000000001</v>
      </c>
      <c r="OH5" s="2">
        <v>1410.855</v>
      </c>
      <c r="OI5" s="2">
        <v>1043.595</v>
      </c>
      <c r="OJ5" s="2">
        <v>969.34400000000005</v>
      </c>
      <c r="OK5" s="2">
        <v>722.22299999999996</v>
      </c>
      <c r="OL5" s="2">
        <v>933.26599999999996</v>
      </c>
      <c r="OM5" s="2">
        <v>1240.028</v>
      </c>
      <c r="ON5" s="2">
        <v>1273.5550000000001</v>
      </c>
      <c r="OO5" s="2">
        <v>1215.615</v>
      </c>
      <c r="OP5" s="2">
        <v>1303.396</v>
      </c>
      <c r="OQ5" s="2">
        <v>1268.425</v>
      </c>
      <c r="OR5" s="2">
        <v>748.59400000000005</v>
      </c>
      <c r="OS5" s="2">
        <v>694.38199999999995</v>
      </c>
      <c r="OT5" s="2">
        <v>1310.6099999999999</v>
      </c>
      <c r="OU5" s="2">
        <v>1366.2349999999999</v>
      </c>
      <c r="OV5" s="2">
        <v>1334.221</v>
      </c>
      <c r="OW5" s="2">
        <v>1286.7380000000001</v>
      </c>
      <c r="OX5" s="2">
        <v>734.99099999999999</v>
      </c>
      <c r="OY5" s="2">
        <v>689.28499999999997</v>
      </c>
      <c r="OZ5" s="2">
        <v>1348.309</v>
      </c>
      <c r="PA5" s="2">
        <v>1332.1659999999999</v>
      </c>
      <c r="PB5" s="2">
        <v>1298.6859999999999</v>
      </c>
      <c r="PC5" s="2">
        <v>1230.732</v>
      </c>
      <c r="PD5" s="2">
        <v>1264.5440000000001</v>
      </c>
      <c r="PE5" s="2">
        <v>860.03300000000002</v>
      </c>
      <c r="PF5" s="2">
        <v>696.7</v>
      </c>
      <c r="PG5" s="2">
        <v>1000.193</v>
      </c>
      <c r="PH5" s="2">
        <v>1222.0309999999999</v>
      </c>
      <c r="PI5" s="2">
        <v>1271.107</v>
      </c>
      <c r="PJ5" s="2">
        <v>1246.0809999999999</v>
      </c>
      <c r="PK5" s="2">
        <v>911.83</v>
      </c>
      <c r="PL5" s="2">
        <v>928.94200000000001</v>
      </c>
      <c r="PM5" s="2">
        <v>693.61099999999999</v>
      </c>
      <c r="PN5" s="2">
        <v>870.39</v>
      </c>
      <c r="PO5" s="2">
        <v>1273.8599999999999</v>
      </c>
      <c r="PP5" s="2">
        <v>1234.0820000000001</v>
      </c>
      <c r="PQ5" s="2">
        <v>1190.1500000000001</v>
      </c>
      <c r="PR5" s="2">
        <v>1251.2349999999999</v>
      </c>
      <c r="PS5" s="2">
        <v>1179.2550000000001</v>
      </c>
      <c r="PT5" s="2">
        <v>710.01599999999996</v>
      </c>
      <c r="PU5" s="2">
        <v>686.81500000000005</v>
      </c>
      <c r="PV5" s="2">
        <v>1280.2760000000001</v>
      </c>
      <c r="PW5" s="2">
        <v>945.25699999999995</v>
      </c>
      <c r="PX5" s="2">
        <v>1194.963</v>
      </c>
      <c r="PY5" s="2">
        <v>1247.885</v>
      </c>
      <c r="PZ5" s="2">
        <v>1027.5930000000001</v>
      </c>
      <c r="QA5" s="2">
        <v>697.78899999999999</v>
      </c>
      <c r="QB5" s="2">
        <v>719.005</v>
      </c>
      <c r="QC5" s="2">
        <v>1192.626</v>
      </c>
      <c r="QD5" s="2">
        <v>1255.7380000000001</v>
      </c>
      <c r="QE5" s="2">
        <v>1230.7829999999999</v>
      </c>
      <c r="QF5" s="2">
        <v>1261.0319999999999</v>
      </c>
      <c r="QG5" s="2">
        <v>1183.329</v>
      </c>
      <c r="QH5" s="2">
        <v>714.495</v>
      </c>
      <c r="QI5" s="2">
        <v>1163.114</v>
      </c>
      <c r="QJ5" s="2">
        <v>1202.2760000000001</v>
      </c>
      <c r="QK5" s="2">
        <v>1143.079</v>
      </c>
      <c r="QL5" s="2">
        <v>1166.694</v>
      </c>
      <c r="QM5" s="2">
        <v>763.90899999999999</v>
      </c>
      <c r="QN5" s="2">
        <v>715.50099999999998</v>
      </c>
      <c r="QO5" s="2">
        <v>668.88900000000001</v>
      </c>
      <c r="QP5" s="2">
        <v>537.12900000000002</v>
      </c>
      <c r="QQ5" s="2">
        <v>805.91399999999999</v>
      </c>
      <c r="QR5" s="2">
        <v>1246.798</v>
      </c>
      <c r="QS5" s="2">
        <v>1206.731</v>
      </c>
      <c r="QT5" s="2">
        <v>1279.1420000000001</v>
      </c>
      <c r="QU5" s="2">
        <v>1237.3810000000001</v>
      </c>
      <c r="QV5" s="2">
        <v>705</v>
      </c>
      <c r="QW5" s="2">
        <v>646.39300000000003</v>
      </c>
      <c r="QX5" s="2">
        <v>1231.5329999999999</v>
      </c>
      <c r="QY5" s="2">
        <v>1260.269</v>
      </c>
      <c r="QZ5" s="2">
        <v>1339.9169999999999</v>
      </c>
      <c r="RA5" s="2">
        <v>1236.45</v>
      </c>
      <c r="RB5" s="2">
        <v>681.92</v>
      </c>
      <c r="RC5" s="2">
        <v>636.80700000000002</v>
      </c>
      <c r="RD5" s="2">
        <v>1212.454</v>
      </c>
      <c r="RE5" s="2">
        <v>1220.5840000000001</v>
      </c>
      <c r="RF5" s="2">
        <v>1205.5</v>
      </c>
      <c r="RG5" s="2">
        <v>1183.4079999999999</v>
      </c>
      <c r="RH5" s="2">
        <v>1182.605</v>
      </c>
      <c r="RI5" s="2">
        <v>836.06600000000003</v>
      </c>
      <c r="RJ5" s="2">
        <v>644.53800000000001</v>
      </c>
      <c r="RK5" s="2">
        <v>932.23699999999997</v>
      </c>
      <c r="RL5" s="2">
        <v>1151.884</v>
      </c>
      <c r="RM5" s="2">
        <v>1173.6690000000001</v>
      </c>
      <c r="RN5" s="2">
        <v>1160.0509999999999</v>
      </c>
      <c r="RO5" s="2">
        <v>1206.3489999999999</v>
      </c>
      <c r="RP5" s="2">
        <v>1138.6980000000001</v>
      </c>
      <c r="RQ5" s="2">
        <v>665.13400000000001</v>
      </c>
      <c r="RR5" s="2">
        <v>607.01800000000003</v>
      </c>
      <c r="RS5" s="2">
        <v>1140.9169999999999</v>
      </c>
      <c r="RT5" s="2">
        <v>719.41700000000003</v>
      </c>
      <c r="RU5" s="2">
        <v>1222.67</v>
      </c>
      <c r="RV5" s="2">
        <v>1146.2449999999999</v>
      </c>
      <c r="RW5" s="2">
        <v>718.02300000000002</v>
      </c>
      <c r="RX5" s="2">
        <v>633.84699999999998</v>
      </c>
      <c r="RY5" s="2">
        <v>1054.164</v>
      </c>
      <c r="RZ5" s="2">
        <v>1178.4359999999999</v>
      </c>
      <c r="SA5" s="2">
        <v>1258.3910000000001</v>
      </c>
      <c r="SB5" s="2">
        <v>1234.3920000000001</v>
      </c>
      <c r="SC5" s="2">
        <v>1175.2170000000001</v>
      </c>
      <c r="SD5" s="2">
        <v>1262.8699999999999</v>
      </c>
      <c r="SE5" s="2">
        <v>919.00300000000004</v>
      </c>
      <c r="SF5" s="2">
        <v>904.01599999999996</v>
      </c>
      <c r="SG5" s="2">
        <v>1479.066</v>
      </c>
      <c r="SH5" s="2">
        <v>1524.28</v>
      </c>
      <c r="SI5" s="2">
        <v>1662.1959999999999</v>
      </c>
      <c r="SJ5" s="2">
        <v>1735.7139999999999</v>
      </c>
      <c r="SK5" s="2">
        <v>1625.223</v>
      </c>
      <c r="SL5" s="2">
        <v>1037.559</v>
      </c>
      <c r="SM5" s="2">
        <v>814.41300000000001</v>
      </c>
      <c r="SN5" s="2">
        <v>1553.77</v>
      </c>
      <c r="SO5" s="2">
        <v>1380.75</v>
      </c>
      <c r="SP5" s="2">
        <v>1318.8219999999999</v>
      </c>
      <c r="SQ5" s="2">
        <v>1357.04</v>
      </c>
      <c r="SR5" s="2">
        <v>858.09900000000005</v>
      </c>
      <c r="SS5" s="2">
        <v>827.85</v>
      </c>
      <c r="ST5" s="2">
        <v>1314.3219999999999</v>
      </c>
      <c r="SU5" s="2">
        <v>1372.873</v>
      </c>
      <c r="SV5" s="2">
        <v>1549.5930000000001</v>
      </c>
      <c r="SW5" s="2">
        <v>1411.2929999999999</v>
      </c>
      <c r="SX5" s="2">
        <v>1549.6410000000001</v>
      </c>
      <c r="SY5" s="2">
        <v>514.87599999999998</v>
      </c>
      <c r="SZ5" s="2">
        <v>1018.833</v>
      </c>
      <c r="TA5" s="2">
        <v>802.20500000000004</v>
      </c>
      <c r="TB5" s="2">
        <v>1499.2829999999999</v>
      </c>
      <c r="TC5" s="2">
        <v>1600.4770000000001</v>
      </c>
      <c r="TD5" s="2">
        <v>1644.4079999999999</v>
      </c>
      <c r="TE5" s="2">
        <v>1640.981</v>
      </c>
      <c r="TF5" s="2">
        <v>1108.961</v>
      </c>
      <c r="TG5" s="2">
        <v>1062.8699999999999</v>
      </c>
      <c r="TH5" s="2">
        <v>1615.817</v>
      </c>
      <c r="TI5" s="2">
        <v>1622.002</v>
      </c>
      <c r="TJ5" s="2">
        <v>1642.223</v>
      </c>
      <c r="TK5" s="2">
        <v>1753.1990000000001</v>
      </c>
      <c r="TL5" s="2">
        <v>1571.6420000000001</v>
      </c>
      <c r="TM5" s="2">
        <v>1021.926</v>
      </c>
      <c r="TN5" s="2">
        <v>901.87599999999998</v>
      </c>
      <c r="TO5" s="2">
        <v>1234.0319999999999</v>
      </c>
      <c r="TP5" s="2">
        <v>1556.37</v>
      </c>
      <c r="TQ5" s="2">
        <v>1750.1110000000001</v>
      </c>
      <c r="TR5" s="2">
        <v>1869.3589999999999</v>
      </c>
      <c r="TS5" s="2">
        <v>1833.8489999999999</v>
      </c>
      <c r="TT5" s="2">
        <v>1656.4829999999999</v>
      </c>
      <c r="TU5" s="2">
        <v>1201.0719999999999</v>
      </c>
      <c r="TV5" s="2">
        <v>1079.501</v>
      </c>
      <c r="TW5" s="2">
        <v>1613.4290000000001</v>
      </c>
      <c r="TX5" s="2">
        <v>1609.674</v>
      </c>
      <c r="TY5" s="2">
        <v>1493.8679999999999</v>
      </c>
      <c r="TZ5" s="2">
        <v>1599.5719999999999</v>
      </c>
      <c r="UA5" s="2">
        <v>1087.8440000000001</v>
      </c>
      <c r="UB5" s="2">
        <v>941.79100000000005</v>
      </c>
    </row>
    <row r="6" spans="1:548" ht="15.75">
      <c r="A6" s="18">
        <v>5</v>
      </c>
      <c r="B6" s="2">
        <v>227.327</v>
      </c>
      <c r="C6" s="2">
        <v>5019.5</v>
      </c>
      <c r="D6" s="2">
        <v>5213.5</v>
      </c>
      <c r="E6" s="2">
        <v>5016</v>
      </c>
      <c r="F6" s="2">
        <v>5594.5</v>
      </c>
      <c r="G6" s="2">
        <v>4570.5</v>
      </c>
      <c r="H6" s="2">
        <v>1054.5</v>
      </c>
      <c r="I6" s="2">
        <v>702.5</v>
      </c>
      <c r="J6" s="2">
        <v>3902</v>
      </c>
      <c r="K6" s="2">
        <v>5175.5</v>
      </c>
      <c r="L6" s="2">
        <v>5240.5</v>
      </c>
      <c r="M6" s="2">
        <v>4954.5</v>
      </c>
      <c r="N6" s="2">
        <v>4343.5</v>
      </c>
      <c r="O6" s="2">
        <v>2145.5</v>
      </c>
      <c r="P6" s="2">
        <v>703</v>
      </c>
      <c r="Q6" s="2">
        <v>1546.5</v>
      </c>
      <c r="R6" s="2">
        <v>3522.5</v>
      </c>
      <c r="S6" s="2">
        <v>4211.5</v>
      </c>
      <c r="T6" s="2">
        <v>3537.5</v>
      </c>
      <c r="U6" s="2">
        <v>3581.5</v>
      </c>
      <c r="V6" s="2">
        <v>3302.5</v>
      </c>
      <c r="W6" s="2">
        <v>827</v>
      </c>
      <c r="X6" s="2">
        <v>766</v>
      </c>
      <c r="Y6" s="2">
        <v>3950</v>
      </c>
      <c r="Z6" s="2">
        <v>4369</v>
      </c>
      <c r="AA6" s="2">
        <v>5398.5</v>
      </c>
      <c r="AB6" s="2">
        <v>5402.5</v>
      </c>
      <c r="AC6" s="2">
        <v>959</v>
      </c>
      <c r="AD6" s="2">
        <v>701.5</v>
      </c>
      <c r="AE6" s="2">
        <v>5109</v>
      </c>
      <c r="AF6" s="2">
        <v>4588.5</v>
      </c>
      <c r="AG6" s="2">
        <v>5155</v>
      </c>
      <c r="AH6" s="2">
        <v>5279.5</v>
      </c>
      <c r="AI6" s="2">
        <v>5030.5</v>
      </c>
      <c r="AJ6" s="2">
        <v>1734.5</v>
      </c>
      <c r="AK6" s="2">
        <v>561</v>
      </c>
      <c r="AL6" s="2">
        <v>2602</v>
      </c>
      <c r="AM6" s="2">
        <v>5321</v>
      </c>
      <c r="AN6" s="2">
        <v>5408.5</v>
      </c>
      <c r="AO6" s="2">
        <v>6503.5</v>
      </c>
      <c r="AP6" s="2">
        <v>6248.5</v>
      </c>
      <c r="AQ6" s="2">
        <v>4245</v>
      </c>
      <c r="AR6" s="2">
        <v>657.5</v>
      </c>
      <c r="AS6" s="2">
        <v>722.5</v>
      </c>
      <c r="AT6" s="2">
        <v>4734</v>
      </c>
      <c r="AU6" s="2">
        <v>6019</v>
      </c>
      <c r="AV6" s="2">
        <v>5211</v>
      </c>
      <c r="AW6" s="2">
        <v>4784</v>
      </c>
      <c r="AX6" s="2">
        <v>804.5</v>
      </c>
      <c r="AY6" s="2">
        <v>678</v>
      </c>
      <c r="AZ6" s="2">
        <v>3849.5</v>
      </c>
      <c r="BA6" s="2">
        <v>5801.5</v>
      </c>
      <c r="BB6" s="2">
        <v>5843</v>
      </c>
      <c r="BC6" s="2">
        <v>6032.5</v>
      </c>
      <c r="BD6" s="2">
        <v>6245</v>
      </c>
      <c r="BE6" s="2">
        <v>3582</v>
      </c>
      <c r="BF6" s="2">
        <v>702.5</v>
      </c>
      <c r="BG6" s="2">
        <v>3067.5</v>
      </c>
      <c r="BH6" s="2">
        <v>6077</v>
      </c>
      <c r="BI6" s="2">
        <v>6536.5</v>
      </c>
      <c r="BJ6" s="2">
        <v>6982.5</v>
      </c>
      <c r="BK6" s="2">
        <v>6848.5</v>
      </c>
      <c r="BL6" s="2">
        <v>4802</v>
      </c>
      <c r="BM6" s="2">
        <v>675.5</v>
      </c>
      <c r="BN6" s="2">
        <v>868.5</v>
      </c>
      <c r="BO6" s="2">
        <v>6095.5</v>
      </c>
      <c r="BP6" s="2">
        <v>5395</v>
      </c>
      <c r="BQ6" s="2">
        <v>7128.5</v>
      </c>
      <c r="BR6" s="2">
        <v>6165</v>
      </c>
      <c r="BS6" s="2">
        <v>5186</v>
      </c>
      <c r="BT6" s="2">
        <v>714.5</v>
      </c>
      <c r="BU6" s="2">
        <v>3592.5</v>
      </c>
      <c r="BV6" s="2">
        <v>5145</v>
      </c>
      <c r="BW6" s="2">
        <v>5240.5</v>
      </c>
      <c r="BX6" s="2">
        <v>5909</v>
      </c>
      <c r="BY6" s="2">
        <v>5165.5</v>
      </c>
      <c r="BZ6" s="2">
        <v>1305.5</v>
      </c>
      <c r="CA6" s="2">
        <v>631.5</v>
      </c>
      <c r="CB6" s="2">
        <v>3631.5</v>
      </c>
      <c r="CC6" s="2">
        <v>5505</v>
      </c>
      <c r="CD6" s="2">
        <v>5010</v>
      </c>
      <c r="CE6" s="2">
        <v>6034.5</v>
      </c>
      <c r="CF6" s="2">
        <v>6095</v>
      </c>
      <c r="CG6" s="2">
        <v>3643.5</v>
      </c>
      <c r="CH6" s="2">
        <v>1431</v>
      </c>
      <c r="CI6" s="2">
        <v>2285.5</v>
      </c>
      <c r="CJ6" s="2">
        <v>5659.5</v>
      </c>
      <c r="CK6" s="2">
        <v>6664</v>
      </c>
      <c r="CL6" s="2">
        <v>6292</v>
      </c>
      <c r="CM6" s="2">
        <v>4601.5</v>
      </c>
      <c r="CN6" s="2">
        <v>5073.5</v>
      </c>
      <c r="CO6" s="2">
        <v>818</v>
      </c>
      <c r="CP6" s="2">
        <v>760.5</v>
      </c>
      <c r="CQ6" s="2">
        <v>4926</v>
      </c>
      <c r="CR6" s="2">
        <v>6724.5</v>
      </c>
      <c r="CS6" s="2">
        <v>4104</v>
      </c>
      <c r="CT6" s="2">
        <v>957.5</v>
      </c>
      <c r="CU6" s="2">
        <v>835.5</v>
      </c>
      <c r="CV6" s="2">
        <v>634.5</v>
      </c>
      <c r="CW6" s="2">
        <v>949.5</v>
      </c>
      <c r="CX6" s="2">
        <v>5741</v>
      </c>
      <c r="CY6" s="2">
        <v>7327</v>
      </c>
      <c r="CZ6" s="2">
        <v>7031</v>
      </c>
      <c r="DA6" s="2">
        <v>6482</v>
      </c>
      <c r="DB6" s="2">
        <v>2399.5</v>
      </c>
      <c r="DC6" s="2">
        <v>1493</v>
      </c>
      <c r="DD6" s="2">
        <v>2851.5</v>
      </c>
      <c r="DE6" s="2">
        <v>5415.5</v>
      </c>
      <c r="DF6" s="2">
        <v>5511</v>
      </c>
      <c r="DG6" s="2">
        <v>5607</v>
      </c>
      <c r="DH6" s="2">
        <v>7070</v>
      </c>
      <c r="DI6" s="2">
        <v>5779</v>
      </c>
      <c r="DJ6" s="2">
        <v>1487.5</v>
      </c>
      <c r="DK6" s="2">
        <v>1481.5</v>
      </c>
      <c r="DL6" s="2">
        <v>6717</v>
      </c>
      <c r="DM6" s="2">
        <v>6997</v>
      </c>
      <c r="DN6" s="2">
        <v>6669.5</v>
      </c>
      <c r="DO6" s="2">
        <v>7411</v>
      </c>
      <c r="DP6" s="2">
        <v>1722</v>
      </c>
      <c r="DQ6" s="2">
        <v>717</v>
      </c>
      <c r="DR6" s="2">
        <v>5521</v>
      </c>
      <c r="DS6" s="2">
        <v>1535.5</v>
      </c>
      <c r="DT6" s="2">
        <v>6346</v>
      </c>
      <c r="DU6" s="2">
        <v>6500</v>
      </c>
      <c r="DV6" s="2">
        <v>7483.5</v>
      </c>
      <c r="DW6" s="2">
        <v>4604</v>
      </c>
      <c r="DX6" s="2">
        <v>1496</v>
      </c>
      <c r="DY6" s="2">
        <v>4730</v>
      </c>
      <c r="DZ6" s="2">
        <v>5579.5</v>
      </c>
      <c r="EA6" s="2">
        <v>4393.5</v>
      </c>
      <c r="EB6" s="2">
        <v>4688</v>
      </c>
      <c r="EC6" s="2">
        <v>4927.5</v>
      </c>
      <c r="ED6" s="2">
        <v>3720.5</v>
      </c>
      <c r="EE6" s="2">
        <v>697</v>
      </c>
      <c r="EF6" s="2">
        <v>1604.5</v>
      </c>
      <c r="EG6" s="2">
        <v>6292.5</v>
      </c>
      <c r="EH6" s="2">
        <v>6274</v>
      </c>
      <c r="EI6" s="2">
        <v>6284</v>
      </c>
      <c r="EJ6" s="2">
        <v>1236.5</v>
      </c>
      <c r="EK6" s="2">
        <v>5182</v>
      </c>
      <c r="EL6" s="2">
        <v>671.5</v>
      </c>
      <c r="EM6" s="2">
        <v>4924</v>
      </c>
      <c r="EN6" s="2">
        <v>4708</v>
      </c>
      <c r="EO6" s="2">
        <v>5072.5</v>
      </c>
      <c r="EP6" s="2">
        <v>5107</v>
      </c>
      <c r="EQ6" s="2">
        <v>4867</v>
      </c>
      <c r="ER6" s="2">
        <v>1456</v>
      </c>
      <c r="ES6" s="2">
        <v>643</v>
      </c>
      <c r="ET6" s="2">
        <v>1218</v>
      </c>
      <c r="EU6" s="2">
        <v>3665</v>
      </c>
      <c r="EV6" s="2">
        <v>6041</v>
      </c>
      <c r="EW6" s="2">
        <v>6817</v>
      </c>
      <c r="EX6" s="2">
        <v>6735.5</v>
      </c>
      <c r="EY6" s="2">
        <v>3987.5</v>
      </c>
      <c r="EZ6" s="2">
        <v>752</v>
      </c>
      <c r="FA6" s="2">
        <v>1865</v>
      </c>
      <c r="FB6" s="2">
        <v>6766.5</v>
      </c>
      <c r="FC6" s="2">
        <v>5429</v>
      </c>
      <c r="FD6" s="2">
        <v>4762.5</v>
      </c>
      <c r="FE6" s="2">
        <v>1356</v>
      </c>
      <c r="FF6" s="2">
        <v>4507</v>
      </c>
      <c r="FG6" s="2">
        <v>987.5</v>
      </c>
      <c r="FH6" s="2">
        <v>775</v>
      </c>
      <c r="FI6" s="2">
        <v>6094</v>
      </c>
      <c r="FJ6" s="2">
        <v>4705.5</v>
      </c>
      <c r="FK6" s="2">
        <v>5419</v>
      </c>
      <c r="FL6" s="2">
        <v>5580</v>
      </c>
      <c r="FM6" s="2">
        <v>1504</v>
      </c>
      <c r="FN6" s="2">
        <v>622.5</v>
      </c>
      <c r="FO6" s="2">
        <v>4445</v>
      </c>
      <c r="FP6" s="2">
        <v>5678</v>
      </c>
      <c r="FQ6" s="2">
        <v>5438</v>
      </c>
      <c r="FR6" s="2">
        <v>6056</v>
      </c>
      <c r="FS6" s="2">
        <v>6184</v>
      </c>
      <c r="FT6" s="2">
        <v>4051</v>
      </c>
      <c r="FU6" s="2">
        <v>713</v>
      </c>
      <c r="FV6" s="2">
        <v>2001</v>
      </c>
      <c r="FW6" s="2">
        <v>5869.5</v>
      </c>
      <c r="FX6" s="2">
        <v>6621.5</v>
      </c>
      <c r="FY6" s="2">
        <v>6664.5</v>
      </c>
      <c r="FZ6" s="2">
        <v>7470.5</v>
      </c>
      <c r="GA6" s="2">
        <v>6437.5</v>
      </c>
      <c r="GB6" s="2">
        <v>1161.5</v>
      </c>
      <c r="GC6" s="2">
        <v>771</v>
      </c>
      <c r="GD6" s="2">
        <v>6193</v>
      </c>
      <c r="GE6" s="2">
        <v>7399.5</v>
      </c>
      <c r="GF6" s="2">
        <v>6870.5</v>
      </c>
      <c r="GG6" s="2">
        <v>7036.5</v>
      </c>
      <c r="GH6" s="2">
        <v>2032</v>
      </c>
      <c r="GI6" s="2">
        <v>1320</v>
      </c>
      <c r="GJ6" s="2">
        <v>4770.5</v>
      </c>
      <c r="GK6" s="2">
        <v>7529</v>
      </c>
      <c r="GL6" s="2">
        <v>6484</v>
      </c>
      <c r="GM6" s="2">
        <v>7107.5</v>
      </c>
      <c r="GN6" s="2">
        <v>6926</v>
      </c>
      <c r="GO6" s="2">
        <v>4170.5</v>
      </c>
      <c r="GP6" s="2">
        <v>1398.5</v>
      </c>
      <c r="GQ6" s="2">
        <v>3356.5</v>
      </c>
      <c r="GR6" s="2">
        <v>6298.5</v>
      </c>
      <c r="GS6" s="2">
        <v>6772.5</v>
      </c>
      <c r="GT6" s="2">
        <v>7840.5</v>
      </c>
      <c r="GU6" s="2">
        <v>6806</v>
      </c>
      <c r="GV6" s="2">
        <v>5269</v>
      </c>
      <c r="GW6" s="2">
        <v>2153.5</v>
      </c>
      <c r="GX6" s="2">
        <v>1562.5</v>
      </c>
      <c r="GY6" s="2">
        <v>6928.5</v>
      </c>
      <c r="GZ6" s="2">
        <v>6797.5</v>
      </c>
      <c r="HA6" s="2">
        <v>8079</v>
      </c>
      <c r="HB6" s="2">
        <v>7384.5</v>
      </c>
      <c r="HC6" s="2">
        <v>1995.5</v>
      </c>
      <c r="HD6" s="2">
        <v>1408.5</v>
      </c>
      <c r="HE6" s="2">
        <v>6564.5</v>
      </c>
      <c r="HF6" s="2">
        <v>8733</v>
      </c>
      <c r="HG6" s="2">
        <v>7752.5</v>
      </c>
      <c r="HH6" s="2">
        <v>8486</v>
      </c>
      <c r="HI6" s="2">
        <v>8370.5</v>
      </c>
      <c r="HJ6" s="2">
        <v>6351</v>
      </c>
      <c r="HK6" s="2">
        <v>1391.5</v>
      </c>
      <c r="HL6" s="2">
        <v>5523.5</v>
      </c>
      <c r="HM6" s="2">
        <v>9799</v>
      </c>
      <c r="HN6" s="2">
        <v>8095.5</v>
      </c>
      <c r="HO6" s="2">
        <v>8889</v>
      </c>
      <c r="HP6" s="2">
        <v>7770</v>
      </c>
      <c r="HQ6" s="2">
        <v>7040.5</v>
      </c>
      <c r="HR6" s="2">
        <v>2246</v>
      </c>
      <c r="HS6" s="2">
        <v>2421</v>
      </c>
      <c r="HT6" s="2">
        <v>7664.5</v>
      </c>
      <c r="HU6" s="2">
        <v>8331.5</v>
      </c>
      <c r="HV6" s="2">
        <v>8319.5</v>
      </c>
      <c r="HW6" s="2">
        <v>7816</v>
      </c>
      <c r="HX6" s="2">
        <v>6599</v>
      </c>
      <c r="HY6" s="2">
        <v>3208</v>
      </c>
      <c r="HZ6" s="2">
        <v>4707.63</v>
      </c>
      <c r="IA6" s="2">
        <v>8449</v>
      </c>
      <c r="IB6" s="2">
        <v>7219</v>
      </c>
      <c r="IC6" s="2">
        <v>7001</v>
      </c>
      <c r="ID6" s="2">
        <v>6327.5</v>
      </c>
      <c r="IE6" s="2">
        <v>6016.5</v>
      </c>
      <c r="IF6" s="2">
        <v>2084</v>
      </c>
      <c r="IG6" s="2">
        <v>3350.5</v>
      </c>
      <c r="IH6" s="2">
        <v>6623</v>
      </c>
      <c r="II6" s="2">
        <v>7809.5</v>
      </c>
      <c r="IJ6" s="2">
        <v>7030</v>
      </c>
      <c r="IK6" s="2">
        <v>7340</v>
      </c>
      <c r="IL6" s="2">
        <v>6319.5</v>
      </c>
      <c r="IM6" s="2">
        <v>2787</v>
      </c>
      <c r="IN6" s="2">
        <v>1933.5</v>
      </c>
      <c r="IO6" s="2">
        <v>7436.5</v>
      </c>
      <c r="IP6" s="2">
        <v>6978</v>
      </c>
      <c r="IQ6" s="2">
        <v>8421.5</v>
      </c>
      <c r="IR6" s="2">
        <v>6754</v>
      </c>
      <c r="IS6" s="2">
        <v>5136</v>
      </c>
      <c r="IT6" s="2">
        <v>1410</v>
      </c>
      <c r="IU6" s="2">
        <v>6428.5</v>
      </c>
      <c r="IV6" s="2">
        <v>6967</v>
      </c>
      <c r="IW6" s="2">
        <v>6889.5</v>
      </c>
      <c r="IX6" s="2">
        <v>7069.5</v>
      </c>
      <c r="IY6" s="2">
        <v>7863.5</v>
      </c>
      <c r="IZ6" s="2">
        <v>5987.5</v>
      </c>
      <c r="JA6" s="2">
        <v>815.5</v>
      </c>
      <c r="JB6" s="2">
        <v>3824</v>
      </c>
      <c r="JC6" s="2">
        <v>5699</v>
      </c>
      <c r="JD6" s="2">
        <v>6022.5</v>
      </c>
      <c r="JE6" s="2">
        <v>6042</v>
      </c>
      <c r="JF6" s="2">
        <v>6528.5</v>
      </c>
      <c r="JG6" s="2">
        <v>5105.5</v>
      </c>
      <c r="JH6" s="2">
        <v>1501.5</v>
      </c>
      <c r="JI6" s="2">
        <v>1353</v>
      </c>
      <c r="JJ6" s="2">
        <v>5767</v>
      </c>
      <c r="JK6" s="2">
        <v>6941</v>
      </c>
      <c r="JL6" s="2">
        <v>5813.5</v>
      </c>
      <c r="JM6" s="2">
        <v>6252</v>
      </c>
      <c r="JN6" s="2">
        <v>1336.5</v>
      </c>
      <c r="JO6" s="2">
        <v>706.5</v>
      </c>
      <c r="JP6" s="2">
        <v>6909</v>
      </c>
      <c r="JQ6" s="2">
        <v>7745.5</v>
      </c>
      <c r="JR6" s="2">
        <v>2779.5</v>
      </c>
      <c r="JS6" s="2">
        <v>6577</v>
      </c>
      <c r="JT6" s="2">
        <v>7476.5</v>
      </c>
      <c r="JU6" s="2">
        <v>1518.5</v>
      </c>
      <c r="JV6" s="2">
        <v>633.5</v>
      </c>
      <c r="JW6" s="2">
        <v>2986.5</v>
      </c>
      <c r="JX6" s="2">
        <v>7093</v>
      </c>
      <c r="JY6" s="2">
        <v>7015</v>
      </c>
      <c r="JZ6" s="2">
        <v>7644</v>
      </c>
      <c r="KA6" s="2">
        <v>7126</v>
      </c>
      <c r="KB6" s="2">
        <v>7904.5</v>
      </c>
      <c r="KC6" s="2">
        <v>1206</v>
      </c>
      <c r="KD6" s="2">
        <v>2990.5</v>
      </c>
      <c r="KE6" s="2">
        <v>8055</v>
      </c>
      <c r="KF6" s="2">
        <v>6952</v>
      </c>
      <c r="KG6" s="2">
        <v>7101.5</v>
      </c>
      <c r="KH6" s="2">
        <v>7572</v>
      </c>
      <c r="KI6" s="2">
        <v>7333.5</v>
      </c>
      <c r="KJ6" s="2">
        <v>3123.5</v>
      </c>
      <c r="KK6" s="2">
        <v>6880.5</v>
      </c>
      <c r="KL6" s="2">
        <v>7866</v>
      </c>
      <c r="KM6" s="2">
        <v>7571</v>
      </c>
      <c r="KN6" s="2">
        <v>8172.5</v>
      </c>
      <c r="KO6" s="2">
        <v>8445</v>
      </c>
      <c r="KP6" s="2">
        <v>6866</v>
      </c>
      <c r="KQ6" s="2">
        <v>2189.5</v>
      </c>
      <c r="KR6" s="2">
        <v>6515.5</v>
      </c>
      <c r="KS6" s="2">
        <v>6994.5</v>
      </c>
      <c r="KT6" s="2">
        <v>8003.5</v>
      </c>
      <c r="KU6" s="2">
        <v>8057.5</v>
      </c>
      <c r="KV6" s="2">
        <v>7983.5</v>
      </c>
      <c r="KW6" s="2">
        <v>8404.5</v>
      </c>
      <c r="KX6" s="2">
        <v>1952</v>
      </c>
      <c r="KY6" s="2">
        <v>5058</v>
      </c>
      <c r="KZ6" s="2">
        <v>8457</v>
      </c>
      <c r="LA6" s="2">
        <v>9055</v>
      </c>
      <c r="LB6" s="2">
        <v>7375.5</v>
      </c>
      <c r="LC6" s="2">
        <v>7281.5</v>
      </c>
      <c r="LD6" s="2">
        <v>7490.5</v>
      </c>
      <c r="LE6" s="2">
        <v>5230</v>
      </c>
      <c r="LF6" s="2">
        <v>3665.5</v>
      </c>
      <c r="LG6" s="2">
        <v>8221</v>
      </c>
      <c r="LH6" s="2">
        <v>7405</v>
      </c>
      <c r="LI6" s="2">
        <v>8274</v>
      </c>
      <c r="LJ6" s="2">
        <v>8128</v>
      </c>
      <c r="LK6" s="2">
        <v>6326.5</v>
      </c>
      <c r="LL6" s="2">
        <v>686</v>
      </c>
      <c r="LM6" s="2">
        <v>6144</v>
      </c>
      <c r="LN6" s="2">
        <v>7975</v>
      </c>
      <c r="LO6" s="2">
        <v>7374.5</v>
      </c>
      <c r="LP6" s="2">
        <v>8532</v>
      </c>
      <c r="LQ6" s="2">
        <v>7537.5</v>
      </c>
      <c r="LR6" s="2">
        <v>7740.5</v>
      </c>
      <c r="LS6" s="2">
        <v>2803</v>
      </c>
      <c r="LT6" s="2">
        <v>5531</v>
      </c>
      <c r="LU6" s="2">
        <v>8997.5</v>
      </c>
      <c r="LV6" s="2">
        <v>7904.5</v>
      </c>
      <c r="LW6" s="2">
        <v>7940</v>
      </c>
      <c r="LX6" s="2">
        <v>8112.5</v>
      </c>
      <c r="LY6" s="2">
        <v>7262.5</v>
      </c>
      <c r="LZ6" s="2">
        <v>3258</v>
      </c>
      <c r="MA6" s="2">
        <v>3062</v>
      </c>
      <c r="MB6" s="2">
        <v>7482.5</v>
      </c>
      <c r="MC6" s="2">
        <v>7746.5</v>
      </c>
      <c r="MD6" s="2">
        <v>8488.5</v>
      </c>
      <c r="ME6" s="2">
        <v>8109</v>
      </c>
      <c r="MF6" s="2">
        <v>6411.5</v>
      </c>
      <c r="MG6" s="2">
        <v>1902</v>
      </c>
      <c r="MH6" s="2">
        <v>6231</v>
      </c>
      <c r="MI6" s="2">
        <v>5848</v>
      </c>
      <c r="MJ6" s="2">
        <v>6293</v>
      </c>
      <c r="MK6" s="2">
        <v>6756</v>
      </c>
      <c r="ML6" s="2">
        <v>7125</v>
      </c>
      <c r="MM6" s="2">
        <v>4954</v>
      </c>
      <c r="MN6" s="2">
        <v>968</v>
      </c>
      <c r="MO6" s="2">
        <v>3102</v>
      </c>
      <c r="MP6" s="2">
        <v>5774</v>
      </c>
      <c r="MQ6" s="2">
        <v>6470</v>
      </c>
      <c r="MR6" s="2">
        <v>6369.5</v>
      </c>
      <c r="MS6" s="2">
        <v>6944</v>
      </c>
      <c r="MT6" s="2">
        <v>6745.5</v>
      </c>
      <c r="MU6" s="2">
        <v>2701.5</v>
      </c>
      <c r="MV6" s="2">
        <v>1388</v>
      </c>
      <c r="MW6" s="2">
        <v>1406</v>
      </c>
      <c r="MX6" s="2">
        <v>1419</v>
      </c>
      <c r="MY6" s="2">
        <v>1446</v>
      </c>
      <c r="MZ6" s="2">
        <v>7189.5</v>
      </c>
      <c r="NA6" s="2">
        <v>2027</v>
      </c>
      <c r="NB6" s="2">
        <v>935</v>
      </c>
      <c r="NC6" s="2">
        <v>933.5</v>
      </c>
      <c r="ND6" s="2">
        <v>921.44399999999996</v>
      </c>
      <c r="NE6" s="2">
        <v>1466.5</v>
      </c>
      <c r="NF6" s="2">
        <v>4770.5</v>
      </c>
      <c r="NG6" s="2">
        <v>6283.5</v>
      </c>
      <c r="NH6" s="2">
        <v>4985.5</v>
      </c>
      <c r="NI6" s="2">
        <v>1516</v>
      </c>
      <c r="NJ6" s="2">
        <v>1262</v>
      </c>
      <c r="NK6" s="2">
        <v>6160.5</v>
      </c>
      <c r="NL6" s="2">
        <v>6166.5</v>
      </c>
      <c r="NM6" s="2">
        <v>7175</v>
      </c>
      <c r="NN6" s="2">
        <v>6738.5</v>
      </c>
      <c r="NO6" s="2">
        <v>2963.5</v>
      </c>
      <c r="NP6" s="2">
        <v>1747</v>
      </c>
      <c r="NQ6" s="2">
        <v>5364.5</v>
      </c>
      <c r="NR6" s="2">
        <v>5806</v>
      </c>
      <c r="NS6" s="2">
        <v>5891</v>
      </c>
      <c r="NT6" s="2">
        <v>6859.5</v>
      </c>
      <c r="NU6" s="2">
        <v>5108</v>
      </c>
      <c r="NV6" s="2">
        <v>3285</v>
      </c>
      <c r="NW6" s="2">
        <v>1020.5</v>
      </c>
      <c r="NX6" s="2">
        <v>3263</v>
      </c>
      <c r="NY6" s="2">
        <v>5939</v>
      </c>
      <c r="NZ6" s="2">
        <v>6291</v>
      </c>
      <c r="OA6" s="2">
        <v>6082</v>
      </c>
      <c r="OB6" s="2">
        <v>6307.5</v>
      </c>
      <c r="OC6" s="2">
        <v>4883.5</v>
      </c>
      <c r="OD6" s="2">
        <v>1722</v>
      </c>
      <c r="OE6" s="2">
        <v>1994.5</v>
      </c>
      <c r="OF6" s="2">
        <v>5651.5</v>
      </c>
      <c r="OG6" s="2">
        <v>5257</v>
      </c>
      <c r="OH6" s="2">
        <v>5074</v>
      </c>
      <c r="OI6" s="2">
        <v>3750.36</v>
      </c>
      <c r="OJ6" s="2">
        <v>1670.5</v>
      </c>
      <c r="OK6" s="2">
        <v>1612.5</v>
      </c>
      <c r="OL6" s="2">
        <v>4613.5</v>
      </c>
      <c r="OM6" s="2">
        <v>5592</v>
      </c>
      <c r="ON6" s="2">
        <v>5328.5</v>
      </c>
      <c r="OO6" s="2">
        <v>5302</v>
      </c>
      <c r="OP6" s="2">
        <v>5377</v>
      </c>
      <c r="OQ6" s="2">
        <v>3425</v>
      </c>
      <c r="OR6" s="2">
        <v>1496.5</v>
      </c>
      <c r="OS6" s="2">
        <v>2031</v>
      </c>
      <c r="OT6" s="2">
        <v>6250</v>
      </c>
      <c r="OU6" s="2">
        <v>5615.5</v>
      </c>
      <c r="OV6" s="2">
        <v>5364</v>
      </c>
      <c r="OW6" s="2">
        <v>7006</v>
      </c>
      <c r="OX6" s="2">
        <v>5976.5</v>
      </c>
      <c r="OY6" s="2">
        <v>819.5</v>
      </c>
      <c r="OZ6" s="2">
        <v>684</v>
      </c>
      <c r="PA6" s="2">
        <v>4660</v>
      </c>
      <c r="PB6" s="2">
        <v>4408.5</v>
      </c>
      <c r="PC6" s="2">
        <v>6086.5</v>
      </c>
      <c r="PD6" s="2">
        <v>5731.5</v>
      </c>
      <c r="PE6" s="2">
        <v>1461</v>
      </c>
      <c r="PF6" s="2">
        <v>986</v>
      </c>
      <c r="PG6" s="2">
        <v>4601.5</v>
      </c>
      <c r="PH6" s="2">
        <v>5724</v>
      </c>
      <c r="PI6" s="2">
        <v>5084.5</v>
      </c>
      <c r="PJ6" s="2">
        <v>5606</v>
      </c>
      <c r="PK6" s="2">
        <v>1550.36</v>
      </c>
      <c r="PL6" s="2">
        <v>3956.5</v>
      </c>
      <c r="PM6" s="2">
        <v>807.5</v>
      </c>
      <c r="PN6" s="2">
        <v>726</v>
      </c>
      <c r="PO6" s="2">
        <v>5006.5</v>
      </c>
      <c r="PP6" s="2">
        <v>5477.5</v>
      </c>
      <c r="PQ6" s="2">
        <v>6350</v>
      </c>
      <c r="PR6" s="2">
        <v>4362.5</v>
      </c>
      <c r="PS6" s="2">
        <v>1011.5</v>
      </c>
      <c r="PT6" s="2">
        <v>677.5</v>
      </c>
      <c r="PU6" s="2">
        <v>4619</v>
      </c>
      <c r="PV6" s="2">
        <v>5051</v>
      </c>
      <c r="PW6" s="2">
        <v>5206</v>
      </c>
      <c r="PX6" s="2">
        <v>4239</v>
      </c>
      <c r="PY6" s="2">
        <v>4399.5</v>
      </c>
      <c r="PZ6" s="2">
        <v>2385.5</v>
      </c>
      <c r="QA6" s="2">
        <v>962.5</v>
      </c>
      <c r="QB6" s="2">
        <v>3936</v>
      </c>
      <c r="QC6" s="2">
        <v>5701</v>
      </c>
      <c r="QD6" s="2">
        <v>6062.5</v>
      </c>
      <c r="QE6" s="2">
        <v>5891</v>
      </c>
      <c r="QF6" s="2">
        <v>5613</v>
      </c>
      <c r="QG6" s="2">
        <v>5481</v>
      </c>
      <c r="QH6" s="2">
        <v>1509</v>
      </c>
      <c r="QI6" s="2">
        <v>3222.5</v>
      </c>
      <c r="QJ6" s="2">
        <v>7322.5</v>
      </c>
      <c r="QK6" s="2">
        <v>7750</v>
      </c>
      <c r="QL6" s="2">
        <v>8530.5</v>
      </c>
      <c r="QM6" s="2">
        <v>7504</v>
      </c>
      <c r="QN6" s="2">
        <v>1809.5</v>
      </c>
      <c r="QO6" s="2">
        <v>2689.5</v>
      </c>
      <c r="QP6" s="2">
        <v>1218.79</v>
      </c>
      <c r="QQ6" s="2">
        <v>2777</v>
      </c>
      <c r="QR6" s="2">
        <v>8090.5</v>
      </c>
      <c r="QS6" s="2">
        <v>8091.5</v>
      </c>
      <c r="QT6" s="2">
        <v>6887.5</v>
      </c>
      <c r="QU6" s="2">
        <v>8892.5</v>
      </c>
      <c r="QV6" s="2">
        <v>3535</v>
      </c>
      <c r="QW6" s="2">
        <v>3136.5</v>
      </c>
      <c r="QX6" s="2">
        <v>9132.5</v>
      </c>
      <c r="QY6" s="2">
        <v>9008</v>
      </c>
      <c r="QZ6" s="2">
        <v>8043.5</v>
      </c>
      <c r="RA6" s="2">
        <v>8088.5</v>
      </c>
      <c r="RB6" s="2">
        <v>4047.5</v>
      </c>
      <c r="RC6" s="2">
        <v>1426.5</v>
      </c>
      <c r="RD6" s="2">
        <v>7156.5</v>
      </c>
      <c r="RE6" s="2">
        <v>7072</v>
      </c>
      <c r="RF6" s="2">
        <v>7436.5</v>
      </c>
      <c r="RG6" s="2">
        <v>6910.5</v>
      </c>
      <c r="RH6" s="2">
        <v>7180</v>
      </c>
      <c r="RI6" s="2">
        <v>5121</v>
      </c>
      <c r="RJ6" s="2">
        <v>1453.5</v>
      </c>
      <c r="RK6" s="2">
        <v>4662</v>
      </c>
      <c r="RL6" s="2">
        <v>7487</v>
      </c>
      <c r="RM6" s="2">
        <v>7750</v>
      </c>
      <c r="RN6" s="2">
        <v>7528.5</v>
      </c>
      <c r="RO6" s="2">
        <v>7942</v>
      </c>
      <c r="RP6" s="2">
        <v>6300.5</v>
      </c>
      <c r="RQ6" s="2">
        <v>2075</v>
      </c>
      <c r="RR6" s="2">
        <v>3553</v>
      </c>
      <c r="RS6" s="2">
        <v>7068</v>
      </c>
      <c r="RT6" s="2">
        <v>1463.566</v>
      </c>
      <c r="RU6" s="2">
        <v>6439</v>
      </c>
      <c r="RV6" s="2">
        <v>7213</v>
      </c>
      <c r="RW6" s="2">
        <v>3972.5</v>
      </c>
      <c r="RX6" s="2">
        <v>836</v>
      </c>
      <c r="RY6" s="2">
        <v>7897</v>
      </c>
      <c r="RZ6" s="2">
        <v>7479</v>
      </c>
      <c r="SA6" s="2">
        <v>6811.5</v>
      </c>
      <c r="SB6" s="2">
        <v>5063.5</v>
      </c>
      <c r="SC6" s="2">
        <v>5953</v>
      </c>
      <c r="SD6" s="2">
        <v>3527.5</v>
      </c>
      <c r="SE6" s="2">
        <v>1936</v>
      </c>
      <c r="SF6" s="2">
        <v>4430.5</v>
      </c>
      <c r="SG6" s="2">
        <v>8260.5</v>
      </c>
      <c r="SH6" s="2">
        <v>8901</v>
      </c>
      <c r="SI6" s="2">
        <v>7395.5</v>
      </c>
      <c r="SJ6" s="2">
        <v>7235.5</v>
      </c>
      <c r="SK6" s="2">
        <v>6267.5</v>
      </c>
      <c r="SL6" s="2">
        <v>1929</v>
      </c>
      <c r="SM6" s="2">
        <v>1688</v>
      </c>
      <c r="SN6" s="2">
        <v>3215</v>
      </c>
      <c r="SO6" s="2">
        <v>7691.5</v>
      </c>
      <c r="SP6" s="2">
        <v>7818.5</v>
      </c>
      <c r="SQ6" s="2">
        <v>7436.5</v>
      </c>
      <c r="SR6" s="2">
        <v>5993</v>
      </c>
      <c r="SS6" s="2">
        <v>2980.5</v>
      </c>
      <c r="ST6" s="2">
        <v>6797.5</v>
      </c>
      <c r="SU6" s="2">
        <v>6564</v>
      </c>
      <c r="SV6" s="2">
        <v>7066.5</v>
      </c>
      <c r="SW6" s="2">
        <v>4046</v>
      </c>
      <c r="SX6" s="2">
        <v>5367</v>
      </c>
      <c r="SY6" s="2">
        <v>2153.2959999999998</v>
      </c>
      <c r="SZ6" s="2">
        <v>1488</v>
      </c>
      <c r="TA6" s="2">
        <v>5402.5</v>
      </c>
      <c r="TB6" s="2">
        <v>6783.5</v>
      </c>
      <c r="TC6" s="2">
        <v>7016.5</v>
      </c>
      <c r="TD6" s="2">
        <v>6185</v>
      </c>
      <c r="TE6" s="2">
        <v>5988</v>
      </c>
      <c r="TF6" s="2">
        <v>5209.5</v>
      </c>
      <c r="TG6" s="2">
        <v>1117.5</v>
      </c>
      <c r="TH6" s="2">
        <v>1925.5</v>
      </c>
      <c r="TI6" s="2">
        <v>5753.5</v>
      </c>
      <c r="TJ6" s="2">
        <v>5288.5</v>
      </c>
      <c r="TK6" s="2">
        <v>4447.5</v>
      </c>
      <c r="TL6" s="2">
        <v>4058</v>
      </c>
      <c r="TM6" s="2">
        <v>1148</v>
      </c>
      <c r="TN6" s="2">
        <v>713.5</v>
      </c>
      <c r="TO6" s="2">
        <v>4704.5</v>
      </c>
      <c r="TP6" s="2">
        <v>6359</v>
      </c>
      <c r="TQ6" s="2">
        <v>6796.5</v>
      </c>
      <c r="TR6" s="2">
        <v>5661.5</v>
      </c>
      <c r="TS6" s="2">
        <v>5989</v>
      </c>
      <c r="TT6" s="2">
        <v>2333.5</v>
      </c>
      <c r="TU6" s="2">
        <v>1401.5</v>
      </c>
      <c r="TV6" s="2">
        <v>2428.5</v>
      </c>
      <c r="TW6" s="2">
        <v>4976</v>
      </c>
      <c r="TX6" s="2">
        <v>5372</v>
      </c>
      <c r="TY6" s="2">
        <v>6111.5</v>
      </c>
      <c r="TZ6" s="2">
        <v>6314</v>
      </c>
      <c r="UA6" s="2">
        <v>4378</v>
      </c>
      <c r="UB6" s="2">
        <v>1469</v>
      </c>
    </row>
    <row r="7" spans="1:548" ht="15.75">
      <c r="A7" s="18">
        <v>6</v>
      </c>
      <c r="B7" s="2">
        <v>144.30000000000001</v>
      </c>
      <c r="C7" s="2">
        <v>22.7</v>
      </c>
      <c r="D7" s="2">
        <v>265.89100000000002</v>
      </c>
      <c r="E7" s="2">
        <v>256.02199999999999</v>
      </c>
      <c r="F7" s="2">
        <v>257.77499999999998</v>
      </c>
      <c r="G7" s="2">
        <v>211.309</v>
      </c>
      <c r="H7" s="2">
        <v>41.277000000000001</v>
      </c>
      <c r="I7" s="2">
        <v>41.801000000000002</v>
      </c>
      <c r="J7" s="2">
        <v>256.57600000000002</v>
      </c>
      <c r="K7" s="2">
        <v>264.572</v>
      </c>
      <c r="L7" s="2">
        <v>241.471</v>
      </c>
      <c r="M7" s="2">
        <v>243.358</v>
      </c>
      <c r="N7" s="2">
        <v>244.79499999999999</v>
      </c>
      <c r="O7" s="2">
        <v>50.968000000000004</v>
      </c>
      <c r="P7" s="2">
        <v>41.905000000000001</v>
      </c>
      <c r="Q7" s="2">
        <v>166.792</v>
      </c>
      <c r="R7" s="2">
        <v>356.73099999999999</v>
      </c>
      <c r="S7" s="2">
        <v>342.108</v>
      </c>
      <c r="T7" s="2">
        <v>314.50700000000001</v>
      </c>
      <c r="U7" s="2">
        <v>248.27199999999999</v>
      </c>
      <c r="V7" s="2">
        <v>255.38800000000001</v>
      </c>
      <c r="W7" s="2">
        <v>42.578000000000003</v>
      </c>
      <c r="X7" s="2">
        <v>43.518000000000001</v>
      </c>
      <c r="Y7" s="2">
        <v>281.57600000000002</v>
      </c>
      <c r="Z7" s="2">
        <v>252.78200000000001</v>
      </c>
      <c r="AA7" s="2">
        <v>288.81799999999998</v>
      </c>
      <c r="AB7" s="2">
        <v>230.52799999999999</v>
      </c>
      <c r="AC7" s="2">
        <v>49.631</v>
      </c>
      <c r="AD7" s="2">
        <v>48.820999999999998</v>
      </c>
      <c r="AE7" s="2">
        <v>293.66500000000002</v>
      </c>
      <c r="AF7" s="2">
        <v>271.39299999999997</v>
      </c>
      <c r="AG7" s="2">
        <v>281.24599999999998</v>
      </c>
      <c r="AH7" s="2">
        <v>309.53899999999999</v>
      </c>
      <c r="AI7" s="2">
        <v>306.95400000000001</v>
      </c>
      <c r="AJ7" s="2">
        <v>73.83</v>
      </c>
      <c r="AK7" s="2">
        <v>75.89</v>
      </c>
      <c r="AL7" s="2">
        <v>240.137</v>
      </c>
      <c r="AM7" s="2">
        <v>359.64800000000002</v>
      </c>
      <c r="AN7" s="2">
        <v>359.721</v>
      </c>
      <c r="AO7" s="2">
        <v>372.98500000000001</v>
      </c>
      <c r="AP7" s="2">
        <v>360.137</v>
      </c>
      <c r="AQ7" s="2">
        <v>211.72800000000001</v>
      </c>
      <c r="AR7" s="2">
        <v>76.03</v>
      </c>
      <c r="AS7" s="2">
        <v>63.780999999999999</v>
      </c>
      <c r="AT7" s="2">
        <v>331.84800000000001</v>
      </c>
      <c r="AU7" s="2">
        <v>306.93900000000002</v>
      </c>
      <c r="AV7" s="2">
        <v>330.48</v>
      </c>
      <c r="AW7" s="2">
        <v>258.79399999999998</v>
      </c>
      <c r="AX7" s="2">
        <v>40.008000000000003</v>
      </c>
      <c r="AY7" s="2">
        <v>44.866</v>
      </c>
      <c r="AZ7" s="2">
        <v>262.62900000000002</v>
      </c>
      <c r="BA7" s="2">
        <v>238.42699999999999</v>
      </c>
      <c r="BB7" s="2">
        <v>252.99199999999999</v>
      </c>
      <c r="BC7" s="2">
        <v>266.13200000000001</v>
      </c>
      <c r="BD7" s="2">
        <v>222.54</v>
      </c>
      <c r="BE7" s="2">
        <v>36.545000000000002</v>
      </c>
      <c r="BF7" s="2">
        <v>39.749000000000002</v>
      </c>
      <c r="BG7" s="2">
        <v>223.15700000000001</v>
      </c>
      <c r="BH7" s="2">
        <v>270.83100000000002</v>
      </c>
      <c r="BI7" s="2">
        <v>223.83199999999999</v>
      </c>
      <c r="BJ7" s="2">
        <v>218.92599999999999</v>
      </c>
      <c r="BK7" s="2">
        <v>232.864</v>
      </c>
      <c r="BL7" s="2">
        <v>103.467</v>
      </c>
      <c r="BM7" s="2">
        <v>32.448</v>
      </c>
      <c r="BN7" s="2">
        <v>61.789000000000001</v>
      </c>
      <c r="BO7" s="2">
        <v>244.23</v>
      </c>
      <c r="BP7" s="2">
        <v>252.91</v>
      </c>
      <c r="BQ7" s="2">
        <v>241.108</v>
      </c>
      <c r="BR7" s="2">
        <v>263.572</v>
      </c>
      <c r="BS7" s="2">
        <v>197.99299999999999</v>
      </c>
      <c r="BT7" s="2">
        <v>35.667999999999999</v>
      </c>
      <c r="BU7" s="2">
        <v>220.83799999999999</v>
      </c>
      <c r="BV7" s="2">
        <v>223.59200000000001</v>
      </c>
      <c r="BW7" s="2">
        <v>207.76499999999999</v>
      </c>
      <c r="BX7" s="2">
        <v>219.441</v>
      </c>
      <c r="BY7" s="2">
        <v>173.11199999999999</v>
      </c>
      <c r="BZ7" s="2">
        <v>26.22</v>
      </c>
      <c r="CA7" s="2">
        <v>26.445</v>
      </c>
      <c r="CB7" s="2">
        <v>293.48099999999999</v>
      </c>
      <c r="CC7" s="2">
        <v>272.43099999999998</v>
      </c>
      <c r="CD7" s="2">
        <v>186.51599999999999</v>
      </c>
      <c r="CE7" s="2">
        <v>209.59100000000001</v>
      </c>
      <c r="CF7" s="2">
        <v>178.42699999999999</v>
      </c>
      <c r="CG7" s="2">
        <v>50.470999999999997</v>
      </c>
      <c r="CH7" s="2">
        <v>25.350999999999999</v>
      </c>
      <c r="CI7" s="2">
        <v>110.624</v>
      </c>
      <c r="CJ7" s="2">
        <v>260.738</v>
      </c>
      <c r="CK7" s="2">
        <v>298.291</v>
      </c>
      <c r="CL7" s="2">
        <v>231.90899999999999</v>
      </c>
      <c r="CM7" s="2">
        <v>232.131</v>
      </c>
      <c r="CN7" s="2">
        <v>191.36600000000001</v>
      </c>
      <c r="CO7" s="2">
        <v>50.911000000000001</v>
      </c>
      <c r="CP7" s="2">
        <v>41.307000000000002</v>
      </c>
      <c r="CQ7" s="2">
        <v>265.685</v>
      </c>
      <c r="CR7" s="2">
        <v>220.154</v>
      </c>
      <c r="CS7" s="2">
        <v>221.55799999999999</v>
      </c>
      <c r="CT7" s="2">
        <v>24.05</v>
      </c>
      <c r="CU7" s="2">
        <v>26.021000000000001</v>
      </c>
      <c r="CV7" s="2">
        <v>30.007999999999999</v>
      </c>
      <c r="CW7" s="2">
        <v>27.565999999999999</v>
      </c>
      <c r="CX7" s="2">
        <v>232.899</v>
      </c>
      <c r="CY7" s="2">
        <v>210.80500000000001</v>
      </c>
      <c r="CZ7" s="2">
        <v>241.53200000000001</v>
      </c>
      <c r="DA7" s="2">
        <v>203.958</v>
      </c>
      <c r="DB7" s="2">
        <v>27.548999999999999</v>
      </c>
      <c r="DC7" s="2">
        <v>25.448</v>
      </c>
      <c r="DD7" s="2">
        <v>163.77000000000001</v>
      </c>
      <c r="DE7" s="2">
        <v>232.15899999999999</v>
      </c>
      <c r="DF7" s="2">
        <v>196.809</v>
      </c>
      <c r="DG7" s="2">
        <v>187.24700000000001</v>
      </c>
      <c r="DH7" s="2">
        <v>217.673</v>
      </c>
      <c r="DI7" s="2">
        <v>194.154</v>
      </c>
      <c r="DJ7" s="2">
        <v>29.068000000000001</v>
      </c>
      <c r="DK7" s="2">
        <v>29.65</v>
      </c>
      <c r="DL7" s="2">
        <v>321.94600000000003</v>
      </c>
      <c r="DM7" s="2">
        <v>313.33999999999997</v>
      </c>
      <c r="DN7" s="2">
        <v>278.45400000000001</v>
      </c>
      <c r="DO7" s="2">
        <v>313.75599999999997</v>
      </c>
      <c r="DP7" s="2">
        <v>23.460999999999999</v>
      </c>
      <c r="DQ7" s="2">
        <v>23.638999999999999</v>
      </c>
      <c r="DR7" s="2">
        <v>23.670999999999999</v>
      </c>
      <c r="DS7" s="2">
        <v>23.722000000000001</v>
      </c>
      <c r="DT7" s="2">
        <v>273.89999999999998</v>
      </c>
      <c r="DU7" s="2">
        <v>213.56200000000001</v>
      </c>
      <c r="DV7" s="2">
        <v>184.249</v>
      </c>
      <c r="DW7" s="2">
        <v>24.835000000000001</v>
      </c>
      <c r="DX7" s="2">
        <v>26.757000000000001</v>
      </c>
      <c r="DY7" s="2">
        <v>212.94200000000001</v>
      </c>
      <c r="DZ7" s="2">
        <v>209.01499999999999</v>
      </c>
      <c r="EA7" s="2">
        <v>269.18299999999999</v>
      </c>
      <c r="EB7" s="2">
        <v>257.90499999999997</v>
      </c>
      <c r="EC7" s="2">
        <v>267.63799999999998</v>
      </c>
      <c r="ED7" s="2">
        <v>108.68600000000001</v>
      </c>
      <c r="EE7" s="2">
        <v>26.033000000000001</v>
      </c>
      <c r="EF7" s="2">
        <v>61.889000000000003</v>
      </c>
      <c r="EG7" s="2">
        <v>266.68700000000001</v>
      </c>
      <c r="EH7" s="2">
        <v>293.52999999999997</v>
      </c>
      <c r="EI7" s="2">
        <v>301.07499999999999</v>
      </c>
      <c r="EJ7" s="2">
        <v>24.645</v>
      </c>
      <c r="EK7" s="2">
        <v>23.4</v>
      </c>
      <c r="EL7" s="2">
        <v>23.81</v>
      </c>
      <c r="EM7" s="2">
        <v>213.922</v>
      </c>
      <c r="EN7" s="2">
        <v>222.10900000000001</v>
      </c>
      <c r="EO7" s="2">
        <v>187.19300000000001</v>
      </c>
      <c r="EP7" s="2">
        <v>224.77199999999999</v>
      </c>
      <c r="EQ7" s="2">
        <v>176.22900000000001</v>
      </c>
      <c r="ER7" s="2">
        <v>18.481999999999999</v>
      </c>
      <c r="ES7" s="2">
        <v>18.559000000000001</v>
      </c>
      <c r="ET7" s="2">
        <v>18.465</v>
      </c>
      <c r="EU7" s="2">
        <v>181.51499999999999</v>
      </c>
      <c r="EV7" s="2">
        <v>206.46799999999999</v>
      </c>
      <c r="EW7" s="2">
        <v>174.197</v>
      </c>
      <c r="EX7" s="2">
        <v>155.833</v>
      </c>
      <c r="EY7" s="2">
        <v>46.975000000000001</v>
      </c>
      <c r="EZ7" s="2">
        <v>17</v>
      </c>
      <c r="FA7" s="2">
        <v>88.754000000000005</v>
      </c>
      <c r="FB7" s="2">
        <v>184.49199999999999</v>
      </c>
      <c r="FC7" s="2">
        <v>162.88300000000001</v>
      </c>
      <c r="FD7" s="2">
        <v>169.37100000000001</v>
      </c>
      <c r="FE7" s="2">
        <v>18.491</v>
      </c>
      <c r="FF7" s="2">
        <v>18.387</v>
      </c>
      <c r="FG7" s="2">
        <v>18.381</v>
      </c>
      <c r="FH7" s="2">
        <v>18.36</v>
      </c>
      <c r="FI7" s="2">
        <v>193.40899999999999</v>
      </c>
      <c r="FJ7" s="2">
        <v>201.154</v>
      </c>
      <c r="FK7" s="2">
        <v>200.29599999999999</v>
      </c>
      <c r="FL7" s="2">
        <v>163.81700000000001</v>
      </c>
      <c r="FM7" s="2">
        <v>23.683</v>
      </c>
      <c r="FN7" s="2">
        <v>20.559000000000001</v>
      </c>
      <c r="FO7" s="2">
        <v>202.4</v>
      </c>
      <c r="FP7" s="2">
        <v>205.42</v>
      </c>
      <c r="FQ7" s="2">
        <v>196.108</v>
      </c>
      <c r="FR7" s="2">
        <v>191.999</v>
      </c>
      <c r="FS7" s="2">
        <v>158.756</v>
      </c>
      <c r="FT7" s="2">
        <v>19.632999999999999</v>
      </c>
      <c r="FU7" s="2">
        <v>19.539000000000001</v>
      </c>
      <c r="FV7" s="2">
        <v>113.425</v>
      </c>
      <c r="FW7" s="2">
        <v>209.31899999999999</v>
      </c>
      <c r="FX7" s="2">
        <v>256.54000000000002</v>
      </c>
      <c r="FY7" s="2">
        <v>303.77</v>
      </c>
      <c r="FZ7" s="2">
        <v>238.041</v>
      </c>
      <c r="GA7" s="2">
        <v>18.792000000000002</v>
      </c>
      <c r="GB7" s="2">
        <v>18.940999999999999</v>
      </c>
      <c r="GC7" s="2">
        <v>281.11700000000002</v>
      </c>
      <c r="GD7" s="2">
        <v>280.90300000000002</v>
      </c>
      <c r="GE7" s="2">
        <v>252.03800000000001</v>
      </c>
      <c r="GF7" s="2">
        <v>213.19900000000001</v>
      </c>
      <c r="GG7" s="2">
        <v>177.274</v>
      </c>
      <c r="GH7" s="2">
        <v>19.071000000000002</v>
      </c>
      <c r="GI7" s="2">
        <v>18.686</v>
      </c>
      <c r="GJ7" s="2">
        <v>142.339</v>
      </c>
      <c r="GK7" s="2">
        <v>160.697</v>
      </c>
      <c r="GL7" s="2">
        <v>156.57</v>
      </c>
      <c r="GM7" s="2">
        <v>167.744</v>
      </c>
      <c r="GN7" s="2">
        <v>181.38200000000001</v>
      </c>
      <c r="GO7" s="2">
        <v>107.973</v>
      </c>
      <c r="GP7" s="2">
        <v>19.71</v>
      </c>
      <c r="GQ7" s="2">
        <v>33.384999999999998</v>
      </c>
      <c r="GR7" s="2">
        <v>183.15700000000001</v>
      </c>
      <c r="GS7" s="2">
        <v>185.67</v>
      </c>
      <c r="GT7" s="2">
        <v>186.006</v>
      </c>
      <c r="GU7" s="2">
        <v>181.23500000000001</v>
      </c>
      <c r="GV7" s="2">
        <v>143.738</v>
      </c>
      <c r="GW7" s="2">
        <v>18.72</v>
      </c>
      <c r="GX7" s="2">
        <v>186.87899999999999</v>
      </c>
      <c r="GY7" s="2">
        <v>185.721</v>
      </c>
      <c r="GZ7" s="2">
        <v>189.73</v>
      </c>
      <c r="HA7" s="2">
        <v>183.39500000000001</v>
      </c>
      <c r="HB7" s="2">
        <v>142.33099999999999</v>
      </c>
      <c r="HC7" s="2">
        <v>15.315</v>
      </c>
      <c r="HD7" s="2">
        <v>14.999000000000001</v>
      </c>
      <c r="HE7" s="2">
        <v>103.505</v>
      </c>
      <c r="HF7" s="2">
        <v>88.254000000000005</v>
      </c>
      <c r="HG7" s="2">
        <v>118.877</v>
      </c>
      <c r="HH7" s="2">
        <v>158.142</v>
      </c>
      <c r="HI7" s="2">
        <v>162.07599999999999</v>
      </c>
      <c r="HJ7" s="2">
        <v>37.329000000000001</v>
      </c>
      <c r="HK7" s="2">
        <v>14.222</v>
      </c>
      <c r="HL7" s="2">
        <v>49.351999999999997</v>
      </c>
      <c r="HM7" s="2">
        <v>145.928</v>
      </c>
      <c r="HN7" s="2">
        <v>136.24</v>
      </c>
      <c r="HO7" s="2">
        <v>144.70099999999999</v>
      </c>
      <c r="HP7" s="2">
        <v>137.68799999999999</v>
      </c>
      <c r="HQ7" s="2">
        <v>109.29900000000001</v>
      </c>
      <c r="HR7" s="2">
        <v>13.688000000000001</v>
      </c>
      <c r="HS7" s="2">
        <v>13.539</v>
      </c>
      <c r="HT7" s="2">
        <v>160.43600000000001</v>
      </c>
      <c r="HU7" s="2">
        <v>152.404</v>
      </c>
      <c r="HV7" s="2">
        <v>127.371</v>
      </c>
      <c r="HW7" s="2">
        <v>120.75700000000001</v>
      </c>
      <c r="HX7" s="2">
        <v>13.646000000000001</v>
      </c>
      <c r="HY7" s="2">
        <v>13.682</v>
      </c>
      <c r="HZ7" s="2">
        <v>162.04400000000001</v>
      </c>
      <c r="IA7" s="2">
        <v>175.20699999999999</v>
      </c>
      <c r="IB7" s="2">
        <v>162.19499999999999</v>
      </c>
      <c r="IC7" s="2">
        <v>141.768</v>
      </c>
      <c r="ID7" s="2">
        <v>193.286</v>
      </c>
      <c r="IE7" s="2">
        <v>27.358000000000001</v>
      </c>
      <c r="IF7" s="2">
        <v>18.172999999999998</v>
      </c>
      <c r="IG7" s="2">
        <v>112.87</v>
      </c>
      <c r="IH7" s="2">
        <v>195.04499999999999</v>
      </c>
      <c r="II7" s="2">
        <v>210.636</v>
      </c>
      <c r="IJ7" s="2">
        <v>197.91300000000001</v>
      </c>
      <c r="IK7" s="2">
        <v>165.16</v>
      </c>
      <c r="IL7" s="2">
        <v>134.857</v>
      </c>
      <c r="IM7" s="2">
        <v>18.026</v>
      </c>
      <c r="IN7" s="2">
        <v>17.975000000000001</v>
      </c>
      <c r="IO7" s="2">
        <v>282.44499999999999</v>
      </c>
      <c r="IP7" s="2">
        <v>288.392</v>
      </c>
      <c r="IQ7" s="2">
        <v>260.96899999999999</v>
      </c>
      <c r="IR7" s="2">
        <v>187.00800000000001</v>
      </c>
      <c r="IS7" s="2">
        <v>18.434999999999999</v>
      </c>
      <c r="IT7" s="2">
        <v>18.498000000000001</v>
      </c>
      <c r="IU7" s="2">
        <v>226.637</v>
      </c>
      <c r="IV7" s="2">
        <v>210.07</v>
      </c>
      <c r="IW7" s="2">
        <v>208.548</v>
      </c>
      <c r="IX7" s="2">
        <v>211.72</v>
      </c>
      <c r="IY7" s="2">
        <v>171.55799999999999</v>
      </c>
      <c r="IZ7" s="2">
        <v>18.414999999999999</v>
      </c>
      <c r="JA7" s="2">
        <v>18.161999999999999</v>
      </c>
      <c r="JB7" s="2">
        <v>138.08600000000001</v>
      </c>
      <c r="JC7" s="2">
        <v>185.065</v>
      </c>
      <c r="JD7" s="2">
        <v>189.029</v>
      </c>
      <c r="JE7" s="2">
        <v>188.749</v>
      </c>
      <c r="JF7" s="2">
        <v>184.80500000000001</v>
      </c>
      <c r="JG7" s="2">
        <v>142.38499999999999</v>
      </c>
      <c r="JH7" s="2">
        <v>23.100999999999999</v>
      </c>
      <c r="JI7" s="2">
        <v>22.79</v>
      </c>
      <c r="JJ7" s="2">
        <v>205.571</v>
      </c>
      <c r="JK7" s="2">
        <v>181.995</v>
      </c>
      <c r="JL7" s="2">
        <v>200.19399999999999</v>
      </c>
      <c r="JM7" s="2">
        <v>217.041</v>
      </c>
      <c r="JN7" s="2">
        <v>23.324000000000002</v>
      </c>
      <c r="JO7" s="2">
        <v>24.106000000000002</v>
      </c>
      <c r="JP7" s="2">
        <v>247.346</v>
      </c>
      <c r="JQ7" s="2">
        <v>240.74100000000001</v>
      </c>
      <c r="JR7" s="2">
        <v>31.46</v>
      </c>
      <c r="JS7" s="2">
        <v>226.27799999999999</v>
      </c>
      <c r="JT7" s="2">
        <v>175.24</v>
      </c>
      <c r="JU7" s="2">
        <v>37.052</v>
      </c>
      <c r="JV7" s="2">
        <v>38.948</v>
      </c>
      <c r="JW7" s="2">
        <v>206.154</v>
      </c>
      <c r="JX7" s="2">
        <v>207.14599999999999</v>
      </c>
      <c r="JY7" s="2">
        <v>203.44</v>
      </c>
      <c r="JZ7" s="2">
        <v>207.256</v>
      </c>
      <c r="KA7" s="2">
        <v>192.86699999999999</v>
      </c>
      <c r="KB7" s="2">
        <v>93.66</v>
      </c>
      <c r="KC7" s="2">
        <v>30.385999999999999</v>
      </c>
      <c r="KD7" s="2">
        <v>51.118000000000002</v>
      </c>
      <c r="KE7" s="2">
        <v>196.84100000000001</v>
      </c>
      <c r="KF7" s="2">
        <v>206.37200000000001</v>
      </c>
      <c r="KG7" s="2">
        <v>188.13200000000001</v>
      </c>
      <c r="KH7" s="2">
        <v>197.40600000000001</v>
      </c>
      <c r="KI7" s="2">
        <v>164.745</v>
      </c>
      <c r="KJ7" s="2">
        <v>24.62</v>
      </c>
      <c r="KK7" s="2">
        <v>207.96100000000001</v>
      </c>
      <c r="KL7" s="2">
        <v>219.20099999999999</v>
      </c>
      <c r="KM7" s="2">
        <v>214.696</v>
      </c>
      <c r="KN7" s="2">
        <v>228.36099999999999</v>
      </c>
      <c r="KO7" s="2">
        <v>187.52799999999999</v>
      </c>
      <c r="KP7" s="2">
        <v>39.552999999999997</v>
      </c>
      <c r="KQ7" s="2">
        <v>43.619</v>
      </c>
      <c r="KR7" s="2">
        <v>229.01</v>
      </c>
      <c r="KS7" s="2">
        <v>198.48400000000001</v>
      </c>
      <c r="KT7" s="2">
        <v>219.554</v>
      </c>
      <c r="KU7" s="2">
        <v>120.07899999999999</v>
      </c>
      <c r="KV7" s="2">
        <v>89.662000000000006</v>
      </c>
      <c r="KW7" s="2">
        <v>89.415999999999997</v>
      </c>
      <c r="KX7" s="2">
        <v>99.75</v>
      </c>
      <c r="KY7" s="2">
        <v>121.83</v>
      </c>
      <c r="KZ7" s="2">
        <v>222.024</v>
      </c>
      <c r="LA7" s="2">
        <v>187.655</v>
      </c>
      <c r="LB7" s="2">
        <v>223.089</v>
      </c>
      <c r="LC7" s="2">
        <v>205.12299999999999</v>
      </c>
      <c r="LD7" s="2">
        <v>162.19999999999999</v>
      </c>
      <c r="LE7" s="2">
        <v>39.848999999999997</v>
      </c>
      <c r="LF7" s="2">
        <v>39.612000000000002</v>
      </c>
      <c r="LG7" s="2">
        <v>226.25200000000001</v>
      </c>
      <c r="LH7" s="2">
        <v>184.27600000000001</v>
      </c>
      <c r="LI7" s="2">
        <v>226.32</v>
      </c>
      <c r="LJ7" s="2">
        <v>201.59100000000001</v>
      </c>
      <c r="LK7" s="2">
        <v>39.829000000000001</v>
      </c>
      <c r="LL7" s="2">
        <v>39.707999999999998</v>
      </c>
      <c r="LM7" s="2">
        <v>244.065</v>
      </c>
      <c r="LN7" s="2">
        <v>235.26300000000001</v>
      </c>
      <c r="LO7" s="2">
        <v>223.374</v>
      </c>
      <c r="LP7" s="2">
        <v>184.89099999999999</v>
      </c>
      <c r="LQ7" s="2">
        <v>220.64099999999999</v>
      </c>
      <c r="LR7" s="2">
        <v>47.98</v>
      </c>
      <c r="LS7" s="2">
        <v>36.6</v>
      </c>
      <c r="LT7" s="2">
        <v>127.008</v>
      </c>
      <c r="LU7" s="2">
        <v>224.47900000000001</v>
      </c>
      <c r="LV7" s="2">
        <v>203.08</v>
      </c>
      <c r="LW7" s="2">
        <v>217.22</v>
      </c>
      <c r="LX7" s="2">
        <v>244.172</v>
      </c>
      <c r="LY7" s="2">
        <v>188.43100000000001</v>
      </c>
      <c r="LZ7" s="2">
        <v>46.164000000000001</v>
      </c>
      <c r="MA7" s="2">
        <v>46.725999999999999</v>
      </c>
      <c r="MB7" s="2">
        <v>244.15600000000001</v>
      </c>
      <c r="MC7" s="2">
        <v>318.69799999999998</v>
      </c>
      <c r="MD7" s="2">
        <v>363.66500000000002</v>
      </c>
      <c r="ME7" s="2">
        <v>328.86700000000002</v>
      </c>
      <c r="MF7" s="2">
        <v>59.012</v>
      </c>
      <c r="MG7" s="2">
        <v>56.122999999999998</v>
      </c>
      <c r="MH7" s="2">
        <v>365.60300000000001</v>
      </c>
      <c r="MI7" s="2">
        <v>362.72699999999998</v>
      </c>
      <c r="MJ7" s="2">
        <v>387.56799999999998</v>
      </c>
      <c r="MK7" s="2">
        <v>315.93099999999998</v>
      </c>
      <c r="ML7" s="2">
        <v>301.608</v>
      </c>
      <c r="MM7" s="2">
        <v>109.51600000000001</v>
      </c>
      <c r="MN7" s="2">
        <v>93.554000000000002</v>
      </c>
      <c r="MO7" s="2">
        <v>226.34</v>
      </c>
      <c r="MP7" s="2">
        <v>203.75800000000001</v>
      </c>
      <c r="MQ7" s="2">
        <v>190.422</v>
      </c>
      <c r="MR7" s="2">
        <v>185.89699999999999</v>
      </c>
      <c r="MS7" s="2">
        <v>116.884</v>
      </c>
      <c r="MT7" s="2">
        <v>35.607999999999997</v>
      </c>
      <c r="MU7" s="2">
        <v>35.119999999999997</v>
      </c>
      <c r="MV7" s="2">
        <v>33.031999999999996</v>
      </c>
      <c r="MW7" s="2">
        <v>33.198999999999998</v>
      </c>
      <c r="MX7" s="2">
        <v>34.470999999999997</v>
      </c>
      <c r="MY7" s="2">
        <v>35.445</v>
      </c>
      <c r="MZ7" s="2">
        <v>34.82</v>
      </c>
      <c r="NA7" s="2">
        <v>34.177</v>
      </c>
      <c r="NB7" s="2">
        <v>35.637</v>
      </c>
      <c r="NC7" s="2">
        <v>34.939</v>
      </c>
      <c r="ND7" s="2">
        <v>35.85</v>
      </c>
      <c r="NE7" s="2">
        <v>36.770000000000003</v>
      </c>
      <c r="NF7" s="2">
        <v>35.786999999999999</v>
      </c>
      <c r="NG7" s="2">
        <v>35.481000000000002</v>
      </c>
      <c r="NH7" s="2">
        <v>35.799999999999997</v>
      </c>
      <c r="NI7" s="2">
        <v>36.558999999999997</v>
      </c>
      <c r="NJ7" s="2">
        <v>210.233</v>
      </c>
      <c r="NK7" s="2">
        <v>197.78100000000001</v>
      </c>
      <c r="NL7" s="2">
        <v>205.935</v>
      </c>
      <c r="NM7" s="2">
        <v>205.745</v>
      </c>
      <c r="NN7" s="2">
        <v>226.06</v>
      </c>
      <c r="NO7" s="2">
        <v>50.136000000000003</v>
      </c>
      <c r="NP7" s="2">
        <v>49.143999999999998</v>
      </c>
      <c r="NQ7" s="2">
        <v>166.61600000000001</v>
      </c>
      <c r="NR7" s="2">
        <v>229.97</v>
      </c>
      <c r="NS7" s="2">
        <v>246.43600000000001</v>
      </c>
      <c r="NT7" s="2">
        <v>233.672</v>
      </c>
      <c r="NU7" s="2">
        <v>262.72699999999998</v>
      </c>
      <c r="NV7" s="2">
        <v>177.667</v>
      </c>
      <c r="NW7" s="2">
        <v>57.22</v>
      </c>
      <c r="NX7" s="2">
        <v>58.232999999999997</v>
      </c>
      <c r="NY7" s="2">
        <v>261.93099999999998</v>
      </c>
      <c r="NZ7" s="2">
        <v>260.56599999999997</v>
      </c>
      <c r="OA7" s="2">
        <v>243.815</v>
      </c>
      <c r="OB7" s="2">
        <v>197.81899999999999</v>
      </c>
      <c r="OC7" s="2">
        <v>60.591999999999999</v>
      </c>
      <c r="OD7" s="2">
        <v>60.771000000000001</v>
      </c>
      <c r="OE7" s="2">
        <v>275.89499999999998</v>
      </c>
      <c r="OF7" s="2">
        <v>251.518</v>
      </c>
      <c r="OG7" s="2">
        <v>240.21700000000001</v>
      </c>
      <c r="OH7" s="2">
        <v>247.23099999999999</v>
      </c>
      <c r="OI7" s="2">
        <v>402.30500000000001</v>
      </c>
      <c r="OJ7" s="2">
        <v>52.098999999999997</v>
      </c>
      <c r="OK7" s="2">
        <v>52.295000000000002</v>
      </c>
      <c r="OL7" s="2">
        <v>227.20599999999999</v>
      </c>
      <c r="OM7" s="2">
        <v>254.16</v>
      </c>
      <c r="ON7" s="2">
        <v>247.345</v>
      </c>
      <c r="OO7" s="2">
        <v>227.55500000000001</v>
      </c>
      <c r="OP7" s="2">
        <v>249.67</v>
      </c>
      <c r="OQ7" s="2">
        <v>169.447</v>
      </c>
      <c r="OR7" s="2">
        <v>60.920999999999999</v>
      </c>
      <c r="OS7" s="2">
        <v>85.796999999999997</v>
      </c>
      <c r="OT7" s="2">
        <v>284.56799999999998</v>
      </c>
      <c r="OU7" s="2">
        <v>361.58800000000002</v>
      </c>
      <c r="OV7" s="2">
        <v>315.27199999999999</v>
      </c>
      <c r="OW7" s="2">
        <v>378.15600000000001</v>
      </c>
      <c r="OX7" s="2">
        <v>310.94400000000002</v>
      </c>
      <c r="OY7" s="2">
        <v>90.494</v>
      </c>
      <c r="OZ7" s="2">
        <v>362.75599999999997</v>
      </c>
      <c r="PA7" s="2">
        <v>332.74700000000001</v>
      </c>
      <c r="PB7" s="2">
        <v>339.19600000000003</v>
      </c>
      <c r="PC7" s="2">
        <v>340.65699999999998</v>
      </c>
      <c r="PD7" s="2">
        <v>291.815</v>
      </c>
      <c r="PE7" s="2">
        <v>54.26</v>
      </c>
      <c r="PF7" s="2">
        <v>53.484000000000002</v>
      </c>
      <c r="PG7" s="2">
        <v>345.32600000000002</v>
      </c>
      <c r="PH7" s="2">
        <v>304.70999999999998</v>
      </c>
      <c r="PI7" s="2">
        <v>324.28199999999998</v>
      </c>
      <c r="PJ7" s="2">
        <v>307.97300000000001</v>
      </c>
      <c r="PK7" s="2">
        <v>258.09199999999998</v>
      </c>
      <c r="PL7" s="2">
        <v>45.768999999999998</v>
      </c>
      <c r="PM7" s="2">
        <v>48.128999999999998</v>
      </c>
      <c r="PN7" s="2">
        <v>218.559</v>
      </c>
      <c r="PO7" s="2">
        <v>209.571</v>
      </c>
      <c r="PP7" s="2">
        <v>240.29499999999999</v>
      </c>
      <c r="PQ7" s="2">
        <v>240.60300000000001</v>
      </c>
      <c r="PR7" s="2">
        <v>178.93</v>
      </c>
      <c r="PS7" s="2">
        <v>49.673000000000002</v>
      </c>
      <c r="PT7" s="2">
        <v>49.860999999999997</v>
      </c>
      <c r="PU7" s="2">
        <v>230.06200000000001</v>
      </c>
      <c r="PV7" s="2">
        <v>235.15700000000001</v>
      </c>
      <c r="PW7" s="2">
        <v>222.97399999999999</v>
      </c>
      <c r="PX7" s="2">
        <v>227.709</v>
      </c>
      <c r="PY7" s="2">
        <v>247.06299999999999</v>
      </c>
      <c r="PZ7" s="2">
        <v>135.14599999999999</v>
      </c>
      <c r="QA7" s="2">
        <v>43.143000000000001</v>
      </c>
      <c r="QB7" s="2">
        <v>54.433999999999997</v>
      </c>
      <c r="QC7" s="2">
        <v>232.83500000000001</v>
      </c>
      <c r="QD7" s="2">
        <v>242.87100000000001</v>
      </c>
      <c r="QE7" s="2">
        <v>268.72199999999998</v>
      </c>
      <c r="QF7" s="2">
        <v>274.10399999999998</v>
      </c>
      <c r="QG7" s="2">
        <v>258.11099999999999</v>
      </c>
      <c r="QH7" s="2">
        <v>49.628</v>
      </c>
      <c r="QI7" s="2">
        <v>288.85700000000003</v>
      </c>
      <c r="QJ7" s="2">
        <v>266.483</v>
      </c>
      <c r="QK7" s="2">
        <v>257.01600000000002</v>
      </c>
      <c r="QL7" s="2">
        <v>260.95999999999998</v>
      </c>
      <c r="QM7" s="2">
        <v>52.783000000000001</v>
      </c>
      <c r="QN7" s="2">
        <v>52.698999999999998</v>
      </c>
      <c r="QO7" s="2">
        <v>52.813000000000002</v>
      </c>
      <c r="QP7" s="2">
        <v>128.41</v>
      </c>
      <c r="QQ7" s="2">
        <v>203.999</v>
      </c>
      <c r="QR7" s="2">
        <v>220.5</v>
      </c>
      <c r="QS7" s="2">
        <v>229.06100000000001</v>
      </c>
      <c r="QT7" s="2">
        <v>202.30699999999999</v>
      </c>
      <c r="QU7" s="2">
        <v>160.33600000000001</v>
      </c>
      <c r="QV7" s="2">
        <v>49.149000000000001</v>
      </c>
      <c r="QW7" s="2">
        <v>51.307000000000002</v>
      </c>
      <c r="QX7" s="2">
        <v>280.25700000000001</v>
      </c>
      <c r="QY7" s="2">
        <v>244.904</v>
      </c>
      <c r="QZ7" s="2">
        <v>236.178</v>
      </c>
      <c r="RA7" s="2">
        <v>296.83</v>
      </c>
      <c r="RB7" s="2">
        <v>249.53700000000001</v>
      </c>
      <c r="RC7" s="2">
        <v>31.376000000000001</v>
      </c>
      <c r="RD7" s="2">
        <v>316.44400000000002</v>
      </c>
      <c r="RE7" s="2">
        <v>227.80600000000001</v>
      </c>
      <c r="RF7" s="2">
        <v>175.61</v>
      </c>
      <c r="RG7" s="2">
        <v>214.774</v>
      </c>
      <c r="RH7" s="2">
        <v>200.00700000000001</v>
      </c>
      <c r="RI7" s="2">
        <v>31.779</v>
      </c>
      <c r="RJ7" s="2">
        <v>31.62</v>
      </c>
      <c r="RK7" s="2">
        <v>309.40899999999999</v>
      </c>
      <c r="RL7" s="2">
        <v>187.50700000000001</v>
      </c>
      <c r="RM7" s="2">
        <v>187.59399999999999</v>
      </c>
      <c r="RN7" s="2">
        <v>209.94300000000001</v>
      </c>
      <c r="RO7" s="2">
        <v>176.78200000000001</v>
      </c>
      <c r="RP7" s="2">
        <v>77.087000000000003</v>
      </c>
      <c r="RQ7" s="2">
        <v>31.96</v>
      </c>
      <c r="RR7" s="2">
        <v>80.649000000000001</v>
      </c>
      <c r="RS7" s="2">
        <v>185.79400000000001</v>
      </c>
      <c r="RT7" s="2">
        <v>105.24</v>
      </c>
      <c r="RU7" s="2">
        <v>24.686</v>
      </c>
      <c r="RV7" s="2">
        <v>302.42</v>
      </c>
      <c r="RW7" s="2">
        <v>222.345</v>
      </c>
      <c r="RX7" s="2">
        <v>19.707000000000001</v>
      </c>
      <c r="RY7" s="2">
        <v>279.60300000000001</v>
      </c>
      <c r="RZ7" s="2">
        <v>299.577</v>
      </c>
      <c r="SA7" s="2">
        <v>281.423</v>
      </c>
      <c r="SB7" s="2">
        <v>15.744999999999999</v>
      </c>
      <c r="SC7" s="2">
        <v>15.831</v>
      </c>
      <c r="SD7" s="2">
        <v>15.705</v>
      </c>
      <c r="SE7" s="2">
        <v>15.646000000000001</v>
      </c>
      <c r="SF7" s="2">
        <v>283.05</v>
      </c>
      <c r="SG7" s="2">
        <v>257.36500000000001</v>
      </c>
      <c r="SH7" s="2">
        <v>216.98</v>
      </c>
      <c r="SI7" s="2">
        <v>220.17</v>
      </c>
      <c r="SJ7" s="2">
        <v>177.73</v>
      </c>
      <c r="SK7" s="2">
        <v>41.31</v>
      </c>
      <c r="SL7" s="2">
        <v>16.937000000000001</v>
      </c>
      <c r="SM7" s="2">
        <v>15.911</v>
      </c>
      <c r="SN7" s="2">
        <v>57.527000000000001</v>
      </c>
      <c r="SO7" s="2">
        <v>191.667</v>
      </c>
      <c r="SP7" s="2">
        <v>153.49700000000001</v>
      </c>
      <c r="SQ7" s="2">
        <v>190.46100000000001</v>
      </c>
      <c r="SR7" s="2">
        <v>178.05699999999999</v>
      </c>
      <c r="SS7" s="2">
        <v>22.556999999999999</v>
      </c>
      <c r="ST7" s="2">
        <v>24.297999999999998</v>
      </c>
      <c r="SU7" s="2">
        <v>235.233</v>
      </c>
      <c r="SV7" s="2">
        <v>178.84700000000001</v>
      </c>
      <c r="SW7" s="2">
        <v>22.861999999999998</v>
      </c>
      <c r="SX7" s="2">
        <v>22.495999999999999</v>
      </c>
      <c r="SY7" s="2">
        <v>47.615000000000002</v>
      </c>
      <c r="SZ7" s="2">
        <v>25.123999999999999</v>
      </c>
      <c r="TA7" s="2">
        <v>190.81899999999999</v>
      </c>
      <c r="TB7" s="2">
        <v>169.66</v>
      </c>
      <c r="TC7" s="2">
        <v>186.75700000000001</v>
      </c>
      <c r="TD7" s="2">
        <v>197.89500000000001</v>
      </c>
      <c r="TE7" s="2">
        <v>192.03399999999999</v>
      </c>
      <c r="TF7" s="2">
        <v>69.022000000000006</v>
      </c>
      <c r="TG7" s="2">
        <v>16.97</v>
      </c>
      <c r="TH7" s="2">
        <v>126.97799999999999</v>
      </c>
      <c r="TI7" s="2">
        <v>161.58799999999999</v>
      </c>
      <c r="TJ7" s="2">
        <v>160.66999999999999</v>
      </c>
      <c r="TK7" s="2">
        <v>172.81100000000001</v>
      </c>
      <c r="TL7" s="2">
        <v>153.59399999999999</v>
      </c>
      <c r="TM7" s="2">
        <v>104.185</v>
      </c>
      <c r="TN7" s="2">
        <v>17.777000000000001</v>
      </c>
      <c r="TO7" s="2">
        <v>17.515000000000001</v>
      </c>
      <c r="TP7" s="2">
        <v>170.62899999999999</v>
      </c>
      <c r="TQ7" s="2">
        <v>264.93900000000002</v>
      </c>
      <c r="TR7" s="2">
        <v>270.62799999999999</v>
      </c>
      <c r="TS7" s="2">
        <v>270.29399999999998</v>
      </c>
      <c r="TT7" s="2">
        <v>16.515000000000001</v>
      </c>
      <c r="TU7" s="2">
        <v>16.812999999999999</v>
      </c>
      <c r="TV7" s="2">
        <v>278.92700000000002</v>
      </c>
      <c r="TW7" s="2">
        <v>272.39100000000002</v>
      </c>
      <c r="TX7" s="2">
        <v>187.12299999999999</v>
      </c>
      <c r="TY7" s="2">
        <v>182.15299999999999</v>
      </c>
      <c r="TZ7" s="2">
        <v>131.81700000000001</v>
      </c>
      <c r="UA7" s="2">
        <v>17.600999999999999</v>
      </c>
      <c r="UB7" s="2">
        <v>17.484000000000002</v>
      </c>
    </row>
    <row r="8" spans="1:548" ht="15.75">
      <c r="A8" s="18">
        <v>7</v>
      </c>
      <c r="B8" s="2">
        <v>51.634</v>
      </c>
      <c r="C8" s="2">
        <v>266.76</v>
      </c>
      <c r="D8" s="2">
        <v>360.32499999999999</v>
      </c>
      <c r="E8" s="2">
        <v>348.10500000000002</v>
      </c>
      <c r="F8" s="2">
        <v>324.27</v>
      </c>
      <c r="G8" s="2">
        <v>355.74</v>
      </c>
      <c r="H8" s="2">
        <v>347.40499999999997</v>
      </c>
      <c r="I8" s="2">
        <v>136.47499999999999</v>
      </c>
      <c r="J8" s="2">
        <v>58.424999999999997</v>
      </c>
      <c r="K8" s="2">
        <v>348.36</v>
      </c>
      <c r="L8" s="2">
        <v>379.92500000000001</v>
      </c>
      <c r="M8" s="2">
        <v>384.13</v>
      </c>
      <c r="N8" s="2">
        <v>355.61500000000001</v>
      </c>
      <c r="O8" s="2">
        <v>401.55500000000001</v>
      </c>
      <c r="P8" s="2">
        <v>199.02</v>
      </c>
      <c r="Q8" s="2">
        <v>356.05500000000001</v>
      </c>
      <c r="R8" s="2">
        <v>393.62</v>
      </c>
      <c r="S8" s="2">
        <v>389.1</v>
      </c>
      <c r="T8" s="2">
        <v>358.34500000000003</v>
      </c>
      <c r="U8" s="2">
        <v>373.375</v>
      </c>
      <c r="V8" s="2">
        <v>237.83</v>
      </c>
      <c r="W8" s="2">
        <v>41.1</v>
      </c>
      <c r="X8" s="2">
        <v>317.45499999999998</v>
      </c>
      <c r="Y8" s="2">
        <v>314.37</v>
      </c>
      <c r="Z8" s="2">
        <v>333.11</v>
      </c>
      <c r="AA8" s="2">
        <v>389.05</v>
      </c>
      <c r="AB8" s="2">
        <v>322.57</v>
      </c>
      <c r="AC8" s="2">
        <v>344.98</v>
      </c>
      <c r="AD8" s="2">
        <v>100.05</v>
      </c>
      <c r="AE8" s="2">
        <v>109.31</v>
      </c>
      <c r="AF8" s="2">
        <v>324.86500000000001</v>
      </c>
      <c r="AG8" s="2">
        <v>321.97500000000002</v>
      </c>
      <c r="AH8" s="2">
        <v>398.71</v>
      </c>
      <c r="AI8" s="2">
        <v>359.255</v>
      </c>
      <c r="AJ8" s="2">
        <v>380.05</v>
      </c>
      <c r="AK8" s="2">
        <v>206.54</v>
      </c>
      <c r="AL8" s="2">
        <v>65.704999999999998</v>
      </c>
      <c r="AM8" s="2">
        <v>384.80500000000001</v>
      </c>
      <c r="AN8" s="2">
        <v>384.09</v>
      </c>
      <c r="AO8" s="2">
        <v>373</v>
      </c>
      <c r="AP8" s="2">
        <v>383.83</v>
      </c>
      <c r="AQ8" s="2">
        <v>252.88499999999999</v>
      </c>
      <c r="AR8" s="2">
        <v>71.084999999999994</v>
      </c>
      <c r="AS8" s="2">
        <v>367.22</v>
      </c>
      <c r="AT8" s="2">
        <v>369.85500000000002</v>
      </c>
      <c r="AU8" s="2">
        <v>353.2</v>
      </c>
      <c r="AV8" s="2">
        <v>322.05</v>
      </c>
      <c r="AW8" s="2">
        <v>295.92</v>
      </c>
      <c r="AX8" s="2">
        <v>308.745</v>
      </c>
      <c r="AY8" s="2">
        <v>44.405000000000001</v>
      </c>
      <c r="AZ8" s="2">
        <v>44.05</v>
      </c>
      <c r="BA8" s="2">
        <v>136.44499999999999</v>
      </c>
      <c r="BB8" s="2">
        <v>134.505</v>
      </c>
      <c r="BC8" s="2">
        <v>351.18</v>
      </c>
      <c r="BD8" s="2">
        <v>344.875</v>
      </c>
      <c r="BE8" s="2">
        <v>335.33499999999998</v>
      </c>
      <c r="BF8" s="2">
        <v>218.21</v>
      </c>
      <c r="BG8" s="2">
        <v>48.575000000000003</v>
      </c>
      <c r="BH8" s="2">
        <v>371.92</v>
      </c>
      <c r="BI8" s="2">
        <v>362.79500000000002</v>
      </c>
      <c r="BJ8" s="2">
        <v>350.88499999999999</v>
      </c>
      <c r="BK8" s="2">
        <v>356.95499999999998</v>
      </c>
      <c r="BL8" s="2">
        <v>193.55500000000001</v>
      </c>
      <c r="BM8" s="2">
        <v>45.125</v>
      </c>
      <c r="BN8" s="2">
        <v>377.95499999999998</v>
      </c>
      <c r="BO8" s="2">
        <v>395.73</v>
      </c>
      <c r="BP8" s="2">
        <v>355.35</v>
      </c>
      <c r="BQ8" s="2">
        <v>365.35500000000002</v>
      </c>
      <c r="BR8" s="2">
        <v>350.83</v>
      </c>
      <c r="BS8" s="2">
        <v>236.875</v>
      </c>
      <c r="BT8" s="2">
        <v>64.319999999999993</v>
      </c>
      <c r="BU8" s="2">
        <v>224.48500000000001</v>
      </c>
      <c r="BV8" s="2">
        <v>344.86500000000001</v>
      </c>
      <c r="BW8" s="2">
        <v>339.97</v>
      </c>
      <c r="BX8" s="2">
        <v>314.82499999999999</v>
      </c>
      <c r="BY8" s="2">
        <v>343.19</v>
      </c>
      <c r="BZ8" s="2">
        <v>334.03500000000003</v>
      </c>
      <c r="CA8" s="2">
        <v>151.74</v>
      </c>
      <c r="CB8" s="2">
        <v>124.14</v>
      </c>
      <c r="CC8" s="2">
        <v>328.05</v>
      </c>
      <c r="CD8" s="2">
        <v>378.19499999999999</v>
      </c>
      <c r="CE8" s="2">
        <v>330.47500000000002</v>
      </c>
      <c r="CF8" s="2">
        <v>320.22500000000002</v>
      </c>
      <c r="CG8" s="2">
        <v>352.82499999999999</v>
      </c>
      <c r="CH8" s="2">
        <v>221.32499999999999</v>
      </c>
      <c r="CI8" s="2">
        <v>334.03500000000003</v>
      </c>
      <c r="CJ8" s="2">
        <v>344.435</v>
      </c>
      <c r="CK8" s="2">
        <v>367.28</v>
      </c>
      <c r="CL8" s="2">
        <v>361.875</v>
      </c>
      <c r="CM8" s="2">
        <v>354.33499999999998</v>
      </c>
      <c r="CN8" s="2">
        <v>218.67</v>
      </c>
      <c r="CO8" s="2">
        <v>58.435000000000002</v>
      </c>
      <c r="CP8" s="2">
        <v>309.82</v>
      </c>
      <c r="CQ8" s="2">
        <v>314.54000000000002</v>
      </c>
      <c r="CR8" s="2">
        <v>459.99</v>
      </c>
      <c r="CS8" s="2">
        <v>350.86</v>
      </c>
      <c r="CT8" s="2">
        <v>41.19</v>
      </c>
      <c r="CU8" s="2">
        <v>212.04</v>
      </c>
      <c r="CV8" s="2">
        <v>77.64</v>
      </c>
      <c r="CW8" s="2">
        <v>43.22</v>
      </c>
      <c r="CX8" s="2">
        <v>264.32</v>
      </c>
      <c r="CY8" s="2">
        <v>324.63499999999999</v>
      </c>
      <c r="CZ8" s="2">
        <v>374.03500000000003</v>
      </c>
      <c r="DA8" s="2">
        <v>308.58</v>
      </c>
      <c r="DB8" s="2">
        <v>296.10000000000002</v>
      </c>
      <c r="DC8" s="2">
        <v>155.56</v>
      </c>
      <c r="DD8" s="2">
        <v>89.584999999999994</v>
      </c>
      <c r="DE8" s="2">
        <v>313.90499999999997</v>
      </c>
      <c r="DF8" s="2">
        <v>346.89499999999998</v>
      </c>
      <c r="DG8" s="2">
        <v>373.88499999999999</v>
      </c>
      <c r="DH8" s="2">
        <v>336.03500000000003</v>
      </c>
      <c r="DI8" s="2">
        <v>357.45499999999998</v>
      </c>
      <c r="DJ8" s="2">
        <v>215.965</v>
      </c>
      <c r="DK8" s="2">
        <v>44.11</v>
      </c>
      <c r="DL8" s="2">
        <v>360.9</v>
      </c>
      <c r="DM8" s="2">
        <v>371.14499999999998</v>
      </c>
      <c r="DN8" s="2">
        <v>355.53</v>
      </c>
      <c r="DO8" s="2">
        <v>339.73</v>
      </c>
      <c r="DP8" s="2">
        <v>216.19</v>
      </c>
      <c r="DQ8" s="2">
        <v>43.46</v>
      </c>
      <c r="DR8" s="2">
        <v>325.55</v>
      </c>
      <c r="DS8" s="2">
        <v>35.159999999999997</v>
      </c>
      <c r="DT8" s="2">
        <v>289.55</v>
      </c>
      <c r="DU8" s="2">
        <v>308.32499999999999</v>
      </c>
      <c r="DV8" s="2">
        <v>373.41500000000002</v>
      </c>
      <c r="DW8" s="2">
        <v>289.04000000000002</v>
      </c>
      <c r="DX8" s="2">
        <v>44.604999999999997</v>
      </c>
      <c r="DY8" s="2">
        <v>132.87</v>
      </c>
      <c r="DZ8" s="2">
        <v>338.37</v>
      </c>
      <c r="EA8" s="2">
        <v>338.65</v>
      </c>
      <c r="EB8" s="2">
        <v>308.67</v>
      </c>
      <c r="EC8" s="2">
        <v>387.65499999999997</v>
      </c>
      <c r="ED8" s="2">
        <v>341.1</v>
      </c>
      <c r="EE8" s="2">
        <v>176.77500000000001</v>
      </c>
      <c r="EF8" s="2">
        <v>34.414999999999999</v>
      </c>
      <c r="EG8" s="2">
        <v>387.21499999999997</v>
      </c>
      <c r="EH8" s="2">
        <v>347.39</v>
      </c>
      <c r="EI8" s="2">
        <v>38.414999999999999</v>
      </c>
      <c r="EJ8" s="2">
        <v>367.40499999999997</v>
      </c>
      <c r="EK8" s="2">
        <v>201.23500000000001</v>
      </c>
      <c r="EL8" s="2">
        <v>35.225000000000001</v>
      </c>
      <c r="EM8" s="2">
        <v>333.565</v>
      </c>
      <c r="EN8" s="2">
        <v>332.35500000000002</v>
      </c>
      <c r="EO8" s="2">
        <v>365.85500000000002</v>
      </c>
      <c r="EP8" s="2">
        <v>342.69</v>
      </c>
      <c r="EQ8" s="2">
        <v>305.82499999999999</v>
      </c>
      <c r="ER8" s="2">
        <v>224.845</v>
      </c>
      <c r="ES8" s="2">
        <v>65.150000000000006</v>
      </c>
      <c r="ET8" s="2">
        <v>33.914999999999999</v>
      </c>
      <c r="EU8" s="2">
        <v>163.84</v>
      </c>
      <c r="EV8" s="2">
        <v>330.97500000000002</v>
      </c>
      <c r="EW8" s="2">
        <v>300.64</v>
      </c>
      <c r="EX8" s="2">
        <v>339.76499999999999</v>
      </c>
      <c r="EY8" s="2">
        <v>288.18</v>
      </c>
      <c r="EZ8" s="2">
        <v>204.535</v>
      </c>
      <c r="FA8" s="2">
        <v>36.24</v>
      </c>
      <c r="FB8" s="2">
        <v>318.58499999999998</v>
      </c>
      <c r="FC8" s="2">
        <v>361.44499999999999</v>
      </c>
      <c r="FD8" s="2">
        <v>356.68</v>
      </c>
      <c r="FE8" s="2">
        <v>43.67</v>
      </c>
      <c r="FF8" s="2">
        <v>184.52</v>
      </c>
      <c r="FG8" s="2">
        <v>36.54</v>
      </c>
      <c r="FH8" s="2">
        <v>337.755</v>
      </c>
      <c r="FI8" s="2">
        <v>333.24</v>
      </c>
      <c r="FJ8" s="2">
        <v>366.04500000000002</v>
      </c>
      <c r="FK8" s="2">
        <v>344.44</v>
      </c>
      <c r="FL8" s="2">
        <v>335.98500000000001</v>
      </c>
      <c r="FM8" s="2">
        <v>210.19499999999999</v>
      </c>
      <c r="FN8" s="2">
        <v>83.53</v>
      </c>
      <c r="FO8" s="2">
        <v>250.2</v>
      </c>
      <c r="FP8" s="2">
        <v>299.99</v>
      </c>
      <c r="FQ8" s="2">
        <v>311.26499999999999</v>
      </c>
      <c r="FR8" s="2">
        <v>334.48</v>
      </c>
      <c r="FS8" s="2">
        <v>334.65</v>
      </c>
      <c r="FT8" s="2">
        <v>280.42</v>
      </c>
      <c r="FU8" s="2">
        <v>148.22</v>
      </c>
      <c r="FV8" s="2">
        <v>57.975000000000001</v>
      </c>
      <c r="FW8" s="2">
        <v>352.96</v>
      </c>
      <c r="FX8" s="2">
        <v>334.36</v>
      </c>
      <c r="FY8" s="2">
        <v>366.52499999999998</v>
      </c>
      <c r="FZ8" s="2">
        <v>364.16500000000002</v>
      </c>
      <c r="GA8" s="2">
        <v>334.14499999999998</v>
      </c>
      <c r="GB8" s="2">
        <v>167.66499999999999</v>
      </c>
      <c r="GC8" s="2">
        <v>342.505</v>
      </c>
      <c r="GD8" s="2">
        <v>351.94</v>
      </c>
      <c r="GE8" s="2">
        <v>345.005</v>
      </c>
      <c r="GF8" s="2">
        <v>340.32499999999999</v>
      </c>
      <c r="GG8" s="2">
        <v>351.32499999999999</v>
      </c>
      <c r="GH8" s="2">
        <v>197.48</v>
      </c>
      <c r="GI8" s="2">
        <v>36.700000000000003</v>
      </c>
      <c r="GJ8" s="2">
        <v>153.845</v>
      </c>
      <c r="GK8" s="2">
        <v>273.685</v>
      </c>
      <c r="GL8" s="2">
        <v>332.23</v>
      </c>
      <c r="GM8" s="2">
        <v>336.36</v>
      </c>
      <c r="GN8" s="2">
        <v>306.49</v>
      </c>
      <c r="GO8" s="2">
        <v>328.815</v>
      </c>
      <c r="GP8" s="2">
        <v>62.87</v>
      </c>
      <c r="GQ8" s="2">
        <v>106.985</v>
      </c>
      <c r="GR8" s="2">
        <v>345.51499999999999</v>
      </c>
      <c r="GS8" s="2">
        <v>302.48</v>
      </c>
      <c r="GT8" s="2">
        <v>319.85000000000002</v>
      </c>
      <c r="GU8" s="2">
        <v>388.01</v>
      </c>
      <c r="GV8" s="2">
        <v>331.01499999999999</v>
      </c>
      <c r="GW8" s="2">
        <v>171.63499999999999</v>
      </c>
      <c r="GX8" s="2">
        <v>35.945</v>
      </c>
      <c r="GY8" s="2">
        <v>401.46</v>
      </c>
      <c r="GZ8" s="2">
        <v>364.53500000000003</v>
      </c>
      <c r="HA8" s="2">
        <v>354.94499999999999</v>
      </c>
      <c r="HB8" s="2">
        <v>332.37</v>
      </c>
      <c r="HC8" s="2">
        <v>211.75</v>
      </c>
      <c r="HD8" s="2">
        <v>57.375</v>
      </c>
      <c r="HE8" s="2">
        <v>337.95499999999998</v>
      </c>
      <c r="HF8" s="2">
        <v>354.83</v>
      </c>
      <c r="HG8" s="2">
        <v>305.83499999999998</v>
      </c>
      <c r="HH8" s="2">
        <v>325.27499999999998</v>
      </c>
      <c r="HI8" s="2">
        <v>324.875</v>
      </c>
      <c r="HJ8" s="2">
        <v>242.51</v>
      </c>
      <c r="HK8" s="2">
        <v>32.424999999999997</v>
      </c>
      <c r="HL8" s="2">
        <v>158.69</v>
      </c>
      <c r="HM8" s="2">
        <v>331.44</v>
      </c>
      <c r="HN8" s="2">
        <v>333.19499999999999</v>
      </c>
      <c r="HO8" s="2">
        <v>298.08499999999998</v>
      </c>
      <c r="HP8" s="2">
        <v>330.04</v>
      </c>
      <c r="HQ8" s="2">
        <v>353.43</v>
      </c>
      <c r="HR8" s="2">
        <v>191.33500000000001</v>
      </c>
      <c r="HS8" s="2">
        <v>55.494999999999997</v>
      </c>
      <c r="HT8" s="2">
        <v>359.07</v>
      </c>
      <c r="HU8" s="2">
        <v>326.20499999999998</v>
      </c>
      <c r="HV8" s="2">
        <v>356.61</v>
      </c>
      <c r="HW8" s="2">
        <v>322.88499999999999</v>
      </c>
      <c r="HX8" s="2">
        <v>175.245</v>
      </c>
      <c r="HY8" s="2">
        <v>42.655000000000001</v>
      </c>
      <c r="HZ8" s="2">
        <v>326.47500000000002</v>
      </c>
      <c r="IA8" s="2">
        <v>329.03500000000003</v>
      </c>
      <c r="IB8" s="2">
        <v>365.54</v>
      </c>
      <c r="IC8" s="2">
        <v>312.79000000000002</v>
      </c>
      <c r="ID8" s="2">
        <v>297.30500000000001</v>
      </c>
      <c r="IE8" s="2">
        <v>213.06</v>
      </c>
      <c r="IF8" s="2">
        <v>70.7</v>
      </c>
      <c r="IG8" s="2">
        <v>212.73500000000001</v>
      </c>
      <c r="IH8" s="2">
        <v>323.24</v>
      </c>
      <c r="II8" s="2">
        <v>293.91000000000003</v>
      </c>
      <c r="IJ8" s="2">
        <v>295.77499999999998</v>
      </c>
      <c r="IK8" s="2">
        <v>321.06</v>
      </c>
      <c r="IL8" s="2">
        <v>319.76</v>
      </c>
      <c r="IM8" s="2">
        <v>138.995</v>
      </c>
      <c r="IN8" s="2">
        <v>40.71</v>
      </c>
      <c r="IO8" s="2">
        <v>313.47000000000003</v>
      </c>
      <c r="IP8" s="2">
        <v>314.435</v>
      </c>
      <c r="IQ8" s="2">
        <v>373.16</v>
      </c>
      <c r="IR8" s="2">
        <v>312.125</v>
      </c>
      <c r="IS8" s="2">
        <v>354.935</v>
      </c>
      <c r="IT8" s="2">
        <v>40.090000000000003</v>
      </c>
      <c r="IU8" s="2">
        <v>312.08</v>
      </c>
      <c r="IV8" s="2">
        <v>335.58499999999998</v>
      </c>
      <c r="IW8" s="2">
        <v>336.02499999999998</v>
      </c>
      <c r="IX8" s="2">
        <v>335.31</v>
      </c>
      <c r="IY8" s="2">
        <v>312.90499999999997</v>
      </c>
      <c r="IZ8" s="2">
        <v>198.70500000000001</v>
      </c>
      <c r="JA8" s="2">
        <v>41.72</v>
      </c>
      <c r="JB8" s="2">
        <v>264.68</v>
      </c>
      <c r="JC8" s="2">
        <v>317.745</v>
      </c>
      <c r="JD8" s="2">
        <v>283.005</v>
      </c>
      <c r="JE8" s="2">
        <v>316.77499999999998</v>
      </c>
      <c r="JF8" s="2">
        <v>322.95999999999998</v>
      </c>
      <c r="JG8" s="2">
        <v>270.67</v>
      </c>
      <c r="JH8" s="2">
        <v>118.34</v>
      </c>
      <c r="JI8" s="2">
        <v>74.775000000000006</v>
      </c>
      <c r="JJ8" s="2">
        <v>281.35000000000002</v>
      </c>
      <c r="JK8" s="2">
        <v>334.74</v>
      </c>
      <c r="JL8" s="2">
        <v>350.27499999999998</v>
      </c>
      <c r="JM8" s="2">
        <v>355.86</v>
      </c>
      <c r="JN8" s="2">
        <v>314.20499999999998</v>
      </c>
      <c r="JO8" s="2">
        <v>315.56</v>
      </c>
      <c r="JP8" s="2">
        <v>280.255</v>
      </c>
      <c r="JQ8" s="2">
        <v>345.23500000000001</v>
      </c>
      <c r="JR8" s="2">
        <v>44.954999999999998</v>
      </c>
      <c r="JS8" s="2">
        <v>329.38</v>
      </c>
      <c r="JT8" s="2">
        <v>340.33</v>
      </c>
      <c r="JU8" s="2">
        <v>216.71</v>
      </c>
      <c r="JV8" s="2">
        <v>62.29</v>
      </c>
      <c r="JW8" s="2">
        <v>319.59500000000003</v>
      </c>
      <c r="JX8" s="2">
        <v>295.02499999999998</v>
      </c>
      <c r="JY8" s="2">
        <v>323.495</v>
      </c>
      <c r="JZ8" s="2">
        <v>324.20999999999998</v>
      </c>
      <c r="KA8" s="2">
        <v>292.58</v>
      </c>
      <c r="KB8" s="2">
        <v>301.45499999999998</v>
      </c>
      <c r="KC8" s="2">
        <v>80.495000000000005</v>
      </c>
      <c r="KD8" s="2">
        <v>143.84</v>
      </c>
      <c r="KE8" s="2">
        <v>297.625</v>
      </c>
      <c r="KF8" s="2">
        <v>357.03</v>
      </c>
      <c r="KG8" s="2">
        <v>295.52999999999997</v>
      </c>
      <c r="KH8" s="2">
        <v>299.185</v>
      </c>
      <c r="KI8" s="2">
        <v>385.435</v>
      </c>
      <c r="KJ8" s="2">
        <v>175.56</v>
      </c>
      <c r="KK8" s="2">
        <v>48.84</v>
      </c>
      <c r="KL8" s="2">
        <v>319.17</v>
      </c>
      <c r="KM8" s="2">
        <v>347.54</v>
      </c>
      <c r="KN8" s="2">
        <v>320.09500000000003</v>
      </c>
      <c r="KO8" s="2">
        <v>323.81</v>
      </c>
      <c r="KP8" s="2">
        <v>199.17500000000001</v>
      </c>
      <c r="KQ8" s="2">
        <v>51.28</v>
      </c>
      <c r="KR8" s="2">
        <v>313.185</v>
      </c>
      <c r="KS8" s="2">
        <v>361.35</v>
      </c>
      <c r="KT8" s="2">
        <v>297.97500000000002</v>
      </c>
      <c r="KU8" s="2">
        <v>79.31</v>
      </c>
      <c r="KV8" s="2">
        <v>232.09</v>
      </c>
      <c r="KW8" s="2">
        <v>287.99</v>
      </c>
      <c r="KX8" s="2">
        <v>77.09</v>
      </c>
      <c r="KY8" s="2">
        <v>159.83500000000001</v>
      </c>
      <c r="KZ8" s="2">
        <v>302.03500000000003</v>
      </c>
      <c r="LA8" s="2">
        <v>330.46</v>
      </c>
      <c r="LB8" s="2">
        <v>336.375</v>
      </c>
      <c r="LC8" s="2">
        <v>295.8</v>
      </c>
      <c r="LD8" s="2">
        <v>307.03500000000003</v>
      </c>
      <c r="LE8" s="2">
        <v>200.9</v>
      </c>
      <c r="LF8" s="2">
        <v>46.92</v>
      </c>
      <c r="LG8" s="2">
        <v>334.36</v>
      </c>
      <c r="LH8" s="2">
        <v>323.255</v>
      </c>
      <c r="LI8" s="2">
        <v>340.24</v>
      </c>
      <c r="LJ8" s="2">
        <v>320.62</v>
      </c>
      <c r="LK8" s="2">
        <v>213.02500000000001</v>
      </c>
      <c r="LL8" s="2">
        <v>54.55</v>
      </c>
      <c r="LM8" s="2">
        <v>328.97</v>
      </c>
      <c r="LN8" s="2">
        <v>344.13499999999999</v>
      </c>
      <c r="LO8" s="2">
        <v>385.255</v>
      </c>
      <c r="LP8" s="2">
        <v>361.35</v>
      </c>
      <c r="LQ8" s="2">
        <v>359.61</v>
      </c>
      <c r="LR8" s="2">
        <v>232.92500000000001</v>
      </c>
      <c r="LS8" s="2">
        <v>46.96</v>
      </c>
      <c r="LT8" s="2">
        <v>246.20500000000001</v>
      </c>
      <c r="LU8" s="2">
        <v>360.22500000000002</v>
      </c>
      <c r="LV8" s="2">
        <v>376.89499999999998</v>
      </c>
      <c r="LW8" s="2">
        <v>345.44499999999999</v>
      </c>
      <c r="LX8" s="2">
        <v>374.15499999999997</v>
      </c>
      <c r="LY8" s="2">
        <v>371.39</v>
      </c>
      <c r="LZ8" s="2">
        <v>167.97499999999999</v>
      </c>
      <c r="MA8" s="2">
        <v>56.284999999999997</v>
      </c>
      <c r="MB8" s="2">
        <v>396.91</v>
      </c>
      <c r="MC8" s="2">
        <v>389.44499999999999</v>
      </c>
      <c r="MD8" s="2">
        <v>380.875</v>
      </c>
      <c r="ME8" s="2">
        <v>391.44</v>
      </c>
      <c r="MF8" s="2">
        <v>401.90499999999997</v>
      </c>
      <c r="MG8" s="2">
        <v>55.45</v>
      </c>
      <c r="MH8" s="2">
        <v>380.83499999999998</v>
      </c>
      <c r="MI8" s="2">
        <v>415.40499999999997</v>
      </c>
      <c r="MJ8" s="2">
        <v>406.52</v>
      </c>
      <c r="MK8" s="2">
        <v>386.72500000000002</v>
      </c>
      <c r="ML8" s="2">
        <v>399.73500000000001</v>
      </c>
      <c r="MM8" s="2">
        <v>245.12</v>
      </c>
      <c r="MN8" s="2">
        <v>57.645000000000003</v>
      </c>
      <c r="MO8" s="2">
        <v>314.36500000000001</v>
      </c>
      <c r="MP8" s="2">
        <v>375.63499999999999</v>
      </c>
      <c r="MQ8" s="2">
        <v>346.33499999999998</v>
      </c>
      <c r="MR8" s="2">
        <v>375.46499999999997</v>
      </c>
      <c r="MS8" s="2">
        <v>372.27499999999998</v>
      </c>
      <c r="MT8" s="2">
        <v>320.625</v>
      </c>
      <c r="MU8" s="2">
        <v>109.72</v>
      </c>
      <c r="MV8" s="2">
        <v>50.79</v>
      </c>
      <c r="MW8" s="2">
        <v>51.48</v>
      </c>
      <c r="MX8" s="2">
        <v>54.174999999999997</v>
      </c>
      <c r="MY8" s="2">
        <v>56.16</v>
      </c>
      <c r="MZ8" s="2">
        <v>396.46499999999997</v>
      </c>
      <c r="NA8" s="2">
        <v>417.1</v>
      </c>
      <c r="NB8" s="2">
        <v>61.05</v>
      </c>
      <c r="NC8" s="2">
        <v>56.545000000000002</v>
      </c>
      <c r="ND8" s="2">
        <v>366.97800000000001</v>
      </c>
      <c r="NE8" s="2">
        <v>372.01</v>
      </c>
      <c r="NF8" s="2">
        <v>400.68</v>
      </c>
      <c r="NG8" s="2">
        <v>378.625</v>
      </c>
      <c r="NH8" s="2">
        <v>204.13</v>
      </c>
      <c r="NI8" s="2">
        <v>53.414999999999999</v>
      </c>
      <c r="NJ8" s="2">
        <v>367.82</v>
      </c>
      <c r="NK8" s="2">
        <v>402.14</v>
      </c>
      <c r="NL8" s="2">
        <v>366.26499999999999</v>
      </c>
      <c r="NM8" s="2">
        <v>351.78</v>
      </c>
      <c r="NN8" s="2">
        <v>336.30500000000001</v>
      </c>
      <c r="NO8" s="2">
        <v>331</v>
      </c>
      <c r="NP8" s="2">
        <v>87.42</v>
      </c>
      <c r="NQ8" s="2">
        <v>184.4</v>
      </c>
      <c r="NR8" s="2">
        <v>366.94</v>
      </c>
      <c r="NS8" s="2">
        <v>339.66500000000002</v>
      </c>
      <c r="NT8" s="2">
        <v>360.44499999999999</v>
      </c>
      <c r="NU8" s="2">
        <v>353.96499999999997</v>
      </c>
      <c r="NV8" s="2">
        <v>343.79500000000002</v>
      </c>
      <c r="NW8" s="2">
        <v>198.435</v>
      </c>
      <c r="NX8" s="2">
        <v>52.58</v>
      </c>
      <c r="NY8" s="2">
        <v>371.94499999999999</v>
      </c>
      <c r="NZ8" s="2">
        <v>404.01</v>
      </c>
      <c r="OA8" s="2">
        <v>365.99</v>
      </c>
      <c r="OB8" s="2">
        <v>391.10500000000002</v>
      </c>
      <c r="OC8" s="2">
        <v>218.14500000000001</v>
      </c>
      <c r="OD8" s="2">
        <v>52.68</v>
      </c>
      <c r="OE8" s="2">
        <v>383.875</v>
      </c>
      <c r="OF8" s="2">
        <v>410.39</v>
      </c>
      <c r="OG8" s="2">
        <v>364.27</v>
      </c>
      <c r="OH8" s="2">
        <v>357.52</v>
      </c>
      <c r="OI8" s="2">
        <v>289.52499999999998</v>
      </c>
      <c r="OJ8" s="2">
        <v>225.67</v>
      </c>
      <c r="OK8" s="2">
        <v>58.125</v>
      </c>
      <c r="OL8" s="2">
        <v>379.65</v>
      </c>
      <c r="OM8" s="2">
        <v>375.27499999999998</v>
      </c>
      <c r="ON8" s="2">
        <v>377.01</v>
      </c>
      <c r="OO8" s="2">
        <v>332.84</v>
      </c>
      <c r="OP8" s="2">
        <v>371.67500000000001</v>
      </c>
      <c r="OQ8" s="2">
        <v>198.22</v>
      </c>
      <c r="OR8" s="2">
        <v>54.31</v>
      </c>
      <c r="OS8" s="2">
        <v>54.94</v>
      </c>
      <c r="OT8" s="2">
        <v>178.69</v>
      </c>
      <c r="OU8" s="2">
        <v>236.01</v>
      </c>
      <c r="OV8" s="2">
        <v>358.57</v>
      </c>
      <c r="OW8" s="2">
        <v>342.48</v>
      </c>
      <c r="OX8" s="2">
        <v>352.96499999999997</v>
      </c>
      <c r="OY8" s="2">
        <v>171.61500000000001</v>
      </c>
      <c r="OZ8" s="2">
        <v>70.694999999999993</v>
      </c>
      <c r="PA8" s="2">
        <v>357.495</v>
      </c>
      <c r="PB8" s="2">
        <v>374.31</v>
      </c>
      <c r="PC8" s="2">
        <v>389.83499999999998</v>
      </c>
      <c r="PD8" s="2">
        <v>399.97500000000002</v>
      </c>
      <c r="PE8" s="2">
        <v>368.49</v>
      </c>
      <c r="PF8" s="2">
        <v>212.95500000000001</v>
      </c>
      <c r="PG8" s="2">
        <v>380.61500000000001</v>
      </c>
      <c r="PH8" s="2">
        <v>389.185</v>
      </c>
      <c r="PI8" s="2">
        <v>381.315</v>
      </c>
      <c r="PJ8" s="2">
        <v>383.91500000000002</v>
      </c>
      <c r="PK8" s="2">
        <v>525.07000000000005</v>
      </c>
      <c r="PL8" s="2">
        <v>399.64499999999998</v>
      </c>
      <c r="PM8" s="2">
        <v>208.815</v>
      </c>
      <c r="PN8" s="2">
        <v>53.63</v>
      </c>
      <c r="PO8" s="2">
        <v>376.73</v>
      </c>
      <c r="PP8" s="2">
        <v>364.66</v>
      </c>
      <c r="PQ8" s="2">
        <v>367.92500000000001</v>
      </c>
      <c r="PR8" s="2">
        <v>377.72</v>
      </c>
      <c r="PS8" s="2">
        <v>222.035</v>
      </c>
      <c r="PT8" s="2">
        <v>47.6</v>
      </c>
      <c r="PU8" s="2">
        <v>338.15</v>
      </c>
      <c r="PV8" s="2">
        <v>349.72500000000002</v>
      </c>
      <c r="PW8" s="2">
        <v>341.7</v>
      </c>
      <c r="PX8" s="2">
        <v>347.2</v>
      </c>
      <c r="PY8" s="2">
        <v>331.20499999999998</v>
      </c>
      <c r="PZ8" s="2">
        <v>291.02499999999998</v>
      </c>
      <c r="QA8" s="2">
        <v>75.265000000000001</v>
      </c>
      <c r="QB8" s="2">
        <v>278.185</v>
      </c>
      <c r="QC8" s="2">
        <v>355.64</v>
      </c>
      <c r="QD8" s="2">
        <v>329.02499999999998</v>
      </c>
      <c r="QE8" s="2">
        <v>368.72500000000002</v>
      </c>
      <c r="QF8" s="2">
        <v>334.74</v>
      </c>
      <c r="QG8" s="2">
        <v>371.565</v>
      </c>
      <c r="QH8" s="2">
        <v>201.01</v>
      </c>
      <c r="QI8" s="2">
        <v>50.645000000000003</v>
      </c>
      <c r="QJ8" s="2">
        <v>380.245</v>
      </c>
      <c r="QK8" s="2">
        <v>380.25</v>
      </c>
      <c r="QL8" s="2">
        <v>357.875</v>
      </c>
      <c r="QM8" s="2">
        <v>54.46</v>
      </c>
      <c r="QN8" s="2">
        <v>224.22</v>
      </c>
      <c r="QO8" s="2">
        <v>59.18</v>
      </c>
      <c r="QP8" s="2">
        <v>173.37</v>
      </c>
      <c r="QQ8" s="2">
        <v>211.85</v>
      </c>
      <c r="QR8" s="2">
        <v>322.625</v>
      </c>
      <c r="QS8" s="2">
        <v>323.99</v>
      </c>
      <c r="QT8" s="2">
        <v>383.68</v>
      </c>
      <c r="QU8" s="2">
        <v>322.38</v>
      </c>
      <c r="QV8" s="2">
        <v>166.39500000000001</v>
      </c>
      <c r="QW8" s="2">
        <v>49.44</v>
      </c>
      <c r="QX8" s="2">
        <v>387.73500000000001</v>
      </c>
      <c r="QY8" s="2">
        <v>401.78</v>
      </c>
      <c r="QZ8" s="2">
        <v>375.84500000000003</v>
      </c>
      <c r="RA8" s="2">
        <v>391.875</v>
      </c>
      <c r="RB8" s="2">
        <v>356.77499999999998</v>
      </c>
      <c r="RC8" s="2">
        <v>50.18</v>
      </c>
      <c r="RD8" s="2">
        <v>379.86</v>
      </c>
      <c r="RE8" s="2">
        <v>387.63</v>
      </c>
      <c r="RF8" s="2">
        <v>370.70499999999998</v>
      </c>
      <c r="RG8" s="2">
        <v>361.62</v>
      </c>
      <c r="RH8" s="2">
        <v>374.33499999999998</v>
      </c>
      <c r="RI8" s="2">
        <v>221.155</v>
      </c>
      <c r="RJ8" s="2">
        <v>42.484999999999999</v>
      </c>
      <c r="RK8" s="2">
        <v>286.85500000000002</v>
      </c>
      <c r="RL8" s="2">
        <v>353.59</v>
      </c>
      <c r="RM8" s="2">
        <v>350.84500000000003</v>
      </c>
      <c r="RN8" s="2">
        <v>322.69</v>
      </c>
      <c r="RO8" s="2">
        <v>317.76499999999999</v>
      </c>
      <c r="RP8" s="2">
        <v>351.54500000000002</v>
      </c>
      <c r="RQ8" s="2">
        <v>133.72</v>
      </c>
      <c r="RR8" s="2">
        <v>426.15199999999999</v>
      </c>
      <c r="RS8" s="2">
        <v>370.28</v>
      </c>
      <c r="RT8" s="2">
        <v>196.98</v>
      </c>
      <c r="RU8" s="2">
        <v>291.45999999999998</v>
      </c>
      <c r="RV8" s="2">
        <v>325.45499999999998</v>
      </c>
      <c r="RW8" s="2">
        <v>286.47500000000002</v>
      </c>
      <c r="RX8" s="2">
        <v>94.614999999999995</v>
      </c>
      <c r="RY8" s="2">
        <v>174.20500000000001</v>
      </c>
      <c r="RZ8" s="2">
        <v>320.58499999999998</v>
      </c>
      <c r="SA8" s="2">
        <v>351.79</v>
      </c>
      <c r="SB8" s="2">
        <v>312.01</v>
      </c>
      <c r="SC8" s="2">
        <v>61.99</v>
      </c>
      <c r="SD8" s="2">
        <v>326.755</v>
      </c>
      <c r="SE8" s="2">
        <v>212.03</v>
      </c>
      <c r="SF8" s="2">
        <v>42.48</v>
      </c>
      <c r="SG8" s="2">
        <v>354.435</v>
      </c>
      <c r="SH8" s="2">
        <v>386.26499999999999</v>
      </c>
      <c r="SI8" s="2">
        <v>382.875</v>
      </c>
      <c r="SJ8" s="2">
        <v>355.56</v>
      </c>
      <c r="SK8" s="2">
        <v>198.42500000000001</v>
      </c>
      <c r="SL8" s="2">
        <v>45.7</v>
      </c>
      <c r="SM8" s="2">
        <v>45.475000000000001</v>
      </c>
      <c r="SN8" s="2">
        <v>371.98500000000001</v>
      </c>
      <c r="SO8" s="2">
        <v>408.315</v>
      </c>
      <c r="SP8" s="2">
        <v>377.02</v>
      </c>
      <c r="SQ8" s="2">
        <v>322.65499999999997</v>
      </c>
      <c r="SR8" s="2">
        <v>242.01</v>
      </c>
      <c r="SS8" s="2">
        <v>82.77</v>
      </c>
      <c r="ST8" s="2">
        <v>235.45</v>
      </c>
      <c r="SU8" s="2">
        <v>310.63499999999999</v>
      </c>
      <c r="SV8" s="2">
        <v>374.77</v>
      </c>
      <c r="SW8" s="2">
        <v>212.22499999999999</v>
      </c>
      <c r="SX8" s="2">
        <v>120.06</v>
      </c>
      <c r="SY8" s="2">
        <v>346.35500000000002</v>
      </c>
      <c r="SZ8" s="2">
        <v>215.16499999999999</v>
      </c>
      <c r="TA8" s="2">
        <v>337.02</v>
      </c>
      <c r="TB8" s="2">
        <v>333.76</v>
      </c>
      <c r="TC8" s="2">
        <v>349.53</v>
      </c>
      <c r="TD8" s="2">
        <v>351.77</v>
      </c>
      <c r="TE8" s="2">
        <v>343.64</v>
      </c>
      <c r="TF8" s="2">
        <v>218.69499999999999</v>
      </c>
      <c r="TG8" s="2">
        <v>54.9</v>
      </c>
      <c r="TH8" s="2">
        <v>317.23</v>
      </c>
      <c r="TI8" s="2">
        <v>310.64499999999998</v>
      </c>
      <c r="TJ8" s="2">
        <v>346.185</v>
      </c>
      <c r="TK8" s="2">
        <v>355.65</v>
      </c>
      <c r="TL8" s="2">
        <v>306.45999999999998</v>
      </c>
      <c r="TM8" s="2">
        <v>290.24</v>
      </c>
      <c r="TN8" s="2">
        <v>100.63</v>
      </c>
      <c r="TO8" s="2">
        <v>113.535</v>
      </c>
      <c r="TP8" s="2">
        <v>328.37</v>
      </c>
      <c r="TQ8" s="2">
        <v>313.41500000000002</v>
      </c>
      <c r="TR8" s="2">
        <v>373.99</v>
      </c>
      <c r="TS8" s="2">
        <v>373.59500000000003</v>
      </c>
      <c r="TT8" s="2">
        <v>324.65499999999997</v>
      </c>
      <c r="TU8" s="2">
        <v>177.4</v>
      </c>
      <c r="TV8" s="2">
        <v>39.450000000000003</v>
      </c>
      <c r="TW8" s="2">
        <v>405.745</v>
      </c>
      <c r="TX8" s="2">
        <v>354.40499999999997</v>
      </c>
      <c r="TY8" s="2">
        <v>374.73500000000001</v>
      </c>
      <c r="TZ8" s="2">
        <v>357.565</v>
      </c>
      <c r="UA8" s="2">
        <v>209.5</v>
      </c>
      <c r="UB8" s="2">
        <v>42.895000000000003</v>
      </c>
    </row>
    <row r="9" spans="1:548" ht="15.75">
      <c r="A9" s="18">
        <v>8</v>
      </c>
      <c r="B9" s="2">
        <v>159.5</v>
      </c>
      <c r="C9" s="2">
        <v>74</v>
      </c>
      <c r="D9" s="2">
        <v>76</v>
      </c>
      <c r="E9" s="2">
        <v>77.25</v>
      </c>
      <c r="F9" s="2">
        <v>83.25</v>
      </c>
      <c r="G9" s="2">
        <v>85</v>
      </c>
      <c r="H9" s="2">
        <v>85.5</v>
      </c>
      <c r="I9" s="2">
        <v>85.25</v>
      </c>
      <c r="J9" s="2">
        <v>240.5</v>
      </c>
      <c r="K9" s="2">
        <v>232.5</v>
      </c>
      <c r="L9" s="2">
        <v>216.75</v>
      </c>
      <c r="M9" s="2">
        <v>232.75</v>
      </c>
      <c r="N9" s="2">
        <v>209.5</v>
      </c>
      <c r="O9" s="2">
        <v>216.25</v>
      </c>
      <c r="P9" s="2">
        <v>205.5</v>
      </c>
      <c r="Q9" s="2">
        <v>194</v>
      </c>
      <c r="R9" s="2">
        <v>267</v>
      </c>
      <c r="S9" s="2">
        <v>257.75</v>
      </c>
      <c r="T9" s="2">
        <v>220.25</v>
      </c>
      <c r="U9" s="2">
        <v>241</v>
      </c>
      <c r="V9" s="2">
        <v>185.5</v>
      </c>
      <c r="W9" s="2">
        <v>180</v>
      </c>
      <c r="X9" s="2">
        <v>223.75</v>
      </c>
      <c r="Y9" s="2">
        <v>208.5</v>
      </c>
      <c r="Z9" s="2">
        <v>223</v>
      </c>
      <c r="AA9" s="2">
        <v>238.75</v>
      </c>
      <c r="AB9" s="2">
        <v>213.25</v>
      </c>
      <c r="AC9" s="2">
        <v>162.25</v>
      </c>
      <c r="AD9" s="2">
        <v>197.25</v>
      </c>
      <c r="AE9" s="2">
        <v>219.5</v>
      </c>
      <c r="AF9" s="2">
        <v>240</v>
      </c>
      <c r="AG9" s="2">
        <v>169.5</v>
      </c>
      <c r="AH9" s="2">
        <v>152</v>
      </c>
      <c r="AI9" s="2">
        <v>139.25</v>
      </c>
      <c r="AJ9" s="2">
        <v>137.25</v>
      </c>
      <c r="AK9" s="2">
        <v>136</v>
      </c>
      <c r="AL9" s="2">
        <v>135.75</v>
      </c>
      <c r="AM9" s="2">
        <v>149.5</v>
      </c>
      <c r="AN9" s="2">
        <v>138.5</v>
      </c>
      <c r="AO9" s="2">
        <v>220.25</v>
      </c>
      <c r="AP9" s="2">
        <v>220.5</v>
      </c>
      <c r="AQ9" s="2">
        <v>180.75</v>
      </c>
      <c r="AR9" s="2">
        <v>185.75</v>
      </c>
      <c r="AS9" s="2">
        <v>233.5</v>
      </c>
      <c r="AT9" s="2">
        <v>205.25</v>
      </c>
      <c r="AU9" s="2">
        <v>186.25</v>
      </c>
      <c r="AV9" s="2">
        <v>148</v>
      </c>
      <c r="AW9" s="2">
        <v>152.75</v>
      </c>
      <c r="AX9" s="2">
        <v>141</v>
      </c>
      <c r="AY9" s="2">
        <v>145</v>
      </c>
      <c r="AZ9" s="2">
        <v>143.25</v>
      </c>
      <c r="BA9" s="2">
        <v>156.5</v>
      </c>
      <c r="BB9" s="2">
        <v>179.75</v>
      </c>
      <c r="BC9" s="2">
        <v>183.25</v>
      </c>
      <c r="BD9" s="2">
        <v>174</v>
      </c>
      <c r="BE9" s="2">
        <v>144.75</v>
      </c>
      <c r="BF9" s="2">
        <v>132</v>
      </c>
      <c r="BG9" s="2">
        <v>170.5</v>
      </c>
      <c r="BH9" s="2">
        <v>222.5</v>
      </c>
      <c r="BI9" s="2">
        <v>193.5</v>
      </c>
      <c r="BJ9" s="2">
        <v>176.5</v>
      </c>
      <c r="BK9" s="2">
        <v>195</v>
      </c>
      <c r="BL9" s="2">
        <v>166</v>
      </c>
      <c r="BM9" s="2">
        <v>136.5</v>
      </c>
      <c r="BN9" s="2">
        <v>228.25</v>
      </c>
      <c r="BO9" s="2">
        <v>211.25</v>
      </c>
      <c r="BP9" s="2">
        <v>202.25</v>
      </c>
      <c r="BQ9" s="2">
        <v>2608.25</v>
      </c>
      <c r="BR9" s="2">
        <v>1651.5</v>
      </c>
      <c r="BS9" s="2">
        <v>157.75</v>
      </c>
      <c r="BT9" s="2">
        <v>157.75</v>
      </c>
      <c r="BU9" s="2">
        <v>5275.75</v>
      </c>
      <c r="BV9" s="2">
        <v>4858.75</v>
      </c>
      <c r="BW9" s="2">
        <v>2623</v>
      </c>
      <c r="BX9" s="2">
        <v>4249.25</v>
      </c>
      <c r="BY9" s="2">
        <v>4693.5</v>
      </c>
      <c r="BZ9" s="2">
        <v>1108</v>
      </c>
      <c r="CA9" s="2">
        <v>133</v>
      </c>
      <c r="CB9" s="2">
        <v>1267</v>
      </c>
      <c r="CC9" s="2">
        <v>4705</v>
      </c>
      <c r="CD9" s="2">
        <v>4803.75</v>
      </c>
      <c r="CE9" s="2">
        <v>4301.25</v>
      </c>
      <c r="CF9" s="2">
        <v>5030.5</v>
      </c>
      <c r="CG9" s="2">
        <v>2680.5</v>
      </c>
      <c r="CH9" s="2">
        <v>172.25</v>
      </c>
      <c r="CI9" s="2">
        <v>152.25</v>
      </c>
      <c r="CJ9" s="2">
        <v>4525.75</v>
      </c>
      <c r="CK9" s="2">
        <v>4892.5</v>
      </c>
      <c r="CL9" s="2">
        <v>4071.25</v>
      </c>
      <c r="CM9" s="2">
        <v>3183.75</v>
      </c>
      <c r="CN9" s="2">
        <v>164</v>
      </c>
      <c r="CO9" s="2">
        <v>177.5</v>
      </c>
      <c r="CP9" s="2">
        <v>4863.25</v>
      </c>
      <c r="CQ9" s="2">
        <v>5116.5</v>
      </c>
      <c r="CR9" s="2">
        <v>5270</v>
      </c>
      <c r="CS9" s="2">
        <v>4147.25</v>
      </c>
      <c r="CT9" s="2">
        <v>125.25</v>
      </c>
      <c r="CU9" s="2">
        <v>120.25</v>
      </c>
      <c r="CV9" s="2">
        <v>120.25</v>
      </c>
      <c r="CW9" s="2">
        <v>117</v>
      </c>
      <c r="CX9" s="2">
        <v>2310.25</v>
      </c>
      <c r="CY9" s="2">
        <v>4281.75</v>
      </c>
      <c r="CZ9" s="2">
        <v>4557.5</v>
      </c>
      <c r="DA9" s="2">
        <v>4135.5</v>
      </c>
      <c r="DB9" s="2">
        <v>2790.5</v>
      </c>
      <c r="DC9" s="2">
        <v>241.5</v>
      </c>
      <c r="DD9" s="2">
        <v>167.25</v>
      </c>
      <c r="DE9" s="2">
        <v>3832.75</v>
      </c>
      <c r="DF9" s="2">
        <v>5211.75</v>
      </c>
      <c r="DG9" s="2">
        <v>5253.75</v>
      </c>
      <c r="DH9" s="2">
        <v>4282.5</v>
      </c>
      <c r="DI9" s="2">
        <v>179.75</v>
      </c>
      <c r="DJ9" s="2">
        <v>176.75</v>
      </c>
      <c r="DK9" s="2">
        <v>4098.25</v>
      </c>
      <c r="DL9" s="2">
        <v>4925.5</v>
      </c>
      <c r="DM9" s="2">
        <v>5383</v>
      </c>
      <c r="DN9" s="2">
        <v>5333.75</v>
      </c>
      <c r="DO9" s="2">
        <v>3614.5</v>
      </c>
      <c r="DP9" s="2">
        <v>136</v>
      </c>
      <c r="DQ9" s="2">
        <v>88</v>
      </c>
      <c r="DR9" s="2">
        <v>3230.75</v>
      </c>
      <c r="DS9" s="2">
        <v>895.5</v>
      </c>
      <c r="DT9" s="2">
        <v>2266</v>
      </c>
      <c r="DU9" s="2">
        <v>4816.75</v>
      </c>
      <c r="DV9" s="2">
        <v>4287.75</v>
      </c>
      <c r="DW9" s="2">
        <v>2134</v>
      </c>
      <c r="DX9" s="2">
        <v>129.75</v>
      </c>
      <c r="DY9" s="2">
        <v>466.25</v>
      </c>
      <c r="DZ9" s="2">
        <v>4822.5</v>
      </c>
      <c r="EA9" s="2">
        <v>4347</v>
      </c>
      <c r="EB9" s="2">
        <v>5282</v>
      </c>
      <c r="EC9" s="2">
        <v>5213.75</v>
      </c>
      <c r="ED9" s="2">
        <v>4167.5</v>
      </c>
      <c r="EE9" s="2">
        <v>213.25</v>
      </c>
      <c r="EF9" s="2">
        <v>5368.25</v>
      </c>
      <c r="EG9" s="2">
        <v>5274.5</v>
      </c>
      <c r="EH9" s="2">
        <v>4856</v>
      </c>
      <c r="EI9" s="2">
        <v>150.75</v>
      </c>
      <c r="EJ9" s="2">
        <v>329.25</v>
      </c>
      <c r="EK9" s="2">
        <v>117.5</v>
      </c>
      <c r="EL9" s="2">
        <v>90.25</v>
      </c>
      <c r="EM9" s="2">
        <v>3984.75</v>
      </c>
      <c r="EN9" s="2">
        <v>4538.5</v>
      </c>
      <c r="EO9" s="2">
        <v>3971.75</v>
      </c>
      <c r="EP9" s="2">
        <v>3106.75</v>
      </c>
      <c r="EQ9" s="2">
        <v>3769.75</v>
      </c>
      <c r="ER9" s="2">
        <v>1048</v>
      </c>
      <c r="ES9" s="2">
        <v>103.5</v>
      </c>
      <c r="ET9" s="2">
        <v>104.25</v>
      </c>
      <c r="EU9" s="2">
        <v>442.5</v>
      </c>
      <c r="EV9" s="2">
        <v>3608.75</v>
      </c>
      <c r="EW9" s="2">
        <v>3685.5</v>
      </c>
      <c r="EX9" s="2">
        <v>4700</v>
      </c>
      <c r="EY9" s="2">
        <v>3575.5</v>
      </c>
      <c r="EZ9" s="2">
        <v>92.25</v>
      </c>
      <c r="FA9" s="2">
        <v>102.25</v>
      </c>
      <c r="FB9" s="2">
        <v>3400.25</v>
      </c>
      <c r="FC9" s="2">
        <v>4422.75</v>
      </c>
      <c r="FD9" s="2">
        <v>87.5</v>
      </c>
      <c r="FE9" s="2">
        <v>3463.75</v>
      </c>
      <c r="FF9" s="2">
        <v>121.75</v>
      </c>
      <c r="FG9" s="2">
        <v>118.5</v>
      </c>
      <c r="FH9" s="2">
        <v>4134.5</v>
      </c>
      <c r="FI9" s="2">
        <v>4839.75</v>
      </c>
      <c r="FJ9" s="2">
        <v>4486</v>
      </c>
      <c r="FK9" s="2">
        <v>4547</v>
      </c>
      <c r="FL9" s="2">
        <v>5096.25</v>
      </c>
      <c r="FM9" s="2">
        <v>3409.25</v>
      </c>
      <c r="FN9" s="2">
        <v>90.75</v>
      </c>
      <c r="FO9" s="2">
        <v>2563.75</v>
      </c>
      <c r="FP9" s="2">
        <v>3349.75</v>
      </c>
      <c r="FQ9" s="2">
        <v>4994</v>
      </c>
      <c r="FR9" s="2">
        <v>4833.5</v>
      </c>
      <c r="FS9" s="2">
        <v>4313.5</v>
      </c>
      <c r="FT9" s="2">
        <v>3810.5</v>
      </c>
      <c r="FU9" s="2">
        <v>3031.75</v>
      </c>
      <c r="FV9" s="2">
        <v>88.75</v>
      </c>
      <c r="FW9" s="2">
        <v>5203.25</v>
      </c>
      <c r="FX9" s="2">
        <v>4165.5</v>
      </c>
      <c r="FY9" s="2">
        <v>6006.5</v>
      </c>
      <c r="FZ9" s="2">
        <v>3044</v>
      </c>
      <c r="GA9" s="2">
        <v>102</v>
      </c>
      <c r="GB9" s="2">
        <v>108.5</v>
      </c>
      <c r="GC9" s="2">
        <v>3450.5</v>
      </c>
      <c r="GD9" s="2">
        <v>4330.25</v>
      </c>
      <c r="GE9" s="2">
        <v>4868.5</v>
      </c>
      <c r="GF9" s="2">
        <v>4813.25</v>
      </c>
      <c r="GG9" s="2">
        <v>3873.25</v>
      </c>
      <c r="GH9" s="2">
        <v>153</v>
      </c>
      <c r="GI9" s="2">
        <v>99</v>
      </c>
      <c r="GJ9" s="2">
        <v>2622.75</v>
      </c>
      <c r="GK9" s="2">
        <v>4618.75</v>
      </c>
      <c r="GL9" s="2">
        <v>3432.25</v>
      </c>
      <c r="GM9" s="2">
        <v>3881</v>
      </c>
      <c r="GN9" s="2">
        <v>3939.25</v>
      </c>
      <c r="GO9" s="2">
        <v>2203.75</v>
      </c>
      <c r="GP9" s="2">
        <v>91.25</v>
      </c>
      <c r="GQ9" s="2">
        <v>108.75</v>
      </c>
      <c r="GR9" s="2">
        <v>169.5</v>
      </c>
      <c r="GS9" s="2">
        <v>4774.75</v>
      </c>
      <c r="GT9" s="2">
        <v>4791.5</v>
      </c>
      <c r="GU9" s="2">
        <v>4745.5</v>
      </c>
      <c r="GV9" s="2">
        <v>3450.75</v>
      </c>
      <c r="GW9" s="2">
        <v>125</v>
      </c>
      <c r="GX9" s="2">
        <v>4788.25</v>
      </c>
      <c r="GY9" s="2">
        <v>4189.25</v>
      </c>
      <c r="GZ9" s="2">
        <v>4742.75</v>
      </c>
      <c r="HA9" s="2">
        <v>3565</v>
      </c>
      <c r="HB9" s="2">
        <v>3803.75</v>
      </c>
      <c r="HC9" s="2">
        <v>1534</v>
      </c>
      <c r="HD9" s="2">
        <v>84.5</v>
      </c>
      <c r="HE9" s="2">
        <v>4384.25</v>
      </c>
      <c r="HF9" s="2">
        <v>4510</v>
      </c>
      <c r="HG9" s="2">
        <v>5740.5</v>
      </c>
      <c r="HH9" s="2">
        <v>3999.5</v>
      </c>
      <c r="HI9" s="2">
        <v>3944.25</v>
      </c>
      <c r="HJ9" s="2">
        <v>2068</v>
      </c>
      <c r="HK9" s="2">
        <v>82.75</v>
      </c>
      <c r="HL9" s="2">
        <v>991</v>
      </c>
      <c r="HM9" s="2">
        <v>4909.75</v>
      </c>
      <c r="HN9" s="2">
        <v>5180.5</v>
      </c>
      <c r="HO9" s="2">
        <v>6086.5</v>
      </c>
      <c r="HP9" s="2">
        <v>5247.75</v>
      </c>
      <c r="HQ9" s="2">
        <v>176.23699999999999</v>
      </c>
      <c r="HR9" s="2">
        <v>95.5</v>
      </c>
      <c r="HS9" s="2">
        <v>1452</v>
      </c>
      <c r="HT9" s="2">
        <v>2562.75</v>
      </c>
      <c r="HU9" s="2">
        <v>3036</v>
      </c>
      <c r="HV9" s="2">
        <v>81</v>
      </c>
      <c r="HW9" s="2">
        <v>3508.25</v>
      </c>
      <c r="HX9" s="2">
        <v>2529.75</v>
      </c>
      <c r="HY9" s="2">
        <v>82.75</v>
      </c>
      <c r="HZ9" s="2">
        <v>82.75</v>
      </c>
      <c r="IA9" s="2">
        <v>135</v>
      </c>
      <c r="IB9" s="2">
        <v>116.25</v>
      </c>
      <c r="IC9" s="2">
        <v>130.75</v>
      </c>
      <c r="ID9" s="2">
        <v>110.75</v>
      </c>
      <c r="IE9" s="2">
        <v>91.5</v>
      </c>
      <c r="IF9" s="2">
        <v>102.5</v>
      </c>
      <c r="IG9" s="2">
        <v>3172</v>
      </c>
      <c r="IH9" s="2">
        <v>3306.5</v>
      </c>
      <c r="II9" s="2">
        <v>4422</v>
      </c>
      <c r="IJ9" s="2">
        <v>3787.25</v>
      </c>
      <c r="IK9" s="2">
        <v>3605.25</v>
      </c>
      <c r="IL9" s="2">
        <v>355</v>
      </c>
      <c r="IM9" s="2">
        <v>121.75</v>
      </c>
      <c r="IN9" s="2">
        <v>2939.25</v>
      </c>
      <c r="IO9" s="2">
        <v>3306.75</v>
      </c>
      <c r="IP9" s="2">
        <v>4137.75</v>
      </c>
      <c r="IQ9" s="2">
        <v>3235.5</v>
      </c>
      <c r="IR9" s="2">
        <v>4096.75</v>
      </c>
      <c r="IS9" s="2">
        <v>2757.25</v>
      </c>
      <c r="IT9" s="2">
        <v>94.75</v>
      </c>
      <c r="IU9" s="2">
        <v>94</v>
      </c>
      <c r="IV9" s="2">
        <v>2543.5</v>
      </c>
      <c r="IW9" s="2">
        <v>5302.25</v>
      </c>
      <c r="IX9" s="2">
        <v>4973.25</v>
      </c>
      <c r="IY9" s="2">
        <v>3859.25</v>
      </c>
      <c r="IZ9" s="2">
        <v>226.5</v>
      </c>
      <c r="JA9" s="2">
        <v>114</v>
      </c>
      <c r="JB9" s="2">
        <v>3381.75</v>
      </c>
      <c r="JC9" s="2">
        <v>4181</v>
      </c>
      <c r="JD9" s="2">
        <v>3821.5</v>
      </c>
      <c r="JE9" s="2">
        <v>5790.75</v>
      </c>
      <c r="JF9" s="2">
        <v>4517.5</v>
      </c>
      <c r="JG9" s="2">
        <v>82.25</v>
      </c>
      <c r="JH9" s="2">
        <v>101.75</v>
      </c>
      <c r="JI9" s="2">
        <v>3879.25</v>
      </c>
      <c r="JJ9" s="2">
        <v>3576.25</v>
      </c>
      <c r="JK9" s="2">
        <v>4721.75</v>
      </c>
      <c r="JL9" s="2">
        <v>3595.75</v>
      </c>
      <c r="JM9" s="2">
        <v>4683</v>
      </c>
      <c r="JN9" s="2">
        <v>2028</v>
      </c>
      <c r="JO9" s="2">
        <v>131.75</v>
      </c>
      <c r="JP9" s="2">
        <v>465</v>
      </c>
      <c r="JQ9" s="2">
        <v>3943.25</v>
      </c>
      <c r="JR9" s="2">
        <v>4639.75</v>
      </c>
      <c r="JS9" s="2">
        <v>83.25</v>
      </c>
      <c r="JT9" s="2">
        <v>5080.25</v>
      </c>
      <c r="JU9" s="2">
        <v>2828.75</v>
      </c>
      <c r="JV9" s="2">
        <v>99</v>
      </c>
      <c r="JW9" s="2">
        <v>4030</v>
      </c>
      <c r="JX9" s="2">
        <v>4878.25</v>
      </c>
      <c r="JY9" s="2">
        <v>4910.75</v>
      </c>
      <c r="JZ9" s="2">
        <v>3975</v>
      </c>
      <c r="KA9" s="2">
        <v>2937.25</v>
      </c>
      <c r="KB9" s="2">
        <v>94.25</v>
      </c>
      <c r="KC9" s="2">
        <v>130.5</v>
      </c>
      <c r="KD9" s="2">
        <v>209.25</v>
      </c>
      <c r="KE9" s="2">
        <v>3637</v>
      </c>
      <c r="KF9" s="2">
        <v>3543</v>
      </c>
      <c r="KG9" s="2">
        <v>3784.75</v>
      </c>
      <c r="KH9" s="2">
        <v>2986.75</v>
      </c>
      <c r="KI9" s="2">
        <v>1305.75</v>
      </c>
      <c r="KJ9" s="2">
        <v>87.75</v>
      </c>
      <c r="KK9" s="2">
        <v>1177.25</v>
      </c>
      <c r="KL9" s="2">
        <v>3218</v>
      </c>
      <c r="KM9" s="2">
        <v>3335</v>
      </c>
      <c r="KN9" s="2">
        <v>4186.75</v>
      </c>
      <c r="KO9" s="2">
        <v>4330.5</v>
      </c>
      <c r="KP9" s="2">
        <v>3594.75</v>
      </c>
      <c r="KQ9" s="2">
        <v>167.75</v>
      </c>
      <c r="KR9" s="2">
        <v>2378.75</v>
      </c>
      <c r="KS9" s="2">
        <v>3172.25</v>
      </c>
      <c r="KT9" s="2">
        <v>3292.5</v>
      </c>
      <c r="KU9" s="2">
        <v>160.75</v>
      </c>
      <c r="KV9" s="2">
        <v>4606.25</v>
      </c>
      <c r="KW9" s="2">
        <v>151.25</v>
      </c>
      <c r="KX9" s="2">
        <v>134.25</v>
      </c>
      <c r="KY9" s="2">
        <v>5664.5</v>
      </c>
      <c r="KZ9" s="2">
        <v>4866.75</v>
      </c>
      <c r="LA9" s="2">
        <v>4157.5</v>
      </c>
      <c r="LB9" s="2">
        <v>4535.5</v>
      </c>
      <c r="LC9" s="2">
        <v>4242.75</v>
      </c>
      <c r="LD9" s="2">
        <v>3017.25</v>
      </c>
      <c r="LE9" s="2">
        <v>236.75</v>
      </c>
      <c r="LF9" s="2">
        <v>1989.75</v>
      </c>
      <c r="LG9" s="2">
        <v>4306</v>
      </c>
      <c r="LH9" s="2">
        <v>4520.75</v>
      </c>
      <c r="LI9" s="2">
        <v>4677.75</v>
      </c>
      <c r="LJ9" s="2">
        <v>4909.5</v>
      </c>
      <c r="LK9" s="2">
        <v>3937</v>
      </c>
      <c r="LL9" s="2">
        <v>164.75</v>
      </c>
      <c r="LM9" s="2">
        <v>171</v>
      </c>
      <c r="LN9" s="2">
        <v>3832.25</v>
      </c>
      <c r="LO9" s="2">
        <v>4415.25</v>
      </c>
      <c r="LP9" s="2">
        <v>4883</v>
      </c>
      <c r="LQ9" s="2">
        <v>4441.75</v>
      </c>
      <c r="LR9" s="2">
        <v>154.5</v>
      </c>
      <c r="LS9" s="2">
        <v>153.5</v>
      </c>
      <c r="LT9" s="2">
        <v>4803.5</v>
      </c>
      <c r="LU9" s="2">
        <v>4804.75</v>
      </c>
      <c r="LV9" s="2">
        <v>4656.5</v>
      </c>
      <c r="LW9" s="2">
        <v>4014</v>
      </c>
      <c r="LX9" s="2">
        <v>3316.25</v>
      </c>
      <c r="LY9" s="2">
        <v>263.25</v>
      </c>
      <c r="LZ9" s="2">
        <v>209.25</v>
      </c>
      <c r="MA9" s="2">
        <v>367.5</v>
      </c>
      <c r="MB9" s="2">
        <v>2206.75</v>
      </c>
      <c r="MC9" s="2">
        <v>4267</v>
      </c>
      <c r="MD9" s="2">
        <v>3643</v>
      </c>
      <c r="ME9" s="2">
        <v>933.25</v>
      </c>
      <c r="MF9" s="2">
        <v>248</v>
      </c>
      <c r="MG9" s="2">
        <v>206</v>
      </c>
      <c r="MH9" s="2">
        <v>208.75</v>
      </c>
      <c r="MI9" s="2">
        <v>222.75</v>
      </c>
      <c r="MJ9" s="2">
        <v>221</v>
      </c>
      <c r="MK9" s="2">
        <v>252.75</v>
      </c>
      <c r="ML9" s="2">
        <v>200</v>
      </c>
      <c r="MM9" s="2">
        <v>184.25</v>
      </c>
      <c r="MN9" s="2">
        <v>169.5</v>
      </c>
      <c r="MO9" s="2">
        <v>194.75</v>
      </c>
      <c r="MP9" s="2">
        <v>205.25</v>
      </c>
      <c r="MQ9" s="2">
        <v>187</v>
      </c>
      <c r="MR9" s="2">
        <v>142</v>
      </c>
      <c r="MS9" s="2">
        <v>139.5</v>
      </c>
      <c r="MT9" s="2">
        <v>112.5</v>
      </c>
      <c r="MU9" s="2">
        <v>110.75</v>
      </c>
      <c r="MV9" s="2">
        <v>116</v>
      </c>
      <c r="MW9" s="2">
        <v>105.75</v>
      </c>
      <c r="MX9" s="2">
        <v>106.75</v>
      </c>
      <c r="MY9" s="2">
        <v>113.5</v>
      </c>
      <c r="MZ9" s="2">
        <v>114.5</v>
      </c>
      <c r="NA9" s="2">
        <v>115.25</v>
      </c>
      <c r="NB9" s="2">
        <v>116</v>
      </c>
      <c r="NC9" s="2">
        <v>118.5</v>
      </c>
      <c r="ND9" s="2">
        <v>1733.5</v>
      </c>
      <c r="NE9" s="2">
        <v>121.5</v>
      </c>
      <c r="NF9" s="2">
        <v>120.75</v>
      </c>
      <c r="NG9" s="2">
        <v>125</v>
      </c>
      <c r="NH9" s="2">
        <v>117.5</v>
      </c>
      <c r="NI9" s="2">
        <v>125.25</v>
      </c>
      <c r="NJ9" s="2">
        <v>242</v>
      </c>
      <c r="NK9" s="2">
        <v>203.5</v>
      </c>
      <c r="NL9" s="2">
        <v>216.75</v>
      </c>
      <c r="NM9" s="2">
        <v>199.5</v>
      </c>
      <c r="NN9" s="2">
        <v>201</v>
      </c>
      <c r="NO9" s="2">
        <v>159</v>
      </c>
      <c r="NP9" s="2">
        <v>172.75</v>
      </c>
      <c r="NQ9" s="2">
        <v>167</v>
      </c>
      <c r="NR9" s="2">
        <v>210</v>
      </c>
      <c r="NS9" s="2">
        <v>226.25</v>
      </c>
      <c r="NT9" s="2">
        <v>242</v>
      </c>
      <c r="NU9" s="2">
        <v>241</v>
      </c>
      <c r="NV9" s="2">
        <v>210.5</v>
      </c>
      <c r="NW9" s="2">
        <v>169.5</v>
      </c>
      <c r="NX9" s="2">
        <v>207.25</v>
      </c>
      <c r="NY9" s="2">
        <v>220.75</v>
      </c>
      <c r="NZ9" s="2">
        <v>233.5</v>
      </c>
      <c r="OA9" s="2">
        <v>250.25</v>
      </c>
      <c r="OB9" s="2">
        <v>252.25</v>
      </c>
      <c r="OC9" s="2">
        <v>252</v>
      </c>
      <c r="OD9" s="2">
        <v>218.75</v>
      </c>
      <c r="OE9" s="2">
        <v>228.75</v>
      </c>
      <c r="OF9" s="2">
        <v>235.25</v>
      </c>
      <c r="OG9" s="2">
        <v>205.75</v>
      </c>
      <c r="OH9" s="2">
        <v>194.5</v>
      </c>
      <c r="OI9" s="2">
        <v>331.5</v>
      </c>
      <c r="OJ9" s="2">
        <v>179.75</v>
      </c>
      <c r="OK9" s="2">
        <v>182.25</v>
      </c>
      <c r="OL9" s="2">
        <v>232.75</v>
      </c>
      <c r="OM9" s="2">
        <v>240.75</v>
      </c>
      <c r="ON9" s="2">
        <v>233.5</v>
      </c>
      <c r="OO9" s="2">
        <v>224</v>
      </c>
      <c r="OP9" s="2">
        <v>222.5</v>
      </c>
      <c r="OQ9" s="2">
        <v>154</v>
      </c>
      <c r="OR9" s="2">
        <v>172.75</v>
      </c>
      <c r="OS9" s="2">
        <v>191.75</v>
      </c>
      <c r="OT9" s="2">
        <v>198.25</v>
      </c>
      <c r="OU9" s="2">
        <v>181.75</v>
      </c>
      <c r="OV9" s="2">
        <v>209.5</v>
      </c>
      <c r="OW9" s="2">
        <v>196.25</v>
      </c>
      <c r="OX9" s="2">
        <v>189</v>
      </c>
      <c r="OY9" s="2">
        <v>160.75</v>
      </c>
      <c r="OZ9" s="2">
        <v>167.75</v>
      </c>
      <c r="PA9" s="2">
        <v>244.75</v>
      </c>
      <c r="PB9" s="2">
        <v>224</v>
      </c>
      <c r="PC9" s="2">
        <v>258.75</v>
      </c>
      <c r="PD9" s="2">
        <v>238.75</v>
      </c>
      <c r="PE9" s="2">
        <v>209</v>
      </c>
      <c r="PF9" s="2">
        <v>203.25</v>
      </c>
      <c r="PG9" s="2">
        <v>225.25</v>
      </c>
      <c r="PH9" s="2">
        <v>224.5</v>
      </c>
      <c r="PI9" s="2">
        <v>204.75</v>
      </c>
      <c r="PJ9" s="2">
        <v>861.75</v>
      </c>
      <c r="PK9" s="2">
        <v>938.75</v>
      </c>
      <c r="PL9" s="2">
        <v>3773.25</v>
      </c>
      <c r="PM9" s="2">
        <v>3090.25</v>
      </c>
      <c r="PN9" s="2">
        <v>195</v>
      </c>
      <c r="PO9" s="2">
        <v>2476.25</v>
      </c>
      <c r="PP9" s="2">
        <v>4685.25</v>
      </c>
      <c r="PQ9" s="2">
        <v>5265.75</v>
      </c>
      <c r="PR9" s="2">
        <v>5573.5</v>
      </c>
      <c r="PS9" s="2">
        <v>2426.25</v>
      </c>
      <c r="PT9" s="2">
        <v>147</v>
      </c>
      <c r="PU9" s="2">
        <v>5516.5</v>
      </c>
      <c r="PV9" s="2">
        <v>4759.75</v>
      </c>
      <c r="PW9" s="2">
        <v>4733.25</v>
      </c>
      <c r="PX9" s="2">
        <v>2519.75</v>
      </c>
      <c r="PY9" s="2">
        <v>247.5</v>
      </c>
      <c r="PZ9" s="2">
        <v>230</v>
      </c>
      <c r="QA9" s="2">
        <v>189</v>
      </c>
      <c r="QB9" s="2">
        <v>2870.75</v>
      </c>
      <c r="QC9" s="2">
        <v>4592.25</v>
      </c>
      <c r="QD9" s="2">
        <v>4808</v>
      </c>
      <c r="QE9" s="2">
        <v>4685.5</v>
      </c>
      <c r="QF9" s="2">
        <v>4835</v>
      </c>
      <c r="QG9" s="2">
        <v>3421.5</v>
      </c>
      <c r="QH9" s="2">
        <v>185.75</v>
      </c>
      <c r="QI9" s="2">
        <v>221.75</v>
      </c>
      <c r="QJ9" s="2">
        <v>5555.25</v>
      </c>
      <c r="QK9" s="2">
        <v>229</v>
      </c>
      <c r="QL9" s="2">
        <v>3153.75</v>
      </c>
      <c r="QM9" s="2">
        <v>4277.25</v>
      </c>
      <c r="QN9" s="2">
        <v>155.5</v>
      </c>
      <c r="QO9" s="2">
        <v>150.75</v>
      </c>
      <c r="QP9" s="2">
        <v>209</v>
      </c>
      <c r="QQ9" s="2">
        <v>5263</v>
      </c>
      <c r="QR9" s="2">
        <v>5701</v>
      </c>
      <c r="QS9" s="2">
        <v>4365</v>
      </c>
      <c r="QT9" s="2">
        <v>3948.5</v>
      </c>
      <c r="QU9" s="2">
        <v>462.5</v>
      </c>
      <c r="QV9" s="2">
        <v>179</v>
      </c>
      <c r="QW9" s="2">
        <v>3695.75</v>
      </c>
      <c r="QX9" s="2">
        <v>5330.75</v>
      </c>
      <c r="QY9" s="2">
        <v>6082.5</v>
      </c>
      <c r="QZ9" s="2">
        <v>5120.25</v>
      </c>
      <c r="RA9" s="2">
        <v>3960.5</v>
      </c>
      <c r="RB9" s="2">
        <v>3741.25</v>
      </c>
      <c r="RC9" s="2">
        <v>168.5</v>
      </c>
      <c r="RD9" s="2">
        <v>352.25</v>
      </c>
      <c r="RE9" s="2">
        <v>5972.25</v>
      </c>
      <c r="RF9" s="2">
        <v>1993.75</v>
      </c>
      <c r="RG9" s="2">
        <v>6123.5</v>
      </c>
      <c r="RH9" s="2">
        <v>5679.5</v>
      </c>
      <c r="RI9" s="2">
        <v>5729</v>
      </c>
      <c r="RJ9" s="2">
        <v>149.25</v>
      </c>
      <c r="RK9" s="2">
        <v>2504.12</v>
      </c>
      <c r="RL9" s="2">
        <v>4859</v>
      </c>
      <c r="RM9" s="2">
        <v>5388</v>
      </c>
      <c r="RN9" s="2">
        <v>4480.75</v>
      </c>
      <c r="RO9" s="2">
        <v>4255.75</v>
      </c>
      <c r="RP9" s="2">
        <v>144</v>
      </c>
      <c r="RQ9" s="2">
        <v>133.5</v>
      </c>
      <c r="RR9" s="2">
        <v>5152.25</v>
      </c>
      <c r="RS9" s="2">
        <v>5696.75</v>
      </c>
      <c r="RT9" s="2">
        <v>2056.75</v>
      </c>
      <c r="RU9" s="2">
        <v>1982.25</v>
      </c>
      <c r="RV9" s="2">
        <v>5241.75</v>
      </c>
      <c r="RW9" s="2">
        <v>3916</v>
      </c>
      <c r="RX9" s="2">
        <v>136</v>
      </c>
      <c r="RY9" s="2">
        <v>122.5</v>
      </c>
      <c r="RZ9" s="2">
        <v>3099</v>
      </c>
      <c r="SA9" s="2">
        <v>6075.5</v>
      </c>
      <c r="SB9" s="2">
        <v>5603.75</v>
      </c>
      <c r="SC9" s="2">
        <v>103</v>
      </c>
      <c r="SD9" s="2">
        <v>84.5</v>
      </c>
      <c r="SE9" s="2">
        <v>88.25</v>
      </c>
      <c r="SF9" s="2">
        <v>5629</v>
      </c>
      <c r="SG9" s="2">
        <v>5759.5</v>
      </c>
      <c r="SH9" s="2">
        <v>5637</v>
      </c>
      <c r="SI9" s="2">
        <v>5968.75</v>
      </c>
      <c r="SJ9" s="2">
        <v>5831.25</v>
      </c>
      <c r="SK9" s="2">
        <v>1999.5</v>
      </c>
      <c r="SL9" s="2">
        <v>112.5</v>
      </c>
      <c r="SM9" s="2">
        <v>154.25</v>
      </c>
      <c r="SN9" s="2">
        <v>3694.5</v>
      </c>
      <c r="SO9" s="2">
        <v>5557.75</v>
      </c>
      <c r="SP9" s="2">
        <v>5434.5</v>
      </c>
      <c r="SQ9" s="2">
        <v>4300.25</v>
      </c>
      <c r="SR9" s="2">
        <v>2764.75</v>
      </c>
      <c r="SS9" s="2">
        <v>168.75</v>
      </c>
      <c r="ST9" s="2">
        <v>808.75</v>
      </c>
      <c r="SU9" s="2">
        <v>4889</v>
      </c>
      <c r="SV9" s="2">
        <v>5092.25</v>
      </c>
      <c r="SW9" s="2">
        <v>5212.5</v>
      </c>
      <c r="SX9" s="2">
        <v>185.5</v>
      </c>
      <c r="SY9" s="2">
        <v>351</v>
      </c>
      <c r="SZ9" s="2">
        <v>175</v>
      </c>
      <c r="TA9" s="2">
        <v>854.5</v>
      </c>
      <c r="TB9" s="2">
        <v>5238.75</v>
      </c>
      <c r="TC9" s="2">
        <v>5855.5</v>
      </c>
      <c r="TD9" s="2">
        <v>4801.5</v>
      </c>
      <c r="TE9" s="2">
        <v>5403.75</v>
      </c>
      <c r="TF9" s="2">
        <v>5417</v>
      </c>
      <c r="TG9" s="2">
        <v>113.5</v>
      </c>
      <c r="TH9" s="2">
        <v>5978.25</v>
      </c>
      <c r="TI9" s="2">
        <v>5947.75</v>
      </c>
      <c r="TJ9" s="2">
        <v>5754</v>
      </c>
      <c r="TK9" s="2">
        <v>5523.75</v>
      </c>
      <c r="TL9" s="2">
        <v>5635.25</v>
      </c>
      <c r="TM9" s="2">
        <v>91.5</v>
      </c>
      <c r="TN9" s="2">
        <v>81</v>
      </c>
      <c r="TO9" s="2">
        <v>5027.5</v>
      </c>
      <c r="TP9" s="2">
        <v>4840.25</v>
      </c>
      <c r="TQ9" s="2">
        <v>5179.75</v>
      </c>
      <c r="TR9" s="2">
        <v>5356</v>
      </c>
      <c r="TS9" s="2">
        <v>5464.5</v>
      </c>
      <c r="TT9" s="2">
        <v>4464.75</v>
      </c>
      <c r="TU9" s="2">
        <v>414</v>
      </c>
      <c r="TV9" s="2">
        <v>1574.75</v>
      </c>
      <c r="TW9" s="2">
        <v>3727.5</v>
      </c>
      <c r="TX9" s="2">
        <v>5290</v>
      </c>
      <c r="TY9" s="2">
        <v>4737.5</v>
      </c>
      <c r="TZ9" s="2">
        <v>5088.25</v>
      </c>
      <c r="UA9" s="2">
        <v>5128.5</v>
      </c>
      <c r="UB9" s="2">
        <v>250.25</v>
      </c>
    </row>
    <row r="10" spans="1:548" ht="15.75">
      <c r="A10" s="18">
        <v>9</v>
      </c>
      <c r="B10" s="2">
        <v>131.101</v>
      </c>
      <c r="C10" s="2">
        <v>395.67</v>
      </c>
      <c r="D10" s="2">
        <v>551.54</v>
      </c>
      <c r="E10" s="2">
        <v>548.17999999999995</v>
      </c>
      <c r="F10" s="2">
        <v>536.77</v>
      </c>
      <c r="G10" s="2">
        <v>454.7</v>
      </c>
      <c r="H10" s="2">
        <v>267.49</v>
      </c>
      <c r="I10" s="2">
        <v>468.76</v>
      </c>
      <c r="J10" s="2">
        <v>168.01</v>
      </c>
      <c r="K10" s="2">
        <v>545.08000000000004</v>
      </c>
      <c r="L10" s="2">
        <v>595.49</v>
      </c>
      <c r="M10" s="2">
        <v>566.42999999999995</v>
      </c>
      <c r="N10" s="2">
        <v>570.70000000000005</v>
      </c>
      <c r="O10" s="2">
        <v>567.92999999999995</v>
      </c>
      <c r="P10" s="2">
        <v>553.9</v>
      </c>
      <c r="Q10" s="2">
        <v>520.9</v>
      </c>
      <c r="R10" s="2">
        <v>526.46</v>
      </c>
      <c r="S10" s="2">
        <v>550.55999999999995</v>
      </c>
      <c r="T10" s="2">
        <v>572.13</v>
      </c>
      <c r="U10" s="2">
        <v>575.45000000000005</v>
      </c>
      <c r="V10" s="2">
        <v>520.23</v>
      </c>
      <c r="W10" s="2">
        <v>191.21</v>
      </c>
      <c r="X10" s="2">
        <v>442.34</v>
      </c>
      <c r="Y10" s="2">
        <v>535.36</v>
      </c>
      <c r="Z10" s="2">
        <v>522</v>
      </c>
      <c r="AA10" s="2">
        <v>560.63</v>
      </c>
      <c r="AB10" s="2">
        <v>564.27</v>
      </c>
      <c r="AC10" s="2">
        <v>539.08000000000004</v>
      </c>
      <c r="AD10" s="2">
        <v>420.5</v>
      </c>
      <c r="AE10" s="2">
        <v>227.07</v>
      </c>
      <c r="AF10" s="2">
        <v>497.87</v>
      </c>
      <c r="AG10" s="2">
        <v>523.54</v>
      </c>
      <c r="AH10" s="2">
        <v>498.2</v>
      </c>
      <c r="AI10" s="2">
        <v>508.88</v>
      </c>
      <c r="AJ10" s="2">
        <v>504.64</v>
      </c>
      <c r="AK10" s="2">
        <v>509.17</v>
      </c>
      <c r="AL10" s="2">
        <v>147.91</v>
      </c>
      <c r="AM10" s="2">
        <v>512.99</v>
      </c>
      <c r="AN10" s="2">
        <v>522.6</v>
      </c>
      <c r="AO10" s="2">
        <v>519.62</v>
      </c>
      <c r="AP10" s="2">
        <v>509.44</v>
      </c>
      <c r="AQ10" s="2">
        <v>527.64</v>
      </c>
      <c r="AR10" s="2">
        <v>199.48</v>
      </c>
      <c r="AS10" s="2">
        <v>459.31</v>
      </c>
      <c r="AT10" s="2">
        <v>466.62</v>
      </c>
      <c r="AU10" s="2">
        <v>482.93</v>
      </c>
      <c r="AV10" s="2">
        <v>498.59</v>
      </c>
      <c r="AW10" s="2">
        <v>535.19000000000005</v>
      </c>
      <c r="AX10" s="2">
        <v>524.20000000000005</v>
      </c>
      <c r="AY10" s="2">
        <v>473.11</v>
      </c>
      <c r="AZ10" s="2">
        <v>288.07</v>
      </c>
      <c r="BA10" s="2">
        <v>527.4</v>
      </c>
      <c r="BB10" s="2">
        <v>347.24</v>
      </c>
      <c r="BC10" s="2">
        <v>533.61</v>
      </c>
      <c r="BD10" s="2">
        <v>552.28</v>
      </c>
      <c r="BE10" s="2">
        <v>579.35</v>
      </c>
      <c r="BF10" s="2">
        <v>579.54999999999995</v>
      </c>
      <c r="BG10" s="2">
        <v>160.46</v>
      </c>
      <c r="BH10" s="2">
        <v>575.16</v>
      </c>
      <c r="BI10" s="2">
        <v>599.29</v>
      </c>
      <c r="BJ10" s="2">
        <v>595.11</v>
      </c>
      <c r="BK10" s="2">
        <v>600.79</v>
      </c>
      <c r="BL10" s="2">
        <v>582.64</v>
      </c>
      <c r="BM10" s="2">
        <v>161.32</v>
      </c>
      <c r="BN10" s="2">
        <v>590.83000000000004</v>
      </c>
      <c r="BO10" s="2">
        <v>578.79999999999995</v>
      </c>
      <c r="BP10" s="2">
        <v>554.82000000000005</v>
      </c>
      <c r="BQ10" s="2">
        <v>549.67999999999995</v>
      </c>
      <c r="BR10" s="2">
        <v>548.41999999999996</v>
      </c>
      <c r="BS10" s="2">
        <v>579.27</v>
      </c>
      <c r="BT10" s="2">
        <v>303.95</v>
      </c>
      <c r="BU10" s="2">
        <v>353.6</v>
      </c>
      <c r="BV10" s="2">
        <v>557.73</v>
      </c>
      <c r="BW10" s="2">
        <v>582.63</v>
      </c>
      <c r="BX10" s="2">
        <v>551.27</v>
      </c>
      <c r="BY10" s="2">
        <v>556.53</v>
      </c>
      <c r="BZ10" s="2">
        <v>568.79999999999995</v>
      </c>
      <c r="CA10" s="2">
        <v>541.51</v>
      </c>
      <c r="CB10" s="2">
        <v>180.35</v>
      </c>
      <c r="CC10" s="2">
        <v>585.45000000000005</v>
      </c>
      <c r="CD10" s="2">
        <v>599.42999999999995</v>
      </c>
      <c r="CE10" s="2">
        <v>648.02</v>
      </c>
      <c r="CF10" s="2">
        <v>608.23</v>
      </c>
      <c r="CG10" s="2">
        <v>606.37</v>
      </c>
      <c r="CH10" s="2">
        <v>621.91999999999996</v>
      </c>
      <c r="CI10" s="2">
        <v>600.78</v>
      </c>
      <c r="CJ10" s="2">
        <v>599.79999999999995</v>
      </c>
      <c r="CK10" s="2">
        <v>614.38</v>
      </c>
      <c r="CL10" s="2">
        <v>591.41</v>
      </c>
      <c r="CM10" s="2">
        <v>576.45000000000005</v>
      </c>
      <c r="CN10" s="2">
        <v>566.86</v>
      </c>
      <c r="CO10" s="2">
        <v>223.26</v>
      </c>
      <c r="CP10" s="2">
        <v>450.21</v>
      </c>
      <c r="CQ10" s="2">
        <v>554.53</v>
      </c>
      <c r="CR10" s="2">
        <v>566.08000000000004</v>
      </c>
      <c r="CS10" s="2">
        <v>570.22</v>
      </c>
      <c r="CT10" s="2">
        <v>437.01</v>
      </c>
      <c r="CU10" s="2">
        <v>351.23</v>
      </c>
      <c r="CV10" s="2">
        <v>474.41</v>
      </c>
      <c r="CW10" s="2">
        <v>299.29000000000002</v>
      </c>
      <c r="CX10" s="2">
        <v>450.29</v>
      </c>
      <c r="CY10" s="2">
        <v>559.19000000000005</v>
      </c>
      <c r="CZ10" s="2">
        <v>569.36</v>
      </c>
      <c r="DA10" s="2">
        <v>588.44000000000005</v>
      </c>
      <c r="DB10" s="2">
        <v>602.28</v>
      </c>
      <c r="DC10" s="2">
        <v>583.64</v>
      </c>
      <c r="DD10" s="2">
        <v>159.56</v>
      </c>
      <c r="DE10" s="2">
        <v>560.97</v>
      </c>
      <c r="DF10" s="2">
        <v>586.39</v>
      </c>
      <c r="DG10" s="2">
        <v>583.09</v>
      </c>
      <c r="DH10" s="2">
        <v>586.87</v>
      </c>
      <c r="DI10" s="2">
        <v>586.03</v>
      </c>
      <c r="DJ10" s="2">
        <v>162.97</v>
      </c>
      <c r="DK10" s="2">
        <v>528.72</v>
      </c>
      <c r="DL10" s="2">
        <v>556.77</v>
      </c>
      <c r="DM10" s="2">
        <v>547.28</v>
      </c>
      <c r="DN10" s="2">
        <v>579.58000000000004</v>
      </c>
      <c r="DO10" s="2">
        <v>586.98</v>
      </c>
      <c r="DP10" s="2">
        <v>601.70000000000005</v>
      </c>
      <c r="DQ10" s="2">
        <v>408.36</v>
      </c>
      <c r="DR10" s="2">
        <v>335.23</v>
      </c>
      <c r="DS10" s="2">
        <v>618.44000000000005</v>
      </c>
      <c r="DT10" s="2">
        <v>348.79</v>
      </c>
      <c r="DU10" s="2">
        <v>654.88</v>
      </c>
      <c r="DV10" s="2">
        <v>626.92999999999995</v>
      </c>
      <c r="DW10" s="2">
        <v>633.49</v>
      </c>
      <c r="DX10" s="2">
        <v>624.66999999999996</v>
      </c>
      <c r="DY10" s="2">
        <v>137.47999999999999</v>
      </c>
      <c r="DZ10" s="2">
        <v>653.79999999999995</v>
      </c>
      <c r="EA10" s="2">
        <v>674.25</v>
      </c>
      <c r="EB10" s="2">
        <v>715.44</v>
      </c>
      <c r="EC10" s="2">
        <v>739.9</v>
      </c>
      <c r="ED10" s="2">
        <v>672.63</v>
      </c>
      <c r="EE10" s="2">
        <v>164.35</v>
      </c>
      <c r="EF10" s="2">
        <v>611.4</v>
      </c>
      <c r="EG10" s="2">
        <v>594.54999999999995</v>
      </c>
      <c r="EH10" s="2">
        <v>566.27</v>
      </c>
      <c r="EI10" s="2">
        <v>306.37</v>
      </c>
      <c r="EJ10" s="2">
        <v>511.57</v>
      </c>
      <c r="EK10" s="2">
        <v>634.03</v>
      </c>
      <c r="EL10" s="2">
        <v>358.07</v>
      </c>
      <c r="EM10" s="2">
        <v>416.89</v>
      </c>
      <c r="EN10" s="2">
        <v>634.71</v>
      </c>
      <c r="EO10" s="2">
        <v>657.2</v>
      </c>
      <c r="EP10" s="2">
        <v>684.56</v>
      </c>
      <c r="EQ10" s="2">
        <v>687.81</v>
      </c>
      <c r="ER10" s="2">
        <v>641.82000000000005</v>
      </c>
      <c r="ES10" s="2">
        <v>611.59</v>
      </c>
      <c r="ET10" s="2">
        <v>204.26</v>
      </c>
      <c r="EU10" s="2">
        <v>309.8</v>
      </c>
      <c r="EV10" s="2">
        <v>650.75</v>
      </c>
      <c r="EW10" s="2">
        <v>723.04</v>
      </c>
      <c r="EX10" s="2">
        <v>817.69</v>
      </c>
      <c r="EY10" s="2">
        <v>695.37</v>
      </c>
      <c r="EZ10" s="2">
        <v>163.69</v>
      </c>
      <c r="FA10" s="2">
        <v>663.23</v>
      </c>
      <c r="FB10" s="2">
        <v>656.86</v>
      </c>
      <c r="FC10" s="2">
        <v>665.92</v>
      </c>
      <c r="FD10" s="2">
        <v>394.35</v>
      </c>
      <c r="FE10" s="2">
        <v>623.33000000000004</v>
      </c>
      <c r="FF10" s="2">
        <v>618.09</v>
      </c>
      <c r="FG10" s="2">
        <v>221.15</v>
      </c>
      <c r="FH10" s="2">
        <v>467.82</v>
      </c>
      <c r="FI10" s="2">
        <v>616.54999999999995</v>
      </c>
      <c r="FJ10" s="2">
        <v>639.24</v>
      </c>
      <c r="FK10" s="2">
        <v>622.36</v>
      </c>
      <c r="FL10" s="2">
        <v>622.66999999999996</v>
      </c>
      <c r="FM10" s="2">
        <v>682.95</v>
      </c>
      <c r="FN10" s="2">
        <v>563.83000000000004</v>
      </c>
      <c r="FO10" s="2">
        <v>270.61</v>
      </c>
      <c r="FP10" s="2">
        <v>698.97</v>
      </c>
      <c r="FQ10" s="2">
        <v>701.64</v>
      </c>
      <c r="FR10" s="2">
        <v>719.86</v>
      </c>
      <c r="FS10" s="2">
        <v>706.27</v>
      </c>
      <c r="FT10" s="2">
        <v>695.24</v>
      </c>
      <c r="FU10" s="2">
        <v>701.89</v>
      </c>
      <c r="FV10" s="2">
        <v>201.88</v>
      </c>
      <c r="FW10" s="2">
        <v>681.91</v>
      </c>
      <c r="FX10" s="2">
        <v>705.74</v>
      </c>
      <c r="FY10" s="2">
        <v>706.57</v>
      </c>
      <c r="FZ10" s="2">
        <v>736.33</v>
      </c>
      <c r="GA10" s="2">
        <v>737.29</v>
      </c>
      <c r="GB10" s="2">
        <v>218.54</v>
      </c>
      <c r="GC10" s="2">
        <v>603.32000000000005</v>
      </c>
      <c r="GD10" s="2">
        <v>658.86</v>
      </c>
      <c r="GE10" s="2">
        <v>670.09</v>
      </c>
      <c r="GF10" s="2">
        <v>674.79</v>
      </c>
      <c r="GG10" s="2">
        <v>678.67</v>
      </c>
      <c r="GH10" s="2">
        <v>656.04</v>
      </c>
      <c r="GI10" s="2">
        <v>470.44</v>
      </c>
      <c r="GJ10" s="2">
        <v>338.89</v>
      </c>
      <c r="GK10" s="2">
        <v>683.2</v>
      </c>
      <c r="GL10" s="2">
        <v>660.6</v>
      </c>
      <c r="GM10" s="2">
        <v>637.54</v>
      </c>
      <c r="GN10" s="2">
        <v>644.21</v>
      </c>
      <c r="GO10" s="2">
        <v>665.52</v>
      </c>
      <c r="GP10" s="2">
        <v>682.07</v>
      </c>
      <c r="GQ10" s="2">
        <v>181.55</v>
      </c>
      <c r="GR10" s="2">
        <v>653.79999999999995</v>
      </c>
      <c r="GS10" s="2">
        <v>669.23</v>
      </c>
      <c r="GT10" s="2">
        <v>708.08</v>
      </c>
      <c r="GU10" s="2">
        <v>671.23</v>
      </c>
      <c r="GV10" s="2">
        <v>662.35</v>
      </c>
      <c r="GW10" s="2">
        <v>185.68</v>
      </c>
      <c r="GX10" s="2">
        <v>636.39</v>
      </c>
      <c r="GY10" s="2">
        <v>646.22</v>
      </c>
      <c r="GZ10" s="2">
        <v>655.97</v>
      </c>
      <c r="HA10" s="2">
        <v>670.99</v>
      </c>
      <c r="HB10" s="2">
        <v>684.51</v>
      </c>
      <c r="HC10" s="2">
        <v>703.66</v>
      </c>
      <c r="HD10" s="2">
        <v>405.64</v>
      </c>
      <c r="HE10" s="2">
        <v>409.3</v>
      </c>
      <c r="HF10" s="2">
        <v>666.53</v>
      </c>
      <c r="HG10" s="2">
        <v>662.63</v>
      </c>
      <c r="HH10" s="2">
        <v>681.27</v>
      </c>
      <c r="HI10" s="2">
        <v>745.22</v>
      </c>
      <c r="HJ10" s="2">
        <v>684.76</v>
      </c>
      <c r="HK10" s="2">
        <v>689.24</v>
      </c>
      <c r="HL10" s="2">
        <v>208.26</v>
      </c>
      <c r="HM10" s="2">
        <v>707.91</v>
      </c>
      <c r="HN10" s="2">
        <v>701.66</v>
      </c>
      <c r="HO10" s="2">
        <v>706.14</v>
      </c>
      <c r="HP10" s="2">
        <v>716.95</v>
      </c>
      <c r="HQ10" s="2">
        <v>670.96</v>
      </c>
      <c r="HR10" s="2">
        <v>177.03</v>
      </c>
      <c r="HS10" s="2">
        <v>646.91999999999996</v>
      </c>
      <c r="HT10" s="2">
        <v>644.72</v>
      </c>
      <c r="HU10" s="2">
        <v>358.61</v>
      </c>
      <c r="HV10" s="2">
        <v>610.59</v>
      </c>
      <c r="HW10" s="2">
        <v>621.42999999999995</v>
      </c>
      <c r="HX10" s="2">
        <v>635.41</v>
      </c>
      <c r="HY10" s="2">
        <v>284.68</v>
      </c>
      <c r="HZ10" s="2">
        <v>644.80700000000002</v>
      </c>
      <c r="IA10" s="2">
        <v>568.29999999999995</v>
      </c>
      <c r="IB10" s="2">
        <v>599.42999999999995</v>
      </c>
      <c r="IC10" s="2">
        <v>678.28</v>
      </c>
      <c r="ID10" s="2">
        <v>691.3</v>
      </c>
      <c r="IE10" s="2">
        <v>627.28</v>
      </c>
      <c r="IF10" s="2">
        <v>329.17</v>
      </c>
      <c r="IG10" s="2">
        <v>409.1</v>
      </c>
      <c r="IH10" s="2">
        <v>614.47</v>
      </c>
      <c r="II10" s="2">
        <v>626.29999999999995</v>
      </c>
      <c r="IJ10" s="2">
        <v>648.49</v>
      </c>
      <c r="IK10" s="2">
        <v>617.76</v>
      </c>
      <c r="IL10" s="2">
        <v>591.04</v>
      </c>
      <c r="IM10" s="2">
        <v>567.91</v>
      </c>
      <c r="IN10" s="2">
        <v>170.64</v>
      </c>
      <c r="IO10" s="2">
        <v>638.47</v>
      </c>
      <c r="IP10" s="2">
        <v>657.6</v>
      </c>
      <c r="IQ10" s="2">
        <v>668.53</v>
      </c>
      <c r="IR10" s="2">
        <v>648.82000000000005</v>
      </c>
      <c r="IS10" s="2">
        <v>666.29</v>
      </c>
      <c r="IT10" s="2">
        <v>142.53</v>
      </c>
      <c r="IU10" s="2">
        <v>678.23</v>
      </c>
      <c r="IV10" s="2">
        <v>705.69</v>
      </c>
      <c r="IW10" s="2">
        <v>640.78</v>
      </c>
      <c r="IX10" s="2">
        <v>558.91999999999996</v>
      </c>
      <c r="IY10" s="2">
        <v>559.41</v>
      </c>
      <c r="IZ10" s="2">
        <v>583.29999999999995</v>
      </c>
      <c r="JA10" s="2">
        <v>224.01</v>
      </c>
      <c r="JB10" s="2">
        <v>463.33</v>
      </c>
      <c r="JC10" s="2">
        <v>610.41999999999996</v>
      </c>
      <c r="JD10" s="2">
        <v>592.62</v>
      </c>
      <c r="JE10" s="2">
        <v>542.36</v>
      </c>
      <c r="JF10" s="2">
        <v>537.19000000000005</v>
      </c>
      <c r="JG10" s="2">
        <v>589.47</v>
      </c>
      <c r="JH10" s="2">
        <v>478.67</v>
      </c>
      <c r="JI10" s="2">
        <v>230</v>
      </c>
      <c r="JJ10" s="2">
        <v>592.66999999999996</v>
      </c>
      <c r="JK10" s="2">
        <v>611.84</v>
      </c>
      <c r="JL10" s="2">
        <v>609.41</v>
      </c>
      <c r="JM10" s="2">
        <v>618.28</v>
      </c>
      <c r="JN10" s="2">
        <v>603.53</v>
      </c>
      <c r="JO10" s="2">
        <v>599.04999999999995</v>
      </c>
      <c r="JP10" s="2">
        <v>611.20000000000005</v>
      </c>
      <c r="JQ10" s="2">
        <v>623.35</v>
      </c>
      <c r="JR10" s="2">
        <v>337.92</v>
      </c>
      <c r="JS10" s="2">
        <v>640.14</v>
      </c>
      <c r="JT10" s="2">
        <v>648.99</v>
      </c>
      <c r="JU10" s="2">
        <v>630.57000000000005</v>
      </c>
      <c r="JV10" s="2">
        <v>178.26</v>
      </c>
      <c r="JW10" s="2">
        <v>525.67999999999995</v>
      </c>
      <c r="JX10" s="2">
        <v>602</v>
      </c>
      <c r="JY10" s="2">
        <v>602.21</v>
      </c>
      <c r="JZ10" s="2">
        <v>600.02</v>
      </c>
      <c r="KA10" s="2">
        <v>588.85</v>
      </c>
      <c r="KB10" s="2">
        <v>583.54</v>
      </c>
      <c r="KC10" s="2">
        <v>412.12</v>
      </c>
      <c r="KD10" s="2">
        <v>289.27999999999997</v>
      </c>
      <c r="KE10" s="2">
        <v>439.62</v>
      </c>
      <c r="KF10" s="2">
        <v>477.57</v>
      </c>
      <c r="KG10" s="2">
        <v>580.01</v>
      </c>
      <c r="KH10" s="2">
        <v>636.34</v>
      </c>
      <c r="KI10" s="2">
        <v>640.03</v>
      </c>
      <c r="KJ10" s="2">
        <v>627.41</v>
      </c>
      <c r="KK10" s="2">
        <v>179.07</v>
      </c>
      <c r="KL10" s="2">
        <v>614.4</v>
      </c>
      <c r="KM10" s="2">
        <v>610.20000000000005</v>
      </c>
      <c r="KN10" s="2">
        <v>615.34</v>
      </c>
      <c r="KO10" s="2">
        <v>607.29</v>
      </c>
      <c r="KP10" s="2">
        <v>588.19000000000005</v>
      </c>
      <c r="KQ10" s="2">
        <v>161.81</v>
      </c>
      <c r="KR10" s="2">
        <v>508.27</v>
      </c>
      <c r="KS10" s="2">
        <v>527.85</v>
      </c>
      <c r="KT10" s="2">
        <v>711.51</v>
      </c>
      <c r="KU10" s="2">
        <v>386.99</v>
      </c>
      <c r="KV10" s="2">
        <v>462.07</v>
      </c>
      <c r="KW10" s="2">
        <v>654.94000000000005</v>
      </c>
      <c r="KX10" s="2">
        <v>455</v>
      </c>
      <c r="KY10" s="2">
        <v>301.29000000000002</v>
      </c>
      <c r="KZ10" s="2">
        <v>504.32</v>
      </c>
      <c r="LA10" s="2">
        <v>640.96</v>
      </c>
      <c r="LB10" s="2">
        <v>672.86</v>
      </c>
      <c r="LC10" s="2">
        <v>655.68</v>
      </c>
      <c r="LD10" s="2">
        <v>696.76</v>
      </c>
      <c r="LE10" s="2">
        <v>692.4</v>
      </c>
      <c r="LF10" s="2">
        <v>186.33</v>
      </c>
      <c r="LG10" s="2">
        <v>678.1</v>
      </c>
      <c r="LH10" s="2">
        <v>733.11</v>
      </c>
      <c r="LI10" s="2">
        <v>731.98</v>
      </c>
      <c r="LJ10" s="2">
        <v>702.96</v>
      </c>
      <c r="LK10" s="2">
        <v>655.74</v>
      </c>
      <c r="LL10" s="2">
        <v>163.08000000000001</v>
      </c>
      <c r="LM10" s="2">
        <v>644.13</v>
      </c>
      <c r="LN10" s="2">
        <v>667.11</v>
      </c>
      <c r="LO10" s="2">
        <v>626.34</v>
      </c>
      <c r="LP10" s="2">
        <v>656.08</v>
      </c>
      <c r="LQ10" s="2">
        <v>668.19</v>
      </c>
      <c r="LR10" s="2">
        <v>666.59</v>
      </c>
      <c r="LS10" s="2">
        <v>353.07</v>
      </c>
      <c r="LT10" s="2">
        <v>397.55</v>
      </c>
      <c r="LU10" s="2">
        <v>669.84</v>
      </c>
      <c r="LV10" s="2">
        <v>671.92</v>
      </c>
      <c r="LW10" s="2">
        <v>653.21</v>
      </c>
      <c r="LX10" s="2">
        <v>680.95</v>
      </c>
      <c r="LY10" s="2">
        <v>708.98</v>
      </c>
      <c r="LZ10" s="2">
        <v>609.11</v>
      </c>
      <c r="MA10" s="2">
        <v>175.92</v>
      </c>
      <c r="MB10" s="2">
        <v>607</v>
      </c>
      <c r="MC10" s="2">
        <v>629.15</v>
      </c>
      <c r="MD10" s="2">
        <v>646.1</v>
      </c>
      <c r="ME10" s="2">
        <v>650.82000000000005</v>
      </c>
      <c r="MF10" s="2">
        <v>618.91999999999996</v>
      </c>
      <c r="MG10" s="2">
        <v>160.52000000000001</v>
      </c>
      <c r="MH10" s="2">
        <v>623.32000000000005</v>
      </c>
      <c r="MI10" s="2">
        <v>620.37</v>
      </c>
      <c r="MJ10" s="2">
        <v>600.30999999999995</v>
      </c>
      <c r="MK10" s="2">
        <v>533.26</v>
      </c>
      <c r="ML10" s="2">
        <v>593.87</v>
      </c>
      <c r="MM10" s="2">
        <v>571.38</v>
      </c>
      <c r="MN10" s="2">
        <v>234.04</v>
      </c>
      <c r="MO10" s="2">
        <v>459.29</v>
      </c>
      <c r="MP10" s="2">
        <v>565.23</v>
      </c>
      <c r="MQ10" s="2">
        <v>538.80999999999995</v>
      </c>
      <c r="MR10" s="2">
        <v>525.34</v>
      </c>
      <c r="MS10" s="2">
        <v>518.29</v>
      </c>
      <c r="MT10" s="2">
        <v>541.38</v>
      </c>
      <c r="MU10" s="2">
        <v>485.88</v>
      </c>
      <c r="MV10" s="2">
        <v>202.15</v>
      </c>
      <c r="MW10" s="2">
        <v>454.44</v>
      </c>
      <c r="MX10" s="2">
        <v>221.68</v>
      </c>
      <c r="MY10" s="2">
        <v>214.27</v>
      </c>
      <c r="MZ10" s="2">
        <v>584.72</v>
      </c>
      <c r="NA10" s="2">
        <v>575.52</v>
      </c>
      <c r="NB10" s="2">
        <v>564.20000000000005</v>
      </c>
      <c r="NC10" s="2">
        <v>153.61000000000001</v>
      </c>
      <c r="ND10" s="2">
        <v>223.41</v>
      </c>
      <c r="NE10" s="2">
        <v>501.44</v>
      </c>
      <c r="NF10" s="2">
        <v>519.33000000000004</v>
      </c>
      <c r="NG10" s="2">
        <v>580.02</v>
      </c>
      <c r="NH10" s="2">
        <v>555.88</v>
      </c>
      <c r="NI10" s="2">
        <v>159.88999999999999</v>
      </c>
      <c r="NJ10" s="2">
        <v>490.04</v>
      </c>
      <c r="NK10" s="2">
        <v>545.22</v>
      </c>
      <c r="NL10" s="2">
        <v>539.41</v>
      </c>
      <c r="NM10" s="2">
        <v>570</v>
      </c>
      <c r="NN10" s="2">
        <v>516.46</v>
      </c>
      <c r="NO10" s="2">
        <v>468.31</v>
      </c>
      <c r="NP10" s="2">
        <v>349.51</v>
      </c>
      <c r="NQ10" s="2">
        <v>239.89</v>
      </c>
      <c r="NR10" s="2">
        <v>464.73</v>
      </c>
      <c r="NS10" s="2">
        <v>505.85</v>
      </c>
      <c r="NT10" s="2">
        <v>468.68</v>
      </c>
      <c r="NU10" s="2">
        <v>478.33</v>
      </c>
      <c r="NV10" s="2">
        <v>503.16</v>
      </c>
      <c r="NW10" s="2">
        <v>495.65</v>
      </c>
      <c r="NX10" s="2">
        <v>148.15</v>
      </c>
      <c r="NY10" s="2">
        <v>485.93</v>
      </c>
      <c r="NZ10" s="2">
        <v>490.81</v>
      </c>
      <c r="OA10" s="2">
        <v>480.13</v>
      </c>
      <c r="OB10" s="2">
        <v>483.06</v>
      </c>
      <c r="OC10" s="2">
        <v>485.2</v>
      </c>
      <c r="OD10" s="2">
        <v>152.87</v>
      </c>
      <c r="OE10" s="2">
        <v>487.1</v>
      </c>
      <c r="OF10" s="2">
        <v>504.46</v>
      </c>
      <c r="OG10" s="2">
        <v>551.55999999999995</v>
      </c>
      <c r="OH10" s="2">
        <v>543.4</v>
      </c>
      <c r="OI10" s="2">
        <v>437.13099999999997</v>
      </c>
      <c r="OJ10" s="2">
        <v>567.54999999999995</v>
      </c>
      <c r="OK10" s="2">
        <v>498.69</v>
      </c>
      <c r="OL10" s="2">
        <v>155.51</v>
      </c>
      <c r="OM10" s="2">
        <v>502.42</v>
      </c>
      <c r="ON10" s="2">
        <v>575.6</v>
      </c>
      <c r="OO10" s="2">
        <v>579.97</v>
      </c>
      <c r="OP10" s="2">
        <v>526.04</v>
      </c>
      <c r="OQ10" s="2">
        <v>527.66999999999996</v>
      </c>
      <c r="OR10" s="2">
        <v>140.49</v>
      </c>
      <c r="OS10" s="2">
        <v>493.12</v>
      </c>
      <c r="OT10" s="2">
        <v>346.21</v>
      </c>
      <c r="OU10" s="2">
        <v>527.91999999999996</v>
      </c>
      <c r="OV10" s="2">
        <v>512.9</v>
      </c>
      <c r="OW10" s="2">
        <v>483.33</v>
      </c>
      <c r="OX10" s="2">
        <v>494.89</v>
      </c>
      <c r="OY10" s="2">
        <v>173.61</v>
      </c>
      <c r="OZ10" s="2">
        <v>361.45</v>
      </c>
      <c r="PA10" s="2">
        <v>470.56</v>
      </c>
      <c r="PB10" s="2">
        <v>466.26</v>
      </c>
      <c r="PC10" s="2">
        <v>471.14</v>
      </c>
      <c r="PD10" s="2">
        <v>472.76</v>
      </c>
      <c r="PE10" s="2">
        <v>479.24</v>
      </c>
      <c r="PF10" s="2">
        <v>408.39</v>
      </c>
      <c r="PG10" s="2">
        <v>185.1</v>
      </c>
      <c r="PH10" s="2">
        <v>482.58</v>
      </c>
      <c r="PI10" s="2">
        <v>533.84</v>
      </c>
      <c r="PJ10" s="2">
        <v>548.21</v>
      </c>
      <c r="PK10" s="2">
        <v>547.9</v>
      </c>
      <c r="PL10" s="2">
        <v>547.6</v>
      </c>
      <c r="PM10" s="2">
        <v>507.99</v>
      </c>
      <c r="PN10" s="2">
        <v>159.69999999999999</v>
      </c>
      <c r="PO10" s="2">
        <v>513.77</v>
      </c>
      <c r="PP10" s="2">
        <v>554.01</v>
      </c>
      <c r="PQ10" s="2">
        <v>614.03</v>
      </c>
      <c r="PR10" s="2">
        <v>627.64</v>
      </c>
      <c r="PS10" s="2">
        <v>558.82000000000005</v>
      </c>
      <c r="PT10" s="2">
        <v>184.28</v>
      </c>
      <c r="PU10" s="2">
        <v>535.23</v>
      </c>
      <c r="PV10" s="2">
        <v>531.80999999999995</v>
      </c>
      <c r="PW10" s="2">
        <v>519</v>
      </c>
      <c r="PX10" s="2">
        <v>531.33000000000004</v>
      </c>
      <c r="PY10" s="2">
        <v>504.1</v>
      </c>
      <c r="PZ10" s="2">
        <v>509.75</v>
      </c>
      <c r="QA10" s="2">
        <v>314.19</v>
      </c>
      <c r="QB10" s="2">
        <v>314.95999999999998</v>
      </c>
      <c r="QC10" s="2">
        <v>505.59</v>
      </c>
      <c r="QD10" s="2">
        <v>509.22</v>
      </c>
      <c r="QE10" s="2">
        <v>538.29999999999995</v>
      </c>
      <c r="QF10" s="2">
        <v>532.97</v>
      </c>
      <c r="QG10" s="2">
        <v>507.77</v>
      </c>
      <c r="QH10" s="2">
        <v>509.29</v>
      </c>
      <c r="QI10" s="2">
        <v>181.15</v>
      </c>
      <c r="QJ10" s="2">
        <v>532.94000000000005</v>
      </c>
      <c r="QK10" s="2">
        <v>549.42999999999995</v>
      </c>
      <c r="QL10" s="2">
        <v>545.1</v>
      </c>
      <c r="QM10" s="2">
        <v>543.79999999999995</v>
      </c>
      <c r="QN10" s="2">
        <v>525.16999999999996</v>
      </c>
      <c r="QO10" s="2">
        <v>172.74</v>
      </c>
      <c r="QP10" s="2">
        <v>390.12</v>
      </c>
      <c r="QQ10" s="2">
        <v>257.63</v>
      </c>
      <c r="QR10" s="2">
        <v>531.62</v>
      </c>
      <c r="QS10" s="2">
        <v>577.27</v>
      </c>
      <c r="QT10" s="2">
        <v>523.15</v>
      </c>
      <c r="QU10" s="2">
        <v>534.30999999999995</v>
      </c>
      <c r="QV10" s="2">
        <v>176.98</v>
      </c>
      <c r="QW10" s="2">
        <v>538.46</v>
      </c>
      <c r="QX10" s="2">
        <v>579.85</v>
      </c>
      <c r="QY10" s="2">
        <v>574.65</v>
      </c>
      <c r="QZ10" s="2">
        <v>602.86</v>
      </c>
      <c r="RA10" s="2">
        <v>627.5</v>
      </c>
      <c r="RB10" s="2">
        <v>624.85</v>
      </c>
      <c r="RC10" s="2">
        <v>392.2</v>
      </c>
      <c r="RD10" s="2">
        <v>363.42</v>
      </c>
      <c r="RE10" s="2">
        <v>637.52</v>
      </c>
      <c r="RF10" s="2">
        <v>637.69000000000005</v>
      </c>
      <c r="RG10" s="2">
        <v>647.04999999999995</v>
      </c>
      <c r="RH10" s="2">
        <v>682.35</v>
      </c>
      <c r="RI10" s="2">
        <v>616.19000000000005</v>
      </c>
      <c r="RJ10" s="2">
        <v>611.28</v>
      </c>
      <c r="RK10" s="2">
        <v>180.02</v>
      </c>
      <c r="RL10" s="2">
        <v>635.29999999999995</v>
      </c>
      <c r="RM10" s="2">
        <v>654.86</v>
      </c>
      <c r="RN10" s="2">
        <v>679.79</v>
      </c>
      <c r="RO10" s="2">
        <v>710.03</v>
      </c>
      <c r="RP10" s="2">
        <v>687.73</v>
      </c>
      <c r="RQ10" s="2">
        <v>187.58</v>
      </c>
      <c r="RR10" s="2">
        <v>610.88</v>
      </c>
      <c r="RS10" s="2">
        <v>655.93</v>
      </c>
      <c r="RT10" s="2">
        <v>366.23500000000001</v>
      </c>
      <c r="RU10" s="2">
        <v>378.67</v>
      </c>
      <c r="RV10" s="2">
        <v>726.17</v>
      </c>
      <c r="RW10" s="2">
        <v>732.39</v>
      </c>
      <c r="RX10" s="2">
        <v>184.21</v>
      </c>
      <c r="RY10" s="2">
        <v>703.9</v>
      </c>
      <c r="RZ10" s="2">
        <v>712.56</v>
      </c>
      <c r="SA10" s="2">
        <v>701.47</v>
      </c>
      <c r="SB10" s="2">
        <v>315.43</v>
      </c>
      <c r="SC10" s="2">
        <v>301.40199999999999</v>
      </c>
      <c r="SD10" s="2">
        <v>680.74</v>
      </c>
      <c r="SE10" s="2">
        <v>179.83</v>
      </c>
      <c r="SF10" s="2">
        <v>662.78</v>
      </c>
      <c r="SG10" s="2">
        <v>697.04</v>
      </c>
      <c r="SH10" s="2">
        <v>670.45</v>
      </c>
      <c r="SI10" s="2">
        <v>668.49</v>
      </c>
      <c r="SJ10" s="2">
        <v>673.41</v>
      </c>
      <c r="SK10" s="2">
        <v>674.23</v>
      </c>
      <c r="SL10" s="2">
        <v>493.57</v>
      </c>
      <c r="SM10" s="2">
        <v>437.41</v>
      </c>
      <c r="SN10" s="2">
        <v>520.72</v>
      </c>
      <c r="SO10" s="2">
        <v>651.25</v>
      </c>
      <c r="SP10" s="2">
        <v>631.03</v>
      </c>
      <c r="SQ10" s="2">
        <v>628.71</v>
      </c>
      <c r="SR10" s="2">
        <v>642.77</v>
      </c>
      <c r="SS10" s="2">
        <v>550.71</v>
      </c>
      <c r="ST10" s="2">
        <v>185.21</v>
      </c>
      <c r="SU10" s="2">
        <v>628.01</v>
      </c>
      <c r="SV10" s="2">
        <v>689.34</v>
      </c>
      <c r="SW10" s="2">
        <v>724.87</v>
      </c>
      <c r="SX10" s="2">
        <v>408.82</v>
      </c>
      <c r="SY10" s="2">
        <v>151.23599999999999</v>
      </c>
      <c r="SZ10" s="2">
        <v>696.68</v>
      </c>
      <c r="TA10" s="2">
        <v>176.18</v>
      </c>
      <c r="TB10" s="2">
        <v>668.43</v>
      </c>
      <c r="TC10" s="2">
        <v>706.75</v>
      </c>
      <c r="TD10" s="2">
        <v>728.79</v>
      </c>
      <c r="TE10" s="2">
        <v>801.97</v>
      </c>
      <c r="TF10" s="2">
        <v>810.05</v>
      </c>
      <c r="TG10" s="2">
        <v>181.05</v>
      </c>
      <c r="TH10" s="2">
        <v>733.83</v>
      </c>
      <c r="TI10" s="2">
        <v>745.53</v>
      </c>
      <c r="TJ10" s="2">
        <v>708.28</v>
      </c>
      <c r="TK10" s="2">
        <v>685.47</v>
      </c>
      <c r="TL10" s="2">
        <v>661.11</v>
      </c>
      <c r="TM10" s="2">
        <v>647.79</v>
      </c>
      <c r="TN10" s="2">
        <v>363.65</v>
      </c>
      <c r="TO10" s="2">
        <v>453.16</v>
      </c>
      <c r="TP10" s="2">
        <v>705.89</v>
      </c>
      <c r="TQ10" s="2">
        <v>736.35</v>
      </c>
      <c r="TR10" s="2">
        <v>601.04</v>
      </c>
      <c r="TS10" s="2">
        <v>609.29</v>
      </c>
      <c r="TT10" s="2">
        <v>687.21</v>
      </c>
      <c r="TU10" s="2">
        <v>705.92</v>
      </c>
      <c r="TV10" s="2">
        <v>218.81</v>
      </c>
      <c r="TW10" s="2">
        <v>704.08</v>
      </c>
      <c r="TX10" s="2">
        <v>686.86</v>
      </c>
      <c r="TY10" s="2">
        <v>685.83</v>
      </c>
      <c r="TZ10" s="2">
        <v>677.94</v>
      </c>
      <c r="UA10" s="2">
        <v>689.41</v>
      </c>
      <c r="UB10" s="2">
        <v>170.75</v>
      </c>
    </row>
    <row r="11" spans="1:548" ht="15.75">
      <c r="A11" s="18">
        <v>10</v>
      </c>
      <c r="B11" s="2">
        <v>2088</v>
      </c>
      <c r="C11" s="2">
        <v>3064.5</v>
      </c>
      <c r="D11" s="2">
        <v>3130.5</v>
      </c>
      <c r="E11" s="2">
        <v>3024</v>
      </c>
      <c r="F11" s="2">
        <v>3195</v>
      </c>
      <c r="G11" s="2">
        <v>3066</v>
      </c>
      <c r="H11" s="2">
        <v>2092.5</v>
      </c>
      <c r="I11" s="2">
        <v>2133</v>
      </c>
      <c r="J11" s="2">
        <v>2811</v>
      </c>
      <c r="K11" s="2">
        <v>3124.5</v>
      </c>
      <c r="L11" s="2">
        <v>3108</v>
      </c>
      <c r="M11" s="2">
        <v>3147</v>
      </c>
      <c r="N11" s="2">
        <v>3046.5</v>
      </c>
      <c r="O11" s="2">
        <v>2598</v>
      </c>
      <c r="P11" s="2">
        <v>2106</v>
      </c>
      <c r="Q11" s="2">
        <v>2280</v>
      </c>
      <c r="R11" s="2">
        <v>3106.5</v>
      </c>
      <c r="S11" s="2">
        <v>3147</v>
      </c>
      <c r="T11" s="2">
        <v>3027</v>
      </c>
      <c r="U11" s="2">
        <v>3166.5</v>
      </c>
      <c r="V11" s="2">
        <v>2947.5</v>
      </c>
      <c r="W11" s="2">
        <v>1800</v>
      </c>
      <c r="X11" s="2">
        <v>1989</v>
      </c>
      <c r="Y11" s="2">
        <v>3052.5</v>
      </c>
      <c r="Z11" s="2">
        <v>3144</v>
      </c>
      <c r="AA11" s="2">
        <v>3136.5</v>
      </c>
      <c r="AB11" s="2">
        <v>3102</v>
      </c>
      <c r="AC11" s="2">
        <v>2067</v>
      </c>
      <c r="AD11" s="2">
        <v>2050.5</v>
      </c>
      <c r="AE11" s="2">
        <v>2934</v>
      </c>
      <c r="AF11" s="2">
        <v>3063</v>
      </c>
      <c r="AG11" s="2">
        <v>3019.5</v>
      </c>
      <c r="AH11" s="2">
        <v>3015</v>
      </c>
      <c r="AI11" s="2">
        <v>2908.5</v>
      </c>
      <c r="AJ11" s="2">
        <v>2214</v>
      </c>
      <c r="AK11" s="2">
        <v>1993.5</v>
      </c>
      <c r="AL11" s="2">
        <v>2262</v>
      </c>
      <c r="AM11" s="2">
        <v>2983.5</v>
      </c>
      <c r="AN11" s="2">
        <v>3118.5</v>
      </c>
      <c r="AO11" s="2">
        <v>2964</v>
      </c>
      <c r="AP11" s="2">
        <v>3057</v>
      </c>
      <c r="AQ11" s="2">
        <v>2791.5</v>
      </c>
      <c r="AR11" s="2">
        <v>1825.5</v>
      </c>
      <c r="AS11" s="2">
        <v>1903.5</v>
      </c>
      <c r="AT11" s="2">
        <v>3192</v>
      </c>
      <c r="AU11" s="2">
        <v>3162</v>
      </c>
      <c r="AV11" s="2">
        <v>3012</v>
      </c>
      <c r="AW11" s="2">
        <v>2956.5</v>
      </c>
      <c r="AX11" s="2">
        <v>1887</v>
      </c>
      <c r="AY11" s="2">
        <v>1995</v>
      </c>
      <c r="AZ11" s="2">
        <v>2808</v>
      </c>
      <c r="BA11" s="2">
        <v>2916</v>
      </c>
      <c r="BB11" s="2">
        <v>2895</v>
      </c>
      <c r="BC11" s="2">
        <v>3024</v>
      </c>
      <c r="BD11" s="2">
        <v>2982</v>
      </c>
      <c r="BE11" s="2">
        <v>2230.5</v>
      </c>
      <c r="BF11" s="2">
        <v>2058</v>
      </c>
      <c r="BG11" s="2">
        <v>2446.5</v>
      </c>
      <c r="BH11" s="2">
        <v>2877</v>
      </c>
      <c r="BI11" s="2">
        <v>2989.5</v>
      </c>
      <c r="BJ11" s="2">
        <v>2851.5</v>
      </c>
      <c r="BK11" s="2">
        <v>2899.5</v>
      </c>
      <c r="BL11" s="2">
        <v>2442</v>
      </c>
      <c r="BM11" s="2">
        <v>1657.5</v>
      </c>
      <c r="BN11" s="2">
        <v>1809</v>
      </c>
      <c r="BO11" s="2">
        <v>2976</v>
      </c>
      <c r="BP11" s="2">
        <v>2974.5</v>
      </c>
      <c r="BQ11" s="2">
        <v>3016.5</v>
      </c>
      <c r="BR11" s="2">
        <v>3012</v>
      </c>
      <c r="BS11" s="2">
        <v>1918.5</v>
      </c>
      <c r="BT11" s="2">
        <v>2001</v>
      </c>
      <c r="BU11" s="2">
        <v>2887.5</v>
      </c>
      <c r="BV11" s="2">
        <v>2991</v>
      </c>
      <c r="BW11" s="2">
        <v>3022.5</v>
      </c>
      <c r="BX11" s="2">
        <v>2850</v>
      </c>
      <c r="BY11" s="2">
        <v>2826</v>
      </c>
      <c r="BZ11" s="2">
        <v>2094</v>
      </c>
      <c r="CA11" s="2">
        <v>2043</v>
      </c>
      <c r="CB11" s="2">
        <v>2527.5</v>
      </c>
      <c r="CC11" s="2">
        <v>2881.5</v>
      </c>
      <c r="CD11" s="2">
        <v>2869.5</v>
      </c>
      <c r="CE11" s="2">
        <v>2928</v>
      </c>
      <c r="CF11" s="2">
        <v>2809.5</v>
      </c>
      <c r="CG11" s="2">
        <v>2371.5</v>
      </c>
      <c r="CH11" s="2">
        <v>2065.5</v>
      </c>
      <c r="CI11" s="2">
        <v>2214</v>
      </c>
      <c r="CJ11" s="2">
        <v>2842.5</v>
      </c>
      <c r="CK11" s="2">
        <v>2895</v>
      </c>
      <c r="CL11" s="2">
        <v>2931</v>
      </c>
      <c r="CM11" s="2">
        <v>2935.5</v>
      </c>
      <c r="CN11" s="2">
        <v>2880</v>
      </c>
      <c r="CO11" s="2">
        <v>1981.5</v>
      </c>
      <c r="CP11" s="2">
        <v>2073</v>
      </c>
      <c r="CQ11" s="2">
        <v>2910</v>
      </c>
      <c r="CR11" s="2">
        <v>2953.5</v>
      </c>
      <c r="CS11" s="2">
        <v>2929.5</v>
      </c>
      <c r="CT11" s="2">
        <v>2350.5</v>
      </c>
      <c r="CU11" s="2">
        <v>1999.5</v>
      </c>
      <c r="CV11" s="2">
        <v>1989</v>
      </c>
      <c r="CW11" s="2">
        <v>1891.5</v>
      </c>
      <c r="CX11" s="2">
        <v>2745</v>
      </c>
      <c r="CY11" s="2">
        <v>2890.5</v>
      </c>
      <c r="CZ11" s="2">
        <v>2862</v>
      </c>
      <c r="DA11" s="2">
        <v>2776.5</v>
      </c>
      <c r="DB11" s="2">
        <v>2220</v>
      </c>
      <c r="DC11" s="2">
        <v>2053.5</v>
      </c>
      <c r="DD11" s="2">
        <v>2359.5</v>
      </c>
      <c r="DE11" s="2">
        <v>2916</v>
      </c>
      <c r="DF11" s="2">
        <v>2920.5</v>
      </c>
      <c r="DG11" s="2">
        <v>3022.5</v>
      </c>
      <c r="DH11" s="2">
        <v>2964</v>
      </c>
      <c r="DI11" s="2">
        <v>2913</v>
      </c>
      <c r="DJ11" s="2">
        <v>2056.5</v>
      </c>
      <c r="DK11" s="2">
        <v>2190</v>
      </c>
      <c r="DL11" s="2">
        <v>2980.5</v>
      </c>
      <c r="DM11" s="2">
        <v>3022.5</v>
      </c>
      <c r="DN11" s="2">
        <v>3058.5</v>
      </c>
      <c r="DO11" s="2">
        <v>2992.5</v>
      </c>
      <c r="DP11" s="2">
        <v>2263.5</v>
      </c>
      <c r="DQ11" s="2">
        <v>2277</v>
      </c>
      <c r="DR11" s="2">
        <v>2992.5</v>
      </c>
      <c r="DS11" s="2">
        <v>2509.5</v>
      </c>
      <c r="DT11" s="2">
        <v>3072</v>
      </c>
      <c r="DU11" s="2">
        <v>3117</v>
      </c>
      <c r="DV11" s="2">
        <v>2803.5</v>
      </c>
      <c r="DW11" s="2">
        <v>2278.5</v>
      </c>
      <c r="DX11" s="2">
        <v>2098.5</v>
      </c>
      <c r="DY11" s="2">
        <v>2575.5</v>
      </c>
      <c r="DZ11" s="2">
        <v>2742</v>
      </c>
      <c r="EA11" s="2">
        <v>2991</v>
      </c>
      <c r="EB11" s="2">
        <v>3169.5</v>
      </c>
      <c r="EC11" s="2">
        <v>3754.5</v>
      </c>
      <c r="ED11" s="2">
        <v>3477</v>
      </c>
      <c r="EE11" s="2">
        <v>1938</v>
      </c>
      <c r="EF11" s="2">
        <v>2128.5</v>
      </c>
      <c r="EG11" s="2">
        <v>2883</v>
      </c>
      <c r="EH11" s="2">
        <v>2928</v>
      </c>
      <c r="EI11" s="2">
        <v>2865</v>
      </c>
      <c r="EJ11" s="2">
        <v>2368.5</v>
      </c>
      <c r="EK11" s="2">
        <v>2280</v>
      </c>
      <c r="EL11" s="2">
        <v>2691</v>
      </c>
      <c r="EM11" s="2">
        <v>3630</v>
      </c>
      <c r="EN11" s="2">
        <v>3846</v>
      </c>
      <c r="EO11" s="2">
        <v>3948</v>
      </c>
      <c r="EP11" s="2">
        <v>3811.5</v>
      </c>
      <c r="EQ11" s="2">
        <v>3493.5</v>
      </c>
      <c r="ER11" s="2">
        <v>2391</v>
      </c>
      <c r="ES11" s="2">
        <v>2316</v>
      </c>
      <c r="ET11" s="2">
        <v>2611.5</v>
      </c>
      <c r="EU11" s="2">
        <v>3273</v>
      </c>
      <c r="EV11" s="2">
        <v>3363</v>
      </c>
      <c r="EW11" s="2">
        <v>3508.5</v>
      </c>
      <c r="EX11" s="2">
        <v>3250.5</v>
      </c>
      <c r="EY11" s="2">
        <v>2524.5</v>
      </c>
      <c r="EZ11" s="2">
        <v>1959</v>
      </c>
      <c r="FA11" s="2">
        <v>2404.5</v>
      </c>
      <c r="FB11" s="2">
        <v>2931</v>
      </c>
      <c r="FC11" s="2">
        <v>2734.5</v>
      </c>
      <c r="FD11" s="2">
        <v>2899.5</v>
      </c>
      <c r="FE11" s="2">
        <v>2827.5</v>
      </c>
      <c r="FF11" s="2">
        <v>3142.5</v>
      </c>
      <c r="FG11" s="2">
        <v>1945.5</v>
      </c>
      <c r="FH11" s="2">
        <v>3079.5</v>
      </c>
      <c r="FI11" s="2">
        <v>3031.5</v>
      </c>
      <c r="FJ11" s="2">
        <v>3130.5</v>
      </c>
      <c r="FK11" s="2">
        <v>3030</v>
      </c>
      <c r="FL11" s="2">
        <v>3103.5</v>
      </c>
      <c r="FM11" s="2">
        <v>2538</v>
      </c>
      <c r="FN11" s="2">
        <v>2353.5</v>
      </c>
      <c r="FO11" s="2">
        <v>3511.5</v>
      </c>
      <c r="FP11" s="2">
        <v>3360</v>
      </c>
      <c r="FQ11" s="2">
        <v>3490.5</v>
      </c>
      <c r="FR11" s="2">
        <v>3160.5</v>
      </c>
      <c r="FS11" s="2">
        <v>3367.5</v>
      </c>
      <c r="FT11" s="2">
        <v>2440.5</v>
      </c>
      <c r="FU11" s="2">
        <v>2334</v>
      </c>
      <c r="FV11" s="2">
        <v>2568</v>
      </c>
      <c r="FW11" s="2">
        <v>2907</v>
      </c>
      <c r="FX11" s="2">
        <v>3060</v>
      </c>
      <c r="FY11" s="2">
        <v>3585</v>
      </c>
      <c r="FZ11" s="2">
        <v>4054.5</v>
      </c>
      <c r="GA11" s="2">
        <v>4029</v>
      </c>
      <c r="GB11" s="2">
        <v>2809.5</v>
      </c>
      <c r="GC11" s="2">
        <v>2743.5</v>
      </c>
      <c r="GD11" s="2">
        <v>3328.5</v>
      </c>
      <c r="GE11" s="2">
        <v>3966</v>
      </c>
      <c r="GF11" s="2">
        <v>3958.5</v>
      </c>
      <c r="GG11" s="2">
        <v>3627</v>
      </c>
      <c r="GH11" s="2">
        <v>2776.5</v>
      </c>
      <c r="GI11" s="2">
        <v>2782.5</v>
      </c>
      <c r="GJ11" s="2">
        <v>3295.5</v>
      </c>
      <c r="GK11" s="2">
        <v>3549</v>
      </c>
      <c r="GL11" s="2">
        <v>3294</v>
      </c>
      <c r="GM11" s="2">
        <v>3151.5</v>
      </c>
      <c r="GN11" s="2">
        <v>2946</v>
      </c>
      <c r="GO11" s="2">
        <v>2604</v>
      </c>
      <c r="GP11" s="2">
        <v>2346</v>
      </c>
      <c r="GQ11" s="2">
        <v>2731.5</v>
      </c>
      <c r="GR11" s="2">
        <v>2875.5</v>
      </c>
      <c r="GS11" s="2">
        <v>3256.5</v>
      </c>
      <c r="GT11" s="2">
        <v>3636</v>
      </c>
      <c r="GU11" s="2">
        <v>3453</v>
      </c>
      <c r="GV11" s="2">
        <v>3243</v>
      </c>
      <c r="GW11" s="2">
        <v>2503.5</v>
      </c>
      <c r="GX11" s="2">
        <v>2550</v>
      </c>
      <c r="GY11" s="2">
        <v>3324</v>
      </c>
      <c r="GZ11" s="2">
        <v>3700.5</v>
      </c>
      <c r="HA11" s="2">
        <v>4174.5</v>
      </c>
      <c r="HB11" s="2">
        <v>4381.5</v>
      </c>
      <c r="HC11" s="2">
        <v>2956.5</v>
      </c>
      <c r="HD11" s="2">
        <v>2817</v>
      </c>
      <c r="HE11" s="2">
        <v>3438</v>
      </c>
      <c r="HF11" s="2">
        <v>3312</v>
      </c>
      <c r="HG11" s="2">
        <v>3942</v>
      </c>
      <c r="HH11" s="2">
        <v>4069.5</v>
      </c>
      <c r="HI11" s="2">
        <v>3892.5</v>
      </c>
      <c r="HJ11" s="2">
        <v>2815.5</v>
      </c>
      <c r="HK11" s="2">
        <v>2788.5</v>
      </c>
      <c r="HL11" s="2">
        <v>3276</v>
      </c>
      <c r="HM11" s="2">
        <v>3507</v>
      </c>
      <c r="HN11" s="2">
        <v>3355.5</v>
      </c>
      <c r="HO11" s="2">
        <v>3436.5</v>
      </c>
      <c r="HP11" s="2">
        <v>3474</v>
      </c>
      <c r="HQ11" s="2">
        <v>2997</v>
      </c>
      <c r="HR11" s="2">
        <v>2160</v>
      </c>
      <c r="HS11" s="2">
        <v>2578.5</v>
      </c>
      <c r="HT11" s="2">
        <v>3433.5</v>
      </c>
      <c r="HU11" s="2">
        <v>3741</v>
      </c>
      <c r="HV11" s="2">
        <v>3900</v>
      </c>
      <c r="HW11" s="2">
        <v>3765</v>
      </c>
      <c r="HX11" s="2">
        <v>3870</v>
      </c>
      <c r="HY11" s="2">
        <v>3441</v>
      </c>
      <c r="HZ11" s="2">
        <v>4203</v>
      </c>
      <c r="IA11" s="2">
        <v>4347</v>
      </c>
      <c r="IB11" s="2">
        <v>4050</v>
      </c>
      <c r="IC11" s="2">
        <v>3790.5</v>
      </c>
      <c r="ID11" s="2">
        <v>3556.5</v>
      </c>
      <c r="IE11" s="2">
        <v>2731.5</v>
      </c>
      <c r="IF11" s="2">
        <v>2407.5</v>
      </c>
      <c r="IG11" s="2">
        <v>3253.5</v>
      </c>
      <c r="IH11" s="2">
        <v>3372</v>
      </c>
      <c r="II11" s="2">
        <v>3771</v>
      </c>
      <c r="IJ11" s="2">
        <v>3618</v>
      </c>
      <c r="IK11" s="2">
        <v>3261</v>
      </c>
      <c r="IL11" s="2">
        <v>2427</v>
      </c>
      <c r="IM11" s="2">
        <v>2061</v>
      </c>
      <c r="IN11" s="2">
        <v>2454</v>
      </c>
      <c r="IO11" s="2">
        <v>3337.5</v>
      </c>
      <c r="IP11" s="2">
        <v>3352.5</v>
      </c>
      <c r="IQ11" s="2">
        <v>3240</v>
      </c>
      <c r="IR11" s="2">
        <v>2998.5</v>
      </c>
      <c r="IS11" s="2">
        <v>3132</v>
      </c>
      <c r="IT11" s="2">
        <v>2391</v>
      </c>
      <c r="IU11" s="2">
        <v>2860.5</v>
      </c>
      <c r="IV11" s="2">
        <v>3571.5</v>
      </c>
      <c r="IW11" s="2">
        <v>3235.5</v>
      </c>
      <c r="IX11" s="2">
        <v>2950.5</v>
      </c>
      <c r="IY11" s="2">
        <v>2904</v>
      </c>
      <c r="IZ11" s="2">
        <v>2176.9499999999998</v>
      </c>
      <c r="JA11" s="2">
        <v>2221.5</v>
      </c>
      <c r="JB11" s="2">
        <v>2986.5</v>
      </c>
      <c r="JC11" s="2">
        <v>3286.5</v>
      </c>
      <c r="JD11" s="2">
        <v>3055.5</v>
      </c>
      <c r="JE11" s="2">
        <v>2829.75</v>
      </c>
      <c r="JF11" s="2">
        <v>2770.5</v>
      </c>
      <c r="JG11" s="2">
        <v>2221.5</v>
      </c>
      <c r="JH11" s="2">
        <v>1959</v>
      </c>
      <c r="JI11" s="2">
        <v>2413.5</v>
      </c>
      <c r="JJ11" s="2">
        <v>3196.5</v>
      </c>
      <c r="JK11" s="2">
        <v>3091.5</v>
      </c>
      <c r="JL11" s="2">
        <v>3099</v>
      </c>
      <c r="JM11" s="2">
        <v>3009</v>
      </c>
      <c r="JN11" s="2">
        <v>2829</v>
      </c>
      <c r="JO11" s="2">
        <v>1960.5</v>
      </c>
      <c r="JP11" s="2">
        <v>2140.5</v>
      </c>
      <c r="JQ11" s="2">
        <v>2595</v>
      </c>
      <c r="JR11" s="2">
        <v>2610</v>
      </c>
      <c r="JS11" s="2">
        <v>2829</v>
      </c>
      <c r="JT11" s="2">
        <v>2718</v>
      </c>
      <c r="JU11" s="2">
        <v>1974</v>
      </c>
      <c r="JV11" s="2">
        <v>2089.5</v>
      </c>
      <c r="JW11" s="2">
        <v>2487</v>
      </c>
      <c r="JX11" s="2">
        <v>2607</v>
      </c>
      <c r="JY11" s="2">
        <v>2670</v>
      </c>
      <c r="JZ11" s="2">
        <v>2647.5</v>
      </c>
      <c r="KA11" s="2">
        <v>2679</v>
      </c>
      <c r="KB11" s="2">
        <v>2131.5</v>
      </c>
      <c r="KC11" s="2">
        <v>1957.5</v>
      </c>
      <c r="KD11" s="2">
        <v>2407.5</v>
      </c>
      <c r="KE11" s="2">
        <v>2466</v>
      </c>
      <c r="KF11" s="2">
        <v>2505</v>
      </c>
      <c r="KG11" s="2">
        <v>2590.5</v>
      </c>
      <c r="KH11" s="2">
        <v>2622</v>
      </c>
      <c r="KI11" s="2">
        <v>2437.5</v>
      </c>
      <c r="KJ11" s="2">
        <v>2044.5</v>
      </c>
      <c r="KK11" s="2">
        <v>2305.5</v>
      </c>
      <c r="KL11" s="2">
        <v>2742</v>
      </c>
      <c r="KM11" s="2">
        <v>2704.5</v>
      </c>
      <c r="KN11" s="2">
        <v>2647.5</v>
      </c>
      <c r="KO11" s="2">
        <v>2601</v>
      </c>
      <c r="KP11" s="2">
        <v>2194.5</v>
      </c>
      <c r="KQ11" s="2">
        <v>2283</v>
      </c>
      <c r="KR11" s="2">
        <v>2619</v>
      </c>
      <c r="KS11" s="2">
        <v>2736</v>
      </c>
      <c r="KT11" s="2">
        <v>2449.5</v>
      </c>
      <c r="KU11" s="2">
        <v>2213</v>
      </c>
      <c r="KV11" s="2">
        <v>2572.5</v>
      </c>
      <c r="KW11" s="2">
        <v>1945.5</v>
      </c>
      <c r="KX11" s="2">
        <v>2065.5</v>
      </c>
      <c r="KY11" s="2">
        <v>2646</v>
      </c>
      <c r="KZ11" s="2">
        <v>2535</v>
      </c>
      <c r="LA11" s="2">
        <v>2452.5</v>
      </c>
      <c r="LB11" s="2">
        <v>2472</v>
      </c>
      <c r="LC11" s="2">
        <v>2538</v>
      </c>
      <c r="LD11" s="2">
        <v>2046</v>
      </c>
      <c r="LE11" s="2">
        <v>1932</v>
      </c>
      <c r="LF11" s="2">
        <v>2340</v>
      </c>
      <c r="LG11" s="2">
        <v>2584.5</v>
      </c>
      <c r="LH11" s="2">
        <v>2592</v>
      </c>
      <c r="LI11" s="2">
        <v>2488.5</v>
      </c>
      <c r="LJ11" s="2">
        <v>2655</v>
      </c>
      <c r="LK11" s="2">
        <v>2485.5</v>
      </c>
      <c r="LL11" s="2">
        <v>1957.5</v>
      </c>
      <c r="LM11" s="2">
        <v>2088</v>
      </c>
      <c r="LN11" s="2">
        <v>2629.5</v>
      </c>
      <c r="LO11" s="2">
        <v>2710.5</v>
      </c>
      <c r="LP11" s="2">
        <v>2523</v>
      </c>
      <c r="LQ11" s="2">
        <v>2599.5</v>
      </c>
      <c r="LR11" s="2">
        <v>2706</v>
      </c>
      <c r="LS11" s="2">
        <v>1998</v>
      </c>
      <c r="LT11" s="2">
        <v>2781</v>
      </c>
      <c r="LU11" s="2">
        <v>2694</v>
      </c>
      <c r="LV11" s="2">
        <v>2575.5</v>
      </c>
      <c r="LW11" s="2">
        <v>2595</v>
      </c>
      <c r="LX11" s="2">
        <v>2367</v>
      </c>
      <c r="LY11" s="2">
        <v>1947</v>
      </c>
      <c r="LZ11" s="2">
        <v>1873.5</v>
      </c>
      <c r="MA11" s="2">
        <v>2502</v>
      </c>
      <c r="MB11" s="2">
        <v>2686.5</v>
      </c>
      <c r="MC11" s="2">
        <v>2727</v>
      </c>
      <c r="MD11" s="2">
        <v>2577</v>
      </c>
      <c r="ME11" s="2">
        <v>2512.5</v>
      </c>
      <c r="MF11" s="2">
        <v>2244</v>
      </c>
      <c r="MG11" s="2">
        <v>1812</v>
      </c>
      <c r="MH11" s="2">
        <v>2070</v>
      </c>
      <c r="MI11" s="2">
        <v>2620.5</v>
      </c>
      <c r="MJ11" s="2">
        <v>2749.5</v>
      </c>
      <c r="MK11" s="2">
        <v>2509.5</v>
      </c>
      <c r="ML11" s="2">
        <v>2745</v>
      </c>
      <c r="MM11" s="2">
        <v>2445</v>
      </c>
      <c r="MN11" s="2">
        <v>1935</v>
      </c>
      <c r="MO11" s="2">
        <v>2095.5</v>
      </c>
      <c r="MP11" s="2">
        <v>2734.5</v>
      </c>
      <c r="MQ11" s="2">
        <v>2625</v>
      </c>
      <c r="MR11" s="2">
        <v>2703</v>
      </c>
      <c r="MS11" s="2">
        <v>2592</v>
      </c>
      <c r="MT11" s="2">
        <v>1959</v>
      </c>
      <c r="MU11" s="2">
        <v>1980</v>
      </c>
      <c r="MV11" s="2">
        <v>2139</v>
      </c>
      <c r="MW11" s="2">
        <v>2275.5</v>
      </c>
      <c r="MX11" s="2">
        <v>2226</v>
      </c>
      <c r="MY11" s="2">
        <v>2460</v>
      </c>
      <c r="MZ11" s="2">
        <v>2317.5</v>
      </c>
      <c r="NA11" s="2">
        <v>2175</v>
      </c>
      <c r="NB11" s="2">
        <v>1951.5</v>
      </c>
      <c r="NC11" s="2">
        <v>2103</v>
      </c>
      <c r="ND11" s="2">
        <v>2161.8000000000002</v>
      </c>
      <c r="NE11" s="2">
        <v>2482.5</v>
      </c>
      <c r="NF11" s="2">
        <v>2412</v>
      </c>
      <c r="NG11" s="2">
        <v>2605.5</v>
      </c>
      <c r="NH11" s="2">
        <v>1713</v>
      </c>
      <c r="NI11" s="2">
        <v>2047.5</v>
      </c>
      <c r="NJ11" s="2">
        <v>2478</v>
      </c>
      <c r="NK11" s="2">
        <v>2733</v>
      </c>
      <c r="NL11" s="2">
        <v>2718</v>
      </c>
      <c r="NM11" s="2">
        <v>2427</v>
      </c>
      <c r="NN11" s="2">
        <v>2800.5</v>
      </c>
      <c r="NO11" s="2">
        <v>2422.5</v>
      </c>
      <c r="NP11" s="2">
        <v>2010</v>
      </c>
      <c r="NQ11" s="2">
        <v>2058</v>
      </c>
      <c r="NR11" s="2">
        <v>2767.5</v>
      </c>
      <c r="NS11" s="2">
        <v>2787</v>
      </c>
      <c r="NT11" s="2">
        <v>2676</v>
      </c>
      <c r="NU11" s="2">
        <v>2713.5</v>
      </c>
      <c r="NV11" s="2">
        <v>2601</v>
      </c>
      <c r="NW11" s="2">
        <v>2308.5</v>
      </c>
      <c r="NX11" s="2">
        <v>2854.5</v>
      </c>
      <c r="NY11" s="2">
        <v>2779.5</v>
      </c>
      <c r="NZ11" s="2">
        <v>2554.5</v>
      </c>
      <c r="OA11" s="2">
        <v>2443.5</v>
      </c>
      <c r="OB11" s="2">
        <v>2649</v>
      </c>
      <c r="OC11" s="2">
        <v>2373</v>
      </c>
      <c r="OD11" s="2">
        <v>2350.5</v>
      </c>
      <c r="OE11" s="2">
        <v>2574</v>
      </c>
      <c r="OF11" s="2">
        <v>2467.5</v>
      </c>
      <c r="OG11" s="2">
        <v>2680.5</v>
      </c>
      <c r="OH11" s="2">
        <v>2355</v>
      </c>
      <c r="OI11" s="2">
        <v>2057.52</v>
      </c>
      <c r="OJ11" s="2">
        <v>2356.5</v>
      </c>
      <c r="OK11" s="2">
        <v>2262</v>
      </c>
      <c r="OL11" s="2">
        <v>2398.5</v>
      </c>
      <c r="OM11" s="2">
        <v>2647.5</v>
      </c>
      <c r="ON11" s="2">
        <v>2665.5</v>
      </c>
      <c r="OO11" s="2">
        <v>2425.5</v>
      </c>
      <c r="OP11" s="2">
        <v>2610</v>
      </c>
      <c r="OQ11" s="2">
        <v>2581.5</v>
      </c>
      <c r="OR11" s="2">
        <v>1951.5</v>
      </c>
      <c r="OS11" s="2">
        <v>2041.5</v>
      </c>
      <c r="OT11" s="2">
        <v>2584.5</v>
      </c>
      <c r="OU11" s="2">
        <v>2733</v>
      </c>
      <c r="OV11" s="2">
        <v>2505</v>
      </c>
      <c r="OW11" s="2">
        <v>2697</v>
      </c>
      <c r="OX11" s="2">
        <v>2070</v>
      </c>
      <c r="OY11" s="2">
        <v>2073</v>
      </c>
      <c r="OZ11" s="2">
        <v>2565</v>
      </c>
      <c r="PA11" s="2">
        <v>2716.5</v>
      </c>
      <c r="PB11" s="2">
        <v>2445</v>
      </c>
      <c r="PC11" s="2">
        <v>2428.5</v>
      </c>
      <c r="PD11" s="2">
        <v>2512.5</v>
      </c>
      <c r="PE11" s="2">
        <v>2260.5</v>
      </c>
      <c r="PF11" s="2">
        <v>2085</v>
      </c>
      <c r="PG11" s="2">
        <v>2442</v>
      </c>
      <c r="PH11" s="2">
        <v>2610</v>
      </c>
      <c r="PI11" s="2">
        <v>2626.5</v>
      </c>
      <c r="PJ11" s="2">
        <v>2362.5</v>
      </c>
      <c r="PK11" s="2">
        <v>2353.92</v>
      </c>
      <c r="PL11" s="2">
        <v>2082</v>
      </c>
      <c r="PM11" s="2">
        <v>2040</v>
      </c>
      <c r="PN11" s="2">
        <v>2421</v>
      </c>
      <c r="PO11" s="2">
        <v>2572.5</v>
      </c>
      <c r="PP11" s="2">
        <v>2539.5</v>
      </c>
      <c r="PQ11" s="2">
        <v>2376</v>
      </c>
      <c r="PR11" s="2">
        <v>2644.5</v>
      </c>
      <c r="PS11" s="2">
        <v>2380.5</v>
      </c>
      <c r="PT11" s="2">
        <v>2097</v>
      </c>
      <c r="PU11" s="2">
        <v>2218.5</v>
      </c>
      <c r="PV11" s="2">
        <v>2767.5</v>
      </c>
      <c r="PW11" s="2">
        <v>2689.5</v>
      </c>
      <c r="PX11" s="2">
        <v>2253</v>
      </c>
      <c r="PY11" s="2">
        <v>2442</v>
      </c>
      <c r="PZ11" s="2">
        <v>2497.5</v>
      </c>
      <c r="QA11" s="2">
        <v>2158.5</v>
      </c>
      <c r="QB11" s="2">
        <v>2049</v>
      </c>
      <c r="QC11" s="2">
        <v>2529</v>
      </c>
      <c r="QD11" s="2">
        <v>2467.5</v>
      </c>
      <c r="QE11" s="2">
        <v>2533.5</v>
      </c>
      <c r="QF11" s="2">
        <v>2487</v>
      </c>
      <c r="QG11" s="2">
        <v>1995</v>
      </c>
      <c r="QH11" s="2">
        <v>1966.5</v>
      </c>
      <c r="QI11" s="2">
        <v>2415</v>
      </c>
      <c r="QJ11" s="2">
        <v>2379</v>
      </c>
      <c r="QK11" s="2">
        <v>2332.5</v>
      </c>
      <c r="QL11" s="2">
        <v>2161.5</v>
      </c>
      <c r="QM11" s="2">
        <v>2169</v>
      </c>
      <c r="QN11" s="2">
        <v>1885.5</v>
      </c>
      <c r="QO11" s="2">
        <v>1870.5</v>
      </c>
      <c r="QP11" s="2">
        <v>1363.8</v>
      </c>
      <c r="QQ11" s="2">
        <v>2040</v>
      </c>
      <c r="QR11" s="2">
        <v>2304</v>
      </c>
      <c r="QS11" s="2">
        <v>2283</v>
      </c>
      <c r="QT11" s="2">
        <v>2334</v>
      </c>
      <c r="QU11" s="2">
        <v>2406</v>
      </c>
      <c r="QV11" s="2">
        <v>1891.5</v>
      </c>
      <c r="QW11" s="2">
        <v>2389.5</v>
      </c>
      <c r="QX11" s="2">
        <v>2455.5</v>
      </c>
      <c r="QY11" s="2">
        <v>2286</v>
      </c>
      <c r="QZ11" s="2">
        <v>2175</v>
      </c>
      <c r="RA11" s="2">
        <v>2433</v>
      </c>
      <c r="RB11" s="2">
        <v>1969.5</v>
      </c>
      <c r="RC11" s="2">
        <v>1930.5</v>
      </c>
      <c r="RD11" s="2">
        <v>2332.5</v>
      </c>
      <c r="RE11" s="2">
        <v>2593.5</v>
      </c>
      <c r="RF11" s="2">
        <v>2445</v>
      </c>
      <c r="RG11" s="2">
        <v>2349</v>
      </c>
      <c r="RH11" s="2">
        <v>2434.5</v>
      </c>
      <c r="RI11" s="2">
        <v>2190</v>
      </c>
      <c r="RJ11" s="2">
        <v>1875</v>
      </c>
      <c r="RK11" s="2">
        <v>1965</v>
      </c>
      <c r="RL11" s="2">
        <v>2319</v>
      </c>
      <c r="RM11" s="2">
        <v>2353.5</v>
      </c>
      <c r="RN11" s="2">
        <v>2268</v>
      </c>
      <c r="RO11" s="2">
        <v>2521.5</v>
      </c>
      <c r="RP11" s="2">
        <v>2488.5</v>
      </c>
      <c r="RQ11" s="2">
        <v>1951.5</v>
      </c>
      <c r="RR11" s="2">
        <v>1849.5</v>
      </c>
      <c r="RS11" s="2">
        <v>2421</v>
      </c>
      <c r="RT11" s="2">
        <v>1872.84</v>
      </c>
      <c r="RU11" s="2">
        <v>2046</v>
      </c>
      <c r="RV11" s="2">
        <v>2257.5</v>
      </c>
      <c r="RW11" s="2">
        <v>2056.5</v>
      </c>
      <c r="RX11" s="2">
        <v>2031</v>
      </c>
      <c r="RY11" s="2">
        <v>2146.5</v>
      </c>
      <c r="RZ11" s="2">
        <v>2463</v>
      </c>
      <c r="SA11" s="2">
        <v>2824.5</v>
      </c>
      <c r="SB11" s="2">
        <v>2533.5</v>
      </c>
      <c r="SC11" s="2">
        <v>2436</v>
      </c>
      <c r="SD11" s="2">
        <v>2167.5</v>
      </c>
      <c r="SE11" s="2">
        <v>1888.5</v>
      </c>
      <c r="SF11" s="2">
        <v>1875</v>
      </c>
      <c r="SG11" s="2">
        <v>2460</v>
      </c>
      <c r="SH11" s="2">
        <v>2377.5</v>
      </c>
      <c r="SI11" s="2">
        <v>2328</v>
      </c>
      <c r="SJ11" s="2">
        <v>2710.5</v>
      </c>
      <c r="SK11" s="2">
        <v>2053.5</v>
      </c>
      <c r="SL11" s="2">
        <v>1860</v>
      </c>
      <c r="SM11" s="2">
        <v>2068.5</v>
      </c>
      <c r="SN11" s="2">
        <v>2332.5</v>
      </c>
      <c r="SO11" s="2">
        <v>2383.5</v>
      </c>
      <c r="SP11" s="2">
        <v>2302.5</v>
      </c>
      <c r="SQ11" s="2">
        <v>2301</v>
      </c>
      <c r="SR11" s="2">
        <v>1945.5</v>
      </c>
      <c r="SS11" s="2">
        <v>1855.5</v>
      </c>
      <c r="ST11" s="2">
        <v>2110.5</v>
      </c>
      <c r="SU11" s="2">
        <v>2325</v>
      </c>
      <c r="SV11" s="2">
        <v>2379</v>
      </c>
      <c r="SW11" s="2">
        <v>2227.5</v>
      </c>
      <c r="SX11" s="2">
        <v>2110.5</v>
      </c>
      <c r="SY11" s="2">
        <v>2113.5</v>
      </c>
      <c r="SZ11" s="2">
        <v>1987.5</v>
      </c>
      <c r="TA11" s="2">
        <v>2352</v>
      </c>
      <c r="TB11" s="2">
        <v>2385</v>
      </c>
      <c r="TC11" s="2">
        <v>2491.5</v>
      </c>
      <c r="TD11" s="2">
        <v>2452.5</v>
      </c>
      <c r="TE11" s="2">
        <v>2775</v>
      </c>
      <c r="TF11" s="2">
        <v>2487</v>
      </c>
      <c r="TG11" s="2">
        <v>2473.5</v>
      </c>
      <c r="TH11" s="2">
        <v>2557.5</v>
      </c>
      <c r="TI11" s="2">
        <v>2773.5</v>
      </c>
      <c r="TJ11" s="2">
        <v>2647.5</v>
      </c>
      <c r="TK11" s="2">
        <v>2770.5</v>
      </c>
      <c r="TL11" s="2">
        <v>2878.5</v>
      </c>
      <c r="TM11" s="2">
        <v>2242.5</v>
      </c>
      <c r="TN11" s="2">
        <v>2083.5</v>
      </c>
      <c r="TO11" s="2">
        <v>2077.5</v>
      </c>
      <c r="TP11" s="2">
        <v>3391.5</v>
      </c>
      <c r="TQ11" s="2">
        <v>3751.5</v>
      </c>
      <c r="TR11" s="2">
        <v>3840</v>
      </c>
      <c r="TS11" s="2">
        <v>3958.5</v>
      </c>
      <c r="TT11" s="2">
        <v>3331.5</v>
      </c>
      <c r="TU11" s="2">
        <v>2635.5</v>
      </c>
      <c r="TV11" s="2">
        <v>2548.5</v>
      </c>
      <c r="TW11" s="2">
        <v>2530.5</v>
      </c>
      <c r="TX11" s="2">
        <v>2263.5</v>
      </c>
      <c r="TY11" s="2">
        <v>2598</v>
      </c>
      <c r="TZ11" s="2">
        <v>2265</v>
      </c>
      <c r="UA11" s="2">
        <v>1948.5</v>
      </c>
      <c r="UB11" s="2">
        <v>1711.5</v>
      </c>
    </row>
    <row r="12" spans="1:548" ht="15.75">
      <c r="A12" s="18">
        <v>11</v>
      </c>
      <c r="B12" s="2">
        <v>3137.82</v>
      </c>
      <c r="C12" s="2">
        <v>4223.4160000000002</v>
      </c>
      <c r="D12" s="2">
        <v>4516.9489999999996</v>
      </c>
      <c r="E12" s="2">
        <v>4200.2349999999997</v>
      </c>
      <c r="F12" s="2">
        <v>5851.7089999999998</v>
      </c>
      <c r="G12" s="2">
        <v>5458.0860000000002</v>
      </c>
      <c r="H12" s="2">
        <v>6672.3680000000004</v>
      </c>
      <c r="I12" s="2">
        <v>6578.1670000000004</v>
      </c>
      <c r="J12" s="2">
        <v>5575.0219999999999</v>
      </c>
      <c r="K12" s="2">
        <v>5580.1980000000003</v>
      </c>
      <c r="L12" s="2">
        <v>5991.4579999999996</v>
      </c>
      <c r="M12" s="2">
        <v>5834.5219999999999</v>
      </c>
      <c r="N12" s="2">
        <v>5670.1909999999998</v>
      </c>
      <c r="O12" s="2">
        <v>6068.085</v>
      </c>
      <c r="P12" s="2">
        <v>5841.165</v>
      </c>
      <c r="Q12" s="2">
        <v>4487.2420000000002</v>
      </c>
      <c r="R12" s="2">
        <v>4074.9409999999998</v>
      </c>
      <c r="S12" s="2">
        <v>4221.1790000000001</v>
      </c>
      <c r="T12" s="2">
        <v>6046.7330000000002</v>
      </c>
      <c r="U12" s="2">
        <v>6279.3329999999996</v>
      </c>
      <c r="V12" s="2">
        <v>6555.5129999999999</v>
      </c>
      <c r="W12" s="2">
        <v>6992.7849999999999</v>
      </c>
      <c r="X12" s="2">
        <v>5514.3819999999996</v>
      </c>
      <c r="Y12" s="2">
        <v>4247.9030000000002</v>
      </c>
      <c r="Z12" s="2">
        <v>4329.78</v>
      </c>
      <c r="AA12" s="2">
        <v>5821.2340000000004</v>
      </c>
      <c r="AB12" s="2">
        <v>5513.1760000000004</v>
      </c>
      <c r="AC12" s="2">
        <v>7195.75</v>
      </c>
      <c r="AD12" s="2">
        <v>7705.5450000000001</v>
      </c>
      <c r="AE12" s="2">
        <v>6270.0929999999998</v>
      </c>
      <c r="AF12" s="2">
        <v>4337.4709999999995</v>
      </c>
      <c r="AG12" s="2">
        <v>4814.6570000000002</v>
      </c>
      <c r="AH12" s="2">
        <v>7030.2179999999998</v>
      </c>
      <c r="AI12" s="2">
        <v>6770.3379999999997</v>
      </c>
      <c r="AJ12" s="2">
        <v>7068.933</v>
      </c>
      <c r="AK12" s="2">
        <v>6692.0959999999995</v>
      </c>
      <c r="AL12" s="2">
        <v>4423.1220000000003</v>
      </c>
      <c r="AM12" s="2">
        <v>5648.2870000000003</v>
      </c>
      <c r="AN12" s="2">
        <v>6012.2910000000002</v>
      </c>
      <c r="AO12" s="2">
        <v>6068.3029999999999</v>
      </c>
      <c r="AP12" s="2">
        <v>5638.4250000000002</v>
      </c>
      <c r="AQ12" s="2">
        <v>6824.3540000000003</v>
      </c>
      <c r="AR12" s="2">
        <v>7048.1930000000002</v>
      </c>
      <c r="AS12" s="2">
        <v>5502.107</v>
      </c>
      <c r="AT12" s="2">
        <v>4927.7700000000004</v>
      </c>
      <c r="AU12" s="2">
        <v>5413.9939999999997</v>
      </c>
      <c r="AV12" s="2">
        <v>6707.9830000000002</v>
      </c>
      <c r="AW12" s="2">
        <v>5733.3329999999996</v>
      </c>
      <c r="AX12" s="2">
        <v>6875.4889999999996</v>
      </c>
      <c r="AY12" s="2">
        <v>6958.085</v>
      </c>
      <c r="AZ12" s="2">
        <v>5517.8419999999996</v>
      </c>
      <c r="BA12" s="2">
        <v>4981.54</v>
      </c>
      <c r="BB12" s="2">
        <v>4590.4229999999998</v>
      </c>
      <c r="BC12" s="2">
        <v>5930.3059999999996</v>
      </c>
      <c r="BD12" s="2">
        <v>5911.84</v>
      </c>
      <c r="BE12" s="2">
        <v>6600.1589999999997</v>
      </c>
      <c r="BF12" s="2">
        <v>5300.482</v>
      </c>
      <c r="BG12" s="2">
        <v>4691.3270000000002</v>
      </c>
      <c r="BH12" s="2">
        <v>4897.05</v>
      </c>
      <c r="BI12" s="2">
        <v>5359.1490000000003</v>
      </c>
      <c r="BJ12" s="2">
        <v>5303.8</v>
      </c>
      <c r="BK12" s="2">
        <v>4848.6310000000003</v>
      </c>
      <c r="BL12" s="2">
        <v>5790.3029999999999</v>
      </c>
      <c r="BM12" s="2">
        <v>6438.0110000000004</v>
      </c>
      <c r="BN12" s="2">
        <v>4462.62</v>
      </c>
      <c r="BO12" s="2">
        <v>5074.866</v>
      </c>
      <c r="BP12" s="2">
        <v>3970.143</v>
      </c>
      <c r="BQ12" s="2">
        <v>5368.3739999999998</v>
      </c>
      <c r="BR12" s="2">
        <v>4747.701</v>
      </c>
      <c r="BS12" s="2">
        <v>6088.3950000000004</v>
      </c>
      <c r="BT12" s="2">
        <v>5834.6850000000004</v>
      </c>
      <c r="BU12" s="2">
        <v>4419.12</v>
      </c>
      <c r="BV12" s="2">
        <v>3826.5810000000001</v>
      </c>
      <c r="BW12" s="2">
        <v>3895.2429999999999</v>
      </c>
      <c r="BX12" s="2">
        <v>5394.8959999999997</v>
      </c>
      <c r="BY12" s="2">
        <v>4763.8869999999997</v>
      </c>
      <c r="BZ12" s="2">
        <v>5657.9740000000002</v>
      </c>
      <c r="CA12" s="2">
        <v>6043.2820000000002</v>
      </c>
      <c r="CB12" s="2">
        <v>4842.2939999999999</v>
      </c>
      <c r="CC12" s="2">
        <v>3733.2829999999999</v>
      </c>
      <c r="CD12" s="2">
        <v>5340.451</v>
      </c>
      <c r="CE12" s="2">
        <v>4833.2569999999996</v>
      </c>
      <c r="CF12" s="2">
        <v>4737.4089999999997</v>
      </c>
      <c r="CG12" s="2">
        <v>5349.11</v>
      </c>
      <c r="CH12" s="2">
        <v>6021.4260000000004</v>
      </c>
      <c r="CI12" s="2">
        <v>3875.5790000000002</v>
      </c>
      <c r="CJ12" s="2">
        <v>4189.8580000000002</v>
      </c>
      <c r="CK12" s="2">
        <v>4586.9930000000004</v>
      </c>
      <c r="CL12" s="2">
        <v>5266.7070000000003</v>
      </c>
      <c r="CM12" s="2">
        <v>5189.5469999999996</v>
      </c>
      <c r="CN12" s="2">
        <v>5980.3829999999998</v>
      </c>
      <c r="CO12" s="2">
        <v>6286.3559999999998</v>
      </c>
      <c r="CP12" s="2">
        <v>4945.7830000000004</v>
      </c>
      <c r="CQ12" s="2">
        <v>4154.1130000000003</v>
      </c>
      <c r="CR12" s="2">
        <v>3982.7860000000001</v>
      </c>
      <c r="CS12" s="2">
        <v>5461.3850000000002</v>
      </c>
      <c r="CT12" s="2">
        <v>4732.4549999999999</v>
      </c>
      <c r="CU12" s="2">
        <v>3258.8229999999999</v>
      </c>
      <c r="CV12" s="2">
        <v>5562.902</v>
      </c>
      <c r="CW12" s="2">
        <v>5150.567</v>
      </c>
      <c r="CX12" s="2">
        <v>4483.6859999999997</v>
      </c>
      <c r="CY12" s="2">
        <v>4119.9309999999996</v>
      </c>
      <c r="CZ12" s="2">
        <v>5263.973</v>
      </c>
      <c r="DA12" s="2">
        <v>5972.13</v>
      </c>
      <c r="DB12" s="2">
        <v>5804.1940000000004</v>
      </c>
      <c r="DC12" s="2">
        <v>5258.3389999999999</v>
      </c>
      <c r="DD12" s="2">
        <v>4002.085</v>
      </c>
      <c r="DE12" s="2">
        <v>4072.68</v>
      </c>
      <c r="DF12" s="2">
        <v>4542.3289999999997</v>
      </c>
      <c r="DG12" s="2">
        <v>5219.2579999999998</v>
      </c>
      <c r="DH12" s="2">
        <v>4909.6289999999999</v>
      </c>
      <c r="DI12" s="2">
        <v>5700.6210000000001</v>
      </c>
      <c r="DJ12" s="2">
        <v>6097.1360000000004</v>
      </c>
      <c r="DK12" s="2">
        <v>4306.2579999999998</v>
      </c>
      <c r="DL12" s="2">
        <v>4515.37</v>
      </c>
      <c r="DM12" s="2">
        <v>4306.5420000000004</v>
      </c>
      <c r="DN12" s="2">
        <v>5743.7870000000003</v>
      </c>
      <c r="DO12" s="2">
        <v>4626.5110000000004</v>
      </c>
      <c r="DP12" s="2">
        <v>5868.8140000000003</v>
      </c>
      <c r="DQ12" s="2">
        <v>6655.201</v>
      </c>
      <c r="DR12" s="2">
        <v>4978.4549999999999</v>
      </c>
      <c r="DS12" s="2">
        <v>5500.732</v>
      </c>
      <c r="DT12" s="2">
        <v>3858.9789999999998</v>
      </c>
      <c r="DU12" s="2">
        <v>5896.0940000000001</v>
      </c>
      <c r="DV12" s="2">
        <v>4633.232</v>
      </c>
      <c r="DW12" s="2">
        <v>5500.2079999999996</v>
      </c>
      <c r="DX12" s="2">
        <v>5245.5709999999999</v>
      </c>
      <c r="DY12" s="2">
        <v>4404.6139999999996</v>
      </c>
      <c r="DZ12" s="2">
        <v>4358.1170000000002</v>
      </c>
      <c r="EA12" s="2">
        <v>4731.0640000000003</v>
      </c>
      <c r="EB12" s="2">
        <v>4917.5969999999998</v>
      </c>
      <c r="EC12" s="2">
        <v>4929.9189999999999</v>
      </c>
      <c r="ED12" s="2">
        <v>5792.585</v>
      </c>
      <c r="EE12" s="2">
        <v>6116.0730000000003</v>
      </c>
      <c r="EF12" s="2">
        <v>3990.3560000000002</v>
      </c>
      <c r="EG12" s="2">
        <v>3383.8069999999998</v>
      </c>
      <c r="EH12" s="2">
        <v>3696.9349999999999</v>
      </c>
      <c r="EI12" s="2">
        <v>5210.4790000000003</v>
      </c>
      <c r="EJ12" s="2">
        <v>3916.7559999999999</v>
      </c>
      <c r="EK12" s="2">
        <v>5563.7449999999999</v>
      </c>
      <c r="EL12" s="2">
        <v>6606.9650000000001</v>
      </c>
      <c r="EM12" s="2">
        <v>4867.1329999999998</v>
      </c>
      <c r="EN12" s="2">
        <v>3537.569</v>
      </c>
      <c r="EO12" s="2">
        <v>3612.7869999999998</v>
      </c>
      <c r="EP12" s="2">
        <v>5655.2150000000001</v>
      </c>
      <c r="EQ12" s="2">
        <v>4708.174</v>
      </c>
      <c r="ER12" s="2">
        <v>5624.8810000000003</v>
      </c>
      <c r="ES12" s="2">
        <v>5528.6750000000002</v>
      </c>
      <c r="ET12" s="2">
        <v>5728.6480000000001</v>
      </c>
      <c r="EU12" s="2">
        <v>3412.9070000000002</v>
      </c>
      <c r="EV12" s="2">
        <v>4774.9780000000001</v>
      </c>
      <c r="EW12" s="2">
        <v>4450.7030000000004</v>
      </c>
      <c r="EX12" s="2">
        <v>4625.6970000000001</v>
      </c>
      <c r="EY12" s="2">
        <v>4998.7219999999998</v>
      </c>
      <c r="EZ12" s="2">
        <v>5750.4070000000002</v>
      </c>
      <c r="FA12" s="2">
        <v>3665.2260000000001</v>
      </c>
      <c r="FB12" s="2">
        <v>3455.2840000000001</v>
      </c>
      <c r="FC12" s="2">
        <v>3581.5549999999998</v>
      </c>
      <c r="FD12" s="2">
        <v>5139.2</v>
      </c>
      <c r="FE12" s="2">
        <v>3855.848</v>
      </c>
      <c r="FF12" s="2">
        <v>5423.61</v>
      </c>
      <c r="FG12" s="2">
        <v>5919.8649999999998</v>
      </c>
      <c r="FH12" s="2">
        <v>4073.672</v>
      </c>
      <c r="FI12" s="2">
        <v>3459.5390000000002</v>
      </c>
      <c r="FJ12" s="2">
        <v>4089.2660000000001</v>
      </c>
      <c r="FK12" s="2">
        <v>5647.47</v>
      </c>
      <c r="FL12" s="2">
        <v>5564.2370000000001</v>
      </c>
      <c r="FM12" s="2">
        <v>6658.28</v>
      </c>
      <c r="FN12" s="2">
        <v>6669.2860000000001</v>
      </c>
      <c r="FO12" s="2">
        <v>5000.5730000000003</v>
      </c>
      <c r="FP12" s="2">
        <v>4543.1220000000003</v>
      </c>
      <c r="FQ12" s="2">
        <v>4351.1869999999999</v>
      </c>
      <c r="FR12" s="2">
        <v>4819.5770000000002</v>
      </c>
      <c r="FS12" s="2">
        <v>5826.433</v>
      </c>
      <c r="FT12" s="2">
        <v>5628.9549999999999</v>
      </c>
      <c r="FU12" s="2">
        <v>5266.1149999999998</v>
      </c>
      <c r="FV12" s="2">
        <v>3613.998</v>
      </c>
      <c r="FW12" s="2">
        <v>4079.3090000000002</v>
      </c>
      <c r="FX12" s="2">
        <v>4534.28</v>
      </c>
      <c r="FY12" s="2">
        <v>5181.0119999999997</v>
      </c>
      <c r="FZ12" s="2">
        <v>4911.0290000000005</v>
      </c>
      <c r="GA12" s="2">
        <v>6100.4459999999999</v>
      </c>
      <c r="GB12" s="2">
        <v>6268.2470000000003</v>
      </c>
      <c r="GC12" s="2">
        <v>4608.3459999999995</v>
      </c>
      <c r="GD12" s="2">
        <v>4122.6490000000003</v>
      </c>
      <c r="GE12" s="2">
        <v>3928.277</v>
      </c>
      <c r="GF12" s="2">
        <v>4814.7830000000004</v>
      </c>
      <c r="GG12" s="2">
        <v>4756.2719999999999</v>
      </c>
      <c r="GH12" s="2">
        <v>5901.9979999999996</v>
      </c>
      <c r="GI12" s="2">
        <v>5896.1009999999997</v>
      </c>
      <c r="GJ12" s="2">
        <v>3526.3119999999999</v>
      </c>
      <c r="GK12" s="2">
        <v>3590.5569999999998</v>
      </c>
      <c r="GL12" s="2">
        <v>4057.962</v>
      </c>
      <c r="GM12" s="2">
        <v>4842.6719999999996</v>
      </c>
      <c r="GN12" s="2">
        <v>3856.5120000000002</v>
      </c>
      <c r="GO12" s="2">
        <v>4082.8739999999998</v>
      </c>
      <c r="GP12" s="2">
        <v>3829.1689999999999</v>
      </c>
      <c r="GQ12" s="2">
        <v>4235.826</v>
      </c>
      <c r="GR12" s="2">
        <v>4584.259</v>
      </c>
      <c r="GS12" s="2">
        <v>5422.7979999999998</v>
      </c>
      <c r="GT12" s="2">
        <v>5009.5039999999999</v>
      </c>
      <c r="GU12" s="2">
        <v>5049.82</v>
      </c>
      <c r="GV12" s="2">
        <v>5698.74</v>
      </c>
      <c r="GW12" s="2">
        <v>5962.2190000000001</v>
      </c>
      <c r="GX12" s="2">
        <v>4005.6610000000001</v>
      </c>
      <c r="GY12" s="2">
        <v>4009.252</v>
      </c>
      <c r="GZ12" s="2">
        <v>4485.8270000000002</v>
      </c>
      <c r="HA12" s="2">
        <v>5101.7209999999995</v>
      </c>
      <c r="HB12" s="2">
        <v>5607.9859999999999</v>
      </c>
      <c r="HC12" s="2">
        <v>7235.9549999999999</v>
      </c>
      <c r="HD12" s="2">
        <v>7128.9459999999999</v>
      </c>
      <c r="HE12" s="2">
        <v>5118.1400000000003</v>
      </c>
      <c r="HF12" s="2">
        <v>4384.7030000000004</v>
      </c>
      <c r="HG12" s="2">
        <v>4758.3860000000004</v>
      </c>
      <c r="HH12" s="2">
        <v>5437.8360000000002</v>
      </c>
      <c r="HI12" s="2">
        <v>5326.2960000000003</v>
      </c>
      <c r="HJ12" s="2">
        <v>7513.018</v>
      </c>
      <c r="HK12" s="2">
        <v>8411.4940000000006</v>
      </c>
      <c r="HL12" s="2">
        <v>4902.9589999999998</v>
      </c>
      <c r="HM12" s="2">
        <v>4256.607</v>
      </c>
      <c r="HN12" s="2">
        <v>4769.241</v>
      </c>
      <c r="HO12" s="2">
        <v>4674.2520000000004</v>
      </c>
      <c r="HP12" s="2">
        <v>4746.442</v>
      </c>
      <c r="HQ12" s="2">
        <v>5850.0889999999999</v>
      </c>
      <c r="HR12" s="2">
        <v>6028.7359999999999</v>
      </c>
      <c r="HS12" s="2">
        <v>3904.1109999999999</v>
      </c>
      <c r="HT12" s="2">
        <v>3865.89</v>
      </c>
      <c r="HU12" s="2">
        <v>3827.6750000000002</v>
      </c>
      <c r="HV12" s="2">
        <v>4960.6970000000001</v>
      </c>
      <c r="HW12" s="2">
        <v>5226.1369999999997</v>
      </c>
      <c r="HX12" s="2">
        <v>7028.0339999999997</v>
      </c>
      <c r="HY12" s="2">
        <v>7364.1850000000004</v>
      </c>
      <c r="HZ12" s="2">
        <v>4877.6639999999998</v>
      </c>
      <c r="IA12" s="2">
        <v>4495.26</v>
      </c>
      <c r="IB12" s="2">
        <v>5428.7389999999996</v>
      </c>
      <c r="IC12" s="2">
        <v>5927.2439999999997</v>
      </c>
      <c r="ID12" s="2">
        <v>5887.415</v>
      </c>
      <c r="IE12" s="2">
        <v>6489.24</v>
      </c>
      <c r="IF12" s="2">
        <v>6654.39</v>
      </c>
      <c r="IG12" s="2">
        <v>4197.3360000000002</v>
      </c>
      <c r="IH12" s="2">
        <v>3990.8910000000001</v>
      </c>
      <c r="II12" s="2">
        <v>4704.5039999999999</v>
      </c>
      <c r="IJ12" s="2">
        <v>5662.1670000000004</v>
      </c>
      <c r="IK12" s="2">
        <v>5392.8090000000002</v>
      </c>
      <c r="IL12" s="2">
        <v>6981.4350000000004</v>
      </c>
      <c r="IM12" s="2">
        <v>7163.2809999999999</v>
      </c>
      <c r="IN12" s="2">
        <v>4967.7209999999995</v>
      </c>
      <c r="IO12" s="2">
        <v>4048.364</v>
      </c>
      <c r="IP12" s="2">
        <v>4762.3819999999996</v>
      </c>
      <c r="IQ12" s="2">
        <v>5740.6350000000002</v>
      </c>
      <c r="IR12" s="2">
        <v>5074.7430000000004</v>
      </c>
      <c r="IS12" s="2">
        <v>6525.4390000000003</v>
      </c>
      <c r="IT12" s="2">
        <v>6909.7179999999998</v>
      </c>
      <c r="IU12" s="2">
        <v>5699.69</v>
      </c>
      <c r="IV12" s="2">
        <v>6002.06</v>
      </c>
      <c r="IW12" s="2">
        <v>5827.1419999999998</v>
      </c>
      <c r="IX12" s="2">
        <v>5831.1310000000003</v>
      </c>
      <c r="IY12" s="2">
        <v>6364.5450000000001</v>
      </c>
      <c r="IZ12" s="2">
        <v>6269.4660000000003</v>
      </c>
      <c r="JA12" s="2">
        <v>6430.4920000000002</v>
      </c>
      <c r="JB12" s="2">
        <v>4561.3190000000004</v>
      </c>
      <c r="JC12" s="2">
        <v>4889.9480000000003</v>
      </c>
      <c r="JD12" s="2">
        <v>4169.2849999999999</v>
      </c>
      <c r="JE12" s="2">
        <v>4784.848</v>
      </c>
      <c r="JF12" s="2">
        <v>5049.3530000000001</v>
      </c>
      <c r="JG12" s="2">
        <v>5941.1310000000003</v>
      </c>
      <c r="JH12" s="2">
        <v>6535.9170000000004</v>
      </c>
      <c r="JI12" s="2">
        <v>4789.5940000000001</v>
      </c>
      <c r="JJ12" s="2">
        <v>4833.6009999999997</v>
      </c>
      <c r="JK12" s="2">
        <v>4517.8069999999998</v>
      </c>
      <c r="JL12" s="2">
        <v>6437.7910000000002</v>
      </c>
      <c r="JM12" s="2">
        <v>5219.6379999999999</v>
      </c>
      <c r="JN12" s="2">
        <v>6095.1130000000003</v>
      </c>
      <c r="JO12" s="2">
        <v>6778.0339999999997</v>
      </c>
      <c r="JP12" s="2">
        <v>4721.0249999999996</v>
      </c>
      <c r="JQ12" s="2">
        <v>4402.2640000000001</v>
      </c>
      <c r="JR12" s="2">
        <v>4637.0190000000002</v>
      </c>
      <c r="JS12" s="2">
        <v>5551.3630000000003</v>
      </c>
      <c r="JT12" s="2">
        <v>6098.0330000000004</v>
      </c>
      <c r="JU12" s="2">
        <v>5917.723</v>
      </c>
      <c r="JV12" s="2">
        <v>6217.82</v>
      </c>
      <c r="JW12" s="2">
        <v>5605.1949999999997</v>
      </c>
      <c r="JX12" s="2">
        <v>5528.8410000000003</v>
      </c>
      <c r="JY12" s="2">
        <v>4845.42</v>
      </c>
      <c r="JZ12" s="2">
        <v>5742.5150000000003</v>
      </c>
      <c r="KA12" s="2">
        <v>5714.2759999999998</v>
      </c>
      <c r="KB12" s="2">
        <v>6124.5150000000003</v>
      </c>
      <c r="KC12" s="2">
        <v>6636.5150000000003</v>
      </c>
      <c r="KD12" s="2">
        <v>5127.415</v>
      </c>
      <c r="KE12" s="2">
        <v>5332.5420000000004</v>
      </c>
      <c r="KF12" s="2">
        <v>4850.1890000000003</v>
      </c>
      <c r="KG12" s="2">
        <v>6101.5860000000002</v>
      </c>
      <c r="KH12" s="2">
        <v>5705.3109999999997</v>
      </c>
      <c r="KI12" s="2">
        <v>6941.62</v>
      </c>
      <c r="KJ12" s="2">
        <v>7395.7120000000004</v>
      </c>
      <c r="KK12" s="2">
        <v>5841.3010000000004</v>
      </c>
      <c r="KL12" s="2">
        <v>6149.1679999999997</v>
      </c>
      <c r="KM12" s="2">
        <v>4839.0820000000003</v>
      </c>
      <c r="KN12" s="2">
        <v>6916.8109999999997</v>
      </c>
      <c r="KO12" s="2">
        <v>6096.5659999999998</v>
      </c>
      <c r="KP12" s="2">
        <v>7388.2250000000004</v>
      </c>
      <c r="KQ12" s="2">
        <v>6719.2120000000004</v>
      </c>
      <c r="KR12" s="2">
        <v>5727.9530000000004</v>
      </c>
      <c r="KS12" s="2">
        <v>5444.4589999999998</v>
      </c>
      <c r="KT12" s="2">
        <v>5705.9110000000001</v>
      </c>
      <c r="KU12" s="2">
        <v>5627.8620000000001</v>
      </c>
      <c r="KV12" s="2">
        <v>5215.1120000000001</v>
      </c>
      <c r="KW12" s="2">
        <v>6672.2049999999999</v>
      </c>
      <c r="KX12" s="2">
        <v>7569.9440000000004</v>
      </c>
      <c r="KY12" s="2">
        <v>5883.3190000000004</v>
      </c>
      <c r="KZ12" s="2">
        <v>5076.9759999999997</v>
      </c>
      <c r="LA12" s="2">
        <v>4878.8109999999997</v>
      </c>
      <c r="LB12" s="2">
        <v>6417.3860000000004</v>
      </c>
      <c r="LC12" s="2">
        <v>5762.9769999999999</v>
      </c>
      <c r="LD12" s="2">
        <v>7160.1930000000002</v>
      </c>
      <c r="LE12" s="2">
        <v>7121.4939999999997</v>
      </c>
      <c r="LF12" s="2">
        <v>5336.7719999999999</v>
      </c>
      <c r="LG12" s="2">
        <v>5783.73</v>
      </c>
      <c r="LH12" s="2">
        <v>5271.6689999999999</v>
      </c>
      <c r="LI12" s="2">
        <v>6170.277</v>
      </c>
      <c r="LJ12" s="2">
        <v>5334.84</v>
      </c>
      <c r="LK12" s="2">
        <v>6849.8220000000001</v>
      </c>
      <c r="LL12" s="2">
        <v>5763.5950000000003</v>
      </c>
      <c r="LM12" s="2">
        <v>4178.5690000000004</v>
      </c>
      <c r="LN12" s="2">
        <v>5028.9470000000001</v>
      </c>
      <c r="LO12" s="2">
        <v>5821.19</v>
      </c>
      <c r="LP12" s="2">
        <v>5862.39</v>
      </c>
      <c r="LQ12" s="2">
        <v>6251.2110000000002</v>
      </c>
      <c r="LR12" s="2">
        <v>6828.9470000000001</v>
      </c>
      <c r="LS12" s="2">
        <v>6772.9269999999997</v>
      </c>
      <c r="LT12" s="2">
        <v>5191.7240000000002</v>
      </c>
      <c r="LU12" s="2">
        <v>5503.2569999999996</v>
      </c>
      <c r="LV12" s="2">
        <v>5994.018</v>
      </c>
      <c r="LW12" s="2">
        <v>6862.4889999999996</v>
      </c>
      <c r="LX12" s="2">
        <v>7148.1030000000001</v>
      </c>
      <c r="LY12" s="2">
        <v>7679.2420000000002</v>
      </c>
      <c r="LZ12" s="2">
        <v>7700.7749999999996</v>
      </c>
      <c r="MA12" s="2">
        <v>6034.2250000000004</v>
      </c>
      <c r="MB12" s="2">
        <v>5769.6009999999997</v>
      </c>
      <c r="MC12" s="2">
        <v>6127.0309999999999</v>
      </c>
      <c r="MD12" s="2">
        <v>7100.1369999999997</v>
      </c>
      <c r="ME12" s="2">
        <v>7252.125</v>
      </c>
      <c r="MF12" s="2">
        <v>7152.5739999999996</v>
      </c>
      <c r="MG12" s="2">
        <v>7185.1270000000004</v>
      </c>
      <c r="MH12" s="2">
        <v>5748.9139999999998</v>
      </c>
      <c r="MI12" s="2">
        <v>6818.4930000000004</v>
      </c>
      <c r="MJ12" s="2">
        <v>6581.6270000000004</v>
      </c>
      <c r="MK12" s="2">
        <v>6288.9849999999997</v>
      </c>
      <c r="ML12" s="2">
        <v>6821.5810000000001</v>
      </c>
      <c r="MM12" s="2">
        <v>7102.6350000000002</v>
      </c>
      <c r="MN12" s="2">
        <v>6906.0079999999998</v>
      </c>
      <c r="MO12" s="2">
        <v>5220.085</v>
      </c>
      <c r="MP12" s="2">
        <v>5451.567</v>
      </c>
      <c r="MQ12" s="2">
        <v>5801.4520000000002</v>
      </c>
      <c r="MR12" s="2">
        <v>6396.6540000000005</v>
      </c>
      <c r="MS12" s="2">
        <v>6093.6319999999996</v>
      </c>
      <c r="MT12" s="2">
        <v>7188.72</v>
      </c>
      <c r="MU12" s="2">
        <v>6633.1840000000002</v>
      </c>
      <c r="MV12" s="2">
        <v>4871.0020000000004</v>
      </c>
      <c r="MW12" s="2">
        <v>3400.922</v>
      </c>
      <c r="MX12" s="2">
        <v>5816.625</v>
      </c>
      <c r="MY12" s="2">
        <v>5669.134</v>
      </c>
      <c r="MZ12" s="2">
        <v>5280.8549999999996</v>
      </c>
      <c r="NA12" s="2">
        <v>6459.7659999999996</v>
      </c>
      <c r="NB12" s="2">
        <v>6510.8649999999998</v>
      </c>
      <c r="NC12" s="2">
        <v>5463.02</v>
      </c>
      <c r="ND12" s="2">
        <v>5304.817</v>
      </c>
      <c r="NE12" s="2">
        <v>5438.9269999999997</v>
      </c>
      <c r="NF12" s="2">
        <v>5864.3090000000002</v>
      </c>
      <c r="NG12" s="2">
        <v>5794.2020000000002</v>
      </c>
      <c r="NH12" s="2">
        <v>6408.2060000000001</v>
      </c>
      <c r="NI12" s="2">
        <v>6845.8050000000003</v>
      </c>
      <c r="NJ12" s="2">
        <v>4783.5079999999998</v>
      </c>
      <c r="NK12" s="2">
        <v>4549.32</v>
      </c>
      <c r="NL12" s="2">
        <v>4472.0720000000001</v>
      </c>
      <c r="NM12" s="2">
        <v>5940.8329999999996</v>
      </c>
      <c r="NN12" s="2">
        <v>5507.9059999999999</v>
      </c>
      <c r="NO12" s="2">
        <v>6852.375</v>
      </c>
      <c r="NP12" s="2">
        <v>7285.5320000000002</v>
      </c>
      <c r="NQ12" s="2">
        <v>5983.1509999999998</v>
      </c>
      <c r="NR12" s="2">
        <v>4710.585</v>
      </c>
      <c r="NS12" s="2">
        <v>4818.0309999999999</v>
      </c>
      <c r="NT12" s="2">
        <v>6565.14</v>
      </c>
      <c r="NU12" s="2">
        <v>6164.5249999999996</v>
      </c>
      <c r="NV12" s="2">
        <v>7041.2849999999999</v>
      </c>
      <c r="NW12" s="2">
        <v>7324.9830000000002</v>
      </c>
      <c r="NX12" s="2">
        <v>6124.9170000000004</v>
      </c>
      <c r="NY12" s="2">
        <v>4766.8739999999998</v>
      </c>
      <c r="NZ12" s="2">
        <v>5895.6769999999997</v>
      </c>
      <c r="OA12" s="2">
        <v>5795.0630000000001</v>
      </c>
      <c r="OB12" s="2">
        <v>6173.232</v>
      </c>
      <c r="OC12" s="2">
        <v>6692.81</v>
      </c>
      <c r="OD12" s="2">
        <v>7039.1559999999999</v>
      </c>
      <c r="OE12" s="2">
        <v>5777.5649999999996</v>
      </c>
      <c r="OF12" s="2">
        <v>5249.1379999999999</v>
      </c>
      <c r="OG12" s="2">
        <v>5109.991</v>
      </c>
      <c r="OH12" s="2">
        <v>6214.9260000000004</v>
      </c>
      <c r="OI12" s="2">
        <v>5328.6</v>
      </c>
      <c r="OJ12" s="2">
        <v>6182.3379999999997</v>
      </c>
      <c r="OK12" s="2">
        <v>6554.7759999999998</v>
      </c>
      <c r="OL12" s="2">
        <v>5290.1710000000003</v>
      </c>
      <c r="OM12" s="2">
        <v>4957.6610000000001</v>
      </c>
      <c r="ON12" s="2">
        <v>4710.442</v>
      </c>
      <c r="OO12" s="2">
        <v>5829.8149999999996</v>
      </c>
      <c r="OP12" s="2">
        <v>5821.9629999999997</v>
      </c>
      <c r="OQ12" s="2">
        <v>7180.5439999999999</v>
      </c>
      <c r="OR12" s="2">
        <v>6757.665</v>
      </c>
      <c r="OS12" s="2">
        <v>5090.4160000000002</v>
      </c>
      <c r="OT12" s="2">
        <v>4192.6819999999998</v>
      </c>
      <c r="OU12" s="2">
        <v>4841.4639999999999</v>
      </c>
      <c r="OV12" s="2">
        <v>5740.848</v>
      </c>
      <c r="OW12" s="2">
        <v>5971.1670000000004</v>
      </c>
      <c r="OX12" s="2">
        <v>6770.0879999999997</v>
      </c>
      <c r="OY12" s="2">
        <v>6568.9440000000004</v>
      </c>
      <c r="OZ12" s="2">
        <v>5661.8789999999999</v>
      </c>
      <c r="PA12" s="2">
        <v>4570.8990000000003</v>
      </c>
      <c r="PB12" s="2">
        <v>6033.3329999999996</v>
      </c>
      <c r="PC12" s="2">
        <v>6202.0249999999996</v>
      </c>
      <c r="PD12" s="2">
        <v>5656.0450000000001</v>
      </c>
      <c r="PE12" s="2">
        <v>6613.0929999999998</v>
      </c>
      <c r="PF12" s="2">
        <v>6406.8209999999999</v>
      </c>
      <c r="PG12" s="2">
        <v>4601.4560000000001</v>
      </c>
      <c r="PH12" s="2">
        <v>4180.8689999999997</v>
      </c>
      <c r="PI12" s="2">
        <v>4395.192</v>
      </c>
      <c r="PJ12" s="2">
        <v>5964.8289999999997</v>
      </c>
      <c r="PK12" s="2">
        <v>3847.3719999999998</v>
      </c>
      <c r="PL12" s="2">
        <v>6246.6480000000001</v>
      </c>
      <c r="PM12" s="2">
        <v>6435.5879999999997</v>
      </c>
      <c r="PN12" s="2">
        <v>4951.2920000000004</v>
      </c>
      <c r="PO12" s="2">
        <v>5358.8249999999998</v>
      </c>
      <c r="PP12" s="2">
        <v>4313.674</v>
      </c>
      <c r="PQ12" s="2">
        <v>5596.8869999999997</v>
      </c>
      <c r="PR12" s="2">
        <v>5408.4679999999998</v>
      </c>
      <c r="PS12" s="2">
        <v>6222.9709999999995</v>
      </c>
      <c r="PT12" s="2">
        <v>6366.9030000000002</v>
      </c>
      <c r="PU12" s="2">
        <v>5353.433</v>
      </c>
      <c r="PV12" s="2">
        <v>5208.9250000000002</v>
      </c>
      <c r="PW12" s="2">
        <v>4430.152</v>
      </c>
      <c r="PX12" s="2">
        <v>5849.27</v>
      </c>
      <c r="PY12" s="2">
        <v>5148.7669999999998</v>
      </c>
      <c r="PZ12" s="2">
        <v>5986.6270000000004</v>
      </c>
      <c r="QA12" s="2">
        <v>5346.5230000000001</v>
      </c>
      <c r="QB12" s="2">
        <v>3996.5360000000001</v>
      </c>
      <c r="QC12" s="2">
        <v>4153.8999999999996</v>
      </c>
      <c r="QD12" s="2">
        <v>5117.5640000000003</v>
      </c>
      <c r="QE12" s="2">
        <v>5577.3329999999996</v>
      </c>
      <c r="QF12" s="2">
        <v>5722.2550000000001</v>
      </c>
      <c r="QG12" s="2">
        <v>6134.335</v>
      </c>
      <c r="QH12" s="2">
        <v>6585.5039999999999</v>
      </c>
      <c r="QI12" s="2">
        <v>4314.16</v>
      </c>
      <c r="QJ12" s="2">
        <v>4293.9650000000001</v>
      </c>
      <c r="QK12" s="2">
        <v>4576.7830000000004</v>
      </c>
      <c r="QL12" s="2">
        <v>5698.6130000000003</v>
      </c>
      <c r="QM12" s="2">
        <v>4487.268</v>
      </c>
      <c r="QN12" s="2">
        <v>3742.8989999999999</v>
      </c>
      <c r="QO12" s="2">
        <v>5561.9740000000002</v>
      </c>
      <c r="QP12" s="2">
        <v>5039.82</v>
      </c>
      <c r="QQ12" s="2">
        <v>4517.66</v>
      </c>
      <c r="QR12" s="2">
        <v>3861.123</v>
      </c>
      <c r="QS12" s="2">
        <v>5124.6009999999997</v>
      </c>
      <c r="QT12" s="2">
        <v>5538.3130000000001</v>
      </c>
      <c r="QU12" s="2">
        <v>5530.1639999999998</v>
      </c>
      <c r="QV12" s="2">
        <v>5593.9859999999999</v>
      </c>
      <c r="QW12" s="2">
        <v>3880.09</v>
      </c>
      <c r="QX12" s="2">
        <v>4276.1009999999997</v>
      </c>
      <c r="QY12" s="2">
        <v>4344.4430000000002</v>
      </c>
      <c r="QZ12" s="2">
        <v>5418.5870000000004</v>
      </c>
      <c r="RA12" s="2">
        <v>5400.2979999999998</v>
      </c>
      <c r="RB12" s="2">
        <v>5670.598</v>
      </c>
      <c r="RC12" s="2">
        <v>6192.902</v>
      </c>
      <c r="RD12" s="2">
        <v>4568.3689999999997</v>
      </c>
      <c r="RE12" s="2">
        <v>3942.6439999999998</v>
      </c>
      <c r="RF12" s="2">
        <v>5136.6090000000004</v>
      </c>
      <c r="RG12" s="2">
        <v>5843.5379999999996</v>
      </c>
      <c r="RH12" s="2">
        <v>4914.3990000000003</v>
      </c>
      <c r="RI12" s="2">
        <v>6496.9709999999995</v>
      </c>
      <c r="RJ12" s="2">
        <v>6554.9610000000002</v>
      </c>
      <c r="RK12" s="2">
        <v>5020.5309999999999</v>
      </c>
      <c r="RL12" s="2">
        <v>4525.3370000000004</v>
      </c>
      <c r="RM12" s="2">
        <v>4262.1819999999998</v>
      </c>
      <c r="RN12" s="2">
        <v>6203.8909999999996</v>
      </c>
      <c r="RO12" s="2">
        <v>5165.7910000000002</v>
      </c>
      <c r="RP12" s="2">
        <v>6799.3540000000003</v>
      </c>
      <c r="RQ12" s="2">
        <v>5789.027</v>
      </c>
      <c r="RR12" s="2">
        <v>5274.8289999999997</v>
      </c>
      <c r="RS12" s="2">
        <v>4996.7389999999996</v>
      </c>
      <c r="RT12" s="2">
        <v>3271.29</v>
      </c>
      <c r="RU12" s="2">
        <v>4734.6120000000001</v>
      </c>
      <c r="RV12" s="2">
        <v>5448.3320000000003</v>
      </c>
      <c r="RW12" s="2">
        <v>6086.7839999999997</v>
      </c>
      <c r="RX12" s="2">
        <v>6469.223</v>
      </c>
      <c r="RY12" s="2">
        <v>5197.2169999999996</v>
      </c>
      <c r="RZ12" s="2">
        <v>3998.6239999999998</v>
      </c>
      <c r="SA12" s="2">
        <v>4112.6289999999999</v>
      </c>
      <c r="SB12" s="2">
        <v>6896.9970000000003</v>
      </c>
      <c r="SC12" s="2">
        <v>5188.7470000000003</v>
      </c>
      <c r="SD12" s="2">
        <v>6439.6279999999997</v>
      </c>
      <c r="SE12" s="2">
        <v>6120.5540000000001</v>
      </c>
      <c r="SF12" s="2">
        <v>4846.6670000000004</v>
      </c>
      <c r="SG12" s="2">
        <v>4099.393</v>
      </c>
      <c r="SH12" s="2">
        <v>5712.9530000000004</v>
      </c>
      <c r="SI12" s="2">
        <v>5146.3149999999996</v>
      </c>
      <c r="SJ12" s="2">
        <v>5302.232</v>
      </c>
      <c r="SK12" s="2">
        <v>5777.7759999999998</v>
      </c>
      <c r="SL12" s="2">
        <v>6177.2179999999998</v>
      </c>
      <c r="SM12" s="2">
        <v>6410.152</v>
      </c>
      <c r="SN12" s="2">
        <v>4704.5460000000003</v>
      </c>
      <c r="SO12" s="2">
        <v>5103.4690000000001</v>
      </c>
      <c r="SP12" s="2">
        <v>5560.8029999999999</v>
      </c>
      <c r="SQ12" s="2">
        <v>5137.0460000000003</v>
      </c>
      <c r="SR12" s="2">
        <v>6034.7449999999999</v>
      </c>
      <c r="SS12" s="2">
        <v>6195.2870000000003</v>
      </c>
      <c r="ST12" s="2">
        <v>4743.4870000000001</v>
      </c>
      <c r="SU12" s="2">
        <v>3972.2220000000002</v>
      </c>
      <c r="SV12" s="2">
        <v>3903.36</v>
      </c>
      <c r="SW12" s="2">
        <v>6538.6350000000002</v>
      </c>
      <c r="SX12" s="2">
        <v>4431.2269999999999</v>
      </c>
      <c r="SY12" s="2">
        <v>5429.08</v>
      </c>
      <c r="SZ12" s="2">
        <v>6426.94</v>
      </c>
      <c r="TA12" s="2">
        <v>4114.5150000000003</v>
      </c>
      <c r="TB12" s="2">
        <v>3887.8870000000002</v>
      </c>
      <c r="TC12" s="2">
        <v>5668.7979999999998</v>
      </c>
      <c r="TD12" s="2">
        <v>5535.308</v>
      </c>
      <c r="TE12" s="2">
        <v>5562.6350000000002</v>
      </c>
      <c r="TF12" s="2">
        <v>6018.8490000000002</v>
      </c>
      <c r="TG12" s="2">
        <v>6128.768</v>
      </c>
      <c r="TH12" s="2">
        <v>4315.0519999999997</v>
      </c>
      <c r="TI12" s="2">
        <v>4123.4279999999999</v>
      </c>
      <c r="TJ12" s="2">
        <v>4544.7259999999997</v>
      </c>
      <c r="TK12" s="2">
        <v>5853.2479999999996</v>
      </c>
      <c r="TL12" s="2">
        <v>5447.7280000000001</v>
      </c>
      <c r="TM12" s="2">
        <v>6272.2759999999998</v>
      </c>
      <c r="TN12" s="2">
        <v>6383.4949999999999</v>
      </c>
      <c r="TO12" s="2">
        <v>4697.3630000000003</v>
      </c>
      <c r="TP12" s="2">
        <v>4260.3670000000002</v>
      </c>
      <c r="TQ12" s="2">
        <v>4279.2160000000003</v>
      </c>
      <c r="TR12" s="2">
        <v>6592.5709999999999</v>
      </c>
      <c r="TS12" s="2">
        <v>5541.5469999999996</v>
      </c>
      <c r="TT12" s="2">
        <v>7172.3440000000001</v>
      </c>
      <c r="TU12" s="2">
        <v>6549.63</v>
      </c>
      <c r="TV12" s="2">
        <v>4983.8509999999997</v>
      </c>
      <c r="TW12" s="2">
        <v>3992.4949999999999</v>
      </c>
      <c r="TX12" s="2">
        <v>5634.37</v>
      </c>
      <c r="TY12" s="2">
        <v>5364.4290000000001</v>
      </c>
      <c r="TZ12" s="2">
        <v>6009.7389999999996</v>
      </c>
      <c r="UA12" s="2">
        <v>6038.0410000000002</v>
      </c>
      <c r="UB12" s="2">
        <v>5757.6850000000004</v>
      </c>
    </row>
    <row r="13" spans="1:548" ht="15.75">
      <c r="A13" s="18">
        <v>12</v>
      </c>
      <c r="B13" s="2">
        <v>84.236000000000004</v>
      </c>
      <c r="C13" s="2">
        <v>329.858</v>
      </c>
      <c r="D13" s="2">
        <v>348.25799999999998</v>
      </c>
      <c r="E13" s="2">
        <v>372.99299999999999</v>
      </c>
      <c r="F13" s="2">
        <v>313.733</v>
      </c>
      <c r="G13" s="2">
        <v>111.873</v>
      </c>
      <c r="H13" s="2">
        <v>232.08699999999999</v>
      </c>
      <c r="I13" s="2">
        <v>105.854</v>
      </c>
      <c r="J13" s="2">
        <v>223.27199999999999</v>
      </c>
      <c r="K13" s="2">
        <v>319.08</v>
      </c>
      <c r="L13" s="2">
        <v>290.19200000000001</v>
      </c>
      <c r="M13" s="2">
        <v>319.548</v>
      </c>
      <c r="N13" s="2">
        <v>343.28500000000003</v>
      </c>
      <c r="O13" s="2">
        <v>279.488</v>
      </c>
      <c r="P13" s="2">
        <v>219.52</v>
      </c>
      <c r="Q13" s="2">
        <v>88.867999999999995</v>
      </c>
      <c r="R13" s="2">
        <v>301.20999999999998</v>
      </c>
      <c r="S13" s="2">
        <v>316.95999999999998</v>
      </c>
      <c r="T13" s="2">
        <v>324.12599999999998</v>
      </c>
      <c r="U13" s="2">
        <v>316.27100000000002</v>
      </c>
      <c r="V13" s="2">
        <v>350.161</v>
      </c>
      <c r="W13" s="2">
        <v>253.054</v>
      </c>
      <c r="X13" s="2">
        <v>314.69900000000001</v>
      </c>
      <c r="Y13" s="2">
        <v>319.53800000000001</v>
      </c>
      <c r="Z13" s="2">
        <v>323.33199999999999</v>
      </c>
      <c r="AA13" s="2">
        <v>317.19299999999998</v>
      </c>
      <c r="AB13" s="2">
        <v>324.17399999999998</v>
      </c>
      <c r="AC13" s="2">
        <v>251.89599999999999</v>
      </c>
      <c r="AD13" s="2">
        <v>103.86799999999999</v>
      </c>
      <c r="AE13" s="2">
        <v>281.18099999999998</v>
      </c>
      <c r="AF13" s="2">
        <v>308.55799999999999</v>
      </c>
      <c r="AG13" s="2">
        <v>313.16199999999998</v>
      </c>
      <c r="AH13" s="2">
        <v>303.03399999999999</v>
      </c>
      <c r="AI13" s="2">
        <v>297.77499999999998</v>
      </c>
      <c r="AJ13" s="2">
        <v>282.12</v>
      </c>
      <c r="AK13" s="2">
        <v>191.91399999999999</v>
      </c>
      <c r="AL13" s="2">
        <v>147.20699999999999</v>
      </c>
      <c r="AM13" s="2">
        <v>298.05799999999999</v>
      </c>
      <c r="AN13" s="2">
        <v>300.61500000000001</v>
      </c>
      <c r="AO13" s="2">
        <v>304.15800000000002</v>
      </c>
      <c r="AP13" s="2">
        <v>346.959</v>
      </c>
      <c r="AQ13" s="2">
        <v>318.34800000000001</v>
      </c>
      <c r="AR13" s="2">
        <v>246.637</v>
      </c>
      <c r="AS13" s="2">
        <v>99.384</v>
      </c>
      <c r="AT13" s="2">
        <v>318.88099999999997</v>
      </c>
      <c r="AU13" s="2">
        <v>354.30700000000002</v>
      </c>
      <c r="AV13" s="2">
        <v>355.86</v>
      </c>
      <c r="AW13" s="2">
        <v>358.79500000000002</v>
      </c>
      <c r="AX13" s="2">
        <v>286.87900000000002</v>
      </c>
      <c r="AY13" s="2">
        <v>99.906999999999996</v>
      </c>
      <c r="AZ13" s="2">
        <v>304.13099999999997</v>
      </c>
      <c r="BA13" s="2">
        <v>321.74599999999998</v>
      </c>
      <c r="BB13" s="2">
        <v>286.52300000000002</v>
      </c>
      <c r="BC13" s="2">
        <v>323.13600000000002</v>
      </c>
      <c r="BD13" s="2">
        <v>332.65899999999999</v>
      </c>
      <c r="BE13" s="2">
        <v>303.09399999999999</v>
      </c>
      <c r="BF13" s="2">
        <v>181.48400000000001</v>
      </c>
      <c r="BG13" s="2">
        <v>184.464</v>
      </c>
      <c r="BH13" s="2">
        <v>296.81700000000001</v>
      </c>
      <c r="BI13" s="2">
        <v>339.17200000000003</v>
      </c>
      <c r="BJ13" s="2">
        <v>382.44299999999998</v>
      </c>
      <c r="BK13" s="2">
        <v>376.904</v>
      </c>
      <c r="BL13" s="2">
        <v>367.42899999999997</v>
      </c>
      <c r="BM13" s="2">
        <v>310.791</v>
      </c>
      <c r="BN13" s="2">
        <v>106.69199999999999</v>
      </c>
      <c r="BO13" s="2">
        <v>349.33199999999999</v>
      </c>
      <c r="BP13" s="2">
        <v>376.75700000000001</v>
      </c>
      <c r="BQ13" s="2">
        <v>389.30700000000002</v>
      </c>
      <c r="BR13" s="2">
        <v>358.70699999999999</v>
      </c>
      <c r="BS13" s="2">
        <v>257.41899999999998</v>
      </c>
      <c r="BT13" s="2">
        <v>84.656999999999996</v>
      </c>
      <c r="BU13" s="2">
        <v>368.298</v>
      </c>
      <c r="BV13" s="2">
        <v>341.87799999999999</v>
      </c>
      <c r="BW13" s="2">
        <v>350.42700000000002</v>
      </c>
      <c r="BX13" s="2">
        <v>380.548</v>
      </c>
      <c r="BY13" s="2">
        <v>357.702</v>
      </c>
      <c r="BZ13" s="2">
        <v>354.92700000000002</v>
      </c>
      <c r="CA13" s="2">
        <v>218.72900000000001</v>
      </c>
      <c r="CB13" s="2">
        <v>259.911</v>
      </c>
      <c r="CC13" s="2">
        <v>321.80200000000002</v>
      </c>
      <c r="CD13" s="2">
        <v>362.46600000000001</v>
      </c>
      <c r="CE13" s="2">
        <v>382.93299999999999</v>
      </c>
      <c r="CF13" s="2">
        <v>381.68900000000002</v>
      </c>
      <c r="CG13" s="2">
        <v>446.25200000000001</v>
      </c>
      <c r="CH13" s="2">
        <v>282.70699999999999</v>
      </c>
      <c r="CI13" s="2">
        <v>95.364000000000004</v>
      </c>
      <c r="CJ13" s="2">
        <v>305.30900000000003</v>
      </c>
      <c r="CK13" s="2">
        <v>404.233</v>
      </c>
      <c r="CL13" s="2">
        <v>313.60500000000002</v>
      </c>
      <c r="CM13" s="2">
        <v>351.22199999999998</v>
      </c>
      <c r="CN13" s="2">
        <v>387.60399999999998</v>
      </c>
      <c r="CO13" s="2">
        <v>307.38600000000002</v>
      </c>
      <c r="CP13" s="2">
        <v>362.33699999999999</v>
      </c>
      <c r="CQ13" s="2">
        <v>406.14299999999997</v>
      </c>
      <c r="CR13" s="2">
        <v>351.85899999999998</v>
      </c>
      <c r="CS13" s="2">
        <v>331.44400000000002</v>
      </c>
      <c r="CT13" s="2">
        <v>88.113</v>
      </c>
      <c r="CU13" s="2">
        <v>262.22399999999999</v>
      </c>
      <c r="CV13" s="2">
        <v>115.488</v>
      </c>
      <c r="CW13" s="2">
        <v>119.991</v>
      </c>
      <c r="CX13" s="2">
        <v>300.13799999999998</v>
      </c>
      <c r="CY13" s="2">
        <v>385.375</v>
      </c>
      <c r="CZ13" s="2">
        <v>346.483</v>
      </c>
      <c r="DA13" s="2">
        <v>367.79700000000003</v>
      </c>
      <c r="DB13" s="2">
        <v>321.54599999999999</v>
      </c>
      <c r="DC13" s="2">
        <v>285.88</v>
      </c>
      <c r="DD13" s="2">
        <v>250.21600000000001</v>
      </c>
      <c r="DE13" s="2">
        <v>344.65600000000001</v>
      </c>
      <c r="DF13" s="2">
        <v>355.10599999999999</v>
      </c>
      <c r="DG13" s="2">
        <v>313.45</v>
      </c>
      <c r="DH13" s="2">
        <v>365.33499999999998</v>
      </c>
      <c r="DI13" s="2">
        <v>382.12299999999999</v>
      </c>
      <c r="DJ13" s="2">
        <v>288.77</v>
      </c>
      <c r="DK13" s="2">
        <v>102.46599999999999</v>
      </c>
      <c r="DL13" s="2">
        <v>327.82</v>
      </c>
      <c r="DM13" s="2">
        <v>378.67500000000001</v>
      </c>
      <c r="DN13" s="2">
        <v>428.40199999999999</v>
      </c>
      <c r="DO13" s="2">
        <v>424.96800000000002</v>
      </c>
      <c r="DP13" s="2">
        <v>381.28800000000001</v>
      </c>
      <c r="DQ13" s="2">
        <v>140.61199999999999</v>
      </c>
      <c r="DR13" s="2">
        <v>452.46300000000002</v>
      </c>
      <c r="DS13" s="2">
        <v>219.04900000000001</v>
      </c>
      <c r="DT13" s="2">
        <v>391.51100000000002</v>
      </c>
      <c r="DU13" s="2">
        <v>446.904</v>
      </c>
      <c r="DV13" s="2">
        <v>447.072</v>
      </c>
      <c r="DW13" s="2">
        <v>398.34</v>
      </c>
      <c r="DX13" s="2">
        <v>217.56</v>
      </c>
      <c r="DY13" s="2">
        <v>219.06700000000001</v>
      </c>
      <c r="DZ13" s="2">
        <v>347.73700000000002</v>
      </c>
      <c r="EA13" s="2">
        <v>436.92700000000002</v>
      </c>
      <c r="EB13" s="2">
        <v>436.85300000000001</v>
      </c>
      <c r="EC13" s="2">
        <v>415.28800000000001</v>
      </c>
      <c r="ED13" s="2">
        <v>518.48199999999997</v>
      </c>
      <c r="EE13" s="2">
        <v>357.79899999999998</v>
      </c>
      <c r="EF13" s="2">
        <v>115.133</v>
      </c>
      <c r="EG13" s="2">
        <v>350.928</v>
      </c>
      <c r="EH13" s="2">
        <v>360.60899999999998</v>
      </c>
      <c r="EI13" s="2">
        <v>370.40300000000002</v>
      </c>
      <c r="EJ13" s="2">
        <v>402.71899999999999</v>
      </c>
      <c r="EK13" s="2">
        <v>346.24799999999999</v>
      </c>
      <c r="EL13" s="2">
        <v>118.111</v>
      </c>
      <c r="EM13" s="2">
        <v>477.19099999999997</v>
      </c>
      <c r="EN13" s="2">
        <v>460.44299999999998</v>
      </c>
      <c r="EO13" s="2">
        <v>477.98700000000002</v>
      </c>
      <c r="EP13" s="2">
        <v>491.108</v>
      </c>
      <c r="EQ13" s="2">
        <v>470.94299999999998</v>
      </c>
      <c r="ER13" s="2">
        <v>393.39299999999997</v>
      </c>
      <c r="ES13" s="2">
        <v>190.53299999999999</v>
      </c>
      <c r="ET13" s="2">
        <v>147.08500000000001</v>
      </c>
      <c r="EU13" s="2">
        <v>298.59699999999998</v>
      </c>
      <c r="EV13" s="2">
        <v>446.25</v>
      </c>
      <c r="EW13" s="2">
        <v>490.07400000000001</v>
      </c>
      <c r="EX13" s="2">
        <v>458.34100000000001</v>
      </c>
      <c r="EY13" s="2">
        <v>375.661</v>
      </c>
      <c r="EZ13" s="2">
        <v>341.50700000000001</v>
      </c>
      <c r="FA13" s="2">
        <v>131.155</v>
      </c>
      <c r="FB13" s="2">
        <v>434.346</v>
      </c>
      <c r="FC13" s="2">
        <v>398.87200000000001</v>
      </c>
      <c r="FD13" s="2">
        <v>399.05700000000002</v>
      </c>
      <c r="FE13" s="2">
        <v>170.45400000000001</v>
      </c>
      <c r="FF13" s="2">
        <v>410.47699999999998</v>
      </c>
      <c r="FG13" s="2">
        <v>106.911</v>
      </c>
      <c r="FH13" s="2">
        <v>440.90199999999999</v>
      </c>
      <c r="FI13" s="2">
        <v>447.346</v>
      </c>
      <c r="FJ13" s="2">
        <v>410.28899999999999</v>
      </c>
      <c r="FK13" s="2">
        <v>418.98</v>
      </c>
      <c r="FL13" s="2">
        <v>451.63499999999999</v>
      </c>
      <c r="FM13" s="2">
        <v>431.49099999999999</v>
      </c>
      <c r="FN13" s="2">
        <v>150.27500000000001</v>
      </c>
      <c r="FO13" s="2">
        <v>392.17399999999998</v>
      </c>
      <c r="FP13" s="2">
        <v>523.65099999999995</v>
      </c>
      <c r="FQ13" s="2">
        <v>545.77499999999998</v>
      </c>
      <c r="FR13" s="2">
        <v>512.53</v>
      </c>
      <c r="FS13" s="2">
        <v>484.26400000000001</v>
      </c>
      <c r="FT13" s="2">
        <v>413.97</v>
      </c>
      <c r="FU13" s="2">
        <v>343.072</v>
      </c>
      <c r="FV13" s="2">
        <v>195.898</v>
      </c>
      <c r="FW13" s="2">
        <v>376.303</v>
      </c>
      <c r="FX13" s="2">
        <v>434.17200000000003</v>
      </c>
      <c r="FY13" s="2">
        <v>491.75299999999999</v>
      </c>
      <c r="FZ13" s="2">
        <v>378.04700000000003</v>
      </c>
      <c r="GA13" s="2">
        <v>526.20000000000005</v>
      </c>
      <c r="GB13" s="2">
        <v>475.798</v>
      </c>
      <c r="GC13" s="2">
        <v>246.11600000000001</v>
      </c>
      <c r="GD13" s="2">
        <v>521.63</v>
      </c>
      <c r="GE13" s="2">
        <v>557.096</v>
      </c>
      <c r="GF13" s="2">
        <v>562.49699999999996</v>
      </c>
      <c r="GG13" s="2">
        <v>516.57100000000003</v>
      </c>
      <c r="GH13" s="2">
        <v>407.733</v>
      </c>
      <c r="GI13" s="2">
        <v>81.179000000000002</v>
      </c>
      <c r="GJ13" s="2">
        <v>403.459</v>
      </c>
      <c r="GK13" s="2">
        <v>445.02600000000001</v>
      </c>
      <c r="GL13" s="2">
        <v>501.37400000000002</v>
      </c>
      <c r="GM13" s="2">
        <v>431.75900000000001</v>
      </c>
      <c r="GN13" s="2">
        <v>447.49099999999999</v>
      </c>
      <c r="GO13" s="2">
        <v>450.40199999999999</v>
      </c>
      <c r="GP13" s="2">
        <v>240.273</v>
      </c>
      <c r="GQ13" s="2">
        <v>223.11</v>
      </c>
      <c r="GR13" s="2">
        <v>416.8</v>
      </c>
      <c r="GS13" s="2">
        <v>399.036</v>
      </c>
      <c r="GT13" s="2">
        <v>417.77699999999999</v>
      </c>
      <c r="GU13" s="2">
        <v>446.92500000000001</v>
      </c>
      <c r="GV13" s="2">
        <v>481.43200000000002</v>
      </c>
      <c r="GW13" s="2">
        <v>415.71600000000001</v>
      </c>
      <c r="GX13" s="2">
        <v>157.90100000000001</v>
      </c>
      <c r="GY13" s="2">
        <v>408.91300000000001</v>
      </c>
      <c r="GZ13" s="2">
        <v>530.23599999999999</v>
      </c>
      <c r="HA13" s="2">
        <v>534.77700000000004</v>
      </c>
      <c r="HB13" s="2">
        <v>549.17499999999995</v>
      </c>
      <c r="HC13" s="2">
        <v>416.6</v>
      </c>
      <c r="HD13" s="2">
        <v>165.631</v>
      </c>
      <c r="HE13" s="2">
        <v>439.89</v>
      </c>
      <c r="HF13" s="2">
        <v>461.1</v>
      </c>
      <c r="HG13" s="2">
        <v>447.78899999999999</v>
      </c>
      <c r="HH13" s="2">
        <v>489.08300000000003</v>
      </c>
      <c r="HI13" s="2">
        <v>448.71899999999999</v>
      </c>
      <c r="HJ13" s="2">
        <v>468.50599999999997</v>
      </c>
      <c r="HK13" s="2">
        <v>277.47899999999998</v>
      </c>
      <c r="HL13" s="2">
        <v>327.83199999999999</v>
      </c>
      <c r="HM13" s="2">
        <v>486.80599999999998</v>
      </c>
      <c r="HN13" s="2">
        <v>459.17099999999999</v>
      </c>
      <c r="HO13" s="2">
        <v>426.37299999999999</v>
      </c>
      <c r="HP13" s="2">
        <v>493.32900000000001</v>
      </c>
      <c r="HQ13" s="2">
        <v>479.90100000000001</v>
      </c>
      <c r="HR13" s="2">
        <v>428.904</v>
      </c>
      <c r="HS13" s="2">
        <v>231.899</v>
      </c>
      <c r="HT13" s="2">
        <v>469.84399999999999</v>
      </c>
      <c r="HU13" s="2">
        <v>499.86900000000003</v>
      </c>
      <c r="HV13" s="2">
        <v>525.67600000000004</v>
      </c>
      <c r="HW13" s="2">
        <v>530.16899999999998</v>
      </c>
      <c r="HX13" s="2">
        <v>449.97199999999998</v>
      </c>
      <c r="HY13" s="2">
        <v>222.542</v>
      </c>
      <c r="HZ13" s="2">
        <v>549.36300000000006</v>
      </c>
      <c r="IA13" s="2">
        <v>533.99599999999998</v>
      </c>
      <c r="IB13" s="2">
        <v>534.12199999999996</v>
      </c>
      <c r="IC13" s="2">
        <v>512.20799999999997</v>
      </c>
      <c r="ID13" s="2">
        <v>518.77499999999998</v>
      </c>
      <c r="IE13" s="2">
        <v>489.12900000000002</v>
      </c>
      <c r="IF13" s="2">
        <v>260.29300000000001</v>
      </c>
      <c r="IG13" s="2">
        <v>375.13200000000001</v>
      </c>
      <c r="IH13" s="2">
        <v>441.33699999999999</v>
      </c>
      <c r="II13" s="2">
        <v>510.56400000000002</v>
      </c>
      <c r="IJ13" s="2">
        <v>517.41700000000003</v>
      </c>
      <c r="IK13" s="2">
        <v>501.416</v>
      </c>
      <c r="IL13" s="2">
        <v>464.44900000000001</v>
      </c>
      <c r="IM13" s="2">
        <v>402.089</v>
      </c>
      <c r="IN13" s="2">
        <v>239.09800000000001</v>
      </c>
      <c r="IO13" s="2">
        <v>472.28</v>
      </c>
      <c r="IP13" s="2">
        <v>540.04600000000005</v>
      </c>
      <c r="IQ13" s="2">
        <v>501.21</v>
      </c>
      <c r="IR13" s="2">
        <v>492.94</v>
      </c>
      <c r="IS13" s="2">
        <v>474.35500000000002</v>
      </c>
      <c r="IT13" s="2">
        <v>416.99299999999999</v>
      </c>
      <c r="IU13" s="2">
        <v>532.31299999999999</v>
      </c>
      <c r="IV13" s="2">
        <v>488.10899999999998</v>
      </c>
      <c r="IW13" s="2">
        <v>399.88</v>
      </c>
      <c r="IX13" s="2">
        <v>428.76600000000002</v>
      </c>
      <c r="IY13" s="2">
        <v>423.149</v>
      </c>
      <c r="IZ13" s="2">
        <v>397.54599999999999</v>
      </c>
      <c r="JA13" s="2">
        <v>152.54599999999999</v>
      </c>
      <c r="JB13" s="2">
        <v>370.642</v>
      </c>
      <c r="JC13" s="2">
        <v>467.05</v>
      </c>
      <c r="JD13" s="2">
        <v>422.07600000000002</v>
      </c>
      <c r="JE13" s="2">
        <v>387.26299999999998</v>
      </c>
      <c r="JF13" s="2">
        <v>381.7</v>
      </c>
      <c r="JG13" s="2">
        <v>399.81099999999998</v>
      </c>
      <c r="JH13" s="2">
        <v>280.24700000000001</v>
      </c>
      <c r="JI13" s="2">
        <v>200.149</v>
      </c>
      <c r="JJ13" s="2">
        <v>494.74</v>
      </c>
      <c r="JK13" s="2">
        <v>416.67599999999999</v>
      </c>
      <c r="JL13" s="2">
        <v>455.68299999999999</v>
      </c>
      <c r="JM13" s="2">
        <v>475.09800000000001</v>
      </c>
      <c r="JN13" s="2">
        <v>455.09100000000001</v>
      </c>
      <c r="JO13" s="2">
        <v>360.81299999999999</v>
      </c>
      <c r="JP13" s="2">
        <v>142.15899999999999</v>
      </c>
      <c r="JQ13" s="2">
        <v>422.589</v>
      </c>
      <c r="JR13" s="2">
        <v>180.27799999999999</v>
      </c>
      <c r="JS13" s="2">
        <v>452.14499999999998</v>
      </c>
      <c r="JT13" s="2">
        <v>439.14600000000002</v>
      </c>
      <c r="JU13" s="2">
        <v>377.012</v>
      </c>
      <c r="JV13" s="2">
        <v>147.79300000000001</v>
      </c>
      <c r="JW13" s="2">
        <v>368.34500000000003</v>
      </c>
      <c r="JX13" s="2">
        <v>394.56799999999998</v>
      </c>
      <c r="JY13" s="2">
        <v>367.45100000000002</v>
      </c>
      <c r="JZ13" s="2">
        <v>372.31</v>
      </c>
      <c r="KA13" s="2">
        <v>383.25799999999998</v>
      </c>
      <c r="KB13" s="2">
        <v>352.916</v>
      </c>
      <c r="KC13" s="2">
        <v>255.38800000000001</v>
      </c>
      <c r="KD13" s="2">
        <v>316.39499999999998</v>
      </c>
      <c r="KE13" s="2">
        <v>361.77</v>
      </c>
      <c r="KF13" s="2">
        <v>380.67099999999999</v>
      </c>
      <c r="KG13" s="2">
        <v>415.88900000000001</v>
      </c>
      <c r="KH13" s="2">
        <v>446.14600000000002</v>
      </c>
      <c r="KI13" s="2">
        <v>465.17599999999999</v>
      </c>
      <c r="KJ13" s="2">
        <v>361.858</v>
      </c>
      <c r="KK13" s="2">
        <v>122.17100000000001</v>
      </c>
      <c r="KL13" s="2">
        <v>443.077</v>
      </c>
      <c r="KM13" s="2">
        <v>439.83800000000002</v>
      </c>
      <c r="KN13" s="2">
        <v>428.04500000000002</v>
      </c>
      <c r="KO13" s="2">
        <v>428.06799999999998</v>
      </c>
      <c r="KP13" s="2">
        <v>319.26299999999998</v>
      </c>
      <c r="KQ13" s="2">
        <v>107.542</v>
      </c>
      <c r="KR13" s="2">
        <v>346.09800000000001</v>
      </c>
      <c r="KS13" s="2">
        <v>371.43599999999998</v>
      </c>
      <c r="KT13" s="2">
        <v>388.17500000000001</v>
      </c>
      <c r="KU13" s="2">
        <v>171.15600000000001</v>
      </c>
      <c r="KV13" s="2">
        <v>337.93200000000002</v>
      </c>
      <c r="KW13" s="2">
        <v>404.387</v>
      </c>
      <c r="KX13" s="2">
        <v>232.89500000000001</v>
      </c>
      <c r="KY13" s="2">
        <v>271.14100000000002</v>
      </c>
      <c r="KZ13" s="2">
        <v>372.96699999999998</v>
      </c>
      <c r="LA13" s="2">
        <v>380.16300000000001</v>
      </c>
      <c r="LB13" s="2">
        <v>350.166</v>
      </c>
      <c r="LC13" s="2">
        <v>362.77699999999999</v>
      </c>
      <c r="LD13" s="2">
        <v>373.24099999999999</v>
      </c>
      <c r="LE13" s="2">
        <v>327.31400000000002</v>
      </c>
      <c r="LF13" s="2">
        <v>120.56</v>
      </c>
      <c r="LG13" s="2">
        <v>378.98599999999999</v>
      </c>
      <c r="LH13" s="2">
        <v>383.38799999999998</v>
      </c>
      <c r="LI13" s="2">
        <v>401.16300000000001</v>
      </c>
      <c r="LJ13" s="2">
        <v>394.14100000000002</v>
      </c>
      <c r="LK13" s="2">
        <v>277.52999999999997</v>
      </c>
      <c r="LL13" s="2">
        <v>101.35899999999999</v>
      </c>
      <c r="LM13" s="2">
        <v>358.49400000000003</v>
      </c>
      <c r="LN13" s="2">
        <v>356.24</v>
      </c>
      <c r="LO13" s="2">
        <v>375.21600000000001</v>
      </c>
      <c r="LP13" s="2">
        <v>372.18400000000003</v>
      </c>
      <c r="LQ13" s="2">
        <v>363.05</v>
      </c>
      <c r="LR13" s="2">
        <v>305.03300000000002</v>
      </c>
      <c r="LS13" s="2">
        <v>102.301</v>
      </c>
      <c r="LT13" s="2">
        <v>244.798</v>
      </c>
      <c r="LU13" s="2">
        <v>400.30799999999999</v>
      </c>
      <c r="LV13" s="2">
        <v>372.35599999999999</v>
      </c>
      <c r="LW13" s="2">
        <v>371.58699999999999</v>
      </c>
      <c r="LX13" s="2">
        <v>360.25400000000002</v>
      </c>
      <c r="LY13" s="2">
        <v>301.798</v>
      </c>
      <c r="LZ13" s="2">
        <v>202.86799999999999</v>
      </c>
      <c r="MA13" s="2">
        <v>87.843999999999994</v>
      </c>
      <c r="MB13" s="2">
        <v>287.28399999999999</v>
      </c>
      <c r="MC13" s="2">
        <v>320.46699999999998</v>
      </c>
      <c r="MD13" s="2">
        <v>346.52499999999998</v>
      </c>
      <c r="ME13" s="2">
        <v>335.56099999999998</v>
      </c>
      <c r="MF13" s="2">
        <v>326.02199999999999</v>
      </c>
      <c r="MG13" s="2">
        <v>283.26299999999998</v>
      </c>
      <c r="MH13" s="2">
        <v>306.38499999999999</v>
      </c>
      <c r="MI13" s="2">
        <v>299.34199999999998</v>
      </c>
      <c r="MJ13" s="2">
        <v>297.63200000000001</v>
      </c>
      <c r="MK13" s="2">
        <v>299.29399999999998</v>
      </c>
      <c r="ML13" s="2">
        <v>324.64999999999998</v>
      </c>
      <c r="MM13" s="2">
        <v>263</v>
      </c>
      <c r="MN13" s="2">
        <v>95.501000000000005</v>
      </c>
      <c r="MO13" s="2">
        <v>279.35500000000002</v>
      </c>
      <c r="MP13" s="2">
        <v>336.23700000000002</v>
      </c>
      <c r="MQ13" s="2">
        <v>306.73599999999999</v>
      </c>
      <c r="MR13" s="2">
        <v>310.23</v>
      </c>
      <c r="MS13" s="2">
        <v>305.64699999999999</v>
      </c>
      <c r="MT13" s="2">
        <v>313.12599999999998</v>
      </c>
      <c r="MU13" s="2">
        <v>231.315</v>
      </c>
      <c r="MV13" s="2">
        <v>150.56800000000001</v>
      </c>
      <c r="MW13" s="2">
        <v>187.81200000000001</v>
      </c>
      <c r="MX13" s="2">
        <v>105.39100000000001</v>
      </c>
      <c r="MY13" s="2">
        <v>103.14700000000001</v>
      </c>
      <c r="MZ13" s="2">
        <v>366.56700000000001</v>
      </c>
      <c r="NA13" s="2">
        <v>353.37700000000001</v>
      </c>
      <c r="NB13" s="2">
        <v>250.78</v>
      </c>
      <c r="NC13" s="2">
        <v>96.47</v>
      </c>
      <c r="ND13" s="2">
        <v>148.64599999999999</v>
      </c>
      <c r="NE13" s="2">
        <v>325.45299999999997</v>
      </c>
      <c r="NF13" s="2">
        <v>350.90100000000001</v>
      </c>
      <c r="NG13" s="2">
        <v>365.02600000000001</v>
      </c>
      <c r="NH13" s="2">
        <v>311.19</v>
      </c>
      <c r="NI13" s="2">
        <v>102.88</v>
      </c>
      <c r="NJ13" s="2">
        <v>237.548</v>
      </c>
      <c r="NK13" s="2">
        <v>335.495</v>
      </c>
      <c r="NL13" s="2">
        <v>317.726</v>
      </c>
      <c r="NM13" s="2">
        <v>318.101</v>
      </c>
      <c r="NN13" s="2">
        <v>316.851</v>
      </c>
      <c r="NO13" s="2">
        <v>290.024</v>
      </c>
      <c r="NP13" s="2">
        <v>225.53299999999999</v>
      </c>
      <c r="NQ13" s="2">
        <v>106.586</v>
      </c>
      <c r="NR13" s="2">
        <v>282.76799999999997</v>
      </c>
      <c r="NS13" s="2">
        <v>292.75</v>
      </c>
      <c r="NT13" s="2">
        <v>313.66300000000001</v>
      </c>
      <c r="NU13" s="2">
        <v>306.85500000000002</v>
      </c>
      <c r="NV13" s="2">
        <v>303.12599999999998</v>
      </c>
      <c r="NW13" s="2">
        <v>231.48400000000001</v>
      </c>
      <c r="NX13" s="2">
        <v>288.45600000000002</v>
      </c>
      <c r="NY13" s="2">
        <v>302.48</v>
      </c>
      <c r="NZ13" s="2">
        <v>320.05099999999999</v>
      </c>
      <c r="OA13" s="2">
        <v>310.79399999999998</v>
      </c>
      <c r="OB13" s="2">
        <v>307.29199999999997</v>
      </c>
      <c r="OC13" s="2">
        <v>271.15300000000002</v>
      </c>
      <c r="OD13" s="2">
        <v>72.543999999999997</v>
      </c>
      <c r="OE13" s="2">
        <v>233.81399999999999</v>
      </c>
      <c r="OF13" s="2">
        <v>321.76299999999998</v>
      </c>
      <c r="OG13" s="2">
        <v>343.77</v>
      </c>
      <c r="OH13" s="2">
        <v>366.45299999999997</v>
      </c>
      <c r="OI13" s="2">
        <v>506.68700000000001</v>
      </c>
      <c r="OJ13" s="2">
        <v>356.74099999999999</v>
      </c>
      <c r="OK13" s="2">
        <v>72.572000000000003</v>
      </c>
      <c r="OL13" s="2">
        <v>333.52</v>
      </c>
      <c r="OM13" s="2">
        <v>341.053</v>
      </c>
      <c r="ON13" s="2">
        <v>339.80900000000003</v>
      </c>
      <c r="OO13" s="2">
        <v>300.88900000000001</v>
      </c>
      <c r="OP13" s="2">
        <v>284.904</v>
      </c>
      <c r="OQ13" s="2">
        <v>232.28800000000001</v>
      </c>
      <c r="OR13" s="2">
        <v>95.650999999999996</v>
      </c>
      <c r="OS13" s="2">
        <v>239.411</v>
      </c>
      <c r="OT13" s="2">
        <v>287.065</v>
      </c>
      <c r="OU13" s="2">
        <v>280.827</v>
      </c>
      <c r="OV13" s="2">
        <v>285.71899999999999</v>
      </c>
      <c r="OW13" s="2">
        <v>285.86399999999998</v>
      </c>
      <c r="OX13" s="2">
        <v>265.58100000000002</v>
      </c>
      <c r="OY13" s="2">
        <v>202.18100000000001</v>
      </c>
      <c r="OZ13" s="2">
        <v>124.10599999999999</v>
      </c>
      <c r="PA13" s="2">
        <v>290.61799999999999</v>
      </c>
      <c r="PB13" s="2">
        <v>295.822</v>
      </c>
      <c r="PC13" s="2">
        <v>306.26499999999999</v>
      </c>
      <c r="PD13" s="2">
        <v>302.291</v>
      </c>
      <c r="PE13" s="2">
        <v>301.49200000000002</v>
      </c>
      <c r="PF13" s="2">
        <v>237.20400000000001</v>
      </c>
      <c r="PG13" s="2">
        <v>93.385999999999996</v>
      </c>
      <c r="PH13" s="2">
        <v>302.53800000000001</v>
      </c>
      <c r="PI13" s="2">
        <v>301.13900000000001</v>
      </c>
      <c r="PJ13" s="2">
        <v>317.99700000000001</v>
      </c>
      <c r="PK13" s="2">
        <v>424.94499999999999</v>
      </c>
      <c r="PL13" s="2">
        <v>310.15699999999998</v>
      </c>
      <c r="PM13" s="2">
        <v>244.01400000000001</v>
      </c>
      <c r="PN13" s="2">
        <v>94.445999999999998</v>
      </c>
      <c r="PO13" s="2">
        <v>303.86900000000003</v>
      </c>
      <c r="PP13" s="2">
        <v>302.75900000000001</v>
      </c>
      <c r="PQ13" s="2">
        <v>302.935</v>
      </c>
      <c r="PR13" s="2">
        <v>299.024</v>
      </c>
      <c r="PS13" s="2">
        <v>235.982</v>
      </c>
      <c r="PT13" s="2">
        <v>92.569000000000003</v>
      </c>
      <c r="PU13" s="2">
        <v>300.23200000000003</v>
      </c>
      <c r="PV13" s="2">
        <v>280.57</v>
      </c>
      <c r="PW13" s="2">
        <v>285.60599999999999</v>
      </c>
      <c r="PX13" s="2">
        <v>271.28100000000001</v>
      </c>
      <c r="PY13" s="2">
        <v>280.28399999999999</v>
      </c>
      <c r="PZ13" s="2">
        <v>239.87299999999999</v>
      </c>
      <c r="QA13" s="2">
        <v>123.51900000000001</v>
      </c>
      <c r="QB13" s="2">
        <v>178.298</v>
      </c>
      <c r="QC13" s="2">
        <v>292.17099999999999</v>
      </c>
      <c r="QD13" s="2">
        <v>286.29000000000002</v>
      </c>
      <c r="QE13" s="2">
        <v>289.66300000000001</v>
      </c>
      <c r="QF13" s="2">
        <v>286.78100000000001</v>
      </c>
      <c r="QG13" s="2">
        <v>275.33800000000002</v>
      </c>
      <c r="QH13" s="2">
        <v>240.09899999999999</v>
      </c>
      <c r="QI13" s="2">
        <v>92.064999999999998</v>
      </c>
      <c r="QJ13" s="2">
        <v>290.47399999999999</v>
      </c>
      <c r="QK13" s="2">
        <v>301.03199999999998</v>
      </c>
      <c r="QL13" s="2">
        <v>298.06299999999999</v>
      </c>
      <c r="QM13" s="2">
        <v>301.61200000000002</v>
      </c>
      <c r="QN13" s="2">
        <v>244.113</v>
      </c>
      <c r="QO13" s="2">
        <v>92.218000000000004</v>
      </c>
      <c r="QP13" s="2">
        <v>180.57300000000001</v>
      </c>
      <c r="QQ13" s="2">
        <v>272.39100000000002</v>
      </c>
      <c r="QR13" s="2">
        <v>282.70999999999998</v>
      </c>
      <c r="QS13" s="2">
        <v>281.37400000000002</v>
      </c>
      <c r="QT13" s="2">
        <v>280.262</v>
      </c>
      <c r="QU13" s="2">
        <v>253.76599999999999</v>
      </c>
      <c r="QV13" s="2">
        <v>158.46799999999999</v>
      </c>
      <c r="QW13" s="2">
        <v>166.85499999999999</v>
      </c>
      <c r="QX13" s="2">
        <v>282.17700000000002</v>
      </c>
      <c r="QY13" s="2">
        <v>292.47899999999998</v>
      </c>
      <c r="QZ13" s="2">
        <v>281.34300000000002</v>
      </c>
      <c r="RA13" s="2">
        <v>284.983</v>
      </c>
      <c r="RB13" s="2">
        <v>296.61599999999999</v>
      </c>
      <c r="RC13" s="2">
        <v>218.518</v>
      </c>
      <c r="RD13" s="2">
        <v>155.58099999999999</v>
      </c>
      <c r="RE13" s="2">
        <v>346.71300000000002</v>
      </c>
      <c r="RF13" s="2">
        <v>381.21600000000001</v>
      </c>
      <c r="RG13" s="2">
        <v>382.83600000000001</v>
      </c>
      <c r="RH13" s="2">
        <v>358.959</v>
      </c>
      <c r="RI13" s="2">
        <v>292.73899999999998</v>
      </c>
      <c r="RJ13" s="2">
        <v>177.95699999999999</v>
      </c>
      <c r="RK13" s="2">
        <v>395.21499999999997</v>
      </c>
      <c r="RL13" s="2">
        <v>376.87799999999999</v>
      </c>
      <c r="RM13" s="2">
        <v>372.40300000000002</v>
      </c>
      <c r="RN13" s="2">
        <v>394.548</v>
      </c>
      <c r="RO13" s="2">
        <v>398.68200000000002</v>
      </c>
      <c r="RP13" s="2">
        <v>321.54899999999998</v>
      </c>
      <c r="RQ13" s="2">
        <v>116.209</v>
      </c>
      <c r="RR13" s="2">
        <v>191.41800000000001</v>
      </c>
      <c r="RS13" s="2">
        <v>322.93400000000003</v>
      </c>
      <c r="RT13" s="2">
        <v>454.39699999999999</v>
      </c>
      <c r="RU13" s="2">
        <v>290.66899999999998</v>
      </c>
      <c r="RV13" s="2">
        <v>332.291</v>
      </c>
      <c r="RW13" s="2">
        <v>215.41800000000001</v>
      </c>
      <c r="RX13" s="2">
        <v>66.733999999999995</v>
      </c>
      <c r="RY13" s="2">
        <v>369.27</v>
      </c>
      <c r="RZ13" s="2">
        <v>292.42899999999997</v>
      </c>
      <c r="SA13" s="2">
        <v>339.45600000000002</v>
      </c>
      <c r="SB13" s="2">
        <v>231.233</v>
      </c>
      <c r="SC13" s="2">
        <v>275.36</v>
      </c>
      <c r="SD13" s="2">
        <v>328.863</v>
      </c>
      <c r="SE13" s="2">
        <v>163.04499999999999</v>
      </c>
      <c r="SF13" s="2">
        <v>201.96899999999999</v>
      </c>
      <c r="SG13" s="2">
        <v>268.75599999999997</v>
      </c>
      <c r="SH13" s="2">
        <v>317.39999999999998</v>
      </c>
      <c r="SI13" s="2">
        <v>416.80200000000002</v>
      </c>
      <c r="SJ13" s="2">
        <v>392.19</v>
      </c>
      <c r="SK13" s="2">
        <v>339.65800000000002</v>
      </c>
      <c r="SL13" s="2">
        <v>293.35199999999998</v>
      </c>
      <c r="SM13" s="2">
        <v>82.971999999999994</v>
      </c>
      <c r="SN13" s="2">
        <v>205.25200000000001</v>
      </c>
      <c r="SO13" s="2">
        <v>338.00200000000001</v>
      </c>
      <c r="SP13" s="2">
        <v>317.26400000000001</v>
      </c>
      <c r="SQ13" s="2">
        <v>287.38200000000001</v>
      </c>
      <c r="SR13" s="2">
        <v>219.80699999999999</v>
      </c>
      <c r="SS13" s="2">
        <v>82.438999999999993</v>
      </c>
      <c r="ST13" s="2">
        <v>289.91899999999998</v>
      </c>
      <c r="SU13" s="2">
        <v>337.47899999999998</v>
      </c>
      <c r="SV13" s="2">
        <v>327.03199999999998</v>
      </c>
      <c r="SW13" s="2">
        <v>176.68</v>
      </c>
      <c r="SX13" s="2">
        <v>363.26799999999997</v>
      </c>
      <c r="SY13" s="2">
        <v>269.23700000000002</v>
      </c>
      <c r="SZ13" s="2">
        <v>83.903000000000006</v>
      </c>
      <c r="TA13" s="2">
        <v>379.88400000000001</v>
      </c>
      <c r="TB13" s="2">
        <v>379.923</v>
      </c>
      <c r="TC13" s="2">
        <v>381.31900000000002</v>
      </c>
      <c r="TD13" s="2">
        <v>358.78899999999999</v>
      </c>
      <c r="TE13" s="2">
        <v>356.46300000000002</v>
      </c>
      <c r="TF13" s="2">
        <v>368.387</v>
      </c>
      <c r="TG13" s="2">
        <v>136.31299999999999</v>
      </c>
      <c r="TH13" s="2">
        <v>251.32599999999999</v>
      </c>
      <c r="TI13" s="2">
        <v>371.185</v>
      </c>
      <c r="TJ13" s="2">
        <v>385.81900000000002</v>
      </c>
      <c r="TK13" s="2">
        <v>384.80799999999999</v>
      </c>
      <c r="TL13" s="2">
        <v>392.798</v>
      </c>
      <c r="TM13" s="2">
        <v>336.85599999999999</v>
      </c>
      <c r="TN13" s="2">
        <v>291.65499999999997</v>
      </c>
      <c r="TO13" s="2">
        <v>84.22</v>
      </c>
      <c r="TP13" s="2">
        <v>405.59899999999999</v>
      </c>
      <c r="TQ13" s="2">
        <v>411.25700000000001</v>
      </c>
      <c r="TR13" s="2">
        <v>413.99099999999999</v>
      </c>
      <c r="TS13" s="2">
        <v>508.99900000000002</v>
      </c>
      <c r="TT13" s="2">
        <v>566.005</v>
      </c>
      <c r="TU13" s="2">
        <v>127.864</v>
      </c>
      <c r="TV13" s="2">
        <v>512.75599999999997</v>
      </c>
      <c r="TW13" s="2">
        <v>495.81299999999999</v>
      </c>
      <c r="TX13" s="2">
        <v>441.93200000000002</v>
      </c>
      <c r="TY13" s="2">
        <v>478.13299999999998</v>
      </c>
      <c r="TZ13" s="2">
        <v>480.27300000000002</v>
      </c>
      <c r="UA13" s="2">
        <v>457.65600000000001</v>
      </c>
      <c r="UB13" s="2">
        <v>202.21700000000001</v>
      </c>
    </row>
    <row r="14" spans="1:548" ht="15.75">
      <c r="A14" s="18">
        <v>13</v>
      </c>
      <c r="B14" s="2">
        <v>129.33000000000001</v>
      </c>
      <c r="C14" s="2">
        <v>262.44</v>
      </c>
      <c r="D14" s="2">
        <v>329.54399999999998</v>
      </c>
      <c r="E14" s="2">
        <v>310.834</v>
      </c>
      <c r="F14" s="2">
        <v>299.74299999999999</v>
      </c>
      <c r="G14" s="2">
        <v>313.36200000000002</v>
      </c>
      <c r="H14" s="2">
        <v>246.84200000000001</v>
      </c>
      <c r="I14" s="2">
        <v>326.23099999999999</v>
      </c>
      <c r="J14" s="2">
        <v>251.256</v>
      </c>
      <c r="K14" s="2">
        <v>297.48</v>
      </c>
      <c r="L14" s="2">
        <v>305.78199999999998</v>
      </c>
      <c r="M14" s="2">
        <v>301.48</v>
      </c>
      <c r="N14" s="2">
        <v>304.37799999999999</v>
      </c>
      <c r="O14" s="2">
        <v>320.94799999999998</v>
      </c>
      <c r="P14" s="2">
        <v>360.71699999999998</v>
      </c>
      <c r="Q14" s="2">
        <v>277.51299999999998</v>
      </c>
      <c r="R14" s="2">
        <v>325.68700000000001</v>
      </c>
      <c r="S14" s="2">
        <v>325.90499999999997</v>
      </c>
      <c r="T14" s="2">
        <v>321.71499999999997</v>
      </c>
      <c r="U14" s="2">
        <v>342.90800000000002</v>
      </c>
      <c r="V14" s="2">
        <v>346.69600000000003</v>
      </c>
      <c r="W14" s="2">
        <v>313.12799999999999</v>
      </c>
      <c r="X14" s="2">
        <v>293.26</v>
      </c>
      <c r="Y14" s="2">
        <v>308.60300000000001</v>
      </c>
      <c r="Z14" s="2">
        <v>324.04599999999999</v>
      </c>
      <c r="AA14" s="2">
        <v>305.60399999999998</v>
      </c>
      <c r="AB14" s="2">
        <v>476.89699999999999</v>
      </c>
      <c r="AC14" s="2">
        <v>309.334</v>
      </c>
      <c r="AD14" s="2">
        <v>345.26600000000002</v>
      </c>
      <c r="AE14" s="2">
        <v>248.16200000000001</v>
      </c>
      <c r="AF14" s="2">
        <v>323.62200000000001</v>
      </c>
      <c r="AG14" s="2">
        <v>310.91000000000003</v>
      </c>
      <c r="AH14" s="2">
        <v>326.31599999999997</v>
      </c>
      <c r="AI14" s="2">
        <v>325.67899999999997</v>
      </c>
      <c r="AJ14" s="2">
        <v>333.75799999999998</v>
      </c>
      <c r="AK14" s="2">
        <v>298.41300000000001</v>
      </c>
      <c r="AL14" s="2">
        <v>337.86399999999998</v>
      </c>
      <c r="AM14" s="2">
        <v>346.74200000000002</v>
      </c>
      <c r="AN14" s="2">
        <v>329.786</v>
      </c>
      <c r="AO14" s="2">
        <v>323.64699999999999</v>
      </c>
      <c r="AP14" s="2">
        <v>320.904</v>
      </c>
      <c r="AQ14" s="2">
        <v>350.65499999999997</v>
      </c>
      <c r="AR14" s="2">
        <v>330.983</v>
      </c>
      <c r="AS14" s="2">
        <v>280.077</v>
      </c>
      <c r="AT14" s="2">
        <v>319.66000000000003</v>
      </c>
      <c r="AU14" s="2">
        <v>319.46600000000001</v>
      </c>
      <c r="AV14" s="2">
        <v>319.67500000000001</v>
      </c>
      <c r="AW14" s="2">
        <v>329.47199999999998</v>
      </c>
      <c r="AX14" s="2">
        <v>340.02100000000002</v>
      </c>
      <c r="AY14" s="2">
        <v>346.21</v>
      </c>
      <c r="AZ14" s="2">
        <v>254.173</v>
      </c>
      <c r="BA14" s="2">
        <v>337.51</v>
      </c>
      <c r="BB14" s="2">
        <v>300.87</v>
      </c>
      <c r="BC14" s="2">
        <v>311.476</v>
      </c>
      <c r="BD14" s="2">
        <v>318.02199999999999</v>
      </c>
      <c r="BE14" s="2">
        <v>321.60700000000003</v>
      </c>
      <c r="BF14" s="2">
        <v>378.41300000000001</v>
      </c>
      <c r="BG14" s="2">
        <v>310.88799999999998</v>
      </c>
      <c r="BH14" s="2">
        <v>340.37200000000001</v>
      </c>
      <c r="BI14" s="2">
        <v>345.43200000000002</v>
      </c>
      <c r="BJ14" s="2">
        <v>348.892</v>
      </c>
      <c r="BK14" s="2">
        <v>341.108</v>
      </c>
      <c r="BL14" s="2">
        <v>350.90800000000002</v>
      </c>
      <c r="BM14" s="2">
        <v>304.71600000000001</v>
      </c>
      <c r="BN14" s="2">
        <v>301.54599999999999</v>
      </c>
      <c r="BO14" s="2">
        <v>314.11099999999999</v>
      </c>
      <c r="BP14" s="2">
        <v>309.733</v>
      </c>
      <c r="BQ14" s="2">
        <v>328.56400000000002</v>
      </c>
      <c r="BR14" s="2">
        <v>319.50799999999998</v>
      </c>
      <c r="BS14" s="2">
        <v>345.54599999999999</v>
      </c>
      <c r="BT14" s="2">
        <v>349.78500000000003</v>
      </c>
      <c r="BU14" s="2">
        <v>246.94</v>
      </c>
      <c r="BV14" s="2">
        <v>342.79700000000003</v>
      </c>
      <c r="BW14" s="2">
        <v>334.53500000000003</v>
      </c>
      <c r="BX14" s="2">
        <v>333.96800000000002</v>
      </c>
      <c r="BY14" s="2">
        <v>340.62900000000002</v>
      </c>
      <c r="BZ14" s="2">
        <v>331.755</v>
      </c>
      <c r="CA14" s="2">
        <v>352.08499999999998</v>
      </c>
      <c r="CB14" s="2">
        <v>278.82</v>
      </c>
      <c r="CC14" s="2">
        <v>340.08300000000003</v>
      </c>
      <c r="CD14" s="2">
        <v>332.13200000000001</v>
      </c>
      <c r="CE14" s="2">
        <v>334.13</v>
      </c>
      <c r="CF14" s="2">
        <v>334.846</v>
      </c>
      <c r="CG14" s="2">
        <v>363.56400000000002</v>
      </c>
      <c r="CH14" s="2">
        <v>288.11700000000002</v>
      </c>
      <c r="CI14" s="2">
        <v>332.19299999999998</v>
      </c>
      <c r="CJ14" s="2">
        <v>341.76499999999999</v>
      </c>
      <c r="CK14" s="2">
        <v>332.39</v>
      </c>
      <c r="CL14" s="2">
        <v>337.74</v>
      </c>
      <c r="CM14" s="2">
        <v>321.67200000000003</v>
      </c>
      <c r="CN14" s="2">
        <v>352.23399999999998</v>
      </c>
      <c r="CO14" s="2">
        <v>347.41300000000001</v>
      </c>
      <c r="CP14" s="2">
        <v>263.97800000000001</v>
      </c>
      <c r="CQ14" s="2">
        <v>327.86599999999999</v>
      </c>
      <c r="CR14" s="2">
        <v>328.56</v>
      </c>
      <c r="CS14" s="2">
        <v>337.25799999999998</v>
      </c>
      <c r="CT14" s="2">
        <v>338.209</v>
      </c>
      <c r="CU14" s="2">
        <v>253.923</v>
      </c>
      <c r="CV14" s="2">
        <v>327.07400000000001</v>
      </c>
      <c r="CW14" s="2">
        <v>260.00599999999997</v>
      </c>
      <c r="CX14" s="2">
        <v>262.92599999999999</v>
      </c>
      <c r="CY14" s="2">
        <v>342.60199999999998</v>
      </c>
      <c r="CZ14" s="2">
        <v>329.31</v>
      </c>
      <c r="DA14" s="2">
        <v>345.81700000000001</v>
      </c>
      <c r="DB14" s="2">
        <v>345.673</v>
      </c>
      <c r="DC14" s="2">
        <v>284.49599999999998</v>
      </c>
      <c r="DD14" s="2">
        <v>334.69400000000002</v>
      </c>
      <c r="DE14" s="2">
        <v>344.8</v>
      </c>
      <c r="DF14" s="2">
        <v>341.45600000000002</v>
      </c>
      <c r="DG14" s="2">
        <v>331.39600000000002</v>
      </c>
      <c r="DH14" s="2">
        <v>321.649</v>
      </c>
      <c r="DI14" s="2">
        <v>343.93799999999999</v>
      </c>
      <c r="DJ14" s="2">
        <v>311.73500000000001</v>
      </c>
      <c r="DK14" s="2">
        <v>269.63799999999998</v>
      </c>
      <c r="DL14" s="2">
        <v>332.00299999999999</v>
      </c>
      <c r="DM14" s="2">
        <v>329.21899999999999</v>
      </c>
      <c r="DN14" s="2">
        <v>327.80399999999997</v>
      </c>
      <c r="DO14" s="2">
        <v>328.47300000000001</v>
      </c>
      <c r="DP14" s="2">
        <v>346.91399999999999</v>
      </c>
      <c r="DQ14" s="2">
        <v>344.12599999999998</v>
      </c>
      <c r="DR14" s="2">
        <v>266.267</v>
      </c>
      <c r="DS14" s="2">
        <v>354.75700000000001</v>
      </c>
      <c r="DT14" s="2">
        <v>273.37299999999999</v>
      </c>
      <c r="DU14" s="2">
        <v>329.70499999999998</v>
      </c>
      <c r="DV14" s="2">
        <v>344.34300000000002</v>
      </c>
      <c r="DW14" s="2">
        <v>346.13400000000001</v>
      </c>
      <c r="DX14" s="2">
        <v>381.98200000000003</v>
      </c>
      <c r="DY14" s="2">
        <v>290.964</v>
      </c>
      <c r="DZ14" s="2">
        <v>346.02699999999999</v>
      </c>
      <c r="EA14" s="2">
        <v>349.72800000000001</v>
      </c>
      <c r="EB14" s="2">
        <v>367.91500000000002</v>
      </c>
      <c r="EC14" s="2">
        <v>352.10899999999998</v>
      </c>
      <c r="ED14" s="2">
        <v>376.82900000000001</v>
      </c>
      <c r="EE14" s="2">
        <v>304.892</v>
      </c>
      <c r="EF14" s="2">
        <v>299.47300000000001</v>
      </c>
      <c r="EG14" s="2">
        <v>323.72899999999998</v>
      </c>
      <c r="EH14" s="2">
        <v>334.93299999999999</v>
      </c>
      <c r="EI14" s="2">
        <v>341.13099999999997</v>
      </c>
      <c r="EJ14" s="2">
        <v>275.85300000000001</v>
      </c>
      <c r="EK14" s="2">
        <v>342.30900000000003</v>
      </c>
      <c r="EL14" s="2">
        <v>338.899</v>
      </c>
      <c r="EM14" s="2">
        <v>270.01400000000001</v>
      </c>
      <c r="EN14" s="2">
        <v>346.41899999999998</v>
      </c>
      <c r="EO14" s="2">
        <v>335.96699999999998</v>
      </c>
      <c r="EP14" s="2">
        <v>329.13299999999998</v>
      </c>
      <c r="EQ14" s="2">
        <v>344.572</v>
      </c>
      <c r="ER14" s="2">
        <v>320.66000000000003</v>
      </c>
      <c r="ES14" s="2">
        <v>358.09399999999999</v>
      </c>
      <c r="ET14" s="2">
        <v>251.53100000000001</v>
      </c>
      <c r="EU14" s="2">
        <v>262.16199999999998</v>
      </c>
      <c r="EV14" s="2">
        <v>348.21499999999997</v>
      </c>
      <c r="EW14" s="2">
        <v>356.65699999999998</v>
      </c>
      <c r="EX14" s="2">
        <v>352.34399999999999</v>
      </c>
      <c r="EY14" s="2">
        <v>361.714</v>
      </c>
      <c r="EZ14" s="2">
        <v>276.14499999999998</v>
      </c>
      <c r="FA14" s="2">
        <v>331.32400000000001</v>
      </c>
      <c r="FB14" s="2">
        <v>321.495</v>
      </c>
      <c r="FC14" s="2">
        <v>331.35199999999998</v>
      </c>
      <c r="FD14" s="2">
        <v>318.01400000000001</v>
      </c>
      <c r="FE14" s="2">
        <v>284.73599999999999</v>
      </c>
      <c r="FF14" s="2">
        <v>336.09300000000002</v>
      </c>
      <c r="FG14" s="2">
        <v>326.678</v>
      </c>
      <c r="FH14" s="2">
        <v>246.001</v>
      </c>
      <c r="FI14" s="2">
        <v>344.80799999999999</v>
      </c>
      <c r="FJ14" s="2">
        <v>346.19799999999998</v>
      </c>
      <c r="FK14" s="2">
        <v>330.69400000000002</v>
      </c>
      <c r="FL14" s="2">
        <v>315.42899999999997</v>
      </c>
      <c r="FM14" s="2">
        <v>325.64999999999998</v>
      </c>
      <c r="FN14" s="2">
        <v>346.63499999999999</v>
      </c>
      <c r="FO14" s="2">
        <v>293.74200000000002</v>
      </c>
      <c r="FP14" s="2">
        <v>343.92099999999999</v>
      </c>
      <c r="FQ14" s="2">
        <v>347.08699999999999</v>
      </c>
      <c r="FR14" s="2">
        <v>363.66399999999999</v>
      </c>
      <c r="FS14" s="2">
        <v>350.62799999999999</v>
      </c>
      <c r="FT14" s="2">
        <v>372.46699999999998</v>
      </c>
      <c r="FU14" s="2">
        <v>292.84800000000001</v>
      </c>
      <c r="FV14" s="2">
        <v>339.9</v>
      </c>
      <c r="FW14" s="2">
        <v>344.94900000000001</v>
      </c>
      <c r="FX14" s="2">
        <v>343.24400000000003</v>
      </c>
      <c r="FY14" s="2">
        <v>362.79899999999998</v>
      </c>
      <c r="FZ14" s="2">
        <v>357.96300000000002</v>
      </c>
      <c r="GA14" s="2">
        <v>367.02300000000002</v>
      </c>
      <c r="GB14" s="2">
        <v>310.79199999999997</v>
      </c>
      <c r="GC14" s="2">
        <v>281.57600000000002</v>
      </c>
      <c r="GD14" s="2">
        <v>349.02300000000002</v>
      </c>
      <c r="GE14" s="2">
        <v>333.24200000000002</v>
      </c>
      <c r="GF14" s="2">
        <v>339.05500000000001</v>
      </c>
      <c r="GG14" s="2">
        <v>351.98700000000002</v>
      </c>
      <c r="GH14" s="2">
        <v>361.98099999999999</v>
      </c>
      <c r="GI14" s="2">
        <v>354.971</v>
      </c>
      <c r="GJ14" s="2">
        <v>277.81099999999998</v>
      </c>
      <c r="GK14" s="2">
        <v>336.77499999999998</v>
      </c>
      <c r="GL14" s="2">
        <v>352.62799999999999</v>
      </c>
      <c r="GM14" s="2">
        <v>333.55700000000002</v>
      </c>
      <c r="GN14" s="2">
        <v>336.137</v>
      </c>
      <c r="GO14" s="2">
        <v>361.22699999999998</v>
      </c>
      <c r="GP14" s="2">
        <v>373.59899999999999</v>
      </c>
      <c r="GQ14" s="2">
        <v>360.48399999999998</v>
      </c>
      <c r="GR14" s="2">
        <v>352.27499999999998</v>
      </c>
      <c r="GS14" s="2">
        <v>348.95400000000001</v>
      </c>
      <c r="GT14" s="2">
        <v>363.48700000000002</v>
      </c>
      <c r="GU14" s="2">
        <v>349.34300000000002</v>
      </c>
      <c r="GV14" s="2">
        <v>368.33199999999999</v>
      </c>
      <c r="GW14" s="2">
        <v>310.33600000000001</v>
      </c>
      <c r="GX14" s="2">
        <v>302.44600000000003</v>
      </c>
      <c r="GY14" s="2">
        <v>324.69299999999998</v>
      </c>
      <c r="GZ14" s="2">
        <v>337.666</v>
      </c>
      <c r="HA14" s="2">
        <v>341.42899999999997</v>
      </c>
      <c r="HB14" s="2">
        <v>336.85500000000002</v>
      </c>
      <c r="HC14" s="2">
        <v>350.37299999999999</v>
      </c>
      <c r="HD14" s="2">
        <v>342.35399999999998</v>
      </c>
      <c r="HE14" s="2">
        <v>262.85199999999998</v>
      </c>
      <c r="HF14" s="2">
        <v>321.10199999999998</v>
      </c>
      <c r="HG14" s="2">
        <v>316.07499999999999</v>
      </c>
      <c r="HH14" s="2">
        <v>330.89699999999999</v>
      </c>
      <c r="HI14" s="2">
        <v>320.69799999999998</v>
      </c>
      <c r="HJ14" s="2">
        <v>337.41300000000001</v>
      </c>
      <c r="HK14" s="2">
        <v>358.726</v>
      </c>
      <c r="HL14" s="2">
        <v>293.84399999999999</v>
      </c>
      <c r="HM14" s="2">
        <v>341.74799999999999</v>
      </c>
      <c r="HN14" s="2">
        <v>338.12599999999998</v>
      </c>
      <c r="HO14" s="2">
        <v>347.43799999999999</v>
      </c>
      <c r="HP14" s="2">
        <v>341.03199999999998</v>
      </c>
      <c r="HQ14" s="2">
        <v>342.565</v>
      </c>
      <c r="HR14" s="2">
        <v>270.27800000000002</v>
      </c>
      <c r="HS14" s="2">
        <v>325.221</v>
      </c>
      <c r="HT14" s="2">
        <v>326.78199999999998</v>
      </c>
      <c r="HU14" s="2">
        <v>327.34199999999998</v>
      </c>
      <c r="HV14" s="2">
        <v>321.048</v>
      </c>
      <c r="HW14" s="2">
        <v>335.01499999999999</v>
      </c>
      <c r="HX14" s="2">
        <v>357.06900000000002</v>
      </c>
      <c r="HY14" s="2">
        <v>358.05599999999998</v>
      </c>
      <c r="HZ14" s="2">
        <v>253.666</v>
      </c>
      <c r="IA14" s="2">
        <v>329.15300000000002</v>
      </c>
      <c r="IB14" s="2">
        <v>327.40899999999999</v>
      </c>
      <c r="IC14" s="2">
        <v>325.56400000000002</v>
      </c>
      <c r="ID14" s="2">
        <v>332.255</v>
      </c>
      <c r="IE14" s="2">
        <v>328.52800000000002</v>
      </c>
      <c r="IF14" s="2">
        <v>348.334</v>
      </c>
      <c r="IG14" s="2">
        <v>268.44299999999998</v>
      </c>
      <c r="IH14" s="2">
        <v>325.95600000000002</v>
      </c>
      <c r="II14" s="2">
        <v>329.10899999999998</v>
      </c>
      <c r="IJ14" s="2">
        <v>336.07499999999999</v>
      </c>
      <c r="IK14" s="2">
        <v>331.97500000000002</v>
      </c>
      <c r="IL14" s="2">
        <v>346.24599999999998</v>
      </c>
      <c r="IM14" s="2">
        <v>282.12700000000001</v>
      </c>
      <c r="IN14" s="2">
        <v>326.59800000000001</v>
      </c>
      <c r="IO14" s="2">
        <v>319.58100000000002</v>
      </c>
      <c r="IP14" s="2">
        <v>324.38400000000001</v>
      </c>
      <c r="IQ14" s="2">
        <v>315.51499999999999</v>
      </c>
      <c r="IR14" s="2">
        <v>321.32799999999997</v>
      </c>
      <c r="IS14" s="2">
        <v>345.66500000000002</v>
      </c>
      <c r="IT14" s="2">
        <v>326.06200000000001</v>
      </c>
      <c r="IU14" s="2">
        <v>281.82600000000002</v>
      </c>
      <c r="IV14" s="2">
        <v>331.70100000000002</v>
      </c>
      <c r="IW14" s="2">
        <v>319.49400000000003</v>
      </c>
      <c r="IX14" s="2">
        <v>313.608</v>
      </c>
      <c r="IY14" s="2">
        <v>332.30700000000002</v>
      </c>
      <c r="IZ14" s="2">
        <v>333.06099999999998</v>
      </c>
      <c r="JA14" s="2">
        <v>330.36799999999999</v>
      </c>
      <c r="JB14" s="2">
        <v>252.26599999999999</v>
      </c>
      <c r="JC14" s="2">
        <v>321.78100000000001</v>
      </c>
      <c r="JD14" s="2">
        <v>333.16199999999998</v>
      </c>
      <c r="JE14" s="2">
        <v>322.40100000000001</v>
      </c>
      <c r="JF14" s="2">
        <v>350.197</v>
      </c>
      <c r="JG14" s="2">
        <v>337.12099999999998</v>
      </c>
      <c r="JH14" s="2">
        <v>266.56099999999998</v>
      </c>
      <c r="JI14" s="2">
        <v>348.697</v>
      </c>
      <c r="JJ14" s="2">
        <v>343.61500000000001</v>
      </c>
      <c r="JK14" s="2">
        <v>338.358</v>
      </c>
      <c r="JL14" s="2">
        <v>328.85899999999998</v>
      </c>
      <c r="JM14" s="2">
        <v>335.41</v>
      </c>
      <c r="JN14" s="2">
        <v>345.43099999999998</v>
      </c>
      <c r="JO14" s="2">
        <v>314.85399999999998</v>
      </c>
      <c r="JP14" s="2">
        <v>266.87299999999999</v>
      </c>
      <c r="JQ14" s="2">
        <v>318.98099999999999</v>
      </c>
      <c r="JR14" s="2">
        <v>351.98</v>
      </c>
      <c r="JS14" s="2">
        <v>265.15800000000002</v>
      </c>
      <c r="JT14" s="2">
        <v>329.56200000000001</v>
      </c>
      <c r="JU14" s="2">
        <v>342.94400000000002</v>
      </c>
      <c r="JV14" s="2">
        <v>339.27300000000002</v>
      </c>
      <c r="JW14" s="2">
        <v>281.74799999999999</v>
      </c>
      <c r="JX14" s="2">
        <v>326.17899999999997</v>
      </c>
      <c r="JY14" s="2">
        <v>325.47199999999998</v>
      </c>
      <c r="JZ14" s="2">
        <v>308.31299999999999</v>
      </c>
      <c r="KA14" s="2">
        <v>332.50900000000001</v>
      </c>
      <c r="KB14" s="2">
        <v>321.79500000000002</v>
      </c>
      <c r="KC14" s="2">
        <v>347.34300000000002</v>
      </c>
      <c r="KD14" s="2">
        <v>289.59699999999998</v>
      </c>
      <c r="KE14" s="2">
        <v>326.24799999999999</v>
      </c>
      <c r="KF14" s="2">
        <v>336.11700000000002</v>
      </c>
      <c r="KG14" s="2">
        <v>345.01400000000001</v>
      </c>
      <c r="KH14" s="2">
        <v>346.51900000000001</v>
      </c>
      <c r="KI14" s="2">
        <v>371.59300000000002</v>
      </c>
      <c r="KJ14" s="2">
        <v>291.27</v>
      </c>
      <c r="KK14" s="2">
        <v>308.63</v>
      </c>
      <c r="KL14" s="2">
        <v>326.43700000000001</v>
      </c>
      <c r="KM14" s="2">
        <v>298.488</v>
      </c>
      <c r="KN14" s="2">
        <v>310.41199999999998</v>
      </c>
      <c r="KO14" s="2">
        <v>309.04199999999997</v>
      </c>
      <c r="KP14" s="2">
        <v>339.25599999999997</v>
      </c>
      <c r="KQ14" s="2">
        <v>318.54599999999999</v>
      </c>
      <c r="KR14" s="2">
        <v>264.97300000000001</v>
      </c>
      <c r="KS14" s="2">
        <v>332.52100000000002</v>
      </c>
      <c r="KT14" s="2">
        <v>333.86700000000002</v>
      </c>
      <c r="KU14" s="2">
        <v>336.57100000000003</v>
      </c>
      <c r="KV14" s="2">
        <v>272.27600000000001</v>
      </c>
      <c r="KW14" s="2">
        <v>327.96199999999999</v>
      </c>
      <c r="KX14" s="2">
        <v>357.529</v>
      </c>
      <c r="KY14" s="2">
        <v>283.048</v>
      </c>
      <c r="KZ14" s="2">
        <v>341.68200000000002</v>
      </c>
      <c r="LA14" s="2">
        <v>339.50700000000001</v>
      </c>
      <c r="LB14" s="2">
        <v>343.22399999999999</v>
      </c>
      <c r="LC14" s="2">
        <v>346.52499999999998</v>
      </c>
      <c r="LD14" s="2">
        <v>346.55399999999997</v>
      </c>
      <c r="LE14" s="2">
        <v>288.62799999999999</v>
      </c>
      <c r="LF14" s="2">
        <v>315.11799999999999</v>
      </c>
      <c r="LG14" s="2">
        <v>318.85399999999998</v>
      </c>
      <c r="LH14" s="2">
        <v>331.42599999999999</v>
      </c>
      <c r="LI14" s="2">
        <v>333.517</v>
      </c>
      <c r="LJ14" s="2">
        <v>319.82400000000001</v>
      </c>
      <c r="LK14" s="2">
        <v>346.09</v>
      </c>
      <c r="LL14" s="2">
        <v>322.20999999999998</v>
      </c>
      <c r="LM14" s="2">
        <v>266.58</v>
      </c>
      <c r="LN14" s="2">
        <v>324.75400000000002</v>
      </c>
      <c r="LO14" s="2">
        <v>319.34500000000003</v>
      </c>
      <c r="LP14" s="2">
        <v>322.41000000000003</v>
      </c>
      <c r="LQ14" s="2">
        <v>314.714</v>
      </c>
      <c r="LR14" s="2">
        <v>332.19900000000001</v>
      </c>
      <c r="LS14" s="2">
        <v>323.14400000000001</v>
      </c>
      <c r="LT14" s="2">
        <v>262.31</v>
      </c>
      <c r="LU14" s="2">
        <v>296.61</v>
      </c>
      <c r="LV14" s="2">
        <v>330.90300000000002</v>
      </c>
      <c r="LW14" s="2">
        <v>335.86700000000002</v>
      </c>
      <c r="LX14" s="2">
        <v>347.72699999999998</v>
      </c>
      <c r="LY14" s="2">
        <v>360.62400000000002</v>
      </c>
      <c r="LZ14" s="2">
        <v>289.52</v>
      </c>
      <c r="MA14" s="2">
        <v>345.721</v>
      </c>
      <c r="MB14" s="2">
        <v>344.34699999999998</v>
      </c>
      <c r="MC14" s="2">
        <v>328.733</v>
      </c>
      <c r="MD14" s="2">
        <v>336.88499999999999</v>
      </c>
      <c r="ME14" s="2">
        <v>349.81700000000001</v>
      </c>
      <c r="MF14" s="2">
        <v>366.36799999999999</v>
      </c>
      <c r="MG14" s="2">
        <v>316.839</v>
      </c>
      <c r="MH14" s="2">
        <v>262.50700000000001</v>
      </c>
      <c r="MI14" s="2">
        <v>322.93099999999998</v>
      </c>
      <c r="MJ14" s="2">
        <v>307.77199999999999</v>
      </c>
      <c r="MK14" s="2">
        <v>308.108</v>
      </c>
      <c r="ML14" s="2">
        <v>320.89</v>
      </c>
      <c r="MM14" s="2">
        <v>330.35500000000002</v>
      </c>
      <c r="MN14" s="2">
        <v>339.649</v>
      </c>
      <c r="MO14" s="2">
        <v>261.30200000000002</v>
      </c>
      <c r="MP14" s="2">
        <v>332.69499999999999</v>
      </c>
      <c r="MQ14" s="2">
        <v>335.53800000000001</v>
      </c>
      <c r="MR14" s="2">
        <v>325.36900000000003</v>
      </c>
      <c r="MS14" s="2">
        <v>342.11599999999999</v>
      </c>
      <c r="MT14" s="2">
        <v>348.88600000000002</v>
      </c>
      <c r="MU14" s="2">
        <v>271.89800000000002</v>
      </c>
      <c r="MV14" s="2">
        <v>266.48599999999999</v>
      </c>
      <c r="MW14" s="2">
        <v>59.5</v>
      </c>
      <c r="MX14" s="2">
        <v>61.08</v>
      </c>
      <c r="MY14" s="2">
        <v>328.03500000000003</v>
      </c>
      <c r="MZ14" s="2">
        <v>345.19600000000003</v>
      </c>
      <c r="NA14" s="2">
        <v>342.39299999999997</v>
      </c>
      <c r="NB14" s="2">
        <v>321.36399999999998</v>
      </c>
      <c r="NC14" s="2">
        <v>311.30500000000001</v>
      </c>
      <c r="ND14" s="2">
        <v>205.73699999999999</v>
      </c>
      <c r="NE14" s="2">
        <v>322.82299999999998</v>
      </c>
      <c r="NF14" s="2">
        <v>337.07100000000003</v>
      </c>
      <c r="NG14" s="2">
        <v>328.14800000000002</v>
      </c>
      <c r="NH14" s="2">
        <v>346.76900000000001</v>
      </c>
      <c r="NI14" s="2">
        <v>318.50099999999998</v>
      </c>
      <c r="NJ14" s="2">
        <v>263.88799999999998</v>
      </c>
      <c r="NK14" s="2">
        <v>330.45100000000002</v>
      </c>
      <c r="NL14" s="2">
        <v>323.62</v>
      </c>
      <c r="NM14" s="2">
        <v>321.31799999999998</v>
      </c>
      <c r="NN14" s="2">
        <v>331.11700000000002</v>
      </c>
      <c r="NO14" s="2">
        <v>333.30500000000001</v>
      </c>
      <c r="NP14" s="2">
        <v>335.24599999999998</v>
      </c>
      <c r="NQ14" s="2">
        <v>264.48200000000003</v>
      </c>
      <c r="NR14" s="2">
        <v>313.92099999999999</v>
      </c>
      <c r="NS14" s="2">
        <v>323.78100000000001</v>
      </c>
      <c r="NT14" s="2">
        <v>348.995</v>
      </c>
      <c r="NU14" s="2">
        <v>360.64600000000002</v>
      </c>
      <c r="NV14" s="2">
        <v>370.822</v>
      </c>
      <c r="NW14" s="2">
        <v>291.16300000000001</v>
      </c>
      <c r="NX14" s="2">
        <v>363.53100000000001</v>
      </c>
      <c r="NY14" s="2">
        <v>353.01900000000001</v>
      </c>
      <c r="NZ14" s="2">
        <v>351.29</v>
      </c>
      <c r="OA14" s="2">
        <v>349.89400000000001</v>
      </c>
      <c r="OB14" s="2">
        <v>340.77199999999999</v>
      </c>
      <c r="OC14" s="2">
        <v>352.09199999999998</v>
      </c>
      <c r="OD14" s="2">
        <v>326.62299999999999</v>
      </c>
      <c r="OE14" s="2">
        <v>284.42200000000003</v>
      </c>
      <c r="OF14" s="2">
        <v>334.06299999999999</v>
      </c>
      <c r="OG14" s="2">
        <v>338.45</v>
      </c>
      <c r="OH14" s="2">
        <v>327.714</v>
      </c>
      <c r="OI14" s="2">
        <v>717.27300000000002</v>
      </c>
      <c r="OJ14" s="2">
        <v>352.95800000000003</v>
      </c>
      <c r="OK14" s="2">
        <v>327.67599999999999</v>
      </c>
      <c r="OL14" s="2">
        <v>269.87</v>
      </c>
      <c r="OM14" s="2">
        <v>324.02100000000002</v>
      </c>
      <c r="ON14" s="2">
        <v>331.25700000000001</v>
      </c>
      <c r="OO14" s="2">
        <v>344.56099999999998</v>
      </c>
      <c r="OP14" s="2">
        <v>339.55</v>
      </c>
      <c r="OQ14" s="2">
        <v>336.67200000000003</v>
      </c>
      <c r="OR14" s="2">
        <v>362.45100000000002</v>
      </c>
      <c r="OS14" s="2">
        <v>286.55799999999999</v>
      </c>
      <c r="OT14" s="2">
        <v>326.31299999999999</v>
      </c>
      <c r="OU14" s="2">
        <v>337.55</v>
      </c>
      <c r="OV14" s="2">
        <v>330.58</v>
      </c>
      <c r="OW14" s="2">
        <v>347.50400000000002</v>
      </c>
      <c r="OX14" s="2">
        <v>377.59</v>
      </c>
      <c r="OY14" s="2">
        <v>288.59100000000001</v>
      </c>
      <c r="OZ14" s="2">
        <v>340.053</v>
      </c>
      <c r="PA14" s="2">
        <v>347.69900000000001</v>
      </c>
      <c r="PB14" s="2">
        <v>327.07400000000001</v>
      </c>
      <c r="PC14" s="2">
        <v>350.84500000000003</v>
      </c>
      <c r="PD14" s="2">
        <v>337.35199999999998</v>
      </c>
      <c r="PE14" s="2">
        <v>354.36399999999998</v>
      </c>
      <c r="PF14" s="2">
        <v>328.666</v>
      </c>
      <c r="PG14" s="2">
        <v>319.27800000000002</v>
      </c>
      <c r="PH14" s="2">
        <v>323.17899999999997</v>
      </c>
      <c r="PI14" s="2">
        <v>327.38299999999998</v>
      </c>
      <c r="PJ14" s="2">
        <v>349.16</v>
      </c>
      <c r="PK14" s="2">
        <v>483.74799999999999</v>
      </c>
      <c r="PL14" s="2">
        <v>361.68200000000002</v>
      </c>
      <c r="PM14" s="2">
        <v>329.82900000000001</v>
      </c>
      <c r="PN14" s="2">
        <v>286.26799999999997</v>
      </c>
      <c r="PO14" s="2">
        <v>331.96</v>
      </c>
      <c r="PP14" s="2">
        <v>337.09100000000001</v>
      </c>
      <c r="PQ14" s="2">
        <v>341.18299999999999</v>
      </c>
      <c r="PR14" s="2">
        <v>344.51900000000001</v>
      </c>
      <c r="PS14" s="2">
        <v>350.262</v>
      </c>
      <c r="PT14" s="2">
        <v>359.85300000000001</v>
      </c>
      <c r="PU14" s="2">
        <v>266.16500000000002</v>
      </c>
      <c r="PV14" s="2">
        <v>328.68299999999999</v>
      </c>
      <c r="PW14" s="2">
        <v>328.93900000000002</v>
      </c>
      <c r="PX14" s="2">
        <v>337.63400000000001</v>
      </c>
      <c r="PY14" s="2">
        <v>352.71899999999999</v>
      </c>
      <c r="PZ14" s="2">
        <v>359.44499999999999</v>
      </c>
      <c r="QA14" s="2">
        <v>296.608</v>
      </c>
      <c r="QB14" s="2">
        <v>357.32499999999999</v>
      </c>
      <c r="QC14" s="2">
        <v>349.37900000000002</v>
      </c>
      <c r="QD14" s="2">
        <v>357.29599999999999</v>
      </c>
      <c r="QE14" s="2">
        <v>344.755</v>
      </c>
      <c r="QF14" s="2">
        <v>349.22199999999998</v>
      </c>
      <c r="QG14" s="2">
        <v>374.67399999999998</v>
      </c>
      <c r="QH14" s="2">
        <v>313.76600000000002</v>
      </c>
      <c r="QI14" s="2">
        <v>300.70600000000002</v>
      </c>
      <c r="QJ14" s="2">
        <v>337.73200000000003</v>
      </c>
      <c r="QK14" s="2">
        <v>338.16</v>
      </c>
      <c r="QL14" s="2">
        <v>345.07799999999997</v>
      </c>
      <c r="QM14" s="2">
        <v>349.16500000000002</v>
      </c>
      <c r="QN14" s="2">
        <v>278.15600000000001</v>
      </c>
      <c r="QO14" s="2">
        <v>380.798</v>
      </c>
      <c r="QP14" s="2">
        <v>486.85300000000001</v>
      </c>
      <c r="QQ14" s="2">
        <v>333.79899999999998</v>
      </c>
      <c r="QR14" s="2">
        <v>341.197</v>
      </c>
      <c r="QS14" s="2">
        <v>340.76799999999997</v>
      </c>
      <c r="QT14" s="2">
        <v>342.07400000000001</v>
      </c>
      <c r="QU14" s="2">
        <v>355.73599999999999</v>
      </c>
      <c r="QV14" s="2">
        <v>361.48200000000003</v>
      </c>
      <c r="QW14" s="2">
        <v>274.78899999999999</v>
      </c>
      <c r="QX14" s="2">
        <v>357.06200000000001</v>
      </c>
      <c r="QY14" s="2">
        <v>333.21899999999999</v>
      </c>
      <c r="QZ14" s="2">
        <v>341.13499999999999</v>
      </c>
      <c r="RA14" s="2">
        <v>333.27300000000002</v>
      </c>
      <c r="RB14" s="2">
        <v>354.72500000000002</v>
      </c>
      <c r="RC14" s="2">
        <v>350.91699999999997</v>
      </c>
      <c r="RD14" s="2">
        <v>282.12799999999999</v>
      </c>
      <c r="RE14" s="2">
        <v>348.02</v>
      </c>
      <c r="RF14" s="2">
        <v>338.79899999999998</v>
      </c>
      <c r="RG14" s="2">
        <v>373.339</v>
      </c>
      <c r="RH14" s="2">
        <v>372.61200000000002</v>
      </c>
      <c r="RI14" s="2">
        <v>401.08</v>
      </c>
      <c r="RJ14" s="2">
        <v>566.94799999999998</v>
      </c>
      <c r="RK14" s="2">
        <v>268.30599999999998</v>
      </c>
      <c r="RL14" s="2">
        <v>344.49400000000003</v>
      </c>
      <c r="RM14" s="2">
        <v>344.404</v>
      </c>
      <c r="RN14" s="2">
        <v>345.35</v>
      </c>
      <c r="RO14" s="2">
        <v>350.95</v>
      </c>
      <c r="RP14" s="2">
        <v>348.81299999999999</v>
      </c>
      <c r="RQ14" s="2">
        <v>378.61200000000002</v>
      </c>
      <c r="RR14" s="2">
        <v>282.44</v>
      </c>
      <c r="RS14" s="2">
        <v>369.37299999999999</v>
      </c>
      <c r="RT14" s="2">
        <v>695.21299999999997</v>
      </c>
      <c r="RU14" s="2">
        <v>312.82900000000001</v>
      </c>
      <c r="RV14" s="2">
        <v>375.02600000000001</v>
      </c>
      <c r="RW14" s="2">
        <v>400.23099999999999</v>
      </c>
      <c r="RX14" s="2">
        <v>328.19900000000001</v>
      </c>
      <c r="RY14" s="2">
        <v>363.137</v>
      </c>
      <c r="RZ14" s="2">
        <v>350.892</v>
      </c>
      <c r="SA14" s="2">
        <v>368.72699999999998</v>
      </c>
      <c r="SB14" s="2">
        <v>344.959</v>
      </c>
      <c r="SC14" s="2">
        <v>315.125</v>
      </c>
      <c r="SD14" s="2">
        <v>371.65100000000001</v>
      </c>
      <c r="SE14" s="2">
        <v>358.459</v>
      </c>
      <c r="SF14" s="2">
        <v>268.84500000000003</v>
      </c>
      <c r="SG14" s="2">
        <v>214.93199999999999</v>
      </c>
      <c r="SH14" s="2">
        <v>346.84899999999999</v>
      </c>
      <c r="SI14" s="2">
        <v>340.35700000000003</v>
      </c>
      <c r="SJ14" s="2">
        <v>350.31200000000001</v>
      </c>
      <c r="SK14" s="2">
        <v>345.55799999999999</v>
      </c>
      <c r="SL14" s="2">
        <v>350.84800000000001</v>
      </c>
      <c r="SM14" s="2">
        <v>291.79700000000003</v>
      </c>
      <c r="SN14" s="2">
        <v>279.55799999999999</v>
      </c>
      <c r="SO14" s="2">
        <v>363.589</v>
      </c>
      <c r="SP14" s="2">
        <v>352.44799999999998</v>
      </c>
      <c r="SQ14" s="2">
        <v>364.07100000000003</v>
      </c>
      <c r="SR14" s="2">
        <v>377.11200000000002</v>
      </c>
      <c r="SS14" s="2">
        <v>292.745</v>
      </c>
      <c r="ST14" s="2">
        <v>349.81299999999999</v>
      </c>
      <c r="SU14" s="2">
        <v>338.55900000000003</v>
      </c>
      <c r="SV14" s="2">
        <v>341.63499999999999</v>
      </c>
      <c r="SW14" s="2">
        <v>332.03300000000002</v>
      </c>
      <c r="SX14" s="2">
        <v>308.61900000000003</v>
      </c>
      <c r="SY14" s="2">
        <v>671.43799999999999</v>
      </c>
      <c r="SZ14" s="2">
        <v>350.048</v>
      </c>
      <c r="TA14" s="2">
        <v>272.387</v>
      </c>
      <c r="TB14" s="2">
        <v>326.10399999999998</v>
      </c>
      <c r="TC14" s="2">
        <v>326.28800000000001</v>
      </c>
      <c r="TD14" s="2">
        <v>335.589</v>
      </c>
      <c r="TE14" s="2">
        <v>348.92399999999998</v>
      </c>
      <c r="TF14" s="2">
        <v>363.23</v>
      </c>
      <c r="TG14" s="2">
        <v>309.13</v>
      </c>
      <c r="TH14" s="2">
        <v>359.67500000000001</v>
      </c>
      <c r="TI14" s="2">
        <v>348.82600000000002</v>
      </c>
      <c r="TJ14" s="2">
        <v>363.68200000000002</v>
      </c>
      <c r="TK14" s="2">
        <v>350.32</v>
      </c>
      <c r="TL14" s="2">
        <v>358.85199999999998</v>
      </c>
      <c r="TM14" s="2">
        <v>365.12400000000002</v>
      </c>
      <c r="TN14" s="2">
        <v>362.34899999999999</v>
      </c>
      <c r="TO14" s="2">
        <v>303.30799999999999</v>
      </c>
      <c r="TP14" s="2">
        <v>340.24099999999999</v>
      </c>
      <c r="TQ14" s="2">
        <v>365.34100000000001</v>
      </c>
      <c r="TR14" s="2">
        <v>355.827</v>
      </c>
      <c r="TS14" s="2">
        <v>348.18099999999998</v>
      </c>
      <c r="TT14" s="2">
        <v>375.09800000000001</v>
      </c>
      <c r="TU14" s="2">
        <v>353.42899999999997</v>
      </c>
      <c r="TV14" s="2">
        <v>308.35899999999998</v>
      </c>
      <c r="TW14" s="2">
        <v>351.81700000000001</v>
      </c>
      <c r="TX14" s="2">
        <v>348.14400000000001</v>
      </c>
      <c r="TY14" s="2">
        <v>338.59399999999999</v>
      </c>
      <c r="TZ14" s="2">
        <v>352.65800000000002</v>
      </c>
      <c r="UA14" s="2">
        <v>354.56599999999997</v>
      </c>
      <c r="UB14" s="2">
        <v>397.178</v>
      </c>
    </row>
    <row r="15" spans="1:548" ht="15.75">
      <c r="A15" s="18">
        <v>14</v>
      </c>
      <c r="B15" s="2">
        <v>126.75</v>
      </c>
      <c r="C15" s="2">
        <v>65.849999999999994</v>
      </c>
      <c r="D15" s="2">
        <v>108.65</v>
      </c>
      <c r="E15" s="2">
        <v>115.27500000000001</v>
      </c>
      <c r="F15" s="2">
        <v>115.925</v>
      </c>
      <c r="G15" s="2">
        <v>121.27500000000001</v>
      </c>
      <c r="H15" s="2">
        <v>134.72499999999999</v>
      </c>
      <c r="I15" s="2">
        <v>97.5</v>
      </c>
      <c r="J15" s="2">
        <v>94.65</v>
      </c>
      <c r="K15" s="2">
        <v>135.67500000000001</v>
      </c>
      <c r="L15" s="2">
        <v>120.35</v>
      </c>
      <c r="M15" s="2">
        <v>134.9</v>
      </c>
      <c r="N15" s="2">
        <v>224.875</v>
      </c>
      <c r="O15" s="2">
        <v>148.625</v>
      </c>
      <c r="P15" s="2">
        <v>173.32499999999999</v>
      </c>
      <c r="Q15" s="2">
        <v>276.89999999999998</v>
      </c>
      <c r="R15" s="2">
        <v>294.22500000000002</v>
      </c>
      <c r="S15" s="2">
        <v>337.97500000000002</v>
      </c>
      <c r="T15" s="2">
        <v>293.77499999999998</v>
      </c>
      <c r="U15" s="2">
        <v>259.17500000000001</v>
      </c>
      <c r="V15" s="2">
        <v>193.72499999999999</v>
      </c>
      <c r="W15" s="2">
        <v>181.1</v>
      </c>
      <c r="X15" s="2">
        <v>282.35000000000002</v>
      </c>
      <c r="Y15" s="2">
        <v>318.82499999999999</v>
      </c>
      <c r="Z15" s="2">
        <v>359.07499999999999</v>
      </c>
      <c r="AA15" s="2">
        <v>332.05</v>
      </c>
      <c r="AB15" s="2">
        <v>317.02499999999998</v>
      </c>
      <c r="AC15" s="2">
        <v>259.47500000000002</v>
      </c>
      <c r="AD15" s="2">
        <v>214.42500000000001</v>
      </c>
      <c r="AE15" s="2">
        <v>254.42500000000001</v>
      </c>
      <c r="AF15" s="2">
        <v>411.02499999999998</v>
      </c>
      <c r="AG15" s="2">
        <v>338.32499999999999</v>
      </c>
      <c r="AH15" s="2">
        <v>316.67500000000001</v>
      </c>
      <c r="AI15" s="2">
        <v>336.625</v>
      </c>
      <c r="AJ15" s="2">
        <v>319.45</v>
      </c>
      <c r="AK15" s="2">
        <v>318.625</v>
      </c>
      <c r="AL15" s="2">
        <v>328.9</v>
      </c>
      <c r="AM15" s="2">
        <v>339.05</v>
      </c>
      <c r="AN15" s="2">
        <v>289.89999999999998</v>
      </c>
      <c r="AO15" s="2">
        <v>307.02499999999998</v>
      </c>
      <c r="AP15" s="2">
        <v>300.97500000000002</v>
      </c>
      <c r="AQ15" s="2">
        <v>310.35000000000002</v>
      </c>
      <c r="AR15" s="2">
        <v>298.25</v>
      </c>
      <c r="AS15" s="2">
        <v>126</v>
      </c>
      <c r="AT15" s="2">
        <v>255.5</v>
      </c>
      <c r="AU15" s="2">
        <v>237.8</v>
      </c>
      <c r="AV15" s="2">
        <v>292.35000000000002</v>
      </c>
      <c r="AW15" s="2">
        <v>325.97500000000002</v>
      </c>
      <c r="AX15" s="2">
        <v>224.875</v>
      </c>
      <c r="AY15" s="2">
        <v>232.6</v>
      </c>
      <c r="AZ15" s="2">
        <v>389.72500000000002</v>
      </c>
      <c r="BA15" s="2">
        <v>364.95</v>
      </c>
      <c r="BB15" s="2">
        <v>573.45000000000005</v>
      </c>
      <c r="BC15" s="2">
        <v>610.22500000000002</v>
      </c>
      <c r="BD15" s="2">
        <v>553.1</v>
      </c>
      <c r="BE15" s="2">
        <v>228.97499999999999</v>
      </c>
      <c r="BF15" s="2">
        <v>185.32499999999999</v>
      </c>
      <c r="BG15" s="2">
        <v>294.25</v>
      </c>
      <c r="BH15" s="2">
        <v>334.77499999999998</v>
      </c>
      <c r="BI15" s="2">
        <v>440.72500000000002</v>
      </c>
      <c r="BJ15" s="2">
        <v>610.57500000000005</v>
      </c>
      <c r="BK15" s="2">
        <v>557.72500000000002</v>
      </c>
      <c r="BL15" s="2">
        <v>312.82499999999999</v>
      </c>
      <c r="BM15" s="2">
        <v>131.82499999999999</v>
      </c>
      <c r="BN15" s="2">
        <v>149.30000000000001</v>
      </c>
      <c r="BO15" s="2">
        <v>314.7</v>
      </c>
      <c r="BP15" s="2">
        <v>247.57</v>
      </c>
      <c r="BQ15" s="2">
        <v>180.45</v>
      </c>
      <c r="BR15" s="2">
        <v>274.5</v>
      </c>
      <c r="BS15" s="2">
        <v>157.47499999999999</v>
      </c>
      <c r="BT15" s="2">
        <v>150.42500000000001</v>
      </c>
      <c r="BU15" s="2">
        <v>270.85000000000002</v>
      </c>
      <c r="BV15" s="2">
        <v>262.2</v>
      </c>
      <c r="BW15" s="2">
        <v>292.75</v>
      </c>
      <c r="BX15" s="2">
        <v>255.72499999999999</v>
      </c>
      <c r="BY15" s="2">
        <v>236.57499999999999</v>
      </c>
      <c r="BZ15" s="2">
        <v>118.375</v>
      </c>
      <c r="CA15" s="2">
        <v>120.97499999999999</v>
      </c>
      <c r="CB15" s="2">
        <v>222.3</v>
      </c>
      <c r="CC15" s="2">
        <v>212.17500000000001</v>
      </c>
      <c r="CD15" s="2">
        <v>206.7</v>
      </c>
      <c r="CE15" s="2">
        <v>196.95</v>
      </c>
      <c r="CF15" s="2">
        <v>206.3</v>
      </c>
      <c r="CG15" s="2">
        <v>196.07499999999999</v>
      </c>
      <c r="CH15" s="2">
        <v>98.575000000000003</v>
      </c>
      <c r="CI15" s="2">
        <v>120.35</v>
      </c>
      <c r="CJ15" s="2">
        <v>147</v>
      </c>
      <c r="CK15" s="2">
        <v>160.30000000000001</v>
      </c>
      <c r="CL15" s="2">
        <v>129.72499999999999</v>
      </c>
      <c r="CM15" s="2">
        <v>185.9</v>
      </c>
      <c r="CN15" s="2">
        <v>271.64999999999998</v>
      </c>
      <c r="CO15" s="2">
        <v>148.02500000000001</v>
      </c>
      <c r="CP15" s="2">
        <v>147.67500000000001</v>
      </c>
      <c r="CQ15" s="2">
        <v>232.32499999999999</v>
      </c>
      <c r="CR15" s="2">
        <v>247.9</v>
      </c>
      <c r="CS15" s="2">
        <v>277.375</v>
      </c>
      <c r="CT15" s="2">
        <v>153.97499999999999</v>
      </c>
      <c r="CU15" s="2">
        <v>154.72499999999999</v>
      </c>
      <c r="CV15" s="2">
        <v>159.69999999999999</v>
      </c>
      <c r="CW15" s="2">
        <v>190.95</v>
      </c>
      <c r="CX15" s="2">
        <v>227.32499999999999</v>
      </c>
      <c r="CY15" s="2">
        <v>164.17500000000001</v>
      </c>
      <c r="CZ15" s="2">
        <v>461.97500000000002</v>
      </c>
      <c r="DA15" s="2">
        <v>237.77500000000001</v>
      </c>
      <c r="DB15" s="2">
        <v>157.92500000000001</v>
      </c>
      <c r="DC15" s="2">
        <v>72.825000000000003</v>
      </c>
      <c r="DD15" s="2">
        <v>98.924999999999997</v>
      </c>
      <c r="DE15" s="2">
        <v>150.44999999999999</v>
      </c>
      <c r="DF15" s="2">
        <v>165.45</v>
      </c>
      <c r="DG15" s="2">
        <v>183.15</v>
      </c>
      <c r="DH15" s="2">
        <v>140.94999999999999</v>
      </c>
      <c r="DI15" s="2">
        <v>63.924999999999997</v>
      </c>
      <c r="DJ15" s="2">
        <v>74</v>
      </c>
      <c r="DK15" s="2">
        <v>72.924999999999997</v>
      </c>
      <c r="DL15" s="2">
        <v>108.27500000000001</v>
      </c>
      <c r="DM15" s="2">
        <v>173.07499999999999</v>
      </c>
      <c r="DN15" s="2">
        <v>208.9</v>
      </c>
      <c r="DO15" s="2">
        <v>153.625</v>
      </c>
      <c r="DP15" s="2">
        <v>62.15</v>
      </c>
      <c r="DQ15" s="2">
        <v>62.15</v>
      </c>
      <c r="DR15" s="2">
        <v>163.5</v>
      </c>
      <c r="DS15" s="2">
        <v>43.45</v>
      </c>
      <c r="DT15" s="2">
        <v>139.80000000000001</v>
      </c>
      <c r="DU15" s="2">
        <v>156.32499999999999</v>
      </c>
      <c r="DV15" s="2">
        <v>275.10000000000002</v>
      </c>
      <c r="DW15" s="2">
        <v>75.05</v>
      </c>
      <c r="DX15" s="2">
        <v>66.424999999999997</v>
      </c>
      <c r="DY15" s="2">
        <v>81.174999999999997</v>
      </c>
      <c r="DZ15" s="2">
        <v>199.02500000000001</v>
      </c>
      <c r="EA15" s="2">
        <v>135.72499999999999</v>
      </c>
      <c r="EB15" s="2">
        <v>102.5</v>
      </c>
      <c r="EC15" s="2">
        <v>62.225000000000001</v>
      </c>
      <c r="ED15" s="2">
        <v>123.35</v>
      </c>
      <c r="EE15" s="2">
        <v>63.7</v>
      </c>
      <c r="EF15" s="2">
        <v>49.975000000000001</v>
      </c>
      <c r="EG15" s="2">
        <v>49.55</v>
      </c>
      <c r="EH15" s="2">
        <v>59.85</v>
      </c>
      <c r="EI15" s="2">
        <v>135.85</v>
      </c>
      <c r="EJ15" s="2">
        <v>61.15</v>
      </c>
      <c r="EK15" s="2">
        <v>54.875</v>
      </c>
      <c r="EL15" s="2">
        <v>51.5</v>
      </c>
      <c r="EM15" s="2">
        <v>124.375</v>
      </c>
      <c r="EN15" s="2">
        <v>94.575000000000003</v>
      </c>
      <c r="EO15" s="2">
        <v>121.52500000000001</v>
      </c>
      <c r="EP15" s="2">
        <v>223.7</v>
      </c>
      <c r="EQ15" s="2">
        <v>317.07499999999999</v>
      </c>
      <c r="ER15" s="2">
        <v>48.725000000000001</v>
      </c>
      <c r="ES15" s="2">
        <v>50.8</v>
      </c>
      <c r="ET15" s="2">
        <v>44.35</v>
      </c>
      <c r="EU15" s="2">
        <v>219.42500000000001</v>
      </c>
      <c r="EV15" s="2">
        <v>150.47499999999999</v>
      </c>
      <c r="EW15" s="2">
        <v>238.47499999999999</v>
      </c>
      <c r="EX15" s="2">
        <v>178.4</v>
      </c>
      <c r="EY15" s="2">
        <v>135.17500000000001</v>
      </c>
      <c r="EZ15" s="2">
        <v>55.274999999999999</v>
      </c>
      <c r="FA15" s="2">
        <v>84.4</v>
      </c>
      <c r="FB15" s="2">
        <v>202.02500000000001</v>
      </c>
      <c r="FC15" s="2">
        <v>60.1</v>
      </c>
      <c r="FD15" s="2">
        <v>60.1</v>
      </c>
      <c r="FE15" s="2">
        <v>183.625</v>
      </c>
      <c r="FF15" s="2">
        <v>52.024999999999999</v>
      </c>
      <c r="FG15" s="2">
        <v>54.3</v>
      </c>
      <c r="FH15" s="2">
        <v>146.875</v>
      </c>
      <c r="FI15" s="2">
        <v>142.72499999999999</v>
      </c>
      <c r="FJ15" s="2">
        <v>146.9</v>
      </c>
      <c r="FK15" s="2">
        <v>142.5</v>
      </c>
      <c r="FL15" s="2">
        <v>144.35</v>
      </c>
      <c r="FM15" s="2">
        <v>41.524999999999999</v>
      </c>
      <c r="FN15" s="2">
        <v>38.975000000000001</v>
      </c>
      <c r="FO15" s="2">
        <v>139.07499999999999</v>
      </c>
      <c r="FP15" s="2">
        <v>98.325000000000003</v>
      </c>
      <c r="FQ15" s="2">
        <v>55.774999999999999</v>
      </c>
      <c r="FR15" s="2">
        <v>109.875</v>
      </c>
      <c r="FS15" s="2">
        <v>150.875</v>
      </c>
      <c r="FT15" s="2">
        <v>96</v>
      </c>
      <c r="FU15" s="2">
        <v>42.875</v>
      </c>
      <c r="FV15" s="2">
        <v>72.474999999999994</v>
      </c>
      <c r="FW15" s="2">
        <v>139.97499999999999</v>
      </c>
      <c r="FX15" s="2">
        <v>122.425</v>
      </c>
      <c r="FY15" s="2">
        <v>168.57499999999999</v>
      </c>
      <c r="FZ15" s="2">
        <v>154.80000000000001</v>
      </c>
      <c r="GA15" s="2">
        <v>60.9</v>
      </c>
      <c r="GB15" s="2">
        <v>56.25</v>
      </c>
      <c r="GC15" s="2">
        <v>42.524999999999999</v>
      </c>
      <c r="GD15" s="2">
        <v>247.82499999999999</v>
      </c>
      <c r="GE15" s="2">
        <v>161.97499999999999</v>
      </c>
      <c r="GF15" s="2">
        <v>124.875</v>
      </c>
      <c r="GG15" s="2">
        <v>150.875</v>
      </c>
      <c r="GH15" s="2">
        <v>41.2</v>
      </c>
      <c r="GI15" s="2">
        <v>40.524999999999999</v>
      </c>
      <c r="GJ15" s="2">
        <v>39.700000000000003</v>
      </c>
      <c r="GK15" s="2">
        <v>38.85</v>
      </c>
      <c r="GL15" s="2">
        <v>39.799999999999997</v>
      </c>
      <c r="GM15" s="2">
        <v>40.875</v>
      </c>
      <c r="GN15" s="2">
        <v>114.675</v>
      </c>
      <c r="GO15" s="2">
        <v>57.3</v>
      </c>
      <c r="GP15" s="2">
        <v>45.95</v>
      </c>
      <c r="GQ15" s="2">
        <v>103.075</v>
      </c>
      <c r="GR15" s="2">
        <v>147.02500000000001</v>
      </c>
      <c r="GS15" s="2">
        <v>159</v>
      </c>
      <c r="GT15" s="2">
        <v>232.2</v>
      </c>
      <c r="GU15" s="2">
        <v>225.5</v>
      </c>
      <c r="GV15" s="2">
        <v>105.125</v>
      </c>
      <c r="GW15" s="2">
        <v>46.575000000000003</v>
      </c>
      <c r="GX15" s="2">
        <v>39.924999999999997</v>
      </c>
      <c r="GY15" s="2">
        <v>132.4</v>
      </c>
      <c r="GZ15" s="2">
        <v>144.55000000000001</v>
      </c>
      <c r="HA15" s="2">
        <v>145.35</v>
      </c>
      <c r="HB15" s="2">
        <v>153.15</v>
      </c>
      <c r="HC15" s="2">
        <v>39.024999999999999</v>
      </c>
      <c r="HD15" s="2">
        <v>38.799999999999997</v>
      </c>
      <c r="HE15" s="2">
        <v>41.625</v>
      </c>
      <c r="HF15" s="2">
        <v>38.924999999999997</v>
      </c>
      <c r="HG15" s="2">
        <v>126.02500000000001</v>
      </c>
      <c r="HH15" s="2">
        <v>45.174999999999997</v>
      </c>
      <c r="HI15" s="2">
        <v>142.375</v>
      </c>
      <c r="HJ15" s="2">
        <v>38.325000000000003</v>
      </c>
      <c r="HK15" s="2">
        <v>37.049999999999997</v>
      </c>
      <c r="HL15" s="2">
        <v>39.049999999999997</v>
      </c>
      <c r="HM15" s="2">
        <v>47.424999999999997</v>
      </c>
      <c r="HN15" s="2">
        <v>45.65</v>
      </c>
      <c r="HO15" s="2">
        <v>43.424999999999997</v>
      </c>
      <c r="HP15" s="2">
        <v>39.6</v>
      </c>
      <c r="HQ15" s="2">
        <v>55.6</v>
      </c>
      <c r="HR15" s="2">
        <v>43.875</v>
      </c>
      <c r="HS15" s="2">
        <v>42.75</v>
      </c>
      <c r="HT15" s="2">
        <v>45.325000000000003</v>
      </c>
      <c r="HU15" s="2">
        <v>189.8</v>
      </c>
      <c r="HV15" s="2">
        <v>41.575000000000003</v>
      </c>
      <c r="HW15" s="2">
        <v>133.30000000000001</v>
      </c>
      <c r="HX15" s="2">
        <v>228.75</v>
      </c>
      <c r="HY15" s="2">
        <v>38.549999999999997</v>
      </c>
      <c r="HZ15" s="2">
        <v>147.42500000000001</v>
      </c>
      <c r="IA15" s="2">
        <v>160.17500000000001</v>
      </c>
      <c r="IB15" s="2">
        <v>138.80000000000001</v>
      </c>
      <c r="IC15" s="2">
        <v>130.9</v>
      </c>
      <c r="ID15" s="2">
        <v>212.77500000000001</v>
      </c>
      <c r="IE15" s="2">
        <v>38.274999999999999</v>
      </c>
      <c r="IF15" s="2">
        <v>46.475000000000001</v>
      </c>
      <c r="IG15" s="2">
        <v>53.875</v>
      </c>
      <c r="IH15" s="2">
        <v>37.075000000000003</v>
      </c>
      <c r="II15" s="2">
        <v>38.475000000000001</v>
      </c>
      <c r="IJ15" s="2">
        <v>38.85</v>
      </c>
      <c r="IK15" s="2">
        <v>38.325000000000003</v>
      </c>
      <c r="IL15" s="2">
        <v>40.15</v>
      </c>
      <c r="IM15" s="2">
        <v>37.799999999999997</v>
      </c>
      <c r="IN15" s="2">
        <v>37.15</v>
      </c>
      <c r="IO15" s="2">
        <v>117.15</v>
      </c>
      <c r="IP15" s="2">
        <v>318.64999999999998</v>
      </c>
      <c r="IQ15" s="2">
        <v>71.275000000000006</v>
      </c>
      <c r="IR15" s="2">
        <v>373.47500000000002</v>
      </c>
      <c r="IS15" s="2">
        <v>229.125</v>
      </c>
      <c r="IT15" s="2">
        <v>37.799999999999997</v>
      </c>
      <c r="IU15" s="2">
        <v>40.424999999999997</v>
      </c>
      <c r="IV15" s="2">
        <v>51.25</v>
      </c>
      <c r="IW15" s="2">
        <v>260.32499999999999</v>
      </c>
      <c r="IX15" s="2">
        <v>177.92500000000001</v>
      </c>
      <c r="IY15" s="2">
        <v>96.474999999999994</v>
      </c>
      <c r="IZ15" s="2">
        <v>40.024999999999999</v>
      </c>
      <c r="JA15" s="2">
        <v>36.6</v>
      </c>
      <c r="JB15" s="2">
        <v>56.65</v>
      </c>
      <c r="JC15" s="2">
        <v>128.27500000000001</v>
      </c>
      <c r="JD15" s="2">
        <v>261.92500000000001</v>
      </c>
      <c r="JE15" s="2">
        <v>63.875</v>
      </c>
      <c r="JF15" s="2">
        <v>47.174999999999997</v>
      </c>
      <c r="JG15" s="2">
        <v>40.799999999999997</v>
      </c>
      <c r="JH15" s="2">
        <v>59.575000000000003</v>
      </c>
      <c r="JI15" s="2">
        <v>46.575000000000003</v>
      </c>
      <c r="JJ15" s="2">
        <v>66.924999999999997</v>
      </c>
      <c r="JK15" s="2">
        <v>68.95</v>
      </c>
      <c r="JL15" s="2">
        <v>250.82499999999999</v>
      </c>
      <c r="JM15" s="2">
        <v>74.75</v>
      </c>
      <c r="JN15" s="2">
        <v>202.02500000000001</v>
      </c>
      <c r="JO15" s="2">
        <v>57.5</v>
      </c>
      <c r="JP15" s="2">
        <v>63.35</v>
      </c>
      <c r="JQ15" s="2">
        <v>249.55</v>
      </c>
      <c r="JR15" s="2">
        <v>233.42500000000001</v>
      </c>
      <c r="JS15" s="2">
        <v>112.72499999999999</v>
      </c>
      <c r="JT15" s="2">
        <v>112.55</v>
      </c>
      <c r="JU15" s="2">
        <v>46.225000000000001</v>
      </c>
      <c r="JV15" s="2">
        <v>49.575000000000003</v>
      </c>
      <c r="JW15" s="2">
        <v>69.95</v>
      </c>
      <c r="JX15" s="2">
        <v>301.85000000000002</v>
      </c>
      <c r="JY15" s="2">
        <v>98.55</v>
      </c>
      <c r="JZ15" s="2">
        <v>104</v>
      </c>
      <c r="KA15" s="2">
        <v>102.175</v>
      </c>
      <c r="KB15" s="2">
        <v>94.674999999999997</v>
      </c>
      <c r="KC15" s="2">
        <v>73.875</v>
      </c>
      <c r="KD15" s="2">
        <v>147.67500000000001</v>
      </c>
      <c r="KE15" s="2">
        <v>239.17500000000001</v>
      </c>
      <c r="KF15" s="2">
        <v>137.4</v>
      </c>
      <c r="KG15" s="2">
        <v>58.15</v>
      </c>
      <c r="KH15" s="2">
        <v>86.174999999999997</v>
      </c>
      <c r="KI15" s="2">
        <v>219.5</v>
      </c>
      <c r="KJ15" s="2">
        <v>280.60000000000002</v>
      </c>
      <c r="KK15" s="2">
        <v>46.975000000000001</v>
      </c>
      <c r="KL15" s="2">
        <v>53.15</v>
      </c>
      <c r="KM15" s="2">
        <v>61.475000000000001</v>
      </c>
      <c r="KN15" s="2">
        <v>280</v>
      </c>
      <c r="KO15" s="2">
        <v>60.024999999999999</v>
      </c>
      <c r="KP15" s="2">
        <v>124.375</v>
      </c>
      <c r="KQ15" s="2">
        <v>136.27500000000001</v>
      </c>
      <c r="KR15" s="2">
        <v>119.7</v>
      </c>
      <c r="KS15" s="2">
        <v>87.25</v>
      </c>
      <c r="KT15" s="2">
        <v>106.325</v>
      </c>
      <c r="KU15" s="2">
        <v>159.57499999999999</v>
      </c>
      <c r="KV15" s="2">
        <v>190.07499999999999</v>
      </c>
      <c r="KW15" s="2">
        <v>99.775000000000006</v>
      </c>
      <c r="KX15" s="2">
        <v>115.075</v>
      </c>
      <c r="KY15" s="2">
        <v>77.174999999999997</v>
      </c>
      <c r="KZ15" s="2">
        <v>162.32499999999999</v>
      </c>
      <c r="LA15" s="2">
        <v>134.52500000000001</v>
      </c>
      <c r="LB15" s="2">
        <v>87</v>
      </c>
      <c r="LC15" s="2">
        <v>73.150000000000006</v>
      </c>
      <c r="LD15" s="2">
        <v>80.775000000000006</v>
      </c>
      <c r="LE15" s="2">
        <v>74.375</v>
      </c>
      <c r="LF15" s="2">
        <v>82.3</v>
      </c>
      <c r="LG15" s="2">
        <v>113.22499999999999</v>
      </c>
      <c r="LH15" s="2">
        <v>152.9</v>
      </c>
      <c r="LI15" s="2">
        <v>103.075</v>
      </c>
      <c r="LJ15" s="2">
        <v>134.27500000000001</v>
      </c>
      <c r="LK15" s="2">
        <v>261.89999999999998</v>
      </c>
      <c r="LL15" s="2">
        <v>117.625</v>
      </c>
      <c r="LM15" s="2">
        <v>107.675</v>
      </c>
      <c r="LN15" s="2">
        <v>113.6</v>
      </c>
      <c r="LO15" s="2">
        <v>184.42500000000001</v>
      </c>
      <c r="LP15" s="2">
        <v>120.75</v>
      </c>
      <c r="LQ15" s="2">
        <v>121.925</v>
      </c>
      <c r="LR15" s="2">
        <v>118.925</v>
      </c>
      <c r="LS15" s="2">
        <v>101.9</v>
      </c>
      <c r="LT15" s="2">
        <v>155.25</v>
      </c>
      <c r="LU15" s="2">
        <v>108.625</v>
      </c>
      <c r="LV15" s="2">
        <v>189.75</v>
      </c>
      <c r="LW15" s="2">
        <v>168.05</v>
      </c>
      <c r="LX15" s="2">
        <v>262.89999999999998</v>
      </c>
      <c r="LY15" s="2">
        <v>271.42500000000001</v>
      </c>
      <c r="LZ15" s="2">
        <v>176.125</v>
      </c>
      <c r="MA15" s="2">
        <v>175.15</v>
      </c>
      <c r="MB15" s="2">
        <v>176.15</v>
      </c>
      <c r="MC15" s="2">
        <v>167.15</v>
      </c>
      <c r="MD15" s="2">
        <v>187.375</v>
      </c>
      <c r="ME15" s="2">
        <v>303.7</v>
      </c>
      <c r="MF15" s="2">
        <v>192.5</v>
      </c>
      <c r="MG15" s="2">
        <v>206.75</v>
      </c>
      <c r="MH15" s="2">
        <v>177.9</v>
      </c>
      <c r="MI15" s="2">
        <v>215.32499999999999</v>
      </c>
      <c r="MJ15" s="2">
        <v>188.25</v>
      </c>
      <c r="MK15" s="2">
        <v>203.7</v>
      </c>
      <c r="ML15" s="2">
        <v>186.15</v>
      </c>
      <c r="MM15" s="2">
        <v>162.42500000000001</v>
      </c>
      <c r="MN15" s="2">
        <v>429.5</v>
      </c>
      <c r="MO15" s="2">
        <v>167.375</v>
      </c>
      <c r="MP15" s="2">
        <v>150</v>
      </c>
      <c r="MQ15" s="2">
        <v>166.75</v>
      </c>
      <c r="MR15" s="2">
        <v>176.55</v>
      </c>
      <c r="MS15" s="2">
        <v>194.45</v>
      </c>
      <c r="MT15" s="2">
        <v>192.45</v>
      </c>
      <c r="MU15" s="2">
        <v>148.94999999999999</v>
      </c>
      <c r="MV15" s="2">
        <v>111.925</v>
      </c>
      <c r="MW15" s="2">
        <v>96.224999999999994</v>
      </c>
      <c r="MX15" s="2">
        <v>122.75</v>
      </c>
      <c r="MY15" s="2">
        <v>130.875</v>
      </c>
      <c r="MZ15" s="2">
        <v>167.7</v>
      </c>
      <c r="NA15" s="2">
        <v>150.97499999999999</v>
      </c>
      <c r="NB15" s="2">
        <v>102.8</v>
      </c>
      <c r="NC15" s="2">
        <v>135.55000000000001</v>
      </c>
      <c r="ND15" s="2">
        <v>144.55000000000001</v>
      </c>
      <c r="NE15" s="2">
        <v>141.32499999999999</v>
      </c>
      <c r="NF15" s="2">
        <v>139.875</v>
      </c>
      <c r="NG15" s="2">
        <v>102.97499999999999</v>
      </c>
      <c r="NH15" s="2">
        <v>122.5</v>
      </c>
      <c r="NI15" s="2">
        <v>129.94999999999999</v>
      </c>
      <c r="NJ15" s="2">
        <v>134.4</v>
      </c>
      <c r="NK15" s="2">
        <v>143.22499999999999</v>
      </c>
      <c r="NL15" s="2">
        <v>174.65</v>
      </c>
      <c r="NM15" s="2">
        <v>160.125</v>
      </c>
      <c r="NN15" s="2">
        <v>173.67500000000001</v>
      </c>
      <c r="NO15" s="2">
        <v>186.17500000000001</v>
      </c>
      <c r="NP15" s="2">
        <v>211.95</v>
      </c>
      <c r="NQ15" s="2">
        <v>218.17500000000001</v>
      </c>
      <c r="NR15" s="2">
        <v>208.65</v>
      </c>
      <c r="NS15" s="2">
        <v>210.1</v>
      </c>
      <c r="NT15" s="2">
        <v>205.95</v>
      </c>
      <c r="NU15" s="2">
        <v>204.1</v>
      </c>
      <c r="NV15" s="2">
        <v>226.07499999999999</v>
      </c>
      <c r="NW15" s="2">
        <v>231.77500000000001</v>
      </c>
      <c r="NX15" s="2">
        <v>218.47499999999999</v>
      </c>
      <c r="NY15" s="2">
        <v>227.15</v>
      </c>
      <c r="NZ15" s="2">
        <v>226.6</v>
      </c>
      <c r="OA15" s="2">
        <v>217.67500000000001</v>
      </c>
      <c r="OB15" s="2">
        <v>216.9</v>
      </c>
      <c r="OC15" s="2">
        <v>232.65</v>
      </c>
      <c r="OD15" s="2">
        <v>199.05</v>
      </c>
      <c r="OE15" s="2">
        <v>175.375</v>
      </c>
      <c r="OF15" s="2">
        <v>164.5</v>
      </c>
      <c r="OG15" s="2">
        <v>139.69999999999999</v>
      </c>
      <c r="OH15" s="2">
        <v>168.3</v>
      </c>
      <c r="OI15" s="2">
        <v>214.875</v>
      </c>
      <c r="OJ15" s="2">
        <v>166.15</v>
      </c>
      <c r="OK15" s="2">
        <v>177.57499999999999</v>
      </c>
      <c r="OL15" s="2">
        <v>166.125</v>
      </c>
      <c r="OM15" s="2">
        <v>144.67500000000001</v>
      </c>
      <c r="ON15" s="2">
        <v>160.875</v>
      </c>
      <c r="OO15" s="2">
        <v>142.375</v>
      </c>
      <c r="OP15" s="2">
        <v>147.75</v>
      </c>
      <c r="OQ15" s="2">
        <v>150.22499999999999</v>
      </c>
      <c r="OR15" s="2">
        <v>146.22499999999999</v>
      </c>
      <c r="OS15" s="2">
        <v>146.02500000000001</v>
      </c>
      <c r="OT15" s="2">
        <v>162.625</v>
      </c>
      <c r="OU15" s="2">
        <v>150.17500000000001</v>
      </c>
      <c r="OV15" s="2">
        <v>161.17500000000001</v>
      </c>
      <c r="OW15" s="2">
        <v>141.15</v>
      </c>
      <c r="OX15" s="2">
        <v>119.8</v>
      </c>
      <c r="OY15" s="2">
        <v>119.77500000000001</v>
      </c>
      <c r="OZ15" s="2">
        <v>189.1</v>
      </c>
      <c r="PA15" s="2">
        <v>266.625</v>
      </c>
      <c r="PB15" s="2">
        <v>230.25</v>
      </c>
      <c r="PC15" s="2">
        <v>160.5</v>
      </c>
      <c r="PD15" s="2">
        <v>173.42500000000001</v>
      </c>
      <c r="PE15" s="2">
        <v>186.22499999999999</v>
      </c>
      <c r="PF15" s="2">
        <v>160.92500000000001</v>
      </c>
      <c r="PG15" s="2">
        <v>148.9</v>
      </c>
      <c r="PH15" s="2">
        <v>176.17500000000001</v>
      </c>
      <c r="PI15" s="2">
        <v>277.60000000000002</v>
      </c>
      <c r="PJ15" s="2">
        <v>327.07499999999999</v>
      </c>
      <c r="PK15" s="2">
        <v>222.6</v>
      </c>
      <c r="PL15" s="2">
        <v>162.19999999999999</v>
      </c>
      <c r="PM15" s="2">
        <v>143.94999999999999</v>
      </c>
      <c r="PN15" s="2">
        <v>240.45</v>
      </c>
      <c r="PO15" s="2">
        <v>389.4</v>
      </c>
      <c r="PP15" s="2">
        <v>183.85</v>
      </c>
      <c r="PQ15" s="2">
        <v>165.85</v>
      </c>
      <c r="PR15" s="2">
        <v>222.5</v>
      </c>
      <c r="PS15" s="2">
        <v>198.97499999999999</v>
      </c>
      <c r="PT15" s="2">
        <v>166.25</v>
      </c>
      <c r="PU15" s="2">
        <v>206.55</v>
      </c>
      <c r="PV15" s="2">
        <v>240.65</v>
      </c>
      <c r="PW15" s="2">
        <v>237.52500000000001</v>
      </c>
      <c r="PX15" s="2">
        <v>216.7</v>
      </c>
      <c r="PY15" s="2">
        <v>226.42500000000001</v>
      </c>
      <c r="PZ15" s="2">
        <v>207.67500000000001</v>
      </c>
      <c r="QA15" s="2">
        <v>174.6</v>
      </c>
      <c r="QB15" s="2">
        <v>180.375</v>
      </c>
      <c r="QC15" s="2">
        <v>179.17500000000001</v>
      </c>
      <c r="QD15" s="2">
        <v>191.15</v>
      </c>
      <c r="QE15" s="2">
        <v>183.6</v>
      </c>
      <c r="QF15" s="2">
        <v>197.4</v>
      </c>
      <c r="QG15" s="2">
        <v>242.4</v>
      </c>
      <c r="QH15" s="2">
        <v>257.07499999999999</v>
      </c>
      <c r="QI15" s="2">
        <v>241.6</v>
      </c>
      <c r="QJ15" s="2">
        <v>237.875</v>
      </c>
      <c r="QK15" s="2">
        <v>205.72499999999999</v>
      </c>
      <c r="QL15" s="2">
        <v>182.42500000000001</v>
      </c>
      <c r="QM15" s="2">
        <v>125.875</v>
      </c>
      <c r="QN15" s="2">
        <v>137.67500000000001</v>
      </c>
      <c r="QO15" s="2">
        <v>146.5</v>
      </c>
      <c r="QP15" s="2">
        <v>153.9</v>
      </c>
      <c r="QQ15" s="2">
        <v>109.77500000000001</v>
      </c>
      <c r="QR15" s="2">
        <v>99.674999999999997</v>
      </c>
      <c r="QS15" s="2">
        <v>105.2</v>
      </c>
      <c r="QT15" s="2">
        <v>99.9</v>
      </c>
      <c r="QU15" s="2">
        <v>101.95</v>
      </c>
      <c r="QV15" s="2">
        <v>97.95</v>
      </c>
      <c r="QW15" s="2">
        <v>86.825000000000003</v>
      </c>
      <c r="QX15" s="2">
        <v>118.05</v>
      </c>
      <c r="QY15" s="2">
        <v>75.05</v>
      </c>
      <c r="QZ15" s="2">
        <v>75.05</v>
      </c>
      <c r="RA15" s="2">
        <v>157.1</v>
      </c>
      <c r="RB15" s="2">
        <v>56.25</v>
      </c>
      <c r="RC15" s="2">
        <v>61.6</v>
      </c>
      <c r="RD15" s="2">
        <v>43.75</v>
      </c>
      <c r="RE15" s="2">
        <v>89.424999999999997</v>
      </c>
      <c r="RF15" s="2">
        <v>105.1</v>
      </c>
      <c r="RG15" s="2">
        <v>82.15</v>
      </c>
      <c r="RH15" s="2">
        <v>45.325000000000003</v>
      </c>
      <c r="RI15" s="2">
        <v>40.65</v>
      </c>
      <c r="RJ15" s="2">
        <v>39.450000000000003</v>
      </c>
      <c r="RK15" s="2">
        <v>99.275000000000006</v>
      </c>
      <c r="RL15" s="2">
        <v>164.47499999999999</v>
      </c>
      <c r="RM15" s="2">
        <v>117.1</v>
      </c>
      <c r="RN15" s="2">
        <v>87.424999999999997</v>
      </c>
      <c r="RO15" s="2">
        <v>326.05</v>
      </c>
      <c r="RP15" s="2">
        <v>63.875</v>
      </c>
      <c r="RQ15" s="2">
        <v>53.125</v>
      </c>
      <c r="RR15" s="2">
        <v>75.174999999999997</v>
      </c>
      <c r="RS15" s="2">
        <v>140.02500000000001</v>
      </c>
      <c r="RT15" s="2">
        <v>43.9</v>
      </c>
      <c r="RU15" s="2">
        <v>161.77500000000001</v>
      </c>
      <c r="RV15" s="2">
        <v>94.55</v>
      </c>
      <c r="RW15" s="2">
        <v>37.225000000000001</v>
      </c>
      <c r="RX15" s="2">
        <v>37.475000000000001</v>
      </c>
      <c r="RY15" s="2">
        <v>119.575</v>
      </c>
      <c r="RZ15" s="2">
        <v>101.77500000000001</v>
      </c>
      <c r="SA15" s="2">
        <v>136.94999999999999</v>
      </c>
      <c r="SB15" s="2">
        <v>62.35</v>
      </c>
      <c r="SC15" s="2">
        <v>36.450000000000003</v>
      </c>
      <c r="SD15" s="2">
        <v>40.700000000000003</v>
      </c>
      <c r="SE15" s="2">
        <v>37.475000000000001</v>
      </c>
      <c r="SF15" s="2">
        <v>59.375</v>
      </c>
      <c r="SG15" s="2">
        <v>123.9</v>
      </c>
      <c r="SH15" s="2">
        <v>105.125</v>
      </c>
      <c r="SI15" s="2">
        <v>123.5</v>
      </c>
      <c r="SJ15" s="2">
        <v>159.67500000000001</v>
      </c>
      <c r="SK15" s="2">
        <v>142.77500000000001</v>
      </c>
      <c r="SL15" s="2">
        <v>38.049999999999997</v>
      </c>
      <c r="SM15" s="2">
        <v>37.049999999999997</v>
      </c>
      <c r="SN15" s="2">
        <v>153.55000000000001</v>
      </c>
      <c r="SO15" s="2">
        <v>122.875</v>
      </c>
      <c r="SP15" s="2">
        <v>109.825</v>
      </c>
      <c r="SQ15" s="2">
        <v>122.35</v>
      </c>
      <c r="SR15" s="2">
        <v>41.924999999999997</v>
      </c>
      <c r="SS15" s="2">
        <v>48.8</v>
      </c>
      <c r="ST15" s="2">
        <v>92.9</v>
      </c>
      <c r="SU15" s="2">
        <v>101.3</v>
      </c>
      <c r="SV15" s="2">
        <v>83.15</v>
      </c>
      <c r="SW15" s="2">
        <v>119</v>
      </c>
      <c r="SX15" s="2">
        <v>121.6</v>
      </c>
      <c r="SY15" s="2">
        <v>37.575000000000003</v>
      </c>
      <c r="SZ15" s="2">
        <v>37.375</v>
      </c>
      <c r="TA15" s="2">
        <v>125.22499999999999</v>
      </c>
      <c r="TB15" s="2">
        <v>117.9</v>
      </c>
      <c r="TC15" s="2">
        <v>91.525000000000006</v>
      </c>
      <c r="TD15" s="2">
        <v>87.525000000000006</v>
      </c>
      <c r="TE15" s="2">
        <v>151.125</v>
      </c>
      <c r="TF15" s="2">
        <v>38.924999999999997</v>
      </c>
      <c r="TG15" s="2">
        <v>37.475000000000001</v>
      </c>
      <c r="TH15" s="2">
        <v>88.775000000000006</v>
      </c>
      <c r="TI15" s="2">
        <v>112.3</v>
      </c>
      <c r="TJ15" s="2">
        <v>98.424999999999997</v>
      </c>
      <c r="TK15" s="2">
        <v>171.97499999999999</v>
      </c>
      <c r="TL15" s="2">
        <v>271.3</v>
      </c>
      <c r="TM15" s="2">
        <v>210.17500000000001</v>
      </c>
      <c r="TN15" s="2">
        <v>34.85</v>
      </c>
      <c r="TO15" s="2">
        <v>49.225000000000001</v>
      </c>
      <c r="TP15" s="2">
        <v>111.35</v>
      </c>
      <c r="TQ15" s="2">
        <v>97.65</v>
      </c>
      <c r="TR15" s="2">
        <v>128.65</v>
      </c>
      <c r="TS15" s="2">
        <v>131.32499999999999</v>
      </c>
      <c r="TT15" s="2">
        <v>122.65</v>
      </c>
      <c r="TU15" s="2">
        <v>40.625</v>
      </c>
      <c r="TV15" s="2">
        <v>112.05</v>
      </c>
      <c r="TW15" s="2">
        <v>109.825</v>
      </c>
      <c r="TX15" s="2">
        <v>226.57499999999999</v>
      </c>
      <c r="TY15" s="2">
        <v>92.974999999999994</v>
      </c>
      <c r="TZ15" s="2">
        <v>105.3</v>
      </c>
      <c r="UA15" s="2">
        <v>42.924999999999997</v>
      </c>
      <c r="UB15" s="2">
        <v>41.75</v>
      </c>
    </row>
    <row r="16" spans="1:548" ht="15.75">
      <c r="A16" s="18">
        <v>15</v>
      </c>
      <c r="B16" s="2">
        <v>373.43</v>
      </c>
      <c r="C16" s="2">
        <v>224.35</v>
      </c>
      <c r="D16" s="2">
        <v>522.5</v>
      </c>
      <c r="E16" s="2">
        <v>514.6</v>
      </c>
      <c r="F16" s="2">
        <v>522.4</v>
      </c>
      <c r="G16" s="2">
        <v>231.25</v>
      </c>
      <c r="H16" s="2">
        <v>408.05</v>
      </c>
      <c r="I16" s="2">
        <v>197.2</v>
      </c>
      <c r="J16" s="2">
        <v>434.65</v>
      </c>
      <c r="K16" s="2">
        <v>430.25</v>
      </c>
      <c r="L16" s="2">
        <v>429.7</v>
      </c>
      <c r="M16" s="2">
        <v>426</v>
      </c>
      <c r="N16" s="2">
        <v>432.65</v>
      </c>
      <c r="O16" s="2">
        <v>405.15</v>
      </c>
      <c r="P16" s="2">
        <v>283.89999999999998</v>
      </c>
      <c r="Q16" s="2">
        <v>294.45</v>
      </c>
      <c r="R16" s="2">
        <v>430.55</v>
      </c>
      <c r="S16" s="2">
        <v>433.8</v>
      </c>
      <c r="T16" s="2">
        <v>428.55</v>
      </c>
      <c r="U16" s="2">
        <v>438.5</v>
      </c>
      <c r="V16" s="2">
        <v>537.15</v>
      </c>
      <c r="W16" s="2">
        <v>443.75</v>
      </c>
      <c r="X16" s="2">
        <v>219.8</v>
      </c>
      <c r="Y16" s="2">
        <v>488.05</v>
      </c>
      <c r="Z16" s="2">
        <v>561.5</v>
      </c>
      <c r="AA16" s="2">
        <v>531.29999999999995</v>
      </c>
      <c r="AB16" s="2">
        <v>538.1</v>
      </c>
      <c r="AC16" s="2">
        <v>457.8</v>
      </c>
      <c r="AD16" s="2">
        <v>256.89999999999998</v>
      </c>
      <c r="AE16" s="2">
        <v>528.75</v>
      </c>
      <c r="AF16" s="2">
        <v>544.75</v>
      </c>
      <c r="AG16" s="2">
        <v>516.15</v>
      </c>
      <c r="AH16" s="2">
        <v>525.70000000000005</v>
      </c>
      <c r="AI16" s="2">
        <v>544.6</v>
      </c>
      <c r="AJ16" s="2">
        <v>555.54999999999995</v>
      </c>
      <c r="AK16" s="2">
        <v>351.5</v>
      </c>
      <c r="AL16" s="2">
        <v>456.7</v>
      </c>
      <c r="AM16" s="2">
        <v>554.15</v>
      </c>
      <c r="AN16" s="2">
        <v>548.20000000000005</v>
      </c>
      <c r="AO16" s="2">
        <v>531.85</v>
      </c>
      <c r="AP16" s="2">
        <v>537.65</v>
      </c>
      <c r="AQ16" s="2">
        <v>543.9</v>
      </c>
      <c r="AR16" s="2">
        <v>481.15</v>
      </c>
      <c r="AS16" s="2">
        <v>297.14999999999998</v>
      </c>
      <c r="AT16" s="2">
        <v>566.9</v>
      </c>
      <c r="AU16" s="2">
        <v>564.75</v>
      </c>
      <c r="AV16" s="2">
        <v>550.04999999999995</v>
      </c>
      <c r="AW16" s="2">
        <v>562</v>
      </c>
      <c r="AX16" s="2">
        <v>439.75</v>
      </c>
      <c r="AY16" s="2">
        <v>260.2</v>
      </c>
      <c r="AZ16" s="2">
        <v>519.15</v>
      </c>
      <c r="BA16" s="2">
        <v>514.15</v>
      </c>
      <c r="BB16" s="2">
        <v>486.9</v>
      </c>
      <c r="BC16" s="2">
        <v>489.35</v>
      </c>
      <c r="BD16" s="2">
        <v>439.65</v>
      </c>
      <c r="BE16" s="2">
        <v>385.85</v>
      </c>
      <c r="BF16" s="2">
        <v>219.5</v>
      </c>
      <c r="BG16" s="2">
        <v>434.35</v>
      </c>
      <c r="BH16" s="2">
        <v>449.1</v>
      </c>
      <c r="BI16" s="2">
        <v>414.3</v>
      </c>
      <c r="BJ16" s="2">
        <v>409.65</v>
      </c>
      <c r="BK16" s="2">
        <v>409.7</v>
      </c>
      <c r="BL16" s="2">
        <v>412.5</v>
      </c>
      <c r="BM16" s="2">
        <v>328.3</v>
      </c>
      <c r="BN16" s="2">
        <v>247.95</v>
      </c>
      <c r="BO16" s="2">
        <v>483.55</v>
      </c>
      <c r="BP16" s="2">
        <v>485.35</v>
      </c>
      <c r="BQ16" s="2">
        <v>462.05</v>
      </c>
      <c r="BR16" s="2">
        <v>497.1</v>
      </c>
      <c r="BS16" s="2">
        <v>490</v>
      </c>
      <c r="BT16" s="2">
        <v>386.25</v>
      </c>
      <c r="BU16" s="2">
        <v>439.75</v>
      </c>
      <c r="BV16" s="2">
        <v>442.1</v>
      </c>
      <c r="BW16" s="2">
        <v>430.15</v>
      </c>
      <c r="BX16" s="2">
        <v>476.1</v>
      </c>
      <c r="BY16" s="2">
        <v>457.95</v>
      </c>
      <c r="BZ16" s="2">
        <v>396.15</v>
      </c>
      <c r="CA16" s="2">
        <v>199.1</v>
      </c>
      <c r="CB16" s="2">
        <v>403.6</v>
      </c>
      <c r="CC16" s="2">
        <v>447.8</v>
      </c>
      <c r="CD16" s="2">
        <v>448.6</v>
      </c>
      <c r="CE16" s="2">
        <v>409.9</v>
      </c>
      <c r="CF16" s="2">
        <v>415.65</v>
      </c>
      <c r="CG16" s="2">
        <v>383.05</v>
      </c>
      <c r="CH16" s="2">
        <v>267.05</v>
      </c>
      <c r="CI16" s="2">
        <v>270.7</v>
      </c>
      <c r="CJ16" s="2">
        <v>403.2</v>
      </c>
      <c r="CK16" s="2">
        <v>407.3</v>
      </c>
      <c r="CL16" s="2">
        <v>391.85</v>
      </c>
      <c r="CM16" s="2">
        <v>403.85</v>
      </c>
      <c r="CN16" s="2">
        <v>432.95</v>
      </c>
      <c r="CO16" s="2">
        <v>387.05</v>
      </c>
      <c r="CP16" s="2">
        <v>299.2</v>
      </c>
      <c r="CQ16" s="2">
        <v>448.55</v>
      </c>
      <c r="CR16" s="2">
        <v>430.45</v>
      </c>
      <c r="CS16" s="2">
        <v>434.9</v>
      </c>
      <c r="CT16" s="2">
        <v>183.85</v>
      </c>
      <c r="CU16" s="2">
        <v>369.75</v>
      </c>
      <c r="CV16" s="2">
        <v>177.7</v>
      </c>
      <c r="CW16" s="2">
        <v>177.7</v>
      </c>
      <c r="CX16" s="2">
        <v>396.7</v>
      </c>
      <c r="CY16" s="2">
        <v>392.55</v>
      </c>
      <c r="CZ16" s="2">
        <v>394.35</v>
      </c>
      <c r="DA16" s="2">
        <v>389.45</v>
      </c>
      <c r="DB16" s="2">
        <v>362.9</v>
      </c>
      <c r="DC16" s="2">
        <v>224.15</v>
      </c>
      <c r="DD16" s="2">
        <v>321.7</v>
      </c>
      <c r="DE16" s="2">
        <v>419.35</v>
      </c>
      <c r="DF16" s="2">
        <v>407.5</v>
      </c>
      <c r="DG16" s="2">
        <v>390.8</v>
      </c>
      <c r="DH16" s="2">
        <v>403.5</v>
      </c>
      <c r="DI16" s="2">
        <v>394.05</v>
      </c>
      <c r="DJ16" s="2">
        <v>340.6</v>
      </c>
      <c r="DK16" s="2">
        <v>179.9</v>
      </c>
      <c r="DL16" s="2">
        <v>430.95</v>
      </c>
      <c r="DM16" s="2">
        <v>423.8</v>
      </c>
      <c r="DN16" s="2">
        <v>407.8</v>
      </c>
      <c r="DO16" s="2">
        <v>384.55</v>
      </c>
      <c r="DP16" s="2">
        <v>302.75</v>
      </c>
      <c r="DQ16" s="2">
        <v>101.2</v>
      </c>
      <c r="DR16" s="2">
        <v>343.55</v>
      </c>
      <c r="DS16" s="2">
        <v>96.45</v>
      </c>
      <c r="DT16" s="2">
        <v>341.5</v>
      </c>
      <c r="DU16" s="2">
        <v>335.6</v>
      </c>
      <c r="DV16" s="2">
        <v>326.55</v>
      </c>
      <c r="DW16" s="2">
        <v>250.55</v>
      </c>
      <c r="DX16" s="2">
        <v>61.6</v>
      </c>
      <c r="DY16" s="2">
        <v>230.15</v>
      </c>
      <c r="DZ16" s="2">
        <v>280.3</v>
      </c>
      <c r="EA16" s="2">
        <v>267.8</v>
      </c>
      <c r="EB16" s="2">
        <v>260.45</v>
      </c>
      <c r="EC16" s="2">
        <v>263.3</v>
      </c>
      <c r="ED16" s="2">
        <v>240.8</v>
      </c>
      <c r="EE16" s="2">
        <v>182.35</v>
      </c>
      <c r="EF16" s="2">
        <v>65.349999999999994</v>
      </c>
      <c r="EG16" s="2">
        <v>280.39999999999998</v>
      </c>
      <c r="EH16" s="2">
        <v>303.64999999999998</v>
      </c>
      <c r="EI16" s="2">
        <v>286.14999999999998</v>
      </c>
      <c r="EJ16" s="2">
        <v>50.05</v>
      </c>
      <c r="EK16" s="2">
        <v>289.8</v>
      </c>
      <c r="EL16" s="2">
        <v>215.1</v>
      </c>
      <c r="EM16" s="2">
        <v>300.25</v>
      </c>
      <c r="EN16" s="2">
        <v>300.45</v>
      </c>
      <c r="EO16" s="2">
        <v>279.35000000000002</v>
      </c>
      <c r="EP16" s="2">
        <v>288.64999999999998</v>
      </c>
      <c r="EQ16" s="2">
        <v>300.45</v>
      </c>
      <c r="ER16" s="2">
        <v>262.05</v>
      </c>
      <c r="ES16" s="2">
        <v>31.1</v>
      </c>
      <c r="ET16" s="2">
        <v>31.4</v>
      </c>
      <c r="EU16" s="2">
        <v>219</v>
      </c>
      <c r="EV16" s="2">
        <v>247.15</v>
      </c>
      <c r="EW16" s="2">
        <v>240.8</v>
      </c>
      <c r="EX16" s="2">
        <v>239.2</v>
      </c>
      <c r="EY16" s="2">
        <v>222.9</v>
      </c>
      <c r="EZ16" s="2">
        <v>121.3</v>
      </c>
      <c r="FA16" s="2">
        <v>94.75</v>
      </c>
      <c r="FB16" s="2">
        <v>255.55</v>
      </c>
      <c r="FC16" s="2">
        <v>264</v>
      </c>
      <c r="FD16" s="2">
        <v>237.8</v>
      </c>
      <c r="FE16" s="2">
        <v>28.55</v>
      </c>
      <c r="FF16" s="2">
        <v>275.55</v>
      </c>
      <c r="FG16" s="2">
        <v>207.95</v>
      </c>
      <c r="FH16" s="2">
        <v>31.6</v>
      </c>
      <c r="FI16" s="2">
        <v>282.55</v>
      </c>
      <c r="FJ16" s="2">
        <v>263</v>
      </c>
      <c r="FK16" s="2">
        <v>264.85000000000002</v>
      </c>
      <c r="FL16" s="2">
        <v>263</v>
      </c>
      <c r="FM16" s="2">
        <v>198.35</v>
      </c>
      <c r="FN16" s="2">
        <v>27.4</v>
      </c>
      <c r="FO16" s="2">
        <v>267.89999999999998</v>
      </c>
      <c r="FP16" s="2">
        <v>250.15</v>
      </c>
      <c r="FQ16" s="2">
        <v>240.75</v>
      </c>
      <c r="FR16" s="2">
        <v>245.65</v>
      </c>
      <c r="FS16" s="2">
        <v>246.95</v>
      </c>
      <c r="FT16" s="2">
        <v>211.95</v>
      </c>
      <c r="FU16" s="2">
        <v>87.8</v>
      </c>
      <c r="FV16" s="2">
        <v>140.9</v>
      </c>
      <c r="FW16" s="2">
        <v>237.35</v>
      </c>
      <c r="FX16" s="2">
        <v>248.6</v>
      </c>
      <c r="FY16" s="2">
        <v>234.75</v>
      </c>
      <c r="FZ16" s="2">
        <v>239.9</v>
      </c>
      <c r="GA16" s="2">
        <v>253.2</v>
      </c>
      <c r="GB16" s="2">
        <v>197.85</v>
      </c>
      <c r="GC16" s="2">
        <v>30.5</v>
      </c>
      <c r="GD16" s="2">
        <v>279.55</v>
      </c>
      <c r="GE16" s="2">
        <v>274.75</v>
      </c>
      <c r="GF16" s="2">
        <v>261.25</v>
      </c>
      <c r="GG16" s="2">
        <v>262.05</v>
      </c>
      <c r="GH16" s="2">
        <v>205.05</v>
      </c>
      <c r="GI16" s="2">
        <v>28.7</v>
      </c>
      <c r="GJ16" s="2">
        <v>275.45</v>
      </c>
      <c r="GK16" s="2">
        <v>262.25</v>
      </c>
      <c r="GL16" s="2">
        <v>256.35000000000002</v>
      </c>
      <c r="GM16" s="2">
        <v>258.14999999999998</v>
      </c>
      <c r="GN16" s="2">
        <v>258.8</v>
      </c>
      <c r="GO16" s="2">
        <v>216.6</v>
      </c>
      <c r="GP16" s="2">
        <v>60.45</v>
      </c>
      <c r="GQ16" s="2">
        <v>186.95</v>
      </c>
      <c r="GR16" s="2">
        <v>250.9</v>
      </c>
      <c r="GS16" s="2">
        <v>252.35</v>
      </c>
      <c r="GT16" s="2">
        <v>232.95</v>
      </c>
      <c r="GU16" s="2">
        <v>242.8</v>
      </c>
      <c r="GV16" s="2">
        <v>251.8</v>
      </c>
      <c r="GW16" s="2">
        <v>188.15</v>
      </c>
      <c r="GX16" s="2">
        <v>32.700000000000003</v>
      </c>
      <c r="GY16" s="2">
        <v>265.85000000000002</v>
      </c>
      <c r="GZ16" s="2">
        <v>271.10000000000002</v>
      </c>
      <c r="HA16" s="2">
        <v>271.05</v>
      </c>
      <c r="HB16" s="2">
        <v>273.35000000000002</v>
      </c>
      <c r="HC16" s="2">
        <v>271.39999999999998</v>
      </c>
      <c r="HD16" s="2">
        <v>34.450000000000003</v>
      </c>
      <c r="HE16" s="2">
        <v>265.5</v>
      </c>
      <c r="HF16" s="2">
        <v>277.05</v>
      </c>
      <c r="HG16" s="2">
        <v>254</v>
      </c>
      <c r="HH16" s="2">
        <v>264.2</v>
      </c>
      <c r="HI16" s="2">
        <v>261.2</v>
      </c>
      <c r="HJ16" s="2">
        <v>214.7</v>
      </c>
      <c r="HK16" s="2">
        <v>36.65</v>
      </c>
      <c r="HL16" s="2">
        <v>205.25</v>
      </c>
      <c r="HM16" s="2">
        <v>250.9</v>
      </c>
      <c r="HN16" s="2">
        <v>244.85</v>
      </c>
      <c r="HO16" s="2">
        <v>234.25</v>
      </c>
      <c r="HP16" s="2">
        <v>239.3</v>
      </c>
      <c r="HQ16" s="2">
        <v>223.95</v>
      </c>
      <c r="HR16" s="2">
        <v>139.19999999999999</v>
      </c>
      <c r="HS16" s="2">
        <v>70.45</v>
      </c>
      <c r="HT16" s="2">
        <v>247.4</v>
      </c>
      <c r="HU16" s="2">
        <v>243.8</v>
      </c>
      <c r="HV16" s="2">
        <v>31.6</v>
      </c>
      <c r="HW16" s="2">
        <v>275.85000000000002</v>
      </c>
      <c r="HX16" s="2">
        <v>273.35000000000002</v>
      </c>
      <c r="HY16" s="2">
        <v>201.75</v>
      </c>
      <c r="HZ16" s="2">
        <v>26.15</v>
      </c>
      <c r="IA16" s="2">
        <v>254.15</v>
      </c>
      <c r="IB16" s="2">
        <v>247.05</v>
      </c>
      <c r="IC16" s="2">
        <v>268.7</v>
      </c>
      <c r="ID16" s="2">
        <v>272.60000000000002</v>
      </c>
      <c r="IE16" s="2">
        <v>199.65</v>
      </c>
      <c r="IF16" s="2">
        <v>30.35</v>
      </c>
      <c r="IG16" s="2">
        <v>245.85</v>
      </c>
      <c r="IH16" s="2">
        <v>234.8</v>
      </c>
      <c r="II16" s="2">
        <v>242.65</v>
      </c>
      <c r="IJ16" s="2">
        <v>242.1</v>
      </c>
      <c r="IK16" s="2">
        <v>247.55</v>
      </c>
      <c r="IL16" s="2">
        <v>218.9</v>
      </c>
      <c r="IM16" s="2">
        <v>108.25</v>
      </c>
      <c r="IN16" s="2">
        <v>117.2</v>
      </c>
      <c r="IO16" s="2">
        <v>253.85</v>
      </c>
      <c r="IP16" s="2">
        <v>231.4</v>
      </c>
      <c r="IQ16" s="2">
        <v>237.95</v>
      </c>
      <c r="IR16" s="2">
        <v>256.55</v>
      </c>
      <c r="IS16" s="2">
        <v>260.55</v>
      </c>
      <c r="IT16" s="2">
        <v>198.95</v>
      </c>
      <c r="IU16" s="2">
        <v>26.3</v>
      </c>
      <c r="IV16" s="2">
        <v>256.95</v>
      </c>
      <c r="IW16" s="2">
        <v>258.64999999999998</v>
      </c>
      <c r="IX16" s="2">
        <v>263.10000000000002</v>
      </c>
      <c r="IY16" s="2">
        <v>269.14999999999998</v>
      </c>
      <c r="IZ16" s="2">
        <v>224.95</v>
      </c>
      <c r="JA16" s="2">
        <v>143.85</v>
      </c>
      <c r="JB16" s="2">
        <v>275.2</v>
      </c>
      <c r="JC16" s="2">
        <v>252.5</v>
      </c>
      <c r="JD16" s="2">
        <v>247.65</v>
      </c>
      <c r="JE16" s="2">
        <v>260.14999999999998</v>
      </c>
      <c r="JF16" s="2">
        <v>259</v>
      </c>
      <c r="JG16" s="2">
        <v>256.05</v>
      </c>
      <c r="JH16" s="2">
        <v>108.35</v>
      </c>
      <c r="JI16" s="2">
        <v>193.1</v>
      </c>
      <c r="JJ16" s="2">
        <v>273.3</v>
      </c>
      <c r="JK16" s="2">
        <v>273.89999999999998</v>
      </c>
      <c r="JL16" s="2">
        <v>260.25</v>
      </c>
      <c r="JM16" s="2">
        <v>268.2</v>
      </c>
      <c r="JN16" s="2">
        <v>276.85000000000002</v>
      </c>
      <c r="JO16" s="2">
        <v>229.15</v>
      </c>
      <c r="JP16" s="2">
        <v>59.3</v>
      </c>
      <c r="JQ16" s="2">
        <v>315.2</v>
      </c>
      <c r="JR16" s="2">
        <v>311.89999999999998</v>
      </c>
      <c r="JS16" s="2">
        <v>66.099999999999994</v>
      </c>
      <c r="JT16" s="2">
        <v>319.95</v>
      </c>
      <c r="JU16" s="2">
        <v>242.3</v>
      </c>
      <c r="JV16" s="2">
        <v>58.85</v>
      </c>
      <c r="JW16" s="2">
        <v>311.14999999999998</v>
      </c>
      <c r="JX16" s="2">
        <v>354.15</v>
      </c>
      <c r="JY16" s="2">
        <v>413</v>
      </c>
      <c r="JZ16" s="2">
        <v>407.45</v>
      </c>
      <c r="KA16" s="2">
        <v>402.7</v>
      </c>
      <c r="KB16" s="2">
        <v>357.25</v>
      </c>
      <c r="KC16" s="2">
        <v>195.6</v>
      </c>
      <c r="KD16" s="2">
        <v>350</v>
      </c>
      <c r="KE16" s="2">
        <v>404.75</v>
      </c>
      <c r="KF16" s="2">
        <v>404.55</v>
      </c>
      <c r="KG16" s="2">
        <v>390.2</v>
      </c>
      <c r="KH16" s="2">
        <v>404.3</v>
      </c>
      <c r="KI16" s="2">
        <v>374.5</v>
      </c>
      <c r="KJ16" s="2">
        <v>304.25</v>
      </c>
      <c r="KK16" s="2">
        <v>193.15</v>
      </c>
      <c r="KL16" s="2">
        <v>408.9</v>
      </c>
      <c r="KM16" s="2">
        <v>62.625</v>
      </c>
      <c r="KN16" s="2">
        <v>399.9</v>
      </c>
      <c r="KO16" s="2">
        <v>420.4</v>
      </c>
      <c r="KP16" s="2">
        <v>425.25</v>
      </c>
      <c r="KQ16" s="2">
        <v>365.6</v>
      </c>
      <c r="KR16" s="2">
        <v>447.35</v>
      </c>
      <c r="KS16" s="2">
        <v>440.4</v>
      </c>
      <c r="KT16" s="2">
        <v>434.5</v>
      </c>
      <c r="KU16" s="2">
        <v>192.5</v>
      </c>
      <c r="KV16" s="2">
        <v>439.15</v>
      </c>
      <c r="KW16" s="2">
        <v>369.35</v>
      </c>
      <c r="KX16" s="2">
        <v>301.85000000000002</v>
      </c>
      <c r="KY16" s="2">
        <v>400.45</v>
      </c>
      <c r="KZ16" s="2">
        <v>414.5</v>
      </c>
      <c r="LA16" s="2">
        <v>427.7</v>
      </c>
      <c r="LB16" s="2">
        <v>413.45</v>
      </c>
      <c r="LC16" s="2">
        <v>418.5</v>
      </c>
      <c r="LD16" s="2">
        <v>390.45</v>
      </c>
      <c r="LE16" s="2">
        <v>299.45</v>
      </c>
      <c r="LF16" s="2">
        <v>256.45</v>
      </c>
      <c r="LG16" s="2">
        <v>420.7</v>
      </c>
      <c r="LH16" s="2">
        <v>418</v>
      </c>
      <c r="LI16" s="2">
        <v>410.55</v>
      </c>
      <c r="LJ16" s="2">
        <v>432.55</v>
      </c>
      <c r="LK16" s="2">
        <v>446.1</v>
      </c>
      <c r="LL16" s="2">
        <v>374.75</v>
      </c>
      <c r="LM16" s="2">
        <v>183</v>
      </c>
      <c r="LN16" s="2">
        <v>439.35</v>
      </c>
      <c r="LO16" s="2">
        <v>437.85</v>
      </c>
      <c r="LP16" s="2">
        <v>442.55</v>
      </c>
      <c r="LQ16" s="2">
        <v>447.4</v>
      </c>
      <c r="LR16" s="2">
        <v>387</v>
      </c>
      <c r="LS16" s="2">
        <v>180.1</v>
      </c>
      <c r="LT16" s="2">
        <v>439.65</v>
      </c>
      <c r="LU16" s="2">
        <v>439.6</v>
      </c>
      <c r="LV16" s="2">
        <v>423.2</v>
      </c>
      <c r="LW16" s="2">
        <v>435.25</v>
      </c>
      <c r="LX16" s="2">
        <v>489.7</v>
      </c>
      <c r="LY16" s="2">
        <v>468.05</v>
      </c>
      <c r="LZ16" s="2">
        <v>321.14999999999998</v>
      </c>
      <c r="MA16" s="2">
        <v>343.55</v>
      </c>
      <c r="MB16" s="2">
        <v>496.8</v>
      </c>
      <c r="MC16" s="2">
        <v>490.55</v>
      </c>
      <c r="MD16" s="2">
        <v>483</v>
      </c>
      <c r="ME16" s="2">
        <v>496.05</v>
      </c>
      <c r="MF16" s="2">
        <v>490.6</v>
      </c>
      <c r="MG16" s="2">
        <v>459.75</v>
      </c>
      <c r="MH16" s="2">
        <v>220.25</v>
      </c>
      <c r="MI16" s="2">
        <v>533.65</v>
      </c>
      <c r="MJ16" s="2">
        <v>533.4</v>
      </c>
      <c r="MK16" s="2">
        <v>578.04999999999995</v>
      </c>
      <c r="ML16" s="2">
        <v>619.4</v>
      </c>
      <c r="MM16" s="2">
        <v>551.25</v>
      </c>
      <c r="MN16" s="2">
        <v>292.55</v>
      </c>
      <c r="MO16" s="2">
        <v>550.9</v>
      </c>
      <c r="MP16" s="2">
        <v>544.95000000000005</v>
      </c>
      <c r="MQ16" s="2">
        <v>506.15</v>
      </c>
      <c r="MR16" s="2">
        <v>537.6</v>
      </c>
      <c r="MS16" s="2">
        <v>543.04999999999995</v>
      </c>
      <c r="MT16" s="2">
        <v>506.85</v>
      </c>
      <c r="MU16" s="2">
        <v>339.1</v>
      </c>
      <c r="MV16" s="2">
        <v>365.95</v>
      </c>
      <c r="MW16" s="2">
        <v>277.75</v>
      </c>
      <c r="MX16" s="2">
        <v>237.5</v>
      </c>
      <c r="MY16" s="2">
        <v>327.2</v>
      </c>
      <c r="MZ16" s="2">
        <v>495.15</v>
      </c>
      <c r="NA16" s="2">
        <v>489.2</v>
      </c>
      <c r="NB16" s="2">
        <v>454.75</v>
      </c>
      <c r="NC16" s="2">
        <v>241.05</v>
      </c>
      <c r="ND16" s="2">
        <v>329.85</v>
      </c>
      <c r="NE16" s="2">
        <v>375.95</v>
      </c>
      <c r="NF16" s="2">
        <v>495.35</v>
      </c>
      <c r="NG16" s="2">
        <v>505.3</v>
      </c>
      <c r="NH16" s="2">
        <v>453.8</v>
      </c>
      <c r="NI16" s="2">
        <v>407.5</v>
      </c>
      <c r="NJ16" s="2">
        <v>221.8</v>
      </c>
      <c r="NK16" s="2">
        <v>456.35</v>
      </c>
      <c r="NL16" s="2">
        <v>458.8</v>
      </c>
      <c r="NM16" s="2">
        <v>449.85</v>
      </c>
      <c r="NN16" s="2">
        <v>512.25</v>
      </c>
      <c r="NO16" s="2">
        <v>535.79999999999995</v>
      </c>
      <c r="NP16" s="2">
        <v>261.14999999999998</v>
      </c>
      <c r="NQ16" s="2">
        <v>527.1</v>
      </c>
      <c r="NR16" s="2">
        <v>523.4</v>
      </c>
      <c r="NS16" s="2">
        <v>511</v>
      </c>
      <c r="NT16" s="2">
        <v>523.29999999999995</v>
      </c>
      <c r="NU16" s="2">
        <v>529.15</v>
      </c>
      <c r="NV16" s="2">
        <v>469.5</v>
      </c>
      <c r="NW16" s="2">
        <v>273.55</v>
      </c>
      <c r="NX16" s="2">
        <v>474.3</v>
      </c>
      <c r="NY16" s="2">
        <v>513.04999999999995</v>
      </c>
      <c r="NZ16" s="2">
        <v>525.15</v>
      </c>
      <c r="OA16" s="2">
        <v>498.5</v>
      </c>
      <c r="OB16" s="2">
        <v>509.5</v>
      </c>
      <c r="OC16" s="2">
        <v>477.55</v>
      </c>
      <c r="OD16" s="2">
        <v>381.85</v>
      </c>
      <c r="OE16" s="2">
        <v>310.5</v>
      </c>
      <c r="OF16" s="2">
        <v>489.75</v>
      </c>
      <c r="OG16" s="2">
        <v>448.45</v>
      </c>
      <c r="OH16" s="2">
        <v>440.5</v>
      </c>
      <c r="OI16" s="2">
        <v>412.8</v>
      </c>
      <c r="OJ16" s="2">
        <v>403.7</v>
      </c>
      <c r="OK16" s="2">
        <v>354.3</v>
      </c>
      <c r="OL16" s="2">
        <v>347.3</v>
      </c>
      <c r="OM16" s="2">
        <v>472.95</v>
      </c>
      <c r="ON16" s="2">
        <v>486.95</v>
      </c>
      <c r="OO16" s="2">
        <v>474.4</v>
      </c>
      <c r="OP16" s="2">
        <v>522.4</v>
      </c>
      <c r="OQ16" s="2">
        <v>519.45000000000005</v>
      </c>
      <c r="OR16" s="2">
        <v>449.05</v>
      </c>
      <c r="OS16" s="2">
        <v>260.35000000000002</v>
      </c>
      <c r="OT16" s="2">
        <v>517.04999999999995</v>
      </c>
      <c r="OU16" s="2">
        <v>505.25</v>
      </c>
      <c r="OV16" s="2">
        <v>501</v>
      </c>
      <c r="OW16" s="2">
        <v>494.2</v>
      </c>
      <c r="OX16" s="2">
        <v>424.9</v>
      </c>
      <c r="OY16" s="2">
        <v>224.9</v>
      </c>
      <c r="OZ16" s="2">
        <v>482.4</v>
      </c>
      <c r="PA16" s="2">
        <v>502.4</v>
      </c>
      <c r="PB16" s="2">
        <v>512.75</v>
      </c>
      <c r="PC16" s="2">
        <v>504.2</v>
      </c>
      <c r="PD16" s="2">
        <v>502.95</v>
      </c>
      <c r="PE16" s="2">
        <v>481.8</v>
      </c>
      <c r="PF16" s="2">
        <v>350.2</v>
      </c>
      <c r="PG16" s="2">
        <v>394</v>
      </c>
      <c r="PH16" s="2">
        <v>517.25</v>
      </c>
      <c r="PI16" s="2">
        <v>463.45</v>
      </c>
      <c r="PJ16" s="2">
        <v>427.7</v>
      </c>
      <c r="PK16" s="2">
        <v>409.95</v>
      </c>
      <c r="PL16" s="2">
        <v>463.55</v>
      </c>
      <c r="PM16" s="2">
        <v>343.7</v>
      </c>
      <c r="PN16" s="2">
        <v>306</v>
      </c>
      <c r="PO16" s="2">
        <v>477.65</v>
      </c>
      <c r="PP16" s="2">
        <v>475.65</v>
      </c>
      <c r="PQ16" s="2">
        <v>438.25</v>
      </c>
      <c r="PR16" s="2">
        <v>443.4</v>
      </c>
      <c r="PS16" s="2">
        <v>449.5</v>
      </c>
      <c r="PT16" s="2">
        <v>382.3</v>
      </c>
      <c r="PU16" s="2">
        <v>194.1</v>
      </c>
      <c r="PV16" s="2">
        <v>452.05</v>
      </c>
      <c r="PW16" s="2">
        <v>480.5</v>
      </c>
      <c r="PX16" s="2">
        <v>519.6</v>
      </c>
      <c r="PY16" s="2">
        <v>519.5</v>
      </c>
      <c r="PZ16" s="2">
        <v>448.25</v>
      </c>
      <c r="QA16" s="2">
        <v>221.7</v>
      </c>
      <c r="QB16" s="2">
        <v>472.05</v>
      </c>
      <c r="QC16" s="2">
        <v>494.55</v>
      </c>
      <c r="QD16" s="2">
        <v>453.8</v>
      </c>
      <c r="QE16" s="2">
        <v>437.1</v>
      </c>
      <c r="QF16" s="2">
        <v>482.6</v>
      </c>
      <c r="QG16" s="2">
        <v>449.75</v>
      </c>
      <c r="QH16" s="2">
        <v>328.9</v>
      </c>
      <c r="QI16" s="2">
        <v>417.2</v>
      </c>
      <c r="QJ16" s="2">
        <v>463.8</v>
      </c>
      <c r="QK16" s="2">
        <v>482.9</v>
      </c>
      <c r="QL16" s="2">
        <v>441.2</v>
      </c>
      <c r="QM16" s="2">
        <v>418.55</v>
      </c>
      <c r="QN16" s="2">
        <v>223.15</v>
      </c>
      <c r="QO16" s="2">
        <v>369</v>
      </c>
      <c r="QP16" s="2">
        <v>220.6</v>
      </c>
      <c r="QQ16" s="2">
        <v>456.4</v>
      </c>
      <c r="QR16" s="2">
        <v>428.4</v>
      </c>
      <c r="QS16" s="2">
        <v>432.7</v>
      </c>
      <c r="QT16" s="2">
        <v>426.8</v>
      </c>
      <c r="QU16" s="2">
        <v>375.05</v>
      </c>
      <c r="QV16" s="2">
        <v>194.1</v>
      </c>
      <c r="QW16" s="2">
        <v>377.9</v>
      </c>
      <c r="QX16" s="2">
        <v>408.6</v>
      </c>
      <c r="QY16" s="2">
        <v>413.6</v>
      </c>
      <c r="QZ16" s="2">
        <v>400.7</v>
      </c>
      <c r="RA16" s="2">
        <v>397.05</v>
      </c>
      <c r="RB16" s="2">
        <v>385.5</v>
      </c>
      <c r="RC16" s="2">
        <v>314.45</v>
      </c>
      <c r="RD16" s="2">
        <v>189.2</v>
      </c>
      <c r="RE16" s="2">
        <v>373.85</v>
      </c>
      <c r="RF16" s="2">
        <v>375.05</v>
      </c>
      <c r="RG16" s="2">
        <v>367.05</v>
      </c>
      <c r="RH16" s="2">
        <v>360.65</v>
      </c>
      <c r="RI16" s="2">
        <v>407.25</v>
      </c>
      <c r="RJ16" s="2">
        <v>335.1</v>
      </c>
      <c r="RK16" s="2">
        <v>396.95</v>
      </c>
      <c r="RL16" s="2">
        <v>360.8</v>
      </c>
      <c r="RM16" s="2">
        <v>270.85000000000002</v>
      </c>
      <c r="RN16" s="2">
        <v>289.5</v>
      </c>
      <c r="RO16" s="2">
        <v>284.7</v>
      </c>
      <c r="RP16" s="2">
        <v>227.85</v>
      </c>
      <c r="RQ16" s="2">
        <v>49.55</v>
      </c>
      <c r="RR16" s="2">
        <v>252.7</v>
      </c>
      <c r="RS16" s="2">
        <v>269.55</v>
      </c>
      <c r="RT16" s="2">
        <v>182.2</v>
      </c>
      <c r="RU16" s="2">
        <v>152.80000000000001</v>
      </c>
      <c r="RV16" s="2">
        <v>265.55</v>
      </c>
      <c r="RW16" s="2">
        <v>250.4</v>
      </c>
      <c r="RX16" s="2">
        <v>180.25</v>
      </c>
      <c r="RY16" s="2">
        <v>61.3</v>
      </c>
      <c r="RZ16" s="2">
        <v>280.39999999999998</v>
      </c>
      <c r="SA16" s="2">
        <v>281.35000000000002</v>
      </c>
      <c r="SB16" s="2">
        <v>287.60000000000002</v>
      </c>
      <c r="SC16" s="2">
        <v>45.45</v>
      </c>
      <c r="SD16" s="2">
        <v>360.95</v>
      </c>
      <c r="SE16" s="2">
        <v>241.25</v>
      </c>
      <c r="SF16" s="2">
        <v>297.64999999999998</v>
      </c>
      <c r="SG16" s="2">
        <v>297.2</v>
      </c>
      <c r="SH16" s="2">
        <v>278.64999999999998</v>
      </c>
      <c r="SI16" s="2">
        <v>282.14999999999998</v>
      </c>
      <c r="SJ16" s="2">
        <v>264.95</v>
      </c>
      <c r="SK16" s="2">
        <v>215.6</v>
      </c>
      <c r="SL16" s="2">
        <v>33.6</v>
      </c>
      <c r="SM16" s="2">
        <v>29</v>
      </c>
      <c r="SN16" s="2">
        <v>210.45</v>
      </c>
      <c r="SO16" s="2">
        <v>251.55</v>
      </c>
      <c r="SP16" s="2">
        <v>245.5</v>
      </c>
      <c r="SQ16" s="2">
        <v>246.7</v>
      </c>
      <c r="SR16" s="2">
        <v>226.2</v>
      </c>
      <c r="SS16" s="2">
        <v>135.85</v>
      </c>
      <c r="ST16" s="2">
        <v>104.7</v>
      </c>
      <c r="SU16" s="2">
        <v>393.45</v>
      </c>
      <c r="SV16" s="2">
        <v>366.6</v>
      </c>
      <c r="SW16" s="2">
        <v>389.95</v>
      </c>
      <c r="SX16" s="2">
        <v>164.65</v>
      </c>
      <c r="SY16" s="2">
        <v>328.75</v>
      </c>
      <c r="SZ16" s="2">
        <v>299</v>
      </c>
      <c r="TA16" s="2">
        <v>184.65</v>
      </c>
      <c r="TB16" s="2">
        <v>382.85</v>
      </c>
      <c r="TC16" s="2">
        <v>388.3</v>
      </c>
      <c r="TD16" s="2">
        <v>357.45</v>
      </c>
      <c r="TE16" s="2">
        <v>322.25</v>
      </c>
      <c r="TF16" s="2">
        <v>275.75</v>
      </c>
      <c r="TG16" s="2">
        <v>209.9</v>
      </c>
      <c r="TH16" s="2">
        <v>255.95</v>
      </c>
      <c r="TI16" s="2">
        <v>262.35000000000002</v>
      </c>
      <c r="TJ16" s="2">
        <v>253.8</v>
      </c>
      <c r="TK16" s="2">
        <v>254.7</v>
      </c>
      <c r="TL16" s="2">
        <v>263.55</v>
      </c>
      <c r="TM16" s="2">
        <v>203</v>
      </c>
      <c r="TN16" s="2">
        <v>26.55</v>
      </c>
      <c r="TO16" s="2">
        <v>239.75</v>
      </c>
      <c r="TP16" s="2">
        <v>248</v>
      </c>
      <c r="TQ16" s="2">
        <v>244.6</v>
      </c>
      <c r="TR16" s="2">
        <v>254.5</v>
      </c>
      <c r="TS16" s="2">
        <v>237.75</v>
      </c>
      <c r="TT16" s="2">
        <v>227.55</v>
      </c>
      <c r="TU16" s="2">
        <v>126.3</v>
      </c>
      <c r="TV16" s="2">
        <v>86.9</v>
      </c>
      <c r="TW16" s="2">
        <v>244.1</v>
      </c>
      <c r="TX16" s="2">
        <v>252.4</v>
      </c>
      <c r="TY16" s="2">
        <v>249.7</v>
      </c>
      <c r="TZ16" s="2">
        <v>267.14999999999998</v>
      </c>
      <c r="UA16" s="2">
        <v>274.3</v>
      </c>
      <c r="UB16" s="2">
        <v>202.7</v>
      </c>
    </row>
    <row r="17" spans="1:548" ht="15.75">
      <c r="A17" s="18">
        <v>16</v>
      </c>
      <c r="B17" s="2">
        <v>1828.38</v>
      </c>
      <c r="C17" s="2">
        <v>1810.75</v>
      </c>
      <c r="D17" s="2">
        <v>1846</v>
      </c>
      <c r="E17" s="2">
        <v>1704.375</v>
      </c>
      <c r="F17" s="2">
        <v>1813.5</v>
      </c>
      <c r="G17" s="2">
        <v>1783.625</v>
      </c>
      <c r="H17" s="2">
        <v>1542.75</v>
      </c>
      <c r="I17" s="2">
        <v>1616.875</v>
      </c>
      <c r="J17" s="2">
        <v>1791.125</v>
      </c>
      <c r="K17" s="2">
        <v>1762.5</v>
      </c>
      <c r="L17" s="2">
        <v>1747.25</v>
      </c>
      <c r="M17" s="2">
        <v>1803.5</v>
      </c>
      <c r="N17" s="2">
        <v>1799.625</v>
      </c>
      <c r="O17" s="2">
        <v>1647.5</v>
      </c>
      <c r="P17" s="2">
        <v>1662.5</v>
      </c>
      <c r="Q17" s="2">
        <v>1646.125</v>
      </c>
      <c r="R17" s="2">
        <v>1678.375</v>
      </c>
      <c r="S17" s="2">
        <v>1712.375</v>
      </c>
      <c r="T17" s="2">
        <v>1770.31</v>
      </c>
      <c r="U17" s="2">
        <v>1828.25</v>
      </c>
      <c r="V17" s="2">
        <v>1820</v>
      </c>
      <c r="W17" s="2">
        <v>1672.625</v>
      </c>
      <c r="X17" s="2">
        <v>1834.625</v>
      </c>
      <c r="Y17" s="2">
        <v>1879.125</v>
      </c>
      <c r="Z17" s="2">
        <v>1874</v>
      </c>
      <c r="AA17" s="2">
        <v>1886.375</v>
      </c>
      <c r="AB17" s="2">
        <v>1852.625</v>
      </c>
      <c r="AC17" s="2">
        <v>1577.875</v>
      </c>
      <c r="AD17" s="2">
        <v>1695.125</v>
      </c>
      <c r="AE17" s="2">
        <v>1817.125</v>
      </c>
      <c r="AF17" s="2">
        <v>1879.875</v>
      </c>
      <c r="AG17" s="2">
        <v>1807.875</v>
      </c>
      <c r="AH17" s="2">
        <v>1808.375</v>
      </c>
      <c r="AI17" s="2">
        <v>1737.875</v>
      </c>
      <c r="AJ17" s="2">
        <v>1607.625</v>
      </c>
      <c r="AK17" s="2">
        <v>1619</v>
      </c>
      <c r="AL17" s="2">
        <v>1666.875</v>
      </c>
      <c r="AM17" s="2">
        <v>1758.875</v>
      </c>
      <c r="AN17" s="2">
        <v>1782.5</v>
      </c>
      <c r="AO17" s="2">
        <v>1741.875</v>
      </c>
      <c r="AP17" s="2">
        <v>1776.375</v>
      </c>
      <c r="AQ17" s="2">
        <v>1797.625</v>
      </c>
      <c r="AR17" s="2">
        <v>1620.75</v>
      </c>
      <c r="AS17" s="2">
        <v>1735.625</v>
      </c>
      <c r="AT17" s="2">
        <v>1888.5</v>
      </c>
      <c r="AU17" s="2">
        <v>1795.5</v>
      </c>
      <c r="AV17" s="2">
        <v>1887.875</v>
      </c>
      <c r="AW17" s="2">
        <v>1771.25</v>
      </c>
      <c r="AX17" s="2">
        <v>1552.75</v>
      </c>
      <c r="AY17" s="2">
        <v>1641.125</v>
      </c>
      <c r="AZ17" s="2">
        <v>1753.375</v>
      </c>
      <c r="BA17" s="2">
        <v>1735.375</v>
      </c>
      <c r="BB17" s="2">
        <v>1686.25</v>
      </c>
      <c r="BC17" s="2">
        <v>1855.875</v>
      </c>
      <c r="BD17" s="2">
        <v>1731.125</v>
      </c>
      <c r="BE17" s="2">
        <v>1566.75</v>
      </c>
      <c r="BF17" s="2">
        <v>1635.25</v>
      </c>
      <c r="BG17" s="2">
        <v>1666.75</v>
      </c>
      <c r="BH17" s="2">
        <v>1645.875</v>
      </c>
      <c r="BI17" s="2">
        <v>1727.875</v>
      </c>
      <c r="BJ17" s="2">
        <v>1631.625</v>
      </c>
      <c r="BK17" s="2">
        <v>1688.125</v>
      </c>
      <c r="BL17" s="2">
        <v>1707.875</v>
      </c>
      <c r="BM17" s="2">
        <v>1505.125</v>
      </c>
      <c r="BN17" s="2">
        <v>1591.375</v>
      </c>
      <c r="BO17" s="2">
        <v>1762.75</v>
      </c>
      <c r="BP17" s="2">
        <v>1773.625</v>
      </c>
      <c r="BQ17" s="2">
        <v>1723</v>
      </c>
      <c r="BR17" s="2">
        <v>1698.25</v>
      </c>
      <c r="BS17" s="2">
        <v>1589.375</v>
      </c>
      <c r="BT17" s="2">
        <v>1635.375</v>
      </c>
      <c r="BU17" s="2">
        <v>1817</v>
      </c>
      <c r="BV17" s="2">
        <v>1735.375</v>
      </c>
      <c r="BW17" s="2">
        <v>1644.25</v>
      </c>
      <c r="BX17" s="2">
        <v>1694.75</v>
      </c>
      <c r="BY17" s="2">
        <v>1676</v>
      </c>
      <c r="BZ17" s="2">
        <v>1591.375</v>
      </c>
      <c r="CA17" s="2">
        <v>1574.75</v>
      </c>
      <c r="CB17" s="2">
        <v>1655.75</v>
      </c>
      <c r="CC17" s="2">
        <v>1678.375</v>
      </c>
      <c r="CD17" s="2">
        <v>1662.375</v>
      </c>
      <c r="CE17" s="2">
        <v>1681.875</v>
      </c>
      <c r="CF17" s="2">
        <v>1703.25</v>
      </c>
      <c r="CG17" s="2">
        <v>1633.75</v>
      </c>
      <c r="CH17" s="2">
        <v>1626.5</v>
      </c>
      <c r="CI17" s="2">
        <v>1626.625</v>
      </c>
      <c r="CJ17" s="2">
        <v>1719.875</v>
      </c>
      <c r="CK17" s="2">
        <v>1729.5</v>
      </c>
      <c r="CL17" s="2">
        <v>1706.125</v>
      </c>
      <c r="CM17" s="2">
        <v>1826.125</v>
      </c>
      <c r="CN17" s="2">
        <v>1728.125</v>
      </c>
      <c r="CO17" s="2">
        <v>1534.125</v>
      </c>
      <c r="CP17" s="2">
        <v>1787.75</v>
      </c>
      <c r="CQ17" s="2">
        <v>1891.125</v>
      </c>
      <c r="CR17" s="2">
        <v>1734.125</v>
      </c>
      <c r="CS17" s="2">
        <v>1797.25</v>
      </c>
      <c r="CT17" s="2">
        <v>1633.875</v>
      </c>
      <c r="CU17" s="2">
        <v>1516.375</v>
      </c>
      <c r="CV17" s="2">
        <v>1586.875</v>
      </c>
      <c r="CW17" s="2">
        <v>1567.375</v>
      </c>
      <c r="CX17" s="2">
        <v>1742.5</v>
      </c>
      <c r="CY17" s="2">
        <v>1660.25</v>
      </c>
      <c r="CZ17" s="2">
        <v>1696.625</v>
      </c>
      <c r="DA17" s="2">
        <v>1652.125</v>
      </c>
      <c r="DB17" s="2">
        <v>1620.25</v>
      </c>
      <c r="DC17" s="2">
        <v>1480.75</v>
      </c>
      <c r="DD17" s="2">
        <v>1581.625</v>
      </c>
      <c r="DE17" s="2">
        <v>1634.5</v>
      </c>
      <c r="DF17" s="2">
        <v>1682.75</v>
      </c>
      <c r="DG17" s="2">
        <v>1646.75</v>
      </c>
      <c r="DH17" s="2">
        <v>1782.5</v>
      </c>
      <c r="DI17" s="2">
        <v>1810</v>
      </c>
      <c r="DJ17" s="2">
        <v>1577</v>
      </c>
      <c r="DK17" s="2">
        <v>1570.625</v>
      </c>
      <c r="DL17" s="2">
        <v>1747.875</v>
      </c>
      <c r="DM17" s="2">
        <v>1683.25</v>
      </c>
      <c r="DN17" s="2">
        <v>1782.375</v>
      </c>
      <c r="DO17" s="2">
        <v>1701.75</v>
      </c>
      <c r="DP17" s="2">
        <v>1538.625</v>
      </c>
      <c r="DQ17" s="2">
        <v>1562</v>
      </c>
      <c r="DR17" s="2">
        <v>1639.25</v>
      </c>
      <c r="DS17" s="2">
        <v>1618.375</v>
      </c>
      <c r="DT17" s="2">
        <v>1674.375</v>
      </c>
      <c r="DU17" s="2">
        <v>1736.5</v>
      </c>
      <c r="DV17" s="2">
        <v>1648.875</v>
      </c>
      <c r="DW17" s="2">
        <v>1535.375</v>
      </c>
      <c r="DX17" s="2">
        <v>1563.75</v>
      </c>
      <c r="DY17" s="2">
        <v>1621.625</v>
      </c>
      <c r="DZ17" s="2">
        <v>1708.25</v>
      </c>
      <c r="EA17" s="2">
        <v>1666.5</v>
      </c>
      <c r="EB17" s="2">
        <v>1644.5</v>
      </c>
      <c r="EC17" s="2">
        <v>1627.5</v>
      </c>
      <c r="ED17" s="2">
        <v>1688.5</v>
      </c>
      <c r="EE17" s="2">
        <v>1517.375</v>
      </c>
      <c r="EF17" s="2">
        <v>1553</v>
      </c>
      <c r="EG17" s="2">
        <v>1739.25</v>
      </c>
      <c r="EH17" s="2">
        <v>1798.5</v>
      </c>
      <c r="EI17" s="2">
        <v>1765.75</v>
      </c>
      <c r="EJ17" s="2">
        <v>1674.375</v>
      </c>
      <c r="EK17" s="2">
        <v>1523.125</v>
      </c>
      <c r="EL17" s="2">
        <v>1562.625</v>
      </c>
      <c r="EM17" s="2">
        <v>1729.875</v>
      </c>
      <c r="EN17" s="2">
        <v>1654.125</v>
      </c>
      <c r="EO17" s="2">
        <v>1629.875</v>
      </c>
      <c r="EP17" s="2">
        <v>1676.25</v>
      </c>
      <c r="EQ17" s="2">
        <v>1621.125</v>
      </c>
      <c r="ER17" s="2">
        <v>1435.125</v>
      </c>
      <c r="ES17" s="2">
        <v>1522.625</v>
      </c>
      <c r="ET17" s="2">
        <v>1506.625</v>
      </c>
      <c r="EU17" s="2">
        <v>1604</v>
      </c>
      <c r="EV17" s="2">
        <v>1626.875</v>
      </c>
      <c r="EW17" s="2">
        <v>1627.625</v>
      </c>
      <c r="EX17" s="2">
        <v>1624.5</v>
      </c>
      <c r="EY17" s="2">
        <v>1558.25</v>
      </c>
      <c r="EZ17" s="2">
        <v>1478.125</v>
      </c>
      <c r="FA17" s="2">
        <v>1570.125</v>
      </c>
      <c r="FB17" s="2">
        <v>1688.875</v>
      </c>
      <c r="FC17" s="2">
        <v>1749.125</v>
      </c>
      <c r="FD17" s="2">
        <v>1687.375</v>
      </c>
      <c r="FE17" s="2">
        <v>1521.625</v>
      </c>
      <c r="FF17" s="2">
        <v>1657.5</v>
      </c>
      <c r="FG17" s="2">
        <v>1568.25</v>
      </c>
      <c r="FH17" s="2">
        <v>1723.625</v>
      </c>
      <c r="FI17" s="2">
        <v>1782.375</v>
      </c>
      <c r="FJ17" s="2">
        <v>1695.875</v>
      </c>
      <c r="FK17" s="2">
        <v>1754.25</v>
      </c>
      <c r="FL17" s="2">
        <v>1682.5</v>
      </c>
      <c r="FM17" s="2">
        <v>1509.875</v>
      </c>
      <c r="FN17" s="2">
        <v>1537</v>
      </c>
      <c r="FO17" s="2">
        <v>1657.875</v>
      </c>
      <c r="FP17" s="2">
        <v>1681.375</v>
      </c>
      <c r="FQ17" s="2">
        <v>1656.125</v>
      </c>
      <c r="FR17" s="2">
        <v>1671.375</v>
      </c>
      <c r="FS17" s="2">
        <v>1666.25</v>
      </c>
      <c r="FT17" s="2">
        <v>1573.5</v>
      </c>
      <c r="FU17" s="2">
        <v>1606.5</v>
      </c>
      <c r="FV17" s="2">
        <v>1524.25</v>
      </c>
      <c r="FW17" s="2">
        <v>1649.875</v>
      </c>
      <c r="FX17" s="2">
        <v>1734.75</v>
      </c>
      <c r="FY17" s="2">
        <v>1656.75</v>
      </c>
      <c r="FZ17" s="2">
        <v>1760.75</v>
      </c>
      <c r="GA17" s="2">
        <v>1655.375</v>
      </c>
      <c r="GB17" s="2">
        <v>1517.125</v>
      </c>
      <c r="GC17" s="2">
        <v>1537.375</v>
      </c>
      <c r="GD17" s="2">
        <v>1698.125</v>
      </c>
      <c r="GE17" s="2">
        <v>1738.125</v>
      </c>
      <c r="GF17" s="2">
        <v>1752.75</v>
      </c>
      <c r="GG17" s="2">
        <v>1647</v>
      </c>
      <c r="GH17" s="2">
        <v>1545.5</v>
      </c>
      <c r="GI17" s="2">
        <v>1550.625</v>
      </c>
      <c r="GJ17" s="2">
        <v>1702.375</v>
      </c>
      <c r="GK17" s="2">
        <v>1806.875</v>
      </c>
      <c r="GL17" s="2">
        <v>1728</v>
      </c>
      <c r="GM17" s="2">
        <v>1678.125</v>
      </c>
      <c r="GN17" s="2">
        <v>1689.375</v>
      </c>
      <c r="GO17" s="2">
        <v>1542.5</v>
      </c>
      <c r="GP17" s="2">
        <v>1553.25</v>
      </c>
      <c r="GQ17" s="2">
        <v>1563.25</v>
      </c>
      <c r="GR17" s="2">
        <v>1660.5</v>
      </c>
      <c r="GS17" s="2">
        <v>1675.625</v>
      </c>
      <c r="GT17" s="2">
        <v>1653.25</v>
      </c>
      <c r="GU17" s="2">
        <v>1707.125</v>
      </c>
      <c r="GV17" s="2">
        <v>1625</v>
      </c>
      <c r="GW17" s="2">
        <v>1466.875</v>
      </c>
      <c r="GX17" s="2">
        <v>1529.75</v>
      </c>
      <c r="GY17" s="2">
        <v>1633</v>
      </c>
      <c r="GZ17" s="2">
        <v>1678.125</v>
      </c>
      <c r="HA17" s="2">
        <v>1729</v>
      </c>
      <c r="HB17" s="2">
        <v>1636.25</v>
      </c>
      <c r="HC17" s="2">
        <v>1513.625</v>
      </c>
      <c r="HD17" s="2">
        <v>1543.5</v>
      </c>
      <c r="HE17" s="2">
        <v>1739.5</v>
      </c>
      <c r="HF17" s="2">
        <v>1677.375</v>
      </c>
      <c r="HG17" s="2">
        <v>1680</v>
      </c>
      <c r="HH17" s="2">
        <v>1711.125</v>
      </c>
      <c r="HI17" s="2">
        <v>1657.75</v>
      </c>
      <c r="HJ17" s="2">
        <v>1539</v>
      </c>
      <c r="HK17" s="2">
        <v>1502.125</v>
      </c>
      <c r="HL17" s="2">
        <v>1553</v>
      </c>
      <c r="HM17" s="2">
        <v>1596.5</v>
      </c>
      <c r="HN17" s="2">
        <v>1572</v>
      </c>
      <c r="HO17" s="2">
        <v>1582.25</v>
      </c>
      <c r="HP17" s="2">
        <v>1601.625</v>
      </c>
      <c r="HQ17" s="2">
        <v>1517.25</v>
      </c>
      <c r="HR17" s="2">
        <v>1396.25</v>
      </c>
      <c r="HS17" s="2">
        <v>1517.75</v>
      </c>
      <c r="HT17" s="2">
        <v>1763</v>
      </c>
      <c r="HU17" s="2">
        <v>1737.625</v>
      </c>
      <c r="HV17" s="2">
        <v>1699.5</v>
      </c>
      <c r="HW17" s="2">
        <v>1803.25</v>
      </c>
      <c r="HX17" s="2">
        <v>1566.625</v>
      </c>
      <c r="HY17" s="2">
        <v>1649</v>
      </c>
      <c r="HZ17" s="2">
        <v>1810</v>
      </c>
      <c r="IA17" s="2">
        <v>1828.625</v>
      </c>
      <c r="IB17" s="2">
        <v>1695.875</v>
      </c>
      <c r="IC17" s="2">
        <v>1694.625</v>
      </c>
      <c r="ID17" s="2">
        <v>1725.5</v>
      </c>
      <c r="IE17" s="2">
        <v>1555.375</v>
      </c>
      <c r="IF17" s="2">
        <v>1583.625</v>
      </c>
      <c r="IG17" s="2">
        <v>1666.625</v>
      </c>
      <c r="IH17" s="2">
        <v>1643.375</v>
      </c>
      <c r="II17" s="2">
        <v>1640.5</v>
      </c>
      <c r="IJ17" s="2">
        <v>1701.25</v>
      </c>
      <c r="IK17" s="2">
        <v>1734.125</v>
      </c>
      <c r="IL17" s="2">
        <v>1584.5</v>
      </c>
      <c r="IM17" s="2">
        <v>1459.875</v>
      </c>
      <c r="IN17" s="2">
        <v>1551.125</v>
      </c>
      <c r="IO17" s="2">
        <v>1736</v>
      </c>
      <c r="IP17" s="2">
        <v>1794.5</v>
      </c>
      <c r="IQ17" s="2">
        <v>1721.375</v>
      </c>
      <c r="IR17" s="2">
        <v>1867.875</v>
      </c>
      <c r="IS17" s="2">
        <v>1744</v>
      </c>
      <c r="IT17" s="2">
        <v>1569</v>
      </c>
      <c r="IU17" s="2">
        <v>1702.625</v>
      </c>
      <c r="IV17" s="2">
        <v>1817.625</v>
      </c>
      <c r="IW17" s="2">
        <v>1754.875</v>
      </c>
      <c r="IX17" s="2">
        <v>1744.75</v>
      </c>
      <c r="IY17" s="2">
        <v>1767.875</v>
      </c>
      <c r="IZ17" s="2">
        <v>1497</v>
      </c>
      <c r="JA17" s="2">
        <v>1566.375</v>
      </c>
      <c r="JB17" s="2">
        <v>1667.625</v>
      </c>
      <c r="JC17" s="2">
        <v>1697.75</v>
      </c>
      <c r="JD17" s="2">
        <v>1719.75</v>
      </c>
      <c r="JE17" s="2">
        <v>1688.25</v>
      </c>
      <c r="JF17" s="2">
        <v>1660.625</v>
      </c>
      <c r="JG17" s="2">
        <v>1560.375</v>
      </c>
      <c r="JH17" s="2">
        <v>1551.875</v>
      </c>
      <c r="JI17" s="2">
        <v>1547.625</v>
      </c>
      <c r="JJ17" s="2">
        <v>1697.875</v>
      </c>
      <c r="JK17" s="2">
        <v>1692</v>
      </c>
      <c r="JL17" s="2">
        <v>1622.875</v>
      </c>
      <c r="JM17" s="2">
        <v>1727</v>
      </c>
      <c r="JN17" s="2">
        <v>1778.625</v>
      </c>
      <c r="JO17" s="2">
        <v>1608.125</v>
      </c>
      <c r="JP17" s="2">
        <v>1611.75</v>
      </c>
      <c r="JQ17" s="2">
        <v>1770.25</v>
      </c>
      <c r="JR17" s="2">
        <v>1717.875</v>
      </c>
      <c r="JS17" s="2">
        <v>1884.625</v>
      </c>
      <c r="JT17" s="2">
        <v>1878.375</v>
      </c>
      <c r="JU17" s="2">
        <v>1659.75</v>
      </c>
      <c r="JV17" s="2">
        <v>1745.75</v>
      </c>
      <c r="JW17" s="2">
        <v>1795.625</v>
      </c>
      <c r="JX17" s="2">
        <v>1830.125</v>
      </c>
      <c r="JY17" s="2">
        <v>1859.75</v>
      </c>
      <c r="JZ17" s="2">
        <v>1844.25</v>
      </c>
      <c r="KA17" s="2">
        <v>1917.875</v>
      </c>
      <c r="KB17" s="2">
        <v>1640.875</v>
      </c>
      <c r="KC17" s="2">
        <v>1625.375</v>
      </c>
      <c r="KD17" s="2">
        <v>1787.25</v>
      </c>
      <c r="KE17" s="2">
        <v>1765.125</v>
      </c>
      <c r="KF17" s="2">
        <v>1735.75</v>
      </c>
      <c r="KG17" s="2">
        <v>1719.75</v>
      </c>
      <c r="KH17" s="2">
        <v>1784</v>
      </c>
      <c r="KI17" s="2">
        <v>1750.875</v>
      </c>
      <c r="KJ17" s="2">
        <v>1607.625</v>
      </c>
      <c r="KK17" s="2">
        <v>1733</v>
      </c>
      <c r="KL17" s="2">
        <v>1895.875</v>
      </c>
      <c r="KM17" s="2">
        <v>1867</v>
      </c>
      <c r="KN17" s="2">
        <v>1844.75</v>
      </c>
      <c r="KO17" s="2">
        <v>1836.75</v>
      </c>
      <c r="KP17" s="2">
        <v>1640.25</v>
      </c>
      <c r="KQ17" s="2">
        <v>1682.875</v>
      </c>
      <c r="KR17" s="2">
        <v>1842.5</v>
      </c>
      <c r="KS17" s="2">
        <v>1889.25</v>
      </c>
      <c r="KT17" s="2">
        <v>1821.625</v>
      </c>
      <c r="KU17" s="2">
        <v>1714.25</v>
      </c>
      <c r="KV17" s="2">
        <v>1823.25</v>
      </c>
      <c r="KW17" s="2">
        <v>1649.375</v>
      </c>
      <c r="KX17" s="2">
        <v>1683</v>
      </c>
      <c r="KY17" s="2">
        <v>1811.875</v>
      </c>
      <c r="KZ17" s="2">
        <v>1832.125</v>
      </c>
      <c r="LA17" s="2">
        <v>1901</v>
      </c>
      <c r="LB17" s="2">
        <v>1904.125</v>
      </c>
      <c r="LC17" s="2">
        <v>1826.625</v>
      </c>
      <c r="LD17" s="2">
        <v>1833.5</v>
      </c>
      <c r="LE17" s="2">
        <v>1656.125</v>
      </c>
      <c r="LF17" s="2">
        <v>1711.375</v>
      </c>
      <c r="LG17" s="2">
        <v>1879.125</v>
      </c>
      <c r="LH17" s="2">
        <v>1965.5</v>
      </c>
      <c r="LI17" s="2">
        <v>1779.375</v>
      </c>
      <c r="LJ17" s="2">
        <v>1949.125</v>
      </c>
      <c r="LK17" s="2">
        <v>1678.25</v>
      </c>
      <c r="LL17" s="2">
        <v>1590.8</v>
      </c>
      <c r="LM17" s="2">
        <v>1789.625</v>
      </c>
      <c r="LN17" s="2">
        <v>1786.125</v>
      </c>
      <c r="LO17" s="2">
        <v>1760.875</v>
      </c>
      <c r="LP17" s="2">
        <v>1692.25</v>
      </c>
      <c r="LQ17" s="2">
        <v>1680.875</v>
      </c>
      <c r="LR17" s="2">
        <v>1814.875</v>
      </c>
      <c r="LS17" s="2">
        <v>1620.5</v>
      </c>
      <c r="LT17" s="2">
        <v>1641.625</v>
      </c>
      <c r="LU17" s="2">
        <v>1802</v>
      </c>
      <c r="LV17" s="2">
        <v>1890.375</v>
      </c>
      <c r="LW17" s="2">
        <v>1797.5</v>
      </c>
      <c r="LX17" s="2">
        <v>1879.125</v>
      </c>
      <c r="LY17" s="2">
        <v>1714.5</v>
      </c>
      <c r="LZ17" s="2">
        <v>1762.375</v>
      </c>
      <c r="MA17" s="2">
        <v>1922.375</v>
      </c>
      <c r="MB17" s="2">
        <v>1870.125</v>
      </c>
      <c r="MC17" s="2">
        <v>1808.5</v>
      </c>
      <c r="MD17" s="2">
        <v>2045.25</v>
      </c>
      <c r="ME17" s="2">
        <v>2010</v>
      </c>
      <c r="MF17" s="2">
        <v>1639</v>
      </c>
      <c r="MG17" s="2">
        <v>1760.625</v>
      </c>
      <c r="MH17" s="2">
        <v>1851.375</v>
      </c>
      <c r="MI17" s="2">
        <v>1906.875</v>
      </c>
      <c r="MJ17" s="2">
        <v>1898.5</v>
      </c>
      <c r="MK17" s="2">
        <v>1886.375</v>
      </c>
      <c r="ML17" s="2">
        <v>1989.375</v>
      </c>
      <c r="MM17" s="2">
        <v>1756.5</v>
      </c>
      <c r="MN17" s="2">
        <v>1644.5</v>
      </c>
      <c r="MO17" s="2">
        <v>1666.375</v>
      </c>
      <c r="MP17" s="2">
        <v>1865.5</v>
      </c>
      <c r="MQ17" s="2">
        <v>2010.25</v>
      </c>
      <c r="MR17" s="2">
        <v>1895.75</v>
      </c>
      <c r="MS17" s="2">
        <v>1970.75</v>
      </c>
      <c r="MT17" s="2">
        <v>2059.375</v>
      </c>
      <c r="MU17" s="2">
        <v>1745</v>
      </c>
      <c r="MV17" s="2">
        <v>1799.375</v>
      </c>
      <c r="MW17" s="2">
        <v>1852</v>
      </c>
      <c r="MX17" s="2">
        <v>1774.125</v>
      </c>
      <c r="MY17" s="2">
        <v>1848.875</v>
      </c>
      <c r="MZ17" s="2">
        <v>1868.5</v>
      </c>
      <c r="NA17" s="2">
        <v>1701</v>
      </c>
      <c r="NB17" s="2">
        <v>1720.25</v>
      </c>
      <c r="NC17" s="2">
        <v>1695.875</v>
      </c>
      <c r="ND17" s="2">
        <v>1593.077</v>
      </c>
      <c r="NE17" s="2">
        <v>1835.375</v>
      </c>
      <c r="NF17" s="2">
        <v>1848</v>
      </c>
      <c r="NG17" s="2">
        <v>1798.75</v>
      </c>
      <c r="NH17" s="2">
        <v>1659.75</v>
      </c>
      <c r="NI17" s="2">
        <v>1718.25</v>
      </c>
      <c r="NJ17" s="2">
        <v>1736.625</v>
      </c>
      <c r="NK17" s="2">
        <v>1876.125</v>
      </c>
      <c r="NL17" s="2">
        <v>1834.875</v>
      </c>
      <c r="NM17" s="2">
        <v>1785</v>
      </c>
      <c r="NN17" s="2">
        <v>1797.375</v>
      </c>
      <c r="NO17" s="2">
        <v>1825.625</v>
      </c>
      <c r="NP17" s="2">
        <v>1676.75</v>
      </c>
      <c r="NQ17" s="2">
        <v>1770.375</v>
      </c>
      <c r="NR17" s="2">
        <v>1966.25</v>
      </c>
      <c r="NS17" s="2">
        <v>1892.625</v>
      </c>
      <c r="NT17" s="2">
        <v>1833.625</v>
      </c>
      <c r="NU17" s="2">
        <v>1943.625</v>
      </c>
      <c r="NV17" s="2">
        <v>1708.25</v>
      </c>
      <c r="NW17" s="2">
        <v>1742.125</v>
      </c>
      <c r="NX17" s="2">
        <v>1921.5</v>
      </c>
      <c r="NY17" s="2">
        <v>1892.625</v>
      </c>
      <c r="NZ17" s="2">
        <v>1853.25</v>
      </c>
      <c r="OA17" s="2">
        <v>1842.625</v>
      </c>
      <c r="OB17" s="2">
        <v>1770.625</v>
      </c>
      <c r="OC17" s="2">
        <v>1595.375</v>
      </c>
      <c r="OD17" s="2">
        <v>1610.25</v>
      </c>
      <c r="OE17" s="2">
        <v>1728.75</v>
      </c>
      <c r="OF17" s="2">
        <v>1833.625</v>
      </c>
      <c r="OG17" s="2">
        <v>1820.375</v>
      </c>
      <c r="OH17" s="2">
        <v>1836.25</v>
      </c>
      <c r="OI17" s="2">
        <v>1790.44</v>
      </c>
      <c r="OJ17" s="2">
        <v>1744.625</v>
      </c>
      <c r="OK17" s="2">
        <v>1591.5</v>
      </c>
      <c r="OL17" s="2">
        <v>1691.75</v>
      </c>
      <c r="OM17" s="2">
        <v>1844.875</v>
      </c>
      <c r="ON17" s="2">
        <v>1854.125</v>
      </c>
      <c r="OO17" s="2">
        <v>1804</v>
      </c>
      <c r="OP17" s="2">
        <v>1848.375</v>
      </c>
      <c r="OQ17" s="2">
        <v>1606.5</v>
      </c>
      <c r="OR17" s="2">
        <v>1667.75</v>
      </c>
      <c r="OS17" s="2">
        <v>1783.875</v>
      </c>
      <c r="OT17" s="2">
        <v>1856.25</v>
      </c>
      <c r="OU17" s="2">
        <v>1692.5</v>
      </c>
      <c r="OV17" s="2">
        <v>1717.125</v>
      </c>
      <c r="OW17" s="2">
        <v>1663.75</v>
      </c>
      <c r="OX17" s="2">
        <v>1521</v>
      </c>
      <c r="OY17" s="2">
        <v>1642.5</v>
      </c>
      <c r="OZ17" s="2">
        <v>1675.5</v>
      </c>
      <c r="PA17" s="2">
        <v>1705.75</v>
      </c>
      <c r="PB17" s="2">
        <v>1698.375</v>
      </c>
      <c r="PC17" s="2">
        <v>1723.75</v>
      </c>
      <c r="PD17" s="2">
        <v>1611</v>
      </c>
      <c r="PE17" s="2">
        <v>1556.875</v>
      </c>
      <c r="PF17" s="2">
        <v>1494</v>
      </c>
      <c r="PG17" s="2">
        <v>1543</v>
      </c>
      <c r="PH17" s="2">
        <v>1707.75</v>
      </c>
      <c r="PI17" s="2">
        <v>1833.625</v>
      </c>
      <c r="PJ17" s="2">
        <v>1741.875</v>
      </c>
      <c r="PK17" s="2">
        <v>1636.19</v>
      </c>
      <c r="PL17" s="2">
        <v>1530.5</v>
      </c>
      <c r="PM17" s="2">
        <v>1575.375</v>
      </c>
      <c r="PN17" s="2">
        <v>1603.125</v>
      </c>
      <c r="PO17" s="2">
        <v>1630.75</v>
      </c>
      <c r="PP17" s="2">
        <v>1632.375</v>
      </c>
      <c r="PQ17" s="2">
        <v>1626.5</v>
      </c>
      <c r="PR17" s="2">
        <v>1785</v>
      </c>
      <c r="PS17" s="2">
        <v>1658.25</v>
      </c>
      <c r="PT17" s="2">
        <v>1609.375</v>
      </c>
      <c r="PU17" s="2">
        <v>1619.875</v>
      </c>
      <c r="PV17" s="2">
        <v>1754</v>
      </c>
      <c r="PW17" s="2">
        <v>1772.5</v>
      </c>
      <c r="PX17" s="2">
        <v>1749</v>
      </c>
      <c r="PY17" s="2">
        <v>1733.625</v>
      </c>
      <c r="PZ17" s="2">
        <v>1545</v>
      </c>
      <c r="QA17" s="2">
        <v>1630.875</v>
      </c>
      <c r="QB17" s="2">
        <v>1751.125</v>
      </c>
      <c r="QC17" s="2">
        <v>1704</v>
      </c>
      <c r="QD17" s="2">
        <v>1755</v>
      </c>
      <c r="QE17" s="2">
        <v>1719.125</v>
      </c>
      <c r="QF17" s="2">
        <v>1706</v>
      </c>
      <c r="QG17" s="2">
        <v>1604</v>
      </c>
      <c r="QH17" s="2">
        <v>1637.125</v>
      </c>
      <c r="QI17" s="2">
        <v>1673.25</v>
      </c>
      <c r="QJ17" s="2">
        <v>1768.125</v>
      </c>
      <c r="QK17" s="2">
        <v>1761</v>
      </c>
      <c r="QL17" s="2">
        <v>1678.875</v>
      </c>
      <c r="QM17" s="2">
        <v>1592</v>
      </c>
      <c r="QN17" s="2">
        <v>1672.625</v>
      </c>
      <c r="QO17" s="2">
        <v>1599.375</v>
      </c>
      <c r="QP17" s="2">
        <v>1330.819</v>
      </c>
      <c r="QQ17" s="2">
        <v>1693.875</v>
      </c>
      <c r="QR17" s="2">
        <v>1638.625</v>
      </c>
      <c r="QS17" s="2">
        <v>1721.125</v>
      </c>
      <c r="QT17" s="2">
        <v>1774.375</v>
      </c>
      <c r="QU17" s="2">
        <v>1651.875</v>
      </c>
      <c r="QV17" s="2">
        <v>1589</v>
      </c>
      <c r="QW17" s="2">
        <v>1632.25</v>
      </c>
      <c r="QX17" s="2">
        <v>1666.375</v>
      </c>
      <c r="QY17" s="2">
        <v>1685.125</v>
      </c>
      <c r="QZ17" s="2">
        <v>1745.875</v>
      </c>
      <c r="RA17" s="2">
        <v>1730.375</v>
      </c>
      <c r="RB17" s="2">
        <v>1732.875</v>
      </c>
      <c r="RC17" s="2">
        <v>1580.5</v>
      </c>
      <c r="RD17" s="2">
        <v>1638.25</v>
      </c>
      <c r="RE17" s="2">
        <v>1690.75</v>
      </c>
      <c r="RF17" s="2">
        <v>1821.375</v>
      </c>
      <c r="RG17" s="2">
        <v>1840.25</v>
      </c>
      <c r="RH17" s="2">
        <v>1789.25</v>
      </c>
      <c r="RI17" s="2">
        <v>1592.375</v>
      </c>
      <c r="RJ17" s="2">
        <v>1627.375</v>
      </c>
      <c r="RK17" s="2">
        <v>1748.875</v>
      </c>
      <c r="RL17" s="2">
        <v>1829</v>
      </c>
      <c r="RM17" s="2">
        <v>1720.25</v>
      </c>
      <c r="RN17" s="2">
        <v>1872.625</v>
      </c>
      <c r="RO17" s="2">
        <v>1727</v>
      </c>
      <c r="RP17" s="2">
        <v>1600.5</v>
      </c>
      <c r="RQ17" s="2">
        <v>1465.625</v>
      </c>
      <c r="RR17" s="2">
        <v>1493.5</v>
      </c>
      <c r="RS17" s="2">
        <v>1513</v>
      </c>
      <c r="RT17" s="2">
        <v>1660.62</v>
      </c>
      <c r="RU17" s="2">
        <v>1808.25</v>
      </c>
      <c r="RV17" s="2">
        <v>1833</v>
      </c>
      <c r="RW17" s="2">
        <v>1613.25</v>
      </c>
      <c r="RX17" s="2">
        <v>1676.625</v>
      </c>
      <c r="RY17" s="2">
        <v>1773.5</v>
      </c>
      <c r="RZ17" s="2">
        <v>1793.625</v>
      </c>
      <c r="SA17" s="2">
        <v>1740.375</v>
      </c>
      <c r="SB17" s="2">
        <v>1677</v>
      </c>
      <c r="SC17" s="2">
        <v>1655.875</v>
      </c>
      <c r="SD17" s="2">
        <v>1575</v>
      </c>
      <c r="SE17" s="2">
        <v>1592.625</v>
      </c>
      <c r="SF17" s="2">
        <v>1683.125</v>
      </c>
      <c r="SG17" s="2">
        <v>1728.375</v>
      </c>
      <c r="SH17" s="2">
        <v>1711.375</v>
      </c>
      <c r="SI17" s="2">
        <v>1687</v>
      </c>
      <c r="SJ17" s="2">
        <v>1636.625</v>
      </c>
      <c r="SK17" s="2">
        <v>1766.75</v>
      </c>
      <c r="SL17" s="2">
        <v>1582.875</v>
      </c>
      <c r="SM17" s="2">
        <v>1588.875</v>
      </c>
      <c r="SN17" s="2">
        <v>1694.375</v>
      </c>
      <c r="SO17" s="2">
        <v>1837.5</v>
      </c>
      <c r="SP17" s="2">
        <v>1845</v>
      </c>
      <c r="SQ17" s="2">
        <v>1821.5</v>
      </c>
      <c r="SR17" s="2">
        <v>1571</v>
      </c>
      <c r="SS17" s="2">
        <v>1743.625</v>
      </c>
      <c r="ST17" s="2">
        <v>1812.5</v>
      </c>
      <c r="SU17" s="2">
        <v>1812.875</v>
      </c>
      <c r="SV17" s="2">
        <v>1749.25</v>
      </c>
      <c r="SW17" s="2">
        <v>1582.375</v>
      </c>
      <c r="SX17" s="2">
        <v>1667.875</v>
      </c>
      <c r="SY17" s="2">
        <v>1632.62</v>
      </c>
      <c r="SZ17" s="2">
        <v>1597.375</v>
      </c>
      <c r="TA17" s="2">
        <v>1657.625</v>
      </c>
      <c r="TB17" s="2">
        <v>1686.5</v>
      </c>
      <c r="TC17" s="2">
        <v>1678.625</v>
      </c>
      <c r="TD17" s="2">
        <v>1704.375</v>
      </c>
      <c r="TE17" s="2">
        <v>1746.625</v>
      </c>
      <c r="TF17" s="2">
        <v>1708</v>
      </c>
      <c r="TG17" s="2">
        <v>1516.125</v>
      </c>
      <c r="TH17" s="2">
        <v>1621.375</v>
      </c>
      <c r="TI17" s="2">
        <v>1746.125</v>
      </c>
      <c r="TJ17" s="2">
        <v>1747.375</v>
      </c>
      <c r="TK17" s="2">
        <v>1702</v>
      </c>
      <c r="TL17" s="2">
        <v>1675</v>
      </c>
      <c r="TM17" s="2">
        <v>1450.5</v>
      </c>
      <c r="TN17" s="2">
        <v>1482.25</v>
      </c>
      <c r="TO17" s="2">
        <v>1665.75</v>
      </c>
      <c r="TP17" s="2">
        <v>1692</v>
      </c>
      <c r="TQ17" s="2">
        <v>1690.625</v>
      </c>
      <c r="TR17" s="2">
        <v>1733.75</v>
      </c>
      <c r="TS17" s="2">
        <v>1667.625</v>
      </c>
      <c r="TT17" s="2">
        <v>1473.125</v>
      </c>
      <c r="TU17" s="2">
        <v>1544.5</v>
      </c>
      <c r="TV17" s="2">
        <v>1634.375</v>
      </c>
      <c r="TW17" s="2">
        <v>1672.875</v>
      </c>
      <c r="TX17" s="2">
        <v>1717</v>
      </c>
      <c r="TY17" s="2">
        <v>1717.625</v>
      </c>
      <c r="TZ17" s="2">
        <v>1631</v>
      </c>
      <c r="UA17" s="2">
        <v>1699.5</v>
      </c>
      <c r="UB17" s="2">
        <v>1634.625</v>
      </c>
    </row>
    <row r="18" spans="1:548" ht="15.75">
      <c r="A18" s="18">
        <v>17</v>
      </c>
      <c r="B18" s="2">
        <v>330.17599999999999</v>
      </c>
      <c r="C18" s="2">
        <v>1327.16</v>
      </c>
      <c r="D18" s="2">
        <v>1637.78</v>
      </c>
      <c r="E18" s="2">
        <v>1661.3</v>
      </c>
      <c r="F18" s="2">
        <v>1584.64</v>
      </c>
      <c r="G18" s="2">
        <v>611.91999999999996</v>
      </c>
      <c r="H18" s="2">
        <v>270.2</v>
      </c>
      <c r="I18" s="2">
        <v>267.36</v>
      </c>
      <c r="J18" s="2">
        <v>1168.68</v>
      </c>
      <c r="K18" s="2">
        <v>1625.88</v>
      </c>
      <c r="L18" s="2">
        <v>1578.42</v>
      </c>
      <c r="M18" s="2">
        <v>1556.52</v>
      </c>
      <c r="N18" s="2">
        <v>1564.8</v>
      </c>
      <c r="O18" s="2">
        <v>932.42</v>
      </c>
      <c r="P18" s="2">
        <v>268.06</v>
      </c>
      <c r="Q18" s="2">
        <v>749.74</v>
      </c>
      <c r="R18" s="2">
        <v>1631.64</v>
      </c>
      <c r="S18" s="2">
        <v>1605.24</v>
      </c>
      <c r="T18" s="2">
        <v>1544.34</v>
      </c>
      <c r="U18" s="2">
        <v>1578.88</v>
      </c>
      <c r="V18" s="2">
        <v>294.06</v>
      </c>
      <c r="W18" s="2">
        <v>357.22</v>
      </c>
      <c r="X18" s="2">
        <v>1559.92</v>
      </c>
      <c r="Y18" s="2">
        <v>1575.1</v>
      </c>
      <c r="Z18" s="2">
        <v>1599.74</v>
      </c>
      <c r="AA18" s="2">
        <v>1583.32</v>
      </c>
      <c r="AB18" s="2">
        <v>1641.62</v>
      </c>
      <c r="AC18" s="2">
        <v>490.28</v>
      </c>
      <c r="AD18" s="2">
        <v>346.8</v>
      </c>
      <c r="AE18" s="2">
        <v>1154.68</v>
      </c>
      <c r="AF18" s="2">
        <v>1555.44</v>
      </c>
      <c r="AG18" s="2">
        <v>1586.6</v>
      </c>
      <c r="AH18" s="2">
        <v>1617.12</v>
      </c>
      <c r="AI18" s="2">
        <v>1679.86</v>
      </c>
      <c r="AJ18" s="2">
        <v>1095.96</v>
      </c>
      <c r="AK18" s="2">
        <v>635.62</v>
      </c>
      <c r="AL18" s="2">
        <v>1150.1199999999999</v>
      </c>
      <c r="AM18" s="2">
        <v>1789.54</v>
      </c>
      <c r="AN18" s="2">
        <v>1852.5</v>
      </c>
      <c r="AO18" s="2">
        <v>1857.9</v>
      </c>
      <c r="AP18" s="2">
        <v>1838.08</v>
      </c>
      <c r="AQ18" s="2">
        <v>1516.68</v>
      </c>
      <c r="AR18" s="2">
        <v>654.24</v>
      </c>
      <c r="AS18" s="2">
        <v>1790.84</v>
      </c>
      <c r="AT18" s="2">
        <v>1789.66</v>
      </c>
      <c r="AU18" s="2">
        <v>1727.12</v>
      </c>
      <c r="AV18" s="2">
        <v>1728.78</v>
      </c>
      <c r="AW18" s="2">
        <v>1709.58</v>
      </c>
      <c r="AX18" s="2">
        <v>551.79999999999995</v>
      </c>
      <c r="AY18" s="2">
        <v>527.74</v>
      </c>
      <c r="AZ18" s="2">
        <v>1567.54</v>
      </c>
      <c r="BA18" s="2">
        <v>1711.8</v>
      </c>
      <c r="BB18" s="2">
        <v>1693.26</v>
      </c>
      <c r="BC18" s="2">
        <v>1496.3</v>
      </c>
      <c r="BD18" s="2">
        <v>1522.76</v>
      </c>
      <c r="BE18" s="2">
        <v>724.84</v>
      </c>
      <c r="BF18" s="2">
        <v>317.89999999999998</v>
      </c>
      <c r="BG18" s="2">
        <v>1014.6</v>
      </c>
      <c r="BH18" s="2">
        <v>1461.94</v>
      </c>
      <c r="BI18" s="2">
        <v>1517.06</v>
      </c>
      <c r="BJ18" s="2">
        <v>1481.52</v>
      </c>
      <c r="BK18" s="2">
        <v>1534.64</v>
      </c>
      <c r="BL18" s="2">
        <v>1097.58</v>
      </c>
      <c r="BM18" s="2">
        <v>329.52</v>
      </c>
      <c r="BN18" s="2">
        <v>619.02</v>
      </c>
      <c r="BO18" s="2">
        <v>1571.28</v>
      </c>
      <c r="BP18" s="2">
        <v>1502.68</v>
      </c>
      <c r="BQ18" s="2">
        <v>1458</v>
      </c>
      <c r="BR18" s="2">
        <v>1329.28</v>
      </c>
      <c r="BS18" s="2">
        <v>244.88</v>
      </c>
      <c r="BT18" s="2">
        <v>245.32</v>
      </c>
      <c r="BU18" s="2">
        <v>1251.74</v>
      </c>
      <c r="BV18" s="2">
        <v>1515.28</v>
      </c>
      <c r="BW18" s="2">
        <v>1446.98</v>
      </c>
      <c r="BX18" s="2">
        <v>1415.88</v>
      </c>
      <c r="BY18" s="2">
        <v>1370.7</v>
      </c>
      <c r="BZ18" s="2">
        <v>560.76</v>
      </c>
      <c r="CA18" s="2">
        <v>299.32</v>
      </c>
      <c r="CB18" s="2">
        <v>1065.8800000000001</v>
      </c>
      <c r="CC18" s="2">
        <v>1403.78</v>
      </c>
      <c r="CD18" s="2">
        <v>1409.84</v>
      </c>
      <c r="CE18" s="2">
        <v>1349.02</v>
      </c>
      <c r="CF18" s="2">
        <v>1327.46</v>
      </c>
      <c r="CG18" s="2">
        <v>883.86</v>
      </c>
      <c r="CH18" s="2">
        <v>249.48</v>
      </c>
      <c r="CI18" s="2">
        <v>611.38</v>
      </c>
      <c r="CJ18" s="2">
        <v>1502.94</v>
      </c>
      <c r="CK18" s="2">
        <v>1551.92</v>
      </c>
      <c r="CL18" s="2">
        <v>1539.26</v>
      </c>
      <c r="CM18" s="2">
        <v>1483.56</v>
      </c>
      <c r="CN18" s="2">
        <v>256.27999999999997</v>
      </c>
      <c r="CO18" s="2">
        <v>390.04</v>
      </c>
      <c r="CP18" s="2">
        <v>1373.96</v>
      </c>
      <c r="CQ18" s="2">
        <v>1342.24</v>
      </c>
      <c r="CR18" s="2">
        <v>1352.64</v>
      </c>
      <c r="CS18" s="2">
        <v>1357.44</v>
      </c>
      <c r="CT18" s="2">
        <v>470.92</v>
      </c>
      <c r="CU18" s="2">
        <v>300.68</v>
      </c>
      <c r="CV18" s="2">
        <v>389.42</v>
      </c>
      <c r="CW18" s="2">
        <v>374.64</v>
      </c>
      <c r="CX18" s="2">
        <v>1079.5</v>
      </c>
      <c r="CY18" s="2">
        <v>1488.96</v>
      </c>
      <c r="CZ18" s="2">
        <v>1576.5</v>
      </c>
      <c r="DA18" s="2">
        <v>1528.12</v>
      </c>
      <c r="DB18" s="2">
        <v>1067.02</v>
      </c>
      <c r="DC18" s="2">
        <v>558.58000000000004</v>
      </c>
      <c r="DD18" s="2">
        <v>929.98</v>
      </c>
      <c r="DE18" s="2">
        <v>1581.46</v>
      </c>
      <c r="DF18" s="2">
        <v>1593.92</v>
      </c>
      <c r="DG18" s="2">
        <v>1560.16</v>
      </c>
      <c r="DH18" s="2">
        <v>1582.82</v>
      </c>
      <c r="DI18" s="2">
        <v>1437.8</v>
      </c>
      <c r="DJ18" s="2">
        <v>757.72</v>
      </c>
      <c r="DK18" s="2">
        <v>1613.56</v>
      </c>
      <c r="DL18" s="2">
        <v>1580.76</v>
      </c>
      <c r="DM18" s="2">
        <v>1566.32</v>
      </c>
      <c r="DN18" s="2">
        <v>1496.74</v>
      </c>
      <c r="DO18" s="2">
        <v>1372.36</v>
      </c>
      <c r="DP18" s="2">
        <v>540.82000000000005</v>
      </c>
      <c r="DQ18" s="2">
        <v>273.12</v>
      </c>
      <c r="DR18" s="2">
        <v>1291.78</v>
      </c>
      <c r="DS18" s="2">
        <v>554.1</v>
      </c>
      <c r="DT18" s="2">
        <v>1215.76</v>
      </c>
      <c r="DU18" s="2">
        <v>1402.32</v>
      </c>
      <c r="DV18" s="2">
        <v>1454.28</v>
      </c>
      <c r="DW18" s="2">
        <v>575.24</v>
      </c>
      <c r="DX18" s="2">
        <v>263.82</v>
      </c>
      <c r="DY18" s="2">
        <v>945.54</v>
      </c>
      <c r="DZ18" s="2">
        <v>1465.8</v>
      </c>
      <c r="EA18" s="2">
        <v>1371.22</v>
      </c>
      <c r="EB18" s="2">
        <v>1444.92</v>
      </c>
      <c r="EC18" s="2">
        <v>1433.18</v>
      </c>
      <c r="ED18" s="2">
        <v>1055.8</v>
      </c>
      <c r="EE18" s="2">
        <v>266.77999999999997</v>
      </c>
      <c r="EF18" s="2">
        <v>586.17999999999995</v>
      </c>
      <c r="EG18" s="2">
        <v>1451.4</v>
      </c>
      <c r="EH18" s="2">
        <v>1443.12</v>
      </c>
      <c r="EI18" s="2">
        <v>280.12</v>
      </c>
      <c r="EJ18" s="2">
        <v>547.76</v>
      </c>
      <c r="EK18" s="2">
        <v>279.92</v>
      </c>
      <c r="EL18" s="2">
        <v>267.98</v>
      </c>
      <c r="EM18" s="2">
        <v>1334.16</v>
      </c>
      <c r="EN18" s="2">
        <v>1422.12</v>
      </c>
      <c r="EO18" s="2">
        <v>1425.18</v>
      </c>
      <c r="EP18" s="2">
        <v>1439.26</v>
      </c>
      <c r="EQ18" s="2">
        <v>1436.56</v>
      </c>
      <c r="ER18" s="2">
        <v>536.86</v>
      </c>
      <c r="ES18" s="2">
        <v>279.66000000000003</v>
      </c>
      <c r="ET18" s="2">
        <v>279.10000000000002</v>
      </c>
      <c r="EU18" s="2">
        <v>914.86</v>
      </c>
      <c r="EV18" s="2">
        <v>1358.26</v>
      </c>
      <c r="EW18" s="2">
        <v>1330.72</v>
      </c>
      <c r="EX18" s="2">
        <v>1411.88</v>
      </c>
      <c r="EY18" s="2">
        <v>918.14</v>
      </c>
      <c r="EZ18" s="2">
        <v>254.52</v>
      </c>
      <c r="FA18" s="2">
        <v>669.46</v>
      </c>
      <c r="FB18" s="2">
        <v>1449.6</v>
      </c>
      <c r="FC18" s="2">
        <v>1442.62</v>
      </c>
      <c r="FD18" s="2">
        <v>1418.82</v>
      </c>
      <c r="FE18" s="2">
        <v>1056.82</v>
      </c>
      <c r="FF18" s="2">
        <v>217.46</v>
      </c>
      <c r="FG18" s="2">
        <v>222.74</v>
      </c>
      <c r="FH18" s="2">
        <v>1492.04</v>
      </c>
      <c r="FI18" s="2">
        <v>1198.0999999999999</v>
      </c>
      <c r="FJ18" s="2">
        <v>1372.02</v>
      </c>
      <c r="FK18" s="2">
        <v>1365.88</v>
      </c>
      <c r="FL18" s="2">
        <v>1209.58</v>
      </c>
      <c r="FM18" s="2">
        <v>386.66</v>
      </c>
      <c r="FN18" s="2">
        <v>267.92</v>
      </c>
      <c r="FO18" s="2">
        <v>999.56</v>
      </c>
      <c r="FP18" s="2">
        <v>1357.7</v>
      </c>
      <c r="FQ18" s="2">
        <v>1351.58</v>
      </c>
      <c r="FR18" s="2">
        <v>1354.54</v>
      </c>
      <c r="FS18" s="2">
        <v>1370.68</v>
      </c>
      <c r="FT18" s="2">
        <v>663.6</v>
      </c>
      <c r="FU18" s="2">
        <v>232.04</v>
      </c>
      <c r="FV18" s="2">
        <v>732.18</v>
      </c>
      <c r="FW18" s="2">
        <v>1338.36</v>
      </c>
      <c r="FX18" s="2">
        <v>1341.66</v>
      </c>
      <c r="FY18" s="2">
        <v>1308.8</v>
      </c>
      <c r="FZ18" s="2">
        <v>951.94</v>
      </c>
      <c r="GA18" s="2">
        <v>808.26</v>
      </c>
      <c r="GB18" s="2">
        <v>252.64</v>
      </c>
      <c r="GC18" s="2">
        <v>1354.94</v>
      </c>
      <c r="GD18" s="2">
        <v>1501.7</v>
      </c>
      <c r="GE18" s="2">
        <v>1356.64</v>
      </c>
      <c r="GF18" s="2">
        <v>1409.3</v>
      </c>
      <c r="GG18" s="2">
        <v>1362.64</v>
      </c>
      <c r="GH18" s="2">
        <v>272.74</v>
      </c>
      <c r="GI18" s="2">
        <v>242.02</v>
      </c>
      <c r="GJ18" s="2">
        <v>1105.3599999999999</v>
      </c>
      <c r="GK18" s="2">
        <v>1409.18</v>
      </c>
      <c r="GL18" s="2">
        <v>1330.86</v>
      </c>
      <c r="GM18" s="2">
        <v>1279.24</v>
      </c>
      <c r="GN18" s="2">
        <v>1330.96</v>
      </c>
      <c r="GO18" s="2">
        <v>584.1</v>
      </c>
      <c r="GP18" s="2">
        <v>255.48</v>
      </c>
      <c r="GQ18" s="2">
        <v>800.36</v>
      </c>
      <c r="GR18" s="2">
        <v>1253</v>
      </c>
      <c r="GS18" s="2">
        <v>1159.8</v>
      </c>
      <c r="GT18" s="2">
        <v>1339.5</v>
      </c>
      <c r="GU18" s="2">
        <v>1368.64</v>
      </c>
      <c r="GV18" s="2">
        <v>960.7</v>
      </c>
      <c r="GW18" s="2">
        <v>194.74</v>
      </c>
      <c r="GX18" s="2">
        <v>434.08</v>
      </c>
      <c r="GY18" s="2">
        <v>1127.68</v>
      </c>
      <c r="GZ18" s="2">
        <v>1100.4000000000001</v>
      </c>
      <c r="HA18" s="2">
        <v>1314</v>
      </c>
      <c r="HB18" s="2">
        <v>1323.82</v>
      </c>
      <c r="HC18" s="2">
        <v>191.56</v>
      </c>
      <c r="HD18" s="2">
        <v>192.06</v>
      </c>
      <c r="HE18" s="2">
        <v>1215.1400000000001</v>
      </c>
      <c r="HF18" s="2">
        <v>1363.12</v>
      </c>
      <c r="HG18" s="2">
        <v>1274.22</v>
      </c>
      <c r="HH18" s="2">
        <v>1234.82</v>
      </c>
      <c r="HI18" s="2">
        <v>1375.46</v>
      </c>
      <c r="HJ18" s="2">
        <v>516.22</v>
      </c>
      <c r="HK18" s="2">
        <v>206.68</v>
      </c>
      <c r="HL18" s="2">
        <v>800.12</v>
      </c>
      <c r="HM18" s="2">
        <v>1299.0999999999999</v>
      </c>
      <c r="HN18" s="2">
        <v>1286.2</v>
      </c>
      <c r="HO18" s="2">
        <v>1336.36</v>
      </c>
      <c r="HP18" s="2">
        <v>1430.78</v>
      </c>
      <c r="HQ18" s="2">
        <v>192.67</v>
      </c>
      <c r="HR18" s="2">
        <v>210.52</v>
      </c>
      <c r="HS18" s="2">
        <v>1158.0999999999999</v>
      </c>
      <c r="HT18" s="2">
        <v>1347.92</v>
      </c>
      <c r="HU18" s="2">
        <v>1342.94</v>
      </c>
      <c r="HV18" s="2">
        <v>1253.06</v>
      </c>
      <c r="HW18" s="2">
        <v>1337.26</v>
      </c>
      <c r="HX18" s="2">
        <v>593.62</v>
      </c>
      <c r="HY18" s="2">
        <v>233.72</v>
      </c>
      <c r="HZ18" s="2">
        <v>836.28</v>
      </c>
      <c r="IA18" s="2">
        <v>1158.22</v>
      </c>
      <c r="IB18" s="2">
        <v>1324.68</v>
      </c>
      <c r="IC18" s="2">
        <v>1338.56</v>
      </c>
      <c r="ID18" s="2">
        <v>1320.62</v>
      </c>
      <c r="IE18" s="2">
        <v>898.8</v>
      </c>
      <c r="IF18" s="2">
        <v>235.98</v>
      </c>
      <c r="IG18" s="2">
        <v>553.54</v>
      </c>
      <c r="IH18" s="2">
        <v>1344.18</v>
      </c>
      <c r="II18" s="2">
        <v>1335.26</v>
      </c>
      <c r="IJ18" s="2">
        <v>1335.58</v>
      </c>
      <c r="IK18" s="2">
        <v>1321.74</v>
      </c>
      <c r="IL18" s="2">
        <v>226.44</v>
      </c>
      <c r="IM18" s="2">
        <v>262.60000000000002</v>
      </c>
      <c r="IN18" s="2">
        <v>1111.24</v>
      </c>
      <c r="IO18" s="2">
        <v>1399.62</v>
      </c>
      <c r="IP18" s="2">
        <v>1334.34</v>
      </c>
      <c r="IQ18" s="2">
        <v>1316.6</v>
      </c>
      <c r="IR18" s="2">
        <v>1482</v>
      </c>
      <c r="IS18" s="2">
        <v>501.42</v>
      </c>
      <c r="IT18" s="2">
        <v>218.7</v>
      </c>
      <c r="IU18" s="2">
        <v>970.56</v>
      </c>
      <c r="IV18" s="2">
        <v>1538.76</v>
      </c>
      <c r="IW18" s="2">
        <v>1490.72</v>
      </c>
      <c r="IX18" s="2">
        <v>1540.56</v>
      </c>
      <c r="IY18" s="2">
        <v>1567.06</v>
      </c>
      <c r="IZ18" s="2">
        <v>954.88</v>
      </c>
      <c r="JA18" s="2">
        <v>231.98</v>
      </c>
      <c r="JB18" s="2">
        <v>671.42</v>
      </c>
      <c r="JC18" s="2">
        <v>1327.54</v>
      </c>
      <c r="JD18" s="2">
        <v>1540.26</v>
      </c>
      <c r="JE18" s="2">
        <v>1462.86</v>
      </c>
      <c r="JF18" s="2">
        <v>1348.96</v>
      </c>
      <c r="JG18" s="2">
        <v>236.56</v>
      </c>
      <c r="JH18" s="2">
        <v>300.39999999999998</v>
      </c>
      <c r="JI18" s="2">
        <v>1427.96</v>
      </c>
      <c r="JJ18" s="2">
        <v>1534.92</v>
      </c>
      <c r="JK18" s="2">
        <v>1457.1</v>
      </c>
      <c r="JL18" s="2">
        <v>1430.3</v>
      </c>
      <c r="JM18" s="2">
        <v>1420.56</v>
      </c>
      <c r="JN18" s="2">
        <v>459.58</v>
      </c>
      <c r="JO18" s="2">
        <v>199.68</v>
      </c>
      <c r="JP18" s="2">
        <v>1093.4000000000001</v>
      </c>
      <c r="JQ18" s="2">
        <v>1318.84</v>
      </c>
      <c r="JR18" s="2">
        <v>557.14</v>
      </c>
      <c r="JS18" s="2">
        <v>785.28</v>
      </c>
      <c r="JT18" s="2">
        <v>1258.56</v>
      </c>
      <c r="JU18" s="2">
        <v>804.32</v>
      </c>
      <c r="JV18" s="2">
        <v>159.54</v>
      </c>
      <c r="JW18" s="2">
        <v>661.26</v>
      </c>
      <c r="JX18" s="2">
        <v>1470.72</v>
      </c>
      <c r="JY18" s="2">
        <v>1499.34</v>
      </c>
      <c r="JZ18" s="2">
        <v>1482.68</v>
      </c>
      <c r="KA18" s="2">
        <v>1427.08</v>
      </c>
      <c r="KB18" s="2">
        <v>1107.9000000000001</v>
      </c>
      <c r="KC18" s="2">
        <v>431.96</v>
      </c>
      <c r="KD18" s="2">
        <v>1245.68</v>
      </c>
      <c r="KE18" s="2">
        <v>1317.94</v>
      </c>
      <c r="KF18" s="2">
        <v>1273.72</v>
      </c>
      <c r="KG18" s="2">
        <v>1320.7</v>
      </c>
      <c r="KH18" s="2">
        <v>1333.62</v>
      </c>
      <c r="KI18" s="2">
        <v>396.68</v>
      </c>
      <c r="KJ18" s="2">
        <v>309</v>
      </c>
      <c r="KK18" s="2">
        <v>1130.44</v>
      </c>
      <c r="KL18" s="2">
        <v>1234.8800000000001</v>
      </c>
      <c r="KM18" s="2">
        <v>1430.86</v>
      </c>
      <c r="KN18" s="2">
        <v>1410.74</v>
      </c>
      <c r="KO18" s="2">
        <v>1351.38</v>
      </c>
      <c r="KP18" s="2">
        <v>681.44</v>
      </c>
      <c r="KQ18" s="2">
        <v>166.18</v>
      </c>
      <c r="KR18" s="2">
        <v>691.6</v>
      </c>
      <c r="KS18" s="2">
        <v>1517.06</v>
      </c>
      <c r="KT18" s="2">
        <v>1188.28</v>
      </c>
      <c r="KU18" s="2">
        <v>579.70000000000005</v>
      </c>
      <c r="KV18" s="2">
        <v>1463.48</v>
      </c>
      <c r="KW18" s="2">
        <v>1096.52</v>
      </c>
      <c r="KX18" s="2">
        <v>177.98</v>
      </c>
      <c r="KY18" s="2">
        <v>1406.9</v>
      </c>
      <c r="KZ18" s="2">
        <v>1438.62</v>
      </c>
      <c r="LA18" s="2">
        <v>1528.18</v>
      </c>
      <c r="LB18" s="2">
        <v>1379.4</v>
      </c>
      <c r="LC18" s="2">
        <v>1364.36</v>
      </c>
      <c r="LD18" s="2">
        <v>270.86</v>
      </c>
      <c r="LE18" s="2">
        <v>187.74</v>
      </c>
      <c r="LF18" s="2">
        <v>1163.3599999999999</v>
      </c>
      <c r="LG18" s="2">
        <v>1452.7</v>
      </c>
      <c r="LH18" s="2">
        <v>1384.96</v>
      </c>
      <c r="LI18" s="2">
        <v>1448.48</v>
      </c>
      <c r="LJ18" s="2">
        <v>1408.98</v>
      </c>
      <c r="LK18" s="2">
        <v>647.54</v>
      </c>
      <c r="LL18" s="2">
        <v>183.96</v>
      </c>
      <c r="LM18" s="2">
        <v>863.66</v>
      </c>
      <c r="LN18" s="2">
        <v>1270.1199999999999</v>
      </c>
      <c r="LO18" s="2">
        <v>1349.2</v>
      </c>
      <c r="LP18" s="2">
        <v>1402.7</v>
      </c>
      <c r="LQ18" s="2">
        <v>1427.52</v>
      </c>
      <c r="LR18" s="2">
        <v>1018.96</v>
      </c>
      <c r="LS18" s="2">
        <v>349.66</v>
      </c>
      <c r="LT18" s="2">
        <v>492.82</v>
      </c>
      <c r="LU18" s="2">
        <v>1472.12</v>
      </c>
      <c r="LV18" s="2">
        <v>1445.76</v>
      </c>
      <c r="LW18" s="2">
        <v>1452.94</v>
      </c>
      <c r="LX18" s="2">
        <v>1351.72</v>
      </c>
      <c r="LY18" s="2">
        <v>228.5</v>
      </c>
      <c r="LZ18" s="2">
        <v>220.56</v>
      </c>
      <c r="MA18" s="2">
        <v>1331.48</v>
      </c>
      <c r="MB18" s="2">
        <v>1504.3</v>
      </c>
      <c r="MC18" s="2">
        <v>1503.28</v>
      </c>
      <c r="MD18" s="2">
        <v>1574.66</v>
      </c>
      <c r="ME18" s="2">
        <v>1487.26</v>
      </c>
      <c r="MF18" s="2">
        <v>931.94</v>
      </c>
      <c r="MG18" s="2">
        <v>301.56</v>
      </c>
      <c r="MH18" s="2">
        <v>938.18</v>
      </c>
      <c r="MI18" s="2">
        <v>1359.58</v>
      </c>
      <c r="MJ18" s="2">
        <v>1484.98</v>
      </c>
      <c r="MK18" s="2">
        <v>1509.28</v>
      </c>
      <c r="ML18" s="2">
        <v>1562.86</v>
      </c>
      <c r="MM18" s="2">
        <v>977.58</v>
      </c>
      <c r="MN18" s="2">
        <v>523.52</v>
      </c>
      <c r="MO18" s="2">
        <v>541.54</v>
      </c>
      <c r="MP18" s="2">
        <v>1278.4000000000001</v>
      </c>
      <c r="MQ18" s="2">
        <v>1347.06</v>
      </c>
      <c r="MR18" s="2">
        <v>707.04</v>
      </c>
      <c r="MS18" s="2">
        <v>779.86</v>
      </c>
      <c r="MT18" s="2">
        <v>438.64</v>
      </c>
      <c r="MU18" s="2">
        <v>418.8</v>
      </c>
      <c r="MV18" s="2">
        <v>400.22</v>
      </c>
      <c r="MW18" s="2">
        <v>390.98</v>
      </c>
      <c r="MX18" s="2">
        <v>390.66</v>
      </c>
      <c r="MY18" s="2">
        <v>355.24</v>
      </c>
      <c r="MZ18" s="2">
        <v>339.62</v>
      </c>
      <c r="NA18" s="2">
        <v>319.95999999999998</v>
      </c>
      <c r="NB18" s="2">
        <v>315</v>
      </c>
      <c r="NC18" s="2">
        <v>314.48</v>
      </c>
      <c r="ND18" s="2">
        <v>1241.3399999999999</v>
      </c>
      <c r="NE18" s="2">
        <v>738.18</v>
      </c>
      <c r="NF18" s="2">
        <v>1435.24</v>
      </c>
      <c r="NG18" s="2">
        <v>1464.48</v>
      </c>
      <c r="NH18" s="2">
        <v>970.68</v>
      </c>
      <c r="NI18" s="2">
        <v>478.98</v>
      </c>
      <c r="NJ18" s="2">
        <v>860.44</v>
      </c>
      <c r="NK18" s="2">
        <v>1470.92</v>
      </c>
      <c r="NL18" s="2">
        <v>1576.56</v>
      </c>
      <c r="NM18" s="2">
        <v>1621.48</v>
      </c>
      <c r="NN18" s="2">
        <v>1621.86</v>
      </c>
      <c r="NO18" s="2">
        <v>1249</v>
      </c>
      <c r="NP18" s="2">
        <v>650.5</v>
      </c>
      <c r="NQ18" s="2">
        <v>548.28</v>
      </c>
      <c r="NR18" s="2">
        <v>1646.94</v>
      </c>
      <c r="NS18" s="2">
        <v>1562.72</v>
      </c>
      <c r="NT18" s="2">
        <v>1583.64</v>
      </c>
      <c r="NU18" s="2">
        <v>1653.36</v>
      </c>
      <c r="NV18" s="2">
        <v>670.62</v>
      </c>
      <c r="NW18" s="2">
        <v>334.12</v>
      </c>
      <c r="NX18" s="2">
        <v>1470.58</v>
      </c>
      <c r="NY18" s="2">
        <v>1596.92</v>
      </c>
      <c r="NZ18" s="2">
        <v>1496.6</v>
      </c>
      <c r="OA18" s="2">
        <v>1544.08</v>
      </c>
      <c r="OB18" s="2">
        <v>1508.98</v>
      </c>
      <c r="OC18" s="2">
        <v>927.56</v>
      </c>
      <c r="OD18" s="2">
        <v>422.68</v>
      </c>
      <c r="OE18" s="2">
        <v>1080.74</v>
      </c>
      <c r="OF18" s="2">
        <v>1568.76</v>
      </c>
      <c r="OG18" s="2">
        <v>1531.62</v>
      </c>
      <c r="OH18" s="2">
        <v>1497.54</v>
      </c>
      <c r="OI18" s="2">
        <v>1936.4</v>
      </c>
      <c r="OJ18" s="2">
        <v>900.12</v>
      </c>
      <c r="OK18" s="2">
        <v>236.54</v>
      </c>
      <c r="OL18" s="2">
        <v>966.12</v>
      </c>
      <c r="OM18" s="2">
        <v>1444.88</v>
      </c>
      <c r="ON18" s="2">
        <v>1489.14</v>
      </c>
      <c r="OO18" s="2">
        <v>1508.54</v>
      </c>
      <c r="OP18" s="2">
        <v>1487.62</v>
      </c>
      <c r="OQ18" s="2">
        <v>1032.5999999999999</v>
      </c>
      <c r="OR18" s="2">
        <v>247.74</v>
      </c>
      <c r="OS18" s="2">
        <v>597.34</v>
      </c>
      <c r="OT18" s="2">
        <v>1756.96</v>
      </c>
      <c r="OU18" s="2">
        <v>1727.82</v>
      </c>
      <c r="OV18" s="2">
        <v>1688.68</v>
      </c>
      <c r="OW18" s="2">
        <v>1530.04</v>
      </c>
      <c r="OX18" s="2">
        <v>790.84</v>
      </c>
      <c r="OY18" s="2">
        <v>511.6</v>
      </c>
      <c r="OZ18" s="2">
        <v>1541.32</v>
      </c>
      <c r="PA18" s="2">
        <v>1736.86</v>
      </c>
      <c r="PB18" s="2">
        <v>1691.7</v>
      </c>
      <c r="PC18" s="2">
        <v>1673.08</v>
      </c>
      <c r="PD18" s="2">
        <v>1686.56</v>
      </c>
      <c r="PE18" s="2">
        <v>738.56</v>
      </c>
      <c r="PF18" s="2">
        <v>462.46</v>
      </c>
      <c r="PG18" s="2">
        <v>1387.9</v>
      </c>
      <c r="PH18" s="2">
        <v>1705</v>
      </c>
      <c r="PI18" s="2">
        <v>1500.9</v>
      </c>
      <c r="PJ18" s="2">
        <v>1610.98</v>
      </c>
      <c r="PK18" s="2">
        <v>865.42</v>
      </c>
      <c r="PL18" s="2">
        <v>997.92</v>
      </c>
      <c r="PM18" s="2">
        <v>213</v>
      </c>
      <c r="PN18" s="2">
        <v>602.58000000000004</v>
      </c>
      <c r="PO18" s="2">
        <v>1370.36</v>
      </c>
      <c r="PP18" s="2">
        <v>1310.68</v>
      </c>
      <c r="PQ18" s="2">
        <v>1352.36</v>
      </c>
      <c r="PR18" s="2">
        <v>1303.6199999999999</v>
      </c>
      <c r="PS18" s="2">
        <v>265.83999999999997</v>
      </c>
      <c r="PT18" s="2">
        <v>341.8</v>
      </c>
      <c r="PU18" s="2">
        <v>1436.02</v>
      </c>
      <c r="PV18" s="2">
        <v>1475.8</v>
      </c>
      <c r="PW18" s="2">
        <v>1366.98</v>
      </c>
      <c r="PX18" s="2">
        <v>1305.28</v>
      </c>
      <c r="PY18" s="2">
        <v>1582.4</v>
      </c>
      <c r="PZ18" s="2">
        <v>655.82</v>
      </c>
      <c r="QA18" s="2">
        <v>470.24</v>
      </c>
      <c r="QB18" s="2">
        <v>1204.06</v>
      </c>
      <c r="QC18" s="2">
        <v>1432.56</v>
      </c>
      <c r="QD18" s="2">
        <v>1456.34</v>
      </c>
      <c r="QE18" s="2">
        <v>1551.74</v>
      </c>
      <c r="QF18" s="2">
        <v>1619.24</v>
      </c>
      <c r="QG18" s="2">
        <v>1214.3</v>
      </c>
      <c r="QH18" s="2">
        <v>683.7</v>
      </c>
      <c r="QI18" s="2">
        <v>900.8</v>
      </c>
      <c r="QJ18" s="2">
        <v>1549.56</v>
      </c>
      <c r="QK18" s="2">
        <v>1687.7</v>
      </c>
      <c r="QL18" s="2">
        <v>1707.6</v>
      </c>
      <c r="QM18" s="2">
        <v>1449.64</v>
      </c>
      <c r="QN18" s="2">
        <v>467.14</v>
      </c>
      <c r="QO18" s="2">
        <v>466.8</v>
      </c>
      <c r="QP18" s="2">
        <v>878.34</v>
      </c>
      <c r="QQ18" s="2">
        <v>1441.1</v>
      </c>
      <c r="QR18" s="2">
        <v>1782.8</v>
      </c>
      <c r="QS18" s="2">
        <v>1718.76</v>
      </c>
      <c r="QT18" s="2">
        <v>1716.26</v>
      </c>
      <c r="QU18" s="2">
        <v>1130.82</v>
      </c>
      <c r="QV18" s="2">
        <v>506.48</v>
      </c>
      <c r="QW18" s="2">
        <v>1124.82</v>
      </c>
      <c r="QX18" s="2">
        <v>1674.74</v>
      </c>
      <c r="QY18" s="2">
        <v>1753.6</v>
      </c>
      <c r="QZ18" s="2">
        <v>1778.78</v>
      </c>
      <c r="RA18" s="2">
        <v>1548.12</v>
      </c>
      <c r="RB18" s="2">
        <v>1169.56</v>
      </c>
      <c r="RC18" s="2">
        <v>191.36</v>
      </c>
      <c r="RD18" s="2">
        <v>407.7</v>
      </c>
      <c r="RE18" s="2">
        <v>1388.8</v>
      </c>
      <c r="RF18" s="2">
        <v>1351.3</v>
      </c>
      <c r="RG18" s="2">
        <v>1382.16</v>
      </c>
      <c r="RH18" s="2">
        <v>1290.96</v>
      </c>
      <c r="RI18" s="2">
        <v>609.86</v>
      </c>
      <c r="RJ18" s="2">
        <v>194.7</v>
      </c>
      <c r="RK18" s="2">
        <v>1126.3800000000001</v>
      </c>
      <c r="RL18" s="2">
        <v>1424.24</v>
      </c>
      <c r="RM18" s="2">
        <v>1434.94</v>
      </c>
      <c r="RN18" s="2">
        <v>1492.24</v>
      </c>
      <c r="RO18" s="2">
        <v>1446.08</v>
      </c>
      <c r="RP18" s="2">
        <v>831.82</v>
      </c>
      <c r="RQ18" s="2">
        <v>262.58</v>
      </c>
      <c r="RR18" s="2">
        <v>139.36000000000001</v>
      </c>
      <c r="RS18" s="2">
        <v>1401.56</v>
      </c>
      <c r="RT18" s="2">
        <v>1364.1</v>
      </c>
      <c r="RU18" s="2">
        <v>534.12</v>
      </c>
      <c r="RV18" s="2">
        <v>1293.96</v>
      </c>
      <c r="RW18" s="2">
        <v>590.72</v>
      </c>
      <c r="RX18" s="2">
        <v>284.14</v>
      </c>
      <c r="RY18" s="2">
        <v>1220.92</v>
      </c>
      <c r="RZ18" s="2">
        <v>1535.36</v>
      </c>
      <c r="SA18" s="2">
        <v>1410.32</v>
      </c>
      <c r="SB18" s="2">
        <v>484.92</v>
      </c>
      <c r="SC18" s="2">
        <v>550.14</v>
      </c>
      <c r="SD18" s="2">
        <v>172.54</v>
      </c>
      <c r="SE18" s="2">
        <v>175.12</v>
      </c>
      <c r="SF18" s="2">
        <v>985.68</v>
      </c>
      <c r="SG18" s="2">
        <v>1371.4</v>
      </c>
      <c r="SH18" s="2">
        <v>1421.72</v>
      </c>
      <c r="SI18" s="2">
        <v>1298.28</v>
      </c>
      <c r="SJ18" s="2">
        <v>1351.48</v>
      </c>
      <c r="SK18" s="2">
        <v>863.8</v>
      </c>
      <c r="SL18" s="2">
        <v>311.14</v>
      </c>
      <c r="SM18" s="2">
        <v>204.32</v>
      </c>
      <c r="SN18" s="2">
        <v>566.5</v>
      </c>
      <c r="SO18" s="2">
        <v>1352.04</v>
      </c>
      <c r="SP18" s="2">
        <v>1347.94</v>
      </c>
      <c r="SQ18" s="2">
        <v>1375.62</v>
      </c>
      <c r="SR18" s="2">
        <v>1058.7</v>
      </c>
      <c r="SS18" s="2">
        <v>473.34</v>
      </c>
      <c r="ST18" s="2">
        <v>1365.34</v>
      </c>
      <c r="SU18" s="2">
        <v>1354.22</v>
      </c>
      <c r="SV18" s="2">
        <v>1335.16</v>
      </c>
      <c r="SW18" s="2">
        <v>1335.76</v>
      </c>
      <c r="SX18" s="2">
        <v>1352.32</v>
      </c>
      <c r="SY18" s="2">
        <v>610.66</v>
      </c>
      <c r="SZ18" s="2">
        <v>181.32</v>
      </c>
      <c r="TA18" s="2">
        <v>570.14</v>
      </c>
      <c r="TB18" s="2">
        <v>1402.54</v>
      </c>
      <c r="TC18" s="2">
        <v>1352.68</v>
      </c>
      <c r="TD18" s="2">
        <v>1234.3399999999999</v>
      </c>
      <c r="TE18" s="2">
        <v>1288.0999999999999</v>
      </c>
      <c r="TF18" s="2">
        <v>1056.8800000000001</v>
      </c>
      <c r="TG18" s="2">
        <v>343.86</v>
      </c>
      <c r="TH18" s="2">
        <v>1148.3599999999999</v>
      </c>
      <c r="TI18" s="2">
        <v>1249.74</v>
      </c>
      <c r="TJ18" s="2">
        <v>1296.68</v>
      </c>
      <c r="TK18" s="2">
        <v>1294.3800000000001</v>
      </c>
      <c r="TL18" s="2">
        <v>1298.6400000000001</v>
      </c>
      <c r="TM18" s="2">
        <v>280.08</v>
      </c>
      <c r="TN18" s="2">
        <v>157.88</v>
      </c>
      <c r="TO18" s="2">
        <v>1102.8399999999999</v>
      </c>
      <c r="TP18" s="2">
        <v>1289.1400000000001</v>
      </c>
      <c r="TQ18" s="2">
        <v>1276</v>
      </c>
      <c r="TR18" s="2">
        <v>1388.32</v>
      </c>
      <c r="TS18" s="2">
        <v>1109.72</v>
      </c>
      <c r="TT18" s="2">
        <v>520.94000000000005</v>
      </c>
      <c r="TU18" s="2">
        <v>113.38</v>
      </c>
      <c r="TV18" s="2">
        <v>672.26</v>
      </c>
      <c r="TW18" s="2">
        <v>1167.1600000000001</v>
      </c>
      <c r="TX18" s="2">
        <v>1276.4000000000001</v>
      </c>
      <c r="TY18" s="2">
        <v>1411.12</v>
      </c>
      <c r="TZ18" s="2">
        <v>1395.1</v>
      </c>
      <c r="UA18" s="2">
        <v>1049.98</v>
      </c>
      <c r="UB18" s="2">
        <v>205.24</v>
      </c>
    </row>
    <row r="19" spans="1:548" ht="15.75">
      <c r="A19" s="18">
        <v>18</v>
      </c>
      <c r="B19" s="2">
        <v>841.21</v>
      </c>
      <c r="C19" s="2">
        <v>636.66</v>
      </c>
      <c r="D19" s="2">
        <v>707.04</v>
      </c>
      <c r="E19" s="2">
        <v>688.81500000000005</v>
      </c>
      <c r="F19" s="2">
        <v>681.52499999999998</v>
      </c>
      <c r="G19" s="2">
        <v>674.11500000000001</v>
      </c>
      <c r="H19" s="2">
        <v>593.66999999999996</v>
      </c>
      <c r="I19" s="2">
        <v>547.90499999999997</v>
      </c>
      <c r="J19" s="2">
        <v>579.45000000000005</v>
      </c>
      <c r="K19" s="2">
        <v>701.20500000000004</v>
      </c>
      <c r="L19" s="2">
        <v>711.16499999999996</v>
      </c>
      <c r="M19" s="2">
        <v>699.64499999999998</v>
      </c>
      <c r="N19" s="2">
        <v>734.43</v>
      </c>
      <c r="O19" s="2">
        <v>661.03499999999997</v>
      </c>
      <c r="P19" s="2">
        <v>580.77</v>
      </c>
      <c r="Q19" s="2">
        <v>666.72</v>
      </c>
      <c r="R19" s="2">
        <v>708.9</v>
      </c>
      <c r="S19" s="2">
        <v>724.42499999999995</v>
      </c>
      <c r="T19" s="2">
        <v>690.01499999999999</v>
      </c>
      <c r="U19" s="2">
        <v>684.21</v>
      </c>
      <c r="V19" s="2">
        <v>554.91</v>
      </c>
      <c r="W19" s="2">
        <v>537.52499999999998</v>
      </c>
      <c r="X19" s="2">
        <v>645.78</v>
      </c>
      <c r="Y19" s="2">
        <v>691.95</v>
      </c>
      <c r="Z19" s="2">
        <v>716.37</v>
      </c>
      <c r="AA19" s="2">
        <v>698.1</v>
      </c>
      <c r="AB19" s="2">
        <v>652.66499999999996</v>
      </c>
      <c r="AC19" s="2">
        <v>567.22500000000002</v>
      </c>
      <c r="AD19" s="2">
        <v>555.99</v>
      </c>
      <c r="AE19" s="2">
        <v>594.99</v>
      </c>
      <c r="AF19" s="2">
        <v>679.71</v>
      </c>
      <c r="AG19" s="2">
        <v>686.52</v>
      </c>
      <c r="AH19" s="2">
        <v>704.4</v>
      </c>
      <c r="AI19" s="2">
        <v>713.97</v>
      </c>
      <c r="AJ19" s="2">
        <v>727.69500000000005</v>
      </c>
      <c r="AK19" s="2">
        <v>559.67999999999995</v>
      </c>
      <c r="AL19" s="2">
        <v>587.73</v>
      </c>
      <c r="AM19" s="2">
        <v>714.06</v>
      </c>
      <c r="AN19" s="2">
        <v>750.73500000000001</v>
      </c>
      <c r="AO19" s="2">
        <v>751.27499999999998</v>
      </c>
      <c r="AP19" s="2">
        <v>682.86</v>
      </c>
      <c r="AQ19" s="2">
        <v>573.67499999999995</v>
      </c>
      <c r="AR19" s="2">
        <v>605.54999999999995</v>
      </c>
      <c r="AS19" s="2">
        <v>708.54</v>
      </c>
      <c r="AT19" s="2">
        <v>702.45</v>
      </c>
      <c r="AU19" s="2">
        <v>680.86500000000001</v>
      </c>
      <c r="AV19" s="2">
        <v>703.23</v>
      </c>
      <c r="AW19" s="2">
        <v>726.255</v>
      </c>
      <c r="AX19" s="2">
        <v>538.125</v>
      </c>
      <c r="AY19" s="2">
        <v>540.21</v>
      </c>
      <c r="AZ19" s="2">
        <v>632.08500000000004</v>
      </c>
      <c r="BA19" s="2">
        <v>701.34</v>
      </c>
      <c r="BB19" s="2">
        <v>675.52499999999998</v>
      </c>
      <c r="BC19" s="2">
        <v>634.48500000000001</v>
      </c>
      <c r="BD19" s="2">
        <v>677.94</v>
      </c>
      <c r="BE19" s="2">
        <v>665.49</v>
      </c>
      <c r="BF19" s="2">
        <v>545.83500000000004</v>
      </c>
      <c r="BG19" s="2">
        <v>573.41999999999996</v>
      </c>
      <c r="BH19" s="2">
        <v>744.28499999999997</v>
      </c>
      <c r="BI19" s="2">
        <v>715.74</v>
      </c>
      <c r="BJ19" s="2">
        <v>718.47</v>
      </c>
      <c r="BK19" s="2">
        <v>674.59500000000003</v>
      </c>
      <c r="BL19" s="2">
        <v>528.31500000000005</v>
      </c>
      <c r="BM19" s="2">
        <v>554.04</v>
      </c>
      <c r="BN19" s="2">
        <v>715.5</v>
      </c>
      <c r="BO19" s="2">
        <v>696.73500000000001</v>
      </c>
      <c r="BP19" s="2">
        <v>708.28499999999997</v>
      </c>
      <c r="BQ19" s="2">
        <v>712.66499999999996</v>
      </c>
      <c r="BR19" s="2">
        <v>668.28</v>
      </c>
      <c r="BS19" s="2">
        <v>543.76499999999999</v>
      </c>
      <c r="BT19" s="2">
        <v>577.39499999999998</v>
      </c>
      <c r="BU19" s="2">
        <v>677.65499999999997</v>
      </c>
      <c r="BV19" s="2">
        <v>654.21</v>
      </c>
      <c r="BW19" s="2">
        <v>706.86</v>
      </c>
      <c r="BX19" s="2">
        <v>711.21</v>
      </c>
      <c r="BY19" s="2">
        <v>625.30499999999995</v>
      </c>
      <c r="BZ19" s="2">
        <v>620.46</v>
      </c>
      <c r="CA19" s="2">
        <v>550.69500000000005</v>
      </c>
      <c r="CB19" s="2">
        <v>538.36500000000001</v>
      </c>
      <c r="CC19" s="2">
        <v>670.33500000000004</v>
      </c>
      <c r="CD19" s="2">
        <v>710.98500000000001</v>
      </c>
      <c r="CE19" s="2">
        <v>673.72500000000002</v>
      </c>
      <c r="CF19" s="2">
        <v>673.005</v>
      </c>
      <c r="CG19" s="2">
        <v>651.85500000000002</v>
      </c>
      <c r="CH19" s="2">
        <v>531.84</v>
      </c>
      <c r="CI19" s="2">
        <v>700.60500000000002</v>
      </c>
      <c r="CJ19" s="2">
        <v>660.70500000000004</v>
      </c>
      <c r="CK19" s="2">
        <v>622.84500000000003</v>
      </c>
      <c r="CL19" s="2">
        <v>656.37</v>
      </c>
      <c r="CM19" s="2">
        <v>594</v>
      </c>
      <c r="CN19" s="2">
        <v>512.91</v>
      </c>
      <c r="CO19" s="2">
        <v>512.1</v>
      </c>
      <c r="CP19" s="2">
        <v>623.97</v>
      </c>
      <c r="CQ19" s="2">
        <v>635.89499999999998</v>
      </c>
      <c r="CR19" s="2">
        <v>644.41499999999996</v>
      </c>
      <c r="CS19" s="2">
        <v>635.86500000000001</v>
      </c>
      <c r="CT19" s="2">
        <v>519</v>
      </c>
      <c r="CU19" s="2">
        <v>471.75</v>
      </c>
      <c r="CV19" s="2">
        <v>496.89</v>
      </c>
      <c r="CW19" s="2">
        <v>486.22500000000002</v>
      </c>
      <c r="CX19" s="2">
        <v>566.85</v>
      </c>
      <c r="CY19" s="2">
        <v>643.42499999999995</v>
      </c>
      <c r="CZ19" s="2">
        <v>645.72</v>
      </c>
      <c r="DA19" s="2">
        <v>660.18</v>
      </c>
      <c r="DB19" s="2">
        <v>609.91499999999996</v>
      </c>
      <c r="DC19" s="2">
        <v>520.32000000000005</v>
      </c>
      <c r="DD19" s="2">
        <v>531.9</v>
      </c>
      <c r="DE19" s="2">
        <v>645.70500000000004</v>
      </c>
      <c r="DF19" s="2">
        <v>653.56500000000005</v>
      </c>
      <c r="DG19" s="2">
        <v>655.27499999999998</v>
      </c>
      <c r="DH19" s="2">
        <v>584.08500000000004</v>
      </c>
      <c r="DI19" s="2">
        <v>475.45499999999998</v>
      </c>
      <c r="DJ19" s="2">
        <v>518.02499999999998</v>
      </c>
      <c r="DK19" s="2">
        <v>619.5</v>
      </c>
      <c r="DL19" s="2">
        <v>650.85</v>
      </c>
      <c r="DM19" s="2">
        <v>646.16999999999996</v>
      </c>
      <c r="DN19" s="2">
        <v>640.995</v>
      </c>
      <c r="DO19" s="2">
        <v>615.01499999999999</v>
      </c>
      <c r="DP19" s="2">
        <v>492.22500000000002</v>
      </c>
      <c r="DQ19" s="2">
        <v>497.55</v>
      </c>
      <c r="DR19" s="2">
        <v>567.48</v>
      </c>
      <c r="DS19" s="2">
        <v>554.77499999999998</v>
      </c>
      <c r="DT19" s="2">
        <v>549.39</v>
      </c>
      <c r="DU19" s="2">
        <v>601.005</v>
      </c>
      <c r="DV19" s="2">
        <v>620.1</v>
      </c>
      <c r="DW19" s="2">
        <v>571.79999999999995</v>
      </c>
      <c r="DX19" s="2">
        <v>500.64</v>
      </c>
      <c r="DY19" s="2">
        <v>537.92999999999995</v>
      </c>
      <c r="DZ19" s="2">
        <v>611.92499999999995</v>
      </c>
      <c r="EA19" s="2">
        <v>641.85</v>
      </c>
      <c r="EB19" s="2">
        <v>638.13</v>
      </c>
      <c r="EC19" s="2">
        <v>588.375</v>
      </c>
      <c r="ED19" s="2">
        <v>500.04</v>
      </c>
      <c r="EE19" s="2">
        <v>503.88</v>
      </c>
      <c r="EF19" s="2">
        <v>643.29</v>
      </c>
      <c r="EG19" s="2">
        <v>648.28499999999997</v>
      </c>
      <c r="EH19" s="2">
        <v>632.91</v>
      </c>
      <c r="EI19" s="2">
        <v>488.82</v>
      </c>
      <c r="EJ19" s="2">
        <v>565.47</v>
      </c>
      <c r="EK19" s="2">
        <v>496.41</v>
      </c>
      <c r="EL19" s="2">
        <v>513.24</v>
      </c>
      <c r="EM19" s="2">
        <v>615.15</v>
      </c>
      <c r="EN19" s="2">
        <v>608.58000000000004</v>
      </c>
      <c r="EO19" s="2">
        <v>652.5</v>
      </c>
      <c r="EP19" s="2">
        <v>615.31500000000005</v>
      </c>
      <c r="EQ19" s="2">
        <v>591.57000000000005</v>
      </c>
      <c r="ER19" s="2">
        <v>528.19500000000005</v>
      </c>
      <c r="ES19" s="2">
        <v>466.95</v>
      </c>
      <c r="ET19" s="2">
        <v>509.35500000000002</v>
      </c>
      <c r="EU19" s="2">
        <v>510.34500000000003</v>
      </c>
      <c r="EV19" s="2">
        <v>653.08500000000004</v>
      </c>
      <c r="EW19" s="2">
        <v>611.79</v>
      </c>
      <c r="EX19" s="2">
        <v>642.05999999999995</v>
      </c>
      <c r="EY19" s="2">
        <v>584.56500000000005</v>
      </c>
      <c r="EZ19" s="2">
        <v>517.45500000000004</v>
      </c>
      <c r="FA19" s="2">
        <v>639.96</v>
      </c>
      <c r="FB19" s="2">
        <v>670.17</v>
      </c>
      <c r="FC19" s="2">
        <v>619.62</v>
      </c>
      <c r="FD19" s="2">
        <v>508.33499999999998</v>
      </c>
      <c r="FE19" s="2">
        <v>562.18499999999995</v>
      </c>
      <c r="FF19" s="2">
        <v>479.61</v>
      </c>
      <c r="FG19" s="2">
        <v>502.39499999999998</v>
      </c>
      <c r="FH19" s="2">
        <v>595.47</v>
      </c>
      <c r="FI19" s="2">
        <v>614.1</v>
      </c>
      <c r="FJ19" s="2">
        <v>645.43499999999995</v>
      </c>
      <c r="FK19" s="2">
        <v>645.19500000000005</v>
      </c>
      <c r="FL19" s="2">
        <v>598.63499999999999</v>
      </c>
      <c r="FM19" s="2">
        <v>553.005</v>
      </c>
      <c r="FN19" s="2">
        <v>508.68</v>
      </c>
      <c r="FO19" s="2">
        <v>541.59</v>
      </c>
      <c r="FP19" s="2">
        <v>599.29499999999996</v>
      </c>
      <c r="FQ19" s="2">
        <v>608.56500000000005</v>
      </c>
      <c r="FR19" s="2">
        <v>641.41499999999996</v>
      </c>
      <c r="FS19" s="2">
        <v>627.19500000000005</v>
      </c>
      <c r="FT19" s="2">
        <v>597.9</v>
      </c>
      <c r="FU19" s="2">
        <v>486.81</v>
      </c>
      <c r="FV19" s="2">
        <v>511.36500000000001</v>
      </c>
      <c r="FW19" s="2">
        <v>634.08000000000004</v>
      </c>
      <c r="FX19" s="2">
        <v>644.30999999999995</v>
      </c>
      <c r="FY19" s="2">
        <v>644.05499999999995</v>
      </c>
      <c r="FZ19" s="2">
        <v>612</v>
      </c>
      <c r="GA19" s="2">
        <v>486.51</v>
      </c>
      <c r="GB19" s="2">
        <v>485.86500000000001</v>
      </c>
      <c r="GC19" s="2">
        <v>604.72500000000002</v>
      </c>
      <c r="GD19" s="2">
        <v>631.21500000000003</v>
      </c>
      <c r="GE19" s="2">
        <v>601.08000000000004</v>
      </c>
      <c r="GF19" s="2">
        <v>613.32000000000005</v>
      </c>
      <c r="GG19" s="2">
        <v>626.66999999999996</v>
      </c>
      <c r="GH19" s="2">
        <v>489.97500000000002</v>
      </c>
      <c r="GI19" s="2">
        <v>490.21499999999997</v>
      </c>
      <c r="GJ19" s="2">
        <v>549.70500000000004</v>
      </c>
      <c r="GK19" s="2">
        <v>601.26</v>
      </c>
      <c r="GL19" s="2">
        <v>598.08000000000004</v>
      </c>
      <c r="GM19" s="2">
        <v>622.26</v>
      </c>
      <c r="GN19" s="2">
        <v>613.83000000000004</v>
      </c>
      <c r="GO19" s="2">
        <v>638.26499999999999</v>
      </c>
      <c r="GP19" s="2">
        <v>529.69500000000005</v>
      </c>
      <c r="GQ19" s="2">
        <v>516.10500000000002</v>
      </c>
      <c r="GR19" s="2">
        <v>651.39</v>
      </c>
      <c r="GS19" s="2">
        <v>634.51499999999999</v>
      </c>
      <c r="GT19" s="2">
        <v>627.91499999999996</v>
      </c>
      <c r="GU19" s="2">
        <v>582.55499999999995</v>
      </c>
      <c r="GV19" s="2">
        <v>487.27499999999998</v>
      </c>
      <c r="GW19" s="2">
        <v>484.755</v>
      </c>
      <c r="GX19" s="2">
        <v>625.71</v>
      </c>
      <c r="GY19" s="2">
        <v>653.53499999999997</v>
      </c>
      <c r="GZ19" s="2">
        <v>599.01</v>
      </c>
      <c r="HA19" s="2">
        <v>617.91</v>
      </c>
      <c r="HB19" s="2">
        <v>590.4</v>
      </c>
      <c r="HC19" s="2">
        <v>507.10500000000002</v>
      </c>
      <c r="HD19" s="2">
        <v>491.22</v>
      </c>
      <c r="HE19" s="2">
        <v>581.88</v>
      </c>
      <c r="HF19" s="2">
        <v>630.76499999999999</v>
      </c>
      <c r="HG19" s="2">
        <v>562.42499999999995</v>
      </c>
      <c r="HH19" s="2">
        <v>598.59</v>
      </c>
      <c r="HI19" s="2">
        <v>568.125</v>
      </c>
      <c r="HJ19" s="2">
        <v>553.23</v>
      </c>
      <c r="HK19" s="2">
        <v>489.55500000000001</v>
      </c>
      <c r="HL19" s="2">
        <v>492.76499999999999</v>
      </c>
      <c r="HM19" s="2">
        <v>632.17499999999995</v>
      </c>
      <c r="HN19" s="2">
        <v>611.41499999999996</v>
      </c>
      <c r="HO19" s="2">
        <v>639.69000000000005</v>
      </c>
      <c r="HP19" s="2">
        <v>599.1</v>
      </c>
      <c r="HQ19" s="2">
        <v>484.98</v>
      </c>
      <c r="HR19" s="2">
        <v>480.58499999999998</v>
      </c>
      <c r="HS19" s="2">
        <v>633.39</v>
      </c>
      <c r="HT19" s="2">
        <v>655.20000000000005</v>
      </c>
      <c r="HU19" s="2">
        <v>617.70000000000005</v>
      </c>
      <c r="HV19" s="2">
        <v>621.87</v>
      </c>
      <c r="HW19" s="2">
        <v>555.39</v>
      </c>
      <c r="HX19" s="2">
        <v>484.02</v>
      </c>
      <c r="HY19" s="2">
        <v>497.55</v>
      </c>
      <c r="HZ19" s="2">
        <v>603.76499999999999</v>
      </c>
      <c r="IA19" s="2">
        <v>609.69000000000005</v>
      </c>
      <c r="IB19" s="2">
        <v>599.505</v>
      </c>
      <c r="IC19" s="2">
        <v>562.04999999999995</v>
      </c>
      <c r="ID19" s="2">
        <v>588.6</v>
      </c>
      <c r="IE19" s="2">
        <v>513.22500000000002</v>
      </c>
      <c r="IF19" s="2">
        <v>488.55</v>
      </c>
      <c r="IG19" s="2">
        <v>488.59500000000003</v>
      </c>
      <c r="IH19" s="2">
        <v>585.255</v>
      </c>
      <c r="II19" s="2">
        <v>577.93499999999995</v>
      </c>
      <c r="IJ19" s="2">
        <v>563.66999999999996</v>
      </c>
      <c r="IK19" s="2">
        <v>635.47500000000002</v>
      </c>
      <c r="IL19" s="2">
        <v>547.45500000000004</v>
      </c>
      <c r="IM19" s="2">
        <v>455.685</v>
      </c>
      <c r="IN19" s="2">
        <v>630.75</v>
      </c>
      <c r="IO19" s="2">
        <v>632.38499999999999</v>
      </c>
      <c r="IP19" s="2">
        <v>636.85500000000002</v>
      </c>
      <c r="IQ19" s="2">
        <v>618.87</v>
      </c>
      <c r="IR19" s="2">
        <v>558.07500000000005</v>
      </c>
      <c r="IS19" s="2">
        <v>479.55</v>
      </c>
      <c r="IT19" s="2">
        <v>457.42500000000001</v>
      </c>
      <c r="IU19" s="2">
        <v>623.82000000000005</v>
      </c>
      <c r="IV19" s="2">
        <v>639.05999999999995</v>
      </c>
      <c r="IW19" s="2">
        <v>614.54999999999995</v>
      </c>
      <c r="IX19" s="2">
        <v>1192.4349999999999</v>
      </c>
      <c r="IY19" s="2">
        <v>585.41999999999996</v>
      </c>
      <c r="IZ19" s="2">
        <v>582.79499999999996</v>
      </c>
      <c r="JA19" s="2">
        <v>483.82499999999999</v>
      </c>
      <c r="JB19" s="2">
        <v>444.46499999999997</v>
      </c>
      <c r="JC19" s="2">
        <v>654.01499999999999</v>
      </c>
      <c r="JD19" s="2">
        <v>631.16999999999996</v>
      </c>
      <c r="JE19" s="2">
        <v>627.46500000000003</v>
      </c>
      <c r="JF19" s="2">
        <v>570.82500000000005</v>
      </c>
      <c r="JG19" s="2">
        <v>499.30500000000001</v>
      </c>
      <c r="JH19" s="2">
        <v>524.80499999999995</v>
      </c>
      <c r="JI19" s="2">
        <v>669.40499999999997</v>
      </c>
      <c r="JJ19" s="2">
        <v>633.91499999999996</v>
      </c>
      <c r="JK19" s="2">
        <v>652.26</v>
      </c>
      <c r="JL19" s="2">
        <v>644.44500000000005</v>
      </c>
      <c r="JM19" s="2">
        <v>604.47</v>
      </c>
      <c r="JN19" s="2">
        <v>487.17</v>
      </c>
      <c r="JO19" s="2">
        <v>483.255</v>
      </c>
      <c r="JP19" s="2">
        <v>592.93499999999995</v>
      </c>
      <c r="JQ19" s="2">
        <v>658.38</v>
      </c>
      <c r="JR19" s="2">
        <v>544.86</v>
      </c>
      <c r="JS19" s="2">
        <v>600.12</v>
      </c>
      <c r="JT19" s="2">
        <v>644.86500000000001</v>
      </c>
      <c r="JU19" s="2">
        <v>573.07500000000005</v>
      </c>
      <c r="JV19" s="2">
        <v>523.90499999999997</v>
      </c>
      <c r="JW19" s="2">
        <v>515.23500000000001</v>
      </c>
      <c r="JX19" s="2">
        <v>651.57000000000005</v>
      </c>
      <c r="JY19" s="2">
        <v>650.76</v>
      </c>
      <c r="JZ19" s="2">
        <v>661.23</v>
      </c>
      <c r="KA19" s="2">
        <v>672.79499999999996</v>
      </c>
      <c r="KB19" s="2">
        <v>638.92499999999995</v>
      </c>
      <c r="KC19" s="2">
        <v>548.42999999999995</v>
      </c>
      <c r="KD19" s="2">
        <v>649.96500000000003</v>
      </c>
      <c r="KE19" s="2">
        <v>681.18</v>
      </c>
      <c r="KF19" s="2">
        <v>679.42499999999995</v>
      </c>
      <c r="KG19" s="2">
        <v>648.27</v>
      </c>
      <c r="KH19" s="2">
        <v>624.58500000000004</v>
      </c>
      <c r="KI19" s="2">
        <v>519.22500000000002</v>
      </c>
      <c r="KJ19" s="2">
        <v>523.755</v>
      </c>
      <c r="KK19" s="2">
        <v>643.15499999999997</v>
      </c>
      <c r="KL19" s="2">
        <v>643.91999999999996</v>
      </c>
      <c r="KM19" s="2">
        <v>660.13499999999999</v>
      </c>
      <c r="KN19" s="2">
        <v>650.26499999999999</v>
      </c>
      <c r="KO19" s="2">
        <v>623.28</v>
      </c>
      <c r="KP19" s="2">
        <v>520.57500000000005</v>
      </c>
      <c r="KQ19" s="2">
        <v>486.84</v>
      </c>
      <c r="KR19" s="2">
        <v>528.41999999999996</v>
      </c>
      <c r="KS19" s="2">
        <v>644.38499999999999</v>
      </c>
      <c r="KT19" s="2">
        <v>674.41499999999996</v>
      </c>
      <c r="KU19" s="2">
        <v>645.34500000000003</v>
      </c>
      <c r="KV19" s="2">
        <v>555.67499999999995</v>
      </c>
      <c r="KW19" s="2">
        <v>627.66</v>
      </c>
      <c r="KX19" s="2">
        <v>527.11500000000001</v>
      </c>
      <c r="KY19" s="2">
        <v>678.22500000000002</v>
      </c>
      <c r="KZ19" s="2">
        <v>689.19</v>
      </c>
      <c r="LA19" s="2">
        <v>609.54</v>
      </c>
      <c r="LB19" s="2">
        <v>649.03499999999997</v>
      </c>
      <c r="LC19" s="2">
        <v>636.21</v>
      </c>
      <c r="LD19" s="2">
        <v>539.76</v>
      </c>
      <c r="LE19" s="2">
        <v>525.29999999999995</v>
      </c>
      <c r="LF19" s="2">
        <v>643.93499999999995</v>
      </c>
      <c r="LG19" s="2">
        <v>655.51499999999999</v>
      </c>
      <c r="LH19" s="2">
        <v>655.995</v>
      </c>
      <c r="LI19" s="2">
        <v>629.34</v>
      </c>
      <c r="LJ19" s="2">
        <v>607.89</v>
      </c>
      <c r="LK19" s="2">
        <v>527.79</v>
      </c>
      <c r="LL19" s="2">
        <v>497.11500000000001</v>
      </c>
      <c r="LM19" s="2">
        <v>548.58000000000004</v>
      </c>
      <c r="LN19" s="2">
        <v>603.82500000000005</v>
      </c>
      <c r="LO19" s="2">
        <v>650.94000000000005</v>
      </c>
      <c r="LP19" s="2">
        <v>623.46</v>
      </c>
      <c r="LQ19" s="2">
        <v>696.43499999999995</v>
      </c>
      <c r="LR19" s="2">
        <v>595.83000000000004</v>
      </c>
      <c r="LS19" s="2">
        <v>554.17499999999995</v>
      </c>
      <c r="LT19" s="2">
        <v>539.76</v>
      </c>
      <c r="LU19" s="2">
        <v>692.61</v>
      </c>
      <c r="LV19" s="2">
        <v>695.91</v>
      </c>
      <c r="LW19" s="2">
        <v>702.495</v>
      </c>
      <c r="LX19" s="2">
        <v>640.18499999999995</v>
      </c>
      <c r="LY19" s="2">
        <v>575.64</v>
      </c>
      <c r="LZ19" s="2">
        <v>576.72</v>
      </c>
      <c r="MA19" s="2">
        <v>687.57</v>
      </c>
      <c r="MB19" s="2">
        <v>726.16499999999996</v>
      </c>
      <c r="MC19" s="2">
        <v>675.15</v>
      </c>
      <c r="MD19" s="2">
        <v>658.47</v>
      </c>
      <c r="ME19" s="2">
        <v>666.96</v>
      </c>
      <c r="MF19" s="2">
        <v>567.80999999999995</v>
      </c>
      <c r="MG19" s="2">
        <v>558.61500000000001</v>
      </c>
      <c r="MH19" s="2">
        <v>627.22500000000002</v>
      </c>
      <c r="MI19" s="2">
        <v>678.69</v>
      </c>
      <c r="MJ19" s="2">
        <v>651.27</v>
      </c>
      <c r="MK19" s="2">
        <v>667.18499999999995</v>
      </c>
      <c r="ML19" s="2">
        <v>677.88</v>
      </c>
      <c r="MM19" s="2">
        <v>671.73</v>
      </c>
      <c r="MN19" s="2">
        <v>540.40499999999997</v>
      </c>
      <c r="MO19" s="2">
        <v>557.91</v>
      </c>
      <c r="MP19" s="2">
        <v>717.54</v>
      </c>
      <c r="MQ19" s="2">
        <v>745.44</v>
      </c>
      <c r="MR19" s="2">
        <v>609.75</v>
      </c>
      <c r="MS19" s="2">
        <v>635.25</v>
      </c>
      <c r="MT19" s="2">
        <v>558.51</v>
      </c>
      <c r="MU19" s="2">
        <v>561.27</v>
      </c>
      <c r="MV19" s="2">
        <v>673.23</v>
      </c>
      <c r="MW19" s="2">
        <v>562.67999999999995</v>
      </c>
      <c r="MX19" s="2">
        <v>559.65</v>
      </c>
      <c r="MY19" s="2">
        <v>614.44500000000005</v>
      </c>
      <c r="MZ19" s="2">
        <v>584.52</v>
      </c>
      <c r="NA19" s="2">
        <v>559.38</v>
      </c>
      <c r="NB19" s="2">
        <v>564.15</v>
      </c>
      <c r="NC19" s="2">
        <v>632.54999999999995</v>
      </c>
      <c r="ND19" s="2">
        <v>1254.845</v>
      </c>
      <c r="NE19" s="2">
        <v>581.42999999999995</v>
      </c>
      <c r="NF19" s="2">
        <v>643.005</v>
      </c>
      <c r="NG19" s="2">
        <v>657.79499999999996</v>
      </c>
      <c r="NH19" s="2">
        <v>651.07500000000005</v>
      </c>
      <c r="NI19" s="2">
        <v>536.07000000000005</v>
      </c>
      <c r="NJ19" s="2">
        <v>564.03</v>
      </c>
      <c r="NK19" s="2">
        <v>713.58</v>
      </c>
      <c r="NL19" s="2">
        <v>705</v>
      </c>
      <c r="NM19" s="2">
        <v>673.89</v>
      </c>
      <c r="NN19" s="2">
        <v>656.1</v>
      </c>
      <c r="NO19" s="2">
        <v>556.27499999999998</v>
      </c>
      <c r="NP19" s="2">
        <v>540.51</v>
      </c>
      <c r="NQ19" s="2">
        <v>676.23</v>
      </c>
      <c r="NR19" s="2">
        <v>720.48</v>
      </c>
      <c r="NS19" s="2">
        <v>663.67499999999995</v>
      </c>
      <c r="NT19" s="2">
        <v>677.29499999999996</v>
      </c>
      <c r="NU19" s="2">
        <v>651.79499999999996</v>
      </c>
      <c r="NV19" s="2">
        <v>568.81500000000005</v>
      </c>
      <c r="NW19" s="2">
        <v>570.21</v>
      </c>
      <c r="NX19" s="2">
        <v>693.58500000000004</v>
      </c>
      <c r="NY19" s="2">
        <v>697.56</v>
      </c>
      <c r="NZ19" s="2">
        <v>670.45500000000004</v>
      </c>
      <c r="OA19" s="2">
        <v>678.67499999999995</v>
      </c>
      <c r="OB19" s="2">
        <v>658.62</v>
      </c>
      <c r="OC19" s="2">
        <v>632.35500000000002</v>
      </c>
      <c r="OD19" s="2">
        <v>546.24</v>
      </c>
      <c r="OE19" s="2">
        <v>568.51499999999999</v>
      </c>
      <c r="OF19" s="2">
        <v>677.71500000000003</v>
      </c>
      <c r="OG19" s="2">
        <v>678.55499999999995</v>
      </c>
      <c r="OH19" s="2">
        <v>696.15</v>
      </c>
      <c r="OI19" s="2">
        <v>1648.75</v>
      </c>
      <c r="OJ19" s="2">
        <v>648.21</v>
      </c>
      <c r="OK19" s="2">
        <v>566.42999999999995</v>
      </c>
      <c r="OL19" s="2">
        <v>700.77</v>
      </c>
      <c r="OM19" s="2">
        <v>709.95</v>
      </c>
      <c r="ON19" s="2">
        <v>707.625</v>
      </c>
      <c r="OO19" s="2">
        <v>692.38499999999999</v>
      </c>
      <c r="OP19" s="2">
        <v>634.26</v>
      </c>
      <c r="OQ19" s="2">
        <v>546.16499999999996</v>
      </c>
      <c r="OR19" s="2">
        <v>571.995</v>
      </c>
      <c r="OS19" s="2">
        <v>671.44500000000005</v>
      </c>
      <c r="OT19" s="2">
        <v>688.71</v>
      </c>
      <c r="OU19" s="2">
        <v>677.01</v>
      </c>
      <c r="OV19" s="2">
        <v>656.89499999999998</v>
      </c>
      <c r="OW19" s="2">
        <v>639.04499999999996</v>
      </c>
      <c r="OX19" s="2">
        <v>604.125</v>
      </c>
      <c r="OY19" s="2">
        <v>523.77</v>
      </c>
      <c r="OZ19" s="2">
        <v>561.51</v>
      </c>
      <c r="PA19" s="2">
        <v>675.99</v>
      </c>
      <c r="PB19" s="2">
        <v>725.56500000000005</v>
      </c>
      <c r="PC19" s="2">
        <v>717.46500000000003</v>
      </c>
      <c r="PD19" s="2">
        <v>643.48500000000001</v>
      </c>
      <c r="PE19" s="2">
        <v>630.16499999999996</v>
      </c>
      <c r="PF19" s="2">
        <v>543.34500000000003</v>
      </c>
      <c r="PG19" s="2">
        <v>556.57500000000005</v>
      </c>
      <c r="PH19" s="2">
        <v>724.11</v>
      </c>
      <c r="PI19" s="2">
        <v>716.80499999999995</v>
      </c>
      <c r="PJ19" s="2">
        <v>683.58</v>
      </c>
      <c r="PK19" s="2">
        <v>1456.8150000000001</v>
      </c>
      <c r="PL19" s="2">
        <v>680.61</v>
      </c>
      <c r="PM19" s="2">
        <v>542.625</v>
      </c>
      <c r="PN19" s="2">
        <v>542.65499999999997</v>
      </c>
      <c r="PO19" s="2">
        <v>675.96</v>
      </c>
      <c r="PP19" s="2">
        <v>685.03499999999997</v>
      </c>
      <c r="PQ19" s="2">
        <v>671.46</v>
      </c>
      <c r="PR19" s="2">
        <v>667.90499999999997</v>
      </c>
      <c r="PS19" s="2">
        <v>555.55499999999995</v>
      </c>
      <c r="PT19" s="2">
        <v>573.72</v>
      </c>
      <c r="PU19" s="2">
        <v>716.23500000000001</v>
      </c>
      <c r="PV19" s="2">
        <v>665.77499999999998</v>
      </c>
      <c r="PW19" s="2">
        <v>675.45</v>
      </c>
      <c r="PX19" s="2">
        <v>663.57</v>
      </c>
      <c r="PY19" s="2">
        <v>651.69000000000005</v>
      </c>
      <c r="PZ19" s="2">
        <v>650.80499999999995</v>
      </c>
      <c r="QA19" s="2">
        <v>547.55999999999995</v>
      </c>
      <c r="QB19" s="2">
        <v>533.41499999999996</v>
      </c>
      <c r="QC19" s="2">
        <v>671.59500000000003</v>
      </c>
      <c r="QD19" s="2">
        <v>673.32</v>
      </c>
      <c r="QE19" s="2">
        <v>670.755</v>
      </c>
      <c r="QF19" s="2">
        <v>652.14</v>
      </c>
      <c r="QG19" s="2">
        <v>524.05499999999995</v>
      </c>
      <c r="QH19" s="2">
        <v>534.05999999999995</v>
      </c>
      <c r="QI19" s="2">
        <v>675.12</v>
      </c>
      <c r="QJ19" s="2">
        <v>657.40499999999997</v>
      </c>
      <c r="QK19" s="2">
        <v>669.85500000000002</v>
      </c>
      <c r="QL19" s="2">
        <v>611.23500000000001</v>
      </c>
      <c r="QM19" s="2">
        <v>517.23</v>
      </c>
      <c r="QN19" s="2">
        <v>525.78</v>
      </c>
      <c r="QO19" s="2">
        <v>549.72</v>
      </c>
      <c r="QP19" s="2">
        <v>1207.22</v>
      </c>
      <c r="QQ19" s="2">
        <v>567.36</v>
      </c>
      <c r="QR19" s="2">
        <v>677.04</v>
      </c>
      <c r="QS19" s="2">
        <v>671.49</v>
      </c>
      <c r="QT19" s="2">
        <v>658.48500000000001</v>
      </c>
      <c r="QU19" s="2">
        <v>644.30999999999995</v>
      </c>
      <c r="QV19" s="2">
        <v>560.07000000000005</v>
      </c>
      <c r="QW19" s="2">
        <v>541.16999999999996</v>
      </c>
      <c r="QX19" s="2">
        <v>673.33500000000004</v>
      </c>
      <c r="QY19" s="2">
        <v>700.09500000000003</v>
      </c>
      <c r="QZ19" s="2">
        <v>671.4</v>
      </c>
      <c r="RA19" s="2">
        <v>616.89</v>
      </c>
      <c r="RB19" s="2">
        <v>513.48</v>
      </c>
      <c r="RC19" s="2">
        <v>533.77499999999998</v>
      </c>
      <c r="RD19" s="2">
        <v>674.05499999999995</v>
      </c>
      <c r="RE19" s="2">
        <v>649.22199999999998</v>
      </c>
      <c r="RF19" s="2">
        <v>662.41200000000003</v>
      </c>
      <c r="RG19" s="2">
        <v>610.12099999999998</v>
      </c>
      <c r="RH19" s="2">
        <v>571.54899999999998</v>
      </c>
      <c r="RI19" s="2">
        <v>517.25599999999997</v>
      </c>
      <c r="RJ19" s="2">
        <v>486.22500000000002</v>
      </c>
      <c r="RK19" s="2">
        <v>572.85699999999997</v>
      </c>
      <c r="RL19" s="2">
        <v>649.09799999999996</v>
      </c>
      <c r="RM19" s="2">
        <v>599.39099999999996</v>
      </c>
      <c r="RN19" s="2">
        <v>619.82600000000002</v>
      </c>
      <c r="RO19" s="2">
        <v>569.03700000000003</v>
      </c>
      <c r="RP19" s="2">
        <v>628.47699999999998</v>
      </c>
      <c r="RQ19" s="2">
        <v>489.14400000000001</v>
      </c>
      <c r="RR19" s="2">
        <v>522.72299999999996</v>
      </c>
      <c r="RS19" s="2">
        <v>651.24</v>
      </c>
      <c r="RT19" s="2">
        <v>732.495</v>
      </c>
      <c r="RU19" s="2">
        <v>603.06700000000001</v>
      </c>
      <c r="RV19" s="2">
        <v>626.18899999999996</v>
      </c>
      <c r="RW19" s="2">
        <v>502.053</v>
      </c>
      <c r="RX19" s="2">
        <v>494.53300000000002</v>
      </c>
      <c r="RY19" s="2">
        <v>565.98199999999997</v>
      </c>
      <c r="RZ19" s="2">
        <v>606.55200000000002</v>
      </c>
      <c r="SA19" s="2">
        <v>585.12300000000005</v>
      </c>
      <c r="SB19" s="2">
        <v>556.73699999999997</v>
      </c>
      <c r="SC19" s="2">
        <v>528.57299999999998</v>
      </c>
      <c r="SD19" s="2">
        <v>568.21299999999997</v>
      </c>
      <c r="SE19" s="2">
        <v>465.35300000000001</v>
      </c>
      <c r="SF19" s="2">
        <v>499.72800000000001</v>
      </c>
      <c r="SG19" s="2">
        <v>657.53099999999995</v>
      </c>
      <c r="SH19" s="2">
        <v>634.46400000000006</v>
      </c>
      <c r="SI19" s="2">
        <v>638.09500000000003</v>
      </c>
      <c r="SJ19" s="2">
        <v>601.947</v>
      </c>
      <c r="SK19" s="2">
        <v>503.678</v>
      </c>
      <c r="SL19" s="2">
        <v>513.15599999999995</v>
      </c>
      <c r="SM19" s="2">
        <v>528.53099999999995</v>
      </c>
      <c r="SN19" s="2">
        <v>675.90599999999995</v>
      </c>
      <c r="SO19" s="2">
        <v>587.51800000000003</v>
      </c>
      <c r="SP19" s="2">
        <v>618.52099999999996</v>
      </c>
      <c r="SQ19" s="2">
        <v>568.50599999999997</v>
      </c>
      <c r="SR19" s="2">
        <v>447.47800000000001</v>
      </c>
      <c r="SS19" s="2">
        <v>487.46300000000002</v>
      </c>
      <c r="ST19" s="2">
        <v>653.08199999999999</v>
      </c>
      <c r="SU19" s="2">
        <v>633.13199999999995</v>
      </c>
      <c r="SV19" s="2">
        <v>598.80700000000002</v>
      </c>
      <c r="SW19" s="2">
        <v>569.00900000000001</v>
      </c>
      <c r="SX19" s="2">
        <v>514.98</v>
      </c>
      <c r="SY19" s="2">
        <v>1387.63</v>
      </c>
      <c r="SZ19" s="2">
        <v>506.18700000000001</v>
      </c>
      <c r="TA19" s="2">
        <v>476.15300000000002</v>
      </c>
      <c r="TB19" s="2">
        <v>617.68600000000004</v>
      </c>
      <c r="TC19" s="2">
        <v>609.62900000000002</v>
      </c>
      <c r="TD19" s="2">
        <v>660.85900000000004</v>
      </c>
      <c r="TE19" s="2">
        <v>578.28200000000004</v>
      </c>
      <c r="TF19" s="2">
        <v>498.34199999999998</v>
      </c>
      <c r="TG19" s="2">
        <v>526.79399999999998</v>
      </c>
      <c r="TH19" s="2">
        <v>644.53499999999997</v>
      </c>
      <c r="TI19" s="2">
        <v>619.83000000000004</v>
      </c>
      <c r="TJ19" s="2">
        <v>581.79300000000001</v>
      </c>
      <c r="TK19" s="2">
        <v>609.846</v>
      </c>
      <c r="TL19" s="2">
        <v>624.74099999999999</v>
      </c>
      <c r="TM19" s="2">
        <v>515.173</v>
      </c>
      <c r="TN19" s="2">
        <v>499.392</v>
      </c>
      <c r="TO19" s="2">
        <v>631.64300000000003</v>
      </c>
      <c r="TP19" s="2">
        <v>587.80799999999999</v>
      </c>
      <c r="TQ19" s="2">
        <v>583.49199999999996</v>
      </c>
      <c r="TR19" s="2">
        <v>606.37400000000002</v>
      </c>
      <c r="TS19" s="2">
        <v>603.48299999999995</v>
      </c>
      <c r="TT19" s="2">
        <v>563.36099999999999</v>
      </c>
      <c r="TU19" s="2">
        <v>484.03500000000003</v>
      </c>
      <c r="TV19" s="2">
        <v>503.17899999999997</v>
      </c>
      <c r="TW19" s="2">
        <v>631.76700000000005</v>
      </c>
      <c r="TX19" s="2">
        <v>635.17399999999998</v>
      </c>
      <c r="TY19" s="2">
        <v>632.81500000000005</v>
      </c>
      <c r="TZ19" s="2">
        <v>631.83900000000006</v>
      </c>
      <c r="UA19" s="2">
        <v>603.01499999999999</v>
      </c>
      <c r="UB19" s="2">
        <v>532.98299999999995</v>
      </c>
    </row>
    <row r="20" spans="1:548" ht="15.75">
      <c r="A20" s="18">
        <v>19</v>
      </c>
      <c r="B20" s="2">
        <v>1526.1</v>
      </c>
      <c r="C20" s="2">
        <v>1701.1</v>
      </c>
      <c r="D20" s="2">
        <v>2363.1999999999998</v>
      </c>
      <c r="E20" s="2">
        <v>2192.6</v>
      </c>
      <c r="F20" s="2">
        <v>2220.6</v>
      </c>
      <c r="G20" s="2">
        <v>2375.15</v>
      </c>
      <c r="H20" s="2">
        <v>2434</v>
      </c>
      <c r="I20" s="2">
        <v>1336.2</v>
      </c>
      <c r="J20" s="2">
        <v>1303.55</v>
      </c>
      <c r="K20" s="2">
        <v>2471.25</v>
      </c>
      <c r="L20" s="2">
        <v>2509.3000000000002</v>
      </c>
      <c r="M20" s="2">
        <v>2532.15</v>
      </c>
      <c r="N20" s="2">
        <v>2698.75</v>
      </c>
      <c r="O20" s="2">
        <v>1544.65</v>
      </c>
      <c r="P20" s="2">
        <v>1524.2</v>
      </c>
      <c r="Q20" s="2">
        <v>2662.1</v>
      </c>
      <c r="R20" s="2">
        <v>2603.0500000000002</v>
      </c>
      <c r="S20" s="2">
        <v>2628.95</v>
      </c>
      <c r="T20" s="2">
        <v>2580.4499999999998</v>
      </c>
      <c r="U20" s="2">
        <v>2578.6</v>
      </c>
      <c r="V20" s="2">
        <v>1909.2</v>
      </c>
      <c r="W20" s="2">
        <v>1518.65</v>
      </c>
      <c r="X20" s="2">
        <v>2077.5500000000002</v>
      </c>
      <c r="Y20" s="2">
        <v>2559.9</v>
      </c>
      <c r="Z20" s="2">
        <v>2590.85</v>
      </c>
      <c r="AA20" s="2">
        <v>2558.1</v>
      </c>
      <c r="AB20" s="2">
        <v>2627.65</v>
      </c>
      <c r="AC20" s="2">
        <v>2425.8000000000002</v>
      </c>
      <c r="AD20" s="2">
        <v>1582.65</v>
      </c>
      <c r="AE20" s="2">
        <v>1561.6</v>
      </c>
      <c r="AF20" s="2">
        <v>2646.95</v>
      </c>
      <c r="AG20" s="2">
        <v>2666.3</v>
      </c>
      <c r="AH20" s="2">
        <v>2559.4</v>
      </c>
      <c r="AI20" s="2">
        <v>2565.1</v>
      </c>
      <c r="AJ20" s="2">
        <v>1559.9</v>
      </c>
      <c r="AK20" s="2">
        <v>1613.85</v>
      </c>
      <c r="AL20" s="2">
        <v>2437.75</v>
      </c>
      <c r="AM20" s="2">
        <v>2281.15</v>
      </c>
      <c r="AN20" s="2">
        <v>2270.35</v>
      </c>
      <c r="AO20" s="2">
        <v>2212</v>
      </c>
      <c r="AP20" s="2">
        <v>2199.6</v>
      </c>
      <c r="AQ20" s="2">
        <v>1410.3</v>
      </c>
      <c r="AR20" s="2">
        <v>1046.5999999999999</v>
      </c>
      <c r="AS20" s="2">
        <v>1724.4</v>
      </c>
      <c r="AT20" s="2">
        <v>2179.85</v>
      </c>
      <c r="AU20" s="2">
        <v>2160.6999999999998</v>
      </c>
      <c r="AV20" s="2">
        <v>2150.9</v>
      </c>
      <c r="AW20" s="2">
        <v>1972.5250000000001</v>
      </c>
      <c r="AX20" s="2">
        <v>1840.3</v>
      </c>
      <c r="AY20" s="2">
        <v>1177.55</v>
      </c>
      <c r="AZ20" s="2">
        <v>1315</v>
      </c>
      <c r="BA20" s="2">
        <v>2448.75</v>
      </c>
      <c r="BB20" s="2">
        <v>2564.0500000000002</v>
      </c>
      <c r="BC20" s="2">
        <v>2591.5</v>
      </c>
      <c r="BD20" s="2">
        <v>2645.2</v>
      </c>
      <c r="BE20" s="2">
        <v>2647.1</v>
      </c>
      <c r="BF20" s="2">
        <v>1598.3</v>
      </c>
      <c r="BG20" s="2">
        <v>2654.4</v>
      </c>
      <c r="BH20" s="2">
        <v>2625.85</v>
      </c>
      <c r="BI20" s="2">
        <v>2642.05</v>
      </c>
      <c r="BJ20" s="2">
        <v>2645.5</v>
      </c>
      <c r="BK20" s="2">
        <v>2672.05</v>
      </c>
      <c r="BL20" s="2">
        <v>1660.35</v>
      </c>
      <c r="BM20" s="2">
        <v>1590.95</v>
      </c>
      <c r="BN20" s="2">
        <v>2410.25</v>
      </c>
      <c r="BO20" s="2">
        <v>2556.9499999999998</v>
      </c>
      <c r="BP20" s="2">
        <v>2417.4</v>
      </c>
      <c r="BQ20" s="2">
        <v>2342.0500000000002</v>
      </c>
      <c r="BR20" s="2">
        <v>2544.9499999999998</v>
      </c>
      <c r="BS20" s="2">
        <v>2048.65</v>
      </c>
      <c r="BT20" s="2">
        <v>1564.4</v>
      </c>
      <c r="BU20" s="2">
        <v>1858.5</v>
      </c>
      <c r="BV20" s="2">
        <v>2564.9</v>
      </c>
      <c r="BW20" s="2">
        <v>2537.1</v>
      </c>
      <c r="BX20" s="2">
        <v>2510.75</v>
      </c>
      <c r="BY20" s="2">
        <v>2620.1999999999998</v>
      </c>
      <c r="BZ20" s="2">
        <v>2779.3</v>
      </c>
      <c r="CA20" s="2">
        <v>1672.75</v>
      </c>
      <c r="CB20" s="2">
        <v>1607.25</v>
      </c>
      <c r="CC20" s="2">
        <v>2576.65</v>
      </c>
      <c r="CD20" s="2">
        <v>2622.9</v>
      </c>
      <c r="CE20" s="2">
        <v>2677.65</v>
      </c>
      <c r="CF20" s="2">
        <v>2734.05</v>
      </c>
      <c r="CG20" s="2">
        <v>1745.8</v>
      </c>
      <c r="CH20" s="2">
        <v>1625.15</v>
      </c>
      <c r="CI20" s="2">
        <v>2564</v>
      </c>
      <c r="CJ20" s="2">
        <v>2537.3000000000002</v>
      </c>
      <c r="CK20" s="2">
        <v>2579.8000000000002</v>
      </c>
      <c r="CL20" s="2">
        <v>2520.3000000000002</v>
      </c>
      <c r="CM20" s="2">
        <v>2443.6</v>
      </c>
      <c r="CN20" s="2">
        <v>1865.35</v>
      </c>
      <c r="CO20" s="2">
        <v>1627.05</v>
      </c>
      <c r="CP20" s="2">
        <v>2064.4499999999998</v>
      </c>
      <c r="CQ20" s="2">
        <v>2390.3000000000002</v>
      </c>
      <c r="CR20" s="2">
        <v>2489.4499999999998</v>
      </c>
      <c r="CS20" s="2">
        <v>2430.4499999999998</v>
      </c>
      <c r="CT20" s="2">
        <v>2307.6</v>
      </c>
      <c r="CU20" s="2">
        <v>1990.9</v>
      </c>
      <c r="CV20" s="2">
        <v>1589.25</v>
      </c>
      <c r="CW20" s="2">
        <v>1591.85</v>
      </c>
      <c r="CX20" s="2">
        <v>1748.05</v>
      </c>
      <c r="CY20" s="2">
        <v>2588.85</v>
      </c>
      <c r="CZ20" s="2">
        <v>2536.1999999999998</v>
      </c>
      <c r="DA20" s="2">
        <v>2535.6</v>
      </c>
      <c r="DB20" s="2">
        <v>1651.4</v>
      </c>
      <c r="DC20" s="2">
        <v>1624.4</v>
      </c>
      <c r="DD20" s="2">
        <v>2521.35</v>
      </c>
      <c r="DE20" s="2">
        <v>2595.1999999999998</v>
      </c>
      <c r="DF20" s="2">
        <v>2566.65</v>
      </c>
      <c r="DG20" s="2">
        <v>2548</v>
      </c>
      <c r="DH20" s="2">
        <v>2406.75</v>
      </c>
      <c r="DI20" s="2">
        <v>1468.4</v>
      </c>
      <c r="DJ20" s="2">
        <v>1231</v>
      </c>
      <c r="DK20" s="2">
        <v>1900.3</v>
      </c>
      <c r="DL20" s="2">
        <v>2330.9</v>
      </c>
      <c r="DM20" s="2">
        <v>2375.75</v>
      </c>
      <c r="DN20" s="2">
        <v>2358.0500000000002</v>
      </c>
      <c r="DO20" s="2">
        <v>2425.5500000000002</v>
      </c>
      <c r="DP20" s="2">
        <v>2477.75</v>
      </c>
      <c r="DQ20" s="2">
        <v>1960.35</v>
      </c>
      <c r="DR20" s="2">
        <v>2090.3000000000002</v>
      </c>
      <c r="DS20" s="2">
        <v>2918.05</v>
      </c>
      <c r="DT20" s="2">
        <v>2721.75</v>
      </c>
      <c r="DU20" s="2">
        <v>3321.4</v>
      </c>
      <c r="DV20" s="2">
        <v>2818.75</v>
      </c>
      <c r="DW20" s="2">
        <v>2567.85</v>
      </c>
      <c r="DX20" s="2">
        <v>1322.05</v>
      </c>
      <c r="DY20" s="2">
        <v>2266.1999999999998</v>
      </c>
      <c r="DZ20" s="2">
        <v>2547.4</v>
      </c>
      <c r="EA20" s="2">
        <v>2591.9</v>
      </c>
      <c r="EB20" s="2">
        <v>3034.35</v>
      </c>
      <c r="EC20" s="2">
        <v>3590.4</v>
      </c>
      <c r="ED20" s="2">
        <v>1524.1</v>
      </c>
      <c r="EE20" s="2">
        <v>1327.1</v>
      </c>
      <c r="EF20" s="2">
        <v>2150.85</v>
      </c>
      <c r="EG20" s="2">
        <v>2378.9499999999998</v>
      </c>
      <c r="EH20" s="2">
        <v>2374</v>
      </c>
      <c r="EI20" s="2">
        <v>2054.75</v>
      </c>
      <c r="EJ20" s="2">
        <v>2142.4499999999998</v>
      </c>
      <c r="EK20" s="2">
        <v>1864.4</v>
      </c>
      <c r="EL20" s="2">
        <v>1583.9</v>
      </c>
      <c r="EM20" s="2">
        <v>2094.3000000000002</v>
      </c>
      <c r="EN20" s="2">
        <v>3278.45</v>
      </c>
      <c r="EO20" s="2">
        <v>3588.45</v>
      </c>
      <c r="EP20" s="2">
        <v>3689.1</v>
      </c>
      <c r="EQ20" s="2">
        <v>3277.25</v>
      </c>
      <c r="ER20" s="2">
        <v>2887.4</v>
      </c>
      <c r="ES20" s="2">
        <v>1693</v>
      </c>
      <c r="ET20" s="2">
        <v>1725.3</v>
      </c>
      <c r="EU20" s="2">
        <v>2785.2</v>
      </c>
      <c r="EV20" s="2">
        <v>2615.65</v>
      </c>
      <c r="EW20" s="2">
        <v>2647.9</v>
      </c>
      <c r="EX20" s="2">
        <v>2468.4499999999998</v>
      </c>
      <c r="EY20" s="2">
        <v>1401.2</v>
      </c>
      <c r="EZ20" s="2">
        <v>1315.35</v>
      </c>
      <c r="FA20" s="2">
        <v>2379.65</v>
      </c>
      <c r="FB20" s="2">
        <v>2317.1</v>
      </c>
      <c r="FC20" s="2">
        <v>2393.6999999999998</v>
      </c>
      <c r="FD20" s="2">
        <v>2492.5500000000002</v>
      </c>
      <c r="FE20" s="2">
        <v>2774.9</v>
      </c>
      <c r="FF20" s="2">
        <v>2162.85</v>
      </c>
      <c r="FG20" s="2">
        <v>1565.75</v>
      </c>
      <c r="FH20" s="2">
        <v>2147.25</v>
      </c>
      <c r="FI20" s="2">
        <v>2763.35</v>
      </c>
      <c r="FJ20" s="2">
        <v>2920.7</v>
      </c>
      <c r="FK20" s="2">
        <v>2702.5</v>
      </c>
      <c r="FL20" s="2">
        <v>2571.9499999999998</v>
      </c>
      <c r="FM20" s="2">
        <v>2917.05</v>
      </c>
      <c r="FN20" s="2">
        <v>1917.05</v>
      </c>
      <c r="FO20" s="2">
        <v>2068.0500000000002</v>
      </c>
      <c r="FP20" s="2">
        <v>3707.85</v>
      </c>
      <c r="FQ20" s="2">
        <v>3365.35</v>
      </c>
      <c r="FR20" s="2">
        <v>2831.7</v>
      </c>
      <c r="FS20" s="2">
        <v>3094.05</v>
      </c>
      <c r="FT20" s="2">
        <v>2029.7</v>
      </c>
      <c r="FU20" s="2">
        <v>1965.5</v>
      </c>
      <c r="FV20" s="2">
        <v>2693</v>
      </c>
      <c r="FW20" s="2">
        <v>2596.5</v>
      </c>
      <c r="FX20" s="2">
        <v>2456.85</v>
      </c>
      <c r="FY20" s="2">
        <v>2568</v>
      </c>
      <c r="FZ20" s="2">
        <v>3080.3</v>
      </c>
      <c r="GA20" s="2">
        <v>2467.9499999999998</v>
      </c>
      <c r="GB20" s="2">
        <v>2073.6</v>
      </c>
      <c r="GC20" s="2">
        <v>2392.9499999999998</v>
      </c>
      <c r="GD20" s="2">
        <v>2738.85</v>
      </c>
      <c r="GE20" s="2">
        <v>2757.1</v>
      </c>
      <c r="GF20" s="2">
        <v>3115.85</v>
      </c>
      <c r="GG20" s="2">
        <v>3357.8</v>
      </c>
      <c r="GH20" s="2">
        <v>3245.1</v>
      </c>
      <c r="GI20" s="2">
        <v>2089.85</v>
      </c>
      <c r="GJ20" s="2">
        <v>2175.6999999999998</v>
      </c>
      <c r="GK20" s="2">
        <v>3040.2</v>
      </c>
      <c r="GL20" s="2">
        <v>3041</v>
      </c>
      <c r="GM20" s="2">
        <v>2775.15</v>
      </c>
      <c r="GN20" s="2">
        <v>2495.3000000000002</v>
      </c>
      <c r="GO20" s="2">
        <v>2362.9</v>
      </c>
      <c r="GP20" s="2">
        <v>1518.55</v>
      </c>
      <c r="GQ20" s="2">
        <v>2333.25</v>
      </c>
      <c r="GR20" s="2">
        <v>2380.8000000000002</v>
      </c>
      <c r="GS20" s="2">
        <v>2406.0500000000002</v>
      </c>
      <c r="GT20" s="2">
        <v>2476.4499999999998</v>
      </c>
      <c r="GU20" s="2">
        <v>2334.65</v>
      </c>
      <c r="GV20" s="2">
        <v>1530.7</v>
      </c>
      <c r="GW20" s="2">
        <v>1489.7</v>
      </c>
      <c r="GX20" s="2">
        <v>2269.4</v>
      </c>
      <c r="GY20" s="2">
        <v>2923.6</v>
      </c>
      <c r="GZ20" s="2">
        <v>3122.6</v>
      </c>
      <c r="HA20" s="2">
        <v>3727.15</v>
      </c>
      <c r="HB20" s="2">
        <v>3833.25</v>
      </c>
      <c r="HC20" s="2">
        <v>3329.65</v>
      </c>
      <c r="HD20" s="2">
        <v>2307.1999999999998</v>
      </c>
      <c r="HE20" s="2">
        <v>2178.5</v>
      </c>
      <c r="HF20" s="2">
        <v>2845.3</v>
      </c>
      <c r="HG20" s="2">
        <v>2832.8</v>
      </c>
      <c r="HH20" s="2">
        <v>3358.05</v>
      </c>
      <c r="HI20" s="2">
        <v>3835.9</v>
      </c>
      <c r="HJ20" s="2">
        <v>3178.7</v>
      </c>
      <c r="HK20" s="2">
        <v>2092.75</v>
      </c>
      <c r="HL20" s="2">
        <v>1955.7</v>
      </c>
      <c r="HM20" s="2">
        <v>3009.8</v>
      </c>
      <c r="HN20" s="2">
        <v>2878.85</v>
      </c>
      <c r="HO20" s="2">
        <v>2777.05</v>
      </c>
      <c r="HP20" s="2">
        <v>2597.85</v>
      </c>
      <c r="HQ20" s="2">
        <v>1615.1</v>
      </c>
      <c r="HR20" s="2">
        <v>1577.15</v>
      </c>
      <c r="HS20" s="2">
        <v>2697.7</v>
      </c>
      <c r="HT20" s="2">
        <v>2755.2</v>
      </c>
      <c r="HU20" s="2">
        <v>2810.85</v>
      </c>
      <c r="HV20" s="2">
        <v>2927.65</v>
      </c>
      <c r="HW20" s="2">
        <v>2705.8</v>
      </c>
      <c r="HX20" s="2">
        <v>2380.9499999999998</v>
      </c>
      <c r="HY20" s="2">
        <v>1921</v>
      </c>
      <c r="HZ20" s="2">
        <v>2775.15</v>
      </c>
      <c r="IA20" s="2">
        <v>4333.8500000000004</v>
      </c>
      <c r="IB20" s="2">
        <v>3718.3</v>
      </c>
      <c r="IC20" s="2">
        <v>3430.75</v>
      </c>
      <c r="ID20" s="2">
        <v>3298.15</v>
      </c>
      <c r="IE20" s="2">
        <v>2595.25</v>
      </c>
      <c r="IF20" s="2">
        <v>1788.5</v>
      </c>
      <c r="IG20" s="2">
        <v>1783.2</v>
      </c>
      <c r="IH20" s="2">
        <v>2878.75</v>
      </c>
      <c r="II20" s="2">
        <v>3047.55</v>
      </c>
      <c r="IJ20" s="2">
        <v>3417.45</v>
      </c>
      <c r="IK20" s="2">
        <v>2866.35</v>
      </c>
      <c r="IL20" s="2">
        <v>1632.9</v>
      </c>
      <c r="IM20" s="2">
        <v>1534.65</v>
      </c>
      <c r="IN20" s="2">
        <v>2899.2</v>
      </c>
      <c r="IO20" s="2">
        <v>2920.65</v>
      </c>
      <c r="IP20" s="2">
        <v>2685.65</v>
      </c>
      <c r="IQ20" s="2">
        <v>2429.25</v>
      </c>
      <c r="IR20" s="2">
        <v>2376.3000000000002</v>
      </c>
      <c r="IS20" s="2">
        <v>1779.05</v>
      </c>
      <c r="IT20" s="2">
        <v>1458.4</v>
      </c>
      <c r="IU20" s="2">
        <v>2257.1999999999998</v>
      </c>
      <c r="IV20" s="2">
        <v>3292</v>
      </c>
      <c r="IW20" s="2">
        <v>2944.6</v>
      </c>
      <c r="IX20" s="2">
        <v>2350.9499999999998</v>
      </c>
      <c r="IY20" s="2">
        <v>2343.65</v>
      </c>
      <c r="IZ20" s="2">
        <v>2293.4499999999998</v>
      </c>
      <c r="JA20" s="2">
        <v>1386.3</v>
      </c>
      <c r="JB20" s="2">
        <v>1616.45</v>
      </c>
      <c r="JC20" s="2">
        <v>2675.35</v>
      </c>
      <c r="JD20" s="2">
        <v>2856.8</v>
      </c>
      <c r="JE20" s="2">
        <v>2391.85</v>
      </c>
      <c r="JF20" s="2">
        <v>2362.75</v>
      </c>
      <c r="JG20" s="2">
        <v>1305.3</v>
      </c>
      <c r="JH20" s="2">
        <v>1267.5</v>
      </c>
      <c r="JI20" s="2">
        <v>2389.25</v>
      </c>
      <c r="JJ20" s="2">
        <v>2634.15</v>
      </c>
      <c r="JK20" s="2">
        <v>2700.7</v>
      </c>
      <c r="JL20" s="2">
        <v>2383.25</v>
      </c>
      <c r="JM20" s="2">
        <v>2286.4</v>
      </c>
      <c r="JN20" s="2">
        <v>1571.65</v>
      </c>
      <c r="JO20" s="2">
        <v>1320.1</v>
      </c>
      <c r="JP20" s="2">
        <v>1915.8</v>
      </c>
      <c r="JQ20" s="2">
        <v>2316.15</v>
      </c>
      <c r="JR20" s="2">
        <v>2215.5</v>
      </c>
      <c r="JS20" s="2">
        <v>2252.6999999999998</v>
      </c>
      <c r="JT20" s="2">
        <v>2216.4</v>
      </c>
      <c r="JU20" s="2">
        <v>1940.75</v>
      </c>
      <c r="JV20" s="2">
        <v>1234.45</v>
      </c>
      <c r="JW20" s="2">
        <v>1367.7</v>
      </c>
      <c r="JX20" s="2">
        <v>2151.9499999999998</v>
      </c>
      <c r="JY20" s="2">
        <v>2139.8000000000002</v>
      </c>
      <c r="JZ20" s="2">
        <v>2131.9499999999998</v>
      </c>
      <c r="KA20" s="2">
        <v>2150.4</v>
      </c>
      <c r="KB20" s="2">
        <v>2151.6999999999998</v>
      </c>
      <c r="KC20" s="2">
        <v>1200.7</v>
      </c>
      <c r="KD20" s="2">
        <v>2154.1999999999998</v>
      </c>
      <c r="KE20" s="2">
        <v>2172.9499999999998</v>
      </c>
      <c r="KF20" s="2">
        <v>2197.1999999999998</v>
      </c>
      <c r="KG20" s="2">
        <v>2324.15</v>
      </c>
      <c r="KH20" s="2">
        <v>2415.9499999999998</v>
      </c>
      <c r="KI20" s="2">
        <v>1346.75</v>
      </c>
      <c r="KJ20" s="2">
        <v>1271.05</v>
      </c>
      <c r="KK20" s="2">
        <v>2029.15</v>
      </c>
      <c r="KL20" s="2">
        <v>2191.8000000000002</v>
      </c>
      <c r="KM20" s="2">
        <v>2161.75</v>
      </c>
      <c r="KN20" s="2">
        <v>2179.0500000000002</v>
      </c>
      <c r="KO20" s="2">
        <v>2119.9</v>
      </c>
      <c r="KP20" s="2">
        <v>1672.65</v>
      </c>
      <c r="KQ20" s="2">
        <v>1135.0999999999999</v>
      </c>
      <c r="KR20" s="2">
        <v>1350.05</v>
      </c>
      <c r="KS20" s="2">
        <v>2198.15</v>
      </c>
      <c r="KT20" s="2">
        <v>2173.25</v>
      </c>
      <c r="KU20" s="2">
        <v>2214.0500000000002</v>
      </c>
      <c r="KV20" s="2">
        <v>2266.0500000000002</v>
      </c>
      <c r="KW20" s="2">
        <v>2227.35</v>
      </c>
      <c r="KX20" s="2">
        <v>1201.95</v>
      </c>
      <c r="KY20" s="2">
        <v>1196.25</v>
      </c>
      <c r="KZ20" s="2">
        <v>2316.4499999999998</v>
      </c>
      <c r="LA20" s="2">
        <v>2378.65</v>
      </c>
      <c r="LB20" s="2">
        <v>2309</v>
      </c>
      <c r="LC20" s="2">
        <v>2251.65</v>
      </c>
      <c r="LD20" s="2">
        <v>847.1</v>
      </c>
      <c r="LE20" s="2">
        <v>812.3</v>
      </c>
      <c r="LF20" s="2">
        <v>1672.6</v>
      </c>
      <c r="LG20" s="2">
        <v>1803</v>
      </c>
      <c r="LH20" s="2">
        <v>1998</v>
      </c>
      <c r="LI20" s="2">
        <v>2273</v>
      </c>
      <c r="LJ20" s="2">
        <v>2387</v>
      </c>
      <c r="LK20" s="2">
        <v>1718.7</v>
      </c>
      <c r="LL20" s="2">
        <v>1273.7</v>
      </c>
      <c r="LM20" s="2">
        <v>1637.05</v>
      </c>
      <c r="LN20" s="2">
        <v>2309.9</v>
      </c>
      <c r="LO20" s="2">
        <v>2317.6999999999998</v>
      </c>
      <c r="LP20" s="2">
        <v>2307.75</v>
      </c>
      <c r="LQ20" s="2">
        <v>2331.3000000000002</v>
      </c>
      <c r="LR20" s="2">
        <v>2284</v>
      </c>
      <c r="LS20" s="2">
        <v>1257.7</v>
      </c>
      <c r="LT20" s="2">
        <v>1328.85</v>
      </c>
      <c r="LU20" s="2">
        <v>2260.3000000000002</v>
      </c>
      <c r="LV20" s="2">
        <v>2441.0500000000002</v>
      </c>
      <c r="LW20" s="2">
        <v>2472.85</v>
      </c>
      <c r="LX20" s="2">
        <v>2436.35</v>
      </c>
      <c r="LY20" s="2">
        <v>1262.5</v>
      </c>
      <c r="LZ20" s="2">
        <v>1297.05</v>
      </c>
      <c r="MA20" s="2">
        <v>2340.5</v>
      </c>
      <c r="MB20" s="2">
        <v>2320.6999999999998</v>
      </c>
      <c r="MC20" s="2">
        <v>2265.35</v>
      </c>
      <c r="MD20" s="2">
        <v>2393.5</v>
      </c>
      <c r="ME20" s="2">
        <v>2420</v>
      </c>
      <c r="MF20" s="2">
        <v>1689.4</v>
      </c>
      <c r="MG20" s="2">
        <v>1322.9</v>
      </c>
      <c r="MH20" s="2">
        <v>1829.2</v>
      </c>
      <c r="MI20" s="2">
        <v>2394.35</v>
      </c>
      <c r="MJ20" s="2">
        <v>2412.4</v>
      </c>
      <c r="MK20" s="2">
        <v>2410.9</v>
      </c>
      <c r="ML20" s="2">
        <v>2308.85</v>
      </c>
      <c r="MM20" s="2">
        <v>2189.1</v>
      </c>
      <c r="MN20" s="2">
        <v>1349.85</v>
      </c>
      <c r="MO20" s="2">
        <v>1369.65</v>
      </c>
      <c r="MP20" s="2">
        <v>2440.0500000000002</v>
      </c>
      <c r="MQ20" s="2">
        <v>2441.4499999999998</v>
      </c>
      <c r="MR20" s="2">
        <v>676.58</v>
      </c>
      <c r="MS20" s="2">
        <v>2512.5</v>
      </c>
      <c r="MT20" s="2">
        <v>1429.3</v>
      </c>
      <c r="MU20" s="2">
        <v>1386.75</v>
      </c>
      <c r="MV20" s="2">
        <v>2195.1999999999998</v>
      </c>
      <c r="MW20" s="2">
        <v>2149.6</v>
      </c>
      <c r="MX20" s="2">
        <v>2096.1999999999998</v>
      </c>
      <c r="MY20" s="2">
        <v>2320.8000000000002</v>
      </c>
      <c r="MZ20" s="2">
        <v>2360.6999999999998</v>
      </c>
      <c r="NA20" s="2">
        <v>1661.3</v>
      </c>
      <c r="NB20" s="2">
        <v>1359.8</v>
      </c>
      <c r="NC20" s="2">
        <v>1854.7</v>
      </c>
      <c r="ND20" s="2">
        <v>2004.25</v>
      </c>
      <c r="NE20" s="2">
        <v>2246.6999999999998</v>
      </c>
      <c r="NF20" s="2">
        <v>2382.8000000000002</v>
      </c>
      <c r="NG20" s="2">
        <v>2403.4499999999998</v>
      </c>
      <c r="NH20" s="2">
        <v>1994.35</v>
      </c>
      <c r="NI20" s="2">
        <v>1353.7</v>
      </c>
      <c r="NJ20" s="2">
        <v>1587.25</v>
      </c>
      <c r="NK20" s="2">
        <v>2424</v>
      </c>
      <c r="NL20" s="2">
        <v>2410.8000000000002</v>
      </c>
      <c r="NM20" s="2">
        <v>2408.1999999999998</v>
      </c>
      <c r="NN20" s="2">
        <v>2406.35</v>
      </c>
      <c r="NO20" s="2">
        <v>2477.1999999999998</v>
      </c>
      <c r="NP20" s="2">
        <v>1307.25</v>
      </c>
      <c r="NQ20" s="2">
        <v>1329.95</v>
      </c>
      <c r="NR20" s="2">
        <v>3060.9</v>
      </c>
      <c r="NS20" s="2">
        <v>3095.1</v>
      </c>
      <c r="NT20" s="2">
        <v>3009.1</v>
      </c>
      <c r="NU20" s="2">
        <v>2896</v>
      </c>
      <c r="NV20" s="2">
        <v>2484.3000000000002</v>
      </c>
      <c r="NW20" s="2">
        <v>2428.1</v>
      </c>
      <c r="NX20" s="2">
        <v>2776.65</v>
      </c>
      <c r="NY20" s="2">
        <v>2890.3</v>
      </c>
      <c r="NZ20" s="2">
        <v>2849.75</v>
      </c>
      <c r="OA20" s="2">
        <v>2921.15</v>
      </c>
      <c r="OB20" s="2">
        <v>2932.9</v>
      </c>
      <c r="OC20" s="2">
        <v>2795.95</v>
      </c>
      <c r="OD20" s="2">
        <v>2443.35</v>
      </c>
      <c r="OE20" s="2">
        <v>2603.35</v>
      </c>
      <c r="OF20" s="2">
        <v>2877.8</v>
      </c>
      <c r="OG20" s="2">
        <v>2940.1</v>
      </c>
      <c r="OH20" s="2">
        <v>2924.85</v>
      </c>
      <c r="OI20" s="2">
        <v>2517.75</v>
      </c>
      <c r="OJ20" s="2">
        <v>2640</v>
      </c>
      <c r="OK20" s="2">
        <v>2484.3000000000002</v>
      </c>
      <c r="OL20" s="2">
        <v>2771.7</v>
      </c>
      <c r="OM20" s="2">
        <v>2909.7</v>
      </c>
      <c r="ON20" s="2">
        <v>2805.65</v>
      </c>
      <c r="OO20" s="2">
        <v>2812.55</v>
      </c>
      <c r="OP20" s="2">
        <v>2830.9</v>
      </c>
      <c r="OQ20" s="2">
        <v>2707.6</v>
      </c>
      <c r="OR20" s="2">
        <v>2413.15</v>
      </c>
      <c r="OS20" s="2">
        <v>2461.65</v>
      </c>
      <c r="OT20" s="2">
        <v>2859.05</v>
      </c>
      <c r="OU20" s="2">
        <v>2846.1</v>
      </c>
      <c r="OV20" s="2">
        <v>2825.3</v>
      </c>
      <c r="OW20" s="2">
        <v>2823.3</v>
      </c>
      <c r="OX20" s="2">
        <v>2817.6</v>
      </c>
      <c r="OY20" s="2">
        <v>2378.85</v>
      </c>
      <c r="OZ20" s="2">
        <v>2817.4</v>
      </c>
      <c r="PA20" s="2">
        <v>2770.3</v>
      </c>
      <c r="PB20" s="2">
        <v>2757.85</v>
      </c>
      <c r="PC20" s="2">
        <v>2737.7</v>
      </c>
      <c r="PD20" s="2">
        <v>2713.7</v>
      </c>
      <c r="PE20" s="2">
        <v>2354.4499999999998</v>
      </c>
      <c r="PF20" s="2">
        <v>2273.1</v>
      </c>
      <c r="PG20" s="2">
        <v>2567.85</v>
      </c>
      <c r="PH20" s="2">
        <v>2692.6</v>
      </c>
      <c r="PI20" s="2">
        <v>2701.05</v>
      </c>
      <c r="PJ20" s="2">
        <v>2677.1</v>
      </c>
      <c r="PK20" s="2">
        <v>2408.4499999999998</v>
      </c>
      <c r="PL20" s="2">
        <v>2442.1</v>
      </c>
      <c r="PM20" s="2">
        <v>2276.5</v>
      </c>
      <c r="PN20" s="2">
        <v>2520.75</v>
      </c>
      <c r="PO20" s="2">
        <v>2680.4</v>
      </c>
      <c r="PP20" s="2">
        <v>2691.25</v>
      </c>
      <c r="PQ20" s="2">
        <v>2659.3</v>
      </c>
      <c r="PR20" s="2">
        <v>2698.6</v>
      </c>
      <c r="PS20" s="2">
        <v>2581.4499999999998</v>
      </c>
      <c r="PT20" s="2">
        <v>2274.6999999999998</v>
      </c>
      <c r="PU20" s="2">
        <v>2403.85</v>
      </c>
      <c r="PV20" s="2">
        <v>2824.55</v>
      </c>
      <c r="PW20" s="2">
        <v>2781.85</v>
      </c>
      <c r="PX20" s="2">
        <v>2772.5</v>
      </c>
      <c r="PY20" s="2">
        <v>2787.75</v>
      </c>
      <c r="PZ20" s="2">
        <v>2783.7</v>
      </c>
      <c r="QA20" s="2">
        <v>2351.6999999999998</v>
      </c>
      <c r="QB20" s="2">
        <v>2845.4</v>
      </c>
      <c r="QC20" s="2">
        <v>2793.95</v>
      </c>
      <c r="QD20" s="2">
        <v>2753.85</v>
      </c>
      <c r="QE20" s="2">
        <v>2752.4</v>
      </c>
      <c r="QF20" s="2">
        <v>2733</v>
      </c>
      <c r="QG20" s="2">
        <v>2360.9499999999998</v>
      </c>
      <c r="QH20" s="2">
        <v>2282.1999999999998</v>
      </c>
      <c r="QI20" s="2">
        <v>2588.6999999999998</v>
      </c>
      <c r="QJ20" s="2">
        <v>2731.85</v>
      </c>
      <c r="QK20" s="2">
        <v>2752.7</v>
      </c>
      <c r="QL20" s="2">
        <v>2761.6</v>
      </c>
      <c r="QM20" s="2">
        <v>2608.75</v>
      </c>
      <c r="QN20" s="2">
        <v>2412.85</v>
      </c>
      <c r="QO20" s="2">
        <v>2314.25</v>
      </c>
      <c r="QP20" s="2">
        <v>2182.9</v>
      </c>
      <c r="QQ20" s="2">
        <v>2565.5500000000002</v>
      </c>
      <c r="QR20" s="2">
        <v>2724.85</v>
      </c>
      <c r="QS20" s="2">
        <v>2720</v>
      </c>
      <c r="QT20" s="2">
        <v>2737.75</v>
      </c>
      <c r="QU20" s="2">
        <v>2680.75</v>
      </c>
      <c r="QV20" s="2">
        <v>2317.8000000000002</v>
      </c>
      <c r="QW20" s="2">
        <v>2371.75</v>
      </c>
      <c r="QX20" s="2">
        <v>2764.15</v>
      </c>
      <c r="QY20" s="2">
        <v>2751.45</v>
      </c>
      <c r="QZ20" s="2">
        <v>2714.5</v>
      </c>
      <c r="RA20" s="2">
        <v>2599.9499999999998</v>
      </c>
      <c r="RB20" s="2">
        <v>2094.4499999999998</v>
      </c>
      <c r="RC20" s="2">
        <v>2064.25</v>
      </c>
      <c r="RD20" s="2">
        <v>2524.5500000000002</v>
      </c>
      <c r="RE20" s="2">
        <v>2802.35</v>
      </c>
      <c r="RF20" s="2">
        <v>2948.15</v>
      </c>
      <c r="RG20" s="2">
        <v>3218.25</v>
      </c>
      <c r="RH20" s="2">
        <v>3003.35</v>
      </c>
      <c r="RI20" s="2">
        <v>2501.4499999999998</v>
      </c>
      <c r="RJ20" s="2">
        <v>2324.5500000000002</v>
      </c>
      <c r="RK20" s="2">
        <v>2715.55</v>
      </c>
      <c r="RL20" s="2">
        <v>2775.4</v>
      </c>
      <c r="RM20" s="2">
        <v>2750.05</v>
      </c>
      <c r="RN20" s="2">
        <v>2894.2</v>
      </c>
      <c r="RO20" s="2">
        <v>3281.7</v>
      </c>
      <c r="RP20" s="2">
        <v>3110.15</v>
      </c>
      <c r="RQ20" s="2">
        <v>1702.05</v>
      </c>
      <c r="RR20" s="2">
        <v>2302.6999999999998</v>
      </c>
      <c r="RS20" s="2">
        <v>3384.4</v>
      </c>
      <c r="RT20" s="2">
        <v>2212.1</v>
      </c>
      <c r="RU20" s="2">
        <v>2423.1</v>
      </c>
      <c r="RV20" s="2">
        <v>2579.3000000000002</v>
      </c>
      <c r="RW20" s="2">
        <v>2615.6</v>
      </c>
      <c r="RX20" s="2">
        <v>2330.5500000000002</v>
      </c>
      <c r="RY20" s="2">
        <v>2480.3000000000002</v>
      </c>
      <c r="RZ20" s="2">
        <v>3164.3</v>
      </c>
      <c r="SA20" s="2">
        <v>3109.05</v>
      </c>
      <c r="SB20" s="2">
        <v>3592.15</v>
      </c>
      <c r="SC20" s="2">
        <v>2798.3</v>
      </c>
      <c r="SD20" s="2">
        <v>2981.5</v>
      </c>
      <c r="SE20" s="2">
        <v>2316.5500000000002</v>
      </c>
      <c r="SF20" s="2">
        <v>2839.35</v>
      </c>
      <c r="SG20" s="2">
        <v>2473.6</v>
      </c>
      <c r="SH20" s="2">
        <v>3337.25</v>
      </c>
      <c r="SI20" s="2">
        <v>3449.8</v>
      </c>
      <c r="SJ20" s="2">
        <v>3660.1</v>
      </c>
      <c r="SK20" s="2">
        <v>2855.05</v>
      </c>
      <c r="SL20" s="2">
        <v>2491.5</v>
      </c>
      <c r="SM20" s="2">
        <v>2765.3</v>
      </c>
      <c r="SN20" s="2">
        <v>2756.3</v>
      </c>
      <c r="SO20" s="2">
        <v>2852.85</v>
      </c>
      <c r="SP20" s="2">
        <v>2718.5</v>
      </c>
      <c r="SQ20" s="2">
        <v>2719.6</v>
      </c>
      <c r="SR20" s="2">
        <v>2385.8000000000002</v>
      </c>
      <c r="SS20" s="2">
        <v>2080.5</v>
      </c>
      <c r="ST20" s="2">
        <v>2229.1</v>
      </c>
      <c r="SU20" s="2">
        <v>2733.65</v>
      </c>
      <c r="SV20" s="2">
        <v>2627.5</v>
      </c>
      <c r="SW20" s="2">
        <v>2854.8</v>
      </c>
      <c r="SX20" s="2">
        <v>2975.1</v>
      </c>
      <c r="SY20" s="2">
        <v>2044.7</v>
      </c>
      <c r="SZ20" s="2">
        <v>2482</v>
      </c>
      <c r="TA20" s="2">
        <v>2333.9499999999998</v>
      </c>
      <c r="TB20" s="2">
        <v>2785.9</v>
      </c>
      <c r="TC20" s="2">
        <v>2837.55</v>
      </c>
      <c r="TD20" s="2">
        <v>2925.2</v>
      </c>
      <c r="TE20" s="2">
        <v>3242.4</v>
      </c>
      <c r="TF20" s="2">
        <v>2877.3</v>
      </c>
      <c r="TG20" s="2">
        <v>2754.95</v>
      </c>
      <c r="TH20" s="2">
        <v>3250.75</v>
      </c>
      <c r="TI20" s="2">
        <v>3275.8</v>
      </c>
      <c r="TJ20" s="2">
        <v>3452</v>
      </c>
      <c r="TK20" s="2">
        <v>3533.1</v>
      </c>
      <c r="TL20" s="2">
        <v>3236.25</v>
      </c>
      <c r="TM20" s="2">
        <v>2926.25</v>
      </c>
      <c r="TN20" s="2">
        <v>2690.05</v>
      </c>
      <c r="TO20" s="2">
        <v>3030.5</v>
      </c>
      <c r="TP20" s="2">
        <v>4040.45</v>
      </c>
      <c r="TQ20" s="2">
        <v>4323.25</v>
      </c>
      <c r="TR20" s="2">
        <v>5377.9</v>
      </c>
      <c r="TS20" s="2">
        <v>5000.5</v>
      </c>
      <c r="TT20" s="2">
        <v>3817.15</v>
      </c>
      <c r="TU20" s="2">
        <v>3171.9</v>
      </c>
      <c r="TV20" s="2">
        <v>2838.55</v>
      </c>
      <c r="TW20" s="2">
        <v>3304.3</v>
      </c>
      <c r="TX20" s="2">
        <v>2882.25</v>
      </c>
      <c r="TY20" s="2">
        <v>2968.85</v>
      </c>
      <c r="TZ20" s="2">
        <v>3087</v>
      </c>
      <c r="UA20" s="2">
        <v>3167.35</v>
      </c>
      <c r="UB20" s="2">
        <v>2639.3</v>
      </c>
    </row>
    <row r="21" spans="1:548" ht="15.75">
      <c r="A21" s="18">
        <v>20</v>
      </c>
      <c r="B21" s="2">
        <v>401.233</v>
      </c>
      <c r="C21" s="2">
        <v>729.75</v>
      </c>
      <c r="D21" s="2">
        <v>834.875</v>
      </c>
      <c r="E21" s="2">
        <v>886</v>
      </c>
      <c r="F21" s="2">
        <v>882.375</v>
      </c>
      <c r="G21" s="2">
        <v>929.625</v>
      </c>
      <c r="H21" s="2">
        <v>807.25</v>
      </c>
      <c r="I21" s="2">
        <v>838.25</v>
      </c>
      <c r="J21" s="2">
        <v>852.875</v>
      </c>
      <c r="K21" s="2">
        <v>931.875</v>
      </c>
      <c r="L21" s="2">
        <v>1081</v>
      </c>
      <c r="M21" s="2">
        <v>958.25</v>
      </c>
      <c r="N21" s="2">
        <v>941.625</v>
      </c>
      <c r="O21" s="2">
        <v>875.875</v>
      </c>
      <c r="P21" s="2">
        <v>926.875</v>
      </c>
      <c r="Q21" s="2">
        <v>1079.125</v>
      </c>
      <c r="R21" s="2">
        <v>1039</v>
      </c>
      <c r="S21" s="2">
        <v>1030.25</v>
      </c>
      <c r="T21" s="2">
        <v>1038.25</v>
      </c>
      <c r="U21" s="2">
        <v>1899.5</v>
      </c>
      <c r="V21" s="2">
        <v>1559</v>
      </c>
      <c r="W21" s="2">
        <v>862.75</v>
      </c>
      <c r="X21" s="2">
        <v>860.375</v>
      </c>
      <c r="Y21" s="2">
        <v>2061.875</v>
      </c>
      <c r="Z21" s="2">
        <v>2249.375</v>
      </c>
      <c r="AA21" s="2">
        <v>2187.375</v>
      </c>
      <c r="AB21" s="2">
        <v>2257.5</v>
      </c>
      <c r="AC21" s="2">
        <v>958.75</v>
      </c>
      <c r="AD21" s="2">
        <v>1027</v>
      </c>
      <c r="AE21" s="2">
        <v>1039.5</v>
      </c>
      <c r="AF21" s="2">
        <v>1139.25</v>
      </c>
      <c r="AG21" s="2">
        <v>1124.875</v>
      </c>
      <c r="AH21" s="2">
        <v>1046.75</v>
      </c>
      <c r="AI21" s="2">
        <v>965.5</v>
      </c>
      <c r="AJ21" s="2">
        <v>926.125</v>
      </c>
      <c r="AK21" s="2">
        <v>1003.625</v>
      </c>
      <c r="AL21" s="2">
        <v>1012.875</v>
      </c>
      <c r="AM21" s="2">
        <v>1035.375</v>
      </c>
      <c r="AN21" s="2">
        <v>1087.25</v>
      </c>
      <c r="AO21" s="2">
        <v>1000.375</v>
      </c>
      <c r="AP21" s="2">
        <v>1060.625</v>
      </c>
      <c r="AQ21" s="2">
        <v>1040.375</v>
      </c>
      <c r="AR21" s="2">
        <v>1046.875</v>
      </c>
      <c r="AS21" s="2">
        <v>1095.625</v>
      </c>
      <c r="AT21" s="2">
        <v>1582.75</v>
      </c>
      <c r="AU21" s="2">
        <v>2015.75</v>
      </c>
      <c r="AV21" s="2">
        <v>1955.625</v>
      </c>
      <c r="AW21" s="2">
        <v>2005</v>
      </c>
      <c r="AX21" s="2">
        <v>1743</v>
      </c>
      <c r="AY21" s="2">
        <v>753.625</v>
      </c>
      <c r="AZ21" s="2">
        <v>1838.375</v>
      </c>
      <c r="BA21" s="2">
        <v>1511.125</v>
      </c>
      <c r="BB21" s="2">
        <v>876.25</v>
      </c>
      <c r="BC21" s="2">
        <v>848.25</v>
      </c>
      <c r="BD21" s="2">
        <v>835.875</v>
      </c>
      <c r="BE21" s="2">
        <v>766.875</v>
      </c>
      <c r="BF21" s="2">
        <v>774.5</v>
      </c>
      <c r="BG21" s="2">
        <v>882.5</v>
      </c>
      <c r="BH21" s="2">
        <v>908.25</v>
      </c>
      <c r="BI21" s="2">
        <v>2043</v>
      </c>
      <c r="BJ21" s="2">
        <v>1744</v>
      </c>
      <c r="BK21" s="2">
        <v>1707.75</v>
      </c>
      <c r="BL21" s="2">
        <v>1020.375</v>
      </c>
      <c r="BM21" s="2">
        <v>679.875</v>
      </c>
      <c r="BN21" s="2">
        <v>1186.125</v>
      </c>
      <c r="BO21" s="2">
        <v>1602.375</v>
      </c>
      <c r="BP21" s="2">
        <v>1656.25</v>
      </c>
      <c r="BQ21" s="2">
        <v>1723.75</v>
      </c>
      <c r="BR21" s="2">
        <v>1654.75</v>
      </c>
      <c r="BS21" s="2">
        <v>1418.375</v>
      </c>
      <c r="BT21" s="2">
        <v>566.75</v>
      </c>
      <c r="BU21" s="2">
        <v>563.75</v>
      </c>
      <c r="BV21" s="2">
        <v>1905.625</v>
      </c>
      <c r="BW21" s="2">
        <v>737.625</v>
      </c>
      <c r="BX21" s="2">
        <v>1814</v>
      </c>
      <c r="BY21" s="2">
        <v>585.25</v>
      </c>
      <c r="BZ21" s="2">
        <v>370.875</v>
      </c>
      <c r="CA21" s="2">
        <v>389.875</v>
      </c>
      <c r="CB21" s="2">
        <v>1611.375</v>
      </c>
      <c r="CC21" s="2">
        <v>1753.75</v>
      </c>
      <c r="CD21" s="2">
        <v>1852.5</v>
      </c>
      <c r="CE21" s="2">
        <v>1721</v>
      </c>
      <c r="CF21" s="2">
        <v>1454.25</v>
      </c>
      <c r="CG21" s="2">
        <v>428.375</v>
      </c>
      <c r="CH21" s="2">
        <v>422.875</v>
      </c>
      <c r="CI21" s="2">
        <v>618.75</v>
      </c>
      <c r="CJ21" s="2">
        <v>873</v>
      </c>
      <c r="CK21" s="2">
        <v>1167.75</v>
      </c>
      <c r="CL21" s="2">
        <v>1364.75</v>
      </c>
      <c r="CM21" s="2">
        <v>1291.875</v>
      </c>
      <c r="CN21" s="2">
        <v>1252.625</v>
      </c>
      <c r="CO21" s="2">
        <v>612.125</v>
      </c>
      <c r="CP21" s="2">
        <v>567.75</v>
      </c>
      <c r="CQ21" s="2">
        <v>1776.625</v>
      </c>
      <c r="CR21" s="2">
        <v>1210.375</v>
      </c>
      <c r="CS21" s="2">
        <v>2009.875</v>
      </c>
      <c r="CT21" s="2">
        <v>1581.625</v>
      </c>
      <c r="CU21" s="2">
        <v>541.875</v>
      </c>
      <c r="CV21" s="2">
        <v>630.25</v>
      </c>
      <c r="CW21" s="2">
        <v>491.25</v>
      </c>
      <c r="CX21" s="2">
        <v>1774.875</v>
      </c>
      <c r="CY21" s="2">
        <v>1675.875</v>
      </c>
      <c r="CZ21" s="2">
        <v>1824.875</v>
      </c>
      <c r="DA21" s="2">
        <v>1894.25</v>
      </c>
      <c r="DB21" s="2">
        <v>443.625</v>
      </c>
      <c r="DC21" s="2">
        <v>410.875</v>
      </c>
      <c r="DD21" s="2">
        <v>1857.375</v>
      </c>
      <c r="DE21" s="2">
        <v>1775.75</v>
      </c>
      <c r="DF21" s="2">
        <v>1741.875</v>
      </c>
      <c r="DG21" s="2">
        <v>1461.125</v>
      </c>
      <c r="DH21" s="2">
        <v>710.75</v>
      </c>
      <c r="DI21" s="2">
        <v>418.625</v>
      </c>
      <c r="DJ21" s="2">
        <v>354.625</v>
      </c>
      <c r="DK21" s="2">
        <v>444.75</v>
      </c>
      <c r="DL21" s="2">
        <v>1042.125</v>
      </c>
      <c r="DM21" s="2">
        <v>2041.375</v>
      </c>
      <c r="DN21" s="2">
        <v>1250.625</v>
      </c>
      <c r="DO21" s="2">
        <v>1868.375</v>
      </c>
      <c r="DP21" s="2">
        <v>1498.375</v>
      </c>
      <c r="DQ21" s="2">
        <v>283</v>
      </c>
      <c r="DR21" s="2">
        <v>371.75</v>
      </c>
      <c r="DS21" s="2">
        <v>252.125</v>
      </c>
      <c r="DT21" s="2">
        <v>1767.75</v>
      </c>
      <c r="DU21" s="2">
        <v>2161.875</v>
      </c>
      <c r="DV21" s="2">
        <v>2017.25</v>
      </c>
      <c r="DW21" s="2">
        <v>1081.125</v>
      </c>
      <c r="DX21" s="2">
        <v>314.125</v>
      </c>
      <c r="DY21" s="2">
        <v>2183.875</v>
      </c>
      <c r="DZ21" s="2">
        <v>2242.625</v>
      </c>
      <c r="EA21" s="2">
        <v>2114</v>
      </c>
      <c r="EB21" s="2">
        <v>1529.875</v>
      </c>
      <c r="EC21" s="2">
        <v>1730.875</v>
      </c>
      <c r="ED21" s="2">
        <v>1317</v>
      </c>
      <c r="EE21" s="2">
        <v>231.375</v>
      </c>
      <c r="EF21" s="2">
        <v>759.875</v>
      </c>
      <c r="EG21" s="2">
        <v>1866.625</v>
      </c>
      <c r="EH21" s="2">
        <v>1745.875</v>
      </c>
      <c r="EI21" s="2">
        <v>1375.375</v>
      </c>
      <c r="EJ21" s="2">
        <v>259</v>
      </c>
      <c r="EK21" s="2">
        <v>1440.5</v>
      </c>
      <c r="EL21" s="2">
        <v>185.875</v>
      </c>
      <c r="EM21" s="2">
        <v>199</v>
      </c>
      <c r="EN21" s="2">
        <v>1511</v>
      </c>
      <c r="EO21" s="2">
        <v>2580.5</v>
      </c>
      <c r="EP21" s="2">
        <v>2206.375</v>
      </c>
      <c r="EQ21" s="2">
        <v>1949.375</v>
      </c>
      <c r="ER21" s="2">
        <v>1085</v>
      </c>
      <c r="ES21" s="2">
        <v>219.125</v>
      </c>
      <c r="ET21" s="2">
        <v>219.5</v>
      </c>
      <c r="EU21" s="2">
        <v>1948.875</v>
      </c>
      <c r="EV21" s="2">
        <v>1867.25</v>
      </c>
      <c r="EW21" s="2">
        <v>2632.375</v>
      </c>
      <c r="EX21" s="2">
        <v>1924.25</v>
      </c>
      <c r="EY21" s="2">
        <v>212.375</v>
      </c>
      <c r="EZ21" s="2">
        <v>192.125</v>
      </c>
      <c r="FA21" s="2">
        <v>1224.125</v>
      </c>
      <c r="FB21" s="2">
        <v>1656.625</v>
      </c>
      <c r="FC21" s="2">
        <v>1792</v>
      </c>
      <c r="FD21" s="2">
        <v>1752.375</v>
      </c>
      <c r="FE21" s="2">
        <v>1583</v>
      </c>
      <c r="FF21" s="2">
        <v>931</v>
      </c>
      <c r="FG21" s="2">
        <v>192.75</v>
      </c>
      <c r="FH21" s="2">
        <v>193.5</v>
      </c>
      <c r="FI21" s="2">
        <v>1988.5</v>
      </c>
      <c r="FJ21" s="2">
        <v>1779.875</v>
      </c>
      <c r="FK21" s="2">
        <v>1630.875</v>
      </c>
      <c r="FL21" s="2">
        <v>1683.25</v>
      </c>
      <c r="FM21" s="2">
        <v>193.875</v>
      </c>
      <c r="FN21" s="2">
        <v>194.625</v>
      </c>
      <c r="FO21" s="2">
        <v>525.375</v>
      </c>
      <c r="FP21" s="2">
        <v>577.25</v>
      </c>
      <c r="FQ21" s="2">
        <v>2360.125</v>
      </c>
      <c r="FR21" s="2">
        <v>2250.375</v>
      </c>
      <c r="FS21" s="2">
        <v>1646.875</v>
      </c>
      <c r="FT21" s="2">
        <v>1193.875</v>
      </c>
      <c r="FU21" s="2">
        <v>281.25</v>
      </c>
      <c r="FV21" s="2">
        <v>1609.625</v>
      </c>
      <c r="FW21" s="2">
        <v>1758</v>
      </c>
      <c r="FX21" s="2">
        <v>1730.875</v>
      </c>
      <c r="FY21" s="2">
        <v>1769.375</v>
      </c>
      <c r="FZ21" s="2">
        <v>2002.625</v>
      </c>
      <c r="GA21" s="2">
        <v>1141.625</v>
      </c>
      <c r="GB21" s="2">
        <v>262.875</v>
      </c>
      <c r="GC21" s="2">
        <v>372.125</v>
      </c>
      <c r="GD21" s="2">
        <v>1732.75</v>
      </c>
      <c r="GE21" s="2">
        <v>1364.875</v>
      </c>
      <c r="GF21" s="2">
        <v>688.25</v>
      </c>
      <c r="GG21" s="2">
        <v>1917.125</v>
      </c>
      <c r="GH21" s="2">
        <v>1690.5</v>
      </c>
      <c r="GI21" s="2">
        <v>308.75</v>
      </c>
      <c r="GJ21" s="2">
        <v>1792.375</v>
      </c>
      <c r="GK21" s="2">
        <v>1816.375</v>
      </c>
      <c r="GL21" s="2">
        <v>1925</v>
      </c>
      <c r="GM21" s="2">
        <v>2085.125</v>
      </c>
      <c r="GN21" s="2">
        <v>1911.125</v>
      </c>
      <c r="GO21" s="2">
        <v>189.125</v>
      </c>
      <c r="GP21" s="2">
        <v>182.625</v>
      </c>
      <c r="GQ21" s="2">
        <v>2023.125</v>
      </c>
      <c r="GR21" s="2">
        <v>1834.125</v>
      </c>
      <c r="GS21" s="2">
        <v>1885.125</v>
      </c>
      <c r="GT21" s="2">
        <v>1615</v>
      </c>
      <c r="GU21" s="2">
        <v>1772.625</v>
      </c>
      <c r="GV21" s="2">
        <v>728.125</v>
      </c>
      <c r="GW21" s="2">
        <v>235.625</v>
      </c>
      <c r="GX21" s="2">
        <v>791.875</v>
      </c>
      <c r="GY21" s="2">
        <v>1678.125</v>
      </c>
      <c r="GZ21" s="2">
        <v>1765.125</v>
      </c>
      <c r="HA21" s="2">
        <v>1053.375</v>
      </c>
      <c r="HB21" s="2">
        <v>2067.5</v>
      </c>
      <c r="HC21" s="2">
        <v>1889.25</v>
      </c>
      <c r="HD21" s="2">
        <v>1068.75</v>
      </c>
      <c r="HE21" s="2">
        <v>222.875</v>
      </c>
      <c r="HF21" s="2">
        <v>2183.75</v>
      </c>
      <c r="HG21" s="2">
        <v>1845.75</v>
      </c>
      <c r="HH21" s="2">
        <v>1948.25</v>
      </c>
      <c r="HI21" s="2">
        <v>1459.125</v>
      </c>
      <c r="HJ21" s="2">
        <v>215.875</v>
      </c>
      <c r="HK21" s="2">
        <v>201</v>
      </c>
      <c r="HL21" s="2">
        <v>1574.25</v>
      </c>
      <c r="HM21" s="2">
        <v>1411</v>
      </c>
      <c r="HN21" s="2">
        <v>1926.75</v>
      </c>
      <c r="HO21" s="2">
        <v>1727</v>
      </c>
      <c r="HP21" s="2">
        <v>1793.5</v>
      </c>
      <c r="HQ21" s="2">
        <v>375.625</v>
      </c>
      <c r="HR21" s="2">
        <v>268.5</v>
      </c>
      <c r="HS21" s="2">
        <v>990.75</v>
      </c>
      <c r="HT21" s="2">
        <v>1801.875</v>
      </c>
      <c r="HU21" s="2">
        <v>1502.75</v>
      </c>
      <c r="HV21" s="2">
        <v>1626.125</v>
      </c>
      <c r="HW21" s="2">
        <v>1632.625</v>
      </c>
      <c r="HX21" s="2">
        <v>1522.875</v>
      </c>
      <c r="HY21" s="2">
        <v>177.625</v>
      </c>
      <c r="HZ21" s="2">
        <v>188</v>
      </c>
      <c r="IA21" s="2">
        <v>1686.5</v>
      </c>
      <c r="IB21" s="2">
        <v>1738.75</v>
      </c>
      <c r="IC21" s="2">
        <v>1519.125</v>
      </c>
      <c r="ID21" s="2">
        <v>1354.375</v>
      </c>
      <c r="IE21" s="2">
        <v>263</v>
      </c>
      <c r="IF21" s="2">
        <v>175</v>
      </c>
      <c r="IG21" s="2">
        <v>1890</v>
      </c>
      <c r="IH21" s="2">
        <v>2121.25</v>
      </c>
      <c r="II21" s="2">
        <v>2093.5</v>
      </c>
      <c r="IJ21" s="2">
        <v>1595.75</v>
      </c>
      <c r="IK21" s="2">
        <v>1382.75</v>
      </c>
      <c r="IL21" s="2">
        <v>320.875</v>
      </c>
      <c r="IM21" s="2">
        <v>296.5</v>
      </c>
      <c r="IN21" s="2">
        <v>1082.125</v>
      </c>
      <c r="IO21" s="2">
        <v>1869.5</v>
      </c>
      <c r="IP21" s="2">
        <v>1764.75</v>
      </c>
      <c r="IQ21" s="2">
        <v>1867.125</v>
      </c>
      <c r="IR21" s="2">
        <v>1491</v>
      </c>
      <c r="IS21" s="2">
        <v>1537</v>
      </c>
      <c r="IT21" s="2">
        <v>381.02499999999998</v>
      </c>
      <c r="IU21" s="2">
        <v>1964.125</v>
      </c>
      <c r="IV21" s="2">
        <v>1908.375</v>
      </c>
      <c r="IW21" s="2">
        <v>1759.5</v>
      </c>
      <c r="IX21" s="2">
        <v>1941.75</v>
      </c>
      <c r="IY21" s="2">
        <v>1856.875</v>
      </c>
      <c r="IZ21" s="2">
        <v>1265.875</v>
      </c>
      <c r="JA21" s="2">
        <v>187.625</v>
      </c>
      <c r="JB21" s="2">
        <v>1213.5</v>
      </c>
      <c r="JC21" s="2">
        <v>1809.875</v>
      </c>
      <c r="JD21" s="2">
        <v>1519</v>
      </c>
      <c r="JE21" s="2">
        <v>1622.25</v>
      </c>
      <c r="JF21" s="2">
        <v>2033.625</v>
      </c>
      <c r="JG21" s="2">
        <v>1701.25</v>
      </c>
      <c r="JH21" s="2">
        <v>230.875</v>
      </c>
      <c r="JI21" s="2">
        <v>236.75</v>
      </c>
      <c r="JJ21" s="2">
        <v>2147</v>
      </c>
      <c r="JK21" s="2">
        <v>2148.5</v>
      </c>
      <c r="JL21" s="2">
        <v>1426.875</v>
      </c>
      <c r="JM21" s="2">
        <v>1618.25</v>
      </c>
      <c r="JN21" s="2">
        <v>237.5</v>
      </c>
      <c r="JO21" s="2">
        <v>260.25</v>
      </c>
      <c r="JP21" s="2">
        <v>2029.875</v>
      </c>
      <c r="JQ21" s="2">
        <v>1831.75</v>
      </c>
      <c r="JR21" s="2">
        <v>228.625</v>
      </c>
      <c r="JS21" s="2">
        <v>2080</v>
      </c>
      <c r="JT21" s="2">
        <v>1682.25</v>
      </c>
      <c r="JU21" s="2">
        <v>995.625</v>
      </c>
      <c r="JV21" s="2">
        <v>305.75</v>
      </c>
      <c r="JW21" s="2">
        <v>1570.875</v>
      </c>
      <c r="JX21" s="2">
        <v>2264.875</v>
      </c>
      <c r="JY21" s="2">
        <v>2337.875</v>
      </c>
      <c r="JZ21" s="2">
        <v>1949.25</v>
      </c>
      <c r="KA21" s="2">
        <v>2056.25</v>
      </c>
      <c r="KB21" s="2">
        <v>1820.75</v>
      </c>
      <c r="KC21" s="2">
        <v>1011.25</v>
      </c>
      <c r="KD21" s="2">
        <v>470.25</v>
      </c>
      <c r="KE21" s="2">
        <v>2312</v>
      </c>
      <c r="KF21" s="2">
        <v>2531.125</v>
      </c>
      <c r="KG21" s="2">
        <v>2520.375</v>
      </c>
      <c r="KH21" s="2">
        <v>2368.75</v>
      </c>
      <c r="KI21" s="2">
        <v>371.125</v>
      </c>
      <c r="KJ21" s="2">
        <v>385.375</v>
      </c>
      <c r="KK21" s="2">
        <v>751.875</v>
      </c>
      <c r="KL21" s="2">
        <v>2830.125</v>
      </c>
      <c r="KM21" s="2">
        <v>2717.75</v>
      </c>
      <c r="KN21" s="2">
        <v>2918.375</v>
      </c>
      <c r="KO21" s="2">
        <v>2600.375</v>
      </c>
      <c r="KP21" s="2">
        <v>1494.375</v>
      </c>
      <c r="KQ21" s="2">
        <v>639.75</v>
      </c>
      <c r="KR21" s="2">
        <v>1546.75</v>
      </c>
      <c r="KS21" s="2">
        <v>2803.125</v>
      </c>
      <c r="KT21" s="2">
        <v>2956.25</v>
      </c>
      <c r="KU21" s="2">
        <v>2080.375</v>
      </c>
      <c r="KV21" s="2">
        <v>2764.25</v>
      </c>
      <c r="KW21" s="2">
        <v>1526.375</v>
      </c>
      <c r="KX21" s="2">
        <v>1038.5</v>
      </c>
      <c r="KY21" s="2">
        <v>787.75</v>
      </c>
      <c r="KZ21" s="2">
        <v>2661.625</v>
      </c>
      <c r="LA21" s="2">
        <v>2713.25</v>
      </c>
      <c r="LB21" s="2">
        <v>2514.125</v>
      </c>
      <c r="LC21" s="2">
        <v>3139.625</v>
      </c>
      <c r="LD21" s="2">
        <v>1887.625</v>
      </c>
      <c r="LE21" s="2">
        <v>560</v>
      </c>
      <c r="LF21" s="2">
        <v>2636.375</v>
      </c>
      <c r="LG21" s="2">
        <v>2463.125</v>
      </c>
      <c r="LH21" s="2">
        <v>1481.875</v>
      </c>
      <c r="LI21" s="2">
        <v>2817</v>
      </c>
      <c r="LJ21" s="2">
        <v>2193.5</v>
      </c>
      <c r="LK21" s="2">
        <v>678.375</v>
      </c>
      <c r="LL21" s="2">
        <v>697.375</v>
      </c>
      <c r="LM21" s="2">
        <v>2515.375</v>
      </c>
      <c r="LN21" s="2">
        <v>2855.875</v>
      </c>
      <c r="LO21" s="2">
        <v>2858.25</v>
      </c>
      <c r="LP21" s="2">
        <v>2567.875</v>
      </c>
      <c r="LQ21" s="2">
        <v>2869.25</v>
      </c>
      <c r="LR21" s="2">
        <v>803.75</v>
      </c>
      <c r="LS21" s="2">
        <v>587.875</v>
      </c>
      <c r="LT21" s="2">
        <v>1190</v>
      </c>
      <c r="LU21" s="2">
        <v>2849.375</v>
      </c>
      <c r="LV21" s="2">
        <v>1710.875</v>
      </c>
      <c r="LW21" s="2">
        <v>3011.125</v>
      </c>
      <c r="LX21" s="2">
        <v>3140.5</v>
      </c>
      <c r="LY21" s="2">
        <v>1644.875</v>
      </c>
      <c r="LZ21" s="2">
        <v>686</v>
      </c>
      <c r="MA21" s="2">
        <v>688.375</v>
      </c>
      <c r="MB21" s="2">
        <v>2945.375</v>
      </c>
      <c r="MC21" s="2">
        <v>3113.75</v>
      </c>
      <c r="MD21" s="2">
        <v>3120.375</v>
      </c>
      <c r="ME21" s="2">
        <v>1901.625</v>
      </c>
      <c r="MF21" s="2">
        <v>856.875</v>
      </c>
      <c r="MG21" s="2">
        <v>868.125</v>
      </c>
      <c r="MH21" s="2">
        <v>1860.125</v>
      </c>
      <c r="MI21" s="2">
        <v>1750.875</v>
      </c>
      <c r="MJ21" s="2">
        <v>1278</v>
      </c>
      <c r="MK21" s="2">
        <v>874.625</v>
      </c>
      <c r="ML21" s="2">
        <v>918.25</v>
      </c>
      <c r="MM21" s="2">
        <v>791</v>
      </c>
      <c r="MN21" s="2">
        <v>771.625</v>
      </c>
      <c r="MO21" s="2">
        <v>826</v>
      </c>
      <c r="MP21" s="2">
        <v>771.75</v>
      </c>
      <c r="MQ21" s="2">
        <v>821.5</v>
      </c>
      <c r="MR21" s="2">
        <v>839</v>
      </c>
      <c r="MS21" s="2">
        <v>848.125</v>
      </c>
      <c r="MT21" s="2">
        <v>799.375</v>
      </c>
      <c r="MU21" s="2">
        <v>746.5</v>
      </c>
      <c r="MV21" s="2">
        <v>737.125</v>
      </c>
      <c r="MW21" s="2">
        <v>623.25</v>
      </c>
      <c r="MX21" s="2">
        <v>555.625</v>
      </c>
      <c r="MY21" s="2">
        <v>612.75</v>
      </c>
      <c r="MZ21" s="2">
        <v>674.75</v>
      </c>
      <c r="NA21" s="2">
        <v>666.375</v>
      </c>
      <c r="NB21" s="2">
        <v>653.375</v>
      </c>
      <c r="NC21" s="2">
        <v>561.25</v>
      </c>
      <c r="ND21" s="2">
        <v>484.488</v>
      </c>
      <c r="NE21" s="2">
        <v>555.375</v>
      </c>
      <c r="NF21" s="2">
        <v>674.75</v>
      </c>
      <c r="NG21" s="2">
        <v>715.625</v>
      </c>
      <c r="NH21" s="2">
        <v>648</v>
      </c>
      <c r="NI21" s="2">
        <v>586.125</v>
      </c>
      <c r="NJ21" s="2">
        <v>622.5</v>
      </c>
      <c r="NK21" s="2">
        <v>750.875</v>
      </c>
      <c r="NL21" s="2">
        <v>783.625</v>
      </c>
      <c r="NM21" s="2">
        <v>740.75</v>
      </c>
      <c r="NN21" s="2">
        <v>810.625</v>
      </c>
      <c r="NO21" s="2">
        <v>718</v>
      </c>
      <c r="NP21" s="2">
        <v>776.625</v>
      </c>
      <c r="NQ21" s="2">
        <v>903</v>
      </c>
      <c r="NR21" s="2">
        <v>942.75</v>
      </c>
      <c r="NS21" s="2">
        <v>891.125</v>
      </c>
      <c r="NT21" s="2">
        <v>876.5</v>
      </c>
      <c r="NU21" s="2">
        <v>899.125</v>
      </c>
      <c r="NV21" s="2">
        <v>811.875</v>
      </c>
      <c r="NW21" s="2">
        <v>824.625</v>
      </c>
      <c r="NX21" s="2">
        <v>865.875</v>
      </c>
      <c r="NY21" s="2">
        <v>892.625</v>
      </c>
      <c r="NZ21" s="2">
        <v>987.875</v>
      </c>
      <c r="OA21" s="2">
        <v>951</v>
      </c>
      <c r="OB21" s="2">
        <v>968.875</v>
      </c>
      <c r="OC21" s="2">
        <v>897.25</v>
      </c>
      <c r="OD21" s="2">
        <v>865.5</v>
      </c>
      <c r="OE21" s="2">
        <v>810.375</v>
      </c>
      <c r="OF21" s="2">
        <v>804.5</v>
      </c>
      <c r="OG21" s="2">
        <v>784.875</v>
      </c>
      <c r="OH21" s="2">
        <v>732</v>
      </c>
      <c r="OI21" s="2">
        <v>560.67499999999995</v>
      </c>
      <c r="OJ21" s="2">
        <v>651</v>
      </c>
      <c r="OK21" s="2">
        <v>690.875</v>
      </c>
      <c r="OL21" s="2">
        <v>729.75</v>
      </c>
      <c r="OM21" s="2">
        <v>770.375</v>
      </c>
      <c r="ON21" s="2">
        <v>777.375</v>
      </c>
      <c r="OO21" s="2">
        <v>822.75</v>
      </c>
      <c r="OP21" s="2">
        <v>850</v>
      </c>
      <c r="OQ21" s="2">
        <v>812.25</v>
      </c>
      <c r="OR21" s="2">
        <v>694.5</v>
      </c>
      <c r="OS21" s="2">
        <v>713.375</v>
      </c>
      <c r="OT21" s="2">
        <v>1765.375</v>
      </c>
      <c r="OU21" s="2">
        <v>2054.375</v>
      </c>
      <c r="OV21" s="2">
        <v>2048.25</v>
      </c>
      <c r="OW21" s="2">
        <v>1566.625</v>
      </c>
      <c r="OX21" s="2">
        <v>787</v>
      </c>
      <c r="OY21" s="2">
        <v>824.75</v>
      </c>
      <c r="OZ21" s="2">
        <v>2055.125</v>
      </c>
      <c r="PA21" s="2">
        <v>1456.75</v>
      </c>
      <c r="PB21" s="2">
        <v>2092.375</v>
      </c>
      <c r="PC21" s="2">
        <v>1813</v>
      </c>
      <c r="PD21" s="2">
        <v>1717.125</v>
      </c>
      <c r="PE21" s="2">
        <v>920.625</v>
      </c>
      <c r="PF21" s="2">
        <v>871.25</v>
      </c>
      <c r="PG21" s="2">
        <v>1816.75</v>
      </c>
      <c r="PH21" s="2">
        <v>1727.875</v>
      </c>
      <c r="PI21" s="2">
        <v>1605.875</v>
      </c>
      <c r="PJ21" s="2">
        <v>1266.75</v>
      </c>
      <c r="PK21" s="2">
        <v>1892.67</v>
      </c>
      <c r="PL21" s="2">
        <v>661.375</v>
      </c>
      <c r="PM21" s="2">
        <v>678.125</v>
      </c>
      <c r="PN21" s="2">
        <v>2116.625</v>
      </c>
      <c r="PO21" s="2">
        <v>2183.625</v>
      </c>
      <c r="PP21" s="2">
        <v>2048.5</v>
      </c>
      <c r="PQ21" s="2">
        <v>1889.5</v>
      </c>
      <c r="PR21" s="2">
        <v>1675</v>
      </c>
      <c r="PS21" s="2">
        <v>855.75</v>
      </c>
      <c r="PT21" s="2">
        <v>780.75</v>
      </c>
      <c r="PU21" s="2">
        <v>913.125</v>
      </c>
      <c r="PV21" s="2">
        <v>947.625</v>
      </c>
      <c r="PW21" s="2">
        <v>905.25</v>
      </c>
      <c r="PX21" s="2">
        <v>919.375</v>
      </c>
      <c r="PY21" s="2">
        <v>884.375</v>
      </c>
      <c r="PZ21" s="2">
        <v>862.5</v>
      </c>
      <c r="QA21" s="2">
        <v>857.625</v>
      </c>
      <c r="QB21" s="2">
        <v>1770.75</v>
      </c>
      <c r="QC21" s="2">
        <v>1738.5</v>
      </c>
      <c r="QD21" s="2">
        <v>1734</v>
      </c>
      <c r="QE21" s="2">
        <v>1347.375</v>
      </c>
      <c r="QF21" s="2">
        <v>889.25</v>
      </c>
      <c r="QG21" s="2">
        <v>909.25</v>
      </c>
      <c r="QH21" s="2">
        <v>929.75</v>
      </c>
      <c r="QI21" s="2">
        <v>896.125</v>
      </c>
      <c r="QJ21" s="2">
        <v>980.875</v>
      </c>
      <c r="QK21" s="2">
        <v>901.25</v>
      </c>
      <c r="QL21" s="2">
        <v>937.375</v>
      </c>
      <c r="QM21" s="2">
        <v>856.25</v>
      </c>
      <c r="QN21" s="2">
        <v>759</v>
      </c>
      <c r="QO21" s="2">
        <v>782.625</v>
      </c>
      <c r="QP21" s="2">
        <v>587.43499999999995</v>
      </c>
      <c r="QQ21" s="2">
        <v>1654.625</v>
      </c>
      <c r="QR21" s="2">
        <v>2222</v>
      </c>
      <c r="QS21" s="2">
        <v>2114.375</v>
      </c>
      <c r="QT21" s="2">
        <v>2310.5</v>
      </c>
      <c r="QU21" s="2">
        <v>1766.375</v>
      </c>
      <c r="QV21" s="2">
        <v>1402.5</v>
      </c>
      <c r="QW21" s="2">
        <v>662.625</v>
      </c>
      <c r="QX21" s="2">
        <v>2191.5</v>
      </c>
      <c r="QY21" s="2">
        <v>2072.625</v>
      </c>
      <c r="QZ21" s="2">
        <v>2015.75</v>
      </c>
      <c r="RA21" s="2">
        <v>2079.25</v>
      </c>
      <c r="RB21" s="2">
        <v>530.375</v>
      </c>
      <c r="RC21" s="2">
        <v>556.875</v>
      </c>
      <c r="RD21" s="2">
        <v>2111.5</v>
      </c>
      <c r="RE21" s="2">
        <v>2231.125</v>
      </c>
      <c r="RF21" s="2">
        <v>1707</v>
      </c>
      <c r="RG21" s="2">
        <v>1693.375</v>
      </c>
      <c r="RH21" s="2">
        <v>1648.625</v>
      </c>
      <c r="RI21" s="2">
        <v>500.375</v>
      </c>
      <c r="RJ21" s="2">
        <v>463</v>
      </c>
      <c r="RK21" s="2">
        <v>1596.5</v>
      </c>
      <c r="RL21" s="2">
        <v>1455.625</v>
      </c>
      <c r="RM21" s="2">
        <v>1830.5</v>
      </c>
      <c r="RN21" s="2">
        <v>1811.25</v>
      </c>
      <c r="RO21" s="2">
        <v>1661.25</v>
      </c>
      <c r="RP21" s="2">
        <v>1042.5</v>
      </c>
      <c r="RQ21" s="2">
        <v>283.75</v>
      </c>
      <c r="RR21" s="2">
        <v>460.75</v>
      </c>
      <c r="RS21" s="2">
        <v>2124.375</v>
      </c>
      <c r="RT21" s="2">
        <v>278.60599999999999</v>
      </c>
      <c r="RU21" s="2">
        <v>1982.25</v>
      </c>
      <c r="RV21" s="2">
        <v>2275.625</v>
      </c>
      <c r="RW21" s="2">
        <v>365.25</v>
      </c>
      <c r="RX21" s="2">
        <v>302.375</v>
      </c>
      <c r="RY21" s="2">
        <v>2044.625</v>
      </c>
      <c r="RZ21" s="2">
        <v>1658.75</v>
      </c>
      <c r="SA21" s="2">
        <v>2266.125</v>
      </c>
      <c r="SB21" s="2">
        <v>308.625</v>
      </c>
      <c r="SC21" s="2">
        <v>360.875</v>
      </c>
      <c r="SD21" s="2">
        <v>244.625</v>
      </c>
      <c r="SE21" s="2">
        <v>243.75</v>
      </c>
      <c r="SF21" s="2">
        <v>1043.125</v>
      </c>
      <c r="SG21" s="2">
        <v>2027.25</v>
      </c>
      <c r="SH21" s="2">
        <v>2191.375</v>
      </c>
      <c r="SI21" s="2">
        <v>2200.75</v>
      </c>
      <c r="SJ21" s="2">
        <v>2370.25</v>
      </c>
      <c r="SK21" s="2">
        <v>2170.625</v>
      </c>
      <c r="SL21" s="2">
        <v>201.25</v>
      </c>
      <c r="SM21" s="2">
        <v>207.25</v>
      </c>
      <c r="SN21" s="2">
        <v>202</v>
      </c>
      <c r="SO21" s="2">
        <v>595.5</v>
      </c>
      <c r="SP21" s="2">
        <v>1250.375</v>
      </c>
      <c r="SQ21" s="2">
        <v>1499.25</v>
      </c>
      <c r="SR21" s="2">
        <v>353.75</v>
      </c>
      <c r="SS21" s="2">
        <v>317.375</v>
      </c>
      <c r="ST21" s="2">
        <v>2026.125</v>
      </c>
      <c r="SU21" s="2">
        <v>2174.125</v>
      </c>
      <c r="SV21" s="2">
        <v>2356.375</v>
      </c>
      <c r="SW21" s="2">
        <v>2649.5</v>
      </c>
      <c r="SX21" s="2">
        <v>2334.5</v>
      </c>
      <c r="SY21" s="2">
        <v>1174.9659999999999</v>
      </c>
      <c r="SZ21" s="2">
        <v>264.875</v>
      </c>
      <c r="TA21" s="2">
        <v>1131.5</v>
      </c>
      <c r="TB21" s="2">
        <v>1799.125</v>
      </c>
      <c r="TC21" s="2">
        <v>2183.5</v>
      </c>
      <c r="TD21" s="2">
        <v>2174.375</v>
      </c>
      <c r="TE21" s="2">
        <v>2090.625</v>
      </c>
      <c r="TF21" s="2">
        <v>1873.5</v>
      </c>
      <c r="TG21" s="2">
        <v>1114.125</v>
      </c>
      <c r="TH21" s="2">
        <v>303.875</v>
      </c>
      <c r="TI21" s="2">
        <v>1989.5</v>
      </c>
      <c r="TJ21" s="2">
        <v>2012.125</v>
      </c>
      <c r="TK21" s="2">
        <v>1794.25</v>
      </c>
      <c r="TL21" s="2">
        <v>1656.5</v>
      </c>
      <c r="TM21" s="2">
        <v>182.25</v>
      </c>
      <c r="TN21" s="2">
        <v>177.25</v>
      </c>
      <c r="TO21" s="2">
        <v>1976.625</v>
      </c>
      <c r="TP21" s="2">
        <v>1994.875</v>
      </c>
      <c r="TQ21" s="2">
        <v>1784.75</v>
      </c>
      <c r="TR21" s="2">
        <v>1656.125</v>
      </c>
      <c r="TS21" s="2">
        <v>1256.25</v>
      </c>
      <c r="TT21" s="2">
        <v>576.75</v>
      </c>
      <c r="TU21" s="2">
        <v>538.875</v>
      </c>
      <c r="TV21" s="2">
        <v>401.625</v>
      </c>
      <c r="TW21" s="2">
        <v>428.875</v>
      </c>
      <c r="TX21" s="2">
        <v>459.5</v>
      </c>
      <c r="TY21" s="2">
        <v>527.125</v>
      </c>
      <c r="TZ21" s="2">
        <v>516.125</v>
      </c>
      <c r="UA21" s="2">
        <v>1366.75</v>
      </c>
      <c r="UB21" s="2">
        <v>1004.375</v>
      </c>
    </row>
    <row r="22" spans="1:548" ht="15.75">
      <c r="A22" s="18">
        <v>21</v>
      </c>
      <c r="B22" s="2">
        <v>4896.5</v>
      </c>
      <c r="C22" s="2">
        <v>7523</v>
      </c>
      <c r="D22" s="2">
        <v>8677</v>
      </c>
      <c r="E22" s="2">
        <v>8576.5</v>
      </c>
      <c r="F22" s="2">
        <v>8865.5</v>
      </c>
      <c r="G22" s="2">
        <v>8416.5</v>
      </c>
      <c r="H22" s="2">
        <v>5756.5</v>
      </c>
      <c r="I22" s="2">
        <v>3328</v>
      </c>
      <c r="J22" s="2">
        <v>4516</v>
      </c>
      <c r="K22" s="2">
        <v>9449.5</v>
      </c>
      <c r="L22" s="2">
        <v>9489</v>
      </c>
      <c r="M22" s="2">
        <v>9676</v>
      </c>
      <c r="N22" s="2">
        <v>9741.5</v>
      </c>
      <c r="O22" s="2">
        <v>8766</v>
      </c>
      <c r="P22" s="2">
        <v>3403.5</v>
      </c>
      <c r="Q22" s="2">
        <v>3089.5</v>
      </c>
      <c r="R22" s="2">
        <v>8886</v>
      </c>
      <c r="S22" s="2">
        <v>9270.5</v>
      </c>
      <c r="T22" s="2">
        <v>9771.5</v>
      </c>
      <c r="U22" s="2">
        <v>8470.5</v>
      </c>
      <c r="V22" s="2">
        <v>3459.5</v>
      </c>
      <c r="W22" s="2">
        <v>3226.5</v>
      </c>
      <c r="X22" s="2">
        <v>8691</v>
      </c>
      <c r="Y22" s="2">
        <v>9336.5</v>
      </c>
      <c r="Z22" s="2">
        <v>9140</v>
      </c>
      <c r="AA22" s="2">
        <v>8841</v>
      </c>
      <c r="AB22" s="2">
        <v>8910.5</v>
      </c>
      <c r="AC22" s="2">
        <v>5026.5</v>
      </c>
      <c r="AD22" s="2">
        <v>3094</v>
      </c>
      <c r="AE22" s="2">
        <v>5381</v>
      </c>
      <c r="AF22" s="2">
        <v>8928.5</v>
      </c>
      <c r="AG22" s="2">
        <v>8682.5</v>
      </c>
      <c r="AH22" s="2">
        <v>8548.5</v>
      </c>
      <c r="AI22" s="2">
        <v>8631.5</v>
      </c>
      <c r="AJ22" s="2">
        <v>7559</v>
      </c>
      <c r="AK22" s="2">
        <v>3005.5</v>
      </c>
      <c r="AL22" s="2">
        <v>2888.5</v>
      </c>
      <c r="AM22" s="2">
        <v>8599</v>
      </c>
      <c r="AN22" s="2">
        <v>9148</v>
      </c>
      <c r="AO22" s="2">
        <v>9039</v>
      </c>
      <c r="AP22" s="2">
        <v>8000</v>
      </c>
      <c r="AQ22" s="2">
        <v>3087.5</v>
      </c>
      <c r="AR22" s="2">
        <v>2972.5</v>
      </c>
      <c r="AS22" s="2">
        <v>9054</v>
      </c>
      <c r="AT22" s="2">
        <v>9391.5</v>
      </c>
      <c r="AU22" s="2">
        <v>9207</v>
      </c>
      <c r="AV22" s="2">
        <v>8730.5</v>
      </c>
      <c r="AW22" s="2">
        <v>8613</v>
      </c>
      <c r="AX22" s="2">
        <v>4104.5</v>
      </c>
      <c r="AY22" s="2">
        <v>3155</v>
      </c>
      <c r="AZ22" s="2">
        <v>5534.5</v>
      </c>
      <c r="BA22" s="2">
        <v>7809</v>
      </c>
      <c r="BB22" s="2">
        <v>7881</v>
      </c>
      <c r="BC22" s="2">
        <v>8258</v>
      </c>
      <c r="BD22" s="2">
        <v>8637</v>
      </c>
      <c r="BE22" s="2">
        <v>7192</v>
      </c>
      <c r="BF22" s="2">
        <v>3071</v>
      </c>
      <c r="BG22" s="2">
        <v>3143.5</v>
      </c>
      <c r="BH22" s="2">
        <v>8935</v>
      </c>
      <c r="BI22" s="2">
        <v>9471</v>
      </c>
      <c r="BJ22" s="2">
        <v>9157.5</v>
      </c>
      <c r="BK22" s="2">
        <v>8870</v>
      </c>
      <c r="BL22" s="2">
        <v>8236.5</v>
      </c>
      <c r="BM22" s="2">
        <v>2979.5</v>
      </c>
      <c r="BN22" s="2">
        <v>8407.5</v>
      </c>
      <c r="BO22" s="2">
        <v>8232</v>
      </c>
      <c r="BP22" s="2">
        <v>8495.5</v>
      </c>
      <c r="BQ22" s="2">
        <v>8349</v>
      </c>
      <c r="BR22" s="2">
        <v>7265</v>
      </c>
      <c r="BS22" s="2">
        <v>3375.5</v>
      </c>
      <c r="BT22" s="2">
        <v>3055</v>
      </c>
      <c r="BU22" s="2">
        <v>6261</v>
      </c>
      <c r="BV22" s="2">
        <v>8217.5</v>
      </c>
      <c r="BW22" s="2">
        <v>8539</v>
      </c>
      <c r="BX22" s="2">
        <v>7863.5</v>
      </c>
      <c r="BY22" s="2">
        <v>7224.5</v>
      </c>
      <c r="BZ22" s="2">
        <v>5223</v>
      </c>
      <c r="CA22" s="2">
        <v>2984.5</v>
      </c>
      <c r="CB22" s="2">
        <v>3475</v>
      </c>
      <c r="CC22" s="2">
        <v>7493</v>
      </c>
      <c r="CD22" s="2">
        <v>7835.5</v>
      </c>
      <c r="CE22" s="2">
        <v>7642.5</v>
      </c>
      <c r="CF22" s="2">
        <v>7489.5</v>
      </c>
      <c r="CG22" s="2">
        <v>6664.5</v>
      </c>
      <c r="CH22" s="2">
        <v>3076.5</v>
      </c>
      <c r="CI22" s="2">
        <v>2884</v>
      </c>
      <c r="CJ22" s="2">
        <v>7671.5</v>
      </c>
      <c r="CK22" s="2">
        <v>7774.5</v>
      </c>
      <c r="CL22" s="2">
        <v>8019</v>
      </c>
      <c r="CM22" s="2">
        <v>7640.5</v>
      </c>
      <c r="CN22" s="2">
        <v>3088.5</v>
      </c>
      <c r="CO22" s="2">
        <v>2921.5</v>
      </c>
      <c r="CP22" s="2">
        <v>7049</v>
      </c>
      <c r="CQ22" s="2">
        <v>6483.75</v>
      </c>
      <c r="CR22" s="2">
        <v>7511</v>
      </c>
      <c r="CS22" s="2">
        <v>7592.5</v>
      </c>
      <c r="CT22" s="2">
        <v>4302.5</v>
      </c>
      <c r="CU22" s="2">
        <v>2872.5</v>
      </c>
      <c r="CV22" s="2">
        <v>2847</v>
      </c>
      <c r="CW22" s="2">
        <v>2849</v>
      </c>
      <c r="CX22" s="2">
        <v>3882.5</v>
      </c>
      <c r="CY22" s="2">
        <v>7559.5</v>
      </c>
      <c r="CZ22" s="2">
        <v>7918.5</v>
      </c>
      <c r="DA22" s="2">
        <v>7776</v>
      </c>
      <c r="DB22" s="2">
        <v>6814.5</v>
      </c>
      <c r="DC22" s="2">
        <v>2919</v>
      </c>
      <c r="DD22" s="2">
        <v>2893</v>
      </c>
      <c r="DE22" s="2">
        <v>8416.5</v>
      </c>
      <c r="DF22" s="2">
        <v>7913.5</v>
      </c>
      <c r="DG22" s="2">
        <v>8230</v>
      </c>
      <c r="DH22" s="2">
        <v>7702</v>
      </c>
      <c r="DI22" s="2">
        <v>3171</v>
      </c>
      <c r="DJ22" s="2">
        <v>2996</v>
      </c>
      <c r="DK22" s="2">
        <v>7577.5</v>
      </c>
      <c r="DL22" s="2">
        <v>8516.5</v>
      </c>
      <c r="DM22" s="2">
        <v>8027.5</v>
      </c>
      <c r="DN22" s="2">
        <v>8493</v>
      </c>
      <c r="DO22" s="2">
        <v>7757.5</v>
      </c>
      <c r="DP22" s="2">
        <v>4063</v>
      </c>
      <c r="DQ22" s="2">
        <v>3069.5</v>
      </c>
      <c r="DR22" s="2">
        <v>4766.5</v>
      </c>
      <c r="DS22" s="2">
        <v>5023.5</v>
      </c>
      <c r="DT22" s="2">
        <v>4780</v>
      </c>
      <c r="DU22" s="2">
        <v>8016.5</v>
      </c>
      <c r="DV22" s="2">
        <v>7902</v>
      </c>
      <c r="DW22" s="2">
        <v>6532</v>
      </c>
      <c r="DX22" s="2">
        <v>3201.5</v>
      </c>
      <c r="DY22" s="2">
        <v>3222</v>
      </c>
      <c r="DZ22" s="2">
        <v>8146</v>
      </c>
      <c r="EA22" s="2">
        <v>7923</v>
      </c>
      <c r="EB22" s="2">
        <v>8655.5</v>
      </c>
      <c r="EC22" s="2">
        <v>7742</v>
      </c>
      <c r="ED22" s="2">
        <v>3109</v>
      </c>
      <c r="EE22" s="2">
        <v>2868.5</v>
      </c>
      <c r="EF22" s="2">
        <v>7132</v>
      </c>
      <c r="EG22" s="2">
        <v>8475</v>
      </c>
      <c r="EH22" s="2">
        <v>7374.5</v>
      </c>
      <c r="EI22" s="2">
        <v>3373.5</v>
      </c>
      <c r="EJ22" s="2">
        <v>4135</v>
      </c>
      <c r="EK22" s="2">
        <v>3752</v>
      </c>
      <c r="EL22" s="2">
        <v>3102</v>
      </c>
      <c r="EM22" s="2">
        <v>5723</v>
      </c>
      <c r="EN22" s="2">
        <v>7183.5</v>
      </c>
      <c r="EO22" s="2">
        <v>7536</v>
      </c>
      <c r="EP22" s="2">
        <v>7394</v>
      </c>
      <c r="EQ22" s="2">
        <v>6908</v>
      </c>
      <c r="ER22" s="2">
        <v>5354.5</v>
      </c>
      <c r="ES22" s="2">
        <v>3005</v>
      </c>
      <c r="ET22" s="2">
        <v>2876.5</v>
      </c>
      <c r="EU22" s="2">
        <v>3085.5</v>
      </c>
      <c r="EV22" s="2">
        <v>7401.5</v>
      </c>
      <c r="EW22" s="2">
        <v>7707</v>
      </c>
      <c r="EX22" s="2">
        <v>7457</v>
      </c>
      <c r="EY22" s="2">
        <v>7364</v>
      </c>
      <c r="EZ22" s="2">
        <v>2985</v>
      </c>
      <c r="FA22" s="2">
        <v>7724.5</v>
      </c>
      <c r="FB22" s="2">
        <v>7852</v>
      </c>
      <c r="FC22" s="2">
        <v>8172</v>
      </c>
      <c r="FD22" s="2">
        <v>3346</v>
      </c>
      <c r="FE22" s="2">
        <v>6131.5</v>
      </c>
      <c r="FF22" s="2">
        <v>3107.5</v>
      </c>
      <c r="FG22" s="2">
        <v>2890</v>
      </c>
      <c r="FH22" s="2">
        <v>6936</v>
      </c>
      <c r="FI22" s="2">
        <v>7451.5</v>
      </c>
      <c r="FJ22" s="2">
        <v>8291</v>
      </c>
      <c r="FK22" s="2">
        <v>7963</v>
      </c>
      <c r="FL22" s="2">
        <v>7627</v>
      </c>
      <c r="FM22" s="2">
        <v>5102</v>
      </c>
      <c r="FN22" s="2">
        <v>2997.5</v>
      </c>
      <c r="FO22" s="2">
        <v>3773</v>
      </c>
      <c r="FP22" s="2">
        <v>7550</v>
      </c>
      <c r="FQ22" s="2">
        <v>7744.5</v>
      </c>
      <c r="FR22" s="2">
        <v>8607</v>
      </c>
      <c r="FS22" s="2">
        <v>7978</v>
      </c>
      <c r="FT22" s="2">
        <v>6610</v>
      </c>
      <c r="FU22" s="2">
        <v>2913.5</v>
      </c>
      <c r="FV22" s="2">
        <v>2915</v>
      </c>
      <c r="FW22" s="2">
        <v>7603</v>
      </c>
      <c r="FX22" s="2">
        <v>7957</v>
      </c>
      <c r="FY22" s="2">
        <v>7696.5</v>
      </c>
      <c r="FZ22" s="2">
        <v>7345</v>
      </c>
      <c r="GA22" s="2">
        <v>3005.5</v>
      </c>
      <c r="GB22" s="2">
        <v>2905</v>
      </c>
      <c r="GC22" s="2">
        <v>7399.5</v>
      </c>
      <c r="GD22" s="2">
        <v>7310</v>
      </c>
      <c r="GE22" s="2">
        <v>7354</v>
      </c>
      <c r="GF22" s="2">
        <v>7315.5</v>
      </c>
      <c r="GG22" s="2">
        <v>7408</v>
      </c>
      <c r="GH22" s="2">
        <v>4278.5</v>
      </c>
      <c r="GI22" s="2">
        <v>2965</v>
      </c>
      <c r="GJ22" s="2">
        <v>4358.5</v>
      </c>
      <c r="GK22" s="2">
        <v>7026</v>
      </c>
      <c r="GL22" s="2">
        <v>7103.5</v>
      </c>
      <c r="GM22" s="2">
        <v>7184.5</v>
      </c>
      <c r="GN22" s="2">
        <v>7348.5</v>
      </c>
      <c r="GO22" s="2">
        <v>6904</v>
      </c>
      <c r="GP22" s="2">
        <v>2956.5</v>
      </c>
      <c r="GQ22" s="2">
        <v>2920.5</v>
      </c>
      <c r="GR22" s="2">
        <v>7523.5</v>
      </c>
      <c r="GS22" s="2">
        <v>8145.5</v>
      </c>
      <c r="GT22" s="2">
        <v>7919.5</v>
      </c>
      <c r="GU22" s="2">
        <v>6544</v>
      </c>
      <c r="GV22" s="2">
        <v>2595.5</v>
      </c>
      <c r="GW22" s="2">
        <v>2570.5</v>
      </c>
      <c r="GX22" s="2">
        <v>6490</v>
      </c>
      <c r="GY22" s="2">
        <v>6917.5</v>
      </c>
      <c r="GZ22" s="2">
        <v>6969</v>
      </c>
      <c r="HA22" s="2">
        <v>6923</v>
      </c>
      <c r="HB22" s="2">
        <v>6443.5</v>
      </c>
      <c r="HC22" s="2">
        <v>3597</v>
      </c>
      <c r="HD22" s="2">
        <v>3015.5</v>
      </c>
      <c r="HE22" s="2">
        <v>5343</v>
      </c>
      <c r="HF22" s="2">
        <v>7162.5</v>
      </c>
      <c r="HG22" s="2">
        <v>7190</v>
      </c>
      <c r="HH22" s="2">
        <v>7009.5</v>
      </c>
      <c r="HI22" s="2">
        <v>6983</v>
      </c>
      <c r="HJ22" s="2">
        <v>5735</v>
      </c>
      <c r="HK22" s="2">
        <v>2996.5</v>
      </c>
      <c r="HL22" s="2">
        <v>3061</v>
      </c>
      <c r="HM22" s="2">
        <v>7764.5</v>
      </c>
      <c r="HN22" s="2">
        <v>7812.5</v>
      </c>
      <c r="HO22" s="2">
        <v>7964.5</v>
      </c>
      <c r="HP22" s="2">
        <v>8117.5</v>
      </c>
      <c r="HQ22" s="2">
        <v>6871.5</v>
      </c>
      <c r="HR22" s="2">
        <v>3300</v>
      </c>
      <c r="HS22" s="2">
        <v>7109.5</v>
      </c>
      <c r="HT22" s="2">
        <v>7791</v>
      </c>
      <c r="HU22" s="2">
        <v>7691</v>
      </c>
      <c r="HV22" s="2">
        <v>8052</v>
      </c>
      <c r="HW22" s="2">
        <v>6708.5</v>
      </c>
      <c r="HX22" s="2">
        <v>3315</v>
      </c>
      <c r="HY22" s="2">
        <v>3041.5</v>
      </c>
      <c r="HZ22" s="2">
        <v>5877</v>
      </c>
      <c r="IA22" s="2">
        <v>7141</v>
      </c>
      <c r="IB22" s="2">
        <v>7331.5</v>
      </c>
      <c r="IC22" s="2">
        <v>7039</v>
      </c>
      <c r="ID22" s="2">
        <v>7271.5</v>
      </c>
      <c r="IE22" s="2">
        <v>5666.5</v>
      </c>
      <c r="IF22" s="2">
        <v>3162</v>
      </c>
      <c r="IG22" s="2">
        <v>3522.5</v>
      </c>
      <c r="IH22" s="2">
        <v>7285.5</v>
      </c>
      <c r="II22" s="2">
        <v>7644.5</v>
      </c>
      <c r="IJ22" s="2">
        <v>7727</v>
      </c>
      <c r="IK22" s="2">
        <v>7954.5</v>
      </c>
      <c r="IL22" s="2">
        <v>7250</v>
      </c>
      <c r="IM22" s="2">
        <v>3367</v>
      </c>
      <c r="IN22" s="2">
        <v>3278</v>
      </c>
      <c r="IO22" s="2">
        <v>7580.5</v>
      </c>
      <c r="IP22" s="2">
        <v>7987.5</v>
      </c>
      <c r="IQ22" s="2">
        <v>7565</v>
      </c>
      <c r="IR22" s="2">
        <v>6830.5</v>
      </c>
      <c r="IS22" s="2">
        <v>3373</v>
      </c>
      <c r="IT22" s="2">
        <v>3259</v>
      </c>
      <c r="IU22" s="2">
        <v>6807</v>
      </c>
      <c r="IV22" s="2">
        <v>8082</v>
      </c>
      <c r="IW22" s="2">
        <v>8290.5</v>
      </c>
      <c r="IX22" s="2">
        <v>7860.5</v>
      </c>
      <c r="IY22" s="2">
        <v>7520.5</v>
      </c>
      <c r="IZ22" s="2">
        <v>4579.5</v>
      </c>
      <c r="JA22" s="2">
        <v>2949</v>
      </c>
      <c r="JB22" s="2">
        <v>4327</v>
      </c>
      <c r="JC22" s="2">
        <v>7421.5</v>
      </c>
      <c r="JD22" s="2">
        <v>7564.5</v>
      </c>
      <c r="JE22" s="2">
        <v>7690</v>
      </c>
      <c r="JF22" s="2">
        <v>7471.5</v>
      </c>
      <c r="JG22" s="2">
        <v>6809</v>
      </c>
      <c r="JH22" s="2">
        <v>3059.5</v>
      </c>
      <c r="JI22" s="2">
        <v>3005.5</v>
      </c>
      <c r="JJ22" s="2">
        <v>8677</v>
      </c>
      <c r="JK22" s="2">
        <v>9050</v>
      </c>
      <c r="JL22" s="2">
        <v>8675</v>
      </c>
      <c r="JM22" s="2">
        <v>7332</v>
      </c>
      <c r="JN22" s="2">
        <v>3123.5</v>
      </c>
      <c r="JO22" s="2">
        <v>3058</v>
      </c>
      <c r="JP22" s="2">
        <v>7346.5</v>
      </c>
      <c r="JQ22" s="2">
        <v>8023</v>
      </c>
      <c r="JR22" s="2">
        <v>3855</v>
      </c>
      <c r="JS22" s="2">
        <v>7595</v>
      </c>
      <c r="JT22" s="2">
        <v>8008.5</v>
      </c>
      <c r="JU22" s="2">
        <v>4270</v>
      </c>
      <c r="JV22" s="2">
        <v>3127.5</v>
      </c>
      <c r="JW22" s="2">
        <v>5462.5</v>
      </c>
      <c r="JX22" s="2">
        <v>8163.5</v>
      </c>
      <c r="JY22" s="2">
        <v>8461.5</v>
      </c>
      <c r="JZ22" s="2">
        <v>8065.5</v>
      </c>
      <c r="KA22" s="2">
        <v>7935.5</v>
      </c>
      <c r="KB22" s="2">
        <v>7450.5</v>
      </c>
      <c r="KC22" s="2">
        <v>3355.5</v>
      </c>
      <c r="KD22" s="2">
        <v>3053</v>
      </c>
      <c r="KE22" s="2">
        <v>8860.5</v>
      </c>
      <c r="KF22" s="2">
        <v>8517.5</v>
      </c>
      <c r="KG22" s="2">
        <v>8922</v>
      </c>
      <c r="KH22" s="2">
        <v>8380</v>
      </c>
      <c r="KI22" s="2">
        <v>3628</v>
      </c>
      <c r="KJ22" s="2">
        <v>3414</v>
      </c>
      <c r="KK22" s="2">
        <v>8003</v>
      </c>
      <c r="KL22" s="2">
        <v>8881.5</v>
      </c>
      <c r="KM22" s="2">
        <v>9097.5</v>
      </c>
      <c r="KN22" s="2">
        <v>8999.5</v>
      </c>
      <c r="KO22" s="2">
        <v>8542.5</v>
      </c>
      <c r="KP22" s="2">
        <v>4159.5</v>
      </c>
      <c r="KQ22" s="2">
        <v>3240</v>
      </c>
      <c r="KR22" s="2">
        <v>5886</v>
      </c>
      <c r="KS22" s="2">
        <v>8762.5</v>
      </c>
      <c r="KT22" s="2">
        <v>8403</v>
      </c>
      <c r="KU22" s="2">
        <v>7924</v>
      </c>
      <c r="KV22" s="2">
        <v>8077.5</v>
      </c>
      <c r="KW22" s="2">
        <v>6677</v>
      </c>
      <c r="KX22" s="2">
        <v>3200</v>
      </c>
      <c r="KY22" s="2">
        <v>3218</v>
      </c>
      <c r="KZ22" s="2">
        <v>9090</v>
      </c>
      <c r="LA22" s="2">
        <v>9089.5</v>
      </c>
      <c r="LB22" s="2">
        <v>9602.5</v>
      </c>
      <c r="LC22" s="2">
        <v>9349.5</v>
      </c>
      <c r="LD22" s="2">
        <v>8285.5</v>
      </c>
      <c r="LE22" s="2">
        <v>3217.5</v>
      </c>
      <c r="LF22" s="2">
        <v>8772.5</v>
      </c>
      <c r="LG22" s="2">
        <v>8829</v>
      </c>
      <c r="LH22" s="2">
        <v>9410</v>
      </c>
      <c r="LI22" s="2">
        <v>9389</v>
      </c>
      <c r="LJ22" s="2">
        <v>8587</v>
      </c>
      <c r="LK22" s="2">
        <v>3550</v>
      </c>
      <c r="LL22" s="2">
        <v>3201</v>
      </c>
      <c r="LM22" s="2">
        <v>7292</v>
      </c>
      <c r="LN22" s="2">
        <v>9002.5</v>
      </c>
      <c r="LO22" s="2">
        <v>9189</v>
      </c>
      <c r="LP22" s="2">
        <v>8984.5</v>
      </c>
      <c r="LQ22" s="2">
        <v>8593</v>
      </c>
      <c r="LR22" s="2">
        <v>6364.5</v>
      </c>
      <c r="LS22" s="2">
        <v>3394.5</v>
      </c>
      <c r="LT22" s="2">
        <v>3912.5</v>
      </c>
      <c r="LU22" s="2">
        <v>9116.5</v>
      </c>
      <c r="LV22" s="2">
        <v>9381.5</v>
      </c>
      <c r="LW22" s="2">
        <v>9251.5</v>
      </c>
      <c r="LX22" s="2">
        <v>9379.5</v>
      </c>
      <c r="LY22" s="2">
        <v>8495.5</v>
      </c>
      <c r="LZ22" s="2">
        <v>3549.5</v>
      </c>
      <c r="MA22" s="2">
        <v>3129</v>
      </c>
      <c r="MB22" s="2">
        <v>9537.5</v>
      </c>
      <c r="MC22" s="2">
        <v>9534.5</v>
      </c>
      <c r="MD22" s="2">
        <v>9109.5</v>
      </c>
      <c r="ME22" s="2">
        <v>8286</v>
      </c>
      <c r="MF22" s="2">
        <v>3557.5</v>
      </c>
      <c r="MG22" s="2">
        <v>3349.5</v>
      </c>
      <c r="MH22" s="2">
        <v>8289</v>
      </c>
      <c r="MI22" s="2">
        <v>8884.5</v>
      </c>
      <c r="MJ22" s="2">
        <v>9008.5</v>
      </c>
      <c r="MK22" s="2">
        <v>9018.5</v>
      </c>
      <c r="ML22" s="2">
        <v>8716</v>
      </c>
      <c r="MM22" s="2">
        <v>5630</v>
      </c>
      <c r="MN22" s="2">
        <v>3236.5</v>
      </c>
      <c r="MO22" s="2">
        <v>4843.5</v>
      </c>
      <c r="MP22" s="2">
        <v>8911.5</v>
      </c>
      <c r="MQ22" s="2">
        <v>9182.5</v>
      </c>
      <c r="MR22" s="2">
        <v>8979</v>
      </c>
      <c r="MS22" s="2">
        <v>8483.5</v>
      </c>
      <c r="MT22" s="2">
        <v>7793.5</v>
      </c>
      <c r="MU22" s="2">
        <v>2922.5</v>
      </c>
      <c r="MV22" s="2">
        <v>3052</v>
      </c>
      <c r="MW22" s="2">
        <v>3075</v>
      </c>
      <c r="MX22" s="2">
        <v>3012.5</v>
      </c>
      <c r="MY22" s="2">
        <v>7094</v>
      </c>
      <c r="MZ22" s="2">
        <v>6801</v>
      </c>
      <c r="NA22" s="2">
        <v>3040</v>
      </c>
      <c r="NB22" s="2">
        <v>2958.5</v>
      </c>
      <c r="NC22" s="2">
        <v>3096.5</v>
      </c>
      <c r="ND22" s="2">
        <v>3096.75</v>
      </c>
      <c r="NE22" s="2">
        <v>3097</v>
      </c>
      <c r="NF22" s="2">
        <v>8553.5</v>
      </c>
      <c r="NG22" s="2">
        <v>8055.5</v>
      </c>
      <c r="NH22" s="2">
        <v>3230.5</v>
      </c>
      <c r="NI22" s="2">
        <v>3135.5</v>
      </c>
      <c r="NJ22" s="2">
        <v>8617.5</v>
      </c>
      <c r="NK22" s="2">
        <v>9419.5</v>
      </c>
      <c r="NL22" s="2">
        <v>9114.5</v>
      </c>
      <c r="NM22" s="2">
        <v>8932</v>
      </c>
      <c r="NN22" s="2">
        <v>8250.5</v>
      </c>
      <c r="NO22" s="2">
        <v>4521</v>
      </c>
      <c r="NP22" s="2">
        <v>3380.5</v>
      </c>
      <c r="NQ22" s="2">
        <v>6201</v>
      </c>
      <c r="NR22" s="2">
        <v>9212</v>
      </c>
      <c r="NS22" s="2">
        <v>9182</v>
      </c>
      <c r="NT22" s="2">
        <v>9127.5</v>
      </c>
      <c r="NU22" s="2">
        <v>9085.5</v>
      </c>
      <c r="NV22" s="2">
        <v>8004.5</v>
      </c>
      <c r="NW22" s="2">
        <v>3339</v>
      </c>
      <c r="NX22" s="2">
        <v>3268.5</v>
      </c>
      <c r="NY22" s="2">
        <v>9333</v>
      </c>
      <c r="NZ22" s="2">
        <v>9898.5</v>
      </c>
      <c r="OA22" s="2">
        <v>9940.5</v>
      </c>
      <c r="OB22" s="2">
        <v>9307.5</v>
      </c>
      <c r="OC22" s="2">
        <v>3279.5</v>
      </c>
      <c r="OD22" s="2">
        <v>3219.5</v>
      </c>
      <c r="OE22" s="2">
        <v>9264</v>
      </c>
      <c r="OF22" s="2">
        <v>9952</v>
      </c>
      <c r="OG22" s="2">
        <v>9923</v>
      </c>
      <c r="OH22" s="2">
        <v>9411.5</v>
      </c>
      <c r="OI22" s="2">
        <v>14191.5</v>
      </c>
      <c r="OJ22" s="2">
        <v>6132</v>
      </c>
      <c r="OK22" s="2">
        <v>3475.5</v>
      </c>
      <c r="OL22" s="2">
        <v>4652.5</v>
      </c>
      <c r="OM22" s="2">
        <v>9242.5</v>
      </c>
      <c r="ON22" s="2">
        <v>9406</v>
      </c>
      <c r="OO22" s="2">
        <v>9615</v>
      </c>
      <c r="OP22" s="2">
        <v>9497.5</v>
      </c>
      <c r="OQ22" s="2">
        <v>8365</v>
      </c>
      <c r="OR22" s="2">
        <v>3278.5</v>
      </c>
      <c r="OS22" s="2">
        <v>3168</v>
      </c>
      <c r="OT22" s="2">
        <v>8826</v>
      </c>
      <c r="OU22" s="2">
        <v>9420</v>
      </c>
      <c r="OV22" s="2">
        <v>8702.5</v>
      </c>
      <c r="OW22" s="2">
        <v>8648</v>
      </c>
      <c r="OX22" s="2">
        <v>3369.5</v>
      </c>
      <c r="OY22" s="2">
        <v>3254</v>
      </c>
      <c r="OZ22" s="2">
        <v>8095</v>
      </c>
      <c r="PA22" s="2">
        <v>9246</v>
      </c>
      <c r="PB22" s="2">
        <v>8371.5</v>
      </c>
      <c r="PC22" s="2">
        <v>8467.5</v>
      </c>
      <c r="PD22" s="2">
        <v>8218</v>
      </c>
      <c r="PE22" s="2">
        <v>4742</v>
      </c>
      <c r="PF22" s="2">
        <v>3101.5</v>
      </c>
      <c r="PG22" s="2">
        <v>5339.5</v>
      </c>
      <c r="PH22" s="2">
        <v>8565.5</v>
      </c>
      <c r="PI22" s="2">
        <v>8552.5</v>
      </c>
      <c r="PJ22" s="2">
        <v>8737</v>
      </c>
      <c r="PK22" s="2">
        <v>1841</v>
      </c>
      <c r="PL22" s="2">
        <v>8474.5</v>
      </c>
      <c r="PM22" s="2">
        <v>3382</v>
      </c>
      <c r="PN22" s="2">
        <v>3366</v>
      </c>
      <c r="PO22" s="2">
        <v>8056</v>
      </c>
      <c r="PP22" s="2">
        <v>8337</v>
      </c>
      <c r="PQ22" s="2">
        <v>8919.5</v>
      </c>
      <c r="PR22" s="2">
        <v>7706.5</v>
      </c>
      <c r="PS22" s="2">
        <v>3259</v>
      </c>
      <c r="PT22" s="2">
        <v>3192.5</v>
      </c>
      <c r="PU22" s="2">
        <v>8708</v>
      </c>
      <c r="PV22" s="2">
        <v>8707.5</v>
      </c>
      <c r="PW22" s="2">
        <v>7783</v>
      </c>
      <c r="PX22" s="2">
        <v>7487.5</v>
      </c>
      <c r="PY22" s="2">
        <v>7209</v>
      </c>
      <c r="PZ22" s="2">
        <v>4104.5</v>
      </c>
      <c r="QA22" s="2">
        <v>3119.5</v>
      </c>
      <c r="QB22" s="2">
        <v>5418.5</v>
      </c>
      <c r="QC22" s="2">
        <v>8159</v>
      </c>
      <c r="QD22" s="2">
        <v>8539.5</v>
      </c>
      <c r="QE22" s="2">
        <v>8654.5</v>
      </c>
      <c r="QF22" s="2">
        <v>8439</v>
      </c>
      <c r="QG22" s="2">
        <v>5942</v>
      </c>
      <c r="QH22" s="2">
        <v>2914</v>
      </c>
      <c r="QI22" s="2">
        <v>2348.5</v>
      </c>
      <c r="QJ22" s="2">
        <v>7661.5</v>
      </c>
      <c r="QK22" s="2">
        <v>7812</v>
      </c>
      <c r="QL22" s="2">
        <v>7611</v>
      </c>
      <c r="QM22" s="2">
        <v>7315.5</v>
      </c>
      <c r="QN22" s="2">
        <v>3045</v>
      </c>
      <c r="QO22" s="2">
        <v>3035.5</v>
      </c>
      <c r="QP22" s="2">
        <v>5361</v>
      </c>
      <c r="QQ22" s="2">
        <v>6565</v>
      </c>
      <c r="QR22" s="2">
        <v>8314.5</v>
      </c>
      <c r="QS22" s="2">
        <v>8196</v>
      </c>
      <c r="QT22" s="2">
        <v>8184</v>
      </c>
      <c r="QU22" s="2">
        <v>5100</v>
      </c>
      <c r="QV22" s="2">
        <v>3047</v>
      </c>
      <c r="QW22" s="2">
        <v>4476.5</v>
      </c>
      <c r="QX22" s="2">
        <v>7940</v>
      </c>
      <c r="QY22" s="2">
        <v>8660</v>
      </c>
      <c r="QZ22" s="2">
        <v>8834.5</v>
      </c>
      <c r="RA22" s="2">
        <v>8685.5</v>
      </c>
      <c r="RB22" s="2">
        <v>7772</v>
      </c>
      <c r="RC22" s="2">
        <v>2851.5</v>
      </c>
      <c r="RD22" s="2">
        <v>2700</v>
      </c>
      <c r="RE22" s="2">
        <v>7318.5</v>
      </c>
      <c r="RF22" s="2">
        <v>7864</v>
      </c>
      <c r="RG22" s="2">
        <v>7482</v>
      </c>
      <c r="RH22" s="2">
        <v>7239.5</v>
      </c>
      <c r="RI22" s="2">
        <v>2992.5</v>
      </c>
      <c r="RJ22" s="2">
        <v>2938</v>
      </c>
      <c r="RK22" s="2">
        <v>7586.5</v>
      </c>
      <c r="RL22" s="2">
        <v>7891</v>
      </c>
      <c r="RM22" s="2">
        <v>7404</v>
      </c>
      <c r="RN22" s="2">
        <v>7277</v>
      </c>
      <c r="RO22" s="2">
        <v>6920.5</v>
      </c>
      <c r="RP22" s="2">
        <v>3794.5</v>
      </c>
      <c r="RQ22" s="2">
        <v>2734</v>
      </c>
      <c r="RR22" s="2">
        <v>5053.5</v>
      </c>
      <c r="RS22" s="2">
        <v>7415.5</v>
      </c>
      <c r="RT22" s="2">
        <v>2923.5</v>
      </c>
      <c r="RU22" s="2">
        <v>6950</v>
      </c>
      <c r="RV22" s="2">
        <v>6768</v>
      </c>
      <c r="RW22" s="2">
        <v>2817.5</v>
      </c>
      <c r="RX22" s="2">
        <v>2713.5</v>
      </c>
      <c r="RY22" s="2">
        <v>6359</v>
      </c>
      <c r="RZ22" s="2">
        <v>8114.5</v>
      </c>
      <c r="SA22" s="2">
        <v>7224.5</v>
      </c>
      <c r="SB22" s="2">
        <v>4022.5</v>
      </c>
      <c r="SC22" s="2">
        <v>4785.5</v>
      </c>
      <c r="SD22" s="2">
        <v>4106.5</v>
      </c>
      <c r="SE22" s="2">
        <v>2688</v>
      </c>
      <c r="SF22" s="2">
        <v>4218.5</v>
      </c>
      <c r="SG22" s="2">
        <v>7889.5</v>
      </c>
      <c r="SH22" s="2">
        <v>7562.5</v>
      </c>
      <c r="SI22" s="2">
        <v>7275.5</v>
      </c>
      <c r="SJ22" s="2">
        <v>7228</v>
      </c>
      <c r="SK22" s="2">
        <v>7231.5</v>
      </c>
      <c r="SL22" s="2">
        <v>2697.5</v>
      </c>
      <c r="SM22" s="2">
        <v>2538.5</v>
      </c>
      <c r="SN22" s="2">
        <v>2717.5</v>
      </c>
      <c r="SO22" s="2">
        <v>7772</v>
      </c>
      <c r="SP22" s="2">
        <v>8168</v>
      </c>
      <c r="SQ22" s="2">
        <v>7091</v>
      </c>
      <c r="SR22" s="2">
        <v>3542.5</v>
      </c>
      <c r="SS22" s="2">
        <v>3053.5</v>
      </c>
      <c r="ST22" s="2">
        <v>7965.5</v>
      </c>
      <c r="SU22" s="2">
        <v>6967.5</v>
      </c>
      <c r="SV22" s="2">
        <v>7909.5</v>
      </c>
      <c r="SW22" s="2">
        <v>3289</v>
      </c>
      <c r="SX22" s="2">
        <v>4864</v>
      </c>
      <c r="SY22" s="2">
        <v>6635.5</v>
      </c>
      <c r="SZ22" s="2">
        <v>2527</v>
      </c>
      <c r="TA22" s="2">
        <v>3061</v>
      </c>
      <c r="TB22" s="2">
        <v>6821.5</v>
      </c>
      <c r="TC22" s="2">
        <v>6983</v>
      </c>
      <c r="TD22" s="2">
        <v>6966</v>
      </c>
      <c r="TE22" s="2">
        <v>6777</v>
      </c>
      <c r="TF22" s="2">
        <v>6080</v>
      </c>
      <c r="TG22" s="2">
        <v>2554.5</v>
      </c>
      <c r="TH22" s="2">
        <v>2564</v>
      </c>
      <c r="TI22" s="2">
        <v>7079.5</v>
      </c>
      <c r="TJ22" s="2">
        <v>7428</v>
      </c>
      <c r="TK22" s="2">
        <v>6959.5</v>
      </c>
      <c r="TL22" s="2">
        <v>6109.5</v>
      </c>
      <c r="TM22" s="2">
        <v>2551</v>
      </c>
      <c r="TN22" s="2">
        <v>2415</v>
      </c>
      <c r="TO22" s="2">
        <v>5837</v>
      </c>
      <c r="TP22" s="2">
        <v>6461</v>
      </c>
      <c r="TQ22" s="2">
        <v>6289.5</v>
      </c>
      <c r="TR22" s="2">
        <v>6435</v>
      </c>
      <c r="TS22" s="2">
        <v>6342.5</v>
      </c>
      <c r="TT22" s="2">
        <v>4054.5</v>
      </c>
      <c r="TU22" s="2">
        <v>2506.5</v>
      </c>
      <c r="TV22" s="2">
        <v>3745.5</v>
      </c>
      <c r="TW22" s="2">
        <v>7117</v>
      </c>
      <c r="TX22" s="2">
        <v>7190</v>
      </c>
      <c r="TY22" s="2">
        <v>6896.5</v>
      </c>
      <c r="TZ22" s="2">
        <v>7543</v>
      </c>
      <c r="UA22" s="2">
        <v>6202</v>
      </c>
      <c r="UB22" s="2">
        <v>2358</v>
      </c>
    </row>
    <row r="23" spans="1:548" ht="15.75">
      <c r="A23" s="18">
        <v>22</v>
      </c>
      <c r="B23" s="2">
        <v>619.5</v>
      </c>
      <c r="C23" s="2">
        <v>1305</v>
      </c>
      <c r="D23" s="2">
        <v>2487.375</v>
      </c>
      <c r="E23" s="2">
        <v>2647.125</v>
      </c>
      <c r="F23" s="2">
        <v>2667.75</v>
      </c>
      <c r="G23" s="2">
        <v>2555</v>
      </c>
      <c r="H23" s="2">
        <v>2846.125</v>
      </c>
      <c r="I23" s="2">
        <v>2699.625</v>
      </c>
      <c r="J23" s="2">
        <v>2694.31</v>
      </c>
      <c r="K23" s="2">
        <v>2689</v>
      </c>
      <c r="L23" s="2">
        <v>2729.5</v>
      </c>
      <c r="M23" s="2">
        <v>2709.875</v>
      </c>
      <c r="N23" s="2">
        <v>2721.125</v>
      </c>
      <c r="O23" s="2">
        <v>2714.375</v>
      </c>
      <c r="P23" s="2">
        <v>2752</v>
      </c>
      <c r="Q23" s="2">
        <v>2789.625</v>
      </c>
      <c r="R23" s="2">
        <v>2741.625</v>
      </c>
      <c r="S23" s="2">
        <v>2623</v>
      </c>
      <c r="T23" s="2">
        <v>2577</v>
      </c>
      <c r="U23" s="2">
        <v>2712.75</v>
      </c>
      <c r="V23" s="2">
        <v>2704.875</v>
      </c>
      <c r="W23" s="2">
        <v>1104.875</v>
      </c>
      <c r="X23" s="2">
        <v>1647</v>
      </c>
      <c r="Y23" s="2">
        <v>2628.375</v>
      </c>
      <c r="Z23" s="2">
        <v>2506.625</v>
      </c>
      <c r="AA23" s="2">
        <v>2501</v>
      </c>
      <c r="AB23" s="2">
        <v>2454</v>
      </c>
      <c r="AC23" s="2">
        <v>2641.5</v>
      </c>
      <c r="AD23" s="2">
        <v>2135.875</v>
      </c>
      <c r="AE23" s="2">
        <v>1551.25</v>
      </c>
      <c r="AF23" s="2">
        <v>2607.5</v>
      </c>
      <c r="AG23" s="2">
        <v>2646.5</v>
      </c>
      <c r="AH23" s="2">
        <v>2639.31</v>
      </c>
      <c r="AI23" s="2">
        <v>2632.125</v>
      </c>
      <c r="AJ23" s="2">
        <v>2739.25</v>
      </c>
      <c r="AK23" s="2">
        <v>2822.06</v>
      </c>
      <c r="AL23" s="2">
        <v>2904.875</v>
      </c>
      <c r="AM23" s="2">
        <v>2690.75</v>
      </c>
      <c r="AN23" s="2">
        <v>2871.875</v>
      </c>
      <c r="AO23" s="2">
        <v>2805.25</v>
      </c>
      <c r="AP23" s="2">
        <v>2527.25</v>
      </c>
      <c r="AQ23" s="2">
        <v>2834.625</v>
      </c>
      <c r="AR23" s="2">
        <v>939.875</v>
      </c>
      <c r="AS23" s="2">
        <v>1741.5</v>
      </c>
      <c r="AT23" s="2">
        <v>2490.125</v>
      </c>
      <c r="AU23" s="2">
        <v>2507.125</v>
      </c>
      <c r="AV23" s="2">
        <v>2431.875</v>
      </c>
      <c r="AW23" s="2">
        <v>2386.5</v>
      </c>
      <c r="AX23" s="2">
        <v>2601.875</v>
      </c>
      <c r="AY23" s="2">
        <v>2113</v>
      </c>
      <c r="AZ23" s="2">
        <v>2309.81</v>
      </c>
      <c r="BA23" s="2">
        <v>2506.625</v>
      </c>
      <c r="BB23" s="2">
        <v>2598.5</v>
      </c>
      <c r="BC23" s="2">
        <v>2586</v>
      </c>
      <c r="BD23" s="2">
        <v>2562.125</v>
      </c>
      <c r="BE23" s="2">
        <v>2656.625</v>
      </c>
      <c r="BF23" s="2">
        <v>2663.125</v>
      </c>
      <c r="BG23" s="2">
        <v>2879.125</v>
      </c>
      <c r="BH23" s="2">
        <v>2850.75</v>
      </c>
      <c r="BI23" s="2">
        <v>2854.875</v>
      </c>
      <c r="BJ23" s="2">
        <v>2723.875</v>
      </c>
      <c r="BK23" s="2">
        <v>2635.125</v>
      </c>
      <c r="BL23" s="2">
        <v>2566</v>
      </c>
      <c r="BM23" s="2">
        <v>556.75</v>
      </c>
      <c r="BN23" s="2">
        <v>1946.25</v>
      </c>
      <c r="BO23" s="2">
        <v>2488.125</v>
      </c>
      <c r="BP23" s="2">
        <v>2534.125</v>
      </c>
      <c r="BQ23" s="2">
        <v>2547.625</v>
      </c>
      <c r="BR23" s="2">
        <v>2399.625</v>
      </c>
      <c r="BS23" s="2">
        <v>3026.25</v>
      </c>
      <c r="BT23" s="2">
        <v>1847.75</v>
      </c>
      <c r="BU23" s="2">
        <v>1882.25</v>
      </c>
      <c r="BV23" s="2">
        <v>2423.25</v>
      </c>
      <c r="BW23" s="2">
        <v>2572.5</v>
      </c>
      <c r="BX23" s="2">
        <v>2551.875</v>
      </c>
      <c r="BY23" s="2">
        <v>2793.25</v>
      </c>
      <c r="BZ23" s="2">
        <v>2774.25</v>
      </c>
      <c r="CA23" s="2">
        <v>2669.125</v>
      </c>
      <c r="CB23" s="2">
        <v>2588.25</v>
      </c>
      <c r="CC23" s="2">
        <v>2507.375</v>
      </c>
      <c r="CD23" s="2">
        <v>2614</v>
      </c>
      <c r="CE23" s="2">
        <v>2719.375</v>
      </c>
      <c r="CF23" s="2">
        <v>2720</v>
      </c>
      <c r="CG23" s="2">
        <v>2858.875</v>
      </c>
      <c r="CH23" s="2">
        <v>2636.12</v>
      </c>
      <c r="CI23" s="2">
        <v>2413.375</v>
      </c>
      <c r="CJ23" s="2">
        <v>2403.5</v>
      </c>
      <c r="CK23" s="2">
        <v>2595.125</v>
      </c>
      <c r="CL23" s="2">
        <v>2445</v>
      </c>
      <c r="CM23" s="2">
        <v>2220</v>
      </c>
      <c r="CN23" s="2">
        <v>2492.5</v>
      </c>
      <c r="CO23" s="2">
        <v>1295.875</v>
      </c>
      <c r="CP23" s="2">
        <v>1167.5</v>
      </c>
      <c r="CQ23" s="2">
        <v>2256.125</v>
      </c>
      <c r="CR23" s="2">
        <v>2301.5</v>
      </c>
      <c r="CS23" s="2">
        <v>2296.625</v>
      </c>
      <c r="CT23" s="2">
        <v>2260.75</v>
      </c>
      <c r="CU23" s="2">
        <v>890</v>
      </c>
      <c r="CV23" s="2">
        <v>2421.125</v>
      </c>
      <c r="CW23" s="2">
        <v>1668.69</v>
      </c>
      <c r="CX23" s="2">
        <v>916.25</v>
      </c>
      <c r="CY23" s="2">
        <v>2533.25</v>
      </c>
      <c r="CZ23" s="2">
        <v>2461.625</v>
      </c>
      <c r="DA23" s="2">
        <v>2551.125</v>
      </c>
      <c r="DB23" s="2">
        <v>2535.625</v>
      </c>
      <c r="DC23" s="2">
        <v>2513.81</v>
      </c>
      <c r="DD23" s="2">
        <v>2492</v>
      </c>
      <c r="DE23" s="2">
        <v>2430.375</v>
      </c>
      <c r="DF23" s="2">
        <v>2474.25</v>
      </c>
      <c r="DG23" s="2">
        <v>2481.75</v>
      </c>
      <c r="DH23" s="2">
        <v>2480.875</v>
      </c>
      <c r="DI23" s="2">
        <v>2599.125</v>
      </c>
      <c r="DJ23" s="2">
        <v>917</v>
      </c>
      <c r="DK23" s="2">
        <v>1563</v>
      </c>
      <c r="DL23" s="2">
        <v>2414.375</v>
      </c>
      <c r="DM23" s="2">
        <v>2497.75</v>
      </c>
      <c r="DN23" s="2">
        <v>2389.875</v>
      </c>
      <c r="DO23" s="2">
        <v>2446.75</v>
      </c>
      <c r="DP23" s="2">
        <v>2884.25</v>
      </c>
      <c r="DQ23" s="2">
        <v>2767.5</v>
      </c>
      <c r="DR23" s="2">
        <v>730.625</v>
      </c>
      <c r="DS23" s="2">
        <v>2807.25</v>
      </c>
      <c r="DT23" s="2">
        <v>1462.5</v>
      </c>
      <c r="DU23" s="2">
        <v>3138.25</v>
      </c>
      <c r="DV23" s="2">
        <v>2639.375</v>
      </c>
      <c r="DW23" s="2">
        <v>2807.75</v>
      </c>
      <c r="DX23" s="2">
        <v>2517</v>
      </c>
      <c r="DY23" s="2">
        <v>2508.25</v>
      </c>
      <c r="DZ23" s="2">
        <v>2617.5</v>
      </c>
      <c r="EA23" s="2">
        <v>2777.125</v>
      </c>
      <c r="EB23" s="2">
        <v>3086</v>
      </c>
      <c r="EC23" s="2">
        <v>3124.875</v>
      </c>
      <c r="ED23" s="2">
        <v>2456</v>
      </c>
      <c r="EE23" s="2">
        <v>2226.81</v>
      </c>
      <c r="EF23" s="2">
        <v>1997.625</v>
      </c>
      <c r="EG23" s="2">
        <v>2444.75</v>
      </c>
      <c r="EH23" s="2">
        <v>2321.625</v>
      </c>
      <c r="EI23" s="2">
        <v>1535.625</v>
      </c>
      <c r="EJ23" s="2">
        <v>1460</v>
      </c>
      <c r="EK23" s="2">
        <v>2635.25</v>
      </c>
      <c r="EL23" s="2">
        <v>2182.125</v>
      </c>
      <c r="EM23" s="2">
        <v>1008.875</v>
      </c>
      <c r="EN23" s="2">
        <v>3037.625</v>
      </c>
      <c r="EO23" s="2">
        <v>3432.875</v>
      </c>
      <c r="EP23" s="2">
        <v>3206.75</v>
      </c>
      <c r="EQ23" s="2">
        <v>2956.875</v>
      </c>
      <c r="ER23" s="2">
        <v>2953.375</v>
      </c>
      <c r="ES23" s="2">
        <v>2890.875</v>
      </c>
      <c r="ET23" s="2">
        <v>618.875</v>
      </c>
      <c r="EU23" s="2">
        <v>1423.375</v>
      </c>
      <c r="EV23" s="2">
        <v>2486.875</v>
      </c>
      <c r="EW23" s="2">
        <v>2606.75</v>
      </c>
      <c r="EX23" s="2">
        <v>2483.875</v>
      </c>
      <c r="EY23" s="2">
        <v>2501.5</v>
      </c>
      <c r="EZ23" s="2">
        <v>2393.19</v>
      </c>
      <c r="FA23" s="2">
        <v>2284.875</v>
      </c>
      <c r="FB23" s="2">
        <v>2347.5</v>
      </c>
      <c r="FC23" s="2">
        <v>2372.125</v>
      </c>
      <c r="FD23" s="2">
        <v>2527.375</v>
      </c>
      <c r="FE23" s="2">
        <v>2694.375</v>
      </c>
      <c r="FF23" s="2">
        <v>2929.625</v>
      </c>
      <c r="FG23" s="2">
        <v>1522.25</v>
      </c>
      <c r="FH23" s="2">
        <v>1083.875</v>
      </c>
      <c r="FI23" s="2">
        <v>2624.125</v>
      </c>
      <c r="FJ23" s="2">
        <v>2596.875</v>
      </c>
      <c r="FK23" s="2">
        <v>2410.125</v>
      </c>
      <c r="FL23" s="2">
        <v>2498.625</v>
      </c>
      <c r="FM23" s="2">
        <v>2956.625</v>
      </c>
      <c r="FN23" s="2">
        <v>4179.25</v>
      </c>
      <c r="FO23" s="2">
        <v>1622.875</v>
      </c>
      <c r="FP23" s="2">
        <v>3279</v>
      </c>
      <c r="FQ23" s="2">
        <v>2914.125</v>
      </c>
      <c r="FR23" s="2">
        <v>2608</v>
      </c>
      <c r="FS23" s="2">
        <v>2947.25</v>
      </c>
      <c r="FT23" s="2">
        <v>2729.75</v>
      </c>
      <c r="FU23" s="2">
        <v>584.75</v>
      </c>
      <c r="FV23" s="2">
        <v>2514</v>
      </c>
      <c r="FW23" s="2">
        <v>2506.75</v>
      </c>
      <c r="FX23" s="2">
        <v>2415.625</v>
      </c>
      <c r="FY23" s="2">
        <v>2692.375</v>
      </c>
      <c r="FZ23" s="2">
        <v>2945</v>
      </c>
      <c r="GA23" s="2">
        <v>3437.75</v>
      </c>
      <c r="GB23" s="2">
        <v>1567.375</v>
      </c>
      <c r="GC23" s="2">
        <v>1646.75</v>
      </c>
      <c r="GD23" s="2">
        <v>2553.25</v>
      </c>
      <c r="GE23" s="2">
        <v>2669.875</v>
      </c>
      <c r="GF23" s="2">
        <v>3022.875</v>
      </c>
      <c r="GG23" s="2">
        <v>3123.625</v>
      </c>
      <c r="GH23" s="2">
        <v>3436</v>
      </c>
      <c r="GI23" s="2">
        <v>2862.75</v>
      </c>
      <c r="GJ23" s="2">
        <v>680.5</v>
      </c>
      <c r="GK23" s="2">
        <v>3091.875</v>
      </c>
      <c r="GL23" s="2">
        <v>3033.375</v>
      </c>
      <c r="GM23" s="2">
        <v>2902.125</v>
      </c>
      <c r="GN23" s="2">
        <v>2561.875</v>
      </c>
      <c r="GO23" s="2">
        <v>2523.875</v>
      </c>
      <c r="GP23" s="2">
        <v>2742.25</v>
      </c>
      <c r="GQ23" s="2">
        <v>2960.625</v>
      </c>
      <c r="GR23" s="2">
        <v>2846.125</v>
      </c>
      <c r="GS23" s="2">
        <v>2853.375</v>
      </c>
      <c r="GT23" s="2">
        <v>2613.75</v>
      </c>
      <c r="GU23" s="2">
        <v>2642.875</v>
      </c>
      <c r="GV23" s="2">
        <v>2695</v>
      </c>
      <c r="GW23" s="2">
        <v>743.625</v>
      </c>
      <c r="GX23" s="2">
        <v>2085.875</v>
      </c>
      <c r="GY23" s="2">
        <v>3083.375</v>
      </c>
      <c r="GZ23" s="2">
        <v>3158.25</v>
      </c>
      <c r="HA23" s="2">
        <v>3509.5</v>
      </c>
      <c r="HB23" s="2">
        <v>3317.25</v>
      </c>
      <c r="HC23" s="2">
        <v>3537.375</v>
      </c>
      <c r="HD23" s="2">
        <v>2690</v>
      </c>
      <c r="HE23" s="2">
        <v>557.125</v>
      </c>
      <c r="HF23" s="2">
        <v>2752.125</v>
      </c>
      <c r="HG23" s="2">
        <v>2877.625</v>
      </c>
      <c r="HH23" s="2">
        <v>3194.125</v>
      </c>
      <c r="HI23" s="2">
        <v>3270.125</v>
      </c>
      <c r="HJ23" s="2">
        <v>2881</v>
      </c>
      <c r="HK23" s="2">
        <v>3212.125</v>
      </c>
      <c r="HL23" s="2">
        <v>623.375</v>
      </c>
      <c r="HM23" s="2">
        <v>2906.75</v>
      </c>
      <c r="HN23" s="2">
        <v>2747</v>
      </c>
      <c r="HO23" s="2">
        <v>2781.25</v>
      </c>
      <c r="HP23" s="2">
        <v>2688</v>
      </c>
      <c r="HQ23" s="2">
        <v>2829.25</v>
      </c>
      <c r="HR23" s="2">
        <v>581.375</v>
      </c>
      <c r="HS23" s="2">
        <v>2370.75</v>
      </c>
      <c r="HT23" s="2">
        <v>2672.625</v>
      </c>
      <c r="HU23" s="2">
        <v>2702.75</v>
      </c>
      <c r="HV23" s="2">
        <v>2745.875</v>
      </c>
      <c r="HW23" s="2">
        <v>2403.375</v>
      </c>
      <c r="HX23" s="2">
        <v>2294.81</v>
      </c>
      <c r="HY23" s="2">
        <v>2186.25</v>
      </c>
      <c r="HZ23" s="2">
        <v>1593.625</v>
      </c>
      <c r="IA23" s="2">
        <v>3199.75</v>
      </c>
      <c r="IB23" s="2">
        <v>3091.25</v>
      </c>
      <c r="IC23" s="2">
        <v>3025.31</v>
      </c>
      <c r="ID23" s="2">
        <v>2959.375</v>
      </c>
      <c r="IE23" s="2">
        <v>2712.625</v>
      </c>
      <c r="IF23" s="2">
        <v>3088.375</v>
      </c>
      <c r="IG23" s="2">
        <v>2913</v>
      </c>
      <c r="IH23" s="2">
        <v>2737.625</v>
      </c>
      <c r="II23" s="2">
        <v>2914.25</v>
      </c>
      <c r="IJ23" s="2">
        <v>3113.375</v>
      </c>
      <c r="IK23" s="2">
        <v>2613.625</v>
      </c>
      <c r="IL23" s="2">
        <v>2919.875</v>
      </c>
      <c r="IM23" s="2">
        <v>1676</v>
      </c>
      <c r="IN23" s="2">
        <v>2722.75</v>
      </c>
      <c r="IO23" s="2">
        <v>2763.5</v>
      </c>
      <c r="IP23" s="2">
        <v>2467</v>
      </c>
      <c r="IQ23" s="2">
        <v>2455.125</v>
      </c>
      <c r="IR23" s="2">
        <v>2371.875</v>
      </c>
      <c r="IS23" s="2">
        <v>2729.75</v>
      </c>
      <c r="IT23" s="2">
        <v>1466.25</v>
      </c>
      <c r="IU23" s="2">
        <v>1507.625</v>
      </c>
      <c r="IV23" s="2">
        <v>3059.375</v>
      </c>
      <c r="IW23" s="2">
        <v>2870</v>
      </c>
      <c r="IX23" s="2">
        <v>2417.625</v>
      </c>
      <c r="IY23" s="2">
        <v>2535.25</v>
      </c>
      <c r="IZ23" s="2">
        <v>2686.625</v>
      </c>
      <c r="JA23" s="2">
        <v>2580.875</v>
      </c>
      <c r="JB23" s="2">
        <v>571.875</v>
      </c>
      <c r="JC23" s="2">
        <v>2788.75</v>
      </c>
      <c r="JD23" s="2">
        <v>2945.125</v>
      </c>
      <c r="JE23" s="2">
        <v>2475.25</v>
      </c>
      <c r="JF23" s="2">
        <v>2493.5</v>
      </c>
      <c r="JG23" s="2">
        <v>2563.375</v>
      </c>
      <c r="JH23" s="2">
        <v>2564.19</v>
      </c>
      <c r="JI23" s="2">
        <v>2565</v>
      </c>
      <c r="JJ23" s="2">
        <v>2843.75</v>
      </c>
      <c r="JK23" s="2">
        <v>2788.875</v>
      </c>
      <c r="JL23" s="2">
        <v>2474.75</v>
      </c>
      <c r="JM23" s="2">
        <v>2572.875</v>
      </c>
      <c r="JN23" s="2">
        <v>2678.75</v>
      </c>
      <c r="JO23" s="2">
        <v>902.375</v>
      </c>
      <c r="JP23" s="2">
        <v>1624.5</v>
      </c>
      <c r="JQ23" s="2">
        <v>2523.375</v>
      </c>
      <c r="JR23" s="2">
        <v>1952.75</v>
      </c>
      <c r="JS23" s="2">
        <v>1495</v>
      </c>
      <c r="JT23" s="2">
        <v>2350.875</v>
      </c>
      <c r="JU23" s="2">
        <v>2497.5</v>
      </c>
      <c r="JV23" s="2">
        <v>2182.25</v>
      </c>
      <c r="JW23" s="2">
        <v>2388.62</v>
      </c>
      <c r="JX23" s="2">
        <v>2595</v>
      </c>
      <c r="JY23" s="2">
        <v>2572.75</v>
      </c>
      <c r="JZ23" s="2">
        <v>2576.375</v>
      </c>
      <c r="KA23" s="2">
        <v>2548</v>
      </c>
      <c r="KB23" s="2">
        <v>2671.125</v>
      </c>
      <c r="KC23" s="2">
        <v>2558.875</v>
      </c>
      <c r="KD23" s="2">
        <v>1750.875</v>
      </c>
      <c r="KE23" s="2">
        <v>1749.625</v>
      </c>
      <c r="KF23" s="2">
        <v>1768</v>
      </c>
      <c r="KG23" s="2">
        <v>2566</v>
      </c>
      <c r="KH23" s="2">
        <v>2734.125</v>
      </c>
      <c r="KI23" s="2">
        <v>2800.875</v>
      </c>
      <c r="KJ23" s="2">
        <v>1639.125</v>
      </c>
      <c r="KK23" s="2">
        <v>2177.375</v>
      </c>
      <c r="KL23" s="2">
        <v>2294</v>
      </c>
      <c r="KM23" s="2">
        <v>2338.625</v>
      </c>
      <c r="KN23" s="2">
        <v>2294.25</v>
      </c>
      <c r="KO23" s="2">
        <v>2314</v>
      </c>
      <c r="KP23" s="2">
        <v>2552.625</v>
      </c>
      <c r="KQ23" s="2">
        <v>1865.625</v>
      </c>
      <c r="KR23" s="2">
        <v>535.25</v>
      </c>
      <c r="KS23" s="2">
        <v>2544</v>
      </c>
      <c r="KT23" s="2">
        <v>2663</v>
      </c>
      <c r="KU23" s="2">
        <v>2602</v>
      </c>
      <c r="KV23" s="2">
        <v>2547.875</v>
      </c>
      <c r="KW23" s="2">
        <v>2634</v>
      </c>
      <c r="KX23" s="2">
        <v>2607</v>
      </c>
      <c r="KY23" s="2">
        <v>2602.75</v>
      </c>
      <c r="KZ23" s="2">
        <v>2598.5</v>
      </c>
      <c r="LA23" s="2">
        <v>2513.125</v>
      </c>
      <c r="LB23" s="2">
        <v>2691.5</v>
      </c>
      <c r="LC23" s="2">
        <v>2565.375</v>
      </c>
      <c r="LD23" s="2">
        <v>2681.75</v>
      </c>
      <c r="LE23" s="2">
        <v>2404.5</v>
      </c>
      <c r="LF23" s="2">
        <v>2127.25</v>
      </c>
      <c r="LG23" s="2">
        <v>2430.125</v>
      </c>
      <c r="LH23" s="2">
        <v>2542.5</v>
      </c>
      <c r="LI23" s="2">
        <v>2408.375</v>
      </c>
      <c r="LJ23" s="2">
        <v>2486.625</v>
      </c>
      <c r="LK23" s="2">
        <v>2565.625</v>
      </c>
      <c r="LL23" s="2">
        <v>1605</v>
      </c>
      <c r="LM23" s="2">
        <v>932.625</v>
      </c>
      <c r="LN23" s="2">
        <v>2380.5</v>
      </c>
      <c r="LO23" s="2">
        <v>2535.125</v>
      </c>
      <c r="LP23" s="2">
        <v>2910.5</v>
      </c>
      <c r="LQ23" s="2">
        <v>2884.125</v>
      </c>
      <c r="LR23" s="2">
        <v>2672.25</v>
      </c>
      <c r="LS23" s="2">
        <v>2960.625</v>
      </c>
      <c r="LT23" s="2">
        <v>2753</v>
      </c>
      <c r="LU23" s="2">
        <v>2545.375</v>
      </c>
      <c r="LV23" s="2">
        <v>2624.5</v>
      </c>
      <c r="LW23" s="2">
        <v>2597.25</v>
      </c>
      <c r="LX23" s="2">
        <v>2722.5</v>
      </c>
      <c r="LY23" s="2">
        <v>2613.625</v>
      </c>
      <c r="LZ23" s="2">
        <v>2596.56</v>
      </c>
      <c r="MA23" s="2">
        <v>2579.5</v>
      </c>
      <c r="MB23" s="2">
        <v>2583.125</v>
      </c>
      <c r="MC23" s="2">
        <v>2560.375</v>
      </c>
      <c r="MD23" s="2">
        <v>2575.625</v>
      </c>
      <c r="ME23" s="2">
        <v>2446.125</v>
      </c>
      <c r="MF23" s="2">
        <v>2059.5</v>
      </c>
      <c r="MG23" s="2">
        <v>1664.19</v>
      </c>
      <c r="MH23" s="2">
        <v>1268.875</v>
      </c>
      <c r="MI23" s="2">
        <v>1979.875</v>
      </c>
      <c r="MJ23" s="2">
        <v>2476.25</v>
      </c>
      <c r="MK23" s="2">
        <v>2387.125</v>
      </c>
      <c r="ML23" s="2">
        <v>2361.875</v>
      </c>
      <c r="MM23" s="2">
        <v>2566.5</v>
      </c>
      <c r="MN23" s="2">
        <v>2034.5</v>
      </c>
      <c r="MO23" s="2">
        <v>549.5</v>
      </c>
      <c r="MP23" s="2">
        <v>2506.5</v>
      </c>
      <c r="MQ23" s="2">
        <v>2571.5</v>
      </c>
      <c r="MR23" s="2">
        <v>2612.625</v>
      </c>
      <c r="MS23" s="2">
        <v>2617.625</v>
      </c>
      <c r="MT23" s="2">
        <v>2635.375</v>
      </c>
      <c r="MU23" s="2">
        <v>2682.75</v>
      </c>
      <c r="MV23" s="2">
        <v>1885.19</v>
      </c>
      <c r="MW23" s="2">
        <v>1087.625</v>
      </c>
      <c r="MX23" s="2">
        <v>1079.125</v>
      </c>
      <c r="MY23" s="2">
        <v>2739.125</v>
      </c>
      <c r="MZ23" s="2">
        <v>2721.875</v>
      </c>
      <c r="NA23" s="2">
        <v>2736.875</v>
      </c>
      <c r="NB23" s="2">
        <v>1561.375</v>
      </c>
      <c r="NC23" s="2">
        <v>1020.375</v>
      </c>
      <c r="ND23" s="2">
        <v>1099.75</v>
      </c>
      <c r="NE23" s="2">
        <v>2639.25</v>
      </c>
      <c r="NF23" s="2">
        <v>2669.25</v>
      </c>
      <c r="NG23" s="2">
        <v>2616.875</v>
      </c>
      <c r="NH23" s="2">
        <v>2726.625</v>
      </c>
      <c r="NI23" s="2">
        <v>2454.31</v>
      </c>
      <c r="NJ23" s="2">
        <v>2182</v>
      </c>
      <c r="NK23" s="2">
        <v>2375.25</v>
      </c>
      <c r="NL23" s="2">
        <v>2415.875</v>
      </c>
      <c r="NM23" s="2">
        <v>2750.25</v>
      </c>
      <c r="NN23" s="2">
        <v>2318</v>
      </c>
      <c r="NO23" s="2">
        <v>2559.75</v>
      </c>
      <c r="NP23" s="2">
        <v>1727.5</v>
      </c>
      <c r="NQ23" s="2">
        <v>826.25</v>
      </c>
      <c r="NR23" s="2">
        <v>2374.125</v>
      </c>
      <c r="NS23" s="2">
        <v>2476.875</v>
      </c>
      <c r="NT23" s="2">
        <v>2493.875</v>
      </c>
      <c r="NU23" s="2">
        <v>2680.625</v>
      </c>
      <c r="NV23" s="2">
        <v>2702.75</v>
      </c>
      <c r="NW23" s="2">
        <v>2204</v>
      </c>
      <c r="NX23" s="2">
        <v>2254.62</v>
      </c>
      <c r="NY23" s="2">
        <v>2305.25</v>
      </c>
      <c r="NZ23" s="2">
        <v>2635.25</v>
      </c>
      <c r="OA23" s="2">
        <v>2841.125</v>
      </c>
      <c r="OB23" s="2">
        <v>2564.375</v>
      </c>
      <c r="OC23" s="2">
        <v>2640.375</v>
      </c>
      <c r="OD23" s="2">
        <v>1555.625</v>
      </c>
      <c r="OE23" s="2">
        <v>2501.875</v>
      </c>
      <c r="OF23" s="2">
        <v>2435.5</v>
      </c>
      <c r="OG23" s="2">
        <v>2484.875</v>
      </c>
      <c r="OH23" s="2">
        <v>2321.75</v>
      </c>
      <c r="OI23" s="2">
        <v>2763.125</v>
      </c>
      <c r="OJ23" s="2">
        <v>2623.5</v>
      </c>
      <c r="OK23" s="2">
        <v>2313.38</v>
      </c>
      <c r="OL23" s="2">
        <v>2003.25</v>
      </c>
      <c r="OM23" s="2">
        <v>2363.125</v>
      </c>
      <c r="ON23" s="2">
        <v>2371.25</v>
      </c>
      <c r="OO23" s="2">
        <v>2409.5</v>
      </c>
      <c r="OP23" s="2">
        <v>2387</v>
      </c>
      <c r="OQ23" s="2">
        <v>2623.125</v>
      </c>
      <c r="OR23" s="2">
        <v>1927.25</v>
      </c>
      <c r="OS23" s="2">
        <v>664.875</v>
      </c>
      <c r="OT23" s="2">
        <v>2406</v>
      </c>
      <c r="OU23" s="2">
        <v>2650.75</v>
      </c>
      <c r="OV23" s="2">
        <v>2637.25</v>
      </c>
      <c r="OW23" s="2">
        <v>2762</v>
      </c>
      <c r="OX23" s="2">
        <v>2725.625</v>
      </c>
      <c r="OY23" s="2">
        <v>2813.875</v>
      </c>
      <c r="OZ23" s="2">
        <v>2813.75</v>
      </c>
      <c r="PA23" s="2">
        <v>2813.625</v>
      </c>
      <c r="PB23" s="2">
        <v>2695.125</v>
      </c>
      <c r="PC23" s="2">
        <v>2757.75</v>
      </c>
      <c r="PD23" s="2">
        <v>2574.75</v>
      </c>
      <c r="PE23" s="2">
        <v>2736.375</v>
      </c>
      <c r="PF23" s="2">
        <v>615.375</v>
      </c>
      <c r="PG23" s="2">
        <v>2309.5</v>
      </c>
      <c r="PH23" s="2">
        <v>2498.625</v>
      </c>
      <c r="PI23" s="2">
        <v>2832.75</v>
      </c>
      <c r="PJ23" s="2">
        <v>2667</v>
      </c>
      <c r="PK23" s="2">
        <v>2131.625</v>
      </c>
      <c r="PL23" s="2">
        <v>2576.875</v>
      </c>
      <c r="PM23" s="2">
        <v>1695</v>
      </c>
      <c r="PN23" s="2">
        <v>1297.375</v>
      </c>
      <c r="PO23" s="2">
        <v>2904.75</v>
      </c>
      <c r="PP23" s="2">
        <v>2373.25</v>
      </c>
      <c r="PQ23" s="2">
        <v>2435.25</v>
      </c>
      <c r="PR23" s="2">
        <v>2434.625</v>
      </c>
      <c r="PS23" s="2">
        <v>2490.625</v>
      </c>
      <c r="PT23" s="2">
        <v>2549.5</v>
      </c>
      <c r="PU23" s="2">
        <v>2545.25</v>
      </c>
      <c r="PV23" s="2">
        <v>2541</v>
      </c>
      <c r="PW23" s="2">
        <v>2559</v>
      </c>
      <c r="PX23" s="2">
        <v>2494.25</v>
      </c>
      <c r="PY23" s="2">
        <v>2597.375</v>
      </c>
      <c r="PZ23" s="2">
        <v>2513.875</v>
      </c>
      <c r="QA23" s="2">
        <v>2525.81</v>
      </c>
      <c r="QB23" s="2">
        <v>2537.75</v>
      </c>
      <c r="QC23" s="2">
        <v>2586.25</v>
      </c>
      <c r="QD23" s="2">
        <v>2478.875</v>
      </c>
      <c r="QE23" s="2">
        <v>2378.125</v>
      </c>
      <c r="QF23" s="2">
        <v>2462.25</v>
      </c>
      <c r="QG23" s="2">
        <v>2565.75</v>
      </c>
      <c r="QH23" s="2">
        <v>753.875</v>
      </c>
      <c r="QI23" s="2">
        <v>1284.125</v>
      </c>
      <c r="QJ23" s="2">
        <v>2319</v>
      </c>
      <c r="QK23" s="2">
        <v>2289.875</v>
      </c>
      <c r="QL23" s="2">
        <v>2393.75</v>
      </c>
      <c r="QM23" s="2">
        <v>2214</v>
      </c>
      <c r="QN23" s="2">
        <v>1279.375</v>
      </c>
      <c r="QO23" s="2">
        <v>2309.75</v>
      </c>
      <c r="QP23" s="2">
        <v>1298.625</v>
      </c>
      <c r="QQ23" s="2">
        <v>1018.75</v>
      </c>
      <c r="QR23" s="2">
        <v>2504</v>
      </c>
      <c r="QS23" s="2">
        <v>2515.75</v>
      </c>
      <c r="QT23" s="2">
        <v>2547.875</v>
      </c>
      <c r="QU23" s="2">
        <v>2676.875</v>
      </c>
      <c r="QV23" s="2">
        <v>2582.125</v>
      </c>
      <c r="QW23" s="2">
        <v>2488</v>
      </c>
      <c r="QX23" s="2">
        <v>2393.875</v>
      </c>
      <c r="QY23" s="2">
        <v>2623.125</v>
      </c>
      <c r="QZ23" s="2">
        <v>2539.125</v>
      </c>
      <c r="RA23" s="2">
        <v>2527.75</v>
      </c>
      <c r="RB23" s="2">
        <v>2441.375</v>
      </c>
      <c r="RC23" s="2">
        <v>2449.88</v>
      </c>
      <c r="RD23" s="2">
        <v>2458.375</v>
      </c>
      <c r="RE23" s="2">
        <v>2289.625</v>
      </c>
      <c r="RF23" s="2">
        <v>2293.75</v>
      </c>
      <c r="RG23" s="2">
        <v>2679.5</v>
      </c>
      <c r="RH23" s="2">
        <v>2414.125</v>
      </c>
      <c r="RI23" s="2">
        <v>2477.25</v>
      </c>
      <c r="RJ23" s="2">
        <v>1336.125</v>
      </c>
      <c r="RK23" s="2">
        <v>988.25</v>
      </c>
      <c r="RL23" s="2">
        <v>2406.125</v>
      </c>
      <c r="RM23" s="2">
        <v>2333.75</v>
      </c>
      <c r="RN23" s="2">
        <v>2485.625</v>
      </c>
      <c r="RO23" s="2">
        <v>2605.625</v>
      </c>
      <c r="RP23" s="2">
        <v>2750.75</v>
      </c>
      <c r="RQ23" s="2">
        <v>2572.5</v>
      </c>
      <c r="RR23" s="2">
        <v>2608.94</v>
      </c>
      <c r="RS23" s="2">
        <v>2645.375</v>
      </c>
      <c r="RT23" s="2">
        <v>1612</v>
      </c>
      <c r="RU23" s="2">
        <v>2566.875</v>
      </c>
      <c r="RV23" s="2">
        <v>2893</v>
      </c>
      <c r="RW23" s="2">
        <v>3857.625</v>
      </c>
      <c r="RX23" s="2">
        <v>1701.625</v>
      </c>
      <c r="RY23" s="2">
        <v>2507.5</v>
      </c>
      <c r="RZ23" s="2">
        <v>2457.875</v>
      </c>
      <c r="SA23" s="2">
        <v>2993.375</v>
      </c>
      <c r="SB23" s="2">
        <v>1439.375</v>
      </c>
      <c r="SC23" s="2">
        <v>1972.75</v>
      </c>
      <c r="SD23" s="2">
        <v>2553.875</v>
      </c>
      <c r="SE23" s="2">
        <v>1269.375</v>
      </c>
      <c r="SF23" s="2">
        <v>1204.125</v>
      </c>
      <c r="SG23" s="2">
        <v>2321.625</v>
      </c>
      <c r="SH23" s="2">
        <v>2335</v>
      </c>
      <c r="SI23" s="2">
        <v>2922.625</v>
      </c>
      <c r="SJ23" s="2">
        <v>3474.625</v>
      </c>
      <c r="SK23" s="2">
        <v>3265.5</v>
      </c>
      <c r="SL23" s="2">
        <v>2491.375</v>
      </c>
      <c r="SM23" s="2">
        <v>573.25</v>
      </c>
      <c r="SN23" s="2">
        <v>999.375</v>
      </c>
      <c r="SO23" s="2">
        <v>2643.5</v>
      </c>
      <c r="SP23" s="2">
        <v>2515.875</v>
      </c>
      <c r="SQ23" s="2">
        <v>2431.5</v>
      </c>
      <c r="SR23" s="2">
        <v>2415.875</v>
      </c>
      <c r="SS23" s="2">
        <v>2485.25</v>
      </c>
      <c r="ST23" s="2">
        <v>2554.625</v>
      </c>
      <c r="SU23" s="2">
        <v>2536.125</v>
      </c>
      <c r="SV23" s="2">
        <v>2484.875</v>
      </c>
      <c r="SW23" s="2">
        <v>2533.5</v>
      </c>
      <c r="SX23" s="2">
        <v>2611.625</v>
      </c>
      <c r="SY23" s="2">
        <v>2493.875</v>
      </c>
      <c r="SZ23" s="2">
        <v>763.75</v>
      </c>
      <c r="TA23" s="2">
        <v>1747.625</v>
      </c>
      <c r="TB23" s="2">
        <v>2471.625</v>
      </c>
      <c r="TC23" s="2">
        <v>2598.125</v>
      </c>
      <c r="TD23" s="2">
        <v>2623.25</v>
      </c>
      <c r="TE23" s="2">
        <v>2751.625</v>
      </c>
      <c r="TF23" s="2">
        <v>3082.625</v>
      </c>
      <c r="TG23" s="2">
        <v>2438.375</v>
      </c>
      <c r="TH23" s="2">
        <v>653.75</v>
      </c>
      <c r="TI23" s="2">
        <v>3221.5</v>
      </c>
      <c r="TJ23" s="2">
        <v>2784.375</v>
      </c>
      <c r="TK23" s="2">
        <v>3185.75</v>
      </c>
      <c r="TL23" s="2">
        <v>3545.5</v>
      </c>
      <c r="TM23" s="2">
        <v>2716.25</v>
      </c>
      <c r="TN23" s="2">
        <v>3235.875</v>
      </c>
      <c r="TO23" s="2">
        <v>3366.12</v>
      </c>
      <c r="TP23" s="2">
        <v>3496.375</v>
      </c>
      <c r="TQ23" s="2">
        <v>3480.5</v>
      </c>
      <c r="TR23" s="2">
        <v>3734.5</v>
      </c>
      <c r="TS23" s="2">
        <v>3355.5</v>
      </c>
      <c r="TT23" s="2">
        <v>3254.125</v>
      </c>
      <c r="TU23" s="2">
        <v>624.875</v>
      </c>
      <c r="TV23" s="2">
        <v>2346.375</v>
      </c>
      <c r="TW23" s="2">
        <v>2093.25</v>
      </c>
      <c r="TX23" s="2">
        <v>2403.75</v>
      </c>
      <c r="TY23" s="2">
        <v>2450.75</v>
      </c>
      <c r="TZ23" s="2">
        <v>2469.75</v>
      </c>
      <c r="UA23" s="2">
        <v>2569.125</v>
      </c>
      <c r="UB23" s="2">
        <v>1569.5</v>
      </c>
    </row>
    <row r="24" spans="1:548" ht="15.75">
      <c r="A24" s="18">
        <v>23</v>
      </c>
      <c r="B24" s="2">
        <v>773.78700000000003</v>
      </c>
      <c r="C24" s="2">
        <v>953.274</v>
      </c>
      <c r="D24" s="2">
        <v>970.88499999999999</v>
      </c>
      <c r="E24" s="2">
        <v>959.03399999999999</v>
      </c>
      <c r="F24" s="2">
        <v>923.86900000000003</v>
      </c>
      <c r="G24" s="2">
        <v>889.048</v>
      </c>
      <c r="H24" s="2">
        <v>1022.294</v>
      </c>
      <c r="I24" s="2">
        <v>1021.908</v>
      </c>
      <c r="J24" s="2">
        <v>954.42200000000003</v>
      </c>
      <c r="K24" s="2">
        <v>933.673</v>
      </c>
      <c r="L24" s="2">
        <v>962.149</v>
      </c>
      <c r="M24" s="2">
        <v>911.90099999999995</v>
      </c>
      <c r="N24" s="2">
        <v>949.05899999999997</v>
      </c>
      <c r="O24" s="2">
        <v>1072.6489999999999</v>
      </c>
      <c r="P24" s="2">
        <v>1171.3209999999999</v>
      </c>
      <c r="Q24" s="2">
        <v>1117.5840000000001</v>
      </c>
      <c r="R24" s="2">
        <v>987.22</v>
      </c>
      <c r="S24" s="2">
        <v>1034.31</v>
      </c>
      <c r="T24" s="2">
        <v>1023.897</v>
      </c>
      <c r="U24" s="2">
        <v>1035.1099999999999</v>
      </c>
      <c r="V24" s="2">
        <v>1202.9570000000001</v>
      </c>
      <c r="W24" s="2">
        <v>1144.146</v>
      </c>
      <c r="X24" s="2">
        <v>952.11699999999996</v>
      </c>
      <c r="Y24" s="2">
        <v>956.51</v>
      </c>
      <c r="Z24" s="2">
        <v>911.70799999999997</v>
      </c>
      <c r="AA24" s="2">
        <v>935.33699999999999</v>
      </c>
      <c r="AB24" s="2">
        <v>958.73500000000001</v>
      </c>
      <c r="AC24" s="2">
        <v>1117.511</v>
      </c>
      <c r="AD24" s="2">
        <v>1083.759</v>
      </c>
      <c r="AE24" s="2">
        <v>1009.495</v>
      </c>
      <c r="AF24" s="2">
        <v>1009.828</v>
      </c>
      <c r="AG24" s="2">
        <v>1022.386</v>
      </c>
      <c r="AH24" s="2">
        <v>968.78499999999997</v>
      </c>
      <c r="AI24" s="2">
        <v>981.75</v>
      </c>
      <c r="AJ24" s="2">
        <v>1070.8240000000001</v>
      </c>
      <c r="AK24" s="2">
        <v>1083.4829999999999</v>
      </c>
      <c r="AL24" s="2">
        <v>1135.847</v>
      </c>
      <c r="AM24" s="2">
        <v>1009.097</v>
      </c>
      <c r="AN24" s="2">
        <v>1069.8599999999999</v>
      </c>
      <c r="AO24" s="2">
        <v>1058.32</v>
      </c>
      <c r="AP24" s="2">
        <v>1138.9590000000001</v>
      </c>
      <c r="AQ24" s="2">
        <v>1101.527</v>
      </c>
      <c r="AR24" s="2">
        <v>1280.5740000000001</v>
      </c>
      <c r="AS24" s="2">
        <v>1007.048</v>
      </c>
      <c r="AT24" s="2">
        <v>986.71199999999999</v>
      </c>
      <c r="AU24" s="2">
        <v>913.55</v>
      </c>
      <c r="AV24" s="2">
        <v>908.64599999999996</v>
      </c>
      <c r="AW24" s="2">
        <v>900.21</v>
      </c>
      <c r="AX24" s="2">
        <v>1112.4469999999999</v>
      </c>
      <c r="AY24" s="2">
        <v>985.58299999999997</v>
      </c>
      <c r="AZ24" s="2">
        <v>867.41</v>
      </c>
      <c r="BA24" s="2">
        <v>896.447</v>
      </c>
      <c r="BB24" s="2">
        <v>893.31299999999999</v>
      </c>
      <c r="BC24" s="2">
        <v>910.97500000000002</v>
      </c>
      <c r="BD24" s="2">
        <v>918.10900000000004</v>
      </c>
      <c r="BE24" s="2">
        <v>1015.461</v>
      </c>
      <c r="BF24" s="2">
        <v>1075.4839999999999</v>
      </c>
      <c r="BG24" s="2">
        <v>1045.2239999999999</v>
      </c>
      <c r="BH24" s="2">
        <v>938.99699999999996</v>
      </c>
      <c r="BI24" s="2">
        <v>923.66099999999994</v>
      </c>
      <c r="BJ24" s="2">
        <v>1028.6679999999999</v>
      </c>
      <c r="BK24" s="2">
        <v>1019.9589999999999</v>
      </c>
      <c r="BL24" s="2">
        <v>1123.69</v>
      </c>
      <c r="BM24" s="2">
        <v>1215.0250000000001</v>
      </c>
      <c r="BN24" s="2">
        <v>1038.8240000000001</v>
      </c>
      <c r="BO24" s="2">
        <v>956.51300000000003</v>
      </c>
      <c r="BP24" s="2">
        <v>975.37400000000002</v>
      </c>
      <c r="BQ24" s="2">
        <v>970.41200000000003</v>
      </c>
      <c r="BR24" s="2">
        <v>1016.609</v>
      </c>
      <c r="BS24" s="2">
        <v>1267.329</v>
      </c>
      <c r="BT24" s="2">
        <v>1052.972</v>
      </c>
      <c r="BU24" s="2">
        <v>917.23400000000004</v>
      </c>
      <c r="BV24" s="2">
        <v>921.42399999999998</v>
      </c>
      <c r="BW24" s="2">
        <v>928.81399999999996</v>
      </c>
      <c r="BX24" s="2">
        <v>944.01099999999997</v>
      </c>
      <c r="BY24" s="2">
        <v>935.02300000000002</v>
      </c>
      <c r="BZ24" s="2">
        <v>1027.4839999999999</v>
      </c>
      <c r="CA24" s="2">
        <v>1012.272</v>
      </c>
      <c r="CB24" s="2">
        <v>1003.849</v>
      </c>
      <c r="CC24" s="2">
        <v>896.74300000000005</v>
      </c>
      <c r="CD24" s="2">
        <v>914.86</v>
      </c>
      <c r="CE24" s="2">
        <v>886.98400000000004</v>
      </c>
      <c r="CF24" s="2">
        <v>896.11</v>
      </c>
      <c r="CG24" s="2">
        <v>1057.375</v>
      </c>
      <c r="CH24" s="2">
        <v>1051.913</v>
      </c>
      <c r="CI24" s="2">
        <v>962.08799999999997</v>
      </c>
      <c r="CJ24" s="2">
        <v>964.56100000000004</v>
      </c>
      <c r="CK24" s="2">
        <v>948.81200000000001</v>
      </c>
      <c r="CL24" s="2">
        <v>941.59400000000005</v>
      </c>
      <c r="CM24" s="2">
        <v>981.05399999999997</v>
      </c>
      <c r="CN24" s="2">
        <v>1123.0229999999999</v>
      </c>
      <c r="CO24" s="2">
        <v>1036.586</v>
      </c>
      <c r="CP24" s="2">
        <v>959.02</v>
      </c>
      <c r="CQ24" s="2">
        <v>1000.802</v>
      </c>
      <c r="CR24" s="2">
        <v>998.55799999999999</v>
      </c>
      <c r="CS24" s="2">
        <v>996.50900000000001</v>
      </c>
      <c r="CT24" s="2">
        <v>897.84900000000005</v>
      </c>
      <c r="CU24" s="2">
        <v>1051.548</v>
      </c>
      <c r="CV24" s="2">
        <v>962.62699999999995</v>
      </c>
      <c r="CW24" s="2">
        <v>914.91</v>
      </c>
      <c r="CX24" s="2">
        <v>996.32399999999996</v>
      </c>
      <c r="CY24" s="2">
        <v>974.03599999999994</v>
      </c>
      <c r="CZ24" s="2">
        <v>937.43799999999999</v>
      </c>
      <c r="DA24" s="2">
        <v>923.63699999999994</v>
      </c>
      <c r="DB24" s="2">
        <v>1012.144</v>
      </c>
      <c r="DC24" s="2">
        <v>1048.884</v>
      </c>
      <c r="DD24" s="2">
        <v>1128.845</v>
      </c>
      <c r="DE24" s="2">
        <v>1067.6579999999999</v>
      </c>
      <c r="DF24" s="2">
        <v>1073.1980000000001</v>
      </c>
      <c r="DG24" s="2">
        <v>1099.087</v>
      </c>
      <c r="DH24" s="2">
        <v>1093.308</v>
      </c>
      <c r="DI24" s="2">
        <v>1087.412</v>
      </c>
      <c r="DJ24" s="2">
        <v>1152.597</v>
      </c>
      <c r="DK24" s="2">
        <v>954.53899999999999</v>
      </c>
      <c r="DL24" s="2">
        <v>980.53700000000003</v>
      </c>
      <c r="DM24" s="2">
        <v>966.30899999999997</v>
      </c>
      <c r="DN24" s="2">
        <v>1004.075</v>
      </c>
      <c r="DO24" s="2">
        <v>1009.271</v>
      </c>
      <c r="DP24" s="2">
        <v>1104.9960000000001</v>
      </c>
      <c r="DQ24" s="2">
        <v>974.24400000000003</v>
      </c>
      <c r="DR24" s="2">
        <v>1096.1400000000001</v>
      </c>
      <c r="DS24" s="2">
        <v>1029.125</v>
      </c>
      <c r="DT24" s="2">
        <v>1133.7139999999999</v>
      </c>
      <c r="DU24" s="2">
        <v>1083.3489999999999</v>
      </c>
      <c r="DV24" s="2">
        <v>1037.0989999999999</v>
      </c>
      <c r="DW24" s="2">
        <v>1133.9590000000001</v>
      </c>
      <c r="DX24" s="2">
        <v>1062.472</v>
      </c>
      <c r="DY24" s="2">
        <v>1009.409</v>
      </c>
      <c r="DZ24" s="2">
        <v>909.26400000000001</v>
      </c>
      <c r="EA24" s="2">
        <v>1093.558</v>
      </c>
      <c r="EB24" s="2">
        <v>1185.847</v>
      </c>
      <c r="EC24" s="2">
        <v>1321.8969999999999</v>
      </c>
      <c r="ED24" s="2">
        <v>1338.5940000000001</v>
      </c>
      <c r="EE24" s="2">
        <v>1142.319</v>
      </c>
      <c r="EF24" s="2">
        <v>959.55</v>
      </c>
      <c r="EG24" s="2">
        <v>1023.823</v>
      </c>
      <c r="EH24" s="2">
        <v>935.24599999999998</v>
      </c>
      <c r="EI24" s="2">
        <v>1004.76</v>
      </c>
      <c r="EJ24" s="2">
        <v>1112.913</v>
      </c>
      <c r="EK24" s="2">
        <v>1210.087</v>
      </c>
      <c r="EL24" s="2">
        <v>1210.4590000000001</v>
      </c>
      <c r="EM24" s="2">
        <v>1207.0609999999999</v>
      </c>
      <c r="EN24" s="2">
        <v>1205.3320000000001</v>
      </c>
      <c r="EO24" s="2">
        <v>1171.7339999999999</v>
      </c>
      <c r="EP24" s="2">
        <v>1168.498</v>
      </c>
      <c r="EQ24" s="2">
        <v>1126.8399999999999</v>
      </c>
      <c r="ER24" s="2">
        <v>1200.1880000000001</v>
      </c>
      <c r="ES24" s="2">
        <v>1160.2349999999999</v>
      </c>
      <c r="ET24" s="2">
        <v>1119.5519999999999</v>
      </c>
      <c r="EU24" s="2">
        <v>1202.2739999999999</v>
      </c>
      <c r="EV24" s="2">
        <v>1023.923</v>
      </c>
      <c r="EW24" s="2">
        <v>951.32600000000002</v>
      </c>
      <c r="EX24" s="2">
        <v>1103.1880000000001</v>
      </c>
      <c r="EY24" s="2">
        <v>1163.723</v>
      </c>
      <c r="EZ24" s="2">
        <v>1126.2080000000001</v>
      </c>
      <c r="FA24" s="2">
        <v>1017.696</v>
      </c>
      <c r="FB24" s="2">
        <v>946.18299999999999</v>
      </c>
      <c r="FC24" s="2">
        <v>782.37400000000002</v>
      </c>
      <c r="FD24" s="2">
        <v>948.73199999999997</v>
      </c>
      <c r="FE24" s="2">
        <v>1157.201</v>
      </c>
      <c r="FF24" s="2">
        <v>1133.837</v>
      </c>
      <c r="FG24" s="2">
        <v>1071.874</v>
      </c>
      <c r="FH24" s="2">
        <v>997.24900000000002</v>
      </c>
      <c r="FI24" s="2">
        <v>987.89499999999998</v>
      </c>
      <c r="FJ24" s="2">
        <v>918.81799999999998</v>
      </c>
      <c r="FK24" s="2">
        <v>913.24400000000003</v>
      </c>
      <c r="FL24" s="2">
        <v>1034.4590000000001</v>
      </c>
      <c r="FM24" s="2">
        <v>1227.799</v>
      </c>
      <c r="FN24" s="2">
        <v>1150.634</v>
      </c>
      <c r="FO24" s="2">
        <v>959.95299999999997</v>
      </c>
      <c r="FP24" s="2">
        <v>1078.771</v>
      </c>
      <c r="FQ24" s="2">
        <v>1060.422</v>
      </c>
      <c r="FR24" s="2">
        <v>1024.4079999999999</v>
      </c>
      <c r="FS24" s="2">
        <v>1059.173</v>
      </c>
      <c r="FT24" s="2">
        <v>1095.6320000000001</v>
      </c>
      <c r="FU24" s="2">
        <v>1124.5989999999999</v>
      </c>
      <c r="FV24" s="2">
        <v>1075.1990000000001</v>
      </c>
      <c r="FW24" s="2">
        <v>980.98800000000006</v>
      </c>
      <c r="FX24" s="2">
        <v>1056.924</v>
      </c>
      <c r="FY24" s="2">
        <v>1138.2090000000001</v>
      </c>
      <c r="FZ24" s="2">
        <v>1338.4349999999999</v>
      </c>
      <c r="GA24" s="2">
        <v>1527.049</v>
      </c>
      <c r="GB24" s="2">
        <v>1423.8330000000001</v>
      </c>
      <c r="GC24" s="2">
        <v>1038.8720000000001</v>
      </c>
      <c r="GD24" s="2">
        <v>1113.3630000000001</v>
      </c>
      <c r="GE24" s="2">
        <v>1208.8879999999999</v>
      </c>
      <c r="GF24" s="2">
        <v>1291.2070000000001</v>
      </c>
      <c r="GG24" s="2">
        <v>1283.3510000000001</v>
      </c>
      <c r="GH24" s="2">
        <v>1395.9649999999999</v>
      </c>
      <c r="GI24" s="2">
        <v>1293.672</v>
      </c>
      <c r="GJ24" s="2">
        <v>1134.932</v>
      </c>
      <c r="GK24" s="2">
        <v>1096.5989999999999</v>
      </c>
      <c r="GL24" s="2">
        <v>1066.846</v>
      </c>
      <c r="GM24" s="2">
        <v>1009.5890000000001</v>
      </c>
      <c r="GN24" s="2">
        <v>1067.6610000000001</v>
      </c>
      <c r="GO24" s="2">
        <v>1188.598</v>
      </c>
      <c r="GP24" s="2">
        <v>1159.8889999999999</v>
      </c>
      <c r="GQ24" s="2">
        <v>1224.796</v>
      </c>
      <c r="GR24" s="2">
        <v>1082.135</v>
      </c>
      <c r="GS24" s="2">
        <v>1162.1579999999999</v>
      </c>
      <c r="GT24" s="2">
        <v>1273.627</v>
      </c>
      <c r="GU24" s="2">
        <v>1201.9010000000001</v>
      </c>
      <c r="GV24" s="2">
        <v>1186.646</v>
      </c>
      <c r="GW24" s="2">
        <v>1194.789</v>
      </c>
      <c r="GX24" s="2">
        <v>1195.249</v>
      </c>
      <c r="GY24" s="2">
        <v>1317.9469999999999</v>
      </c>
      <c r="GZ24" s="2">
        <v>1312.127</v>
      </c>
      <c r="HA24" s="2">
        <v>1330.951</v>
      </c>
      <c r="HB24" s="2">
        <v>1278.8710000000001</v>
      </c>
      <c r="HC24" s="2">
        <v>1418.4349999999999</v>
      </c>
      <c r="HD24" s="2">
        <v>1216.3720000000001</v>
      </c>
      <c r="HE24" s="2">
        <v>1118.124</v>
      </c>
      <c r="HF24" s="2">
        <v>1048.3989999999999</v>
      </c>
      <c r="HG24" s="2">
        <v>1126.826</v>
      </c>
      <c r="HH24" s="2">
        <v>1247.0719999999999</v>
      </c>
      <c r="HI24" s="2">
        <v>1259.836</v>
      </c>
      <c r="HJ24" s="2">
        <v>1317.19</v>
      </c>
      <c r="HK24" s="2">
        <v>1225.0609999999999</v>
      </c>
      <c r="HL24" s="2">
        <v>1271.4079999999999</v>
      </c>
      <c r="HM24" s="2">
        <v>1117.6469999999999</v>
      </c>
      <c r="HN24" s="2">
        <v>1068.4380000000001</v>
      </c>
      <c r="HO24" s="2">
        <v>1066.7380000000001</v>
      </c>
      <c r="HP24" s="2">
        <v>1073.201</v>
      </c>
      <c r="HQ24" s="2">
        <v>1187.175</v>
      </c>
      <c r="HR24" s="2">
        <v>1230.924</v>
      </c>
      <c r="HS24" s="2">
        <v>1118.883</v>
      </c>
      <c r="HT24" s="2">
        <v>1159.7380000000001</v>
      </c>
      <c r="HU24" s="2">
        <v>1205.4739999999999</v>
      </c>
      <c r="HV24" s="2">
        <v>1242.7639999999999</v>
      </c>
      <c r="HW24" s="2">
        <v>1295.7860000000001</v>
      </c>
      <c r="HX24" s="2">
        <v>1330.635</v>
      </c>
      <c r="HY24" s="2">
        <v>1187.412</v>
      </c>
      <c r="HZ24" s="2">
        <v>1173.3240000000001</v>
      </c>
      <c r="IA24" s="2">
        <v>1318.434</v>
      </c>
      <c r="IB24" s="2">
        <v>1217.5119999999999</v>
      </c>
      <c r="IC24" s="2">
        <v>1101.336</v>
      </c>
      <c r="ID24" s="2">
        <v>1050.674</v>
      </c>
      <c r="IE24" s="2">
        <v>1237.625</v>
      </c>
      <c r="IF24" s="2">
        <v>1152.684</v>
      </c>
      <c r="IG24" s="2">
        <v>1058.096</v>
      </c>
      <c r="IH24" s="2">
        <v>1064.307</v>
      </c>
      <c r="II24" s="2">
        <v>1176.2750000000001</v>
      </c>
      <c r="IJ24" s="2">
        <v>1199.6590000000001</v>
      </c>
      <c r="IK24" s="2">
        <v>1129.325</v>
      </c>
      <c r="IL24" s="2">
        <v>1183.627</v>
      </c>
      <c r="IM24" s="2">
        <v>1191.1369999999999</v>
      </c>
      <c r="IN24" s="2">
        <v>1201.4860000000001</v>
      </c>
      <c r="IO24" s="2">
        <v>1127.124</v>
      </c>
      <c r="IP24" s="2">
        <v>1192.8309999999999</v>
      </c>
      <c r="IQ24" s="2">
        <v>1051.694</v>
      </c>
      <c r="IR24" s="2">
        <v>1081.7850000000001</v>
      </c>
      <c r="IS24" s="2">
        <v>1234.7349999999999</v>
      </c>
      <c r="IT24" s="2">
        <v>1294.999</v>
      </c>
      <c r="IU24" s="2">
        <v>1209.9480000000001</v>
      </c>
      <c r="IV24" s="2">
        <v>1150.261</v>
      </c>
      <c r="IW24" s="2">
        <v>989.35900000000004</v>
      </c>
      <c r="IX24" s="2">
        <v>988.34500000000003</v>
      </c>
      <c r="IY24" s="2">
        <v>1020.186</v>
      </c>
      <c r="IZ24" s="2">
        <v>1136.297</v>
      </c>
      <c r="JA24" s="2">
        <v>1148.0250000000001</v>
      </c>
      <c r="JB24" s="2">
        <v>1092.4480000000001</v>
      </c>
      <c r="JC24" s="2">
        <v>1029.4590000000001</v>
      </c>
      <c r="JD24" s="2">
        <v>982.23800000000006</v>
      </c>
      <c r="JE24" s="2">
        <v>893.03499999999997</v>
      </c>
      <c r="JF24" s="2">
        <v>908.05</v>
      </c>
      <c r="JG24" s="2">
        <v>982.09699999999998</v>
      </c>
      <c r="JH24" s="2">
        <v>1047.596</v>
      </c>
      <c r="JI24" s="2">
        <v>1037.846</v>
      </c>
      <c r="JJ24" s="2">
        <v>908.99699999999996</v>
      </c>
      <c r="JK24" s="2">
        <v>993.14099999999996</v>
      </c>
      <c r="JL24" s="2">
        <v>1041.7239999999999</v>
      </c>
      <c r="JM24" s="2">
        <v>963.25099999999998</v>
      </c>
      <c r="JN24" s="2">
        <v>1124.5730000000001</v>
      </c>
      <c r="JO24" s="2">
        <v>1180.6199999999999</v>
      </c>
      <c r="JP24" s="2">
        <v>1091.8710000000001</v>
      </c>
      <c r="JQ24" s="2">
        <v>1039.529</v>
      </c>
      <c r="JR24" s="2">
        <v>1084.98</v>
      </c>
      <c r="JS24" s="2">
        <v>960.73699999999997</v>
      </c>
      <c r="JT24" s="2">
        <v>932.35799999999995</v>
      </c>
      <c r="JU24" s="2">
        <v>1027.3969999999999</v>
      </c>
      <c r="JV24" s="2">
        <v>1121.6469999999999</v>
      </c>
      <c r="JW24" s="2">
        <v>949.15800000000002</v>
      </c>
      <c r="JX24" s="2">
        <v>871.33199999999999</v>
      </c>
      <c r="JY24" s="2">
        <v>868.83699999999999</v>
      </c>
      <c r="JZ24" s="2">
        <v>885.71199999999999</v>
      </c>
      <c r="KA24" s="2">
        <v>892.87199999999996</v>
      </c>
      <c r="KB24" s="2">
        <v>1044.723</v>
      </c>
      <c r="KC24" s="2">
        <v>1006.171</v>
      </c>
      <c r="KD24" s="2">
        <v>1054.56</v>
      </c>
      <c r="KE24" s="2">
        <v>858.673</v>
      </c>
      <c r="KF24" s="2">
        <v>898.822</v>
      </c>
      <c r="KG24" s="2">
        <v>877.40899999999999</v>
      </c>
      <c r="KH24" s="2">
        <v>918.25599999999997</v>
      </c>
      <c r="KI24" s="2">
        <v>1099.712</v>
      </c>
      <c r="KJ24" s="2">
        <v>1261.0709999999999</v>
      </c>
      <c r="KK24" s="2">
        <v>1177.8109999999999</v>
      </c>
      <c r="KL24" s="2">
        <v>1039.3420000000001</v>
      </c>
      <c r="KM24" s="2">
        <v>1043.0730000000001</v>
      </c>
      <c r="KN24" s="2">
        <v>937.57</v>
      </c>
      <c r="KO24" s="2">
        <v>932.79700000000003</v>
      </c>
      <c r="KP24" s="2">
        <v>1034.9639999999999</v>
      </c>
      <c r="KQ24" s="2">
        <v>970.54</v>
      </c>
      <c r="KR24" s="2">
        <v>895.72199999999998</v>
      </c>
      <c r="KS24" s="2">
        <v>903.72199999999998</v>
      </c>
      <c r="KT24" s="2">
        <v>916.64800000000002</v>
      </c>
      <c r="KU24" s="2">
        <v>951.77200000000005</v>
      </c>
      <c r="KV24" s="2">
        <v>957.91099999999994</v>
      </c>
      <c r="KW24" s="2">
        <v>1018.076</v>
      </c>
      <c r="KX24" s="2">
        <v>985.03300000000002</v>
      </c>
      <c r="KY24" s="2">
        <v>946.35599999999999</v>
      </c>
      <c r="KZ24" s="2">
        <v>862.12099999999998</v>
      </c>
      <c r="LA24" s="2">
        <v>900.02</v>
      </c>
      <c r="LB24" s="2">
        <v>899.61</v>
      </c>
      <c r="LC24" s="2">
        <v>904.84799999999996</v>
      </c>
      <c r="LD24" s="2">
        <v>1047.06</v>
      </c>
      <c r="LE24" s="2">
        <v>1138.5989999999999</v>
      </c>
      <c r="LF24" s="2">
        <v>991.471</v>
      </c>
      <c r="LG24" s="2">
        <v>905.43700000000001</v>
      </c>
      <c r="LH24" s="2">
        <v>917.71100000000001</v>
      </c>
      <c r="LI24" s="2">
        <v>1002.047</v>
      </c>
      <c r="LJ24" s="2">
        <v>1083.336</v>
      </c>
      <c r="LK24" s="2">
        <v>1146.81</v>
      </c>
      <c r="LL24" s="2">
        <v>1027.211</v>
      </c>
      <c r="LM24" s="2">
        <v>891.74699999999996</v>
      </c>
      <c r="LN24" s="2">
        <v>866.57100000000003</v>
      </c>
      <c r="LO24" s="2">
        <v>880.92200000000003</v>
      </c>
      <c r="LP24" s="2">
        <v>869.98900000000003</v>
      </c>
      <c r="LQ24" s="2">
        <v>891.44500000000005</v>
      </c>
      <c r="LR24" s="2">
        <v>1040.585</v>
      </c>
      <c r="LS24" s="2">
        <v>985.70799999999997</v>
      </c>
      <c r="LT24" s="2">
        <v>913.64800000000002</v>
      </c>
      <c r="LU24" s="2">
        <v>878.673</v>
      </c>
      <c r="LV24" s="2">
        <v>882.48699999999997</v>
      </c>
      <c r="LW24" s="2">
        <v>884.55899999999997</v>
      </c>
      <c r="LX24" s="2">
        <v>928.48500000000001</v>
      </c>
      <c r="LY24" s="2">
        <v>1047.337</v>
      </c>
      <c r="LZ24" s="2">
        <v>1190.549</v>
      </c>
      <c r="MA24" s="2">
        <v>1122.357</v>
      </c>
      <c r="MB24" s="2">
        <v>963.11</v>
      </c>
      <c r="MC24" s="2">
        <v>977.26099999999997</v>
      </c>
      <c r="MD24" s="2">
        <v>951.38699999999994</v>
      </c>
      <c r="ME24" s="2">
        <v>939.97199999999998</v>
      </c>
      <c r="MF24" s="2">
        <v>1045.2070000000001</v>
      </c>
      <c r="MG24" s="2">
        <v>926.322</v>
      </c>
      <c r="MH24" s="2">
        <v>932.89700000000005</v>
      </c>
      <c r="MI24" s="2">
        <v>912.78499999999997</v>
      </c>
      <c r="MJ24" s="2">
        <v>890.41700000000003</v>
      </c>
      <c r="MK24" s="2">
        <v>869.68600000000004</v>
      </c>
      <c r="ML24" s="2">
        <v>879.35</v>
      </c>
      <c r="MM24" s="2">
        <v>1031.5029999999999</v>
      </c>
      <c r="MN24" s="2">
        <v>991.07399999999996</v>
      </c>
      <c r="MO24" s="2">
        <v>994.22299999999996</v>
      </c>
      <c r="MP24" s="2">
        <v>1005.399</v>
      </c>
      <c r="MQ24" s="2">
        <v>947.22199999999998</v>
      </c>
      <c r="MR24" s="2">
        <v>923.32399999999996</v>
      </c>
      <c r="MS24" s="2">
        <v>920.44799999999998</v>
      </c>
      <c r="MT24" s="2">
        <v>1099.596</v>
      </c>
      <c r="MU24" s="2">
        <v>1088.8389999999999</v>
      </c>
      <c r="MV24" s="2">
        <v>1014.202</v>
      </c>
      <c r="MW24" s="2">
        <v>888.7</v>
      </c>
      <c r="MX24" s="2">
        <v>763.20699999999999</v>
      </c>
      <c r="MY24" s="2">
        <v>1041.55</v>
      </c>
      <c r="MZ24" s="2">
        <v>1121.585</v>
      </c>
      <c r="NA24" s="2">
        <v>1197.548</v>
      </c>
      <c r="NB24" s="2">
        <v>1185.0229999999999</v>
      </c>
      <c r="NC24" s="2">
        <v>1074.0219999999999</v>
      </c>
      <c r="ND24" s="2">
        <v>709.61599999999999</v>
      </c>
      <c r="NE24" s="2">
        <v>1052.47</v>
      </c>
      <c r="NF24" s="2">
        <v>1074.1479999999999</v>
      </c>
      <c r="NG24" s="2">
        <v>1053.5119999999999</v>
      </c>
      <c r="NH24" s="2">
        <v>1128.1869999999999</v>
      </c>
      <c r="NI24" s="2">
        <v>1087.45</v>
      </c>
      <c r="NJ24" s="2">
        <v>648.11199999999997</v>
      </c>
      <c r="NK24" s="2">
        <v>978.67</v>
      </c>
      <c r="NL24" s="2">
        <v>999.36199999999997</v>
      </c>
      <c r="NM24" s="2">
        <v>1020.261</v>
      </c>
      <c r="NN24" s="2">
        <v>901.37199999999996</v>
      </c>
      <c r="NO24" s="2">
        <v>1000.72</v>
      </c>
      <c r="NP24" s="2">
        <v>1069.721</v>
      </c>
      <c r="NQ24" s="2">
        <v>908.94799999999998</v>
      </c>
      <c r="NR24" s="2">
        <v>846.62300000000005</v>
      </c>
      <c r="NS24" s="2">
        <v>810.85900000000004</v>
      </c>
      <c r="NT24" s="2">
        <v>857.26</v>
      </c>
      <c r="NU24" s="2">
        <v>855.05899999999997</v>
      </c>
      <c r="NV24" s="2">
        <v>959.80899999999997</v>
      </c>
      <c r="NW24" s="2">
        <v>870.03300000000002</v>
      </c>
      <c r="NX24" s="2">
        <v>863.34699999999998</v>
      </c>
      <c r="NY24" s="2">
        <v>817.81100000000004</v>
      </c>
      <c r="NZ24" s="2">
        <v>835.74099999999999</v>
      </c>
      <c r="OA24" s="2">
        <v>826.79399999999998</v>
      </c>
      <c r="OB24" s="2">
        <v>952.46199999999999</v>
      </c>
      <c r="OC24" s="2">
        <v>1021.398</v>
      </c>
      <c r="OD24" s="2">
        <v>1045.787</v>
      </c>
      <c r="OE24" s="2">
        <v>1011.562</v>
      </c>
      <c r="OF24" s="2">
        <v>961.52099999999996</v>
      </c>
      <c r="OG24" s="2">
        <v>1075.098</v>
      </c>
      <c r="OH24" s="2">
        <v>1106.1220000000001</v>
      </c>
      <c r="OI24" s="2">
        <v>868.09400000000005</v>
      </c>
      <c r="OJ24" s="2">
        <v>1065.3599999999999</v>
      </c>
      <c r="OK24" s="2">
        <v>1262.623</v>
      </c>
      <c r="OL24" s="2">
        <v>1229.5609999999999</v>
      </c>
      <c r="OM24" s="2">
        <v>1073.0709999999999</v>
      </c>
      <c r="ON24" s="2">
        <v>1048.3589999999999</v>
      </c>
      <c r="OO24" s="2">
        <v>1056.683</v>
      </c>
      <c r="OP24" s="2">
        <v>1099.2090000000001</v>
      </c>
      <c r="OQ24" s="2">
        <v>1183.3230000000001</v>
      </c>
      <c r="OR24" s="2">
        <v>1086.798</v>
      </c>
      <c r="OS24" s="2">
        <v>1005.582</v>
      </c>
      <c r="OT24" s="2">
        <v>988.84900000000005</v>
      </c>
      <c r="OU24" s="2">
        <v>984.18600000000004</v>
      </c>
      <c r="OV24" s="2">
        <v>978.99699999999996</v>
      </c>
      <c r="OW24" s="2">
        <v>1069.0730000000001</v>
      </c>
      <c r="OX24" s="2">
        <v>1187.162</v>
      </c>
      <c r="OY24" s="2">
        <v>1125.336</v>
      </c>
      <c r="OZ24" s="2">
        <v>1091.3610000000001</v>
      </c>
      <c r="PA24" s="2">
        <v>1038.722</v>
      </c>
      <c r="PB24" s="2">
        <v>1016.376</v>
      </c>
      <c r="PC24" s="2">
        <v>1010.106</v>
      </c>
      <c r="PD24" s="2">
        <v>1051.9829999999999</v>
      </c>
      <c r="PE24" s="2">
        <v>1154.5139999999999</v>
      </c>
      <c r="PF24" s="2">
        <v>1211.7950000000001</v>
      </c>
      <c r="PG24" s="2">
        <v>1096.297</v>
      </c>
      <c r="PH24" s="2">
        <v>1070.5260000000001</v>
      </c>
      <c r="PI24" s="2">
        <v>1035.9469999999999</v>
      </c>
      <c r="PJ24" s="2">
        <v>1115.4860000000001</v>
      </c>
      <c r="PK24" s="2">
        <v>1140.43</v>
      </c>
      <c r="PL24" s="2">
        <v>1165.3720000000001</v>
      </c>
      <c r="PM24" s="2">
        <v>1260.9000000000001</v>
      </c>
      <c r="PN24" s="2">
        <v>1094.7809999999999</v>
      </c>
      <c r="PO24" s="2">
        <v>970.46100000000001</v>
      </c>
      <c r="PP24" s="2">
        <v>1029.038</v>
      </c>
      <c r="PQ24" s="2">
        <v>1119.511</v>
      </c>
      <c r="PR24" s="2">
        <v>1126.787</v>
      </c>
      <c r="PS24" s="2">
        <v>1337.6489999999999</v>
      </c>
      <c r="PT24" s="2">
        <v>1084.873</v>
      </c>
      <c r="PU24" s="2">
        <v>987.04700000000003</v>
      </c>
      <c r="PV24" s="2">
        <v>951.38699999999994</v>
      </c>
      <c r="PW24" s="2">
        <v>821.87300000000005</v>
      </c>
      <c r="PX24" s="2">
        <v>907.44799999999998</v>
      </c>
      <c r="PY24" s="2">
        <v>968.27599999999995</v>
      </c>
      <c r="PZ24" s="2">
        <v>1070.664</v>
      </c>
      <c r="QA24" s="2">
        <v>1024.1969999999999</v>
      </c>
      <c r="QB24" s="2">
        <v>994.93399999999997</v>
      </c>
      <c r="QC24" s="2">
        <v>918.99900000000002</v>
      </c>
      <c r="QD24" s="2">
        <v>908.72</v>
      </c>
      <c r="QE24" s="2">
        <v>898.44299999999998</v>
      </c>
      <c r="QF24" s="2">
        <v>921.49699999999996</v>
      </c>
      <c r="QG24" s="2">
        <v>1016</v>
      </c>
      <c r="QH24" s="2">
        <v>1015.571</v>
      </c>
      <c r="QI24" s="2">
        <v>1032.4490000000001</v>
      </c>
      <c r="QJ24" s="2">
        <v>930.13800000000003</v>
      </c>
      <c r="QK24" s="2">
        <v>983.55899999999997</v>
      </c>
      <c r="QL24" s="2">
        <v>1058.501</v>
      </c>
      <c r="QM24" s="2">
        <v>1078.884</v>
      </c>
      <c r="QN24" s="2">
        <v>1184.8920000000001</v>
      </c>
      <c r="QO24" s="2">
        <v>1108.335</v>
      </c>
      <c r="QP24" s="2">
        <v>1109.896</v>
      </c>
      <c r="QQ24" s="2">
        <v>1064.3309999999999</v>
      </c>
      <c r="QR24" s="2">
        <v>1020.7140000000001</v>
      </c>
      <c r="QS24" s="2">
        <v>969.05499999999995</v>
      </c>
      <c r="QT24" s="2">
        <v>965.57500000000005</v>
      </c>
      <c r="QU24" s="2">
        <v>1006.223</v>
      </c>
      <c r="QV24" s="2">
        <v>944.35799999999995</v>
      </c>
      <c r="QW24" s="2">
        <v>834.75900000000001</v>
      </c>
      <c r="QX24" s="2">
        <v>901.02</v>
      </c>
      <c r="QY24" s="2">
        <v>915.76900000000001</v>
      </c>
      <c r="QZ24" s="2">
        <v>902.24800000000005</v>
      </c>
      <c r="RA24" s="2">
        <v>959.16899999999998</v>
      </c>
      <c r="RB24" s="2">
        <v>1010.597</v>
      </c>
      <c r="RC24" s="2">
        <v>1016.761</v>
      </c>
      <c r="RD24" s="2">
        <v>1073.9749999999999</v>
      </c>
      <c r="RE24" s="2">
        <v>969.02200000000005</v>
      </c>
      <c r="RF24" s="2">
        <v>967.596</v>
      </c>
      <c r="RG24" s="2">
        <v>958.45899999999995</v>
      </c>
      <c r="RH24" s="2">
        <v>893.21500000000003</v>
      </c>
      <c r="RI24" s="2">
        <v>934.30899999999997</v>
      </c>
      <c r="RJ24" s="2">
        <v>968.21299999999997</v>
      </c>
      <c r="RK24" s="2">
        <v>985.49400000000003</v>
      </c>
      <c r="RL24" s="2">
        <v>885.96699999999998</v>
      </c>
      <c r="RM24" s="2">
        <v>836.26800000000003</v>
      </c>
      <c r="RN24" s="2">
        <v>1014.163</v>
      </c>
      <c r="RO24" s="2">
        <v>1069.921</v>
      </c>
      <c r="RP24" s="2">
        <v>1104.4090000000001</v>
      </c>
      <c r="RQ24" s="2">
        <v>1097.422</v>
      </c>
      <c r="RR24" s="2">
        <v>952.58500000000004</v>
      </c>
      <c r="RS24" s="2">
        <v>948.06100000000004</v>
      </c>
      <c r="RT24" s="2">
        <v>991.12</v>
      </c>
      <c r="RU24" s="2">
        <v>1034.174</v>
      </c>
      <c r="RV24" s="2">
        <v>942.62199999999996</v>
      </c>
      <c r="RW24" s="2">
        <v>1001.486</v>
      </c>
      <c r="RX24" s="2">
        <v>1077.346</v>
      </c>
      <c r="RY24" s="2">
        <v>1074.8330000000001</v>
      </c>
      <c r="RZ24" s="2">
        <v>1071.9770000000001</v>
      </c>
      <c r="SA24" s="2">
        <v>1004.109</v>
      </c>
      <c r="SB24" s="2">
        <v>1138.075</v>
      </c>
      <c r="SC24" s="2">
        <v>1058.2860000000001</v>
      </c>
      <c r="SD24" s="2">
        <v>1134.4110000000001</v>
      </c>
      <c r="SE24" s="2">
        <v>1082.098</v>
      </c>
      <c r="SF24" s="2">
        <v>907.26099999999997</v>
      </c>
      <c r="SG24" s="2">
        <v>985.00800000000004</v>
      </c>
      <c r="SH24" s="2">
        <v>1050.1220000000001</v>
      </c>
      <c r="SI24" s="2">
        <v>1015.895</v>
      </c>
      <c r="SJ24" s="2">
        <v>1002.527</v>
      </c>
      <c r="SK24" s="2">
        <v>1109.9849999999999</v>
      </c>
      <c r="SL24" s="2">
        <v>965.45899999999995</v>
      </c>
      <c r="SM24" s="2">
        <v>903.48599999999999</v>
      </c>
      <c r="SN24" s="2">
        <v>992.52099999999996</v>
      </c>
      <c r="SO24" s="2">
        <v>868.34699999999998</v>
      </c>
      <c r="SP24" s="2">
        <v>892.37400000000002</v>
      </c>
      <c r="SQ24" s="2">
        <v>887.61</v>
      </c>
      <c r="SR24" s="2">
        <v>989.97400000000005</v>
      </c>
      <c r="SS24" s="2">
        <v>1039.931</v>
      </c>
      <c r="ST24" s="2">
        <v>1028.1880000000001</v>
      </c>
      <c r="SU24" s="2">
        <v>966.072</v>
      </c>
      <c r="SV24" s="2">
        <v>961.77300000000002</v>
      </c>
      <c r="SW24" s="2">
        <v>968.74699999999996</v>
      </c>
      <c r="SX24" s="2">
        <v>1030.8219999999999</v>
      </c>
      <c r="SY24" s="2">
        <v>1132.3599999999999</v>
      </c>
      <c r="SZ24" s="2">
        <v>1233.896</v>
      </c>
      <c r="TA24" s="2">
        <v>1001.515</v>
      </c>
      <c r="TB24" s="2">
        <v>1067.4179999999999</v>
      </c>
      <c r="TC24" s="2">
        <v>980.56200000000001</v>
      </c>
      <c r="TD24" s="2">
        <v>1111.8009999999999</v>
      </c>
      <c r="TE24" s="2">
        <v>1094.021</v>
      </c>
      <c r="TF24" s="2">
        <v>1202.652</v>
      </c>
      <c r="TG24" s="2">
        <v>997.78300000000002</v>
      </c>
      <c r="TH24" s="2">
        <v>1016.184</v>
      </c>
      <c r="TI24" s="2">
        <v>959.92499999999995</v>
      </c>
      <c r="TJ24" s="2">
        <v>1100.9100000000001</v>
      </c>
      <c r="TK24" s="2">
        <v>1198.424</v>
      </c>
      <c r="TL24" s="2">
        <v>1055.414</v>
      </c>
      <c r="TM24" s="2">
        <v>1094.614</v>
      </c>
      <c r="TN24" s="2">
        <v>1118.645</v>
      </c>
      <c r="TO24" s="2">
        <v>1044.413</v>
      </c>
      <c r="TP24" s="2">
        <v>1167.951</v>
      </c>
      <c r="TQ24" s="2">
        <v>1185.299</v>
      </c>
      <c r="TR24" s="2">
        <v>1104.886</v>
      </c>
      <c r="TS24" s="2">
        <v>1234.4190000000001</v>
      </c>
      <c r="TT24" s="2">
        <v>1374.9880000000001</v>
      </c>
      <c r="TU24" s="2">
        <v>1309.5360000000001</v>
      </c>
      <c r="TV24" s="2">
        <v>1015.169</v>
      </c>
      <c r="TW24" s="2">
        <v>1092.8879999999999</v>
      </c>
      <c r="TX24" s="2">
        <v>1050.8230000000001</v>
      </c>
      <c r="TY24" s="2">
        <v>943.30499999999995</v>
      </c>
      <c r="TZ24" s="2">
        <v>934.43200000000002</v>
      </c>
      <c r="UA24" s="2">
        <v>1120.6369999999999</v>
      </c>
      <c r="UB24" s="2">
        <v>1072.049</v>
      </c>
    </row>
    <row r="25" spans="1:548" ht="15.75">
      <c r="A25" s="3">
        <v>24</v>
      </c>
      <c r="B25" s="2">
        <v>1560.7</v>
      </c>
      <c r="C25" s="2">
        <v>2550</v>
      </c>
      <c r="D25" s="2">
        <v>2770</v>
      </c>
      <c r="E25" s="2">
        <v>2748</v>
      </c>
      <c r="F25" s="2">
        <v>2752</v>
      </c>
      <c r="G25" s="2">
        <v>2768</v>
      </c>
      <c r="H25" s="2">
        <v>2864</v>
      </c>
      <c r="I25" s="2">
        <v>2716</v>
      </c>
      <c r="J25" s="2">
        <v>2574</v>
      </c>
      <c r="K25" s="2">
        <v>2792</v>
      </c>
      <c r="L25" s="2">
        <v>2824</v>
      </c>
      <c r="M25" s="2">
        <v>2784</v>
      </c>
      <c r="N25" s="2">
        <v>2756</v>
      </c>
      <c r="O25" s="2">
        <v>2520</v>
      </c>
      <c r="P25" s="2">
        <v>2432</v>
      </c>
      <c r="Q25" s="2">
        <v>2720</v>
      </c>
      <c r="R25" s="2">
        <v>2776</v>
      </c>
      <c r="S25" s="2">
        <v>2890</v>
      </c>
      <c r="T25" s="2">
        <v>2866</v>
      </c>
      <c r="U25" s="2">
        <v>2870</v>
      </c>
      <c r="V25" s="2">
        <v>2734</v>
      </c>
      <c r="W25" s="2">
        <v>2516</v>
      </c>
      <c r="X25" s="2">
        <v>2588</v>
      </c>
      <c r="Y25" s="2">
        <v>2878</v>
      </c>
      <c r="Z25" s="2">
        <v>2866</v>
      </c>
      <c r="AA25" s="2">
        <v>2650</v>
      </c>
      <c r="AB25" s="2">
        <v>2894</v>
      </c>
      <c r="AC25" s="2">
        <v>2686</v>
      </c>
      <c r="AD25" s="2">
        <v>2512</v>
      </c>
      <c r="AE25" s="2">
        <v>2778</v>
      </c>
      <c r="AF25" s="2">
        <v>2880</v>
      </c>
      <c r="AG25" s="2">
        <v>2890</v>
      </c>
      <c r="AH25" s="2">
        <v>2918</v>
      </c>
      <c r="AI25" s="2">
        <v>2918</v>
      </c>
      <c r="AJ25" s="2">
        <v>2762</v>
      </c>
      <c r="AK25" s="2">
        <v>2570</v>
      </c>
      <c r="AL25" s="2">
        <v>2578</v>
      </c>
      <c r="AM25" s="2">
        <v>2884</v>
      </c>
      <c r="AN25" s="2">
        <v>2870</v>
      </c>
      <c r="AO25" s="2">
        <v>2858</v>
      </c>
      <c r="AP25" s="2">
        <v>2862</v>
      </c>
      <c r="AQ25" s="2">
        <v>2902</v>
      </c>
      <c r="AR25" s="2">
        <v>2706</v>
      </c>
      <c r="AS25" s="2">
        <v>2478</v>
      </c>
      <c r="AT25" s="2">
        <v>2880</v>
      </c>
      <c r="AU25" s="2">
        <v>2836</v>
      </c>
      <c r="AV25" s="2">
        <v>2834</v>
      </c>
      <c r="AW25" s="2">
        <v>2830</v>
      </c>
      <c r="AX25" s="2">
        <v>2590</v>
      </c>
      <c r="AY25" s="2">
        <v>2402</v>
      </c>
      <c r="AZ25" s="2">
        <v>2746</v>
      </c>
      <c r="BA25" s="2">
        <v>2814</v>
      </c>
      <c r="BB25" s="2">
        <v>2820</v>
      </c>
      <c r="BC25" s="2">
        <v>2844</v>
      </c>
      <c r="BD25" s="2">
        <v>2872</v>
      </c>
      <c r="BE25" s="2">
        <v>2674</v>
      </c>
      <c r="BF25" s="2">
        <v>2520</v>
      </c>
      <c r="BG25" s="2">
        <v>2606</v>
      </c>
      <c r="BH25" s="2">
        <v>2822</v>
      </c>
      <c r="BI25" s="2">
        <v>2830</v>
      </c>
      <c r="BJ25" s="2">
        <v>2828</v>
      </c>
      <c r="BK25" s="2">
        <v>2842</v>
      </c>
      <c r="BL25" s="2">
        <v>2788</v>
      </c>
      <c r="BM25" s="2">
        <v>2532</v>
      </c>
      <c r="BN25" s="2">
        <v>2360</v>
      </c>
      <c r="BO25" s="2">
        <v>2786</v>
      </c>
      <c r="BP25" s="2">
        <v>2790</v>
      </c>
      <c r="BQ25" s="2">
        <v>2836</v>
      </c>
      <c r="BR25" s="2">
        <v>2880</v>
      </c>
      <c r="BS25" s="2">
        <v>2592</v>
      </c>
      <c r="BT25" s="2">
        <v>2358</v>
      </c>
      <c r="BU25" s="2">
        <v>2774</v>
      </c>
      <c r="BV25" s="2">
        <v>2774</v>
      </c>
      <c r="BW25" s="2">
        <v>2758</v>
      </c>
      <c r="BX25" s="2">
        <v>2808</v>
      </c>
      <c r="BY25" s="2">
        <v>2816</v>
      </c>
      <c r="BZ25" s="2">
        <v>2590</v>
      </c>
      <c r="CA25" s="2">
        <v>2442</v>
      </c>
      <c r="CB25" s="2">
        <v>2586</v>
      </c>
      <c r="CC25" s="2">
        <v>2748</v>
      </c>
      <c r="CD25" s="2">
        <v>2798</v>
      </c>
      <c r="CE25" s="2">
        <v>2860</v>
      </c>
      <c r="CF25" s="2">
        <v>2908</v>
      </c>
      <c r="CG25" s="2">
        <v>2840</v>
      </c>
      <c r="CH25" s="2">
        <v>2598</v>
      </c>
      <c r="CI25" s="2">
        <v>2420</v>
      </c>
      <c r="CJ25" s="2">
        <v>2766</v>
      </c>
      <c r="CK25" s="2">
        <v>2784</v>
      </c>
      <c r="CL25" s="2">
        <v>2836</v>
      </c>
      <c r="CM25" s="2">
        <v>2772</v>
      </c>
      <c r="CN25" s="2">
        <v>2760</v>
      </c>
      <c r="CO25" s="2">
        <v>2518</v>
      </c>
      <c r="CP25" s="2">
        <v>2744</v>
      </c>
      <c r="CQ25" s="2">
        <v>2734</v>
      </c>
      <c r="CR25" s="2">
        <v>2738</v>
      </c>
      <c r="CS25" s="2">
        <v>2706</v>
      </c>
      <c r="CT25" s="2">
        <v>2580</v>
      </c>
      <c r="CU25" s="2">
        <v>2472</v>
      </c>
      <c r="CV25" s="2">
        <v>2292</v>
      </c>
      <c r="CW25" s="2">
        <v>2472</v>
      </c>
      <c r="CX25" s="2">
        <v>2692</v>
      </c>
      <c r="CY25" s="2">
        <v>2756</v>
      </c>
      <c r="CZ25" s="2">
        <v>2728</v>
      </c>
      <c r="DA25" s="2">
        <v>2760</v>
      </c>
      <c r="DB25" s="2">
        <v>2566</v>
      </c>
      <c r="DC25" s="2">
        <v>2410</v>
      </c>
      <c r="DD25" s="2">
        <v>2392</v>
      </c>
      <c r="DE25" s="2">
        <v>2648</v>
      </c>
      <c r="DF25" s="2">
        <v>2692</v>
      </c>
      <c r="DG25" s="2">
        <v>2732</v>
      </c>
      <c r="DH25" s="2">
        <v>2834</v>
      </c>
      <c r="DI25" s="2">
        <v>2796</v>
      </c>
      <c r="DJ25" s="2">
        <v>2536</v>
      </c>
      <c r="DK25" s="2">
        <v>2314</v>
      </c>
      <c r="DL25" s="2">
        <v>2748</v>
      </c>
      <c r="DM25" s="2">
        <v>2768</v>
      </c>
      <c r="DN25" s="2">
        <v>2790</v>
      </c>
      <c r="DO25" s="2">
        <v>2854</v>
      </c>
      <c r="DP25" s="2">
        <v>2610</v>
      </c>
      <c r="DQ25" s="2">
        <v>2360</v>
      </c>
      <c r="DR25" s="2">
        <v>2828</v>
      </c>
      <c r="DS25" s="2">
        <v>2850</v>
      </c>
      <c r="DT25" s="2">
        <v>2800</v>
      </c>
      <c r="DU25" s="2">
        <v>2824</v>
      </c>
      <c r="DV25" s="2">
        <v>2864</v>
      </c>
      <c r="DW25" s="2">
        <v>2580</v>
      </c>
      <c r="DX25" s="2">
        <v>2422</v>
      </c>
      <c r="DY25" s="2">
        <v>2466</v>
      </c>
      <c r="DZ25" s="2">
        <v>2656</v>
      </c>
      <c r="EA25" s="2">
        <v>2838</v>
      </c>
      <c r="EB25" s="2">
        <v>2970</v>
      </c>
      <c r="EC25" s="2">
        <v>3364</v>
      </c>
      <c r="ED25" s="2">
        <v>2962</v>
      </c>
      <c r="EE25" s="2">
        <v>2514</v>
      </c>
      <c r="EF25" s="2">
        <v>2322</v>
      </c>
      <c r="EG25" s="2">
        <v>2788</v>
      </c>
      <c r="EH25" s="2">
        <v>2728</v>
      </c>
      <c r="EI25" s="2">
        <v>2700</v>
      </c>
      <c r="EJ25" s="2">
        <v>2796</v>
      </c>
      <c r="EK25" s="2">
        <v>2790</v>
      </c>
      <c r="EL25" s="2">
        <v>2528</v>
      </c>
      <c r="EM25" s="2">
        <v>3252</v>
      </c>
      <c r="EN25" s="2">
        <v>3460</v>
      </c>
      <c r="EO25" s="2">
        <v>3320</v>
      </c>
      <c r="EP25" s="2">
        <v>3288</v>
      </c>
      <c r="EQ25" s="2">
        <v>3242</v>
      </c>
      <c r="ER25" s="2">
        <v>3036</v>
      </c>
      <c r="ES25" s="2">
        <v>2808</v>
      </c>
      <c r="ET25" s="2">
        <v>2828</v>
      </c>
      <c r="EU25" s="2">
        <v>3056</v>
      </c>
      <c r="EV25" s="2">
        <v>2880</v>
      </c>
      <c r="EW25" s="2">
        <v>2864</v>
      </c>
      <c r="EX25" s="2">
        <v>2902</v>
      </c>
      <c r="EY25" s="2">
        <v>2706</v>
      </c>
      <c r="EZ25" s="2">
        <v>2482</v>
      </c>
      <c r="FA25" s="2">
        <v>2320</v>
      </c>
      <c r="FB25" s="2">
        <v>2726</v>
      </c>
      <c r="FC25" s="2">
        <v>2758</v>
      </c>
      <c r="FD25" s="2">
        <v>2800</v>
      </c>
      <c r="FE25" s="2">
        <v>3092</v>
      </c>
      <c r="FF25" s="2">
        <v>3206</v>
      </c>
      <c r="FG25" s="2">
        <v>2396</v>
      </c>
      <c r="FH25" s="2">
        <v>2916</v>
      </c>
      <c r="FI25" s="2">
        <v>2796</v>
      </c>
      <c r="FJ25" s="2">
        <v>2810</v>
      </c>
      <c r="FK25" s="2">
        <v>2812</v>
      </c>
      <c r="FL25" s="2">
        <v>2982</v>
      </c>
      <c r="FM25" s="2">
        <v>2918</v>
      </c>
      <c r="FN25" s="2">
        <v>2584</v>
      </c>
      <c r="FO25" s="2">
        <v>2912</v>
      </c>
      <c r="FP25" s="2">
        <v>2924</v>
      </c>
      <c r="FQ25" s="2">
        <v>3066</v>
      </c>
      <c r="FR25" s="2">
        <v>3106</v>
      </c>
      <c r="FS25" s="2">
        <v>3296</v>
      </c>
      <c r="FT25" s="2">
        <v>2472</v>
      </c>
      <c r="FU25" s="2">
        <v>2758</v>
      </c>
      <c r="FV25" s="2">
        <v>2476</v>
      </c>
      <c r="FW25" s="2">
        <v>2782</v>
      </c>
      <c r="FX25" s="2">
        <v>2766</v>
      </c>
      <c r="FY25" s="2">
        <v>2990</v>
      </c>
      <c r="FZ25" s="2">
        <v>3332</v>
      </c>
      <c r="GA25" s="2">
        <v>3594</v>
      </c>
      <c r="GB25" s="2">
        <v>3298</v>
      </c>
      <c r="GC25" s="2">
        <v>2750</v>
      </c>
      <c r="GD25" s="2">
        <v>3384</v>
      </c>
      <c r="GE25" s="2">
        <v>3514</v>
      </c>
      <c r="GF25" s="2">
        <v>2976</v>
      </c>
      <c r="GG25" s="2">
        <v>2886</v>
      </c>
      <c r="GH25" s="2">
        <v>3142</v>
      </c>
      <c r="GI25" s="2">
        <v>2810</v>
      </c>
      <c r="GJ25" s="2">
        <v>2978</v>
      </c>
      <c r="GK25" s="2">
        <v>3070</v>
      </c>
      <c r="GL25" s="2">
        <v>3128</v>
      </c>
      <c r="GM25" s="2">
        <v>2918</v>
      </c>
      <c r="GN25" s="2">
        <v>2866</v>
      </c>
      <c r="GO25" s="2">
        <v>2832</v>
      </c>
      <c r="GP25" s="2">
        <v>2556</v>
      </c>
      <c r="GQ25" s="2">
        <v>2530</v>
      </c>
      <c r="GR25" s="2">
        <v>2840</v>
      </c>
      <c r="GS25" s="2">
        <v>2908</v>
      </c>
      <c r="GT25" s="2">
        <v>2984</v>
      </c>
      <c r="GU25" s="2">
        <v>2656</v>
      </c>
      <c r="GV25" s="2">
        <v>2564</v>
      </c>
      <c r="GW25" s="2">
        <v>2370</v>
      </c>
      <c r="GX25" s="2">
        <v>2392</v>
      </c>
      <c r="GY25" s="2">
        <v>2804</v>
      </c>
      <c r="GZ25" s="2">
        <v>2930</v>
      </c>
      <c r="HA25" s="2">
        <v>3206</v>
      </c>
      <c r="HB25" s="2">
        <v>3282</v>
      </c>
      <c r="HC25" s="2">
        <v>2928</v>
      </c>
      <c r="HD25" s="2">
        <v>2632</v>
      </c>
      <c r="HE25" s="2">
        <v>2692</v>
      </c>
      <c r="HF25" s="2">
        <v>2560</v>
      </c>
      <c r="HG25" s="2">
        <v>2122</v>
      </c>
      <c r="HH25" s="2">
        <v>2096</v>
      </c>
      <c r="HI25" s="2">
        <v>2024</v>
      </c>
      <c r="HJ25" s="2">
        <v>1882</v>
      </c>
      <c r="HK25" s="2">
        <v>1826</v>
      </c>
      <c r="HL25" s="2">
        <v>1986</v>
      </c>
      <c r="HM25" s="2">
        <v>2036</v>
      </c>
      <c r="HN25" s="2">
        <v>2052</v>
      </c>
      <c r="HO25" s="2">
        <v>2032</v>
      </c>
      <c r="HP25" s="2">
        <v>2066</v>
      </c>
      <c r="HQ25" s="2">
        <v>2014</v>
      </c>
      <c r="HR25" s="2">
        <v>1858</v>
      </c>
      <c r="HS25" s="2">
        <v>1850</v>
      </c>
      <c r="HT25" s="2">
        <v>2028</v>
      </c>
      <c r="HU25" s="2">
        <v>2148</v>
      </c>
      <c r="HV25" s="2">
        <v>2192</v>
      </c>
      <c r="HW25" s="2">
        <v>2216</v>
      </c>
      <c r="HX25" s="2">
        <v>2012</v>
      </c>
      <c r="HY25" s="2">
        <v>1840</v>
      </c>
      <c r="HZ25" s="2">
        <v>2184</v>
      </c>
      <c r="IA25" s="2">
        <v>2186</v>
      </c>
      <c r="IB25" s="2">
        <v>2220</v>
      </c>
      <c r="IC25" s="2">
        <v>2214</v>
      </c>
      <c r="ID25" s="2">
        <v>2198</v>
      </c>
      <c r="IE25" s="2">
        <v>2054</v>
      </c>
      <c r="IF25" s="2">
        <v>1934</v>
      </c>
      <c r="IG25" s="2">
        <v>2082</v>
      </c>
      <c r="IH25" s="2">
        <v>2192</v>
      </c>
      <c r="II25" s="2">
        <v>2200</v>
      </c>
      <c r="IJ25" s="2">
        <v>2244</v>
      </c>
      <c r="IK25" s="2">
        <v>2236</v>
      </c>
      <c r="IL25" s="2">
        <v>2122</v>
      </c>
      <c r="IM25" s="2">
        <v>1990</v>
      </c>
      <c r="IN25" s="2">
        <v>1942</v>
      </c>
      <c r="IO25" s="2">
        <v>2194</v>
      </c>
      <c r="IP25" s="2">
        <v>2196</v>
      </c>
      <c r="IQ25" s="2">
        <v>2214</v>
      </c>
      <c r="IR25" s="2">
        <v>2234</v>
      </c>
      <c r="IS25" s="2">
        <v>2252</v>
      </c>
      <c r="IT25" s="2">
        <v>2080</v>
      </c>
      <c r="IU25" s="2">
        <v>2242</v>
      </c>
      <c r="IV25" s="2">
        <v>2277.5</v>
      </c>
      <c r="IW25" s="2">
        <v>2249</v>
      </c>
      <c r="IX25" s="2">
        <v>2245</v>
      </c>
      <c r="IY25" s="2">
        <v>2243</v>
      </c>
      <c r="IZ25" s="2">
        <v>2090.5</v>
      </c>
      <c r="JA25" s="2">
        <v>1986</v>
      </c>
      <c r="JB25" s="2">
        <v>2185.5</v>
      </c>
      <c r="JC25" s="2">
        <v>2268.5</v>
      </c>
      <c r="JD25" s="2">
        <v>2266</v>
      </c>
      <c r="JE25" s="2">
        <v>2248</v>
      </c>
      <c r="JF25" s="2">
        <v>2188.5</v>
      </c>
      <c r="JG25" s="2">
        <v>2127</v>
      </c>
      <c r="JH25" s="2">
        <v>1959.5</v>
      </c>
      <c r="JI25" s="2">
        <v>1973</v>
      </c>
      <c r="JJ25" s="2">
        <v>2202.5</v>
      </c>
      <c r="JK25" s="2">
        <v>2214</v>
      </c>
      <c r="JL25" s="2">
        <v>2190</v>
      </c>
      <c r="JM25" s="2">
        <v>2181</v>
      </c>
      <c r="JN25" s="2">
        <v>2204.5</v>
      </c>
      <c r="JO25" s="2">
        <v>2018.5</v>
      </c>
      <c r="JP25" s="2">
        <v>1881.5</v>
      </c>
      <c r="JQ25" s="2">
        <v>2221.5</v>
      </c>
      <c r="JR25" s="2">
        <v>2101.5</v>
      </c>
      <c r="JS25" s="2">
        <v>2214</v>
      </c>
      <c r="JT25" s="2">
        <v>2216</v>
      </c>
      <c r="JU25" s="2">
        <v>2046.5</v>
      </c>
      <c r="JV25" s="2">
        <v>1894</v>
      </c>
      <c r="JW25" s="2">
        <v>2167.5</v>
      </c>
      <c r="JX25" s="2">
        <v>2257.5</v>
      </c>
      <c r="JY25" s="2">
        <v>2272</v>
      </c>
      <c r="JZ25" s="2">
        <v>2281.5</v>
      </c>
      <c r="KA25" s="2">
        <v>2255</v>
      </c>
      <c r="KB25" s="2">
        <v>2113.5</v>
      </c>
      <c r="KC25" s="2">
        <v>1989</v>
      </c>
      <c r="KD25" s="2">
        <v>2094.5</v>
      </c>
      <c r="KE25" s="2">
        <v>2244.5</v>
      </c>
      <c r="KF25" s="2">
        <v>2225.5</v>
      </c>
      <c r="KG25" s="2">
        <v>2232.5</v>
      </c>
      <c r="KH25" s="2">
        <v>2226.5</v>
      </c>
      <c r="KI25" s="2">
        <v>2190.5</v>
      </c>
      <c r="KJ25" s="2">
        <v>2011</v>
      </c>
      <c r="KK25" s="2">
        <v>1921.5</v>
      </c>
      <c r="KL25" s="2">
        <v>2321.5</v>
      </c>
      <c r="KM25" s="2">
        <v>2300</v>
      </c>
      <c r="KN25" s="2">
        <v>2312</v>
      </c>
      <c r="KO25" s="2">
        <v>2298</v>
      </c>
      <c r="KP25" s="2">
        <v>2100.5</v>
      </c>
      <c r="KQ25" s="2">
        <v>1903</v>
      </c>
      <c r="KR25" s="2">
        <v>2387.5</v>
      </c>
      <c r="KS25" s="2">
        <v>2365</v>
      </c>
      <c r="KT25" s="2">
        <v>2365.5</v>
      </c>
      <c r="KU25" s="2">
        <v>2496</v>
      </c>
      <c r="KV25" s="2">
        <v>2562</v>
      </c>
      <c r="KW25" s="2">
        <v>2506</v>
      </c>
      <c r="KX25" s="2">
        <v>2393.5</v>
      </c>
      <c r="KY25" s="2">
        <v>2488.5</v>
      </c>
      <c r="KZ25" s="2">
        <v>2655</v>
      </c>
      <c r="LA25" s="2">
        <v>2638</v>
      </c>
      <c r="LB25" s="2">
        <v>2684</v>
      </c>
      <c r="LC25" s="2">
        <v>2677.5</v>
      </c>
      <c r="LD25" s="2">
        <v>2668.5</v>
      </c>
      <c r="LE25" s="2">
        <v>2414</v>
      </c>
      <c r="LF25" s="2">
        <v>2260.5</v>
      </c>
      <c r="LG25" s="2">
        <v>2669</v>
      </c>
      <c r="LH25" s="2">
        <v>2724</v>
      </c>
      <c r="LI25" s="2">
        <v>2720.5</v>
      </c>
      <c r="LJ25" s="2">
        <v>2713</v>
      </c>
      <c r="LK25" s="2">
        <v>2543</v>
      </c>
      <c r="LL25" s="2">
        <v>2344.5</v>
      </c>
      <c r="LM25" s="2">
        <v>2678.5</v>
      </c>
      <c r="LN25" s="2">
        <v>2662.5</v>
      </c>
      <c r="LO25" s="2">
        <v>2716.5</v>
      </c>
      <c r="LP25" s="2">
        <v>2710</v>
      </c>
      <c r="LQ25" s="2">
        <v>2703.5</v>
      </c>
      <c r="LR25" s="2">
        <v>2526</v>
      </c>
      <c r="LS25" s="2">
        <v>2417</v>
      </c>
      <c r="LT25" s="2">
        <v>2551.5</v>
      </c>
      <c r="LU25" s="2">
        <v>2674</v>
      </c>
      <c r="LV25" s="2">
        <v>2702</v>
      </c>
      <c r="LW25" s="2">
        <v>2716.5</v>
      </c>
      <c r="LX25" s="2">
        <v>2698.5</v>
      </c>
      <c r="LY25" s="2">
        <v>2652.5</v>
      </c>
      <c r="LZ25" s="2">
        <v>2516.5</v>
      </c>
      <c r="MA25" s="2">
        <v>2382.5</v>
      </c>
      <c r="MB25" s="2">
        <v>2658</v>
      </c>
      <c r="MC25" s="2">
        <v>2671</v>
      </c>
      <c r="MD25" s="2">
        <v>1737.5</v>
      </c>
      <c r="ME25" s="2">
        <v>2741.5</v>
      </c>
      <c r="MF25" s="2">
        <v>2624.5</v>
      </c>
      <c r="MG25" s="2">
        <v>2499.5</v>
      </c>
      <c r="MH25" s="2">
        <v>2470.5</v>
      </c>
      <c r="MI25" s="2">
        <v>2725</v>
      </c>
      <c r="MJ25" s="2">
        <v>2750</v>
      </c>
      <c r="MK25" s="2">
        <v>2755</v>
      </c>
      <c r="ML25" s="2">
        <v>2732</v>
      </c>
      <c r="MM25" s="2">
        <v>2788.5</v>
      </c>
      <c r="MN25" s="2">
        <v>2590</v>
      </c>
      <c r="MO25" s="2">
        <v>2445.5</v>
      </c>
      <c r="MP25" s="2">
        <v>2783.5</v>
      </c>
      <c r="MQ25" s="2">
        <v>2838.5</v>
      </c>
      <c r="MR25" s="2">
        <v>2826.5</v>
      </c>
      <c r="MS25" s="2">
        <v>2794</v>
      </c>
      <c r="MT25" s="2">
        <v>2570</v>
      </c>
      <c r="MU25" s="2">
        <v>2428.5</v>
      </c>
      <c r="MV25" s="2">
        <v>2590.5</v>
      </c>
      <c r="MW25" s="2">
        <v>2608.5</v>
      </c>
      <c r="MX25" s="2">
        <v>2544</v>
      </c>
      <c r="MY25" s="2">
        <v>2650.5</v>
      </c>
      <c r="MZ25" s="2">
        <v>2920.5</v>
      </c>
      <c r="NA25" s="2">
        <v>2659.5</v>
      </c>
      <c r="NB25" s="2">
        <v>2530</v>
      </c>
      <c r="NC25" s="2">
        <v>2538</v>
      </c>
      <c r="ND25" s="2">
        <v>1945.4</v>
      </c>
      <c r="NE25" s="2">
        <v>2624</v>
      </c>
      <c r="NF25" s="2">
        <v>2733.5</v>
      </c>
      <c r="NG25" s="2">
        <v>2777.5</v>
      </c>
      <c r="NH25" s="2">
        <v>2667</v>
      </c>
      <c r="NI25" s="2">
        <v>2603.5</v>
      </c>
      <c r="NJ25" s="2">
        <v>2453</v>
      </c>
      <c r="NK25" s="2">
        <v>2802.5</v>
      </c>
      <c r="NL25" s="2">
        <v>2813.5</v>
      </c>
      <c r="NM25" s="2">
        <v>2820.5</v>
      </c>
      <c r="NN25" s="2">
        <v>2812.5</v>
      </c>
      <c r="NO25" s="2">
        <v>2799</v>
      </c>
      <c r="NP25" s="2">
        <v>2513</v>
      </c>
      <c r="NQ25" s="2">
        <v>2683</v>
      </c>
      <c r="NR25" s="2">
        <v>2681.5</v>
      </c>
      <c r="NS25" s="2">
        <v>2681</v>
      </c>
      <c r="NT25" s="2">
        <v>2680</v>
      </c>
      <c r="NU25" s="2">
        <v>2665</v>
      </c>
      <c r="NV25" s="2">
        <v>2481.5</v>
      </c>
      <c r="NW25" s="2">
        <v>2366.5</v>
      </c>
      <c r="NX25" s="2">
        <v>2555.5</v>
      </c>
      <c r="NY25" s="2">
        <v>2657.5</v>
      </c>
      <c r="NZ25" s="2">
        <v>2643</v>
      </c>
      <c r="OA25" s="2">
        <v>2703.5</v>
      </c>
      <c r="OB25" s="2">
        <v>2724.5</v>
      </c>
      <c r="OC25" s="2">
        <v>2464.5</v>
      </c>
      <c r="OD25" s="2">
        <v>2330.5</v>
      </c>
      <c r="OE25" s="2">
        <v>2500</v>
      </c>
      <c r="OF25" s="2">
        <v>2711.5</v>
      </c>
      <c r="OG25" s="2">
        <v>2673</v>
      </c>
      <c r="OH25" s="2">
        <v>2679.5</v>
      </c>
      <c r="OI25" s="2">
        <v>2085.6</v>
      </c>
      <c r="OJ25" s="2">
        <v>2523</v>
      </c>
      <c r="OK25" s="2">
        <v>2130</v>
      </c>
      <c r="OL25" s="2">
        <v>2524</v>
      </c>
      <c r="OM25" s="2">
        <v>2620</v>
      </c>
      <c r="ON25" s="2">
        <v>2614</v>
      </c>
      <c r="OO25" s="2">
        <v>2673.5</v>
      </c>
      <c r="OP25" s="2">
        <v>2665</v>
      </c>
      <c r="OQ25" s="2">
        <v>2608</v>
      </c>
      <c r="OR25" s="2">
        <v>2422.5</v>
      </c>
      <c r="OS25" s="2">
        <v>2292</v>
      </c>
      <c r="OT25" s="2">
        <v>2636.5</v>
      </c>
      <c r="OU25" s="2">
        <v>2775</v>
      </c>
      <c r="OV25" s="2">
        <v>2766.5</v>
      </c>
      <c r="OW25" s="2">
        <v>2630</v>
      </c>
      <c r="OX25" s="2">
        <v>2418</v>
      </c>
      <c r="OY25" s="2">
        <v>2247</v>
      </c>
      <c r="OZ25" s="2">
        <v>2574</v>
      </c>
      <c r="PA25" s="2">
        <v>2549.5</v>
      </c>
      <c r="PB25" s="2">
        <v>2590</v>
      </c>
      <c r="PC25" s="2">
        <v>2584.5</v>
      </c>
      <c r="PD25" s="2">
        <v>2591.5</v>
      </c>
      <c r="PE25" s="2">
        <v>2434</v>
      </c>
      <c r="PF25" s="2">
        <v>2324</v>
      </c>
      <c r="PG25" s="2">
        <v>2489</v>
      </c>
      <c r="PH25" s="2">
        <v>2594.5</v>
      </c>
      <c r="PI25" s="2">
        <v>2597.5</v>
      </c>
      <c r="PJ25" s="2">
        <v>2609.5</v>
      </c>
      <c r="PK25" s="2">
        <v>2627</v>
      </c>
      <c r="PL25" s="2">
        <v>2390</v>
      </c>
      <c r="PM25" s="2">
        <v>2224</v>
      </c>
      <c r="PN25" s="2">
        <v>2543.5</v>
      </c>
      <c r="PO25" s="2">
        <v>2539</v>
      </c>
      <c r="PP25" s="2">
        <v>2580</v>
      </c>
      <c r="PQ25" s="2">
        <v>2630</v>
      </c>
      <c r="PR25" s="2">
        <v>2602</v>
      </c>
      <c r="PS25" s="2">
        <v>2420</v>
      </c>
      <c r="PT25" s="2">
        <v>2276</v>
      </c>
      <c r="PU25" s="2">
        <v>2420</v>
      </c>
      <c r="PV25" s="2">
        <v>2540.5</v>
      </c>
      <c r="PW25" s="2">
        <v>2516.5</v>
      </c>
      <c r="PX25" s="2">
        <v>2508.5</v>
      </c>
      <c r="PY25" s="2">
        <v>2478.5</v>
      </c>
      <c r="PZ25" s="2">
        <v>2417</v>
      </c>
      <c r="QA25" s="2">
        <v>2287.5</v>
      </c>
      <c r="QB25" s="2">
        <v>2198</v>
      </c>
      <c r="QC25" s="2">
        <v>2468</v>
      </c>
      <c r="QD25" s="2">
        <v>2491</v>
      </c>
      <c r="QE25" s="2">
        <v>2529</v>
      </c>
      <c r="QF25" s="2">
        <v>2535</v>
      </c>
      <c r="QG25" s="2">
        <v>2519.5</v>
      </c>
      <c r="QH25" s="2">
        <v>2182</v>
      </c>
      <c r="QI25" s="2">
        <v>2490</v>
      </c>
      <c r="QJ25" s="2">
        <v>2436.5</v>
      </c>
      <c r="QK25" s="2">
        <v>2417.5</v>
      </c>
      <c r="QL25" s="2">
        <v>2364.5</v>
      </c>
      <c r="QM25" s="2">
        <v>2375.5</v>
      </c>
      <c r="QN25" s="2">
        <v>2321</v>
      </c>
      <c r="QO25" s="2">
        <v>2206</v>
      </c>
      <c r="QP25" s="2">
        <v>2261.75</v>
      </c>
      <c r="QQ25" s="2">
        <v>2317.5</v>
      </c>
      <c r="QR25" s="2">
        <v>2483</v>
      </c>
      <c r="QS25" s="2">
        <v>2519.5</v>
      </c>
      <c r="QT25" s="2">
        <v>2545.5</v>
      </c>
      <c r="QU25" s="2">
        <v>2302.5</v>
      </c>
      <c r="QV25" s="2">
        <v>2157.5</v>
      </c>
      <c r="QW25" s="2">
        <v>2428.5</v>
      </c>
      <c r="QX25" s="2">
        <v>2477</v>
      </c>
      <c r="QY25" s="2">
        <v>2487</v>
      </c>
      <c r="QZ25" s="2">
        <v>2523</v>
      </c>
      <c r="RA25" s="2">
        <v>2530</v>
      </c>
      <c r="RB25" s="2">
        <v>2395</v>
      </c>
      <c r="RC25" s="2">
        <v>2247.5</v>
      </c>
      <c r="RD25" s="2">
        <v>2388.5</v>
      </c>
      <c r="RE25" s="2">
        <v>2567</v>
      </c>
      <c r="RF25" s="2">
        <v>2534</v>
      </c>
      <c r="RG25" s="2">
        <v>2582.5</v>
      </c>
      <c r="RH25" s="2">
        <v>2603</v>
      </c>
      <c r="RI25" s="2">
        <v>2435.5</v>
      </c>
      <c r="RJ25" s="2">
        <v>2309.5</v>
      </c>
      <c r="RK25" s="2">
        <v>2140.5</v>
      </c>
      <c r="RL25" s="2">
        <v>2555.5</v>
      </c>
      <c r="RM25" s="2">
        <v>2494.5</v>
      </c>
      <c r="RN25" s="2">
        <v>2560.5</v>
      </c>
      <c r="RO25" s="2">
        <v>2637.5</v>
      </c>
      <c r="RP25" s="2">
        <v>1825</v>
      </c>
      <c r="RQ25" s="2">
        <v>2097.5</v>
      </c>
      <c r="RR25" s="2">
        <v>2390.5</v>
      </c>
      <c r="RS25" s="2">
        <v>2369</v>
      </c>
      <c r="RT25" s="2">
        <v>2360.9</v>
      </c>
      <c r="RU25" s="2">
        <v>2494.5</v>
      </c>
      <c r="RV25" s="2">
        <v>2441.5</v>
      </c>
      <c r="RW25" s="2">
        <v>2281.5</v>
      </c>
      <c r="RX25" s="2">
        <v>2186.5</v>
      </c>
      <c r="RY25" s="2">
        <v>2499</v>
      </c>
      <c r="RZ25" s="2">
        <v>2574</v>
      </c>
      <c r="SA25" s="2">
        <v>2650.5</v>
      </c>
      <c r="SB25" s="2">
        <v>2657</v>
      </c>
      <c r="SC25" s="2">
        <v>2568</v>
      </c>
      <c r="SD25" s="2">
        <v>2467</v>
      </c>
      <c r="SE25" s="2">
        <v>2273</v>
      </c>
      <c r="SF25" s="2">
        <v>2209</v>
      </c>
      <c r="SG25" s="2">
        <v>2446.5</v>
      </c>
      <c r="SH25" s="2">
        <v>2445.5</v>
      </c>
      <c r="SI25" s="2">
        <v>2754</v>
      </c>
      <c r="SJ25" s="2">
        <v>2773.5</v>
      </c>
      <c r="SK25" s="2">
        <v>2792</v>
      </c>
      <c r="SL25" s="2">
        <v>2353</v>
      </c>
      <c r="SM25" s="2">
        <v>2171</v>
      </c>
      <c r="SN25" s="2">
        <v>2392.5</v>
      </c>
      <c r="SO25" s="2">
        <v>2450.5</v>
      </c>
      <c r="SP25" s="2">
        <v>2426</v>
      </c>
      <c r="SQ25" s="2">
        <v>2442</v>
      </c>
      <c r="SR25" s="2">
        <v>2244</v>
      </c>
      <c r="SS25" s="2">
        <v>2207</v>
      </c>
      <c r="ST25" s="2">
        <v>2450.5</v>
      </c>
      <c r="SU25" s="2">
        <v>2467</v>
      </c>
      <c r="SV25" s="2">
        <v>2501.5</v>
      </c>
      <c r="SW25" s="2">
        <v>2589</v>
      </c>
      <c r="SX25" s="2">
        <v>2730</v>
      </c>
      <c r="SY25" s="2">
        <v>2190.9</v>
      </c>
      <c r="SZ25" s="2">
        <v>2207</v>
      </c>
      <c r="TA25" s="2">
        <v>2519</v>
      </c>
      <c r="TB25" s="2">
        <v>2550.5</v>
      </c>
      <c r="TC25" s="2">
        <v>2567</v>
      </c>
      <c r="TD25" s="2">
        <v>2677.5</v>
      </c>
      <c r="TE25" s="2">
        <v>2727</v>
      </c>
      <c r="TF25" s="2">
        <v>2645.5</v>
      </c>
      <c r="TG25" s="2">
        <v>2350.5</v>
      </c>
      <c r="TH25" s="2">
        <v>2314</v>
      </c>
      <c r="TI25" s="2">
        <v>2546</v>
      </c>
      <c r="TJ25" s="2">
        <v>2559</v>
      </c>
      <c r="TK25" s="2">
        <v>2835</v>
      </c>
      <c r="TL25" s="2">
        <v>2830.5</v>
      </c>
      <c r="TM25" s="2">
        <v>2540.5</v>
      </c>
      <c r="TN25" s="2">
        <v>2525.5</v>
      </c>
      <c r="TO25" s="2">
        <v>2167</v>
      </c>
      <c r="TP25" s="2">
        <v>2720</v>
      </c>
      <c r="TQ25" s="2">
        <v>3010</v>
      </c>
      <c r="TR25" s="2">
        <v>3489</v>
      </c>
      <c r="TS25" s="2">
        <v>3077.5</v>
      </c>
      <c r="TT25" s="2">
        <v>2717</v>
      </c>
      <c r="TU25" s="2">
        <v>2182</v>
      </c>
      <c r="TV25" s="2">
        <v>2503</v>
      </c>
      <c r="TW25" s="2">
        <v>2544</v>
      </c>
      <c r="TX25" s="2">
        <v>2558.5</v>
      </c>
      <c r="TY25" s="2">
        <v>2528.5</v>
      </c>
      <c r="TZ25" s="2">
        <v>2481.5</v>
      </c>
      <c r="UA25" s="2">
        <v>2398.5</v>
      </c>
      <c r="UB25" s="2">
        <v>2228</v>
      </c>
    </row>
    <row r="26" spans="1:548" ht="15.75">
      <c r="A26" s="3">
        <v>25</v>
      </c>
      <c r="B26" s="2">
        <v>372.79399999999998</v>
      </c>
      <c r="C26" s="2">
        <v>863.57500000000005</v>
      </c>
      <c r="D26" s="2">
        <v>1009.875</v>
      </c>
      <c r="E26" s="2">
        <v>1002.4</v>
      </c>
      <c r="F26" s="2">
        <v>1015.8</v>
      </c>
      <c r="G26" s="2">
        <v>912</v>
      </c>
      <c r="H26" s="2">
        <v>349.85</v>
      </c>
      <c r="I26" s="2">
        <v>111.075</v>
      </c>
      <c r="J26" s="2">
        <v>600.27499999999998</v>
      </c>
      <c r="K26" s="2">
        <v>1016.2</v>
      </c>
      <c r="L26" s="2">
        <v>1017.175</v>
      </c>
      <c r="M26" s="2">
        <v>1029.2249999999999</v>
      </c>
      <c r="N26" s="2">
        <v>987.47500000000002</v>
      </c>
      <c r="O26" s="2">
        <v>678.2</v>
      </c>
      <c r="P26" s="2">
        <v>118.575</v>
      </c>
      <c r="Q26" s="2">
        <v>269.39999999999998</v>
      </c>
      <c r="R26" s="2">
        <v>1036.9749999999999</v>
      </c>
      <c r="S26" s="2">
        <v>1017.95</v>
      </c>
      <c r="T26" s="2">
        <v>1019.025</v>
      </c>
      <c r="U26" s="2">
        <v>1030.875</v>
      </c>
      <c r="V26" s="2">
        <v>1036</v>
      </c>
      <c r="W26" s="2">
        <v>117.02500000000001</v>
      </c>
      <c r="X26" s="2">
        <v>106.875</v>
      </c>
      <c r="Y26" s="2">
        <v>968.22500000000002</v>
      </c>
      <c r="Z26" s="2">
        <v>1009.7</v>
      </c>
      <c r="AA26" s="2">
        <v>996.82500000000005</v>
      </c>
      <c r="AB26" s="2">
        <v>971.45</v>
      </c>
      <c r="AC26" s="2">
        <v>312.7</v>
      </c>
      <c r="AD26" s="2">
        <v>114.325</v>
      </c>
      <c r="AE26" s="2">
        <v>671.125</v>
      </c>
      <c r="AF26" s="2">
        <v>1012.65</v>
      </c>
      <c r="AG26" s="2">
        <v>1033.625</v>
      </c>
      <c r="AH26" s="2">
        <v>987.05</v>
      </c>
      <c r="AI26" s="2">
        <v>1019.825</v>
      </c>
      <c r="AJ26" s="2">
        <v>601.82500000000005</v>
      </c>
      <c r="AK26" s="2">
        <v>120.65</v>
      </c>
      <c r="AL26" s="2">
        <v>372.97500000000002</v>
      </c>
      <c r="AM26" s="2">
        <v>1026.2249999999999</v>
      </c>
      <c r="AN26" s="2">
        <v>1041.55</v>
      </c>
      <c r="AO26" s="2">
        <v>1002.075</v>
      </c>
      <c r="AP26" s="2">
        <v>987.67499999999995</v>
      </c>
      <c r="AQ26" s="2">
        <v>960.75</v>
      </c>
      <c r="AR26" s="2">
        <v>126.47499999999999</v>
      </c>
      <c r="AS26" s="2">
        <v>117.25</v>
      </c>
      <c r="AT26" s="2">
        <v>1036.9000000000001</v>
      </c>
      <c r="AU26" s="2">
        <v>1025.325</v>
      </c>
      <c r="AV26" s="2">
        <v>978.85</v>
      </c>
      <c r="AW26" s="2">
        <v>977.75</v>
      </c>
      <c r="AX26" s="2">
        <v>250.5</v>
      </c>
      <c r="AY26" s="2">
        <v>125.175</v>
      </c>
      <c r="AZ26" s="2">
        <v>780.6</v>
      </c>
      <c r="BA26" s="2">
        <v>997.5</v>
      </c>
      <c r="BB26" s="2">
        <v>990.97500000000002</v>
      </c>
      <c r="BC26" s="2">
        <v>953.2</v>
      </c>
      <c r="BD26" s="2">
        <v>1001.95</v>
      </c>
      <c r="BE26" s="2">
        <v>544.25</v>
      </c>
      <c r="BF26" s="2">
        <v>123.65</v>
      </c>
      <c r="BG26" s="2">
        <v>439.875</v>
      </c>
      <c r="BH26" s="2">
        <v>1010.2</v>
      </c>
      <c r="BI26" s="2">
        <v>1019.425</v>
      </c>
      <c r="BJ26" s="2">
        <v>1012.6</v>
      </c>
      <c r="BK26" s="2">
        <v>962.3</v>
      </c>
      <c r="BL26" s="2">
        <v>793.57500000000005</v>
      </c>
      <c r="BM26" s="2">
        <v>126.25</v>
      </c>
      <c r="BN26" s="2">
        <v>165.9</v>
      </c>
      <c r="BO26" s="2">
        <v>1008.625</v>
      </c>
      <c r="BP26" s="2">
        <v>966.375</v>
      </c>
      <c r="BQ26" s="2">
        <v>1012.775</v>
      </c>
      <c r="BR26" s="2">
        <v>995.85</v>
      </c>
      <c r="BS26" s="2">
        <v>946.05</v>
      </c>
      <c r="BT26" s="2">
        <v>119.85</v>
      </c>
      <c r="BU26" s="2">
        <v>856.65</v>
      </c>
      <c r="BV26" s="2">
        <v>927.45</v>
      </c>
      <c r="BW26" s="2">
        <v>978.7</v>
      </c>
      <c r="BX26" s="2">
        <v>982.6</v>
      </c>
      <c r="BY26" s="2">
        <v>929.05</v>
      </c>
      <c r="BZ26" s="2">
        <v>473.52499999999998</v>
      </c>
      <c r="CA26" s="2">
        <v>127.95</v>
      </c>
      <c r="CB26" s="2">
        <v>518.70000000000005</v>
      </c>
      <c r="CC26" s="2">
        <v>990.92499999999995</v>
      </c>
      <c r="CD26" s="2">
        <v>967.07500000000005</v>
      </c>
      <c r="CE26" s="2">
        <v>1004.95</v>
      </c>
      <c r="CF26" s="2">
        <v>968.05</v>
      </c>
      <c r="CG26" s="2">
        <v>743.1</v>
      </c>
      <c r="CH26" s="2">
        <v>125.6</v>
      </c>
      <c r="CI26" s="2">
        <v>271.10000000000002</v>
      </c>
      <c r="CJ26" s="2">
        <v>1004.15</v>
      </c>
      <c r="CK26" s="2">
        <v>958.875</v>
      </c>
      <c r="CL26" s="2">
        <v>1001.3</v>
      </c>
      <c r="CM26" s="2">
        <v>998.67499999999995</v>
      </c>
      <c r="CN26" s="2">
        <v>944.8</v>
      </c>
      <c r="CO26" s="2">
        <v>385.55</v>
      </c>
      <c r="CP26" s="2">
        <v>147.69999999999999</v>
      </c>
      <c r="CQ26" s="2">
        <v>886.22500000000002</v>
      </c>
      <c r="CR26" s="2">
        <v>740.1</v>
      </c>
      <c r="CS26" s="2">
        <v>746.4</v>
      </c>
      <c r="CT26" s="2">
        <v>152.07499999999999</v>
      </c>
      <c r="CU26" s="2">
        <v>134.65</v>
      </c>
      <c r="CV26" s="2">
        <v>131.6</v>
      </c>
      <c r="CW26" s="2">
        <v>131.85</v>
      </c>
      <c r="CX26" s="2">
        <v>619.07500000000005</v>
      </c>
      <c r="CY26" s="2">
        <v>892.07500000000005</v>
      </c>
      <c r="CZ26" s="2">
        <v>744.97500000000002</v>
      </c>
      <c r="DA26" s="2">
        <v>777.02499999999998</v>
      </c>
      <c r="DB26" s="2">
        <v>492.625</v>
      </c>
      <c r="DC26" s="2">
        <v>129.25</v>
      </c>
      <c r="DD26" s="2">
        <v>366.27499999999998</v>
      </c>
      <c r="DE26" s="2">
        <v>864.05</v>
      </c>
      <c r="DF26" s="2">
        <v>851.45</v>
      </c>
      <c r="DG26" s="2">
        <v>816.25</v>
      </c>
      <c r="DH26" s="2">
        <v>799.27499999999998</v>
      </c>
      <c r="DI26" s="2">
        <v>753.1</v>
      </c>
      <c r="DJ26" s="2">
        <v>152.55000000000001</v>
      </c>
      <c r="DK26" s="2">
        <v>143.15</v>
      </c>
      <c r="DL26" s="2">
        <v>854.45</v>
      </c>
      <c r="DM26" s="2">
        <v>840.125</v>
      </c>
      <c r="DN26" s="2">
        <v>823.9</v>
      </c>
      <c r="DO26" s="2">
        <v>849.77499999999998</v>
      </c>
      <c r="DP26" s="2">
        <v>171.07499999999999</v>
      </c>
      <c r="DQ26" s="2">
        <v>139.55000000000001</v>
      </c>
      <c r="DR26" s="2">
        <v>724.875</v>
      </c>
      <c r="DS26" s="2">
        <v>256.85000000000002</v>
      </c>
      <c r="DT26" s="2">
        <v>692.875</v>
      </c>
      <c r="DU26" s="2">
        <v>803.9</v>
      </c>
      <c r="DV26" s="2">
        <v>730.9</v>
      </c>
      <c r="DW26" s="2">
        <v>377.55</v>
      </c>
      <c r="DX26" s="2">
        <v>153.19999999999999</v>
      </c>
      <c r="DY26" s="2">
        <v>443.875</v>
      </c>
      <c r="DZ26" s="2">
        <v>750.1</v>
      </c>
      <c r="EA26" s="2">
        <v>798.32500000000005</v>
      </c>
      <c r="EB26" s="2">
        <v>792.25</v>
      </c>
      <c r="EC26" s="2">
        <v>808.52499999999998</v>
      </c>
      <c r="ED26" s="2">
        <v>703.2</v>
      </c>
      <c r="EE26" s="2">
        <v>141.82499999999999</v>
      </c>
      <c r="EF26" s="2">
        <v>167.07499999999999</v>
      </c>
      <c r="EG26" s="2">
        <v>861.875</v>
      </c>
      <c r="EH26" s="2">
        <v>883.375</v>
      </c>
      <c r="EI26" s="2">
        <v>814.3</v>
      </c>
      <c r="EJ26" s="2">
        <v>150.6</v>
      </c>
      <c r="EK26" s="2">
        <v>781.9</v>
      </c>
      <c r="EL26" s="2">
        <v>142.1</v>
      </c>
      <c r="EM26" s="2">
        <v>862.67499999999995</v>
      </c>
      <c r="EN26" s="2">
        <v>841.375</v>
      </c>
      <c r="EO26" s="2">
        <v>811.375</v>
      </c>
      <c r="EP26" s="2">
        <v>799.07500000000005</v>
      </c>
      <c r="EQ26" s="2">
        <v>816.9</v>
      </c>
      <c r="ER26" s="2">
        <v>329.625</v>
      </c>
      <c r="ES26" s="2">
        <v>148.02500000000001</v>
      </c>
      <c r="ET26" s="2">
        <v>138.125</v>
      </c>
      <c r="EU26" s="2">
        <v>494.5</v>
      </c>
      <c r="EV26" s="2">
        <v>790.47500000000002</v>
      </c>
      <c r="EW26" s="2">
        <v>796.52499999999998</v>
      </c>
      <c r="EX26" s="2">
        <v>856.02499999999998</v>
      </c>
      <c r="EY26" s="2">
        <v>538.70000000000005</v>
      </c>
      <c r="EZ26" s="2">
        <v>156.17500000000001</v>
      </c>
      <c r="FA26" s="2">
        <v>269.17500000000001</v>
      </c>
      <c r="FB26" s="2">
        <v>765.55</v>
      </c>
      <c r="FC26" s="2">
        <v>771.92499999999995</v>
      </c>
      <c r="FD26" s="2">
        <v>768.42499999999995</v>
      </c>
      <c r="FE26" s="2">
        <v>769.07500000000005</v>
      </c>
      <c r="FF26" s="2">
        <v>856.42499999999995</v>
      </c>
      <c r="FG26" s="2">
        <v>414.35</v>
      </c>
      <c r="FH26" s="2">
        <v>397.97500000000002</v>
      </c>
      <c r="FI26" s="2">
        <v>840.9</v>
      </c>
      <c r="FJ26" s="2">
        <v>874.32500000000005</v>
      </c>
      <c r="FK26" s="2">
        <v>843.2</v>
      </c>
      <c r="FL26" s="2">
        <v>824</v>
      </c>
      <c r="FM26" s="2">
        <v>201.57499999999999</v>
      </c>
      <c r="FN26" s="2">
        <v>134.75</v>
      </c>
      <c r="FO26" s="2">
        <v>608.82500000000005</v>
      </c>
      <c r="FP26" s="2">
        <v>795.17499999999995</v>
      </c>
      <c r="FQ26" s="2">
        <v>808.95</v>
      </c>
      <c r="FR26" s="2">
        <v>793.82500000000005</v>
      </c>
      <c r="FS26" s="2">
        <v>723.75</v>
      </c>
      <c r="FT26" s="2">
        <v>503.6</v>
      </c>
      <c r="FU26" s="2">
        <v>155.72499999999999</v>
      </c>
      <c r="FV26" s="2">
        <v>312.60000000000002</v>
      </c>
      <c r="FW26" s="2">
        <v>779.55</v>
      </c>
      <c r="FX26" s="2">
        <v>817.875</v>
      </c>
      <c r="FY26" s="2">
        <v>828.27499999999998</v>
      </c>
      <c r="FZ26" s="2">
        <v>814.2</v>
      </c>
      <c r="GA26" s="2">
        <v>786.57500000000005</v>
      </c>
      <c r="GB26" s="2">
        <v>321</v>
      </c>
      <c r="GC26" s="2">
        <v>140.65</v>
      </c>
      <c r="GD26" s="2">
        <v>734.32500000000005</v>
      </c>
      <c r="GE26" s="2">
        <v>774.97500000000002</v>
      </c>
      <c r="GF26" s="2">
        <v>762.95</v>
      </c>
      <c r="GG26" s="2">
        <v>766.02499999999998</v>
      </c>
      <c r="GH26" s="2">
        <v>162.44999999999999</v>
      </c>
      <c r="GI26" s="2">
        <v>146.42500000000001</v>
      </c>
      <c r="GJ26" s="2">
        <v>683.22500000000002</v>
      </c>
      <c r="GK26" s="2">
        <v>767.125</v>
      </c>
      <c r="GL26" s="2">
        <v>773.17499999999995</v>
      </c>
      <c r="GM26" s="2">
        <v>748.02499999999998</v>
      </c>
      <c r="GN26" s="2">
        <v>821.55</v>
      </c>
      <c r="GO26" s="2">
        <v>397.42500000000001</v>
      </c>
      <c r="GP26" s="2">
        <v>142.9</v>
      </c>
      <c r="GQ26" s="2">
        <v>389.8</v>
      </c>
      <c r="GR26" s="2">
        <v>703.05</v>
      </c>
      <c r="GS26" s="2">
        <v>704.9</v>
      </c>
      <c r="GT26" s="2">
        <v>747.2</v>
      </c>
      <c r="GU26" s="2">
        <v>627.27499999999998</v>
      </c>
      <c r="GV26" s="2">
        <v>506.9</v>
      </c>
      <c r="GW26" s="2">
        <v>141.1</v>
      </c>
      <c r="GX26" s="2">
        <v>137.9</v>
      </c>
      <c r="GY26" s="2">
        <v>784</v>
      </c>
      <c r="GZ26" s="2">
        <v>784.3</v>
      </c>
      <c r="HA26" s="2">
        <v>758.92499999999995</v>
      </c>
      <c r="HB26" s="2">
        <v>736.3</v>
      </c>
      <c r="HC26" s="2">
        <v>149.15</v>
      </c>
      <c r="HD26" s="2">
        <v>146.80000000000001</v>
      </c>
      <c r="HE26" s="2">
        <v>735.9</v>
      </c>
      <c r="HF26" s="2">
        <v>772.125</v>
      </c>
      <c r="HG26" s="2">
        <v>814.52499999999998</v>
      </c>
      <c r="HH26" s="2">
        <v>728.3</v>
      </c>
      <c r="HI26" s="2">
        <v>717.7</v>
      </c>
      <c r="HJ26" s="2">
        <v>245.9</v>
      </c>
      <c r="HK26" s="2">
        <v>145.22499999999999</v>
      </c>
      <c r="HL26" s="2">
        <v>465.9</v>
      </c>
      <c r="HM26" s="2">
        <v>723.55</v>
      </c>
      <c r="HN26" s="2">
        <v>689.47500000000002</v>
      </c>
      <c r="HO26" s="2">
        <v>706.9</v>
      </c>
      <c r="HP26" s="2">
        <v>698.77499999999998</v>
      </c>
      <c r="HQ26" s="2">
        <v>578.375</v>
      </c>
      <c r="HR26" s="2">
        <v>136.67500000000001</v>
      </c>
      <c r="HS26" s="2">
        <v>201.67500000000001</v>
      </c>
      <c r="HT26" s="2">
        <v>751.52499999999998</v>
      </c>
      <c r="HU26" s="2">
        <v>763.57500000000005</v>
      </c>
      <c r="HV26" s="2">
        <v>677.5</v>
      </c>
      <c r="HW26" s="2">
        <v>775.7</v>
      </c>
      <c r="HX26" s="2">
        <v>669.55</v>
      </c>
      <c r="HY26" s="2">
        <v>145.1</v>
      </c>
      <c r="HZ26" s="2">
        <v>838.35</v>
      </c>
      <c r="IA26" s="2">
        <v>838.17499999999995</v>
      </c>
      <c r="IB26" s="2">
        <v>817.1</v>
      </c>
      <c r="IC26" s="2">
        <v>778.32500000000005</v>
      </c>
      <c r="ID26" s="2">
        <v>623.72500000000002</v>
      </c>
      <c r="IE26" s="2">
        <v>382.14</v>
      </c>
      <c r="IF26" s="2">
        <v>140.55000000000001</v>
      </c>
      <c r="IG26" s="2">
        <v>144.625</v>
      </c>
      <c r="IH26" s="2">
        <v>775.52499999999998</v>
      </c>
      <c r="II26" s="2">
        <v>692.47500000000002</v>
      </c>
      <c r="IJ26" s="2">
        <v>800.5</v>
      </c>
      <c r="IK26" s="2">
        <v>797.05</v>
      </c>
      <c r="IL26" s="2">
        <v>138.85</v>
      </c>
      <c r="IM26" s="2">
        <v>137.5</v>
      </c>
      <c r="IN26" s="2">
        <v>734.9</v>
      </c>
      <c r="IO26" s="2">
        <v>755.05</v>
      </c>
      <c r="IP26" s="2">
        <v>821.72500000000002</v>
      </c>
      <c r="IQ26" s="2">
        <v>718.6</v>
      </c>
      <c r="IR26" s="2">
        <v>714.67499999999995</v>
      </c>
      <c r="IS26" s="2">
        <v>287.17500000000001</v>
      </c>
      <c r="IT26" s="2">
        <v>134.17500000000001</v>
      </c>
      <c r="IU26" s="2">
        <v>438.2</v>
      </c>
      <c r="IV26" s="2">
        <v>794.15</v>
      </c>
      <c r="IW26" s="2">
        <v>744.9</v>
      </c>
      <c r="IX26" s="2">
        <v>754.95</v>
      </c>
      <c r="IY26" s="2">
        <v>744.8</v>
      </c>
      <c r="IZ26" s="2">
        <v>587.02499999999998</v>
      </c>
      <c r="JA26" s="2">
        <v>129.875</v>
      </c>
      <c r="JB26" s="2">
        <v>200.67500000000001</v>
      </c>
      <c r="JC26" s="2">
        <v>789.625</v>
      </c>
      <c r="JD26" s="2">
        <v>789.625</v>
      </c>
      <c r="JE26" s="2">
        <v>811.02499999999998</v>
      </c>
      <c r="JF26" s="2">
        <v>823.3</v>
      </c>
      <c r="JG26" s="2">
        <v>729.9</v>
      </c>
      <c r="JH26" s="2">
        <v>123.825</v>
      </c>
      <c r="JI26" s="2">
        <v>772.15</v>
      </c>
      <c r="JJ26" s="2">
        <v>778.47500000000002</v>
      </c>
      <c r="JK26" s="2">
        <v>752.27499999999998</v>
      </c>
      <c r="JL26" s="2">
        <v>763.82500000000005</v>
      </c>
      <c r="JM26" s="2">
        <v>758.35</v>
      </c>
      <c r="JN26" s="2">
        <v>434.32499999999999</v>
      </c>
      <c r="JO26" s="2">
        <v>128.80000000000001</v>
      </c>
      <c r="JP26" s="2">
        <v>444.7</v>
      </c>
      <c r="JQ26" s="2">
        <v>746.67499999999995</v>
      </c>
      <c r="JR26" s="2">
        <v>364.92500000000001</v>
      </c>
      <c r="JS26" s="2">
        <v>408.35</v>
      </c>
      <c r="JT26" s="2">
        <v>750.05</v>
      </c>
      <c r="JU26" s="2">
        <v>500.25</v>
      </c>
      <c r="JV26" s="2">
        <v>133.27500000000001</v>
      </c>
      <c r="JW26" s="2">
        <v>276.625</v>
      </c>
      <c r="JX26" s="2">
        <v>866.05</v>
      </c>
      <c r="JY26" s="2">
        <v>889.02499999999998</v>
      </c>
      <c r="JZ26" s="2">
        <v>879.07500000000005</v>
      </c>
      <c r="KA26" s="2">
        <v>826.35</v>
      </c>
      <c r="KB26" s="2">
        <v>879.5</v>
      </c>
      <c r="KC26" s="2">
        <v>402.32499999999999</v>
      </c>
      <c r="KD26" s="2">
        <v>400.02499999999998</v>
      </c>
      <c r="KE26" s="2">
        <v>915.9</v>
      </c>
      <c r="KF26" s="2">
        <v>936.05</v>
      </c>
      <c r="KG26" s="2">
        <v>954.2</v>
      </c>
      <c r="KH26" s="2">
        <v>890.6</v>
      </c>
      <c r="KI26" s="2">
        <v>262.97500000000002</v>
      </c>
      <c r="KJ26" s="2">
        <v>107.85</v>
      </c>
      <c r="KK26" s="2">
        <v>597.92499999999995</v>
      </c>
      <c r="KL26" s="2">
        <v>773.42499999999995</v>
      </c>
      <c r="KM26" s="2">
        <v>706.8</v>
      </c>
      <c r="KN26" s="2">
        <v>714.97500000000002</v>
      </c>
      <c r="KO26" s="2">
        <v>693.4</v>
      </c>
      <c r="KP26" s="2">
        <v>405.7</v>
      </c>
      <c r="KQ26" s="2">
        <v>135.15</v>
      </c>
      <c r="KR26" s="2">
        <v>309.02499999999998</v>
      </c>
      <c r="KS26" s="2">
        <v>801.15</v>
      </c>
      <c r="KT26" s="2">
        <v>779.67499999999995</v>
      </c>
      <c r="KU26" s="2">
        <v>780.5</v>
      </c>
      <c r="KV26" s="2">
        <v>753.55</v>
      </c>
      <c r="KW26" s="2">
        <v>700.97500000000002</v>
      </c>
      <c r="KX26" s="2">
        <v>134.80000000000001</v>
      </c>
      <c r="KY26" s="2">
        <v>132.75</v>
      </c>
      <c r="KZ26" s="2">
        <v>826.8</v>
      </c>
      <c r="LA26" s="2">
        <v>777.97500000000002</v>
      </c>
      <c r="LB26" s="2">
        <v>800.3</v>
      </c>
      <c r="LC26" s="2">
        <v>823.92499999999995</v>
      </c>
      <c r="LD26" s="2">
        <v>138.85</v>
      </c>
      <c r="LE26" s="2">
        <v>138.07499999999999</v>
      </c>
      <c r="LF26" s="2">
        <v>689.05</v>
      </c>
      <c r="LG26" s="2">
        <v>820.5</v>
      </c>
      <c r="LH26" s="2">
        <v>802.52499999999998</v>
      </c>
      <c r="LI26" s="2">
        <v>791.75</v>
      </c>
      <c r="LJ26" s="2">
        <v>819.45</v>
      </c>
      <c r="LK26" s="2">
        <v>371.27499999999998</v>
      </c>
      <c r="LL26" s="2">
        <v>133.875</v>
      </c>
      <c r="LM26" s="2">
        <v>403.55</v>
      </c>
      <c r="LN26" s="2">
        <v>817.6</v>
      </c>
      <c r="LO26" s="2">
        <v>773.47500000000002</v>
      </c>
      <c r="LP26" s="2">
        <v>792.125</v>
      </c>
      <c r="LQ26" s="2">
        <v>754.35</v>
      </c>
      <c r="LR26" s="2">
        <v>656.97500000000002</v>
      </c>
      <c r="LS26" s="2">
        <v>142.15</v>
      </c>
      <c r="LT26" s="2">
        <v>148.27500000000001</v>
      </c>
      <c r="LU26" s="2">
        <v>807.85</v>
      </c>
      <c r="LV26" s="2">
        <v>802.15</v>
      </c>
      <c r="LW26" s="2">
        <v>840.85</v>
      </c>
      <c r="LX26" s="2">
        <v>879</v>
      </c>
      <c r="LY26" s="2">
        <v>138.75</v>
      </c>
      <c r="LZ26" s="2">
        <v>138.25</v>
      </c>
      <c r="MA26" s="2">
        <v>753.67499999999995</v>
      </c>
      <c r="MB26" s="2">
        <v>785.4</v>
      </c>
      <c r="MC26" s="2">
        <v>751.77499999999998</v>
      </c>
      <c r="MD26" s="2">
        <v>735.67499999999995</v>
      </c>
      <c r="ME26" s="2">
        <v>772.125</v>
      </c>
      <c r="MF26" s="2">
        <v>329.95</v>
      </c>
      <c r="MG26" s="2">
        <v>135.07499999999999</v>
      </c>
      <c r="MH26" s="2">
        <v>483.22500000000002</v>
      </c>
      <c r="MI26" s="2">
        <v>769.2</v>
      </c>
      <c r="MJ26" s="2">
        <v>792.7</v>
      </c>
      <c r="MK26" s="2">
        <v>834.15</v>
      </c>
      <c r="ML26" s="2">
        <v>828.47500000000002</v>
      </c>
      <c r="MM26" s="2">
        <v>602.79999999999995</v>
      </c>
      <c r="MN26" s="2">
        <v>136.6</v>
      </c>
      <c r="MO26" s="2">
        <v>215.1</v>
      </c>
      <c r="MP26" s="2">
        <v>796.875</v>
      </c>
      <c r="MQ26" s="2">
        <v>814.9</v>
      </c>
      <c r="MR26" s="2">
        <v>869.95</v>
      </c>
      <c r="MS26" s="2">
        <v>846.875</v>
      </c>
      <c r="MT26" s="2">
        <v>814.5</v>
      </c>
      <c r="MU26" s="2">
        <v>127.52500000000001</v>
      </c>
      <c r="MV26" s="2">
        <v>126.15</v>
      </c>
      <c r="MW26" s="2">
        <v>124.675</v>
      </c>
      <c r="MX26" s="2">
        <v>125.425</v>
      </c>
      <c r="MY26" s="2">
        <v>734.875</v>
      </c>
      <c r="MZ26" s="2">
        <v>779.07500000000005</v>
      </c>
      <c r="NA26" s="2">
        <v>181.67500000000001</v>
      </c>
      <c r="NB26" s="2">
        <v>135.875</v>
      </c>
      <c r="NC26" s="2">
        <v>298.72500000000002</v>
      </c>
      <c r="ND26" s="2">
        <v>152.5</v>
      </c>
      <c r="NE26" s="2">
        <v>386.47500000000002</v>
      </c>
      <c r="NF26" s="2">
        <v>791.95</v>
      </c>
      <c r="NG26" s="2">
        <v>763.95</v>
      </c>
      <c r="NH26" s="2">
        <v>641.95000000000005</v>
      </c>
      <c r="NI26" s="2">
        <v>143.15</v>
      </c>
      <c r="NJ26" s="2">
        <v>211.45</v>
      </c>
      <c r="NK26" s="2">
        <v>849.92499999999995</v>
      </c>
      <c r="NL26" s="2">
        <v>807.875</v>
      </c>
      <c r="NM26" s="2">
        <v>873</v>
      </c>
      <c r="NN26" s="2">
        <v>848</v>
      </c>
      <c r="NO26" s="2">
        <v>719.22500000000002</v>
      </c>
      <c r="NP26" s="2">
        <v>212.8</v>
      </c>
      <c r="NQ26" s="2">
        <v>861.625</v>
      </c>
      <c r="NR26" s="2">
        <v>859.77499999999998</v>
      </c>
      <c r="NS26" s="2">
        <v>844.9</v>
      </c>
      <c r="NT26" s="2">
        <v>814.45</v>
      </c>
      <c r="NU26" s="2">
        <v>814.27499999999998</v>
      </c>
      <c r="NV26" s="2">
        <v>258.5</v>
      </c>
      <c r="NW26" s="2">
        <v>160.9</v>
      </c>
      <c r="NX26" s="2">
        <v>608.42499999999995</v>
      </c>
      <c r="NY26" s="2">
        <v>764.32500000000005</v>
      </c>
      <c r="NZ26" s="2">
        <v>724.25</v>
      </c>
      <c r="OA26" s="2">
        <v>797.15</v>
      </c>
      <c r="OB26" s="2">
        <v>721.375</v>
      </c>
      <c r="OC26" s="2">
        <v>546.625</v>
      </c>
      <c r="OD26" s="2">
        <v>128.55000000000001</v>
      </c>
      <c r="OE26" s="2">
        <v>272.97500000000002</v>
      </c>
      <c r="OF26" s="2">
        <v>790.05</v>
      </c>
      <c r="OG26" s="2">
        <v>804.5</v>
      </c>
      <c r="OH26" s="2">
        <v>799.1</v>
      </c>
      <c r="OI26" s="2">
        <v>856.85</v>
      </c>
      <c r="OJ26" s="2">
        <v>153.02500000000001</v>
      </c>
      <c r="OK26" s="2">
        <v>137.72499999999999</v>
      </c>
      <c r="OL26" s="2">
        <v>764.6</v>
      </c>
      <c r="OM26" s="2">
        <v>810.375</v>
      </c>
      <c r="ON26" s="2">
        <v>775.625</v>
      </c>
      <c r="OO26" s="2">
        <v>784.92499999999995</v>
      </c>
      <c r="OP26" s="2">
        <v>809.07500000000005</v>
      </c>
      <c r="OQ26" s="2">
        <v>372.22500000000002</v>
      </c>
      <c r="OR26" s="2">
        <v>141.75</v>
      </c>
      <c r="OS26" s="2">
        <v>456.67500000000001</v>
      </c>
      <c r="OT26" s="2">
        <v>801.15</v>
      </c>
      <c r="OU26" s="2">
        <v>771.3</v>
      </c>
      <c r="OV26" s="2">
        <v>832.72500000000002</v>
      </c>
      <c r="OW26" s="2">
        <v>827.15</v>
      </c>
      <c r="OX26" s="2">
        <v>636</v>
      </c>
      <c r="OY26" s="2">
        <v>136.65</v>
      </c>
      <c r="OZ26" s="2">
        <v>180.875</v>
      </c>
      <c r="PA26" s="2">
        <v>810.82500000000005</v>
      </c>
      <c r="PB26" s="2">
        <v>847.9</v>
      </c>
      <c r="PC26" s="2">
        <v>801.75</v>
      </c>
      <c r="PD26" s="2">
        <v>807.32500000000005</v>
      </c>
      <c r="PE26" s="2">
        <v>776.5</v>
      </c>
      <c r="PF26" s="2">
        <v>132.44999999999999</v>
      </c>
      <c r="PG26" s="2">
        <v>799.02499999999998</v>
      </c>
      <c r="PH26" s="2">
        <v>816.32500000000005</v>
      </c>
      <c r="PI26" s="2">
        <v>772.07500000000005</v>
      </c>
      <c r="PJ26" s="2">
        <v>771.77499999999998</v>
      </c>
      <c r="PK26" s="2">
        <v>452.79</v>
      </c>
      <c r="PL26" s="2">
        <v>408.6</v>
      </c>
      <c r="PM26" s="2">
        <v>138.69999999999999</v>
      </c>
      <c r="PN26" s="2">
        <v>363.4</v>
      </c>
      <c r="PO26" s="2">
        <v>776.7</v>
      </c>
      <c r="PP26" s="2">
        <v>754.75</v>
      </c>
      <c r="PQ26" s="2">
        <v>761.35</v>
      </c>
      <c r="PR26" s="2">
        <v>774.07500000000005</v>
      </c>
      <c r="PS26" s="2">
        <v>744.22500000000002</v>
      </c>
      <c r="PT26" s="2">
        <v>135.05000000000001</v>
      </c>
      <c r="PU26" s="2">
        <v>134.47499999999999</v>
      </c>
      <c r="PV26" s="2">
        <v>820.375</v>
      </c>
      <c r="PW26" s="2">
        <v>835.97500000000002</v>
      </c>
      <c r="PX26" s="2">
        <v>817.27499999999998</v>
      </c>
      <c r="PY26" s="2">
        <v>786.8</v>
      </c>
      <c r="PZ26" s="2">
        <v>139.875</v>
      </c>
      <c r="QA26" s="2">
        <v>140.05000000000001</v>
      </c>
      <c r="QB26" s="2">
        <v>730.02499999999998</v>
      </c>
      <c r="QC26" s="2">
        <v>785.55</v>
      </c>
      <c r="QD26" s="2">
        <v>765</v>
      </c>
      <c r="QE26" s="2">
        <v>751.875</v>
      </c>
      <c r="QF26" s="2">
        <v>763.1</v>
      </c>
      <c r="QG26" s="2">
        <v>379.47500000000002</v>
      </c>
      <c r="QH26" s="2">
        <v>137.05000000000001</v>
      </c>
      <c r="QI26" s="2">
        <v>424.22500000000002</v>
      </c>
      <c r="QJ26" s="2">
        <v>780.6</v>
      </c>
      <c r="QK26" s="2">
        <v>785.35</v>
      </c>
      <c r="QL26" s="2">
        <v>784</v>
      </c>
      <c r="QM26" s="2">
        <v>612.97500000000002</v>
      </c>
      <c r="QN26" s="2">
        <v>135.97499999999999</v>
      </c>
      <c r="QO26" s="2">
        <v>135.92500000000001</v>
      </c>
      <c r="QP26" s="2">
        <v>121.325</v>
      </c>
      <c r="QQ26" s="2">
        <v>583.17499999999995</v>
      </c>
      <c r="QR26" s="2">
        <v>781.9</v>
      </c>
      <c r="QS26" s="2">
        <v>796.75</v>
      </c>
      <c r="QT26" s="2">
        <v>768.65</v>
      </c>
      <c r="QU26" s="2">
        <v>470.65</v>
      </c>
      <c r="QV26" s="2">
        <v>132.05000000000001</v>
      </c>
      <c r="QW26" s="2">
        <v>346</v>
      </c>
      <c r="QX26" s="2">
        <v>768.125</v>
      </c>
      <c r="QY26" s="2">
        <v>804.8</v>
      </c>
      <c r="QZ26" s="2">
        <v>775.55</v>
      </c>
      <c r="RA26" s="2">
        <v>758.27499999999998</v>
      </c>
      <c r="RB26" s="2">
        <v>713.1</v>
      </c>
      <c r="RC26" s="2">
        <v>133.77500000000001</v>
      </c>
      <c r="RD26" s="2">
        <v>132.67500000000001</v>
      </c>
      <c r="RE26" s="2">
        <v>826.75</v>
      </c>
      <c r="RF26" s="2">
        <v>809.7</v>
      </c>
      <c r="RG26" s="2">
        <v>819.82500000000005</v>
      </c>
      <c r="RH26" s="2">
        <v>791.85</v>
      </c>
      <c r="RI26" s="2">
        <v>132.30000000000001</v>
      </c>
      <c r="RJ26" s="2">
        <v>130.47499999999999</v>
      </c>
      <c r="RK26" s="2">
        <v>734.52499999999998</v>
      </c>
      <c r="RL26" s="2">
        <v>817.32500000000005</v>
      </c>
      <c r="RM26" s="2">
        <v>777.875</v>
      </c>
      <c r="RN26" s="2">
        <v>775.52499999999998</v>
      </c>
      <c r="RO26" s="2">
        <v>801.32500000000005</v>
      </c>
      <c r="RP26" s="2">
        <v>376.15</v>
      </c>
      <c r="RQ26" s="2">
        <v>133.57499999999999</v>
      </c>
      <c r="RR26" s="2">
        <v>423.47500000000002</v>
      </c>
      <c r="RS26" s="2">
        <v>792.8</v>
      </c>
      <c r="RT26" s="2">
        <v>86.575000000000003</v>
      </c>
      <c r="RU26" s="2">
        <v>316.07499999999999</v>
      </c>
      <c r="RV26" s="2">
        <v>764.65</v>
      </c>
      <c r="RW26" s="2">
        <v>641.15</v>
      </c>
      <c r="RX26" s="2">
        <v>133.32499999999999</v>
      </c>
      <c r="RY26" s="2">
        <v>176.32499999999999</v>
      </c>
      <c r="RZ26" s="2">
        <v>797</v>
      </c>
      <c r="SA26" s="2">
        <v>809.375</v>
      </c>
      <c r="SB26" s="2">
        <v>795.55</v>
      </c>
      <c r="SC26" s="2">
        <v>131.17500000000001</v>
      </c>
      <c r="SD26" s="2">
        <v>732.15</v>
      </c>
      <c r="SE26" s="2">
        <v>132.1</v>
      </c>
      <c r="SF26" s="2">
        <v>784.05</v>
      </c>
      <c r="SG26" s="2">
        <v>786.8</v>
      </c>
      <c r="SH26" s="2">
        <v>792.27499999999998</v>
      </c>
      <c r="SI26" s="2">
        <v>781.9</v>
      </c>
      <c r="SJ26" s="2">
        <v>762.17499999999995</v>
      </c>
      <c r="SK26" s="2">
        <v>287.625</v>
      </c>
      <c r="SL26" s="2">
        <v>130.97499999999999</v>
      </c>
      <c r="SM26" s="2">
        <v>500.6</v>
      </c>
      <c r="SN26" s="2">
        <v>403.92500000000001</v>
      </c>
      <c r="SO26" s="2">
        <v>780.15</v>
      </c>
      <c r="SP26" s="2">
        <v>764.05</v>
      </c>
      <c r="SQ26" s="2">
        <v>768.02499999999998</v>
      </c>
      <c r="SR26" s="2">
        <v>632.77499999999998</v>
      </c>
      <c r="SS26" s="2">
        <v>128.15</v>
      </c>
      <c r="ST26" s="2">
        <v>169.92500000000001</v>
      </c>
      <c r="SU26" s="2">
        <v>771.22500000000002</v>
      </c>
      <c r="SV26" s="2">
        <v>823.27499999999998</v>
      </c>
      <c r="SW26" s="2">
        <v>850.07500000000005</v>
      </c>
      <c r="SX26" s="2">
        <v>774.7</v>
      </c>
      <c r="SY26" s="2">
        <v>33.22</v>
      </c>
      <c r="SZ26" s="2">
        <v>126.5</v>
      </c>
      <c r="TA26" s="2">
        <v>126.35</v>
      </c>
      <c r="TB26" s="2">
        <v>776</v>
      </c>
      <c r="TC26" s="2">
        <v>749.77499999999998</v>
      </c>
      <c r="TD26" s="2">
        <v>754.52499999999998</v>
      </c>
      <c r="TE26" s="2">
        <v>776.3</v>
      </c>
      <c r="TF26" s="2">
        <v>205.15</v>
      </c>
      <c r="TG26" s="2">
        <v>138.80000000000001</v>
      </c>
      <c r="TH26" s="2">
        <v>531.72500000000002</v>
      </c>
      <c r="TI26" s="2">
        <v>719.72500000000002</v>
      </c>
      <c r="TJ26" s="2">
        <v>751.9</v>
      </c>
      <c r="TK26" s="2">
        <v>775.72500000000002</v>
      </c>
      <c r="TL26" s="2">
        <v>791.77499999999998</v>
      </c>
      <c r="TM26" s="2">
        <v>491.65</v>
      </c>
      <c r="TN26" s="2">
        <v>138.07499999999999</v>
      </c>
      <c r="TO26" s="2">
        <v>308.45</v>
      </c>
      <c r="TP26" s="2">
        <v>761.22500000000002</v>
      </c>
      <c r="TQ26" s="2">
        <v>788.15</v>
      </c>
      <c r="TR26" s="2">
        <v>818.45</v>
      </c>
      <c r="TS26" s="2">
        <v>779.5</v>
      </c>
      <c r="TT26" s="2">
        <v>694.125</v>
      </c>
      <c r="TU26" s="2">
        <v>144.57499999999999</v>
      </c>
      <c r="TV26" s="2">
        <v>140.72499999999999</v>
      </c>
      <c r="TW26" s="2">
        <v>761.4</v>
      </c>
      <c r="TX26" s="2">
        <v>822.85</v>
      </c>
      <c r="TY26" s="2">
        <v>783.42499999999995</v>
      </c>
      <c r="TZ26" s="2">
        <v>774.52499999999998</v>
      </c>
      <c r="UA26" s="2">
        <v>266.32499999999999</v>
      </c>
      <c r="UB26" s="2">
        <v>134.47499999999999</v>
      </c>
    </row>
    <row r="27" spans="1:548" ht="15.75">
      <c r="A27" s="3">
        <v>26</v>
      </c>
      <c r="B27" s="2">
        <v>462</v>
      </c>
      <c r="C27" s="2">
        <v>1094</v>
      </c>
      <c r="D27" s="2">
        <v>1111.5</v>
      </c>
      <c r="E27" s="2">
        <v>1258.5</v>
      </c>
      <c r="F27" s="2">
        <v>1205</v>
      </c>
      <c r="G27" s="2">
        <v>1181</v>
      </c>
      <c r="H27" s="2">
        <v>492.5</v>
      </c>
      <c r="I27" s="2">
        <v>451.5</v>
      </c>
      <c r="J27" s="2">
        <v>1190</v>
      </c>
      <c r="K27" s="2">
        <v>911.5</v>
      </c>
      <c r="L27" s="2">
        <v>837.5</v>
      </c>
      <c r="M27" s="2">
        <v>1003</v>
      </c>
      <c r="N27" s="2">
        <v>1142.5</v>
      </c>
      <c r="O27" s="2">
        <v>710</v>
      </c>
      <c r="P27" s="2">
        <v>455.5</v>
      </c>
      <c r="Q27" s="2">
        <v>622</v>
      </c>
      <c r="R27" s="2">
        <v>1134.5</v>
      </c>
      <c r="S27" s="2">
        <v>1233</v>
      </c>
      <c r="T27" s="2">
        <v>1213.5</v>
      </c>
      <c r="U27" s="2">
        <v>1207.5</v>
      </c>
      <c r="V27" s="2">
        <v>1339.5</v>
      </c>
      <c r="W27" s="2">
        <v>488</v>
      </c>
      <c r="X27" s="2">
        <v>447</v>
      </c>
      <c r="Y27" s="2">
        <v>1122</v>
      </c>
      <c r="Z27" s="2">
        <v>1113.2750000000001</v>
      </c>
      <c r="AA27" s="2">
        <v>1138</v>
      </c>
      <c r="AB27" s="2">
        <v>612</v>
      </c>
      <c r="AC27" s="2">
        <v>486.5</v>
      </c>
      <c r="AD27" s="2">
        <v>449</v>
      </c>
      <c r="AE27" s="2">
        <v>1006.5</v>
      </c>
      <c r="AF27" s="2">
        <v>1028.5</v>
      </c>
      <c r="AG27" s="2">
        <v>1031.5</v>
      </c>
      <c r="AH27" s="2">
        <v>1064</v>
      </c>
      <c r="AI27" s="2">
        <v>1123</v>
      </c>
      <c r="AJ27" s="2">
        <v>664</v>
      </c>
      <c r="AK27" s="2">
        <v>497.5</v>
      </c>
      <c r="AL27" s="2">
        <v>664.5</v>
      </c>
      <c r="AM27" s="2">
        <v>1052.5</v>
      </c>
      <c r="AN27" s="2">
        <v>962.5</v>
      </c>
      <c r="AO27" s="2">
        <v>965.5</v>
      </c>
      <c r="AP27" s="2">
        <v>1007</v>
      </c>
      <c r="AQ27" s="2">
        <v>1152.5</v>
      </c>
      <c r="AR27" s="2">
        <v>486.5</v>
      </c>
      <c r="AS27" s="2">
        <v>458</v>
      </c>
      <c r="AT27" s="2">
        <v>1253</v>
      </c>
      <c r="AU27" s="2">
        <v>1196</v>
      </c>
      <c r="AV27" s="2">
        <v>957</v>
      </c>
      <c r="AW27" s="2">
        <v>719.5</v>
      </c>
      <c r="AX27" s="2">
        <v>493</v>
      </c>
      <c r="AY27" s="2">
        <v>454</v>
      </c>
      <c r="AZ27" s="2">
        <v>691.5</v>
      </c>
      <c r="BA27" s="2">
        <v>1093</v>
      </c>
      <c r="BB27" s="2">
        <v>1321</v>
      </c>
      <c r="BC27" s="2">
        <v>1310.5</v>
      </c>
      <c r="BD27" s="2">
        <v>1227.5</v>
      </c>
      <c r="BE27" s="2">
        <v>559</v>
      </c>
      <c r="BF27" s="2">
        <v>463.5</v>
      </c>
      <c r="BG27" s="2">
        <v>872.5</v>
      </c>
      <c r="BH27" s="2">
        <v>869.5</v>
      </c>
      <c r="BI27" s="2">
        <v>736.5</v>
      </c>
      <c r="BJ27" s="2">
        <v>736</v>
      </c>
      <c r="BK27" s="2">
        <v>866.5</v>
      </c>
      <c r="BL27" s="2">
        <v>900</v>
      </c>
      <c r="BM27" s="2">
        <v>445</v>
      </c>
      <c r="BN27" s="2">
        <v>414</v>
      </c>
      <c r="BO27" s="2">
        <v>1184.5</v>
      </c>
      <c r="BP27" s="2">
        <v>984</v>
      </c>
      <c r="BQ27" s="2">
        <v>1188</v>
      </c>
      <c r="BR27" s="2">
        <v>1163</v>
      </c>
      <c r="BS27" s="2">
        <v>444.5</v>
      </c>
      <c r="BT27" s="2">
        <v>419</v>
      </c>
      <c r="BU27" s="2">
        <v>1267</v>
      </c>
      <c r="BV27" s="2">
        <v>1056.5</v>
      </c>
      <c r="BW27" s="2">
        <v>1014</v>
      </c>
      <c r="BX27" s="2">
        <v>973</v>
      </c>
      <c r="BY27" s="2">
        <v>946.5</v>
      </c>
      <c r="BZ27" s="2">
        <v>447.5</v>
      </c>
      <c r="CA27" s="2">
        <v>430.5</v>
      </c>
      <c r="CB27" s="2">
        <v>1001</v>
      </c>
      <c r="CC27" s="2">
        <v>1013</v>
      </c>
      <c r="CD27" s="2">
        <v>841</v>
      </c>
      <c r="CE27" s="2">
        <v>852</v>
      </c>
      <c r="CF27" s="2">
        <v>862</v>
      </c>
      <c r="CG27" s="2">
        <v>690</v>
      </c>
      <c r="CH27" s="2">
        <v>434.5</v>
      </c>
      <c r="CI27" s="2">
        <v>477</v>
      </c>
      <c r="CJ27" s="2">
        <v>812.5</v>
      </c>
      <c r="CK27" s="2">
        <v>822</v>
      </c>
      <c r="CL27" s="2">
        <v>826.5</v>
      </c>
      <c r="CM27" s="2">
        <v>1066.5</v>
      </c>
      <c r="CN27" s="2">
        <v>838</v>
      </c>
      <c r="CO27" s="2">
        <v>476.5</v>
      </c>
      <c r="CP27" s="2">
        <v>1137</v>
      </c>
      <c r="CQ27" s="2">
        <v>1172</v>
      </c>
      <c r="CR27" s="2">
        <v>1004.5</v>
      </c>
      <c r="CS27" s="2">
        <v>682.5</v>
      </c>
      <c r="CT27" s="2">
        <v>406</v>
      </c>
      <c r="CU27" s="2">
        <v>406</v>
      </c>
      <c r="CV27" s="2">
        <v>382.5</v>
      </c>
      <c r="CW27" s="2">
        <v>459.5</v>
      </c>
      <c r="CX27" s="2">
        <v>825</v>
      </c>
      <c r="CY27" s="2">
        <v>689</v>
      </c>
      <c r="CZ27" s="2">
        <v>1020</v>
      </c>
      <c r="DA27" s="2">
        <v>1088.5</v>
      </c>
      <c r="DB27" s="2">
        <v>656</v>
      </c>
      <c r="DC27" s="2">
        <v>388</v>
      </c>
      <c r="DD27" s="2">
        <v>613</v>
      </c>
      <c r="DE27" s="2">
        <v>998</v>
      </c>
      <c r="DF27" s="2">
        <v>990.5</v>
      </c>
      <c r="DG27" s="2">
        <v>945</v>
      </c>
      <c r="DH27" s="2">
        <v>947</v>
      </c>
      <c r="DI27" s="2">
        <v>921</v>
      </c>
      <c r="DJ27" s="2">
        <v>380</v>
      </c>
      <c r="DK27" s="2">
        <v>328</v>
      </c>
      <c r="DL27" s="2">
        <v>984.5</v>
      </c>
      <c r="DM27" s="2">
        <v>964.5</v>
      </c>
      <c r="DN27" s="2">
        <v>1140</v>
      </c>
      <c r="DO27" s="2">
        <v>781</v>
      </c>
      <c r="DP27" s="2">
        <v>363.5</v>
      </c>
      <c r="DQ27" s="2">
        <v>338.5</v>
      </c>
      <c r="DR27" s="2">
        <v>676.5</v>
      </c>
      <c r="DS27" s="2">
        <v>374</v>
      </c>
      <c r="DT27" s="2">
        <v>820.5</v>
      </c>
      <c r="DU27" s="2">
        <v>842.5</v>
      </c>
      <c r="DV27" s="2">
        <v>562</v>
      </c>
      <c r="DW27" s="2">
        <v>394.5</v>
      </c>
      <c r="DX27" s="2">
        <v>360.5</v>
      </c>
      <c r="DY27" s="2">
        <v>721.5</v>
      </c>
      <c r="DZ27" s="2">
        <v>918.5</v>
      </c>
      <c r="EA27" s="2">
        <v>804.5</v>
      </c>
      <c r="EB27" s="2">
        <v>997.5</v>
      </c>
      <c r="EC27" s="2">
        <v>843</v>
      </c>
      <c r="ED27" s="2">
        <v>826</v>
      </c>
      <c r="EE27" s="2">
        <v>379</v>
      </c>
      <c r="EF27" s="2">
        <v>336.5</v>
      </c>
      <c r="EG27" s="2">
        <v>1093</v>
      </c>
      <c r="EH27" s="2">
        <v>865</v>
      </c>
      <c r="EI27" s="2">
        <v>1128.5</v>
      </c>
      <c r="EJ27" s="2">
        <v>583</v>
      </c>
      <c r="EK27" s="2">
        <v>351</v>
      </c>
      <c r="EL27" s="2">
        <v>316.5</v>
      </c>
      <c r="EM27" s="2">
        <v>1042</v>
      </c>
      <c r="EN27" s="2">
        <v>602.5</v>
      </c>
      <c r="EO27" s="2">
        <v>724</v>
      </c>
      <c r="EP27" s="2">
        <v>654.5</v>
      </c>
      <c r="EQ27" s="2">
        <v>537.5</v>
      </c>
      <c r="ER27" s="2">
        <v>353</v>
      </c>
      <c r="ES27" s="2">
        <v>337.5</v>
      </c>
      <c r="ET27" s="2">
        <v>343</v>
      </c>
      <c r="EU27" s="2">
        <v>515</v>
      </c>
      <c r="EV27" s="2">
        <v>829</v>
      </c>
      <c r="EW27" s="2">
        <v>753</v>
      </c>
      <c r="EX27" s="2">
        <v>816</v>
      </c>
      <c r="EY27" s="2">
        <v>629.5</v>
      </c>
      <c r="EZ27" s="2">
        <v>358.5</v>
      </c>
      <c r="FA27" s="2">
        <v>345.5</v>
      </c>
      <c r="FB27" s="2">
        <v>797.5</v>
      </c>
      <c r="FC27" s="2">
        <v>805</v>
      </c>
      <c r="FD27" s="2">
        <v>994.5</v>
      </c>
      <c r="FE27" s="2">
        <v>346</v>
      </c>
      <c r="FF27" s="2">
        <v>444.5</v>
      </c>
      <c r="FG27" s="2">
        <v>304</v>
      </c>
      <c r="FH27" s="2">
        <v>831</v>
      </c>
      <c r="FI27" s="2">
        <v>1028</v>
      </c>
      <c r="FJ27" s="2">
        <v>942</v>
      </c>
      <c r="FK27" s="2">
        <v>1017.5</v>
      </c>
      <c r="FL27" s="2">
        <v>856</v>
      </c>
      <c r="FM27" s="2">
        <v>402.5</v>
      </c>
      <c r="FN27" s="2">
        <v>382.5</v>
      </c>
      <c r="FO27" s="2">
        <v>553</v>
      </c>
      <c r="FP27" s="2">
        <v>902</v>
      </c>
      <c r="FQ27" s="2">
        <v>999.5</v>
      </c>
      <c r="FR27" s="2">
        <v>1038.5</v>
      </c>
      <c r="FS27" s="2">
        <v>924.5</v>
      </c>
      <c r="FT27" s="2">
        <v>534</v>
      </c>
      <c r="FU27" s="2">
        <v>337.5</v>
      </c>
      <c r="FV27" s="2">
        <v>468</v>
      </c>
      <c r="FW27" s="2">
        <v>890.5</v>
      </c>
      <c r="FX27" s="2">
        <v>734.5</v>
      </c>
      <c r="FY27" s="2">
        <v>645.5</v>
      </c>
      <c r="FZ27" s="2">
        <v>657.5</v>
      </c>
      <c r="GA27" s="2">
        <v>799</v>
      </c>
      <c r="GB27" s="2">
        <v>368</v>
      </c>
      <c r="GC27" s="2">
        <v>327</v>
      </c>
      <c r="GD27" s="2">
        <v>912.5</v>
      </c>
      <c r="GE27" s="2">
        <v>741</v>
      </c>
      <c r="GF27" s="2">
        <v>807.5</v>
      </c>
      <c r="GG27" s="2">
        <v>823</v>
      </c>
      <c r="GH27" s="2">
        <v>313.5</v>
      </c>
      <c r="GI27" s="2">
        <v>287</v>
      </c>
      <c r="GJ27" s="2">
        <v>769</v>
      </c>
      <c r="GK27" s="2">
        <v>798</v>
      </c>
      <c r="GL27" s="2">
        <v>1037</v>
      </c>
      <c r="GM27" s="2">
        <v>811</v>
      </c>
      <c r="GN27" s="2">
        <v>725.5</v>
      </c>
      <c r="GO27" s="2">
        <v>431.5</v>
      </c>
      <c r="GP27" s="2">
        <v>307.5</v>
      </c>
      <c r="GQ27" s="2">
        <v>519.5</v>
      </c>
      <c r="GR27" s="2">
        <v>676</v>
      </c>
      <c r="GS27" s="2">
        <v>842.5</v>
      </c>
      <c r="GT27" s="2">
        <v>683</v>
      </c>
      <c r="GU27" s="2">
        <v>825.5</v>
      </c>
      <c r="GV27" s="2">
        <v>823</v>
      </c>
      <c r="GW27" s="2">
        <v>342</v>
      </c>
      <c r="GX27" s="2">
        <v>297</v>
      </c>
      <c r="GY27" s="2">
        <v>765.5</v>
      </c>
      <c r="GZ27" s="2">
        <v>523.5</v>
      </c>
      <c r="HA27" s="2">
        <v>634</v>
      </c>
      <c r="HB27" s="2">
        <v>831.5</v>
      </c>
      <c r="HC27" s="2">
        <v>315.5</v>
      </c>
      <c r="HD27" s="2">
        <v>284</v>
      </c>
      <c r="HE27" s="2">
        <v>856.5</v>
      </c>
      <c r="HF27" s="2">
        <v>940.5</v>
      </c>
      <c r="HG27" s="2">
        <v>863.5</v>
      </c>
      <c r="HH27" s="2">
        <v>936</v>
      </c>
      <c r="HI27" s="2">
        <v>913</v>
      </c>
      <c r="HJ27" s="2">
        <v>384</v>
      </c>
      <c r="HK27" s="2">
        <v>319</v>
      </c>
      <c r="HL27" s="2">
        <v>698.5</v>
      </c>
      <c r="HM27" s="2">
        <v>743.5</v>
      </c>
      <c r="HN27" s="2">
        <v>835.5</v>
      </c>
      <c r="HO27" s="2">
        <v>885.5</v>
      </c>
      <c r="HP27" s="2">
        <v>910</v>
      </c>
      <c r="HQ27" s="2">
        <v>880</v>
      </c>
      <c r="HR27" s="2">
        <v>336.5</v>
      </c>
      <c r="HS27" s="2">
        <v>301</v>
      </c>
      <c r="HT27" s="2">
        <v>1084.5</v>
      </c>
      <c r="HU27" s="2">
        <v>993</v>
      </c>
      <c r="HV27" s="2">
        <v>857</v>
      </c>
      <c r="HW27" s="2">
        <v>1086</v>
      </c>
      <c r="HX27" s="2">
        <v>403.5</v>
      </c>
      <c r="HY27" s="2">
        <v>372</v>
      </c>
      <c r="HZ27" s="2">
        <v>960</v>
      </c>
      <c r="IA27" s="2">
        <v>847</v>
      </c>
      <c r="IB27" s="2">
        <v>764.5</v>
      </c>
      <c r="IC27" s="2">
        <v>574.5</v>
      </c>
      <c r="ID27" s="2">
        <v>923.5</v>
      </c>
      <c r="IE27" s="2">
        <v>348</v>
      </c>
      <c r="IF27" s="2">
        <v>321.5</v>
      </c>
      <c r="IG27" s="2">
        <v>840.5</v>
      </c>
      <c r="IH27" s="2">
        <v>919.5</v>
      </c>
      <c r="II27" s="2">
        <v>1012</v>
      </c>
      <c r="IJ27" s="2">
        <v>929</v>
      </c>
      <c r="IK27" s="2">
        <v>973</v>
      </c>
      <c r="IL27" s="2">
        <v>608</v>
      </c>
      <c r="IM27" s="2">
        <v>346.5</v>
      </c>
      <c r="IN27" s="2">
        <v>392.5</v>
      </c>
      <c r="IO27" s="2">
        <v>912.5</v>
      </c>
      <c r="IP27" s="2">
        <v>759</v>
      </c>
      <c r="IQ27" s="2">
        <v>918.5</v>
      </c>
      <c r="IR27" s="2">
        <v>965.5</v>
      </c>
      <c r="IS27" s="2">
        <v>792</v>
      </c>
      <c r="IT27" s="2">
        <v>340</v>
      </c>
      <c r="IU27" s="2">
        <v>1062.5</v>
      </c>
      <c r="IV27" s="2">
        <v>1059.5</v>
      </c>
      <c r="IW27" s="2">
        <v>948</v>
      </c>
      <c r="IX27" s="2">
        <v>852.5</v>
      </c>
      <c r="IY27" s="2">
        <v>1001.5</v>
      </c>
      <c r="IZ27" s="2">
        <v>450</v>
      </c>
      <c r="JA27" s="2">
        <v>395.5</v>
      </c>
      <c r="JB27" s="2">
        <v>1150</v>
      </c>
      <c r="JC27" s="2">
        <v>1157</v>
      </c>
      <c r="JD27" s="2">
        <v>1033.5</v>
      </c>
      <c r="JE27" s="2">
        <v>923.5</v>
      </c>
      <c r="JF27" s="2">
        <v>1006.5</v>
      </c>
      <c r="JG27" s="2">
        <v>565</v>
      </c>
      <c r="JH27" s="2">
        <v>406</v>
      </c>
      <c r="JI27" s="2">
        <v>625.5</v>
      </c>
      <c r="JJ27" s="2">
        <v>967</v>
      </c>
      <c r="JK27" s="2">
        <v>1048</v>
      </c>
      <c r="JL27" s="2">
        <v>1156.5</v>
      </c>
      <c r="JM27" s="2">
        <v>1112.5</v>
      </c>
      <c r="JN27" s="2">
        <v>1115.5</v>
      </c>
      <c r="JO27" s="2">
        <v>438</v>
      </c>
      <c r="JP27" s="2">
        <v>403</v>
      </c>
      <c r="JQ27" s="2">
        <v>1040.5</v>
      </c>
      <c r="JR27" s="2">
        <v>394</v>
      </c>
      <c r="JS27" s="2">
        <v>1062.5</v>
      </c>
      <c r="JT27" s="2">
        <v>1050</v>
      </c>
      <c r="JU27" s="2">
        <v>382.5</v>
      </c>
      <c r="JV27" s="2">
        <v>358.5</v>
      </c>
      <c r="JW27" s="2">
        <v>1076.5</v>
      </c>
      <c r="JX27" s="2">
        <v>1139</v>
      </c>
      <c r="JY27" s="2">
        <v>1135.5</v>
      </c>
      <c r="JZ27" s="2">
        <v>1144</v>
      </c>
      <c r="KA27" s="2">
        <v>1096.5</v>
      </c>
      <c r="KB27" s="2">
        <v>499</v>
      </c>
      <c r="KC27" s="2">
        <v>415.5</v>
      </c>
      <c r="KD27" s="2">
        <v>785</v>
      </c>
      <c r="KE27" s="2">
        <v>1149</v>
      </c>
      <c r="KF27" s="2">
        <v>1036</v>
      </c>
      <c r="KG27" s="2">
        <v>1086.5</v>
      </c>
      <c r="KH27" s="2">
        <v>1110</v>
      </c>
      <c r="KI27" s="2">
        <v>1049.5</v>
      </c>
      <c r="KJ27" s="2">
        <v>388</v>
      </c>
      <c r="KK27" s="2">
        <v>357.5</v>
      </c>
      <c r="KL27" s="2">
        <v>1092</v>
      </c>
      <c r="KM27" s="2">
        <v>1124</v>
      </c>
      <c r="KN27" s="2">
        <v>1206</v>
      </c>
      <c r="KO27" s="2">
        <v>1146</v>
      </c>
      <c r="KP27" s="2">
        <v>448.5</v>
      </c>
      <c r="KQ27" s="2">
        <v>399.5</v>
      </c>
      <c r="KR27" s="2">
        <v>1144</v>
      </c>
      <c r="KS27" s="2">
        <v>1245</v>
      </c>
      <c r="KT27" s="2">
        <v>1143</v>
      </c>
      <c r="KU27" s="2">
        <v>1239.5</v>
      </c>
      <c r="KV27" s="2">
        <v>1027.5</v>
      </c>
      <c r="KW27" s="2">
        <v>466</v>
      </c>
      <c r="KX27" s="2">
        <v>414</v>
      </c>
      <c r="KY27" s="2">
        <v>926.5</v>
      </c>
      <c r="KZ27" s="2">
        <v>1147.5</v>
      </c>
      <c r="LA27" s="2">
        <v>1127.5</v>
      </c>
      <c r="LB27" s="2">
        <v>1185.5</v>
      </c>
      <c r="LC27" s="2">
        <v>1121.5</v>
      </c>
      <c r="LD27" s="2">
        <v>1008</v>
      </c>
      <c r="LE27" s="2">
        <v>452.5</v>
      </c>
      <c r="LF27" s="2">
        <v>439</v>
      </c>
      <c r="LG27" s="2">
        <v>1200</v>
      </c>
      <c r="LH27" s="2">
        <v>1184.5</v>
      </c>
      <c r="LI27" s="2">
        <v>1197</v>
      </c>
      <c r="LJ27" s="2">
        <v>1366.5</v>
      </c>
      <c r="LK27" s="2">
        <v>489</v>
      </c>
      <c r="LL27" s="2">
        <v>462</v>
      </c>
      <c r="LM27" s="2">
        <v>1064.5</v>
      </c>
      <c r="LN27" s="2">
        <v>1142</v>
      </c>
      <c r="LO27" s="2">
        <v>1101.5</v>
      </c>
      <c r="LP27" s="2">
        <v>1022.5</v>
      </c>
      <c r="LQ27" s="2">
        <v>1101.5</v>
      </c>
      <c r="LR27" s="2">
        <v>489</v>
      </c>
      <c r="LS27" s="2">
        <v>435</v>
      </c>
      <c r="LT27" s="2">
        <v>727.5</v>
      </c>
      <c r="LU27" s="2">
        <v>801.5</v>
      </c>
      <c r="LV27" s="2">
        <v>827.5</v>
      </c>
      <c r="LW27" s="2">
        <v>898.5</v>
      </c>
      <c r="LX27" s="2">
        <v>859.5</v>
      </c>
      <c r="LY27" s="2">
        <v>684</v>
      </c>
      <c r="LZ27" s="2">
        <v>494.5</v>
      </c>
      <c r="MA27" s="2">
        <v>548</v>
      </c>
      <c r="MB27" s="2">
        <v>847.5</v>
      </c>
      <c r="MC27" s="2">
        <v>550.5</v>
      </c>
      <c r="MD27" s="2">
        <v>1183</v>
      </c>
      <c r="ME27" s="2">
        <v>1233</v>
      </c>
      <c r="MF27" s="2">
        <v>1029.5</v>
      </c>
      <c r="MG27" s="2">
        <v>518</v>
      </c>
      <c r="MH27" s="2">
        <v>497.5</v>
      </c>
      <c r="MI27" s="2">
        <v>1343.5</v>
      </c>
      <c r="MJ27" s="2">
        <v>1060</v>
      </c>
      <c r="MK27" s="2">
        <v>1093.5</v>
      </c>
      <c r="ML27" s="2">
        <v>1137.5</v>
      </c>
      <c r="MM27" s="2">
        <v>542.5</v>
      </c>
      <c r="MN27" s="2">
        <v>500</v>
      </c>
      <c r="MO27" s="2">
        <v>944.5</v>
      </c>
      <c r="MP27" s="2">
        <v>984.5</v>
      </c>
      <c r="MQ27" s="2">
        <v>1049.5</v>
      </c>
      <c r="MR27" s="2">
        <v>1033</v>
      </c>
      <c r="MS27" s="2">
        <v>1273.5</v>
      </c>
      <c r="MT27" s="2">
        <v>647</v>
      </c>
      <c r="MU27" s="2">
        <v>531.5</v>
      </c>
      <c r="MV27" s="2">
        <v>526.5</v>
      </c>
      <c r="MW27" s="2">
        <v>529</v>
      </c>
      <c r="MX27" s="2">
        <v>532.5</v>
      </c>
      <c r="MY27" s="2">
        <v>652</v>
      </c>
      <c r="MZ27" s="2">
        <v>1062.5</v>
      </c>
      <c r="NA27" s="2">
        <v>990</v>
      </c>
      <c r="NB27" s="2">
        <v>485.5</v>
      </c>
      <c r="NC27" s="2">
        <v>467</v>
      </c>
      <c r="ND27" s="2">
        <v>580.35299999999995</v>
      </c>
      <c r="NE27" s="2">
        <v>510.5</v>
      </c>
      <c r="NF27" s="2">
        <v>1026.5</v>
      </c>
      <c r="NG27" s="2">
        <v>1044</v>
      </c>
      <c r="NH27" s="2">
        <v>1100</v>
      </c>
      <c r="NI27" s="2">
        <v>546.5</v>
      </c>
      <c r="NJ27" s="2">
        <v>1176.5</v>
      </c>
      <c r="NK27" s="2">
        <v>1128</v>
      </c>
      <c r="NL27" s="2">
        <v>1172.5</v>
      </c>
      <c r="NM27" s="2">
        <v>1212</v>
      </c>
      <c r="NN27" s="2">
        <v>1170.5</v>
      </c>
      <c r="NO27" s="2">
        <v>526</v>
      </c>
      <c r="NP27" s="2">
        <v>505.5</v>
      </c>
      <c r="NQ27" s="2">
        <v>1067.5</v>
      </c>
      <c r="NR27" s="2">
        <v>1094</v>
      </c>
      <c r="NS27" s="2">
        <v>1097.5</v>
      </c>
      <c r="NT27" s="2">
        <v>1082.5</v>
      </c>
      <c r="NU27" s="2">
        <v>1188</v>
      </c>
      <c r="NV27" s="2">
        <v>771.5</v>
      </c>
      <c r="NW27" s="2">
        <v>533</v>
      </c>
      <c r="NX27" s="2">
        <v>710.5</v>
      </c>
      <c r="NY27" s="2">
        <v>1155.5</v>
      </c>
      <c r="NZ27" s="2">
        <v>1147</v>
      </c>
      <c r="OA27" s="2">
        <v>1146.5</v>
      </c>
      <c r="OB27" s="2">
        <v>1238.5</v>
      </c>
      <c r="OC27" s="2">
        <v>1129</v>
      </c>
      <c r="OD27" s="2">
        <v>581.5</v>
      </c>
      <c r="OE27" s="2">
        <v>567</v>
      </c>
      <c r="OF27" s="2">
        <v>1304</v>
      </c>
      <c r="OG27" s="2">
        <v>1151</v>
      </c>
      <c r="OH27" s="2">
        <v>1281</v>
      </c>
      <c r="OI27" s="2">
        <v>1153.454</v>
      </c>
      <c r="OJ27" s="2">
        <v>533</v>
      </c>
      <c r="OK27" s="2">
        <v>489.5</v>
      </c>
      <c r="OL27" s="2">
        <v>1056</v>
      </c>
      <c r="OM27" s="2">
        <v>1088.5</v>
      </c>
      <c r="ON27" s="2">
        <v>1109</v>
      </c>
      <c r="OO27" s="2">
        <v>1067.5</v>
      </c>
      <c r="OP27" s="2">
        <v>1065</v>
      </c>
      <c r="OQ27" s="2">
        <v>906.5</v>
      </c>
      <c r="OR27" s="2">
        <v>520</v>
      </c>
      <c r="OS27" s="2">
        <v>502.5</v>
      </c>
      <c r="OT27" s="2">
        <v>1037</v>
      </c>
      <c r="OU27" s="2">
        <v>1187</v>
      </c>
      <c r="OV27" s="2">
        <v>1186</v>
      </c>
      <c r="OW27" s="2">
        <v>985.5</v>
      </c>
      <c r="OX27" s="2">
        <v>1053</v>
      </c>
      <c r="OY27" s="2">
        <v>480.5</v>
      </c>
      <c r="OZ27" s="2">
        <v>1196.5</v>
      </c>
      <c r="PA27" s="2">
        <v>1049.5</v>
      </c>
      <c r="PB27" s="2">
        <v>816</v>
      </c>
      <c r="PC27" s="2">
        <v>1310</v>
      </c>
      <c r="PD27" s="2">
        <v>1331</v>
      </c>
      <c r="PE27" s="2">
        <v>530.5</v>
      </c>
      <c r="PF27" s="2">
        <v>494.5</v>
      </c>
      <c r="PG27" s="2">
        <v>1311</v>
      </c>
      <c r="PH27" s="2">
        <v>874.5</v>
      </c>
      <c r="PI27" s="2">
        <v>864</v>
      </c>
      <c r="PJ27" s="2">
        <v>823.5</v>
      </c>
      <c r="PK27" s="2">
        <v>1166.491</v>
      </c>
      <c r="PL27" s="2">
        <v>505.5</v>
      </c>
      <c r="PM27" s="2">
        <v>486</v>
      </c>
      <c r="PN27" s="2">
        <v>869.5</v>
      </c>
      <c r="PO27" s="2">
        <v>1095.5</v>
      </c>
      <c r="PP27" s="2">
        <v>916.5</v>
      </c>
      <c r="PQ27" s="2">
        <v>955.5</v>
      </c>
      <c r="PR27" s="2">
        <v>1055</v>
      </c>
      <c r="PS27" s="2">
        <v>754.5</v>
      </c>
      <c r="PT27" s="2">
        <v>499.5</v>
      </c>
      <c r="PU27" s="2">
        <v>490</v>
      </c>
      <c r="PV27" s="2">
        <v>1129.5</v>
      </c>
      <c r="PW27" s="2">
        <v>1078</v>
      </c>
      <c r="PX27" s="2">
        <v>1083.5</v>
      </c>
      <c r="PY27" s="2">
        <v>807</v>
      </c>
      <c r="PZ27" s="2">
        <v>814.5</v>
      </c>
      <c r="QA27" s="2">
        <v>466</v>
      </c>
      <c r="QB27" s="2">
        <v>1052.5</v>
      </c>
      <c r="QC27" s="2">
        <v>873.5</v>
      </c>
      <c r="QD27" s="2">
        <v>971.5</v>
      </c>
      <c r="QE27" s="2">
        <v>1022</v>
      </c>
      <c r="QF27" s="2">
        <v>929.5</v>
      </c>
      <c r="QG27" s="2">
        <v>498.5</v>
      </c>
      <c r="QH27" s="2">
        <v>477.5</v>
      </c>
      <c r="QI27" s="2">
        <v>990</v>
      </c>
      <c r="QJ27" s="2">
        <v>994</v>
      </c>
      <c r="QK27" s="2">
        <v>967</v>
      </c>
      <c r="QL27" s="2">
        <v>929.5</v>
      </c>
      <c r="QM27" s="2">
        <v>717.5</v>
      </c>
      <c r="QN27" s="2">
        <v>499</v>
      </c>
      <c r="QO27" s="2">
        <v>479</v>
      </c>
      <c r="QP27" s="2">
        <v>504.02199999999999</v>
      </c>
      <c r="QQ27" s="2">
        <v>906</v>
      </c>
      <c r="QR27" s="2">
        <v>950</v>
      </c>
      <c r="QS27" s="2">
        <v>1010</v>
      </c>
      <c r="QT27" s="2">
        <v>1219.5</v>
      </c>
      <c r="QU27" s="2">
        <v>858.5</v>
      </c>
      <c r="QV27" s="2">
        <v>472</v>
      </c>
      <c r="QW27" s="2">
        <v>504.5</v>
      </c>
      <c r="QX27" s="2">
        <v>989</v>
      </c>
      <c r="QY27" s="2">
        <v>1151.5</v>
      </c>
      <c r="QZ27" s="2">
        <v>1144.5</v>
      </c>
      <c r="RA27" s="2">
        <v>880</v>
      </c>
      <c r="RB27" s="2">
        <v>844</v>
      </c>
      <c r="RC27" s="2">
        <v>458.5</v>
      </c>
      <c r="RD27" s="2">
        <v>1101</v>
      </c>
      <c r="RE27" s="2">
        <v>1043.5</v>
      </c>
      <c r="RF27" s="2">
        <v>1104</v>
      </c>
      <c r="RG27" s="2">
        <v>614.5</v>
      </c>
      <c r="RH27" s="2">
        <v>894</v>
      </c>
      <c r="RI27" s="2">
        <v>434.5</v>
      </c>
      <c r="RJ27" s="2">
        <v>411</v>
      </c>
      <c r="RK27" s="2">
        <v>1157.5</v>
      </c>
      <c r="RL27" s="2">
        <v>1024.5</v>
      </c>
      <c r="RM27" s="2">
        <v>796.5</v>
      </c>
      <c r="RN27" s="2">
        <v>831</v>
      </c>
      <c r="RO27" s="2">
        <v>925</v>
      </c>
      <c r="RP27" s="2">
        <v>626</v>
      </c>
      <c r="RQ27" s="2">
        <v>428.5</v>
      </c>
      <c r="RR27" s="2">
        <v>537.5</v>
      </c>
      <c r="RS27" s="2">
        <v>726.5</v>
      </c>
      <c r="RT27" s="2">
        <v>468.97699999999998</v>
      </c>
      <c r="RU27" s="2">
        <v>377</v>
      </c>
      <c r="RV27" s="2">
        <v>830.5</v>
      </c>
      <c r="RW27" s="2">
        <v>798.5</v>
      </c>
      <c r="RX27" s="2">
        <v>337.5</v>
      </c>
      <c r="RY27" s="2">
        <v>626.5</v>
      </c>
      <c r="RZ27" s="2">
        <v>892.5</v>
      </c>
      <c r="SA27" s="2">
        <v>834</v>
      </c>
      <c r="SB27" s="2">
        <v>441</v>
      </c>
      <c r="SC27" s="2">
        <v>702</v>
      </c>
      <c r="SD27" s="2">
        <v>428</v>
      </c>
      <c r="SE27" s="2">
        <v>364</v>
      </c>
      <c r="SF27" s="2">
        <v>593</v>
      </c>
      <c r="SG27" s="2">
        <v>644.5</v>
      </c>
      <c r="SH27" s="2">
        <v>701</v>
      </c>
      <c r="SI27" s="2">
        <v>645</v>
      </c>
      <c r="SJ27" s="2">
        <v>658</v>
      </c>
      <c r="SK27" s="2">
        <v>521.5</v>
      </c>
      <c r="SL27" s="2">
        <v>397</v>
      </c>
      <c r="SM27" s="2">
        <v>376.5</v>
      </c>
      <c r="SN27" s="2">
        <v>460</v>
      </c>
      <c r="SO27" s="2">
        <v>879</v>
      </c>
      <c r="SP27" s="2">
        <v>750.5</v>
      </c>
      <c r="SQ27" s="2">
        <v>834</v>
      </c>
      <c r="SR27" s="2">
        <v>882.5</v>
      </c>
      <c r="SS27" s="2">
        <v>409.5</v>
      </c>
      <c r="ST27" s="2">
        <v>381</v>
      </c>
      <c r="SU27" s="2">
        <v>895</v>
      </c>
      <c r="SV27" s="2">
        <v>1146</v>
      </c>
      <c r="SW27" s="2">
        <v>394.5</v>
      </c>
      <c r="SX27" s="2">
        <v>1160</v>
      </c>
      <c r="SY27" s="2">
        <v>442.51299999999998</v>
      </c>
      <c r="SZ27" s="2">
        <v>391.5</v>
      </c>
      <c r="TA27" s="2">
        <v>769.5</v>
      </c>
      <c r="TB27" s="2">
        <v>975.5</v>
      </c>
      <c r="TC27" s="2">
        <v>902</v>
      </c>
      <c r="TD27" s="2">
        <v>837</v>
      </c>
      <c r="TE27" s="2">
        <v>670</v>
      </c>
      <c r="TF27" s="2">
        <v>651.5</v>
      </c>
      <c r="TG27" s="2">
        <v>340.5</v>
      </c>
      <c r="TH27" s="2">
        <v>327</v>
      </c>
      <c r="TI27" s="2">
        <v>781</v>
      </c>
      <c r="TJ27" s="2">
        <v>669</v>
      </c>
      <c r="TK27" s="2">
        <v>603</v>
      </c>
      <c r="TL27" s="2">
        <v>551</v>
      </c>
      <c r="TM27" s="2">
        <v>344.5</v>
      </c>
      <c r="TN27" s="2">
        <v>297.5</v>
      </c>
      <c r="TO27" s="2">
        <v>536.5</v>
      </c>
      <c r="TP27" s="2">
        <v>573.5</v>
      </c>
      <c r="TQ27" s="2">
        <v>574</v>
      </c>
      <c r="TR27" s="2">
        <v>694.5</v>
      </c>
      <c r="TS27" s="2">
        <v>653.5</v>
      </c>
      <c r="TT27" s="2">
        <v>327.5</v>
      </c>
      <c r="TU27" s="2">
        <v>274.5</v>
      </c>
      <c r="TV27" s="2">
        <v>446.5</v>
      </c>
      <c r="TW27" s="2">
        <v>722</v>
      </c>
      <c r="TX27" s="2">
        <v>728</v>
      </c>
      <c r="TY27" s="2">
        <v>757.5</v>
      </c>
      <c r="TZ27" s="2">
        <v>796</v>
      </c>
      <c r="UA27" s="2">
        <v>580.5</v>
      </c>
      <c r="UB27" s="2">
        <v>290.5</v>
      </c>
    </row>
    <row r="28" spans="1:548" ht="15.75">
      <c r="A28" s="3">
        <v>27</v>
      </c>
      <c r="B28" s="2">
        <v>971.54</v>
      </c>
      <c r="C28" s="2">
        <v>739.08</v>
      </c>
      <c r="D28" s="2">
        <v>760.12</v>
      </c>
      <c r="E28" s="2">
        <v>735.48</v>
      </c>
      <c r="F28" s="2">
        <v>748.36</v>
      </c>
      <c r="G28" s="2">
        <v>752.12</v>
      </c>
      <c r="H28" s="2">
        <v>779.96</v>
      </c>
      <c r="I28" s="2">
        <v>675.8</v>
      </c>
      <c r="J28" s="2">
        <v>601.52</v>
      </c>
      <c r="K28" s="2">
        <v>527.16</v>
      </c>
      <c r="L28" s="2">
        <v>470.96</v>
      </c>
      <c r="M28" s="2">
        <v>534.67999999999995</v>
      </c>
      <c r="N28" s="2">
        <v>597.16</v>
      </c>
      <c r="O28" s="2">
        <v>558.24</v>
      </c>
      <c r="P28" s="2">
        <v>602.04</v>
      </c>
      <c r="Q28" s="2">
        <v>591.84</v>
      </c>
      <c r="R28" s="2">
        <v>543.67999999999995</v>
      </c>
      <c r="S28" s="2">
        <v>517.6</v>
      </c>
      <c r="T28" s="2">
        <v>559.79999999999995</v>
      </c>
      <c r="U28" s="2">
        <v>573.96</v>
      </c>
      <c r="V28" s="2">
        <v>598.36</v>
      </c>
      <c r="W28" s="2">
        <v>699.32</v>
      </c>
      <c r="X28" s="2">
        <v>641</v>
      </c>
      <c r="Y28" s="2">
        <v>637.24</v>
      </c>
      <c r="Z28" s="2">
        <v>608.08000000000004</v>
      </c>
      <c r="AA28" s="2">
        <v>562.36</v>
      </c>
      <c r="AB28" s="2">
        <v>638.4</v>
      </c>
      <c r="AC28" s="2">
        <v>575.96</v>
      </c>
      <c r="AD28" s="2">
        <v>563</v>
      </c>
      <c r="AE28" s="2">
        <v>589.12</v>
      </c>
      <c r="AF28" s="2">
        <v>571.28</v>
      </c>
      <c r="AG28" s="2">
        <v>598.67999999999995</v>
      </c>
      <c r="AH28" s="2">
        <v>619.6</v>
      </c>
      <c r="AI28" s="2">
        <v>650.72</v>
      </c>
      <c r="AJ28" s="2">
        <v>728.48</v>
      </c>
      <c r="AK28" s="2">
        <v>724.16</v>
      </c>
      <c r="AL28" s="2">
        <v>665.44</v>
      </c>
      <c r="AM28" s="2">
        <v>677.56</v>
      </c>
      <c r="AN28" s="2">
        <v>699.76</v>
      </c>
      <c r="AO28" s="2">
        <v>686.6</v>
      </c>
      <c r="AP28" s="2">
        <v>682.68</v>
      </c>
      <c r="AQ28" s="2">
        <v>738.64</v>
      </c>
      <c r="AR28" s="2">
        <v>740.2</v>
      </c>
      <c r="AS28" s="2">
        <v>772.6</v>
      </c>
      <c r="AT28" s="2">
        <v>768.28</v>
      </c>
      <c r="AU28" s="2">
        <v>718.84</v>
      </c>
      <c r="AV28" s="2">
        <v>721</v>
      </c>
      <c r="AW28" s="2">
        <v>626.64</v>
      </c>
      <c r="AX28" s="2">
        <v>714.04</v>
      </c>
      <c r="AY28" s="2">
        <v>755.64</v>
      </c>
      <c r="AZ28" s="2">
        <v>812.72</v>
      </c>
      <c r="BA28" s="2">
        <v>792.92</v>
      </c>
      <c r="BB28" s="2">
        <v>725.04</v>
      </c>
      <c r="BC28" s="2">
        <v>678.2</v>
      </c>
      <c r="BD28" s="2">
        <v>642.32000000000005</v>
      </c>
      <c r="BE28" s="2">
        <v>658.32</v>
      </c>
      <c r="BF28" s="2">
        <v>625.67999999999995</v>
      </c>
      <c r="BG28" s="2">
        <v>571.96</v>
      </c>
      <c r="BH28" s="2">
        <v>626.12</v>
      </c>
      <c r="BI28" s="2">
        <v>591.08000000000004</v>
      </c>
      <c r="BJ28" s="2">
        <v>548.84</v>
      </c>
      <c r="BK28" s="2">
        <v>579.76</v>
      </c>
      <c r="BL28" s="2">
        <v>602.24</v>
      </c>
      <c r="BM28" s="2">
        <v>625.36</v>
      </c>
      <c r="BN28" s="2">
        <v>618.16</v>
      </c>
      <c r="BO28" s="2">
        <v>640.91999999999996</v>
      </c>
      <c r="BP28" s="2">
        <v>616.84</v>
      </c>
      <c r="BQ28" s="2">
        <v>634.67999999999995</v>
      </c>
      <c r="BR28" s="2">
        <v>622.48</v>
      </c>
      <c r="BS28" s="2">
        <v>566.24</v>
      </c>
      <c r="BT28" s="2">
        <v>641.48</v>
      </c>
      <c r="BU28" s="2">
        <v>726.08</v>
      </c>
      <c r="BV28" s="2">
        <v>624.28</v>
      </c>
      <c r="BW28" s="2">
        <v>605.28</v>
      </c>
      <c r="BX28" s="2">
        <v>629</v>
      </c>
      <c r="BY28" s="2">
        <v>645.52</v>
      </c>
      <c r="BZ28" s="2">
        <v>640.24</v>
      </c>
      <c r="CA28" s="2">
        <v>584.04</v>
      </c>
      <c r="CB28" s="2">
        <v>498.96</v>
      </c>
      <c r="CC28" s="2">
        <v>525.04</v>
      </c>
      <c r="CD28" s="2">
        <v>551.79999999999995</v>
      </c>
      <c r="CE28" s="2">
        <v>525.44000000000005</v>
      </c>
      <c r="CF28" s="2">
        <v>557.28</v>
      </c>
      <c r="CG28" s="2">
        <v>593.79999999999995</v>
      </c>
      <c r="CH28" s="2">
        <v>591.32000000000005</v>
      </c>
      <c r="CI28" s="2">
        <v>492.32</v>
      </c>
      <c r="CJ28" s="2">
        <v>494.24</v>
      </c>
      <c r="CK28" s="2">
        <v>487.48</v>
      </c>
      <c r="CL28" s="2">
        <v>503.36</v>
      </c>
      <c r="CM28" s="2">
        <v>558.84</v>
      </c>
      <c r="CN28" s="2">
        <v>635.6</v>
      </c>
      <c r="CO28" s="2">
        <v>637.20000000000005</v>
      </c>
      <c r="CP28" s="2">
        <v>746.4</v>
      </c>
      <c r="CQ28" s="2">
        <v>803.12</v>
      </c>
      <c r="CR28" s="2">
        <v>730.72</v>
      </c>
      <c r="CS28" s="2">
        <v>663.4</v>
      </c>
      <c r="CT28" s="2">
        <v>648.52</v>
      </c>
      <c r="CU28" s="2">
        <v>671.52</v>
      </c>
      <c r="CV28" s="2">
        <v>609.08000000000004</v>
      </c>
      <c r="CW28" s="2">
        <v>600.72</v>
      </c>
      <c r="CX28" s="2">
        <v>536.55999999999995</v>
      </c>
      <c r="CY28" s="2">
        <v>597</v>
      </c>
      <c r="CZ28" s="2">
        <v>579.72</v>
      </c>
      <c r="DA28" s="2">
        <v>622.67999999999995</v>
      </c>
      <c r="DB28" s="2">
        <v>651.6</v>
      </c>
      <c r="DC28" s="2">
        <v>675.48</v>
      </c>
      <c r="DD28" s="2">
        <v>663.84</v>
      </c>
      <c r="DE28" s="2">
        <v>639.79999999999995</v>
      </c>
      <c r="DF28" s="2">
        <v>617.24</v>
      </c>
      <c r="DG28" s="2">
        <v>572.96</v>
      </c>
      <c r="DH28" s="2">
        <v>603.24</v>
      </c>
      <c r="DI28" s="2">
        <v>600.08000000000004</v>
      </c>
      <c r="DJ28" s="2">
        <v>631.6</v>
      </c>
      <c r="DK28" s="2">
        <v>630.44000000000005</v>
      </c>
      <c r="DL28" s="2">
        <v>616.08000000000004</v>
      </c>
      <c r="DM28" s="2">
        <v>659.52</v>
      </c>
      <c r="DN28" s="2">
        <v>621.91999999999996</v>
      </c>
      <c r="DO28" s="2">
        <v>652.32000000000005</v>
      </c>
      <c r="DP28" s="2">
        <v>698.04</v>
      </c>
      <c r="DQ28" s="2">
        <v>730.92</v>
      </c>
      <c r="DR28" s="2">
        <v>693</v>
      </c>
      <c r="DS28" s="2">
        <v>602.79999999999995</v>
      </c>
      <c r="DT28" s="2">
        <v>573</v>
      </c>
      <c r="DU28" s="2">
        <v>604.32000000000005</v>
      </c>
      <c r="DV28" s="2">
        <v>576.76</v>
      </c>
      <c r="DW28" s="2">
        <v>573.08000000000004</v>
      </c>
      <c r="DX28" s="2">
        <v>575.55999999999995</v>
      </c>
      <c r="DY28" s="2">
        <v>566.36</v>
      </c>
      <c r="DZ28" s="2">
        <v>601.04</v>
      </c>
      <c r="EA28" s="2">
        <v>550.52</v>
      </c>
      <c r="EB28" s="2">
        <v>552.52</v>
      </c>
      <c r="EC28" s="2">
        <v>506.36</v>
      </c>
      <c r="ED28" s="2">
        <v>555.64</v>
      </c>
      <c r="EE28" s="2">
        <v>566.28</v>
      </c>
      <c r="EF28" s="2">
        <v>471.8</v>
      </c>
      <c r="EG28" s="2">
        <v>482.88</v>
      </c>
      <c r="EH28" s="2">
        <v>505.48</v>
      </c>
      <c r="EI28" s="2">
        <v>526.4</v>
      </c>
      <c r="EJ28" s="2">
        <v>540.20000000000005</v>
      </c>
      <c r="EK28" s="2">
        <v>543.28</v>
      </c>
      <c r="EL28" s="2">
        <v>584.4</v>
      </c>
      <c r="EM28" s="2">
        <v>560.91999999999996</v>
      </c>
      <c r="EN28" s="2">
        <v>488.88</v>
      </c>
      <c r="EO28" s="2">
        <v>474.44</v>
      </c>
      <c r="EP28" s="2">
        <v>481</v>
      </c>
      <c r="EQ28" s="2">
        <v>490.16</v>
      </c>
      <c r="ER28" s="2">
        <v>539.52</v>
      </c>
      <c r="ES28" s="2">
        <v>521.67999999999995</v>
      </c>
      <c r="ET28" s="2">
        <v>498.28</v>
      </c>
      <c r="EU28" s="2">
        <v>499.32</v>
      </c>
      <c r="EV28" s="2">
        <v>468.84</v>
      </c>
      <c r="EW28" s="2">
        <v>453.56</v>
      </c>
      <c r="EX28" s="2">
        <v>466.52</v>
      </c>
      <c r="EY28" s="2">
        <v>505.52</v>
      </c>
      <c r="EZ28" s="2">
        <v>549.08000000000004</v>
      </c>
      <c r="FA28" s="2">
        <v>525.67999999999995</v>
      </c>
      <c r="FB28" s="2">
        <v>540.6</v>
      </c>
      <c r="FC28" s="2">
        <v>492.32</v>
      </c>
      <c r="FD28" s="2">
        <v>525.36</v>
      </c>
      <c r="FE28" s="2">
        <v>550.08000000000004</v>
      </c>
      <c r="FF28" s="2">
        <v>616.20000000000005</v>
      </c>
      <c r="FG28" s="2">
        <v>574.72</v>
      </c>
      <c r="FH28" s="2">
        <v>569.48</v>
      </c>
      <c r="FI28" s="2">
        <v>573.96</v>
      </c>
      <c r="FJ28" s="2">
        <v>484.72</v>
      </c>
      <c r="FK28" s="2">
        <v>482.32</v>
      </c>
      <c r="FL28" s="2">
        <v>511.28</v>
      </c>
      <c r="FM28" s="2">
        <v>589.72</v>
      </c>
      <c r="FN28" s="2">
        <v>539.4</v>
      </c>
      <c r="FO28" s="2">
        <v>584.76</v>
      </c>
      <c r="FP28" s="2">
        <v>483.36</v>
      </c>
      <c r="FQ28" s="2">
        <v>520.12</v>
      </c>
      <c r="FR28" s="2">
        <v>482.72</v>
      </c>
      <c r="FS28" s="2">
        <v>469.28</v>
      </c>
      <c r="FT28" s="2">
        <v>458.44</v>
      </c>
      <c r="FU28" s="2">
        <v>453.8</v>
      </c>
      <c r="FV28" s="2">
        <v>510.4</v>
      </c>
      <c r="FW28" s="2">
        <v>454</v>
      </c>
      <c r="FX28" s="2">
        <v>459.32</v>
      </c>
      <c r="FY28" s="2">
        <v>448.96</v>
      </c>
      <c r="FZ28" s="2">
        <v>547.55999999999995</v>
      </c>
      <c r="GA28" s="2">
        <v>578.24</v>
      </c>
      <c r="GB28" s="2">
        <v>624.12</v>
      </c>
      <c r="GC28" s="2">
        <v>549</v>
      </c>
      <c r="GD28" s="2">
        <v>532.20000000000005</v>
      </c>
      <c r="GE28" s="2">
        <v>394.4</v>
      </c>
      <c r="GF28" s="2">
        <v>539.04</v>
      </c>
      <c r="GG28" s="2">
        <v>563.88</v>
      </c>
      <c r="GH28" s="2">
        <v>482.16</v>
      </c>
      <c r="GI28" s="2">
        <v>526.20000000000005</v>
      </c>
      <c r="GJ28" s="2">
        <v>519.08000000000004</v>
      </c>
      <c r="GK28" s="2">
        <v>551.36</v>
      </c>
      <c r="GL28" s="2">
        <v>506.04</v>
      </c>
      <c r="GM28" s="2">
        <v>505.4</v>
      </c>
      <c r="GN28" s="2">
        <v>525</v>
      </c>
      <c r="GO28" s="2">
        <v>513.36</v>
      </c>
      <c r="GP28" s="2">
        <v>586.04</v>
      </c>
      <c r="GQ28" s="2">
        <v>544.64</v>
      </c>
      <c r="GR28" s="2">
        <v>565.4</v>
      </c>
      <c r="GS28" s="2">
        <v>556.20000000000005</v>
      </c>
      <c r="GT28" s="2">
        <v>539.48</v>
      </c>
      <c r="GU28" s="2">
        <v>564.52</v>
      </c>
      <c r="GV28" s="2">
        <v>524.76</v>
      </c>
      <c r="GW28" s="2">
        <v>526.88</v>
      </c>
      <c r="GX28" s="2">
        <v>504.08</v>
      </c>
      <c r="GY28" s="2">
        <v>708.04</v>
      </c>
      <c r="GZ28" s="2">
        <v>681.56</v>
      </c>
      <c r="HA28" s="2">
        <v>691.36</v>
      </c>
      <c r="HB28" s="2">
        <v>555.4</v>
      </c>
      <c r="HC28" s="2">
        <v>818.32</v>
      </c>
      <c r="HD28" s="2">
        <v>776.04</v>
      </c>
      <c r="HE28" s="2">
        <v>712.68</v>
      </c>
      <c r="HF28" s="2">
        <v>742.12</v>
      </c>
      <c r="HG28" s="2">
        <v>691.64</v>
      </c>
      <c r="HH28" s="2">
        <v>731.24</v>
      </c>
      <c r="HI28" s="2">
        <v>724.6</v>
      </c>
      <c r="HJ28" s="2">
        <v>685</v>
      </c>
      <c r="HK28" s="2">
        <v>699.24</v>
      </c>
      <c r="HL28" s="2">
        <v>735.72</v>
      </c>
      <c r="HM28" s="2">
        <v>780.52</v>
      </c>
      <c r="HN28" s="2">
        <v>799.2</v>
      </c>
      <c r="HO28" s="2">
        <v>757.68</v>
      </c>
      <c r="HP28" s="2">
        <v>715.84</v>
      </c>
      <c r="HQ28" s="2">
        <v>758.24</v>
      </c>
      <c r="HR28" s="2">
        <v>734.76</v>
      </c>
      <c r="HS28" s="2">
        <v>740.12</v>
      </c>
      <c r="HT28" s="2">
        <v>789.72</v>
      </c>
      <c r="HU28" s="2">
        <v>744.6</v>
      </c>
      <c r="HV28" s="2">
        <v>729.56</v>
      </c>
      <c r="HW28" s="2">
        <v>791.8</v>
      </c>
      <c r="HX28" s="2">
        <v>769.8</v>
      </c>
      <c r="HY28" s="2">
        <v>859</v>
      </c>
      <c r="HZ28" s="2">
        <v>880.56</v>
      </c>
      <c r="IA28" s="2">
        <v>827.52</v>
      </c>
      <c r="IB28" s="2">
        <v>826.84</v>
      </c>
      <c r="IC28" s="2">
        <v>851.2</v>
      </c>
      <c r="ID28" s="2">
        <v>854.4</v>
      </c>
      <c r="IE28" s="2">
        <v>827.64</v>
      </c>
      <c r="IF28" s="2">
        <v>769.2</v>
      </c>
      <c r="IG28" s="2">
        <v>768.08</v>
      </c>
      <c r="IH28" s="2">
        <v>780.04</v>
      </c>
      <c r="II28" s="2">
        <v>766.8</v>
      </c>
      <c r="IJ28" s="2">
        <v>762.84</v>
      </c>
      <c r="IK28" s="2">
        <v>701.44</v>
      </c>
      <c r="IL28" s="2">
        <v>551.28</v>
      </c>
      <c r="IM28" s="2">
        <v>584.96</v>
      </c>
      <c r="IN28" s="2">
        <v>545.28</v>
      </c>
      <c r="IO28" s="2">
        <v>564.52</v>
      </c>
      <c r="IP28" s="2">
        <v>547.84</v>
      </c>
      <c r="IQ28" s="2">
        <v>503.04</v>
      </c>
      <c r="IR28" s="2">
        <v>496.2</v>
      </c>
      <c r="IS28" s="2">
        <v>536.28</v>
      </c>
      <c r="IT28" s="2">
        <v>538.12</v>
      </c>
      <c r="IU28" s="2">
        <v>573.36</v>
      </c>
      <c r="IV28" s="2">
        <v>580.32000000000005</v>
      </c>
      <c r="IW28" s="2">
        <v>556.88</v>
      </c>
      <c r="IX28" s="2">
        <v>565.28</v>
      </c>
      <c r="IY28" s="2">
        <v>565.79999999999995</v>
      </c>
      <c r="IZ28" s="2">
        <v>522.32000000000005</v>
      </c>
      <c r="JA28" s="2">
        <v>530.08000000000004</v>
      </c>
      <c r="JB28" s="2">
        <v>582.32000000000005</v>
      </c>
      <c r="JC28" s="2">
        <v>582.91999999999996</v>
      </c>
      <c r="JD28" s="2">
        <v>591.76</v>
      </c>
      <c r="JE28" s="2">
        <v>593.52</v>
      </c>
      <c r="JF28" s="2">
        <v>587.76</v>
      </c>
      <c r="JG28" s="2">
        <v>584.28</v>
      </c>
      <c r="JH28" s="2">
        <v>570.91999999999996</v>
      </c>
      <c r="JI28" s="2">
        <v>579.84</v>
      </c>
      <c r="JJ28" s="2">
        <v>583.08000000000004</v>
      </c>
      <c r="JK28" s="2">
        <v>554.48</v>
      </c>
      <c r="JL28" s="2">
        <v>553.36</v>
      </c>
      <c r="JM28" s="2">
        <v>599.44000000000005</v>
      </c>
      <c r="JN28" s="2">
        <v>616.52</v>
      </c>
      <c r="JO28" s="2">
        <v>571.64</v>
      </c>
      <c r="JP28" s="2">
        <v>574.55999999999995</v>
      </c>
      <c r="JQ28" s="2">
        <v>642.88</v>
      </c>
      <c r="JR28" s="2">
        <v>593</v>
      </c>
      <c r="JS28" s="2">
        <v>573.04</v>
      </c>
      <c r="JT28" s="2">
        <v>585.48</v>
      </c>
      <c r="JU28" s="2">
        <v>578.79999999999995</v>
      </c>
      <c r="JV28" s="2">
        <v>598.4</v>
      </c>
      <c r="JW28" s="2">
        <v>746.6</v>
      </c>
      <c r="JX28" s="2">
        <v>682.97</v>
      </c>
      <c r="JY28" s="2">
        <v>654.52</v>
      </c>
      <c r="JZ28" s="2">
        <v>757.2</v>
      </c>
      <c r="KA28" s="2">
        <v>617.55999999999995</v>
      </c>
      <c r="KB28" s="2">
        <v>835.92</v>
      </c>
      <c r="KC28" s="2">
        <v>869.88</v>
      </c>
      <c r="KD28" s="2">
        <v>827.96</v>
      </c>
      <c r="KE28" s="2">
        <v>778.32</v>
      </c>
      <c r="KF28" s="2">
        <v>479.44</v>
      </c>
      <c r="KG28" s="2">
        <v>620.76</v>
      </c>
      <c r="KH28" s="2">
        <v>644.28</v>
      </c>
      <c r="KI28" s="2">
        <v>629</v>
      </c>
      <c r="KJ28" s="2">
        <v>692</v>
      </c>
      <c r="KK28" s="2">
        <v>661.2</v>
      </c>
      <c r="KL28" s="2">
        <v>711.16</v>
      </c>
      <c r="KM28" s="2">
        <v>732.6</v>
      </c>
      <c r="KN28" s="2">
        <v>729.8</v>
      </c>
      <c r="KO28" s="2">
        <v>697.04</v>
      </c>
      <c r="KP28" s="2">
        <v>702.32</v>
      </c>
      <c r="KQ28" s="2">
        <v>678.08</v>
      </c>
      <c r="KR28" s="2">
        <v>692.44</v>
      </c>
      <c r="KS28" s="2">
        <v>660.56</v>
      </c>
      <c r="KT28" s="2">
        <v>618.32000000000005</v>
      </c>
      <c r="KU28" s="2">
        <v>606</v>
      </c>
      <c r="KV28" s="2">
        <v>667.36</v>
      </c>
      <c r="KW28" s="2">
        <v>637.4</v>
      </c>
      <c r="KX28" s="2">
        <v>669.36</v>
      </c>
      <c r="KY28" s="2">
        <v>582.52</v>
      </c>
      <c r="KZ28" s="2">
        <v>567.79999999999995</v>
      </c>
      <c r="LA28" s="2">
        <v>648.36</v>
      </c>
      <c r="LB28" s="2">
        <v>652.79999999999995</v>
      </c>
      <c r="LC28" s="2">
        <v>623.36</v>
      </c>
      <c r="LD28" s="2">
        <v>719.52</v>
      </c>
      <c r="LE28" s="2">
        <v>797.48</v>
      </c>
      <c r="LF28" s="2">
        <v>791.88</v>
      </c>
      <c r="LG28" s="2">
        <v>792</v>
      </c>
      <c r="LH28" s="2">
        <v>688.52</v>
      </c>
      <c r="LI28" s="2">
        <v>604.96</v>
      </c>
      <c r="LJ28" s="2">
        <v>762.04</v>
      </c>
      <c r="LK28" s="2">
        <v>734.28</v>
      </c>
      <c r="LL28" s="2">
        <v>690.08</v>
      </c>
      <c r="LM28" s="2">
        <v>625.88</v>
      </c>
      <c r="LN28" s="2">
        <v>614.36</v>
      </c>
      <c r="LO28" s="2">
        <v>569.4</v>
      </c>
      <c r="LP28" s="2">
        <v>610.4</v>
      </c>
      <c r="LQ28" s="2">
        <v>688.64</v>
      </c>
      <c r="LR28" s="2">
        <v>749.08</v>
      </c>
      <c r="LS28" s="2">
        <v>775.08</v>
      </c>
      <c r="LT28" s="2">
        <v>609.88</v>
      </c>
      <c r="LU28" s="2">
        <v>537.6</v>
      </c>
      <c r="LV28" s="2">
        <v>507.04</v>
      </c>
      <c r="LW28" s="2">
        <v>509.12</v>
      </c>
      <c r="LX28" s="2">
        <v>553.76</v>
      </c>
      <c r="LY28" s="2">
        <v>553.72</v>
      </c>
      <c r="LZ28" s="2">
        <v>618.84</v>
      </c>
      <c r="MA28" s="2">
        <v>570.20000000000005</v>
      </c>
      <c r="MB28" s="2">
        <v>520.04</v>
      </c>
      <c r="MC28" s="2">
        <v>572.08000000000004</v>
      </c>
      <c r="MD28" s="2">
        <v>611.36</v>
      </c>
      <c r="ME28" s="2">
        <v>555.6</v>
      </c>
      <c r="MF28" s="2">
        <v>666.96</v>
      </c>
      <c r="MG28" s="2">
        <v>758.4</v>
      </c>
      <c r="MH28" s="2">
        <v>668.68</v>
      </c>
      <c r="MI28" s="2">
        <v>733.04</v>
      </c>
      <c r="MJ28" s="2">
        <v>640.16</v>
      </c>
      <c r="MK28" s="2">
        <v>659.2</v>
      </c>
      <c r="ML28" s="2">
        <v>531.84</v>
      </c>
      <c r="MM28" s="2">
        <v>701.16</v>
      </c>
      <c r="MN28" s="2">
        <v>669.88</v>
      </c>
      <c r="MO28" s="2">
        <v>627.84</v>
      </c>
      <c r="MP28" s="2">
        <v>596</v>
      </c>
      <c r="MQ28" s="2">
        <v>599.72</v>
      </c>
      <c r="MR28" s="2">
        <v>605.88</v>
      </c>
      <c r="MS28" s="2">
        <v>564.4</v>
      </c>
      <c r="MT28" s="2">
        <v>561.64</v>
      </c>
      <c r="MU28" s="2">
        <v>616.28</v>
      </c>
      <c r="MV28" s="2">
        <v>654</v>
      </c>
      <c r="MW28" s="2">
        <v>579.88</v>
      </c>
      <c r="MX28" s="2">
        <v>630.67999999999995</v>
      </c>
      <c r="MY28" s="2">
        <v>663.36</v>
      </c>
      <c r="MZ28" s="2">
        <v>725.12</v>
      </c>
      <c r="NA28" s="2">
        <v>705.12</v>
      </c>
      <c r="NB28" s="2">
        <v>716.56</v>
      </c>
      <c r="NC28" s="2">
        <v>713.12</v>
      </c>
      <c r="ND28" s="2">
        <v>755.16</v>
      </c>
      <c r="NE28" s="2">
        <v>730.72</v>
      </c>
      <c r="NF28" s="2">
        <v>744.48</v>
      </c>
      <c r="NG28" s="2">
        <v>823.16</v>
      </c>
      <c r="NH28" s="2">
        <v>725.76</v>
      </c>
      <c r="NI28" s="2">
        <v>672.44</v>
      </c>
      <c r="NJ28" s="2">
        <v>633.32000000000005</v>
      </c>
      <c r="NK28" s="2">
        <v>588.48</v>
      </c>
      <c r="NL28" s="2">
        <v>561</v>
      </c>
      <c r="NM28" s="2">
        <v>531.96</v>
      </c>
      <c r="NN28" s="2">
        <v>560.28</v>
      </c>
      <c r="NO28" s="2">
        <v>655.32000000000005</v>
      </c>
      <c r="NP28" s="2">
        <v>721.32</v>
      </c>
      <c r="NQ28" s="2">
        <v>714.96</v>
      </c>
      <c r="NR28" s="2">
        <v>713.92</v>
      </c>
      <c r="NS28" s="2">
        <v>747.68</v>
      </c>
      <c r="NT28" s="2">
        <v>733.56</v>
      </c>
      <c r="NU28" s="2">
        <v>746.24</v>
      </c>
      <c r="NV28" s="2">
        <v>772.12</v>
      </c>
      <c r="NW28" s="2">
        <v>805.04</v>
      </c>
      <c r="NX28" s="2">
        <v>775.12</v>
      </c>
      <c r="NY28" s="2">
        <v>781.16</v>
      </c>
      <c r="NZ28" s="2">
        <v>718.6</v>
      </c>
      <c r="OA28" s="2">
        <v>775.72</v>
      </c>
      <c r="OB28" s="2">
        <v>821.36</v>
      </c>
      <c r="OC28" s="2">
        <v>736.88</v>
      </c>
      <c r="OD28" s="2">
        <v>742.6</v>
      </c>
      <c r="OE28" s="2">
        <v>741</v>
      </c>
      <c r="OF28" s="2">
        <v>727.92</v>
      </c>
      <c r="OG28" s="2">
        <v>648.16</v>
      </c>
      <c r="OH28" s="2">
        <v>591.6</v>
      </c>
      <c r="OI28" s="2">
        <v>608.04</v>
      </c>
      <c r="OJ28" s="2">
        <v>624.48</v>
      </c>
      <c r="OK28" s="2">
        <v>679.72</v>
      </c>
      <c r="OL28" s="2">
        <v>545.28</v>
      </c>
      <c r="OM28" s="2">
        <v>635.55999999999995</v>
      </c>
      <c r="ON28" s="2">
        <v>524.52</v>
      </c>
      <c r="OO28" s="2">
        <v>552.4</v>
      </c>
      <c r="OP28" s="2">
        <v>631.64</v>
      </c>
      <c r="OQ28" s="2">
        <v>688.24</v>
      </c>
      <c r="OR28" s="2">
        <v>782.2</v>
      </c>
      <c r="OS28" s="2">
        <v>816.92</v>
      </c>
      <c r="OT28" s="2">
        <v>842.52</v>
      </c>
      <c r="OU28" s="2">
        <v>876.12</v>
      </c>
      <c r="OV28" s="2">
        <v>818.12</v>
      </c>
      <c r="OW28" s="2">
        <v>823.6</v>
      </c>
      <c r="OX28" s="2">
        <v>793.04</v>
      </c>
      <c r="OY28" s="2">
        <v>744.16</v>
      </c>
      <c r="OZ28" s="2">
        <v>656.44</v>
      </c>
      <c r="PA28" s="2">
        <v>657.44</v>
      </c>
      <c r="PB28" s="2">
        <v>689.84</v>
      </c>
      <c r="PC28" s="2">
        <v>614.32000000000005</v>
      </c>
      <c r="PD28" s="2">
        <v>685.36</v>
      </c>
      <c r="PE28" s="2">
        <v>743.36</v>
      </c>
      <c r="PF28" s="2">
        <v>771.24</v>
      </c>
      <c r="PG28" s="2">
        <v>748.44</v>
      </c>
      <c r="PH28" s="2">
        <v>724</v>
      </c>
      <c r="PI28" s="2">
        <v>595.12</v>
      </c>
      <c r="PJ28" s="2">
        <v>724.08</v>
      </c>
      <c r="PK28" s="2">
        <v>849.495</v>
      </c>
      <c r="PL28" s="2">
        <v>733.28</v>
      </c>
      <c r="PM28" s="2">
        <v>792.92</v>
      </c>
      <c r="PN28" s="2">
        <v>778.4</v>
      </c>
      <c r="PO28" s="2">
        <v>884.96</v>
      </c>
      <c r="PP28" s="2">
        <v>897.96</v>
      </c>
      <c r="PQ28" s="2">
        <v>609.52</v>
      </c>
      <c r="PR28" s="2">
        <v>625.28</v>
      </c>
      <c r="PS28" s="2">
        <v>599.72</v>
      </c>
      <c r="PT28" s="2">
        <v>645.84</v>
      </c>
      <c r="PU28" s="2">
        <v>690.84</v>
      </c>
      <c r="PV28" s="2">
        <v>921</v>
      </c>
      <c r="PW28" s="2">
        <v>939.6</v>
      </c>
      <c r="PX28" s="2">
        <v>911.92</v>
      </c>
      <c r="PY28" s="2">
        <v>936.24</v>
      </c>
      <c r="PZ28" s="2">
        <v>951.48</v>
      </c>
      <c r="QA28" s="2">
        <v>1005.2</v>
      </c>
      <c r="QB28" s="2">
        <v>754.96</v>
      </c>
      <c r="QC28" s="2">
        <v>611.84</v>
      </c>
      <c r="QD28" s="2">
        <v>605.67999999999995</v>
      </c>
      <c r="QE28" s="2">
        <v>572.24</v>
      </c>
      <c r="QF28" s="2">
        <v>568.08000000000004</v>
      </c>
      <c r="QG28" s="2">
        <v>596.4</v>
      </c>
      <c r="QH28" s="2">
        <v>632.08000000000004</v>
      </c>
      <c r="QI28" s="2">
        <v>629.88</v>
      </c>
      <c r="QJ28" s="2">
        <v>625.20000000000005</v>
      </c>
      <c r="QK28" s="2">
        <v>577.4</v>
      </c>
      <c r="QL28" s="2">
        <v>610.79999999999995</v>
      </c>
      <c r="QM28" s="2">
        <v>667.04</v>
      </c>
      <c r="QN28" s="2">
        <v>693.8</v>
      </c>
      <c r="QO28" s="2">
        <v>702.92</v>
      </c>
      <c r="QP28" s="2">
        <v>847.73500000000001</v>
      </c>
      <c r="QQ28" s="2">
        <v>483.28</v>
      </c>
      <c r="QR28" s="2">
        <v>520.24</v>
      </c>
      <c r="QS28" s="2">
        <v>542.64</v>
      </c>
      <c r="QT28" s="2">
        <v>535.20000000000005</v>
      </c>
      <c r="QU28" s="2">
        <v>593.76</v>
      </c>
      <c r="QV28" s="2">
        <v>568.62</v>
      </c>
      <c r="QW28" s="2">
        <v>543.48</v>
      </c>
      <c r="QX28" s="2">
        <v>557.91999999999996</v>
      </c>
      <c r="QY28" s="2">
        <v>557.32000000000005</v>
      </c>
      <c r="QZ28" s="2">
        <v>540.32000000000005</v>
      </c>
      <c r="RA28" s="2">
        <v>533.24</v>
      </c>
      <c r="RB28" s="2">
        <v>595.16</v>
      </c>
      <c r="RC28" s="2">
        <v>625.76</v>
      </c>
      <c r="RD28" s="2">
        <v>544.16</v>
      </c>
      <c r="RE28" s="2">
        <v>475.36</v>
      </c>
      <c r="RF28" s="2">
        <v>439.84</v>
      </c>
      <c r="RG28" s="2">
        <v>496.48</v>
      </c>
      <c r="RH28" s="2">
        <v>529.6</v>
      </c>
      <c r="RI28" s="2">
        <v>514.72</v>
      </c>
      <c r="RJ28" s="2">
        <v>455.12</v>
      </c>
      <c r="RK28" s="2">
        <v>447.24</v>
      </c>
      <c r="RL28" s="2">
        <v>471.4</v>
      </c>
      <c r="RM28" s="2">
        <v>498</v>
      </c>
      <c r="RN28" s="2">
        <v>503.28</v>
      </c>
      <c r="RO28" s="2">
        <v>535.96</v>
      </c>
      <c r="RP28" s="2">
        <v>510</v>
      </c>
      <c r="RQ28" s="2">
        <v>555.52</v>
      </c>
      <c r="RR28" s="2">
        <v>482.32</v>
      </c>
      <c r="RS28" s="2">
        <v>519.67999999999995</v>
      </c>
      <c r="RT28" s="2">
        <v>579.76</v>
      </c>
      <c r="RU28" s="2">
        <v>492.92</v>
      </c>
      <c r="RV28" s="2">
        <v>514.12</v>
      </c>
      <c r="RW28" s="2">
        <v>508.96</v>
      </c>
      <c r="RX28" s="2">
        <v>470.4</v>
      </c>
      <c r="RY28" s="2">
        <v>441.12</v>
      </c>
      <c r="RZ28" s="2">
        <v>465.6</v>
      </c>
      <c r="SA28" s="2">
        <v>504.16</v>
      </c>
      <c r="SB28" s="2">
        <v>528.20000000000005</v>
      </c>
      <c r="SC28" s="2">
        <v>557.24</v>
      </c>
      <c r="SD28" s="2">
        <v>583.44000000000005</v>
      </c>
      <c r="SE28" s="2">
        <v>553.88</v>
      </c>
      <c r="SF28" s="2">
        <v>495.84</v>
      </c>
      <c r="SG28" s="2">
        <v>496.36</v>
      </c>
      <c r="SH28" s="2">
        <v>491.92</v>
      </c>
      <c r="SI28" s="2">
        <v>620.72</v>
      </c>
      <c r="SJ28" s="2">
        <v>639.36</v>
      </c>
      <c r="SK28" s="2">
        <v>580.96</v>
      </c>
      <c r="SL28" s="2">
        <v>604.24</v>
      </c>
      <c r="SM28" s="2">
        <v>764.64</v>
      </c>
      <c r="SN28" s="2">
        <v>575.91999999999996</v>
      </c>
      <c r="SO28" s="2">
        <v>559</v>
      </c>
      <c r="SP28" s="2">
        <v>556.24</v>
      </c>
      <c r="SQ28" s="2">
        <v>551.32000000000005</v>
      </c>
      <c r="SR28" s="2">
        <v>558.55999999999995</v>
      </c>
      <c r="SS28" s="2">
        <v>545.20000000000005</v>
      </c>
      <c r="ST28" s="2">
        <v>502.76</v>
      </c>
      <c r="SU28" s="2">
        <v>448.08</v>
      </c>
      <c r="SV28" s="2">
        <v>484.4</v>
      </c>
      <c r="SW28" s="2">
        <v>583.4</v>
      </c>
      <c r="SX28" s="2">
        <v>614.24</v>
      </c>
      <c r="SY28" s="2">
        <v>650.505</v>
      </c>
      <c r="SZ28" s="2">
        <v>651.20000000000005</v>
      </c>
      <c r="TA28" s="2">
        <v>584.67999999999995</v>
      </c>
      <c r="TB28" s="2">
        <v>573.36</v>
      </c>
      <c r="TC28" s="2">
        <v>472.84</v>
      </c>
      <c r="TD28" s="2">
        <v>639.04</v>
      </c>
      <c r="TE28" s="2">
        <v>677.16</v>
      </c>
      <c r="TF28" s="2">
        <v>566.91999999999996</v>
      </c>
      <c r="TG28" s="2">
        <v>551.96</v>
      </c>
      <c r="TH28" s="2">
        <v>430.56</v>
      </c>
      <c r="TI28" s="2">
        <v>461.04</v>
      </c>
      <c r="TJ28" s="2">
        <v>398.56</v>
      </c>
      <c r="TK28" s="2">
        <v>434.6</v>
      </c>
      <c r="TL28" s="2">
        <v>408.92</v>
      </c>
      <c r="TM28" s="2">
        <v>394.28</v>
      </c>
      <c r="TN28" s="2">
        <v>409.72</v>
      </c>
      <c r="TO28" s="2">
        <v>535</v>
      </c>
      <c r="TP28" s="2">
        <v>575.24</v>
      </c>
      <c r="TQ28" s="2">
        <v>493.28</v>
      </c>
      <c r="TR28" s="2">
        <v>501.04</v>
      </c>
      <c r="TS28" s="2">
        <v>532.64</v>
      </c>
      <c r="TT28" s="2">
        <v>494.2</v>
      </c>
      <c r="TU28" s="2">
        <v>559.28</v>
      </c>
      <c r="TV28" s="2">
        <v>550.4</v>
      </c>
      <c r="TW28" s="2">
        <v>495.8</v>
      </c>
      <c r="TX28" s="2">
        <v>500.84</v>
      </c>
      <c r="TY28" s="2">
        <v>489.04</v>
      </c>
      <c r="TZ28" s="2">
        <v>515</v>
      </c>
      <c r="UA28" s="2">
        <v>504.84</v>
      </c>
      <c r="UB28" s="2">
        <v>450.16</v>
      </c>
    </row>
    <row r="29" spans="1:548" ht="15.75">
      <c r="A29" s="3">
        <v>28</v>
      </c>
      <c r="B29" s="2">
        <v>332.41</v>
      </c>
      <c r="C29" s="2">
        <v>104.53</v>
      </c>
      <c r="D29" s="2">
        <v>258.52999999999997</v>
      </c>
      <c r="E29" s="2">
        <v>254.14</v>
      </c>
      <c r="F29" s="2">
        <v>257</v>
      </c>
      <c r="G29" s="2">
        <v>256.14</v>
      </c>
      <c r="H29" s="2">
        <v>250.77</v>
      </c>
      <c r="I29" s="2">
        <v>231.3</v>
      </c>
      <c r="J29" s="2">
        <v>255.94</v>
      </c>
      <c r="K29" s="2">
        <v>261.61</v>
      </c>
      <c r="L29" s="2">
        <v>265.86</v>
      </c>
      <c r="M29" s="2">
        <v>254.72</v>
      </c>
      <c r="N29" s="2">
        <v>248.19</v>
      </c>
      <c r="O29" s="2">
        <v>234.8</v>
      </c>
      <c r="P29" s="2">
        <v>219.68</v>
      </c>
      <c r="Q29" s="2">
        <v>204.55</v>
      </c>
      <c r="R29" s="2">
        <v>223.06</v>
      </c>
      <c r="S29" s="2">
        <v>239.22</v>
      </c>
      <c r="T29" s="2">
        <v>239.02</v>
      </c>
      <c r="U29" s="2">
        <v>234.42</v>
      </c>
      <c r="V29" s="2">
        <v>244.73</v>
      </c>
      <c r="W29" s="2">
        <v>200.86</v>
      </c>
      <c r="X29" s="2">
        <v>120.45</v>
      </c>
      <c r="Y29" s="2">
        <v>235.5</v>
      </c>
      <c r="Z29" s="2">
        <v>248.05</v>
      </c>
      <c r="AA29" s="2">
        <v>256.32</v>
      </c>
      <c r="AB29" s="2">
        <v>248.93</v>
      </c>
      <c r="AC29" s="2">
        <v>250.02</v>
      </c>
      <c r="AD29" s="2">
        <v>244.62</v>
      </c>
      <c r="AE29" s="2">
        <v>100.45</v>
      </c>
      <c r="AF29" s="2">
        <v>253.87</v>
      </c>
      <c r="AG29" s="2">
        <v>245.66</v>
      </c>
      <c r="AH29" s="2">
        <v>245.93</v>
      </c>
      <c r="AI29" s="2">
        <v>251.88</v>
      </c>
      <c r="AJ29" s="2">
        <v>234.9</v>
      </c>
      <c r="AK29" s="2">
        <v>109.71</v>
      </c>
      <c r="AL29" s="2">
        <v>258.22000000000003</v>
      </c>
      <c r="AM29" s="2">
        <v>241.19</v>
      </c>
      <c r="AN29" s="2">
        <v>237.63</v>
      </c>
      <c r="AO29" s="2">
        <v>237.64</v>
      </c>
      <c r="AP29" s="2">
        <v>237.25</v>
      </c>
      <c r="AQ29" s="2">
        <v>236.34</v>
      </c>
      <c r="AR29" s="2">
        <v>162.65</v>
      </c>
      <c r="AS29" s="2">
        <v>144.5</v>
      </c>
      <c r="AT29" s="2">
        <v>237.94</v>
      </c>
      <c r="AU29" s="2">
        <v>241.91</v>
      </c>
      <c r="AV29" s="2">
        <v>257.45999999999998</v>
      </c>
      <c r="AW29" s="2">
        <v>242.67</v>
      </c>
      <c r="AX29" s="2">
        <v>251.11</v>
      </c>
      <c r="AY29" s="2">
        <v>236.48</v>
      </c>
      <c r="AZ29" s="2">
        <v>97.17</v>
      </c>
      <c r="BA29" s="2">
        <v>242.12</v>
      </c>
      <c r="BB29" s="2">
        <v>262.02999999999997</v>
      </c>
      <c r="BC29" s="2">
        <v>247.43</v>
      </c>
      <c r="BD29" s="2">
        <v>250.89</v>
      </c>
      <c r="BE29" s="2">
        <v>229.65</v>
      </c>
      <c r="BF29" s="2">
        <v>99.26</v>
      </c>
      <c r="BG29" s="2">
        <v>248.77</v>
      </c>
      <c r="BH29" s="2">
        <v>248.76</v>
      </c>
      <c r="BI29" s="2">
        <v>257.33999999999997</v>
      </c>
      <c r="BJ29" s="2">
        <v>237.08</v>
      </c>
      <c r="BK29" s="2">
        <v>238.6</v>
      </c>
      <c r="BL29" s="2">
        <v>230.07</v>
      </c>
      <c r="BM29" s="2">
        <v>141.22</v>
      </c>
      <c r="BN29" s="2">
        <v>171</v>
      </c>
      <c r="BO29" s="2">
        <v>238.39</v>
      </c>
      <c r="BP29" s="2">
        <v>238.04</v>
      </c>
      <c r="BQ29" s="2">
        <v>234.48</v>
      </c>
      <c r="BR29" s="2">
        <v>237.09</v>
      </c>
      <c r="BS29" s="2">
        <v>229.93</v>
      </c>
      <c r="BT29" s="2">
        <v>234.52</v>
      </c>
      <c r="BU29" s="2">
        <v>94.85</v>
      </c>
      <c r="BV29" s="2">
        <v>248.3</v>
      </c>
      <c r="BW29" s="2">
        <v>257.75</v>
      </c>
      <c r="BX29" s="2">
        <v>255.87</v>
      </c>
      <c r="BY29" s="2">
        <v>250.16</v>
      </c>
      <c r="BZ29" s="2">
        <v>250.27</v>
      </c>
      <c r="CA29" s="2">
        <v>99.05</v>
      </c>
      <c r="CB29" s="2">
        <v>252.61</v>
      </c>
      <c r="CC29" s="2">
        <v>252.92</v>
      </c>
      <c r="CD29" s="2">
        <v>249.66</v>
      </c>
      <c r="CE29" s="2">
        <v>245.29</v>
      </c>
      <c r="CF29" s="2">
        <v>247.21</v>
      </c>
      <c r="CG29" s="2">
        <v>231.05</v>
      </c>
      <c r="CH29" s="2">
        <v>103.64</v>
      </c>
      <c r="CI29" s="2">
        <v>208.94</v>
      </c>
      <c r="CJ29" s="2">
        <v>231.63</v>
      </c>
      <c r="CK29" s="2">
        <v>232.2</v>
      </c>
      <c r="CL29" s="2">
        <v>234.4</v>
      </c>
      <c r="CM29" s="2">
        <v>234.7</v>
      </c>
      <c r="CN29" s="2">
        <v>221.18</v>
      </c>
      <c r="CO29" s="2">
        <v>193.76</v>
      </c>
      <c r="CP29" s="2">
        <v>113.81</v>
      </c>
      <c r="CQ29" s="2">
        <v>228.88</v>
      </c>
      <c r="CR29" s="2">
        <v>251.3</v>
      </c>
      <c r="CS29" s="2">
        <v>251.04</v>
      </c>
      <c r="CT29" s="2">
        <v>244.9</v>
      </c>
      <c r="CU29" s="2">
        <v>94.98</v>
      </c>
      <c r="CV29" s="2">
        <v>234.83</v>
      </c>
      <c r="CW29" s="2">
        <v>93.08</v>
      </c>
      <c r="CX29" s="2">
        <v>94.3</v>
      </c>
      <c r="CY29" s="2">
        <v>244.18</v>
      </c>
      <c r="CZ29" s="2">
        <v>240.26</v>
      </c>
      <c r="DA29" s="2">
        <v>250.22</v>
      </c>
      <c r="DB29" s="2">
        <v>228.59</v>
      </c>
      <c r="DC29" s="2">
        <v>101.24</v>
      </c>
      <c r="DD29" s="2">
        <v>238.82</v>
      </c>
      <c r="DE29" s="2">
        <v>234.76</v>
      </c>
      <c r="DF29" s="2">
        <v>244.36</v>
      </c>
      <c r="DG29" s="2">
        <v>224.41</v>
      </c>
      <c r="DH29" s="2">
        <v>224.8</v>
      </c>
      <c r="DI29" s="2">
        <v>236.05</v>
      </c>
      <c r="DJ29" s="2">
        <v>157.19</v>
      </c>
      <c r="DK29" s="2">
        <v>136.5</v>
      </c>
      <c r="DL29" s="2">
        <v>228.02</v>
      </c>
      <c r="DM29" s="2">
        <v>238.01</v>
      </c>
      <c r="DN29" s="2">
        <v>243.73</v>
      </c>
      <c r="DO29" s="2">
        <v>251.33</v>
      </c>
      <c r="DP29" s="2">
        <v>256.5</v>
      </c>
      <c r="DQ29" s="2">
        <v>245.02</v>
      </c>
      <c r="DR29" s="2">
        <v>99.71</v>
      </c>
      <c r="DS29" s="2">
        <v>239.67</v>
      </c>
      <c r="DT29" s="2">
        <v>102.59</v>
      </c>
      <c r="DU29" s="2">
        <v>261.39</v>
      </c>
      <c r="DV29" s="2">
        <v>257.8</v>
      </c>
      <c r="DW29" s="2">
        <v>237.51</v>
      </c>
      <c r="DX29" s="2">
        <v>98.22</v>
      </c>
      <c r="DY29" s="2">
        <v>244.72</v>
      </c>
      <c r="DZ29" s="2">
        <v>253.15</v>
      </c>
      <c r="EA29" s="2">
        <v>243.36</v>
      </c>
      <c r="EB29" s="2">
        <v>246.22</v>
      </c>
      <c r="EC29" s="2">
        <v>240.17</v>
      </c>
      <c r="ED29" s="2">
        <v>237.69</v>
      </c>
      <c r="EE29" s="2">
        <v>131.38999999999999</v>
      </c>
      <c r="EF29" s="2">
        <v>174.98</v>
      </c>
      <c r="EG29" s="2">
        <v>230.64</v>
      </c>
      <c r="EH29" s="2">
        <v>235.12</v>
      </c>
      <c r="EI29" s="2">
        <v>199.31</v>
      </c>
      <c r="EJ29" s="2">
        <v>121.53</v>
      </c>
      <c r="EK29" s="2">
        <v>228.23</v>
      </c>
      <c r="EL29" s="2">
        <v>228.15</v>
      </c>
      <c r="EM29" s="2">
        <v>229.25</v>
      </c>
      <c r="EN29" s="2">
        <v>230.35</v>
      </c>
      <c r="EO29" s="2">
        <v>218.76</v>
      </c>
      <c r="EP29" s="2">
        <v>226.25</v>
      </c>
      <c r="EQ29" s="2">
        <v>216.11</v>
      </c>
      <c r="ER29" s="2">
        <v>234.03</v>
      </c>
      <c r="ES29" s="2">
        <v>95.57</v>
      </c>
      <c r="ET29" s="2">
        <v>92.8</v>
      </c>
      <c r="EU29" s="2">
        <v>232.86</v>
      </c>
      <c r="EV29" s="2">
        <v>257.62</v>
      </c>
      <c r="EW29" s="2">
        <v>253.51</v>
      </c>
      <c r="EX29" s="2">
        <v>250.27</v>
      </c>
      <c r="EY29" s="2">
        <v>252.38</v>
      </c>
      <c r="EZ29" s="2">
        <v>236.48</v>
      </c>
      <c r="FA29" s="2">
        <v>238.88</v>
      </c>
      <c r="FB29" s="2">
        <v>239.84</v>
      </c>
      <c r="FC29" s="2">
        <v>241.89</v>
      </c>
      <c r="FD29" s="2">
        <v>237.53</v>
      </c>
      <c r="FE29" s="2">
        <v>241.26</v>
      </c>
      <c r="FF29" s="2">
        <v>230.23</v>
      </c>
      <c r="FG29" s="2">
        <v>205.67</v>
      </c>
      <c r="FH29" s="2">
        <v>255.64</v>
      </c>
      <c r="FI29" s="2">
        <v>249</v>
      </c>
      <c r="FJ29" s="2">
        <v>242.96</v>
      </c>
      <c r="FK29" s="2">
        <v>238.78</v>
      </c>
      <c r="FL29" s="2">
        <v>237.55</v>
      </c>
      <c r="FM29" s="2">
        <v>220.31</v>
      </c>
      <c r="FN29" s="2">
        <v>107.4</v>
      </c>
      <c r="FO29" s="2">
        <v>174.3</v>
      </c>
      <c r="FP29" s="2">
        <v>224.65</v>
      </c>
      <c r="FQ29" s="2">
        <v>223.29</v>
      </c>
      <c r="FR29" s="2">
        <v>233.01</v>
      </c>
      <c r="FS29" s="2">
        <v>208.41</v>
      </c>
      <c r="FT29" s="2">
        <v>216.05</v>
      </c>
      <c r="FU29" s="2">
        <v>202.58</v>
      </c>
      <c r="FV29" s="2">
        <v>220.01</v>
      </c>
      <c r="FW29" s="2">
        <v>237.44</v>
      </c>
      <c r="FX29" s="2">
        <v>267.60000000000002</v>
      </c>
      <c r="FY29" s="2">
        <v>242.58</v>
      </c>
      <c r="FZ29" s="2">
        <v>236.99</v>
      </c>
      <c r="GA29" s="2">
        <v>237.36</v>
      </c>
      <c r="GB29" s="2">
        <v>219.32</v>
      </c>
      <c r="GC29" s="2">
        <v>234.2</v>
      </c>
      <c r="GD29" s="2">
        <v>230.08</v>
      </c>
      <c r="GE29" s="2">
        <v>220.11</v>
      </c>
      <c r="GF29" s="2">
        <v>230.04</v>
      </c>
      <c r="GG29" s="2">
        <v>235.74</v>
      </c>
      <c r="GH29" s="2">
        <v>220.28</v>
      </c>
      <c r="GI29" s="2">
        <v>208.7</v>
      </c>
      <c r="GJ29" s="2">
        <v>197.12</v>
      </c>
      <c r="GK29" s="2">
        <v>226</v>
      </c>
      <c r="GL29" s="2">
        <v>224.83</v>
      </c>
      <c r="GM29" s="2">
        <v>226.96</v>
      </c>
      <c r="GN29" s="2">
        <v>230.9</v>
      </c>
      <c r="GO29" s="2">
        <v>222.64</v>
      </c>
      <c r="GP29" s="2">
        <v>182.93</v>
      </c>
      <c r="GQ29" s="2">
        <v>109.79</v>
      </c>
      <c r="GR29" s="2">
        <v>225.32</v>
      </c>
      <c r="GS29" s="2">
        <v>240.16</v>
      </c>
      <c r="GT29" s="2">
        <v>241.15</v>
      </c>
      <c r="GU29" s="2">
        <v>241.33</v>
      </c>
      <c r="GV29" s="2">
        <v>249.28</v>
      </c>
      <c r="GW29" s="2">
        <v>234.61</v>
      </c>
      <c r="GX29" s="2">
        <v>98.71</v>
      </c>
      <c r="GY29" s="2">
        <v>219.51</v>
      </c>
      <c r="GZ29" s="2">
        <v>211.73</v>
      </c>
      <c r="HA29" s="2">
        <v>211.09</v>
      </c>
      <c r="HB29" s="2">
        <v>211.19</v>
      </c>
      <c r="HC29" s="2">
        <v>228.61</v>
      </c>
      <c r="HD29" s="2">
        <v>104.02</v>
      </c>
      <c r="HE29" s="2">
        <v>233.45</v>
      </c>
      <c r="HF29" s="2">
        <v>235.82</v>
      </c>
      <c r="HG29" s="2">
        <v>226.46</v>
      </c>
      <c r="HH29" s="2">
        <v>217.61</v>
      </c>
      <c r="HI29" s="2">
        <v>200.49</v>
      </c>
      <c r="HJ29" s="2">
        <v>219.63</v>
      </c>
      <c r="HK29" s="2">
        <v>162.16</v>
      </c>
      <c r="HL29" s="2">
        <v>147.38999999999999</v>
      </c>
      <c r="HM29" s="2">
        <v>223.9</v>
      </c>
      <c r="HN29" s="2">
        <v>225.78</v>
      </c>
      <c r="HO29" s="2">
        <v>230.38</v>
      </c>
      <c r="HP29" s="2">
        <v>229.82</v>
      </c>
      <c r="HQ29" s="2">
        <v>241.59</v>
      </c>
      <c r="HR29" s="2">
        <v>229.52</v>
      </c>
      <c r="HS29" s="2">
        <v>232.13</v>
      </c>
      <c r="HT29" s="2">
        <v>234.74</v>
      </c>
      <c r="HU29" s="2">
        <v>246.35</v>
      </c>
      <c r="HV29" s="2">
        <v>228.94</v>
      </c>
      <c r="HW29" s="2">
        <v>235.08</v>
      </c>
      <c r="HX29" s="2">
        <v>198</v>
      </c>
      <c r="HY29" s="2">
        <v>95.09</v>
      </c>
      <c r="HZ29" s="2">
        <v>216.72</v>
      </c>
      <c r="IA29" s="2">
        <v>232.39</v>
      </c>
      <c r="IB29" s="2">
        <v>239.76</v>
      </c>
      <c r="IC29" s="2">
        <v>216.22</v>
      </c>
      <c r="ID29" s="2">
        <v>241.26</v>
      </c>
      <c r="IE29" s="2">
        <v>221.74</v>
      </c>
      <c r="IF29" s="2">
        <v>124.75</v>
      </c>
      <c r="IG29" s="2">
        <v>157.49</v>
      </c>
      <c r="IH29" s="2">
        <v>225.18</v>
      </c>
      <c r="II29" s="2">
        <v>223.12</v>
      </c>
      <c r="IJ29" s="2">
        <v>219.12</v>
      </c>
      <c r="IK29" s="2">
        <v>223.98</v>
      </c>
      <c r="IL29" s="2">
        <v>217.08</v>
      </c>
      <c r="IM29" s="2">
        <v>232.04</v>
      </c>
      <c r="IN29" s="2">
        <v>93.47</v>
      </c>
      <c r="IO29" s="2">
        <v>239.28</v>
      </c>
      <c r="IP29" s="2">
        <v>239.41</v>
      </c>
      <c r="IQ29" s="2">
        <v>230.95</v>
      </c>
      <c r="IR29" s="2">
        <v>227.43</v>
      </c>
      <c r="IS29" s="2">
        <v>231.57</v>
      </c>
      <c r="IT29" s="2">
        <v>226.66</v>
      </c>
      <c r="IU29" s="2">
        <v>221.75</v>
      </c>
      <c r="IV29" s="2">
        <v>230.41</v>
      </c>
      <c r="IW29" s="2">
        <v>233.48</v>
      </c>
      <c r="IX29" s="2">
        <v>232.69</v>
      </c>
      <c r="IY29" s="2">
        <v>226.14</v>
      </c>
      <c r="IZ29" s="2">
        <v>199.27</v>
      </c>
      <c r="JA29" s="2">
        <v>183.12</v>
      </c>
      <c r="JB29" s="2">
        <v>166.98</v>
      </c>
      <c r="JC29" s="2">
        <v>211.95</v>
      </c>
      <c r="JD29" s="2">
        <v>217.59</v>
      </c>
      <c r="JE29" s="2">
        <v>220.02</v>
      </c>
      <c r="JF29" s="2">
        <v>225.71</v>
      </c>
      <c r="JG29" s="2">
        <v>233.2</v>
      </c>
      <c r="JH29" s="2">
        <v>198.47</v>
      </c>
      <c r="JI29" s="2">
        <v>94.67</v>
      </c>
      <c r="JJ29" s="2">
        <v>228.67</v>
      </c>
      <c r="JK29" s="2">
        <v>240.98</v>
      </c>
      <c r="JL29" s="2">
        <v>246.77</v>
      </c>
      <c r="JM29" s="2">
        <v>239.89</v>
      </c>
      <c r="JN29" s="2">
        <v>238.82</v>
      </c>
      <c r="JO29" s="2">
        <v>235.14</v>
      </c>
      <c r="JP29" s="2">
        <v>95.57</v>
      </c>
      <c r="JQ29" s="2">
        <v>240.32</v>
      </c>
      <c r="JR29" s="2">
        <v>239.57</v>
      </c>
      <c r="JS29" s="2">
        <v>238.83</v>
      </c>
      <c r="JT29" s="2">
        <v>245.02</v>
      </c>
      <c r="JU29" s="2">
        <v>222.56</v>
      </c>
      <c r="JV29" s="2">
        <v>93.58</v>
      </c>
      <c r="JW29" s="2">
        <v>215.39</v>
      </c>
      <c r="JX29" s="2">
        <v>224.3</v>
      </c>
      <c r="JY29" s="2">
        <v>225.22</v>
      </c>
      <c r="JZ29" s="2">
        <v>226.69</v>
      </c>
      <c r="KA29" s="2">
        <v>227.36</v>
      </c>
      <c r="KB29" s="2">
        <v>221.84</v>
      </c>
      <c r="KC29" s="2">
        <v>167.64</v>
      </c>
      <c r="KD29" s="2">
        <v>121.21</v>
      </c>
      <c r="KE29" s="2">
        <v>222.51</v>
      </c>
      <c r="KF29" s="2">
        <v>225.77</v>
      </c>
      <c r="KG29" s="2">
        <v>240.24</v>
      </c>
      <c r="KH29" s="2">
        <v>235.17</v>
      </c>
      <c r="KI29" s="2">
        <v>242.77</v>
      </c>
      <c r="KJ29" s="2">
        <v>227.21</v>
      </c>
      <c r="KK29" s="2">
        <v>232.76</v>
      </c>
      <c r="KL29" s="2">
        <v>238.31</v>
      </c>
      <c r="KM29" s="2">
        <v>241.32</v>
      </c>
      <c r="KN29" s="2">
        <v>236.67</v>
      </c>
      <c r="KO29" s="2">
        <v>251.6</v>
      </c>
      <c r="KP29" s="2">
        <v>220.48</v>
      </c>
      <c r="KQ29" s="2">
        <v>93.96</v>
      </c>
      <c r="KR29" s="2">
        <v>230.91</v>
      </c>
      <c r="KS29" s="2">
        <v>231.05</v>
      </c>
      <c r="KT29" s="2">
        <v>222.92</v>
      </c>
      <c r="KU29" s="2">
        <v>221.02</v>
      </c>
      <c r="KV29" s="2">
        <v>219.41</v>
      </c>
      <c r="KW29" s="2">
        <v>222.01</v>
      </c>
      <c r="KX29" s="2">
        <v>150.57</v>
      </c>
      <c r="KY29" s="2">
        <v>135.08000000000001</v>
      </c>
      <c r="KZ29" s="2">
        <v>223.24</v>
      </c>
      <c r="LA29" s="2">
        <v>224.5</v>
      </c>
      <c r="LB29" s="2">
        <v>219.91</v>
      </c>
      <c r="LC29" s="2">
        <v>236</v>
      </c>
      <c r="LD29" s="2">
        <v>241.1</v>
      </c>
      <c r="LE29" s="2">
        <v>229.35</v>
      </c>
      <c r="LF29" s="2">
        <v>235.25</v>
      </c>
      <c r="LG29" s="2">
        <v>241.16</v>
      </c>
      <c r="LH29" s="2">
        <v>236.32</v>
      </c>
      <c r="LI29" s="2">
        <v>242.13</v>
      </c>
      <c r="LJ29" s="2">
        <v>245.4</v>
      </c>
      <c r="LK29" s="2">
        <v>228.46</v>
      </c>
      <c r="LL29" s="2">
        <v>235.15</v>
      </c>
      <c r="LM29" s="2">
        <v>241.83</v>
      </c>
      <c r="LN29" s="2">
        <v>245.4</v>
      </c>
      <c r="LO29" s="2">
        <v>245.29</v>
      </c>
      <c r="LP29" s="2">
        <v>223.2</v>
      </c>
      <c r="LQ29" s="2">
        <v>230.03</v>
      </c>
      <c r="LR29" s="2">
        <v>284.33999999999997</v>
      </c>
      <c r="LS29" s="2">
        <v>123.77</v>
      </c>
      <c r="LT29" s="2">
        <v>165.38</v>
      </c>
      <c r="LU29" s="2">
        <v>235.19</v>
      </c>
      <c r="LV29" s="2">
        <v>233.56</v>
      </c>
      <c r="LW29" s="2">
        <v>231.23</v>
      </c>
      <c r="LX29" s="2">
        <v>230.62</v>
      </c>
      <c r="LY29" s="2">
        <v>313.85000000000002</v>
      </c>
      <c r="LZ29" s="2">
        <v>234.93</v>
      </c>
      <c r="MA29" s="2">
        <v>109.92</v>
      </c>
      <c r="MB29" s="2">
        <v>246.04</v>
      </c>
      <c r="MC29" s="2">
        <v>249.6</v>
      </c>
      <c r="MD29" s="2">
        <v>255.67</v>
      </c>
      <c r="ME29" s="2">
        <v>247.84</v>
      </c>
      <c r="MF29" s="2">
        <v>260.94</v>
      </c>
      <c r="MG29" s="2">
        <v>96.18</v>
      </c>
      <c r="MH29" s="2">
        <v>261.81</v>
      </c>
      <c r="MI29" s="2">
        <v>252.27</v>
      </c>
      <c r="MJ29" s="2">
        <v>256.54000000000002</v>
      </c>
      <c r="MK29" s="2">
        <v>252.36</v>
      </c>
      <c r="ML29" s="2">
        <v>249.66</v>
      </c>
      <c r="MM29" s="2">
        <v>233.13</v>
      </c>
      <c r="MN29" s="2">
        <v>98.96</v>
      </c>
      <c r="MO29" s="2">
        <v>204.63</v>
      </c>
      <c r="MP29" s="2">
        <v>228.5</v>
      </c>
      <c r="MQ29" s="2">
        <v>234.82</v>
      </c>
      <c r="MR29" s="2">
        <v>235.07</v>
      </c>
      <c r="MS29" s="2">
        <v>230.92</v>
      </c>
      <c r="MT29" s="2">
        <v>229.15</v>
      </c>
      <c r="MU29" s="2">
        <v>203.03</v>
      </c>
      <c r="MV29" s="2">
        <v>104.84</v>
      </c>
      <c r="MW29" s="2">
        <v>153.53</v>
      </c>
      <c r="MX29" s="2">
        <v>98.26</v>
      </c>
      <c r="MY29" s="2">
        <v>97.13</v>
      </c>
      <c r="MZ29" s="2">
        <v>244.26</v>
      </c>
      <c r="NA29" s="2">
        <v>247.76</v>
      </c>
      <c r="NB29" s="2">
        <v>223.79</v>
      </c>
      <c r="NC29" s="2">
        <v>96.09</v>
      </c>
      <c r="ND29" s="2">
        <v>287.08999999999997</v>
      </c>
      <c r="NE29" s="2">
        <v>148.72</v>
      </c>
      <c r="NF29" s="2">
        <v>235.98</v>
      </c>
      <c r="NG29" s="2">
        <v>239.75</v>
      </c>
      <c r="NH29" s="2">
        <v>232.3</v>
      </c>
      <c r="NI29" s="2">
        <v>232.33</v>
      </c>
      <c r="NJ29" s="2">
        <v>96.05</v>
      </c>
      <c r="NK29" s="2">
        <v>267.95</v>
      </c>
      <c r="NL29" s="2">
        <v>269.47000000000003</v>
      </c>
      <c r="NM29" s="2">
        <v>262.08999999999997</v>
      </c>
      <c r="NN29" s="2">
        <v>250.52</v>
      </c>
      <c r="NO29" s="2">
        <v>264.98</v>
      </c>
      <c r="NP29" s="2">
        <v>97.84</v>
      </c>
      <c r="NQ29" s="2">
        <v>248.7</v>
      </c>
      <c r="NR29" s="2">
        <v>263.26</v>
      </c>
      <c r="NS29" s="2">
        <v>260.58999999999997</v>
      </c>
      <c r="NT29" s="2">
        <v>257.38</v>
      </c>
      <c r="NU29" s="2">
        <v>260.3</v>
      </c>
      <c r="NV29" s="2">
        <v>236.1</v>
      </c>
      <c r="NW29" s="2">
        <v>100.69</v>
      </c>
      <c r="NX29" s="2">
        <v>210.68</v>
      </c>
      <c r="NY29" s="2">
        <v>240.43</v>
      </c>
      <c r="NZ29" s="2">
        <v>237.29</v>
      </c>
      <c r="OA29" s="2">
        <v>243.23</v>
      </c>
      <c r="OB29" s="2">
        <v>246.54</v>
      </c>
      <c r="OC29" s="2">
        <v>231.2</v>
      </c>
      <c r="OD29" s="2">
        <v>204.66</v>
      </c>
      <c r="OE29" s="2">
        <v>110.52</v>
      </c>
      <c r="OF29" s="2">
        <v>243.74</v>
      </c>
      <c r="OG29" s="2">
        <v>264.01</v>
      </c>
      <c r="OH29" s="2">
        <v>261.43</v>
      </c>
      <c r="OI29" s="2">
        <v>254.71</v>
      </c>
      <c r="OJ29" s="2">
        <v>238.4</v>
      </c>
      <c r="OK29" s="2">
        <v>96.51</v>
      </c>
      <c r="OL29" s="2">
        <v>244.4</v>
      </c>
      <c r="OM29" s="2">
        <v>250.65</v>
      </c>
      <c r="ON29" s="2">
        <v>247.31</v>
      </c>
      <c r="OO29" s="2">
        <v>232.33</v>
      </c>
      <c r="OP29" s="2">
        <v>238.27</v>
      </c>
      <c r="OQ29" s="2">
        <v>240.77</v>
      </c>
      <c r="OR29" s="2">
        <v>126</v>
      </c>
      <c r="OS29" s="2">
        <v>166.39</v>
      </c>
      <c r="OT29" s="2">
        <v>234.6</v>
      </c>
      <c r="OU29" s="2">
        <v>242.15</v>
      </c>
      <c r="OV29" s="2">
        <v>231.8</v>
      </c>
      <c r="OW29" s="2">
        <v>228.19</v>
      </c>
      <c r="OX29" s="2">
        <v>224.42</v>
      </c>
      <c r="OY29" s="2">
        <v>227.21</v>
      </c>
      <c r="OZ29" s="2">
        <v>240.85</v>
      </c>
      <c r="PA29" s="2">
        <v>254.49</v>
      </c>
      <c r="PB29" s="2">
        <v>250.67</v>
      </c>
      <c r="PC29" s="2">
        <v>248.58</v>
      </c>
      <c r="PD29" s="2">
        <v>243</v>
      </c>
      <c r="PE29" s="2">
        <v>255.88</v>
      </c>
      <c r="PF29" s="2">
        <v>256.81</v>
      </c>
      <c r="PG29" s="2">
        <v>257.75</v>
      </c>
      <c r="PH29" s="2">
        <v>244.99</v>
      </c>
      <c r="PI29" s="2">
        <v>250.57</v>
      </c>
      <c r="PJ29" s="2">
        <v>246.3</v>
      </c>
      <c r="PK29" s="2">
        <v>263.5</v>
      </c>
      <c r="PL29" s="2">
        <v>251.35</v>
      </c>
      <c r="PM29" s="2">
        <v>93.27</v>
      </c>
      <c r="PN29" s="2">
        <v>245.45</v>
      </c>
      <c r="PO29" s="2">
        <v>249.24</v>
      </c>
      <c r="PP29" s="2">
        <v>245.97</v>
      </c>
      <c r="PQ29" s="2">
        <v>248.22</v>
      </c>
      <c r="PR29" s="2">
        <v>253.35</v>
      </c>
      <c r="PS29" s="2">
        <v>233.25</v>
      </c>
      <c r="PT29" s="2">
        <v>212.38</v>
      </c>
      <c r="PU29" s="2">
        <v>191.5</v>
      </c>
      <c r="PV29" s="2">
        <v>226.9</v>
      </c>
      <c r="PW29" s="2">
        <v>236.68</v>
      </c>
      <c r="PX29" s="2">
        <v>240.59</v>
      </c>
      <c r="PY29" s="2">
        <v>240.68</v>
      </c>
      <c r="PZ29" s="2">
        <v>221.08</v>
      </c>
      <c r="QA29" s="2">
        <v>197.31</v>
      </c>
      <c r="QB29" s="2">
        <v>95.54</v>
      </c>
      <c r="QC29" s="2">
        <v>235.48</v>
      </c>
      <c r="QD29" s="2">
        <v>248.28</v>
      </c>
      <c r="QE29" s="2">
        <v>249.22</v>
      </c>
      <c r="QF29" s="2">
        <v>250.15</v>
      </c>
      <c r="QG29" s="2">
        <v>244.87</v>
      </c>
      <c r="QH29" s="2">
        <v>236.37</v>
      </c>
      <c r="QI29" s="2">
        <v>93.12</v>
      </c>
      <c r="QJ29" s="2">
        <v>244.82</v>
      </c>
      <c r="QK29" s="2">
        <v>246.49</v>
      </c>
      <c r="QL29" s="2">
        <v>249.12</v>
      </c>
      <c r="QM29" s="2">
        <v>246.9</v>
      </c>
      <c r="QN29" s="2">
        <v>230.11</v>
      </c>
      <c r="QO29" s="2">
        <v>227.96</v>
      </c>
      <c r="QP29" s="2">
        <v>225.8</v>
      </c>
      <c r="QQ29" s="2">
        <v>151.51</v>
      </c>
      <c r="QR29" s="2">
        <v>241.82</v>
      </c>
      <c r="QS29" s="2">
        <v>235.52</v>
      </c>
      <c r="QT29" s="2">
        <v>240.25</v>
      </c>
      <c r="QU29" s="2">
        <v>228.38</v>
      </c>
      <c r="QV29" s="2">
        <v>228.21</v>
      </c>
      <c r="QW29" s="2">
        <v>239.74</v>
      </c>
      <c r="QX29" s="2">
        <v>251.26</v>
      </c>
      <c r="QY29" s="2">
        <v>237.29</v>
      </c>
      <c r="QZ29" s="2">
        <v>243.08</v>
      </c>
      <c r="RA29" s="2">
        <v>245.13</v>
      </c>
      <c r="RB29" s="2">
        <v>239.15</v>
      </c>
      <c r="RC29" s="2">
        <v>237.17</v>
      </c>
      <c r="RD29" s="2">
        <v>235.18</v>
      </c>
      <c r="RE29" s="2">
        <v>230.71</v>
      </c>
      <c r="RF29" s="2">
        <v>247.09</v>
      </c>
      <c r="RG29" s="2">
        <v>247.14</v>
      </c>
      <c r="RH29" s="2">
        <v>242.74</v>
      </c>
      <c r="RI29" s="2">
        <v>216.96</v>
      </c>
      <c r="RJ29" s="2">
        <v>103.51</v>
      </c>
      <c r="RK29" s="2">
        <v>197.45</v>
      </c>
      <c r="RL29" s="2">
        <v>223.08</v>
      </c>
      <c r="RM29" s="2">
        <v>227.33</v>
      </c>
      <c r="RN29" s="2">
        <v>226.72</v>
      </c>
      <c r="RO29" s="2">
        <v>231.93</v>
      </c>
      <c r="RP29" s="2">
        <v>229.74</v>
      </c>
      <c r="RQ29" s="2">
        <v>191.3</v>
      </c>
      <c r="RR29" s="2">
        <v>92.33</v>
      </c>
      <c r="RS29" s="2">
        <v>230.89</v>
      </c>
      <c r="RT29" s="2">
        <v>106.4</v>
      </c>
      <c r="RU29" s="2">
        <v>241.88</v>
      </c>
      <c r="RV29" s="2">
        <v>244.57</v>
      </c>
      <c r="RW29" s="2">
        <v>212.97</v>
      </c>
      <c r="RX29" s="2">
        <v>204.38</v>
      </c>
      <c r="RY29" s="2">
        <v>195.8</v>
      </c>
      <c r="RZ29" s="2">
        <v>224.74</v>
      </c>
      <c r="SA29" s="2">
        <v>226.98</v>
      </c>
      <c r="SB29" s="2">
        <v>165.54</v>
      </c>
      <c r="SC29" s="2">
        <v>139.18</v>
      </c>
      <c r="SD29" s="2">
        <v>225.13</v>
      </c>
      <c r="SE29" s="2">
        <v>195.01</v>
      </c>
      <c r="SF29" s="2">
        <v>100.67</v>
      </c>
      <c r="SG29" s="2">
        <v>242.98</v>
      </c>
      <c r="SH29" s="2">
        <v>246.47</v>
      </c>
      <c r="SI29" s="2">
        <v>254.23</v>
      </c>
      <c r="SJ29" s="2">
        <v>246.86</v>
      </c>
      <c r="SK29" s="2">
        <v>257.63</v>
      </c>
      <c r="SL29" s="2">
        <v>231.06</v>
      </c>
      <c r="SM29" s="2">
        <v>92.38</v>
      </c>
      <c r="SN29" s="2">
        <v>259.55</v>
      </c>
      <c r="SO29" s="2">
        <v>245.29</v>
      </c>
      <c r="SP29" s="2">
        <v>251.58</v>
      </c>
      <c r="SQ29" s="2">
        <v>253</v>
      </c>
      <c r="SR29" s="2">
        <v>231.28</v>
      </c>
      <c r="SS29" s="2">
        <v>248.63</v>
      </c>
      <c r="ST29" s="2">
        <v>265.99</v>
      </c>
      <c r="SU29" s="2">
        <v>251.19</v>
      </c>
      <c r="SV29" s="2">
        <v>257.45</v>
      </c>
      <c r="SW29" s="2">
        <v>236.17</v>
      </c>
      <c r="SX29" s="2">
        <v>224.72</v>
      </c>
      <c r="SY29" s="2">
        <v>275.74</v>
      </c>
      <c r="SZ29" s="2">
        <v>234.09</v>
      </c>
      <c r="TA29" s="2">
        <v>240.24</v>
      </c>
      <c r="TB29" s="2">
        <v>240.31</v>
      </c>
      <c r="TC29" s="2">
        <v>237.19</v>
      </c>
      <c r="TD29" s="2">
        <v>220.54</v>
      </c>
      <c r="TE29" s="2">
        <v>219.78</v>
      </c>
      <c r="TF29" s="2">
        <v>191.58</v>
      </c>
      <c r="TG29" s="2">
        <v>114.27</v>
      </c>
      <c r="TH29" s="2">
        <v>163.66</v>
      </c>
      <c r="TI29" s="2">
        <v>225.81</v>
      </c>
      <c r="TJ29" s="2">
        <v>245.38</v>
      </c>
      <c r="TK29" s="2">
        <v>228.88</v>
      </c>
      <c r="TL29" s="2">
        <v>241.86</v>
      </c>
      <c r="TM29" s="2">
        <v>236</v>
      </c>
      <c r="TN29" s="2">
        <v>227.1</v>
      </c>
      <c r="TO29" s="2">
        <v>233.5</v>
      </c>
      <c r="TP29" s="2">
        <v>239.9</v>
      </c>
      <c r="TQ29" s="2">
        <v>253.63</v>
      </c>
      <c r="TR29" s="2">
        <v>217.33</v>
      </c>
      <c r="TS29" s="2">
        <v>198.59</v>
      </c>
      <c r="TT29" s="2">
        <v>241.53</v>
      </c>
      <c r="TU29" s="2">
        <v>235.16</v>
      </c>
      <c r="TV29" s="2">
        <v>228.79</v>
      </c>
      <c r="TW29" s="2">
        <v>268.58</v>
      </c>
      <c r="TX29" s="2">
        <v>247.56</v>
      </c>
      <c r="TY29" s="2">
        <v>246.31</v>
      </c>
      <c r="TZ29" s="2">
        <v>236.83</v>
      </c>
      <c r="UA29" s="2">
        <v>183.16</v>
      </c>
      <c r="UB29" s="2">
        <v>213.44</v>
      </c>
    </row>
    <row r="30" spans="1:548" ht="15.75">
      <c r="A30" s="3">
        <v>29</v>
      </c>
      <c r="B30" s="2">
        <v>458.27</v>
      </c>
      <c r="C30" s="2">
        <v>370.18</v>
      </c>
      <c r="D30" s="2">
        <v>749.3</v>
      </c>
      <c r="E30" s="2">
        <v>708.94</v>
      </c>
      <c r="F30" s="2">
        <v>845.48</v>
      </c>
      <c r="G30" s="2">
        <v>875.51</v>
      </c>
      <c r="H30" s="2">
        <v>626.39</v>
      </c>
      <c r="I30" s="2">
        <v>120.29</v>
      </c>
      <c r="J30" s="2">
        <v>109.41</v>
      </c>
      <c r="K30" s="2">
        <v>904.49</v>
      </c>
      <c r="L30" s="2">
        <v>857.81</v>
      </c>
      <c r="M30" s="2">
        <v>890.57</v>
      </c>
      <c r="N30" s="2">
        <v>677.07</v>
      </c>
      <c r="O30" s="2">
        <v>53.39</v>
      </c>
      <c r="P30" s="2">
        <v>52.96</v>
      </c>
      <c r="Q30" s="2">
        <v>1015.74</v>
      </c>
      <c r="R30" s="2">
        <v>991.94</v>
      </c>
      <c r="S30" s="2">
        <v>1069.18</v>
      </c>
      <c r="T30" s="2">
        <v>1132.45</v>
      </c>
      <c r="U30" s="2">
        <v>824.2</v>
      </c>
      <c r="V30" s="2">
        <v>159.43</v>
      </c>
      <c r="W30" s="2">
        <v>152.08000000000001</v>
      </c>
      <c r="X30" s="2">
        <v>568.11</v>
      </c>
      <c r="Y30" s="2">
        <v>863.46</v>
      </c>
      <c r="Z30" s="2">
        <v>843.94</v>
      </c>
      <c r="AA30" s="2">
        <v>801.31</v>
      </c>
      <c r="AB30" s="2">
        <v>820.6</v>
      </c>
      <c r="AC30" s="2">
        <v>639.16</v>
      </c>
      <c r="AD30" s="2">
        <v>118.31</v>
      </c>
      <c r="AE30" s="2">
        <v>138.43</v>
      </c>
      <c r="AF30" s="2">
        <v>1025.29</v>
      </c>
      <c r="AG30" s="2">
        <v>1067.77</v>
      </c>
      <c r="AH30" s="2">
        <v>1278.53</v>
      </c>
      <c r="AI30" s="2">
        <v>1144.75</v>
      </c>
      <c r="AJ30" s="2">
        <v>586.54999999999995</v>
      </c>
      <c r="AK30" s="2">
        <v>133.21</v>
      </c>
      <c r="AL30" s="2">
        <v>1180.53</v>
      </c>
      <c r="AM30" s="2">
        <v>1107.83</v>
      </c>
      <c r="AN30" s="2">
        <v>1117.26</v>
      </c>
      <c r="AO30" s="2">
        <v>1128.6300000000001</v>
      </c>
      <c r="AP30" s="2">
        <v>907.78</v>
      </c>
      <c r="AQ30" s="2">
        <v>386.41</v>
      </c>
      <c r="AR30" s="2">
        <v>93.24</v>
      </c>
      <c r="AS30" s="2">
        <v>815.09</v>
      </c>
      <c r="AT30" s="2">
        <v>1097.97</v>
      </c>
      <c r="AU30" s="2">
        <v>1101.21</v>
      </c>
      <c r="AV30" s="2">
        <v>990.45</v>
      </c>
      <c r="AW30" s="2">
        <v>1090.6500000000001</v>
      </c>
      <c r="AX30" s="2">
        <v>687.56</v>
      </c>
      <c r="AY30" s="2">
        <v>297.58</v>
      </c>
      <c r="AZ30" s="2">
        <v>118.73</v>
      </c>
      <c r="BA30" s="2">
        <v>937.87</v>
      </c>
      <c r="BB30" s="2">
        <v>1082.01</v>
      </c>
      <c r="BC30" s="2">
        <v>1059.68</v>
      </c>
      <c r="BD30" s="2">
        <v>1031.21</v>
      </c>
      <c r="BE30" s="2">
        <v>299.89999999999998</v>
      </c>
      <c r="BF30" s="2">
        <v>79.03</v>
      </c>
      <c r="BG30" s="2">
        <v>1203.72</v>
      </c>
      <c r="BH30" s="2">
        <v>1255.8499999999999</v>
      </c>
      <c r="BI30" s="2">
        <v>1124.69</v>
      </c>
      <c r="BJ30" s="2">
        <v>1091.28</v>
      </c>
      <c r="BK30" s="2">
        <v>809.67</v>
      </c>
      <c r="BL30" s="2">
        <v>246.45</v>
      </c>
      <c r="BM30" s="2">
        <v>79.38</v>
      </c>
      <c r="BN30" s="2">
        <v>802.61</v>
      </c>
      <c r="BO30" s="2">
        <v>905.74</v>
      </c>
      <c r="BP30" s="2">
        <v>902.98</v>
      </c>
      <c r="BQ30" s="2">
        <v>1005.24</v>
      </c>
      <c r="BR30" s="2">
        <v>959.28</v>
      </c>
      <c r="BS30" s="2">
        <v>646.6</v>
      </c>
      <c r="BT30" s="2">
        <v>177.06</v>
      </c>
      <c r="BU30" s="2">
        <v>291.82</v>
      </c>
      <c r="BV30" s="2">
        <v>993.61</v>
      </c>
      <c r="BW30" s="2">
        <v>960.13</v>
      </c>
      <c r="BX30" s="2">
        <v>1015.55</v>
      </c>
      <c r="BY30" s="2">
        <v>988.23</v>
      </c>
      <c r="BZ30" s="2">
        <v>717.52</v>
      </c>
      <c r="CA30" s="2">
        <v>217.65</v>
      </c>
      <c r="CB30" s="2">
        <v>1035.47</v>
      </c>
      <c r="CC30" s="2">
        <v>1132.94</v>
      </c>
      <c r="CD30" s="2">
        <v>1042.94</v>
      </c>
      <c r="CE30" s="2">
        <v>899.26</v>
      </c>
      <c r="CF30" s="2">
        <v>599.71</v>
      </c>
      <c r="CG30" s="2">
        <v>229.33</v>
      </c>
      <c r="CH30" s="2">
        <v>66.760000000000005</v>
      </c>
      <c r="CI30" s="2">
        <v>751.7</v>
      </c>
      <c r="CJ30" s="2">
        <v>814.67</v>
      </c>
      <c r="CK30" s="2">
        <v>755.89</v>
      </c>
      <c r="CL30" s="2">
        <v>893.38</v>
      </c>
      <c r="CM30" s="2">
        <v>918.36</v>
      </c>
      <c r="CN30" s="2">
        <v>73.8</v>
      </c>
      <c r="CO30" s="2">
        <v>66.56</v>
      </c>
      <c r="CP30" s="2">
        <v>496.53</v>
      </c>
      <c r="CQ30" s="2">
        <v>800.1</v>
      </c>
      <c r="CR30" s="2">
        <v>836.55</v>
      </c>
      <c r="CS30" s="2">
        <v>856.4</v>
      </c>
      <c r="CT30" s="2">
        <v>347.82</v>
      </c>
      <c r="CU30" s="2">
        <v>64.14</v>
      </c>
      <c r="CV30" s="2">
        <v>76.55</v>
      </c>
      <c r="CW30" s="2">
        <v>58.81</v>
      </c>
      <c r="CX30" s="2">
        <v>71.86</v>
      </c>
      <c r="CY30" s="2">
        <v>930.94</v>
      </c>
      <c r="CZ30" s="2">
        <v>842.24</v>
      </c>
      <c r="DA30" s="2">
        <v>742.47</v>
      </c>
      <c r="DB30" s="2">
        <v>99.92</v>
      </c>
      <c r="DC30" s="2">
        <v>47.1</v>
      </c>
      <c r="DD30" s="2">
        <v>526.66999999999996</v>
      </c>
      <c r="DE30" s="2">
        <v>809.62</v>
      </c>
      <c r="DF30" s="2">
        <v>887.87</v>
      </c>
      <c r="DG30" s="2">
        <v>776.26</v>
      </c>
      <c r="DH30" s="2">
        <v>619.58000000000004</v>
      </c>
      <c r="DI30" s="2">
        <v>93.86</v>
      </c>
      <c r="DJ30" s="2">
        <v>81.150000000000006</v>
      </c>
      <c r="DK30" s="2">
        <v>587.58000000000004</v>
      </c>
      <c r="DL30" s="2">
        <v>751.54</v>
      </c>
      <c r="DM30" s="2">
        <v>815.06</v>
      </c>
      <c r="DN30" s="2">
        <v>734.53</v>
      </c>
      <c r="DO30" s="2">
        <v>774.46</v>
      </c>
      <c r="DP30" s="2">
        <v>298</v>
      </c>
      <c r="DQ30" s="2">
        <v>47.26</v>
      </c>
      <c r="DR30" s="2">
        <v>68.41</v>
      </c>
      <c r="DS30" s="2">
        <v>612.52</v>
      </c>
      <c r="DT30" s="2">
        <v>44.97</v>
      </c>
      <c r="DU30" s="2">
        <v>588.04999999999995</v>
      </c>
      <c r="DV30" s="2">
        <v>750.24</v>
      </c>
      <c r="DW30" s="2">
        <v>134.845</v>
      </c>
      <c r="DX30" s="2">
        <v>46.19</v>
      </c>
      <c r="DY30" s="2">
        <v>515.24</v>
      </c>
      <c r="DZ30" s="2">
        <v>850.03</v>
      </c>
      <c r="EA30" s="2">
        <v>655.84</v>
      </c>
      <c r="EB30" s="2">
        <v>679.85</v>
      </c>
      <c r="EC30" s="2">
        <v>727.94</v>
      </c>
      <c r="ED30" s="2">
        <v>504.41</v>
      </c>
      <c r="EE30" s="2">
        <v>68.099999999999994</v>
      </c>
      <c r="EF30" s="2">
        <v>47.82</v>
      </c>
      <c r="EG30" s="2">
        <v>674.35</v>
      </c>
      <c r="EH30" s="2">
        <v>823.79</v>
      </c>
      <c r="EI30" s="2">
        <v>44.26</v>
      </c>
      <c r="EJ30" s="2">
        <v>43.32</v>
      </c>
      <c r="EK30" s="2">
        <v>45.98</v>
      </c>
      <c r="EL30" s="2">
        <v>36.090000000000003</v>
      </c>
      <c r="EM30" s="2">
        <v>654.9</v>
      </c>
      <c r="EN30" s="2">
        <v>655.89</v>
      </c>
      <c r="EO30" s="2">
        <v>634.95000000000005</v>
      </c>
      <c r="EP30" s="2">
        <v>613.47</v>
      </c>
      <c r="EQ30" s="2">
        <v>446</v>
      </c>
      <c r="ER30" s="2">
        <v>29.61</v>
      </c>
      <c r="ES30" s="2">
        <v>30.02</v>
      </c>
      <c r="ET30" s="2">
        <v>29.38</v>
      </c>
      <c r="EU30" s="2">
        <v>442.52</v>
      </c>
      <c r="EV30" s="2">
        <v>593.79999999999995</v>
      </c>
      <c r="EW30" s="2">
        <v>688.49</v>
      </c>
      <c r="EX30" s="2">
        <v>612.13</v>
      </c>
      <c r="EY30" s="2">
        <v>194.29</v>
      </c>
      <c r="EZ30" s="2">
        <v>28.15</v>
      </c>
      <c r="FA30" s="2">
        <v>42.97</v>
      </c>
      <c r="FB30" s="2">
        <v>711.15</v>
      </c>
      <c r="FC30" s="2">
        <v>762.66</v>
      </c>
      <c r="FD30" s="2">
        <v>852.66</v>
      </c>
      <c r="FE30" s="2">
        <v>809.06</v>
      </c>
      <c r="FF30" s="2">
        <v>41.17</v>
      </c>
      <c r="FG30" s="2">
        <v>35.01</v>
      </c>
      <c r="FH30" s="2">
        <v>605.14</v>
      </c>
      <c r="FI30" s="2">
        <v>829.97</v>
      </c>
      <c r="FJ30" s="2">
        <v>727.41</v>
      </c>
      <c r="FK30" s="2">
        <v>821.89</v>
      </c>
      <c r="FL30" s="2">
        <v>471.81</v>
      </c>
      <c r="FM30" s="2">
        <v>49.02</v>
      </c>
      <c r="FN30" s="2">
        <v>37.47</v>
      </c>
      <c r="FO30" s="2">
        <v>567.4</v>
      </c>
      <c r="FP30" s="2">
        <v>672.53</v>
      </c>
      <c r="FQ30" s="2">
        <v>715.09</v>
      </c>
      <c r="FR30" s="2">
        <v>655.53</v>
      </c>
      <c r="FS30" s="2">
        <v>637.96</v>
      </c>
      <c r="FT30" s="2">
        <v>130.13</v>
      </c>
      <c r="FU30" s="2">
        <v>35.630000000000003</v>
      </c>
      <c r="FV30" s="2">
        <v>235.13</v>
      </c>
      <c r="FW30" s="2">
        <v>612.37</v>
      </c>
      <c r="FX30" s="2">
        <v>808.34</v>
      </c>
      <c r="FY30" s="2">
        <v>707.76</v>
      </c>
      <c r="FZ30" s="2">
        <v>735.28</v>
      </c>
      <c r="GA30" s="2">
        <v>497.53</v>
      </c>
      <c r="GB30" s="2">
        <v>33.32</v>
      </c>
      <c r="GC30" s="2">
        <v>529.13</v>
      </c>
      <c r="GD30" s="2">
        <v>733.57</v>
      </c>
      <c r="GE30" s="2">
        <v>687.51</v>
      </c>
      <c r="GF30" s="2">
        <v>671.84</v>
      </c>
      <c r="GG30" s="2">
        <v>578.38</v>
      </c>
      <c r="GH30" s="2">
        <v>41.89</v>
      </c>
      <c r="GI30" s="2">
        <v>34.31</v>
      </c>
      <c r="GJ30" s="2">
        <v>658.43</v>
      </c>
      <c r="GK30" s="2">
        <v>720.85</v>
      </c>
      <c r="GL30" s="2">
        <v>666.73</v>
      </c>
      <c r="GM30" s="2">
        <v>524.88</v>
      </c>
      <c r="GN30" s="2">
        <v>525.61</v>
      </c>
      <c r="GO30" s="2">
        <v>65.37</v>
      </c>
      <c r="GP30" s="2">
        <v>39.42</v>
      </c>
      <c r="GQ30" s="2">
        <v>337.48</v>
      </c>
      <c r="GR30" s="2">
        <v>668.82</v>
      </c>
      <c r="GS30" s="2">
        <v>660.43</v>
      </c>
      <c r="GT30" s="2">
        <v>752.7</v>
      </c>
      <c r="GU30" s="2">
        <v>689.05</v>
      </c>
      <c r="GV30" s="2">
        <v>628.53</v>
      </c>
      <c r="GW30" s="2">
        <v>66.459999999999994</v>
      </c>
      <c r="GX30" s="2">
        <v>34.450000000000003</v>
      </c>
      <c r="GY30" s="2">
        <v>543.16999999999996</v>
      </c>
      <c r="GZ30" s="2">
        <v>615.82000000000005</v>
      </c>
      <c r="HA30" s="2">
        <v>590.38</v>
      </c>
      <c r="HB30" s="2">
        <v>494.03</v>
      </c>
      <c r="HC30" s="2">
        <v>72.02</v>
      </c>
      <c r="HD30" s="2">
        <v>46.34</v>
      </c>
      <c r="HE30" s="2">
        <v>800.09</v>
      </c>
      <c r="HF30" s="2">
        <v>864.71</v>
      </c>
      <c r="HG30" s="2">
        <v>854.55</v>
      </c>
      <c r="HH30" s="2">
        <v>824.15</v>
      </c>
      <c r="HI30" s="2">
        <v>590.04999999999995</v>
      </c>
      <c r="HJ30" s="2">
        <v>236.08</v>
      </c>
      <c r="HK30" s="2">
        <v>45.26</v>
      </c>
      <c r="HL30" s="2">
        <v>527.45000000000005</v>
      </c>
      <c r="HM30" s="2">
        <v>720</v>
      </c>
      <c r="HN30" s="2">
        <v>777.19</v>
      </c>
      <c r="HO30" s="2">
        <v>684.7</v>
      </c>
      <c r="HP30" s="2">
        <v>568.53</v>
      </c>
      <c r="HQ30" s="2">
        <v>498.86</v>
      </c>
      <c r="HR30" s="2">
        <v>153.01</v>
      </c>
      <c r="HS30" s="2">
        <v>47.56</v>
      </c>
      <c r="HT30" s="2">
        <v>793.54</v>
      </c>
      <c r="HU30" s="2">
        <v>875.54</v>
      </c>
      <c r="HV30" s="2">
        <v>915.53</v>
      </c>
      <c r="HW30" s="2">
        <v>570.03</v>
      </c>
      <c r="HX30" s="2">
        <v>179.44</v>
      </c>
      <c r="HY30" s="2">
        <v>41.02</v>
      </c>
      <c r="HZ30" s="2">
        <v>977.71</v>
      </c>
      <c r="IA30" s="2">
        <v>853.33</v>
      </c>
      <c r="IB30" s="2">
        <v>685.42</v>
      </c>
      <c r="IC30" s="2">
        <v>682.11</v>
      </c>
      <c r="ID30" s="2">
        <v>726.93</v>
      </c>
      <c r="IE30" s="2">
        <v>320.51</v>
      </c>
      <c r="IF30" s="2">
        <v>48.1</v>
      </c>
      <c r="IG30" s="2">
        <v>687.57</v>
      </c>
      <c r="IH30" s="2">
        <v>885.29</v>
      </c>
      <c r="II30" s="2">
        <v>878.67</v>
      </c>
      <c r="IJ30" s="2">
        <v>648.78</v>
      </c>
      <c r="IK30" s="2">
        <v>671.43</v>
      </c>
      <c r="IL30" s="2">
        <v>569.23</v>
      </c>
      <c r="IM30" s="2">
        <v>153.41</v>
      </c>
      <c r="IN30" s="2">
        <v>141.01</v>
      </c>
      <c r="IO30" s="2">
        <v>862.73</v>
      </c>
      <c r="IP30" s="2">
        <v>770.92</v>
      </c>
      <c r="IQ30" s="2">
        <v>712.73</v>
      </c>
      <c r="IR30" s="2">
        <v>762.37</v>
      </c>
      <c r="IS30" s="2">
        <v>737.52</v>
      </c>
      <c r="IT30" s="2">
        <v>44.57</v>
      </c>
      <c r="IU30" s="2">
        <v>713.65</v>
      </c>
      <c r="IV30" s="2">
        <v>980.32</v>
      </c>
      <c r="IW30" s="2">
        <v>849.67</v>
      </c>
      <c r="IX30" s="2">
        <v>846.15</v>
      </c>
      <c r="IY30" s="2">
        <v>766.12</v>
      </c>
      <c r="IZ30" s="2">
        <v>123.83</v>
      </c>
      <c r="JA30" s="2">
        <v>45.4</v>
      </c>
      <c r="JB30" s="2">
        <v>833.95</v>
      </c>
      <c r="JC30" s="2">
        <v>913.36</v>
      </c>
      <c r="JD30" s="2">
        <v>947.46</v>
      </c>
      <c r="JE30" s="2">
        <v>850.61</v>
      </c>
      <c r="JF30" s="2">
        <v>874.15</v>
      </c>
      <c r="JG30" s="2">
        <v>284.41000000000003</v>
      </c>
      <c r="JH30" s="2">
        <v>98.33</v>
      </c>
      <c r="JI30" s="2">
        <v>393.37</v>
      </c>
      <c r="JJ30" s="2">
        <v>996.37</v>
      </c>
      <c r="JK30" s="2">
        <v>1148.45</v>
      </c>
      <c r="JL30" s="2">
        <v>1245.05</v>
      </c>
      <c r="JM30" s="2">
        <v>1463.92</v>
      </c>
      <c r="JN30" s="2">
        <v>995.07</v>
      </c>
      <c r="JO30" s="2">
        <v>334.32</v>
      </c>
      <c r="JP30" s="2">
        <v>53.69</v>
      </c>
      <c r="JQ30" s="2">
        <v>1220.1400000000001</v>
      </c>
      <c r="JR30" s="2">
        <v>77.12</v>
      </c>
      <c r="JS30" s="2">
        <v>1197.73</v>
      </c>
      <c r="JT30" s="2">
        <v>860.88</v>
      </c>
      <c r="JU30" s="2">
        <v>481.25</v>
      </c>
      <c r="JV30" s="2">
        <v>76.239999999999995</v>
      </c>
      <c r="JW30" s="2">
        <v>1023.47</v>
      </c>
      <c r="JX30" s="2">
        <v>1015.69</v>
      </c>
      <c r="JY30" s="2">
        <v>1054.3399999999999</v>
      </c>
      <c r="JZ30" s="2">
        <v>1145.99</v>
      </c>
      <c r="KA30" s="2">
        <v>1047.45</v>
      </c>
      <c r="KB30" s="2">
        <v>726.09</v>
      </c>
      <c r="KC30" s="2">
        <v>75.72</v>
      </c>
      <c r="KD30" s="2">
        <v>553.16</v>
      </c>
      <c r="KE30" s="2">
        <v>1265.06</v>
      </c>
      <c r="KF30" s="2">
        <v>1126.76</v>
      </c>
      <c r="KG30" s="2">
        <v>983.46</v>
      </c>
      <c r="KH30" s="2">
        <v>1089.1400000000001</v>
      </c>
      <c r="KI30" s="2">
        <v>695.68</v>
      </c>
      <c r="KJ30" s="2">
        <v>514.45000000000005</v>
      </c>
      <c r="KK30" s="2">
        <v>70.7</v>
      </c>
      <c r="KL30" s="2">
        <v>1323.39</v>
      </c>
      <c r="KM30" s="2">
        <v>1270.67</v>
      </c>
      <c r="KN30" s="2">
        <v>1151.92</v>
      </c>
      <c r="KO30" s="2">
        <v>905.57</v>
      </c>
      <c r="KP30" s="2">
        <v>443.02</v>
      </c>
      <c r="KQ30" s="2">
        <v>71.72</v>
      </c>
      <c r="KR30" s="2">
        <v>1112.5999999999999</v>
      </c>
      <c r="KS30" s="2">
        <v>1084.97</v>
      </c>
      <c r="KT30" s="2">
        <v>104.39</v>
      </c>
      <c r="KU30" s="2">
        <v>1054.31</v>
      </c>
      <c r="KV30" s="2">
        <v>959.22</v>
      </c>
      <c r="KW30" s="2">
        <v>101.49</v>
      </c>
      <c r="KX30" s="2">
        <v>89.18</v>
      </c>
      <c r="KY30" s="2">
        <v>614.94000000000005</v>
      </c>
      <c r="KZ30" s="2">
        <v>1052.58</v>
      </c>
      <c r="LA30" s="2">
        <v>1160.96</v>
      </c>
      <c r="LB30" s="2">
        <v>1154.29</v>
      </c>
      <c r="LC30" s="2">
        <v>1082.8399999999999</v>
      </c>
      <c r="LD30" s="2">
        <v>721.8</v>
      </c>
      <c r="LE30" s="2">
        <v>236.41</v>
      </c>
      <c r="LF30" s="2">
        <v>77.42</v>
      </c>
      <c r="LG30" s="2">
        <v>1088.81</v>
      </c>
      <c r="LH30" s="2">
        <v>928.8</v>
      </c>
      <c r="LI30" s="2">
        <v>1110.1600000000001</v>
      </c>
      <c r="LJ30" s="2">
        <v>913.45</v>
      </c>
      <c r="LK30" s="2">
        <v>501.86</v>
      </c>
      <c r="LL30" s="2">
        <v>113.09</v>
      </c>
      <c r="LM30" s="2">
        <v>1036.1600000000001</v>
      </c>
      <c r="LN30" s="2">
        <v>1190.8</v>
      </c>
      <c r="LO30" s="2">
        <v>1259.6600000000001</v>
      </c>
      <c r="LP30" s="2">
        <v>1066.54</v>
      </c>
      <c r="LQ30" s="2">
        <v>849.53</v>
      </c>
      <c r="LR30" s="2">
        <v>408.77</v>
      </c>
      <c r="LS30" s="2">
        <v>115.61</v>
      </c>
      <c r="LT30" s="2">
        <v>774.6</v>
      </c>
      <c r="LU30" s="2">
        <v>1066.57</v>
      </c>
      <c r="LV30" s="2">
        <v>1085.3800000000001</v>
      </c>
      <c r="LW30" s="2">
        <v>985.85</v>
      </c>
      <c r="LX30" s="2">
        <v>953.53</v>
      </c>
      <c r="LY30" s="2">
        <v>572.32000000000005</v>
      </c>
      <c r="LZ30" s="2">
        <v>257.58999999999997</v>
      </c>
      <c r="MA30" s="2">
        <v>199.89</v>
      </c>
      <c r="MB30" s="2">
        <v>1100.6099999999999</v>
      </c>
      <c r="MC30" s="2">
        <v>1134.48</v>
      </c>
      <c r="MD30" s="2">
        <v>1192.95</v>
      </c>
      <c r="ME30" s="2">
        <v>1084.6400000000001</v>
      </c>
      <c r="MF30" s="2">
        <v>865.26</v>
      </c>
      <c r="MG30" s="2">
        <v>129.31</v>
      </c>
      <c r="MH30" s="2">
        <v>1152.25</v>
      </c>
      <c r="MI30" s="2">
        <v>1114.43</v>
      </c>
      <c r="MJ30" s="2">
        <v>1061.4100000000001</v>
      </c>
      <c r="MK30" s="2">
        <v>1063.96</v>
      </c>
      <c r="ML30" s="2">
        <v>756.57</v>
      </c>
      <c r="MM30" s="2">
        <v>133.11000000000001</v>
      </c>
      <c r="MN30" s="2">
        <v>119.75</v>
      </c>
      <c r="MO30" s="2">
        <v>960.08</v>
      </c>
      <c r="MP30" s="2">
        <v>856.36</v>
      </c>
      <c r="MQ30" s="2">
        <v>987.72</v>
      </c>
      <c r="MR30" s="2">
        <v>945.12</v>
      </c>
      <c r="MS30" s="2">
        <v>963.89</v>
      </c>
      <c r="MT30" s="2">
        <v>189.86</v>
      </c>
      <c r="MU30" s="2">
        <v>125.72</v>
      </c>
      <c r="MV30" s="2">
        <v>124.1</v>
      </c>
      <c r="MW30" s="2">
        <v>86.05</v>
      </c>
      <c r="MX30" s="2">
        <v>93.08</v>
      </c>
      <c r="MY30" s="2">
        <v>85.35</v>
      </c>
      <c r="MZ30" s="2">
        <v>292.94</v>
      </c>
      <c r="NA30" s="2">
        <v>154.12</v>
      </c>
      <c r="NB30" s="2">
        <v>86.29</v>
      </c>
      <c r="NC30" s="2">
        <v>78.400000000000006</v>
      </c>
      <c r="ND30" s="2">
        <v>74.563999999999993</v>
      </c>
      <c r="NE30" s="2">
        <v>605.86</v>
      </c>
      <c r="NF30" s="2">
        <v>735.57</v>
      </c>
      <c r="NG30" s="2">
        <v>756.58</v>
      </c>
      <c r="NH30" s="2">
        <v>139.79</v>
      </c>
      <c r="NI30" s="2">
        <v>110.57</v>
      </c>
      <c r="NJ30" s="2">
        <v>437.13</v>
      </c>
      <c r="NK30" s="2">
        <v>917.31</v>
      </c>
      <c r="NL30" s="2">
        <v>904.05</v>
      </c>
      <c r="NM30" s="2">
        <v>862.88</v>
      </c>
      <c r="NN30" s="2">
        <v>792.51</v>
      </c>
      <c r="NO30" s="2">
        <v>673.92</v>
      </c>
      <c r="NP30" s="2">
        <v>128.16999999999999</v>
      </c>
      <c r="NQ30" s="2">
        <v>129.72999999999999</v>
      </c>
      <c r="NR30" s="2">
        <v>1098.98</v>
      </c>
      <c r="NS30" s="2">
        <v>1199.8</v>
      </c>
      <c r="NT30" s="2">
        <v>1197.68</v>
      </c>
      <c r="NU30" s="2">
        <v>784.7</v>
      </c>
      <c r="NV30" s="2">
        <v>245.56</v>
      </c>
      <c r="NW30" s="2">
        <v>126.88</v>
      </c>
      <c r="NX30" s="2">
        <v>1098.49</v>
      </c>
      <c r="NY30" s="2">
        <v>1060.1500000000001</v>
      </c>
      <c r="NZ30" s="2">
        <v>1100.3900000000001</v>
      </c>
      <c r="OA30" s="2">
        <v>1057.6500000000001</v>
      </c>
      <c r="OB30" s="2">
        <v>936.42</v>
      </c>
      <c r="OC30" s="2">
        <v>384.75</v>
      </c>
      <c r="OD30" s="2">
        <v>138.41999999999999</v>
      </c>
      <c r="OE30" s="2">
        <v>751.16</v>
      </c>
      <c r="OF30" s="2">
        <v>1007.82</v>
      </c>
      <c r="OG30" s="2">
        <v>925.64</v>
      </c>
      <c r="OH30" s="2">
        <v>1000.79</v>
      </c>
      <c r="OI30" s="2">
        <v>163.83000000000001</v>
      </c>
      <c r="OJ30" s="2">
        <v>744.35</v>
      </c>
      <c r="OK30" s="2">
        <v>259.66000000000003</v>
      </c>
      <c r="OL30" s="2">
        <v>103.43</v>
      </c>
      <c r="OM30" s="2">
        <v>1104.73</v>
      </c>
      <c r="ON30" s="2">
        <v>1084.18</v>
      </c>
      <c r="OO30" s="2">
        <v>1047.8599999999999</v>
      </c>
      <c r="OP30" s="2">
        <v>788.23</v>
      </c>
      <c r="OQ30" s="2">
        <v>245.97</v>
      </c>
      <c r="OR30" s="2">
        <v>135.80000000000001</v>
      </c>
      <c r="OS30" s="2">
        <v>1114.8399999999999</v>
      </c>
      <c r="OT30" s="2">
        <v>1124.3800000000001</v>
      </c>
      <c r="OU30" s="2">
        <v>1060.18</v>
      </c>
      <c r="OV30" s="2">
        <v>1072.8699999999999</v>
      </c>
      <c r="OW30" s="2">
        <v>806.66</v>
      </c>
      <c r="OX30" s="2">
        <v>196</v>
      </c>
      <c r="OY30" s="2">
        <v>124.94</v>
      </c>
      <c r="OZ30" s="2">
        <v>676.43</v>
      </c>
      <c r="PA30" s="2">
        <v>1059.31</v>
      </c>
      <c r="PB30" s="2">
        <v>1111.6300000000001</v>
      </c>
      <c r="PC30" s="2">
        <v>1011.03</v>
      </c>
      <c r="PD30" s="2">
        <v>975.91</v>
      </c>
      <c r="PE30" s="2">
        <v>702.96</v>
      </c>
      <c r="PF30" s="2">
        <v>307.52999999999997</v>
      </c>
      <c r="PG30" s="2">
        <v>143.66</v>
      </c>
      <c r="PH30" s="2">
        <v>1068.0899999999999</v>
      </c>
      <c r="PI30" s="2">
        <v>1067.8599999999999</v>
      </c>
      <c r="PJ30" s="2">
        <v>990.96</v>
      </c>
      <c r="PK30" s="2">
        <v>95.46</v>
      </c>
      <c r="PL30" s="2">
        <v>670.31</v>
      </c>
      <c r="PM30" s="2">
        <v>321.81</v>
      </c>
      <c r="PN30" s="2">
        <v>964.14</v>
      </c>
      <c r="PO30" s="2">
        <v>872.12</v>
      </c>
      <c r="PP30" s="2">
        <v>880.91</v>
      </c>
      <c r="PQ30" s="2">
        <v>1061.3599999999999</v>
      </c>
      <c r="PR30" s="2">
        <v>871.69</v>
      </c>
      <c r="PS30" s="2">
        <v>244.71</v>
      </c>
      <c r="PT30" s="2">
        <v>101.43</v>
      </c>
      <c r="PU30" s="2">
        <v>1100.96</v>
      </c>
      <c r="PV30" s="2">
        <v>921.89</v>
      </c>
      <c r="PW30" s="2">
        <v>804.76</v>
      </c>
      <c r="PX30" s="2">
        <v>892.67</v>
      </c>
      <c r="PY30" s="2">
        <v>827.34</v>
      </c>
      <c r="PZ30" s="2">
        <v>248.32</v>
      </c>
      <c r="QA30" s="2">
        <v>84.85</v>
      </c>
      <c r="QB30" s="2">
        <v>437</v>
      </c>
      <c r="QC30" s="2">
        <v>838.01</v>
      </c>
      <c r="QD30" s="2">
        <v>780.76</v>
      </c>
      <c r="QE30" s="2">
        <v>782.27</v>
      </c>
      <c r="QF30" s="2">
        <v>953.06</v>
      </c>
      <c r="QG30" s="2">
        <v>718.17</v>
      </c>
      <c r="QH30" s="2">
        <v>135.35</v>
      </c>
      <c r="QI30" s="2">
        <v>77.61</v>
      </c>
      <c r="QJ30" s="2">
        <v>811.67</v>
      </c>
      <c r="QK30" s="2">
        <v>847.81</v>
      </c>
      <c r="QL30" s="2">
        <v>729.29</v>
      </c>
      <c r="QM30" s="2">
        <v>95.91</v>
      </c>
      <c r="QN30" s="2">
        <v>150.49</v>
      </c>
      <c r="QO30" s="2">
        <v>71.540000000000006</v>
      </c>
      <c r="QP30" s="2">
        <v>64.13</v>
      </c>
      <c r="QQ30" s="2">
        <v>766.47</v>
      </c>
      <c r="QR30" s="2">
        <v>905.76</v>
      </c>
      <c r="QS30" s="2">
        <v>900.84</v>
      </c>
      <c r="QT30" s="2">
        <v>890.35</v>
      </c>
      <c r="QU30" s="2">
        <v>197.76</v>
      </c>
      <c r="QV30" s="2">
        <v>74.69</v>
      </c>
      <c r="QW30" s="2">
        <v>610.49</v>
      </c>
      <c r="QX30" s="2">
        <v>656.51</v>
      </c>
      <c r="QY30" s="2">
        <v>925.18</v>
      </c>
      <c r="QZ30" s="2">
        <v>950</v>
      </c>
      <c r="RA30" s="2">
        <v>885.7</v>
      </c>
      <c r="RB30" s="2">
        <v>384.82</v>
      </c>
      <c r="RC30" s="2">
        <v>95.41</v>
      </c>
      <c r="RD30" s="2">
        <v>156.43</v>
      </c>
      <c r="RE30" s="2">
        <v>621.29999999999995</v>
      </c>
      <c r="RF30" s="2">
        <v>760.09</v>
      </c>
      <c r="RG30" s="2">
        <v>685.15</v>
      </c>
      <c r="RH30" s="2">
        <v>851.19</v>
      </c>
      <c r="RI30" s="2">
        <v>631.97</v>
      </c>
      <c r="RJ30" s="2">
        <v>62.31</v>
      </c>
      <c r="RK30" s="2">
        <v>838.45</v>
      </c>
      <c r="RL30" s="2">
        <v>916.73</v>
      </c>
      <c r="RM30" s="2">
        <v>656.19</v>
      </c>
      <c r="RN30" s="2">
        <v>719.92</v>
      </c>
      <c r="RO30" s="2">
        <v>644.99</v>
      </c>
      <c r="RP30" s="2">
        <v>58.2</v>
      </c>
      <c r="RQ30" s="2">
        <v>55.03</v>
      </c>
      <c r="RR30" s="2">
        <v>775.83</v>
      </c>
      <c r="RS30" s="2">
        <v>682.4</v>
      </c>
      <c r="RT30" s="2">
        <v>45.49</v>
      </c>
      <c r="RU30" s="2">
        <v>452.75</v>
      </c>
      <c r="RV30" s="2">
        <v>597.07000000000005</v>
      </c>
      <c r="RW30" s="2">
        <v>225.67</v>
      </c>
      <c r="RX30" s="2">
        <v>46.36</v>
      </c>
      <c r="RY30" s="2">
        <v>122.99</v>
      </c>
      <c r="RZ30" s="2">
        <v>735.08</v>
      </c>
      <c r="SA30" s="2">
        <v>729.71</v>
      </c>
      <c r="SB30" s="2">
        <v>648.83000000000004</v>
      </c>
      <c r="SC30" s="2">
        <v>55.43</v>
      </c>
      <c r="SD30" s="2">
        <v>111.79</v>
      </c>
      <c r="SE30" s="2">
        <v>46.46</v>
      </c>
      <c r="SF30" s="2">
        <v>720.03</v>
      </c>
      <c r="SG30" s="2">
        <v>806.25</v>
      </c>
      <c r="SH30" s="2">
        <v>691.19</v>
      </c>
      <c r="SI30" s="2">
        <v>684.61</v>
      </c>
      <c r="SJ30" s="2">
        <v>456.86</v>
      </c>
      <c r="SK30" s="2">
        <v>50.28</v>
      </c>
      <c r="SL30" s="2">
        <v>57.24</v>
      </c>
      <c r="SM30" s="2">
        <v>47.25</v>
      </c>
      <c r="SN30" s="2">
        <v>724.16</v>
      </c>
      <c r="SO30" s="2">
        <v>799.53</v>
      </c>
      <c r="SP30" s="2">
        <v>620.74</v>
      </c>
      <c r="SQ30" s="2">
        <v>522.35</v>
      </c>
      <c r="SR30" s="2">
        <v>97.03</v>
      </c>
      <c r="SS30" s="2">
        <v>70.39</v>
      </c>
      <c r="ST30" s="2">
        <v>281.68</v>
      </c>
      <c r="SU30" s="2">
        <v>590.16999999999996</v>
      </c>
      <c r="SV30" s="2">
        <v>741.77</v>
      </c>
      <c r="SW30" s="2">
        <v>697.69</v>
      </c>
      <c r="SX30" s="2">
        <v>585.85</v>
      </c>
      <c r="SY30" s="2">
        <v>30.85</v>
      </c>
      <c r="SZ30" s="2">
        <v>47.86</v>
      </c>
      <c r="TA30" s="2">
        <v>597.89</v>
      </c>
      <c r="TB30" s="2">
        <v>661.8</v>
      </c>
      <c r="TC30" s="2">
        <v>589.11</v>
      </c>
      <c r="TD30" s="2">
        <v>590.13</v>
      </c>
      <c r="TE30" s="2">
        <v>796.31</v>
      </c>
      <c r="TF30" s="2">
        <v>203.81</v>
      </c>
      <c r="TG30" s="2">
        <v>43.62</v>
      </c>
      <c r="TH30" s="2">
        <v>280.11</v>
      </c>
      <c r="TI30" s="2">
        <v>551.36</v>
      </c>
      <c r="TJ30" s="2">
        <v>744.04</v>
      </c>
      <c r="TK30" s="2">
        <v>710.73</v>
      </c>
      <c r="TL30" s="2">
        <v>708.55</v>
      </c>
      <c r="TM30" s="2">
        <v>578.58000000000004</v>
      </c>
      <c r="TN30" s="2">
        <v>133.1</v>
      </c>
      <c r="TO30" s="2">
        <v>56.24</v>
      </c>
      <c r="TP30" s="2">
        <v>644.82000000000005</v>
      </c>
      <c r="TQ30" s="2">
        <v>670.12</v>
      </c>
      <c r="TR30" s="2">
        <v>895.73</v>
      </c>
      <c r="TS30" s="2">
        <v>598.05999999999995</v>
      </c>
      <c r="TT30" s="2">
        <v>113.44</v>
      </c>
      <c r="TU30" s="2">
        <v>38.86</v>
      </c>
      <c r="TV30" s="2">
        <v>690.58</v>
      </c>
      <c r="TW30" s="2">
        <v>891.84</v>
      </c>
      <c r="TX30" s="2">
        <v>786.23</v>
      </c>
      <c r="TY30" s="2">
        <v>971.56</v>
      </c>
      <c r="TZ30" s="2">
        <v>609.41</v>
      </c>
      <c r="UA30" s="2">
        <v>271.86</v>
      </c>
      <c r="UB30" s="2">
        <v>40.44</v>
      </c>
    </row>
    <row r="31" spans="1:548" ht="15.75">
      <c r="A31" s="3">
        <v>30</v>
      </c>
      <c r="B31" s="2">
        <v>284.375</v>
      </c>
      <c r="C31" s="2">
        <v>1634.2</v>
      </c>
      <c r="D31" s="2">
        <v>4667.6000000000004</v>
      </c>
      <c r="E31" s="2">
        <v>5239.6000000000004</v>
      </c>
      <c r="F31" s="2">
        <v>4951.6000000000004</v>
      </c>
      <c r="G31" s="2">
        <v>4292</v>
      </c>
      <c r="H31" s="2">
        <v>3593.8</v>
      </c>
      <c r="I31" s="2">
        <v>1019.8</v>
      </c>
      <c r="J31" s="2">
        <v>1715</v>
      </c>
      <c r="K31" s="2">
        <v>5215.8</v>
      </c>
      <c r="L31" s="2">
        <v>5254.4</v>
      </c>
      <c r="M31" s="2">
        <v>5264</v>
      </c>
      <c r="N31" s="2">
        <v>5036.8</v>
      </c>
      <c r="O31" s="2">
        <v>1468.2</v>
      </c>
      <c r="P31" s="2">
        <v>601</v>
      </c>
      <c r="Q31" s="2">
        <v>5297.8</v>
      </c>
      <c r="R31" s="2">
        <v>5493.4</v>
      </c>
      <c r="S31" s="2">
        <v>5317</v>
      </c>
      <c r="T31" s="2">
        <v>5475.8</v>
      </c>
      <c r="U31" s="2">
        <v>5438.4</v>
      </c>
      <c r="V31" s="2">
        <v>3434.4</v>
      </c>
      <c r="W31" s="2">
        <v>420.2</v>
      </c>
      <c r="X31" s="2">
        <v>4016</v>
      </c>
      <c r="Y31" s="2">
        <v>5429.4</v>
      </c>
      <c r="Z31" s="2">
        <v>5594.4</v>
      </c>
      <c r="AA31" s="2">
        <v>5512.2</v>
      </c>
      <c r="AB31" s="2">
        <v>5446.2</v>
      </c>
      <c r="AC31" s="2">
        <v>4293.3999999999996</v>
      </c>
      <c r="AD31" s="2">
        <v>855</v>
      </c>
      <c r="AE31" s="2">
        <v>1878.6</v>
      </c>
      <c r="AF31" s="2">
        <v>5522</v>
      </c>
      <c r="AG31" s="2">
        <v>4797.8</v>
      </c>
      <c r="AH31" s="2">
        <v>4860.6000000000004</v>
      </c>
      <c r="AI31" s="2">
        <v>4716.6000000000004</v>
      </c>
      <c r="AJ31" s="2">
        <v>3622.8</v>
      </c>
      <c r="AK31" s="2">
        <v>925.8</v>
      </c>
      <c r="AL31" s="2">
        <v>5555</v>
      </c>
      <c r="AM31" s="2">
        <v>4783.8</v>
      </c>
      <c r="AN31" s="2">
        <v>4758</v>
      </c>
      <c r="AO31" s="2">
        <v>4387.6000000000004</v>
      </c>
      <c r="AP31" s="2">
        <v>4812.6000000000004</v>
      </c>
      <c r="AQ31" s="2">
        <v>2641.6</v>
      </c>
      <c r="AR31" s="2">
        <v>536.79999999999995</v>
      </c>
      <c r="AS31" s="2">
        <v>4185.2</v>
      </c>
      <c r="AT31" s="2">
        <v>5586.6</v>
      </c>
      <c r="AU31" s="2">
        <v>5228.2</v>
      </c>
      <c r="AV31" s="2">
        <v>5490.6</v>
      </c>
      <c r="AW31" s="2">
        <v>5375.2</v>
      </c>
      <c r="AX31" s="2">
        <v>4714</v>
      </c>
      <c r="AY31" s="2">
        <v>704</v>
      </c>
      <c r="AZ31" s="2">
        <v>2500.1999999999998</v>
      </c>
      <c r="BA31" s="2">
        <v>5446.8</v>
      </c>
      <c r="BB31" s="2">
        <v>5258.6</v>
      </c>
      <c r="BC31" s="2">
        <v>5342.8</v>
      </c>
      <c r="BD31" s="2">
        <v>5166.2</v>
      </c>
      <c r="BE31" s="2">
        <v>4129.3999999999996</v>
      </c>
      <c r="BF31" s="2">
        <v>1208.8</v>
      </c>
      <c r="BG31" s="2">
        <v>810.6</v>
      </c>
      <c r="BH31" s="2">
        <v>5604.2</v>
      </c>
      <c r="BI31" s="2">
        <v>5643.4</v>
      </c>
      <c r="BJ31" s="2">
        <v>5431.6</v>
      </c>
      <c r="BK31" s="2">
        <v>5355.6</v>
      </c>
      <c r="BL31" s="2">
        <v>2856.8</v>
      </c>
      <c r="BM31" s="2">
        <v>389.2</v>
      </c>
      <c r="BN31" s="2">
        <v>4892</v>
      </c>
      <c r="BO31" s="2">
        <v>5578.4</v>
      </c>
      <c r="BP31" s="2">
        <v>5371.2</v>
      </c>
      <c r="BQ31" s="2">
        <v>5184.6000000000004</v>
      </c>
      <c r="BR31" s="2">
        <v>5053.6000000000004</v>
      </c>
      <c r="BS31" s="2">
        <v>3286.6</v>
      </c>
      <c r="BT31" s="2">
        <v>477.2</v>
      </c>
      <c r="BU31" s="2">
        <v>3237</v>
      </c>
      <c r="BV31" s="2">
        <v>5652.6</v>
      </c>
      <c r="BW31" s="2">
        <v>5488</v>
      </c>
      <c r="BX31" s="2">
        <v>5754.2</v>
      </c>
      <c r="BY31" s="2">
        <v>5443.6</v>
      </c>
      <c r="BZ31" s="2">
        <v>4915.3999999999996</v>
      </c>
      <c r="CA31" s="2">
        <v>1550.2</v>
      </c>
      <c r="CB31" s="2">
        <v>789</v>
      </c>
      <c r="CC31" s="2">
        <v>5420.8</v>
      </c>
      <c r="CD31" s="2">
        <v>5370.4</v>
      </c>
      <c r="CE31" s="2">
        <v>5435.6</v>
      </c>
      <c r="CF31" s="2">
        <v>4675.8</v>
      </c>
      <c r="CG31" s="2">
        <v>1429.4</v>
      </c>
      <c r="CH31" s="2">
        <v>445.8</v>
      </c>
      <c r="CI31" s="2">
        <v>5358.8</v>
      </c>
      <c r="CJ31" s="2">
        <v>5588.8</v>
      </c>
      <c r="CK31" s="2">
        <v>5561.8</v>
      </c>
      <c r="CL31" s="2">
        <v>5566.2</v>
      </c>
      <c r="CM31" s="2">
        <v>5335.2</v>
      </c>
      <c r="CN31" s="2">
        <v>2899</v>
      </c>
      <c r="CO31" s="2">
        <v>584</v>
      </c>
      <c r="CP31" s="2">
        <v>3767.6</v>
      </c>
      <c r="CQ31" s="2">
        <v>5339</v>
      </c>
      <c r="CR31" s="2">
        <v>5030.6000000000004</v>
      </c>
      <c r="CS31" s="2">
        <v>5105.2</v>
      </c>
      <c r="CT31" s="2">
        <v>2381.6</v>
      </c>
      <c r="CU31" s="2">
        <v>574.4</v>
      </c>
      <c r="CV31" s="2">
        <v>542.79999999999995</v>
      </c>
      <c r="CW31" s="2">
        <v>516.4</v>
      </c>
      <c r="CX31" s="2">
        <v>1661.2</v>
      </c>
      <c r="CY31" s="2">
        <v>4964.3999999999996</v>
      </c>
      <c r="CZ31" s="2">
        <v>5045.6000000000004</v>
      </c>
      <c r="DA31" s="2">
        <v>5032.2</v>
      </c>
      <c r="DB31" s="2">
        <v>4587.6000000000004</v>
      </c>
      <c r="DC31" s="2">
        <v>838.8</v>
      </c>
      <c r="DD31" s="2">
        <v>5479.2</v>
      </c>
      <c r="DE31" s="2">
        <v>5512.4</v>
      </c>
      <c r="DF31" s="2">
        <v>5451.8</v>
      </c>
      <c r="DG31" s="2">
        <v>5147.6000000000004</v>
      </c>
      <c r="DH31" s="2">
        <v>5228.2</v>
      </c>
      <c r="DI31" s="2">
        <v>1717</v>
      </c>
      <c r="DJ31" s="2">
        <v>425.8</v>
      </c>
      <c r="DK31" s="2">
        <v>3686</v>
      </c>
      <c r="DL31" s="2">
        <v>5873</v>
      </c>
      <c r="DM31" s="2">
        <v>5932</v>
      </c>
      <c r="DN31" s="2">
        <v>5910.2</v>
      </c>
      <c r="DO31" s="2">
        <v>5713.6</v>
      </c>
      <c r="DP31" s="2">
        <v>3376.2</v>
      </c>
      <c r="DQ31" s="2">
        <v>525.6</v>
      </c>
      <c r="DR31" s="2">
        <v>355</v>
      </c>
      <c r="DS31" s="2">
        <v>361</v>
      </c>
      <c r="DT31" s="2">
        <v>2052</v>
      </c>
      <c r="DU31" s="2">
        <v>5459.6</v>
      </c>
      <c r="DV31" s="2">
        <v>5573.2</v>
      </c>
      <c r="DW31" s="2">
        <v>4854</v>
      </c>
      <c r="DX31" s="2">
        <v>1561.8</v>
      </c>
      <c r="DY31" s="2">
        <v>1195.4000000000001</v>
      </c>
      <c r="DZ31" s="2">
        <v>5614.2</v>
      </c>
      <c r="EA31" s="2">
        <v>5722.4</v>
      </c>
      <c r="EB31" s="2">
        <v>5635.2</v>
      </c>
      <c r="EC31" s="2">
        <v>5320</v>
      </c>
      <c r="ED31" s="2">
        <v>1750</v>
      </c>
      <c r="EE31" s="2">
        <v>442.2</v>
      </c>
      <c r="EF31" s="2">
        <v>4576</v>
      </c>
      <c r="EG31" s="2">
        <v>5046.2</v>
      </c>
      <c r="EH31" s="2">
        <v>5091.8</v>
      </c>
      <c r="EI31" s="2">
        <v>1123.4000000000001</v>
      </c>
      <c r="EJ31" s="2">
        <v>376</v>
      </c>
      <c r="EK31" s="2">
        <v>445.4</v>
      </c>
      <c r="EL31" s="2">
        <v>366.8</v>
      </c>
      <c r="EM31" s="2">
        <v>2266</v>
      </c>
      <c r="EN31" s="2">
        <v>4830.8</v>
      </c>
      <c r="EO31" s="2">
        <v>5200.3999999999996</v>
      </c>
      <c r="EP31" s="2">
        <v>5183.6000000000004</v>
      </c>
      <c r="EQ31" s="2">
        <v>5270.4</v>
      </c>
      <c r="ER31" s="2">
        <v>4605.3999999999996</v>
      </c>
      <c r="ES31" s="2">
        <v>1278.8</v>
      </c>
      <c r="ET31" s="2">
        <v>352.8</v>
      </c>
      <c r="EU31" s="2">
        <v>1054</v>
      </c>
      <c r="EV31" s="2">
        <v>5085.6000000000004</v>
      </c>
      <c r="EW31" s="2">
        <v>5406.2</v>
      </c>
      <c r="EX31" s="2">
        <v>4969.3999999999996</v>
      </c>
      <c r="EY31" s="2">
        <v>1427.6</v>
      </c>
      <c r="EZ31" s="2">
        <v>432</v>
      </c>
      <c r="FA31" s="2">
        <v>5228.6000000000004</v>
      </c>
      <c r="FB31" s="2">
        <v>5632</v>
      </c>
      <c r="FC31" s="2">
        <v>5420.8</v>
      </c>
      <c r="FD31" s="2">
        <v>5622</v>
      </c>
      <c r="FE31" s="2">
        <v>5589.6</v>
      </c>
      <c r="FF31" s="2">
        <v>2762.4</v>
      </c>
      <c r="FG31" s="2">
        <v>361.6</v>
      </c>
      <c r="FH31" s="2">
        <v>3363.8</v>
      </c>
      <c r="FI31" s="2">
        <v>5460.2</v>
      </c>
      <c r="FJ31" s="2">
        <v>5655.8</v>
      </c>
      <c r="FK31" s="2">
        <v>5388.6</v>
      </c>
      <c r="FL31" s="2">
        <v>5267</v>
      </c>
      <c r="FM31" s="2">
        <v>2496</v>
      </c>
      <c r="FN31" s="2">
        <v>1148.4000000000001</v>
      </c>
      <c r="FO31" s="2">
        <v>2031.2</v>
      </c>
      <c r="FP31" s="2">
        <v>5502.8</v>
      </c>
      <c r="FQ31" s="2">
        <v>5398.6</v>
      </c>
      <c r="FR31" s="2">
        <v>5681.8</v>
      </c>
      <c r="FS31" s="2">
        <v>5703</v>
      </c>
      <c r="FT31" s="2">
        <v>1428.4</v>
      </c>
      <c r="FU31" s="2">
        <v>591.4</v>
      </c>
      <c r="FV31" s="2">
        <v>5103.6000000000004</v>
      </c>
      <c r="FW31" s="2">
        <v>5358.2</v>
      </c>
      <c r="FX31" s="2">
        <v>5373.6</v>
      </c>
      <c r="FY31" s="2">
        <v>5098.3999999999996</v>
      </c>
      <c r="FZ31" s="2">
        <v>4714.6000000000004</v>
      </c>
      <c r="GA31" s="2">
        <v>1535.8</v>
      </c>
      <c r="GB31" s="2">
        <v>312.8</v>
      </c>
      <c r="GC31" s="2">
        <v>3924.6</v>
      </c>
      <c r="GD31" s="2">
        <v>5381.8</v>
      </c>
      <c r="GE31" s="2">
        <v>5013.6000000000004</v>
      </c>
      <c r="GF31" s="2">
        <v>5010.3999999999996</v>
      </c>
      <c r="GG31" s="2">
        <v>5099.8</v>
      </c>
      <c r="GH31" s="2">
        <v>3694.6</v>
      </c>
      <c r="GI31" s="2">
        <v>564.6</v>
      </c>
      <c r="GJ31" s="2">
        <v>2178.6</v>
      </c>
      <c r="GK31" s="2">
        <v>5037.6000000000004</v>
      </c>
      <c r="GL31" s="2">
        <v>5285.6</v>
      </c>
      <c r="GM31" s="2">
        <v>5340.8</v>
      </c>
      <c r="GN31" s="2">
        <v>5403</v>
      </c>
      <c r="GO31" s="2">
        <v>3309.4</v>
      </c>
      <c r="GP31" s="2">
        <v>1273</v>
      </c>
      <c r="GQ31" s="2">
        <v>5299.4</v>
      </c>
      <c r="GR31" s="2">
        <v>5361.8</v>
      </c>
      <c r="GS31" s="2">
        <v>5269</v>
      </c>
      <c r="GT31" s="2">
        <v>5279.8</v>
      </c>
      <c r="GU31" s="2">
        <v>4871.6000000000004</v>
      </c>
      <c r="GV31" s="2">
        <v>2315</v>
      </c>
      <c r="GW31" s="2">
        <v>353.4</v>
      </c>
      <c r="GX31" s="2">
        <v>4169.2</v>
      </c>
      <c r="GY31" s="2">
        <v>5192.8</v>
      </c>
      <c r="GZ31" s="2">
        <v>5169.6000000000004</v>
      </c>
      <c r="HA31" s="2">
        <v>5048</v>
      </c>
      <c r="HB31" s="2">
        <v>4714.8</v>
      </c>
      <c r="HC31" s="2">
        <v>2634.4</v>
      </c>
      <c r="HD31" s="2">
        <v>419.2</v>
      </c>
      <c r="HE31" s="2">
        <v>2723.8</v>
      </c>
      <c r="HF31" s="2">
        <v>5444.2</v>
      </c>
      <c r="HG31" s="2">
        <v>5260.8</v>
      </c>
      <c r="HH31" s="2">
        <v>4784</v>
      </c>
      <c r="HI31" s="2">
        <v>5069.6000000000004</v>
      </c>
      <c r="HJ31" s="2">
        <v>3728.6</v>
      </c>
      <c r="HK31" s="2">
        <v>860.4</v>
      </c>
      <c r="HL31" s="2">
        <v>1070.8</v>
      </c>
      <c r="HM31" s="2">
        <v>5291.6</v>
      </c>
      <c r="HN31" s="2">
        <v>5158.2</v>
      </c>
      <c r="HO31" s="2">
        <v>4988.6000000000004</v>
      </c>
      <c r="HP31" s="2">
        <v>4738</v>
      </c>
      <c r="HQ31" s="2">
        <v>1062.2</v>
      </c>
      <c r="HR31" s="2">
        <v>426.6</v>
      </c>
      <c r="HS31" s="2">
        <v>4583</v>
      </c>
      <c r="HT31" s="2">
        <v>4619.8</v>
      </c>
      <c r="HU31" s="2">
        <v>4422.6000000000004</v>
      </c>
      <c r="HV31" s="2">
        <v>4599.3999999999996</v>
      </c>
      <c r="HW31" s="2">
        <v>4446.3999999999996</v>
      </c>
      <c r="HX31" s="2">
        <v>2618.1999999999998</v>
      </c>
      <c r="HY31" s="2">
        <v>399.2</v>
      </c>
      <c r="HZ31" s="2">
        <v>2949.6</v>
      </c>
      <c r="IA31" s="2">
        <v>5052.8</v>
      </c>
      <c r="IB31" s="2">
        <v>5189.8</v>
      </c>
      <c r="IC31" s="2">
        <v>5075</v>
      </c>
      <c r="ID31" s="2">
        <v>5184.6000000000004</v>
      </c>
      <c r="IE31" s="2">
        <v>3502.6</v>
      </c>
      <c r="IF31" s="2">
        <v>716</v>
      </c>
      <c r="IG31" s="2">
        <v>1308.2</v>
      </c>
      <c r="IH31" s="2">
        <v>5398.6</v>
      </c>
      <c r="II31" s="2">
        <v>5298.6</v>
      </c>
      <c r="IJ31" s="2">
        <v>5055.6000000000004</v>
      </c>
      <c r="IK31" s="2">
        <v>4084.8</v>
      </c>
      <c r="IL31" s="2">
        <v>982.8</v>
      </c>
      <c r="IM31" s="2">
        <v>687</v>
      </c>
      <c r="IN31" s="2">
        <v>3550.6</v>
      </c>
      <c r="IO31" s="2">
        <v>4512.3999999999996</v>
      </c>
      <c r="IP31" s="2">
        <v>4463.6000000000004</v>
      </c>
      <c r="IQ31" s="2">
        <v>4522</v>
      </c>
      <c r="IR31" s="2">
        <v>4047.4</v>
      </c>
      <c r="IS31" s="2">
        <v>1762</v>
      </c>
      <c r="IT31" s="2">
        <v>454.2</v>
      </c>
      <c r="IU31" s="2">
        <v>3054.4</v>
      </c>
      <c r="IV31" s="2">
        <v>4536.6000000000004</v>
      </c>
      <c r="IW31" s="2">
        <v>5225.3999999999996</v>
      </c>
      <c r="IX31" s="2">
        <v>5323.4</v>
      </c>
      <c r="IY31" s="2">
        <v>5185.2</v>
      </c>
      <c r="IZ31" s="2">
        <v>3532.6</v>
      </c>
      <c r="JA31" s="2">
        <v>710.4</v>
      </c>
      <c r="JB31" s="2">
        <v>1809.8</v>
      </c>
      <c r="JC31" s="2">
        <v>5385</v>
      </c>
      <c r="JD31" s="2">
        <v>5448.6</v>
      </c>
      <c r="JE31" s="2">
        <v>5456.4</v>
      </c>
      <c r="JF31" s="2">
        <v>5400</v>
      </c>
      <c r="JG31" s="2">
        <v>3781.8</v>
      </c>
      <c r="JH31" s="2">
        <v>733.8</v>
      </c>
      <c r="JI31" s="2">
        <v>4706.2</v>
      </c>
      <c r="JJ31" s="2">
        <v>5048.6000000000004</v>
      </c>
      <c r="JK31" s="2">
        <v>5066.8</v>
      </c>
      <c r="JL31" s="2">
        <v>5319.2</v>
      </c>
      <c r="JM31" s="2">
        <v>4898.2</v>
      </c>
      <c r="JN31" s="2">
        <v>2061</v>
      </c>
      <c r="JO31" s="2">
        <v>418.4</v>
      </c>
      <c r="JP31" s="2">
        <v>3274</v>
      </c>
      <c r="JQ31" s="2">
        <v>4380</v>
      </c>
      <c r="JR31" s="2">
        <v>2274.4</v>
      </c>
      <c r="JS31" s="2">
        <v>1814</v>
      </c>
      <c r="JT31" s="2">
        <v>3431</v>
      </c>
      <c r="JU31" s="2">
        <v>2030.2</v>
      </c>
      <c r="JV31" s="2">
        <v>451.2</v>
      </c>
      <c r="JW31" s="2">
        <v>2357.1999999999998</v>
      </c>
      <c r="JX31" s="2">
        <v>5421</v>
      </c>
      <c r="JY31" s="2">
        <v>5562.4</v>
      </c>
      <c r="JZ31" s="2">
        <v>5384.2</v>
      </c>
      <c r="KA31" s="2">
        <v>5281.6</v>
      </c>
      <c r="KB31" s="2">
        <v>4096.8</v>
      </c>
      <c r="KC31" s="2">
        <v>657.4</v>
      </c>
      <c r="KD31" s="2">
        <v>975.6</v>
      </c>
      <c r="KE31" s="2">
        <v>5381.4</v>
      </c>
      <c r="KF31" s="2">
        <v>5464.6</v>
      </c>
      <c r="KG31" s="2">
        <v>5370.8</v>
      </c>
      <c r="KH31" s="2">
        <v>5140.2</v>
      </c>
      <c r="KI31" s="2">
        <v>1206.8</v>
      </c>
      <c r="KJ31" s="2">
        <v>391.8</v>
      </c>
      <c r="KK31" s="2">
        <v>4072.4</v>
      </c>
      <c r="KL31" s="2">
        <v>5207.3999999999996</v>
      </c>
      <c r="KM31" s="2">
        <v>5267.8</v>
      </c>
      <c r="KN31" s="2">
        <v>5228</v>
      </c>
      <c r="KO31" s="2">
        <v>5246.8</v>
      </c>
      <c r="KP31" s="2">
        <v>2238.4</v>
      </c>
      <c r="KQ31" s="2">
        <v>448.4</v>
      </c>
      <c r="KR31" s="2">
        <v>2822</v>
      </c>
      <c r="KS31" s="2">
        <v>5500</v>
      </c>
      <c r="KT31" s="2">
        <v>3475.6</v>
      </c>
      <c r="KU31" s="2">
        <v>1908.2</v>
      </c>
      <c r="KV31" s="2">
        <v>4687.2</v>
      </c>
      <c r="KW31" s="2">
        <v>3723.2</v>
      </c>
      <c r="KX31" s="2">
        <v>1295.5999999999999</v>
      </c>
      <c r="KY31" s="2">
        <v>2971.8</v>
      </c>
      <c r="KZ31" s="2">
        <v>5431.6</v>
      </c>
      <c r="LA31" s="2">
        <v>5833.4</v>
      </c>
      <c r="LB31" s="2">
        <v>5879.8</v>
      </c>
      <c r="LC31" s="2">
        <v>5821.4</v>
      </c>
      <c r="LD31" s="2">
        <v>3876.2</v>
      </c>
      <c r="LE31" s="2">
        <v>925.6</v>
      </c>
      <c r="LF31" s="2">
        <v>1658.8</v>
      </c>
      <c r="LG31" s="2">
        <v>5309.6</v>
      </c>
      <c r="LH31" s="2">
        <v>5233</v>
      </c>
      <c r="LI31" s="2">
        <v>5535</v>
      </c>
      <c r="LJ31" s="2">
        <v>5214.3999999999996</v>
      </c>
      <c r="LK31" s="2">
        <v>1369.6</v>
      </c>
      <c r="LL31" s="2">
        <v>609.79999999999995</v>
      </c>
      <c r="LM31" s="2">
        <v>5627.8</v>
      </c>
      <c r="LN31" s="2">
        <v>5649.2</v>
      </c>
      <c r="LO31" s="2">
        <v>5557.2</v>
      </c>
      <c r="LP31" s="2">
        <v>5826</v>
      </c>
      <c r="LQ31" s="2">
        <v>5622.4</v>
      </c>
      <c r="LR31" s="2">
        <v>2926.2</v>
      </c>
      <c r="LS31" s="2">
        <v>398.2</v>
      </c>
      <c r="LT31" s="2">
        <v>4048</v>
      </c>
      <c r="LU31" s="2">
        <v>5655.8</v>
      </c>
      <c r="LV31" s="2">
        <v>5670.2</v>
      </c>
      <c r="LW31" s="2">
        <v>5879.8</v>
      </c>
      <c r="LX31" s="2">
        <v>4626.6000000000004</v>
      </c>
      <c r="LY31" s="2">
        <v>3346.6</v>
      </c>
      <c r="LZ31" s="2">
        <v>572.79999999999995</v>
      </c>
      <c r="MA31" s="2">
        <v>2311.1999999999998</v>
      </c>
      <c r="MB31" s="2">
        <v>5556.6</v>
      </c>
      <c r="MC31" s="2">
        <v>5658.4</v>
      </c>
      <c r="MD31" s="2">
        <v>5557.4</v>
      </c>
      <c r="ME31" s="2">
        <v>5632.6</v>
      </c>
      <c r="MF31" s="2">
        <v>4294.3999999999996</v>
      </c>
      <c r="MG31" s="2">
        <v>1037.4000000000001</v>
      </c>
      <c r="MH31" s="2">
        <v>5078.2</v>
      </c>
      <c r="MI31" s="2">
        <v>5532.6</v>
      </c>
      <c r="MJ31" s="2">
        <v>5590</v>
      </c>
      <c r="MK31" s="2">
        <v>5545.8</v>
      </c>
      <c r="ML31" s="2">
        <v>5401.6</v>
      </c>
      <c r="MM31" s="2">
        <v>1471</v>
      </c>
      <c r="MN31" s="2">
        <v>525.79999999999995</v>
      </c>
      <c r="MO31" s="2">
        <v>4693.2</v>
      </c>
      <c r="MP31" s="2">
        <v>5640</v>
      </c>
      <c r="MQ31" s="2">
        <v>5791</v>
      </c>
      <c r="MR31" s="2">
        <v>5567.8</v>
      </c>
      <c r="MS31" s="2">
        <v>3990.8</v>
      </c>
      <c r="MT31" s="2">
        <v>757.2</v>
      </c>
      <c r="MU31" s="2">
        <v>490.4</v>
      </c>
      <c r="MV31" s="2">
        <v>378.2</v>
      </c>
      <c r="MW31" s="2">
        <v>380.4</v>
      </c>
      <c r="MX31" s="2">
        <v>388.6</v>
      </c>
      <c r="MY31" s="2">
        <v>420</v>
      </c>
      <c r="MZ31" s="2">
        <v>542.4</v>
      </c>
      <c r="NA31" s="2">
        <v>528</v>
      </c>
      <c r="NB31" s="2">
        <v>486.8</v>
      </c>
      <c r="NC31" s="2">
        <v>430</v>
      </c>
      <c r="ND31" s="2">
        <v>430.35</v>
      </c>
      <c r="NE31" s="2">
        <v>2059</v>
      </c>
      <c r="NF31" s="2">
        <v>2176.1999999999998</v>
      </c>
      <c r="NG31" s="2">
        <v>2044.6</v>
      </c>
      <c r="NH31" s="2">
        <v>1368.4</v>
      </c>
      <c r="NI31" s="2">
        <v>623.20000000000005</v>
      </c>
      <c r="NJ31" s="2">
        <v>2828.8</v>
      </c>
      <c r="NK31" s="2">
        <v>5480.6</v>
      </c>
      <c r="NL31" s="2">
        <v>5666</v>
      </c>
      <c r="NM31" s="2">
        <v>5515.6</v>
      </c>
      <c r="NN31" s="2">
        <v>5571.2</v>
      </c>
      <c r="NO31" s="2">
        <v>5165.2</v>
      </c>
      <c r="NP31" s="2">
        <v>1318.6</v>
      </c>
      <c r="NQ31" s="2">
        <v>1293.8</v>
      </c>
      <c r="NR31" s="2">
        <v>6091.4</v>
      </c>
      <c r="NS31" s="2">
        <v>6069.4</v>
      </c>
      <c r="NT31" s="2">
        <v>5910.6</v>
      </c>
      <c r="NU31" s="2">
        <v>5459.8</v>
      </c>
      <c r="NV31" s="2">
        <v>1031.8</v>
      </c>
      <c r="NW31" s="2">
        <v>539.6</v>
      </c>
      <c r="NX31" s="2">
        <v>5179.2</v>
      </c>
      <c r="NY31" s="2">
        <v>5776.2</v>
      </c>
      <c r="NZ31" s="2">
        <v>5917</v>
      </c>
      <c r="OA31" s="2">
        <v>5614.6</v>
      </c>
      <c r="OB31" s="2">
        <v>5889.6</v>
      </c>
      <c r="OC31" s="2">
        <v>3312</v>
      </c>
      <c r="OD31" s="2">
        <v>534.6</v>
      </c>
      <c r="OE31" s="2">
        <v>3495</v>
      </c>
      <c r="OF31" s="2">
        <v>5504.8</v>
      </c>
      <c r="OG31" s="2">
        <v>5651.4</v>
      </c>
      <c r="OH31" s="2">
        <v>5578.8</v>
      </c>
      <c r="OI31" s="2">
        <v>774.05</v>
      </c>
      <c r="OJ31" s="2">
        <v>1569.4</v>
      </c>
      <c r="OK31" s="2">
        <v>555.6</v>
      </c>
      <c r="OL31" s="2">
        <v>5395.2</v>
      </c>
      <c r="OM31" s="2">
        <v>5632.2</v>
      </c>
      <c r="ON31" s="2">
        <v>5561.4</v>
      </c>
      <c r="OO31" s="2">
        <v>5661</v>
      </c>
      <c r="OP31" s="2">
        <v>5438</v>
      </c>
      <c r="OQ31" s="2">
        <v>1745</v>
      </c>
      <c r="OR31" s="2">
        <v>501.4</v>
      </c>
      <c r="OS31" s="2">
        <v>4042</v>
      </c>
      <c r="OT31" s="2">
        <v>5861.8</v>
      </c>
      <c r="OU31" s="2">
        <v>6000.2</v>
      </c>
      <c r="OV31" s="2">
        <v>5853.2</v>
      </c>
      <c r="OW31" s="2">
        <v>5491</v>
      </c>
      <c r="OX31" s="2">
        <v>2939.8</v>
      </c>
      <c r="OY31" s="2">
        <v>533.20000000000005</v>
      </c>
      <c r="OZ31" s="2">
        <v>2219.1999999999998</v>
      </c>
      <c r="PA31" s="2">
        <v>5185.2</v>
      </c>
      <c r="PB31" s="2">
        <v>5173</v>
      </c>
      <c r="PC31" s="2">
        <v>5513.2</v>
      </c>
      <c r="PD31" s="2">
        <v>5737.4</v>
      </c>
      <c r="PE31" s="2">
        <v>4527.8</v>
      </c>
      <c r="PF31" s="2">
        <v>1131.4000000000001</v>
      </c>
      <c r="PG31" s="2">
        <v>6124.4</v>
      </c>
      <c r="PH31" s="2">
        <v>6049.6</v>
      </c>
      <c r="PI31" s="2">
        <v>6141.6</v>
      </c>
      <c r="PJ31" s="2">
        <v>6091.6</v>
      </c>
      <c r="PK31" s="2">
        <v>2349.3000000000002</v>
      </c>
      <c r="PL31" s="2">
        <v>3664.2</v>
      </c>
      <c r="PM31" s="2">
        <v>514.79999999999995</v>
      </c>
      <c r="PN31" s="2">
        <v>1611.8</v>
      </c>
      <c r="PO31" s="2">
        <v>6060</v>
      </c>
      <c r="PP31" s="2">
        <v>6163.2</v>
      </c>
      <c r="PQ31" s="2">
        <v>5849.6</v>
      </c>
      <c r="PR31" s="2">
        <v>5468.8</v>
      </c>
      <c r="PS31" s="2">
        <v>753.6</v>
      </c>
      <c r="PT31" s="2">
        <v>529</v>
      </c>
      <c r="PU31" s="2">
        <v>5333.6</v>
      </c>
      <c r="PV31" s="2">
        <v>5462.6</v>
      </c>
      <c r="PW31" s="2">
        <v>5134.3999999999996</v>
      </c>
      <c r="PX31" s="2">
        <v>5244.2</v>
      </c>
      <c r="PY31" s="2">
        <v>4824</v>
      </c>
      <c r="PZ31" s="2">
        <v>1122</v>
      </c>
      <c r="QA31" s="2">
        <v>580.4</v>
      </c>
      <c r="QB31" s="2">
        <v>4315.3999999999996</v>
      </c>
      <c r="QC31" s="2">
        <v>5970.2</v>
      </c>
      <c r="QD31" s="2">
        <v>5795</v>
      </c>
      <c r="QE31" s="2">
        <v>5855</v>
      </c>
      <c r="QF31" s="2">
        <v>5852.4</v>
      </c>
      <c r="QG31" s="2">
        <v>2578.6</v>
      </c>
      <c r="QH31" s="2">
        <v>548.79999999999995</v>
      </c>
      <c r="QI31" s="2">
        <v>998</v>
      </c>
      <c r="QJ31" s="2">
        <v>4848.2</v>
      </c>
      <c r="QK31" s="2">
        <v>4776</v>
      </c>
      <c r="QL31" s="2">
        <v>4718</v>
      </c>
      <c r="QM31" s="2">
        <v>3046.2</v>
      </c>
      <c r="QN31" s="2">
        <v>403</v>
      </c>
      <c r="QO31" s="2">
        <v>442.8</v>
      </c>
      <c r="QP31" s="2">
        <v>421.95</v>
      </c>
      <c r="QQ31" s="2">
        <v>3888.6</v>
      </c>
      <c r="QR31" s="2">
        <v>3994</v>
      </c>
      <c r="QS31" s="2">
        <v>4258</v>
      </c>
      <c r="QT31" s="2">
        <v>4110.6000000000004</v>
      </c>
      <c r="QU31" s="2">
        <v>952.4</v>
      </c>
      <c r="QV31" s="2">
        <v>459.6</v>
      </c>
      <c r="QW31" s="2">
        <v>3244.4</v>
      </c>
      <c r="QX31" s="2">
        <v>5022.3999999999996</v>
      </c>
      <c r="QY31" s="2">
        <v>5147.8</v>
      </c>
      <c r="QZ31" s="2">
        <v>4638.8</v>
      </c>
      <c r="RA31" s="2">
        <v>4879</v>
      </c>
      <c r="RB31" s="2">
        <v>2899.4</v>
      </c>
      <c r="RC31" s="2">
        <v>457.6</v>
      </c>
      <c r="RD31" s="2">
        <v>1854.8</v>
      </c>
      <c r="RE31" s="2">
        <v>5488</v>
      </c>
      <c r="RF31" s="2">
        <v>5858</v>
      </c>
      <c r="RG31" s="2">
        <v>5851.8</v>
      </c>
      <c r="RH31" s="2">
        <v>5783.6</v>
      </c>
      <c r="RI31" s="2">
        <v>4532.2</v>
      </c>
      <c r="RJ31" s="2">
        <v>754.2</v>
      </c>
      <c r="RK31" s="2">
        <v>5577.8</v>
      </c>
      <c r="RL31" s="2">
        <v>5691.2</v>
      </c>
      <c r="RM31" s="2">
        <v>5367.6</v>
      </c>
      <c r="RN31" s="2">
        <v>5379.2</v>
      </c>
      <c r="RO31" s="2">
        <v>5411</v>
      </c>
      <c r="RP31" s="2">
        <v>1064.2</v>
      </c>
      <c r="RQ31" s="2">
        <v>459</v>
      </c>
      <c r="RR31" s="2">
        <v>4252.8</v>
      </c>
      <c r="RS31" s="2">
        <v>5527.8</v>
      </c>
      <c r="RT31" s="2">
        <v>571.79999999999995</v>
      </c>
      <c r="RU31" s="2">
        <v>450.6</v>
      </c>
      <c r="RV31" s="2">
        <v>3530.4</v>
      </c>
      <c r="RW31" s="2">
        <v>498.8</v>
      </c>
      <c r="RX31" s="2">
        <v>380.4</v>
      </c>
      <c r="RY31" s="2">
        <v>5335.6</v>
      </c>
      <c r="RZ31" s="2">
        <v>5845.6</v>
      </c>
      <c r="SA31" s="2">
        <v>5357.6</v>
      </c>
      <c r="SB31" s="2">
        <v>946.8</v>
      </c>
      <c r="SC31" s="2">
        <v>412.6</v>
      </c>
      <c r="SD31" s="2">
        <v>406.2</v>
      </c>
      <c r="SE31" s="2">
        <v>402.8</v>
      </c>
      <c r="SF31" s="2">
        <v>3553</v>
      </c>
      <c r="SG31" s="2">
        <v>5322.3</v>
      </c>
      <c r="SH31" s="2">
        <v>5606</v>
      </c>
      <c r="SI31" s="2">
        <v>5495.6</v>
      </c>
      <c r="SJ31" s="2">
        <v>4996.3999999999996</v>
      </c>
      <c r="SK31" s="2">
        <v>2499.1999999999998</v>
      </c>
      <c r="SL31" s="2">
        <v>529</v>
      </c>
      <c r="SM31" s="2">
        <v>432.6</v>
      </c>
      <c r="SN31" s="2">
        <v>1646</v>
      </c>
      <c r="SO31" s="2">
        <v>4602.2</v>
      </c>
      <c r="SP31" s="2">
        <v>5519.4</v>
      </c>
      <c r="SQ31" s="2">
        <v>4729</v>
      </c>
      <c r="SR31" s="2">
        <v>3670.2</v>
      </c>
      <c r="SS31" s="2">
        <v>728</v>
      </c>
      <c r="ST31" s="2">
        <v>5537.2</v>
      </c>
      <c r="SU31" s="2">
        <v>5510</v>
      </c>
      <c r="SV31" s="2">
        <v>5555.8</v>
      </c>
      <c r="SW31" s="2">
        <v>5538.2</v>
      </c>
      <c r="SX31" s="2">
        <v>5231</v>
      </c>
      <c r="SY31" s="2">
        <v>853.6</v>
      </c>
      <c r="SZ31" s="2">
        <v>587.79999999999995</v>
      </c>
      <c r="TA31" s="2">
        <v>5583</v>
      </c>
      <c r="TB31" s="2">
        <v>5628.6</v>
      </c>
      <c r="TC31" s="2">
        <v>5534.8</v>
      </c>
      <c r="TD31" s="2">
        <v>5490.4</v>
      </c>
      <c r="TE31" s="2">
        <v>5177.6000000000004</v>
      </c>
      <c r="TF31" s="2">
        <v>881.4</v>
      </c>
      <c r="TG31" s="2">
        <v>470.8</v>
      </c>
      <c r="TH31" s="2">
        <v>3835.2</v>
      </c>
      <c r="TI31" s="2">
        <v>5239.2</v>
      </c>
      <c r="TJ31" s="2">
        <v>5031.3999999999996</v>
      </c>
      <c r="TK31" s="2">
        <v>5092.2</v>
      </c>
      <c r="TL31" s="2">
        <v>5080.3999999999996</v>
      </c>
      <c r="TM31" s="2">
        <v>2312.6</v>
      </c>
      <c r="TN31" s="2">
        <v>491</v>
      </c>
      <c r="TO31" s="2">
        <v>1922.2</v>
      </c>
      <c r="TP31" s="2">
        <v>5471</v>
      </c>
      <c r="TQ31" s="2">
        <v>5052</v>
      </c>
      <c r="TR31" s="2">
        <v>5165.3999999999996</v>
      </c>
      <c r="TS31" s="2">
        <v>5370.8</v>
      </c>
      <c r="TT31" s="2">
        <v>3993</v>
      </c>
      <c r="TU31" s="2">
        <v>423.6</v>
      </c>
      <c r="TV31" s="2">
        <v>5186.3999999999996</v>
      </c>
      <c r="TW31" s="2">
        <v>5117.2</v>
      </c>
      <c r="TX31" s="2">
        <v>5309.2</v>
      </c>
      <c r="TY31" s="2">
        <v>5269.4</v>
      </c>
      <c r="TZ31" s="2">
        <v>4393.6000000000004</v>
      </c>
      <c r="UA31" s="2">
        <v>805.4</v>
      </c>
      <c r="UB31" s="2">
        <v>408.6</v>
      </c>
    </row>
    <row r="32" spans="1:548" ht="15.75">
      <c r="A32" s="3">
        <v>31</v>
      </c>
      <c r="B32" s="2">
        <v>633.86500000000001</v>
      </c>
      <c r="C32" s="2">
        <v>1621.25</v>
      </c>
      <c r="D32" s="2">
        <v>2462.5</v>
      </c>
      <c r="E32" s="2">
        <v>2353.5</v>
      </c>
      <c r="F32" s="2">
        <v>2194.5</v>
      </c>
      <c r="G32" s="2">
        <v>1996.625</v>
      </c>
      <c r="H32" s="2">
        <v>1844.875</v>
      </c>
      <c r="I32" s="2">
        <v>920.125</v>
      </c>
      <c r="J32" s="2">
        <v>1005</v>
      </c>
      <c r="K32" s="2">
        <v>2116</v>
      </c>
      <c r="L32" s="2">
        <v>2192.875</v>
      </c>
      <c r="M32" s="2">
        <v>2442.5</v>
      </c>
      <c r="N32" s="2">
        <v>2382.125</v>
      </c>
      <c r="O32" s="2">
        <v>856.75</v>
      </c>
      <c r="P32" s="2">
        <v>841.25</v>
      </c>
      <c r="Q32" s="2">
        <v>1720.125</v>
      </c>
      <c r="R32" s="2">
        <v>2302.875</v>
      </c>
      <c r="S32" s="2">
        <v>2331.25</v>
      </c>
      <c r="T32" s="2">
        <v>2321.875</v>
      </c>
      <c r="U32" s="2">
        <v>2282.125</v>
      </c>
      <c r="V32" s="2">
        <v>1215.5</v>
      </c>
      <c r="W32" s="2">
        <v>934.75</v>
      </c>
      <c r="X32" s="2">
        <v>2010.5</v>
      </c>
      <c r="Y32" s="2">
        <v>2179</v>
      </c>
      <c r="Z32" s="2">
        <v>2152.625</v>
      </c>
      <c r="AA32" s="2">
        <v>1979.25</v>
      </c>
      <c r="AB32" s="2">
        <v>2254.75</v>
      </c>
      <c r="AC32" s="2">
        <v>1647.5</v>
      </c>
      <c r="AD32" s="2">
        <v>790.25</v>
      </c>
      <c r="AE32" s="2">
        <v>1037.375</v>
      </c>
      <c r="AF32" s="2">
        <v>2015.875</v>
      </c>
      <c r="AG32" s="2">
        <v>2139.75</v>
      </c>
      <c r="AH32" s="2">
        <v>2039.25</v>
      </c>
      <c r="AI32" s="2">
        <v>1784.875</v>
      </c>
      <c r="AJ32" s="2">
        <v>961.875</v>
      </c>
      <c r="AK32" s="2">
        <v>858.75</v>
      </c>
      <c r="AL32" s="2">
        <v>1614.375</v>
      </c>
      <c r="AM32" s="2">
        <v>1774.5</v>
      </c>
      <c r="AN32" s="2">
        <v>2037</v>
      </c>
      <c r="AO32" s="2">
        <v>1781</v>
      </c>
      <c r="AP32" s="2">
        <v>1872.875</v>
      </c>
      <c r="AQ32" s="2">
        <v>902</v>
      </c>
      <c r="AR32" s="2">
        <v>1069.125</v>
      </c>
      <c r="AS32" s="2">
        <v>1648.625</v>
      </c>
      <c r="AT32" s="2">
        <v>1889.625</v>
      </c>
      <c r="AU32" s="2">
        <v>2182.875</v>
      </c>
      <c r="AV32" s="2">
        <v>2150.125</v>
      </c>
      <c r="AW32" s="2">
        <v>2357.375</v>
      </c>
      <c r="AX32" s="2">
        <v>1743.5</v>
      </c>
      <c r="AY32" s="2">
        <v>1078.125</v>
      </c>
      <c r="AZ32" s="2">
        <v>1541.375</v>
      </c>
      <c r="BA32" s="2">
        <v>1888.5</v>
      </c>
      <c r="BB32" s="2">
        <v>2411.75</v>
      </c>
      <c r="BC32" s="2">
        <v>2306.75</v>
      </c>
      <c r="BD32" s="2">
        <v>2117.75</v>
      </c>
      <c r="BE32" s="2">
        <v>2278.625</v>
      </c>
      <c r="BF32" s="2">
        <v>1110.25</v>
      </c>
      <c r="BG32" s="2">
        <v>2122.375</v>
      </c>
      <c r="BH32" s="2">
        <v>2653.75</v>
      </c>
      <c r="BI32" s="2">
        <v>2379.75</v>
      </c>
      <c r="BJ32" s="2">
        <v>2421.25</v>
      </c>
      <c r="BK32" s="2">
        <v>2461.75</v>
      </c>
      <c r="BL32" s="2">
        <v>1361.375</v>
      </c>
      <c r="BM32" s="2">
        <v>1253.625</v>
      </c>
      <c r="BN32" s="2">
        <v>2045.5</v>
      </c>
      <c r="BO32" s="2">
        <v>2788.75</v>
      </c>
      <c r="BP32" s="2">
        <v>2394.75</v>
      </c>
      <c r="BQ32" s="2">
        <v>2415.625</v>
      </c>
      <c r="BR32" s="2">
        <v>2931.625</v>
      </c>
      <c r="BS32" s="2">
        <v>2131</v>
      </c>
      <c r="BT32" s="2">
        <v>1296</v>
      </c>
      <c r="BU32" s="2">
        <v>1579</v>
      </c>
      <c r="BV32" s="2">
        <v>2626</v>
      </c>
      <c r="BW32" s="2">
        <v>2699.5</v>
      </c>
      <c r="BX32" s="2">
        <v>2208.125</v>
      </c>
      <c r="BY32" s="2">
        <v>2555.375</v>
      </c>
      <c r="BZ32" s="2">
        <v>2429.25</v>
      </c>
      <c r="CA32" s="2">
        <v>1082.125</v>
      </c>
      <c r="CB32" s="2">
        <v>1039.5</v>
      </c>
      <c r="CC32" s="2">
        <v>2657.375</v>
      </c>
      <c r="CD32" s="2">
        <v>2877.25</v>
      </c>
      <c r="CE32" s="2">
        <v>2520.5</v>
      </c>
      <c r="CF32" s="2">
        <v>2298.375</v>
      </c>
      <c r="CG32" s="2">
        <v>1322.875</v>
      </c>
      <c r="CH32" s="2">
        <v>1139.25</v>
      </c>
      <c r="CI32" s="2">
        <v>2263.375</v>
      </c>
      <c r="CJ32" s="2">
        <v>2658.125</v>
      </c>
      <c r="CK32" s="2">
        <v>2875</v>
      </c>
      <c r="CL32" s="2">
        <v>2681.625</v>
      </c>
      <c r="CM32" s="2">
        <v>2526.375</v>
      </c>
      <c r="CN32" s="2">
        <v>1807.125</v>
      </c>
      <c r="CO32" s="2">
        <v>1206.5</v>
      </c>
      <c r="CP32" s="2">
        <v>1815.625</v>
      </c>
      <c r="CQ32" s="2">
        <v>2603.625</v>
      </c>
      <c r="CR32" s="2">
        <v>2904.75</v>
      </c>
      <c r="CS32" s="2">
        <v>2638.375</v>
      </c>
      <c r="CT32" s="2">
        <v>2254.125</v>
      </c>
      <c r="CU32" s="2">
        <v>1371.5</v>
      </c>
      <c r="CV32" s="2">
        <v>1014.625</v>
      </c>
      <c r="CW32" s="2">
        <v>864.375</v>
      </c>
      <c r="CX32" s="2">
        <v>958.75</v>
      </c>
      <c r="CY32" s="2">
        <v>2723.25</v>
      </c>
      <c r="CZ32" s="2">
        <v>2596</v>
      </c>
      <c r="DA32" s="2">
        <v>2465.875</v>
      </c>
      <c r="DB32" s="2">
        <v>1049</v>
      </c>
      <c r="DC32" s="2">
        <v>1096</v>
      </c>
      <c r="DD32" s="2">
        <v>2232.375</v>
      </c>
      <c r="DE32" s="2">
        <v>2803.75</v>
      </c>
      <c r="DF32" s="2">
        <v>2788.5</v>
      </c>
      <c r="DG32" s="2">
        <v>2562.5</v>
      </c>
      <c r="DH32" s="2">
        <v>2516</v>
      </c>
      <c r="DI32" s="2">
        <v>1411.75</v>
      </c>
      <c r="DJ32" s="2">
        <v>1142.125</v>
      </c>
      <c r="DK32" s="2">
        <v>2091.875</v>
      </c>
      <c r="DL32" s="2">
        <v>2494.25</v>
      </c>
      <c r="DM32" s="2">
        <v>2673.5</v>
      </c>
      <c r="DN32" s="2">
        <v>2608.75</v>
      </c>
      <c r="DO32" s="2">
        <v>2742.5</v>
      </c>
      <c r="DP32" s="2">
        <v>2432</v>
      </c>
      <c r="DQ32" s="2">
        <v>1582.875</v>
      </c>
      <c r="DR32" s="2">
        <v>2001</v>
      </c>
      <c r="DS32" s="2">
        <v>2697.25</v>
      </c>
      <c r="DT32" s="2">
        <v>1763.375</v>
      </c>
      <c r="DU32" s="2">
        <v>3139</v>
      </c>
      <c r="DV32" s="2">
        <v>2952.625</v>
      </c>
      <c r="DW32" s="2">
        <v>2486.25</v>
      </c>
      <c r="DX32" s="2">
        <v>1166.875</v>
      </c>
      <c r="DY32" s="2">
        <v>2333</v>
      </c>
      <c r="DZ32" s="2">
        <v>2724.625</v>
      </c>
      <c r="EA32" s="2">
        <v>2901.875</v>
      </c>
      <c r="EB32" s="2">
        <v>2976.625</v>
      </c>
      <c r="EC32" s="2">
        <v>2800.875</v>
      </c>
      <c r="ED32" s="2">
        <v>1547</v>
      </c>
      <c r="EE32" s="2">
        <v>1090</v>
      </c>
      <c r="EF32" s="2">
        <v>2044</v>
      </c>
      <c r="EG32" s="2">
        <v>2819.875</v>
      </c>
      <c r="EH32" s="2">
        <v>2781</v>
      </c>
      <c r="EI32" s="2">
        <v>1771.75</v>
      </c>
      <c r="EJ32" s="2">
        <v>1997.625</v>
      </c>
      <c r="EK32" s="2">
        <v>1958.875</v>
      </c>
      <c r="EL32" s="2">
        <v>1180</v>
      </c>
      <c r="EM32" s="2">
        <v>1843.375</v>
      </c>
      <c r="EN32" s="2">
        <v>2687.125</v>
      </c>
      <c r="EO32" s="2">
        <v>3165.625</v>
      </c>
      <c r="EP32" s="2">
        <v>3049.25</v>
      </c>
      <c r="EQ32" s="2">
        <v>2938.375</v>
      </c>
      <c r="ER32" s="2">
        <v>2947.125</v>
      </c>
      <c r="ES32" s="2">
        <v>1204.75</v>
      </c>
      <c r="ET32" s="2">
        <v>1520.375</v>
      </c>
      <c r="EU32" s="2">
        <v>3015.5</v>
      </c>
      <c r="EV32" s="2">
        <v>3011.75</v>
      </c>
      <c r="EW32" s="2">
        <v>2976.25</v>
      </c>
      <c r="EX32" s="2">
        <v>2698.5</v>
      </c>
      <c r="EY32" s="2">
        <v>1178.25</v>
      </c>
      <c r="EZ32" s="2">
        <v>1203.75</v>
      </c>
      <c r="FA32" s="2">
        <v>2532.875</v>
      </c>
      <c r="FB32" s="2">
        <v>2880.5</v>
      </c>
      <c r="FC32" s="2">
        <v>2832.75</v>
      </c>
      <c r="FD32" s="2">
        <v>1974</v>
      </c>
      <c r="FE32" s="2">
        <v>2215.125</v>
      </c>
      <c r="FF32" s="2">
        <v>1652.625</v>
      </c>
      <c r="FG32" s="2">
        <v>1369.25</v>
      </c>
      <c r="FH32" s="2">
        <v>2129.875</v>
      </c>
      <c r="FI32" s="2">
        <v>2731.125</v>
      </c>
      <c r="FJ32" s="2">
        <v>3397.625</v>
      </c>
      <c r="FK32" s="2">
        <v>2742.75</v>
      </c>
      <c r="FL32" s="2">
        <v>3214</v>
      </c>
      <c r="FM32" s="2">
        <v>2968.875</v>
      </c>
      <c r="FN32" s="2">
        <v>1143.375</v>
      </c>
      <c r="FO32" s="2">
        <v>1360.25</v>
      </c>
      <c r="FP32" s="2">
        <v>2859.25</v>
      </c>
      <c r="FQ32" s="2">
        <v>2879.125</v>
      </c>
      <c r="FR32" s="2">
        <v>2965.375</v>
      </c>
      <c r="FS32" s="2">
        <v>2558.625</v>
      </c>
      <c r="FT32" s="2">
        <v>1038.375</v>
      </c>
      <c r="FU32" s="2">
        <v>1052.875</v>
      </c>
      <c r="FV32" s="2">
        <v>2554.125</v>
      </c>
      <c r="FW32" s="2">
        <v>2527.875</v>
      </c>
      <c r="FX32" s="2">
        <v>2730.25</v>
      </c>
      <c r="FY32" s="2">
        <v>2567</v>
      </c>
      <c r="FZ32" s="2">
        <v>2932.625</v>
      </c>
      <c r="GA32" s="2">
        <v>1654.75</v>
      </c>
      <c r="GB32" s="2">
        <v>1162.5</v>
      </c>
      <c r="GC32" s="2">
        <v>1894</v>
      </c>
      <c r="GD32" s="2">
        <v>2607.5</v>
      </c>
      <c r="GE32" s="2">
        <v>2900.875</v>
      </c>
      <c r="GF32" s="2">
        <v>2642.625</v>
      </c>
      <c r="GG32" s="2">
        <v>2771.375</v>
      </c>
      <c r="GH32" s="2">
        <v>2738.5</v>
      </c>
      <c r="GI32" s="2">
        <v>1194.75</v>
      </c>
      <c r="GJ32" s="2">
        <v>1270.375</v>
      </c>
      <c r="GK32" s="2">
        <v>2752.5</v>
      </c>
      <c r="GL32" s="2">
        <v>2772.875</v>
      </c>
      <c r="GM32" s="2">
        <v>2718</v>
      </c>
      <c r="GN32" s="2">
        <v>2644.875</v>
      </c>
      <c r="GO32" s="2">
        <v>1095.875</v>
      </c>
      <c r="GP32" s="2">
        <v>1170.375</v>
      </c>
      <c r="GQ32" s="2">
        <v>2289.375</v>
      </c>
      <c r="GR32" s="2">
        <v>2640.125</v>
      </c>
      <c r="GS32" s="2">
        <v>2892</v>
      </c>
      <c r="GT32" s="2">
        <v>2730.375</v>
      </c>
      <c r="GU32" s="2">
        <v>2578.625</v>
      </c>
      <c r="GV32" s="2">
        <v>1378.625</v>
      </c>
      <c r="GW32" s="2">
        <v>1179</v>
      </c>
      <c r="GX32" s="2">
        <v>1995.875</v>
      </c>
      <c r="GY32" s="2">
        <v>2658.125</v>
      </c>
      <c r="GZ32" s="2">
        <v>2945.5</v>
      </c>
      <c r="HA32" s="2">
        <v>2985.75</v>
      </c>
      <c r="HB32" s="2">
        <v>2923.5</v>
      </c>
      <c r="HC32" s="2">
        <v>2236.875</v>
      </c>
      <c r="HD32" s="2">
        <v>1214.5</v>
      </c>
      <c r="HE32" s="2">
        <v>1426.625</v>
      </c>
      <c r="HF32" s="2">
        <v>2625.75</v>
      </c>
      <c r="HG32" s="2">
        <v>2909.875</v>
      </c>
      <c r="HH32" s="2">
        <v>2841.625</v>
      </c>
      <c r="HI32" s="2">
        <v>3208.75</v>
      </c>
      <c r="HJ32" s="2">
        <v>1303.5</v>
      </c>
      <c r="HK32" s="2">
        <v>1771.25</v>
      </c>
      <c r="HL32" s="2">
        <v>3480.75</v>
      </c>
      <c r="HM32" s="2">
        <v>3084.875</v>
      </c>
      <c r="HN32" s="2">
        <v>2738.875</v>
      </c>
      <c r="HO32" s="2">
        <v>2826.25</v>
      </c>
      <c r="HP32" s="2">
        <v>2735.875</v>
      </c>
      <c r="HQ32" s="2">
        <v>1482.625</v>
      </c>
      <c r="HR32" s="2">
        <v>1166.25</v>
      </c>
      <c r="HS32" s="2">
        <v>2166.875</v>
      </c>
      <c r="HT32" s="2">
        <v>2886.375</v>
      </c>
      <c r="HU32" s="2">
        <v>3170.375</v>
      </c>
      <c r="HV32" s="2">
        <v>3337.625</v>
      </c>
      <c r="HW32" s="2">
        <v>3561.5</v>
      </c>
      <c r="HX32" s="2">
        <v>2233.625</v>
      </c>
      <c r="HY32" s="2">
        <v>1327.75</v>
      </c>
      <c r="HZ32" s="2">
        <v>2221.625</v>
      </c>
      <c r="IA32" s="2">
        <v>3248.5</v>
      </c>
      <c r="IB32" s="2">
        <v>3147.625</v>
      </c>
      <c r="IC32" s="2">
        <v>3179.625</v>
      </c>
      <c r="ID32" s="2">
        <v>3060.125</v>
      </c>
      <c r="IE32" s="2">
        <v>2900.375</v>
      </c>
      <c r="IF32" s="2">
        <v>1351.875</v>
      </c>
      <c r="IG32" s="2">
        <v>2942.25</v>
      </c>
      <c r="IH32" s="2">
        <v>2933.375</v>
      </c>
      <c r="II32" s="2">
        <v>2952.625</v>
      </c>
      <c r="IJ32" s="2">
        <v>3208</v>
      </c>
      <c r="IK32" s="2">
        <v>3270.625</v>
      </c>
      <c r="IL32" s="2">
        <v>1966.875</v>
      </c>
      <c r="IM32" s="2">
        <v>1702.5</v>
      </c>
      <c r="IN32" s="2">
        <v>2698.625</v>
      </c>
      <c r="IO32" s="2">
        <v>2826.25</v>
      </c>
      <c r="IP32" s="2">
        <v>3033.75</v>
      </c>
      <c r="IQ32" s="2">
        <v>2998.875</v>
      </c>
      <c r="IR32" s="2">
        <v>2916</v>
      </c>
      <c r="IS32" s="2">
        <v>2185.25</v>
      </c>
      <c r="IT32" s="2">
        <v>1285.375</v>
      </c>
      <c r="IU32" s="2">
        <v>2171.75</v>
      </c>
      <c r="IV32" s="2">
        <v>3157</v>
      </c>
      <c r="IW32" s="2">
        <v>3123.625</v>
      </c>
      <c r="IX32" s="2">
        <v>2886.75</v>
      </c>
      <c r="IY32" s="2">
        <v>3133.125</v>
      </c>
      <c r="IZ32" s="2">
        <v>3073.75</v>
      </c>
      <c r="JA32" s="2">
        <v>1453</v>
      </c>
      <c r="JB32" s="2">
        <v>1636</v>
      </c>
      <c r="JC32" s="2">
        <v>2756.75</v>
      </c>
      <c r="JD32" s="2">
        <v>2927.375</v>
      </c>
      <c r="JE32" s="2">
        <v>2874.25</v>
      </c>
      <c r="JF32" s="2">
        <v>2490</v>
      </c>
      <c r="JG32" s="2">
        <v>1204</v>
      </c>
      <c r="JH32" s="2">
        <v>1467.125</v>
      </c>
      <c r="JI32" s="2">
        <v>2433.125</v>
      </c>
      <c r="JJ32" s="2">
        <v>2537</v>
      </c>
      <c r="JK32" s="2">
        <v>3076.5</v>
      </c>
      <c r="JL32" s="2">
        <v>3003.875</v>
      </c>
      <c r="JM32" s="2">
        <v>2928.5</v>
      </c>
      <c r="JN32" s="2">
        <v>2081.75</v>
      </c>
      <c r="JO32" s="2">
        <v>1629.75</v>
      </c>
      <c r="JP32" s="2">
        <v>2310.375</v>
      </c>
      <c r="JQ32" s="2">
        <v>2808.875</v>
      </c>
      <c r="JR32" s="2">
        <v>2805.25</v>
      </c>
      <c r="JS32" s="2">
        <v>2279.125</v>
      </c>
      <c r="JT32" s="2">
        <v>3474</v>
      </c>
      <c r="JU32" s="2">
        <v>2789.625</v>
      </c>
      <c r="JV32" s="2">
        <v>1739.625</v>
      </c>
      <c r="JW32" s="2">
        <v>1735.375</v>
      </c>
      <c r="JX32" s="2">
        <v>2230.625</v>
      </c>
      <c r="JY32" s="2">
        <v>2828.625</v>
      </c>
      <c r="JZ32" s="2">
        <v>3145.375</v>
      </c>
      <c r="KA32" s="2">
        <v>2927.625</v>
      </c>
      <c r="KB32" s="2">
        <v>1948.875</v>
      </c>
      <c r="KC32" s="2">
        <v>1950.375</v>
      </c>
      <c r="KD32" s="2">
        <v>2917.875</v>
      </c>
      <c r="KE32" s="2">
        <v>3159.75</v>
      </c>
      <c r="KF32" s="2">
        <v>3272</v>
      </c>
      <c r="KG32" s="2">
        <v>3219.125</v>
      </c>
      <c r="KH32" s="2">
        <v>3324</v>
      </c>
      <c r="KI32" s="2">
        <v>2102.5</v>
      </c>
      <c r="KJ32" s="2">
        <v>2222.125</v>
      </c>
      <c r="KK32" s="2">
        <v>2929.625</v>
      </c>
      <c r="KL32" s="2">
        <v>3280.875</v>
      </c>
      <c r="KM32" s="2">
        <v>2763.75</v>
      </c>
      <c r="KN32" s="2">
        <v>2757.125</v>
      </c>
      <c r="KO32" s="2">
        <v>2809</v>
      </c>
      <c r="KP32" s="2">
        <v>1991.5</v>
      </c>
      <c r="KQ32" s="2">
        <v>1170.375</v>
      </c>
      <c r="KR32" s="2">
        <v>1109.875</v>
      </c>
      <c r="KS32" s="2">
        <v>2346.75</v>
      </c>
      <c r="KT32" s="2">
        <v>2513.625</v>
      </c>
      <c r="KU32" s="2">
        <v>2695.125</v>
      </c>
      <c r="KV32" s="2">
        <v>1504</v>
      </c>
      <c r="KW32" s="2">
        <v>1445.25</v>
      </c>
      <c r="KX32" s="2">
        <v>1678.25</v>
      </c>
      <c r="KY32" s="2">
        <v>2363.25</v>
      </c>
      <c r="KZ32" s="2">
        <v>2460.875</v>
      </c>
      <c r="LA32" s="2">
        <v>2611.75</v>
      </c>
      <c r="LB32" s="2">
        <v>2763.5</v>
      </c>
      <c r="LC32" s="2">
        <v>2594.625</v>
      </c>
      <c r="LD32" s="2">
        <v>1627.25</v>
      </c>
      <c r="LE32" s="2">
        <v>1408.375</v>
      </c>
      <c r="LF32" s="2">
        <v>2106.875</v>
      </c>
      <c r="LG32" s="2">
        <v>2577.75</v>
      </c>
      <c r="LH32" s="2">
        <v>2685.25</v>
      </c>
      <c r="LI32" s="2">
        <v>2613.25</v>
      </c>
      <c r="LJ32" s="2">
        <v>2472.125</v>
      </c>
      <c r="LK32" s="2">
        <v>1653.125</v>
      </c>
      <c r="LL32" s="2">
        <v>1233.375</v>
      </c>
      <c r="LM32" s="2">
        <v>1422.25</v>
      </c>
      <c r="LN32" s="2">
        <v>2757.125</v>
      </c>
      <c r="LO32" s="2">
        <v>2637.5</v>
      </c>
      <c r="LP32" s="2">
        <v>2163.125</v>
      </c>
      <c r="LQ32" s="2">
        <v>2855</v>
      </c>
      <c r="LR32" s="2">
        <v>2706</v>
      </c>
      <c r="LS32" s="2">
        <v>1336.75</v>
      </c>
      <c r="LT32" s="2">
        <v>2437.625</v>
      </c>
      <c r="LU32" s="2">
        <v>2497.75</v>
      </c>
      <c r="LV32" s="2">
        <v>2320.375</v>
      </c>
      <c r="LW32" s="2">
        <v>2811.5</v>
      </c>
      <c r="LX32" s="2">
        <v>2174.625</v>
      </c>
      <c r="LY32" s="2">
        <v>1495.375</v>
      </c>
      <c r="LZ32" s="2">
        <v>1090.75</v>
      </c>
      <c r="MA32" s="2">
        <v>1845.75</v>
      </c>
      <c r="MB32" s="2">
        <v>2262.875</v>
      </c>
      <c r="MC32" s="2">
        <v>2438</v>
      </c>
      <c r="MD32" s="2">
        <v>2032.75</v>
      </c>
      <c r="ME32" s="2">
        <v>2271.375</v>
      </c>
      <c r="MF32" s="2">
        <v>1658.375</v>
      </c>
      <c r="MG32" s="2">
        <v>1052.625</v>
      </c>
      <c r="MH32" s="2">
        <v>1594.25</v>
      </c>
      <c r="MI32" s="2">
        <v>2150.125</v>
      </c>
      <c r="MJ32" s="2">
        <v>2546</v>
      </c>
      <c r="MK32" s="2">
        <v>2280.375</v>
      </c>
      <c r="ML32" s="2">
        <v>2417.25</v>
      </c>
      <c r="MM32" s="2">
        <v>2107.25</v>
      </c>
      <c r="MN32" s="2">
        <v>1049.5</v>
      </c>
      <c r="MO32" s="2">
        <v>1148.25</v>
      </c>
      <c r="MP32" s="2">
        <v>2191.5</v>
      </c>
      <c r="MQ32" s="2">
        <v>2509.5</v>
      </c>
      <c r="MR32" s="2">
        <v>2432.125</v>
      </c>
      <c r="MS32" s="2">
        <v>2462</v>
      </c>
      <c r="MT32" s="2">
        <v>1278.75</v>
      </c>
      <c r="MU32" s="2">
        <v>1000.125</v>
      </c>
      <c r="MV32" s="2">
        <v>1202.75</v>
      </c>
      <c r="MW32" s="2">
        <v>994</v>
      </c>
      <c r="MX32" s="2">
        <v>1083</v>
      </c>
      <c r="MY32" s="2">
        <v>1888.125</v>
      </c>
      <c r="MZ32" s="2">
        <v>2359.5</v>
      </c>
      <c r="NA32" s="2">
        <v>2040.625</v>
      </c>
      <c r="NB32" s="2">
        <v>990</v>
      </c>
      <c r="NC32" s="2">
        <v>1447.5</v>
      </c>
      <c r="ND32" s="2">
        <v>1367.25</v>
      </c>
      <c r="NE32" s="2">
        <v>1287</v>
      </c>
      <c r="NF32" s="2">
        <v>2113.625</v>
      </c>
      <c r="NG32" s="2">
        <v>2886.25</v>
      </c>
      <c r="NH32" s="2">
        <v>2423.25</v>
      </c>
      <c r="NI32" s="2">
        <v>987</v>
      </c>
      <c r="NJ32" s="2">
        <v>1172</v>
      </c>
      <c r="NK32" s="2">
        <v>2347.25</v>
      </c>
      <c r="NL32" s="2">
        <v>2159.5</v>
      </c>
      <c r="NM32" s="2">
        <v>2476.75</v>
      </c>
      <c r="NN32" s="2">
        <v>2267.5</v>
      </c>
      <c r="NO32" s="2">
        <v>1050.375</v>
      </c>
      <c r="NP32" s="2">
        <v>1164.25</v>
      </c>
      <c r="NQ32" s="2">
        <v>1809.375</v>
      </c>
      <c r="NR32" s="2">
        <v>2226.125</v>
      </c>
      <c r="NS32" s="2">
        <v>2522.125</v>
      </c>
      <c r="NT32" s="2">
        <v>2253.25</v>
      </c>
      <c r="NU32" s="2">
        <v>1870.125</v>
      </c>
      <c r="NV32" s="2">
        <v>1387.875</v>
      </c>
      <c r="NW32" s="2">
        <v>1209</v>
      </c>
      <c r="NX32" s="2">
        <v>1402.125</v>
      </c>
      <c r="NY32" s="2">
        <v>1878.125</v>
      </c>
      <c r="NZ32" s="2">
        <v>2228.125</v>
      </c>
      <c r="OA32" s="2">
        <v>1792.125</v>
      </c>
      <c r="OB32" s="2">
        <v>2076.75</v>
      </c>
      <c r="OC32" s="2">
        <v>1752.875</v>
      </c>
      <c r="OD32" s="2">
        <v>940</v>
      </c>
      <c r="OE32" s="2">
        <v>857.5</v>
      </c>
      <c r="OF32" s="2">
        <v>1987.125</v>
      </c>
      <c r="OG32" s="2">
        <v>2619</v>
      </c>
      <c r="OH32" s="2">
        <v>2436.125</v>
      </c>
      <c r="OI32" s="2">
        <v>3111.2750000000001</v>
      </c>
      <c r="OJ32" s="2">
        <v>1091.5</v>
      </c>
      <c r="OK32" s="2">
        <v>978.75</v>
      </c>
      <c r="OL32" s="2">
        <v>1903.625</v>
      </c>
      <c r="OM32" s="2">
        <v>2430.375</v>
      </c>
      <c r="ON32" s="2">
        <v>2215</v>
      </c>
      <c r="OO32" s="2">
        <v>2229.375</v>
      </c>
      <c r="OP32" s="2">
        <v>2235.5</v>
      </c>
      <c r="OQ32" s="2">
        <v>1633.375</v>
      </c>
      <c r="OR32" s="2">
        <v>1261.75</v>
      </c>
      <c r="OS32" s="2">
        <v>1367.75</v>
      </c>
      <c r="OT32" s="2">
        <v>1853.125</v>
      </c>
      <c r="OU32" s="2">
        <v>2300.125</v>
      </c>
      <c r="OV32" s="2">
        <v>2199.125</v>
      </c>
      <c r="OW32" s="2">
        <v>2295.625</v>
      </c>
      <c r="OX32" s="2">
        <v>2144.75</v>
      </c>
      <c r="OY32" s="2">
        <v>1078.25</v>
      </c>
      <c r="OZ32" s="2">
        <v>1100</v>
      </c>
      <c r="PA32" s="2">
        <v>2271.25</v>
      </c>
      <c r="PB32" s="2">
        <v>2124.625</v>
      </c>
      <c r="PC32" s="2">
        <v>2231.5</v>
      </c>
      <c r="PD32" s="2">
        <v>2038.75</v>
      </c>
      <c r="PE32" s="2">
        <v>1016.25</v>
      </c>
      <c r="PF32" s="2">
        <v>1481.75</v>
      </c>
      <c r="PG32" s="2">
        <v>2482.875</v>
      </c>
      <c r="PH32" s="2">
        <v>2252.375</v>
      </c>
      <c r="PI32" s="2">
        <v>2423</v>
      </c>
      <c r="PJ32" s="2">
        <v>2200.25</v>
      </c>
      <c r="PK32" s="2">
        <v>2133.75</v>
      </c>
      <c r="PL32" s="2">
        <v>895</v>
      </c>
      <c r="PM32" s="2">
        <v>1014.625</v>
      </c>
      <c r="PN32" s="2">
        <v>1987.25</v>
      </c>
      <c r="PO32" s="2">
        <v>2417.625</v>
      </c>
      <c r="PP32" s="2">
        <v>2563.125</v>
      </c>
      <c r="PQ32" s="2">
        <v>2462</v>
      </c>
      <c r="PR32" s="2">
        <v>2389.375</v>
      </c>
      <c r="PS32" s="2">
        <v>1121.75</v>
      </c>
      <c r="PT32" s="2">
        <v>1149.125</v>
      </c>
      <c r="PU32" s="2">
        <v>1482.375</v>
      </c>
      <c r="PV32" s="2">
        <v>2352.375</v>
      </c>
      <c r="PW32" s="2">
        <v>2161.375</v>
      </c>
      <c r="PX32" s="2">
        <v>2322</v>
      </c>
      <c r="PY32" s="2">
        <v>1855.25</v>
      </c>
      <c r="PZ32" s="2">
        <v>1806.625</v>
      </c>
      <c r="QA32" s="2">
        <v>1080.375</v>
      </c>
      <c r="QB32" s="2">
        <v>1065.375</v>
      </c>
      <c r="QC32" s="2">
        <v>2257.875</v>
      </c>
      <c r="QD32" s="2">
        <v>2637.125</v>
      </c>
      <c r="QE32" s="2">
        <v>2346.5</v>
      </c>
      <c r="QF32" s="2">
        <v>2684.25</v>
      </c>
      <c r="QG32" s="2">
        <v>977.125</v>
      </c>
      <c r="QH32" s="2">
        <v>943.375</v>
      </c>
      <c r="QI32" s="2">
        <v>2136.625</v>
      </c>
      <c r="QJ32" s="2">
        <v>2345.125</v>
      </c>
      <c r="QK32" s="2">
        <v>2391.375</v>
      </c>
      <c r="QL32" s="2">
        <v>2342.25</v>
      </c>
      <c r="QM32" s="2">
        <v>1183.125</v>
      </c>
      <c r="QN32" s="2">
        <v>990.875</v>
      </c>
      <c r="QO32" s="2">
        <v>885.875</v>
      </c>
      <c r="QP32" s="2">
        <v>1022.25</v>
      </c>
      <c r="QQ32" s="2">
        <v>2095.125</v>
      </c>
      <c r="QR32" s="2">
        <v>2404.125</v>
      </c>
      <c r="QS32" s="2">
        <v>2247.5</v>
      </c>
      <c r="QT32" s="2">
        <v>2147.25</v>
      </c>
      <c r="QU32" s="2">
        <v>1126.25</v>
      </c>
      <c r="QV32" s="2">
        <v>1230.625</v>
      </c>
      <c r="QW32" s="2">
        <v>2090.75</v>
      </c>
      <c r="QX32" s="2">
        <v>2554</v>
      </c>
      <c r="QY32" s="2">
        <v>2394.375</v>
      </c>
      <c r="QZ32" s="2">
        <v>2461.125</v>
      </c>
      <c r="RA32" s="2">
        <v>2247.5</v>
      </c>
      <c r="RB32" s="2">
        <v>1610</v>
      </c>
      <c r="RC32" s="2">
        <v>1262</v>
      </c>
      <c r="RD32" s="2">
        <v>1708.875</v>
      </c>
      <c r="RE32" s="2">
        <v>2561.875</v>
      </c>
      <c r="RF32" s="2">
        <v>2817.2109999999998</v>
      </c>
      <c r="RG32" s="2">
        <v>2883.125</v>
      </c>
      <c r="RH32" s="2">
        <v>2820.875</v>
      </c>
      <c r="RI32" s="2">
        <v>2470.25</v>
      </c>
      <c r="RJ32" s="2">
        <v>1273.625</v>
      </c>
      <c r="RK32" s="2">
        <v>1237</v>
      </c>
      <c r="RL32" s="2">
        <v>2802.25</v>
      </c>
      <c r="RM32" s="2">
        <v>2879.25</v>
      </c>
      <c r="RN32" s="2">
        <v>2890.875</v>
      </c>
      <c r="RO32" s="2">
        <v>2899</v>
      </c>
      <c r="RP32" s="2">
        <v>1456.125</v>
      </c>
      <c r="RQ32" s="2">
        <v>1319.125</v>
      </c>
      <c r="RR32" s="2">
        <v>2374.625</v>
      </c>
      <c r="RS32" s="2">
        <v>2907.75</v>
      </c>
      <c r="RT32" s="2">
        <v>1541.75</v>
      </c>
      <c r="RU32" s="2">
        <v>2893.125</v>
      </c>
      <c r="RV32" s="2">
        <v>2740.5</v>
      </c>
      <c r="RW32" s="2">
        <v>1361.625</v>
      </c>
      <c r="RX32" s="2">
        <v>1195.875</v>
      </c>
      <c r="RY32" s="2">
        <v>2483.25</v>
      </c>
      <c r="RZ32" s="2">
        <v>3366.125</v>
      </c>
      <c r="SA32" s="2">
        <v>3509.125</v>
      </c>
      <c r="SB32" s="2">
        <v>2659.88</v>
      </c>
      <c r="SC32" s="2">
        <v>1810.625</v>
      </c>
      <c r="SD32" s="2">
        <v>2852.875</v>
      </c>
      <c r="SE32" s="2">
        <v>1418.5</v>
      </c>
      <c r="SF32" s="2">
        <v>3059.5</v>
      </c>
      <c r="SG32" s="2">
        <v>3232.25</v>
      </c>
      <c r="SH32" s="2">
        <v>3319.125</v>
      </c>
      <c r="SI32" s="2">
        <v>3299.875</v>
      </c>
      <c r="SJ32" s="2">
        <v>3385.125</v>
      </c>
      <c r="SK32" s="2">
        <v>1658.5</v>
      </c>
      <c r="SL32" s="2">
        <v>1707.25</v>
      </c>
      <c r="SM32" s="2">
        <v>2076.5</v>
      </c>
      <c r="SN32" s="2">
        <v>2596.375</v>
      </c>
      <c r="SO32" s="2">
        <v>2957.75</v>
      </c>
      <c r="SP32" s="2">
        <v>2530.5</v>
      </c>
      <c r="SQ32" s="2">
        <v>2763.5</v>
      </c>
      <c r="SR32" s="2">
        <v>1788.625</v>
      </c>
      <c r="SS32" s="2">
        <v>1147</v>
      </c>
      <c r="ST32" s="2">
        <v>1592.25</v>
      </c>
      <c r="SU32" s="2">
        <v>2604.25</v>
      </c>
      <c r="SV32" s="2">
        <v>2738</v>
      </c>
      <c r="SW32" s="2">
        <v>3024.625</v>
      </c>
      <c r="SX32" s="2">
        <v>1352.125</v>
      </c>
      <c r="SY32" s="2">
        <v>1016.75</v>
      </c>
      <c r="SZ32" s="2">
        <v>1030.5</v>
      </c>
      <c r="TA32" s="2">
        <v>1175.875</v>
      </c>
      <c r="TB32" s="2">
        <v>2702.875</v>
      </c>
      <c r="TC32" s="2">
        <v>2791.625</v>
      </c>
      <c r="TD32" s="2">
        <v>2737.875</v>
      </c>
      <c r="TE32" s="2">
        <v>2714.875</v>
      </c>
      <c r="TF32" s="2">
        <v>1340.25</v>
      </c>
      <c r="TG32" s="2">
        <v>1263.375</v>
      </c>
      <c r="TH32" s="2">
        <v>2711</v>
      </c>
      <c r="TI32" s="2">
        <v>2895.25</v>
      </c>
      <c r="TJ32" s="2">
        <v>2837.75</v>
      </c>
      <c r="TK32" s="2">
        <v>2715.875</v>
      </c>
      <c r="TL32" s="2">
        <v>2463.375</v>
      </c>
      <c r="TM32" s="2">
        <v>1325.75</v>
      </c>
      <c r="TN32" s="2">
        <v>1195.75</v>
      </c>
      <c r="TO32" s="2">
        <v>2125.125</v>
      </c>
      <c r="TP32" s="2">
        <v>2944.125</v>
      </c>
      <c r="TQ32" s="2">
        <v>3239.125</v>
      </c>
      <c r="TR32" s="2">
        <v>3049.625</v>
      </c>
      <c r="TS32" s="2">
        <v>2977.875</v>
      </c>
      <c r="TT32" s="2">
        <v>1968.125</v>
      </c>
      <c r="TU32" s="2">
        <v>996.375</v>
      </c>
      <c r="TV32" s="2">
        <v>1947</v>
      </c>
      <c r="TW32" s="2">
        <v>3223.5</v>
      </c>
      <c r="TX32" s="2">
        <v>2699.875</v>
      </c>
      <c r="TY32" s="2">
        <v>2611</v>
      </c>
      <c r="TZ32" s="2">
        <v>2611.25</v>
      </c>
      <c r="UA32" s="2">
        <v>2308.25</v>
      </c>
      <c r="UB32" s="2">
        <v>1040.875</v>
      </c>
    </row>
    <row r="33" spans="1:548" ht="15.75">
      <c r="A33" s="3">
        <v>32</v>
      </c>
      <c r="B33" s="2">
        <v>465.14</v>
      </c>
      <c r="C33" s="2">
        <v>600.01499999999999</v>
      </c>
      <c r="D33" s="2">
        <v>693.99</v>
      </c>
      <c r="E33" s="2">
        <v>787.33500000000004</v>
      </c>
      <c r="F33" s="2">
        <v>888.61500000000001</v>
      </c>
      <c r="G33" s="2">
        <v>944.68499999999995</v>
      </c>
      <c r="H33" s="2">
        <v>1013.25</v>
      </c>
      <c r="I33" s="2">
        <v>936.39</v>
      </c>
      <c r="J33" s="2">
        <v>864.82500000000005</v>
      </c>
      <c r="K33" s="2">
        <v>929.89499999999998</v>
      </c>
      <c r="L33" s="2">
        <v>1080.915</v>
      </c>
      <c r="M33" s="2">
        <v>1142.085</v>
      </c>
      <c r="N33" s="2">
        <v>1087.1849999999999</v>
      </c>
      <c r="O33" s="2">
        <v>998.05499999999995</v>
      </c>
      <c r="P33" s="2">
        <v>975</v>
      </c>
      <c r="Q33" s="2">
        <v>876.27</v>
      </c>
      <c r="R33" s="2">
        <v>888.99</v>
      </c>
      <c r="S33" s="2">
        <v>987.43499999999995</v>
      </c>
      <c r="T33" s="2">
        <v>1074.7049999999999</v>
      </c>
      <c r="U33" s="2">
        <v>1233.5999999999999</v>
      </c>
      <c r="V33" s="2">
        <v>1494.03</v>
      </c>
      <c r="W33" s="2">
        <v>1235.925</v>
      </c>
      <c r="X33" s="2">
        <v>994.51499999999999</v>
      </c>
      <c r="Y33" s="2">
        <v>1039.095</v>
      </c>
      <c r="Z33" s="2">
        <v>1087.1099999999999</v>
      </c>
      <c r="AA33" s="2">
        <v>1058.6400000000001</v>
      </c>
      <c r="AB33" s="2">
        <v>1063.605</v>
      </c>
      <c r="AC33" s="2">
        <v>987.73500000000001</v>
      </c>
      <c r="AD33" s="2">
        <v>809.04</v>
      </c>
      <c r="AE33" s="2">
        <v>815.20500000000004</v>
      </c>
      <c r="AF33" s="2">
        <v>908.82</v>
      </c>
      <c r="AG33" s="2">
        <v>885.255</v>
      </c>
      <c r="AH33" s="2">
        <v>914.44500000000005</v>
      </c>
      <c r="AI33" s="2">
        <v>1026.1949999999999</v>
      </c>
      <c r="AJ33" s="2">
        <v>1074.7650000000001</v>
      </c>
      <c r="AK33" s="2">
        <v>898.2</v>
      </c>
      <c r="AL33" s="2">
        <v>819.85500000000002</v>
      </c>
      <c r="AM33" s="2">
        <v>967.53</v>
      </c>
      <c r="AN33" s="2">
        <v>1010.235</v>
      </c>
      <c r="AO33" s="2">
        <v>1002.075</v>
      </c>
      <c r="AP33" s="2">
        <v>914.34</v>
      </c>
      <c r="AQ33" s="2">
        <v>857.86500000000001</v>
      </c>
      <c r="AR33" s="2">
        <v>814.06500000000005</v>
      </c>
      <c r="AS33" s="2">
        <v>776.83500000000004</v>
      </c>
      <c r="AT33" s="2">
        <v>755.67</v>
      </c>
      <c r="AU33" s="2">
        <v>879.3</v>
      </c>
      <c r="AV33" s="2">
        <v>1037.6099999999999</v>
      </c>
      <c r="AW33" s="2">
        <v>1034.55</v>
      </c>
      <c r="AX33" s="2">
        <v>1096.845</v>
      </c>
      <c r="AY33" s="2">
        <v>957.52499999999998</v>
      </c>
      <c r="AZ33" s="2">
        <v>1005.84</v>
      </c>
      <c r="BA33" s="2">
        <v>954.12</v>
      </c>
      <c r="BB33" s="2">
        <v>996.495</v>
      </c>
      <c r="BC33" s="2">
        <v>1269.42</v>
      </c>
      <c r="BD33" s="2">
        <v>1392.9449999999999</v>
      </c>
      <c r="BE33" s="2">
        <v>1349.925</v>
      </c>
      <c r="BF33" s="2">
        <v>1297.125</v>
      </c>
      <c r="BG33" s="2">
        <v>1285.1099999999999</v>
      </c>
      <c r="BH33" s="2">
        <v>1381.425</v>
      </c>
      <c r="BI33" s="2">
        <v>1335.12</v>
      </c>
      <c r="BJ33" s="2">
        <v>1265.895</v>
      </c>
      <c r="BK33" s="2">
        <v>1345.32</v>
      </c>
      <c r="BL33" s="2">
        <v>1317.885</v>
      </c>
      <c r="BM33" s="2">
        <v>1094.2650000000001</v>
      </c>
      <c r="BN33" s="2">
        <v>1008.48</v>
      </c>
      <c r="BO33" s="2">
        <v>1342.8150000000001</v>
      </c>
      <c r="BP33" s="2">
        <v>1457.67</v>
      </c>
      <c r="BQ33" s="2">
        <v>1449.93</v>
      </c>
      <c r="BR33" s="2">
        <v>1341.3150000000001</v>
      </c>
      <c r="BS33" s="2">
        <v>1250.8050000000001</v>
      </c>
      <c r="BT33" s="2">
        <v>810.88499999999999</v>
      </c>
      <c r="BU33" s="2">
        <v>1129.7249999999999</v>
      </c>
      <c r="BV33" s="2">
        <v>1415.22</v>
      </c>
      <c r="BW33" s="2">
        <v>1484.7449999999999</v>
      </c>
      <c r="BX33" s="2">
        <v>1447.095</v>
      </c>
      <c r="BY33" s="2">
        <v>1360.5</v>
      </c>
      <c r="BZ33" s="2">
        <v>1370.49</v>
      </c>
      <c r="CA33" s="2">
        <v>1359.84</v>
      </c>
      <c r="CB33" s="2">
        <v>1354.2</v>
      </c>
      <c r="CC33" s="2">
        <v>1325.22</v>
      </c>
      <c r="CD33" s="2">
        <v>1261.2449999999999</v>
      </c>
      <c r="CE33" s="2">
        <v>1456.155</v>
      </c>
      <c r="CF33" s="2">
        <v>1527.3</v>
      </c>
      <c r="CG33" s="2">
        <v>1782.42</v>
      </c>
      <c r="CH33" s="2">
        <v>1405.095</v>
      </c>
      <c r="CI33" s="2">
        <v>1611.33</v>
      </c>
      <c r="CJ33" s="2">
        <v>1520.355</v>
      </c>
      <c r="CK33" s="2">
        <v>1415.13</v>
      </c>
      <c r="CL33" s="2">
        <v>1514.5650000000001</v>
      </c>
      <c r="CM33" s="2">
        <v>1566.5550000000001</v>
      </c>
      <c r="CN33" s="2">
        <v>1443.84</v>
      </c>
      <c r="CO33" s="2">
        <v>1404.12</v>
      </c>
      <c r="CP33" s="2">
        <v>1264.53</v>
      </c>
      <c r="CQ33" s="2">
        <v>1291.2449999999999</v>
      </c>
      <c r="CR33" s="2">
        <v>1324.8150000000001</v>
      </c>
      <c r="CS33" s="2">
        <v>1325.43</v>
      </c>
      <c r="CT33" s="2">
        <v>1154.07</v>
      </c>
      <c r="CU33" s="2">
        <v>1103.7750000000001</v>
      </c>
      <c r="CV33" s="2">
        <v>1060.05</v>
      </c>
      <c r="CW33" s="2">
        <v>782.59500000000003</v>
      </c>
      <c r="CX33" s="2">
        <v>842.94</v>
      </c>
      <c r="CY33" s="2">
        <v>936.99</v>
      </c>
      <c r="CZ33" s="2">
        <v>1016.415</v>
      </c>
      <c r="DA33" s="2">
        <v>1030.335</v>
      </c>
      <c r="DB33" s="2">
        <v>1175.1600000000001</v>
      </c>
      <c r="DC33" s="2">
        <v>1145.6400000000001</v>
      </c>
      <c r="DD33" s="2">
        <v>1023.525</v>
      </c>
      <c r="DE33" s="2">
        <v>1075.635</v>
      </c>
      <c r="DF33" s="2">
        <v>1002.96</v>
      </c>
      <c r="DG33" s="2">
        <v>921.34500000000003</v>
      </c>
      <c r="DH33" s="2">
        <v>1129.02</v>
      </c>
      <c r="DI33" s="2">
        <v>1296.7950000000001</v>
      </c>
      <c r="DJ33" s="2">
        <v>1104.7650000000001</v>
      </c>
      <c r="DK33" s="2">
        <v>1083.6300000000001</v>
      </c>
      <c r="DL33" s="2">
        <v>1151.22</v>
      </c>
      <c r="DM33" s="2">
        <v>1235.625</v>
      </c>
      <c r="DN33" s="2">
        <v>1190.415</v>
      </c>
      <c r="DO33" s="2">
        <v>1217.55</v>
      </c>
      <c r="DP33" s="2">
        <v>1378.605</v>
      </c>
      <c r="DQ33" s="2">
        <v>1387.605</v>
      </c>
      <c r="DR33" s="2">
        <v>1054.83</v>
      </c>
      <c r="DS33" s="2">
        <v>1008.24</v>
      </c>
      <c r="DT33" s="2">
        <v>983.85</v>
      </c>
      <c r="DU33" s="2">
        <v>1073.895</v>
      </c>
      <c r="DV33" s="2">
        <v>1220.79</v>
      </c>
      <c r="DW33" s="2">
        <v>1294.53</v>
      </c>
      <c r="DX33" s="2">
        <v>1245.7950000000001</v>
      </c>
      <c r="DY33" s="2">
        <v>1094.2650000000001</v>
      </c>
      <c r="DZ33" s="2">
        <v>1028.4749999999999</v>
      </c>
      <c r="EA33" s="2">
        <v>981.06</v>
      </c>
      <c r="EB33" s="2">
        <v>1174.8150000000001</v>
      </c>
      <c r="EC33" s="2">
        <v>1230.57</v>
      </c>
      <c r="ED33" s="2">
        <v>1196.325</v>
      </c>
      <c r="EE33" s="2">
        <v>972.09</v>
      </c>
      <c r="EF33" s="2">
        <v>1143.5250000000001</v>
      </c>
      <c r="EG33" s="2">
        <v>1229.28</v>
      </c>
      <c r="EH33" s="2">
        <v>1302.1500000000001</v>
      </c>
      <c r="EI33" s="2">
        <v>1317.9749999999999</v>
      </c>
      <c r="EJ33" s="2">
        <v>1166.7</v>
      </c>
      <c r="EK33" s="2">
        <v>1090.08</v>
      </c>
      <c r="EL33" s="2">
        <v>913.09500000000003</v>
      </c>
      <c r="EM33" s="2">
        <v>914.52</v>
      </c>
      <c r="EN33" s="2">
        <v>1031.9849999999999</v>
      </c>
      <c r="EO33" s="2">
        <v>978.01499999999999</v>
      </c>
      <c r="EP33" s="2">
        <v>1031.5350000000001</v>
      </c>
      <c r="EQ33" s="2">
        <v>1088.82</v>
      </c>
      <c r="ER33" s="2">
        <v>1245.33</v>
      </c>
      <c r="ES33" s="2">
        <v>1089.42</v>
      </c>
      <c r="ET33" s="2">
        <v>948.19500000000005</v>
      </c>
      <c r="EU33" s="2">
        <v>776.80499999999995</v>
      </c>
      <c r="EV33" s="2">
        <v>949.36500000000001</v>
      </c>
      <c r="EW33" s="2">
        <v>1030.8900000000001</v>
      </c>
      <c r="EX33" s="2">
        <v>1173.135</v>
      </c>
      <c r="EY33" s="2">
        <v>1025.9849999999999</v>
      </c>
      <c r="EZ33" s="2">
        <v>900.6</v>
      </c>
      <c r="FA33" s="2">
        <v>879.70500000000004</v>
      </c>
      <c r="FB33" s="2">
        <v>980.49</v>
      </c>
      <c r="FC33" s="2">
        <v>1067.7449999999999</v>
      </c>
      <c r="FD33" s="2">
        <v>1105.4549999999999</v>
      </c>
      <c r="FE33" s="2">
        <v>1275.81</v>
      </c>
      <c r="FF33" s="2">
        <v>1263.645</v>
      </c>
      <c r="FG33" s="2">
        <v>1063.98</v>
      </c>
      <c r="FH33" s="2">
        <v>1033.1400000000001</v>
      </c>
      <c r="FI33" s="2">
        <v>1035.45</v>
      </c>
      <c r="FJ33" s="2">
        <v>1157.2950000000001</v>
      </c>
      <c r="FK33" s="2">
        <v>1243.23</v>
      </c>
      <c r="FL33" s="2">
        <v>1062.5999999999999</v>
      </c>
      <c r="FM33" s="2">
        <v>942.13499999999999</v>
      </c>
      <c r="FN33" s="2">
        <v>934.84500000000003</v>
      </c>
      <c r="FO33" s="2">
        <v>853.62</v>
      </c>
      <c r="FP33" s="2">
        <v>1004.505</v>
      </c>
      <c r="FQ33" s="2">
        <v>1144.05</v>
      </c>
      <c r="FR33" s="2">
        <v>1185.7349999999999</v>
      </c>
      <c r="FS33" s="2">
        <v>1235.2950000000001</v>
      </c>
      <c r="FT33" s="2">
        <v>1237.635</v>
      </c>
      <c r="FU33" s="2">
        <v>1196.6099999999999</v>
      </c>
      <c r="FV33" s="2">
        <v>1102.8900000000001</v>
      </c>
      <c r="FW33" s="2">
        <v>1195.98</v>
      </c>
      <c r="FX33" s="2">
        <v>1179.27</v>
      </c>
      <c r="FY33" s="2">
        <v>1026.105</v>
      </c>
      <c r="FZ33" s="2">
        <v>1396.53</v>
      </c>
      <c r="GA33" s="2">
        <v>1130.1600000000001</v>
      </c>
      <c r="GB33" s="2">
        <v>995.82</v>
      </c>
      <c r="GC33" s="2">
        <v>996.96</v>
      </c>
      <c r="GD33" s="2">
        <v>1151.19</v>
      </c>
      <c r="GE33" s="2">
        <v>1179.21</v>
      </c>
      <c r="GF33" s="2">
        <v>1150.6949999999999</v>
      </c>
      <c r="GG33" s="2">
        <v>1170.2550000000001</v>
      </c>
      <c r="GH33" s="2">
        <v>999.3</v>
      </c>
      <c r="GI33" s="2">
        <v>926.77499999999998</v>
      </c>
      <c r="GJ33" s="2">
        <v>802.77</v>
      </c>
      <c r="GK33" s="2">
        <v>761.37</v>
      </c>
      <c r="GL33" s="2">
        <v>866.25</v>
      </c>
      <c r="GM33" s="2">
        <v>888.51</v>
      </c>
      <c r="GN33" s="2">
        <v>916.29</v>
      </c>
      <c r="GO33" s="2">
        <v>950.13</v>
      </c>
      <c r="GP33" s="2">
        <v>811.995</v>
      </c>
      <c r="GQ33" s="2">
        <v>685.47</v>
      </c>
      <c r="GR33" s="2">
        <v>672.63</v>
      </c>
      <c r="GS33" s="2">
        <v>855.96</v>
      </c>
      <c r="GT33" s="2">
        <v>1190.0999999999999</v>
      </c>
      <c r="GU33" s="2">
        <v>1201.2149999999999</v>
      </c>
      <c r="GV33" s="2">
        <v>1098.48</v>
      </c>
      <c r="GW33" s="2">
        <v>939.45</v>
      </c>
      <c r="GX33" s="2">
        <v>893.25</v>
      </c>
      <c r="GY33" s="2">
        <v>888.01499999999999</v>
      </c>
      <c r="GZ33" s="2">
        <v>935.19</v>
      </c>
      <c r="HA33" s="2">
        <v>1139.625</v>
      </c>
      <c r="HB33" s="2">
        <v>1230.2249999999999</v>
      </c>
      <c r="HC33" s="2">
        <v>1314.93</v>
      </c>
      <c r="HD33" s="2">
        <v>1052.865</v>
      </c>
      <c r="HE33" s="2">
        <v>989.58</v>
      </c>
      <c r="HF33" s="2">
        <v>961.89</v>
      </c>
      <c r="HG33" s="2">
        <v>873.04499999999996</v>
      </c>
      <c r="HH33" s="2">
        <v>1159.0050000000001</v>
      </c>
      <c r="HI33" s="2">
        <v>1241.04</v>
      </c>
      <c r="HJ33" s="2">
        <v>1288.74</v>
      </c>
      <c r="HK33" s="2">
        <v>1248.8699999999999</v>
      </c>
      <c r="HL33" s="2">
        <v>1091.04</v>
      </c>
      <c r="HM33" s="2">
        <v>1026.7049999999999</v>
      </c>
      <c r="HN33" s="2">
        <v>1077.27</v>
      </c>
      <c r="HO33" s="2">
        <v>1094.3399999999999</v>
      </c>
      <c r="HP33" s="2">
        <v>989.05499999999995</v>
      </c>
      <c r="HQ33" s="2">
        <v>876.19500000000005</v>
      </c>
      <c r="HR33" s="2">
        <v>829.09500000000003</v>
      </c>
      <c r="HS33" s="2">
        <v>889.2</v>
      </c>
      <c r="HT33" s="2">
        <v>1096.8900000000001</v>
      </c>
      <c r="HU33" s="2">
        <v>1105.2449999999999</v>
      </c>
      <c r="HV33" s="2">
        <v>1051.125</v>
      </c>
      <c r="HW33" s="2">
        <v>1028.7449999999999</v>
      </c>
      <c r="HX33" s="2">
        <v>1047.3</v>
      </c>
      <c r="HY33" s="2">
        <v>789.51</v>
      </c>
      <c r="HZ33" s="2">
        <v>751.32</v>
      </c>
      <c r="IA33" s="2">
        <v>762.72</v>
      </c>
      <c r="IB33" s="2">
        <v>805.59</v>
      </c>
      <c r="IC33" s="2">
        <v>828.69</v>
      </c>
      <c r="ID33" s="2">
        <v>936.375</v>
      </c>
      <c r="IE33" s="2">
        <v>941.22</v>
      </c>
      <c r="IF33" s="2">
        <v>777.93</v>
      </c>
      <c r="IG33" s="2">
        <v>692.67</v>
      </c>
      <c r="IH33" s="2">
        <v>770.05499999999995</v>
      </c>
      <c r="II33" s="2">
        <v>798.79499999999996</v>
      </c>
      <c r="IJ33" s="2">
        <v>929.55</v>
      </c>
      <c r="IK33" s="2">
        <v>919.68</v>
      </c>
      <c r="IL33" s="2">
        <v>1005.705</v>
      </c>
      <c r="IM33" s="2">
        <v>736.44</v>
      </c>
      <c r="IN33" s="2">
        <v>784.84500000000003</v>
      </c>
      <c r="IO33" s="2">
        <v>876.58500000000004</v>
      </c>
      <c r="IP33" s="2">
        <v>998.505</v>
      </c>
      <c r="IQ33" s="2">
        <v>1022.22</v>
      </c>
      <c r="IR33" s="2">
        <v>900.79499999999996</v>
      </c>
      <c r="IS33" s="2">
        <v>896.4</v>
      </c>
      <c r="IT33" s="2">
        <v>864.87</v>
      </c>
      <c r="IU33" s="2">
        <v>886.03499999999997</v>
      </c>
      <c r="IV33" s="2">
        <v>1023.48</v>
      </c>
      <c r="IW33" s="2">
        <v>1117.095</v>
      </c>
      <c r="IX33" s="2">
        <v>1489.35</v>
      </c>
      <c r="IY33" s="2">
        <v>1341.5250000000001</v>
      </c>
      <c r="IZ33" s="2">
        <v>1263.18</v>
      </c>
      <c r="JA33" s="2">
        <v>1154.8499999999999</v>
      </c>
      <c r="JB33" s="2">
        <v>1036.4849999999999</v>
      </c>
      <c r="JC33" s="2">
        <v>988.45500000000004</v>
      </c>
      <c r="JD33" s="2">
        <v>1046.175</v>
      </c>
      <c r="JE33" s="2">
        <v>1151.115</v>
      </c>
      <c r="JF33" s="2">
        <v>1153.5450000000001</v>
      </c>
      <c r="JG33" s="2">
        <v>1189.77</v>
      </c>
      <c r="JH33" s="2">
        <v>1039.425</v>
      </c>
      <c r="JI33" s="2">
        <v>952.38</v>
      </c>
      <c r="JJ33" s="2">
        <v>1186.2</v>
      </c>
      <c r="JK33" s="2">
        <v>1069.335</v>
      </c>
      <c r="JL33" s="2">
        <v>1157.7149999999999</v>
      </c>
      <c r="JM33" s="2">
        <v>1115.085</v>
      </c>
      <c r="JN33" s="2">
        <v>987.42</v>
      </c>
      <c r="JO33" s="2">
        <v>780.73500000000001</v>
      </c>
      <c r="JP33" s="2">
        <v>741.04499999999996</v>
      </c>
      <c r="JQ33" s="2">
        <v>792.54</v>
      </c>
      <c r="JR33" s="2">
        <v>903.63</v>
      </c>
      <c r="JS33" s="2">
        <v>1018.74</v>
      </c>
      <c r="JT33" s="2">
        <v>1142.4000000000001</v>
      </c>
      <c r="JU33" s="2">
        <v>1339.6949999999999</v>
      </c>
      <c r="JV33" s="2">
        <v>1218.99</v>
      </c>
      <c r="JW33" s="2">
        <v>957.48</v>
      </c>
      <c r="JX33" s="2">
        <v>1011.525</v>
      </c>
      <c r="JY33" s="2">
        <v>1020.3</v>
      </c>
      <c r="JZ33" s="2">
        <v>1035.2850000000001</v>
      </c>
      <c r="KA33" s="2">
        <v>1047.6300000000001</v>
      </c>
      <c r="KB33" s="2">
        <v>1148.625</v>
      </c>
      <c r="KC33" s="2">
        <v>1045.71</v>
      </c>
      <c r="KD33" s="2">
        <v>947.59500000000003</v>
      </c>
      <c r="KE33" s="2">
        <v>968.61</v>
      </c>
      <c r="KF33" s="2">
        <v>999.96</v>
      </c>
      <c r="KG33" s="2">
        <v>1142.865</v>
      </c>
      <c r="KH33" s="2">
        <v>1065.2850000000001</v>
      </c>
      <c r="KI33" s="2">
        <v>907.39499999999998</v>
      </c>
      <c r="KJ33" s="2">
        <v>924.55499999999995</v>
      </c>
      <c r="KK33" s="2">
        <v>921.07500000000005</v>
      </c>
      <c r="KL33" s="2">
        <v>902.59500000000003</v>
      </c>
      <c r="KM33" s="2">
        <v>1005.525</v>
      </c>
      <c r="KN33" s="2">
        <v>1071.5550000000001</v>
      </c>
      <c r="KO33" s="2">
        <v>1160.67</v>
      </c>
      <c r="KP33" s="2">
        <v>1283.4749999999999</v>
      </c>
      <c r="KQ33" s="2">
        <v>1109.085</v>
      </c>
      <c r="KR33" s="2">
        <v>996.40499999999997</v>
      </c>
      <c r="KS33" s="2">
        <v>1046.7750000000001</v>
      </c>
      <c r="KT33" s="2">
        <v>1174.54</v>
      </c>
      <c r="KU33" s="2">
        <v>1132.56</v>
      </c>
      <c r="KV33" s="2">
        <v>1028.67</v>
      </c>
      <c r="KW33" s="2">
        <v>973.69500000000005</v>
      </c>
      <c r="KX33" s="2">
        <v>1023.045</v>
      </c>
      <c r="KY33" s="2">
        <v>882.72</v>
      </c>
      <c r="KZ33" s="2">
        <v>909.99</v>
      </c>
      <c r="LA33" s="2">
        <v>981.3</v>
      </c>
      <c r="LB33" s="2">
        <v>1025.7449999999999</v>
      </c>
      <c r="LC33" s="2">
        <v>951.79499999999996</v>
      </c>
      <c r="LD33" s="2">
        <v>948.58500000000004</v>
      </c>
      <c r="LE33" s="2">
        <v>817.005</v>
      </c>
      <c r="LF33" s="2">
        <v>856.005</v>
      </c>
      <c r="LG33" s="2">
        <v>1061.01</v>
      </c>
      <c r="LH33" s="2">
        <v>1132.665</v>
      </c>
      <c r="LI33" s="2">
        <v>1094.2049999999999</v>
      </c>
      <c r="LJ33" s="2">
        <v>1070.655</v>
      </c>
      <c r="LK33" s="2">
        <v>953.53499999999997</v>
      </c>
      <c r="LL33" s="2">
        <v>798.18</v>
      </c>
      <c r="LM33" s="2">
        <v>824.55</v>
      </c>
      <c r="LN33" s="2">
        <v>795.34500000000003</v>
      </c>
      <c r="LO33" s="2">
        <v>802.44</v>
      </c>
      <c r="LP33" s="2">
        <v>769.26</v>
      </c>
      <c r="LQ33" s="2">
        <v>738.9</v>
      </c>
      <c r="LR33" s="2">
        <v>859.41</v>
      </c>
      <c r="LS33" s="2">
        <v>865.83</v>
      </c>
      <c r="LT33" s="2">
        <v>817.38</v>
      </c>
      <c r="LU33" s="2">
        <v>819.81</v>
      </c>
      <c r="LV33" s="2">
        <v>828.6</v>
      </c>
      <c r="LW33" s="2">
        <v>867.97500000000002</v>
      </c>
      <c r="LX33" s="2">
        <v>900.88499999999999</v>
      </c>
      <c r="LY33" s="2">
        <v>945.33</v>
      </c>
      <c r="LZ33" s="2">
        <v>935.02499999999998</v>
      </c>
      <c r="MA33" s="2">
        <v>930.28499999999997</v>
      </c>
      <c r="MB33" s="2">
        <v>964.02</v>
      </c>
      <c r="MC33" s="2">
        <v>1174.74</v>
      </c>
      <c r="MD33" s="2">
        <v>1367.91</v>
      </c>
      <c r="ME33" s="2">
        <v>1200.7950000000001</v>
      </c>
      <c r="MF33" s="2">
        <v>1046.07</v>
      </c>
      <c r="MG33" s="2">
        <v>926.4</v>
      </c>
      <c r="MH33" s="2">
        <v>1044.0150000000001</v>
      </c>
      <c r="MI33" s="2">
        <v>995.82</v>
      </c>
      <c r="MJ33" s="2">
        <v>951.06</v>
      </c>
      <c r="MK33" s="2">
        <v>858.57</v>
      </c>
      <c r="ML33" s="2">
        <v>935.22</v>
      </c>
      <c r="MM33" s="2">
        <v>1055.07</v>
      </c>
      <c r="MN33" s="2">
        <v>857.05499999999995</v>
      </c>
      <c r="MO33" s="2">
        <v>799.38</v>
      </c>
      <c r="MP33" s="2">
        <v>966.93</v>
      </c>
      <c r="MQ33" s="2">
        <v>1027.2750000000001</v>
      </c>
      <c r="MR33" s="2">
        <v>1114.3800000000001</v>
      </c>
      <c r="MS33" s="2">
        <v>1150.6500000000001</v>
      </c>
      <c r="MT33" s="2">
        <v>1171.125</v>
      </c>
      <c r="MU33" s="2">
        <v>1070.79</v>
      </c>
      <c r="MV33" s="2">
        <v>1168.23</v>
      </c>
      <c r="MW33" s="2">
        <v>1015.665</v>
      </c>
      <c r="MX33" s="2">
        <v>852.85500000000002</v>
      </c>
      <c r="MY33" s="2">
        <v>788.64</v>
      </c>
      <c r="MZ33" s="2">
        <v>712.65</v>
      </c>
      <c r="NA33" s="2">
        <v>677.11500000000001</v>
      </c>
      <c r="NB33" s="2">
        <v>709.875</v>
      </c>
      <c r="NC33" s="2">
        <v>710.37</v>
      </c>
      <c r="ND33" s="2">
        <v>756.255</v>
      </c>
      <c r="NE33" s="2">
        <v>671.7</v>
      </c>
      <c r="NF33" s="2">
        <v>613.72500000000002</v>
      </c>
      <c r="NG33" s="2">
        <v>711.43499999999995</v>
      </c>
      <c r="NH33" s="2">
        <v>789.69</v>
      </c>
      <c r="NI33" s="2">
        <v>743.31</v>
      </c>
      <c r="NJ33" s="2">
        <v>714.57</v>
      </c>
      <c r="NK33" s="2">
        <v>851.79</v>
      </c>
      <c r="NL33" s="2">
        <v>977.91</v>
      </c>
      <c r="NM33" s="2">
        <v>1026.0450000000001</v>
      </c>
      <c r="NN33" s="2">
        <v>1013.625</v>
      </c>
      <c r="NO33" s="2">
        <v>1027.98</v>
      </c>
      <c r="NP33" s="2">
        <v>865.35</v>
      </c>
      <c r="NQ33" s="2">
        <v>805.18499999999995</v>
      </c>
      <c r="NR33" s="2">
        <v>938.68499999999995</v>
      </c>
      <c r="NS33" s="2">
        <v>921.9</v>
      </c>
      <c r="NT33" s="2">
        <v>1087.4100000000001</v>
      </c>
      <c r="NU33" s="2">
        <v>1040.9100000000001</v>
      </c>
      <c r="NV33" s="2">
        <v>1011.57</v>
      </c>
      <c r="NW33" s="2">
        <v>924.96</v>
      </c>
      <c r="NX33" s="2">
        <v>882.07500000000005</v>
      </c>
      <c r="NY33" s="2">
        <v>808.84500000000003</v>
      </c>
      <c r="NZ33" s="2">
        <v>843.54</v>
      </c>
      <c r="OA33" s="2">
        <v>901.72500000000002</v>
      </c>
      <c r="OB33" s="2">
        <v>1074.3150000000001</v>
      </c>
      <c r="OC33" s="2">
        <v>911.65499999999997</v>
      </c>
      <c r="OD33" s="2">
        <v>765.19500000000005</v>
      </c>
      <c r="OE33" s="2">
        <v>769.14</v>
      </c>
      <c r="OF33" s="2">
        <v>917.80499999999995</v>
      </c>
      <c r="OG33" s="2">
        <v>941.20500000000004</v>
      </c>
      <c r="OH33" s="2">
        <v>1000.56</v>
      </c>
      <c r="OI33" s="2">
        <v>1055.325</v>
      </c>
      <c r="OJ33" s="2">
        <v>1230.21</v>
      </c>
      <c r="OK33" s="2">
        <v>1058.25</v>
      </c>
      <c r="OL33" s="2">
        <v>1052.3699999999999</v>
      </c>
      <c r="OM33" s="2">
        <v>1023.015</v>
      </c>
      <c r="ON33" s="2">
        <v>1049.19</v>
      </c>
      <c r="OO33" s="2">
        <v>1039.1099999999999</v>
      </c>
      <c r="OP33" s="2">
        <v>1172.7449999999999</v>
      </c>
      <c r="OQ33" s="2">
        <v>1085.3399999999999</v>
      </c>
      <c r="OR33" s="2">
        <v>942.42</v>
      </c>
      <c r="OS33" s="2">
        <v>1075.08</v>
      </c>
      <c r="OT33" s="2">
        <v>1085.2950000000001</v>
      </c>
      <c r="OU33" s="2">
        <v>887.52</v>
      </c>
      <c r="OV33" s="2">
        <v>1019.745</v>
      </c>
      <c r="OW33" s="2">
        <v>994.29</v>
      </c>
      <c r="OX33" s="2">
        <v>1015.41</v>
      </c>
      <c r="OY33" s="2">
        <v>995.80499999999995</v>
      </c>
      <c r="OZ33" s="2">
        <v>972.15</v>
      </c>
      <c r="PA33" s="2">
        <v>1117.32</v>
      </c>
      <c r="PB33" s="2">
        <v>1189.26</v>
      </c>
      <c r="PC33" s="2">
        <v>1257.855</v>
      </c>
      <c r="PD33" s="2">
        <v>1424.73</v>
      </c>
      <c r="PE33" s="2">
        <v>1209.2249999999999</v>
      </c>
      <c r="PF33" s="2">
        <v>1066.425</v>
      </c>
      <c r="PG33" s="2">
        <v>1296.8699999999999</v>
      </c>
      <c r="PH33" s="2">
        <v>1385.73</v>
      </c>
      <c r="PI33" s="2">
        <v>1377.99</v>
      </c>
      <c r="PJ33" s="2">
        <v>1350.93</v>
      </c>
      <c r="PK33" s="2">
        <v>1071.135</v>
      </c>
      <c r="PL33" s="2">
        <v>1204.0350000000001</v>
      </c>
      <c r="PM33" s="2">
        <v>1069.665</v>
      </c>
      <c r="PN33" s="2">
        <v>1144.1849999999999</v>
      </c>
      <c r="PO33" s="2">
        <v>1136.1600000000001</v>
      </c>
      <c r="PP33" s="2">
        <v>1471.0350000000001</v>
      </c>
      <c r="PQ33" s="2">
        <v>1659.7950000000001</v>
      </c>
      <c r="PR33" s="2">
        <v>1548.585</v>
      </c>
      <c r="PS33" s="2">
        <v>1309.17</v>
      </c>
      <c r="PT33" s="2">
        <v>1104.0450000000001</v>
      </c>
      <c r="PU33" s="2">
        <v>1047.165</v>
      </c>
      <c r="PV33" s="2">
        <v>1132.8599999999999</v>
      </c>
      <c r="PW33" s="2">
        <v>1001.265</v>
      </c>
      <c r="PX33" s="2">
        <v>1107.54</v>
      </c>
      <c r="PY33" s="2">
        <v>1198.8599999999999</v>
      </c>
      <c r="PZ33" s="2">
        <v>1186.26</v>
      </c>
      <c r="QA33" s="2">
        <v>1028.79</v>
      </c>
      <c r="QB33" s="2">
        <v>1038.2249999999999</v>
      </c>
      <c r="QC33" s="2">
        <v>1171.3050000000001</v>
      </c>
      <c r="QD33" s="2">
        <v>1438.575</v>
      </c>
      <c r="QE33" s="2">
        <v>1488.99</v>
      </c>
      <c r="QF33" s="2">
        <v>1476.5550000000001</v>
      </c>
      <c r="QG33" s="2">
        <v>1359.69</v>
      </c>
      <c r="QH33" s="2">
        <v>1150.77</v>
      </c>
      <c r="QI33" s="2">
        <v>944.55</v>
      </c>
      <c r="QJ33" s="2">
        <v>937.77</v>
      </c>
      <c r="QK33" s="2">
        <v>1146.0150000000001</v>
      </c>
      <c r="QL33" s="2">
        <v>1111.74</v>
      </c>
      <c r="QM33" s="2">
        <v>1141.9349999999999</v>
      </c>
      <c r="QN33" s="2">
        <v>1008.78</v>
      </c>
      <c r="QO33" s="2">
        <v>1175.9849999999999</v>
      </c>
      <c r="QP33" s="2">
        <v>942.9</v>
      </c>
      <c r="QQ33" s="2">
        <v>984.15</v>
      </c>
      <c r="QR33" s="2">
        <v>1019.1</v>
      </c>
      <c r="QS33" s="2">
        <v>1166.25</v>
      </c>
      <c r="QT33" s="2">
        <v>1163.8800000000001</v>
      </c>
      <c r="QU33" s="2">
        <v>1028.835</v>
      </c>
      <c r="QV33" s="2">
        <v>962.16</v>
      </c>
      <c r="QW33" s="2">
        <v>1045.74</v>
      </c>
      <c r="QX33" s="2">
        <v>1071.78</v>
      </c>
      <c r="QY33" s="2">
        <v>1156.6949999999999</v>
      </c>
      <c r="QZ33" s="2">
        <v>1238.76</v>
      </c>
      <c r="RA33" s="2">
        <v>1432.38</v>
      </c>
      <c r="RB33" s="2">
        <v>1463.16</v>
      </c>
      <c r="RC33" s="2">
        <v>1341.09</v>
      </c>
      <c r="RD33" s="2">
        <v>1155.57</v>
      </c>
      <c r="RE33" s="2">
        <v>1140.33</v>
      </c>
      <c r="RF33" s="2">
        <v>1416.0450000000001</v>
      </c>
      <c r="RG33" s="2">
        <v>1440.78</v>
      </c>
      <c r="RH33" s="2">
        <v>1441.2149999999999</v>
      </c>
      <c r="RI33" s="2">
        <v>1468.47</v>
      </c>
      <c r="RJ33" s="2">
        <v>1347.075</v>
      </c>
      <c r="RK33" s="2">
        <v>1324.875</v>
      </c>
      <c r="RL33" s="2">
        <v>1292.5050000000001</v>
      </c>
      <c r="RM33" s="2">
        <v>1338.9</v>
      </c>
      <c r="RN33" s="2">
        <v>1662.4649999999999</v>
      </c>
      <c r="RO33" s="2">
        <v>1993.095</v>
      </c>
      <c r="RP33" s="2">
        <v>1967.52</v>
      </c>
      <c r="RQ33" s="2">
        <v>1477.86</v>
      </c>
      <c r="RR33" s="2">
        <v>974.05499999999995</v>
      </c>
      <c r="RS33" s="2">
        <v>1182.8699999999999</v>
      </c>
      <c r="RT33" s="2">
        <v>972.42</v>
      </c>
      <c r="RU33" s="2">
        <v>1063.575</v>
      </c>
      <c r="RV33" s="2">
        <v>940.54499999999996</v>
      </c>
      <c r="RW33" s="2">
        <v>840.55499999999995</v>
      </c>
      <c r="RX33" s="2">
        <v>815.49</v>
      </c>
      <c r="RY33" s="2">
        <v>910.65</v>
      </c>
      <c r="RZ33" s="2">
        <v>950.11500000000001</v>
      </c>
      <c r="SA33" s="2">
        <v>1190.895</v>
      </c>
      <c r="SB33" s="2">
        <v>1521.3</v>
      </c>
      <c r="SC33" s="2">
        <v>1283.9549999999999</v>
      </c>
      <c r="SD33" s="2">
        <v>1188.5250000000001</v>
      </c>
      <c r="SE33" s="2">
        <v>1223.415</v>
      </c>
      <c r="SF33" s="2">
        <v>1095.105</v>
      </c>
      <c r="SG33" s="2">
        <v>1169.385</v>
      </c>
      <c r="SH33" s="2">
        <v>1089.855</v>
      </c>
      <c r="SI33" s="2">
        <v>1044.6600000000001</v>
      </c>
      <c r="SJ33" s="2">
        <v>910.96500000000003</v>
      </c>
      <c r="SK33" s="2">
        <v>1076.4449999999999</v>
      </c>
      <c r="SL33" s="2">
        <v>1093.395</v>
      </c>
      <c r="SM33" s="2">
        <v>914.01</v>
      </c>
      <c r="SN33" s="2">
        <v>804.97500000000002</v>
      </c>
      <c r="SO33" s="2">
        <v>843.88499999999999</v>
      </c>
      <c r="SP33" s="2">
        <v>1086.27</v>
      </c>
      <c r="SQ33" s="2">
        <v>997.92</v>
      </c>
      <c r="SR33" s="2">
        <v>977.19</v>
      </c>
      <c r="SS33" s="2">
        <v>857.32500000000005</v>
      </c>
      <c r="ST33" s="2">
        <v>818.98500000000001</v>
      </c>
      <c r="SU33" s="2">
        <v>834.93</v>
      </c>
      <c r="SV33" s="2">
        <v>917.02499999999998</v>
      </c>
      <c r="SW33" s="2">
        <v>1149.51</v>
      </c>
      <c r="SX33" s="2">
        <v>1282.125</v>
      </c>
      <c r="SY33" s="2">
        <v>1210.1099999999999</v>
      </c>
      <c r="SZ33" s="2">
        <v>993.94500000000005</v>
      </c>
      <c r="TA33" s="2">
        <v>1098.96</v>
      </c>
      <c r="TB33" s="2">
        <v>1111.665</v>
      </c>
      <c r="TC33" s="2">
        <v>835.33500000000004</v>
      </c>
      <c r="TD33" s="2">
        <v>875.91</v>
      </c>
      <c r="TE33" s="2">
        <v>1025.085</v>
      </c>
      <c r="TF33" s="2">
        <v>1168.425</v>
      </c>
      <c r="TG33" s="2">
        <v>1035.5250000000001</v>
      </c>
      <c r="TH33" s="2">
        <v>1021.38</v>
      </c>
      <c r="TI33" s="2">
        <v>1067.415</v>
      </c>
      <c r="TJ33" s="2">
        <v>1117.8900000000001</v>
      </c>
      <c r="TK33" s="2">
        <v>1278.72</v>
      </c>
      <c r="TL33" s="2">
        <v>1213.3800000000001</v>
      </c>
      <c r="TM33" s="2">
        <v>1218.2249999999999</v>
      </c>
      <c r="TN33" s="2">
        <v>1153.335</v>
      </c>
      <c r="TO33" s="2">
        <v>897.63</v>
      </c>
      <c r="TP33" s="2">
        <v>865.59</v>
      </c>
      <c r="TQ33" s="2">
        <v>942.15</v>
      </c>
      <c r="TR33" s="2">
        <v>1100.4000000000001</v>
      </c>
      <c r="TS33" s="2">
        <v>1465.65</v>
      </c>
      <c r="TT33" s="2">
        <v>1099.5150000000001</v>
      </c>
      <c r="TU33" s="2">
        <v>1032.78</v>
      </c>
      <c r="TV33" s="2">
        <v>937.5</v>
      </c>
      <c r="TW33" s="2">
        <v>842.14499999999998</v>
      </c>
      <c r="TX33" s="2">
        <v>827.88</v>
      </c>
      <c r="TY33" s="2">
        <v>931.98</v>
      </c>
      <c r="TZ33" s="2">
        <v>1136.835</v>
      </c>
      <c r="UA33" s="2">
        <v>1010.28</v>
      </c>
      <c r="UB33" s="2">
        <v>897.6</v>
      </c>
    </row>
    <row r="34" spans="1:548" ht="15.75">
      <c r="A34" s="3">
        <v>33</v>
      </c>
      <c r="B34" s="2">
        <v>213.10499999999999</v>
      </c>
      <c r="C34" s="2">
        <v>20.25</v>
      </c>
      <c r="D34" s="2">
        <v>20.75</v>
      </c>
      <c r="E34" s="2">
        <v>23</v>
      </c>
      <c r="F34" s="2">
        <v>20</v>
      </c>
      <c r="G34" s="2">
        <v>42.5</v>
      </c>
      <c r="H34" s="2">
        <v>22.75</v>
      </c>
      <c r="I34" s="2">
        <v>20</v>
      </c>
      <c r="J34" s="2">
        <v>65</v>
      </c>
      <c r="K34" s="2">
        <v>64</v>
      </c>
      <c r="L34" s="2">
        <v>71.375</v>
      </c>
      <c r="M34" s="2">
        <v>57</v>
      </c>
      <c r="N34" s="2">
        <v>66.75</v>
      </c>
      <c r="O34" s="2">
        <v>21.25</v>
      </c>
      <c r="P34" s="2">
        <v>21</v>
      </c>
      <c r="Q34" s="2">
        <v>107.625</v>
      </c>
      <c r="R34" s="2">
        <v>118.125</v>
      </c>
      <c r="S34" s="2">
        <v>117.625</v>
      </c>
      <c r="T34" s="2">
        <v>79.625</v>
      </c>
      <c r="U34" s="2">
        <v>76</v>
      </c>
      <c r="V34" s="2">
        <v>33</v>
      </c>
      <c r="W34" s="2">
        <v>25.375</v>
      </c>
      <c r="X34" s="2">
        <v>34.75</v>
      </c>
      <c r="Y34" s="2">
        <v>72.875</v>
      </c>
      <c r="Z34" s="2">
        <v>53.75</v>
      </c>
      <c r="AA34" s="2">
        <v>80.125</v>
      </c>
      <c r="AB34" s="2">
        <v>62.625</v>
      </c>
      <c r="AC34" s="2">
        <v>63.375</v>
      </c>
      <c r="AD34" s="2">
        <v>29.625</v>
      </c>
      <c r="AE34" s="2">
        <v>55.25</v>
      </c>
      <c r="AF34" s="2">
        <v>64</v>
      </c>
      <c r="AG34" s="2">
        <v>66</v>
      </c>
      <c r="AH34" s="2">
        <v>46.875</v>
      </c>
      <c r="AI34" s="2">
        <v>58.875</v>
      </c>
      <c r="AJ34" s="2">
        <v>33.375</v>
      </c>
      <c r="AK34" s="2">
        <v>33.625</v>
      </c>
      <c r="AL34" s="2">
        <v>46.75</v>
      </c>
      <c r="AM34" s="2">
        <v>46.375</v>
      </c>
      <c r="AN34" s="2">
        <v>54.75</v>
      </c>
      <c r="AO34" s="2">
        <v>51.375</v>
      </c>
      <c r="AP34" s="2">
        <v>34.625</v>
      </c>
      <c r="AQ34" s="2">
        <v>34.625</v>
      </c>
      <c r="AR34" s="2">
        <v>30.5</v>
      </c>
      <c r="AS34" s="2">
        <v>42.125</v>
      </c>
      <c r="AT34" s="2">
        <v>60.5</v>
      </c>
      <c r="AU34" s="2">
        <v>54.375</v>
      </c>
      <c r="AV34" s="2">
        <v>57.5</v>
      </c>
      <c r="AW34" s="2">
        <v>53.75</v>
      </c>
      <c r="AX34" s="2">
        <v>55.875</v>
      </c>
      <c r="AY34" s="2">
        <v>30.25</v>
      </c>
      <c r="AZ34" s="2">
        <v>29.25</v>
      </c>
      <c r="BA34" s="2">
        <v>51.25</v>
      </c>
      <c r="BB34" s="2">
        <v>49.75</v>
      </c>
      <c r="BC34" s="2">
        <v>50.625</v>
      </c>
      <c r="BD34" s="2">
        <v>59.875</v>
      </c>
      <c r="BE34" s="2">
        <v>20.375</v>
      </c>
      <c r="BF34" s="2">
        <v>20.25</v>
      </c>
      <c r="BG34" s="2">
        <v>53.375</v>
      </c>
      <c r="BH34" s="2">
        <v>78.375</v>
      </c>
      <c r="BI34" s="2">
        <v>51.875</v>
      </c>
      <c r="BJ34" s="2">
        <v>57.375</v>
      </c>
      <c r="BK34" s="2">
        <v>50.5</v>
      </c>
      <c r="BL34" s="2">
        <v>25.375</v>
      </c>
      <c r="BM34" s="2">
        <v>20.125</v>
      </c>
      <c r="BN34" s="2">
        <v>35.125</v>
      </c>
      <c r="BO34" s="2">
        <v>47.5</v>
      </c>
      <c r="BP34" s="2">
        <v>37.75</v>
      </c>
      <c r="BQ34" s="2">
        <v>44.875</v>
      </c>
      <c r="BR34" s="2">
        <v>62.5</v>
      </c>
      <c r="BS34" s="2">
        <v>40.875</v>
      </c>
      <c r="BT34" s="2">
        <v>20.375</v>
      </c>
      <c r="BU34" s="2">
        <v>20.125</v>
      </c>
      <c r="BV34" s="2">
        <v>42.5</v>
      </c>
      <c r="BW34" s="2">
        <v>56.875</v>
      </c>
      <c r="BX34" s="2">
        <v>56</v>
      </c>
      <c r="BY34" s="2">
        <v>59.25</v>
      </c>
      <c r="BZ34" s="2">
        <v>20.75</v>
      </c>
      <c r="CA34" s="2">
        <v>20.5</v>
      </c>
      <c r="CB34" s="2">
        <v>52.625</v>
      </c>
      <c r="CC34" s="2">
        <v>49.375</v>
      </c>
      <c r="CD34" s="2">
        <v>53.75</v>
      </c>
      <c r="CE34" s="2">
        <v>52.125</v>
      </c>
      <c r="CF34" s="2">
        <v>67.375</v>
      </c>
      <c r="CG34" s="2">
        <v>29.5</v>
      </c>
      <c r="CH34" s="2">
        <v>20.625</v>
      </c>
      <c r="CI34" s="2">
        <v>45.125</v>
      </c>
      <c r="CJ34" s="2">
        <v>80</v>
      </c>
      <c r="CK34" s="2">
        <v>64.25</v>
      </c>
      <c r="CL34" s="2">
        <v>47.875</v>
      </c>
      <c r="CM34" s="2">
        <v>51.75</v>
      </c>
      <c r="CN34" s="2">
        <v>49.75</v>
      </c>
      <c r="CO34" s="2">
        <v>30.375</v>
      </c>
      <c r="CP34" s="2">
        <v>20.5</v>
      </c>
      <c r="CQ34" s="2">
        <v>34.375</v>
      </c>
      <c r="CR34" s="2">
        <v>47.75</v>
      </c>
      <c r="CS34" s="2">
        <v>37.625</v>
      </c>
      <c r="CT34" s="2">
        <v>49.375</v>
      </c>
      <c r="CU34" s="2">
        <v>20.375</v>
      </c>
      <c r="CV34" s="2">
        <v>20.25</v>
      </c>
      <c r="CW34" s="2">
        <v>20.125</v>
      </c>
      <c r="CX34" s="2">
        <v>39.125</v>
      </c>
      <c r="CY34" s="2">
        <v>39.125</v>
      </c>
      <c r="CZ34" s="2">
        <v>40.5</v>
      </c>
      <c r="DA34" s="2">
        <v>39.75</v>
      </c>
      <c r="DB34" s="2">
        <v>20.75</v>
      </c>
      <c r="DC34" s="2">
        <v>20.375</v>
      </c>
      <c r="DD34" s="2">
        <v>23.125</v>
      </c>
      <c r="DE34" s="2">
        <v>31.5</v>
      </c>
      <c r="DF34" s="2">
        <v>51.25</v>
      </c>
      <c r="DG34" s="2">
        <v>46.125</v>
      </c>
      <c r="DH34" s="2">
        <v>28.125</v>
      </c>
      <c r="DI34" s="2">
        <v>20.375</v>
      </c>
      <c r="DJ34" s="2">
        <v>20.25</v>
      </c>
      <c r="DK34" s="2">
        <v>424.25</v>
      </c>
      <c r="DL34" s="2">
        <v>33.75</v>
      </c>
      <c r="DM34" s="2">
        <v>42.625</v>
      </c>
      <c r="DN34" s="2">
        <v>45.875</v>
      </c>
      <c r="DO34" s="2">
        <v>25.125</v>
      </c>
      <c r="DP34" s="2">
        <v>22.625</v>
      </c>
      <c r="DQ34" s="2">
        <v>22.5</v>
      </c>
      <c r="DR34" s="2">
        <v>23</v>
      </c>
      <c r="DS34" s="2">
        <v>41.125</v>
      </c>
      <c r="DT34" s="2">
        <v>21.875</v>
      </c>
      <c r="DU34" s="2">
        <v>36.375</v>
      </c>
      <c r="DV34" s="2">
        <v>42</v>
      </c>
      <c r="DW34" s="2">
        <v>20.75</v>
      </c>
      <c r="DX34" s="2">
        <v>20.375</v>
      </c>
      <c r="DY34" s="2">
        <v>50.625</v>
      </c>
      <c r="DZ34" s="2">
        <v>46.625</v>
      </c>
      <c r="EA34" s="2">
        <v>45</v>
      </c>
      <c r="EB34" s="2">
        <v>24.875</v>
      </c>
      <c r="EC34" s="2">
        <v>45.75</v>
      </c>
      <c r="ED34" s="2">
        <v>20.875</v>
      </c>
      <c r="EE34" s="2">
        <v>20.625</v>
      </c>
      <c r="EF34" s="2">
        <v>20.625</v>
      </c>
      <c r="EG34" s="2">
        <v>35.75</v>
      </c>
      <c r="EH34" s="2">
        <v>45.375</v>
      </c>
      <c r="EI34" s="2">
        <v>38.5</v>
      </c>
      <c r="EJ34" s="2">
        <v>26.875</v>
      </c>
      <c r="EK34" s="2">
        <v>26.875</v>
      </c>
      <c r="EL34" s="2">
        <v>26.125</v>
      </c>
      <c r="EM34" s="2">
        <v>21.25</v>
      </c>
      <c r="EN34" s="2">
        <v>41.625</v>
      </c>
      <c r="EO34" s="2">
        <v>38.625</v>
      </c>
      <c r="EP34" s="2">
        <v>21.375</v>
      </c>
      <c r="EQ34" s="2">
        <v>41.125</v>
      </c>
      <c r="ER34" s="2">
        <v>26.5</v>
      </c>
      <c r="ES34" s="2">
        <v>20.75</v>
      </c>
      <c r="ET34" s="2">
        <v>20.5</v>
      </c>
      <c r="EU34" s="2">
        <v>20.625</v>
      </c>
      <c r="EV34" s="2">
        <v>40.5</v>
      </c>
      <c r="EW34" s="2">
        <v>39.625</v>
      </c>
      <c r="EX34" s="2">
        <v>38.75</v>
      </c>
      <c r="EY34" s="2">
        <v>20.125</v>
      </c>
      <c r="EZ34" s="2">
        <v>20</v>
      </c>
      <c r="FA34" s="2">
        <v>19.875</v>
      </c>
      <c r="FB34" s="2">
        <v>38.875</v>
      </c>
      <c r="FC34" s="2">
        <v>22.625</v>
      </c>
      <c r="FD34" s="2">
        <v>20.25</v>
      </c>
      <c r="FE34" s="2">
        <v>19.875</v>
      </c>
      <c r="FF34" s="2">
        <v>20.125</v>
      </c>
      <c r="FG34" s="2">
        <v>20.375</v>
      </c>
      <c r="FH34" s="2">
        <v>20.125</v>
      </c>
      <c r="FI34" s="2">
        <v>20</v>
      </c>
      <c r="FJ34" s="2">
        <v>40.875</v>
      </c>
      <c r="FK34" s="2">
        <v>20.125</v>
      </c>
      <c r="FL34" s="2">
        <v>41.5</v>
      </c>
      <c r="FM34" s="2">
        <v>41.25</v>
      </c>
      <c r="FN34" s="2">
        <v>20</v>
      </c>
      <c r="FO34" s="2">
        <v>19.875</v>
      </c>
      <c r="FP34" s="2">
        <v>41</v>
      </c>
      <c r="FQ34" s="2">
        <v>40.5</v>
      </c>
      <c r="FR34" s="2">
        <v>40.5</v>
      </c>
      <c r="FS34" s="2">
        <v>40.75</v>
      </c>
      <c r="FT34" s="2">
        <v>19.625</v>
      </c>
      <c r="FU34" s="2">
        <v>20.125</v>
      </c>
      <c r="FV34" s="2">
        <v>20.25</v>
      </c>
      <c r="FW34" s="2">
        <v>19.875</v>
      </c>
      <c r="FX34" s="2">
        <v>20</v>
      </c>
      <c r="FY34" s="2">
        <v>38.375</v>
      </c>
      <c r="FZ34" s="2">
        <v>38.375</v>
      </c>
      <c r="GA34" s="2">
        <v>25.125</v>
      </c>
      <c r="GB34" s="2">
        <v>20.125</v>
      </c>
      <c r="GC34" s="2">
        <v>20.25</v>
      </c>
      <c r="GD34" s="2">
        <v>20.125</v>
      </c>
      <c r="GE34" s="2">
        <v>20</v>
      </c>
      <c r="GF34" s="2">
        <v>20.125</v>
      </c>
      <c r="GG34" s="2">
        <v>81.375</v>
      </c>
      <c r="GH34" s="2">
        <v>43.5</v>
      </c>
      <c r="GI34" s="2">
        <v>20.375</v>
      </c>
      <c r="GJ34" s="2">
        <v>20.25</v>
      </c>
      <c r="GK34" s="2">
        <v>22.625</v>
      </c>
      <c r="GL34" s="2">
        <v>45.875</v>
      </c>
      <c r="GM34" s="2">
        <v>46.5</v>
      </c>
      <c r="GN34" s="2">
        <v>41.375</v>
      </c>
      <c r="GO34" s="2">
        <v>24.875</v>
      </c>
      <c r="GP34" s="2">
        <v>20.125</v>
      </c>
      <c r="GQ34" s="2">
        <v>20.25</v>
      </c>
      <c r="GR34" s="2">
        <v>40.625</v>
      </c>
      <c r="GS34" s="2">
        <v>20.25</v>
      </c>
      <c r="GT34" s="2">
        <v>19.875</v>
      </c>
      <c r="GU34" s="2">
        <v>20</v>
      </c>
      <c r="GV34" s="2">
        <v>20.125</v>
      </c>
      <c r="GW34" s="2">
        <v>19.875</v>
      </c>
      <c r="GX34" s="2">
        <v>28</v>
      </c>
      <c r="GY34" s="2">
        <v>38.125</v>
      </c>
      <c r="GZ34" s="2">
        <v>30.625</v>
      </c>
      <c r="HA34" s="2">
        <v>20.625</v>
      </c>
      <c r="HB34" s="2">
        <v>20.25</v>
      </c>
      <c r="HC34" s="2">
        <v>20</v>
      </c>
      <c r="HD34" s="2">
        <v>20</v>
      </c>
      <c r="HE34" s="2">
        <v>19.875</v>
      </c>
      <c r="HF34" s="2">
        <v>20.125</v>
      </c>
      <c r="HG34" s="2">
        <v>20</v>
      </c>
      <c r="HH34" s="2">
        <v>20</v>
      </c>
      <c r="HI34" s="2">
        <v>20.25</v>
      </c>
      <c r="HJ34" s="2">
        <v>20.25</v>
      </c>
      <c r="HK34" s="2">
        <v>20.375</v>
      </c>
      <c r="HL34" s="2">
        <v>20.375</v>
      </c>
      <c r="HM34" s="2">
        <v>20.125</v>
      </c>
      <c r="HN34" s="2">
        <v>20.125</v>
      </c>
      <c r="HO34" s="2">
        <v>20.25</v>
      </c>
      <c r="HP34" s="2">
        <v>20.625</v>
      </c>
      <c r="HQ34" s="2">
        <v>22.125</v>
      </c>
      <c r="HR34" s="2">
        <v>22.25</v>
      </c>
      <c r="HS34" s="2">
        <v>21.875</v>
      </c>
      <c r="HT34" s="2">
        <v>22.5</v>
      </c>
      <c r="HU34" s="2">
        <v>20.25</v>
      </c>
      <c r="HV34" s="2">
        <v>28.5</v>
      </c>
      <c r="HW34" s="2">
        <v>29.25</v>
      </c>
      <c r="HX34" s="2">
        <v>20</v>
      </c>
      <c r="HY34" s="2">
        <v>20.25</v>
      </c>
      <c r="HZ34" s="2">
        <v>20.125</v>
      </c>
      <c r="IA34" s="2">
        <v>39</v>
      </c>
      <c r="IB34" s="2">
        <v>36.625</v>
      </c>
      <c r="IC34" s="2">
        <v>37</v>
      </c>
      <c r="ID34" s="2">
        <v>46.375</v>
      </c>
      <c r="IE34" s="2">
        <v>38.75</v>
      </c>
      <c r="IF34" s="2">
        <v>20.5</v>
      </c>
      <c r="IG34" s="2">
        <v>39.5</v>
      </c>
      <c r="IH34" s="2">
        <v>45.625</v>
      </c>
      <c r="II34" s="2">
        <v>39.75</v>
      </c>
      <c r="IJ34" s="2">
        <v>46.625</v>
      </c>
      <c r="IK34" s="2">
        <v>37.375</v>
      </c>
      <c r="IL34" s="2">
        <v>19.75</v>
      </c>
      <c r="IM34" s="2">
        <v>20.125</v>
      </c>
      <c r="IN34" s="2">
        <v>36.375</v>
      </c>
      <c r="IO34" s="2">
        <v>52.625</v>
      </c>
      <c r="IP34" s="2">
        <v>56.25</v>
      </c>
      <c r="IQ34" s="2">
        <v>54.75</v>
      </c>
      <c r="IR34" s="2">
        <v>53.625</v>
      </c>
      <c r="IS34" s="2">
        <v>44.625</v>
      </c>
      <c r="IT34" s="2">
        <v>37.125</v>
      </c>
      <c r="IU34" s="2">
        <v>42</v>
      </c>
      <c r="IV34" s="2">
        <v>50.5</v>
      </c>
      <c r="IW34" s="2">
        <v>52.75</v>
      </c>
      <c r="IX34" s="2">
        <v>54.25</v>
      </c>
      <c r="IY34" s="2">
        <v>46.125</v>
      </c>
      <c r="IZ34" s="2">
        <v>55.125</v>
      </c>
      <c r="JA34" s="2">
        <v>37.5</v>
      </c>
      <c r="JB34" s="2">
        <v>38.125</v>
      </c>
      <c r="JC34" s="2">
        <v>37.375</v>
      </c>
      <c r="JD34" s="2">
        <v>38.25</v>
      </c>
      <c r="JE34" s="2">
        <v>57</v>
      </c>
      <c r="JF34" s="2">
        <v>55.875</v>
      </c>
      <c r="JG34" s="2">
        <v>37</v>
      </c>
      <c r="JH34" s="2">
        <v>45.875</v>
      </c>
      <c r="JI34" s="2">
        <v>56.125</v>
      </c>
      <c r="JJ34" s="2">
        <v>57.625</v>
      </c>
      <c r="JK34" s="2">
        <v>42.625</v>
      </c>
      <c r="JL34" s="2">
        <v>41</v>
      </c>
      <c r="JM34" s="2">
        <v>50.25</v>
      </c>
      <c r="JN34" s="2">
        <v>33.5</v>
      </c>
      <c r="JO34" s="2">
        <v>19.875</v>
      </c>
      <c r="JP34" s="2">
        <v>27.75</v>
      </c>
      <c r="JQ34" s="2">
        <v>37.375</v>
      </c>
      <c r="JR34" s="2">
        <v>33.25</v>
      </c>
      <c r="JS34" s="2">
        <v>20.375</v>
      </c>
      <c r="JT34" s="2">
        <v>48.875</v>
      </c>
      <c r="JU34" s="2">
        <v>44.25</v>
      </c>
      <c r="JV34" s="2">
        <v>20</v>
      </c>
      <c r="JW34" s="2">
        <v>19.75</v>
      </c>
      <c r="JX34" s="2">
        <v>43</v>
      </c>
      <c r="JY34" s="2">
        <v>46.375</v>
      </c>
      <c r="JZ34" s="2">
        <v>38.75</v>
      </c>
      <c r="KA34" s="2">
        <v>61.75</v>
      </c>
      <c r="KB34" s="2">
        <v>20.25</v>
      </c>
      <c r="KC34" s="2">
        <v>20.125</v>
      </c>
      <c r="KD34" s="2">
        <v>41.875</v>
      </c>
      <c r="KE34" s="2">
        <v>62.5</v>
      </c>
      <c r="KF34" s="2">
        <v>56.875</v>
      </c>
      <c r="KG34" s="2">
        <v>45</v>
      </c>
      <c r="KH34" s="2">
        <v>46.5</v>
      </c>
      <c r="KI34" s="2">
        <v>25.5</v>
      </c>
      <c r="KJ34" s="2">
        <v>26</v>
      </c>
      <c r="KK34" s="2">
        <v>38.875</v>
      </c>
      <c r="KL34" s="2">
        <v>45.5</v>
      </c>
      <c r="KM34" s="2">
        <v>43.25</v>
      </c>
      <c r="KN34" s="2">
        <v>42.375</v>
      </c>
      <c r="KO34" s="2">
        <v>43.25</v>
      </c>
      <c r="KP34" s="2">
        <v>46.625</v>
      </c>
      <c r="KQ34" s="2">
        <v>20.125</v>
      </c>
      <c r="KR34" s="2">
        <v>19.75</v>
      </c>
      <c r="KS34" s="2">
        <v>52.25</v>
      </c>
      <c r="KT34" s="2">
        <v>49.75</v>
      </c>
      <c r="KU34" s="2">
        <v>57.375</v>
      </c>
      <c r="KV34" s="2">
        <v>40</v>
      </c>
      <c r="KW34" s="2">
        <v>20</v>
      </c>
      <c r="KX34" s="2">
        <v>19.875</v>
      </c>
      <c r="KY34" s="2">
        <v>56.5</v>
      </c>
      <c r="KZ34" s="2">
        <v>75.125</v>
      </c>
      <c r="LA34" s="2">
        <v>52.5</v>
      </c>
      <c r="LB34" s="2">
        <v>74.25</v>
      </c>
      <c r="LC34" s="2">
        <v>69</v>
      </c>
      <c r="LD34" s="2">
        <v>26.125</v>
      </c>
      <c r="LE34" s="2">
        <v>20</v>
      </c>
      <c r="LF34" s="2">
        <v>47</v>
      </c>
      <c r="LG34" s="2">
        <v>49.125</v>
      </c>
      <c r="LH34" s="2">
        <v>42.75</v>
      </c>
      <c r="LI34" s="2">
        <v>48.875</v>
      </c>
      <c r="LJ34" s="2">
        <v>60.75</v>
      </c>
      <c r="LK34" s="2">
        <v>35.375</v>
      </c>
      <c r="LL34" s="2">
        <v>19.875</v>
      </c>
      <c r="LM34" s="2">
        <v>19.875</v>
      </c>
      <c r="LN34" s="2">
        <v>50.25</v>
      </c>
      <c r="LO34" s="2">
        <v>39.5</v>
      </c>
      <c r="LP34" s="2">
        <v>57.625</v>
      </c>
      <c r="LQ34" s="2">
        <v>49.625</v>
      </c>
      <c r="LR34" s="2">
        <v>40.625</v>
      </c>
      <c r="LS34" s="2">
        <v>24.5</v>
      </c>
      <c r="LT34" s="2">
        <v>54.25</v>
      </c>
      <c r="LU34" s="2">
        <v>49</v>
      </c>
      <c r="LV34" s="2">
        <v>65.5</v>
      </c>
      <c r="LW34" s="2">
        <v>57.375</v>
      </c>
      <c r="LX34" s="2">
        <v>45.375</v>
      </c>
      <c r="LY34" s="2">
        <v>30.25</v>
      </c>
      <c r="LZ34" s="2">
        <v>29.875</v>
      </c>
      <c r="MA34" s="2">
        <v>50.25</v>
      </c>
      <c r="MB34" s="2">
        <v>62.25</v>
      </c>
      <c r="MC34" s="2">
        <v>63.25</v>
      </c>
      <c r="MD34" s="2">
        <v>69.5</v>
      </c>
      <c r="ME34" s="2">
        <v>58.25</v>
      </c>
      <c r="MF34" s="2">
        <v>37.25</v>
      </c>
      <c r="MG34" s="2">
        <v>31.625</v>
      </c>
      <c r="MH34" s="2">
        <v>35.625</v>
      </c>
      <c r="MI34" s="2">
        <v>67.625</v>
      </c>
      <c r="MJ34" s="2">
        <v>64.625</v>
      </c>
      <c r="MK34" s="2">
        <v>74.375</v>
      </c>
      <c r="ML34" s="2">
        <v>75.75</v>
      </c>
      <c r="MM34" s="2">
        <v>63.25</v>
      </c>
      <c r="MN34" s="2">
        <v>26.875</v>
      </c>
      <c r="MO34" s="2">
        <v>24.5</v>
      </c>
      <c r="MP34" s="2">
        <v>48.375</v>
      </c>
      <c r="MQ34" s="2">
        <v>71.5</v>
      </c>
      <c r="MR34" s="2">
        <v>62.625</v>
      </c>
      <c r="MS34" s="2">
        <v>56.5</v>
      </c>
      <c r="MT34" s="2">
        <v>39.5</v>
      </c>
      <c r="MU34" s="2">
        <v>26</v>
      </c>
      <c r="MV34" s="2">
        <v>29</v>
      </c>
      <c r="MW34" s="2">
        <v>24.625</v>
      </c>
      <c r="MX34" s="2">
        <v>24.875</v>
      </c>
      <c r="MY34" s="2">
        <v>24.875</v>
      </c>
      <c r="MZ34" s="2">
        <v>41.375</v>
      </c>
      <c r="NA34" s="2">
        <v>27.375</v>
      </c>
      <c r="NB34" s="2">
        <v>24.625</v>
      </c>
      <c r="NC34" s="2">
        <v>24.625</v>
      </c>
      <c r="ND34" s="2">
        <v>29.25</v>
      </c>
      <c r="NE34" s="2">
        <v>33.875</v>
      </c>
      <c r="NF34" s="2">
        <v>29.875</v>
      </c>
      <c r="NG34" s="2">
        <v>29.875</v>
      </c>
      <c r="NH34" s="2">
        <v>26.25</v>
      </c>
      <c r="NI34" s="2">
        <v>24.375</v>
      </c>
      <c r="NJ34" s="2">
        <v>53.75</v>
      </c>
      <c r="NK34" s="2">
        <v>59.5</v>
      </c>
      <c r="NL34" s="2">
        <v>77.125</v>
      </c>
      <c r="NM34" s="2">
        <v>69</v>
      </c>
      <c r="NN34" s="2">
        <v>74.75</v>
      </c>
      <c r="NO34" s="2">
        <v>48</v>
      </c>
      <c r="NP34" s="2">
        <v>45</v>
      </c>
      <c r="NQ34" s="2">
        <v>63.5</v>
      </c>
      <c r="NR34" s="2">
        <v>77.875</v>
      </c>
      <c r="NS34" s="2">
        <v>102.375</v>
      </c>
      <c r="NT34" s="2">
        <v>72.25</v>
      </c>
      <c r="NU34" s="2">
        <v>62.25</v>
      </c>
      <c r="NV34" s="2">
        <v>72.25</v>
      </c>
      <c r="NW34" s="2">
        <v>45.75</v>
      </c>
      <c r="NX34" s="2">
        <v>45</v>
      </c>
      <c r="NY34" s="2">
        <v>77.5</v>
      </c>
      <c r="NZ34" s="2">
        <v>67.75</v>
      </c>
      <c r="OA34" s="2">
        <v>61.875</v>
      </c>
      <c r="OB34" s="2">
        <v>63</v>
      </c>
      <c r="OC34" s="2">
        <v>46</v>
      </c>
      <c r="OD34" s="2">
        <v>43.5</v>
      </c>
      <c r="OE34" s="2">
        <v>75</v>
      </c>
      <c r="OF34" s="2">
        <v>80.375</v>
      </c>
      <c r="OG34" s="2">
        <v>63.25</v>
      </c>
      <c r="OH34" s="2">
        <v>60.125</v>
      </c>
      <c r="OI34" s="2">
        <v>47.94</v>
      </c>
      <c r="OJ34" s="2">
        <v>35.75</v>
      </c>
      <c r="OK34" s="2">
        <v>34.625</v>
      </c>
      <c r="OL34" s="2">
        <v>47.625</v>
      </c>
      <c r="OM34" s="2">
        <v>50.75</v>
      </c>
      <c r="ON34" s="2">
        <v>100.25</v>
      </c>
      <c r="OO34" s="2">
        <v>53.875</v>
      </c>
      <c r="OP34" s="2">
        <v>55.125</v>
      </c>
      <c r="OQ34" s="2">
        <v>60.75</v>
      </c>
      <c r="OR34" s="2">
        <v>42.375</v>
      </c>
      <c r="OS34" s="2">
        <v>46.375</v>
      </c>
      <c r="OT34" s="2">
        <v>78.25</v>
      </c>
      <c r="OU34" s="2">
        <v>57.75</v>
      </c>
      <c r="OV34" s="2">
        <v>67</v>
      </c>
      <c r="OW34" s="2">
        <v>60.5</v>
      </c>
      <c r="OX34" s="2">
        <v>47.625</v>
      </c>
      <c r="OY34" s="2">
        <v>53.375</v>
      </c>
      <c r="OZ34" s="2">
        <v>58</v>
      </c>
      <c r="PA34" s="2">
        <v>58.875</v>
      </c>
      <c r="PB34" s="2">
        <v>56</v>
      </c>
      <c r="PC34" s="2">
        <v>57.75</v>
      </c>
      <c r="PD34" s="2">
        <v>57.625</v>
      </c>
      <c r="PE34" s="2">
        <v>41.375</v>
      </c>
      <c r="PF34" s="2">
        <v>29.625</v>
      </c>
      <c r="PG34" s="2">
        <v>37.875</v>
      </c>
      <c r="PH34" s="2">
        <v>57</v>
      </c>
      <c r="PI34" s="2">
        <v>54.375</v>
      </c>
      <c r="PJ34" s="2">
        <v>54.75</v>
      </c>
      <c r="PK34" s="2">
        <v>52.625</v>
      </c>
      <c r="PL34" s="2">
        <v>36.125</v>
      </c>
      <c r="PM34" s="2">
        <v>33.5</v>
      </c>
      <c r="PN34" s="2">
        <v>80.375</v>
      </c>
      <c r="PO34" s="2">
        <v>69.5</v>
      </c>
      <c r="PP34" s="2">
        <v>56.25</v>
      </c>
      <c r="PQ34" s="2">
        <v>56</v>
      </c>
      <c r="PR34" s="2">
        <v>53.75</v>
      </c>
      <c r="PS34" s="2">
        <v>52.125</v>
      </c>
      <c r="PT34" s="2">
        <v>30.5</v>
      </c>
      <c r="PU34" s="2">
        <v>53.25</v>
      </c>
      <c r="PV34" s="2">
        <v>67.125</v>
      </c>
      <c r="PW34" s="2">
        <v>66.5</v>
      </c>
      <c r="PX34" s="2">
        <v>94.125</v>
      </c>
      <c r="PY34" s="2">
        <v>67.875</v>
      </c>
      <c r="PZ34" s="2">
        <v>45.125</v>
      </c>
      <c r="QA34" s="2">
        <v>29.25</v>
      </c>
      <c r="QB34" s="2">
        <v>28.5</v>
      </c>
      <c r="QC34" s="2">
        <v>41.75</v>
      </c>
      <c r="QD34" s="2">
        <v>53.375</v>
      </c>
      <c r="QE34" s="2">
        <v>56.75</v>
      </c>
      <c r="QF34" s="2">
        <v>65.625</v>
      </c>
      <c r="QG34" s="2">
        <v>35.875</v>
      </c>
      <c r="QH34" s="2">
        <v>32.375</v>
      </c>
      <c r="QI34" s="2">
        <v>41.5</v>
      </c>
      <c r="QJ34" s="2">
        <v>44.5</v>
      </c>
      <c r="QK34" s="2">
        <v>61.875</v>
      </c>
      <c r="QL34" s="2">
        <v>59.5</v>
      </c>
      <c r="QM34" s="2">
        <v>32.125</v>
      </c>
      <c r="QN34" s="2">
        <v>28.75</v>
      </c>
      <c r="QO34" s="2">
        <v>29.125</v>
      </c>
      <c r="QP34" s="2">
        <v>28.94</v>
      </c>
      <c r="QQ34" s="2">
        <v>28.75</v>
      </c>
      <c r="QR34" s="2">
        <v>49.75</v>
      </c>
      <c r="QS34" s="2">
        <v>46.875</v>
      </c>
      <c r="QT34" s="2">
        <v>52.75</v>
      </c>
      <c r="QU34" s="2">
        <v>29.875</v>
      </c>
      <c r="QV34" s="2">
        <v>28.375</v>
      </c>
      <c r="QW34" s="2">
        <v>44.625</v>
      </c>
      <c r="QX34" s="2">
        <v>55</v>
      </c>
      <c r="QY34" s="2">
        <v>55.375</v>
      </c>
      <c r="QZ34" s="2">
        <v>53</v>
      </c>
      <c r="RA34" s="2">
        <v>48.5</v>
      </c>
      <c r="RB34" s="2">
        <v>25.5</v>
      </c>
      <c r="RC34" s="2">
        <v>26</v>
      </c>
      <c r="RD34" s="2">
        <v>41.75</v>
      </c>
      <c r="RE34" s="2">
        <v>42.875</v>
      </c>
      <c r="RF34" s="2">
        <v>43.625</v>
      </c>
      <c r="RG34" s="2">
        <v>31.375</v>
      </c>
      <c r="RH34" s="2">
        <v>25.75</v>
      </c>
      <c r="RI34" s="2">
        <v>25.5</v>
      </c>
      <c r="RJ34" s="2">
        <v>25.375</v>
      </c>
      <c r="RK34" s="2">
        <v>25.375</v>
      </c>
      <c r="RL34" s="2">
        <v>42.625</v>
      </c>
      <c r="RM34" s="2">
        <v>25.75</v>
      </c>
      <c r="RN34" s="2">
        <v>42.58</v>
      </c>
      <c r="RO34" s="2">
        <v>25.375</v>
      </c>
      <c r="RP34" s="2">
        <v>25.125</v>
      </c>
      <c r="RQ34" s="2">
        <v>25.25</v>
      </c>
      <c r="RR34" s="2">
        <v>25.375</v>
      </c>
      <c r="RS34" s="2">
        <v>24.7</v>
      </c>
      <c r="RT34" s="2">
        <v>595.11</v>
      </c>
      <c r="RU34" s="2">
        <v>47.104999999999997</v>
      </c>
      <c r="RV34" s="2">
        <v>44.055</v>
      </c>
      <c r="RW34" s="2">
        <v>25.225000000000001</v>
      </c>
      <c r="RX34" s="2">
        <v>25.195</v>
      </c>
      <c r="RY34" s="2">
        <v>40.61</v>
      </c>
      <c r="RZ34" s="2">
        <v>41.03</v>
      </c>
      <c r="SA34" s="2">
        <v>41.875</v>
      </c>
      <c r="SB34" s="2">
        <v>31.175000000000001</v>
      </c>
      <c r="SC34" s="2">
        <v>32.814999999999998</v>
      </c>
      <c r="SD34" s="2">
        <v>37.75</v>
      </c>
      <c r="SE34" s="2">
        <v>25.425000000000001</v>
      </c>
      <c r="SF34" s="2">
        <v>24.925000000000001</v>
      </c>
      <c r="SG34" s="2">
        <v>45.704999999999998</v>
      </c>
      <c r="SH34" s="2">
        <v>43.975000000000001</v>
      </c>
      <c r="SI34" s="2">
        <v>43.28</v>
      </c>
      <c r="SJ34" s="2">
        <v>50.32</v>
      </c>
      <c r="SK34" s="2">
        <v>52.725000000000001</v>
      </c>
      <c r="SL34" s="2">
        <v>25.085000000000001</v>
      </c>
      <c r="SM34" s="2">
        <v>25.375</v>
      </c>
      <c r="SN34" s="2">
        <v>44.23</v>
      </c>
      <c r="SO34" s="2">
        <v>44.16</v>
      </c>
      <c r="SP34" s="2">
        <v>57.515000000000001</v>
      </c>
      <c r="SQ34" s="2">
        <v>49.875</v>
      </c>
      <c r="SR34" s="2">
        <v>25.01</v>
      </c>
      <c r="SS34" s="2">
        <v>24.9</v>
      </c>
      <c r="ST34" s="2">
        <v>52.685000000000002</v>
      </c>
      <c r="SU34" s="2">
        <v>52.255000000000003</v>
      </c>
      <c r="SV34" s="2">
        <v>63.854999999999997</v>
      </c>
      <c r="SW34" s="2">
        <v>27.475000000000001</v>
      </c>
      <c r="SX34" s="2">
        <v>44.6</v>
      </c>
      <c r="SY34" s="2">
        <v>34.81</v>
      </c>
      <c r="SZ34" s="2">
        <v>25.03</v>
      </c>
      <c r="TA34" s="2">
        <v>25.094999999999999</v>
      </c>
      <c r="TB34" s="2">
        <v>34.229999999999997</v>
      </c>
      <c r="TC34" s="2">
        <v>44.024999999999999</v>
      </c>
      <c r="TD34" s="2">
        <v>25.164999999999999</v>
      </c>
      <c r="TE34" s="2">
        <v>26.405000000000001</v>
      </c>
      <c r="TF34" s="2">
        <v>25.14</v>
      </c>
      <c r="TG34" s="2">
        <v>25</v>
      </c>
      <c r="TH34" s="2">
        <v>26.664999999999999</v>
      </c>
      <c r="TI34" s="2">
        <v>45.46</v>
      </c>
      <c r="TJ34" s="2">
        <v>46.95</v>
      </c>
      <c r="TK34" s="2">
        <v>25.975000000000001</v>
      </c>
      <c r="TL34" s="2">
        <v>45.15</v>
      </c>
      <c r="TM34" s="2">
        <v>25.265000000000001</v>
      </c>
      <c r="TN34" s="2">
        <v>24.864999999999998</v>
      </c>
      <c r="TO34" s="2">
        <v>24.984999999999999</v>
      </c>
      <c r="TP34" s="2">
        <v>25.35</v>
      </c>
      <c r="TQ34" s="2">
        <v>32.11</v>
      </c>
      <c r="TR34" s="2">
        <v>38.630000000000003</v>
      </c>
      <c r="TS34" s="2">
        <v>35.07</v>
      </c>
      <c r="TT34" s="2">
        <v>38.075000000000003</v>
      </c>
      <c r="TU34" s="2">
        <v>20.625</v>
      </c>
      <c r="TV34" s="2">
        <v>20.434999999999999</v>
      </c>
      <c r="TW34" s="2">
        <v>39.99</v>
      </c>
      <c r="TX34" s="2">
        <v>29.35</v>
      </c>
      <c r="TY34" s="2">
        <v>24.664999999999999</v>
      </c>
      <c r="TZ34" s="2">
        <v>20.53</v>
      </c>
      <c r="UA34" s="2">
        <v>20.47</v>
      </c>
      <c r="UB34" s="2">
        <v>20.445</v>
      </c>
    </row>
    <row r="35" spans="1:548" ht="15.75">
      <c r="A35" s="3">
        <v>34</v>
      </c>
      <c r="B35" s="2">
        <v>112.28100000000001</v>
      </c>
      <c r="C35" s="2">
        <v>165.833</v>
      </c>
      <c r="D35" s="2">
        <v>200.214</v>
      </c>
      <c r="E35" s="2">
        <v>280.93</v>
      </c>
      <c r="F35" s="2">
        <v>239.875</v>
      </c>
      <c r="G35" s="2">
        <v>164.72800000000001</v>
      </c>
      <c r="H35" s="2">
        <v>143.05699999999999</v>
      </c>
      <c r="I35" s="2">
        <v>105.56699999999999</v>
      </c>
      <c r="J35" s="2">
        <v>100.48</v>
      </c>
      <c r="K35" s="2">
        <v>167.041</v>
      </c>
      <c r="L35" s="2">
        <v>201.518</v>
      </c>
      <c r="M35" s="2">
        <v>267.18799999999999</v>
      </c>
      <c r="N35" s="2">
        <v>251.042</v>
      </c>
      <c r="O35" s="2">
        <v>183.95599999999999</v>
      </c>
      <c r="P35" s="2">
        <v>150.07300000000001</v>
      </c>
      <c r="Q35" s="2">
        <v>183.041</v>
      </c>
      <c r="R35" s="2">
        <v>219.86600000000001</v>
      </c>
      <c r="S35" s="2">
        <v>280.60599999999999</v>
      </c>
      <c r="T35" s="2">
        <v>199.57</v>
      </c>
      <c r="U35" s="2">
        <v>221.14400000000001</v>
      </c>
      <c r="V35" s="2">
        <v>170.619</v>
      </c>
      <c r="W35" s="2">
        <v>93.448999999999998</v>
      </c>
      <c r="X35" s="2">
        <v>170.494</v>
      </c>
      <c r="Y35" s="2">
        <v>197.53200000000001</v>
      </c>
      <c r="Z35" s="2">
        <v>292.67700000000002</v>
      </c>
      <c r="AA35" s="2">
        <v>277.03399999999999</v>
      </c>
      <c r="AB35" s="2">
        <v>191.48099999999999</v>
      </c>
      <c r="AC35" s="2">
        <v>147.89500000000001</v>
      </c>
      <c r="AD35" s="2">
        <v>103.63</v>
      </c>
      <c r="AE35" s="2">
        <v>117.804</v>
      </c>
      <c r="AF35" s="2">
        <v>180.25399999999999</v>
      </c>
      <c r="AG35" s="2">
        <v>222.66200000000001</v>
      </c>
      <c r="AH35" s="2">
        <v>271.85899999999998</v>
      </c>
      <c r="AI35" s="2">
        <v>231.149</v>
      </c>
      <c r="AJ35" s="2">
        <v>214.80199999999999</v>
      </c>
      <c r="AK35" s="2">
        <v>169.005</v>
      </c>
      <c r="AL35" s="2">
        <v>102.968</v>
      </c>
      <c r="AM35" s="2">
        <v>176.96</v>
      </c>
      <c r="AN35" s="2">
        <v>280.28800000000001</v>
      </c>
      <c r="AO35" s="2">
        <v>257.53100000000001</v>
      </c>
      <c r="AP35" s="2">
        <v>182.779</v>
      </c>
      <c r="AQ35" s="2">
        <v>145.83099999999999</v>
      </c>
      <c r="AR35" s="2">
        <v>99.882999999999996</v>
      </c>
      <c r="AS35" s="2">
        <v>182.744</v>
      </c>
      <c r="AT35" s="2">
        <v>214.328</v>
      </c>
      <c r="AU35" s="2">
        <v>281.536</v>
      </c>
      <c r="AV35" s="2">
        <v>250.125</v>
      </c>
      <c r="AW35" s="2">
        <v>199.60599999999999</v>
      </c>
      <c r="AX35" s="2">
        <v>159.78700000000001</v>
      </c>
      <c r="AY35" s="2">
        <v>95.492999999999995</v>
      </c>
      <c r="AZ35" s="2">
        <v>155.18</v>
      </c>
      <c r="BA35" s="2">
        <v>186.93600000000001</v>
      </c>
      <c r="BB35" s="2">
        <v>251.655</v>
      </c>
      <c r="BC35" s="2">
        <v>291.45400000000001</v>
      </c>
      <c r="BD35" s="2">
        <v>269.125</v>
      </c>
      <c r="BE35" s="2">
        <v>253.239</v>
      </c>
      <c r="BF35" s="2">
        <v>191.45599999999999</v>
      </c>
      <c r="BG35" s="2">
        <v>160.95500000000001</v>
      </c>
      <c r="BH35" s="2">
        <v>233.99</v>
      </c>
      <c r="BI35" s="2">
        <v>294.733</v>
      </c>
      <c r="BJ35" s="2">
        <v>358.35500000000002</v>
      </c>
      <c r="BK35" s="2">
        <v>204.24100000000001</v>
      </c>
      <c r="BL35" s="2">
        <v>177.964</v>
      </c>
      <c r="BM35" s="2">
        <v>161.48099999999999</v>
      </c>
      <c r="BN35" s="2">
        <v>233.17699999999999</v>
      </c>
      <c r="BO35" s="2">
        <v>269.33699999999999</v>
      </c>
      <c r="BP35" s="2">
        <v>338.47699999999998</v>
      </c>
      <c r="BQ35" s="2">
        <v>300.154</v>
      </c>
      <c r="BR35" s="2">
        <v>245.26</v>
      </c>
      <c r="BS35" s="2">
        <v>200.07900000000001</v>
      </c>
      <c r="BT35" s="2">
        <v>151.70699999999999</v>
      </c>
      <c r="BU35" s="2">
        <v>217.1</v>
      </c>
      <c r="BV35" s="2">
        <v>246.24299999999999</v>
      </c>
      <c r="BW35" s="2">
        <v>310.75</v>
      </c>
      <c r="BX35" s="2">
        <v>331.93099999999998</v>
      </c>
      <c r="BY35" s="2">
        <v>251.05199999999999</v>
      </c>
      <c r="BZ35" s="2">
        <v>207.14500000000001</v>
      </c>
      <c r="CA35" s="2">
        <v>164.994</v>
      </c>
      <c r="CB35" s="2">
        <v>161.11500000000001</v>
      </c>
      <c r="CC35" s="2">
        <v>232.97300000000001</v>
      </c>
      <c r="CD35" s="2">
        <v>270.34199999999998</v>
      </c>
      <c r="CE35" s="2">
        <v>366.79300000000001</v>
      </c>
      <c r="CF35" s="2">
        <v>336.46899999999999</v>
      </c>
      <c r="CG35" s="2">
        <v>323.58999999999997</v>
      </c>
      <c r="CH35" s="2">
        <v>193.989</v>
      </c>
      <c r="CI35" s="2">
        <v>223.529</v>
      </c>
      <c r="CJ35" s="2">
        <v>304.97199999999998</v>
      </c>
      <c r="CK35" s="2">
        <v>371.96699999999998</v>
      </c>
      <c r="CL35" s="2">
        <v>354.04</v>
      </c>
      <c r="CM35" s="2">
        <v>300.51499999999999</v>
      </c>
      <c r="CN35" s="2">
        <v>224.76599999999999</v>
      </c>
      <c r="CO35" s="2">
        <v>157.01300000000001</v>
      </c>
      <c r="CP35" s="2">
        <v>248.76599999999999</v>
      </c>
      <c r="CQ35" s="2">
        <v>335.40499999999997</v>
      </c>
      <c r="CR35" s="2">
        <v>312.27800000000002</v>
      </c>
      <c r="CS35" s="2">
        <v>299.21699999999998</v>
      </c>
      <c r="CT35" s="2">
        <v>152.56399999999999</v>
      </c>
      <c r="CU35" s="2">
        <v>199.077</v>
      </c>
      <c r="CV35" s="2">
        <v>158.66399999999999</v>
      </c>
      <c r="CW35" s="2">
        <v>146.88800000000001</v>
      </c>
      <c r="CX35" s="2">
        <v>195.07599999999999</v>
      </c>
      <c r="CY35" s="2">
        <v>297.90600000000001</v>
      </c>
      <c r="CZ35" s="2">
        <v>325.38</v>
      </c>
      <c r="DA35" s="2">
        <v>320.49299999999999</v>
      </c>
      <c r="DB35" s="2">
        <v>262.21699999999998</v>
      </c>
      <c r="DC35" s="2">
        <v>180.35300000000001</v>
      </c>
      <c r="DD35" s="2">
        <v>253.845</v>
      </c>
      <c r="DE35" s="2">
        <v>232.39599999999999</v>
      </c>
      <c r="DF35" s="2">
        <v>356.00200000000001</v>
      </c>
      <c r="DG35" s="2">
        <v>304.29000000000002</v>
      </c>
      <c r="DH35" s="2">
        <v>274.755</v>
      </c>
      <c r="DI35" s="2">
        <v>195.75</v>
      </c>
      <c r="DJ35" s="2">
        <v>166.34200000000001</v>
      </c>
      <c r="DK35" s="2">
        <v>231.28700000000001</v>
      </c>
      <c r="DL35" s="2">
        <v>276.541</v>
      </c>
      <c r="DM35" s="2">
        <v>340.42599999999999</v>
      </c>
      <c r="DN35" s="2">
        <v>317.43799999999999</v>
      </c>
      <c r="DO35" s="2">
        <v>284.27800000000002</v>
      </c>
      <c r="DP35" s="2">
        <v>219.48599999999999</v>
      </c>
      <c r="DQ35" s="2">
        <v>202.803</v>
      </c>
      <c r="DR35" s="2">
        <v>283.77199999999999</v>
      </c>
      <c r="DS35" s="2">
        <v>234.03299999999999</v>
      </c>
      <c r="DT35" s="2">
        <v>236.22800000000001</v>
      </c>
      <c r="DU35" s="2">
        <v>298.04300000000001</v>
      </c>
      <c r="DV35" s="2">
        <v>286.70999999999998</v>
      </c>
      <c r="DW35" s="2">
        <v>247.87299999999999</v>
      </c>
      <c r="DX35" s="2">
        <v>181.577</v>
      </c>
      <c r="DY35" s="2">
        <v>153.083</v>
      </c>
      <c r="DZ35" s="2">
        <v>178.917</v>
      </c>
      <c r="EA35" s="2">
        <v>239.56399999999999</v>
      </c>
      <c r="EB35" s="2">
        <v>310.54000000000002</v>
      </c>
      <c r="EC35" s="2">
        <v>266.07799999999997</v>
      </c>
      <c r="ED35" s="2">
        <v>161.35900000000001</v>
      </c>
      <c r="EE35" s="2">
        <v>94.421999999999997</v>
      </c>
      <c r="EF35" s="2">
        <v>187.80600000000001</v>
      </c>
      <c r="EG35" s="2">
        <v>266.13</v>
      </c>
      <c r="EH35" s="2">
        <v>295.005</v>
      </c>
      <c r="EI35" s="2">
        <v>106.496</v>
      </c>
      <c r="EJ35" s="2">
        <v>215.70099999999999</v>
      </c>
      <c r="EK35" s="2">
        <v>140.38</v>
      </c>
      <c r="EL35" s="2">
        <v>87.956999999999994</v>
      </c>
      <c r="EM35" s="2">
        <v>204.751</v>
      </c>
      <c r="EN35" s="2">
        <v>244.06700000000001</v>
      </c>
      <c r="EO35" s="2">
        <v>289.75400000000002</v>
      </c>
      <c r="EP35" s="2">
        <v>294.80700000000002</v>
      </c>
      <c r="EQ35" s="2">
        <v>315.77100000000002</v>
      </c>
      <c r="ER35" s="2">
        <v>292.815</v>
      </c>
      <c r="ES35" s="2">
        <v>193.75299999999999</v>
      </c>
      <c r="ET35" s="2">
        <v>172.06100000000001</v>
      </c>
      <c r="EU35" s="2">
        <v>240.19399999999999</v>
      </c>
      <c r="EV35" s="2">
        <v>316.57</v>
      </c>
      <c r="EW35" s="2">
        <v>409.55599999999998</v>
      </c>
      <c r="EX35" s="2">
        <v>377.45499999999998</v>
      </c>
      <c r="EY35" s="2">
        <v>276.46699999999998</v>
      </c>
      <c r="EZ35" s="2">
        <v>190.655</v>
      </c>
      <c r="FA35" s="2">
        <v>284.74099999999999</v>
      </c>
      <c r="FB35" s="2">
        <v>358.44400000000002</v>
      </c>
      <c r="FC35" s="2">
        <v>310.33999999999997</v>
      </c>
      <c r="FD35" s="2">
        <v>185.63</v>
      </c>
      <c r="FE35" s="2">
        <v>308.142</v>
      </c>
      <c r="FF35" s="2">
        <v>229.93199999999999</v>
      </c>
      <c r="FG35" s="2">
        <v>197.64</v>
      </c>
      <c r="FH35" s="2">
        <v>165.34399999999999</v>
      </c>
      <c r="FI35" s="2">
        <v>250.61500000000001</v>
      </c>
      <c r="FJ35" s="2">
        <v>308.209</v>
      </c>
      <c r="FK35" s="2">
        <v>337.56099999999998</v>
      </c>
      <c r="FL35" s="2">
        <v>320.66899999999998</v>
      </c>
      <c r="FM35" s="2">
        <v>219.51300000000001</v>
      </c>
      <c r="FN35" s="2">
        <v>202.47900000000001</v>
      </c>
      <c r="FO35" s="2">
        <v>281.74700000000001</v>
      </c>
      <c r="FP35" s="2">
        <v>298.49099999999999</v>
      </c>
      <c r="FQ35" s="2">
        <v>384.17899999999997</v>
      </c>
      <c r="FR35" s="2">
        <v>424.87700000000001</v>
      </c>
      <c r="FS35" s="2">
        <v>286.25299999999999</v>
      </c>
      <c r="FT35" s="2">
        <v>237.45500000000001</v>
      </c>
      <c r="FU35" s="2">
        <v>170.05600000000001</v>
      </c>
      <c r="FV35" s="2">
        <v>282.81400000000002</v>
      </c>
      <c r="FW35" s="2">
        <v>315.53199999999998</v>
      </c>
      <c r="FX35" s="2">
        <v>353.32</v>
      </c>
      <c r="FY35" s="2">
        <v>335.86700000000002</v>
      </c>
      <c r="FZ35" s="2">
        <v>332.09399999999999</v>
      </c>
      <c r="GA35" s="2">
        <v>318.14</v>
      </c>
      <c r="GB35" s="2">
        <v>203.84299999999999</v>
      </c>
      <c r="GC35" s="2">
        <v>179.34399999999999</v>
      </c>
      <c r="GD35" s="2">
        <v>272.81400000000002</v>
      </c>
      <c r="GE35" s="2">
        <v>340.21699999999998</v>
      </c>
      <c r="GF35" s="2">
        <v>396.82600000000002</v>
      </c>
      <c r="GG35" s="2">
        <v>333.5</v>
      </c>
      <c r="GH35" s="2">
        <v>306.346</v>
      </c>
      <c r="GI35" s="2">
        <v>203.12100000000001</v>
      </c>
      <c r="GJ35" s="2">
        <v>281.51600000000002</v>
      </c>
      <c r="GK35" s="2">
        <v>312.24400000000003</v>
      </c>
      <c r="GL35" s="2">
        <v>354.85700000000003</v>
      </c>
      <c r="GM35" s="2">
        <v>337.57900000000001</v>
      </c>
      <c r="GN35" s="2">
        <v>309.96699999999998</v>
      </c>
      <c r="GO35" s="2">
        <v>244.279</v>
      </c>
      <c r="GP35" s="2">
        <v>167.83199999999999</v>
      </c>
      <c r="GQ35" s="2">
        <v>270.22699999999998</v>
      </c>
      <c r="GR35" s="2">
        <v>339.73</v>
      </c>
      <c r="GS35" s="2">
        <v>353.26799999999997</v>
      </c>
      <c r="GT35" s="2">
        <v>329.40699999999998</v>
      </c>
      <c r="GU35" s="2">
        <v>289.64699999999999</v>
      </c>
      <c r="GV35" s="2">
        <v>321.58300000000003</v>
      </c>
      <c r="GW35" s="2">
        <v>199.36099999999999</v>
      </c>
      <c r="GX35" s="2">
        <v>222.065</v>
      </c>
      <c r="GY35" s="2">
        <v>282.745</v>
      </c>
      <c r="GZ35" s="2">
        <v>307.71499999999997</v>
      </c>
      <c r="HA35" s="2">
        <v>385.39400000000001</v>
      </c>
      <c r="HB35" s="2">
        <v>358.03300000000002</v>
      </c>
      <c r="HC35" s="2">
        <v>355.46800000000002</v>
      </c>
      <c r="HD35" s="2">
        <v>277.714</v>
      </c>
      <c r="HE35" s="2">
        <v>274.36200000000002</v>
      </c>
      <c r="HF35" s="2">
        <v>279.41899999999998</v>
      </c>
      <c r="HG35" s="2">
        <v>350.43</v>
      </c>
      <c r="HH35" s="2">
        <v>344.49799999999999</v>
      </c>
      <c r="HI35" s="2">
        <v>313.88200000000001</v>
      </c>
      <c r="HJ35" s="2">
        <v>262.19099999999997</v>
      </c>
      <c r="HK35" s="2">
        <v>201.13</v>
      </c>
      <c r="HL35" s="2">
        <v>273.79500000000002</v>
      </c>
      <c r="HM35" s="2">
        <v>292.928</v>
      </c>
      <c r="HN35" s="2">
        <v>352.13200000000001</v>
      </c>
      <c r="HO35" s="2">
        <v>318.21600000000001</v>
      </c>
      <c r="HP35" s="2">
        <v>289.10300000000001</v>
      </c>
      <c r="HQ35" s="2">
        <v>244.93600000000001</v>
      </c>
      <c r="HR35" s="2">
        <v>171.77600000000001</v>
      </c>
      <c r="HS35" s="2">
        <v>206.39400000000001</v>
      </c>
      <c r="HT35" s="2">
        <v>267.64400000000001</v>
      </c>
      <c r="HU35" s="2">
        <v>282.83300000000003</v>
      </c>
      <c r="HV35" s="2">
        <v>348.75400000000002</v>
      </c>
      <c r="HW35" s="2">
        <v>318.17700000000002</v>
      </c>
      <c r="HX35" s="2">
        <v>316.55500000000001</v>
      </c>
      <c r="HY35" s="2">
        <v>223.93</v>
      </c>
      <c r="HZ35" s="2">
        <v>205.55600000000001</v>
      </c>
      <c r="IA35" s="2">
        <v>333.87799999999999</v>
      </c>
      <c r="IB35" s="2">
        <v>392.05700000000002</v>
      </c>
      <c r="IC35" s="2">
        <v>332.00599999999997</v>
      </c>
      <c r="ID35" s="2">
        <v>352.00200000000001</v>
      </c>
      <c r="IE35" s="2">
        <v>232.06899999999999</v>
      </c>
      <c r="IF35" s="2">
        <v>170.054</v>
      </c>
      <c r="IG35" s="2">
        <v>259.11399999999998</v>
      </c>
      <c r="IH35" s="2">
        <v>311.62200000000001</v>
      </c>
      <c r="II35" s="2">
        <v>350.755</v>
      </c>
      <c r="IJ35" s="2">
        <v>322.77</v>
      </c>
      <c r="IK35" s="2">
        <v>212.738</v>
      </c>
      <c r="IL35" s="2">
        <v>146.47399999999999</v>
      </c>
      <c r="IM35" s="2">
        <v>103.592</v>
      </c>
      <c r="IN35" s="2">
        <v>175.62100000000001</v>
      </c>
      <c r="IO35" s="2">
        <v>201.91</v>
      </c>
      <c r="IP35" s="2">
        <v>278.666</v>
      </c>
      <c r="IQ35" s="2">
        <v>282.27999999999997</v>
      </c>
      <c r="IR35" s="2">
        <v>244.96899999999999</v>
      </c>
      <c r="IS35" s="2">
        <v>183.04900000000001</v>
      </c>
      <c r="IT35" s="2">
        <v>163.37200000000001</v>
      </c>
      <c r="IU35" s="2">
        <v>139.71700000000001</v>
      </c>
      <c r="IV35" s="2">
        <v>174.62799999999999</v>
      </c>
      <c r="IW35" s="2">
        <v>205.54</v>
      </c>
      <c r="IX35" s="2">
        <v>298.37</v>
      </c>
      <c r="IY35" s="2">
        <v>216.774</v>
      </c>
      <c r="IZ35" s="2">
        <v>148.24299999999999</v>
      </c>
      <c r="JA35" s="2">
        <v>104.931</v>
      </c>
      <c r="JB35" s="2">
        <v>187.33</v>
      </c>
      <c r="JC35" s="2">
        <v>213.40299999999999</v>
      </c>
      <c r="JD35" s="2">
        <v>303.10500000000002</v>
      </c>
      <c r="JE35" s="2">
        <v>252.90299999999999</v>
      </c>
      <c r="JF35" s="2">
        <v>221.73699999999999</v>
      </c>
      <c r="JG35" s="2">
        <v>152.03700000000001</v>
      </c>
      <c r="JH35" s="2">
        <v>97.322000000000003</v>
      </c>
      <c r="JI35" s="2">
        <v>174.08</v>
      </c>
      <c r="JJ35" s="2">
        <v>168.75899999999999</v>
      </c>
      <c r="JK35" s="2">
        <v>237.75800000000001</v>
      </c>
      <c r="JL35" s="2">
        <v>244.19399999999999</v>
      </c>
      <c r="JM35" s="2">
        <v>177.30199999999999</v>
      </c>
      <c r="JN35" s="2">
        <v>158.393</v>
      </c>
      <c r="JO35" s="2">
        <v>120.40300000000001</v>
      </c>
      <c r="JP35" s="2">
        <v>112.92700000000001</v>
      </c>
      <c r="JQ35" s="2">
        <v>183.602</v>
      </c>
      <c r="JR35" s="2">
        <v>281.91800000000001</v>
      </c>
      <c r="JS35" s="2">
        <v>105.319</v>
      </c>
      <c r="JT35" s="2">
        <v>184.797</v>
      </c>
      <c r="JU35" s="2">
        <v>184.739</v>
      </c>
      <c r="JV35" s="2">
        <v>94.096000000000004</v>
      </c>
      <c r="JW35" s="2">
        <v>149.72</v>
      </c>
      <c r="JX35" s="2">
        <v>186.70500000000001</v>
      </c>
      <c r="JY35" s="2">
        <v>270.13900000000001</v>
      </c>
      <c r="JZ35" s="2">
        <v>238.79400000000001</v>
      </c>
      <c r="KA35" s="2">
        <v>198.19</v>
      </c>
      <c r="KB35" s="2">
        <v>126.065</v>
      </c>
      <c r="KC35" s="2">
        <v>98.183999999999997</v>
      </c>
      <c r="KD35" s="2">
        <v>168.65600000000001</v>
      </c>
      <c r="KE35" s="2">
        <v>199.08199999999999</v>
      </c>
      <c r="KF35" s="2">
        <v>275.392</v>
      </c>
      <c r="KG35" s="2">
        <v>251.64</v>
      </c>
      <c r="KH35" s="2">
        <v>192.01599999999999</v>
      </c>
      <c r="KI35" s="2">
        <v>166.22800000000001</v>
      </c>
      <c r="KJ35" s="2">
        <v>92.519000000000005</v>
      </c>
      <c r="KK35" s="2">
        <v>147.71700000000001</v>
      </c>
      <c r="KL35" s="2">
        <v>186.26499999999999</v>
      </c>
      <c r="KM35" s="2">
        <v>221.554</v>
      </c>
      <c r="KN35" s="2">
        <v>248.41300000000001</v>
      </c>
      <c r="KO35" s="2">
        <v>226.53100000000001</v>
      </c>
      <c r="KP35" s="2">
        <v>193.86799999999999</v>
      </c>
      <c r="KQ35" s="2">
        <v>144.11600000000001</v>
      </c>
      <c r="KR35" s="2">
        <v>182.245</v>
      </c>
      <c r="KS35" s="2">
        <v>228.96600000000001</v>
      </c>
      <c r="KT35" s="2">
        <v>274.99700000000001</v>
      </c>
      <c r="KU35" s="2">
        <v>105.992</v>
      </c>
      <c r="KV35" s="2">
        <v>193.30099999999999</v>
      </c>
      <c r="KW35" s="2">
        <v>107.307</v>
      </c>
      <c r="KX35" s="2">
        <v>62.392000000000003</v>
      </c>
      <c r="KY35" s="2">
        <v>173.83500000000001</v>
      </c>
      <c r="KZ35" s="2">
        <v>196.50800000000001</v>
      </c>
      <c r="LA35" s="2">
        <v>257.04599999999999</v>
      </c>
      <c r="LB35" s="2">
        <v>288.83999999999997</v>
      </c>
      <c r="LC35" s="2">
        <v>218.827</v>
      </c>
      <c r="LD35" s="2">
        <v>177.96199999999999</v>
      </c>
      <c r="LE35" s="2">
        <v>102.807</v>
      </c>
      <c r="LF35" s="2">
        <v>118.809</v>
      </c>
      <c r="LG35" s="2">
        <v>171.21799999999999</v>
      </c>
      <c r="LH35" s="2">
        <v>193.292</v>
      </c>
      <c r="LI35" s="2">
        <v>242.16800000000001</v>
      </c>
      <c r="LJ35" s="2">
        <v>236.28200000000001</v>
      </c>
      <c r="LK35" s="2">
        <v>187.43299999999999</v>
      </c>
      <c r="LL35" s="2">
        <v>145.32</v>
      </c>
      <c r="LM35" s="2">
        <v>105.508</v>
      </c>
      <c r="LN35" s="2">
        <v>181.417</v>
      </c>
      <c r="LO35" s="2">
        <v>274.286</v>
      </c>
      <c r="LP35" s="2">
        <v>237.02199999999999</v>
      </c>
      <c r="LQ35" s="2">
        <v>210.21100000000001</v>
      </c>
      <c r="LR35" s="2">
        <v>145.518</v>
      </c>
      <c r="LS35" s="2">
        <v>85.814999999999998</v>
      </c>
      <c r="LT35" s="2">
        <v>192.59100000000001</v>
      </c>
      <c r="LU35" s="2">
        <v>206.55500000000001</v>
      </c>
      <c r="LV35" s="2">
        <v>279.84199999999998</v>
      </c>
      <c r="LW35" s="2">
        <v>242.37</v>
      </c>
      <c r="LX35" s="2">
        <v>275.39699999999999</v>
      </c>
      <c r="LY35" s="2">
        <v>175.167</v>
      </c>
      <c r="LZ35" s="2">
        <v>79.706999999999994</v>
      </c>
      <c r="MA35" s="2">
        <v>153.56399999999999</v>
      </c>
      <c r="MB35" s="2">
        <v>197.405</v>
      </c>
      <c r="MC35" s="2">
        <v>231.655</v>
      </c>
      <c r="MD35" s="2">
        <v>237.447</v>
      </c>
      <c r="ME35" s="2">
        <v>232.14400000000001</v>
      </c>
      <c r="MF35" s="2">
        <v>184.99299999999999</v>
      </c>
      <c r="MG35" s="2">
        <v>150.38300000000001</v>
      </c>
      <c r="MH35" s="2">
        <v>75.203000000000003</v>
      </c>
      <c r="MI35" s="2">
        <v>129.39599999999999</v>
      </c>
      <c r="MJ35" s="2">
        <v>232.63900000000001</v>
      </c>
      <c r="MK35" s="2">
        <v>294.40300000000002</v>
      </c>
      <c r="ML35" s="2">
        <v>219.46899999999999</v>
      </c>
      <c r="MM35" s="2">
        <v>153.21700000000001</v>
      </c>
      <c r="MN35" s="2">
        <v>115.633</v>
      </c>
      <c r="MO35" s="2">
        <v>209.19499999999999</v>
      </c>
      <c r="MP35" s="2">
        <v>261.03899999999999</v>
      </c>
      <c r="MQ35" s="2">
        <v>324.25200000000001</v>
      </c>
      <c r="MR35" s="2">
        <v>281.76900000000001</v>
      </c>
      <c r="MS35" s="2">
        <v>262.245</v>
      </c>
      <c r="MT35" s="2">
        <v>237.40199999999999</v>
      </c>
      <c r="MU35" s="2">
        <v>168.881</v>
      </c>
      <c r="MV35" s="2">
        <v>255.71799999999999</v>
      </c>
      <c r="MW35" s="2">
        <v>146.43199999999999</v>
      </c>
      <c r="MX35" s="2">
        <v>128.19200000000001</v>
      </c>
      <c r="MY35" s="2">
        <v>208.429</v>
      </c>
      <c r="MZ35" s="2">
        <v>278.11900000000003</v>
      </c>
      <c r="NA35" s="2">
        <v>213.06800000000001</v>
      </c>
      <c r="NB35" s="2">
        <v>137.15199999999999</v>
      </c>
      <c r="NC35" s="2">
        <v>119.206</v>
      </c>
      <c r="ND35" s="2">
        <v>169.68199999999999</v>
      </c>
      <c r="NE35" s="2">
        <v>121.33199999999999</v>
      </c>
      <c r="NF35" s="2">
        <v>181.19200000000001</v>
      </c>
      <c r="NG35" s="2">
        <v>171.09399999999999</v>
      </c>
      <c r="NH35" s="2">
        <v>165.74199999999999</v>
      </c>
      <c r="NI35" s="2">
        <v>122.96</v>
      </c>
      <c r="NJ35" s="2">
        <v>110.69</v>
      </c>
      <c r="NK35" s="2">
        <v>159.34299999999999</v>
      </c>
      <c r="NL35" s="2">
        <v>289.44600000000003</v>
      </c>
      <c r="NM35" s="2">
        <v>250.59299999999999</v>
      </c>
      <c r="NN35" s="2">
        <v>190.506</v>
      </c>
      <c r="NO35" s="2">
        <v>143.79300000000001</v>
      </c>
      <c r="NP35" s="2">
        <v>95.436999999999998</v>
      </c>
      <c r="NQ35" s="2">
        <v>155.09399999999999</v>
      </c>
      <c r="NR35" s="2">
        <v>201.203</v>
      </c>
      <c r="NS35" s="2">
        <v>279.81700000000001</v>
      </c>
      <c r="NT35" s="2">
        <v>252.429</v>
      </c>
      <c r="NU35" s="2">
        <v>177.93</v>
      </c>
      <c r="NV35" s="2">
        <v>136.453</v>
      </c>
      <c r="NW35" s="2">
        <v>114.51600000000001</v>
      </c>
      <c r="NX35" s="2">
        <v>147.37</v>
      </c>
      <c r="NY35" s="2">
        <v>182.994</v>
      </c>
      <c r="NZ35" s="2">
        <v>240.809</v>
      </c>
      <c r="OA35" s="2">
        <v>265.94499999999999</v>
      </c>
      <c r="OB35" s="2">
        <v>184.41800000000001</v>
      </c>
      <c r="OC35" s="2">
        <v>183.56899999999999</v>
      </c>
      <c r="OD35" s="2">
        <v>131.03100000000001</v>
      </c>
      <c r="OE35" s="2">
        <v>109.619</v>
      </c>
      <c r="OF35" s="2">
        <v>160.268</v>
      </c>
      <c r="OG35" s="2">
        <v>225.828</v>
      </c>
      <c r="OH35" s="2">
        <v>274.66500000000002</v>
      </c>
      <c r="OI35" s="2">
        <v>175.392</v>
      </c>
      <c r="OJ35" s="2">
        <v>199.04400000000001</v>
      </c>
      <c r="OK35" s="2">
        <v>159.82499999999999</v>
      </c>
      <c r="OL35" s="2">
        <v>87.606999999999999</v>
      </c>
      <c r="OM35" s="2">
        <v>167.167</v>
      </c>
      <c r="ON35" s="2">
        <v>204.68</v>
      </c>
      <c r="OO35" s="2">
        <v>215.65700000000001</v>
      </c>
      <c r="OP35" s="2">
        <v>221.71</v>
      </c>
      <c r="OQ35" s="2">
        <v>120.479</v>
      </c>
      <c r="OR35" s="2">
        <v>83.206999999999994</v>
      </c>
      <c r="OS35" s="2">
        <v>148.756</v>
      </c>
      <c r="OT35" s="2">
        <v>214.06700000000001</v>
      </c>
      <c r="OU35" s="2">
        <v>263</v>
      </c>
      <c r="OV35" s="2">
        <v>193.22</v>
      </c>
      <c r="OW35" s="2">
        <v>202.923</v>
      </c>
      <c r="OX35" s="2">
        <v>132.74799999999999</v>
      </c>
      <c r="OY35" s="2">
        <v>103.557</v>
      </c>
      <c r="OZ35" s="2">
        <v>138.86600000000001</v>
      </c>
      <c r="PA35" s="2">
        <v>147.98400000000001</v>
      </c>
      <c r="PB35" s="2">
        <v>221.70599999999999</v>
      </c>
      <c r="PC35" s="2">
        <v>214.595</v>
      </c>
      <c r="PD35" s="2">
        <v>153.416</v>
      </c>
      <c r="PE35" s="2">
        <v>193.05500000000001</v>
      </c>
      <c r="PF35" s="2">
        <v>123.271</v>
      </c>
      <c r="PG35" s="2">
        <v>92.385000000000005</v>
      </c>
      <c r="PH35" s="2">
        <v>172.09399999999999</v>
      </c>
      <c r="PI35" s="2">
        <v>192.83199999999999</v>
      </c>
      <c r="PJ35" s="2">
        <v>263.38</v>
      </c>
      <c r="PK35" s="2">
        <v>196.006</v>
      </c>
      <c r="PL35" s="2">
        <v>128.858</v>
      </c>
      <c r="PM35" s="2">
        <v>112.79600000000001</v>
      </c>
      <c r="PN35" s="2">
        <v>115.646</v>
      </c>
      <c r="PO35" s="2">
        <v>187.535</v>
      </c>
      <c r="PP35" s="2">
        <v>128.93299999999999</v>
      </c>
      <c r="PQ35" s="2">
        <v>258.666</v>
      </c>
      <c r="PR35" s="2">
        <v>201.666</v>
      </c>
      <c r="PS35" s="2">
        <v>182.863</v>
      </c>
      <c r="PT35" s="2">
        <v>142.79499999999999</v>
      </c>
      <c r="PU35" s="2">
        <v>97.891999999999996</v>
      </c>
      <c r="PV35" s="2">
        <v>145.58000000000001</v>
      </c>
      <c r="PW35" s="2">
        <v>176.02500000000001</v>
      </c>
      <c r="PX35" s="2">
        <v>226.089</v>
      </c>
      <c r="PY35" s="2">
        <v>172.24</v>
      </c>
      <c r="PZ35" s="2">
        <v>158.005</v>
      </c>
      <c r="QA35" s="2">
        <v>97.891999999999996</v>
      </c>
      <c r="QB35" s="2">
        <v>164.886</v>
      </c>
      <c r="QC35" s="2">
        <v>188.95599999999999</v>
      </c>
      <c r="QD35" s="2">
        <v>273.24400000000003</v>
      </c>
      <c r="QE35" s="2">
        <v>235.94399999999999</v>
      </c>
      <c r="QF35" s="2">
        <v>220.62</v>
      </c>
      <c r="QG35" s="2">
        <v>141.905</v>
      </c>
      <c r="QH35" s="2">
        <v>82.908000000000001</v>
      </c>
      <c r="QI35" s="2">
        <v>137.68100000000001</v>
      </c>
      <c r="QJ35" s="2">
        <v>174.00899999999999</v>
      </c>
      <c r="QK35" s="2">
        <v>267.19499999999999</v>
      </c>
      <c r="QL35" s="2">
        <v>258.50200000000001</v>
      </c>
      <c r="QM35" s="2">
        <v>185.566</v>
      </c>
      <c r="QN35" s="2">
        <v>117.94</v>
      </c>
      <c r="QO35" s="2">
        <v>134.70699999999999</v>
      </c>
      <c r="QP35" s="2">
        <v>154.88999999999999</v>
      </c>
      <c r="QQ35" s="2">
        <v>103.68</v>
      </c>
      <c r="QR35" s="2">
        <v>177.26499999999999</v>
      </c>
      <c r="QS35" s="2">
        <v>238.45599999999999</v>
      </c>
      <c r="QT35" s="2">
        <v>189.23099999999999</v>
      </c>
      <c r="QU35" s="2">
        <v>140.55600000000001</v>
      </c>
      <c r="QV35" s="2">
        <v>140.55699999999999</v>
      </c>
      <c r="QW35" s="2">
        <v>129.822</v>
      </c>
      <c r="QX35" s="2">
        <v>239.785</v>
      </c>
      <c r="QY35" s="2">
        <v>243.566</v>
      </c>
      <c r="QZ35" s="2">
        <v>236.38300000000001</v>
      </c>
      <c r="RA35" s="2">
        <v>191.90100000000001</v>
      </c>
      <c r="RB35" s="2">
        <v>153.54900000000001</v>
      </c>
      <c r="RC35" s="2">
        <v>85.031999999999996</v>
      </c>
      <c r="RD35" s="2">
        <v>173.56899999999999</v>
      </c>
      <c r="RE35" s="2">
        <v>204.208</v>
      </c>
      <c r="RF35" s="2">
        <v>284.71899999999999</v>
      </c>
      <c r="RG35" s="2">
        <v>236.393</v>
      </c>
      <c r="RH35" s="2">
        <v>178.18299999999999</v>
      </c>
      <c r="RI35" s="2">
        <v>186.565</v>
      </c>
      <c r="RJ35" s="2">
        <v>96.057000000000002</v>
      </c>
      <c r="RK35" s="2">
        <v>116.96</v>
      </c>
      <c r="RL35" s="2">
        <v>237.35599999999999</v>
      </c>
      <c r="RM35" s="2">
        <v>208.227</v>
      </c>
      <c r="RN35" s="2">
        <v>256.42099999999999</v>
      </c>
      <c r="RO35" s="2">
        <v>240.84200000000001</v>
      </c>
      <c r="RP35" s="2">
        <v>208.39500000000001</v>
      </c>
      <c r="RQ35" s="2">
        <v>146.595</v>
      </c>
      <c r="RR35" s="2">
        <v>162.35300000000001</v>
      </c>
      <c r="RS35" s="2">
        <v>228.46700000000001</v>
      </c>
      <c r="RT35" s="2">
        <v>157.786</v>
      </c>
      <c r="RU35" s="2">
        <v>173.74700000000001</v>
      </c>
      <c r="RV35" s="2">
        <v>193.99100000000001</v>
      </c>
      <c r="RW35" s="2">
        <v>208.99199999999999</v>
      </c>
      <c r="RX35" s="2">
        <v>117.155</v>
      </c>
      <c r="RY35" s="2">
        <v>114.855</v>
      </c>
      <c r="RZ35" s="2">
        <v>171.858</v>
      </c>
      <c r="SA35" s="2">
        <v>273.85399999999998</v>
      </c>
      <c r="SB35" s="2">
        <v>308.01</v>
      </c>
      <c r="SC35" s="2">
        <v>123.976</v>
      </c>
      <c r="SD35" s="2">
        <v>261.59300000000002</v>
      </c>
      <c r="SE35" s="2">
        <v>98.724000000000004</v>
      </c>
      <c r="SF35" s="2">
        <v>189.505</v>
      </c>
      <c r="SG35" s="2">
        <v>212.279</v>
      </c>
      <c r="SH35" s="2">
        <v>272.411</v>
      </c>
      <c r="SI35" s="2">
        <v>247.64599999999999</v>
      </c>
      <c r="SJ35" s="2">
        <v>225.184</v>
      </c>
      <c r="SK35" s="2">
        <v>218.99299999999999</v>
      </c>
      <c r="SL35" s="2">
        <v>83.844999999999999</v>
      </c>
      <c r="SM35" s="2">
        <v>84.545000000000002</v>
      </c>
      <c r="SN35" s="2">
        <v>173.80799999999999</v>
      </c>
      <c r="SO35" s="2">
        <v>263.79700000000003</v>
      </c>
      <c r="SP35" s="2">
        <v>248.078</v>
      </c>
      <c r="SQ35" s="2">
        <v>196.35599999999999</v>
      </c>
      <c r="SR35" s="2">
        <v>168.607</v>
      </c>
      <c r="SS35" s="2">
        <v>107.197</v>
      </c>
      <c r="ST35" s="2">
        <v>137.19</v>
      </c>
      <c r="SU35" s="2">
        <v>194.964</v>
      </c>
      <c r="SV35" s="2">
        <v>244.804</v>
      </c>
      <c r="SW35" s="2">
        <v>242.20500000000001</v>
      </c>
      <c r="SX35" s="2">
        <v>116.504</v>
      </c>
      <c r="SY35" s="2">
        <v>142.839</v>
      </c>
      <c r="SZ35" s="2">
        <v>95.120999999999995</v>
      </c>
      <c r="TA35" s="2">
        <v>165.79300000000001</v>
      </c>
      <c r="TB35" s="2">
        <v>191.27099999999999</v>
      </c>
      <c r="TC35" s="2">
        <v>254.78100000000001</v>
      </c>
      <c r="TD35" s="2">
        <v>203.03100000000001</v>
      </c>
      <c r="TE35" s="2">
        <v>221.904</v>
      </c>
      <c r="TF35" s="2">
        <v>153.06800000000001</v>
      </c>
      <c r="TG35" s="2">
        <v>92.804000000000002</v>
      </c>
      <c r="TH35" s="2">
        <v>142.24199999999999</v>
      </c>
      <c r="TI35" s="2">
        <v>197.16</v>
      </c>
      <c r="TJ35" s="2">
        <v>214.523</v>
      </c>
      <c r="TK35" s="2">
        <v>217.02</v>
      </c>
      <c r="TL35" s="2">
        <v>215.053</v>
      </c>
      <c r="TM35" s="2">
        <v>244.70599999999999</v>
      </c>
      <c r="TN35" s="2">
        <v>173.303</v>
      </c>
      <c r="TO35" s="2">
        <v>126.04</v>
      </c>
      <c r="TP35" s="2">
        <v>191.65600000000001</v>
      </c>
      <c r="TQ35" s="2">
        <v>275.85399999999998</v>
      </c>
      <c r="TR35" s="2">
        <v>325.51499999999999</v>
      </c>
      <c r="TS35" s="2">
        <v>180.30500000000001</v>
      </c>
      <c r="TT35" s="2">
        <v>169.268</v>
      </c>
      <c r="TU35" s="2">
        <v>110.828</v>
      </c>
      <c r="TV35" s="2">
        <v>172.14</v>
      </c>
      <c r="TW35" s="2">
        <v>208.005</v>
      </c>
      <c r="TX35" s="2">
        <v>281.517</v>
      </c>
      <c r="TY35" s="2">
        <v>296.86700000000002</v>
      </c>
      <c r="TZ35" s="2">
        <v>192.87100000000001</v>
      </c>
      <c r="UA35" s="2">
        <v>152.43899999999999</v>
      </c>
      <c r="UB35" s="2">
        <v>88.52</v>
      </c>
    </row>
    <row r="36" spans="1:548" ht="15.75">
      <c r="A36" s="3">
        <v>35</v>
      </c>
      <c r="B36" s="2">
        <v>90.063999999999993</v>
      </c>
      <c r="C36" s="2">
        <v>316.41000000000003</v>
      </c>
      <c r="D36" s="2">
        <v>523.04999999999995</v>
      </c>
      <c r="E36" s="2">
        <v>590.09</v>
      </c>
      <c r="F36" s="2">
        <v>546.64</v>
      </c>
      <c r="G36" s="2">
        <v>560.22</v>
      </c>
      <c r="H36" s="2">
        <v>370.29</v>
      </c>
      <c r="I36" s="2">
        <v>54.69</v>
      </c>
      <c r="J36" s="2">
        <v>53.58</v>
      </c>
      <c r="K36" s="2">
        <v>678.31</v>
      </c>
      <c r="L36" s="2">
        <v>552.16</v>
      </c>
      <c r="M36" s="2">
        <v>650.58000000000004</v>
      </c>
      <c r="N36" s="2">
        <v>455.03</v>
      </c>
      <c r="O36" s="2">
        <v>71.02</v>
      </c>
      <c r="P36" s="2">
        <v>78.13</v>
      </c>
      <c r="Q36" s="2">
        <v>610.37</v>
      </c>
      <c r="R36" s="2">
        <v>616.01</v>
      </c>
      <c r="S36" s="2">
        <v>609.48</v>
      </c>
      <c r="T36" s="2">
        <v>718.07</v>
      </c>
      <c r="U36" s="2">
        <v>528.79</v>
      </c>
      <c r="V36" s="2">
        <v>166.69</v>
      </c>
      <c r="W36" s="2">
        <v>54.55</v>
      </c>
      <c r="X36" s="2">
        <v>475.89</v>
      </c>
      <c r="Y36" s="2">
        <v>582.63</v>
      </c>
      <c r="Z36" s="2">
        <v>568.45000000000005</v>
      </c>
      <c r="AA36" s="2">
        <v>651.29</v>
      </c>
      <c r="AB36" s="2">
        <v>551.76</v>
      </c>
      <c r="AC36" s="2">
        <v>387.28</v>
      </c>
      <c r="AD36" s="2">
        <v>176.68</v>
      </c>
      <c r="AE36" s="2">
        <v>114.14</v>
      </c>
      <c r="AF36" s="2">
        <v>590.53</v>
      </c>
      <c r="AG36" s="2">
        <v>627.49</v>
      </c>
      <c r="AH36" s="2">
        <v>635.24</v>
      </c>
      <c r="AI36" s="2">
        <v>668.72</v>
      </c>
      <c r="AJ36" s="2">
        <v>105.72</v>
      </c>
      <c r="AK36" s="2">
        <v>110.8</v>
      </c>
      <c r="AL36" s="2">
        <v>657.15</v>
      </c>
      <c r="AM36" s="2">
        <v>692.39</v>
      </c>
      <c r="AN36" s="2">
        <v>808.27</v>
      </c>
      <c r="AO36" s="2">
        <v>828.09</v>
      </c>
      <c r="AP36" s="2">
        <v>676.15</v>
      </c>
      <c r="AQ36" s="2">
        <v>297.63</v>
      </c>
      <c r="AR36" s="2">
        <v>293.88</v>
      </c>
      <c r="AS36" s="2">
        <v>685.94</v>
      </c>
      <c r="AT36" s="2">
        <v>648.05999999999995</v>
      </c>
      <c r="AU36" s="2">
        <v>548.07000000000005</v>
      </c>
      <c r="AV36" s="2">
        <v>514.76</v>
      </c>
      <c r="AW36" s="2">
        <v>533.32000000000005</v>
      </c>
      <c r="AX36" s="2">
        <v>218.18</v>
      </c>
      <c r="AY36" s="2">
        <v>169.24</v>
      </c>
      <c r="AZ36" s="2">
        <v>216.66</v>
      </c>
      <c r="BA36" s="2">
        <v>491.61</v>
      </c>
      <c r="BB36" s="2">
        <v>566.75</v>
      </c>
      <c r="BC36" s="2">
        <v>539.27</v>
      </c>
      <c r="BD36" s="2">
        <v>510.23</v>
      </c>
      <c r="BE36" s="2">
        <v>422.4</v>
      </c>
      <c r="BF36" s="2">
        <v>52.29</v>
      </c>
      <c r="BG36" s="2">
        <v>531.84</v>
      </c>
      <c r="BH36" s="2">
        <v>428.47</v>
      </c>
      <c r="BI36" s="2">
        <v>381.2</v>
      </c>
      <c r="BJ36" s="2">
        <v>414.36</v>
      </c>
      <c r="BK36" s="2">
        <v>318.38</v>
      </c>
      <c r="BL36" s="2">
        <v>48.18</v>
      </c>
      <c r="BM36" s="2">
        <v>48.46</v>
      </c>
      <c r="BN36" s="2">
        <v>469.27</v>
      </c>
      <c r="BO36" s="2">
        <v>447.7</v>
      </c>
      <c r="BP36" s="2">
        <v>472.54</v>
      </c>
      <c r="BQ36" s="2">
        <v>496.2</v>
      </c>
      <c r="BR36" s="2">
        <v>477.48</v>
      </c>
      <c r="BS36" s="2">
        <v>70.11</v>
      </c>
      <c r="BT36" s="2">
        <v>58.62</v>
      </c>
      <c r="BU36" s="2">
        <v>275.39999999999998</v>
      </c>
      <c r="BV36" s="2">
        <v>373.25</v>
      </c>
      <c r="BW36" s="2">
        <v>351.23</v>
      </c>
      <c r="BX36" s="2">
        <v>346.84</v>
      </c>
      <c r="BY36" s="2">
        <v>341.79</v>
      </c>
      <c r="BZ36" s="2">
        <v>262.73</v>
      </c>
      <c r="CA36" s="2">
        <v>57.81</v>
      </c>
      <c r="CB36" s="2">
        <v>57.72</v>
      </c>
      <c r="CC36" s="2">
        <v>409.16</v>
      </c>
      <c r="CD36" s="2">
        <v>421.84</v>
      </c>
      <c r="CE36" s="2">
        <v>343.29</v>
      </c>
      <c r="CF36" s="2">
        <v>245.96</v>
      </c>
      <c r="CG36" s="2">
        <v>45.22</v>
      </c>
      <c r="CH36" s="2">
        <v>44.89</v>
      </c>
      <c r="CI36" s="2">
        <v>311.47000000000003</v>
      </c>
      <c r="CJ36" s="2">
        <v>310.02999999999997</v>
      </c>
      <c r="CK36" s="2">
        <v>324.39999999999998</v>
      </c>
      <c r="CL36" s="2">
        <v>368.73</v>
      </c>
      <c r="CM36" s="2">
        <v>281.02999999999997</v>
      </c>
      <c r="CN36" s="2">
        <v>54.24</v>
      </c>
      <c r="CO36" s="2">
        <v>57.22</v>
      </c>
      <c r="CP36" s="2">
        <v>252.62</v>
      </c>
      <c r="CQ36" s="2">
        <v>405.55</v>
      </c>
      <c r="CR36" s="2">
        <v>362.41</v>
      </c>
      <c r="CS36" s="2">
        <v>390.33</v>
      </c>
      <c r="CT36" s="2">
        <v>227.91</v>
      </c>
      <c r="CU36" s="2">
        <v>56.83</v>
      </c>
      <c r="CV36" s="2">
        <v>51.73</v>
      </c>
      <c r="CW36" s="2">
        <v>47.59</v>
      </c>
      <c r="CX36" s="2">
        <v>47.29</v>
      </c>
      <c r="CY36" s="2">
        <v>399.75</v>
      </c>
      <c r="CZ36" s="2">
        <v>349.32</v>
      </c>
      <c r="DA36" s="2">
        <v>346.07</v>
      </c>
      <c r="DB36" s="2">
        <v>195.44</v>
      </c>
      <c r="DC36" s="2">
        <v>61.94</v>
      </c>
      <c r="DD36" s="2">
        <v>346.58</v>
      </c>
      <c r="DE36" s="2">
        <v>374.01</v>
      </c>
      <c r="DF36" s="2">
        <v>377.59</v>
      </c>
      <c r="DG36" s="2">
        <v>388.04</v>
      </c>
      <c r="DH36" s="2">
        <v>234</v>
      </c>
      <c r="DI36" s="2">
        <v>39.090000000000003</v>
      </c>
      <c r="DJ36" s="2">
        <v>38.950000000000003</v>
      </c>
      <c r="DK36" s="2">
        <v>293.14</v>
      </c>
      <c r="DL36" s="2">
        <v>354.2</v>
      </c>
      <c r="DM36" s="2">
        <v>320.32</v>
      </c>
      <c r="DN36" s="2">
        <v>301.33</v>
      </c>
      <c r="DO36" s="2">
        <v>313.63</v>
      </c>
      <c r="DP36" s="2">
        <v>96.21</v>
      </c>
      <c r="DQ36" s="2">
        <v>42.61</v>
      </c>
      <c r="DR36" s="2">
        <v>42.5</v>
      </c>
      <c r="DS36" s="2">
        <v>42.8</v>
      </c>
      <c r="DT36" s="2">
        <v>53.79</v>
      </c>
      <c r="DU36" s="2">
        <v>339.86</v>
      </c>
      <c r="DV36" s="2">
        <v>426.77</v>
      </c>
      <c r="DW36" s="2">
        <v>271.5</v>
      </c>
      <c r="DX36" s="2">
        <v>141.57</v>
      </c>
      <c r="DY36" s="2">
        <v>369.74</v>
      </c>
      <c r="DZ36" s="2">
        <v>328.68</v>
      </c>
      <c r="EA36" s="2">
        <v>359.58</v>
      </c>
      <c r="EB36" s="2">
        <v>323.02999999999997</v>
      </c>
      <c r="EC36" s="2">
        <v>245.63</v>
      </c>
      <c r="ED36" s="2">
        <v>141.86000000000001</v>
      </c>
      <c r="EE36" s="2">
        <v>33.76</v>
      </c>
      <c r="EF36" s="2">
        <v>318.33999999999997</v>
      </c>
      <c r="EG36" s="2">
        <v>320.77</v>
      </c>
      <c r="EH36" s="2">
        <v>318.48</v>
      </c>
      <c r="EI36" s="2">
        <v>37.25</v>
      </c>
      <c r="EJ36" s="2">
        <v>35.33</v>
      </c>
      <c r="EK36" s="2">
        <v>34.67</v>
      </c>
      <c r="EL36" s="2">
        <v>35.24</v>
      </c>
      <c r="EM36" s="2">
        <v>175.18</v>
      </c>
      <c r="EN36" s="2">
        <v>300.52</v>
      </c>
      <c r="EO36" s="2">
        <v>288.85000000000002</v>
      </c>
      <c r="EP36" s="2">
        <v>326.93</v>
      </c>
      <c r="EQ36" s="2">
        <v>308.93</v>
      </c>
      <c r="ER36" s="2">
        <v>140.83000000000001</v>
      </c>
      <c r="ES36" s="2">
        <v>31.48</v>
      </c>
      <c r="ET36" s="2">
        <v>31.46</v>
      </c>
      <c r="EU36" s="2">
        <v>32.22</v>
      </c>
      <c r="EV36" s="2">
        <v>327.9</v>
      </c>
      <c r="EW36" s="2">
        <v>318.48</v>
      </c>
      <c r="EX36" s="2">
        <v>232.13</v>
      </c>
      <c r="EY36" s="2">
        <v>28.29</v>
      </c>
      <c r="EZ36" s="2">
        <v>27.92</v>
      </c>
      <c r="FA36" s="2">
        <v>287.92</v>
      </c>
      <c r="FB36" s="2">
        <v>307.62</v>
      </c>
      <c r="FC36" s="2">
        <v>276.42</v>
      </c>
      <c r="FD36" s="2">
        <v>361.95</v>
      </c>
      <c r="FE36" s="2">
        <v>217.43</v>
      </c>
      <c r="FF36" s="2">
        <v>32.42</v>
      </c>
      <c r="FG36" s="2">
        <v>32.5</v>
      </c>
      <c r="FH36" s="2">
        <v>304.23</v>
      </c>
      <c r="FI36" s="2">
        <v>318.79000000000002</v>
      </c>
      <c r="FJ36" s="2">
        <v>280.76</v>
      </c>
      <c r="FK36" s="2">
        <v>250.7</v>
      </c>
      <c r="FL36" s="2">
        <v>310.35000000000002</v>
      </c>
      <c r="FM36" s="2">
        <v>109.96</v>
      </c>
      <c r="FN36" s="2">
        <v>32.24</v>
      </c>
      <c r="FO36" s="2">
        <v>44.35</v>
      </c>
      <c r="FP36" s="2">
        <v>249.92</v>
      </c>
      <c r="FQ36" s="2">
        <v>260.36</v>
      </c>
      <c r="FR36" s="2">
        <v>364.17</v>
      </c>
      <c r="FS36" s="2">
        <v>292.04000000000002</v>
      </c>
      <c r="FT36" s="2">
        <v>186.23</v>
      </c>
      <c r="FU36" s="2">
        <v>27.96</v>
      </c>
      <c r="FV36" s="2">
        <v>322.23</v>
      </c>
      <c r="FW36" s="2">
        <v>351.39</v>
      </c>
      <c r="FX36" s="2">
        <v>306.95</v>
      </c>
      <c r="FY36" s="2">
        <v>312.32</v>
      </c>
      <c r="FZ36" s="2">
        <v>217.12</v>
      </c>
      <c r="GA36" s="2">
        <v>181.87</v>
      </c>
      <c r="GB36" s="2">
        <v>185.09</v>
      </c>
      <c r="GC36" s="2">
        <v>368.41</v>
      </c>
      <c r="GD36" s="2">
        <v>261.60000000000002</v>
      </c>
      <c r="GE36" s="2">
        <v>262.08999999999997</v>
      </c>
      <c r="GF36" s="2">
        <v>387.36</v>
      </c>
      <c r="GG36" s="2">
        <v>379.45</v>
      </c>
      <c r="GH36" s="2">
        <v>205.51</v>
      </c>
      <c r="GI36" s="2">
        <v>33.15</v>
      </c>
      <c r="GJ36" s="2">
        <v>98.63</v>
      </c>
      <c r="GK36" s="2">
        <v>296.14999999999998</v>
      </c>
      <c r="GL36" s="2">
        <v>282.25</v>
      </c>
      <c r="GM36" s="2">
        <v>244.72</v>
      </c>
      <c r="GN36" s="2">
        <v>261.05</v>
      </c>
      <c r="GO36" s="2">
        <v>204.09</v>
      </c>
      <c r="GP36" s="2">
        <v>28.15</v>
      </c>
      <c r="GQ36" s="2">
        <v>28.1</v>
      </c>
      <c r="GR36" s="2">
        <v>346.04</v>
      </c>
      <c r="GS36" s="2">
        <v>379.78</v>
      </c>
      <c r="GT36" s="2">
        <v>357.97</v>
      </c>
      <c r="GU36" s="2">
        <v>222.41</v>
      </c>
      <c r="GV36" s="2">
        <v>28.79</v>
      </c>
      <c r="GW36" s="2">
        <v>29.21</v>
      </c>
      <c r="GX36" s="2">
        <v>254.22</v>
      </c>
      <c r="GY36" s="2">
        <v>351.27</v>
      </c>
      <c r="GZ36" s="2">
        <v>344.84</v>
      </c>
      <c r="HA36" s="2">
        <v>378.33</v>
      </c>
      <c r="HB36" s="2">
        <v>319.86</v>
      </c>
      <c r="HC36" s="2">
        <v>64.569999999999993</v>
      </c>
      <c r="HD36" s="2">
        <v>30.63</v>
      </c>
      <c r="HE36" s="2">
        <v>176.2</v>
      </c>
      <c r="HF36" s="2">
        <v>290.19</v>
      </c>
      <c r="HG36" s="2">
        <v>362.4</v>
      </c>
      <c r="HH36" s="2">
        <v>307.48</v>
      </c>
      <c r="HI36" s="2">
        <v>338.92</v>
      </c>
      <c r="HJ36" s="2">
        <v>210.04</v>
      </c>
      <c r="HK36" s="2">
        <v>143.63999999999999</v>
      </c>
      <c r="HL36" s="2">
        <v>31.2</v>
      </c>
      <c r="HM36" s="2">
        <v>311.27999999999997</v>
      </c>
      <c r="HN36" s="2">
        <v>328.08</v>
      </c>
      <c r="HO36" s="2">
        <v>313.75</v>
      </c>
      <c r="HP36" s="2">
        <v>215.29</v>
      </c>
      <c r="HQ36" s="2">
        <v>28.83</v>
      </c>
      <c r="HR36" s="2">
        <v>28.86</v>
      </c>
      <c r="HS36" s="2">
        <v>268.72000000000003</v>
      </c>
      <c r="HT36" s="2">
        <v>258.62</v>
      </c>
      <c r="HU36" s="2">
        <v>236.61</v>
      </c>
      <c r="HV36" s="2">
        <v>318.85000000000002</v>
      </c>
      <c r="HW36" s="2">
        <v>228.06</v>
      </c>
      <c r="HX36" s="2">
        <v>36.47</v>
      </c>
      <c r="HY36" s="2">
        <v>35.85</v>
      </c>
      <c r="HZ36" s="2">
        <v>284.72000000000003</v>
      </c>
      <c r="IA36" s="2">
        <v>255.08</v>
      </c>
      <c r="IB36" s="2">
        <v>264.82</v>
      </c>
      <c r="IC36" s="2">
        <v>245.85</v>
      </c>
      <c r="ID36" s="2">
        <v>277.8</v>
      </c>
      <c r="IE36" s="2">
        <v>207.38</v>
      </c>
      <c r="IF36" s="2">
        <v>80.03</v>
      </c>
      <c r="IG36" s="2">
        <v>36.06</v>
      </c>
      <c r="IH36" s="2">
        <v>263.45</v>
      </c>
      <c r="II36" s="2">
        <v>310.93</v>
      </c>
      <c r="IJ36" s="2">
        <v>314.04000000000002</v>
      </c>
      <c r="IK36" s="2">
        <v>355.7</v>
      </c>
      <c r="IL36" s="2">
        <v>27.5</v>
      </c>
      <c r="IM36" s="2">
        <v>27.97</v>
      </c>
      <c r="IN36" s="2">
        <v>330.96</v>
      </c>
      <c r="IO36" s="2">
        <v>349.11</v>
      </c>
      <c r="IP36" s="2">
        <v>328.44</v>
      </c>
      <c r="IQ36" s="2">
        <v>328.98</v>
      </c>
      <c r="IR36" s="2">
        <v>328.6</v>
      </c>
      <c r="IS36" s="2">
        <v>167.1</v>
      </c>
      <c r="IT36" s="2">
        <v>28.11</v>
      </c>
      <c r="IU36" s="2">
        <v>282.49</v>
      </c>
      <c r="IV36" s="2">
        <v>343.81</v>
      </c>
      <c r="IW36" s="2">
        <v>381.5</v>
      </c>
      <c r="IX36" s="2">
        <v>329.57</v>
      </c>
      <c r="IY36" s="2">
        <v>267.58</v>
      </c>
      <c r="IZ36" s="2">
        <v>71.290000000000006</v>
      </c>
      <c r="JA36" s="2">
        <v>28.14</v>
      </c>
      <c r="JB36" s="2">
        <v>99.03</v>
      </c>
      <c r="JC36" s="2">
        <v>277.85000000000002</v>
      </c>
      <c r="JD36" s="2">
        <v>294.18</v>
      </c>
      <c r="JE36" s="2">
        <v>320.42</v>
      </c>
      <c r="JF36" s="2">
        <v>364.31</v>
      </c>
      <c r="JG36" s="2">
        <v>267.52</v>
      </c>
      <c r="JH36" s="2">
        <v>33.47</v>
      </c>
      <c r="JI36" s="2">
        <v>328.33</v>
      </c>
      <c r="JJ36" s="2">
        <v>320.07</v>
      </c>
      <c r="JK36" s="2">
        <v>328.21</v>
      </c>
      <c r="JL36" s="2">
        <v>284.39</v>
      </c>
      <c r="JM36" s="2">
        <v>310.16000000000003</v>
      </c>
      <c r="JN36" s="2">
        <v>61.82</v>
      </c>
      <c r="JO36" s="2">
        <v>43.44</v>
      </c>
      <c r="JP36" s="2">
        <v>360.19</v>
      </c>
      <c r="JQ36" s="2">
        <v>358.8</v>
      </c>
      <c r="JR36" s="2">
        <v>39.840000000000003</v>
      </c>
      <c r="JS36" s="2">
        <v>370.25</v>
      </c>
      <c r="JT36" s="2">
        <v>372.69</v>
      </c>
      <c r="JU36" s="2">
        <v>46.21</v>
      </c>
      <c r="JV36" s="2">
        <v>43.55</v>
      </c>
      <c r="JW36" s="2">
        <v>180.03</v>
      </c>
      <c r="JX36" s="2">
        <v>301.98</v>
      </c>
      <c r="JY36" s="2">
        <v>336.17</v>
      </c>
      <c r="JZ36" s="2">
        <v>325.72000000000003</v>
      </c>
      <c r="KA36" s="2">
        <v>340.72</v>
      </c>
      <c r="KB36" s="2">
        <v>251.84</v>
      </c>
      <c r="KC36" s="2">
        <v>46.06</v>
      </c>
      <c r="KD36" s="2">
        <v>50.32</v>
      </c>
      <c r="KE36" s="2">
        <v>403.09</v>
      </c>
      <c r="KF36" s="2">
        <v>372.32</v>
      </c>
      <c r="KG36" s="2">
        <v>395.24</v>
      </c>
      <c r="KH36" s="2">
        <v>319.14</v>
      </c>
      <c r="KI36" s="2">
        <v>64.94</v>
      </c>
      <c r="KJ36" s="2">
        <v>56.01</v>
      </c>
      <c r="KK36" s="2">
        <v>441.49</v>
      </c>
      <c r="KL36" s="2">
        <v>404.07</v>
      </c>
      <c r="KM36" s="2">
        <v>402.44</v>
      </c>
      <c r="KN36" s="2">
        <v>320.14999999999998</v>
      </c>
      <c r="KO36" s="2">
        <v>297.3</v>
      </c>
      <c r="KP36" s="2">
        <v>54.39</v>
      </c>
      <c r="KQ36" s="2">
        <v>58.51</v>
      </c>
      <c r="KR36" s="2">
        <v>232.69</v>
      </c>
      <c r="KS36" s="2">
        <v>372.5</v>
      </c>
      <c r="KT36" s="2">
        <v>350.92</v>
      </c>
      <c r="KU36" s="2">
        <v>308.02999999999997</v>
      </c>
      <c r="KV36" s="2">
        <v>352.11</v>
      </c>
      <c r="KW36" s="2">
        <v>202.9</v>
      </c>
      <c r="KX36" s="2">
        <v>48.98</v>
      </c>
      <c r="KY36" s="2">
        <v>49.62</v>
      </c>
      <c r="KZ36" s="2">
        <v>434.11</v>
      </c>
      <c r="LA36" s="2">
        <v>380.81</v>
      </c>
      <c r="LB36" s="2">
        <v>499.89</v>
      </c>
      <c r="LC36" s="2">
        <v>318.22000000000003</v>
      </c>
      <c r="LD36" s="2">
        <v>77.510000000000005</v>
      </c>
      <c r="LE36" s="2">
        <v>72.040000000000006</v>
      </c>
      <c r="LF36" s="2">
        <v>463.46</v>
      </c>
      <c r="LG36" s="2">
        <v>389.59</v>
      </c>
      <c r="LH36" s="2">
        <v>499.2</v>
      </c>
      <c r="LI36" s="2">
        <v>641.42999999999995</v>
      </c>
      <c r="LJ36" s="2">
        <v>333.06</v>
      </c>
      <c r="LK36" s="2">
        <v>61.82</v>
      </c>
      <c r="LL36" s="2">
        <v>62.15</v>
      </c>
      <c r="LM36" s="2">
        <v>391.63</v>
      </c>
      <c r="LN36" s="2">
        <v>475.1</v>
      </c>
      <c r="LO36" s="2">
        <v>457.64</v>
      </c>
      <c r="LP36" s="2">
        <v>467.2</v>
      </c>
      <c r="LQ36" s="2">
        <v>525.66</v>
      </c>
      <c r="LR36" s="2">
        <v>157.69</v>
      </c>
      <c r="LS36" s="2">
        <v>53.39</v>
      </c>
      <c r="LT36" s="2">
        <v>62.37</v>
      </c>
      <c r="LU36" s="2">
        <v>415.57</v>
      </c>
      <c r="LV36" s="2">
        <v>399.21</v>
      </c>
      <c r="LW36" s="2">
        <v>484.29</v>
      </c>
      <c r="LX36" s="2">
        <v>488.17</v>
      </c>
      <c r="LY36" s="2">
        <v>168.19</v>
      </c>
      <c r="LZ36" s="2">
        <v>169.01</v>
      </c>
      <c r="MA36" s="2">
        <v>654.33000000000004</v>
      </c>
      <c r="MB36" s="2">
        <v>669.61</v>
      </c>
      <c r="MC36" s="2">
        <v>661.51</v>
      </c>
      <c r="MD36" s="2">
        <v>502.43</v>
      </c>
      <c r="ME36" s="2">
        <v>361.54</v>
      </c>
      <c r="MF36" s="2">
        <v>92.23</v>
      </c>
      <c r="MG36" s="2">
        <v>79.17</v>
      </c>
      <c r="MH36" s="2">
        <v>532.09</v>
      </c>
      <c r="MI36" s="2">
        <v>470.6</v>
      </c>
      <c r="MJ36" s="2">
        <v>465.68</v>
      </c>
      <c r="MK36" s="2">
        <v>659.8</v>
      </c>
      <c r="ML36" s="2">
        <v>425.11</v>
      </c>
      <c r="MM36" s="2">
        <v>134.80000000000001</v>
      </c>
      <c r="MN36" s="2">
        <v>58.39</v>
      </c>
      <c r="MO36" s="2">
        <v>140.57</v>
      </c>
      <c r="MP36" s="2">
        <v>428.03</v>
      </c>
      <c r="MQ36" s="2">
        <v>581.99</v>
      </c>
      <c r="MR36" s="2">
        <v>470.85</v>
      </c>
      <c r="MS36" s="2">
        <v>615.59</v>
      </c>
      <c r="MT36" s="2">
        <v>276.29000000000002</v>
      </c>
      <c r="MU36" s="2">
        <v>83.4</v>
      </c>
      <c r="MV36" s="2">
        <v>58.65</v>
      </c>
      <c r="MW36" s="2">
        <v>56.82</v>
      </c>
      <c r="MX36" s="2">
        <v>57.95</v>
      </c>
      <c r="MY36" s="2">
        <v>58.4</v>
      </c>
      <c r="MZ36" s="2">
        <v>79.06</v>
      </c>
      <c r="NA36" s="2">
        <v>62.18</v>
      </c>
      <c r="NB36" s="2">
        <v>57.13</v>
      </c>
      <c r="NC36" s="2">
        <v>57.62</v>
      </c>
      <c r="ND36" s="2">
        <v>61.34</v>
      </c>
      <c r="NE36" s="2">
        <v>599.23</v>
      </c>
      <c r="NF36" s="2">
        <v>587.78</v>
      </c>
      <c r="NG36" s="2">
        <v>425.02</v>
      </c>
      <c r="NH36" s="2">
        <v>47.84</v>
      </c>
      <c r="NI36" s="2">
        <v>48.22</v>
      </c>
      <c r="NJ36" s="2">
        <v>650.94000000000005</v>
      </c>
      <c r="NK36" s="2">
        <v>636.04999999999995</v>
      </c>
      <c r="NL36" s="2">
        <v>658.59</v>
      </c>
      <c r="NM36" s="2">
        <v>641.25</v>
      </c>
      <c r="NN36" s="2">
        <v>534.44000000000005</v>
      </c>
      <c r="NO36" s="2">
        <v>76.22</v>
      </c>
      <c r="NP36" s="2">
        <v>73.7</v>
      </c>
      <c r="NQ36" s="2">
        <v>368.43</v>
      </c>
      <c r="NR36" s="2">
        <v>564.03</v>
      </c>
      <c r="NS36" s="2">
        <v>418.57</v>
      </c>
      <c r="NT36" s="2">
        <v>506.48</v>
      </c>
      <c r="NU36" s="2">
        <v>494.69</v>
      </c>
      <c r="NV36" s="2">
        <v>390.29</v>
      </c>
      <c r="NW36" s="2">
        <v>100.09</v>
      </c>
      <c r="NX36" s="2">
        <v>93.54</v>
      </c>
      <c r="NY36" s="2">
        <v>665.25</v>
      </c>
      <c r="NZ36" s="2">
        <v>481.59</v>
      </c>
      <c r="OA36" s="2">
        <v>538.52</v>
      </c>
      <c r="OB36" s="2">
        <v>393.63</v>
      </c>
      <c r="OC36" s="2">
        <v>92.6</v>
      </c>
      <c r="OD36" s="2">
        <v>73.61</v>
      </c>
      <c r="OE36" s="2">
        <v>588.58000000000004</v>
      </c>
      <c r="OF36" s="2">
        <v>515.17999999999995</v>
      </c>
      <c r="OG36" s="2">
        <v>427.37</v>
      </c>
      <c r="OH36" s="2">
        <v>618.32000000000005</v>
      </c>
      <c r="OI36" s="2">
        <v>425.09100000000001</v>
      </c>
      <c r="OJ36" s="2">
        <v>63.18</v>
      </c>
      <c r="OK36" s="2">
        <v>69.55</v>
      </c>
      <c r="OL36" s="2">
        <v>619.94000000000005</v>
      </c>
      <c r="OM36" s="2">
        <v>481.94</v>
      </c>
      <c r="ON36" s="2">
        <v>383.44</v>
      </c>
      <c r="OO36" s="2">
        <v>438.78</v>
      </c>
      <c r="OP36" s="2">
        <v>459.5</v>
      </c>
      <c r="OQ36" s="2">
        <v>130.80000000000001</v>
      </c>
      <c r="OR36" s="2">
        <v>79.05</v>
      </c>
      <c r="OS36" s="2">
        <v>385.28</v>
      </c>
      <c r="OT36" s="2">
        <v>519.28</v>
      </c>
      <c r="OU36" s="2">
        <v>501.98</v>
      </c>
      <c r="OV36" s="2">
        <v>540.78</v>
      </c>
      <c r="OW36" s="2">
        <v>511.83</v>
      </c>
      <c r="OX36" s="2">
        <v>313.89999999999998</v>
      </c>
      <c r="OY36" s="2">
        <v>61.82</v>
      </c>
      <c r="OZ36" s="2">
        <v>62.67</v>
      </c>
      <c r="PA36" s="2">
        <v>433.91</v>
      </c>
      <c r="PB36" s="2">
        <v>444.3</v>
      </c>
      <c r="PC36" s="2">
        <v>477.58</v>
      </c>
      <c r="PD36" s="2">
        <v>402.27</v>
      </c>
      <c r="PE36" s="2">
        <v>83.36</v>
      </c>
      <c r="PF36" s="2">
        <v>71.44</v>
      </c>
      <c r="PG36" s="2">
        <v>660.23</v>
      </c>
      <c r="PH36" s="2">
        <v>674.67</v>
      </c>
      <c r="PI36" s="2">
        <v>424.03</v>
      </c>
      <c r="PJ36" s="2">
        <v>338.94</v>
      </c>
      <c r="PK36" s="2">
        <v>289.745</v>
      </c>
      <c r="PL36" s="2">
        <v>64.78</v>
      </c>
      <c r="PM36" s="2">
        <v>60.92</v>
      </c>
      <c r="PN36" s="2">
        <v>343.95</v>
      </c>
      <c r="PO36" s="2">
        <v>397.68</v>
      </c>
      <c r="PP36" s="2">
        <v>331.47</v>
      </c>
      <c r="PQ36" s="2">
        <v>440.63</v>
      </c>
      <c r="PR36" s="2">
        <v>448.4</v>
      </c>
      <c r="PS36" s="2">
        <v>164.93</v>
      </c>
      <c r="PT36" s="2">
        <v>80.39</v>
      </c>
      <c r="PU36" s="2">
        <v>191.35</v>
      </c>
      <c r="PV36" s="2">
        <v>439.25</v>
      </c>
      <c r="PW36" s="2">
        <v>510.14</v>
      </c>
      <c r="PX36" s="2">
        <v>511.54</v>
      </c>
      <c r="PY36" s="2">
        <v>567.25</v>
      </c>
      <c r="PZ36" s="2">
        <v>434.08</v>
      </c>
      <c r="QA36" s="2">
        <v>67.290000000000006</v>
      </c>
      <c r="QB36" s="2">
        <v>520.52</v>
      </c>
      <c r="QC36" s="2">
        <v>413.62</v>
      </c>
      <c r="QD36" s="2">
        <v>413.17</v>
      </c>
      <c r="QE36" s="2">
        <v>381.09</v>
      </c>
      <c r="QF36" s="2">
        <v>279.74</v>
      </c>
      <c r="QG36" s="2">
        <v>81.05</v>
      </c>
      <c r="QH36" s="2">
        <v>84.95</v>
      </c>
      <c r="QI36" s="2">
        <v>390.63</v>
      </c>
      <c r="QJ36" s="2">
        <v>369.43</v>
      </c>
      <c r="QK36" s="2">
        <v>363.93</v>
      </c>
      <c r="QL36" s="2">
        <v>414.27</v>
      </c>
      <c r="QM36" s="2">
        <v>38.47</v>
      </c>
      <c r="QN36" s="2">
        <v>30.44</v>
      </c>
      <c r="QO36" s="2">
        <v>226.58500000000001</v>
      </c>
      <c r="QP36" s="2">
        <v>659.29</v>
      </c>
      <c r="QQ36" s="2">
        <v>137.38999999999999</v>
      </c>
      <c r="QR36" s="2">
        <v>535.38</v>
      </c>
      <c r="QS36" s="2">
        <v>464.43</v>
      </c>
      <c r="QT36" s="2">
        <v>446.7</v>
      </c>
      <c r="QU36" s="2">
        <v>461.98</v>
      </c>
      <c r="QV36" s="2">
        <v>59.02</v>
      </c>
      <c r="QW36" s="2">
        <v>60.14</v>
      </c>
      <c r="QX36" s="2">
        <v>373.43</v>
      </c>
      <c r="QY36" s="2">
        <v>543.6</v>
      </c>
      <c r="QZ36" s="2">
        <v>613.14</v>
      </c>
      <c r="RA36" s="2">
        <v>364.68</v>
      </c>
      <c r="RB36" s="2">
        <v>55.46</v>
      </c>
      <c r="RC36" s="2">
        <v>53.67</v>
      </c>
      <c r="RD36" s="2">
        <v>365.09</v>
      </c>
      <c r="RE36" s="2">
        <v>411.8</v>
      </c>
      <c r="RF36" s="2">
        <v>301.73</v>
      </c>
      <c r="RG36" s="2">
        <v>303.14999999999998</v>
      </c>
      <c r="RH36" s="2">
        <v>267.85000000000002</v>
      </c>
      <c r="RI36" s="2">
        <v>46.21</v>
      </c>
      <c r="RJ36" s="2">
        <v>44.68</v>
      </c>
      <c r="RK36" s="2">
        <v>254.18</v>
      </c>
      <c r="RL36" s="2">
        <v>324.38</v>
      </c>
      <c r="RM36" s="2">
        <v>394.57</v>
      </c>
      <c r="RN36" s="2">
        <v>333.3</v>
      </c>
      <c r="RO36" s="2">
        <v>244.26</v>
      </c>
      <c r="RP36" s="2">
        <v>45.44</v>
      </c>
      <c r="RQ36" s="2">
        <v>45.95</v>
      </c>
      <c r="RR36" s="2">
        <v>362.03</v>
      </c>
      <c r="RS36" s="2">
        <v>358.26</v>
      </c>
      <c r="RT36" s="2">
        <v>427.62</v>
      </c>
      <c r="RU36" s="2">
        <v>81.63</v>
      </c>
      <c r="RV36" s="2">
        <v>354.5</v>
      </c>
      <c r="RW36" s="2">
        <v>262.33</v>
      </c>
      <c r="RX36" s="2">
        <v>44.85</v>
      </c>
      <c r="RY36" s="2">
        <v>44.59</v>
      </c>
      <c r="RZ36" s="2">
        <v>328.02</v>
      </c>
      <c r="SA36" s="2">
        <v>322.14</v>
      </c>
      <c r="SB36" s="2">
        <v>40.28</v>
      </c>
      <c r="SC36" s="2">
        <v>56.16</v>
      </c>
      <c r="SD36" s="2">
        <v>39.81</v>
      </c>
      <c r="SE36" s="2">
        <v>39.39</v>
      </c>
      <c r="SF36" s="2">
        <v>359.4</v>
      </c>
      <c r="SG36" s="2">
        <v>319.70999999999998</v>
      </c>
      <c r="SH36" s="2">
        <v>290.32</v>
      </c>
      <c r="SI36" s="2">
        <v>405.07</v>
      </c>
      <c r="SJ36" s="2">
        <v>227.21</v>
      </c>
      <c r="SK36" s="2">
        <v>36.08</v>
      </c>
      <c r="SL36" s="2">
        <v>35.72</v>
      </c>
      <c r="SM36" s="2">
        <v>35.74</v>
      </c>
      <c r="SN36" s="2">
        <v>228.81</v>
      </c>
      <c r="SO36" s="2">
        <v>338.04</v>
      </c>
      <c r="SP36" s="2">
        <v>391.93</v>
      </c>
      <c r="SQ36" s="2">
        <v>317.27</v>
      </c>
      <c r="SR36" s="2">
        <v>294.26</v>
      </c>
      <c r="SS36" s="2">
        <v>44.85</v>
      </c>
      <c r="ST36" s="2">
        <v>44.99</v>
      </c>
      <c r="SU36" s="2">
        <v>385.15</v>
      </c>
      <c r="SV36" s="2">
        <v>337.1</v>
      </c>
      <c r="SW36" s="2">
        <v>363.26</v>
      </c>
      <c r="SX36" s="2">
        <v>258.01</v>
      </c>
      <c r="SY36" s="2">
        <v>112.23</v>
      </c>
      <c r="SZ36" s="2">
        <v>37.450000000000003</v>
      </c>
      <c r="TA36" s="2">
        <v>142.99</v>
      </c>
      <c r="TB36" s="2">
        <v>245.63</v>
      </c>
      <c r="TC36" s="2">
        <v>221.94</v>
      </c>
      <c r="TD36" s="2">
        <v>251.68</v>
      </c>
      <c r="TE36" s="2">
        <v>223.39</v>
      </c>
      <c r="TF36" s="2">
        <v>249.19</v>
      </c>
      <c r="TG36" s="2">
        <v>45.55</v>
      </c>
      <c r="TH36" s="2">
        <v>37.28</v>
      </c>
      <c r="TI36" s="2">
        <v>221.44</v>
      </c>
      <c r="TJ36" s="2">
        <v>237.98</v>
      </c>
      <c r="TK36" s="2">
        <v>270.76</v>
      </c>
      <c r="TL36" s="2">
        <v>248.51</v>
      </c>
      <c r="TM36" s="2">
        <v>28.64</v>
      </c>
      <c r="TN36" s="2">
        <v>28.66</v>
      </c>
      <c r="TO36" s="2">
        <v>274.2</v>
      </c>
      <c r="TP36" s="2">
        <v>251.24</v>
      </c>
      <c r="TQ36" s="2">
        <v>272.75</v>
      </c>
      <c r="TR36" s="2">
        <v>331.21</v>
      </c>
      <c r="TS36" s="2">
        <v>213.28</v>
      </c>
      <c r="TT36" s="2">
        <v>57.26</v>
      </c>
      <c r="TU36" s="2">
        <v>33.74</v>
      </c>
      <c r="TV36" s="2">
        <v>158.04</v>
      </c>
      <c r="TW36" s="2">
        <v>254.83</v>
      </c>
      <c r="TX36" s="2">
        <v>245.75</v>
      </c>
      <c r="TY36" s="2">
        <v>237</v>
      </c>
      <c r="TZ36" s="2">
        <v>263.37</v>
      </c>
      <c r="UA36" s="2">
        <v>183.85</v>
      </c>
      <c r="UB36" s="2">
        <v>30.4</v>
      </c>
    </row>
    <row r="37" spans="1:548" ht="15.75">
      <c r="A37" s="3">
        <v>36</v>
      </c>
      <c r="B37" s="2">
        <v>416.78</v>
      </c>
      <c r="C37" s="2">
        <v>169.31899999999999</v>
      </c>
      <c r="D37" s="2">
        <v>307.66699999999997</v>
      </c>
      <c r="E37" s="2">
        <v>312.95400000000001</v>
      </c>
      <c r="F37" s="2">
        <v>240.607</v>
      </c>
      <c r="G37" s="2">
        <v>294.57799999999997</v>
      </c>
      <c r="H37" s="2">
        <v>115.179</v>
      </c>
      <c r="I37" s="2">
        <v>112.991</v>
      </c>
      <c r="J37" s="2">
        <v>365.41899999999998</v>
      </c>
      <c r="K37" s="2">
        <v>255.24700000000001</v>
      </c>
      <c r="L37" s="2">
        <v>189.68600000000001</v>
      </c>
      <c r="M37" s="2">
        <v>177.73099999999999</v>
      </c>
      <c r="N37" s="2">
        <v>247.43</v>
      </c>
      <c r="O37" s="2">
        <v>108.696</v>
      </c>
      <c r="P37" s="2">
        <v>56.890999999999998</v>
      </c>
      <c r="Q37" s="2">
        <v>273.20600000000002</v>
      </c>
      <c r="R37" s="2">
        <v>237.21299999999999</v>
      </c>
      <c r="S37" s="2">
        <v>314.13</v>
      </c>
      <c r="T37" s="2">
        <v>278.66500000000002</v>
      </c>
      <c r="U37" s="2">
        <v>217.02099999999999</v>
      </c>
      <c r="V37" s="2">
        <v>249.203</v>
      </c>
      <c r="W37" s="2">
        <v>178.10900000000001</v>
      </c>
      <c r="X37" s="2">
        <v>188.78399999999999</v>
      </c>
      <c r="Y37" s="2">
        <v>295.19299999999998</v>
      </c>
      <c r="Z37" s="2">
        <v>319.32</v>
      </c>
      <c r="AA37" s="2">
        <v>278.245</v>
      </c>
      <c r="AB37" s="2">
        <v>283.68200000000002</v>
      </c>
      <c r="AC37" s="2">
        <v>100.048</v>
      </c>
      <c r="AD37" s="2">
        <v>187.80600000000001</v>
      </c>
      <c r="AE37" s="2">
        <v>296.99299999999999</v>
      </c>
      <c r="AF37" s="2">
        <v>318.666</v>
      </c>
      <c r="AG37" s="2">
        <v>325.041</v>
      </c>
      <c r="AH37" s="2">
        <v>255.518</v>
      </c>
      <c r="AI37" s="2">
        <v>305.26600000000002</v>
      </c>
      <c r="AJ37" s="2">
        <v>155.26900000000001</v>
      </c>
      <c r="AK37" s="2">
        <v>78.421000000000006</v>
      </c>
      <c r="AL37" s="2">
        <v>350.39699999999999</v>
      </c>
      <c r="AM37" s="2">
        <v>321.19600000000003</v>
      </c>
      <c r="AN37" s="2">
        <v>330.52800000000002</v>
      </c>
      <c r="AO37" s="2">
        <v>307.62599999999998</v>
      </c>
      <c r="AP37" s="2">
        <v>253.49299999999999</v>
      </c>
      <c r="AQ37" s="2">
        <v>265.00799999999998</v>
      </c>
      <c r="AR37" s="2">
        <v>112.49299999999999</v>
      </c>
      <c r="AS37" s="2">
        <v>260.63299999999998</v>
      </c>
      <c r="AT37" s="2">
        <v>358.375</v>
      </c>
      <c r="AU37" s="2">
        <v>318.41800000000001</v>
      </c>
      <c r="AV37" s="2">
        <v>296.97000000000003</v>
      </c>
      <c r="AW37" s="2">
        <v>287.85000000000002</v>
      </c>
      <c r="AX37" s="2">
        <v>284.95400000000001</v>
      </c>
      <c r="AY37" s="2">
        <v>187.25399999999999</v>
      </c>
      <c r="AZ37" s="2">
        <v>243.03399999999999</v>
      </c>
      <c r="BA37" s="2">
        <v>311.55200000000002</v>
      </c>
      <c r="BB37" s="2">
        <v>310.16800000000001</v>
      </c>
      <c r="BC37" s="2">
        <v>254.541</v>
      </c>
      <c r="BD37" s="2">
        <v>240.655</v>
      </c>
      <c r="BE37" s="2">
        <v>142.88300000000001</v>
      </c>
      <c r="BF37" s="2">
        <v>167.22</v>
      </c>
      <c r="BG37" s="2">
        <v>290.06900000000002</v>
      </c>
      <c r="BH37" s="2">
        <v>360.93799999999999</v>
      </c>
      <c r="BI37" s="2">
        <v>259.25599999999997</v>
      </c>
      <c r="BJ37" s="2">
        <v>291.17</v>
      </c>
      <c r="BK37" s="2">
        <v>318.33999999999997</v>
      </c>
      <c r="BL37" s="2">
        <v>195.59399999999999</v>
      </c>
      <c r="BM37" s="2">
        <v>104.083</v>
      </c>
      <c r="BN37" s="2">
        <v>259.60399999999998</v>
      </c>
      <c r="BO37" s="2">
        <v>359.24200000000002</v>
      </c>
      <c r="BP37" s="2">
        <v>314.12299999999999</v>
      </c>
      <c r="BQ37" s="2">
        <v>266.59399999999999</v>
      </c>
      <c r="BR37" s="2">
        <v>227.31700000000001</v>
      </c>
      <c r="BS37" s="2">
        <v>315.08499999999998</v>
      </c>
      <c r="BT37" s="2">
        <v>137.001</v>
      </c>
      <c r="BU37" s="2">
        <v>276.07</v>
      </c>
      <c r="BV37" s="2">
        <v>329.83600000000001</v>
      </c>
      <c r="BW37" s="2">
        <v>375.89400000000001</v>
      </c>
      <c r="BX37" s="2">
        <v>252.006</v>
      </c>
      <c r="BY37" s="2">
        <v>172.16800000000001</v>
      </c>
      <c r="BZ37" s="2">
        <v>192.70099999999999</v>
      </c>
      <c r="CA37" s="2">
        <v>114.90600000000001</v>
      </c>
      <c r="CB37" s="2">
        <v>221.31</v>
      </c>
      <c r="CC37" s="2">
        <v>327.70800000000003</v>
      </c>
      <c r="CD37" s="2">
        <v>306.88799999999998</v>
      </c>
      <c r="CE37" s="2">
        <v>257.62</v>
      </c>
      <c r="CF37" s="2">
        <v>254.46799999999999</v>
      </c>
      <c r="CG37" s="2">
        <v>204.87899999999999</v>
      </c>
      <c r="CH37" s="2">
        <v>125.393</v>
      </c>
      <c r="CI37" s="2">
        <v>338.28300000000002</v>
      </c>
      <c r="CJ37" s="2">
        <v>387.02100000000002</v>
      </c>
      <c r="CK37" s="2">
        <v>388.15</v>
      </c>
      <c r="CL37" s="2">
        <v>413.63600000000002</v>
      </c>
      <c r="CM37" s="2">
        <v>323.71699999999998</v>
      </c>
      <c r="CN37" s="2">
        <v>336.93099999999998</v>
      </c>
      <c r="CO37" s="2">
        <v>136.59299999999999</v>
      </c>
      <c r="CP37" s="2">
        <v>308.82</v>
      </c>
      <c r="CQ37" s="2">
        <v>407.56900000000002</v>
      </c>
      <c r="CR37" s="2">
        <v>299.822</v>
      </c>
      <c r="CS37" s="2">
        <v>264.39600000000002</v>
      </c>
      <c r="CT37" s="2">
        <v>211.608</v>
      </c>
      <c r="CU37" s="2">
        <v>118.616</v>
      </c>
      <c r="CV37" s="2">
        <v>66.033000000000001</v>
      </c>
      <c r="CW37" s="2">
        <v>97.147999999999996</v>
      </c>
      <c r="CX37" s="2">
        <v>436.20699999999999</v>
      </c>
      <c r="CY37" s="2">
        <v>357.93299999999999</v>
      </c>
      <c r="CZ37" s="2">
        <v>259.392</v>
      </c>
      <c r="DA37" s="2">
        <v>300.15300000000002</v>
      </c>
      <c r="DB37" s="2">
        <v>159.10900000000001</v>
      </c>
      <c r="DC37" s="2">
        <v>65.459000000000003</v>
      </c>
      <c r="DD37" s="2">
        <v>332.41500000000002</v>
      </c>
      <c r="DE37" s="2">
        <v>320.95800000000003</v>
      </c>
      <c r="DF37" s="2">
        <v>306.91399999999999</v>
      </c>
      <c r="DG37" s="2">
        <v>273.37099999999998</v>
      </c>
      <c r="DH37" s="2">
        <v>236.21</v>
      </c>
      <c r="DI37" s="2">
        <v>291.01400000000001</v>
      </c>
      <c r="DJ37" s="2">
        <v>105.236</v>
      </c>
      <c r="DK37" s="2">
        <v>238.54499999999999</v>
      </c>
      <c r="DL37" s="2">
        <v>355.67500000000001</v>
      </c>
      <c r="DM37" s="2">
        <v>292.04399999999998</v>
      </c>
      <c r="DN37" s="2">
        <v>252.37799999999999</v>
      </c>
      <c r="DO37" s="2">
        <v>293.56900000000002</v>
      </c>
      <c r="DP37" s="2">
        <v>311.483</v>
      </c>
      <c r="DQ37" s="2">
        <v>156.74700000000001</v>
      </c>
      <c r="DR37" s="2">
        <v>202.208</v>
      </c>
      <c r="DS37" s="2">
        <v>157.75</v>
      </c>
      <c r="DT37" s="2">
        <v>286.14100000000002</v>
      </c>
      <c r="DU37" s="2">
        <v>290.94299999999998</v>
      </c>
      <c r="DV37" s="2">
        <v>276.14299999999997</v>
      </c>
      <c r="DW37" s="2">
        <v>137.45400000000001</v>
      </c>
      <c r="DX37" s="2">
        <v>166.34700000000001</v>
      </c>
      <c r="DY37" s="2">
        <v>310.149</v>
      </c>
      <c r="DZ37" s="2">
        <v>316.38499999999999</v>
      </c>
      <c r="EA37" s="2">
        <v>282.34399999999999</v>
      </c>
      <c r="EB37" s="2">
        <v>314.59300000000002</v>
      </c>
      <c r="EC37" s="2">
        <v>242.74299999999999</v>
      </c>
      <c r="ED37" s="2">
        <v>240.39500000000001</v>
      </c>
      <c r="EE37" s="2">
        <v>131.21600000000001</v>
      </c>
      <c r="EF37" s="2">
        <v>346.87900000000002</v>
      </c>
      <c r="EG37" s="2">
        <v>272.14100000000002</v>
      </c>
      <c r="EH37" s="2">
        <v>220.84200000000001</v>
      </c>
      <c r="EI37" s="2">
        <v>170.23699999999999</v>
      </c>
      <c r="EJ37" s="2">
        <v>132.47</v>
      </c>
      <c r="EK37" s="2">
        <v>273.15600000000001</v>
      </c>
      <c r="EL37" s="2">
        <v>142.089</v>
      </c>
      <c r="EM37" s="2">
        <v>246.15100000000001</v>
      </c>
      <c r="EN37" s="2">
        <v>376.726</v>
      </c>
      <c r="EO37" s="2">
        <v>344.56599999999997</v>
      </c>
      <c r="EP37" s="2">
        <v>226.10300000000001</v>
      </c>
      <c r="EQ37" s="2">
        <v>309.81900000000002</v>
      </c>
      <c r="ER37" s="2">
        <v>184.911</v>
      </c>
      <c r="ES37" s="2">
        <v>123.721</v>
      </c>
      <c r="ET37" s="2">
        <v>179.755</v>
      </c>
      <c r="EU37" s="2">
        <v>310.46899999999999</v>
      </c>
      <c r="EV37" s="2">
        <v>324.226</v>
      </c>
      <c r="EW37" s="2">
        <v>217.96299999999999</v>
      </c>
      <c r="EX37" s="2">
        <v>270.45400000000001</v>
      </c>
      <c r="EY37" s="2">
        <v>202.10300000000001</v>
      </c>
      <c r="EZ37" s="2">
        <v>114.15600000000001</v>
      </c>
      <c r="FA37" s="2">
        <v>345.97800000000001</v>
      </c>
      <c r="FB37" s="2">
        <v>267.92099999999999</v>
      </c>
      <c r="FC37" s="2">
        <v>259.30799999999999</v>
      </c>
      <c r="FD37" s="2">
        <v>169.02199999999999</v>
      </c>
      <c r="FE37" s="2">
        <v>175.92099999999999</v>
      </c>
      <c r="FF37" s="2">
        <v>297.56700000000001</v>
      </c>
      <c r="FG37" s="2">
        <v>150.73599999999999</v>
      </c>
      <c r="FH37" s="2">
        <v>239.012</v>
      </c>
      <c r="FI37" s="2">
        <v>302.96899999999999</v>
      </c>
      <c r="FJ37" s="2">
        <v>412.59100000000001</v>
      </c>
      <c r="FK37" s="2">
        <v>288.60700000000003</v>
      </c>
      <c r="FL37" s="2">
        <v>291.54399999999998</v>
      </c>
      <c r="FM37" s="2">
        <v>137.33500000000001</v>
      </c>
      <c r="FN37" s="2">
        <v>217.66399999999999</v>
      </c>
      <c r="FO37" s="2">
        <v>321.65499999999997</v>
      </c>
      <c r="FP37" s="2">
        <v>357.96</v>
      </c>
      <c r="FQ37" s="2">
        <v>330.49299999999999</v>
      </c>
      <c r="FR37" s="2">
        <v>342.142</v>
      </c>
      <c r="FS37" s="2">
        <v>299.851</v>
      </c>
      <c r="FT37" s="2">
        <v>217.65100000000001</v>
      </c>
      <c r="FU37" s="2">
        <v>129.40299999999999</v>
      </c>
      <c r="FV37" s="2">
        <v>317.43200000000002</v>
      </c>
      <c r="FW37" s="2">
        <v>296.72899999999998</v>
      </c>
      <c r="FX37" s="2">
        <v>320.36500000000001</v>
      </c>
      <c r="FY37" s="2">
        <v>220.143</v>
      </c>
      <c r="FZ37" s="2">
        <v>196.672</v>
      </c>
      <c r="GA37" s="2">
        <v>234.41</v>
      </c>
      <c r="GB37" s="2">
        <v>114.87</v>
      </c>
      <c r="GC37" s="2">
        <v>208.101</v>
      </c>
      <c r="GD37" s="2">
        <v>333.93</v>
      </c>
      <c r="GE37" s="2">
        <v>285.142</v>
      </c>
      <c r="GF37" s="2">
        <v>232.83</v>
      </c>
      <c r="GG37" s="2">
        <v>216.21</v>
      </c>
      <c r="GH37" s="2">
        <v>134.09299999999999</v>
      </c>
      <c r="GI37" s="2">
        <v>120.761</v>
      </c>
      <c r="GJ37" s="2">
        <v>359.71699999999998</v>
      </c>
      <c r="GK37" s="2">
        <v>262.61900000000003</v>
      </c>
      <c r="GL37" s="2">
        <v>292.517</v>
      </c>
      <c r="GM37" s="2">
        <v>231.58</v>
      </c>
      <c r="GN37" s="2">
        <v>245.739</v>
      </c>
      <c r="GO37" s="2">
        <v>133.21700000000001</v>
      </c>
      <c r="GP37" s="2">
        <v>160.154</v>
      </c>
      <c r="GQ37" s="2">
        <v>267.15600000000001</v>
      </c>
      <c r="GR37" s="2">
        <v>274.55200000000002</v>
      </c>
      <c r="GS37" s="2">
        <v>232.53399999999999</v>
      </c>
      <c r="GT37" s="2">
        <v>233.85900000000001</v>
      </c>
      <c r="GU37" s="2">
        <v>182.11699999999999</v>
      </c>
      <c r="GV37" s="2">
        <v>246.46799999999999</v>
      </c>
      <c r="GW37" s="2">
        <v>115.509</v>
      </c>
      <c r="GX37" s="2">
        <v>253.98099999999999</v>
      </c>
      <c r="GY37" s="2">
        <v>302.101</v>
      </c>
      <c r="GZ37" s="2">
        <v>230.13399999999999</v>
      </c>
      <c r="HA37" s="2">
        <v>260.59100000000001</v>
      </c>
      <c r="HB37" s="2">
        <v>238.529</v>
      </c>
      <c r="HC37" s="2">
        <v>295.86700000000002</v>
      </c>
      <c r="HD37" s="2">
        <v>162.64099999999999</v>
      </c>
      <c r="HE37" s="2">
        <v>343.54199999999997</v>
      </c>
      <c r="HF37" s="2">
        <v>360.53100000000001</v>
      </c>
      <c r="HG37" s="2">
        <v>290.43900000000002</v>
      </c>
      <c r="HH37" s="2">
        <v>268.24400000000003</v>
      </c>
      <c r="HI37" s="2">
        <v>294.077</v>
      </c>
      <c r="HJ37" s="2">
        <v>182.429</v>
      </c>
      <c r="HK37" s="2">
        <v>188.393</v>
      </c>
      <c r="HL37" s="2">
        <v>338.779</v>
      </c>
      <c r="HM37" s="2">
        <v>296.55500000000001</v>
      </c>
      <c r="HN37" s="2">
        <v>269.99299999999999</v>
      </c>
      <c r="HO37" s="2">
        <v>258.19499999999999</v>
      </c>
      <c r="HP37" s="2">
        <v>225.596</v>
      </c>
      <c r="HQ37" s="2">
        <v>251.65299999999999</v>
      </c>
      <c r="HR37" s="2">
        <v>127.611</v>
      </c>
      <c r="HS37" s="2">
        <v>228.69300000000001</v>
      </c>
      <c r="HT37" s="2">
        <v>261.62</v>
      </c>
      <c r="HU37" s="2">
        <v>252.96700000000001</v>
      </c>
      <c r="HV37" s="2">
        <v>188.239</v>
      </c>
      <c r="HW37" s="2">
        <v>181.86799999999999</v>
      </c>
      <c r="HX37" s="2">
        <v>272.79399999999998</v>
      </c>
      <c r="HY37" s="2">
        <v>117.494</v>
      </c>
      <c r="HZ37" s="2">
        <v>132.75299999999999</v>
      </c>
      <c r="IA37" s="2">
        <v>352.43400000000003</v>
      </c>
      <c r="IB37" s="2">
        <v>225.31899999999999</v>
      </c>
      <c r="IC37" s="2">
        <v>225.28</v>
      </c>
      <c r="ID37" s="2">
        <v>308.37799999999999</v>
      </c>
      <c r="IE37" s="2">
        <v>164.631</v>
      </c>
      <c r="IF37" s="2">
        <v>190.208</v>
      </c>
      <c r="IG37" s="2">
        <v>344.79700000000003</v>
      </c>
      <c r="IH37" s="2">
        <v>339.53699999999998</v>
      </c>
      <c r="II37" s="2">
        <v>344.94099999999997</v>
      </c>
      <c r="IJ37" s="2">
        <v>316.10199999999998</v>
      </c>
      <c r="IK37" s="2">
        <v>301.38299999999998</v>
      </c>
      <c r="IL37" s="2">
        <v>217.45400000000001</v>
      </c>
      <c r="IM37" s="2">
        <v>108.09399999999999</v>
      </c>
      <c r="IN37" s="2">
        <v>287.86599999999999</v>
      </c>
      <c r="IO37" s="2">
        <v>250.03</v>
      </c>
      <c r="IP37" s="2">
        <v>291.10199999999998</v>
      </c>
      <c r="IQ37" s="2">
        <v>357.14100000000002</v>
      </c>
      <c r="IR37" s="2">
        <v>234.95500000000001</v>
      </c>
      <c r="IS37" s="2">
        <v>255.005</v>
      </c>
      <c r="IT37" s="2">
        <v>146.602</v>
      </c>
      <c r="IU37" s="2">
        <v>226.30600000000001</v>
      </c>
      <c r="IV37" s="2">
        <v>354.27699999999999</v>
      </c>
      <c r="IW37" s="2">
        <v>300.32799999999997</v>
      </c>
      <c r="IX37" s="2">
        <v>333.42399999999998</v>
      </c>
      <c r="IY37" s="2">
        <v>278.428</v>
      </c>
      <c r="IZ37" s="2">
        <v>137.94499999999999</v>
      </c>
      <c r="JA37" s="2">
        <v>153.02600000000001</v>
      </c>
      <c r="JB37" s="2">
        <v>393.36700000000002</v>
      </c>
      <c r="JC37" s="2">
        <v>358.61099999999999</v>
      </c>
      <c r="JD37" s="2">
        <v>386.209</v>
      </c>
      <c r="JE37" s="2">
        <v>275.10599999999999</v>
      </c>
      <c r="JF37" s="2">
        <v>297.67</v>
      </c>
      <c r="JG37" s="2">
        <v>183.71700000000001</v>
      </c>
      <c r="JH37" s="2">
        <v>128.46</v>
      </c>
      <c r="JI37" s="2">
        <v>286.23200000000003</v>
      </c>
      <c r="JJ37" s="2">
        <v>348.68099999999998</v>
      </c>
      <c r="JK37" s="2">
        <v>314.45400000000001</v>
      </c>
      <c r="JL37" s="2">
        <v>292.39499999999998</v>
      </c>
      <c r="JM37" s="2">
        <v>329.55700000000002</v>
      </c>
      <c r="JN37" s="2">
        <v>248.28200000000001</v>
      </c>
      <c r="JO37" s="2">
        <v>94.272999999999996</v>
      </c>
      <c r="JP37" s="2">
        <v>292.471</v>
      </c>
      <c r="JQ37" s="2">
        <v>261.76100000000002</v>
      </c>
      <c r="JR37" s="2">
        <v>219.34100000000001</v>
      </c>
      <c r="JS37" s="2">
        <v>183.87200000000001</v>
      </c>
      <c r="JT37" s="2">
        <v>272.41500000000002</v>
      </c>
      <c r="JU37" s="2">
        <v>101.994</v>
      </c>
      <c r="JV37" s="2">
        <v>99.656999999999996</v>
      </c>
      <c r="JW37" s="2">
        <v>392.08100000000002</v>
      </c>
      <c r="JX37" s="2">
        <v>314.22199999999998</v>
      </c>
      <c r="JY37" s="2">
        <v>345.45499999999998</v>
      </c>
      <c r="JZ37" s="2">
        <v>283.91000000000003</v>
      </c>
      <c r="KA37" s="2">
        <v>228.035</v>
      </c>
      <c r="KB37" s="2">
        <v>271.48</v>
      </c>
      <c r="KC37" s="2">
        <v>175.74100000000001</v>
      </c>
      <c r="KD37" s="2">
        <v>215.37299999999999</v>
      </c>
      <c r="KE37" s="2">
        <v>341.20600000000002</v>
      </c>
      <c r="KF37" s="2">
        <v>326.33199999999999</v>
      </c>
      <c r="KG37" s="2">
        <v>333.74</v>
      </c>
      <c r="KH37" s="2">
        <v>240.17599999999999</v>
      </c>
      <c r="KI37" s="2">
        <v>274.58100000000002</v>
      </c>
      <c r="KJ37" s="2">
        <v>142.86699999999999</v>
      </c>
      <c r="KK37" s="2">
        <v>237.55500000000001</v>
      </c>
      <c r="KL37" s="2">
        <v>420.77</v>
      </c>
      <c r="KM37" s="2">
        <v>354.39600000000002</v>
      </c>
      <c r="KN37" s="2">
        <v>332.87</v>
      </c>
      <c r="KO37" s="2">
        <v>261.75200000000001</v>
      </c>
      <c r="KP37" s="2">
        <v>112.32899999999999</v>
      </c>
      <c r="KQ37" s="2">
        <v>166.672</v>
      </c>
      <c r="KR37" s="2">
        <v>312.46499999999997</v>
      </c>
      <c r="KS37" s="2">
        <v>322.53399999999999</v>
      </c>
      <c r="KT37" s="2">
        <v>260.07900000000001</v>
      </c>
      <c r="KU37" s="2">
        <v>139.876</v>
      </c>
      <c r="KV37" s="2">
        <v>231.72399999999999</v>
      </c>
      <c r="KW37" s="2">
        <v>197.69399999999999</v>
      </c>
      <c r="KX37" s="2">
        <v>125.13500000000001</v>
      </c>
      <c r="KY37" s="2">
        <v>245.029</v>
      </c>
      <c r="KZ37" s="2">
        <v>395.29500000000002</v>
      </c>
      <c r="LA37" s="2">
        <v>278.76600000000002</v>
      </c>
      <c r="LB37" s="2">
        <v>351.48</v>
      </c>
      <c r="LC37" s="2">
        <v>307.11099999999999</v>
      </c>
      <c r="LD37" s="2">
        <v>232.49199999999999</v>
      </c>
      <c r="LE37" s="2">
        <v>170.65799999999999</v>
      </c>
      <c r="LF37" s="2">
        <v>268.87200000000001</v>
      </c>
      <c r="LG37" s="2">
        <v>292.31599999999997</v>
      </c>
      <c r="LH37" s="2">
        <v>330.67200000000003</v>
      </c>
      <c r="LI37" s="2">
        <v>331.44600000000003</v>
      </c>
      <c r="LJ37" s="2">
        <v>238.39400000000001</v>
      </c>
      <c r="LK37" s="2">
        <v>130.90199999999999</v>
      </c>
      <c r="LL37" s="2">
        <v>196.67099999999999</v>
      </c>
      <c r="LM37" s="2">
        <v>289.447</v>
      </c>
      <c r="LN37" s="2">
        <v>332.166</v>
      </c>
      <c r="LO37" s="2">
        <v>294.66899999999998</v>
      </c>
      <c r="LP37" s="2">
        <v>298.41800000000001</v>
      </c>
      <c r="LQ37" s="2">
        <v>309.14800000000002</v>
      </c>
      <c r="LR37" s="2">
        <v>134.43700000000001</v>
      </c>
      <c r="LS37" s="2">
        <v>129.45400000000001</v>
      </c>
      <c r="LT37" s="2">
        <v>299.42599999999999</v>
      </c>
      <c r="LU37" s="2">
        <v>296.45400000000001</v>
      </c>
      <c r="LV37" s="2">
        <v>297.964</v>
      </c>
      <c r="LW37" s="2">
        <v>339.26499999999999</v>
      </c>
      <c r="LX37" s="2">
        <v>310.37599999999998</v>
      </c>
      <c r="LY37" s="2">
        <v>217.85499999999999</v>
      </c>
      <c r="LZ37" s="2">
        <v>58.558</v>
      </c>
      <c r="MA37" s="2">
        <v>308.29300000000001</v>
      </c>
      <c r="MB37" s="2">
        <v>365.05799999999999</v>
      </c>
      <c r="MC37" s="2">
        <v>393.24200000000002</v>
      </c>
      <c r="MD37" s="2">
        <v>329.39800000000002</v>
      </c>
      <c r="ME37" s="2">
        <v>269.69200000000001</v>
      </c>
      <c r="MF37" s="2">
        <v>283.30599999999998</v>
      </c>
      <c r="MG37" s="2">
        <v>120.342</v>
      </c>
      <c r="MH37" s="2">
        <v>235.37</v>
      </c>
      <c r="MI37" s="2">
        <v>350.392</v>
      </c>
      <c r="MJ37" s="2">
        <v>428.30399999999997</v>
      </c>
      <c r="MK37" s="2">
        <v>409.95800000000003</v>
      </c>
      <c r="ML37" s="2">
        <v>396.38299999999998</v>
      </c>
      <c r="MM37" s="2">
        <v>289.25799999999998</v>
      </c>
      <c r="MN37" s="2">
        <v>156.624</v>
      </c>
      <c r="MO37" s="2">
        <v>408.13799999999998</v>
      </c>
      <c r="MP37" s="2">
        <v>366.25299999999999</v>
      </c>
      <c r="MQ37" s="2">
        <v>335.255</v>
      </c>
      <c r="MR37" s="2">
        <v>253.27799999999999</v>
      </c>
      <c r="MS37" s="2">
        <v>293.83300000000003</v>
      </c>
      <c r="MT37" s="2">
        <v>253.494</v>
      </c>
      <c r="MU37" s="2">
        <v>59.447000000000003</v>
      </c>
      <c r="MV37" s="2">
        <v>236.53299999999999</v>
      </c>
      <c r="MW37" s="2">
        <v>115.624</v>
      </c>
      <c r="MX37" s="2">
        <v>105.732</v>
      </c>
      <c r="MY37" s="2">
        <v>296.45600000000002</v>
      </c>
      <c r="MZ37" s="2">
        <v>226.566</v>
      </c>
      <c r="NA37" s="2">
        <v>260.21699999999998</v>
      </c>
      <c r="NB37" s="2">
        <v>95.491</v>
      </c>
      <c r="NC37" s="2">
        <v>158.32599999999999</v>
      </c>
      <c r="ND37" s="2">
        <v>194.471</v>
      </c>
      <c r="NE37" s="2">
        <v>302.762</v>
      </c>
      <c r="NF37" s="2">
        <v>276.97800000000001</v>
      </c>
      <c r="NG37" s="2">
        <v>278.88</v>
      </c>
      <c r="NH37" s="2">
        <v>133.59100000000001</v>
      </c>
      <c r="NI37" s="2">
        <v>130.61099999999999</v>
      </c>
      <c r="NJ37" s="2">
        <v>269.05500000000001</v>
      </c>
      <c r="NK37" s="2">
        <v>369.37</v>
      </c>
      <c r="NL37" s="2">
        <v>294.06700000000001</v>
      </c>
      <c r="NM37" s="2">
        <v>349.05700000000002</v>
      </c>
      <c r="NN37" s="2">
        <v>324.029</v>
      </c>
      <c r="NO37" s="2">
        <v>211.554</v>
      </c>
      <c r="NP37" s="2">
        <v>91.075000000000003</v>
      </c>
      <c r="NQ37" s="2">
        <v>330.37200000000001</v>
      </c>
      <c r="NR37" s="2">
        <v>321.72500000000002</v>
      </c>
      <c r="NS37" s="2">
        <v>305.80900000000003</v>
      </c>
      <c r="NT37" s="2">
        <v>325.81299999999999</v>
      </c>
      <c r="NU37" s="2">
        <v>270.86799999999999</v>
      </c>
      <c r="NV37" s="2">
        <v>293.142</v>
      </c>
      <c r="NW37" s="2">
        <v>113.44799999999999</v>
      </c>
      <c r="NX37" s="2">
        <v>230.07400000000001</v>
      </c>
      <c r="NY37" s="2">
        <v>319.40499999999997</v>
      </c>
      <c r="NZ37" s="2">
        <v>319.44200000000001</v>
      </c>
      <c r="OA37" s="2">
        <v>260.34300000000002</v>
      </c>
      <c r="OB37" s="2">
        <v>207.321</v>
      </c>
      <c r="OC37" s="2">
        <v>107.446</v>
      </c>
      <c r="OD37" s="2">
        <v>94.195999999999998</v>
      </c>
      <c r="OE37" s="2">
        <v>366.16899999999998</v>
      </c>
      <c r="OF37" s="2">
        <v>316.72899999999998</v>
      </c>
      <c r="OG37" s="2">
        <v>362.47800000000001</v>
      </c>
      <c r="OH37" s="2">
        <v>274.62</v>
      </c>
      <c r="OI37" s="2">
        <v>233.62</v>
      </c>
      <c r="OJ37" s="2">
        <v>192.61600000000001</v>
      </c>
      <c r="OK37" s="2">
        <v>97.932000000000002</v>
      </c>
      <c r="OL37" s="2">
        <v>283.14400000000001</v>
      </c>
      <c r="OM37" s="2">
        <v>345.15899999999999</v>
      </c>
      <c r="ON37" s="2">
        <v>266.62799999999999</v>
      </c>
      <c r="OO37" s="2">
        <v>274.55500000000001</v>
      </c>
      <c r="OP37" s="2">
        <v>214.023</v>
      </c>
      <c r="OQ37" s="2">
        <v>290.089</v>
      </c>
      <c r="OR37" s="2">
        <v>124.88500000000001</v>
      </c>
      <c r="OS37" s="2">
        <v>180.292</v>
      </c>
      <c r="OT37" s="2">
        <v>193.292</v>
      </c>
      <c r="OU37" s="2">
        <v>257.99599999999998</v>
      </c>
      <c r="OV37" s="2">
        <v>223.125</v>
      </c>
      <c r="OW37" s="2">
        <v>316.005</v>
      </c>
      <c r="OX37" s="2">
        <v>163.61099999999999</v>
      </c>
      <c r="OY37" s="2">
        <v>173.82300000000001</v>
      </c>
      <c r="OZ37" s="2">
        <v>376.27699999999999</v>
      </c>
      <c r="PA37" s="2">
        <v>272.77</v>
      </c>
      <c r="PB37" s="2">
        <v>309.26799999999997</v>
      </c>
      <c r="PC37" s="2">
        <v>215.86699999999999</v>
      </c>
      <c r="PD37" s="2">
        <v>207.59200000000001</v>
      </c>
      <c r="PE37" s="2">
        <v>196.32900000000001</v>
      </c>
      <c r="PF37" s="2">
        <v>87.557000000000002</v>
      </c>
      <c r="PG37" s="2">
        <v>315.55799999999999</v>
      </c>
      <c r="PH37" s="2">
        <v>290.87799999999999</v>
      </c>
      <c r="PI37" s="2">
        <v>309.89999999999998</v>
      </c>
      <c r="PJ37" s="2">
        <v>279.83300000000003</v>
      </c>
      <c r="PK37" s="2">
        <v>322.94499999999999</v>
      </c>
      <c r="PL37" s="2">
        <v>233.96700000000001</v>
      </c>
      <c r="PM37" s="2">
        <v>64.454999999999998</v>
      </c>
      <c r="PN37" s="2">
        <v>190.55600000000001</v>
      </c>
      <c r="PO37" s="2">
        <v>341.59100000000001</v>
      </c>
      <c r="PP37" s="2">
        <v>259.97500000000002</v>
      </c>
      <c r="PQ37" s="2">
        <v>277.96800000000002</v>
      </c>
      <c r="PR37" s="2">
        <v>206.48</v>
      </c>
      <c r="PS37" s="2">
        <v>271.25099999999998</v>
      </c>
      <c r="PT37" s="2">
        <v>187.798</v>
      </c>
      <c r="PU37" s="2">
        <v>374.90499999999997</v>
      </c>
      <c r="PV37" s="2">
        <v>346.40300000000002</v>
      </c>
      <c r="PW37" s="2">
        <v>273.79199999999997</v>
      </c>
      <c r="PX37" s="2">
        <v>274.25599999999997</v>
      </c>
      <c r="PY37" s="2">
        <v>241.49600000000001</v>
      </c>
      <c r="PZ37" s="2">
        <v>147.696</v>
      </c>
      <c r="QA37" s="2">
        <v>117.41800000000001</v>
      </c>
      <c r="QB37" s="2">
        <v>355.49099999999999</v>
      </c>
      <c r="QC37" s="2">
        <v>300.35399999999998</v>
      </c>
      <c r="QD37" s="2">
        <v>282.58</v>
      </c>
      <c r="QE37" s="2">
        <v>297.17200000000003</v>
      </c>
      <c r="QF37" s="2">
        <v>186.26900000000001</v>
      </c>
      <c r="QG37" s="2">
        <v>210.124</v>
      </c>
      <c r="QH37" s="2">
        <v>94.906999999999996</v>
      </c>
      <c r="QI37" s="2">
        <v>323.35500000000002</v>
      </c>
      <c r="QJ37" s="2">
        <v>357.56799999999998</v>
      </c>
      <c r="QK37" s="2">
        <v>187.94300000000001</v>
      </c>
      <c r="QL37" s="2">
        <v>203.452</v>
      </c>
      <c r="QM37" s="2">
        <v>159.70699999999999</v>
      </c>
      <c r="QN37" s="2">
        <v>135.05799999999999</v>
      </c>
      <c r="QO37" s="2">
        <v>77.159000000000006</v>
      </c>
      <c r="QP37" s="2">
        <v>189.68</v>
      </c>
      <c r="QQ37" s="2">
        <v>302.209</v>
      </c>
      <c r="QR37" s="2">
        <v>270.79199999999997</v>
      </c>
      <c r="QS37" s="2">
        <v>101.003</v>
      </c>
      <c r="QT37" s="2">
        <v>204.29499999999999</v>
      </c>
      <c r="QU37" s="2">
        <v>97.159000000000006</v>
      </c>
      <c r="QV37" s="2">
        <v>204.07300000000001</v>
      </c>
      <c r="QW37" s="2">
        <v>283.75299999999999</v>
      </c>
      <c r="QX37" s="2">
        <v>318.49400000000003</v>
      </c>
      <c r="QY37" s="2">
        <v>298.73200000000003</v>
      </c>
      <c r="QZ37" s="2">
        <v>163.71299999999999</v>
      </c>
      <c r="RA37" s="2">
        <v>232.10499999999999</v>
      </c>
      <c r="RB37" s="2">
        <v>123.358</v>
      </c>
      <c r="RC37" s="2">
        <v>100.051</v>
      </c>
      <c r="RD37" s="2">
        <v>355.93</v>
      </c>
      <c r="RE37" s="2">
        <v>297.85899999999998</v>
      </c>
      <c r="RF37" s="2">
        <v>237.22300000000001</v>
      </c>
      <c r="RG37" s="2">
        <v>225.12</v>
      </c>
      <c r="RH37" s="2">
        <v>196.315</v>
      </c>
      <c r="RI37" s="2">
        <v>260.25799999999998</v>
      </c>
      <c r="RJ37" s="2">
        <v>101.846</v>
      </c>
      <c r="RK37" s="2">
        <v>230.78299999999999</v>
      </c>
      <c r="RL37" s="2">
        <v>261.166</v>
      </c>
      <c r="RM37" s="2">
        <v>244.00299999999999</v>
      </c>
      <c r="RN37" s="2">
        <v>300.04199999999997</v>
      </c>
      <c r="RO37" s="2">
        <v>226.601</v>
      </c>
      <c r="RP37" s="2">
        <v>266.45400000000001</v>
      </c>
      <c r="RQ37" s="2">
        <v>108.471</v>
      </c>
      <c r="RR37" s="2">
        <v>294.13099999999997</v>
      </c>
      <c r="RS37" s="2">
        <v>183.75899999999999</v>
      </c>
      <c r="RT37" s="2">
        <v>201.59299999999999</v>
      </c>
      <c r="RU37" s="2">
        <v>253.93199999999999</v>
      </c>
      <c r="RV37" s="2">
        <v>223.45599999999999</v>
      </c>
      <c r="RW37" s="2">
        <v>136.79300000000001</v>
      </c>
      <c r="RX37" s="2">
        <v>168.75800000000001</v>
      </c>
      <c r="RY37" s="2">
        <v>318.58300000000003</v>
      </c>
      <c r="RZ37" s="2">
        <v>286.48899999999998</v>
      </c>
      <c r="SA37" s="2">
        <v>234.554</v>
      </c>
      <c r="SB37" s="2">
        <v>119.158</v>
      </c>
      <c r="SC37" s="2">
        <v>214.548</v>
      </c>
      <c r="SD37" s="2">
        <v>222.03100000000001</v>
      </c>
      <c r="SE37" s="2">
        <v>120.08199999999999</v>
      </c>
      <c r="SF37" s="2">
        <v>258.94900000000001</v>
      </c>
      <c r="SG37" s="2">
        <v>305.91399999999999</v>
      </c>
      <c r="SH37" s="2">
        <v>286.50599999999997</v>
      </c>
      <c r="SI37" s="2">
        <v>213.88800000000001</v>
      </c>
      <c r="SJ37" s="2">
        <v>197.744</v>
      </c>
      <c r="SK37" s="2">
        <v>293.92399999999998</v>
      </c>
      <c r="SL37" s="2">
        <v>102.91</v>
      </c>
      <c r="SM37" s="2">
        <v>208.81299999999999</v>
      </c>
      <c r="SN37" s="2">
        <v>291.46300000000002</v>
      </c>
      <c r="SO37" s="2">
        <v>334.82799999999997</v>
      </c>
      <c r="SP37" s="2">
        <v>241.917</v>
      </c>
      <c r="SQ37" s="2">
        <v>321.66800000000001</v>
      </c>
      <c r="SR37" s="2">
        <v>108.60599999999999</v>
      </c>
      <c r="SS37" s="2">
        <v>101.84399999999999</v>
      </c>
      <c r="ST37" s="2">
        <v>379.07</v>
      </c>
      <c r="SU37" s="2">
        <v>290.49799999999999</v>
      </c>
      <c r="SV37" s="2">
        <v>220.917</v>
      </c>
      <c r="SW37" s="2">
        <v>98.233999999999995</v>
      </c>
      <c r="SX37" s="2">
        <v>187.13300000000001</v>
      </c>
      <c r="SY37" s="2">
        <v>229.42</v>
      </c>
      <c r="SZ37" s="2">
        <v>93.616</v>
      </c>
      <c r="TA37" s="2">
        <v>190.04400000000001</v>
      </c>
      <c r="TB37" s="2">
        <v>331.81700000000001</v>
      </c>
      <c r="TC37" s="2">
        <v>261.30799999999999</v>
      </c>
      <c r="TD37" s="2">
        <v>215.09399999999999</v>
      </c>
      <c r="TE37" s="2">
        <v>208.303</v>
      </c>
      <c r="TF37" s="2">
        <v>129.86500000000001</v>
      </c>
      <c r="TG37" s="2">
        <v>187.405</v>
      </c>
      <c r="TH37" s="2">
        <v>318.43200000000002</v>
      </c>
      <c r="TI37" s="2">
        <v>308.21899999999999</v>
      </c>
      <c r="TJ37" s="2">
        <v>320.51799999999997</v>
      </c>
      <c r="TK37" s="2">
        <v>298.11700000000002</v>
      </c>
      <c r="TL37" s="2">
        <v>246.49700000000001</v>
      </c>
      <c r="TM37" s="2">
        <v>155.965</v>
      </c>
      <c r="TN37" s="2">
        <v>150.38399999999999</v>
      </c>
      <c r="TO37" s="2">
        <v>316.839</v>
      </c>
      <c r="TP37" s="2">
        <v>235.63200000000001</v>
      </c>
      <c r="TQ37" s="2">
        <v>211.78100000000001</v>
      </c>
      <c r="TR37" s="2">
        <v>225.691</v>
      </c>
      <c r="TS37" s="2">
        <v>243.89500000000001</v>
      </c>
      <c r="TT37" s="2">
        <v>237.274</v>
      </c>
      <c r="TU37" s="2">
        <v>124.075</v>
      </c>
      <c r="TV37" s="2">
        <v>275.86500000000001</v>
      </c>
      <c r="TW37" s="2">
        <v>336.23899999999998</v>
      </c>
      <c r="TX37" s="2">
        <v>284.25799999999998</v>
      </c>
      <c r="TY37" s="2">
        <v>305.56599999999997</v>
      </c>
      <c r="TZ37" s="2">
        <v>263.678</v>
      </c>
      <c r="UA37" s="2">
        <v>259.06900000000002</v>
      </c>
      <c r="UB37" s="2">
        <v>119.185</v>
      </c>
    </row>
    <row r="38" spans="1:548" ht="15.75">
      <c r="A38" s="3">
        <v>37</v>
      </c>
      <c r="B38" s="2">
        <v>9277</v>
      </c>
      <c r="C38" s="2">
        <v>18304</v>
      </c>
      <c r="D38" s="2">
        <v>24152</v>
      </c>
      <c r="E38" s="2">
        <v>24344</v>
      </c>
      <c r="F38" s="2">
        <v>24320</v>
      </c>
      <c r="G38" s="2">
        <v>24592</v>
      </c>
      <c r="H38" s="2">
        <v>23064</v>
      </c>
      <c r="I38" s="2">
        <v>13720</v>
      </c>
      <c r="J38" s="2">
        <v>13472</v>
      </c>
      <c r="K38" s="2">
        <v>26040</v>
      </c>
      <c r="L38" s="2">
        <v>26080</v>
      </c>
      <c r="M38" s="2">
        <v>26528</v>
      </c>
      <c r="N38" s="2">
        <v>25832</v>
      </c>
      <c r="O38" s="2">
        <v>14056</v>
      </c>
      <c r="P38" s="2">
        <v>13888</v>
      </c>
      <c r="Q38" s="2">
        <v>26008</v>
      </c>
      <c r="R38" s="2">
        <v>25744</v>
      </c>
      <c r="S38" s="2">
        <v>25832</v>
      </c>
      <c r="T38" s="2">
        <v>25568</v>
      </c>
      <c r="U38" s="2">
        <v>24760</v>
      </c>
      <c r="V38" s="2">
        <v>16904</v>
      </c>
      <c r="W38" s="2">
        <v>14088</v>
      </c>
      <c r="X38" s="2">
        <v>21240</v>
      </c>
      <c r="Y38" s="2">
        <v>25560</v>
      </c>
      <c r="Z38" s="2">
        <v>26208</v>
      </c>
      <c r="AA38" s="2">
        <v>25440</v>
      </c>
      <c r="AB38" s="2">
        <v>25744</v>
      </c>
      <c r="AC38" s="2">
        <v>21920</v>
      </c>
      <c r="AD38" s="2">
        <v>13968</v>
      </c>
      <c r="AE38" s="2">
        <v>14760</v>
      </c>
      <c r="AF38" s="2">
        <v>25456</v>
      </c>
      <c r="AG38" s="2">
        <v>26344</v>
      </c>
      <c r="AH38" s="2">
        <v>26408</v>
      </c>
      <c r="AI38" s="2">
        <v>27192</v>
      </c>
      <c r="AJ38" s="2">
        <v>26208</v>
      </c>
      <c r="AK38" s="2">
        <v>14592</v>
      </c>
      <c r="AL38" s="2">
        <v>26880</v>
      </c>
      <c r="AM38" s="2">
        <v>26960</v>
      </c>
      <c r="AN38" s="2">
        <v>26952</v>
      </c>
      <c r="AO38" s="2">
        <v>27344</v>
      </c>
      <c r="AP38" s="2">
        <v>28048</v>
      </c>
      <c r="AQ38" s="2">
        <v>16832</v>
      </c>
      <c r="AR38" s="2">
        <v>14744</v>
      </c>
      <c r="AS38" s="2">
        <v>24560</v>
      </c>
      <c r="AT38" s="2">
        <v>27920</v>
      </c>
      <c r="AU38" s="2">
        <v>27688</v>
      </c>
      <c r="AV38" s="2">
        <v>27024</v>
      </c>
      <c r="AW38" s="2">
        <v>26872</v>
      </c>
      <c r="AX38" s="2">
        <v>21976</v>
      </c>
      <c r="AY38" s="2">
        <v>16064</v>
      </c>
      <c r="AZ38" s="2">
        <v>18480</v>
      </c>
      <c r="BA38" s="2">
        <v>26920</v>
      </c>
      <c r="BB38" s="2">
        <v>26008</v>
      </c>
      <c r="BC38" s="2">
        <v>26048</v>
      </c>
      <c r="BD38" s="2">
        <v>26680</v>
      </c>
      <c r="BE38" s="2">
        <v>26000</v>
      </c>
      <c r="BF38" s="2">
        <v>13848</v>
      </c>
      <c r="BG38" s="2">
        <v>13624</v>
      </c>
      <c r="BH38" s="2">
        <v>26832</v>
      </c>
      <c r="BI38" s="2">
        <v>26624</v>
      </c>
      <c r="BJ38" s="2">
        <v>26632</v>
      </c>
      <c r="BK38" s="2">
        <v>25584</v>
      </c>
      <c r="BL38" s="2">
        <v>18876</v>
      </c>
      <c r="BM38" s="2">
        <v>12168</v>
      </c>
      <c r="BN38" s="2">
        <v>25872</v>
      </c>
      <c r="BO38" s="2">
        <v>25928</v>
      </c>
      <c r="BP38" s="2">
        <v>26408</v>
      </c>
      <c r="BQ38" s="2">
        <v>25792</v>
      </c>
      <c r="BR38" s="2">
        <v>25560</v>
      </c>
      <c r="BS38" s="2">
        <v>17776</v>
      </c>
      <c r="BT38" s="2">
        <v>13856</v>
      </c>
      <c r="BU38" s="2">
        <v>17824</v>
      </c>
      <c r="BV38" s="2">
        <v>25232</v>
      </c>
      <c r="BW38" s="2">
        <v>25832</v>
      </c>
      <c r="BX38" s="2">
        <v>25864</v>
      </c>
      <c r="BY38" s="2">
        <v>25928</v>
      </c>
      <c r="BZ38" s="2">
        <v>25144</v>
      </c>
      <c r="CA38" s="2">
        <v>14168</v>
      </c>
      <c r="CB38" s="2">
        <v>13760</v>
      </c>
      <c r="CC38" s="2">
        <v>26920</v>
      </c>
      <c r="CD38" s="2">
        <v>26680</v>
      </c>
      <c r="CE38" s="2">
        <v>27016</v>
      </c>
      <c r="CF38" s="2">
        <v>26512</v>
      </c>
      <c r="CG38" s="2">
        <v>14368</v>
      </c>
      <c r="CH38" s="2">
        <v>13952</v>
      </c>
      <c r="CI38" s="2">
        <v>26648</v>
      </c>
      <c r="CJ38" s="2">
        <v>26664</v>
      </c>
      <c r="CK38" s="2">
        <v>26456</v>
      </c>
      <c r="CL38" s="2">
        <v>25984</v>
      </c>
      <c r="CM38" s="2">
        <v>25384</v>
      </c>
      <c r="CN38" s="2">
        <v>17048</v>
      </c>
      <c r="CO38" s="2">
        <v>14376</v>
      </c>
      <c r="CP38" s="2">
        <v>21456</v>
      </c>
      <c r="CQ38" s="2">
        <v>25104</v>
      </c>
      <c r="CR38" s="2">
        <v>25328</v>
      </c>
      <c r="CS38" s="2">
        <v>25080</v>
      </c>
      <c r="CT38" s="2">
        <v>21408</v>
      </c>
      <c r="CU38" s="2">
        <v>14048</v>
      </c>
      <c r="CV38" s="2">
        <v>13584</v>
      </c>
      <c r="CW38" s="2">
        <v>13776</v>
      </c>
      <c r="CX38" s="2">
        <v>14664</v>
      </c>
      <c r="CY38" s="2">
        <v>25664</v>
      </c>
      <c r="CZ38" s="2">
        <v>25912</v>
      </c>
      <c r="DA38" s="2">
        <v>26416</v>
      </c>
      <c r="DB38" s="2">
        <v>25656</v>
      </c>
      <c r="DC38" s="2">
        <v>14056</v>
      </c>
      <c r="DD38" s="2">
        <v>26816</v>
      </c>
      <c r="DE38" s="2">
        <v>27008</v>
      </c>
      <c r="DF38" s="2">
        <v>26560</v>
      </c>
      <c r="DG38" s="2">
        <v>26416</v>
      </c>
      <c r="DH38" s="2">
        <v>26208</v>
      </c>
      <c r="DI38" s="2">
        <v>15488</v>
      </c>
      <c r="DJ38" s="2">
        <v>13736</v>
      </c>
      <c r="DK38" s="2">
        <v>23000</v>
      </c>
      <c r="DL38" s="2">
        <v>25800</v>
      </c>
      <c r="DM38" s="2">
        <v>25976</v>
      </c>
      <c r="DN38" s="2">
        <v>25688</v>
      </c>
      <c r="DO38" s="2">
        <v>25440</v>
      </c>
      <c r="DP38" s="2">
        <v>21120</v>
      </c>
      <c r="DQ38" s="2">
        <v>13912</v>
      </c>
      <c r="DR38" s="2">
        <v>16784</v>
      </c>
      <c r="DS38" s="2">
        <v>25368</v>
      </c>
      <c r="DT38" s="2">
        <v>15816</v>
      </c>
      <c r="DU38" s="2">
        <v>28672</v>
      </c>
      <c r="DV38" s="2">
        <v>27008</v>
      </c>
      <c r="DW38" s="2">
        <v>28064</v>
      </c>
      <c r="DX38" s="2">
        <v>14224</v>
      </c>
      <c r="DY38" s="2">
        <v>14120</v>
      </c>
      <c r="DZ38" s="2">
        <v>28120</v>
      </c>
      <c r="EA38" s="2">
        <v>28776</v>
      </c>
      <c r="EB38" s="2">
        <v>30112</v>
      </c>
      <c r="EC38" s="2">
        <v>30608</v>
      </c>
      <c r="ED38" s="2">
        <v>13976</v>
      </c>
      <c r="EE38" s="2">
        <v>14024</v>
      </c>
      <c r="EF38" s="2">
        <v>25320</v>
      </c>
      <c r="EG38" s="2">
        <v>26456</v>
      </c>
      <c r="EH38" s="2">
        <v>26136</v>
      </c>
      <c r="EI38" s="2">
        <v>19624</v>
      </c>
      <c r="EJ38" s="2">
        <v>22152</v>
      </c>
      <c r="EK38" s="2">
        <v>18352</v>
      </c>
      <c r="EL38" s="2">
        <v>14184</v>
      </c>
      <c r="EM38" s="2">
        <v>19576</v>
      </c>
      <c r="EN38" s="2">
        <v>28848</v>
      </c>
      <c r="EO38" s="2">
        <v>30048</v>
      </c>
      <c r="EP38" s="2">
        <v>30568</v>
      </c>
      <c r="EQ38" s="2">
        <v>28432</v>
      </c>
      <c r="ER38" s="2">
        <v>26704</v>
      </c>
      <c r="ES38" s="2">
        <v>14424</v>
      </c>
      <c r="ET38" s="2">
        <v>14296</v>
      </c>
      <c r="EU38" s="2">
        <v>22064</v>
      </c>
      <c r="EV38" s="2">
        <v>28616</v>
      </c>
      <c r="EW38" s="2">
        <v>29184</v>
      </c>
      <c r="EX38" s="2">
        <v>26896</v>
      </c>
      <c r="EY38" s="2">
        <v>14680</v>
      </c>
      <c r="EZ38" s="2">
        <v>13936</v>
      </c>
      <c r="FA38" s="2">
        <v>26456</v>
      </c>
      <c r="FB38" s="2">
        <v>25768</v>
      </c>
      <c r="FC38" s="2">
        <v>26248</v>
      </c>
      <c r="FD38" s="2">
        <v>19688</v>
      </c>
      <c r="FE38" s="2">
        <v>25256</v>
      </c>
      <c r="FF38" s="2">
        <v>16336</v>
      </c>
      <c r="FG38" s="2">
        <v>13560</v>
      </c>
      <c r="FH38" s="2">
        <v>20616</v>
      </c>
      <c r="FI38" s="2">
        <v>26896</v>
      </c>
      <c r="FJ38" s="2">
        <v>26888</v>
      </c>
      <c r="FK38" s="2">
        <v>25912</v>
      </c>
      <c r="FL38" s="2">
        <v>26184</v>
      </c>
      <c r="FM38" s="2">
        <v>26040</v>
      </c>
      <c r="FN38" s="2">
        <v>14128</v>
      </c>
      <c r="FO38" s="2">
        <v>14072</v>
      </c>
      <c r="FP38" s="2">
        <v>29288</v>
      </c>
      <c r="FQ38" s="2">
        <v>30624</v>
      </c>
      <c r="FR38" s="2">
        <v>32704</v>
      </c>
      <c r="FS38" s="2">
        <v>31256</v>
      </c>
      <c r="FT38" s="2">
        <v>15160</v>
      </c>
      <c r="FU38" s="2">
        <v>14960</v>
      </c>
      <c r="FV38" s="2">
        <v>28688</v>
      </c>
      <c r="FW38" s="2">
        <v>29024</v>
      </c>
      <c r="FX38" s="2">
        <v>30280</v>
      </c>
      <c r="FY38" s="2">
        <v>31544</v>
      </c>
      <c r="FZ38" s="2">
        <v>31520</v>
      </c>
      <c r="GA38" s="2">
        <v>18224</v>
      </c>
      <c r="GB38" s="2">
        <v>14848</v>
      </c>
      <c r="GC38" s="2">
        <v>24160</v>
      </c>
      <c r="GD38" s="2">
        <v>28424</v>
      </c>
      <c r="GE38" s="2">
        <v>28928</v>
      </c>
      <c r="GF38" s="2">
        <v>30368</v>
      </c>
      <c r="GG38" s="2">
        <v>31384</v>
      </c>
      <c r="GH38" s="2">
        <v>24400</v>
      </c>
      <c r="GI38" s="2">
        <v>14800</v>
      </c>
      <c r="GJ38" s="2">
        <v>16704</v>
      </c>
      <c r="GK38" s="2">
        <v>29424</v>
      </c>
      <c r="GL38" s="2">
        <v>29376</v>
      </c>
      <c r="GM38" s="2">
        <v>28344</v>
      </c>
      <c r="GN38" s="2">
        <v>27776</v>
      </c>
      <c r="GO38" s="2">
        <v>27760</v>
      </c>
      <c r="GP38" s="2">
        <v>13792</v>
      </c>
      <c r="GQ38" s="2">
        <v>26816</v>
      </c>
      <c r="GR38" s="2">
        <v>27192</v>
      </c>
      <c r="GS38" s="2">
        <v>28040</v>
      </c>
      <c r="GT38" s="2">
        <v>27768</v>
      </c>
      <c r="GU38" s="2">
        <v>27496</v>
      </c>
      <c r="GV38" s="2">
        <v>26904</v>
      </c>
      <c r="GW38" s="2">
        <v>13632</v>
      </c>
      <c r="GX38" s="2">
        <v>27656</v>
      </c>
      <c r="GY38" s="2">
        <v>28768</v>
      </c>
      <c r="GZ38" s="2">
        <v>29768</v>
      </c>
      <c r="HA38" s="2">
        <v>30472</v>
      </c>
      <c r="HB38" s="2">
        <v>31056</v>
      </c>
      <c r="HC38" s="2">
        <v>14848</v>
      </c>
      <c r="HD38" s="2">
        <v>14104</v>
      </c>
      <c r="HE38" s="2">
        <v>25224</v>
      </c>
      <c r="HF38" s="2">
        <v>26944</v>
      </c>
      <c r="HG38" s="2">
        <v>27608</v>
      </c>
      <c r="HH38" s="2">
        <v>28848</v>
      </c>
      <c r="HI38" s="2">
        <v>27944</v>
      </c>
      <c r="HJ38" s="2">
        <v>20800</v>
      </c>
      <c r="HK38" s="2">
        <v>14248</v>
      </c>
      <c r="HL38" s="2">
        <v>18800</v>
      </c>
      <c r="HM38" s="2">
        <v>27728</v>
      </c>
      <c r="HN38" s="2">
        <v>26952</v>
      </c>
      <c r="HO38" s="2">
        <v>26688</v>
      </c>
      <c r="HP38" s="2">
        <v>27736</v>
      </c>
      <c r="HQ38" s="2">
        <v>27296</v>
      </c>
      <c r="HR38" s="2">
        <v>13992</v>
      </c>
      <c r="HS38" s="2">
        <v>13408</v>
      </c>
      <c r="HT38" s="2">
        <v>28280</v>
      </c>
      <c r="HU38" s="2">
        <v>29616</v>
      </c>
      <c r="HV38" s="2">
        <v>30584</v>
      </c>
      <c r="HW38" s="2">
        <v>29296</v>
      </c>
      <c r="HX38" s="2">
        <v>17384</v>
      </c>
      <c r="HY38" s="2">
        <v>19392</v>
      </c>
      <c r="HZ38" s="2">
        <v>34624</v>
      </c>
      <c r="IA38" s="2">
        <v>34240</v>
      </c>
      <c r="IB38" s="2">
        <v>30576</v>
      </c>
      <c r="IC38" s="2">
        <v>27928</v>
      </c>
      <c r="ID38" s="2">
        <v>28800</v>
      </c>
      <c r="IE38" s="2">
        <v>23040</v>
      </c>
      <c r="IF38" s="2">
        <v>15520</v>
      </c>
      <c r="IG38" s="2">
        <v>20448</v>
      </c>
      <c r="IH38" s="2">
        <v>26640</v>
      </c>
      <c r="II38" s="2">
        <v>28272</v>
      </c>
      <c r="IJ38" s="2">
        <v>28512</v>
      </c>
      <c r="IK38" s="2">
        <v>27568</v>
      </c>
      <c r="IL38" s="2">
        <v>24040</v>
      </c>
      <c r="IM38" s="2">
        <v>14032</v>
      </c>
      <c r="IN38" s="2">
        <v>13488</v>
      </c>
      <c r="IO38" s="2">
        <v>28136</v>
      </c>
      <c r="IP38" s="2">
        <v>28664</v>
      </c>
      <c r="IQ38" s="2">
        <v>28680</v>
      </c>
      <c r="IR38" s="2">
        <v>27432</v>
      </c>
      <c r="IS38" s="2">
        <v>14272</v>
      </c>
      <c r="IT38" s="2">
        <v>14424</v>
      </c>
      <c r="IU38" s="2">
        <v>29480</v>
      </c>
      <c r="IV38" s="2">
        <v>29688</v>
      </c>
      <c r="IW38" s="2">
        <v>25976</v>
      </c>
      <c r="IX38" s="2">
        <v>25792</v>
      </c>
      <c r="IY38" s="2">
        <v>26160</v>
      </c>
      <c r="IZ38" s="2">
        <v>16704</v>
      </c>
      <c r="JA38" s="2">
        <v>13872</v>
      </c>
      <c r="JB38" s="2">
        <v>21960</v>
      </c>
      <c r="JC38" s="2">
        <v>27120</v>
      </c>
      <c r="JD38" s="2">
        <v>26608</v>
      </c>
      <c r="JE38" s="2">
        <v>25664</v>
      </c>
      <c r="JF38" s="2">
        <v>25744</v>
      </c>
      <c r="JG38" s="2">
        <v>22424</v>
      </c>
      <c r="JH38" s="2">
        <v>13760</v>
      </c>
      <c r="JI38" s="2">
        <v>14424</v>
      </c>
      <c r="JJ38" s="2">
        <v>27424</v>
      </c>
      <c r="JK38" s="2">
        <v>26232</v>
      </c>
      <c r="JL38" s="2">
        <v>27160</v>
      </c>
      <c r="JM38" s="2">
        <v>26592</v>
      </c>
      <c r="JN38" s="2">
        <v>26488</v>
      </c>
      <c r="JO38" s="2">
        <v>14912</v>
      </c>
      <c r="JP38" s="2">
        <v>26248</v>
      </c>
      <c r="JQ38" s="2">
        <v>26248</v>
      </c>
      <c r="JR38" s="2">
        <v>20224</v>
      </c>
      <c r="JS38" s="2">
        <v>26016</v>
      </c>
      <c r="JT38" s="2">
        <v>25192</v>
      </c>
      <c r="JU38" s="2">
        <v>16240</v>
      </c>
      <c r="JV38" s="2">
        <v>15232</v>
      </c>
      <c r="JW38" s="2">
        <v>23056</v>
      </c>
      <c r="JX38" s="2">
        <v>24488</v>
      </c>
      <c r="JY38" s="2">
        <v>24792</v>
      </c>
      <c r="JZ38" s="2">
        <v>24432</v>
      </c>
      <c r="KA38" s="2">
        <v>24160</v>
      </c>
      <c r="KB38" s="2">
        <v>20416</v>
      </c>
      <c r="KC38" s="2">
        <v>14296</v>
      </c>
      <c r="KD38" s="2">
        <v>16704</v>
      </c>
      <c r="KE38" s="2">
        <v>24944</v>
      </c>
      <c r="KF38" s="2">
        <v>24752</v>
      </c>
      <c r="KG38" s="2">
        <v>25336</v>
      </c>
      <c r="KH38" s="2">
        <v>26120</v>
      </c>
      <c r="KI38" s="2">
        <v>26832</v>
      </c>
      <c r="KJ38" s="2">
        <v>14792</v>
      </c>
      <c r="KK38" s="2">
        <v>15392</v>
      </c>
      <c r="KL38" s="2">
        <v>26216</v>
      </c>
      <c r="KM38" s="2">
        <v>26144</v>
      </c>
      <c r="KN38" s="2">
        <v>26296</v>
      </c>
      <c r="KO38" s="2">
        <v>25944</v>
      </c>
      <c r="KP38" s="2">
        <v>15520</v>
      </c>
      <c r="KQ38" s="2">
        <v>14944</v>
      </c>
      <c r="KR38" s="2">
        <v>23696</v>
      </c>
      <c r="KS38" s="2">
        <v>25328</v>
      </c>
      <c r="KT38" s="2">
        <v>24448</v>
      </c>
      <c r="KU38" s="2">
        <v>24280</v>
      </c>
      <c r="KV38" s="2">
        <v>24064</v>
      </c>
      <c r="KW38" s="2">
        <v>19576</v>
      </c>
      <c r="KX38" s="2">
        <v>15360</v>
      </c>
      <c r="KY38" s="2">
        <v>18320</v>
      </c>
      <c r="KZ38" s="2">
        <v>25040</v>
      </c>
      <c r="LA38" s="2">
        <v>25008</v>
      </c>
      <c r="LB38" s="2">
        <v>25312</v>
      </c>
      <c r="LC38" s="2">
        <v>25768</v>
      </c>
      <c r="LD38" s="2">
        <v>25256</v>
      </c>
      <c r="LE38" s="2">
        <v>14336</v>
      </c>
      <c r="LF38" s="2">
        <v>14080</v>
      </c>
      <c r="LG38" s="2">
        <v>25920</v>
      </c>
      <c r="LH38" s="2">
        <v>26384</v>
      </c>
      <c r="LI38" s="2">
        <v>26248</v>
      </c>
      <c r="LJ38" s="2">
        <v>25696</v>
      </c>
      <c r="LK38" s="2">
        <v>14832</v>
      </c>
      <c r="LL38" s="2">
        <v>13944</v>
      </c>
      <c r="LM38" s="2">
        <v>25080</v>
      </c>
      <c r="LN38" s="2">
        <v>26216</v>
      </c>
      <c r="LO38" s="2">
        <v>25832</v>
      </c>
      <c r="LP38" s="2">
        <v>25632</v>
      </c>
      <c r="LQ38" s="2">
        <v>25736</v>
      </c>
      <c r="LR38" s="2">
        <v>17616</v>
      </c>
      <c r="LS38" s="2">
        <v>13640</v>
      </c>
      <c r="LT38" s="2">
        <v>19008</v>
      </c>
      <c r="LU38" s="2">
        <v>25416</v>
      </c>
      <c r="LV38" s="2">
        <v>24904</v>
      </c>
      <c r="LW38" s="2">
        <v>24608</v>
      </c>
      <c r="LX38" s="2">
        <v>25056</v>
      </c>
      <c r="LY38" s="2">
        <v>24512</v>
      </c>
      <c r="LZ38" s="2">
        <v>16488</v>
      </c>
      <c r="MA38" s="2">
        <v>16072</v>
      </c>
      <c r="MB38" s="2">
        <v>25856</v>
      </c>
      <c r="MC38" s="2">
        <v>26184</v>
      </c>
      <c r="MD38" s="2">
        <v>26248</v>
      </c>
      <c r="ME38" s="2">
        <v>26384</v>
      </c>
      <c r="MF38" s="2">
        <v>14552</v>
      </c>
      <c r="MG38" s="2">
        <v>14672</v>
      </c>
      <c r="MH38" s="2">
        <v>26456</v>
      </c>
      <c r="MI38" s="2">
        <v>26256</v>
      </c>
      <c r="MJ38" s="2">
        <v>26224</v>
      </c>
      <c r="MK38" s="2">
        <v>26696</v>
      </c>
      <c r="ML38" s="2">
        <v>26208</v>
      </c>
      <c r="MM38" s="2">
        <v>17856</v>
      </c>
      <c r="MN38" s="2">
        <v>14904</v>
      </c>
      <c r="MO38" s="2">
        <v>22024</v>
      </c>
      <c r="MP38" s="2">
        <v>25848</v>
      </c>
      <c r="MQ38" s="2">
        <v>25832</v>
      </c>
      <c r="MR38" s="2">
        <v>25880</v>
      </c>
      <c r="MS38" s="2">
        <v>25792</v>
      </c>
      <c r="MT38" s="2">
        <v>22376</v>
      </c>
      <c r="MU38" s="2">
        <v>14232</v>
      </c>
      <c r="MV38" s="2">
        <v>14400</v>
      </c>
      <c r="MW38" s="2">
        <v>17136</v>
      </c>
      <c r="MX38" s="2">
        <v>14072</v>
      </c>
      <c r="MY38" s="2">
        <v>13896</v>
      </c>
      <c r="MZ38" s="2">
        <v>25328</v>
      </c>
      <c r="NA38" s="2">
        <v>24760</v>
      </c>
      <c r="NB38" s="2">
        <v>14176</v>
      </c>
      <c r="NC38" s="2">
        <v>17248</v>
      </c>
      <c r="ND38" s="2">
        <v>12677</v>
      </c>
      <c r="NE38" s="2">
        <v>23512</v>
      </c>
      <c r="NF38" s="2">
        <v>25032</v>
      </c>
      <c r="NG38" s="2">
        <v>24984</v>
      </c>
      <c r="NH38" s="2">
        <v>17192</v>
      </c>
      <c r="NI38" s="2">
        <v>14200</v>
      </c>
      <c r="NJ38" s="2">
        <v>20552</v>
      </c>
      <c r="NK38" s="2">
        <v>25376</v>
      </c>
      <c r="NL38" s="2">
        <v>25576</v>
      </c>
      <c r="NM38" s="2">
        <v>25496</v>
      </c>
      <c r="NN38" s="2">
        <v>25208</v>
      </c>
      <c r="NO38" s="2">
        <v>23528</v>
      </c>
      <c r="NP38" s="2">
        <v>14184</v>
      </c>
      <c r="NQ38" s="2">
        <v>15776</v>
      </c>
      <c r="NR38" s="2">
        <v>27048</v>
      </c>
      <c r="NS38" s="2">
        <v>27200</v>
      </c>
      <c r="NT38" s="2">
        <v>27576</v>
      </c>
      <c r="NU38" s="2">
        <v>27456</v>
      </c>
      <c r="NV38" s="2">
        <v>15672</v>
      </c>
      <c r="NW38" s="2">
        <v>14960</v>
      </c>
      <c r="NX38" s="2">
        <v>27016</v>
      </c>
      <c r="NY38" s="2">
        <v>26648</v>
      </c>
      <c r="NZ38" s="2">
        <v>26784</v>
      </c>
      <c r="OA38" s="2">
        <v>26280</v>
      </c>
      <c r="OB38" s="2">
        <v>25896</v>
      </c>
      <c r="OC38" s="2">
        <v>17016</v>
      </c>
      <c r="OD38" s="2">
        <v>15200</v>
      </c>
      <c r="OE38" s="2">
        <v>23200</v>
      </c>
      <c r="OF38" s="2">
        <v>26536</v>
      </c>
      <c r="OG38" s="2">
        <v>26840</v>
      </c>
      <c r="OH38" s="2">
        <v>26272</v>
      </c>
      <c r="OI38" s="2">
        <v>26424</v>
      </c>
      <c r="OJ38" s="2">
        <v>15584</v>
      </c>
      <c r="OK38" s="2">
        <v>14992</v>
      </c>
      <c r="OL38" s="2">
        <v>26144</v>
      </c>
      <c r="OM38" s="2">
        <v>25904</v>
      </c>
      <c r="ON38" s="2">
        <v>25944</v>
      </c>
      <c r="OO38" s="2">
        <v>26224</v>
      </c>
      <c r="OP38" s="2">
        <v>25496</v>
      </c>
      <c r="OQ38" s="2">
        <v>17288</v>
      </c>
      <c r="OR38" s="2">
        <v>15456</v>
      </c>
      <c r="OS38" s="2">
        <v>21592</v>
      </c>
      <c r="OT38" s="2">
        <v>26200</v>
      </c>
      <c r="OU38" s="2">
        <v>26296</v>
      </c>
      <c r="OV38" s="2">
        <v>26432</v>
      </c>
      <c r="OW38" s="2">
        <v>26280</v>
      </c>
      <c r="OX38" s="2">
        <v>25024</v>
      </c>
      <c r="OY38" s="2">
        <v>17224</v>
      </c>
      <c r="OZ38" s="2">
        <v>16328</v>
      </c>
      <c r="PA38" s="2">
        <v>27136</v>
      </c>
      <c r="PB38" s="2">
        <v>27656</v>
      </c>
      <c r="PC38" s="2">
        <v>26920</v>
      </c>
      <c r="PD38" s="2">
        <v>27256</v>
      </c>
      <c r="PE38" s="2">
        <v>16840</v>
      </c>
      <c r="PF38" s="2">
        <v>15152</v>
      </c>
      <c r="PG38" s="2">
        <v>26696</v>
      </c>
      <c r="PH38" s="2">
        <v>27576</v>
      </c>
      <c r="PI38" s="2">
        <v>27608</v>
      </c>
      <c r="PJ38" s="2">
        <v>27280</v>
      </c>
      <c r="PK38" s="2">
        <v>26618</v>
      </c>
      <c r="PL38" s="2">
        <v>16872</v>
      </c>
      <c r="PM38" s="2">
        <v>16304</v>
      </c>
      <c r="PN38" s="2">
        <v>26464</v>
      </c>
      <c r="PO38" s="2">
        <v>27168</v>
      </c>
      <c r="PP38" s="2">
        <v>27240</v>
      </c>
      <c r="PQ38" s="2">
        <v>26656</v>
      </c>
      <c r="PR38" s="2">
        <v>26376</v>
      </c>
      <c r="PS38" s="2">
        <v>18448</v>
      </c>
      <c r="PT38" s="2">
        <v>15528</v>
      </c>
      <c r="PU38" s="2">
        <v>20704</v>
      </c>
      <c r="PV38" s="2">
        <v>26128</v>
      </c>
      <c r="PW38" s="2">
        <v>26592</v>
      </c>
      <c r="PX38" s="2">
        <v>26928</v>
      </c>
      <c r="PY38" s="2">
        <v>26744</v>
      </c>
      <c r="PZ38" s="2">
        <v>25456</v>
      </c>
      <c r="QA38" s="2">
        <v>20904</v>
      </c>
      <c r="QB38" s="2">
        <v>16352</v>
      </c>
      <c r="QC38" s="2">
        <v>27488</v>
      </c>
      <c r="QD38" s="2">
        <v>27512</v>
      </c>
      <c r="QE38" s="2">
        <v>27560</v>
      </c>
      <c r="QF38" s="2">
        <v>26376</v>
      </c>
      <c r="QG38" s="2">
        <v>16904</v>
      </c>
      <c r="QH38" s="2">
        <v>16120</v>
      </c>
      <c r="QI38" s="2">
        <v>26224</v>
      </c>
      <c r="QJ38" s="2">
        <v>26576</v>
      </c>
      <c r="QK38" s="2">
        <v>26248</v>
      </c>
      <c r="QL38" s="2">
        <v>26560</v>
      </c>
      <c r="QM38" s="2">
        <v>20440</v>
      </c>
      <c r="QN38" s="2">
        <v>17240</v>
      </c>
      <c r="QO38" s="2">
        <v>15392</v>
      </c>
      <c r="QP38" s="2">
        <v>14402</v>
      </c>
      <c r="QQ38" s="2">
        <v>19096</v>
      </c>
      <c r="QR38" s="2">
        <v>26224</v>
      </c>
      <c r="QS38" s="2">
        <v>25760</v>
      </c>
      <c r="QT38" s="2">
        <v>26104</v>
      </c>
      <c r="QU38" s="2">
        <v>25744</v>
      </c>
      <c r="QV38" s="2">
        <v>16024</v>
      </c>
      <c r="QW38" s="2">
        <v>15616</v>
      </c>
      <c r="QX38" s="2">
        <v>28160</v>
      </c>
      <c r="QY38" s="2">
        <v>27136</v>
      </c>
      <c r="QZ38" s="2">
        <v>27664</v>
      </c>
      <c r="RA38" s="2">
        <v>26568</v>
      </c>
      <c r="RB38" s="2">
        <v>15528</v>
      </c>
      <c r="RC38" s="2">
        <v>16768</v>
      </c>
      <c r="RD38" s="2">
        <v>27424</v>
      </c>
      <c r="RE38" s="2">
        <v>28616</v>
      </c>
      <c r="RF38" s="2">
        <v>29040</v>
      </c>
      <c r="RG38" s="2">
        <v>28544</v>
      </c>
      <c r="RH38" s="2">
        <v>26576</v>
      </c>
      <c r="RI38" s="2">
        <v>20240</v>
      </c>
      <c r="RJ38" s="2">
        <v>15928</v>
      </c>
      <c r="RK38" s="2">
        <v>19920</v>
      </c>
      <c r="RL38" s="2">
        <v>26592</v>
      </c>
      <c r="RM38" s="2">
        <v>26968</v>
      </c>
      <c r="RN38" s="2">
        <v>28152</v>
      </c>
      <c r="RO38" s="2">
        <v>28432</v>
      </c>
      <c r="RP38" s="2">
        <v>26688</v>
      </c>
      <c r="RQ38" s="2">
        <v>16184</v>
      </c>
      <c r="RR38" s="2">
        <v>15736</v>
      </c>
      <c r="RS38" s="2">
        <v>27184</v>
      </c>
      <c r="RT38" s="2">
        <v>13617</v>
      </c>
      <c r="RU38" s="2">
        <v>23152</v>
      </c>
      <c r="RV38" s="2">
        <v>26360</v>
      </c>
      <c r="RW38" s="2">
        <v>20032</v>
      </c>
      <c r="RX38" s="2">
        <v>15688</v>
      </c>
      <c r="RY38" s="2">
        <v>20448</v>
      </c>
      <c r="RZ38" s="2">
        <v>28480</v>
      </c>
      <c r="SA38" s="2">
        <v>27656</v>
      </c>
      <c r="SB38" s="2">
        <v>27208</v>
      </c>
      <c r="SC38" s="2">
        <v>21048</v>
      </c>
      <c r="SD38" s="2">
        <v>25752</v>
      </c>
      <c r="SE38" s="2">
        <v>15200</v>
      </c>
      <c r="SF38" s="2">
        <v>15536</v>
      </c>
      <c r="SG38" s="2">
        <v>26992</v>
      </c>
      <c r="SH38" s="2">
        <v>26840</v>
      </c>
      <c r="SI38" s="2">
        <v>28224</v>
      </c>
      <c r="SJ38" s="2">
        <v>26904</v>
      </c>
      <c r="SK38" s="2">
        <v>15984</v>
      </c>
      <c r="SL38" s="2">
        <v>15240</v>
      </c>
      <c r="SM38" s="2">
        <v>18872</v>
      </c>
      <c r="SN38" s="2">
        <v>25648</v>
      </c>
      <c r="SO38" s="2">
        <v>26336</v>
      </c>
      <c r="SP38" s="2">
        <v>25872</v>
      </c>
      <c r="SQ38" s="2">
        <v>25608</v>
      </c>
      <c r="SR38" s="2">
        <v>18224</v>
      </c>
      <c r="SS38" s="2">
        <v>15832</v>
      </c>
      <c r="ST38" s="2">
        <v>21384</v>
      </c>
      <c r="SU38" s="2">
        <v>25864</v>
      </c>
      <c r="SV38" s="2">
        <v>26640</v>
      </c>
      <c r="SW38" s="2">
        <v>22848</v>
      </c>
      <c r="SX38" s="2">
        <v>20608</v>
      </c>
      <c r="SY38" s="2">
        <v>18168</v>
      </c>
      <c r="SZ38" s="2">
        <v>15728</v>
      </c>
      <c r="TA38" s="2">
        <v>26992</v>
      </c>
      <c r="TB38" s="2">
        <v>27792</v>
      </c>
      <c r="TC38" s="2">
        <v>28496</v>
      </c>
      <c r="TD38" s="2">
        <v>28312</v>
      </c>
      <c r="TE38" s="2">
        <v>28512</v>
      </c>
      <c r="TF38" s="2">
        <v>16720</v>
      </c>
      <c r="TG38" s="2">
        <v>17304</v>
      </c>
      <c r="TH38" s="2">
        <v>25672</v>
      </c>
      <c r="TI38" s="2">
        <v>26968</v>
      </c>
      <c r="TJ38" s="2">
        <v>27776</v>
      </c>
      <c r="TK38" s="2">
        <v>28968</v>
      </c>
      <c r="TL38" s="2">
        <v>27216</v>
      </c>
      <c r="TM38" s="2">
        <v>22400</v>
      </c>
      <c r="TN38" s="2">
        <v>16016</v>
      </c>
      <c r="TO38" s="2">
        <v>18304</v>
      </c>
      <c r="TP38" s="2">
        <v>31424</v>
      </c>
      <c r="TQ38" s="2">
        <v>32504</v>
      </c>
      <c r="TR38" s="2">
        <v>34040</v>
      </c>
      <c r="TS38" s="2">
        <v>33744</v>
      </c>
      <c r="TT38" s="2">
        <v>29408</v>
      </c>
      <c r="TU38" s="2">
        <v>18528</v>
      </c>
      <c r="TV38" s="2">
        <v>19056</v>
      </c>
      <c r="TW38" s="2">
        <v>26408</v>
      </c>
      <c r="TX38" s="2">
        <v>25848</v>
      </c>
      <c r="TY38" s="2">
        <v>26344</v>
      </c>
      <c r="TZ38" s="2">
        <v>26208</v>
      </c>
      <c r="UA38" s="2">
        <v>15584</v>
      </c>
      <c r="UB38" s="2">
        <v>14824</v>
      </c>
    </row>
    <row r="39" spans="1:548" ht="15.75">
      <c r="A39" s="3">
        <v>38</v>
      </c>
      <c r="B39" s="2">
        <v>3254</v>
      </c>
      <c r="C39" s="2">
        <v>5424</v>
      </c>
      <c r="D39" s="2">
        <v>9585</v>
      </c>
      <c r="E39" s="2">
        <v>8394</v>
      </c>
      <c r="F39" s="2">
        <v>8561</v>
      </c>
      <c r="G39" s="2">
        <v>8896</v>
      </c>
      <c r="H39" s="2">
        <v>8759</v>
      </c>
      <c r="I39" s="2">
        <v>5270</v>
      </c>
      <c r="J39" s="2">
        <v>4232</v>
      </c>
      <c r="K39" s="2">
        <v>8979</v>
      </c>
      <c r="L39" s="2">
        <v>8933</v>
      </c>
      <c r="M39" s="2">
        <v>8955</v>
      </c>
      <c r="N39" s="2">
        <v>9003</v>
      </c>
      <c r="O39" s="2">
        <v>4864</v>
      </c>
      <c r="P39" s="2">
        <v>4450</v>
      </c>
      <c r="Q39" s="2">
        <v>8403</v>
      </c>
      <c r="R39" s="2">
        <v>8615</v>
      </c>
      <c r="S39" s="2">
        <v>8719</v>
      </c>
      <c r="T39" s="2">
        <v>9129</v>
      </c>
      <c r="U39" s="2">
        <v>8866</v>
      </c>
      <c r="V39" s="2">
        <v>6769</v>
      </c>
      <c r="W39" s="2">
        <v>4686</v>
      </c>
      <c r="X39" s="2">
        <v>5950</v>
      </c>
      <c r="Y39" s="2">
        <v>8561</v>
      </c>
      <c r="Z39" s="2">
        <v>8626</v>
      </c>
      <c r="AA39" s="2">
        <v>8931</v>
      </c>
      <c r="AB39" s="2">
        <v>8910</v>
      </c>
      <c r="AC39" s="2">
        <v>8418</v>
      </c>
      <c r="AD39" s="2">
        <v>4993</v>
      </c>
      <c r="AE39" s="2">
        <v>4240</v>
      </c>
      <c r="AF39" s="2">
        <v>9028</v>
      </c>
      <c r="AG39" s="2">
        <v>9122</v>
      </c>
      <c r="AH39" s="2">
        <v>9223</v>
      </c>
      <c r="AI39" s="2">
        <v>9271</v>
      </c>
      <c r="AJ39" s="2">
        <v>5321</v>
      </c>
      <c r="AK39" s="2">
        <v>4482</v>
      </c>
      <c r="AL39" s="2">
        <v>8809</v>
      </c>
      <c r="AM39" s="2">
        <v>8948</v>
      </c>
      <c r="AN39" s="2">
        <v>8931</v>
      </c>
      <c r="AO39" s="2">
        <v>9078</v>
      </c>
      <c r="AP39" s="2">
        <v>9113</v>
      </c>
      <c r="AQ39" s="2">
        <v>6227</v>
      </c>
      <c r="AR39" s="2">
        <v>5026</v>
      </c>
      <c r="AS39" s="2">
        <v>7263</v>
      </c>
      <c r="AT39" s="2">
        <v>9534</v>
      </c>
      <c r="AU39" s="2">
        <v>9128</v>
      </c>
      <c r="AV39" s="2">
        <v>8696</v>
      </c>
      <c r="AW39" s="2">
        <v>8775</v>
      </c>
      <c r="AX39" s="2">
        <v>7597</v>
      </c>
      <c r="AY39" s="2">
        <v>5061</v>
      </c>
      <c r="AZ39" s="2">
        <v>4577</v>
      </c>
      <c r="BA39" s="2">
        <v>8670</v>
      </c>
      <c r="BB39" s="2">
        <v>9191</v>
      </c>
      <c r="BC39" s="2">
        <v>8756</v>
      </c>
      <c r="BD39" s="2">
        <v>8809</v>
      </c>
      <c r="BE39" s="2">
        <v>8546</v>
      </c>
      <c r="BF39" s="2">
        <v>4355</v>
      </c>
      <c r="BG39" s="2">
        <v>8730</v>
      </c>
      <c r="BH39" s="2">
        <v>8697</v>
      </c>
      <c r="BI39" s="2">
        <v>9512</v>
      </c>
      <c r="BJ39" s="2">
        <v>8366</v>
      </c>
      <c r="BK39" s="2">
        <v>8189</v>
      </c>
      <c r="BL39" s="2">
        <v>5599</v>
      </c>
      <c r="BM39" s="2">
        <v>5035</v>
      </c>
      <c r="BN39" s="2">
        <v>7314</v>
      </c>
      <c r="BO39" s="2">
        <v>8559</v>
      </c>
      <c r="BP39" s="2">
        <v>8467</v>
      </c>
      <c r="BQ39" s="2">
        <v>9124</v>
      </c>
      <c r="BR39" s="2">
        <v>9118</v>
      </c>
      <c r="BS39" s="2">
        <v>7116</v>
      </c>
      <c r="BT39" s="2">
        <v>4887</v>
      </c>
      <c r="BU39" s="2">
        <v>5108</v>
      </c>
      <c r="BV39" s="2">
        <v>8407</v>
      </c>
      <c r="BW39" s="2">
        <v>8591</v>
      </c>
      <c r="BX39" s="2">
        <v>8665</v>
      </c>
      <c r="BY39" s="2">
        <v>9037</v>
      </c>
      <c r="BZ39" s="2">
        <v>10162</v>
      </c>
      <c r="CA39" s="2">
        <v>5476</v>
      </c>
      <c r="CB39" s="2">
        <v>4160</v>
      </c>
      <c r="CC39" s="2">
        <v>9549</v>
      </c>
      <c r="CD39" s="2">
        <v>9827</v>
      </c>
      <c r="CE39" s="2">
        <v>9977</v>
      </c>
      <c r="CF39" s="2">
        <v>10011</v>
      </c>
      <c r="CG39" s="2">
        <v>5506</v>
      </c>
      <c r="CH39" s="2">
        <v>3865</v>
      </c>
      <c r="CI39" s="2">
        <v>9155</v>
      </c>
      <c r="CJ39" s="2">
        <v>9815</v>
      </c>
      <c r="CK39" s="2">
        <v>9917</v>
      </c>
      <c r="CL39" s="2">
        <v>9131</v>
      </c>
      <c r="CM39" s="2">
        <v>8379</v>
      </c>
      <c r="CN39" s="2">
        <v>5968</v>
      </c>
      <c r="CO39" s="2">
        <v>4250</v>
      </c>
      <c r="CP39" s="2">
        <v>5653</v>
      </c>
      <c r="CQ39" s="2">
        <v>9228</v>
      </c>
      <c r="CR39" s="2">
        <v>9867</v>
      </c>
      <c r="CS39" s="2">
        <v>9842</v>
      </c>
      <c r="CT39" s="2">
        <v>7984</v>
      </c>
      <c r="CU39" s="2">
        <v>4523</v>
      </c>
      <c r="CV39" s="2">
        <v>4205</v>
      </c>
      <c r="CW39" s="2">
        <v>3940</v>
      </c>
      <c r="CX39" s="2">
        <v>4547</v>
      </c>
      <c r="CY39" s="2">
        <v>10412</v>
      </c>
      <c r="CZ39" s="2">
        <v>9519</v>
      </c>
      <c r="DA39" s="2">
        <v>8703</v>
      </c>
      <c r="DB39" s="2">
        <v>4989</v>
      </c>
      <c r="DC39" s="2">
        <v>4060</v>
      </c>
      <c r="DD39" s="2">
        <v>8864</v>
      </c>
      <c r="DE39" s="2">
        <v>9005</v>
      </c>
      <c r="DF39" s="2">
        <v>8948</v>
      </c>
      <c r="DG39" s="2">
        <v>9571</v>
      </c>
      <c r="DH39" s="2">
        <v>9002</v>
      </c>
      <c r="DI39" s="2">
        <v>6423</v>
      </c>
      <c r="DJ39" s="2">
        <v>4455</v>
      </c>
      <c r="DK39" s="2">
        <v>6577</v>
      </c>
      <c r="DL39" s="2">
        <v>9099</v>
      </c>
      <c r="DM39" s="2">
        <v>9423</v>
      </c>
      <c r="DN39" s="2">
        <v>9557</v>
      </c>
      <c r="DO39" s="2">
        <v>9443</v>
      </c>
      <c r="DP39" s="2">
        <v>9681</v>
      </c>
      <c r="DQ39" s="2">
        <v>5729</v>
      </c>
      <c r="DR39" s="2">
        <v>4461</v>
      </c>
      <c r="DS39" s="2">
        <v>11562</v>
      </c>
      <c r="DT39" s="2">
        <v>4198</v>
      </c>
      <c r="DU39" s="2">
        <v>12608</v>
      </c>
      <c r="DV39" s="2">
        <v>10534</v>
      </c>
      <c r="DW39" s="2">
        <v>11044</v>
      </c>
      <c r="DX39" s="2">
        <v>4081</v>
      </c>
      <c r="DY39" s="2">
        <v>10006</v>
      </c>
      <c r="DZ39" s="2">
        <v>10636</v>
      </c>
      <c r="EA39" s="2">
        <v>11828</v>
      </c>
      <c r="EB39" s="2">
        <v>12690</v>
      </c>
      <c r="EC39" s="2">
        <v>13603</v>
      </c>
      <c r="ED39" s="2">
        <v>6036</v>
      </c>
      <c r="EE39" s="2">
        <v>4421</v>
      </c>
      <c r="EF39" s="2">
        <v>7682</v>
      </c>
      <c r="EG39" s="2">
        <v>9316</v>
      </c>
      <c r="EH39" s="2">
        <v>9395</v>
      </c>
      <c r="EI39" s="2">
        <v>6403</v>
      </c>
      <c r="EJ39" s="2">
        <v>5699</v>
      </c>
      <c r="EK39" s="2">
        <v>8386</v>
      </c>
      <c r="EL39" s="2">
        <v>3852</v>
      </c>
      <c r="EM39" s="2">
        <v>5968</v>
      </c>
      <c r="EN39" s="2">
        <v>12373</v>
      </c>
      <c r="EO39" s="2">
        <v>12623</v>
      </c>
      <c r="EP39" s="2">
        <v>13466</v>
      </c>
      <c r="EQ39" s="2">
        <v>13688</v>
      </c>
      <c r="ER39" s="2">
        <v>12011</v>
      </c>
      <c r="ES39" s="2">
        <v>5946</v>
      </c>
      <c r="ET39" s="2">
        <v>3860</v>
      </c>
      <c r="EU39" s="2">
        <v>12525</v>
      </c>
      <c r="EV39" s="2">
        <v>12481</v>
      </c>
      <c r="EW39" s="2">
        <v>12307</v>
      </c>
      <c r="EX39" s="2">
        <v>11171</v>
      </c>
      <c r="EY39" s="2">
        <v>5954</v>
      </c>
      <c r="EZ39" s="2">
        <v>3922</v>
      </c>
      <c r="FA39" s="2">
        <v>9844</v>
      </c>
      <c r="FB39" s="2">
        <v>9807</v>
      </c>
      <c r="FC39" s="2">
        <v>10725</v>
      </c>
      <c r="FD39" s="2">
        <v>7083</v>
      </c>
      <c r="FE39" s="2">
        <v>9249</v>
      </c>
      <c r="FF39" s="2">
        <v>8578</v>
      </c>
      <c r="FG39" s="2">
        <v>4760</v>
      </c>
      <c r="FH39" s="2">
        <v>6781</v>
      </c>
      <c r="FI39" s="2">
        <v>11073</v>
      </c>
      <c r="FJ39" s="2">
        <v>11317</v>
      </c>
      <c r="FK39" s="2">
        <v>10046</v>
      </c>
      <c r="FL39" s="2">
        <v>10685</v>
      </c>
      <c r="FM39" s="2">
        <v>11792</v>
      </c>
      <c r="FN39" s="2">
        <v>5856</v>
      </c>
      <c r="FO39" s="2">
        <v>3809</v>
      </c>
      <c r="FP39" s="2">
        <v>13020</v>
      </c>
      <c r="FQ39" s="2">
        <v>12934</v>
      </c>
      <c r="FR39" s="2">
        <v>12972</v>
      </c>
      <c r="FS39" s="2">
        <v>12633</v>
      </c>
      <c r="FT39" s="2">
        <v>5704</v>
      </c>
      <c r="FU39" s="2">
        <v>3573</v>
      </c>
      <c r="FV39" s="2">
        <v>10811</v>
      </c>
      <c r="FW39" s="2">
        <v>11357</v>
      </c>
      <c r="FX39" s="2">
        <v>11895</v>
      </c>
      <c r="FY39" s="2">
        <v>12385</v>
      </c>
      <c r="FZ39" s="2">
        <v>12605</v>
      </c>
      <c r="GA39" s="2">
        <v>8626</v>
      </c>
      <c r="GB39" s="2">
        <v>5016</v>
      </c>
      <c r="GC39" s="2">
        <v>7541</v>
      </c>
      <c r="GD39" s="2">
        <v>12051</v>
      </c>
      <c r="GE39" s="2">
        <v>12179</v>
      </c>
      <c r="GF39" s="2">
        <v>12394</v>
      </c>
      <c r="GG39" s="2">
        <v>12675</v>
      </c>
      <c r="GH39" s="2">
        <v>11821</v>
      </c>
      <c r="GI39" s="2">
        <v>5701</v>
      </c>
      <c r="GJ39" s="2">
        <v>3719</v>
      </c>
      <c r="GK39" s="2">
        <v>12639</v>
      </c>
      <c r="GL39" s="2">
        <v>13198</v>
      </c>
      <c r="GM39" s="2">
        <v>12055</v>
      </c>
      <c r="GN39" s="2">
        <v>11584</v>
      </c>
      <c r="GO39" s="2">
        <v>5987</v>
      </c>
      <c r="GP39" s="2">
        <v>5579</v>
      </c>
      <c r="GQ39" s="2">
        <v>12230</v>
      </c>
      <c r="GR39" s="2">
        <v>12132</v>
      </c>
      <c r="GS39" s="2">
        <v>12485</v>
      </c>
      <c r="GT39" s="2">
        <v>12111</v>
      </c>
      <c r="GU39" s="2">
        <v>11541</v>
      </c>
      <c r="GV39" s="2">
        <v>7081</v>
      </c>
      <c r="GW39" s="2">
        <v>4682</v>
      </c>
      <c r="GX39" s="2">
        <v>8791</v>
      </c>
      <c r="GY39" s="2">
        <v>12363</v>
      </c>
      <c r="GZ39" s="2">
        <v>14147</v>
      </c>
      <c r="HA39" s="2">
        <v>13380</v>
      </c>
      <c r="HB39" s="2">
        <v>13976</v>
      </c>
      <c r="HC39" s="2">
        <v>11306</v>
      </c>
      <c r="HD39" s="2">
        <v>5725</v>
      </c>
      <c r="HE39" s="2">
        <v>4601</v>
      </c>
      <c r="HF39" s="2">
        <v>9926</v>
      </c>
      <c r="HG39" s="2">
        <v>9725</v>
      </c>
      <c r="HH39" s="2">
        <v>10920</v>
      </c>
      <c r="HI39" s="2">
        <v>12167</v>
      </c>
      <c r="HJ39" s="2">
        <v>11266</v>
      </c>
      <c r="HK39" s="2">
        <v>4151</v>
      </c>
      <c r="HL39" s="2">
        <v>10477</v>
      </c>
      <c r="HM39" s="2">
        <v>10014</v>
      </c>
      <c r="HN39" s="2">
        <v>9408</v>
      </c>
      <c r="HO39" s="2">
        <v>9850</v>
      </c>
      <c r="HP39" s="2">
        <v>8950</v>
      </c>
      <c r="HQ39" s="2">
        <v>5808</v>
      </c>
      <c r="HR39" s="2">
        <v>4865</v>
      </c>
      <c r="HS39" s="2">
        <v>9498</v>
      </c>
      <c r="HT39" s="2">
        <v>10898</v>
      </c>
      <c r="HU39" s="2">
        <v>10869</v>
      </c>
      <c r="HV39" s="2">
        <v>11587</v>
      </c>
      <c r="HW39" s="2">
        <v>10968</v>
      </c>
      <c r="HX39" s="2">
        <v>9461</v>
      </c>
      <c r="HY39" s="2">
        <v>5927</v>
      </c>
      <c r="HZ39" s="2">
        <v>7757</v>
      </c>
      <c r="IA39" s="2">
        <v>14033</v>
      </c>
      <c r="IB39" s="2">
        <v>13517</v>
      </c>
      <c r="IC39" s="2">
        <v>11790</v>
      </c>
      <c r="ID39" s="2">
        <v>11389</v>
      </c>
      <c r="IE39" s="2">
        <v>11511</v>
      </c>
      <c r="IF39" s="2">
        <v>5742</v>
      </c>
      <c r="IG39" s="2">
        <v>3405</v>
      </c>
      <c r="IH39" s="2">
        <v>10347</v>
      </c>
      <c r="II39" s="2">
        <v>11405</v>
      </c>
      <c r="IJ39" s="2">
        <v>10165</v>
      </c>
      <c r="IK39" s="2">
        <v>7672</v>
      </c>
      <c r="IL39" s="2">
        <v>5390</v>
      </c>
      <c r="IM39" s="2">
        <v>3457</v>
      </c>
      <c r="IN39" s="2">
        <v>9620</v>
      </c>
      <c r="IO39" s="2">
        <v>9836</v>
      </c>
      <c r="IP39" s="2">
        <v>10133</v>
      </c>
      <c r="IQ39" s="2">
        <v>9109</v>
      </c>
      <c r="IR39" s="2">
        <v>10455</v>
      </c>
      <c r="IS39" s="2">
        <v>8194</v>
      </c>
      <c r="IT39" s="2">
        <v>5253</v>
      </c>
      <c r="IU39" s="2">
        <v>5714.6989999999996</v>
      </c>
      <c r="IV39" s="2">
        <v>13120</v>
      </c>
      <c r="IW39" s="2">
        <v>12726</v>
      </c>
      <c r="IX39" s="2">
        <v>9674</v>
      </c>
      <c r="IY39" s="2">
        <v>10283</v>
      </c>
      <c r="IZ39" s="2">
        <v>10325</v>
      </c>
      <c r="JA39" s="2">
        <v>5701</v>
      </c>
      <c r="JB39" s="2">
        <v>3626</v>
      </c>
      <c r="JC39" s="2">
        <v>12071</v>
      </c>
      <c r="JD39" s="2">
        <v>12552</v>
      </c>
      <c r="JE39" s="2">
        <v>10397</v>
      </c>
      <c r="JF39" s="2">
        <v>10582</v>
      </c>
      <c r="JG39" s="2">
        <v>5566</v>
      </c>
      <c r="JH39" s="2">
        <v>3777</v>
      </c>
      <c r="JI39" s="2">
        <v>12137</v>
      </c>
      <c r="JJ39" s="2">
        <v>11188</v>
      </c>
      <c r="JK39" s="2">
        <v>10783</v>
      </c>
      <c r="JL39" s="2">
        <v>10497</v>
      </c>
      <c r="JM39" s="2">
        <v>10473</v>
      </c>
      <c r="JN39" s="2">
        <v>6386</v>
      </c>
      <c r="JO39" s="2">
        <v>4101</v>
      </c>
      <c r="JP39" s="2">
        <v>6369</v>
      </c>
      <c r="JQ39" s="2">
        <v>10079</v>
      </c>
      <c r="JR39" s="2">
        <v>10850</v>
      </c>
      <c r="JS39" s="2">
        <v>10930</v>
      </c>
      <c r="JT39" s="2">
        <v>9694</v>
      </c>
      <c r="JU39" s="2">
        <v>9718</v>
      </c>
      <c r="JV39" s="2">
        <v>5416</v>
      </c>
      <c r="JW39" s="2">
        <v>4054</v>
      </c>
      <c r="JX39" s="2">
        <v>9621</v>
      </c>
      <c r="JY39" s="2">
        <v>10365</v>
      </c>
      <c r="JZ39" s="2">
        <v>9788</v>
      </c>
      <c r="KA39" s="2">
        <v>9976</v>
      </c>
      <c r="KB39" s="2">
        <v>10139</v>
      </c>
      <c r="KC39" s="2">
        <v>3788</v>
      </c>
      <c r="KD39" s="2">
        <v>8816</v>
      </c>
      <c r="KE39" s="2">
        <v>10199</v>
      </c>
      <c r="KF39" s="2">
        <v>10002</v>
      </c>
      <c r="KG39" s="2">
        <v>11783</v>
      </c>
      <c r="KH39" s="2">
        <v>11022</v>
      </c>
      <c r="KI39" s="2">
        <v>7074</v>
      </c>
      <c r="KJ39" s="2">
        <v>5583</v>
      </c>
      <c r="KK39" s="2">
        <v>8603</v>
      </c>
      <c r="KL39" s="2">
        <v>10067</v>
      </c>
      <c r="KM39" s="2">
        <v>9389</v>
      </c>
      <c r="KN39" s="2">
        <v>8470</v>
      </c>
      <c r="KO39" s="2">
        <v>8444</v>
      </c>
      <c r="KP39" s="2">
        <v>7923</v>
      </c>
      <c r="KQ39" s="2">
        <v>5452</v>
      </c>
      <c r="KR39" s="2">
        <v>5459</v>
      </c>
      <c r="KS39" s="2">
        <v>9102</v>
      </c>
      <c r="KT39" s="2">
        <v>8587</v>
      </c>
      <c r="KU39" s="2">
        <v>9970</v>
      </c>
      <c r="KV39" s="2">
        <v>9742</v>
      </c>
      <c r="KW39" s="2">
        <v>9704</v>
      </c>
      <c r="KX39" s="2">
        <v>4736</v>
      </c>
      <c r="KY39" s="2">
        <v>8764</v>
      </c>
      <c r="KZ39" s="2">
        <v>8849</v>
      </c>
      <c r="LA39" s="2">
        <v>8659</v>
      </c>
      <c r="LB39" s="2">
        <v>8673</v>
      </c>
      <c r="LC39" s="2">
        <v>8502</v>
      </c>
      <c r="LD39" s="2">
        <v>4864</v>
      </c>
      <c r="LE39" s="2">
        <v>3733</v>
      </c>
      <c r="LF39" s="2">
        <v>7357</v>
      </c>
      <c r="LG39" s="2">
        <v>8455</v>
      </c>
      <c r="LH39" s="2">
        <v>8532</v>
      </c>
      <c r="LI39" s="2">
        <v>8819</v>
      </c>
      <c r="LJ39" s="2">
        <v>8919</v>
      </c>
      <c r="LK39" s="2">
        <v>7074</v>
      </c>
      <c r="LL39" s="2">
        <v>5008</v>
      </c>
      <c r="LM39" s="2">
        <v>5613</v>
      </c>
      <c r="LN39" s="2">
        <v>8609</v>
      </c>
      <c r="LO39" s="2">
        <v>8661</v>
      </c>
      <c r="LP39" s="2">
        <v>8718</v>
      </c>
      <c r="LQ39" s="2">
        <v>8760</v>
      </c>
      <c r="LR39" s="2">
        <v>8954</v>
      </c>
      <c r="LS39" s="2">
        <v>5107</v>
      </c>
      <c r="LT39" s="2">
        <v>3678</v>
      </c>
      <c r="LU39" s="2">
        <v>8979</v>
      </c>
      <c r="LV39" s="2">
        <v>9004</v>
      </c>
      <c r="LW39" s="2">
        <v>9200</v>
      </c>
      <c r="LX39" s="2">
        <v>9077</v>
      </c>
      <c r="LY39" s="2">
        <v>5210</v>
      </c>
      <c r="LZ39" s="2">
        <v>4644</v>
      </c>
      <c r="MA39" s="2">
        <v>8718</v>
      </c>
      <c r="MB39" s="2">
        <v>9052</v>
      </c>
      <c r="MC39" s="2">
        <v>9007</v>
      </c>
      <c r="MD39" s="2">
        <v>9201</v>
      </c>
      <c r="ME39" s="2">
        <v>8890</v>
      </c>
      <c r="MF39" s="2">
        <v>6418</v>
      </c>
      <c r="MG39" s="2">
        <v>4944</v>
      </c>
      <c r="MH39" s="2">
        <v>6865</v>
      </c>
      <c r="MI39" s="2">
        <v>9019</v>
      </c>
      <c r="MJ39" s="2">
        <v>8916</v>
      </c>
      <c r="MK39" s="2">
        <v>9045</v>
      </c>
      <c r="ML39" s="2">
        <v>9655</v>
      </c>
      <c r="MM39" s="2">
        <v>8907</v>
      </c>
      <c r="MN39" s="2">
        <v>5577</v>
      </c>
      <c r="MO39" s="2">
        <v>4917</v>
      </c>
      <c r="MP39" s="2">
        <v>9111</v>
      </c>
      <c r="MQ39" s="2">
        <v>9226</v>
      </c>
      <c r="MR39" s="2">
        <v>9787</v>
      </c>
      <c r="MS39" s="2">
        <v>10075</v>
      </c>
      <c r="MT39" s="2">
        <v>7316</v>
      </c>
      <c r="MU39" s="2">
        <v>6493</v>
      </c>
      <c r="MV39" s="2">
        <v>7299</v>
      </c>
      <c r="MW39" s="2">
        <v>4838</v>
      </c>
      <c r="MX39" s="2">
        <v>4982</v>
      </c>
      <c r="MY39" s="2">
        <v>8230</v>
      </c>
      <c r="MZ39" s="2">
        <v>8634</v>
      </c>
      <c r="NA39" s="2">
        <v>5817</v>
      </c>
      <c r="NB39" s="2">
        <v>4348</v>
      </c>
      <c r="NC39" s="2">
        <v>4164</v>
      </c>
      <c r="ND39" s="2">
        <v>1116.4000000000001</v>
      </c>
      <c r="NE39" s="2">
        <v>4030</v>
      </c>
      <c r="NF39" s="2">
        <v>9036</v>
      </c>
      <c r="NG39" s="2">
        <v>8915</v>
      </c>
      <c r="NH39" s="2">
        <v>5132</v>
      </c>
      <c r="NI39" s="2">
        <v>4124</v>
      </c>
      <c r="NJ39" s="2">
        <v>8711</v>
      </c>
      <c r="NK39" s="2">
        <v>8939</v>
      </c>
      <c r="NL39" s="2">
        <v>8699</v>
      </c>
      <c r="NM39" s="2">
        <v>8892</v>
      </c>
      <c r="NN39" s="2">
        <v>8910</v>
      </c>
      <c r="NO39" s="2">
        <v>5702</v>
      </c>
      <c r="NP39" s="2">
        <v>4726</v>
      </c>
      <c r="NQ39" s="2">
        <v>6961</v>
      </c>
      <c r="NR39" s="2">
        <v>9006</v>
      </c>
      <c r="NS39" s="2">
        <v>9701</v>
      </c>
      <c r="NT39" s="2">
        <v>9567</v>
      </c>
      <c r="NU39" s="2">
        <v>9596</v>
      </c>
      <c r="NV39" s="2">
        <v>8314</v>
      </c>
      <c r="NW39" s="2">
        <v>5538</v>
      </c>
      <c r="NX39" s="2">
        <v>5415</v>
      </c>
      <c r="NY39" s="2">
        <v>9532</v>
      </c>
      <c r="NZ39" s="2">
        <v>9888</v>
      </c>
      <c r="OA39" s="2">
        <v>9749</v>
      </c>
      <c r="OB39" s="2">
        <v>9690</v>
      </c>
      <c r="OC39" s="2">
        <v>9864</v>
      </c>
      <c r="OD39" s="2">
        <v>4867</v>
      </c>
      <c r="OE39" s="2">
        <v>9413</v>
      </c>
      <c r="OF39" s="2">
        <v>9165</v>
      </c>
      <c r="OG39" s="2">
        <v>9393</v>
      </c>
      <c r="OH39" s="2">
        <v>9177</v>
      </c>
      <c r="OI39" s="2">
        <v>1286.52</v>
      </c>
      <c r="OJ39" s="2">
        <v>9252</v>
      </c>
      <c r="OK39" s="2">
        <v>5243</v>
      </c>
      <c r="OL39" s="2">
        <v>4349</v>
      </c>
      <c r="OM39" s="2">
        <v>9581</v>
      </c>
      <c r="ON39" s="2">
        <v>9768</v>
      </c>
      <c r="OO39" s="2">
        <v>9441</v>
      </c>
      <c r="OP39" s="2">
        <v>9697</v>
      </c>
      <c r="OQ39" s="2">
        <v>4956</v>
      </c>
      <c r="OR39" s="2">
        <v>4081</v>
      </c>
      <c r="OS39" s="2">
        <v>8279</v>
      </c>
      <c r="OT39" s="2">
        <v>9049</v>
      </c>
      <c r="OU39" s="2">
        <v>9023</v>
      </c>
      <c r="OV39" s="2">
        <v>8931</v>
      </c>
      <c r="OW39" s="2">
        <v>9463</v>
      </c>
      <c r="OX39" s="2">
        <v>7116</v>
      </c>
      <c r="OY39" s="2">
        <v>4575</v>
      </c>
      <c r="OZ39" s="2">
        <v>5714</v>
      </c>
      <c r="PA39" s="2">
        <v>8996</v>
      </c>
      <c r="PB39" s="2">
        <v>9583</v>
      </c>
      <c r="PC39" s="2">
        <v>9027</v>
      </c>
      <c r="PD39" s="2">
        <v>9395</v>
      </c>
      <c r="PE39" s="2">
        <v>9331</v>
      </c>
      <c r="PF39" s="2">
        <v>5598</v>
      </c>
      <c r="PG39" s="2">
        <v>4562</v>
      </c>
      <c r="PH39" s="2">
        <v>9838</v>
      </c>
      <c r="PI39" s="2">
        <v>9451</v>
      </c>
      <c r="PJ39" s="2">
        <v>9381</v>
      </c>
      <c r="PK39" s="2">
        <v>1168.76</v>
      </c>
      <c r="PL39" s="2">
        <v>9341</v>
      </c>
      <c r="PM39" s="2">
        <v>5035</v>
      </c>
      <c r="PN39" s="2">
        <v>4041</v>
      </c>
      <c r="PO39" s="2">
        <v>9264</v>
      </c>
      <c r="PP39" s="2">
        <v>9375</v>
      </c>
      <c r="PQ39" s="2">
        <v>9359</v>
      </c>
      <c r="PR39" s="2">
        <v>8873</v>
      </c>
      <c r="PS39" s="2">
        <v>4706</v>
      </c>
      <c r="PT39" s="2">
        <v>4189</v>
      </c>
      <c r="PU39" s="2">
        <v>9117</v>
      </c>
      <c r="PV39" s="2">
        <v>9890</v>
      </c>
      <c r="PW39" s="2">
        <v>9722</v>
      </c>
      <c r="PX39" s="2">
        <v>9399</v>
      </c>
      <c r="PY39" s="2">
        <v>9025</v>
      </c>
      <c r="PZ39" s="2">
        <v>6445</v>
      </c>
      <c r="QA39" s="2">
        <v>4657</v>
      </c>
      <c r="QB39" s="2">
        <v>6453</v>
      </c>
      <c r="QC39" s="2">
        <v>8976</v>
      </c>
      <c r="QD39" s="2">
        <v>9084</v>
      </c>
      <c r="QE39" s="2">
        <v>9015</v>
      </c>
      <c r="QF39" s="2">
        <v>8902</v>
      </c>
      <c r="QG39" s="2">
        <v>8480</v>
      </c>
      <c r="QH39" s="2">
        <v>4968</v>
      </c>
      <c r="QI39" s="2">
        <v>3896</v>
      </c>
      <c r="QJ39" s="2">
        <v>9264</v>
      </c>
      <c r="QK39" s="2">
        <v>9280</v>
      </c>
      <c r="QL39" s="2">
        <v>9337</v>
      </c>
      <c r="QM39" s="2">
        <v>5076</v>
      </c>
      <c r="QN39" s="2">
        <v>4956</v>
      </c>
      <c r="QO39" s="2">
        <v>3913</v>
      </c>
      <c r="QP39" s="2">
        <v>3473.72</v>
      </c>
      <c r="QQ39" s="2">
        <v>7529</v>
      </c>
      <c r="QR39" s="2">
        <v>8892</v>
      </c>
      <c r="QS39" s="2">
        <v>8938</v>
      </c>
      <c r="QT39" s="2">
        <v>8921</v>
      </c>
      <c r="QU39" s="2">
        <v>7538</v>
      </c>
      <c r="QV39" s="2">
        <v>5102</v>
      </c>
      <c r="QW39" s="2">
        <v>5241</v>
      </c>
      <c r="QX39" s="2">
        <v>8794</v>
      </c>
      <c r="QY39" s="2">
        <v>8938</v>
      </c>
      <c r="QZ39" s="2">
        <v>9590</v>
      </c>
      <c r="RA39" s="2">
        <v>11446</v>
      </c>
      <c r="RB39" s="2">
        <v>10555</v>
      </c>
      <c r="RC39" s="2">
        <v>4895</v>
      </c>
      <c r="RD39" s="2">
        <v>4306</v>
      </c>
      <c r="RE39" s="2">
        <v>12472</v>
      </c>
      <c r="RF39" s="2">
        <v>12491</v>
      </c>
      <c r="RG39" s="2">
        <v>12811</v>
      </c>
      <c r="RH39" s="2">
        <v>10768</v>
      </c>
      <c r="RI39" s="2">
        <v>5755</v>
      </c>
      <c r="RJ39" s="2">
        <v>4585</v>
      </c>
      <c r="RK39" s="2">
        <v>10024</v>
      </c>
      <c r="RL39" s="2">
        <v>10991</v>
      </c>
      <c r="RM39" s="2">
        <v>11345</v>
      </c>
      <c r="RN39" s="2">
        <v>11729</v>
      </c>
      <c r="RO39" s="2">
        <v>11824</v>
      </c>
      <c r="RP39" s="2">
        <v>8472</v>
      </c>
      <c r="RQ39" s="2">
        <v>4664</v>
      </c>
      <c r="RR39" s="2">
        <v>5577</v>
      </c>
      <c r="RS39" s="2">
        <v>10466</v>
      </c>
      <c r="RT39" s="2">
        <v>3785</v>
      </c>
      <c r="RU39" s="2">
        <v>11593</v>
      </c>
      <c r="RV39" s="2">
        <v>11498</v>
      </c>
      <c r="RW39" s="2">
        <v>5687</v>
      </c>
      <c r="RX39" s="2">
        <v>3636</v>
      </c>
      <c r="RY39" s="2">
        <v>11841</v>
      </c>
      <c r="RZ39" s="2">
        <v>11924</v>
      </c>
      <c r="SA39" s="2">
        <v>11490</v>
      </c>
      <c r="SB39" s="2">
        <v>6902</v>
      </c>
      <c r="SC39" s="2">
        <v>9291</v>
      </c>
      <c r="SD39" s="2">
        <v>7604</v>
      </c>
      <c r="SE39" s="2">
        <v>4681</v>
      </c>
      <c r="SF39" s="2">
        <v>5722</v>
      </c>
      <c r="SG39" s="2">
        <v>10887</v>
      </c>
      <c r="SH39" s="2">
        <v>10849</v>
      </c>
      <c r="SI39" s="2">
        <v>11579</v>
      </c>
      <c r="SJ39" s="2">
        <v>11031</v>
      </c>
      <c r="SK39" s="2">
        <v>10384</v>
      </c>
      <c r="SL39" s="2">
        <v>5346</v>
      </c>
      <c r="SM39" s="2">
        <v>3510</v>
      </c>
      <c r="SN39" s="2">
        <v>5344</v>
      </c>
      <c r="SO39" s="2">
        <v>11116</v>
      </c>
      <c r="SP39" s="2">
        <v>10206</v>
      </c>
      <c r="SQ39" s="2">
        <v>10752</v>
      </c>
      <c r="SR39" s="2">
        <v>4904</v>
      </c>
      <c r="SS39" s="2">
        <v>3833</v>
      </c>
      <c r="ST39" s="2">
        <v>10522</v>
      </c>
      <c r="SU39" s="2">
        <v>11839</v>
      </c>
      <c r="SV39" s="2">
        <v>10959</v>
      </c>
      <c r="SW39" s="2">
        <v>5543</v>
      </c>
      <c r="SX39" s="2">
        <v>9724</v>
      </c>
      <c r="SY39" s="2">
        <v>1715.64</v>
      </c>
      <c r="SZ39" s="2">
        <v>5374</v>
      </c>
      <c r="TA39" s="2">
        <v>4118</v>
      </c>
      <c r="TB39" s="2">
        <v>10878</v>
      </c>
      <c r="TC39" s="2">
        <v>11726</v>
      </c>
      <c r="TD39" s="2">
        <v>12785</v>
      </c>
      <c r="TE39" s="2">
        <v>13044</v>
      </c>
      <c r="TF39" s="2">
        <v>13460</v>
      </c>
      <c r="TG39" s="2">
        <v>4686</v>
      </c>
      <c r="TH39" s="2">
        <v>13114</v>
      </c>
      <c r="TI39" s="2">
        <v>13105</v>
      </c>
      <c r="TJ39" s="2">
        <v>13167</v>
      </c>
      <c r="TK39" s="2">
        <v>14907</v>
      </c>
      <c r="TL39" s="2">
        <v>11763</v>
      </c>
      <c r="TM39" s="2">
        <v>6666</v>
      </c>
      <c r="TN39" s="2">
        <v>4903</v>
      </c>
      <c r="TO39" s="2">
        <v>11742</v>
      </c>
      <c r="TP39" s="2">
        <v>15382</v>
      </c>
      <c r="TQ39" s="2">
        <v>14618</v>
      </c>
      <c r="TR39" s="2">
        <v>16230</v>
      </c>
      <c r="TS39" s="2">
        <v>14250</v>
      </c>
      <c r="TT39" s="2">
        <v>9933</v>
      </c>
      <c r="TU39" s="2">
        <v>5031</v>
      </c>
      <c r="TV39" s="2">
        <v>5876</v>
      </c>
      <c r="TW39" s="2">
        <v>11834</v>
      </c>
      <c r="TX39" s="2">
        <v>11229</v>
      </c>
      <c r="TY39" s="2">
        <v>11251</v>
      </c>
      <c r="TZ39" s="2">
        <v>11530</v>
      </c>
      <c r="UA39" s="2">
        <v>12009</v>
      </c>
      <c r="UB39" s="2">
        <v>5435</v>
      </c>
    </row>
    <row r="40" spans="1:548" ht="15.75">
      <c r="A40" s="3">
        <v>39</v>
      </c>
      <c r="B40" s="2">
        <v>220.20400000000001</v>
      </c>
      <c r="C40" s="2">
        <v>155.41999999999999</v>
      </c>
      <c r="D40" s="2">
        <v>158.6</v>
      </c>
      <c r="E40" s="2">
        <v>167.32</v>
      </c>
      <c r="F40" s="2">
        <v>161.52000000000001</v>
      </c>
      <c r="G40" s="2">
        <v>201.86</v>
      </c>
      <c r="H40" s="2">
        <v>160</v>
      </c>
      <c r="I40" s="2">
        <v>303.54000000000002</v>
      </c>
      <c r="J40" s="2">
        <v>2259.4</v>
      </c>
      <c r="K40" s="2">
        <v>2396.2199999999998</v>
      </c>
      <c r="L40" s="2">
        <v>2322.04</v>
      </c>
      <c r="M40" s="2">
        <v>2109.94</v>
      </c>
      <c r="N40" s="2">
        <v>2426.62</v>
      </c>
      <c r="O40" s="2">
        <v>875.06</v>
      </c>
      <c r="P40" s="2">
        <v>472.64</v>
      </c>
      <c r="Q40" s="2">
        <v>2152.5</v>
      </c>
      <c r="R40" s="2">
        <v>2495.04</v>
      </c>
      <c r="S40" s="2">
        <v>2166.52</v>
      </c>
      <c r="T40" s="2">
        <v>2669</v>
      </c>
      <c r="U40" s="2">
        <v>2490.94</v>
      </c>
      <c r="V40" s="2">
        <v>1146.98</v>
      </c>
      <c r="W40" s="2">
        <v>490.52</v>
      </c>
      <c r="X40" s="2">
        <v>1395.06</v>
      </c>
      <c r="Y40" s="2">
        <v>2630.7</v>
      </c>
      <c r="Z40" s="2">
        <v>2590.14</v>
      </c>
      <c r="AA40" s="2">
        <v>2575.02</v>
      </c>
      <c r="AB40" s="2">
        <v>2546.34</v>
      </c>
      <c r="AC40" s="2">
        <v>1876.16</v>
      </c>
      <c r="AD40" s="2">
        <v>435.54</v>
      </c>
      <c r="AE40" s="2">
        <v>655.29999999999995</v>
      </c>
      <c r="AF40" s="2">
        <v>2702.66</v>
      </c>
      <c r="AG40" s="2">
        <v>2779.88</v>
      </c>
      <c r="AH40" s="2">
        <v>2593.04</v>
      </c>
      <c r="AI40" s="2">
        <v>2043.9</v>
      </c>
      <c r="AJ40" s="2">
        <v>389.38</v>
      </c>
      <c r="AK40" s="2">
        <v>392.1</v>
      </c>
      <c r="AL40" s="2">
        <v>2497.2600000000002</v>
      </c>
      <c r="AM40" s="2">
        <v>2683.82</v>
      </c>
      <c r="AN40" s="2">
        <v>2694.24</v>
      </c>
      <c r="AO40" s="2">
        <v>2715.4</v>
      </c>
      <c r="AP40" s="2">
        <v>2587.42</v>
      </c>
      <c r="AQ40" s="2">
        <v>765.14</v>
      </c>
      <c r="AR40" s="2">
        <v>350.62</v>
      </c>
      <c r="AS40" s="2">
        <v>1561.96</v>
      </c>
      <c r="AT40" s="2">
        <v>2662.28</v>
      </c>
      <c r="AU40" s="2">
        <v>2677.48</v>
      </c>
      <c r="AV40" s="2">
        <v>2641.52</v>
      </c>
      <c r="AW40" s="2">
        <v>2450.14</v>
      </c>
      <c r="AX40" s="2">
        <v>1560.62</v>
      </c>
      <c r="AY40" s="2">
        <v>342.68</v>
      </c>
      <c r="AZ40" s="2">
        <v>349.72</v>
      </c>
      <c r="BA40" s="2">
        <v>2570.9</v>
      </c>
      <c r="BB40" s="2">
        <v>2554.8000000000002</v>
      </c>
      <c r="BC40" s="2">
        <v>2383.08</v>
      </c>
      <c r="BD40" s="2">
        <v>1837.72</v>
      </c>
      <c r="BE40" s="2">
        <v>330.26</v>
      </c>
      <c r="BF40" s="2">
        <v>326.62</v>
      </c>
      <c r="BG40" s="2">
        <v>2179.36</v>
      </c>
      <c r="BH40" s="2">
        <v>2355.66</v>
      </c>
      <c r="BI40" s="2">
        <v>2380.6999999999998</v>
      </c>
      <c r="BJ40" s="2">
        <v>2288.5</v>
      </c>
      <c r="BK40" s="2">
        <v>1801.94</v>
      </c>
      <c r="BL40" s="2">
        <v>530.44000000000005</v>
      </c>
      <c r="BM40" s="2">
        <v>344.68</v>
      </c>
      <c r="BN40" s="2">
        <v>1547.78</v>
      </c>
      <c r="BO40" s="2">
        <v>2205.34</v>
      </c>
      <c r="BP40" s="2">
        <v>2159.7199999999998</v>
      </c>
      <c r="BQ40" s="2">
        <v>2090.7600000000002</v>
      </c>
      <c r="BR40" s="2">
        <v>2156.2800000000002</v>
      </c>
      <c r="BS40" s="2">
        <v>1316.44</v>
      </c>
      <c r="BT40" s="2">
        <v>405.3</v>
      </c>
      <c r="BU40" s="2">
        <v>385.32</v>
      </c>
      <c r="BV40" s="2">
        <v>2201.5</v>
      </c>
      <c r="BW40" s="2">
        <v>2219.64</v>
      </c>
      <c r="BX40" s="2">
        <v>2291.7800000000002</v>
      </c>
      <c r="BY40" s="2">
        <v>2447.2600000000002</v>
      </c>
      <c r="BZ40" s="2">
        <v>410.96</v>
      </c>
      <c r="CA40" s="2">
        <v>435.98</v>
      </c>
      <c r="CB40" s="2">
        <v>2705.12</v>
      </c>
      <c r="CC40" s="2">
        <v>2896.76</v>
      </c>
      <c r="CD40" s="2">
        <v>2849.86</v>
      </c>
      <c r="CE40" s="2">
        <v>2813.76</v>
      </c>
      <c r="CF40" s="2">
        <v>2432.52</v>
      </c>
      <c r="CG40" s="2">
        <v>368.68</v>
      </c>
      <c r="CH40" s="2">
        <v>297.14</v>
      </c>
      <c r="CI40" s="2">
        <v>2435.6</v>
      </c>
      <c r="CJ40" s="2">
        <v>2794.34</v>
      </c>
      <c r="CK40" s="2">
        <v>2636.96</v>
      </c>
      <c r="CL40" s="2">
        <v>2694.98</v>
      </c>
      <c r="CM40" s="2">
        <v>2848.42</v>
      </c>
      <c r="CN40" s="2">
        <v>862.58</v>
      </c>
      <c r="CO40" s="2">
        <v>297.83999999999997</v>
      </c>
      <c r="CP40" s="2">
        <v>1248.06</v>
      </c>
      <c r="CQ40" s="2">
        <v>2779.3</v>
      </c>
      <c r="CR40" s="2">
        <v>2640.32</v>
      </c>
      <c r="CS40" s="2">
        <v>2655.94</v>
      </c>
      <c r="CT40" s="2">
        <v>1253.72</v>
      </c>
      <c r="CU40" s="2">
        <v>254.965</v>
      </c>
      <c r="CV40" s="2">
        <v>172.8</v>
      </c>
      <c r="CW40" s="2">
        <v>318.54000000000002</v>
      </c>
      <c r="CX40" s="2">
        <v>2455.4</v>
      </c>
      <c r="CY40" s="2">
        <v>2806.7</v>
      </c>
      <c r="CZ40" s="2">
        <v>2722.66</v>
      </c>
      <c r="DA40" s="2">
        <v>2530.04</v>
      </c>
      <c r="DB40" s="2">
        <v>830.32</v>
      </c>
      <c r="DC40" s="2">
        <v>266.60000000000002</v>
      </c>
      <c r="DD40" s="2">
        <v>1838.32</v>
      </c>
      <c r="DE40" s="2">
        <v>2693.04</v>
      </c>
      <c r="DF40" s="2">
        <v>2724.34</v>
      </c>
      <c r="DG40" s="2">
        <v>2582.7800000000002</v>
      </c>
      <c r="DH40" s="2">
        <v>2606.5</v>
      </c>
      <c r="DI40" s="2">
        <v>1524.2</v>
      </c>
      <c r="DJ40" s="2">
        <v>525.5</v>
      </c>
      <c r="DK40" s="2">
        <v>724.58</v>
      </c>
      <c r="DL40" s="2">
        <v>2629.84</v>
      </c>
      <c r="DM40" s="2">
        <v>2942.5</v>
      </c>
      <c r="DN40" s="2">
        <v>2868.14</v>
      </c>
      <c r="DO40" s="2">
        <v>2784.48</v>
      </c>
      <c r="DP40" s="2">
        <v>415.82</v>
      </c>
      <c r="DQ40" s="2">
        <v>403.96</v>
      </c>
      <c r="DR40" s="2">
        <v>2457.58</v>
      </c>
      <c r="DS40" s="2">
        <v>266.12</v>
      </c>
      <c r="DT40" s="2">
        <v>2653.16</v>
      </c>
      <c r="DU40" s="2">
        <v>2856.68</v>
      </c>
      <c r="DV40" s="2">
        <v>2869.22</v>
      </c>
      <c r="DW40" s="2">
        <v>609.98</v>
      </c>
      <c r="DX40" s="2">
        <v>338.24</v>
      </c>
      <c r="DY40" s="2">
        <v>2275.38</v>
      </c>
      <c r="DZ40" s="2">
        <v>3049.44</v>
      </c>
      <c r="EA40" s="2">
        <v>3163.64</v>
      </c>
      <c r="EB40" s="2">
        <v>3247.74</v>
      </c>
      <c r="EC40" s="2">
        <v>3152.72</v>
      </c>
      <c r="ED40" s="2">
        <v>1860.48</v>
      </c>
      <c r="EE40" s="2">
        <v>332.7</v>
      </c>
      <c r="EF40" s="2">
        <v>1332.94</v>
      </c>
      <c r="EG40" s="2">
        <v>2966.94</v>
      </c>
      <c r="EH40" s="2">
        <v>2790.58</v>
      </c>
      <c r="EI40" s="2">
        <v>2051.48</v>
      </c>
      <c r="EJ40" s="2">
        <v>246.46</v>
      </c>
      <c r="EK40" s="2">
        <v>253.44</v>
      </c>
      <c r="EL40" s="2">
        <v>249.12</v>
      </c>
      <c r="EM40" s="2">
        <v>2895.2</v>
      </c>
      <c r="EN40" s="2">
        <v>2970.24</v>
      </c>
      <c r="EO40" s="2">
        <v>2965.76</v>
      </c>
      <c r="EP40" s="2">
        <v>2907.46</v>
      </c>
      <c r="EQ40" s="2">
        <v>2660.34</v>
      </c>
      <c r="ER40" s="2">
        <v>1138.44</v>
      </c>
      <c r="ES40" s="2">
        <v>330.78</v>
      </c>
      <c r="ET40" s="2">
        <v>503.46</v>
      </c>
      <c r="EU40" s="2">
        <v>2528.2600000000002</v>
      </c>
      <c r="EV40" s="2">
        <v>2930.62</v>
      </c>
      <c r="EW40" s="2">
        <v>2933.02</v>
      </c>
      <c r="EX40" s="2">
        <v>2960.82</v>
      </c>
      <c r="EY40" s="2">
        <v>1225.6400000000001</v>
      </c>
      <c r="EZ40" s="2">
        <v>406.24</v>
      </c>
      <c r="FA40" s="2">
        <v>1695.36</v>
      </c>
      <c r="FB40" s="2">
        <v>2860.88</v>
      </c>
      <c r="FC40" s="2">
        <v>2943.28</v>
      </c>
      <c r="FD40" s="2">
        <v>2929.28</v>
      </c>
      <c r="FE40" s="2">
        <v>2859.88</v>
      </c>
      <c r="FF40" s="2">
        <v>2014.12</v>
      </c>
      <c r="FG40" s="2">
        <v>986.06</v>
      </c>
      <c r="FH40" s="2">
        <v>862.34</v>
      </c>
      <c r="FI40" s="2">
        <v>3034.72</v>
      </c>
      <c r="FJ40" s="2">
        <v>3229.7</v>
      </c>
      <c r="FK40" s="2">
        <v>3131.56</v>
      </c>
      <c r="FL40" s="2">
        <v>2978.92</v>
      </c>
      <c r="FM40" s="2">
        <v>1088.2</v>
      </c>
      <c r="FN40" s="2">
        <v>275.76</v>
      </c>
      <c r="FO40" s="2">
        <v>3108.4</v>
      </c>
      <c r="FP40" s="2">
        <v>3179.56</v>
      </c>
      <c r="FQ40" s="2">
        <v>3158.56</v>
      </c>
      <c r="FR40" s="2">
        <v>3100.34</v>
      </c>
      <c r="FS40" s="2">
        <v>3024.52</v>
      </c>
      <c r="FT40" s="2">
        <v>1630.4</v>
      </c>
      <c r="FU40" s="2">
        <v>536.67999999999995</v>
      </c>
      <c r="FV40" s="2">
        <v>2108.66</v>
      </c>
      <c r="FW40" s="2">
        <v>3072.36</v>
      </c>
      <c r="FX40" s="2">
        <v>2943.52</v>
      </c>
      <c r="FY40" s="2">
        <v>3075.92</v>
      </c>
      <c r="FZ40" s="2">
        <v>3153.64</v>
      </c>
      <c r="GA40" s="2">
        <v>2283.8200000000002</v>
      </c>
      <c r="GB40" s="2">
        <v>899.62</v>
      </c>
      <c r="GC40" s="2">
        <v>1063.3599999999999</v>
      </c>
      <c r="GD40" s="2">
        <v>2983.66</v>
      </c>
      <c r="GE40" s="2">
        <v>3005.34</v>
      </c>
      <c r="GF40" s="2">
        <v>3091.32</v>
      </c>
      <c r="GG40" s="2">
        <v>2438.64</v>
      </c>
      <c r="GH40" s="2">
        <v>727.86</v>
      </c>
      <c r="GI40" s="2">
        <v>355.66</v>
      </c>
      <c r="GJ40" s="2">
        <v>2798.92</v>
      </c>
      <c r="GK40" s="2">
        <v>3001.96</v>
      </c>
      <c r="GL40" s="2">
        <v>3026.46</v>
      </c>
      <c r="GM40" s="2">
        <v>3130.36</v>
      </c>
      <c r="GN40" s="2">
        <v>2971.652</v>
      </c>
      <c r="GO40" s="2">
        <v>1472.6690000000001</v>
      </c>
      <c r="GP40" s="2">
        <v>407.88</v>
      </c>
      <c r="GQ40" s="2">
        <v>2070.54</v>
      </c>
      <c r="GR40" s="2">
        <v>3001.18</v>
      </c>
      <c r="GS40" s="2">
        <v>2909.9</v>
      </c>
      <c r="GT40" s="2">
        <v>2925.64</v>
      </c>
      <c r="GU40" s="2">
        <v>2898.62</v>
      </c>
      <c r="GV40" s="2">
        <v>2077.04</v>
      </c>
      <c r="GW40" s="2">
        <v>428.04</v>
      </c>
      <c r="GX40" s="2">
        <v>947.72</v>
      </c>
      <c r="GY40" s="2">
        <v>2711.04</v>
      </c>
      <c r="GZ40" s="2">
        <v>2960.72</v>
      </c>
      <c r="HA40" s="2">
        <v>2891.48</v>
      </c>
      <c r="HB40" s="2">
        <v>3144.68</v>
      </c>
      <c r="HC40" s="2">
        <v>2719.12</v>
      </c>
      <c r="HD40" s="2">
        <v>515.6</v>
      </c>
      <c r="HE40" s="2">
        <v>2917.98</v>
      </c>
      <c r="HF40" s="2">
        <v>2953.74</v>
      </c>
      <c r="HG40" s="2">
        <v>3103.64</v>
      </c>
      <c r="HH40" s="2">
        <v>3082.98</v>
      </c>
      <c r="HI40" s="2">
        <v>2739.8</v>
      </c>
      <c r="HJ40" s="2">
        <v>1237.3</v>
      </c>
      <c r="HK40" s="2">
        <v>351.18</v>
      </c>
      <c r="HL40" s="2">
        <v>2613.04</v>
      </c>
      <c r="HM40" s="2">
        <v>2953.36</v>
      </c>
      <c r="HN40" s="2">
        <v>2928.32</v>
      </c>
      <c r="HO40" s="2">
        <v>2860.26</v>
      </c>
      <c r="HP40" s="2">
        <v>2780.34</v>
      </c>
      <c r="HQ40" s="2">
        <v>1855.3</v>
      </c>
      <c r="HR40" s="2">
        <v>520.26</v>
      </c>
      <c r="HS40" s="2">
        <v>1383.16</v>
      </c>
      <c r="HT40" s="2">
        <v>2850.66</v>
      </c>
      <c r="HU40" s="2">
        <v>3079.06</v>
      </c>
      <c r="HV40" s="2">
        <v>3088.2</v>
      </c>
      <c r="HW40" s="2">
        <v>2220.64</v>
      </c>
      <c r="HX40" s="2">
        <v>2301.1799999999998</v>
      </c>
      <c r="HY40" s="2">
        <v>140.02000000000001</v>
      </c>
      <c r="HZ40" s="2">
        <v>140.38</v>
      </c>
      <c r="IA40" s="2">
        <v>3260.96</v>
      </c>
      <c r="IB40" s="2">
        <v>3119.38</v>
      </c>
      <c r="IC40" s="2">
        <v>2992.6</v>
      </c>
      <c r="ID40" s="2">
        <v>2364.84</v>
      </c>
      <c r="IE40" s="2">
        <v>283.52</v>
      </c>
      <c r="IF40" s="2">
        <v>278.44</v>
      </c>
      <c r="IG40" s="2">
        <v>2398.42</v>
      </c>
      <c r="IH40" s="2">
        <v>2824.86</v>
      </c>
      <c r="II40" s="2">
        <v>2713.94</v>
      </c>
      <c r="IJ40" s="2">
        <v>2843.84</v>
      </c>
      <c r="IK40" s="2">
        <v>2738.92</v>
      </c>
      <c r="IL40" s="2">
        <v>562.22</v>
      </c>
      <c r="IM40" s="2">
        <v>251.66</v>
      </c>
      <c r="IN40" s="2">
        <v>1331.68</v>
      </c>
      <c r="IO40" s="2">
        <v>2821.18</v>
      </c>
      <c r="IP40" s="2">
        <v>2750.26</v>
      </c>
      <c r="IQ40" s="2">
        <v>2830.48</v>
      </c>
      <c r="IR40" s="2">
        <v>2812.46</v>
      </c>
      <c r="IS40" s="2">
        <v>1557.86</v>
      </c>
      <c r="IT40" s="2">
        <v>260.24</v>
      </c>
      <c r="IU40" s="2">
        <v>260.02</v>
      </c>
      <c r="IV40" s="2">
        <v>2985.26</v>
      </c>
      <c r="IW40" s="2">
        <v>2891.12</v>
      </c>
      <c r="IX40" s="2">
        <v>3004.54</v>
      </c>
      <c r="IY40" s="2">
        <v>2127.3200000000002</v>
      </c>
      <c r="IZ40" s="2">
        <v>370.04</v>
      </c>
      <c r="JA40" s="2">
        <v>370.26</v>
      </c>
      <c r="JB40" s="2">
        <v>2676.32</v>
      </c>
      <c r="JC40" s="2">
        <v>2988.04</v>
      </c>
      <c r="JD40" s="2">
        <v>2895.04</v>
      </c>
      <c r="JE40" s="2">
        <v>2848.22</v>
      </c>
      <c r="JF40" s="2">
        <v>2546.38</v>
      </c>
      <c r="JG40" s="2">
        <v>377.92</v>
      </c>
      <c r="JH40" s="2">
        <v>283.2</v>
      </c>
      <c r="JI40" s="2">
        <v>1676.96</v>
      </c>
      <c r="JJ40" s="2">
        <v>2865.86</v>
      </c>
      <c r="JK40" s="2">
        <v>2917.54</v>
      </c>
      <c r="JL40" s="2">
        <v>2871.7</v>
      </c>
      <c r="JM40" s="2">
        <v>2851.86</v>
      </c>
      <c r="JN40" s="2">
        <v>1207.72</v>
      </c>
      <c r="JO40" s="2">
        <v>300.72000000000003</v>
      </c>
      <c r="JP40" s="2">
        <v>465.72</v>
      </c>
      <c r="JQ40" s="2">
        <v>2722.32</v>
      </c>
      <c r="JR40" s="2">
        <v>2505.62</v>
      </c>
      <c r="JS40" s="2">
        <v>270.66000000000003</v>
      </c>
      <c r="JT40" s="2">
        <v>2867.3</v>
      </c>
      <c r="JU40" s="2">
        <v>268.66000000000003</v>
      </c>
      <c r="JV40" s="2">
        <v>267.06</v>
      </c>
      <c r="JW40" s="2">
        <v>2837.16</v>
      </c>
      <c r="JX40" s="2">
        <v>3087.26</v>
      </c>
      <c r="JY40" s="2">
        <v>2981.62</v>
      </c>
      <c r="JZ40" s="2">
        <v>2824.56</v>
      </c>
      <c r="KA40" s="2">
        <v>2264.66</v>
      </c>
      <c r="KB40" s="2">
        <v>370.34</v>
      </c>
      <c r="KC40" s="2">
        <v>320.56</v>
      </c>
      <c r="KD40" s="2">
        <v>2110.7199999999998</v>
      </c>
      <c r="KE40" s="2">
        <v>2852.12</v>
      </c>
      <c r="KF40" s="2">
        <v>2725.78</v>
      </c>
      <c r="KG40" s="2">
        <v>2821.98</v>
      </c>
      <c r="KH40" s="2">
        <v>2848.88</v>
      </c>
      <c r="KI40" s="2">
        <v>1149.1199999999999</v>
      </c>
      <c r="KJ40" s="2">
        <v>305.16000000000003</v>
      </c>
      <c r="KK40" s="2">
        <v>868.6</v>
      </c>
      <c r="KL40" s="2">
        <v>2858.66</v>
      </c>
      <c r="KM40" s="2">
        <v>2990.88</v>
      </c>
      <c r="KN40" s="2">
        <v>3031.12</v>
      </c>
      <c r="KO40" s="2">
        <v>3173.54</v>
      </c>
      <c r="KP40" s="2">
        <v>2975.88</v>
      </c>
      <c r="KQ40" s="2">
        <v>273.2</v>
      </c>
      <c r="KR40" s="2">
        <v>2992.96</v>
      </c>
      <c r="KS40" s="2">
        <v>3044.44</v>
      </c>
      <c r="KT40" s="2">
        <v>645.4</v>
      </c>
      <c r="KU40" s="2">
        <v>2854.98</v>
      </c>
      <c r="KV40" s="2">
        <v>2634.72</v>
      </c>
      <c r="KW40" s="2">
        <v>479.92</v>
      </c>
      <c r="KX40" s="2">
        <v>409.66</v>
      </c>
      <c r="KY40" s="2">
        <v>2401.5</v>
      </c>
      <c r="KZ40" s="2">
        <v>2995.86</v>
      </c>
      <c r="LA40" s="2">
        <v>2994</v>
      </c>
      <c r="LB40" s="2">
        <v>3004.22</v>
      </c>
      <c r="LC40" s="2">
        <v>2895.76</v>
      </c>
      <c r="LD40" s="2">
        <v>1167.8599999999999</v>
      </c>
      <c r="LE40" s="2">
        <v>371.72</v>
      </c>
      <c r="LF40" s="2">
        <v>1117.1199999999999</v>
      </c>
      <c r="LG40" s="2">
        <v>2936.36</v>
      </c>
      <c r="LH40" s="2">
        <v>2947.66</v>
      </c>
      <c r="LI40" s="2">
        <v>2933.8</v>
      </c>
      <c r="LJ40" s="2">
        <v>2993.96</v>
      </c>
      <c r="LK40" s="2">
        <v>2435.06</v>
      </c>
      <c r="LL40" s="2">
        <v>627.46</v>
      </c>
      <c r="LM40" s="2">
        <v>621.55999999999995</v>
      </c>
      <c r="LN40" s="2">
        <v>3229.5</v>
      </c>
      <c r="LO40" s="2">
        <v>3180.6</v>
      </c>
      <c r="LP40" s="2">
        <v>3372.8</v>
      </c>
      <c r="LQ40" s="2">
        <v>2881.04</v>
      </c>
      <c r="LR40" s="2">
        <v>1128.02</v>
      </c>
      <c r="LS40" s="2">
        <v>379.4</v>
      </c>
      <c r="LT40" s="2">
        <v>2604.16</v>
      </c>
      <c r="LU40" s="2">
        <v>3051.74</v>
      </c>
      <c r="LV40" s="2">
        <v>2976.68</v>
      </c>
      <c r="LW40" s="2">
        <v>2788.42</v>
      </c>
      <c r="LX40" s="2">
        <v>2774.04</v>
      </c>
      <c r="LY40" s="2">
        <v>791.56</v>
      </c>
      <c r="LZ40" s="2">
        <v>401.1</v>
      </c>
      <c r="MA40" s="2">
        <v>1429.08</v>
      </c>
      <c r="MB40" s="2">
        <v>2736.82</v>
      </c>
      <c r="MC40" s="2">
        <v>2663.14</v>
      </c>
      <c r="MD40" s="2">
        <v>2678.84</v>
      </c>
      <c r="ME40" s="2">
        <v>2651.7</v>
      </c>
      <c r="MF40" s="2">
        <v>1750.28</v>
      </c>
      <c r="MG40" s="2">
        <v>407.54</v>
      </c>
      <c r="MH40" s="2">
        <v>518.58000000000004</v>
      </c>
      <c r="MI40" s="2">
        <v>2699.88</v>
      </c>
      <c r="MJ40" s="2">
        <v>2634.84</v>
      </c>
      <c r="MK40" s="2">
        <v>2199.08</v>
      </c>
      <c r="ML40" s="2">
        <v>1450.28</v>
      </c>
      <c r="MM40" s="2">
        <v>386.96</v>
      </c>
      <c r="MN40" s="2">
        <v>381</v>
      </c>
      <c r="MO40" s="2">
        <v>1443.68</v>
      </c>
      <c r="MP40" s="2">
        <v>1374</v>
      </c>
      <c r="MQ40" s="2">
        <v>1037.48</v>
      </c>
      <c r="MR40" s="2">
        <v>1143.44</v>
      </c>
      <c r="MS40" s="2">
        <v>706</v>
      </c>
      <c r="MT40" s="2">
        <v>196.46</v>
      </c>
      <c r="MU40" s="2">
        <v>228.78</v>
      </c>
      <c r="MV40" s="2">
        <v>176.58</v>
      </c>
      <c r="MW40" s="2">
        <v>161.16</v>
      </c>
      <c r="MX40" s="2">
        <v>159.22</v>
      </c>
      <c r="MY40" s="2">
        <v>161.88</v>
      </c>
      <c r="MZ40" s="2">
        <v>171.1</v>
      </c>
      <c r="NA40" s="2">
        <v>178.3</v>
      </c>
      <c r="NB40" s="2">
        <v>165.24</v>
      </c>
      <c r="NC40" s="2">
        <v>163.44</v>
      </c>
      <c r="ND40" s="2">
        <v>739.66300000000001</v>
      </c>
      <c r="NE40" s="2">
        <v>157.80000000000001</v>
      </c>
      <c r="NF40" s="2">
        <v>164.74</v>
      </c>
      <c r="NG40" s="2">
        <v>161.47999999999999</v>
      </c>
      <c r="NH40" s="2">
        <v>481.2</v>
      </c>
      <c r="NI40" s="2">
        <v>317.44</v>
      </c>
      <c r="NJ40" s="2">
        <v>319.06</v>
      </c>
      <c r="NK40" s="2">
        <v>2656.5</v>
      </c>
      <c r="NL40" s="2">
        <v>2881.72</v>
      </c>
      <c r="NM40" s="2">
        <v>2753.58</v>
      </c>
      <c r="NN40" s="2">
        <v>2495.8200000000002</v>
      </c>
      <c r="NO40" s="2">
        <v>552.74</v>
      </c>
      <c r="NP40" s="2">
        <v>494.76</v>
      </c>
      <c r="NQ40" s="2">
        <v>2554.58</v>
      </c>
      <c r="NR40" s="2">
        <v>3048.18</v>
      </c>
      <c r="NS40" s="2">
        <v>2778.02</v>
      </c>
      <c r="NT40" s="2">
        <v>2740.68</v>
      </c>
      <c r="NU40" s="2">
        <v>2571.36</v>
      </c>
      <c r="NV40" s="2">
        <v>805.48</v>
      </c>
      <c r="NW40" s="2">
        <v>399.16</v>
      </c>
      <c r="NX40" s="2">
        <v>1455.62</v>
      </c>
      <c r="NY40" s="2">
        <v>2891.78</v>
      </c>
      <c r="NZ40" s="2">
        <v>2886.68</v>
      </c>
      <c r="OA40" s="2">
        <v>2943.28</v>
      </c>
      <c r="OB40" s="2">
        <v>2911.14</v>
      </c>
      <c r="OC40" s="2">
        <v>1651.9</v>
      </c>
      <c r="OD40" s="2">
        <v>437.4</v>
      </c>
      <c r="OE40" s="2">
        <v>263.58</v>
      </c>
      <c r="OF40" s="2">
        <v>2849.06</v>
      </c>
      <c r="OG40" s="2">
        <v>2842.82</v>
      </c>
      <c r="OH40" s="2">
        <v>2806.32</v>
      </c>
      <c r="OI40" s="2">
        <v>1993.7</v>
      </c>
      <c r="OJ40" s="2">
        <v>379.24</v>
      </c>
      <c r="OK40" s="2">
        <v>383.96</v>
      </c>
      <c r="OL40" s="2">
        <v>2843.46</v>
      </c>
      <c r="OM40" s="2">
        <v>2836.84</v>
      </c>
      <c r="ON40" s="2">
        <v>2856.04</v>
      </c>
      <c r="OO40" s="2">
        <v>2752.26</v>
      </c>
      <c r="OP40" s="2">
        <v>2326.48</v>
      </c>
      <c r="OQ40" s="2">
        <v>445.04</v>
      </c>
      <c r="OR40" s="2">
        <v>386.66</v>
      </c>
      <c r="OS40" s="2">
        <v>1879.18</v>
      </c>
      <c r="OT40" s="2">
        <v>2826.42</v>
      </c>
      <c r="OU40" s="2">
        <v>2601.98</v>
      </c>
      <c r="OV40" s="2">
        <v>2501.2600000000002</v>
      </c>
      <c r="OW40" s="2">
        <v>2422.7800000000002</v>
      </c>
      <c r="OX40" s="2">
        <v>1000.2</v>
      </c>
      <c r="OY40" s="2">
        <v>465.2</v>
      </c>
      <c r="OZ40" s="2">
        <v>653.52</v>
      </c>
      <c r="PA40" s="2">
        <v>2497.54</v>
      </c>
      <c r="PB40" s="2">
        <v>2581.14</v>
      </c>
      <c r="PC40" s="2">
        <v>2599.16</v>
      </c>
      <c r="PD40" s="2">
        <v>2804.68</v>
      </c>
      <c r="PE40" s="2">
        <v>1716.28</v>
      </c>
      <c r="PF40" s="2">
        <v>614.72</v>
      </c>
      <c r="PG40" s="2">
        <v>2562.34</v>
      </c>
      <c r="PH40" s="2">
        <v>2612.6999999999998</v>
      </c>
      <c r="PI40" s="2">
        <v>2601.38</v>
      </c>
      <c r="PJ40" s="2">
        <v>2792.42</v>
      </c>
      <c r="PK40" s="2">
        <v>1702.7670000000001</v>
      </c>
      <c r="PL40" s="2">
        <v>385.22</v>
      </c>
      <c r="PM40" s="2">
        <v>378.86</v>
      </c>
      <c r="PN40" s="2">
        <v>2455.96</v>
      </c>
      <c r="PO40" s="2">
        <v>2442.62</v>
      </c>
      <c r="PP40" s="2">
        <v>2731.36</v>
      </c>
      <c r="PQ40" s="2">
        <v>2344.1</v>
      </c>
      <c r="PR40" s="2">
        <v>2242.86</v>
      </c>
      <c r="PS40" s="2">
        <v>472.86</v>
      </c>
      <c r="PT40" s="2">
        <v>266</v>
      </c>
      <c r="PU40" s="2">
        <v>1477.06</v>
      </c>
      <c r="PV40" s="2">
        <v>2642.76</v>
      </c>
      <c r="PW40" s="2">
        <v>2657.16</v>
      </c>
      <c r="PX40" s="2">
        <v>2665.82</v>
      </c>
      <c r="PY40" s="2">
        <v>2873.58</v>
      </c>
      <c r="PZ40" s="2">
        <v>1589.02</v>
      </c>
      <c r="QA40" s="2">
        <v>382.82</v>
      </c>
      <c r="QB40" s="2">
        <v>401.72</v>
      </c>
      <c r="QC40" s="2">
        <v>2529.16</v>
      </c>
      <c r="QD40" s="2">
        <v>2841.88</v>
      </c>
      <c r="QE40" s="2">
        <v>2905.94</v>
      </c>
      <c r="QF40" s="2">
        <v>1690.34</v>
      </c>
      <c r="QG40" s="2">
        <v>396.98</v>
      </c>
      <c r="QH40" s="2">
        <v>547.32000000000005</v>
      </c>
      <c r="QI40" s="2">
        <v>2880.12</v>
      </c>
      <c r="QJ40" s="2">
        <v>2849</v>
      </c>
      <c r="QK40" s="2">
        <v>3013.46</v>
      </c>
      <c r="QL40" s="2">
        <v>1956.96</v>
      </c>
      <c r="QM40" s="2">
        <v>485.62</v>
      </c>
      <c r="QN40" s="2">
        <v>933.56</v>
      </c>
      <c r="QO40" s="2">
        <v>469.48</v>
      </c>
      <c r="QP40" s="2">
        <v>725.04</v>
      </c>
      <c r="QQ40" s="2">
        <v>702.88</v>
      </c>
      <c r="QR40" s="2">
        <v>3165.6</v>
      </c>
      <c r="QS40" s="2">
        <v>3293.88</v>
      </c>
      <c r="QT40" s="2">
        <v>3212.56</v>
      </c>
      <c r="QU40" s="2">
        <v>2574.8200000000002</v>
      </c>
      <c r="QV40" s="2">
        <v>462.32</v>
      </c>
      <c r="QW40" s="2">
        <v>3102.48</v>
      </c>
      <c r="QX40" s="2">
        <v>3165.96</v>
      </c>
      <c r="QY40" s="2">
        <v>3099.18</v>
      </c>
      <c r="QZ40" s="2">
        <v>3102</v>
      </c>
      <c r="RA40" s="2">
        <v>2776.6</v>
      </c>
      <c r="RB40" s="2">
        <v>1063.96</v>
      </c>
      <c r="RC40" s="2">
        <v>485.98</v>
      </c>
      <c r="RD40" s="2">
        <v>2512.06</v>
      </c>
      <c r="RE40" s="2">
        <v>2924.94</v>
      </c>
      <c r="RF40" s="2">
        <v>2976.04</v>
      </c>
      <c r="RG40" s="2">
        <v>3018.98</v>
      </c>
      <c r="RH40" s="2">
        <v>2991.16</v>
      </c>
      <c r="RI40" s="2">
        <v>1323.84</v>
      </c>
      <c r="RJ40" s="2">
        <v>437.24</v>
      </c>
      <c r="RK40" s="2">
        <v>1191.24</v>
      </c>
      <c r="RL40" s="2">
        <v>3233.7</v>
      </c>
      <c r="RM40" s="2">
        <v>3232.74</v>
      </c>
      <c r="RN40" s="2">
        <v>3291.28</v>
      </c>
      <c r="RO40" s="2">
        <v>3173.2</v>
      </c>
      <c r="RP40" s="2">
        <v>2695.24</v>
      </c>
      <c r="RQ40" s="2">
        <v>1000.18</v>
      </c>
      <c r="RR40" s="2">
        <v>530.41999999999996</v>
      </c>
      <c r="RS40" s="2">
        <v>3262.56</v>
      </c>
      <c r="RT40" s="2">
        <v>817.02700000000004</v>
      </c>
      <c r="RU40" s="2">
        <v>3115.96</v>
      </c>
      <c r="RV40" s="2">
        <v>2767.78</v>
      </c>
      <c r="RW40" s="2">
        <v>1147.8800000000001</v>
      </c>
      <c r="RX40" s="2">
        <v>465.88</v>
      </c>
      <c r="RY40" s="2">
        <v>2388.6</v>
      </c>
      <c r="RZ40" s="2">
        <v>3220.42</v>
      </c>
      <c r="SA40" s="2">
        <v>3103.12</v>
      </c>
      <c r="SB40" s="2">
        <v>1314.3</v>
      </c>
      <c r="SC40" s="2">
        <v>808.06</v>
      </c>
      <c r="SD40" s="2">
        <v>455.32</v>
      </c>
      <c r="SE40" s="2">
        <v>458.66</v>
      </c>
      <c r="SF40" s="2">
        <v>1299.96</v>
      </c>
      <c r="SG40" s="2">
        <v>3118.84</v>
      </c>
      <c r="SH40" s="2">
        <v>3020.52</v>
      </c>
      <c r="SI40" s="2">
        <v>3208.5</v>
      </c>
      <c r="SJ40" s="2">
        <v>3343.38</v>
      </c>
      <c r="SK40" s="2">
        <v>2669.92</v>
      </c>
      <c r="SL40" s="2">
        <v>1149.4000000000001</v>
      </c>
      <c r="SM40" s="2">
        <v>534.1</v>
      </c>
      <c r="SN40" s="2">
        <v>3181.8</v>
      </c>
      <c r="SO40" s="2">
        <v>3165.54</v>
      </c>
      <c r="SP40" s="2">
        <v>3162.16</v>
      </c>
      <c r="SQ40" s="2">
        <v>2690.6</v>
      </c>
      <c r="SR40" s="2">
        <v>1052.7</v>
      </c>
      <c r="SS40" s="2">
        <v>435.26</v>
      </c>
      <c r="ST40" s="2">
        <v>2663.08</v>
      </c>
      <c r="SU40" s="2">
        <v>3337.28</v>
      </c>
      <c r="SV40" s="2">
        <v>3291.52</v>
      </c>
      <c r="SW40" s="2">
        <v>3232.6</v>
      </c>
      <c r="SX40" s="2">
        <v>3124.06</v>
      </c>
      <c r="SY40" s="2">
        <v>475.88</v>
      </c>
      <c r="SZ40" s="2">
        <v>476.84</v>
      </c>
      <c r="TA40" s="2">
        <v>3113.44</v>
      </c>
      <c r="TB40" s="2">
        <v>3167.88</v>
      </c>
      <c r="TC40" s="2">
        <v>3273.54</v>
      </c>
      <c r="TD40" s="2">
        <v>3313.58</v>
      </c>
      <c r="TE40" s="2">
        <v>2976.14</v>
      </c>
      <c r="TF40" s="2">
        <v>970.1</v>
      </c>
      <c r="TG40" s="2">
        <v>518.1</v>
      </c>
      <c r="TH40" s="2">
        <v>2268.6799999999998</v>
      </c>
      <c r="TI40" s="2">
        <v>2893.7</v>
      </c>
      <c r="TJ40" s="2">
        <v>2983.84</v>
      </c>
      <c r="TK40" s="2">
        <v>3232.16</v>
      </c>
      <c r="TL40" s="2">
        <v>3219.82</v>
      </c>
      <c r="TM40" s="2">
        <v>1584.48</v>
      </c>
      <c r="TN40" s="2">
        <v>509.12</v>
      </c>
      <c r="TO40" s="2">
        <v>905</v>
      </c>
      <c r="TP40" s="2">
        <v>3206.74</v>
      </c>
      <c r="TQ40" s="2">
        <v>3151.68</v>
      </c>
      <c r="TR40" s="2">
        <v>3481.52</v>
      </c>
      <c r="TS40" s="2">
        <v>3335.84</v>
      </c>
      <c r="TT40" s="2">
        <v>2890.84</v>
      </c>
      <c r="TU40" s="2">
        <v>410.92</v>
      </c>
      <c r="TV40" s="2">
        <v>3085.5</v>
      </c>
      <c r="TW40" s="2">
        <v>3226.84</v>
      </c>
      <c r="TX40" s="2">
        <v>3160.94</v>
      </c>
      <c r="TY40" s="2">
        <v>3368.66</v>
      </c>
      <c r="TZ40" s="2">
        <v>2803.92</v>
      </c>
      <c r="UA40" s="2">
        <v>765.68</v>
      </c>
      <c r="UB40" s="2">
        <v>451.72</v>
      </c>
    </row>
    <row r="41" spans="1:548" ht="15.75">
      <c r="A41" s="3">
        <v>40</v>
      </c>
      <c r="B41" s="2">
        <v>8000</v>
      </c>
      <c r="C41" s="2">
        <v>19282</v>
      </c>
      <c r="D41" s="2">
        <v>20180</v>
      </c>
      <c r="E41" s="2">
        <v>18308</v>
      </c>
      <c r="F41" s="2">
        <v>19462</v>
      </c>
      <c r="G41" s="2">
        <v>21002</v>
      </c>
      <c r="H41" s="2">
        <v>14428</v>
      </c>
      <c r="I41" s="2">
        <v>9024</v>
      </c>
      <c r="J41" s="2">
        <v>15812</v>
      </c>
      <c r="K41" s="2">
        <v>18198</v>
      </c>
      <c r="L41" s="2">
        <v>18694</v>
      </c>
      <c r="M41" s="2">
        <v>18326</v>
      </c>
      <c r="N41" s="2">
        <v>19800</v>
      </c>
      <c r="O41" s="2">
        <v>19102</v>
      </c>
      <c r="P41" s="2">
        <v>13894</v>
      </c>
      <c r="Q41" s="2">
        <v>15528</v>
      </c>
      <c r="R41" s="2">
        <v>24792</v>
      </c>
      <c r="S41" s="2">
        <v>25170</v>
      </c>
      <c r="T41" s="2">
        <v>25410</v>
      </c>
      <c r="U41" s="2">
        <v>21590</v>
      </c>
      <c r="V41" s="2">
        <v>23208</v>
      </c>
      <c r="W41" s="2">
        <v>7072</v>
      </c>
      <c r="X41" s="2">
        <v>19678</v>
      </c>
      <c r="Y41" s="2">
        <v>22876</v>
      </c>
      <c r="Z41" s="2">
        <v>25130</v>
      </c>
      <c r="AA41" s="2">
        <v>25858</v>
      </c>
      <c r="AB41" s="2">
        <v>24968</v>
      </c>
      <c r="AC41" s="2">
        <v>15680</v>
      </c>
      <c r="AD41" s="2">
        <v>13278</v>
      </c>
      <c r="AE41" s="2">
        <v>23064</v>
      </c>
      <c r="AF41" s="2">
        <v>25214</v>
      </c>
      <c r="AG41" s="2">
        <v>27400</v>
      </c>
      <c r="AH41" s="2">
        <v>27648</v>
      </c>
      <c r="AI41" s="2">
        <v>27212</v>
      </c>
      <c r="AJ41" s="2">
        <v>26172</v>
      </c>
      <c r="AK41" s="2">
        <v>23442</v>
      </c>
      <c r="AL41" s="2">
        <v>23658</v>
      </c>
      <c r="AM41" s="2">
        <v>26596</v>
      </c>
      <c r="AN41" s="2">
        <v>27340</v>
      </c>
      <c r="AO41" s="2">
        <v>28126</v>
      </c>
      <c r="AP41" s="2">
        <v>27846</v>
      </c>
      <c r="AQ41" s="2">
        <v>27520</v>
      </c>
      <c r="AR41" s="2">
        <v>22904</v>
      </c>
      <c r="AS41" s="2">
        <v>22802</v>
      </c>
      <c r="AT41" s="2">
        <v>26188</v>
      </c>
      <c r="AU41" s="2">
        <v>23200</v>
      </c>
      <c r="AV41" s="2">
        <v>22454</v>
      </c>
      <c r="AW41" s="2">
        <v>20280</v>
      </c>
      <c r="AX41" s="2">
        <v>7234</v>
      </c>
      <c r="AY41" s="2">
        <v>8906</v>
      </c>
      <c r="AZ41" s="2">
        <v>21798</v>
      </c>
      <c r="BA41" s="2">
        <v>23586</v>
      </c>
      <c r="BB41" s="2">
        <v>21548</v>
      </c>
      <c r="BC41" s="2">
        <v>20268</v>
      </c>
      <c r="BD41" s="2">
        <v>18594</v>
      </c>
      <c r="BE41" s="2">
        <v>12846</v>
      </c>
      <c r="BF41" s="2">
        <v>7258</v>
      </c>
      <c r="BG41" s="2">
        <v>13482</v>
      </c>
      <c r="BH41" s="2">
        <v>18440</v>
      </c>
      <c r="BI41" s="2">
        <v>18566</v>
      </c>
      <c r="BJ41" s="2">
        <v>20410</v>
      </c>
      <c r="BK41" s="2">
        <v>18992</v>
      </c>
      <c r="BL41" s="2">
        <v>17686</v>
      </c>
      <c r="BM41" s="2">
        <v>8386</v>
      </c>
      <c r="BN41" s="2">
        <v>7158</v>
      </c>
      <c r="BO41" s="2">
        <v>19412</v>
      </c>
      <c r="BP41" s="2">
        <v>21402</v>
      </c>
      <c r="BQ41" s="2">
        <v>20552</v>
      </c>
      <c r="BR41" s="2">
        <v>21306</v>
      </c>
      <c r="BS41" s="2">
        <v>6736</v>
      </c>
      <c r="BT41" s="2">
        <v>6788</v>
      </c>
      <c r="BU41" s="2">
        <v>18916</v>
      </c>
      <c r="BV41" s="2">
        <v>19072</v>
      </c>
      <c r="BW41" s="2">
        <v>19322</v>
      </c>
      <c r="BX41" s="2">
        <v>19444</v>
      </c>
      <c r="BY41" s="2">
        <v>20000</v>
      </c>
      <c r="BZ41" s="2">
        <v>12010</v>
      </c>
      <c r="CA41" s="2">
        <v>7426</v>
      </c>
      <c r="CB41" s="2">
        <v>14270</v>
      </c>
      <c r="CC41" s="2">
        <v>19410</v>
      </c>
      <c r="CD41" s="2">
        <v>18886</v>
      </c>
      <c r="CE41" s="2">
        <v>19338</v>
      </c>
      <c r="CF41" s="2">
        <v>21030</v>
      </c>
      <c r="CG41" s="2">
        <v>18270</v>
      </c>
      <c r="CH41" s="2">
        <v>7104</v>
      </c>
      <c r="CI41" s="2">
        <v>8236</v>
      </c>
      <c r="CJ41" s="2">
        <v>20978</v>
      </c>
      <c r="CK41" s="2">
        <v>21044</v>
      </c>
      <c r="CL41" s="2">
        <v>22280</v>
      </c>
      <c r="CM41" s="2">
        <v>19648</v>
      </c>
      <c r="CN41" s="2">
        <v>19110</v>
      </c>
      <c r="CO41" s="2">
        <v>8208</v>
      </c>
      <c r="CP41" s="2">
        <v>20038</v>
      </c>
      <c r="CQ41" s="2">
        <v>20586</v>
      </c>
      <c r="CR41" s="2">
        <v>20334</v>
      </c>
      <c r="CS41" s="2">
        <v>18822</v>
      </c>
      <c r="CT41" s="2">
        <v>7546</v>
      </c>
      <c r="CU41" s="2">
        <v>7106</v>
      </c>
      <c r="CV41" s="2">
        <v>8590</v>
      </c>
      <c r="CW41" s="2">
        <v>9786</v>
      </c>
      <c r="CX41" s="2">
        <v>16516</v>
      </c>
      <c r="CY41" s="2">
        <v>19530</v>
      </c>
      <c r="CZ41" s="2">
        <v>19678</v>
      </c>
      <c r="DA41" s="2">
        <v>19632</v>
      </c>
      <c r="DB41" s="2">
        <v>14344</v>
      </c>
      <c r="DC41" s="2">
        <v>7578</v>
      </c>
      <c r="DD41" s="2">
        <v>11394</v>
      </c>
      <c r="DE41" s="2">
        <v>21368</v>
      </c>
      <c r="DF41" s="2">
        <v>20134</v>
      </c>
      <c r="DG41" s="2">
        <v>20026</v>
      </c>
      <c r="DH41" s="2">
        <v>20866</v>
      </c>
      <c r="DI41" s="2">
        <v>20314</v>
      </c>
      <c r="DJ41" s="2">
        <v>8116</v>
      </c>
      <c r="DK41" s="2">
        <v>8158</v>
      </c>
      <c r="DL41" s="2">
        <v>21278</v>
      </c>
      <c r="DM41" s="2">
        <v>21276</v>
      </c>
      <c r="DN41" s="2">
        <v>22070</v>
      </c>
      <c r="DO41" s="2">
        <v>22258</v>
      </c>
      <c r="DP41" s="2">
        <v>11818</v>
      </c>
      <c r="DQ41" s="2">
        <v>9194</v>
      </c>
      <c r="DR41" s="2">
        <v>22482</v>
      </c>
      <c r="DS41" s="2">
        <v>12202</v>
      </c>
      <c r="DT41" s="2">
        <v>20798</v>
      </c>
      <c r="DU41" s="2">
        <v>24682</v>
      </c>
      <c r="DV41" s="2">
        <v>28608</v>
      </c>
      <c r="DW41" s="2">
        <v>19128</v>
      </c>
      <c r="DX41" s="2">
        <v>8910</v>
      </c>
      <c r="DY41" s="2">
        <v>13256</v>
      </c>
      <c r="DZ41" s="2">
        <v>22786</v>
      </c>
      <c r="EA41" s="2">
        <v>25044</v>
      </c>
      <c r="EB41" s="2">
        <v>24946</v>
      </c>
      <c r="EC41" s="2">
        <v>30424</v>
      </c>
      <c r="ED41" s="2">
        <v>28092</v>
      </c>
      <c r="EE41" s="2">
        <v>12134</v>
      </c>
      <c r="EF41" s="2">
        <v>11858</v>
      </c>
      <c r="EG41" s="2">
        <v>24788</v>
      </c>
      <c r="EH41" s="2">
        <v>22562</v>
      </c>
      <c r="EI41" s="2">
        <v>15676</v>
      </c>
      <c r="EJ41" s="2">
        <v>19654</v>
      </c>
      <c r="EK41" s="2">
        <v>13026</v>
      </c>
      <c r="EL41" s="2">
        <v>13454</v>
      </c>
      <c r="EM41" s="2">
        <v>28760</v>
      </c>
      <c r="EN41" s="2">
        <v>30530</v>
      </c>
      <c r="EO41" s="2">
        <v>31956</v>
      </c>
      <c r="EP41" s="2">
        <v>30846</v>
      </c>
      <c r="EQ41" s="2">
        <v>28082</v>
      </c>
      <c r="ER41" s="2">
        <v>13510</v>
      </c>
      <c r="ES41" s="2">
        <v>14487</v>
      </c>
      <c r="ET41" s="2">
        <v>8318</v>
      </c>
      <c r="EU41" s="2">
        <v>17496</v>
      </c>
      <c r="EV41" s="2">
        <v>27950</v>
      </c>
      <c r="EW41" s="2">
        <v>28266</v>
      </c>
      <c r="EX41" s="2">
        <v>27978</v>
      </c>
      <c r="EY41" s="2">
        <v>25432</v>
      </c>
      <c r="EZ41" s="2">
        <v>8106</v>
      </c>
      <c r="FA41" s="2">
        <v>26152</v>
      </c>
      <c r="FB41" s="2">
        <v>23892</v>
      </c>
      <c r="FC41" s="2">
        <v>25030</v>
      </c>
      <c r="FD41" s="2">
        <v>16004</v>
      </c>
      <c r="FE41" s="2">
        <v>23508</v>
      </c>
      <c r="FF41" s="2">
        <v>11712</v>
      </c>
      <c r="FG41" s="2">
        <v>7718</v>
      </c>
      <c r="FH41" s="2">
        <v>19544</v>
      </c>
      <c r="FI41" s="2">
        <v>24412</v>
      </c>
      <c r="FJ41" s="2">
        <v>23634</v>
      </c>
      <c r="FK41" s="2">
        <v>22330</v>
      </c>
      <c r="FL41" s="2">
        <v>24106</v>
      </c>
      <c r="FM41" s="2">
        <v>20276</v>
      </c>
      <c r="FN41" s="2">
        <v>9200</v>
      </c>
      <c r="FO41" s="2">
        <v>12260</v>
      </c>
      <c r="FP41" s="2">
        <v>29640</v>
      </c>
      <c r="FQ41" s="2">
        <v>28580</v>
      </c>
      <c r="FR41" s="2">
        <v>28708</v>
      </c>
      <c r="FS41" s="2">
        <v>27480</v>
      </c>
      <c r="FT41" s="2">
        <v>25572</v>
      </c>
      <c r="FU41" s="2">
        <v>10528</v>
      </c>
      <c r="FV41" s="2">
        <v>8006</v>
      </c>
      <c r="FW41" s="2">
        <v>26854</v>
      </c>
      <c r="FX41" s="2">
        <v>28836</v>
      </c>
      <c r="FY41" s="2">
        <v>32892</v>
      </c>
      <c r="FZ41" s="2">
        <v>34138</v>
      </c>
      <c r="GA41" s="2">
        <v>11230</v>
      </c>
      <c r="GB41" s="2">
        <v>8012</v>
      </c>
      <c r="GC41" s="2">
        <v>22442</v>
      </c>
      <c r="GD41" s="2">
        <v>24902</v>
      </c>
      <c r="GE41" s="2">
        <v>31802</v>
      </c>
      <c r="GF41" s="2">
        <v>30396</v>
      </c>
      <c r="GG41" s="2">
        <v>27380</v>
      </c>
      <c r="GH41" s="2">
        <v>18530</v>
      </c>
      <c r="GI41" s="2">
        <v>9686</v>
      </c>
      <c r="GJ41" s="2">
        <v>14894</v>
      </c>
      <c r="GK41" s="2">
        <v>26764</v>
      </c>
      <c r="GL41" s="2">
        <v>26792</v>
      </c>
      <c r="GM41" s="2">
        <v>23932</v>
      </c>
      <c r="GN41" s="2">
        <v>22998</v>
      </c>
      <c r="GO41" s="2">
        <v>22212</v>
      </c>
      <c r="GP41" s="2">
        <v>9822</v>
      </c>
      <c r="GQ41" s="2">
        <v>8106</v>
      </c>
      <c r="GR41" s="2">
        <v>24692</v>
      </c>
      <c r="GS41" s="2">
        <v>24542</v>
      </c>
      <c r="GT41" s="2">
        <v>25502</v>
      </c>
      <c r="GU41" s="2">
        <v>23706</v>
      </c>
      <c r="GV41" s="2">
        <v>8222</v>
      </c>
      <c r="GW41" s="2">
        <v>8126</v>
      </c>
      <c r="GX41" s="2">
        <v>25834</v>
      </c>
      <c r="GY41" s="2">
        <v>31616</v>
      </c>
      <c r="GZ41" s="2">
        <v>30624</v>
      </c>
      <c r="HA41" s="2">
        <v>32680</v>
      </c>
      <c r="HB41" s="2">
        <v>33998</v>
      </c>
      <c r="HC41" s="2">
        <v>16374</v>
      </c>
      <c r="HD41" s="2">
        <v>8870</v>
      </c>
      <c r="HE41" s="2">
        <v>17056</v>
      </c>
      <c r="HF41" s="2">
        <v>24748</v>
      </c>
      <c r="HG41" s="2">
        <v>25546</v>
      </c>
      <c r="HH41" s="2">
        <v>30966</v>
      </c>
      <c r="HI41" s="2">
        <v>28616</v>
      </c>
      <c r="HJ41" s="2">
        <v>24570</v>
      </c>
      <c r="HK41" s="2">
        <v>9228</v>
      </c>
      <c r="HL41" s="2">
        <v>10956</v>
      </c>
      <c r="HM41" s="2">
        <v>29220</v>
      </c>
      <c r="HN41" s="2">
        <v>26136</v>
      </c>
      <c r="HO41" s="2">
        <v>25640</v>
      </c>
      <c r="HP41" s="2">
        <v>26768</v>
      </c>
      <c r="HQ41" s="2">
        <v>9120</v>
      </c>
      <c r="HR41" s="2">
        <v>9100</v>
      </c>
      <c r="HS41" s="2">
        <v>29620</v>
      </c>
      <c r="HT41" s="2">
        <v>29790</v>
      </c>
      <c r="HU41" s="2">
        <v>30116</v>
      </c>
      <c r="HV41" s="2">
        <v>29744</v>
      </c>
      <c r="HW41" s="2">
        <v>28300</v>
      </c>
      <c r="HX41" s="2">
        <v>12674</v>
      </c>
      <c r="HY41" s="2">
        <v>10442</v>
      </c>
      <c r="HZ41" s="2">
        <v>31092</v>
      </c>
      <c r="IA41" s="2">
        <v>36316</v>
      </c>
      <c r="IB41" s="2">
        <v>35148</v>
      </c>
      <c r="IC41" s="2">
        <v>27720</v>
      </c>
      <c r="ID41" s="2">
        <v>28262</v>
      </c>
      <c r="IE41" s="2">
        <v>22124</v>
      </c>
      <c r="IF41" s="2">
        <v>9382</v>
      </c>
      <c r="IG41" s="2">
        <v>11966</v>
      </c>
      <c r="IH41" s="2">
        <v>28368</v>
      </c>
      <c r="II41" s="2">
        <v>27878</v>
      </c>
      <c r="IJ41" s="2">
        <v>30598</v>
      </c>
      <c r="IK41" s="2">
        <v>27778</v>
      </c>
      <c r="IL41" s="2">
        <v>23544</v>
      </c>
      <c r="IM41" s="2">
        <v>9262</v>
      </c>
      <c r="IN41" s="2">
        <v>27766</v>
      </c>
      <c r="IO41" s="2">
        <v>27314</v>
      </c>
      <c r="IP41" s="2">
        <v>26110</v>
      </c>
      <c r="IQ41" s="2">
        <v>24756</v>
      </c>
      <c r="IR41" s="2">
        <v>23916</v>
      </c>
      <c r="IS41" s="2">
        <v>9632</v>
      </c>
      <c r="IT41" s="2">
        <v>9924</v>
      </c>
      <c r="IU41" s="2">
        <v>26980</v>
      </c>
      <c r="IV41" s="2">
        <v>27946</v>
      </c>
      <c r="IW41" s="2">
        <v>24272</v>
      </c>
      <c r="IX41" s="2">
        <v>21622</v>
      </c>
      <c r="IY41" s="2">
        <v>21522</v>
      </c>
      <c r="IZ41" s="2">
        <v>16246</v>
      </c>
      <c r="JA41" s="2">
        <v>8774</v>
      </c>
      <c r="JB41" s="2">
        <v>14410</v>
      </c>
      <c r="JC41" s="2">
        <v>24514</v>
      </c>
      <c r="JD41" s="2">
        <v>24818</v>
      </c>
      <c r="JE41" s="2">
        <v>22408</v>
      </c>
      <c r="JF41" s="2">
        <v>23066</v>
      </c>
      <c r="JG41" s="2">
        <v>22622</v>
      </c>
      <c r="JH41" s="2">
        <v>18548</v>
      </c>
      <c r="JI41" s="2">
        <v>10974</v>
      </c>
      <c r="JJ41" s="2">
        <v>24300</v>
      </c>
      <c r="JK41" s="2">
        <v>22490</v>
      </c>
      <c r="JL41" s="2">
        <v>21488</v>
      </c>
      <c r="JM41" s="2">
        <v>21994</v>
      </c>
      <c r="JN41" s="2">
        <v>8930</v>
      </c>
      <c r="JO41" s="2">
        <v>8722</v>
      </c>
      <c r="JP41" s="2">
        <v>21806</v>
      </c>
      <c r="JQ41" s="2">
        <v>21416</v>
      </c>
      <c r="JR41" s="2">
        <v>14578</v>
      </c>
      <c r="JS41" s="2">
        <v>18530</v>
      </c>
      <c r="JT41" s="2">
        <v>20514</v>
      </c>
      <c r="JU41" s="2">
        <v>13506</v>
      </c>
      <c r="JV41" s="2">
        <v>8242</v>
      </c>
      <c r="JW41" s="2">
        <v>14070</v>
      </c>
      <c r="JX41" s="2">
        <v>20220</v>
      </c>
      <c r="JY41" s="2">
        <v>20798</v>
      </c>
      <c r="JZ41" s="2">
        <v>20134</v>
      </c>
      <c r="KA41" s="2">
        <v>20002</v>
      </c>
      <c r="KB41" s="2">
        <v>19358</v>
      </c>
      <c r="KC41" s="2">
        <v>8494</v>
      </c>
      <c r="KD41" s="2">
        <v>8786</v>
      </c>
      <c r="KE41" s="2">
        <v>19970</v>
      </c>
      <c r="KF41" s="2">
        <v>20280</v>
      </c>
      <c r="KG41" s="2">
        <v>21070</v>
      </c>
      <c r="KH41" s="2">
        <v>21928</v>
      </c>
      <c r="KI41" s="2">
        <v>9034</v>
      </c>
      <c r="KJ41" s="2">
        <v>8750</v>
      </c>
      <c r="KK41" s="2">
        <v>22316</v>
      </c>
      <c r="KL41" s="2">
        <v>21058</v>
      </c>
      <c r="KM41" s="2">
        <v>19404</v>
      </c>
      <c r="KN41" s="2">
        <v>19064</v>
      </c>
      <c r="KO41" s="2">
        <v>18230</v>
      </c>
      <c r="KP41" s="2">
        <v>16216</v>
      </c>
      <c r="KQ41" s="2">
        <v>14114</v>
      </c>
      <c r="KR41" s="2">
        <v>19328</v>
      </c>
      <c r="KS41" s="2">
        <v>24856</v>
      </c>
      <c r="KT41" s="2">
        <v>19466</v>
      </c>
      <c r="KU41" s="2">
        <v>20126</v>
      </c>
      <c r="KV41" s="2">
        <v>19942</v>
      </c>
      <c r="KW41" s="2">
        <v>17218</v>
      </c>
      <c r="KX41" s="2">
        <v>9000</v>
      </c>
      <c r="KY41" s="2">
        <v>10068</v>
      </c>
      <c r="KZ41" s="2">
        <v>21632</v>
      </c>
      <c r="LA41" s="2">
        <v>21218</v>
      </c>
      <c r="LB41" s="2">
        <v>20382</v>
      </c>
      <c r="LC41" s="2">
        <v>20922</v>
      </c>
      <c r="LD41" s="2">
        <v>9394</v>
      </c>
      <c r="LE41" s="2">
        <v>8990</v>
      </c>
      <c r="LF41" s="2">
        <v>21208</v>
      </c>
      <c r="LG41" s="2">
        <v>21956</v>
      </c>
      <c r="LH41" s="2">
        <v>22532</v>
      </c>
      <c r="LI41" s="2">
        <v>20792</v>
      </c>
      <c r="LJ41" s="2">
        <v>22232</v>
      </c>
      <c r="LK41" s="2">
        <v>12018</v>
      </c>
      <c r="LL41" s="2">
        <v>8842</v>
      </c>
      <c r="LM41" s="2">
        <v>17260</v>
      </c>
      <c r="LN41" s="2">
        <v>21418</v>
      </c>
      <c r="LO41" s="2">
        <v>23084</v>
      </c>
      <c r="LP41" s="2">
        <v>20634</v>
      </c>
      <c r="LQ41" s="2">
        <v>21574</v>
      </c>
      <c r="LR41" s="2">
        <v>15996</v>
      </c>
      <c r="LS41" s="2">
        <v>9578</v>
      </c>
      <c r="LT41" s="2">
        <v>12298</v>
      </c>
      <c r="LU41" s="2">
        <v>21156</v>
      </c>
      <c r="LV41" s="2">
        <v>20746</v>
      </c>
      <c r="LW41" s="2">
        <v>20122</v>
      </c>
      <c r="LX41" s="2">
        <v>22562</v>
      </c>
      <c r="LY41" s="2">
        <v>24176</v>
      </c>
      <c r="LZ41" s="2">
        <v>14740</v>
      </c>
      <c r="MA41" s="2">
        <v>26548</v>
      </c>
      <c r="MB41" s="2">
        <v>25436</v>
      </c>
      <c r="MC41" s="2">
        <v>24866</v>
      </c>
      <c r="MD41" s="2">
        <v>26280</v>
      </c>
      <c r="ME41" s="2">
        <v>26234</v>
      </c>
      <c r="MF41" s="2">
        <v>16506</v>
      </c>
      <c r="MG41" s="2">
        <v>18378</v>
      </c>
      <c r="MH41" s="2">
        <v>26204</v>
      </c>
      <c r="MI41" s="2">
        <v>26572</v>
      </c>
      <c r="MJ41" s="2">
        <v>26030</v>
      </c>
      <c r="MK41" s="2">
        <v>26972</v>
      </c>
      <c r="ML41" s="2">
        <v>25632</v>
      </c>
      <c r="MM41" s="2">
        <v>16696</v>
      </c>
      <c r="MN41" s="2">
        <v>8956</v>
      </c>
      <c r="MO41" s="2">
        <v>13110</v>
      </c>
      <c r="MP41" s="2">
        <v>19982</v>
      </c>
      <c r="MQ41" s="2">
        <v>19642</v>
      </c>
      <c r="MR41" s="2">
        <v>21194</v>
      </c>
      <c r="MS41" s="2">
        <v>25172</v>
      </c>
      <c r="MT41" s="2">
        <v>21366</v>
      </c>
      <c r="MU41" s="2">
        <v>8814</v>
      </c>
      <c r="MV41" s="2">
        <v>9034</v>
      </c>
      <c r="MW41" s="2">
        <v>17300</v>
      </c>
      <c r="MX41" s="2">
        <v>17016</v>
      </c>
      <c r="MY41" s="2">
        <v>17082</v>
      </c>
      <c r="MZ41" s="2">
        <v>17814</v>
      </c>
      <c r="NA41" s="2">
        <v>8800</v>
      </c>
      <c r="NB41" s="2">
        <v>8844</v>
      </c>
      <c r="NC41" s="2">
        <v>14790</v>
      </c>
      <c r="ND41" s="2">
        <v>21678</v>
      </c>
      <c r="NE41" s="2">
        <v>19790</v>
      </c>
      <c r="NF41" s="2">
        <v>20992</v>
      </c>
      <c r="NG41" s="2">
        <v>18434</v>
      </c>
      <c r="NH41" s="2">
        <v>17324</v>
      </c>
      <c r="NI41" s="2">
        <v>10310</v>
      </c>
      <c r="NJ41" s="2">
        <v>9758</v>
      </c>
      <c r="NK41" s="2">
        <v>20006</v>
      </c>
      <c r="NL41" s="2">
        <v>19580</v>
      </c>
      <c r="NM41" s="2">
        <v>21326</v>
      </c>
      <c r="NN41" s="2">
        <v>25766</v>
      </c>
      <c r="NO41" s="2">
        <v>16790</v>
      </c>
      <c r="NP41" s="2">
        <v>15312</v>
      </c>
      <c r="NQ41" s="2">
        <v>27378</v>
      </c>
      <c r="NR41" s="2">
        <v>28010</v>
      </c>
      <c r="NS41" s="2">
        <v>27118</v>
      </c>
      <c r="NT41" s="2">
        <v>26234</v>
      </c>
      <c r="NU41" s="2">
        <v>26516</v>
      </c>
      <c r="NV41" s="2">
        <v>19936</v>
      </c>
      <c r="NW41" s="2">
        <v>20096</v>
      </c>
      <c r="NX41" s="2">
        <v>25878</v>
      </c>
      <c r="NY41" s="2">
        <v>26956</v>
      </c>
      <c r="NZ41" s="2">
        <v>26528</v>
      </c>
      <c r="OA41" s="2">
        <v>27124</v>
      </c>
      <c r="OB41" s="2">
        <v>27482</v>
      </c>
      <c r="OC41" s="2">
        <v>23522</v>
      </c>
      <c r="OD41" s="2">
        <v>19296</v>
      </c>
      <c r="OE41" s="2">
        <v>20196</v>
      </c>
      <c r="OF41" s="2">
        <v>24606</v>
      </c>
      <c r="OG41" s="2">
        <v>19946</v>
      </c>
      <c r="OH41" s="2">
        <v>21242</v>
      </c>
      <c r="OI41" s="2">
        <v>21170</v>
      </c>
      <c r="OJ41" s="2">
        <v>16020</v>
      </c>
      <c r="OK41" s="2">
        <v>17608</v>
      </c>
      <c r="OL41" s="2">
        <v>23928</v>
      </c>
      <c r="OM41" s="2">
        <v>21252</v>
      </c>
      <c r="ON41" s="2">
        <v>25590</v>
      </c>
      <c r="OO41" s="2">
        <v>26892</v>
      </c>
      <c r="OP41" s="2">
        <v>26108</v>
      </c>
      <c r="OQ41" s="2">
        <v>22168</v>
      </c>
      <c r="OR41" s="2">
        <v>16054</v>
      </c>
      <c r="OS41" s="2">
        <v>18594</v>
      </c>
      <c r="OT41" s="2">
        <v>26446</v>
      </c>
      <c r="OU41" s="2">
        <v>25748</v>
      </c>
      <c r="OV41" s="2">
        <v>25340</v>
      </c>
      <c r="OW41" s="2">
        <v>26698</v>
      </c>
      <c r="OX41" s="2">
        <v>25658</v>
      </c>
      <c r="OY41" s="2">
        <v>15056</v>
      </c>
      <c r="OZ41" s="2">
        <v>24404</v>
      </c>
      <c r="PA41" s="2">
        <v>27084</v>
      </c>
      <c r="PB41" s="2">
        <v>27072</v>
      </c>
      <c r="PC41" s="2">
        <v>25846</v>
      </c>
      <c r="PD41" s="2">
        <v>26696</v>
      </c>
      <c r="PE41" s="2">
        <v>18604</v>
      </c>
      <c r="PF41" s="2">
        <v>18112</v>
      </c>
      <c r="PG41" s="2">
        <v>26180</v>
      </c>
      <c r="PH41" s="2">
        <v>25868</v>
      </c>
      <c r="PI41" s="2">
        <v>26716</v>
      </c>
      <c r="PJ41" s="2">
        <v>25118</v>
      </c>
      <c r="PK41" s="2">
        <v>21826</v>
      </c>
      <c r="PL41" s="2">
        <v>17676</v>
      </c>
      <c r="PM41" s="2">
        <v>14064</v>
      </c>
      <c r="PN41" s="2">
        <v>18852</v>
      </c>
      <c r="PO41" s="2">
        <v>21544</v>
      </c>
      <c r="PP41" s="2">
        <v>21278</v>
      </c>
      <c r="PQ41" s="2">
        <v>20398</v>
      </c>
      <c r="PR41" s="2">
        <v>20382</v>
      </c>
      <c r="PS41" s="2">
        <v>20256</v>
      </c>
      <c r="PT41" s="2">
        <v>8130</v>
      </c>
      <c r="PU41" s="2">
        <v>12844</v>
      </c>
      <c r="PV41" s="2">
        <v>27930</v>
      </c>
      <c r="PW41" s="2">
        <v>29334</v>
      </c>
      <c r="PX41" s="2">
        <v>29464</v>
      </c>
      <c r="PY41" s="2">
        <v>27790</v>
      </c>
      <c r="PZ41" s="2">
        <v>13624</v>
      </c>
      <c r="QA41" s="2">
        <v>14444</v>
      </c>
      <c r="QB41" s="2">
        <v>21286</v>
      </c>
      <c r="QC41" s="2">
        <v>24324</v>
      </c>
      <c r="QD41" s="2">
        <v>22880</v>
      </c>
      <c r="QE41" s="2">
        <v>24226</v>
      </c>
      <c r="QF41" s="2">
        <v>23974</v>
      </c>
      <c r="QG41" s="2">
        <v>16289</v>
      </c>
      <c r="QH41" s="2">
        <v>5025.5</v>
      </c>
      <c r="QI41" s="2">
        <v>1562</v>
      </c>
      <c r="QJ41" s="2">
        <v>1714</v>
      </c>
      <c r="QK41" s="2">
        <v>1648</v>
      </c>
      <c r="QL41" s="2">
        <v>1600</v>
      </c>
      <c r="QM41" s="2">
        <v>1324</v>
      </c>
      <c r="QN41" s="2">
        <v>932</v>
      </c>
      <c r="QO41" s="2">
        <v>878</v>
      </c>
      <c r="QP41" s="2">
        <v>25428</v>
      </c>
      <c r="QQ41" s="2">
        <v>1632</v>
      </c>
      <c r="QR41" s="2">
        <v>1638</v>
      </c>
      <c r="QS41" s="2">
        <v>1602</v>
      </c>
      <c r="QT41" s="2">
        <v>1696</v>
      </c>
      <c r="QU41" s="2">
        <v>954</v>
      </c>
      <c r="QV41" s="2">
        <v>790</v>
      </c>
      <c r="QW41" s="2">
        <v>1394</v>
      </c>
      <c r="QX41" s="2">
        <v>1412</v>
      </c>
      <c r="QY41" s="2">
        <v>1382</v>
      </c>
      <c r="QZ41" s="2">
        <v>4110</v>
      </c>
      <c r="RA41" s="2">
        <v>21132</v>
      </c>
      <c r="RB41" s="2">
        <v>14372</v>
      </c>
      <c r="RC41" s="2">
        <v>9828</v>
      </c>
      <c r="RD41" s="2">
        <v>15784</v>
      </c>
      <c r="RE41" s="2">
        <v>26954</v>
      </c>
      <c r="RF41" s="2">
        <v>25836</v>
      </c>
      <c r="RG41" s="2">
        <v>25680</v>
      </c>
      <c r="RH41" s="2">
        <v>25322</v>
      </c>
      <c r="RI41" s="2">
        <v>22442</v>
      </c>
      <c r="RJ41" s="2">
        <v>11332</v>
      </c>
      <c r="RK41" s="2">
        <v>9788</v>
      </c>
      <c r="RL41" s="2">
        <v>24280</v>
      </c>
      <c r="RM41" s="2">
        <v>25160</v>
      </c>
      <c r="RN41" s="2">
        <v>28178</v>
      </c>
      <c r="RO41" s="2">
        <v>25138</v>
      </c>
      <c r="RP41" s="2">
        <v>11930</v>
      </c>
      <c r="RQ41" s="2">
        <v>10232</v>
      </c>
      <c r="RR41" s="2">
        <v>22980</v>
      </c>
      <c r="RS41" s="2">
        <v>21846</v>
      </c>
      <c r="RT41" s="2">
        <v>21484</v>
      </c>
      <c r="RU41" s="2">
        <v>11956</v>
      </c>
      <c r="RV41" s="2">
        <v>23038</v>
      </c>
      <c r="RW41" s="2">
        <v>23656</v>
      </c>
      <c r="RX41" s="2">
        <v>14532</v>
      </c>
      <c r="RY41" s="2">
        <v>10030</v>
      </c>
      <c r="RZ41" s="2">
        <v>29306</v>
      </c>
      <c r="SA41" s="2">
        <v>25896</v>
      </c>
      <c r="SB41" s="2">
        <v>14870</v>
      </c>
      <c r="SC41" s="2">
        <v>23558</v>
      </c>
      <c r="SD41" s="2">
        <v>10908</v>
      </c>
      <c r="SE41" s="2">
        <v>10120</v>
      </c>
      <c r="SF41" s="2">
        <v>22232</v>
      </c>
      <c r="SG41" s="2">
        <v>23650</v>
      </c>
      <c r="SH41" s="2">
        <v>24324</v>
      </c>
      <c r="SI41" s="2">
        <v>24174</v>
      </c>
      <c r="SJ41" s="2">
        <v>23616</v>
      </c>
      <c r="SK41" s="2">
        <v>15042</v>
      </c>
      <c r="SL41" s="2">
        <v>10572</v>
      </c>
      <c r="SM41" s="2">
        <v>12484</v>
      </c>
      <c r="SN41" s="2">
        <v>17972</v>
      </c>
      <c r="SO41" s="2">
        <v>22216</v>
      </c>
      <c r="SP41" s="2">
        <v>21458</v>
      </c>
      <c r="SQ41" s="2">
        <v>22350</v>
      </c>
      <c r="SR41" s="2">
        <v>19824</v>
      </c>
      <c r="SS41" s="2">
        <v>12016</v>
      </c>
      <c r="ST41" s="2">
        <v>11520</v>
      </c>
      <c r="SU41" s="2">
        <v>23620</v>
      </c>
      <c r="SV41" s="2">
        <v>26178</v>
      </c>
      <c r="SW41" s="2">
        <v>23064</v>
      </c>
      <c r="SX41" s="2">
        <v>22270</v>
      </c>
      <c r="SY41" s="2">
        <v>11548</v>
      </c>
      <c r="SZ41" s="2">
        <v>10300</v>
      </c>
      <c r="TA41" s="2">
        <v>20070</v>
      </c>
      <c r="TB41" s="2">
        <v>23204</v>
      </c>
      <c r="TC41" s="2">
        <v>25938</v>
      </c>
      <c r="TD41" s="2">
        <v>25714</v>
      </c>
      <c r="TE41" s="2">
        <v>26046</v>
      </c>
      <c r="TF41" s="2">
        <v>21324</v>
      </c>
      <c r="TG41" s="2">
        <v>12020</v>
      </c>
      <c r="TH41" s="2">
        <v>14352</v>
      </c>
      <c r="TI41" s="2">
        <v>24696</v>
      </c>
      <c r="TJ41" s="2">
        <v>25496</v>
      </c>
      <c r="TK41" s="2">
        <v>27406</v>
      </c>
      <c r="TL41" s="2">
        <v>28550</v>
      </c>
      <c r="TM41" s="2">
        <v>24524</v>
      </c>
      <c r="TN41" s="2">
        <v>10538</v>
      </c>
      <c r="TO41" s="2">
        <v>10536</v>
      </c>
      <c r="TP41" s="2">
        <v>36126</v>
      </c>
      <c r="TQ41" s="2">
        <v>40040</v>
      </c>
      <c r="TR41" s="2">
        <v>39142</v>
      </c>
      <c r="TS41" s="2">
        <v>27552</v>
      </c>
      <c r="TT41" s="2">
        <v>10644</v>
      </c>
      <c r="TU41" s="2">
        <v>10336</v>
      </c>
      <c r="TV41" s="2">
        <v>24694</v>
      </c>
      <c r="TW41" s="2">
        <v>24412</v>
      </c>
      <c r="TX41" s="2">
        <v>23974</v>
      </c>
      <c r="TY41" s="2">
        <v>23266</v>
      </c>
      <c r="TZ41" s="2">
        <v>23206</v>
      </c>
      <c r="UA41" s="2">
        <v>17122</v>
      </c>
      <c r="UB41" s="2">
        <v>10632</v>
      </c>
    </row>
    <row r="42" spans="1:548" ht="15.75">
      <c r="A42" s="3">
        <v>41</v>
      </c>
      <c r="B42" s="2">
        <v>65.260000000000005</v>
      </c>
      <c r="C42" s="2">
        <v>160.47999999999999</v>
      </c>
      <c r="D42" s="2">
        <v>215.41</v>
      </c>
      <c r="E42" s="2">
        <v>219.48</v>
      </c>
      <c r="F42" s="2">
        <v>221</v>
      </c>
      <c r="G42" s="2">
        <v>205.47</v>
      </c>
      <c r="H42" s="2">
        <v>233.56</v>
      </c>
      <c r="I42" s="2">
        <v>179.34</v>
      </c>
      <c r="J42" s="2">
        <v>68.48</v>
      </c>
      <c r="K42" s="2">
        <v>224.14</v>
      </c>
      <c r="L42" s="2">
        <v>234.6</v>
      </c>
      <c r="M42" s="2">
        <v>223.34</v>
      </c>
      <c r="N42" s="2">
        <v>219.64</v>
      </c>
      <c r="O42" s="2">
        <v>211.04</v>
      </c>
      <c r="P42" s="2">
        <v>50.27</v>
      </c>
      <c r="Q42" s="2">
        <v>213.18</v>
      </c>
      <c r="R42" s="2">
        <v>229.6</v>
      </c>
      <c r="S42" s="2">
        <v>245.67</v>
      </c>
      <c r="T42" s="2">
        <v>217.26</v>
      </c>
      <c r="U42" s="2">
        <v>231.74</v>
      </c>
      <c r="V42" s="2">
        <v>224.79</v>
      </c>
      <c r="W42" s="2">
        <v>62.34</v>
      </c>
      <c r="X42" s="2">
        <v>192.21</v>
      </c>
      <c r="Y42" s="2">
        <v>230.02</v>
      </c>
      <c r="Z42" s="2">
        <v>224.69</v>
      </c>
      <c r="AA42" s="2">
        <v>220.2</v>
      </c>
      <c r="AB42" s="2">
        <v>215.94</v>
      </c>
      <c r="AC42" s="2">
        <v>202.56</v>
      </c>
      <c r="AD42" s="2">
        <v>161.61000000000001</v>
      </c>
      <c r="AE42" s="2">
        <v>86.4</v>
      </c>
      <c r="AF42" s="2">
        <v>200.14</v>
      </c>
      <c r="AG42" s="2">
        <v>233.87</v>
      </c>
      <c r="AH42" s="2">
        <v>247.06</v>
      </c>
      <c r="AI42" s="2">
        <v>242.97</v>
      </c>
      <c r="AJ42" s="2">
        <v>249.24</v>
      </c>
      <c r="AK42" s="2">
        <v>237.66</v>
      </c>
      <c r="AL42" s="2">
        <v>60.37</v>
      </c>
      <c r="AM42" s="2">
        <v>270.7</v>
      </c>
      <c r="AN42" s="2">
        <v>252.34</v>
      </c>
      <c r="AO42" s="2">
        <v>257.07</v>
      </c>
      <c r="AP42" s="2">
        <v>249.31</v>
      </c>
      <c r="AQ42" s="2">
        <v>243.55</v>
      </c>
      <c r="AR42" s="2">
        <v>43.17</v>
      </c>
      <c r="AS42" s="2">
        <v>228.21</v>
      </c>
      <c r="AT42" s="2">
        <v>203.88</v>
      </c>
      <c r="AU42" s="2">
        <v>197.01</v>
      </c>
      <c r="AV42" s="2">
        <v>220.09</v>
      </c>
      <c r="AW42" s="2">
        <v>219.7</v>
      </c>
      <c r="AX42" s="2">
        <v>213.69</v>
      </c>
      <c r="AY42" s="2">
        <v>134.87</v>
      </c>
      <c r="AZ42" s="2">
        <v>131.66999999999999</v>
      </c>
      <c r="BA42" s="2">
        <v>219.63</v>
      </c>
      <c r="BB42" s="2">
        <v>223.79</v>
      </c>
      <c r="BC42" s="2">
        <v>220.75</v>
      </c>
      <c r="BD42" s="2">
        <v>208.22</v>
      </c>
      <c r="BE42" s="2">
        <v>225.38</v>
      </c>
      <c r="BF42" s="2">
        <v>203.75</v>
      </c>
      <c r="BG42" s="2">
        <v>57.19</v>
      </c>
      <c r="BH42" s="2">
        <v>247.65</v>
      </c>
      <c r="BI42" s="2">
        <v>246.98</v>
      </c>
      <c r="BJ42" s="2">
        <v>233.61</v>
      </c>
      <c r="BK42" s="2">
        <v>234.31</v>
      </c>
      <c r="BL42" s="2">
        <v>231.82</v>
      </c>
      <c r="BM42" s="2">
        <v>165.56</v>
      </c>
      <c r="BN42" s="2">
        <v>239.54</v>
      </c>
      <c r="BO42" s="2">
        <v>255.1</v>
      </c>
      <c r="BP42" s="2">
        <v>242.11</v>
      </c>
      <c r="BQ42" s="2">
        <v>216.86</v>
      </c>
      <c r="BR42" s="2">
        <v>222.25</v>
      </c>
      <c r="BS42" s="2">
        <v>235.03</v>
      </c>
      <c r="BT42" s="2">
        <v>104.17</v>
      </c>
      <c r="BU42" s="2">
        <v>159.80000000000001</v>
      </c>
      <c r="BV42" s="2">
        <v>218.68</v>
      </c>
      <c r="BW42" s="2">
        <v>214.51</v>
      </c>
      <c r="BX42" s="2">
        <v>242.38</v>
      </c>
      <c r="BY42" s="2">
        <v>202.62</v>
      </c>
      <c r="BZ42" s="2">
        <v>195.78</v>
      </c>
      <c r="CA42" s="2">
        <v>205.93</v>
      </c>
      <c r="CB42" s="2">
        <v>47.36</v>
      </c>
      <c r="CC42" s="2">
        <v>233</v>
      </c>
      <c r="CD42" s="2">
        <v>234.59</v>
      </c>
      <c r="CE42" s="2">
        <v>211.82</v>
      </c>
      <c r="CF42" s="2">
        <v>220.67</v>
      </c>
      <c r="CG42" s="2">
        <v>218.59</v>
      </c>
      <c r="CH42" s="2">
        <v>45.21</v>
      </c>
      <c r="CI42" s="2">
        <v>206.05</v>
      </c>
      <c r="CJ42" s="2">
        <v>260.17</v>
      </c>
      <c r="CK42" s="2">
        <v>224.51</v>
      </c>
      <c r="CL42" s="2">
        <v>234.32</v>
      </c>
      <c r="CM42" s="2">
        <v>223.45</v>
      </c>
      <c r="CN42" s="2">
        <v>224.07</v>
      </c>
      <c r="CO42" s="2">
        <v>45.51</v>
      </c>
      <c r="CP42" s="2">
        <v>187.62</v>
      </c>
      <c r="CQ42" s="2">
        <v>246.01</v>
      </c>
      <c r="CR42" s="2">
        <v>216.45</v>
      </c>
      <c r="CS42" s="2">
        <v>230.34</v>
      </c>
      <c r="CT42" s="2">
        <v>128.84</v>
      </c>
      <c r="CU42" s="2">
        <v>116.93</v>
      </c>
      <c r="CV42" s="2">
        <v>146.35</v>
      </c>
      <c r="CW42" s="2">
        <v>40.64</v>
      </c>
      <c r="CX42" s="2">
        <v>64.89</v>
      </c>
      <c r="CY42" s="2">
        <v>219.65</v>
      </c>
      <c r="CZ42" s="2">
        <v>222.17</v>
      </c>
      <c r="DA42" s="2">
        <v>214.24</v>
      </c>
      <c r="DB42" s="2">
        <v>221.03</v>
      </c>
      <c r="DC42" s="2">
        <v>218.08</v>
      </c>
      <c r="DD42" s="2">
        <v>43.85</v>
      </c>
      <c r="DE42" s="2">
        <v>219.41</v>
      </c>
      <c r="DF42" s="2">
        <v>219.07</v>
      </c>
      <c r="DG42" s="2">
        <v>228.01</v>
      </c>
      <c r="DH42" s="2">
        <v>218.26</v>
      </c>
      <c r="DI42" s="2">
        <v>199.84</v>
      </c>
      <c r="DJ42" s="2">
        <v>42.21</v>
      </c>
      <c r="DK42" s="2">
        <v>180.58</v>
      </c>
      <c r="DL42" s="2">
        <v>190.05</v>
      </c>
      <c r="DM42" s="2">
        <v>187.92</v>
      </c>
      <c r="DN42" s="2">
        <v>203.89</v>
      </c>
      <c r="DO42" s="2">
        <v>196.66</v>
      </c>
      <c r="DP42" s="2">
        <v>200.44</v>
      </c>
      <c r="DQ42" s="2">
        <v>109.39</v>
      </c>
      <c r="DR42" s="2">
        <v>110.5</v>
      </c>
      <c r="DS42" s="2">
        <v>150.16</v>
      </c>
      <c r="DT42" s="2">
        <v>79.36</v>
      </c>
      <c r="DU42" s="2">
        <v>200.47</v>
      </c>
      <c r="DV42" s="2">
        <v>209.06</v>
      </c>
      <c r="DW42" s="2">
        <v>197.17</v>
      </c>
      <c r="DX42" s="2">
        <v>209.99</v>
      </c>
      <c r="DY42" s="2">
        <v>152.61000000000001</v>
      </c>
      <c r="DZ42" s="2">
        <v>201.25</v>
      </c>
      <c r="EA42" s="2">
        <v>216.08</v>
      </c>
      <c r="EB42" s="2">
        <v>239.83</v>
      </c>
      <c r="EC42" s="2">
        <v>210.03</v>
      </c>
      <c r="ED42" s="2">
        <v>210.08</v>
      </c>
      <c r="EE42" s="2">
        <v>40.11</v>
      </c>
      <c r="EF42" s="2">
        <v>218.68</v>
      </c>
      <c r="EG42" s="2">
        <v>229.01</v>
      </c>
      <c r="EH42" s="2">
        <v>208.97</v>
      </c>
      <c r="EI42" s="2">
        <v>55.49</v>
      </c>
      <c r="EJ42" s="2">
        <v>194.91</v>
      </c>
      <c r="EK42" s="2">
        <v>220.36</v>
      </c>
      <c r="EL42" s="2">
        <v>83.34</v>
      </c>
      <c r="EM42" s="2">
        <v>147.65</v>
      </c>
      <c r="EN42" s="2">
        <v>221.05</v>
      </c>
      <c r="EO42" s="2">
        <v>201.01</v>
      </c>
      <c r="EP42" s="2">
        <v>208.63</v>
      </c>
      <c r="EQ42" s="2">
        <v>203.1</v>
      </c>
      <c r="ER42" s="2">
        <v>190.42</v>
      </c>
      <c r="ES42" s="2">
        <v>181.41</v>
      </c>
      <c r="ET42" s="2">
        <v>45.17</v>
      </c>
      <c r="EU42" s="2">
        <v>46.28</v>
      </c>
      <c r="EV42" s="2">
        <v>217.58</v>
      </c>
      <c r="EW42" s="2">
        <v>206.25</v>
      </c>
      <c r="EX42" s="2">
        <v>205.2</v>
      </c>
      <c r="EY42" s="2">
        <v>198.41</v>
      </c>
      <c r="EZ42" s="2">
        <v>41.09</v>
      </c>
      <c r="FA42" s="2">
        <v>219.36</v>
      </c>
      <c r="FB42" s="2">
        <v>222.22</v>
      </c>
      <c r="FC42" s="2">
        <v>215.82</v>
      </c>
      <c r="FD42" s="2">
        <v>212.83</v>
      </c>
      <c r="FE42" s="2">
        <v>213.96</v>
      </c>
      <c r="FF42" s="2">
        <v>231.81</v>
      </c>
      <c r="FG42" s="2">
        <v>54.19</v>
      </c>
      <c r="FH42" s="2">
        <v>154</v>
      </c>
      <c r="FI42" s="2">
        <v>191.1</v>
      </c>
      <c r="FJ42" s="2">
        <v>185.34</v>
      </c>
      <c r="FK42" s="2">
        <v>205.39</v>
      </c>
      <c r="FL42" s="2">
        <v>219.21</v>
      </c>
      <c r="FM42" s="2">
        <v>210.39</v>
      </c>
      <c r="FN42" s="2">
        <v>151.65</v>
      </c>
      <c r="FO42" s="2">
        <v>71.25</v>
      </c>
      <c r="FP42" s="2">
        <v>208.1</v>
      </c>
      <c r="FQ42" s="2">
        <v>225.21</v>
      </c>
      <c r="FR42" s="2">
        <v>224.64</v>
      </c>
      <c r="FS42" s="2">
        <v>241.29</v>
      </c>
      <c r="FT42" s="2">
        <v>216.45</v>
      </c>
      <c r="FU42" s="2">
        <v>204.36</v>
      </c>
      <c r="FV42" s="2">
        <v>216.02</v>
      </c>
      <c r="FW42" s="2">
        <v>234.18</v>
      </c>
      <c r="FX42" s="2">
        <v>246.09</v>
      </c>
      <c r="FY42" s="2">
        <v>238.24</v>
      </c>
      <c r="FZ42" s="2">
        <v>236.1</v>
      </c>
      <c r="GA42" s="2">
        <v>232.87</v>
      </c>
      <c r="GB42" s="2">
        <v>68.069999999999993</v>
      </c>
      <c r="GC42" s="2">
        <v>205.02</v>
      </c>
      <c r="GD42" s="2">
        <v>225.95</v>
      </c>
      <c r="GE42" s="2">
        <v>223.72</v>
      </c>
      <c r="GF42" s="2">
        <v>221.94</v>
      </c>
      <c r="GG42" s="2">
        <v>230.7</v>
      </c>
      <c r="GH42" s="2">
        <v>270.05</v>
      </c>
      <c r="GI42" s="2">
        <v>125.69</v>
      </c>
      <c r="GJ42" s="2">
        <v>95.35</v>
      </c>
      <c r="GK42" s="2">
        <v>220.34</v>
      </c>
      <c r="GL42" s="2">
        <v>242.96</v>
      </c>
      <c r="GM42" s="2">
        <v>215.21</v>
      </c>
      <c r="GN42" s="2">
        <v>235.08</v>
      </c>
      <c r="GO42" s="2">
        <v>247.79</v>
      </c>
      <c r="GP42" s="2">
        <v>215.73</v>
      </c>
      <c r="GQ42" s="2">
        <v>60.07</v>
      </c>
      <c r="GR42" s="2">
        <v>280.64999999999998</v>
      </c>
      <c r="GS42" s="2">
        <v>255.85</v>
      </c>
      <c r="GT42" s="2">
        <v>246.6</v>
      </c>
      <c r="GU42" s="2">
        <v>235.63</v>
      </c>
      <c r="GV42" s="2">
        <v>211.15</v>
      </c>
      <c r="GW42" s="2">
        <v>42.3</v>
      </c>
      <c r="GX42" s="2">
        <v>217.96</v>
      </c>
      <c r="GY42" s="2">
        <v>229.42</v>
      </c>
      <c r="GZ42" s="2">
        <v>210.35</v>
      </c>
      <c r="HA42" s="2">
        <v>217.8</v>
      </c>
      <c r="HB42" s="2">
        <v>227.48</v>
      </c>
      <c r="HC42" s="2">
        <v>243.49</v>
      </c>
      <c r="HD42" s="2">
        <v>126.89</v>
      </c>
      <c r="HE42" s="2">
        <v>148.46</v>
      </c>
      <c r="HF42" s="2">
        <v>236.61</v>
      </c>
      <c r="HG42" s="2">
        <v>240.41</v>
      </c>
      <c r="HH42" s="2">
        <v>210.78</v>
      </c>
      <c r="HI42" s="2">
        <v>192.32</v>
      </c>
      <c r="HJ42" s="2">
        <v>216.17</v>
      </c>
      <c r="HK42" s="2">
        <v>217.31</v>
      </c>
      <c r="HL42" s="2">
        <v>65.45</v>
      </c>
      <c r="HM42" s="2">
        <v>255.98</v>
      </c>
      <c r="HN42" s="2">
        <v>221.83</v>
      </c>
      <c r="HO42" s="2">
        <v>242.43</v>
      </c>
      <c r="HP42" s="2">
        <v>251.26</v>
      </c>
      <c r="HQ42" s="2">
        <v>222.66</v>
      </c>
      <c r="HR42" s="2">
        <v>58</v>
      </c>
      <c r="HS42" s="2">
        <v>193.59</v>
      </c>
      <c r="HT42" s="2">
        <v>217.45</v>
      </c>
      <c r="HU42" s="2">
        <v>194.66</v>
      </c>
      <c r="HV42" s="2">
        <v>216.1</v>
      </c>
      <c r="HW42" s="2">
        <v>222.93</v>
      </c>
      <c r="HX42" s="2">
        <v>190.85</v>
      </c>
      <c r="HY42" s="2">
        <v>118.58</v>
      </c>
      <c r="HZ42" s="2">
        <v>106.32</v>
      </c>
      <c r="IA42" s="2">
        <v>198.3</v>
      </c>
      <c r="IB42" s="2">
        <v>200.97</v>
      </c>
      <c r="IC42" s="2">
        <v>233.69</v>
      </c>
      <c r="ID42" s="2">
        <v>242.61</v>
      </c>
      <c r="IE42" s="2">
        <v>255.22</v>
      </c>
      <c r="IF42" s="2">
        <v>221.86</v>
      </c>
      <c r="IG42" s="2">
        <v>50.12</v>
      </c>
      <c r="IH42" s="2">
        <v>209.38</v>
      </c>
      <c r="II42" s="2">
        <v>217.82</v>
      </c>
      <c r="IJ42" s="2">
        <v>236.1</v>
      </c>
      <c r="IK42" s="2">
        <v>242.63</v>
      </c>
      <c r="IL42" s="2">
        <v>217.77</v>
      </c>
      <c r="IM42" s="2">
        <v>64.56</v>
      </c>
      <c r="IN42" s="2">
        <v>238.12</v>
      </c>
      <c r="IO42" s="2">
        <v>228.26</v>
      </c>
      <c r="IP42" s="2">
        <v>213.81</v>
      </c>
      <c r="IQ42" s="2">
        <v>221.21</v>
      </c>
      <c r="IR42" s="2">
        <v>216.77</v>
      </c>
      <c r="IS42" s="2">
        <v>213.44</v>
      </c>
      <c r="IT42" s="2">
        <v>103.6</v>
      </c>
      <c r="IU42" s="2">
        <v>138.36000000000001</v>
      </c>
      <c r="IV42" s="2">
        <v>230.56</v>
      </c>
      <c r="IW42" s="2">
        <v>230.24</v>
      </c>
      <c r="IX42" s="2">
        <v>214.16</v>
      </c>
      <c r="IY42" s="2">
        <v>235.44</v>
      </c>
      <c r="IZ42" s="2">
        <v>220.12</v>
      </c>
      <c r="JA42" s="2">
        <v>183.38</v>
      </c>
      <c r="JB42" s="2">
        <v>40.79</v>
      </c>
      <c r="JC42" s="2">
        <v>223</v>
      </c>
      <c r="JD42" s="2">
        <v>236.58</v>
      </c>
      <c r="JE42" s="2">
        <v>205.09</v>
      </c>
      <c r="JF42" s="2">
        <v>257.48</v>
      </c>
      <c r="JG42" s="2">
        <v>229.32</v>
      </c>
      <c r="JH42" s="2">
        <v>59.71</v>
      </c>
      <c r="JI42" s="2">
        <v>214.61</v>
      </c>
      <c r="JJ42" s="2">
        <v>220.68</v>
      </c>
      <c r="JK42" s="2">
        <v>210.76</v>
      </c>
      <c r="JL42" s="2">
        <v>226.96</v>
      </c>
      <c r="JM42" s="2">
        <v>215.65</v>
      </c>
      <c r="JN42" s="2">
        <v>238.78</v>
      </c>
      <c r="JO42" s="2">
        <v>152.58000000000001</v>
      </c>
      <c r="JP42" s="2">
        <v>205.86</v>
      </c>
      <c r="JQ42" s="2">
        <v>206.11</v>
      </c>
      <c r="JR42" s="2">
        <v>121.81</v>
      </c>
      <c r="JS42" s="2">
        <v>110.23</v>
      </c>
      <c r="JT42" s="2">
        <v>195.13</v>
      </c>
      <c r="JU42" s="2">
        <v>202.09</v>
      </c>
      <c r="JV42" s="2">
        <v>154.1</v>
      </c>
      <c r="JW42" s="2">
        <v>49.85</v>
      </c>
      <c r="JX42" s="2">
        <v>209.87</v>
      </c>
      <c r="JY42" s="2">
        <v>217.55</v>
      </c>
      <c r="JZ42" s="2">
        <v>226.96</v>
      </c>
      <c r="KA42" s="2">
        <v>220.1</v>
      </c>
      <c r="KB42" s="2">
        <v>229.34</v>
      </c>
      <c r="KC42" s="2">
        <v>39.75</v>
      </c>
      <c r="KD42" s="2">
        <v>211.33</v>
      </c>
      <c r="KE42" s="2">
        <v>231.05</v>
      </c>
      <c r="KF42" s="2">
        <v>223.98</v>
      </c>
      <c r="KG42" s="2">
        <v>250.65</v>
      </c>
      <c r="KH42" s="2">
        <v>301.20999999999998</v>
      </c>
      <c r="KI42" s="2">
        <v>200.45</v>
      </c>
      <c r="KJ42" s="2">
        <v>62</v>
      </c>
      <c r="KK42" s="2">
        <v>208.92</v>
      </c>
      <c r="KL42" s="2">
        <v>204.85</v>
      </c>
      <c r="KM42" s="2">
        <v>213.32</v>
      </c>
      <c r="KN42" s="2">
        <v>204</v>
      </c>
      <c r="KO42" s="2">
        <v>194.5</v>
      </c>
      <c r="KP42" s="2">
        <v>206.98</v>
      </c>
      <c r="KQ42" s="2">
        <v>232.84</v>
      </c>
      <c r="KR42" s="2">
        <v>141.5</v>
      </c>
      <c r="KS42" s="2">
        <v>227.17</v>
      </c>
      <c r="KT42" s="2">
        <v>223.77</v>
      </c>
      <c r="KU42" s="2">
        <v>223.4</v>
      </c>
      <c r="KV42" s="2">
        <v>253.99</v>
      </c>
      <c r="KW42" s="2">
        <v>261.17</v>
      </c>
      <c r="KX42" s="2">
        <v>214.81</v>
      </c>
      <c r="KY42" s="2">
        <v>203.71</v>
      </c>
      <c r="KZ42" s="2">
        <v>200.14</v>
      </c>
      <c r="LA42" s="2">
        <v>203.67</v>
      </c>
      <c r="LB42" s="2">
        <v>209.68</v>
      </c>
      <c r="LC42" s="2">
        <v>205.69</v>
      </c>
      <c r="LD42" s="2">
        <v>215.36</v>
      </c>
      <c r="LE42" s="2">
        <v>42.32</v>
      </c>
      <c r="LF42" s="2">
        <v>202.28</v>
      </c>
      <c r="LG42" s="2">
        <v>198.01</v>
      </c>
      <c r="LH42" s="2">
        <v>208.91</v>
      </c>
      <c r="LI42" s="2">
        <v>202.28</v>
      </c>
      <c r="LJ42" s="2">
        <v>201.23</v>
      </c>
      <c r="LK42" s="2">
        <v>205.12</v>
      </c>
      <c r="LL42" s="2">
        <v>147.88999999999999</v>
      </c>
      <c r="LM42" s="2">
        <v>95.86</v>
      </c>
      <c r="LN42" s="2">
        <v>213.06</v>
      </c>
      <c r="LO42" s="2">
        <v>192.67</v>
      </c>
      <c r="LP42" s="2">
        <v>202.39</v>
      </c>
      <c r="LQ42" s="2">
        <v>227.51</v>
      </c>
      <c r="LR42" s="2">
        <v>225.85</v>
      </c>
      <c r="LS42" s="2">
        <v>224.55</v>
      </c>
      <c r="LT42" s="2">
        <v>43</v>
      </c>
      <c r="LU42" s="2">
        <v>205.05</v>
      </c>
      <c r="LV42" s="2">
        <v>199.37</v>
      </c>
      <c r="LW42" s="2">
        <v>214.65</v>
      </c>
      <c r="LX42" s="2">
        <v>248.11</v>
      </c>
      <c r="LY42" s="2">
        <v>222</v>
      </c>
      <c r="LZ42" s="2">
        <v>43.51</v>
      </c>
      <c r="MA42" s="2">
        <v>218.34</v>
      </c>
      <c r="MB42" s="2">
        <v>207.94</v>
      </c>
      <c r="MC42" s="2">
        <v>218.16</v>
      </c>
      <c r="MD42" s="2">
        <v>232.46</v>
      </c>
      <c r="ME42" s="2">
        <v>244.95</v>
      </c>
      <c r="MF42" s="2">
        <v>238.21</v>
      </c>
      <c r="MG42" s="2">
        <v>123.4</v>
      </c>
      <c r="MH42" s="2">
        <v>130.93</v>
      </c>
      <c r="MI42" s="2">
        <v>229.68</v>
      </c>
      <c r="MJ42" s="2">
        <v>252.53</v>
      </c>
      <c r="MK42" s="2">
        <v>236.77</v>
      </c>
      <c r="ML42" s="2">
        <v>229.9</v>
      </c>
      <c r="MM42" s="2">
        <v>241.01</v>
      </c>
      <c r="MN42" s="2">
        <v>248.26</v>
      </c>
      <c r="MO42" s="2">
        <v>41.37</v>
      </c>
      <c r="MP42" s="2">
        <v>239.64</v>
      </c>
      <c r="MQ42" s="2">
        <v>231.26</v>
      </c>
      <c r="MR42" s="2">
        <v>216.9</v>
      </c>
      <c r="MS42" s="2">
        <v>253.02</v>
      </c>
      <c r="MT42" s="2">
        <v>243.42</v>
      </c>
      <c r="MU42" s="2">
        <v>46.56</v>
      </c>
      <c r="MV42" s="2">
        <v>164.04</v>
      </c>
      <c r="MW42" s="2">
        <v>40.85</v>
      </c>
      <c r="MX42" s="2">
        <v>41.38</v>
      </c>
      <c r="MY42" s="2">
        <v>218.7</v>
      </c>
      <c r="MZ42" s="2">
        <v>243.95</v>
      </c>
      <c r="NA42" s="2">
        <v>239.72</v>
      </c>
      <c r="NB42" s="2">
        <v>69.89</v>
      </c>
      <c r="NC42" s="2">
        <v>154.37</v>
      </c>
      <c r="ND42" s="2">
        <v>101.69</v>
      </c>
      <c r="NE42" s="2">
        <v>49.01</v>
      </c>
      <c r="NF42" s="2">
        <v>247.46</v>
      </c>
      <c r="NG42" s="2">
        <v>232.05</v>
      </c>
      <c r="NH42" s="2">
        <v>247.1</v>
      </c>
      <c r="NI42" s="2">
        <v>214.96</v>
      </c>
      <c r="NJ42" s="2">
        <v>42.17</v>
      </c>
      <c r="NK42" s="2">
        <v>240.75</v>
      </c>
      <c r="NL42" s="2">
        <v>212.26</v>
      </c>
      <c r="NM42" s="2">
        <v>243.89</v>
      </c>
      <c r="NN42" s="2">
        <v>242.03</v>
      </c>
      <c r="NO42" s="2">
        <v>227.86</v>
      </c>
      <c r="NP42" s="2">
        <v>38.64</v>
      </c>
      <c r="NQ42" s="2">
        <v>247.39</v>
      </c>
      <c r="NR42" s="2">
        <v>235.59</v>
      </c>
      <c r="NS42" s="2">
        <v>232.66</v>
      </c>
      <c r="NT42" s="2">
        <v>221.84</v>
      </c>
      <c r="NU42" s="2">
        <v>221.38</v>
      </c>
      <c r="NV42" s="2">
        <v>235.03</v>
      </c>
      <c r="NW42" s="2">
        <v>124.05</v>
      </c>
      <c r="NX42" s="2">
        <v>113.1</v>
      </c>
      <c r="NY42" s="2">
        <v>218.39</v>
      </c>
      <c r="NZ42" s="2">
        <v>245.18</v>
      </c>
      <c r="OA42" s="2">
        <v>214.71</v>
      </c>
      <c r="OB42" s="2">
        <v>240.43</v>
      </c>
      <c r="OC42" s="2">
        <v>228.36</v>
      </c>
      <c r="OD42" s="2">
        <v>237.49</v>
      </c>
      <c r="OE42" s="2">
        <v>40.6</v>
      </c>
      <c r="OF42" s="2">
        <v>242.12</v>
      </c>
      <c r="OG42" s="2">
        <v>235.25</v>
      </c>
      <c r="OH42" s="2">
        <v>217.85</v>
      </c>
      <c r="OI42" s="2">
        <v>322.83</v>
      </c>
      <c r="OJ42" s="2">
        <v>214.38</v>
      </c>
      <c r="OK42" s="2">
        <v>106.87</v>
      </c>
      <c r="OL42" s="2">
        <v>110.67</v>
      </c>
      <c r="OM42" s="2">
        <v>214.17</v>
      </c>
      <c r="ON42" s="2">
        <v>221</v>
      </c>
      <c r="OO42" s="2">
        <v>227.08</v>
      </c>
      <c r="OP42" s="2">
        <v>216.08</v>
      </c>
      <c r="OQ42" s="2">
        <v>224.3</v>
      </c>
      <c r="OR42" s="2">
        <v>219.78</v>
      </c>
      <c r="OS42" s="2">
        <v>41.15</v>
      </c>
      <c r="OT42" s="2">
        <v>261.61</v>
      </c>
      <c r="OU42" s="2">
        <v>262.83</v>
      </c>
      <c r="OV42" s="2">
        <v>242.46</v>
      </c>
      <c r="OW42" s="2">
        <v>235.58</v>
      </c>
      <c r="OX42" s="2">
        <v>224.13</v>
      </c>
      <c r="OY42" s="2">
        <v>41.22</v>
      </c>
      <c r="OZ42" s="2">
        <v>213.28</v>
      </c>
      <c r="PA42" s="2">
        <v>224.43</v>
      </c>
      <c r="PB42" s="2">
        <v>210.23</v>
      </c>
      <c r="PC42" s="2">
        <v>223.11</v>
      </c>
      <c r="PD42" s="2">
        <v>225.03</v>
      </c>
      <c r="PE42" s="2">
        <v>213.64</v>
      </c>
      <c r="PF42" s="2">
        <v>79.739999999999995</v>
      </c>
      <c r="PG42" s="2">
        <v>138.58000000000001</v>
      </c>
      <c r="PH42" s="2">
        <v>219.01</v>
      </c>
      <c r="PI42" s="2">
        <v>228.27</v>
      </c>
      <c r="PJ42" s="2">
        <v>225.29</v>
      </c>
      <c r="PK42" s="2">
        <v>244.94</v>
      </c>
      <c r="PL42" s="2">
        <v>240.19</v>
      </c>
      <c r="PM42" s="2">
        <v>165.95</v>
      </c>
      <c r="PN42" s="2">
        <v>233.32</v>
      </c>
      <c r="PO42" s="2">
        <v>221.1</v>
      </c>
      <c r="PP42" s="2">
        <v>209.33</v>
      </c>
      <c r="PQ42" s="2">
        <v>214.19</v>
      </c>
      <c r="PR42" s="2">
        <v>216.29</v>
      </c>
      <c r="PS42" s="2">
        <v>229.84</v>
      </c>
      <c r="PT42" s="2">
        <v>101.3</v>
      </c>
      <c r="PU42" s="2">
        <v>125.88</v>
      </c>
      <c r="PV42" s="2">
        <v>214.74</v>
      </c>
      <c r="PW42" s="2">
        <v>246.82</v>
      </c>
      <c r="PX42" s="2">
        <v>225.22</v>
      </c>
      <c r="PY42" s="2">
        <v>214.99</v>
      </c>
      <c r="PZ42" s="2">
        <v>240.14</v>
      </c>
      <c r="QA42" s="2">
        <v>237.5</v>
      </c>
      <c r="QB42" s="2">
        <v>240.49</v>
      </c>
      <c r="QC42" s="2">
        <v>243.48</v>
      </c>
      <c r="QD42" s="2">
        <v>240.82</v>
      </c>
      <c r="QE42" s="2">
        <v>225.4</v>
      </c>
      <c r="QF42" s="2">
        <v>233.52</v>
      </c>
      <c r="QG42" s="2">
        <v>230.29</v>
      </c>
      <c r="QH42" s="2">
        <v>241.93</v>
      </c>
      <c r="QI42" s="2">
        <v>253.56</v>
      </c>
      <c r="QJ42" s="2">
        <v>241.84</v>
      </c>
      <c r="QK42" s="2">
        <v>241.23</v>
      </c>
      <c r="QL42" s="2">
        <v>256.16000000000003</v>
      </c>
      <c r="QM42" s="2">
        <v>63.15</v>
      </c>
      <c r="QN42" s="2">
        <v>214.07</v>
      </c>
      <c r="QO42" s="2">
        <v>75.5</v>
      </c>
      <c r="QP42" s="2">
        <v>36.93</v>
      </c>
      <c r="QQ42" s="2">
        <v>264.54000000000002</v>
      </c>
      <c r="QR42" s="2">
        <v>251.26</v>
      </c>
      <c r="QS42" s="2">
        <v>250.61</v>
      </c>
      <c r="QT42" s="2">
        <v>241.66</v>
      </c>
      <c r="QU42" s="2">
        <v>242.31</v>
      </c>
      <c r="QV42" s="2">
        <v>43.22</v>
      </c>
      <c r="QW42" s="2">
        <v>216.92</v>
      </c>
      <c r="QX42" s="2">
        <v>237.73</v>
      </c>
      <c r="QY42" s="2">
        <v>210.6</v>
      </c>
      <c r="QZ42" s="2">
        <v>203.68</v>
      </c>
      <c r="RA42" s="2">
        <v>187.29</v>
      </c>
      <c r="RB42" s="2">
        <v>218.59</v>
      </c>
      <c r="RC42" s="2">
        <v>144.16999999999999</v>
      </c>
      <c r="RD42" s="2">
        <v>84.18</v>
      </c>
      <c r="RE42" s="2">
        <v>202.06</v>
      </c>
      <c r="RF42" s="2">
        <v>216.65</v>
      </c>
      <c r="RG42" s="2">
        <v>229.35</v>
      </c>
      <c r="RH42" s="2">
        <v>246.38</v>
      </c>
      <c r="RI42" s="2">
        <v>238.36</v>
      </c>
      <c r="RJ42" s="2">
        <v>224.81</v>
      </c>
      <c r="RK42" s="2">
        <v>40.700000000000003</v>
      </c>
      <c r="RL42" s="2">
        <v>242.23</v>
      </c>
      <c r="RM42" s="2">
        <v>241.57</v>
      </c>
      <c r="RN42" s="2">
        <v>261.14</v>
      </c>
      <c r="RO42" s="2">
        <v>249.02</v>
      </c>
      <c r="RP42" s="2">
        <v>245.64</v>
      </c>
      <c r="RQ42" s="2">
        <v>40.54</v>
      </c>
      <c r="RR42" s="2">
        <v>232.13</v>
      </c>
      <c r="RS42" s="2">
        <v>227.3</v>
      </c>
      <c r="RT42" s="2">
        <v>305.76</v>
      </c>
      <c r="RU42" s="2">
        <v>151.69999999999999</v>
      </c>
      <c r="RV42" s="2">
        <v>231.38</v>
      </c>
      <c r="RW42" s="2">
        <v>218.21</v>
      </c>
      <c r="RX42" s="2">
        <v>150.06</v>
      </c>
      <c r="RY42" s="2">
        <v>90.46</v>
      </c>
      <c r="RZ42" s="2">
        <v>212.62</v>
      </c>
      <c r="SA42" s="2">
        <v>221.95</v>
      </c>
      <c r="SB42" s="2">
        <v>251.24</v>
      </c>
      <c r="SC42" s="2">
        <v>85.75</v>
      </c>
      <c r="SD42" s="2">
        <v>251.96</v>
      </c>
      <c r="SE42" s="2">
        <v>238.42</v>
      </c>
      <c r="SF42" s="2">
        <v>46.15</v>
      </c>
      <c r="SG42" s="2">
        <v>225.17</v>
      </c>
      <c r="SH42" s="2">
        <v>245.75</v>
      </c>
      <c r="SI42" s="2">
        <v>237.73</v>
      </c>
      <c r="SJ42" s="2">
        <v>261.76</v>
      </c>
      <c r="SK42" s="2">
        <v>246.02</v>
      </c>
      <c r="SL42" s="2">
        <v>40.97</v>
      </c>
      <c r="SM42" s="2">
        <v>40.96</v>
      </c>
      <c r="SN42" s="2">
        <v>212.54</v>
      </c>
      <c r="SO42" s="2">
        <v>215.6</v>
      </c>
      <c r="SP42" s="2">
        <v>242.67</v>
      </c>
      <c r="SQ42" s="2">
        <v>233.93</v>
      </c>
      <c r="SR42" s="2">
        <v>220.33</v>
      </c>
      <c r="SS42" s="2">
        <v>128.69</v>
      </c>
      <c r="ST42" s="2">
        <v>119.34</v>
      </c>
      <c r="SU42" s="2">
        <v>215</v>
      </c>
      <c r="SV42" s="2">
        <v>242.34</v>
      </c>
      <c r="SW42" s="2">
        <v>234.26</v>
      </c>
      <c r="SX42" s="2">
        <v>223.12</v>
      </c>
      <c r="SY42" s="2">
        <v>242.25</v>
      </c>
      <c r="SZ42" s="2">
        <v>164.59</v>
      </c>
      <c r="TA42" s="2">
        <v>212.28</v>
      </c>
      <c r="TB42" s="2">
        <v>226.11</v>
      </c>
      <c r="TC42" s="2">
        <v>190.58</v>
      </c>
      <c r="TD42" s="2">
        <v>223.21</v>
      </c>
      <c r="TE42" s="2">
        <v>217.77</v>
      </c>
      <c r="TF42" s="2">
        <v>232.65</v>
      </c>
      <c r="TG42" s="2">
        <v>135.02000000000001</v>
      </c>
      <c r="TH42" s="2">
        <v>92.92</v>
      </c>
      <c r="TI42" s="2">
        <v>198.5</v>
      </c>
      <c r="TJ42" s="2">
        <v>222.95</v>
      </c>
      <c r="TK42" s="2">
        <v>214.09</v>
      </c>
      <c r="TL42" s="2">
        <v>234.46</v>
      </c>
      <c r="TM42" s="2">
        <v>248.67</v>
      </c>
      <c r="TN42" s="2">
        <v>211.67</v>
      </c>
      <c r="TO42" s="2">
        <v>43.22</v>
      </c>
      <c r="TP42" s="2">
        <v>223.53</v>
      </c>
      <c r="TQ42" s="2">
        <v>249.1</v>
      </c>
      <c r="TR42" s="2">
        <v>237.57</v>
      </c>
      <c r="TS42" s="2">
        <v>284.48</v>
      </c>
      <c r="TT42" s="2">
        <v>236.34</v>
      </c>
      <c r="TU42" s="2">
        <v>51.58</v>
      </c>
      <c r="TV42" s="2">
        <v>241.54</v>
      </c>
      <c r="TW42" s="2">
        <v>246.36</v>
      </c>
      <c r="TX42" s="2">
        <v>234.5</v>
      </c>
      <c r="TY42" s="2">
        <v>241.69</v>
      </c>
      <c r="TZ42" s="2">
        <v>232.8</v>
      </c>
      <c r="UA42" s="2">
        <v>218.71</v>
      </c>
      <c r="UB42" s="2">
        <v>123.74</v>
      </c>
    </row>
    <row r="43" spans="1:548" ht="15.75">
      <c r="A43" s="3">
        <v>42</v>
      </c>
      <c r="B43" s="2">
        <v>237.45500000000001</v>
      </c>
      <c r="C43" s="2">
        <v>477.46499999999997</v>
      </c>
      <c r="D43" s="2">
        <v>760.14</v>
      </c>
      <c r="E43" s="2">
        <v>1362.39</v>
      </c>
      <c r="F43" s="2">
        <v>980.53499999999997</v>
      </c>
      <c r="G43" s="2">
        <v>596.745</v>
      </c>
      <c r="H43" s="2">
        <v>575.42999999999995</v>
      </c>
      <c r="I43" s="2">
        <v>558.54</v>
      </c>
      <c r="J43" s="2">
        <v>3199.9050000000002</v>
      </c>
      <c r="K43" s="2">
        <v>3931.665</v>
      </c>
      <c r="L43" s="2">
        <v>4961.7299999999996</v>
      </c>
      <c r="M43" s="2">
        <v>4736.415</v>
      </c>
      <c r="N43" s="2">
        <v>4985.13</v>
      </c>
      <c r="O43" s="2">
        <v>2304.4349999999999</v>
      </c>
      <c r="P43" s="2">
        <v>707.64</v>
      </c>
      <c r="Q43" s="2">
        <v>2383.6350000000002</v>
      </c>
      <c r="R43" s="2">
        <v>5041.95</v>
      </c>
      <c r="S43" s="2">
        <v>5420.1750000000002</v>
      </c>
      <c r="T43" s="2">
        <v>5143.29</v>
      </c>
      <c r="U43" s="2">
        <v>5397</v>
      </c>
      <c r="V43" s="2">
        <v>4965.0600000000004</v>
      </c>
      <c r="W43" s="2">
        <v>1472.415</v>
      </c>
      <c r="X43" s="2">
        <v>751.33500000000004</v>
      </c>
      <c r="Y43" s="2">
        <v>4814.07</v>
      </c>
      <c r="Z43" s="2">
        <v>5576.2650000000003</v>
      </c>
      <c r="AA43" s="2">
        <v>5769.3</v>
      </c>
      <c r="AB43" s="2">
        <v>5536.17</v>
      </c>
      <c r="AC43" s="2">
        <v>1225.8150000000001</v>
      </c>
      <c r="AD43" s="2">
        <v>917.20500000000004</v>
      </c>
      <c r="AE43" s="2">
        <v>4644.4650000000001</v>
      </c>
      <c r="AF43" s="2">
        <v>5689.5450000000001</v>
      </c>
      <c r="AG43" s="2">
        <v>5378.55</v>
      </c>
      <c r="AH43" s="2">
        <v>5602.4849999999997</v>
      </c>
      <c r="AI43" s="2">
        <v>5418.36</v>
      </c>
      <c r="AJ43" s="2">
        <v>2694.81</v>
      </c>
      <c r="AK43" s="2">
        <v>1439.4</v>
      </c>
      <c r="AL43" s="2">
        <v>3739.95</v>
      </c>
      <c r="AM43" s="2">
        <v>5581.3950000000004</v>
      </c>
      <c r="AN43" s="2">
        <v>5694.6</v>
      </c>
      <c r="AO43" s="2">
        <v>5150.9399999999996</v>
      </c>
      <c r="AP43" s="2">
        <v>5628.4949999999999</v>
      </c>
      <c r="AQ43" s="2">
        <v>4196.5050000000001</v>
      </c>
      <c r="AR43" s="2">
        <v>1643.5350000000001</v>
      </c>
      <c r="AS43" s="2">
        <v>1549.335</v>
      </c>
      <c r="AT43" s="2">
        <v>5362.02</v>
      </c>
      <c r="AU43" s="2">
        <v>5420.61</v>
      </c>
      <c r="AV43" s="2">
        <v>4922.2950000000001</v>
      </c>
      <c r="AW43" s="2">
        <v>4584.2550000000001</v>
      </c>
      <c r="AX43" s="2">
        <v>603.40499999999997</v>
      </c>
      <c r="AY43" s="2">
        <v>618.05999999999995</v>
      </c>
      <c r="AZ43" s="2">
        <v>4212.8249999999998</v>
      </c>
      <c r="BA43" s="2">
        <v>3924.78</v>
      </c>
      <c r="BB43" s="2">
        <v>3619.11</v>
      </c>
      <c r="BC43" s="2">
        <v>4125.3</v>
      </c>
      <c r="BD43" s="2">
        <v>3578.52</v>
      </c>
      <c r="BE43" s="2">
        <v>1075.8150000000001</v>
      </c>
      <c r="BF43" s="2">
        <v>603.79499999999996</v>
      </c>
      <c r="BG43" s="2">
        <v>2923.98</v>
      </c>
      <c r="BH43" s="2">
        <v>4234.8</v>
      </c>
      <c r="BI43" s="2">
        <v>4162.2150000000001</v>
      </c>
      <c r="BJ43" s="2">
        <v>3760.38</v>
      </c>
      <c r="BK43" s="2">
        <v>3304.35</v>
      </c>
      <c r="BL43" s="2">
        <v>2062.4549999999999</v>
      </c>
      <c r="BM43" s="2">
        <v>597.48</v>
      </c>
      <c r="BN43" s="2">
        <v>1181.43</v>
      </c>
      <c r="BO43" s="2">
        <v>3067.2750000000001</v>
      </c>
      <c r="BP43" s="2">
        <v>3250.14</v>
      </c>
      <c r="BQ43" s="2">
        <v>3372.39</v>
      </c>
      <c r="BR43" s="2">
        <v>3223.0050000000001</v>
      </c>
      <c r="BS43" s="2">
        <v>2869.83</v>
      </c>
      <c r="BT43" s="2">
        <v>537.63</v>
      </c>
      <c r="BU43" s="2">
        <v>3227.91</v>
      </c>
      <c r="BV43" s="2">
        <v>3214.71</v>
      </c>
      <c r="BW43" s="2">
        <v>3012.18</v>
      </c>
      <c r="BX43" s="2">
        <v>2947.7550000000001</v>
      </c>
      <c r="BY43" s="2">
        <v>2019.48</v>
      </c>
      <c r="BZ43" s="2">
        <v>408.64499999999998</v>
      </c>
      <c r="CA43" s="2">
        <v>422.94</v>
      </c>
      <c r="CB43" s="2">
        <v>2049.54</v>
      </c>
      <c r="CC43" s="2">
        <v>2208.96</v>
      </c>
      <c r="CD43" s="2">
        <v>1950.21</v>
      </c>
      <c r="CE43" s="2">
        <v>1856.175</v>
      </c>
      <c r="CF43" s="2">
        <v>1777.0650000000001</v>
      </c>
      <c r="CG43" s="2">
        <v>528.10500000000002</v>
      </c>
      <c r="CH43" s="2">
        <v>409.71</v>
      </c>
      <c r="CI43" s="2">
        <v>1210.635</v>
      </c>
      <c r="CJ43" s="2">
        <v>1647.2850000000001</v>
      </c>
      <c r="CK43" s="2">
        <v>1636.41</v>
      </c>
      <c r="CL43" s="2">
        <v>1486.8</v>
      </c>
      <c r="CM43" s="2">
        <v>1855.905</v>
      </c>
      <c r="CN43" s="2">
        <v>1768.05</v>
      </c>
      <c r="CO43" s="2">
        <v>482.41500000000002</v>
      </c>
      <c r="CP43" s="2">
        <v>452.1</v>
      </c>
      <c r="CQ43" s="2">
        <v>2044.635</v>
      </c>
      <c r="CR43" s="2">
        <v>1390.38</v>
      </c>
      <c r="CS43" s="2">
        <v>1448.8050000000001</v>
      </c>
      <c r="CT43" s="2">
        <v>354.91500000000002</v>
      </c>
      <c r="CU43" s="2">
        <v>365.20499999999998</v>
      </c>
      <c r="CV43" s="2">
        <v>361.65</v>
      </c>
      <c r="CW43" s="2">
        <v>362.77499999999998</v>
      </c>
      <c r="CX43" s="2">
        <v>779.08500000000004</v>
      </c>
      <c r="CY43" s="2">
        <v>916.86</v>
      </c>
      <c r="CZ43" s="2">
        <v>847.21500000000003</v>
      </c>
      <c r="DA43" s="2">
        <v>896.89499999999998</v>
      </c>
      <c r="DB43" s="2">
        <v>343.89</v>
      </c>
      <c r="DC43" s="2">
        <v>334.48500000000001</v>
      </c>
      <c r="DD43" s="2">
        <v>1188.825</v>
      </c>
      <c r="DE43" s="2">
        <v>1391.07</v>
      </c>
      <c r="DF43" s="2">
        <v>1138.74</v>
      </c>
      <c r="DG43" s="2">
        <v>1118.55</v>
      </c>
      <c r="DH43" s="2">
        <v>1266.6300000000001</v>
      </c>
      <c r="DI43" s="2">
        <v>826.96500000000003</v>
      </c>
      <c r="DJ43" s="2">
        <v>312.76499999999999</v>
      </c>
      <c r="DK43" s="2">
        <v>355.98</v>
      </c>
      <c r="DL43" s="2">
        <v>1572.93</v>
      </c>
      <c r="DM43" s="2">
        <v>1635.54</v>
      </c>
      <c r="DN43" s="2">
        <v>1849.23</v>
      </c>
      <c r="DO43" s="2">
        <v>1828.2</v>
      </c>
      <c r="DP43" s="2">
        <v>280.30500000000001</v>
      </c>
      <c r="DQ43" s="2">
        <v>275.565</v>
      </c>
      <c r="DR43" s="2">
        <v>288</v>
      </c>
      <c r="DS43" s="2">
        <v>292.755</v>
      </c>
      <c r="DT43" s="2">
        <v>1610.85</v>
      </c>
      <c r="DU43" s="2">
        <v>1607.58</v>
      </c>
      <c r="DV43" s="2">
        <v>1426.02</v>
      </c>
      <c r="DW43" s="2">
        <v>412.15499999999997</v>
      </c>
      <c r="DX43" s="2">
        <v>443.53500000000003</v>
      </c>
      <c r="DY43" s="2">
        <v>1820.7</v>
      </c>
      <c r="DZ43" s="2">
        <v>1961.2950000000001</v>
      </c>
      <c r="EA43" s="2">
        <v>1694.2950000000001</v>
      </c>
      <c r="EB43" s="2">
        <v>1593</v>
      </c>
      <c r="EC43" s="2">
        <v>1650.2249999999999</v>
      </c>
      <c r="ED43" s="2">
        <v>1161.9449999999999</v>
      </c>
      <c r="EE43" s="2">
        <v>291.48</v>
      </c>
      <c r="EF43" s="2">
        <v>675.79499999999996</v>
      </c>
      <c r="EG43" s="2">
        <v>1689.66</v>
      </c>
      <c r="EH43" s="2">
        <v>1979.4</v>
      </c>
      <c r="EI43" s="2">
        <v>2200.9650000000001</v>
      </c>
      <c r="EJ43" s="2">
        <v>288.16500000000002</v>
      </c>
      <c r="EK43" s="2">
        <v>272.83499999999998</v>
      </c>
      <c r="EL43" s="2">
        <v>250.89</v>
      </c>
      <c r="EM43" s="2">
        <v>1986.96</v>
      </c>
      <c r="EN43" s="2">
        <v>1890.375</v>
      </c>
      <c r="EO43" s="2">
        <v>1972.74</v>
      </c>
      <c r="EP43" s="2">
        <v>2067.66</v>
      </c>
      <c r="EQ43" s="2">
        <v>1921.32</v>
      </c>
      <c r="ER43" s="2">
        <v>403.935</v>
      </c>
      <c r="ES43" s="2">
        <v>252.94499999999999</v>
      </c>
      <c r="ET43" s="2">
        <v>254.7</v>
      </c>
      <c r="EU43" s="2">
        <v>1357.47</v>
      </c>
      <c r="EV43" s="2">
        <v>1304.43</v>
      </c>
      <c r="EW43" s="2">
        <v>1498.17</v>
      </c>
      <c r="EX43" s="2">
        <v>1485.135</v>
      </c>
      <c r="EY43" s="2">
        <v>440.4</v>
      </c>
      <c r="EZ43" s="2">
        <v>286.52999999999997</v>
      </c>
      <c r="FA43" s="2">
        <v>1031.7149999999999</v>
      </c>
      <c r="FB43" s="2">
        <v>2302.83</v>
      </c>
      <c r="FC43" s="2">
        <v>2209.5450000000001</v>
      </c>
      <c r="FD43" s="2">
        <v>2425.62</v>
      </c>
      <c r="FE43" s="2">
        <v>2368.125</v>
      </c>
      <c r="FF43" s="2">
        <v>2185.7550000000001</v>
      </c>
      <c r="FG43" s="2">
        <v>236.4</v>
      </c>
      <c r="FH43" s="2">
        <v>212.34</v>
      </c>
      <c r="FI43" s="2">
        <v>2624.58</v>
      </c>
      <c r="FJ43" s="2">
        <v>2293.2750000000001</v>
      </c>
      <c r="FK43" s="2">
        <v>2847.93</v>
      </c>
      <c r="FL43" s="2">
        <v>2235.42</v>
      </c>
      <c r="FM43" s="2">
        <v>316.51499999999999</v>
      </c>
      <c r="FN43" s="2">
        <v>236.23500000000001</v>
      </c>
      <c r="FO43" s="2">
        <v>2101.92</v>
      </c>
      <c r="FP43" s="2">
        <v>2229.2249999999999</v>
      </c>
      <c r="FQ43" s="2">
        <v>2869.4549999999999</v>
      </c>
      <c r="FR43" s="2">
        <v>3025.5</v>
      </c>
      <c r="FS43" s="2">
        <v>2487.69</v>
      </c>
      <c r="FT43" s="2">
        <v>753.93</v>
      </c>
      <c r="FU43" s="2">
        <v>300.06</v>
      </c>
      <c r="FV43" s="2">
        <v>1377.855</v>
      </c>
      <c r="FW43" s="2">
        <v>2492.7150000000001</v>
      </c>
      <c r="FX43" s="2">
        <v>2298.15</v>
      </c>
      <c r="FY43" s="2">
        <v>2661.69</v>
      </c>
      <c r="FZ43" s="2">
        <v>2123.9850000000001</v>
      </c>
      <c r="GA43" s="2">
        <v>1820.9549999999999</v>
      </c>
      <c r="GB43" s="2">
        <v>234.07499999999999</v>
      </c>
      <c r="GC43" s="2">
        <v>224.97</v>
      </c>
      <c r="GD43" s="2">
        <v>744.255</v>
      </c>
      <c r="GE43" s="2">
        <v>1714.905</v>
      </c>
      <c r="GF43" s="2">
        <v>1913.07</v>
      </c>
      <c r="GG43" s="2">
        <v>2207.7150000000001</v>
      </c>
      <c r="GH43" s="2">
        <v>227.19</v>
      </c>
      <c r="GI43" s="2">
        <v>183.29</v>
      </c>
      <c r="GJ43" s="2">
        <v>1640.595</v>
      </c>
      <c r="GK43" s="2">
        <v>2294.2049999999999</v>
      </c>
      <c r="GL43" s="2">
        <v>2174.9699999999998</v>
      </c>
      <c r="GM43" s="2">
        <v>1551.93</v>
      </c>
      <c r="GN43" s="2">
        <v>650.59500000000003</v>
      </c>
      <c r="GO43" s="2">
        <v>297.255</v>
      </c>
      <c r="GP43" s="2">
        <v>206.4</v>
      </c>
      <c r="GQ43" s="2">
        <v>808.30499999999995</v>
      </c>
      <c r="GR43" s="2">
        <v>2355.2249999999999</v>
      </c>
      <c r="GS43" s="2">
        <v>2251.5450000000001</v>
      </c>
      <c r="GT43" s="2">
        <v>2180.1750000000002</v>
      </c>
      <c r="GU43" s="2">
        <v>2493.5549999999998</v>
      </c>
      <c r="GV43" s="2">
        <v>2103.39</v>
      </c>
      <c r="GW43" s="2">
        <v>212.25</v>
      </c>
      <c r="GX43" s="2">
        <v>209.685</v>
      </c>
      <c r="GY43" s="2">
        <v>1853.7149999999999</v>
      </c>
      <c r="GZ43" s="2">
        <v>2221.71</v>
      </c>
      <c r="HA43" s="2">
        <v>2046.105</v>
      </c>
      <c r="HB43" s="2">
        <v>2103.2849999999999</v>
      </c>
      <c r="HC43" s="2">
        <v>284.91000000000003</v>
      </c>
      <c r="HD43" s="2">
        <v>209.91</v>
      </c>
      <c r="HE43" s="2">
        <v>502.72500000000002</v>
      </c>
      <c r="HF43" s="2">
        <v>456.6</v>
      </c>
      <c r="HG43" s="2">
        <v>441.24</v>
      </c>
      <c r="HH43" s="2">
        <v>435.88499999999999</v>
      </c>
      <c r="HI43" s="2">
        <v>448.995</v>
      </c>
      <c r="HJ43" s="2">
        <v>272.685</v>
      </c>
      <c r="HK43" s="2">
        <v>223.125</v>
      </c>
      <c r="HL43" s="2">
        <v>1131.9749999999999</v>
      </c>
      <c r="HM43" s="2">
        <v>1500.6</v>
      </c>
      <c r="HN43" s="2">
        <v>1714.29</v>
      </c>
      <c r="HO43" s="2">
        <v>1453.47</v>
      </c>
      <c r="HP43" s="2">
        <v>1708.32</v>
      </c>
      <c r="HQ43" s="2">
        <v>1439.55</v>
      </c>
      <c r="HR43" s="2">
        <v>253.185</v>
      </c>
      <c r="HS43" s="2">
        <v>225.55500000000001</v>
      </c>
      <c r="HT43" s="2">
        <v>1941.18</v>
      </c>
      <c r="HU43" s="2">
        <v>2079.7950000000001</v>
      </c>
      <c r="HV43" s="2">
        <v>2644.83</v>
      </c>
      <c r="HW43" s="2">
        <v>2338.14</v>
      </c>
      <c r="HX43" s="2">
        <v>719.85</v>
      </c>
      <c r="HY43" s="2">
        <v>230.20500000000001</v>
      </c>
      <c r="HZ43" s="2">
        <v>2558.25</v>
      </c>
      <c r="IA43" s="2">
        <v>2675.6550000000002</v>
      </c>
      <c r="IB43" s="2">
        <v>2833.395</v>
      </c>
      <c r="IC43" s="2">
        <v>3069.3150000000001</v>
      </c>
      <c r="ID43" s="2">
        <v>3050.1149999999998</v>
      </c>
      <c r="IE43" s="2">
        <v>1812.39</v>
      </c>
      <c r="IF43" s="2">
        <v>324.02999999999997</v>
      </c>
      <c r="IG43" s="2">
        <v>1800.72</v>
      </c>
      <c r="IH43" s="2">
        <v>2865.39</v>
      </c>
      <c r="II43" s="2">
        <v>3094.4850000000001</v>
      </c>
      <c r="IJ43" s="2">
        <v>2731.11</v>
      </c>
      <c r="IK43" s="2">
        <v>3195.915</v>
      </c>
      <c r="IL43" s="2">
        <v>3055.26</v>
      </c>
      <c r="IM43" s="2">
        <v>797.58</v>
      </c>
      <c r="IN43" s="2">
        <v>339.09</v>
      </c>
      <c r="IO43" s="2">
        <v>2853.915</v>
      </c>
      <c r="IP43" s="2">
        <v>3077.28</v>
      </c>
      <c r="IQ43" s="2">
        <v>3236.895</v>
      </c>
      <c r="IR43" s="2">
        <v>2699.6849999999999</v>
      </c>
      <c r="IS43" s="2">
        <v>709.36500000000001</v>
      </c>
      <c r="IT43" s="2">
        <v>217.095</v>
      </c>
      <c r="IU43" s="2">
        <v>2457.9450000000002</v>
      </c>
      <c r="IV43" s="2">
        <v>2948.82</v>
      </c>
      <c r="IW43" s="2">
        <v>3286.65</v>
      </c>
      <c r="IX43" s="2">
        <v>3024.21</v>
      </c>
      <c r="IY43" s="2">
        <v>3093.2550000000001</v>
      </c>
      <c r="IZ43" s="2">
        <v>769.98</v>
      </c>
      <c r="JA43" s="2">
        <v>120.345</v>
      </c>
      <c r="JB43" s="2">
        <v>2221.665</v>
      </c>
      <c r="JC43" s="2">
        <v>2952.06</v>
      </c>
      <c r="JD43" s="2">
        <v>3260.2950000000001</v>
      </c>
      <c r="JE43" s="2">
        <v>3091.26</v>
      </c>
      <c r="JF43" s="2">
        <v>3023.7750000000001</v>
      </c>
      <c r="JG43" s="2">
        <v>1815.93</v>
      </c>
      <c r="JH43" s="2">
        <v>831.96</v>
      </c>
      <c r="JI43" s="2">
        <v>1329.54</v>
      </c>
      <c r="JJ43" s="2">
        <v>3658.0949999999998</v>
      </c>
      <c r="JK43" s="2">
        <v>3274.11</v>
      </c>
      <c r="JL43" s="2">
        <v>3089.34</v>
      </c>
      <c r="JM43" s="2">
        <v>3345.39</v>
      </c>
      <c r="JN43" s="2">
        <v>3115.875</v>
      </c>
      <c r="JO43" s="2">
        <v>927.13499999999999</v>
      </c>
      <c r="JP43" s="2">
        <v>3320.8649999999998</v>
      </c>
      <c r="JQ43" s="2">
        <v>3346.29</v>
      </c>
      <c r="JR43" s="2">
        <v>432.58499999999998</v>
      </c>
      <c r="JS43" s="2">
        <v>2924.1149999999998</v>
      </c>
      <c r="JT43" s="2">
        <v>2954.9549999999999</v>
      </c>
      <c r="JU43" s="2">
        <v>679.125</v>
      </c>
      <c r="JV43" s="2">
        <v>795.51</v>
      </c>
      <c r="JW43" s="2">
        <v>2718.6149999999998</v>
      </c>
      <c r="JX43" s="2">
        <v>3456.42</v>
      </c>
      <c r="JY43" s="2">
        <v>3396.4050000000002</v>
      </c>
      <c r="JZ43" s="2">
        <v>4017.84</v>
      </c>
      <c r="KA43" s="2">
        <v>3546.645</v>
      </c>
      <c r="KB43" s="2">
        <v>2690.2049999999999</v>
      </c>
      <c r="KC43" s="2">
        <v>334.11</v>
      </c>
      <c r="KD43" s="2">
        <v>1518.03</v>
      </c>
      <c r="KE43" s="2">
        <v>3952.05</v>
      </c>
      <c r="KF43" s="2">
        <v>3711.4650000000001</v>
      </c>
      <c r="KG43" s="2">
        <v>3848.3850000000002</v>
      </c>
      <c r="KH43" s="2">
        <v>3557.7</v>
      </c>
      <c r="KI43" s="2">
        <v>3577.83</v>
      </c>
      <c r="KJ43" s="2">
        <v>834.64499999999998</v>
      </c>
      <c r="KK43" s="2">
        <v>324.77999999999997</v>
      </c>
      <c r="KL43" s="2">
        <v>4021.0050000000001</v>
      </c>
      <c r="KM43" s="2">
        <v>4108.62</v>
      </c>
      <c r="KN43" s="2">
        <v>4488.78</v>
      </c>
      <c r="KO43" s="2">
        <v>3903.105</v>
      </c>
      <c r="KP43" s="2">
        <v>1409.355</v>
      </c>
      <c r="KQ43" s="2">
        <v>439.8</v>
      </c>
      <c r="KR43" s="2">
        <v>2846.5349999999999</v>
      </c>
      <c r="KS43" s="2">
        <v>3760.62</v>
      </c>
      <c r="KT43" s="2">
        <v>879.48</v>
      </c>
      <c r="KU43" s="2">
        <v>2523.1950000000002</v>
      </c>
      <c r="KV43" s="2">
        <v>2296.6799999999998</v>
      </c>
      <c r="KW43" s="2">
        <v>1585.44</v>
      </c>
      <c r="KX43" s="2">
        <v>757.995</v>
      </c>
      <c r="KY43" s="2">
        <v>1849.665</v>
      </c>
      <c r="KZ43" s="2">
        <v>4047.585</v>
      </c>
      <c r="LA43" s="2">
        <v>4248.7950000000001</v>
      </c>
      <c r="LB43" s="2">
        <v>4411.83</v>
      </c>
      <c r="LC43" s="2">
        <v>4113.33</v>
      </c>
      <c r="LD43" s="2">
        <v>3793.8449999999998</v>
      </c>
      <c r="LE43" s="2">
        <v>1233.27</v>
      </c>
      <c r="LF43" s="2">
        <v>381.70499999999998</v>
      </c>
      <c r="LG43" s="2">
        <v>4439.25</v>
      </c>
      <c r="LH43" s="2">
        <v>4442.8950000000004</v>
      </c>
      <c r="LI43" s="2">
        <v>4634.28</v>
      </c>
      <c r="LJ43" s="2">
        <v>4556.835</v>
      </c>
      <c r="LK43" s="2">
        <v>1083.4949999999999</v>
      </c>
      <c r="LL43" s="2">
        <v>453.09</v>
      </c>
      <c r="LM43" s="2">
        <v>4181.5200000000004</v>
      </c>
      <c r="LN43" s="2">
        <v>4480.7250000000004</v>
      </c>
      <c r="LO43" s="2">
        <v>4238.13</v>
      </c>
      <c r="LP43" s="2">
        <v>4413.585</v>
      </c>
      <c r="LQ43" s="2">
        <v>4613.7449999999999</v>
      </c>
      <c r="LR43" s="2">
        <v>2331.0749999999998</v>
      </c>
      <c r="LS43" s="2">
        <v>552.36</v>
      </c>
      <c r="LT43" s="2">
        <v>2693.19</v>
      </c>
      <c r="LU43" s="2">
        <v>4283.2049999999999</v>
      </c>
      <c r="LV43" s="2">
        <v>4578.4650000000001</v>
      </c>
      <c r="LW43" s="2">
        <v>4674.4799999999996</v>
      </c>
      <c r="LX43" s="2">
        <v>4596.2849999999999</v>
      </c>
      <c r="LY43" s="2">
        <v>4186.05</v>
      </c>
      <c r="LZ43" s="2">
        <v>1046.94</v>
      </c>
      <c r="MA43" s="2">
        <v>621.05999999999995</v>
      </c>
      <c r="MB43" s="2">
        <v>4827.6899999999996</v>
      </c>
      <c r="MC43" s="2">
        <v>4906.8149999999996</v>
      </c>
      <c r="MD43" s="2">
        <v>4885.9949999999999</v>
      </c>
      <c r="ME43" s="2">
        <v>5457.165</v>
      </c>
      <c r="MF43" s="2">
        <v>1260.42</v>
      </c>
      <c r="MG43" s="2">
        <v>609.01499999999999</v>
      </c>
      <c r="MH43" s="2">
        <v>4895.37</v>
      </c>
      <c r="MI43" s="2">
        <v>5247.585</v>
      </c>
      <c r="MJ43" s="2">
        <v>5152.2150000000001</v>
      </c>
      <c r="MK43" s="2">
        <v>5024.9250000000002</v>
      </c>
      <c r="ML43" s="2">
        <v>4883.16</v>
      </c>
      <c r="MM43" s="2">
        <v>2473.7249999999999</v>
      </c>
      <c r="MN43" s="2">
        <v>788.61</v>
      </c>
      <c r="MO43" s="2">
        <v>3317.31</v>
      </c>
      <c r="MP43" s="2">
        <v>4670.2049999999999</v>
      </c>
      <c r="MQ43" s="2">
        <v>4658.58</v>
      </c>
      <c r="MR43" s="2">
        <v>4302.6149999999998</v>
      </c>
      <c r="MS43" s="2">
        <v>4401.9449999999997</v>
      </c>
      <c r="MT43" s="2">
        <v>2693.7150000000001</v>
      </c>
      <c r="MU43" s="2">
        <v>528.36</v>
      </c>
      <c r="MV43" s="2">
        <v>480.81</v>
      </c>
      <c r="MW43" s="2">
        <v>452.20499999999998</v>
      </c>
      <c r="MX43" s="2">
        <v>450.97500000000002</v>
      </c>
      <c r="MY43" s="2">
        <v>469.11</v>
      </c>
      <c r="MZ43" s="2">
        <v>1589.16</v>
      </c>
      <c r="NA43" s="2">
        <v>1451.16</v>
      </c>
      <c r="NB43" s="2">
        <v>652.125</v>
      </c>
      <c r="NC43" s="2">
        <v>390.84</v>
      </c>
      <c r="ND43" s="2">
        <v>384.32</v>
      </c>
      <c r="NE43" s="2">
        <v>1094.7</v>
      </c>
      <c r="NF43" s="2">
        <v>1150.9949999999999</v>
      </c>
      <c r="NG43" s="2">
        <v>1068.2550000000001</v>
      </c>
      <c r="NH43" s="2">
        <v>409.44</v>
      </c>
      <c r="NI43" s="2">
        <v>405.66</v>
      </c>
      <c r="NJ43" s="2">
        <v>3029.31</v>
      </c>
      <c r="NK43" s="2">
        <v>4232.91</v>
      </c>
      <c r="NL43" s="2">
        <v>4436.2950000000001</v>
      </c>
      <c r="NM43" s="2">
        <v>4098.585</v>
      </c>
      <c r="NN43" s="2">
        <v>3901.29</v>
      </c>
      <c r="NO43" s="2">
        <v>2749.44</v>
      </c>
      <c r="NP43" s="2">
        <v>760.30499999999995</v>
      </c>
      <c r="NQ43" s="2">
        <v>1663.665</v>
      </c>
      <c r="NR43" s="2">
        <v>3886.47</v>
      </c>
      <c r="NS43" s="2">
        <v>4567.7250000000004</v>
      </c>
      <c r="NT43" s="2">
        <v>4776.12</v>
      </c>
      <c r="NU43" s="2">
        <v>5044.5600000000004</v>
      </c>
      <c r="NV43" s="2">
        <v>4801.7849999999999</v>
      </c>
      <c r="NW43" s="2">
        <v>1183.425</v>
      </c>
      <c r="NX43" s="2">
        <v>717.61500000000001</v>
      </c>
      <c r="NY43" s="2">
        <v>4803</v>
      </c>
      <c r="NZ43" s="2">
        <v>5036.9399999999996</v>
      </c>
      <c r="OA43" s="2">
        <v>5298.7349999999997</v>
      </c>
      <c r="OB43" s="2">
        <v>4904.415</v>
      </c>
      <c r="OC43" s="2">
        <v>1711.68</v>
      </c>
      <c r="OD43" s="2">
        <v>938.11500000000001</v>
      </c>
      <c r="OE43" s="2">
        <v>3738.585</v>
      </c>
      <c r="OF43" s="2">
        <v>4486.6949999999997</v>
      </c>
      <c r="OG43" s="2">
        <v>3911.52</v>
      </c>
      <c r="OH43" s="2">
        <v>4143.75</v>
      </c>
      <c r="OI43" s="2">
        <v>3460.875</v>
      </c>
      <c r="OJ43" s="2">
        <v>4111.6049999999996</v>
      </c>
      <c r="OK43" s="2">
        <v>955.26</v>
      </c>
      <c r="OL43" s="2">
        <v>666.63</v>
      </c>
      <c r="OM43" s="2">
        <v>4298.2049999999999</v>
      </c>
      <c r="ON43" s="2">
        <v>4379.3549999999996</v>
      </c>
      <c r="OO43" s="2">
        <v>4568.625</v>
      </c>
      <c r="OP43" s="2">
        <v>4453.5600000000004</v>
      </c>
      <c r="OQ43" s="2">
        <v>829.57500000000005</v>
      </c>
      <c r="OR43" s="2">
        <v>708.96</v>
      </c>
      <c r="OS43" s="2">
        <v>4047.87</v>
      </c>
      <c r="OT43" s="2">
        <v>4122.93</v>
      </c>
      <c r="OU43" s="2">
        <v>3806.13</v>
      </c>
      <c r="OV43" s="2">
        <v>3644.01</v>
      </c>
      <c r="OW43" s="2">
        <v>3832.6350000000002</v>
      </c>
      <c r="OX43" s="2">
        <v>1903.98</v>
      </c>
      <c r="OY43" s="2">
        <v>608.14499999999998</v>
      </c>
      <c r="OZ43" s="2">
        <v>2188.92</v>
      </c>
      <c r="PA43" s="2">
        <v>4555.3649999999998</v>
      </c>
      <c r="PB43" s="2">
        <v>4088.2649999999999</v>
      </c>
      <c r="PC43" s="2">
        <v>3911.7150000000001</v>
      </c>
      <c r="PD43" s="2">
        <v>3620.3850000000002</v>
      </c>
      <c r="PE43" s="2">
        <v>4200.0600000000004</v>
      </c>
      <c r="PF43" s="2">
        <v>793.09500000000003</v>
      </c>
      <c r="PG43" s="2">
        <v>659.82</v>
      </c>
      <c r="PH43" s="2">
        <v>4373.6400000000003</v>
      </c>
      <c r="PI43" s="2">
        <v>4289.835</v>
      </c>
      <c r="PJ43" s="2">
        <v>4267.875</v>
      </c>
      <c r="PK43" s="2">
        <v>3368.03</v>
      </c>
      <c r="PL43" s="2">
        <v>1437.105</v>
      </c>
      <c r="PM43" s="2">
        <v>638.53499999999997</v>
      </c>
      <c r="PN43" s="2">
        <v>2550.2550000000001</v>
      </c>
      <c r="PO43" s="2">
        <v>3868.6350000000002</v>
      </c>
      <c r="PP43" s="2">
        <v>3762.72</v>
      </c>
      <c r="PQ43" s="2">
        <v>3658.11</v>
      </c>
      <c r="PR43" s="2">
        <v>3800.2049999999999</v>
      </c>
      <c r="PS43" s="2">
        <v>3175.9349999999999</v>
      </c>
      <c r="PT43" s="2">
        <v>850.81500000000005</v>
      </c>
      <c r="PU43" s="2">
        <v>966.22500000000002</v>
      </c>
      <c r="PV43" s="2">
        <v>3680.2049999999999</v>
      </c>
      <c r="PW43" s="2">
        <v>3628.5149999999999</v>
      </c>
      <c r="PX43" s="2">
        <v>3641.16</v>
      </c>
      <c r="PY43" s="2">
        <v>3711.24</v>
      </c>
      <c r="PZ43" s="2">
        <v>3739.9650000000001</v>
      </c>
      <c r="QA43" s="2">
        <v>641.85</v>
      </c>
      <c r="QB43" s="2">
        <v>4156.83</v>
      </c>
      <c r="QC43" s="2">
        <v>3633.4949999999999</v>
      </c>
      <c r="QD43" s="2">
        <v>3484.8150000000001</v>
      </c>
      <c r="QE43" s="2">
        <v>3716.4450000000002</v>
      </c>
      <c r="QF43" s="2">
        <v>3511.23</v>
      </c>
      <c r="QG43" s="2">
        <v>1430.6849999999999</v>
      </c>
      <c r="QH43" s="2">
        <v>833.73</v>
      </c>
      <c r="QI43" s="2">
        <v>3004.7249999999999</v>
      </c>
      <c r="QJ43" s="2">
        <v>3469.5450000000001</v>
      </c>
      <c r="QK43" s="2">
        <v>3012.1350000000002</v>
      </c>
      <c r="QL43" s="2">
        <v>2865.84</v>
      </c>
      <c r="QM43" s="2">
        <v>1471.605</v>
      </c>
      <c r="QN43" s="2">
        <v>984.58500000000004</v>
      </c>
      <c r="QO43" s="2">
        <v>631.995</v>
      </c>
      <c r="QP43" s="2">
        <v>679.69</v>
      </c>
      <c r="QQ43" s="2">
        <v>2666.07</v>
      </c>
      <c r="QR43" s="2">
        <v>4075.98</v>
      </c>
      <c r="QS43" s="2">
        <v>3970.23</v>
      </c>
      <c r="QT43" s="2">
        <v>4331.1450000000004</v>
      </c>
      <c r="QU43" s="2">
        <v>2228.58</v>
      </c>
      <c r="QV43" s="2">
        <v>671.61</v>
      </c>
      <c r="QW43" s="2">
        <v>1833.1949999999999</v>
      </c>
      <c r="QX43" s="2">
        <v>3715.32</v>
      </c>
      <c r="QY43" s="2">
        <v>4036.3049999999998</v>
      </c>
      <c r="QZ43" s="2">
        <v>3630.2550000000001</v>
      </c>
      <c r="RA43" s="2">
        <v>3627.39</v>
      </c>
      <c r="RB43" s="2">
        <v>3655.47</v>
      </c>
      <c r="RC43" s="2">
        <v>619.65</v>
      </c>
      <c r="RD43" s="2">
        <v>471.66</v>
      </c>
      <c r="RE43" s="2">
        <v>3551.145</v>
      </c>
      <c r="RF43" s="2">
        <v>3342.09</v>
      </c>
      <c r="RG43" s="2">
        <v>3580.86</v>
      </c>
      <c r="RH43" s="2">
        <v>3450.18</v>
      </c>
      <c r="RI43" s="2">
        <v>928.30499999999995</v>
      </c>
      <c r="RJ43" s="2">
        <v>411.18</v>
      </c>
      <c r="RK43" s="2">
        <v>2856.18</v>
      </c>
      <c r="RL43" s="2">
        <v>3378.5549999999998</v>
      </c>
      <c r="RM43" s="2">
        <v>3207.72</v>
      </c>
      <c r="RN43" s="2">
        <v>3169.4549999999999</v>
      </c>
      <c r="RO43" s="2">
        <v>2899.8449999999998</v>
      </c>
      <c r="RP43" s="2">
        <v>2093.1</v>
      </c>
      <c r="RQ43" s="2">
        <v>420.16500000000002</v>
      </c>
      <c r="RR43" s="2">
        <v>2119.5749999999998</v>
      </c>
      <c r="RS43" s="2">
        <v>2788.8449999999998</v>
      </c>
      <c r="RT43" s="2">
        <v>1775.105</v>
      </c>
      <c r="RU43" s="2">
        <v>1311.3150000000001</v>
      </c>
      <c r="RV43" s="2">
        <v>3381.33</v>
      </c>
      <c r="RW43" s="2">
        <v>2128.4850000000001</v>
      </c>
      <c r="RX43" s="2">
        <v>234.85499999999999</v>
      </c>
      <c r="RY43" s="2">
        <v>229.035</v>
      </c>
      <c r="RZ43" s="2">
        <v>2590.2750000000001</v>
      </c>
      <c r="SA43" s="2">
        <v>3085.0349999999999</v>
      </c>
      <c r="SB43" s="2">
        <v>2531.4899999999998</v>
      </c>
      <c r="SC43" s="2">
        <v>307.42500000000001</v>
      </c>
      <c r="SD43" s="2">
        <v>319.005</v>
      </c>
      <c r="SE43" s="2">
        <v>280.57499999999999</v>
      </c>
      <c r="SF43" s="2">
        <v>2980.0050000000001</v>
      </c>
      <c r="SG43" s="2">
        <v>2899.92</v>
      </c>
      <c r="SH43" s="2">
        <v>2699.49</v>
      </c>
      <c r="SI43" s="2">
        <v>2753.67</v>
      </c>
      <c r="SJ43" s="2">
        <v>2363.91</v>
      </c>
      <c r="SK43" s="2">
        <v>707.26499999999999</v>
      </c>
      <c r="SL43" s="2">
        <v>314.16000000000003</v>
      </c>
      <c r="SM43" s="2">
        <v>313.815</v>
      </c>
      <c r="SN43" s="2">
        <v>1760.52</v>
      </c>
      <c r="SO43" s="2">
        <v>2565.2550000000001</v>
      </c>
      <c r="SP43" s="2">
        <v>2947.5</v>
      </c>
      <c r="SQ43" s="2">
        <v>2739.915</v>
      </c>
      <c r="SR43" s="2">
        <v>2230.0050000000001</v>
      </c>
      <c r="SS43" s="2">
        <v>342.28500000000003</v>
      </c>
      <c r="ST43" s="2">
        <v>837.67499999999995</v>
      </c>
      <c r="SU43" s="2">
        <v>3554.7750000000001</v>
      </c>
      <c r="SV43" s="2">
        <v>3088.7849999999999</v>
      </c>
      <c r="SW43" s="2">
        <v>3597.0450000000001</v>
      </c>
      <c r="SX43" s="2">
        <v>3510.585</v>
      </c>
      <c r="SY43" s="2">
        <v>222.785</v>
      </c>
      <c r="SZ43" s="2">
        <v>244.72499999999999</v>
      </c>
      <c r="TA43" s="2">
        <v>2480.6849999999999</v>
      </c>
      <c r="TB43" s="2">
        <v>3073.4250000000002</v>
      </c>
      <c r="TC43" s="2">
        <v>2793.0450000000001</v>
      </c>
      <c r="TD43" s="2">
        <v>2641.65</v>
      </c>
      <c r="TE43" s="2">
        <v>2662.3649999999998</v>
      </c>
      <c r="TF43" s="2">
        <v>1624.9649999999999</v>
      </c>
      <c r="TG43" s="2">
        <v>287.45999999999998</v>
      </c>
      <c r="TH43" s="2">
        <v>1104.915</v>
      </c>
      <c r="TI43" s="2">
        <v>2788.6350000000002</v>
      </c>
      <c r="TJ43" s="2">
        <v>2655.39</v>
      </c>
      <c r="TK43" s="2">
        <v>2450.8649999999998</v>
      </c>
      <c r="TL43" s="2">
        <v>2711.01</v>
      </c>
      <c r="TM43" s="2">
        <v>3020.6550000000002</v>
      </c>
      <c r="TN43" s="2">
        <v>288.14999999999998</v>
      </c>
      <c r="TO43" s="2">
        <v>250.69499999999999</v>
      </c>
      <c r="TP43" s="2">
        <v>2911.26</v>
      </c>
      <c r="TQ43" s="2">
        <v>2970.63</v>
      </c>
      <c r="TR43" s="2">
        <v>2585.0549999999998</v>
      </c>
      <c r="TS43" s="2">
        <v>2874.7350000000001</v>
      </c>
      <c r="TT43" s="2">
        <v>520.84500000000003</v>
      </c>
      <c r="TU43" s="2">
        <v>294.82499999999999</v>
      </c>
      <c r="TV43" s="2">
        <v>2685.39</v>
      </c>
      <c r="TW43" s="2">
        <v>3051.51</v>
      </c>
      <c r="TX43" s="2">
        <v>2907.54</v>
      </c>
      <c r="TY43" s="2">
        <v>3106.14</v>
      </c>
      <c r="TZ43" s="2">
        <v>2989.605</v>
      </c>
      <c r="UA43" s="2">
        <v>1297.425</v>
      </c>
      <c r="UB43" s="2">
        <v>324.87</v>
      </c>
    </row>
    <row r="44" spans="1:548" ht="15.75">
      <c r="A44" s="3">
        <v>43</v>
      </c>
      <c r="B44" s="2">
        <v>868.69799999999998</v>
      </c>
      <c r="C44" s="2">
        <v>103.15600000000001</v>
      </c>
      <c r="D44" s="2">
        <v>632.30200000000002</v>
      </c>
      <c r="E44" s="2">
        <v>752.678</v>
      </c>
      <c r="F44" s="2">
        <v>770.226</v>
      </c>
      <c r="G44" s="2">
        <v>488.80200000000002</v>
      </c>
      <c r="H44" s="2">
        <v>121.032</v>
      </c>
      <c r="I44" s="2">
        <v>99.712000000000003</v>
      </c>
      <c r="J44" s="2">
        <v>674.77800000000002</v>
      </c>
      <c r="K44" s="2">
        <v>692.32600000000002</v>
      </c>
      <c r="L44" s="2">
        <v>627.79200000000003</v>
      </c>
      <c r="M44" s="2">
        <v>726.274</v>
      </c>
      <c r="N44" s="2">
        <v>760.71400000000006</v>
      </c>
      <c r="O44" s="2">
        <v>187.37</v>
      </c>
      <c r="P44" s="2">
        <v>176.95599999999999</v>
      </c>
      <c r="Q44" s="2">
        <v>519.30600000000004</v>
      </c>
      <c r="R44" s="2">
        <v>741.85400000000004</v>
      </c>
      <c r="S44" s="2">
        <v>721.928</v>
      </c>
      <c r="T44" s="2">
        <v>669.36599999999999</v>
      </c>
      <c r="U44" s="2">
        <v>607.21</v>
      </c>
      <c r="V44" s="2">
        <v>429.68</v>
      </c>
      <c r="W44" s="2">
        <v>128.98599999999999</v>
      </c>
      <c r="X44" s="2">
        <v>108.97799999999999</v>
      </c>
      <c r="Y44" s="2">
        <v>642.55200000000002</v>
      </c>
      <c r="Z44" s="2">
        <v>654.36</v>
      </c>
      <c r="AA44" s="2">
        <v>669.03800000000001</v>
      </c>
      <c r="AB44" s="2">
        <v>550.13800000000003</v>
      </c>
      <c r="AC44" s="2">
        <v>123.41</v>
      </c>
      <c r="AD44" s="2">
        <v>173.84</v>
      </c>
      <c r="AE44" s="2">
        <v>754.154</v>
      </c>
      <c r="AF44" s="2">
        <v>823.03399999999999</v>
      </c>
      <c r="AG44" s="2">
        <v>778.01599999999996</v>
      </c>
      <c r="AH44" s="2">
        <v>745.46199999999999</v>
      </c>
      <c r="AI44" s="2">
        <v>658.54200000000003</v>
      </c>
      <c r="AJ44" s="2">
        <v>219.18600000000001</v>
      </c>
      <c r="AK44" s="2">
        <v>138.58000000000001</v>
      </c>
      <c r="AL44" s="2">
        <v>588.35</v>
      </c>
      <c r="AM44" s="2">
        <v>660.67399999999998</v>
      </c>
      <c r="AN44" s="2">
        <v>658.37800000000004</v>
      </c>
      <c r="AO44" s="2">
        <v>760.05799999999999</v>
      </c>
      <c r="AP44" s="2">
        <v>687.98</v>
      </c>
      <c r="AQ44" s="2">
        <v>552.51599999999996</v>
      </c>
      <c r="AR44" s="2">
        <v>230.994</v>
      </c>
      <c r="AS44" s="2">
        <v>235.50399999999999</v>
      </c>
      <c r="AT44" s="2">
        <v>646.65200000000004</v>
      </c>
      <c r="AU44" s="2">
        <v>706.88099999999997</v>
      </c>
      <c r="AV44" s="2">
        <v>595.89599999999996</v>
      </c>
      <c r="AW44" s="2">
        <v>694.96500000000003</v>
      </c>
      <c r="AX44" s="2">
        <v>522.71100000000001</v>
      </c>
      <c r="AY44" s="2">
        <v>105.249</v>
      </c>
      <c r="AZ44" s="2">
        <v>606.54399999999998</v>
      </c>
      <c r="BA44" s="2">
        <v>683.90499999999997</v>
      </c>
      <c r="BB44" s="2">
        <v>640.67899999999997</v>
      </c>
      <c r="BC44" s="2">
        <v>657.50300000000004</v>
      </c>
      <c r="BD44" s="2">
        <v>643.11800000000005</v>
      </c>
      <c r="BE44" s="2">
        <v>115.134</v>
      </c>
      <c r="BF44" s="2">
        <v>96.195999999999998</v>
      </c>
      <c r="BG44" s="2">
        <v>664.40200000000004</v>
      </c>
      <c r="BH44" s="2">
        <v>587.57100000000003</v>
      </c>
      <c r="BI44" s="2">
        <v>590.10699999999997</v>
      </c>
      <c r="BJ44" s="2">
        <v>456.50200000000001</v>
      </c>
      <c r="BK44" s="2">
        <v>593.10900000000004</v>
      </c>
      <c r="BL44" s="2">
        <v>174.84100000000001</v>
      </c>
      <c r="BM44" s="2">
        <v>103.102</v>
      </c>
      <c r="BN44" s="2">
        <v>238.624</v>
      </c>
      <c r="BO44" s="2">
        <v>594.38199999999995</v>
      </c>
      <c r="BP44" s="2">
        <v>552.70799999999997</v>
      </c>
      <c r="BQ44" s="2">
        <v>616.20600000000002</v>
      </c>
      <c r="BR44" s="2">
        <v>576.46799999999996</v>
      </c>
      <c r="BS44" s="2">
        <v>362.45400000000001</v>
      </c>
      <c r="BT44" s="2">
        <v>101.65</v>
      </c>
      <c r="BU44" s="2">
        <v>102.078</v>
      </c>
      <c r="BV44" s="2">
        <v>427.32799999999997</v>
      </c>
      <c r="BW44" s="2">
        <v>648.68899999999996</v>
      </c>
      <c r="BX44" s="2">
        <v>565.84799999999996</v>
      </c>
      <c r="BY44" s="2">
        <v>477.42</v>
      </c>
      <c r="BZ44" s="2">
        <v>111.456</v>
      </c>
      <c r="CA44" s="2">
        <v>91.908000000000001</v>
      </c>
      <c r="CB44" s="2">
        <v>606.16300000000001</v>
      </c>
      <c r="CC44" s="2">
        <v>638.98500000000001</v>
      </c>
      <c r="CD44" s="2">
        <v>676.37900000000002</v>
      </c>
      <c r="CE44" s="2">
        <v>717.35699999999997</v>
      </c>
      <c r="CF44" s="2">
        <v>601.53499999999997</v>
      </c>
      <c r="CG44" s="2">
        <v>106.749</v>
      </c>
      <c r="CH44" s="2">
        <v>92.129000000000005</v>
      </c>
      <c r="CI44" s="2">
        <v>434.85399999999998</v>
      </c>
      <c r="CJ44" s="2">
        <v>554.56899999999996</v>
      </c>
      <c r="CK44" s="2">
        <v>623.88099999999997</v>
      </c>
      <c r="CL44" s="2">
        <v>594.66099999999994</v>
      </c>
      <c r="CM44" s="2">
        <v>546.72500000000002</v>
      </c>
      <c r="CN44" s="2">
        <v>437.61799999999999</v>
      </c>
      <c r="CO44" s="2">
        <v>108.443</v>
      </c>
      <c r="CP44" s="2">
        <v>95.415000000000006</v>
      </c>
      <c r="CQ44" s="2">
        <v>743.37</v>
      </c>
      <c r="CR44" s="2">
        <v>622.56600000000003</v>
      </c>
      <c r="CS44" s="2">
        <v>665.60799999999995</v>
      </c>
      <c r="CT44" s="2">
        <v>119.91500000000001</v>
      </c>
      <c r="CU44" s="2">
        <v>109.45</v>
      </c>
      <c r="CV44" s="2">
        <v>100.078</v>
      </c>
      <c r="CW44" s="2">
        <v>111.571</v>
      </c>
      <c r="CX44" s="2">
        <v>640.61599999999999</v>
      </c>
      <c r="CY44" s="2">
        <v>641.52300000000002</v>
      </c>
      <c r="CZ44" s="2">
        <v>699.17100000000005</v>
      </c>
      <c r="DA44" s="2">
        <v>555.72699999999998</v>
      </c>
      <c r="DB44" s="2">
        <v>117.36499999999999</v>
      </c>
      <c r="DC44" s="2">
        <v>94.548000000000002</v>
      </c>
      <c r="DD44" s="2">
        <v>337.81</v>
      </c>
      <c r="DE44" s="2">
        <v>581.06700000000001</v>
      </c>
      <c r="DF44" s="2">
        <v>676.58600000000001</v>
      </c>
      <c r="DG44" s="2">
        <v>543.76499999999999</v>
      </c>
      <c r="DH44" s="2">
        <v>543.94500000000005</v>
      </c>
      <c r="DI44" s="2">
        <v>106.244</v>
      </c>
      <c r="DJ44" s="2">
        <v>99.584000000000003</v>
      </c>
      <c r="DK44" s="2">
        <v>778.32100000000003</v>
      </c>
      <c r="DL44" s="2">
        <v>668.23599999999999</v>
      </c>
      <c r="DM44" s="2">
        <v>673.62599999999998</v>
      </c>
      <c r="DN44" s="2">
        <v>577.577</v>
      </c>
      <c r="DO44" s="2">
        <v>470.791</v>
      </c>
      <c r="DP44" s="2">
        <v>109.905</v>
      </c>
      <c r="DQ44" s="2">
        <v>93.97</v>
      </c>
      <c r="DR44" s="2">
        <v>100.038</v>
      </c>
      <c r="DS44" s="2">
        <v>99.552000000000007</v>
      </c>
      <c r="DT44" s="2">
        <v>227.429</v>
      </c>
      <c r="DU44" s="2">
        <v>541.13300000000004</v>
      </c>
      <c r="DV44" s="2">
        <v>528.05999999999995</v>
      </c>
      <c r="DW44" s="2">
        <v>408.77499999999998</v>
      </c>
      <c r="DX44" s="2">
        <v>110.994</v>
      </c>
      <c r="DY44" s="2">
        <v>92.194000000000003</v>
      </c>
      <c r="DZ44" s="2">
        <v>735.05799999999999</v>
      </c>
      <c r="EA44" s="2">
        <v>757.09299999999996</v>
      </c>
      <c r="EB44" s="2">
        <v>667.822</v>
      </c>
      <c r="EC44" s="2">
        <v>470.58</v>
      </c>
      <c r="ED44" s="2">
        <v>115.515</v>
      </c>
      <c r="EE44" s="2">
        <v>105.129</v>
      </c>
      <c r="EF44" s="2">
        <v>676.92200000000003</v>
      </c>
      <c r="EG44" s="2">
        <v>654.27599999999995</v>
      </c>
      <c r="EH44" s="2">
        <v>495.14699999999999</v>
      </c>
      <c r="EI44" s="2">
        <v>99.599000000000004</v>
      </c>
      <c r="EJ44" s="2">
        <v>101.23</v>
      </c>
      <c r="EK44" s="2">
        <v>94.42</v>
      </c>
      <c r="EL44" s="2">
        <v>93.58</v>
      </c>
      <c r="EM44" s="2">
        <v>411.68</v>
      </c>
      <c r="EN44" s="2">
        <v>565.85199999999998</v>
      </c>
      <c r="EO44" s="2">
        <v>501.26499999999999</v>
      </c>
      <c r="EP44" s="2">
        <v>558.91300000000001</v>
      </c>
      <c r="EQ44" s="2">
        <v>495.42599999999999</v>
      </c>
      <c r="ER44" s="2">
        <v>326.34300000000002</v>
      </c>
      <c r="ES44" s="2">
        <v>97.91</v>
      </c>
      <c r="ET44" s="2">
        <v>90.343999999999994</v>
      </c>
      <c r="EU44" s="2">
        <v>91.481999999999999</v>
      </c>
      <c r="EV44" s="2">
        <v>552.88400000000001</v>
      </c>
      <c r="EW44" s="2">
        <v>552.92399999999998</v>
      </c>
      <c r="EX44" s="2">
        <v>588.07600000000002</v>
      </c>
      <c r="EY44" s="2">
        <v>103.514</v>
      </c>
      <c r="EZ44" s="2">
        <v>92.236999999999995</v>
      </c>
      <c r="FA44" s="2">
        <v>583.02099999999996</v>
      </c>
      <c r="FB44" s="2">
        <v>643.16399999999999</v>
      </c>
      <c r="FC44" s="2">
        <v>590.66399999999999</v>
      </c>
      <c r="FD44" s="2">
        <v>86.813999999999993</v>
      </c>
      <c r="FE44" s="2">
        <v>100.637</v>
      </c>
      <c r="FF44" s="2">
        <v>96.275000000000006</v>
      </c>
      <c r="FG44" s="2">
        <v>93.867000000000004</v>
      </c>
      <c r="FH44" s="2">
        <v>606.37400000000002</v>
      </c>
      <c r="FI44" s="2">
        <v>576.15700000000004</v>
      </c>
      <c r="FJ44" s="2">
        <v>544.31700000000001</v>
      </c>
      <c r="FK44" s="2">
        <v>599.62800000000004</v>
      </c>
      <c r="FL44" s="2">
        <v>658.14599999999996</v>
      </c>
      <c r="FM44" s="2">
        <v>323.81099999999998</v>
      </c>
      <c r="FN44" s="2">
        <v>103.735</v>
      </c>
      <c r="FO44" s="2">
        <v>165.62700000000001</v>
      </c>
      <c r="FP44" s="2">
        <v>557.94399999999996</v>
      </c>
      <c r="FQ44" s="2">
        <v>551.33500000000004</v>
      </c>
      <c r="FR44" s="2">
        <v>646.83100000000002</v>
      </c>
      <c r="FS44" s="2">
        <v>589.54300000000001</v>
      </c>
      <c r="FT44" s="2">
        <v>469.214</v>
      </c>
      <c r="FU44" s="2">
        <v>93.557000000000002</v>
      </c>
      <c r="FV44" s="2">
        <v>480.82100000000003</v>
      </c>
      <c r="FW44" s="2">
        <v>756.75900000000001</v>
      </c>
      <c r="FX44" s="2">
        <v>664.63300000000004</v>
      </c>
      <c r="FY44" s="2">
        <v>610.46299999999997</v>
      </c>
      <c r="FZ44" s="2">
        <v>527.25900000000001</v>
      </c>
      <c r="GA44" s="2">
        <v>105.512</v>
      </c>
      <c r="GB44" s="2">
        <v>102.83</v>
      </c>
      <c r="GC44" s="2">
        <v>594.34</v>
      </c>
      <c r="GD44" s="2">
        <v>646.99199999999996</v>
      </c>
      <c r="GE44" s="2">
        <v>636.11300000000006</v>
      </c>
      <c r="GF44" s="2">
        <v>590.46600000000001</v>
      </c>
      <c r="GG44" s="2">
        <v>633.73699999999997</v>
      </c>
      <c r="GH44" s="2">
        <v>175.15199999999999</v>
      </c>
      <c r="GI44" s="2">
        <v>108.425</v>
      </c>
      <c r="GJ44" s="2">
        <v>287.53199999999998</v>
      </c>
      <c r="GK44" s="2">
        <v>620.12900000000002</v>
      </c>
      <c r="GL44" s="2">
        <v>581.404</v>
      </c>
      <c r="GM44" s="2">
        <v>556.077</v>
      </c>
      <c r="GN44" s="2">
        <v>550.92899999999997</v>
      </c>
      <c r="GO44" s="2">
        <v>477.27100000000002</v>
      </c>
      <c r="GP44" s="2">
        <v>107.842</v>
      </c>
      <c r="GQ44" s="2">
        <v>108.217</v>
      </c>
      <c r="GR44" s="2">
        <v>602.68299999999999</v>
      </c>
      <c r="GS44" s="2">
        <v>568.221</v>
      </c>
      <c r="GT44" s="2">
        <v>579.58699999999999</v>
      </c>
      <c r="GU44" s="2">
        <v>445.16800000000001</v>
      </c>
      <c r="GV44" s="2">
        <v>102.559</v>
      </c>
      <c r="GW44" s="2">
        <v>109.455</v>
      </c>
      <c r="GX44" s="2">
        <v>565.26199999999994</v>
      </c>
      <c r="GY44" s="2">
        <v>581.09</v>
      </c>
      <c r="GZ44" s="2">
        <v>497.56299999999999</v>
      </c>
      <c r="HA44" s="2">
        <v>473.77499999999998</v>
      </c>
      <c r="HB44" s="2">
        <v>360.04599999999999</v>
      </c>
      <c r="HC44" s="2">
        <v>103.214</v>
      </c>
      <c r="HD44" s="2">
        <v>98.744</v>
      </c>
      <c r="HE44" s="2">
        <v>308.83199999999999</v>
      </c>
      <c r="HF44" s="2">
        <v>522.32100000000003</v>
      </c>
      <c r="HG44" s="2">
        <v>410.738</v>
      </c>
      <c r="HH44" s="2">
        <v>526.87900000000002</v>
      </c>
      <c r="HI44" s="2">
        <v>455.887</v>
      </c>
      <c r="HJ44" s="2">
        <v>318.471</v>
      </c>
      <c r="HK44" s="2">
        <v>105.37</v>
      </c>
      <c r="HL44" s="2">
        <v>95.902000000000001</v>
      </c>
      <c r="HM44" s="2">
        <v>533.02700000000004</v>
      </c>
      <c r="HN44" s="2">
        <v>521.08699999999999</v>
      </c>
      <c r="HO44" s="2">
        <v>480.279</v>
      </c>
      <c r="HP44" s="2">
        <v>442.66500000000002</v>
      </c>
      <c r="HQ44" s="2">
        <v>106.443</v>
      </c>
      <c r="HR44" s="2">
        <v>105.11499999999999</v>
      </c>
      <c r="HS44" s="2">
        <v>521.01</v>
      </c>
      <c r="HT44" s="2">
        <v>566.25900000000001</v>
      </c>
      <c r="HU44" s="2">
        <v>670.66</v>
      </c>
      <c r="HV44" s="2">
        <v>595.29200000000003</v>
      </c>
      <c r="HW44" s="2">
        <v>442.803</v>
      </c>
      <c r="HX44" s="2">
        <v>133.67699999999999</v>
      </c>
      <c r="HY44" s="2">
        <v>113.837</v>
      </c>
      <c r="HZ44" s="2">
        <v>622.29200000000003</v>
      </c>
      <c r="IA44" s="2">
        <v>630.39599999999996</v>
      </c>
      <c r="IB44" s="2">
        <v>607.40099999999995</v>
      </c>
      <c r="IC44" s="2">
        <v>622.37699999999995</v>
      </c>
      <c r="ID44" s="2">
        <v>606.774</v>
      </c>
      <c r="IE44" s="2">
        <v>366.685</v>
      </c>
      <c r="IF44" s="2">
        <v>129.203</v>
      </c>
      <c r="IG44" s="2">
        <v>115.46599999999999</v>
      </c>
      <c r="IH44" s="2">
        <v>672.64200000000005</v>
      </c>
      <c r="II44" s="2">
        <v>581.971</v>
      </c>
      <c r="IJ44" s="2">
        <v>650.22299999999996</v>
      </c>
      <c r="IK44" s="2">
        <v>689.99599999999998</v>
      </c>
      <c r="IL44" s="2">
        <v>474.10899999999998</v>
      </c>
      <c r="IM44" s="2">
        <v>97.537999999999997</v>
      </c>
      <c r="IN44" s="2">
        <v>598.9</v>
      </c>
      <c r="IO44" s="2">
        <v>635.55600000000004</v>
      </c>
      <c r="IP44" s="2">
        <v>680.68100000000004</v>
      </c>
      <c r="IQ44" s="2">
        <v>224.197</v>
      </c>
      <c r="IR44" s="2">
        <v>481.46800000000002</v>
      </c>
      <c r="IS44" s="2">
        <v>94.72</v>
      </c>
      <c r="IT44" s="2">
        <v>101.217</v>
      </c>
      <c r="IU44" s="2">
        <v>616.46299999999997</v>
      </c>
      <c r="IV44" s="2">
        <v>591.19299999999998</v>
      </c>
      <c r="IW44" s="2">
        <v>534.678</v>
      </c>
      <c r="IX44" s="2">
        <v>569.92100000000005</v>
      </c>
      <c r="IY44" s="2">
        <v>635.39099999999996</v>
      </c>
      <c r="IZ44" s="2">
        <v>198.494</v>
      </c>
      <c r="JA44" s="2">
        <v>118.67</v>
      </c>
      <c r="JB44" s="2">
        <v>246.98699999999999</v>
      </c>
      <c r="JC44" s="2">
        <v>537.08799999999997</v>
      </c>
      <c r="JD44" s="2">
        <v>573.01800000000003</v>
      </c>
      <c r="JE44" s="2">
        <v>647.97699999999998</v>
      </c>
      <c r="JF44" s="2">
        <v>621.88300000000004</v>
      </c>
      <c r="JG44" s="2">
        <v>462.23599999999999</v>
      </c>
      <c r="JH44" s="2">
        <v>106.89</v>
      </c>
      <c r="JI44" s="2">
        <v>100.934</v>
      </c>
      <c r="JJ44" s="2">
        <v>607.53300000000002</v>
      </c>
      <c r="JK44" s="2">
        <v>676.13400000000001</v>
      </c>
      <c r="JL44" s="2">
        <v>582.38099999999997</v>
      </c>
      <c r="JM44" s="2">
        <v>622.20799999999997</v>
      </c>
      <c r="JN44" s="2">
        <v>107.45399999999999</v>
      </c>
      <c r="JO44" s="2">
        <v>102.25</v>
      </c>
      <c r="JP44" s="2">
        <v>673.82</v>
      </c>
      <c r="JQ44" s="2">
        <v>761.5</v>
      </c>
      <c r="JR44" s="2">
        <v>114.508</v>
      </c>
      <c r="JS44" s="2">
        <v>632.81600000000003</v>
      </c>
      <c r="JT44" s="2">
        <v>668.29</v>
      </c>
      <c r="JU44" s="2">
        <v>114.029</v>
      </c>
      <c r="JV44" s="2">
        <v>122.51300000000001</v>
      </c>
      <c r="JW44" s="2">
        <v>329.33800000000002</v>
      </c>
      <c r="JX44" s="2">
        <v>494.11900000000003</v>
      </c>
      <c r="JY44" s="2">
        <v>495.32100000000003</v>
      </c>
      <c r="JZ44" s="2">
        <v>532.86400000000003</v>
      </c>
      <c r="KA44" s="2">
        <v>662.90700000000004</v>
      </c>
      <c r="KB44" s="2">
        <v>622.423</v>
      </c>
      <c r="KC44" s="2">
        <v>140.607</v>
      </c>
      <c r="KD44" s="2">
        <v>133.405</v>
      </c>
      <c r="KE44" s="2">
        <v>723.95399999999995</v>
      </c>
      <c r="KF44" s="2">
        <v>631.12599999999998</v>
      </c>
      <c r="KG44" s="2">
        <v>737.10500000000002</v>
      </c>
      <c r="KH44" s="2">
        <v>605.13300000000004</v>
      </c>
      <c r="KI44" s="2">
        <v>98.561999999999998</v>
      </c>
      <c r="KJ44" s="2">
        <v>99.835999999999999</v>
      </c>
      <c r="KK44" s="2">
        <v>761.173</v>
      </c>
      <c r="KL44" s="2">
        <v>698.06299999999999</v>
      </c>
      <c r="KM44" s="2">
        <v>686.01499999999999</v>
      </c>
      <c r="KN44" s="2">
        <v>685.31</v>
      </c>
      <c r="KO44" s="2">
        <v>469.11099999999999</v>
      </c>
      <c r="KP44" s="2">
        <v>122.1</v>
      </c>
      <c r="KQ44" s="2">
        <v>105.83</v>
      </c>
      <c r="KR44" s="2">
        <v>471.38400000000001</v>
      </c>
      <c r="KS44" s="2">
        <v>707.95799999999997</v>
      </c>
      <c r="KT44" s="2">
        <v>516.52700000000004</v>
      </c>
      <c r="KU44" s="2">
        <v>510.57299999999998</v>
      </c>
      <c r="KV44" s="2">
        <v>130.50800000000001</v>
      </c>
      <c r="KW44" s="2">
        <v>119.867</v>
      </c>
      <c r="KX44" s="2">
        <v>119.718</v>
      </c>
      <c r="KY44" s="2">
        <v>118.694</v>
      </c>
      <c r="KZ44" s="2">
        <v>669.93100000000004</v>
      </c>
      <c r="LA44" s="2">
        <v>756.70100000000002</v>
      </c>
      <c r="LB44" s="2">
        <v>715.59199999999998</v>
      </c>
      <c r="LC44" s="2">
        <v>588.55799999999999</v>
      </c>
      <c r="LD44" s="2">
        <v>140.40600000000001</v>
      </c>
      <c r="LE44" s="2">
        <v>148.511</v>
      </c>
      <c r="LF44" s="2">
        <v>756.86800000000005</v>
      </c>
      <c r="LG44" s="2">
        <v>627.30100000000004</v>
      </c>
      <c r="LH44" s="2">
        <v>682.596</v>
      </c>
      <c r="LI44" s="2">
        <v>668.33100000000002</v>
      </c>
      <c r="LJ44" s="2">
        <v>531.14</v>
      </c>
      <c r="LK44" s="2">
        <v>124.8</v>
      </c>
      <c r="LL44" s="2">
        <v>98.772999999999996</v>
      </c>
      <c r="LM44" s="2">
        <v>509.11200000000002</v>
      </c>
      <c r="LN44" s="2">
        <v>613.72699999999998</v>
      </c>
      <c r="LO44" s="2">
        <v>572.26199999999994</v>
      </c>
      <c r="LP44" s="2">
        <v>478.55500000000001</v>
      </c>
      <c r="LQ44" s="2">
        <v>522.94100000000003</v>
      </c>
      <c r="LR44" s="2">
        <v>338.53399999999999</v>
      </c>
      <c r="LS44" s="2">
        <v>118.13500000000001</v>
      </c>
      <c r="LT44" s="2">
        <v>118.721</v>
      </c>
      <c r="LU44" s="2">
        <v>709.65099999999995</v>
      </c>
      <c r="LV44" s="2">
        <v>627.66499999999996</v>
      </c>
      <c r="LW44" s="2">
        <v>766.60599999999999</v>
      </c>
      <c r="LX44" s="2">
        <v>669.351</v>
      </c>
      <c r="LY44" s="2">
        <v>536.36199999999997</v>
      </c>
      <c r="LZ44" s="2">
        <v>108.316</v>
      </c>
      <c r="MA44" s="2">
        <v>715.01099999999997</v>
      </c>
      <c r="MB44" s="2">
        <v>675.64499999999998</v>
      </c>
      <c r="MC44" s="2">
        <v>775.46100000000001</v>
      </c>
      <c r="MD44" s="2">
        <v>709.08699999999999</v>
      </c>
      <c r="ME44" s="2">
        <v>614.90099999999995</v>
      </c>
      <c r="MF44" s="2">
        <v>125.247</v>
      </c>
      <c r="MG44" s="2">
        <v>101.95099999999999</v>
      </c>
      <c r="MH44" s="2">
        <v>729.73500000000001</v>
      </c>
      <c r="MI44" s="2">
        <v>669.71799999999996</v>
      </c>
      <c r="MJ44" s="2">
        <v>438.53100000000001</v>
      </c>
      <c r="MK44" s="2">
        <v>380.92200000000003</v>
      </c>
      <c r="ML44" s="2">
        <v>533.14400000000001</v>
      </c>
      <c r="MM44" s="2">
        <v>223.89099999999999</v>
      </c>
      <c r="MN44" s="2">
        <v>125.43600000000001</v>
      </c>
      <c r="MO44" s="2">
        <v>278.86599999999999</v>
      </c>
      <c r="MP44" s="2">
        <v>755.49400000000003</v>
      </c>
      <c r="MQ44" s="2">
        <v>634.26099999999997</v>
      </c>
      <c r="MR44" s="2">
        <v>656.3</v>
      </c>
      <c r="MS44" s="2">
        <v>668.64300000000003</v>
      </c>
      <c r="MT44" s="2">
        <v>461.50599999999997</v>
      </c>
      <c r="MU44" s="2">
        <v>119.81399999999999</v>
      </c>
      <c r="MV44" s="2">
        <v>104.49</v>
      </c>
      <c r="MW44" s="2">
        <v>98.948999999999998</v>
      </c>
      <c r="MX44" s="2">
        <v>95.576999999999998</v>
      </c>
      <c r="MY44" s="2">
        <v>161.946</v>
      </c>
      <c r="MZ44" s="2">
        <v>131.17599999999999</v>
      </c>
      <c r="NA44" s="2">
        <v>107.93600000000001</v>
      </c>
      <c r="NB44" s="2">
        <v>90.936999999999998</v>
      </c>
      <c r="NC44" s="2">
        <v>105.67400000000001</v>
      </c>
      <c r="ND44" s="2">
        <v>3045.0749999999998</v>
      </c>
      <c r="NE44" s="2">
        <v>100.11499999999999</v>
      </c>
      <c r="NF44" s="2">
        <v>532.79999999999995</v>
      </c>
      <c r="NG44" s="2">
        <v>599.63300000000004</v>
      </c>
      <c r="NH44" s="2">
        <v>506.78800000000001</v>
      </c>
      <c r="NI44" s="2">
        <v>105.11799999999999</v>
      </c>
      <c r="NJ44" s="2">
        <v>603.90499999999997</v>
      </c>
      <c r="NK44" s="2">
        <v>649.40300000000002</v>
      </c>
      <c r="NL44" s="2">
        <v>693.28700000000003</v>
      </c>
      <c r="NM44" s="2">
        <v>584.97299999999996</v>
      </c>
      <c r="NN44" s="2">
        <v>552.29399999999998</v>
      </c>
      <c r="NO44" s="2">
        <v>142.233</v>
      </c>
      <c r="NP44" s="2">
        <v>107.167</v>
      </c>
      <c r="NQ44" s="2">
        <v>636.04600000000005</v>
      </c>
      <c r="NR44" s="2">
        <v>785.50900000000001</v>
      </c>
      <c r="NS44" s="2">
        <v>601.73199999999997</v>
      </c>
      <c r="NT44" s="2">
        <v>549.49699999999996</v>
      </c>
      <c r="NU44" s="2">
        <v>583.37099999999998</v>
      </c>
      <c r="NV44" s="2">
        <v>190.851</v>
      </c>
      <c r="NW44" s="2">
        <v>124.426</v>
      </c>
      <c r="NX44" s="2">
        <v>274.90199999999999</v>
      </c>
      <c r="NY44" s="2">
        <v>539.846</v>
      </c>
      <c r="NZ44" s="2">
        <v>585.505</v>
      </c>
      <c r="OA44" s="2">
        <v>655.63099999999997</v>
      </c>
      <c r="OB44" s="2">
        <v>675.45899999999995</v>
      </c>
      <c r="OC44" s="2">
        <v>530.84900000000005</v>
      </c>
      <c r="OD44" s="2">
        <v>121.87</v>
      </c>
      <c r="OE44" s="2">
        <v>114.063</v>
      </c>
      <c r="OF44" s="2">
        <v>613.39</v>
      </c>
      <c r="OG44" s="2">
        <v>712.25099999999998</v>
      </c>
      <c r="OH44" s="2">
        <v>734.303</v>
      </c>
      <c r="OI44" s="2">
        <v>2456.6990000000001</v>
      </c>
      <c r="OJ44" s="2">
        <v>372.32</v>
      </c>
      <c r="OK44" s="2">
        <v>96.983999999999995</v>
      </c>
      <c r="OL44" s="2">
        <v>107.893</v>
      </c>
      <c r="OM44" s="2">
        <v>627.851</v>
      </c>
      <c r="ON44" s="2">
        <v>625.27599999999995</v>
      </c>
      <c r="OO44" s="2">
        <v>563.18700000000001</v>
      </c>
      <c r="OP44" s="2">
        <v>599.30200000000002</v>
      </c>
      <c r="OQ44" s="2">
        <v>109.455</v>
      </c>
      <c r="OR44" s="2">
        <v>102.46</v>
      </c>
      <c r="OS44" s="2">
        <v>542.31899999999996</v>
      </c>
      <c r="OT44" s="2">
        <v>629.56600000000003</v>
      </c>
      <c r="OU44" s="2">
        <v>539.899</v>
      </c>
      <c r="OV44" s="2">
        <v>628.82899999999995</v>
      </c>
      <c r="OW44" s="2">
        <v>444.81099999999998</v>
      </c>
      <c r="OX44" s="2">
        <v>111.86799999999999</v>
      </c>
      <c r="OY44" s="2">
        <v>95.012</v>
      </c>
      <c r="OZ44" s="2">
        <v>520.41399999999999</v>
      </c>
      <c r="PA44" s="2">
        <v>554.89700000000005</v>
      </c>
      <c r="PB44" s="2">
        <v>637.33699999999999</v>
      </c>
      <c r="PC44" s="2">
        <v>562.971</v>
      </c>
      <c r="PD44" s="2">
        <v>644.80700000000002</v>
      </c>
      <c r="PE44" s="2">
        <v>299.416</v>
      </c>
      <c r="PF44" s="2">
        <v>127.495</v>
      </c>
      <c r="PG44" s="2">
        <v>199.48099999999999</v>
      </c>
      <c r="PH44" s="2">
        <v>629.03099999999995</v>
      </c>
      <c r="PI44" s="2">
        <v>646.80700000000002</v>
      </c>
      <c r="PJ44" s="2">
        <v>722.70899999999995</v>
      </c>
      <c r="PK44" s="2">
        <v>979.94399999999996</v>
      </c>
      <c r="PL44" s="2">
        <v>103.988</v>
      </c>
      <c r="PM44" s="2">
        <v>104.81100000000001</v>
      </c>
      <c r="PN44" s="2">
        <v>580.46299999999997</v>
      </c>
      <c r="PO44" s="2">
        <v>590.23</v>
      </c>
      <c r="PP44" s="2">
        <v>660.46100000000001</v>
      </c>
      <c r="PQ44" s="2">
        <v>591.83699999999999</v>
      </c>
      <c r="PR44" s="2">
        <v>496.28</v>
      </c>
      <c r="PS44" s="2">
        <v>110.89100000000001</v>
      </c>
      <c r="PT44" s="2">
        <v>94.945999999999998</v>
      </c>
      <c r="PU44" s="2">
        <v>687.36</v>
      </c>
      <c r="PV44" s="2">
        <v>574.46799999999996</v>
      </c>
      <c r="PW44" s="2">
        <v>558.99800000000005</v>
      </c>
      <c r="PX44" s="2">
        <v>554.36500000000001</v>
      </c>
      <c r="PY44" s="2">
        <v>571.48299999999995</v>
      </c>
      <c r="PZ44" s="2">
        <v>242.31800000000001</v>
      </c>
      <c r="QA44" s="2">
        <v>97.087999999999994</v>
      </c>
      <c r="QB44" s="2">
        <v>189.39</v>
      </c>
      <c r="QC44" s="2">
        <v>532.13099999999997</v>
      </c>
      <c r="QD44" s="2">
        <v>625.91499999999996</v>
      </c>
      <c r="QE44" s="2">
        <v>734.36900000000003</v>
      </c>
      <c r="QF44" s="2">
        <v>737.65499999999997</v>
      </c>
      <c r="QG44" s="2">
        <v>514.64099999999996</v>
      </c>
      <c r="QH44" s="2">
        <v>114.336</v>
      </c>
      <c r="QI44" s="2">
        <v>707.10900000000004</v>
      </c>
      <c r="QJ44" s="2">
        <v>643.15300000000002</v>
      </c>
      <c r="QK44" s="2">
        <v>615.20600000000002</v>
      </c>
      <c r="QL44" s="2">
        <v>709.77200000000005</v>
      </c>
      <c r="QM44" s="2">
        <v>109.345</v>
      </c>
      <c r="QN44" s="2">
        <v>120.17</v>
      </c>
      <c r="QO44" s="2">
        <v>95.847999999999999</v>
      </c>
      <c r="QP44" s="2">
        <v>109.235</v>
      </c>
      <c r="QQ44" s="2">
        <v>694.68100000000004</v>
      </c>
      <c r="QR44" s="2">
        <v>689.47400000000005</v>
      </c>
      <c r="QS44" s="2">
        <v>687.404</v>
      </c>
      <c r="QT44" s="2">
        <v>540.48</v>
      </c>
      <c r="QU44" s="2">
        <v>115.35</v>
      </c>
      <c r="QV44" s="2">
        <v>92.668999999999997</v>
      </c>
      <c r="QW44" s="2">
        <v>639.77200000000005</v>
      </c>
      <c r="QX44" s="2">
        <v>533.21600000000001</v>
      </c>
      <c r="QY44" s="2">
        <v>590.78</v>
      </c>
      <c r="QZ44" s="2">
        <v>717.02700000000004</v>
      </c>
      <c r="RA44" s="2">
        <v>661.72</v>
      </c>
      <c r="RB44" s="2">
        <v>128.22499999999999</v>
      </c>
      <c r="RC44" s="2">
        <v>102.396</v>
      </c>
      <c r="RD44" s="2">
        <v>302.14499999999998</v>
      </c>
      <c r="RE44" s="2">
        <v>532.60199999999998</v>
      </c>
      <c r="RF44" s="2">
        <v>655.32799999999997</v>
      </c>
      <c r="RG44" s="2">
        <v>551.524</v>
      </c>
      <c r="RH44" s="2">
        <v>685.03599999999994</v>
      </c>
      <c r="RI44" s="2">
        <v>563.54</v>
      </c>
      <c r="RJ44" s="2">
        <v>121.26600000000001</v>
      </c>
      <c r="RK44" s="2">
        <v>93.694999999999993</v>
      </c>
      <c r="RL44" s="2">
        <v>688.7</v>
      </c>
      <c r="RM44" s="2">
        <v>586.71900000000005</v>
      </c>
      <c r="RN44" s="2">
        <v>527.19500000000005</v>
      </c>
      <c r="RO44" s="2">
        <v>490.69200000000001</v>
      </c>
      <c r="RP44" s="2">
        <v>103.336</v>
      </c>
      <c r="RQ44" s="2">
        <v>90.835999999999999</v>
      </c>
      <c r="RR44" s="2">
        <v>693.45600000000002</v>
      </c>
      <c r="RS44" s="2">
        <v>619.78399999999999</v>
      </c>
      <c r="RT44" s="2">
        <v>198.565</v>
      </c>
      <c r="RU44" s="2">
        <v>616.33900000000006</v>
      </c>
      <c r="RV44" s="2">
        <v>477.89699999999999</v>
      </c>
      <c r="RW44" s="2">
        <v>115.43</v>
      </c>
      <c r="RX44" s="2">
        <v>100.035</v>
      </c>
      <c r="RY44" s="2">
        <v>553.16999999999996</v>
      </c>
      <c r="RZ44" s="2">
        <v>646.03899999999999</v>
      </c>
      <c r="SA44" s="2">
        <v>498.71100000000001</v>
      </c>
      <c r="SB44" s="2">
        <v>241.18899999999999</v>
      </c>
      <c r="SC44" s="2">
        <v>100.095</v>
      </c>
      <c r="SD44" s="2">
        <v>101.85899999999999</v>
      </c>
      <c r="SE44" s="2">
        <v>98.194000000000003</v>
      </c>
      <c r="SF44" s="2">
        <v>232.51599999999999</v>
      </c>
      <c r="SG44" s="2">
        <v>554.69200000000001</v>
      </c>
      <c r="SH44" s="2">
        <v>521.68499999999995</v>
      </c>
      <c r="SI44" s="2">
        <v>601.10199999999998</v>
      </c>
      <c r="SJ44" s="2">
        <v>617.23500000000001</v>
      </c>
      <c r="SK44" s="2">
        <v>508.98899999999998</v>
      </c>
      <c r="SL44" s="2">
        <v>105.616</v>
      </c>
      <c r="SM44" s="2">
        <v>88.355999999999995</v>
      </c>
      <c r="SN44" s="2">
        <v>567.40300000000002</v>
      </c>
      <c r="SO44" s="2">
        <v>590.78899999999999</v>
      </c>
      <c r="SP44" s="2">
        <v>525.92700000000002</v>
      </c>
      <c r="SQ44" s="2">
        <v>534.34900000000005</v>
      </c>
      <c r="SR44" s="2">
        <v>147.09200000000001</v>
      </c>
      <c r="SS44" s="2">
        <v>141.626</v>
      </c>
      <c r="ST44" s="2">
        <v>662.54200000000003</v>
      </c>
      <c r="SU44" s="2">
        <v>518.31799999999998</v>
      </c>
      <c r="SV44" s="2">
        <v>422.65300000000002</v>
      </c>
      <c r="SW44" s="2">
        <v>114.705</v>
      </c>
      <c r="SX44" s="2">
        <v>128.05099999999999</v>
      </c>
      <c r="SY44" s="2">
        <v>620.50800000000004</v>
      </c>
      <c r="SZ44" s="2">
        <v>93.888999999999996</v>
      </c>
      <c r="TA44" s="2">
        <v>244.37100000000001</v>
      </c>
      <c r="TB44" s="2">
        <v>573.55999999999995</v>
      </c>
      <c r="TC44" s="2">
        <v>519.74</v>
      </c>
      <c r="TD44" s="2">
        <v>610.96400000000006</v>
      </c>
      <c r="TE44" s="2">
        <v>575.75300000000004</v>
      </c>
      <c r="TF44" s="2">
        <v>423.15100000000001</v>
      </c>
      <c r="TG44" s="2">
        <v>124.312</v>
      </c>
      <c r="TH44" s="2">
        <v>87.009</v>
      </c>
      <c r="TI44" s="2">
        <v>577.34400000000005</v>
      </c>
      <c r="TJ44" s="2">
        <v>631.69200000000001</v>
      </c>
      <c r="TK44" s="2">
        <v>635.18799999999999</v>
      </c>
      <c r="TL44" s="2">
        <v>500.02100000000002</v>
      </c>
      <c r="TM44" s="2">
        <v>106.925</v>
      </c>
      <c r="TN44" s="2">
        <v>89.382000000000005</v>
      </c>
      <c r="TO44" s="2">
        <v>190.13900000000001</v>
      </c>
      <c r="TP44" s="2">
        <v>725.79</v>
      </c>
      <c r="TQ44" s="2">
        <v>786.00300000000004</v>
      </c>
      <c r="TR44" s="2">
        <v>688.97</v>
      </c>
      <c r="TS44" s="2">
        <v>751.404</v>
      </c>
      <c r="TT44" s="2">
        <v>99.17</v>
      </c>
      <c r="TU44" s="2">
        <v>97.61</v>
      </c>
      <c r="TV44" s="2">
        <v>708.45899999999995</v>
      </c>
      <c r="TW44" s="2">
        <v>655.23299999999995</v>
      </c>
      <c r="TX44" s="2">
        <v>715.38499999999999</v>
      </c>
      <c r="TY44" s="2">
        <v>630.16700000000003</v>
      </c>
      <c r="TZ44" s="2">
        <v>626.59</v>
      </c>
      <c r="UA44" s="2">
        <v>100.008</v>
      </c>
      <c r="UB44" s="2">
        <v>104.06100000000001</v>
      </c>
    </row>
    <row r="45" spans="1:548" ht="15.75">
      <c r="A45" s="3">
        <v>44</v>
      </c>
      <c r="B45" s="2">
        <v>409.7</v>
      </c>
      <c r="C45" s="2">
        <v>3101.3</v>
      </c>
      <c r="D45" s="2">
        <v>3543.1</v>
      </c>
      <c r="E45" s="2">
        <v>3604.7</v>
      </c>
      <c r="F45" s="2">
        <v>3231.9</v>
      </c>
      <c r="G45" s="2">
        <v>3060.1</v>
      </c>
      <c r="H45" s="2">
        <v>1778.6</v>
      </c>
      <c r="I45" s="2">
        <v>762.4</v>
      </c>
      <c r="J45" s="2">
        <v>1850.7</v>
      </c>
      <c r="K45" s="2">
        <v>3318.5</v>
      </c>
      <c r="L45" s="2">
        <v>3627.5</v>
      </c>
      <c r="M45" s="2">
        <v>3349.4</v>
      </c>
      <c r="N45" s="2">
        <v>2912</v>
      </c>
      <c r="O45" s="2">
        <v>765.9</v>
      </c>
      <c r="P45" s="2">
        <v>862.8</v>
      </c>
      <c r="Q45" s="2">
        <v>3610.9</v>
      </c>
      <c r="R45" s="2">
        <v>3812.6</v>
      </c>
      <c r="S45" s="2">
        <v>3307.4</v>
      </c>
      <c r="T45" s="2">
        <v>3063.8</v>
      </c>
      <c r="U45" s="2">
        <v>3061</v>
      </c>
      <c r="V45" s="2">
        <v>770.9</v>
      </c>
      <c r="W45" s="2">
        <v>709.7</v>
      </c>
      <c r="X45" s="2">
        <v>3003.6</v>
      </c>
      <c r="Y45" s="2">
        <v>3283.4</v>
      </c>
      <c r="Z45" s="2">
        <v>2888.7</v>
      </c>
      <c r="AA45" s="2">
        <v>2869</v>
      </c>
      <c r="AB45" s="2">
        <v>2873.3</v>
      </c>
      <c r="AC45" s="2">
        <v>1200.8</v>
      </c>
      <c r="AD45" s="2">
        <v>589.6</v>
      </c>
      <c r="AE45" s="2">
        <v>1881.1</v>
      </c>
      <c r="AF45" s="2">
        <v>3103.5</v>
      </c>
      <c r="AG45" s="2">
        <v>3057.7</v>
      </c>
      <c r="AH45" s="2">
        <v>2833.9</v>
      </c>
      <c r="AI45" s="2">
        <v>2614.6</v>
      </c>
      <c r="AJ45" s="2">
        <v>2196</v>
      </c>
      <c r="AK45" s="2">
        <v>1013.6</v>
      </c>
      <c r="AL45" s="2">
        <v>3359.9</v>
      </c>
      <c r="AM45" s="2">
        <v>2717.2</v>
      </c>
      <c r="AN45" s="2">
        <v>2689</v>
      </c>
      <c r="AO45" s="2">
        <v>2744.5</v>
      </c>
      <c r="AP45" s="2">
        <v>2652.4</v>
      </c>
      <c r="AQ45" s="2">
        <v>762.2</v>
      </c>
      <c r="AR45" s="2">
        <v>743.9</v>
      </c>
      <c r="AS45" s="2">
        <v>3031</v>
      </c>
      <c r="AT45" s="2">
        <v>3068.4</v>
      </c>
      <c r="AU45" s="2">
        <v>2830.9</v>
      </c>
      <c r="AV45" s="2">
        <v>2707.9</v>
      </c>
      <c r="AW45" s="2">
        <v>2529.9</v>
      </c>
      <c r="AX45" s="2">
        <v>928</v>
      </c>
      <c r="AY45" s="2">
        <v>730.4</v>
      </c>
      <c r="AZ45" s="2">
        <v>2253.6999999999998</v>
      </c>
      <c r="BA45" s="2">
        <v>2814.7</v>
      </c>
      <c r="BB45" s="2">
        <v>2840.9</v>
      </c>
      <c r="BC45" s="2">
        <v>2687.1</v>
      </c>
      <c r="BD45" s="2">
        <v>2605</v>
      </c>
      <c r="BE45" s="2">
        <v>2053.4</v>
      </c>
      <c r="BF45" s="2">
        <v>717.1</v>
      </c>
      <c r="BG45" s="2">
        <v>1095</v>
      </c>
      <c r="BH45" s="2">
        <v>3206.1</v>
      </c>
      <c r="BI45" s="2">
        <v>3019</v>
      </c>
      <c r="BJ45" s="2">
        <v>3038.3</v>
      </c>
      <c r="BK45" s="2">
        <v>2871.8</v>
      </c>
      <c r="BL45" s="2">
        <v>784</v>
      </c>
      <c r="BM45" s="2">
        <v>801.3</v>
      </c>
      <c r="BN45" s="2">
        <v>3158.7</v>
      </c>
      <c r="BO45" s="2">
        <v>3172.9</v>
      </c>
      <c r="BP45" s="2">
        <v>2875.8</v>
      </c>
      <c r="BQ45" s="2">
        <v>2779.2</v>
      </c>
      <c r="BR45" s="2">
        <v>2479</v>
      </c>
      <c r="BS45" s="2">
        <v>878.4</v>
      </c>
      <c r="BT45" s="2">
        <v>728.2</v>
      </c>
      <c r="BU45" s="2">
        <v>2645.5</v>
      </c>
      <c r="BV45" s="2">
        <v>2725.8</v>
      </c>
      <c r="BW45" s="2">
        <v>2652.7</v>
      </c>
      <c r="BX45" s="2">
        <v>2522.3000000000002</v>
      </c>
      <c r="BY45" s="2">
        <v>2338.6</v>
      </c>
      <c r="BZ45" s="2">
        <v>1597.3</v>
      </c>
      <c r="CA45" s="2">
        <v>742.7</v>
      </c>
      <c r="CB45" s="2">
        <v>1318.3</v>
      </c>
      <c r="CC45" s="2">
        <v>2643.4</v>
      </c>
      <c r="CD45" s="2">
        <v>2665.6</v>
      </c>
      <c r="CE45" s="2">
        <v>2468.6</v>
      </c>
      <c r="CF45" s="2">
        <v>2247.9</v>
      </c>
      <c r="CG45" s="2">
        <v>774</v>
      </c>
      <c r="CH45" s="2">
        <v>823</v>
      </c>
      <c r="CI45" s="2">
        <v>2746.2</v>
      </c>
      <c r="CJ45" s="2">
        <v>2883.4</v>
      </c>
      <c r="CK45" s="2">
        <v>2547.3000000000002</v>
      </c>
      <c r="CL45" s="2">
        <v>2416.9</v>
      </c>
      <c r="CM45" s="2">
        <v>2297.6</v>
      </c>
      <c r="CN45" s="2">
        <v>762.2</v>
      </c>
      <c r="CO45" s="2">
        <v>735</v>
      </c>
      <c r="CP45" s="2">
        <v>2762</v>
      </c>
      <c r="CQ45" s="2">
        <v>2893.8</v>
      </c>
      <c r="CR45" s="2">
        <v>2737.3</v>
      </c>
      <c r="CS45" s="2">
        <v>2504.4</v>
      </c>
      <c r="CT45" s="2">
        <v>1040.5999999999999</v>
      </c>
      <c r="CU45" s="2">
        <v>801.4</v>
      </c>
      <c r="CV45" s="2">
        <v>713.3</v>
      </c>
      <c r="CW45" s="2">
        <v>773.7</v>
      </c>
      <c r="CX45" s="2">
        <v>1735.1</v>
      </c>
      <c r="CY45" s="2">
        <v>2543.1</v>
      </c>
      <c r="CZ45" s="2">
        <v>2965.2</v>
      </c>
      <c r="DA45" s="2">
        <v>2793.5</v>
      </c>
      <c r="DB45" s="2">
        <v>2257.4</v>
      </c>
      <c r="DC45" s="2">
        <v>870</v>
      </c>
      <c r="DD45" s="2">
        <v>2921</v>
      </c>
      <c r="DE45" s="2">
        <v>2954.9</v>
      </c>
      <c r="DF45" s="2">
        <v>2716.3</v>
      </c>
      <c r="DG45" s="2">
        <v>2607.1</v>
      </c>
      <c r="DH45" s="2">
        <v>2446.6</v>
      </c>
      <c r="DI45" s="2">
        <v>772.5</v>
      </c>
      <c r="DJ45" s="2">
        <v>430.32499999999999</v>
      </c>
      <c r="DK45" s="2">
        <v>2015.2</v>
      </c>
      <c r="DL45" s="2">
        <v>2579.4</v>
      </c>
      <c r="DM45" s="2">
        <v>2762.1</v>
      </c>
      <c r="DN45" s="2">
        <v>2548.6999999999998</v>
      </c>
      <c r="DO45" s="2">
        <v>2498.4</v>
      </c>
      <c r="DP45" s="2">
        <v>2089.6999999999998</v>
      </c>
      <c r="DQ45" s="2">
        <v>744</v>
      </c>
      <c r="DR45" s="2">
        <v>2804.8</v>
      </c>
      <c r="DS45" s="2">
        <v>762.3</v>
      </c>
      <c r="DT45" s="2">
        <v>3269</v>
      </c>
      <c r="DU45" s="2">
        <v>3023.5</v>
      </c>
      <c r="DV45" s="2">
        <v>2568.9</v>
      </c>
      <c r="DW45" s="2">
        <v>726</v>
      </c>
      <c r="DX45" s="2">
        <v>728.4</v>
      </c>
      <c r="DY45" s="2">
        <v>2866.1</v>
      </c>
      <c r="DZ45" s="2">
        <v>3125.1</v>
      </c>
      <c r="EA45" s="2">
        <v>3039.7</v>
      </c>
      <c r="EB45" s="2">
        <v>2907.4</v>
      </c>
      <c r="EC45" s="2">
        <v>3148.8</v>
      </c>
      <c r="ED45" s="2">
        <v>1092</v>
      </c>
      <c r="EE45" s="2">
        <v>773.5</v>
      </c>
      <c r="EF45" s="2">
        <v>2253.1</v>
      </c>
      <c r="EG45" s="2">
        <v>2731.6</v>
      </c>
      <c r="EH45" s="2">
        <v>3019.7</v>
      </c>
      <c r="EI45" s="2">
        <v>2735.1</v>
      </c>
      <c r="EJ45" s="2">
        <v>1786.4</v>
      </c>
      <c r="EK45" s="2">
        <v>910</v>
      </c>
      <c r="EL45" s="2">
        <v>758.9</v>
      </c>
      <c r="EM45" s="2">
        <v>1344.1</v>
      </c>
      <c r="EN45" s="2">
        <v>3599.4</v>
      </c>
      <c r="EO45" s="2">
        <v>3474.2</v>
      </c>
      <c r="EP45" s="2">
        <v>3244.3</v>
      </c>
      <c r="EQ45" s="2">
        <v>2885.5</v>
      </c>
      <c r="ER45" s="2">
        <v>788.9</v>
      </c>
      <c r="ES45" s="2">
        <v>779.7</v>
      </c>
      <c r="ET45" s="2">
        <v>1147.3</v>
      </c>
      <c r="EU45" s="2">
        <v>3419.8</v>
      </c>
      <c r="EV45" s="2">
        <v>3465.7</v>
      </c>
      <c r="EW45" s="2">
        <v>3218.1</v>
      </c>
      <c r="EX45" s="2">
        <v>2779.8</v>
      </c>
      <c r="EY45" s="2">
        <v>832.5</v>
      </c>
      <c r="EZ45" s="2">
        <v>750.3</v>
      </c>
      <c r="FA45" s="2">
        <v>2811.6</v>
      </c>
      <c r="FB45" s="2">
        <v>2791.2</v>
      </c>
      <c r="FC45" s="2">
        <v>2711.4</v>
      </c>
      <c r="FD45" s="2">
        <v>2536.4</v>
      </c>
      <c r="FE45" s="2">
        <v>2795.7</v>
      </c>
      <c r="FF45" s="2">
        <v>1521.3</v>
      </c>
      <c r="FG45" s="2">
        <v>785.6</v>
      </c>
      <c r="FH45" s="2">
        <v>1621.1</v>
      </c>
      <c r="FI45" s="2">
        <v>2838.9</v>
      </c>
      <c r="FJ45" s="2">
        <v>3226</v>
      </c>
      <c r="FK45" s="2">
        <v>2846.5</v>
      </c>
      <c r="FL45" s="2">
        <v>2232.9</v>
      </c>
      <c r="FM45" s="2">
        <v>634.70000000000005</v>
      </c>
      <c r="FN45" s="2">
        <v>823.6</v>
      </c>
      <c r="FO45" s="2">
        <v>2801.1</v>
      </c>
      <c r="FP45" s="2">
        <v>3123.7</v>
      </c>
      <c r="FQ45" s="2">
        <v>3136.3</v>
      </c>
      <c r="FR45" s="2">
        <v>2717.1</v>
      </c>
      <c r="FS45" s="2">
        <v>2702.9</v>
      </c>
      <c r="FT45" s="2">
        <v>661.9</v>
      </c>
      <c r="FU45" s="2">
        <v>664.6</v>
      </c>
      <c r="FV45" s="2">
        <v>2921.8</v>
      </c>
      <c r="FW45" s="2">
        <v>2955.3</v>
      </c>
      <c r="FX45" s="2">
        <v>2868.7</v>
      </c>
      <c r="FY45" s="2">
        <v>2868.9</v>
      </c>
      <c r="FZ45" s="2">
        <v>2699.5</v>
      </c>
      <c r="GA45" s="2">
        <v>1101.8</v>
      </c>
      <c r="GB45" s="2">
        <v>674.7</v>
      </c>
      <c r="GC45" s="2">
        <v>1968.2</v>
      </c>
      <c r="GD45" s="2">
        <v>2929.7</v>
      </c>
      <c r="GE45" s="2">
        <v>3135.1</v>
      </c>
      <c r="GF45" s="2">
        <v>2959.3</v>
      </c>
      <c r="GG45" s="2">
        <v>2545.6</v>
      </c>
      <c r="GH45" s="2">
        <v>2054.9</v>
      </c>
      <c r="GI45" s="2">
        <v>1001.7</v>
      </c>
      <c r="GJ45" s="2">
        <v>2993.3</v>
      </c>
      <c r="GK45" s="2">
        <v>3251.7</v>
      </c>
      <c r="GL45" s="2">
        <v>3168</v>
      </c>
      <c r="GM45" s="2">
        <v>2851.5</v>
      </c>
      <c r="GN45" s="2">
        <v>2706.4</v>
      </c>
      <c r="GO45" s="2">
        <v>667</v>
      </c>
      <c r="GP45" s="2">
        <v>652.5</v>
      </c>
      <c r="GQ45" s="2">
        <v>3220.7</v>
      </c>
      <c r="GR45" s="2">
        <v>3222</v>
      </c>
      <c r="GS45" s="2">
        <v>3316.4</v>
      </c>
      <c r="GT45" s="2">
        <v>3191</v>
      </c>
      <c r="GU45" s="2">
        <v>2891</v>
      </c>
      <c r="GV45" s="2">
        <v>859.3</v>
      </c>
      <c r="GW45" s="2">
        <v>644.20000000000005</v>
      </c>
      <c r="GX45" s="2">
        <v>2149.6999999999998</v>
      </c>
      <c r="GY45" s="2">
        <v>2854.7</v>
      </c>
      <c r="GZ45" s="2">
        <v>3148.2</v>
      </c>
      <c r="HA45" s="2">
        <v>3031.3</v>
      </c>
      <c r="HB45" s="2">
        <v>2777</v>
      </c>
      <c r="HC45" s="2">
        <v>2023.2</v>
      </c>
      <c r="HD45" s="2">
        <v>643.5</v>
      </c>
      <c r="HE45" s="2">
        <v>1208.0999999999999</v>
      </c>
      <c r="HF45" s="2">
        <v>3105.9</v>
      </c>
      <c r="HG45" s="2">
        <v>3155.7</v>
      </c>
      <c r="HH45" s="2">
        <v>2939.8</v>
      </c>
      <c r="HI45" s="2">
        <v>2980.5</v>
      </c>
      <c r="HJ45" s="2">
        <v>700.5</v>
      </c>
      <c r="HK45" s="2">
        <v>672.1</v>
      </c>
      <c r="HL45" s="2">
        <v>3510.3</v>
      </c>
      <c r="HM45" s="2">
        <v>3441.9</v>
      </c>
      <c r="HN45" s="2">
        <v>3151.4</v>
      </c>
      <c r="HO45" s="2">
        <v>2912.5</v>
      </c>
      <c r="HP45" s="2">
        <v>2855.8</v>
      </c>
      <c r="HQ45" s="2">
        <v>751.6</v>
      </c>
      <c r="HR45" s="2">
        <v>684.3</v>
      </c>
      <c r="HS45" s="2">
        <v>2632.3</v>
      </c>
      <c r="HT45" s="2">
        <v>2822.1</v>
      </c>
      <c r="HU45" s="2">
        <v>3263.8</v>
      </c>
      <c r="HV45" s="2">
        <v>2950.3</v>
      </c>
      <c r="HW45" s="2">
        <v>2643.6</v>
      </c>
      <c r="HX45" s="2">
        <v>1981.9</v>
      </c>
      <c r="HY45" s="2">
        <v>680</v>
      </c>
      <c r="HZ45" s="2">
        <v>1612.1</v>
      </c>
      <c r="IA45" s="2">
        <v>3580.6</v>
      </c>
      <c r="IB45" s="2">
        <v>3565.8</v>
      </c>
      <c r="IC45" s="2">
        <v>2787.9</v>
      </c>
      <c r="ID45" s="2">
        <v>2620.5</v>
      </c>
      <c r="IE45" s="2">
        <v>670.1</v>
      </c>
      <c r="IF45" s="2">
        <v>771.4</v>
      </c>
      <c r="IG45" s="2">
        <v>3296.5</v>
      </c>
      <c r="IH45" s="2">
        <v>3559.1</v>
      </c>
      <c r="II45" s="2">
        <v>3447.5</v>
      </c>
      <c r="IJ45" s="2">
        <v>3257</v>
      </c>
      <c r="IK45" s="2">
        <v>3131.1</v>
      </c>
      <c r="IL45" s="2">
        <v>721.4</v>
      </c>
      <c r="IM45" s="2">
        <v>646.70000000000005</v>
      </c>
      <c r="IN45" s="2">
        <v>3019</v>
      </c>
      <c r="IO45" s="2">
        <v>3472.8</v>
      </c>
      <c r="IP45" s="2">
        <v>3552.8</v>
      </c>
      <c r="IQ45" s="2">
        <v>3050.1</v>
      </c>
      <c r="IR45" s="2">
        <v>2805.9</v>
      </c>
      <c r="IS45" s="2">
        <v>1742.4</v>
      </c>
      <c r="IT45" s="2">
        <v>654.5</v>
      </c>
      <c r="IU45" s="2">
        <v>1946.7</v>
      </c>
      <c r="IV45" s="2">
        <v>3552.7</v>
      </c>
      <c r="IW45" s="2">
        <v>3568.3</v>
      </c>
      <c r="IX45" s="2">
        <v>2990.2</v>
      </c>
      <c r="IY45" s="2">
        <v>2824.2</v>
      </c>
      <c r="IZ45" s="2">
        <v>656.2</v>
      </c>
      <c r="JA45" s="2">
        <v>816.6</v>
      </c>
      <c r="JB45" s="2">
        <v>3429.4</v>
      </c>
      <c r="JC45" s="2">
        <v>3622.5</v>
      </c>
      <c r="JD45" s="2">
        <v>3247.3</v>
      </c>
      <c r="JE45" s="2">
        <v>3085</v>
      </c>
      <c r="JF45" s="2">
        <v>3009.6</v>
      </c>
      <c r="JG45" s="2">
        <v>727.2</v>
      </c>
      <c r="JH45" s="2">
        <v>624.5</v>
      </c>
      <c r="JI45" s="2">
        <v>3327</v>
      </c>
      <c r="JJ45" s="2">
        <v>3536.8</v>
      </c>
      <c r="JK45" s="2">
        <v>3576.3</v>
      </c>
      <c r="JL45" s="2">
        <v>3018.1</v>
      </c>
      <c r="JM45" s="2">
        <v>2403.4</v>
      </c>
      <c r="JN45" s="2">
        <v>1171.2</v>
      </c>
      <c r="JO45" s="2">
        <v>642.5</v>
      </c>
      <c r="JP45" s="2">
        <v>1959.3</v>
      </c>
      <c r="JQ45" s="2">
        <v>3098.8</v>
      </c>
      <c r="JR45" s="2">
        <v>2510.4</v>
      </c>
      <c r="JS45" s="2">
        <v>1408.4</v>
      </c>
      <c r="JT45" s="2">
        <v>2993.6</v>
      </c>
      <c r="JU45" s="2">
        <v>2363.3000000000002</v>
      </c>
      <c r="JV45" s="2">
        <v>642.1</v>
      </c>
      <c r="JW45" s="2">
        <v>3277.2</v>
      </c>
      <c r="JX45" s="2">
        <v>3232.7</v>
      </c>
      <c r="JY45" s="2">
        <v>3055.8</v>
      </c>
      <c r="JZ45" s="2">
        <v>2875.3</v>
      </c>
      <c r="KA45" s="2">
        <v>2918.4</v>
      </c>
      <c r="KB45" s="2">
        <v>714</v>
      </c>
      <c r="KC45" s="2">
        <v>628.9</v>
      </c>
      <c r="KD45" s="2">
        <v>3164</v>
      </c>
      <c r="KE45" s="2">
        <v>3196.7</v>
      </c>
      <c r="KF45" s="2">
        <v>2818.4</v>
      </c>
      <c r="KG45" s="2">
        <v>2700.5</v>
      </c>
      <c r="KH45" s="2">
        <v>2552</v>
      </c>
      <c r="KI45" s="2">
        <v>871.1</v>
      </c>
      <c r="KJ45" s="2">
        <v>651</v>
      </c>
      <c r="KK45" s="2">
        <v>2216.6999999999998</v>
      </c>
      <c r="KL45" s="2">
        <v>2856.6</v>
      </c>
      <c r="KM45" s="2">
        <v>2832.1</v>
      </c>
      <c r="KN45" s="2">
        <v>2619.6999999999998</v>
      </c>
      <c r="KO45" s="2">
        <v>2571.8000000000002</v>
      </c>
      <c r="KP45" s="2">
        <v>1806</v>
      </c>
      <c r="KQ45" s="2">
        <v>570.20000000000005</v>
      </c>
      <c r="KR45" s="2">
        <v>1001.2</v>
      </c>
      <c r="KS45" s="2">
        <v>2925.7</v>
      </c>
      <c r="KT45" s="2">
        <v>663.9</v>
      </c>
      <c r="KU45" s="2">
        <v>3152.4</v>
      </c>
      <c r="KV45" s="2">
        <v>2897.9</v>
      </c>
      <c r="KW45" s="2">
        <v>636.4</v>
      </c>
      <c r="KX45" s="2">
        <v>626.1</v>
      </c>
      <c r="KY45" s="2">
        <v>3109.7</v>
      </c>
      <c r="KZ45" s="2">
        <v>3292.8</v>
      </c>
      <c r="LA45" s="2">
        <v>3057.2</v>
      </c>
      <c r="LB45" s="2">
        <v>2795.5</v>
      </c>
      <c r="LC45" s="2">
        <v>2765.6</v>
      </c>
      <c r="LD45" s="2">
        <v>697</v>
      </c>
      <c r="LE45" s="2">
        <v>553.20000000000005</v>
      </c>
      <c r="LF45" s="2">
        <v>2433.4</v>
      </c>
      <c r="LG45" s="2">
        <v>2903.1</v>
      </c>
      <c r="LH45" s="2">
        <v>2967.5</v>
      </c>
      <c r="LI45" s="2">
        <v>2858</v>
      </c>
      <c r="LJ45" s="2">
        <v>2809.3</v>
      </c>
      <c r="LK45" s="2">
        <v>1933.4</v>
      </c>
      <c r="LL45" s="2">
        <v>571.5</v>
      </c>
      <c r="LM45" s="2">
        <v>1399.7</v>
      </c>
      <c r="LN45" s="2">
        <v>3154.9</v>
      </c>
      <c r="LO45" s="2">
        <v>3105.7</v>
      </c>
      <c r="LP45" s="2">
        <v>2761.6</v>
      </c>
      <c r="LQ45" s="2">
        <v>2545.6999999999998</v>
      </c>
      <c r="LR45" s="2">
        <v>547.70000000000005</v>
      </c>
      <c r="LS45" s="2">
        <v>597</v>
      </c>
      <c r="LT45" s="2">
        <v>3160.8</v>
      </c>
      <c r="LU45" s="2">
        <v>3258.2</v>
      </c>
      <c r="LV45" s="2">
        <v>2908.6</v>
      </c>
      <c r="LW45" s="2">
        <v>2715</v>
      </c>
      <c r="LX45" s="2">
        <v>2720.2</v>
      </c>
      <c r="LY45" s="2">
        <v>609</v>
      </c>
      <c r="LZ45" s="2">
        <v>540</v>
      </c>
      <c r="MA45" s="2">
        <v>2811.2</v>
      </c>
      <c r="MB45" s="2">
        <v>3188.7</v>
      </c>
      <c r="MC45" s="2">
        <v>3124.5</v>
      </c>
      <c r="MD45" s="2">
        <v>2876.2</v>
      </c>
      <c r="ME45" s="2">
        <v>2908.3</v>
      </c>
      <c r="MF45" s="2">
        <v>1691.8</v>
      </c>
      <c r="MG45" s="2">
        <v>808.3</v>
      </c>
      <c r="MH45" s="2">
        <v>1776.2</v>
      </c>
      <c r="MI45" s="2">
        <v>3445</v>
      </c>
      <c r="MJ45" s="2">
        <v>3745.9</v>
      </c>
      <c r="MK45" s="2">
        <v>3496.1</v>
      </c>
      <c r="ML45" s="2">
        <v>3486.3</v>
      </c>
      <c r="MM45" s="2">
        <v>2511.9</v>
      </c>
      <c r="MN45" s="2">
        <v>1183.0999999999999</v>
      </c>
      <c r="MO45" s="2">
        <v>3766.2</v>
      </c>
      <c r="MP45" s="2">
        <v>3823.3</v>
      </c>
      <c r="MQ45" s="2">
        <v>3607.5</v>
      </c>
      <c r="MR45" s="2">
        <v>3098.4</v>
      </c>
      <c r="MS45" s="2">
        <v>2538.9</v>
      </c>
      <c r="MT45" s="2">
        <v>676.6</v>
      </c>
      <c r="MU45" s="2">
        <v>656.6</v>
      </c>
      <c r="MV45" s="2">
        <v>646.6</v>
      </c>
      <c r="MW45" s="2">
        <v>612.4</v>
      </c>
      <c r="MX45" s="2">
        <v>610.20000000000005</v>
      </c>
      <c r="MY45" s="2">
        <v>2660.3</v>
      </c>
      <c r="MZ45" s="2">
        <v>3073.1</v>
      </c>
      <c r="NA45" s="2">
        <v>1182</v>
      </c>
      <c r="NB45" s="2">
        <v>668.3</v>
      </c>
      <c r="NC45" s="2">
        <v>654.1</v>
      </c>
      <c r="ND45" s="2">
        <v>711.7</v>
      </c>
      <c r="NE45" s="2">
        <v>3475</v>
      </c>
      <c r="NF45" s="2">
        <v>3700.9</v>
      </c>
      <c r="NG45" s="2">
        <v>3404.8</v>
      </c>
      <c r="NH45" s="2">
        <v>751.1</v>
      </c>
      <c r="NI45" s="2">
        <v>679.4</v>
      </c>
      <c r="NJ45" s="2">
        <v>3231.3</v>
      </c>
      <c r="NK45" s="2">
        <v>3411</v>
      </c>
      <c r="NL45" s="2">
        <v>3494.4</v>
      </c>
      <c r="NM45" s="2">
        <v>2990</v>
      </c>
      <c r="NN45" s="2">
        <v>2784.5</v>
      </c>
      <c r="NO45" s="2">
        <v>1281.5999999999999</v>
      </c>
      <c r="NP45" s="2">
        <v>678.9</v>
      </c>
      <c r="NQ45" s="2">
        <v>1888.3</v>
      </c>
      <c r="NR45" s="2">
        <v>3282.9</v>
      </c>
      <c r="NS45" s="2">
        <v>3380.6</v>
      </c>
      <c r="NT45" s="2">
        <v>2830.2</v>
      </c>
      <c r="NU45" s="2">
        <v>2558.4</v>
      </c>
      <c r="NV45" s="2">
        <v>2049.6999999999998</v>
      </c>
      <c r="NW45" s="2">
        <v>875.4</v>
      </c>
      <c r="NX45" s="2">
        <v>3137.4</v>
      </c>
      <c r="NY45" s="2">
        <v>2989</v>
      </c>
      <c r="NZ45" s="2">
        <v>2576.3000000000002</v>
      </c>
      <c r="OA45" s="2">
        <v>2428.8000000000002</v>
      </c>
      <c r="OB45" s="2">
        <v>2385.3000000000002</v>
      </c>
      <c r="OC45" s="2">
        <v>664.7</v>
      </c>
      <c r="OD45" s="2">
        <v>673.1</v>
      </c>
      <c r="OE45" s="2">
        <v>3108.7</v>
      </c>
      <c r="OF45" s="2">
        <v>2935.5</v>
      </c>
      <c r="OG45" s="2">
        <v>2656</v>
      </c>
      <c r="OH45" s="2">
        <v>2409.6999999999998</v>
      </c>
      <c r="OI45" s="2">
        <v>2073.8000000000002</v>
      </c>
      <c r="OJ45" s="2">
        <v>620.79999999999995</v>
      </c>
      <c r="OK45" s="2">
        <v>663.9</v>
      </c>
      <c r="OL45" s="2">
        <v>2680.5</v>
      </c>
      <c r="OM45" s="2">
        <v>2554.6</v>
      </c>
      <c r="ON45" s="2">
        <v>2358.4</v>
      </c>
      <c r="OO45" s="2">
        <v>2291.1</v>
      </c>
      <c r="OP45" s="2">
        <v>2232.6999999999998</v>
      </c>
      <c r="OQ45" s="2">
        <v>641</v>
      </c>
      <c r="OR45" s="2">
        <v>634.79999999999995</v>
      </c>
      <c r="OS45" s="2">
        <v>2308.1</v>
      </c>
      <c r="OT45" s="2">
        <v>2522.9</v>
      </c>
      <c r="OU45" s="2">
        <v>2362.3000000000002</v>
      </c>
      <c r="OV45" s="2">
        <v>2234.1999999999998</v>
      </c>
      <c r="OW45" s="2">
        <v>2189.1999999999998</v>
      </c>
      <c r="OX45" s="2">
        <v>1474.6</v>
      </c>
      <c r="OY45" s="2">
        <v>664.6</v>
      </c>
      <c r="OZ45" s="2">
        <v>1359.5</v>
      </c>
      <c r="PA45" s="2">
        <v>2659.5</v>
      </c>
      <c r="PB45" s="2">
        <v>2462.1</v>
      </c>
      <c r="PC45" s="2">
        <v>2260.8000000000002</v>
      </c>
      <c r="PD45" s="2">
        <v>2073</v>
      </c>
      <c r="PE45" s="2">
        <v>719.7</v>
      </c>
      <c r="PF45" s="2">
        <v>822.2</v>
      </c>
      <c r="PG45" s="2">
        <v>2681.9</v>
      </c>
      <c r="PH45" s="2">
        <v>2701.6</v>
      </c>
      <c r="PI45" s="2">
        <v>2516.8000000000002</v>
      </c>
      <c r="PJ45" s="2">
        <v>2413.1</v>
      </c>
      <c r="PK45" s="2">
        <v>2126.1999999999998</v>
      </c>
      <c r="PL45" s="2">
        <v>546.1</v>
      </c>
      <c r="PM45" s="2">
        <v>586.6</v>
      </c>
      <c r="PN45" s="2">
        <v>2841.7</v>
      </c>
      <c r="PO45" s="2">
        <v>2760.4</v>
      </c>
      <c r="PP45" s="2">
        <v>2566.6999999999998</v>
      </c>
      <c r="PQ45" s="2">
        <v>2284</v>
      </c>
      <c r="PR45" s="2">
        <v>2280.5</v>
      </c>
      <c r="PS45" s="2">
        <v>598.20000000000005</v>
      </c>
      <c r="PT45" s="2">
        <v>553.29999999999995</v>
      </c>
      <c r="PU45" s="2">
        <v>2276.1999999999998</v>
      </c>
      <c r="PV45" s="2">
        <v>2333.3000000000002</v>
      </c>
      <c r="PW45" s="2">
        <v>2443.9</v>
      </c>
      <c r="PX45" s="2">
        <v>2190.5</v>
      </c>
      <c r="PY45" s="2">
        <v>2129.6999999999998</v>
      </c>
      <c r="PZ45" s="2">
        <v>1650.4</v>
      </c>
      <c r="QA45" s="2">
        <v>606.9</v>
      </c>
      <c r="QB45" s="2">
        <v>653.4</v>
      </c>
      <c r="QC45" s="2">
        <v>2977.4</v>
      </c>
      <c r="QD45" s="2">
        <v>2996</v>
      </c>
      <c r="QE45" s="2">
        <v>2527.5</v>
      </c>
      <c r="QF45" s="2">
        <v>2534.6</v>
      </c>
      <c r="QG45" s="2">
        <v>585.4</v>
      </c>
      <c r="QH45" s="2">
        <v>658.7</v>
      </c>
      <c r="QI45" s="2">
        <v>2982</v>
      </c>
      <c r="QJ45" s="2">
        <v>2904.9</v>
      </c>
      <c r="QK45" s="2">
        <v>2752.4</v>
      </c>
      <c r="QL45" s="2">
        <v>2571.6</v>
      </c>
      <c r="QM45" s="2">
        <v>641.29999999999995</v>
      </c>
      <c r="QN45" s="2">
        <v>534</v>
      </c>
      <c r="QO45" s="2">
        <v>532.6</v>
      </c>
      <c r="QP45" s="2">
        <v>510.3</v>
      </c>
      <c r="QQ45" s="2">
        <v>2929.1</v>
      </c>
      <c r="QR45" s="2">
        <v>3006.3</v>
      </c>
      <c r="QS45" s="2">
        <v>2774.6</v>
      </c>
      <c r="QT45" s="2">
        <v>2434.5</v>
      </c>
      <c r="QU45" s="2">
        <v>733.8</v>
      </c>
      <c r="QV45" s="2">
        <v>554.9</v>
      </c>
      <c r="QW45" s="2">
        <v>2268</v>
      </c>
      <c r="QX45" s="2">
        <v>2788.8</v>
      </c>
      <c r="QY45" s="2">
        <v>2768.8</v>
      </c>
      <c r="QZ45" s="2">
        <v>2447.8000000000002</v>
      </c>
      <c r="RA45" s="2">
        <v>2452.9</v>
      </c>
      <c r="RB45" s="2">
        <v>1696.1</v>
      </c>
      <c r="RC45" s="2">
        <v>475.5</v>
      </c>
      <c r="RD45" s="2">
        <v>989.5</v>
      </c>
      <c r="RE45" s="2">
        <v>3309.4</v>
      </c>
      <c r="RF45" s="2">
        <v>3024.6</v>
      </c>
      <c r="RG45" s="2">
        <v>2843.2</v>
      </c>
      <c r="RH45" s="2">
        <v>2592.6</v>
      </c>
      <c r="RI45" s="2">
        <v>2283.1</v>
      </c>
      <c r="RJ45" s="2">
        <v>530.6</v>
      </c>
      <c r="RK45" s="2">
        <v>2904.3</v>
      </c>
      <c r="RL45" s="2">
        <v>2863.3</v>
      </c>
      <c r="RM45" s="2">
        <v>2709.5</v>
      </c>
      <c r="RN45" s="2">
        <v>2633.1</v>
      </c>
      <c r="RO45" s="2">
        <v>2595.8000000000002</v>
      </c>
      <c r="RP45" s="2">
        <v>550.1</v>
      </c>
      <c r="RQ45" s="2">
        <v>486.3</v>
      </c>
      <c r="RR45" s="2">
        <v>2371.4</v>
      </c>
      <c r="RS45" s="2">
        <v>2579.3000000000002</v>
      </c>
      <c r="RT45" s="2">
        <v>540.1</v>
      </c>
      <c r="RU45" s="2">
        <v>2601</v>
      </c>
      <c r="RV45" s="2">
        <v>2473.4</v>
      </c>
      <c r="RW45" s="2">
        <v>561.9</v>
      </c>
      <c r="RX45" s="2">
        <v>516.1</v>
      </c>
      <c r="RY45" s="2">
        <v>2470.5</v>
      </c>
      <c r="RZ45" s="2">
        <v>2596.8000000000002</v>
      </c>
      <c r="SA45" s="2">
        <v>2646.8</v>
      </c>
      <c r="SB45" s="2">
        <v>1643.7</v>
      </c>
      <c r="SC45" s="2">
        <v>1738</v>
      </c>
      <c r="SD45" s="2">
        <v>1718.7</v>
      </c>
      <c r="SE45" s="2">
        <v>530.79999999999995</v>
      </c>
      <c r="SF45" s="2">
        <v>1023.3</v>
      </c>
      <c r="SG45" s="2">
        <v>2740.6</v>
      </c>
      <c r="SH45" s="2">
        <v>2955.2</v>
      </c>
      <c r="SI45" s="2">
        <v>2959.9</v>
      </c>
      <c r="SJ45" s="2">
        <v>2761</v>
      </c>
      <c r="SK45" s="2">
        <v>2738.5</v>
      </c>
      <c r="SL45" s="2">
        <v>555.29999999999995</v>
      </c>
      <c r="SM45" s="2">
        <v>748.4</v>
      </c>
      <c r="SN45" s="2">
        <v>3288.8</v>
      </c>
      <c r="SO45" s="2">
        <v>3021.8</v>
      </c>
      <c r="SP45" s="2">
        <v>2829.4</v>
      </c>
      <c r="SQ45" s="2">
        <v>2541.1999999999998</v>
      </c>
      <c r="SR45" s="2">
        <v>571.1</v>
      </c>
      <c r="SS45" s="2">
        <v>540.5</v>
      </c>
      <c r="ST45" s="2">
        <v>2847.6</v>
      </c>
      <c r="SU45" s="2">
        <v>2920.4</v>
      </c>
      <c r="SV45" s="2">
        <v>2853.8</v>
      </c>
      <c r="SW45" s="2">
        <v>2523.8000000000002</v>
      </c>
      <c r="SX45" s="2">
        <v>2132.9</v>
      </c>
      <c r="SY45" s="2">
        <v>530.79999999999995</v>
      </c>
      <c r="SZ45" s="2">
        <v>553.79999999999995</v>
      </c>
      <c r="TA45" s="2">
        <v>1559.5</v>
      </c>
      <c r="TB45" s="2">
        <v>2698.5</v>
      </c>
      <c r="TC45" s="2">
        <v>3205.3</v>
      </c>
      <c r="TD45" s="2">
        <v>3166.8</v>
      </c>
      <c r="TE45" s="2">
        <v>2915.1</v>
      </c>
      <c r="TF45" s="2">
        <v>2802.3</v>
      </c>
      <c r="TG45" s="2">
        <v>591.70000000000005</v>
      </c>
      <c r="TH45" s="2">
        <v>663.9</v>
      </c>
      <c r="TI45" s="2">
        <v>3347.3</v>
      </c>
      <c r="TJ45" s="2">
        <v>3461.8</v>
      </c>
      <c r="TK45" s="2">
        <v>3308.8</v>
      </c>
      <c r="TL45" s="2">
        <v>2979.9</v>
      </c>
      <c r="TM45" s="2">
        <v>634.6</v>
      </c>
      <c r="TN45" s="2">
        <v>596.20000000000005</v>
      </c>
      <c r="TO45" s="2">
        <v>3328.5</v>
      </c>
      <c r="TP45" s="2">
        <v>3570.3</v>
      </c>
      <c r="TQ45" s="2">
        <v>3386.2</v>
      </c>
      <c r="TR45" s="2">
        <v>3184.2</v>
      </c>
      <c r="TS45" s="2">
        <v>2947.1</v>
      </c>
      <c r="TT45" s="2">
        <v>1016.8</v>
      </c>
      <c r="TU45" s="2">
        <v>600.5</v>
      </c>
      <c r="TV45" s="2">
        <v>2178.1</v>
      </c>
      <c r="TW45" s="2">
        <v>2804.2</v>
      </c>
      <c r="TX45" s="2">
        <v>2916.2</v>
      </c>
      <c r="TY45" s="2">
        <v>2752.5</v>
      </c>
      <c r="TZ45" s="2">
        <v>2727.3</v>
      </c>
      <c r="UA45" s="2">
        <v>2293.4</v>
      </c>
      <c r="UB45" s="2">
        <v>586.6</v>
      </c>
    </row>
    <row r="46" spans="1:548" ht="15.75">
      <c r="A46" s="3">
        <v>45</v>
      </c>
      <c r="B46" s="2">
        <v>118.688</v>
      </c>
      <c r="C46" s="2">
        <v>149.50299999999999</v>
      </c>
      <c r="D46" s="2">
        <v>220.249</v>
      </c>
      <c r="E46" s="2">
        <v>245.541</v>
      </c>
      <c r="F46" s="2">
        <v>319.97899999999998</v>
      </c>
      <c r="G46" s="2">
        <v>299.596</v>
      </c>
      <c r="H46" s="2">
        <v>270.95600000000002</v>
      </c>
      <c r="I46" s="2">
        <v>157.08099999999999</v>
      </c>
      <c r="J46" s="2">
        <v>235.20099999999999</v>
      </c>
      <c r="K46" s="2">
        <v>356.14100000000002</v>
      </c>
      <c r="L46" s="2">
        <v>339.17500000000001</v>
      </c>
      <c r="M46" s="2">
        <v>413.01299999999998</v>
      </c>
      <c r="N46" s="2">
        <v>365.82799999999997</v>
      </c>
      <c r="O46" s="2">
        <v>243.46899999999999</v>
      </c>
      <c r="P46" s="2">
        <v>187.881</v>
      </c>
      <c r="Q46" s="2">
        <v>218.29499999999999</v>
      </c>
      <c r="R46" s="2">
        <v>278.84800000000001</v>
      </c>
      <c r="S46" s="2">
        <v>300.52100000000002</v>
      </c>
      <c r="T46" s="2">
        <v>362.15699999999998</v>
      </c>
      <c r="U46" s="2">
        <v>351.67099999999999</v>
      </c>
      <c r="V46" s="2">
        <v>268.34100000000001</v>
      </c>
      <c r="W46" s="2">
        <v>232.74199999999999</v>
      </c>
      <c r="X46" s="2">
        <v>153.43799999999999</v>
      </c>
      <c r="Y46" s="2">
        <v>284.43099999999998</v>
      </c>
      <c r="Z46" s="2">
        <v>366.83300000000003</v>
      </c>
      <c r="AA46" s="2">
        <v>358.37400000000002</v>
      </c>
      <c r="AB46" s="2">
        <v>297.14699999999999</v>
      </c>
      <c r="AC46" s="2">
        <v>302.10199999999998</v>
      </c>
      <c r="AD46" s="2">
        <v>144.119</v>
      </c>
      <c r="AE46" s="2">
        <v>219.208</v>
      </c>
      <c r="AF46" s="2">
        <v>304.40300000000002</v>
      </c>
      <c r="AG46" s="2">
        <v>309.79399999999998</v>
      </c>
      <c r="AH46" s="2">
        <v>304.54599999999999</v>
      </c>
      <c r="AI46" s="2">
        <v>273.399</v>
      </c>
      <c r="AJ46" s="2">
        <v>318.12799999999999</v>
      </c>
      <c r="AK46" s="2">
        <v>218.62299999999999</v>
      </c>
      <c r="AL46" s="2">
        <v>267.88799999999998</v>
      </c>
      <c r="AM46" s="2">
        <v>362.86599999999999</v>
      </c>
      <c r="AN46" s="2">
        <v>387.16500000000002</v>
      </c>
      <c r="AO46" s="2">
        <v>348.82799999999997</v>
      </c>
      <c r="AP46" s="2">
        <v>394.471</v>
      </c>
      <c r="AQ46" s="2">
        <v>396.34300000000002</v>
      </c>
      <c r="AR46" s="2">
        <v>272.40699999999998</v>
      </c>
      <c r="AS46" s="2">
        <v>251.583</v>
      </c>
      <c r="AT46" s="2">
        <v>314.7</v>
      </c>
      <c r="AU46" s="2">
        <v>317.37299999999999</v>
      </c>
      <c r="AV46" s="2">
        <v>296.97199999999998</v>
      </c>
      <c r="AW46" s="2">
        <v>328.18299999999999</v>
      </c>
      <c r="AX46" s="2">
        <v>395.89299999999997</v>
      </c>
      <c r="AY46" s="2">
        <v>158.059</v>
      </c>
      <c r="AZ46" s="2">
        <v>216.249</v>
      </c>
      <c r="BA46" s="2">
        <v>323.947</v>
      </c>
      <c r="BB46" s="2">
        <v>314.34699999999998</v>
      </c>
      <c r="BC46" s="2">
        <v>313.05500000000001</v>
      </c>
      <c r="BD46" s="2">
        <v>291.12900000000002</v>
      </c>
      <c r="BE46" s="2">
        <v>256.31900000000002</v>
      </c>
      <c r="BF46" s="2">
        <v>137.99700000000001</v>
      </c>
      <c r="BG46" s="2">
        <v>235.46899999999999</v>
      </c>
      <c r="BH46" s="2">
        <v>258.09300000000002</v>
      </c>
      <c r="BI46" s="2">
        <v>324.44799999999998</v>
      </c>
      <c r="BJ46" s="2">
        <v>328.36900000000003</v>
      </c>
      <c r="BK46" s="2">
        <v>342.84500000000003</v>
      </c>
      <c r="BL46" s="2">
        <v>265.91399999999999</v>
      </c>
      <c r="BM46" s="2">
        <v>172.654</v>
      </c>
      <c r="BN46" s="2">
        <v>174.48599999999999</v>
      </c>
      <c r="BO46" s="2">
        <v>230.899</v>
      </c>
      <c r="BP46" s="2">
        <v>245.94800000000001</v>
      </c>
      <c r="BQ46" s="2">
        <v>242.9</v>
      </c>
      <c r="BR46" s="2">
        <v>268.589</v>
      </c>
      <c r="BS46" s="2">
        <v>291.98500000000001</v>
      </c>
      <c r="BT46" s="2">
        <v>243.62700000000001</v>
      </c>
      <c r="BU46" s="2">
        <v>162.792</v>
      </c>
      <c r="BV46" s="2">
        <v>280.26799999999997</v>
      </c>
      <c r="BW46" s="2">
        <v>303.387</v>
      </c>
      <c r="BX46" s="2">
        <v>310.44299999999998</v>
      </c>
      <c r="BY46" s="2">
        <v>323.15199999999999</v>
      </c>
      <c r="BZ46" s="2">
        <v>278.786</v>
      </c>
      <c r="CA46" s="2">
        <v>126.45099999999999</v>
      </c>
      <c r="CB46" s="2">
        <v>227.08099999999999</v>
      </c>
      <c r="CC46" s="2">
        <v>347.74799999999999</v>
      </c>
      <c r="CD46" s="2">
        <v>291.536</v>
      </c>
      <c r="CE46" s="2">
        <v>252.25899999999999</v>
      </c>
      <c r="CF46" s="2">
        <v>301.851</v>
      </c>
      <c r="CG46" s="2">
        <v>329.06400000000002</v>
      </c>
      <c r="CH46" s="2">
        <v>168.6</v>
      </c>
      <c r="CI46" s="2">
        <v>179.922</v>
      </c>
      <c r="CJ46" s="2">
        <v>250.15899999999999</v>
      </c>
      <c r="CK46" s="2">
        <v>309.79300000000001</v>
      </c>
      <c r="CL46" s="2">
        <v>255.95699999999999</v>
      </c>
      <c r="CM46" s="2">
        <v>296.495</v>
      </c>
      <c r="CN46" s="2">
        <v>350.42599999999999</v>
      </c>
      <c r="CO46" s="2">
        <v>287.08600000000001</v>
      </c>
      <c r="CP46" s="2">
        <v>179.63800000000001</v>
      </c>
      <c r="CQ46" s="2">
        <v>229.09899999999999</v>
      </c>
      <c r="CR46" s="2">
        <v>355.11700000000002</v>
      </c>
      <c r="CS46" s="2">
        <v>270.83</v>
      </c>
      <c r="CT46" s="2">
        <v>212.023</v>
      </c>
      <c r="CU46" s="2">
        <v>236.90199999999999</v>
      </c>
      <c r="CV46" s="2">
        <v>127.56699999999999</v>
      </c>
      <c r="CW46" s="2">
        <v>140.86199999999999</v>
      </c>
      <c r="CX46" s="2">
        <v>238.88800000000001</v>
      </c>
      <c r="CY46" s="2">
        <v>310.72199999999998</v>
      </c>
      <c r="CZ46" s="2">
        <v>324.73399999999998</v>
      </c>
      <c r="DA46" s="2">
        <v>233.202</v>
      </c>
      <c r="DB46" s="2">
        <v>272.61900000000003</v>
      </c>
      <c r="DC46" s="2">
        <v>147.13</v>
      </c>
      <c r="DD46" s="2">
        <v>205.54</v>
      </c>
      <c r="DE46" s="2">
        <v>323.077</v>
      </c>
      <c r="DF46" s="2">
        <v>285.30599999999998</v>
      </c>
      <c r="DG46" s="2">
        <v>294.28699999999998</v>
      </c>
      <c r="DH46" s="2">
        <v>276.83300000000003</v>
      </c>
      <c r="DI46" s="2">
        <v>319.88200000000001</v>
      </c>
      <c r="DJ46" s="2">
        <v>239.96199999999999</v>
      </c>
      <c r="DK46" s="2">
        <v>194.91800000000001</v>
      </c>
      <c r="DL46" s="2">
        <v>239.99799999999999</v>
      </c>
      <c r="DM46" s="2">
        <v>334.93</v>
      </c>
      <c r="DN46" s="2">
        <v>327.04899999999998</v>
      </c>
      <c r="DO46" s="2">
        <v>345.62400000000002</v>
      </c>
      <c r="DP46" s="2">
        <v>315.43200000000002</v>
      </c>
      <c r="DQ46" s="2">
        <v>182.03</v>
      </c>
      <c r="DR46" s="2">
        <v>330.77199999999999</v>
      </c>
      <c r="DS46" s="2">
        <v>263.97500000000002</v>
      </c>
      <c r="DT46" s="2">
        <v>351.50799999999998</v>
      </c>
      <c r="DU46" s="2">
        <v>374.48200000000003</v>
      </c>
      <c r="DV46" s="2">
        <v>354.54300000000001</v>
      </c>
      <c r="DW46" s="2">
        <v>269.76900000000001</v>
      </c>
      <c r="DX46" s="2">
        <v>169.57900000000001</v>
      </c>
      <c r="DY46" s="2">
        <v>198.51499999999999</v>
      </c>
      <c r="DZ46" s="2">
        <v>301.81400000000002</v>
      </c>
      <c r="EA46" s="2">
        <v>352.43599999999998</v>
      </c>
      <c r="EB46" s="2">
        <v>307.89999999999998</v>
      </c>
      <c r="EC46" s="2">
        <v>382.34399999999999</v>
      </c>
      <c r="ED46" s="2">
        <v>373.91899999999998</v>
      </c>
      <c r="EE46" s="2">
        <v>197.25200000000001</v>
      </c>
      <c r="EF46" s="2">
        <v>196.86199999999999</v>
      </c>
      <c r="EG46" s="2">
        <v>276.18599999999998</v>
      </c>
      <c r="EH46" s="2">
        <v>298.142</v>
      </c>
      <c r="EI46" s="2">
        <v>267.13900000000001</v>
      </c>
      <c r="EJ46" s="2">
        <v>217.29</v>
      </c>
      <c r="EK46" s="2">
        <v>330</v>
      </c>
      <c r="EL46" s="2">
        <v>281.82100000000003</v>
      </c>
      <c r="EM46" s="2">
        <v>239.79300000000001</v>
      </c>
      <c r="EN46" s="2">
        <v>414.66399999999999</v>
      </c>
      <c r="EO46" s="2">
        <v>432.27</v>
      </c>
      <c r="EP46" s="2">
        <v>480.16</v>
      </c>
      <c r="EQ46" s="2">
        <v>472.13600000000002</v>
      </c>
      <c r="ER46" s="2">
        <v>488.68</v>
      </c>
      <c r="ES46" s="2">
        <v>284.279</v>
      </c>
      <c r="ET46" s="2">
        <v>212.07499999999999</v>
      </c>
      <c r="EU46" s="2">
        <v>343.80900000000003</v>
      </c>
      <c r="EV46" s="2">
        <v>350.02199999999999</v>
      </c>
      <c r="EW46" s="2">
        <v>366.65</v>
      </c>
      <c r="EX46" s="2">
        <v>321.42399999999998</v>
      </c>
      <c r="EY46" s="2">
        <v>344.178</v>
      </c>
      <c r="EZ46" s="2">
        <v>197.886</v>
      </c>
      <c r="FA46" s="2">
        <v>209.11799999999999</v>
      </c>
      <c r="FB46" s="2">
        <v>257.95299999999997</v>
      </c>
      <c r="FC46" s="2">
        <v>303.95699999999999</v>
      </c>
      <c r="FD46" s="2">
        <v>368.41399999999999</v>
      </c>
      <c r="FE46" s="2">
        <v>379.24900000000002</v>
      </c>
      <c r="FF46" s="2">
        <v>379.65699999999998</v>
      </c>
      <c r="FG46" s="2">
        <v>221.19200000000001</v>
      </c>
      <c r="FH46" s="2">
        <v>169.221</v>
      </c>
      <c r="FI46" s="2">
        <v>232.15199999999999</v>
      </c>
      <c r="FJ46" s="2">
        <v>377.00900000000001</v>
      </c>
      <c r="FK46" s="2">
        <v>375.36200000000002</v>
      </c>
      <c r="FL46" s="2">
        <v>360.48500000000001</v>
      </c>
      <c r="FM46" s="2">
        <v>306.15600000000001</v>
      </c>
      <c r="FN46" s="2">
        <v>174.33600000000001</v>
      </c>
      <c r="FO46" s="2">
        <v>220.97900000000001</v>
      </c>
      <c r="FP46" s="2">
        <v>312.38400000000001</v>
      </c>
      <c r="FQ46" s="2">
        <v>347.54</v>
      </c>
      <c r="FR46" s="2">
        <v>328.14800000000002</v>
      </c>
      <c r="FS46" s="2">
        <v>341.82400000000001</v>
      </c>
      <c r="FT46" s="2">
        <v>310.99599999999998</v>
      </c>
      <c r="FU46" s="2">
        <v>188.643</v>
      </c>
      <c r="FV46" s="2">
        <v>188.90100000000001</v>
      </c>
      <c r="FW46" s="2">
        <v>290.89</v>
      </c>
      <c r="FX46" s="2">
        <v>313.61799999999999</v>
      </c>
      <c r="FY46" s="2">
        <v>351.24299999999999</v>
      </c>
      <c r="FZ46" s="2">
        <v>363.49099999999999</v>
      </c>
      <c r="GA46" s="2">
        <v>379.536</v>
      </c>
      <c r="GB46" s="2">
        <v>307.38799999999998</v>
      </c>
      <c r="GC46" s="2">
        <v>209.71299999999999</v>
      </c>
      <c r="GD46" s="2">
        <v>271.12400000000002</v>
      </c>
      <c r="GE46" s="2">
        <v>422.59199999999998</v>
      </c>
      <c r="GF46" s="2">
        <v>398.62599999999998</v>
      </c>
      <c r="GG46" s="2">
        <v>418.21699999999998</v>
      </c>
      <c r="GH46" s="2">
        <v>403.678</v>
      </c>
      <c r="GI46" s="2">
        <v>189.881</v>
      </c>
      <c r="GJ46" s="2">
        <v>259.8</v>
      </c>
      <c r="GK46" s="2">
        <v>400.94799999999998</v>
      </c>
      <c r="GL46" s="2">
        <v>372.93700000000001</v>
      </c>
      <c r="GM46" s="2">
        <v>302.77300000000002</v>
      </c>
      <c r="GN46" s="2">
        <v>381.75400000000002</v>
      </c>
      <c r="GO46" s="2">
        <v>355.48099999999999</v>
      </c>
      <c r="GP46" s="2">
        <v>186.35499999999999</v>
      </c>
      <c r="GQ46" s="2">
        <v>241.393</v>
      </c>
      <c r="GR46" s="2">
        <v>329.32400000000001</v>
      </c>
      <c r="GS46" s="2">
        <v>373.12700000000001</v>
      </c>
      <c r="GT46" s="2">
        <v>416.524</v>
      </c>
      <c r="GU46" s="2">
        <v>339.18900000000002</v>
      </c>
      <c r="GV46" s="2">
        <v>299.12599999999998</v>
      </c>
      <c r="GW46" s="2">
        <v>208.108</v>
      </c>
      <c r="GX46" s="2">
        <v>180.447</v>
      </c>
      <c r="GY46" s="2">
        <v>262.68400000000003</v>
      </c>
      <c r="GZ46" s="2">
        <v>335.85899999999998</v>
      </c>
      <c r="HA46" s="2">
        <v>367.577</v>
      </c>
      <c r="HB46" s="2">
        <v>426.12700000000001</v>
      </c>
      <c r="HC46" s="2">
        <v>463.39699999999999</v>
      </c>
      <c r="HD46" s="2">
        <v>341.08499999999998</v>
      </c>
      <c r="HE46" s="2">
        <v>191.113</v>
      </c>
      <c r="HF46" s="2">
        <v>318.39400000000001</v>
      </c>
      <c r="HG46" s="2">
        <v>366.58100000000002</v>
      </c>
      <c r="HH46" s="2">
        <v>357.88600000000002</v>
      </c>
      <c r="HI46" s="2">
        <v>333.98099999999999</v>
      </c>
      <c r="HJ46" s="2">
        <v>292.36500000000001</v>
      </c>
      <c r="HK46" s="2">
        <v>153.452</v>
      </c>
      <c r="HL46" s="2">
        <v>222.43</v>
      </c>
      <c r="HM46" s="2">
        <v>348.98899999999998</v>
      </c>
      <c r="HN46" s="2">
        <v>336.45100000000002</v>
      </c>
      <c r="HO46" s="2">
        <v>339.20600000000002</v>
      </c>
      <c r="HP46" s="2">
        <v>374.39499999999998</v>
      </c>
      <c r="HQ46" s="2">
        <v>293.86799999999999</v>
      </c>
      <c r="HR46" s="2">
        <v>197.58199999999999</v>
      </c>
      <c r="HS46" s="2">
        <v>188.22200000000001</v>
      </c>
      <c r="HT46" s="2">
        <v>277.56599999999997</v>
      </c>
      <c r="HU46" s="2">
        <v>342.55</v>
      </c>
      <c r="HV46" s="2">
        <v>334.56400000000002</v>
      </c>
      <c r="HW46" s="2">
        <v>291.76900000000001</v>
      </c>
      <c r="HX46" s="2">
        <v>324.72500000000002</v>
      </c>
      <c r="HY46" s="2">
        <v>320.839</v>
      </c>
      <c r="HZ46" s="2">
        <v>219.32599999999999</v>
      </c>
      <c r="IA46" s="2">
        <v>301.36799999999999</v>
      </c>
      <c r="IB46" s="2">
        <v>434.47699999999998</v>
      </c>
      <c r="IC46" s="2">
        <v>392.18799999999999</v>
      </c>
      <c r="ID46" s="2">
        <v>318.81</v>
      </c>
      <c r="IE46" s="2">
        <v>264.387</v>
      </c>
      <c r="IF46" s="2">
        <v>132.77099999999999</v>
      </c>
      <c r="IG46" s="2">
        <v>207.70500000000001</v>
      </c>
      <c r="IH46" s="2">
        <v>330.47399999999999</v>
      </c>
      <c r="II46" s="2">
        <v>371.238</v>
      </c>
      <c r="IJ46" s="2">
        <v>367.38400000000001</v>
      </c>
      <c r="IK46" s="2">
        <v>344.73599999999999</v>
      </c>
      <c r="IL46" s="2">
        <v>338.11099999999999</v>
      </c>
      <c r="IM46" s="2">
        <v>191.24799999999999</v>
      </c>
      <c r="IN46" s="2">
        <v>249.00700000000001</v>
      </c>
      <c r="IO46" s="2">
        <v>336.154</v>
      </c>
      <c r="IP46" s="2">
        <v>317.68</v>
      </c>
      <c r="IQ46" s="2">
        <v>335.81299999999999</v>
      </c>
      <c r="IR46" s="2">
        <v>325.78399999999999</v>
      </c>
      <c r="IS46" s="2">
        <v>314.916</v>
      </c>
      <c r="IT46" s="2">
        <v>306.82299999999998</v>
      </c>
      <c r="IU46" s="2">
        <v>168.78399999999999</v>
      </c>
      <c r="IV46" s="2">
        <v>282.113</v>
      </c>
      <c r="IW46" s="2">
        <v>395.47300000000001</v>
      </c>
      <c r="IX46" s="2">
        <v>337.99700000000001</v>
      </c>
      <c r="IY46" s="2">
        <v>329.74700000000001</v>
      </c>
      <c r="IZ46" s="2">
        <v>285.27300000000002</v>
      </c>
      <c r="JA46" s="2">
        <v>211.95599999999999</v>
      </c>
      <c r="JB46" s="2">
        <v>269.64800000000002</v>
      </c>
      <c r="JC46" s="2">
        <v>361.67599999999999</v>
      </c>
      <c r="JD46" s="2">
        <v>330.37900000000002</v>
      </c>
      <c r="JE46" s="2">
        <v>335.41399999999999</v>
      </c>
      <c r="JF46" s="2">
        <v>299.18400000000003</v>
      </c>
      <c r="JG46" s="2">
        <v>269.678</v>
      </c>
      <c r="JH46" s="2">
        <v>140.98400000000001</v>
      </c>
      <c r="JI46" s="2">
        <v>240.85599999999999</v>
      </c>
      <c r="JJ46" s="2">
        <v>412.64400000000001</v>
      </c>
      <c r="JK46" s="2">
        <v>343.86599999999999</v>
      </c>
      <c r="JL46" s="2">
        <v>309.017</v>
      </c>
      <c r="JM46" s="2">
        <v>262.49200000000002</v>
      </c>
      <c r="JN46" s="2">
        <v>296.613</v>
      </c>
      <c r="JO46" s="2">
        <v>159.482</v>
      </c>
      <c r="JP46" s="2">
        <v>172.88200000000001</v>
      </c>
      <c r="JQ46" s="2">
        <v>287.81799999999998</v>
      </c>
      <c r="JR46" s="2">
        <v>320.08800000000002</v>
      </c>
      <c r="JS46" s="2">
        <v>270.95699999999999</v>
      </c>
      <c r="JT46" s="2">
        <v>286.21499999999997</v>
      </c>
      <c r="JU46" s="2">
        <v>256.74900000000002</v>
      </c>
      <c r="JV46" s="2">
        <v>242.42</v>
      </c>
      <c r="JW46" s="2">
        <v>129.77799999999999</v>
      </c>
      <c r="JX46" s="2">
        <v>225.62100000000001</v>
      </c>
      <c r="JY46" s="2">
        <v>297.51100000000002</v>
      </c>
      <c r="JZ46" s="2">
        <v>299.08600000000001</v>
      </c>
      <c r="KA46" s="2">
        <v>291.589</v>
      </c>
      <c r="KB46" s="2">
        <v>292.09699999999998</v>
      </c>
      <c r="KC46" s="2">
        <v>152.917</v>
      </c>
      <c r="KD46" s="2">
        <v>182.291</v>
      </c>
      <c r="KE46" s="2">
        <v>278.65899999999999</v>
      </c>
      <c r="KF46" s="2">
        <v>305.53899999999999</v>
      </c>
      <c r="KG46" s="2">
        <v>373.20499999999998</v>
      </c>
      <c r="KH46" s="2">
        <v>388.25700000000001</v>
      </c>
      <c r="KI46" s="2">
        <v>274.05799999999999</v>
      </c>
      <c r="KJ46" s="2">
        <v>170.77799999999999</v>
      </c>
      <c r="KK46" s="2">
        <v>246.58799999999999</v>
      </c>
      <c r="KL46" s="2">
        <v>322.59300000000002</v>
      </c>
      <c r="KM46" s="2">
        <v>255.77</v>
      </c>
      <c r="KN46" s="2">
        <v>240.33500000000001</v>
      </c>
      <c r="KO46" s="2">
        <v>237.84299999999999</v>
      </c>
      <c r="KP46" s="2">
        <v>233.63499999999999</v>
      </c>
      <c r="KQ46" s="2">
        <v>170.48</v>
      </c>
      <c r="KR46" s="2">
        <v>116.175</v>
      </c>
      <c r="KS46" s="2">
        <v>194.82300000000001</v>
      </c>
      <c r="KT46" s="2">
        <v>342.49099999999999</v>
      </c>
      <c r="KU46" s="2">
        <v>248.297</v>
      </c>
      <c r="KV46" s="2">
        <v>227.43799999999999</v>
      </c>
      <c r="KW46" s="2">
        <v>271.33699999999999</v>
      </c>
      <c r="KX46" s="2">
        <v>146.518</v>
      </c>
      <c r="KY46" s="2">
        <v>242.94499999999999</v>
      </c>
      <c r="KZ46" s="2">
        <v>324.16899999999998</v>
      </c>
      <c r="LA46" s="2">
        <v>274.53800000000001</v>
      </c>
      <c r="LB46" s="2">
        <v>295.70299999999997</v>
      </c>
      <c r="LC46" s="2">
        <v>321.44600000000003</v>
      </c>
      <c r="LD46" s="2">
        <v>311.92</v>
      </c>
      <c r="LE46" s="2">
        <v>185.84700000000001</v>
      </c>
      <c r="LF46" s="2">
        <v>178.50700000000001</v>
      </c>
      <c r="LG46" s="2">
        <v>293.52</v>
      </c>
      <c r="LH46" s="2">
        <v>252.52</v>
      </c>
      <c r="LI46" s="2">
        <v>243.03100000000001</v>
      </c>
      <c r="LJ46" s="2">
        <v>328.53</v>
      </c>
      <c r="LK46" s="2">
        <v>253.78100000000001</v>
      </c>
      <c r="LL46" s="2">
        <v>222.44499999999999</v>
      </c>
      <c r="LM46" s="2">
        <v>131.233</v>
      </c>
      <c r="LN46" s="2">
        <v>210.96799999999999</v>
      </c>
      <c r="LO46" s="2">
        <v>298.68599999999998</v>
      </c>
      <c r="LP46" s="2">
        <v>278.23899999999998</v>
      </c>
      <c r="LQ46" s="2">
        <v>309.92200000000003</v>
      </c>
      <c r="LR46" s="2">
        <v>272.834</v>
      </c>
      <c r="LS46" s="2">
        <v>119.31399999999999</v>
      </c>
      <c r="LT46" s="2">
        <v>201.411</v>
      </c>
      <c r="LU46" s="2">
        <v>310.84500000000003</v>
      </c>
      <c r="LV46" s="2">
        <v>306.02999999999997</v>
      </c>
      <c r="LW46" s="2">
        <v>258.40499999999997</v>
      </c>
      <c r="LX46" s="2">
        <v>269.95800000000003</v>
      </c>
      <c r="LY46" s="2">
        <v>251.90199999999999</v>
      </c>
      <c r="LZ46" s="2">
        <v>250.06800000000001</v>
      </c>
      <c r="MA46" s="2">
        <v>212.48099999999999</v>
      </c>
      <c r="MB46" s="2">
        <v>316.69799999999998</v>
      </c>
      <c r="MC46" s="2">
        <v>311.22300000000001</v>
      </c>
      <c r="MD46" s="2">
        <v>251.39599999999999</v>
      </c>
      <c r="ME46" s="2">
        <v>260.49599999999998</v>
      </c>
      <c r="MF46" s="2">
        <v>210.17</v>
      </c>
      <c r="MG46" s="2">
        <v>189.06100000000001</v>
      </c>
      <c r="MH46" s="2">
        <v>149.34299999999999</v>
      </c>
      <c r="MI46" s="2">
        <v>264.45400000000001</v>
      </c>
      <c r="MJ46" s="2">
        <v>304.82100000000003</v>
      </c>
      <c r="MK46" s="2">
        <v>343.14100000000002</v>
      </c>
      <c r="ML46" s="2">
        <v>233.958</v>
      </c>
      <c r="MM46" s="2">
        <v>297.30700000000002</v>
      </c>
      <c r="MN46" s="2">
        <v>229.501</v>
      </c>
      <c r="MO46" s="2">
        <v>262.31400000000002</v>
      </c>
      <c r="MP46" s="2">
        <v>264.185</v>
      </c>
      <c r="MQ46" s="2">
        <v>294.815</v>
      </c>
      <c r="MR46" s="2">
        <v>352.43900000000002</v>
      </c>
      <c r="MS46" s="2">
        <v>325.608</v>
      </c>
      <c r="MT46" s="2">
        <v>283.70600000000002</v>
      </c>
      <c r="MU46" s="2">
        <v>128.017</v>
      </c>
      <c r="MV46" s="2">
        <v>229.393</v>
      </c>
      <c r="MW46" s="2">
        <v>190.29499999999999</v>
      </c>
      <c r="MX46" s="2">
        <v>150.41900000000001</v>
      </c>
      <c r="MY46" s="2">
        <v>211.35400000000001</v>
      </c>
      <c r="MZ46" s="2">
        <v>301.49400000000003</v>
      </c>
      <c r="NA46" s="2">
        <v>199.68100000000001</v>
      </c>
      <c r="NB46" s="2">
        <v>144.9</v>
      </c>
      <c r="NC46" s="2">
        <v>152.52699999999999</v>
      </c>
      <c r="ND46" s="2">
        <v>137.91</v>
      </c>
      <c r="NE46" s="2">
        <v>123.291</v>
      </c>
      <c r="NF46" s="2">
        <v>202.91300000000001</v>
      </c>
      <c r="NG46" s="2">
        <v>320.58100000000002</v>
      </c>
      <c r="NH46" s="2">
        <v>175.87100000000001</v>
      </c>
      <c r="NI46" s="2">
        <v>123.825</v>
      </c>
      <c r="NJ46" s="2">
        <v>211.893</v>
      </c>
      <c r="NK46" s="2">
        <v>301.19400000000002</v>
      </c>
      <c r="NL46" s="2">
        <v>288.99400000000003</v>
      </c>
      <c r="NM46" s="2">
        <v>335.80399999999997</v>
      </c>
      <c r="NN46" s="2">
        <v>284.07400000000001</v>
      </c>
      <c r="NO46" s="2">
        <v>246.63499999999999</v>
      </c>
      <c r="NP46" s="2">
        <v>161.43799999999999</v>
      </c>
      <c r="NQ46" s="2">
        <v>201.999</v>
      </c>
      <c r="NR46" s="2">
        <v>262.71300000000002</v>
      </c>
      <c r="NS46" s="2">
        <v>303.755</v>
      </c>
      <c r="NT46" s="2">
        <v>227.649</v>
      </c>
      <c r="NU46" s="2">
        <v>222.26599999999999</v>
      </c>
      <c r="NV46" s="2">
        <v>196.191</v>
      </c>
      <c r="NW46" s="2">
        <v>163.08000000000001</v>
      </c>
      <c r="NX46" s="2">
        <v>173.20400000000001</v>
      </c>
      <c r="NY46" s="2">
        <v>250.947</v>
      </c>
      <c r="NZ46" s="2">
        <v>251.45099999999999</v>
      </c>
      <c r="OA46" s="2">
        <v>270.03899999999999</v>
      </c>
      <c r="OB46" s="2">
        <v>315.45699999999999</v>
      </c>
      <c r="OC46" s="2">
        <v>344.387</v>
      </c>
      <c r="OD46" s="2">
        <v>276.86700000000002</v>
      </c>
      <c r="OE46" s="2">
        <v>242.42099999999999</v>
      </c>
      <c r="OF46" s="2">
        <v>308.678</v>
      </c>
      <c r="OG46" s="2">
        <v>263.36200000000002</v>
      </c>
      <c r="OH46" s="2">
        <v>286.09800000000001</v>
      </c>
      <c r="OI46" s="2">
        <v>336.01400000000001</v>
      </c>
      <c r="OJ46" s="2">
        <v>214.31700000000001</v>
      </c>
      <c r="OK46" s="2">
        <v>129.655</v>
      </c>
      <c r="OL46" s="2">
        <v>209.334</v>
      </c>
      <c r="OM46" s="2">
        <v>301.36900000000003</v>
      </c>
      <c r="ON46" s="2">
        <v>323.08300000000003</v>
      </c>
      <c r="OO46" s="2">
        <v>295.358</v>
      </c>
      <c r="OP46" s="2">
        <v>274.70999999999998</v>
      </c>
      <c r="OQ46" s="2">
        <v>225.69800000000001</v>
      </c>
      <c r="OR46" s="2">
        <v>143.012</v>
      </c>
      <c r="OS46" s="2">
        <v>187.95699999999999</v>
      </c>
      <c r="OT46" s="2">
        <v>256.42</v>
      </c>
      <c r="OU46" s="2">
        <v>239.756</v>
      </c>
      <c r="OV46" s="2">
        <v>280.28699999999998</v>
      </c>
      <c r="OW46" s="2">
        <v>223.87299999999999</v>
      </c>
      <c r="OX46" s="2">
        <v>257.35500000000002</v>
      </c>
      <c r="OY46" s="2">
        <v>195.00700000000001</v>
      </c>
      <c r="OZ46" s="2">
        <v>130.25700000000001</v>
      </c>
      <c r="PA46" s="2">
        <v>211.495</v>
      </c>
      <c r="PB46" s="2">
        <v>328.464</v>
      </c>
      <c r="PC46" s="2">
        <v>313.91899999999998</v>
      </c>
      <c r="PD46" s="2">
        <v>332.10500000000002</v>
      </c>
      <c r="PE46" s="2">
        <v>243.10900000000001</v>
      </c>
      <c r="PF46" s="2">
        <v>127.002</v>
      </c>
      <c r="PG46" s="2">
        <v>197.636</v>
      </c>
      <c r="PH46" s="2">
        <v>288.59800000000001</v>
      </c>
      <c r="PI46" s="2">
        <v>288.06900000000002</v>
      </c>
      <c r="PJ46" s="2">
        <v>259.31900000000002</v>
      </c>
      <c r="PK46" s="2">
        <v>273.63</v>
      </c>
      <c r="PL46" s="2">
        <v>287.93900000000002</v>
      </c>
      <c r="PM46" s="2">
        <v>145.48500000000001</v>
      </c>
      <c r="PN46" s="2">
        <v>198.03200000000001</v>
      </c>
      <c r="PO46" s="2">
        <v>272.13900000000001</v>
      </c>
      <c r="PP46" s="2">
        <v>285.68700000000001</v>
      </c>
      <c r="PQ46" s="2">
        <v>231.88399999999999</v>
      </c>
      <c r="PR46" s="2">
        <v>227.02799999999999</v>
      </c>
      <c r="PS46" s="2">
        <v>224.75700000000001</v>
      </c>
      <c r="PT46" s="2">
        <v>179.55500000000001</v>
      </c>
      <c r="PU46" s="2">
        <v>165.06399999999999</v>
      </c>
      <c r="PV46" s="2">
        <v>254.572</v>
      </c>
      <c r="PW46" s="2">
        <v>344.21899999999999</v>
      </c>
      <c r="PX46" s="2">
        <v>299.28399999999999</v>
      </c>
      <c r="PY46" s="2">
        <v>301.68</v>
      </c>
      <c r="PZ46" s="2">
        <v>292.66300000000001</v>
      </c>
      <c r="QA46" s="2">
        <v>120.024</v>
      </c>
      <c r="QB46" s="2">
        <v>259.714</v>
      </c>
      <c r="QC46" s="2">
        <v>288.392</v>
      </c>
      <c r="QD46" s="2">
        <v>308.24700000000001</v>
      </c>
      <c r="QE46" s="2">
        <v>285.16300000000001</v>
      </c>
      <c r="QF46" s="2">
        <v>315.18799999999999</v>
      </c>
      <c r="QG46" s="2">
        <v>242.48500000000001</v>
      </c>
      <c r="QH46" s="2">
        <v>167.72900000000001</v>
      </c>
      <c r="QI46" s="2">
        <v>214.08600000000001</v>
      </c>
      <c r="QJ46" s="2">
        <v>322.75799999999998</v>
      </c>
      <c r="QK46" s="2">
        <v>268.15600000000001</v>
      </c>
      <c r="QL46" s="2">
        <v>296.65699999999998</v>
      </c>
      <c r="QM46" s="2">
        <v>242.018</v>
      </c>
      <c r="QN46" s="2">
        <v>282.17500000000001</v>
      </c>
      <c r="QO46" s="2">
        <v>125.81699999999999</v>
      </c>
      <c r="QP46" s="2">
        <v>399.125</v>
      </c>
      <c r="QQ46" s="2">
        <v>201.71299999999999</v>
      </c>
      <c r="QR46" s="2">
        <v>245.03800000000001</v>
      </c>
      <c r="QS46" s="2">
        <v>282.59399999999999</v>
      </c>
      <c r="QT46" s="2">
        <v>247.345</v>
      </c>
      <c r="QU46" s="2">
        <v>284.29700000000003</v>
      </c>
      <c r="QV46" s="2">
        <v>189.76</v>
      </c>
      <c r="QW46" s="2">
        <v>127.03</v>
      </c>
      <c r="QX46" s="2">
        <v>222.88399999999999</v>
      </c>
      <c r="QY46" s="2">
        <v>299.33800000000002</v>
      </c>
      <c r="QZ46" s="2">
        <v>262.65199999999999</v>
      </c>
      <c r="RA46" s="2">
        <v>311.76799999999997</v>
      </c>
      <c r="RB46" s="2">
        <v>239.17</v>
      </c>
      <c r="RC46" s="2">
        <v>152.50399999999999</v>
      </c>
      <c r="RD46" s="2">
        <v>250.36099999999999</v>
      </c>
      <c r="RE46" s="2">
        <v>346.15699999999998</v>
      </c>
      <c r="RF46" s="2">
        <v>306.67</v>
      </c>
      <c r="RG46" s="2">
        <v>304.887</v>
      </c>
      <c r="RH46" s="2">
        <v>355.76900000000001</v>
      </c>
      <c r="RI46" s="2">
        <v>317.73500000000001</v>
      </c>
      <c r="RJ46" s="2">
        <v>161.28899999999999</v>
      </c>
      <c r="RK46" s="2">
        <v>210.24299999999999</v>
      </c>
      <c r="RL46" s="2">
        <v>305.04300000000001</v>
      </c>
      <c r="RM46" s="2">
        <v>259.23700000000002</v>
      </c>
      <c r="RN46" s="2">
        <v>270.471</v>
      </c>
      <c r="RO46" s="2">
        <v>331.38600000000002</v>
      </c>
      <c r="RP46" s="2">
        <v>320.65899999999999</v>
      </c>
      <c r="RQ46" s="2">
        <v>228.17599999999999</v>
      </c>
      <c r="RR46" s="2">
        <v>143.12799999999999</v>
      </c>
      <c r="RS46" s="2">
        <v>249.023</v>
      </c>
      <c r="RT46" s="2">
        <v>181.32300000000001</v>
      </c>
      <c r="RU46" s="2">
        <v>245.553</v>
      </c>
      <c r="RV46" s="2">
        <v>320.76499999999999</v>
      </c>
      <c r="RW46" s="2">
        <v>329.15499999999997</v>
      </c>
      <c r="RX46" s="2">
        <v>171.26599999999999</v>
      </c>
      <c r="RY46" s="2">
        <v>237.52600000000001</v>
      </c>
      <c r="RZ46" s="2">
        <v>360.75900000000001</v>
      </c>
      <c r="SA46" s="2">
        <v>262.41300000000001</v>
      </c>
      <c r="SB46" s="2">
        <v>222.49199999999999</v>
      </c>
      <c r="SC46" s="2">
        <v>249.46100000000001</v>
      </c>
      <c r="SD46" s="2">
        <v>239.72300000000001</v>
      </c>
      <c r="SE46" s="2">
        <v>200.25700000000001</v>
      </c>
      <c r="SF46" s="2">
        <v>176.917</v>
      </c>
      <c r="SG46" s="2">
        <v>246.15899999999999</v>
      </c>
      <c r="SH46" s="2">
        <v>284.45</v>
      </c>
      <c r="SI46" s="2">
        <v>340.57900000000001</v>
      </c>
      <c r="SJ46" s="2">
        <v>402.57100000000003</v>
      </c>
      <c r="SK46" s="2">
        <v>351.96600000000001</v>
      </c>
      <c r="SL46" s="2">
        <v>293.85899999999998</v>
      </c>
      <c r="SM46" s="2">
        <v>138.535</v>
      </c>
      <c r="SN46" s="2">
        <v>279.678</v>
      </c>
      <c r="SO46" s="2">
        <v>316.31599999999997</v>
      </c>
      <c r="SP46" s="2">
        <v>299.11900000000003</v>
      </c>
      <c r="SQ46" s="2">
        <v>287.74599999999998</v>
      </c>
      <c r="SR46" s="2">
        <v>260.38400000000001</v>
      </c>
      <c r="SS46" s="2">
        <v>134.673</v>
      </c>
      <c r="ST46" s="2">
        <v>224.22399999999999</v>
      </c>
      <c r="SU46" s="2">
        <v>322.584</v>
      </c>
      <c r="SV46" s="2">
        <v>358.75799999999998</v>
      </c>
      <c r="SW46" s="2">
        <v>380.05200000000002</v>
      </c>
      <c r="SX46" s="2">
        <v>361.947</v>
      </c>
      <c r="SY46" s="2">
        <v>384.738</v>
      </c>
      <c r="SZ46" s="2">
        <v>181.41499999999999</v>
      </c>
      <c r="TA46" s="2">
        <v>207.089</v>
      </c>
      <c r="TB46" s="2">
        <v>332.56400000000002</v>
      </c>
      <c r="TC46" s="2">
        <v>333.11599999999999</v>
      </c>
      <c r="TD46" s="2">
        <v>379.79</v>
      </c>
      <c r="TE46" s="2">
        <v>346.41399999999999</v>
      </c>
      <c r="TF46" s="2">
        <v>422.4</v>
      </c>
      <c r="TG46" s="2">
        <v>378.36900000000003</v>
      </c>
      <c r="TH46" s="2">
        <v>251.95</v>
      </c>
      <c r="TI46" s="2">
        <v>278.98099999999999</v>
      </c>
      <c r="TJ46" s="2">
        <v>347.767</v>
      </c>
      <c r="TK46" s="2">
        <v>387.73500000000001</v>
      </c>
      <c r="TL46" s="2">
        <v>356.41800000000001</v>
      </c>
      <c r="TM46" s="2">
        <v>277.54199999999997</v>
      </c>
      <c r="TN46" s="2">
        <v>171.767</v>
      </c>
      <c r="TO46" s="2">
        <v>259.23099999999999</v>
      </c>
      <c r="TP46" s="2">
        <v>363.62200000000001</v>
      </c>
      <c r="TQ46" s="2">
        <v>450.05399999999997</v>
      </c>
      <c r="TR46" s="2">
        <v>409.23700000000002</v>
      </c>
      <c r="TS46" s="2">
        <v>435.238</v>
      </c>
      <c r="TT46" s="2">
        <v>364.25</v>
      </c>
      <c r="TU46" s="2">
        <v>215.369</v>
      </c>
      <c r="TV46" s="2">
        <v>293.036</v>
      </c>
      <c r="TW46" s="2">
        <v>341.005</v>
      </c>
      <c r="TX46" s="2">
        <v>310.31299999999999</v>
      </c>
      <c r="TY46" s="2">
        <v>308.14600000000002</v>
      </c>
      <c r="TZ46" s="2">
        <v>306.34800000000001</v>
      </c>
      <c r="UA46" s="2">
        <v>390.767</v>
      </c>
      <c r="UB46" s="2">
        <v>238.30799999999999</v>
      </c>
    </row>
    <row r="47" spans="1:548" ht="15.75">
      <c r="A47" s="3">
        <v>46</v>
      </c>
      <c r="B47" s="2">
        <v>266.13</v>
      </c>
      <c r="C47" s="2">
        <v>248.50399999999999</v>
      </c>
      <c r="D47" s="2">
        <v>283.74900000000002</v>
      </c>
      <c r="E47" s="2">
        <v>256.762</v>
      </c>
      <c r="F47" s="2">
        <v>267.44799999999998</v>
      </c>
      <c r="G47" s="2">
        <v>328.29300000000001</v>
      </c>
      <c r="H47" s="2">
        <v>372.20100000000002</v>
      </c>
      <c r="I47" s="2">
        <v>286.86399999999998</v>
      </c>
      <c r="J47" s="2">
        <v>264.05099999999999</v>
      </c>
      <c r="K47" s="2">
        <v>281.24799999999999</v>
      </c>
      <c r="L47" s="2">
        <v>290.23899999999998</v>
      </c>
      <c r="M47" s="2">
        <v>275.37700000000001</v>
      </c>
      <c r="N47" s="2">
        <v>301.892</v>
      </c>
      <c r="O47" s="2">
        <v>395.87299999999999</v>
      </c>
      <c r="P47" s="2">
        <v>336.661</v>
      </c>
      <c r="Q47" s="2">
        <v>285.72699999999998</v>
      </c>
      <c r="R47" s="2">
        <v>274.64999999999998</v>
      </c>
      <c r="S47" s="2">
        <v>279.279</v>
      </c>
      <c r="T47" s="2">
        <v>313.77199999999999</v>
      </c>
      <c r="U47" s="2">
        <v>347.02600000000001</v>
      </c>
      <c r="V47" s="2">
        <v>387.99599999999998</v>
      </c>
      <c r="W47" s="2">
        <v>279.73</v>
      </c>
      <c r="X47" s="2">
        <v>274.59100000000001</v>
      </c>
      <c r="Y47" s="2">
        <v>246.161</v>
      </c>
      <c r="Z47" s="2">
        <v>265.44200000000001</v>
      </c>
      <c r="AA47" s="2">
        <v>235.62899999999999</v>
      </c>
      <c r="AB47" s="2">
        <v>300.36200000000002</v>
      </c>
      <c r="AC47" s="2">
        <v>305.40800000000002</v>
      </c>
      <c r="AD47" s="2">
        <v>305.32600000000002</v>
      </c>
      <c r="AE47" s="2">
        <v>288.34100000000001</v>
      </c>
      <c r="AF47" s="2">
        <v>278.52300000000002</v>
      </c>
      <c r="AG47" s="2">
        <v>335.63200000000001</v>
      </c>
      <c r="AH47" s="2">
        <v>312.68299999999999</v>
      </c>
      <c r="AI47" s="2">
        <v>260.68400000000003</v>
      </c>
      <c r="AJ47" s="2">
        <v>288.39800000000002</v>
      </c>
      <c r="AK47" s="2">
        <v>365.65899999999999</v>
      </c>
      <c r="AL47" s="2">
        <v>307.05099999999999</v>
      </c>
      <c r="AM47" s="2">
        <v>309.42099999999999</v>
      </c>
      <c r="AN47" s="2">
        <v>234.136</v>
      </c>
      <c r="AO47" s="2">
        <v>269.14699999999999</v>
      </c>
      <c r="AP47" s="2">
        <v>318.721</v>
      </c>
      <c r="AQ47" s="2">
        <v>435.88400000000001</v>
      </c>
      <c r="AR47" s="2">
        <v>285.87400000000002</v>
      </c>
      <c r="AS47" s="2">
        <v>256.89600000000002</v>
      </c>
      <c r="AT47" s="2">
        <v>284.67099999999999</v>
      </c>
      <c r="AU47" s="2">
        <v>386.34500000000003</v>
      </c>
      <c r="AV47" s="2">
        <v>265.16699999999997</v>
      </c>
      <c r="AW47" s="2">
        <v>342.16800000000001</v>
      </c>
      <c r="AX47" s="2">
        <v>354.47399999999999</v>
      </c>
      <c r="AY47" s="2">
        <v>277.52499999999998</v>
      </c>
      <c r="AZ47" s="2">
        <v>244.596</v>
      </c>
      <c r="BA47" s="2">
        <v>288.88299999999998</v>
      </c>
      <c r="BB47" s="2">
        <v>303.72699999999998</v>
      </c>
      <c r="BC47" s="2">
        <v>373.29700000000003</v>
      </c>
      <c r="BD47" s="2">
        <v>301.08499999999998</v>
      </c>
      <c r="BE47" s="2">
        <v>386.11500000000001</v>
      </c>
      <c r="BF47" s="2">
        <v>294.827</v>
      </c>
      <c r="BG47" s="2">
        <v>320.42200000000003</v>
      </c>
      <c r="BH47" s="2">
        <v>277.91500000000002</v>
      </c>
      <c r="BI47" s="2">
        <v>286.79000000000002</v>
      </c>
      <c r="BJ47" s="2">
        <v>362.053</v>
      </c>
      <c r="BK47" s="2">
        <v>348.24099999999999</v>
      </c>
      <c r="BL47" s="2">
        <v>483.113</v>
      </c>
      <c r="BM47" s="2">
        <v>363.19799999999998</v>
      </c>
      <c r="BN47" s="2">
        <v>357.84500000000003</v>
      </c>
      <c r="BO47" s="2">
        <v>424.11</v>
      </c>
      <c r="BP47" s="2">
        <v>414.73500000000001</v>
      </c>
      <c r="BQ47" s="2">
        <v>448.99900000000002</v>
      </c>
      <c r="BR47" s="2">
        <v>630.48500000000001</v>
      </c>
      <c r="BS47" s="2">
        <v>420.76299999999998</v>
      </c>
      <c r="BT47" s="2">
        <v>374.803</v>
      </c>
      <c r="BU47" s="2">
        <v>332.46600000000001</v>
      </c>
      <c r="BV47" s="2">
        <v>249.90100000000001</v>
      </c>
      <c r="BW47" s="2">
        <v>298.63499999999999</v>
      </c>
      <c r="BX47" s="2">
        <v>324.95400000000001</v>
      </c>
      <c r="BY47" s="2">
        <v>360.89299999999997</v>
      </c>
      <c r="BZ47" s="2">
        <v>394.935</v>
      </c>
      <c r="CA47" s="2">
        <v>334.68700000000001</v>
      </c>
      <c r="CB47" s="2">
        <v>447.77499999999998</v>
      </c>
      <c r="CC47" s="2">
        <v>321.02499999999998</v>
      </c>
      <c r="CD47" s="2">
        <v>352.90300000000002</v>
      </c>
      <c r="CE47" s="2">
        <v>428.589</v>
      </c>
      <c r="CF47" s="2">
        <v>402.57400000000001</v>
      </c>
      <c r="CG47" s="2">
        <v>394.601</v>
      </c>
      <c r="CH47" s="2">
        <v>273.935</v>
      </c>
      <c r="CI47" s="2">
        <v>360.74</v>
      </c>
      <c r="CJ47" s="2">
        <v>296.98500000000001</v>
      </c>
      <c r="CK47" s="2">
        <v>374.62599999999998</v>
      </c>
      <c r="CL47" s="2">
        <v>360.57499999999999</v>
      </c>
      <c r="CM47" s="2">
        <v>485.39100000000002</v>
      </c>
      <c r="CN47" s="2">
        <v>486.82799999999997</v>
      </c>
      <c r="CO47" s="2">
        <v>490.74799999999999</v>
      </c>
      <c r="CP47" s="2">
        <v>390.06400000000002</v>
      </c>
      <c r="CQ47" s="2">
        <v>408.35300000000001</v>
      </c>
      <c r="CR47" s="2">
        <v>444.23899999999998</v>
      </c>
      <c r="CS47" s="2">
        <v>509.52199999999999</v>
      </c>
      <c r="CT47" s="2">
        <v>303.51799999999997</v>
      </c>
      <c r="CU47" s="2">
        <v>365.76400000000001</v>
      </c>
      <c r="CV47" s="2">
        <v>252.19</v>
      </c>
      <c r="CW47" s="2">
        <v>222.60499999999999</v>
      </c>
      <c r="CX47" s="2">
        <v>290.22500000000002</v>
      </c>
      <c r="CY47" s="2">
        <v>480.39</v>
      </c>
      <c r="CZ47" s="2">
        <v>432.964</v>
      </c>
      <c r="DA47" s="2">
        <v>450.053</v>
      </c>
      <c r="DB47" s="2">
        <v>471.67399999999998</v>
      </c>
      <c r="DC47" s="2">
        <v>401.56799999999998</v>
      </c>
      <c r="DD47" s="2">
        <v>381.279</v>
      </c>
      <c r="DE47" s="2">
        <v>367.303</v>
      </c>
      <c r="DF47" s="2">
        <v>446.41399999999999</v>
      </c>
      <c r="DG47" s="2">
        <v>486.964</v>
      </c>
      <c r="DH47" s="2">
        <v>446.5</v>
      </c>
      <c r="DI47" s="2">
        <v>612.68899999999996</v>
      </c>
      <c r="DJ47" s="2">
        <v>476.12200000000001</v>
      </c>
      <c r="DK47" s="2">
        <v>371.86399999999998</v>
      </c>
      <c r="DL47" s="2">
        <v>415.815</v>
      </c>
      <c r="DM47" s="2">
        <v>417.09899999999999</v>
      </c>
      <c r="DN47" s="2">
        <v>565.09</v>
      </c>
      <c r="DO47" s="2">
        <v>501.39</v>
      </c>
      <c r="DP47" s="2">
        <v>394.69099999999997</v>
      </c>
      <c r="DQ47" s="2">
        <v>290.10000000000002</v>
      </c>
      <c r="DR47" s="2">
        <v>406.26600000000002</v>
      </c>
      <c r="DS47" s="2">
        <v>286.52199999999999</v>
      </c>
      <c r="DT47" s="2">
        <v>265.44799999999998</v>
      </c>
      <c r="DU47" s="2">
        <v>322.786</v>
      </c>
      <c r="DV47" s="2">
        <v>373.56900000000002</v>
      </c>
      <c r="DW47" s="2">
        <v>463.70100000000002</v>
      </c>
      <c r="DX47" s="2">
        <v>352.03800000000001</v>
      </c>
      <c r="DY47" s="2">
        <v>458.52300000000002</v>
      </c>
      <c r="DZ47" s="2">
        <v>425.61200000000002</v>
      </c>
      <c r="EA47" s="2">
        <v>386.83300000000003</v>
      </c>
      <c r="EB47" s="2">
        <v>462.7</v>
      </c>
      <c r="EC47" s="2">
        <v>456.53500000000003</v>
      </c>
      <c r="ED47" s="2">
        <v>510.26600000000002</v>
      </c>
      <c r="EE47" s="2">
        <v>457.22500000000002</v>
      </c>
      <c r="EF47" s="2">
        <v>396.56400000000002</v>
      </c>
      <c r="EG47" s="2">
        <v>420.851</v>
      </c>
      <c r="EH47" s="2">
        <v>489.84800000000001</v>
      </c>
      <c r="EI47" s="2">
        <v>364.81400000000002</v>
      </c>
      <c r="EJ47" s="2">
        <v>547.23900000000003</v>
      </c>
      <c r="EK47" s="2">
        <v>404.91199999999998</v>
      </c>
      <c r="EL47" s="2">
        <v>321.202</v>
      </c>
      <c r="EM47" s="2">
        <v>253.46899999999999</v>
      </c>
      <c r="EN47" s="2">
        <v>199.58799999999999</v>
      </c>
      <c r="EO47" s="2">
        <v>276.21300000000002</v>
      </c>
      <c r="EP47" s="2">
        <v>215.02799999999999</v>
      </c>
      <c r="EQ47" s="2">
        <v>272.315</v>
      </c>
      <c r="ER47" s="2">
        <v>348.31799999999998</v>
      </c>
      <c r="ES47" s="2">
        <v>214.10900000000001</v>
      </c>
      <c r="ET47" s="2">
        <v>162.43100000000001</v>
      </c>
      <c r="EU47" s="2">
        <v>175.19499999999999</v>
      </c>
      <c r="EV47" s="2">
        <v>240.43299999999999</v>
      </c>
      <c r="EW47" s="2">
        <v>328.54300000000001</v>
      </c>
      <c r="EX47" s="2">
        <v>339.53899999999999</v>
      </c>
      <c r="EY47" s="2">
        <v>461.25</v>
      </c>
      <c r="EZ47" s="2">
        <v>314.61200000000002</v>
      </c>
      <c r="FA47" s="2">
        <v>330.19099999999997</v>
      </c>
      <c r="FB47" s="2">
        <v>399.00099999999998</v>
      </c>
      <c r="FC47" s="2">
        <v>376.63900000000001</v>
      </c>
      <c r="FD47" s="2">
        <v>404.09199999999998</v>
      </c>
      <c r="FE47" s="2">
        <v>442.36</v>
      </c>
      <c r="FF47" s="2">
        <v>300.48599999999999</v>
      </c>
      <c r="FG47" s="2">
        <v>334.53300000000002</v>
      </c>
      <c r="FH47" s="2">
        <v>299.10399999999998</v>
      </c>
      <c r="FI47" s="2">
        <v>321.32100000000003</v>
      </c>
      <c r="FJ47" s="2">
        <v>324.36900000000003</v>
      </c>
      <c r="FK47" s="2">
        <v>304.80700000000002</v>
      </c>
      <c r="FL47" s="2">
        <v>434.52199999999999</v>
      </c>
      <c r="FM47" s="2">
        <v>376.983</v>
      </c>
      <c r="FN47" s="2">
        <v>317.94900000000001</v>
      </c>
      <c r="FO47" s="2">
        <v>281.13299999999998</v>
      </c>
      <c r="FP47" s="2">
        <v>290.21300000000002</v>
      </c>
      <c r="FQ47" s="2">
        <v>372.04599999999999</v>
      </c>
      <c r="FR47" s="2">
        <v>368.56</v>
      </c>
      <c r="FS47" s="2">
        <v>443.041</v>
      </c>
      <c r="FT47" s="2">
        <v>356.096</v>
      </c>
      <c r="FU47" s="2">
        <v>302.24200000000002</v>
      </c>
      <c r="FV47" s="2">
        <v>381.32799999999997</v>
      </c>
      <c r="FW47" s="2">
        <v>304.709</v>
      </c>
      <c r="FX47" s="2">
        <v>485.66899999999998</v>
      </c>
      <c r="FY47" s="2">
        <v>414.92</v>
      </c>
      <c r="FZ47" s="2">
        <v>369.03100000000001</v>
      </c>
      <c r="GA47" s="2">
        <v>355.48500000000001</v>
      </c>
      <c r="GB47" s="2">
        <v>325.51</v>
      </c>
      <c r="GC47" s="2">
        <v>287.78399999999999</v>
      </c>
      <c r="GD47" s="2">
        <v>409.75400000000002</v>
      </c>
      <c r="GE47" s="2">
        <v>275.96899999999999</v>
      </c>
      <c r="GF47" s="2">
        <v>433.22199999999998</v>
      </c>
      <c r="GG47" s="2">
        <v>324.077</v>
      </c>
      <c r="GH47" s="2">
        <v>373.65499999999997</v>
      </c>
      <c r="GI47" s="2">
        <v>329.59800000000001</v>
      </c>
      <c r="GJ47" s="2">
        <v>299.90699999999998</v>
      </c>
      <c r="GK47" s="2">
        <v>308.22199999999998</v>
      </c>
      <c r="GL47" s="2">
        <v>407.06599999999997</v>
      </c>
      <c r="GM47" s="2">
        <v>384.65499999999997</v>
      </c>
      <c r="GN47" s="2">
        <v>422.822</v>
      </c>
      <c r="GO47" s="2">
        <v>397.14299999999997</v>
      </c>
      <c r="GP47" s="2">
        <v>382.221</v>
      </c>
      <c r="GQ47" s="2">
        <v>327.11799999999999</v>
      </c>
      <c r="GR47" s="2">
        <v>377.84399999999999</v>
      </c>
      <c r="GS47" s="2">
        <v>364.29700000000003</v>
      </c>
      <c r="GT47" s="2">
        <v>437.35899999999998</v>
      </c>
      <c r="GU47" s="2">
        <v>526.13400000000001</v>
      </c>
      <c r="GV47" s="2">
        <v>458.46100000000001</v>
      </c>
      <c r="GW47" s="2">
        <v>376.92200000000003</v>
      </c>
      <c r="GX47" s="2">
        <v>321.608</v>
      </c>
      <c r="GY47" s="2">
        <v>260.61900000000003</v>
      </c>
      <c r="GZ47" s="2">
        <v>191.321</v>
      </c>
      <c r="HA47" s="2">
        <v>241.22200000000001</v>
      </c>
      <c r="HB47" s="2">
        <v>271.64299999999997</v>
      </c>
      <c r="HC47" s="2">
        <v>293.65600000000001</v>
      </c>
      <c r="HD47" s="2">
        <v>299.31799999999998</v>
      </c>
      <c r="HE47" s="2">
        <v>268.34500000000003</v>
      </c>
      <c r="HF47" s="2">
        <v>307.22800000000001</v>
      </c>
      <c r="HG47" s="2">
        <v>267.66800000000001</v>
      </c>
      <c r="HH47" s="2">
        <v>289.56</v>
      </c>
      <c r="HI47" s="2">
        <v>436.322</v>
      </c>
      <c r="HJ47" s="2">
        <v>431.822</v>
      </c>
      <c r="HK47" s="2">
        <v>332.548</v>
      </c>
      <c r="HL47" s="2">
        <v>401.33300000000003</v>
      </c>
      <c r="HM47" s="2">
        <v>360.06799999999998</v>
      </c>
      <c r="HN47" s="2">
        <v>436.14600000000002</v>
      </c>
      <c r="HO47" s="2">
        <v>451.15300000000002</v>
      </c>
      <c r="HP47" s="2">
        <v>427.48399999999998</v>
      </c>
      <c r="HQ47" s="2">
        <v>494.66699999999997</v>
      </c>
      <c r="HR47" s="2">
        <v>456.37099999999998</v>
      </c>
      <c r="HS47" s="2">
        <v>454.79899999999998</v>
      </c>
      <c r="HT47" s="2">
        <v>314.56700000000001</v>
      </c>
      <c r="HU47" s="2">
        <v>354.35700000000003</v>
      </c>
      <c r="HV47" s="2">
        <v>284.96499999999997</v>
      </c>
      <c r="HW47" s="2">
        <v>373.74799999999999</v>
      </c>
      <c r="HX47" s="2">
        <v>192.92599999999999</v>
      </c>
      <c r="HY47" s="2">
        <v>129.91499999999999</v>
      </c>
      <c r="HZ47" s="2">
        <v>186.97900000000001</v>
      </c>
      <c r="IA47" s="2">
        <v>255.98699999999999</v>
      </c>
      <c r="IB47" s="2">
        <v>274.01400000000001</v>
      </c>
      <c r="IC47" s="2">
        <v>317.065</v>
      </c>
      <c r="ID47" s="2">
        <v>376.60199999999998</v>
      </c>
      <c r="IE47" s="2">
        <v>433.02800000000002</v>
      </c>
      <c r="IF47" s="2">
        <v>363.88600000000002</v>
      </c>
      <c r="IG47" s="2">
        <v>358.68900000000002</v>
      </c>
      <c r="IH47" s="2">
        <v>299.90600000000001</v>
      </c>
      <c r="II47" s="2">
        <v>350.98599999999999</v>
      </c>
      <c r="IJ47" s="2">
        <v>394.07799999999997</v>
      </c>
      <c r="IK47" s="2">
        <v>423.32799999999997</v>
      </c>
      <c r="IL47" s="2">
        <v>479.96199999999999</v>
      </c>
      <c r="IM47" s="2">
        <v>481.08600000000001</v>
      </c>
      <c r="IN47" s="2">
        <v>443.73500000000001</v>
      </c>
      <c r="IO47" s="2">
        <v>353.065</v>
      </c>
      <c r="IP47" s="2">
        <v>394.8</v>
      </c>
      <c r="IQ47" s="2">
        <v>425.4</v>
      </c>
      <c r="IR47" s="2">
        <v>485.53899999999999</v>
      </c>
      <c r="IS47" s="2">
        <v>583.48699999999997</v>
      </c>
      <c r="IT47" s="2">
        <v>260.31099999999998</v>
      </c>
      <c r="IU47" s="2">
        <v>322.64999999999998</v>
      </c>
      <c r="IV47" s="2">
        <v>353.39800000000002</v>
      </c>
      <c r="IW47" s="2">
        <v>329.37099999999998</v>
      </c>
      <c r="IX47" s="2">
        <v>410.774</v>
      </c>
      <c r="IY47" s="2">
        <v>463.41899999999998</v>
      </c>
      <c r="IZ47" s="2">
        <v>357.65</v>
      </c>
      <c r="JA47" s="2">
        <v>273.09899999999999</v>
      </c>
      <c r="JB47" s="2">
        <v>320.60000000000002</v>
      </c>
      <c r="JC47" s="2">
        <v>279.50099999999998</v>
      </c>
      <c r="JD47" s="2">
        <v>315.15199999999999</v>
      </c>
      <c r="JE47" s="2">
        <v>496.32799999999997</v>
      </c>
      <c r="JF47" s="2">
        <v>426.05</v>
      </c>
      <c r="JG47" s="2">
        <v>416.30200000000002</v>
      </c>
      <c r="JH47" s="2">
        <v>436.303</v>
      </c>
      <c r="JI47" s="2">
        <v>457.51499999999999</v>
      </c>
      <c r="JJ47" s="2">
        <v>289.31700000000001</v>
      </c>
      <c r="JK47" s="2">
        <v>334.77600000000001</v>
      </c>
      <c r="JL47" s="2">
        <v>450.9</v>
      </c>
      <c r="JM47" s="2">
        <v>395.87700000000001</v>
      </c>
      <c r="JN47" s="2">
        <v>517.82899999999995</v>
      </c>
      <c r="JO47" s="2">
        <v>487.529</v>
      </c>
      <c r="JP47" s="2">
        <v>566.63800000000003</v>
      </c>
      <c r="JQ47" s="2">
        <v>391.46499999999997</v>
      </c>
      <c r="JR47" s="2">
        <v>282.42200000000003</v>
      </c>
      <c r="JS47" s="2">
        <v>431.84</v>
      </c>
      <c r="JT47" s="2">
        <v>500.99200000000002</v>
      </c>
      <c r="JU47" s="2">
        <v>460.05399999999997</v>
      </c>
      <c r="JV47" s="2">
        <v>344.38099999999997</v>
      </c>
      <c r="JW47" s="2">
        <v>375.52199999999999</v>
      </c>
      <c r="JX47" s="2">
        <v>331.60199999999998</v>
      </c>
      <c r="JY47" s="2">
        <v>360.86399999999998</v>
      </c>
      <c r="JZ47" s="2">
        <v>505.37900000000002</v>
      </c>
      <c r="KA47" s="2">
        <v>409.10300000000001</v>
      </c>
      <c r="KB47" s="2">
        <v>396.37799999999999</v>
      </c>
      <c r="KC47" s="2">
        <v>461.01</v>
      </c>
      <c r="KD47" s="2">
        <v>450.79</v>
      </c>
      <c r="KE47" s="2">
        <v>363.26600000000002</v>
      </c>
      <c r="KF47" s="2">
        <v>369.96800000000002</v>
      </c>
      <c r="KG47" s="2">
        <v>419.98099999999999</v>
      </c>
      <c r="KH47" s="2">
        <v>432.59199999999998</v>
      </c>
      <c r="KI47" s="2">
        <v>576.35500000000002</v>
      </c>
      <c r="KJ47" s="2">
        <v>165.33199999999999</v>
      </c>
      <c r="KK47" s="2">
        <v>425.93700000000001</v>
      </c>
      <c r="KL47" s="2">
        <v>351.50900000000001</v>
      </c>
      <c r="KM47" s="2">
        <v>425.36799999999999</v>
      </c>
      <c r="KN47" s="2">
        <v>381.80599999999998</v>
      </c>
      <c r="KO47" s="2">
        <v>465.99099999999999</v>
      </c>
      <c r="KP47" s="2">
        <v>496.24700000000001</v>
      </c>
      <c r="KQ47" s="2">
        <v>380.65499999999997</v>
      </c>
      <c r="KR47" s="2">
        <v>290.834</v>
      </c>
      <c r="KS47" s="2">
        <v>324.64600000000002</v>
      </c>
      <c r="KT47" s="2">
        <v>418.42200000000003</v>
      </c>
      <c r="KU47" s="2">
        <v>322.61900000000003</v>
      </c>
      <c r="KV47" s="2">
        <v>416.98200000000003</v>
      </c>
      <c r="KW47" s="2">
        <v>530.63499999999999</v>
      </c>
      <c r="KX47" s="2">
        <v>399.233</v>
      </c>
      <c r="KY47" s="2">
        <v>364.81700000000001</v>
      </c>
      <c r="KZ47" s="2">
        <v>444.31200000000001</v>
      </c>
      <c r="LA47" s="2">
        <v>402.30200000000002</v>
      </c>
      <c r="LB47" s="2">
        <v>401.947</v>
      </c>
      <c r="LC47" s="2">
        <v>464.81400000000002</v>
      </c>
      <c r="LD47" s="2">
        <v>602.87199999999996</v>
      </c>
      <c r="LE47" s="2">
        <v>507.57900000000001</v>
      </c>
      <c r="LF47" s="2">
        <v>406.95600000000002</v>
      </c>
      <c r="LG47" s="2">
        <v>355.43299999999999</v>
      </c>
      <c r="LH47" s="2">
        <v>426.48500000000001</v>
      </c>
      <c r="LI47" s="2">
        <v>448.464</v>
      </c>
      <c r="LJ47" s="2">
        <v>566.69299999999998</v>
      </c>
      <c r="LK47" s="2">
        <v>524.553</v>
      </c>
      <c r="LL47" s="2">
        <v>401.06400000000002</v>
      </c>
      <c r="LM47" s="2">
        <v>259.02800000000002</v>
      </c>
      <c r="LN47" s="2">
        <v>316.88799999999998</v>
      </c>
      <c r="LO47" s="2">
        <v>423.94799999999998</v>
      </c>
      <c r="LP47" s="2">
        <v>434.74</v>
      </c>
      <c r="LQ47" s="2">
        <v>471.47500000000002</v>
      </c>
      <c r="LR47" s="2">
        <v>405.96300000000002</v>
      </c>
      <c r="LS47" s="2">
        <v>435.15199999999999</v>
      </c>
      <c r="LT47" s="2">
        <v>385.87900000000002</v>
      </c>
      <c r="LU47" s="2">
        <v>355.05200000000002</v>
      </c>
      <c r="LV47" s="2">
        <v>320.327</v>
      </c>
      <c r="LW47" s="2">
        <v>384.327</v>
      </c>
      <c r="LX47" s="2">
        <v>418.66199999999998</v>
      </c>
      <c r="LY47" s="2">
        <v>516.89499999999998</v>
      </c>
      <c r="LZ47" s="2">
        <v>419.21499999999997</v>
      </c>
      <c r="MA47" s="2">
        <v>377.25299999999999</v>
      </c>
      <c r="MB47" s="2">
        <v>448.20800000000003</v>
      </c>
      <c r="MC47" s="2">
        <v>367.911</v>
      </c>
      <c r="MD47" s="2">
        <v>410.697</v>
      </c>
      <c r="ME47" s="2">
        <v>335.971</v>
      </c>
      <c r="MF47" s="2">
        <v>574.79600000000005</v>
      </c>
      <c r="MG47" s="2">
        <v>391.14600000000002</v>
      </c>
      <c r="MH47" s="2">
        <v>411.048</v>
      </c>
      <c r="MI47" s="2">
        <v>335.47199999999998</v>
      </c>
      <c r="MJ47" s="2">
        <v>345.33199999999999</v>
      </c>
      <c r="MK47" s="2">
        <v>429.947</v>
      </c>
      <c r="ML47" s="2">
        <v>482.20499999999998</v>
      </c>
      <c r="MM47" s="2">
        <v>460.82900000000001</v>
      </c>
      <c r="MN47" s="2">
        <v>314.96499999999997</v>
      </c>
      <c r="MO47" s="2">
        <v>329.87599999999998</v>
      </c>
      <c r="MP47" s="2">
        <v>370.49299999999999</v>
      </c>
      <c r="MQ47" s="2">
        <v>412.721</v>
      </c>
      <c r="MR47" s="2">
        <v>480.54199999999997</v>
      </c>
      <c r="MS47" s="2">
        <v>544.09100000000001</v>
      </c>
      <c r="MT47" s="2">
        <v>496.01</v>
      </c>
      <c r="MU47" s="2">
        <v>541.08600000000001</v>
      </c>
      <c r="MV47" s="2">
        <v>441.61</v>
      </c>
      <c r="MW47" s="2">
        <v>254.727</v>
      </c>
      <c r="MX47" s="2">
        <v>273.27999999999997</v>
      </c>
      <c r="MY47" s="2">
        <v>291.83699999999999</v>
      </c>
      <c r="MZ47" s="2">
        <v>715.46400000000006</v>
      </c>
      <c r="NA47" s="2">
        <v>763.40599999999995</v>
      </c>
      <c r="NB47" s="2">
        <v>752.05</v>
      </c>
      <c r="NC47" s="2">
        <v>631.81399999999996</v>
      </c>
      <c r="ND47" s="2">
        <v>538.51</v>
      </c>
      <c r="NE47" s="2">
        <v>445.20600000000002</v>
      </c>
      <c r="NF47" s="2">
        <v>301.75400000000002</v>
      </c>
      <c r="NG47" s="2">
        <v>432.68900000000002</v>
      </c>
      <c r="NH47" s="2">
        <v>473.15499999999997</v>
      </c>
      <c r="NI47" s="2">
        <v>385.25</v>
      </c>
      <c r="NJ47" s="2">
        <v>309.59199999999998</v>
      </c>
      <c r="NK47" s="2">
        <v>407.99700000000001</v>
      </c>
      <c r="NL47" s="2">
        <v>381.55700000000002</v>
      </c>
      <c r="NM47" s="2">
        <v>356.81599999999997</v>
      </c>
      <c r="NN47" s="2">
        <v>528.85299999999995</v>
      </c>
      <c r="NO47" s="2">
        <v>576.93100000000004</v>
      </c>
      <c r="NP47" s="2">
        <v>502.39600000000002</v>
      </c>
      <c r="NQ47" s="2">
        <v>360.77800000000002</v>
      </c>
      <c r="NR47" s="2">
        <v>386.34500000000003</v>
      </c>
      <c r="NS47" s="2">
        <v>475.85500000000002</v>
      </c>
      <c r="NT47" s="2">
        <v>406.27100000000002</v>
      </c>
      <c r="NU47" s="2">
        <v>485.07400000000001</v>
      </c>
      <c r="NV47" s="2">
        <v>503.87200000000001</v>
      </c>
      <c r="NW47" s="2">
        <v>454.084</v>
      </c>
      <c r="NX47" s="2">
        <v>343.83300000000003</v>
      </c>
      <c r="NY47" s="2">
        <v>324.87400000000002</v>
      </c>
      <c r="NZ47" s="2">
        <v>368.48500000000001</v>
      </c>
      <c r="OA47" s="2">
        <v>450.88400000000001</v>
      </c>
      <c r="OB47" s="2">
        <v>520.04300000000001</v>
      </c>
      <c r="OC47" s="2">
        <v>500.24900000000002</v>
      </c>
      <c r="OD47" s="2">
        <v>420.97500000000002</v>
      </c>
      <c r="OE47" s="2">
        <v>324.78100000000001</v>
      </c>
      <c r="OF47" s="2">
        <v>378.06</v>
      </c>
      <c r="OG47" s="2">
        <v>389.26100000000002</v>
      </c>
      <c r="OH47" s="2">
        <v>409.5</v>
      </c>
      <c r="OI47" s="2">
        <v>490.08</v>
      </c>
      <c r="OJ47" s="2">
        <v>570.65700000000004</v>
      </c>
      <c r="OK47" s="2">
        <v>472.51499999999999</v>
      </c>
      <c r="OL47" s="2">
        <v>321.983</v>
      </c>
      <c r="OM47" s="2">
        <v>413.33</v>
      </c>
      <c r="ON47" s="2">
        <v>350.48700000000002</v>
      </c>
      <c r="OO47" s="2">
        <v>429.55500000000001</v>
      </c>
      <c r="OP47" s="2">
        <v>530.33399999999995</v>
      </c>
      <c r="OQ47" s="2">
        <v>476.02600000000001</v>
      </c>
      <c r="OR47" s="2">
        <v>469.22</v>
      </c>
      <c r="OS47" s="2">
        <v>611.29600000000005</v>
      </c>
      <c r="OT47" s="2">
        <v>359.56299999999999</v>
      </c>
      <c r="OU47" s="2">
        <v>463.96</v>
      </c>
      <c r="OV47" s="2">
        <v>420.00700000000001</v>
      </c>
      <c r="OW47" s="2">
        <v>409.68400000000003</v>
      </c>
      <c r="OX47" s="2">
        <v>507.185</v>
      </c>
      <c r="OY47" s="2">
        <v>489.03399999999999</v>
      </c>
      <c r="OZ47" s="2">
        <v>536.12099999999998</v>
      </c>
      <c r="PA47" s="2">
        <v>411.85899999999998</v>
      </c>
      <c r="PB47" s="2">
        <v>417.149</v>
      </c>
      <c r="PC47" s="2">
        <v>468.971</v>
      </c>
      <c r="PD47" s="2">
        <v>617.76199999999994</v>
      </c>
      <c r="PE47" s="2">
        <v>504.149</v>
      </c>
      <c r="PF47" s="2">
        <v>568.78499999999997</v>
      </c>
      <c r="PG47" s="2">
        <v>334.03</v>
      </c>
      <c r="PH47" s="2">
        <v>422.14299999999997</v>
      </c>
      <c r="PI47" s="2">
        <v>417.81200000000001</v>
      </c>
      <c r="PJ47" s="2">
        <v>550.49</v>
      </c>
      <c r="PK47" s="2">
        <v>551.02</v>
      </c>
      <c r="PL47" s="2">
        <v>551.54399999999998</v>
      </c>
      <c r="PM47" s="2">
        <v>361.73599999999999</v>
      </c>
      <c r="PN47" s="2">
        <v>440.45699999999999</v>
      </c>
      <c r="PO47" s="2">
        <v>322.03399999999999</v>
      </c>
      <c r="PP47" s="2">
        <v>411.64400000000001</v>
      </c>
      <c r="PQ47" s="2">
        <v>468.32900000000001</v>
      </c>
      <c r="PR47" s="2">
        <v>480.12299999999999</v>
      </c>
      <c r="PS47" s="2">
        <v>583.50900000000001</v>
      </c>
      <c r="PT47" s="2">
        <v>462.14600000000002</v>
      </c>
      <c r="PU47" s="2">
        <v>408.51900000000001</v>
      </c>
      <c r="PV47" s="2">
        <v>386.93700000000001</v>
      </c>
      <c r="PW47" s="2">
        <v>423.75</v>
      </c>
      <c r="PX47" s="2">
        <v>519.58399999999995</v>
      </c>
      <c r="PY47" s="2">
        <v>532.17200000000003</v>
      </c>
      <c r="PZ47" s="2">
        <v>774.92</v>
      </c>
      <c r="QA47" s="2">
        <v>620.63199999999995</v>
      </c>
      <c r="QB47" s="2">
        <v>452.77</v>
      </c>
      <c r="QC47" s="2">
        <v>421.42</v>
      </c>
      <c r="QD47" s="2">
        <v>478.59899999999999</v>
      </c>
      <c r="QE47" s="2">
        <v>496.13200000000001</v>
      </c>
      <c r="QF47" s="2">
        <v>721.15599999999995</v>
      </c>
      <c r="QG47" s="2">
        <v>631.15899999999999</v>
      </c>
      <c r="QH47" s="2">
        <v>495.79399999999998</v>
      </c>
      <c r="QI47" s="2">
        <v>370.70699999999999</v>
      </c>
      <c r="QJ47" s="2">
        <v>470.22199999999998</v>
      </c>
      <c r="QK47" s="2">
        <v>505.572</v>
      </c>
      <c r="QL47" s="2">
        <v>527.51800000000003</v>
      </c>
      <c r="QM47" s="2">
        <v>537.36900000000003</v>
      </c>
      <c r="QN47" s="2">
        <v>485.34699999999998</v>
      </c>
      <c r="QO47" s="2">
        <v>608.18399999999997</v>
      </c>
      <c r="QP47" s="2">
        <v>401.22800000000001</v>
      </c>
      <c r="QQ47" s="2">
        <v>611.23299999999995</v>
      </c>
      <c r="QR47" s="2">
        <v>513.59900000000005</v>
      </c>
      <c r="QS47" s="2">
        <v>497.78300000000002</v>
      </c>
      <c r="QT47" s="2">
        <v>625.55600000000004</v>
      </c>
      <c r="QU47" s="2">
        <v>594.48500000000001</v>
      </c>
      <c r="QV47" s="2">
        <v>466.512</v>
      </c>
      <c r="QW47" s="2">
        <v>489.47199999999998</v>
      </c>
      <c r="QX47" s="2">
        <v>346.75099999999998</v>
      </c>
      <c r="QY47" s="2">
        <v>477.92200000000003</v>
      </c>
      <c r="QZ47" s="2">
        <v>565.59299999999996</v>
      </c>
      <c r="RA47" s="2">
        <v>531.91399999999999</v>
      </c>
      <c r="RB47" s="2">
        <v>634.048</v>
      </c>
      <c r="RC47" s="2">
        <v>640.99</v>
      </c>
      <c r="RD47" s="2">
        <v>546.04200000000003</v>
      </c>
      <c r="RE47" s="2">
        <v>299.32400000000001</v>
      </c>
      <c r="RF47" s="2">
        <v>511.13799999999998</v>
      </c>
      <c r="RG47" s="2">
        <v>677.59299999999996</v>
      </c>
      <c r="RH47" s="2">
        <v>518.16399999999999</v>
      </c>
      <c r="RI47" s="2">
        <v>661.52599999999995</v>
      </c>
      <c r="RJ47" s="2">
        <v>549.25</v>
      </c>
      <c r="RK47" s="2">
        <v>572.17700000000002</v>
      </c>
      <c r="RL47" s="2">
        <v>367.72399999999999</v>
      </c>
      <c r="RM47" s="2">
        <v>593.43200000000002</v>
      </c>
      <c r="RN47" s="2">
        <v>486.90899999999999</v>
      </c>
      <c r="RO47" s="2">
        <v>719.54899999999998</v>
      </c>
      <c r="RP47" s="2">
        <v>599.55899999999997</v>
      </c>
      <c r="RQ47" s="2">
        <v>555.37599999999998</v>
      </c>
      <c r="RR47" s="2">
        <v>526.26300000000003</v>
      </c>
      <c r="RS47" s="2">
        <v>476.084</v>
      </c>
      <c r="RT47" s="2">
        <v>498.24</v>
      </c>
      <c r="RU47" s="2">
        <v>520.38800000000003</v>
      </c>
      <c r="RV47" s="2">
        <v>633.47500000000002</v>
      </c>
      <c r="RW47" s="2">
        <v>505.738</v>
      </c>
      <c r="RX47" s="2">
        <v>400.80099999999999</v>
      </c>
      <c r="RY47" s="2">
        <v>356.57900000000001</v>
      </c>
      <c r="RZ47" s="2">
        <v>402.45</v>
      </c>
      <c r="SA47" s="2">
        <v>494.63900000000001</v>
      </c>
      <c r="SB47" s="2">
        <v>420.53699999999998</v>
      </c>
      <c r="SC47" s="2">
        <v>347.17200000000003</v>
      </c>
      <c r="SD47" s="2">
        <v>585.36199999999997</v>
      </c>
      <c r="SE47" s="2">
        <v>497.03899999999999</v>
      </c>
      <c r="SF47" s="2">
        <v>435.36399999999998</v>
      </c>
      <c r="SG47" s="2">
        <v>535.75099999999998</v>
      </c>
      <c r="SH47" s="2">
        <v>529.97400000000005</v>
      </c>
      <c r="SI47" s="2">
        <v>487.315</v>
      </c>
      <c r="SJ47" s="2">
        <v>575.89599999999996</v>
      </c>
      <c r="SK47" s="2">
        <v>761.17700000000002</v>
      </c>
      <c r="SL47" s="2">
        <v>560.58100000000002</v>
      </c>
      <c r="SM47" s="2">
        <v>474.762</v>
      </c>
      <c r="SN47" s="2">
        <v>519.55399999999997</v>
      </c>
      <c r="SO47" s="2">
        <v>474.39800000000002</v>
      </c>
      <c r="SP47" s="2">
        <v>453.08600000000001</v>
      </c>
      <c r="SQ47" s="2">
        <v>624.30899999999997</v>
      </c>
      <c r="SR47" s="2">
        <v>573.41700000000003</v>
      </c>
      <c r="SS47" s="2">
        <v>420.82600000000002</v>
      </c>
      <c r="ST47" s="2">
        <v>382.20600000000002</v>
      </c>
      <c r="SU47" s="2">
        <v>383.84500000000003</v>
      </c>
      <c r="SV47" s="2">
        <v>455.35199999999998</v>
      </c>
      <c r="SW47" s="2">
        <v>450.24200000000002</v>
      </c>
      <c r="SX47" s="2">
        <v>692.46299999999997</v>
      </c>
      <c r="SY47" s="2">
        <v>682.04</v>
      </c>
      <c r="SZ47" s="2">
        <v>671.61599999999999</v>
      </c>
      <c r="TA47" s="2">
        <v>650.70299999999997</v>
      </c>
      <c r="TB47" s="2">
        <v>474.91199999999998</v>
      </c>
      <c r="TC47" s="2">
        <v>478.91199999999998</v>
      </c>
      <c r="TD47" s="2">
        <v>450.26299999999998</v>
      </c>
      <c r="TE47" s="2">
        <v>533.17499999999995</v>
      </c>
      <c r="TF47" s="2">
        <v>562.20299999999997</v>
      </c>
      <c r="TG47" s="2">
        <v>367.505</v>
      </c>
      <c r="TH47" s="2">
        <v>541.70299999999997</v>
      </c>
      <c r="TI47" s="2">
        <v>413.363</v>
      </c>
      <c r="TJ47" s="2">
        <v>442.452</v>
      </c>
      <c r="TK47" s="2">
        <v>559.86300000000006</v>
      </c>
      <c r="TL47" s="2">
        <v>686.43600000000004</v>
      </c>
      <c r="TM47" s="2">
        <v>509.43700000000001</v>
      </c>
      <c r="TN47" s="2">
        <v>477.00099999999998</v>
      </c>
      <c r="TO47" s="2">
        <v>435.85199999999998</v>
      </c>
      <c r="TP47" s="2">
        <v>224.87</v>
      </c>
      <c r="TQ47" s="2">
        <v>264.31400000000002</v>
      </c>
      <c r="TR47" s="2">
        <v>144.71600000000001</v>
      </c>
      <c r="TS47" s="2">
        <v>346.12700000000001</v>
      </c>
      <c r="TT47" s="2">
        <v>443.072</v>
      </c>
      <c r="TU47" s="2">
        <v>355.375</v>
      </c>
      <c r="TV47" s="2">
        <v>401.74099999999999</v>
      </c>
      <c r="TW47" s="2">
        <v>410.46600000000001</v>
      </c>
      <c r="TX47" s="2">
        <v>419.06799999999998</v>
      </c>
      <c r="TY47" s="2">
        <v>530.06299999999999</v>
      </c>
      <c r="TZ47" s="2">
        <v>519.53899999999999</v>
      </c>
      <c r="UA47" s="2">
        <v>624.678</v>
      </c>
      <c r="UB47" s="2">
        <v>568.55100000000004</v>
      </c>
    </row>
    <row r="48" spans="1:548" ht="15.75">
      <c r="A48" s="3">
        <v>47</v>
      </c>
      <c r="B48" s="2">
        <v>345.1</v>
      </c>
      <c r="C48" s="2">
        <v>165.07499999999999</v>
      </c>
      <c r="D48" s="2">
        <v>363.45</v>
      </c>
      <c r="E48" s="2">
        <v>378.125</v>
      </c>
      <c r="F48" s="2">
        <v>384.15</v>
      </c>
      <c r="G48" s="2">
        <v>357.45</v>
      </c>
      <c r="H48" s="2">
        <v>347.72500000000002</v>
      </c>
      <c r="I48" s="2">
        <v>150.67500000000001</v>
      </c>
      <c r="J48" s="2">
        <v>342.22500000000002</v>
      </c>
      <c r="K48" s="2">
        <v>370.6</v>
      </c>
      <c r="L48" s="2">
        <v>362.875</v>
      </c>
      <c r="M48" s="2">
        <v>351.3</v>
      </c>
      <c r="N48" s="2">
        <v>369.22500000000002</v>
      </c>
      <c r="O48" s="2">
        <v>397.9</v>
      </c>
      <c r="P48" s="2">
        <v>194.95</v>
      </c>
      <c r="Q48" s="2">
        <v>313.75</v>
      </c>
      <c r="R48" s="2">
        <v>357.57499999999999</v>
      </c>
      <c r="S48" s="2">
        <v>349.67500000000001</v>
      </c>
      <c r="T48" s="2">
        <v>349.07499999999999</v>
      </c>
      <c r="U48" s="2">
        <v>360.07499999999999</v>
      </c>
      <c r="V48" s="2">
        <v>352.4</v>
      </c>
      <c r="W48" s="2">
        <v>287.85000000000002</v>
      </c>
      <c r="X48" s="2">
        <v>184.95</v>
      </c>
      <c r="Y48" s="2">
        <v>329.97500000000002</v>
      </c>
      <c r="Z48" s="2">
        <v>337.32499999999999</v>
      </c>
      <c r="AA48" s="2">
        <v>353.22500000000002</v>
      </c>
      <c r="AB48" s="2">
        <v>380.625</v>
      </c>
      <c r="AC48" s="2">
        <v>368.47500000000002</v>
      </c>
      <c r="AD48" s="2">
        <v>391.15</v>
      </c>
      <c r="AE48" s="2">
        <v>361.22500000000002</v>
      </c>
      <c r="AF48" s="2">
        <v>376.27499999999998</v>
      </c>
      <c r="AG48" s="2">
        <v>352.7</v>
      </c>
      <c r="AH48" s="2">
        <v>340.5</v>
      </c>
      <c r="AI48" s="2">
        <v>409</v>
      </c>
      <c r="AJ48" s="2">
        <v>409.875</v>
      </c>
      <c r="AK48" s="2">
        <v>156.05000000000001</v>
      </c>
      <c r="AL48" s="2">
        <v>352.4</v>
      </c>
      <c r="AM48" s="2">
        <v>384.45</v>
      </c>
      <c r="AN48" s="2">
        <v>379.95</v>
      </c>
      <c r="AO48" s="2">
        <v>396.35</v>
      </c>
      <c r="AP48" s="2">
        <v>392.47500000000002</v>
      </c>
      <c r="AQ48" s="2">
        <v>372.77499999999998</v>
      </c>
      <c r="AR48" s="2">
        <v>297.05</v>
      </c>
      <c r="AS48" s="2">
        <v>209.67500000000001</v>
      </c>
      <c r="AT48" s="2">
        <v>384.125</v>
      </c>
      <c r="AU48" s="2">
        <v>399.1</v>
      </c>
      <c r="AV48" s="2">
        <v>401.2</v>
      </c>
      <c r="AW48" s="2">
        <v>366.85</v>
      </c>
      <c r="AX48" s="2">
        <v>383.67500000000001</v>
      </c>
      <c r="AY48" s="2">
        <v>349.9</v>
      </c>
      <c r="AZ48" s="2">
        <v>153.47499999999999</v>
      </c>
      <c r="BA48" s="2">
        <v>388</v>
      </c>
      <c r="BB48" s="2">
        <v>394.45</v>
      </c>
      <c r="BC48" s="2">
        <v>377.625</v>
      </c>
      <c r="BD48" s="2">
        <v>364.55</v>
      </c>
      <c r="BE48" s="2">
        <v>370.42500000000001</v>
      </c>
      <c r="BF48" s="2">
        <v>162</v>
      </c>
      <c r="BG48" s="2">
        <v>345.625</v>
      </c>
      <c r="BH48" s="2">
        <v>349.625</v>
      </c>
      <c r="BI48" s="2">
        <v>356.3</v>
      </c>
      <c r="BJ48" s="2">
        <v>367.5</v>
      </c>
      <c r="BK48" s="2">
        <v>371.125</v>
      </c>
      <c r="BL48" s="2">
        <v>358.125</v>
      </c>
      <c r="BM48" s="2">
        <v>268.5</v>
      </c>
      <c r="BN48" s="2">
        <v>269.95</v>
      </c>
      <c r="BO48" s="2">
        <v>341.875</v>
      </c>
      <c r="BP48" s="2">
        <v>339.45</v>
      </c>
      <c r="BQ48" s="2">
        <v>332.875</v>
      </c>
      <c r="BR48" s="2">
        <v>433.42500000000001</v>
      </c>
      <c r="BS48" s="2">
        <v>375.9</v>
      </c>
      <c r="BT48" s="2">
        <v>169.17500000000001</v>
      </c>
      <c r="BU48" s="2">
        <v>360.82499999999999</v>
      </c>
      <c r="BV48" s="2">
        <v>382.85</v>
      </c>
      <c r="BW48" s="2">
        <v>375.57499999999999</v>
      </c>
      <c r="BX48" s="2">
        <v>358.9</v>
      </c>
      <c r="BY48" s="2">
        <v>368.65</v>
      </c>
      <c r="BZ48" s="2">
        <v>377.17500000000001</v>
      </c>
      <c r="CA48" s="2">
        <v>189.375</v>
      </c>
      <c r="CB48" s="2">
        <v>306</v>
      </c>
      <c r="CC48" s="2">
        <v>350.8</v>
      </c>
      <c r="CD48" s="2">
        <v>344.625</v>
      </c>
      <c r="CE48" s="2">
        <v>352.375</v>
      </c>
      <c r="CF48" s="2">
        <v>368.42500000000001</v>
      </c>
      <c r="CG48" s="2">
        <v>374.22500000000002</v>
      </c>
      <c r="CH48" s="2">
        <v>336.05</v>
      </c>
      <c r="CI48" s="2">
        <v>253.85</v>
      </c>
      <c r="CJ48" s="2">
        <v>385.5</v>
      </c>
      <c r="CK48" s="2">
        <v>399.35</v>
      </c>
      <c r="CL48" s="2">
        <v>398.1</v>
      </c>
      <c r="CM48" s="2">
        <v>406.45</v>
      </c>
      <c r="CN48" s="2">
        <v>418.92500000000001</v>
      </c>
      <c r="CO48" s="2">
        <v>426.875</v>
      </c>
      <c r="CP48" s="2">
        <v>174.02500000000001</v>
      </c>
      <c r="CQ48" s="2">
        <v>389.125</v>
      </c>
      <c r="CR48" s="2">
        <v>439.625</v>
      </c>
      <c r="CS48" s="2">
        <v>410</v>
      </c>
      <c r="CT48" s="2">
        <v>191.57499999999999</v>
      </c>
      <c r="CU48" s="2">
        <v>400.72500000000002</v>
      </c>
      <c r="CV48" s="2">
        <v>165.8</v>
      </c>
      <c r="CW48" s="2">
        <v>162.22499999999999</v>
      </c>
      <c r="CX48" s="2">
        <v>381.75</v>
      </c>
      <c r="CY48" s="2">
        <v>391</v>
      </c>
      <c r="CZ48" s="2">
        <v>377.42500000000001</v>
      </c>
      <c r="DA48" s="2">
        <v>370.72500000000002</v>
      </c>
      <c r="DB48" s="2">
        <v>386.15</v>
      </c>
      <c r="DC48" s="2">
        <v>263.64999999999998</v>
      </c>
      <c r="DD48" s="2">
        <v>273.95</v>
      </c>
      <c r="DE48" s="2">
        <v>347.125</v>
      </c>
      <c r="DF48" s="2">
        <v>359.92500000000001</v>
      </c>
      <c r="DG48" s="2">
        <v>405.7</v>
      </c>
      <c r="DH48" s="2">
        <v>407.5</v>
      </c>
      <c r="DI48" s="2">
        <v>415.72500000000002</v>
      </c>
      <c r="DJ48" s="2">
        <v>409.47500000000002</v>
      </c>
      <c r="DK48" s="2">
        <v>213.05</v>
      </c>
      <c r="DL48" s="2">
        <v>435.95</v>
      </c>
      <c r="DM48" s="2">
        <v>431.67500000000001</v>
      </c>
      <c r="DN48" s="2">
        <v>432.92500000000001</v>
      </c>
      <c r="DO48" s="2">
        <v>438.92500000000001</v>
      </c>
      <c r="DP48" s="2">
        <v>474.02499999999998</v>
      </c>
      <c r="DQ48" s="2">
        <v>270.07499999999999</v>
      </c>
      <c r="DR48" s="2">
        <v>470.35</v>
      </c>
      <c r="DS48" s="2">
        <v>247.45</v>
      </c>
      <c r="DT48" s="2">
        <v>456.125</v>
      </c>
      <c r="DU48" s="2">
        <v>435.15</v>
      </c>
      <c r="DV48" s="2">
        <v>433.32499999999999</v>
      </c>
      <c r="DW48" s="2">
        <v>440.92500000000001</v>
      </c>
      <c r="DX48" s="2">
        <v>255.3</v>
      </c>
      <c r="DY48" s="2">
        <v>319.72500000000002</v>
      </c>
      <c r="DZ48" s="2">
        <v>427.625</v>
      </c>
      <c r="EA48" s="2">
        <v>450.17500000000001</v>
      </c>
      <c r="EB48" s="2">
        <v>470.27499999999998</v>
      </c>
      <c r="EC48" s="2">
        <v>472.625</v>
      </c>
      <c r="ED48" s="2">
        <v>447.45</v>
      </c>
      <c r="EE48" s="2">
        <v>367.25</v>
      </c>
      <c r="EF48" s="2">
        <v>183.2</v>
      </c>
      <c r="EG48" s="2">
        <v>400.42500000000001</v>
      </c>
      <c r="EH48" s="2">
        <v>392.55</v>
      </c>
      <c r="EI48" s="2">
        <v>384.47500000000002</v>
      </c>
      <c r="EJ48" s="2">
        <v>171.5</v>
      </c>
      <c r="EK48" s="2">
        <v>484.27499999999998</v>
      </c>
      <c r="EL48" s="2">
        <v>251.3</v>
      </c>
      <c r="EM48" s="2">
        <v>505.52499999999998</v>
      </c>
      <c r="EN48" s="2">
        <v>487.25</v>
      </c>
      <c r="EO48" s="2">
        <v>516.70000000000005</v>
      </c>
      <c r="EP48" s="2">
        <v>512.85</v>
      </c>
      <c r="EQ48" s="2">
        <v>496.45</v>
      </c>
      <c r="ER48" s="2">
        <v>471.32499999999999</v>
      </c>
      <c r="ES48" s="2">
        <v>249.1</v>
      </c>
      <c r="ET48" s="2">
        <v>225.7</v>
      </c>
      <c r="EU48" s="2">
        <v>400.65</v>
      </c>
      <c r="EV48" s="2">
        <v>492.42500000000001</v>
      </c>
      <c r="EW48" s="2">
        <v>507.85</v>
      </c>
      <c r="EX48" s="2">
        <v>484.22500000000002</v>
      </c>
      <c r="EY48" s="2">
        <v>482.85</v>
      </c>
      <c r="EZ48" s="2">
        <v>381.15</v>
      </c>
      <c r="FA48" s="2">
        <v>281.39999999999998</v>
      </c>
      <c r="FB48" s="2">
        <v>418.65</v>
      </c>
      <c r="FC48" s="2">
        <v>403.17500000000001</v>
      </c>
      <c r="FD48" s="2">
        <v>464.27499999999998</v>
      </c>
      <c r="FE48" s="2">
        <v>245.27500000000001</v>
      </c>
      <c r="FF48" s="2">
        <v>507.92500000000001</v>
      </c>
      <c r="FG48" s="2">
        <v>465.27499999999998</v>
      </c>
      <c r="FH48" s="2">
        <v>225.75</v>
      </c>
      <c r="FI48" s="2">
        <v>460.07499999999999</v>
      </c>
      <c r="FJ48" s="2">
        <v>429.85</v>
      </c>
      <c r="FK48" s="2">
        <v>450.82499999999999</v>
      </c>
      <c r="FL48" s="2">
        <v>488.32499999999999</v>
      </c>
      <c r="FM48" s="2">
        <v>496.72500000000002</v>
      </c>
      <c r="FN48" s="2">
        <v>254.67500000000001</v>
      </c>
      <c r="FO48" s="2">
        <v>477.875</v>
      </c>
      <c r="FP48" s="2">
        <v>502.07499999999999</v>
      </c>
      <c r="FQ48" s="2">
        <v>511.42500000000001</v>
      </c>
      <c r="FR48" s="2">
        <v>507.2</v>
      </c>
      <c r="FS48" s="2">
        <v>492.55</v>
      </c>
      <c r="FT48" s="2">
        <v>462.67500000000001</v>
      </c>
      <c r="FU48" s="2">
        <v>367.7</v>
      </c>
      <c r="FV48" s="2">
        <v>328.6</v>
      </c>
      <c r="FW48" s="2">
        <v>471.02499999999998</v>
      </c>
      <c r="FX48" s="2">
        <v>472.52499999999998</v>
      </c>
      <c r="FY48" s="2">
        <v>505.5</v>
      </c>
      <c r="FZ48" s="2">
        <v>522.1</v>
      </c>
      <c r="GA48" s="2">
        <v>514.25</v>
      </c>
      <c r="GB48" s="2">
        <v>511.32499999999999</v>
      </c>
      <c r="GC48" s="2">
        <v>279.92500000000001</v>
      </c>
      <c r="GD48" s="2">
        <v>491.9</v>
      </c>
      <c r="GE48" s="2">
        <v>499.125</v>
      </c>
      <c r="GF48" s="2">
        <v>538.79999999999995</v>
      </c>
      <c r="GG48" s="2">
        <v>514.45000000000005</v>
      </c>
      <c r="GH48" s="2">
        <v>503.57499999999999</v>
      </c>
      <c r="GI48" s="2">
        <v>281.52499999999998</v>
      </c>
      <c r="GJ48" s="2">
        <v>490.65</v>
      </c>
      <c r="GK48" s="2">
        <v>493.57499999999999</v>
      </c>
      <c r="GL48" s="2">
        <v>485.35</v>
      </c>
      <c r="GM48" s="2">
        <v>470.92500000000001</v>
      </c>
      <c r="GN48" s="2">
        <v>466.52499999999998</v>
      </c>
      <c r="GO48" s="2">
        <v>464.17500000000001</v>
      </c>
      <c r="GP48" s="2">
        <v>290.67500000000001</v>
      </c>
      <c r="GQ48" s="2">
        <v>320.2</v>
      </c>
      <c r="GR48" s="2">
        <v>464.125</v>
      </c>
      <c r="GS48" s="2">
        <v>472.7</v>
      </c>
      <c r="GT48" s="2">
        <v>480.45</v>
      </c>
      <c r="GU48" s="2">
        <v>483.375</v>
      </c>
      <c r="GV48" s="2">
        <v>469.52499999999998</v>
      </c>
      <c r="GW48" s="2">
        <v>418.97500000000002</v>
      </c>
      <c r="GX48" s="2">
        <v>209.05</v>
      </c>
      <c r="GY48" s="2">
        <v>475.55</v>
      </c>
      <c r="GZ48" s="2">
        <v>508.82499999999999</v>
      </c>
      <c r="HA48" s="2">
        <v>534.27499999999998</v>
      </c>
      <c r="HB48" s="2">
        <v>548.625</v>
      </c>
      <c r="HC48" s="2">
        <v>521.45000000000005</v>
      </c>
      <c r="HD48" s="2">
        <v>265.17500000000001</v>
      </c>
      <c r="HE48" s="2">
        <v>505.625</v>
      </c>
      <c r="HF48" s="2">
        <v>514.625</v>
      </c>
      <c r="HG48" s="2">
        <v>507.8</v>
      </c>
      <c r="HH48" s="2">
        <v>522.35</v>
      </c>
      <c r="HI48" s="2">
        <v>525.15</v>
      </c>
      <c r="HJ48" s="2">
        <v>510.52499999999998</v>
      </c>
      <c r="HK48" s="2">
        <v>339.47500000000002</v>
      </c>
      <c r="HL48" s="2">
        <v>434</v>
      </c>
      <c r="HM48" s="2">
        <v>500.35</v>
      </c>
      <c r="HN48" s="2">
        <v>483.05</v>
      </c>
      <c r="HO48" s="2">
        <v>490.45</v>
      </c>
      <c r="HP48" s="2">
        <v>491.85</v>
      </c>
      <c r="HQ48" s="2">
        <v>458.75</v>
      </c>
      <c r="HR48" s="2">
        <v>406.7</v>
      </c>
      <c r="HS48" s="2">
        <v>310.14999999999998</v>
      </c>
      <c r="HT48" s="2">
        <v>495.1</v>
      </c>
      <c r="HU48" s="2">
        <v>509.95</v>
      </c>
      <c r="HV48" s="2">
        <v>553.07500000000005</v>
      </c>
      <c r="HW48" s="2">
        <v>535.25</v>
      </c>
      <c r="HX48" s="2">
        <v>536.25</v>
      </c>
      <c r="HY48" s="2">
        <v>494.27499999999998</v>
      </c>
      <c r="HZ48" s="2">
        <v>489.8</v>
      </c>
      <c r="IA48" s="2">
        <v>496.65</v>
      </c>
      <c r="IB48" s="2">
        <v>530.79999999999995</v>
      </c>
      <c r="IC48" s="2">
        <v>514.75</v>
      </c>
      <c r="ID48" s="2">
        <v>518.45000000000005</v>
      </c>
      <c r="IE48" s="2">
        <v>503.625</v>
      </c>
      <c r="IF48" s="2">
        <v>242.72499999999999</v>
      </c>
      <c r="IG48" s="2">
        <v>399</v>
      </c>
      <c r="IH48" s="2">
        <v>472.375</v>
      </c>
      <c r="II48" s="2">
        <v>490.77499999999998</v>
      </c>
      <c r="IJ48" s="2">
        <v>505.02499999999998</v>
      </c>
      <c r="IK48" s="2">
        <v>444.4</v>
      </c>
      <c r="IL48" s="2">
        <v>403.55</v>
      </c>
      <c r="IM48" s="2">
        <v>333.45</v>
      </c>
      <c r="IN48" s="2">
        <v>277.17500000000001</v>
      </c>
      <c r="IO48" s="2">
        <v>470.82499999999999</v>
      </c>
      <c r="IP48" s="2">
        <v>492.95</v>
      </c>
      <c r="IQ48" s="2">
        <v>461.45</v>
      </c>
      <c r="IR48" s="2">
        <v>470.32499999999999</v>
      </c>
      <c r="IS48" s="2">
        <v>482.82499999999999</v>
      </c>
      <c r="IT48" s="2">
        <v>453.85</v>
      </c>
      <c r="IU48" s="2">
        <v>241.05</v>
      </c>
      <c r="IV48" s="2">
        <v>508.67500000000001</v>
      </c>
      <c r="IW48" s="2">
        <v>407.9</v>
      </c>
      <c r="IX48" s="2">
        <v>449.05</v>
      </c>
      <c r="IY48" s="2">
        <v>432.22500000000002</v>
      </c>
      <c r="IZ48" s="2">
        <v>415.875</v>
      </c>
      <c r="JA48" s="2">
        <v>190.375</v>
      </c>
      <c r="JB48" s="2">
        <v>440.52499999999998</v>
      </c>
      <c r="JC48" s="2">
        <v>442.05</v>
      </c>
      <c r="JD48" s="2">
        <v>408.5</v>
      </c>
      <c r="JE48" s="2">
        <v>407.32499999999999</v>
      </c>
      <c r="JF48" s="2">
        <v>363.15</v>
      </c>
      <c r="JG48" s="2">
        <v>383.22500000000002</v>
      </c>
      <c r="JH48" s="2">
        <v>263.77499999999998</v>
      </c>
      <c r="JI48" s="2">
        <v>292.8</v>
      </c>
      <c r="JJ48" s="2">
        <v>397.97500000000002</v>
      </c>
      <c r="JK48" s="2">
        <v>398.9</v>
      </c>
      <c r="JL48" s="2">
        <v>383.8</v>
      </c>
      <c r="JM48" s="2">
        <v>395.67500000000001</v>
      </c>
      <c r="JN48" s="2">
        <v>369.17500000000001</v>
      </c>
      <c r="JO48" s="2">
        <v>414.92500000000001</v>
      </c>
      <c r="JP48" s="2">
        <v>179.25</v>
      </c>
      <c r="JQ48" s="2">
        <v>405.625</v>
      </c>
      <c r="JR48" s="2">
        <v>398.8</v>
      </c>
      <c r="JS48" s="2">
        <v>195.47499999999999</v>
      </c>
      <c r="JT48" s="2">
        <v>449.375</v>
      </c>
      <c r="JU48" s="2">
        <v>424.875</v>
      </c>
      <c r="JV48" s="2">
        <v>196.5</v>
      </c>
      <c r="JW48" s="2">
        <v>368.57499999999999</v>
      </c>
      <c r="JX48" s="2">
        <v>390.07499999999999</v>
      </c>
      <c r="JY48" s="2">
        <v>372.3</v>
      </c>
      <c r="JZ48" s="2">
        <v>370.77499999999998</v>
      </c>
      <c r="KA48" s="2">
        <v>366.77499999999998</v>
      </c>
      <c r="KB48" s="2">
        <v>381.22500000000002</v>
      </c>
      <c r="KC48" s="2">
        <v>304.14999999999998</v>
      </c>
      <c r="KD48" s="2">
        <v>328.55</v>
      </c>
      <c r="KE48" s="2">
        <v>330.65</v>
      </c>
      <c r="KF48" s="2">
        <v>358.45</v>
      </c>
      <c r="KG48" s="2">
        <v>382.02499999999998</v>
      </c>
      <c r="KH48" s="2">
        <v>363.05</v>
      </c>
      <c r="KI48" s="2">
        <v>396.4</v>
      </c>
      <c r="KJ48" s="2">
        <v>337.57499999999999</v>
      </c>
      <c r="KK48" s="2">
        <v>185.125</v>
      </c>
      <c r="KL48" s="2">
        <v>349</v>
      </c>
      <c r="KM48" s="2">
        <v>393</v>
      </c>
      <c r="KN48" s="2">
        <v>405.22500000000002</v>
      </c>
      <c r="KO48" s="2">
        <v>369.35</v>
      </c>
      <c r="KP48" s="2">
        <v>382.875</v>
      </c>
      <c r="KQ48" s="2">
        <v>159.05000000000001</v>
      </c>
      <c r="KR48" s="2">
        <v>425.2</v>
      </c>
      <c r="KS48" s="2">
        <v>394.47500000000002</v>
      </c>
      <c r="KT48" s="2">
        <v>391.125</v>
      </c>
      <c r="KU48" s="2">
        <v>170.4</v>
      </c>
      <c r="KV48" s="2">
        <v>393.57499999999999</v>
      </c>
      <c r="KW48" s="2">
        <v>387.17500000000001</v>
      </c>
      <c r="KX48" s="2">
        <v>196.9</v>
      </c>
      <c r="KY48" s="2">
        <v>318.32499999999999</v>
      </c>
      <c r="KZ48" s="2">
        <v>373</v>
      </c>
      <c r="LA48" s="2">
        <v>371.82499999999999</v>
      </c>
      <c r="LB48" s="2">
        <v>373.875</v>
      </c>
      <c r="LC48" s="2">
        <v>364.4</v>
      </c>
      <c r="LD48" s="2">
        <v>360.45</v>
      </c>
      <c r="LE48" s="2">
        <v>301.92500000000001</v>
      </c>
      <c r="LF48" s="2">
        <v>203.875</v>
      </c>
      <c r="LG48" s="2">
        <v>345.625</v>
      </c>
      <c r="LH48" s="2">
        <v>381.47500000000002</v>
      </c>
      <c r="LI48" s="2">
        <v>392.95</v>
      </c>
      <c r="LJ48" s="2">
        <v>396.72500000000002</v>
      </c>
      <c r="LK48" s="2">
        <v>391.02499999999998</v>
      </c>
      <c r="LL48" s="2">
        <v>392.875</v>
      </c>
      <c r="LM48" s="2">
        <v>381.42500000000001</v>
      </c>
      <c r="LN48" s="2">
        <v>406.42500000000001</v>
      </c>
      <c r="LO48" s="2">
        <v>397.65</v>
      </c>
      <c r="LP48" s="2">
        <v>402.82499999999999</v>
      </c>
      <c r="LQ48" s="2">
        <v>378.17500000000001</v>
      </c>
      <c r="LR48" s="2">
        <v>396.55</v>
      </c>
      <c r="LS48" s="2">
        <v>179.45</v>
      </c>
      <c r="LT48" s="2">
        <v>337.4</v>
      </c>
      <c r="LU48" s="2">
        <v>354.55</v>
      </c>
      <c r="LV48" s="2">
        <v>342.6</v>
      </c>
      <c r="LW48" s="2">
        <v>342.72500000000002</v>
      </c>
      <c r="LX48" s="2">
        <v>339.27499999999998</v>
      </c>
      <c r="LY48" s="2">
        <v>369.25</v>
      </c>
      <c r="LZ48" s="2">
        <v>266.22500000000002</v>
      </c>
      <c r="MA48" s="2">
        <v>199.02500000000001</v>
      </c>
      <c r="MB48" s="2">
        <v>343.42500000000001</v>
      </c>
      <c r="MC48" s="2">
        <v>379.05</v>
      </c>
      <c r="MD48" s="2">
        <v>343.15</v>
      </c>
      <c r="ME48" s="2">
        <v>366.5</v>
      </c>
      <c r="MF48" s="2">
        <v>387.9</v>
      </c>
      <c r="MG48" s="2">
        <v>475.75</v>
      </c>
      <c r="MH48" s="2">
        <v>144.47499999999999</v>
      </c>
      <c r="MI48" s="2">
        <v>399.65</v>
      </c>
      <c r="MJ48" s="2">
        <v>417.15</v>
      </c>
      <c r="MK48" s="2">
        <v>430.2</v>
      </c>
      <c r="ML48" s="2">
        <v>382.2</v>
      </c>
      <c r="MM48" s="2">
        <v>396.32499999999999</v>
      </c>
      <c r="MN48" s="2">
        <v>146.02500000000001</v>
      </c>
      <c r="MO48" s="2">
        <v>360.52499999999998</v>
      </c>
      <c r="MP48" s="2">
        <v>355.15</v>
      </c>
      <c r="MQ48" s="2">
        <v>370.47500000000002</v>
      </c>
      <c r="MR48" s="2">
        <v>379</v>
      </c>
      <c r="MS48" s="2">
        <v>377.6</v>
      </c>
      <c r="MT48" s="2">
        <v>375.42500000000001</v>
      </c>
      <c r="MU48" s="2">
        <v>252.17500000000001</v>
      </c>
      <c r="MV48" s="2">
        <v>248.9</v>
      </c>
      <c r="MW48" s="2">
        <v>171.8</v>
      </c>
      <c r="MX48" s="2">
        <v>137.72499999999999</v>
      </c>
      <c r="MY48" s="2">
        <v>194.55</v>
      </c>
      <c r="MZ48" s="2">
        <v>383.77499999999998</v>
      </c>
      <c r="NA48" s="2">
        <v>339.5</v>
      </c>
      <c r="NB48" s="2">
        <v>327.17500000000001</v>
      </c>
      <c r="NC48" s="2">
        <v>140.94999999999999</v>
      </c>
      <c r="ND48" s="2">
        <v>341.62099999999998</v>
      </c>
      <c r="NE48" s="2">
        <v>235.25</v>
      </c>
      <c r="NF48" s="2">
        <v>385.42500000000001</v>
      </c>
      <c r="NG48" s="2">
        <v>390.57499999999999</v>
      </c>
      <c r="NH48" s="2">
        <v>369.8</v>
      </c>
      <c r="NI48" s="2">
        <v>288.52499999999998</v>
      </c>
      <c r="NJ48" s="2">
        <v>187.22499999999999</v>
      </c>
      <c r="NK48" s="2">
        <v>333.02499999999998</v>
      </c>
      <c r="NL48" s="2">
        <v>376.65</v>
      </c>
      <c r="NM48" s="2">
        <v>370.27499999999998</v>
      </c>
      <c r="NN48" s="2">
        <v>406.27499999999998</v>
      </c>
      <c r="NO48" s="2">
        <v>393.75</v>
      </c>
      <c r="NP48" s="2">
        <v>418.6</v>
      </c>
      <c r="NQ48" s="2">
        <v>434.1</v>
      </c>
      <c r="NR48" s="2">
        <v>410.2</v>
      </c>
      <c r="NS48" s="2">
        <v>412.45</v>
      </c>
      <c r="NT48" s="2">
        <v>398.45</v>
      </c>
      <c r="NU48" s="2">
        <v>388.625</v>
      </c>
      <c r="NV48" s="2">
        <v>384.27499999999998</v>
      </c>
      <c r="NW48" s="2">
        <v>140.15</v>
      </c>
      <c r="NX48" s="2">
        <v>328.1</v>
      </c>
      <c r="NY48" s="2">
        <v>386.25</v>
      </c>
      <c r="NZ48" s="2">
        <v>408.5</v>
      </c>
      <c r="OA48" s="2">
        <v>405.07499999999999</v>
      </c>
      <c r="OB48" s="2">
        <v>355.1</v>
      </c>
      <c r="OC48" s="2">
        <v>416.6</v>
      </c>
      <c r="OD48" s="2">
        <v>292.39999999999998</v>
      </c>
      <c r="OE48" s="2">
        <v>214.6</v>
      </c>
      <c r="OF48" s="2">
        <v>357.95</v>
      </c>
      <c r="OG48" s="2">
        <v>333.75</v>
      </c>
      <c r="OH48" s="2">
        <v>357.32499999999999</v>
      </c>
      <c r="OI48" s="2">
        <v>246.375</v>
      </c>
      <c r="OJ48" s="2">
        <v>353.02499999999998</v>
      </c>
      <c r="OK48" s="2">
        <v>255.05</v>
      </c>
      <c r="OL48" s="2">
        <v>227.65</v>
      </c>
      <c r="OM48" s="2">
        <v>371.875</v>
      </c>
      <c r="ON48" s="2">
        <v>357.97500000000002</v>
      </c>
      <c r="OO48" s="2">
        <v>369.4</v>
      </c>
      <c r="OP48" s="2">
        <v>375.05</v>
      </c>
      <c r="OQ48" s="2">
        <v>388.22500000000002</v>
      </c>
      <c r="OR48" s="2">
        <v>402.32499999999999</v>
      </c>
      <c r="OS48" s="2">
        <v>134.42500000000001</v>
      </c>
      <c r="OT48" s="2">
        <v>401.67500000000001</v>
      </c>
      <c r="OU48" s="2">
        <v>281.375</v>
      </c>
      <c r="OV48" s="2">
        <v>411.6</v>
      </c>
      <c r="OW48" s="2">
        <v>388.6</v>
      </c>
      <c r="OX48" s="2">
        <v>364.7</v>
      </c>
      <c r="OY48" s="2">
        <v>133.125</v>
      </c>
      <c r="OZ48" s="2">
        <v>372.875</v>
      </c>
      <c r="PA48" s="2">
        <v>371.55</v>
      </c>
      <c r="PB48" s="2">
        <v>363.375</v>
      </c>
      <c r="PC48" s="2">
        <v>373.25</v>
      </c>
      <c r="PD48" s="2">
        <v>390.35</v>
      </c>
      <c r="PE48" s="2">
        <v>383.57499999999999</v>
      </c>
      <c r="PF48" s="2">
        <v>222.77500000000001</v>
      </c>
      <c r="PG48" s="2">
        <v>285.32499999999999</v>
      </c>
      <c r="PH48" s="2">
        <v>404.22500000000002</v>
      </c>
      <c r="PI48" s="2">
        <v>368.02499999999998</v>
      </c>
      <c r="PJ48" s="2">
        <v>391.7</v>
      </c>
      <c r="PK48" s="2">
        <v>395.30900000000003</v>
      </c>
      <c r="PL48" s="2">
        <v>353.97500000000002</v>
      </c>
      <c r="PM48" s="2">
        <v>241.55</v>
      </c>
      <c r="PN48" s="2">
        <v>218.125</v>
      </c>
      <c r="PO48" s="2">
        <v>358.27499999999998</v>
      </c>
      <c r="PP48" s="2">
        <v>385.57499999999999</v>
      </c>
      <c r="PQ48" s="2">
        <v>359.75</v>
      </c>
      <c r="PR48" s="2">
        <v>350.7</v>
      </c>
      <c r="PS48" s="2">
        <v>350.97500000000002</v>
      </c>
      <c r="PT48" s="2">
        <v>359.22500000000002</v>
      </c>
      <c r="PU48" s="2">
        <v>144.82499999999999</v>
      </c>
      <c r="PV48" s="2">
        <v>402.47500000000002</v>
      </c>
      <c r="PW48" s="2">
        <v>405.67500000000001</v>
      </c>
      <c r="PX48" s="2">
        <v>409.8</v>
      </c>
      <c r="PY48" s="2">
        <v>422.22500000000002</v>
      </c>
      <c r="PZ48" s="2">
        <v>378.85</v>
      </c>
      <c r="QA48" s="2">
        <v>141.72499999999999</v>
      </c>
      <c r="QB48" s="2">
        <v>342.92500000000001</v>
      </c>
      <c r="QC48" s="2">
        <v>352.27499999999998</v>
      </c>
      <c r="QD48" s="2">
        <v>351.5</v>
      </c>
      <c r="QE48" s="2">
        <v>357.77499999999998</v>
      </c>
      <c r="QF48" s="2">
        <v>373.45</v>
      </c>
      <c r="QG48" s="2">
        <v>378.55</v>
      </c>
      <c r="QH48" s="2">
        <v>210.3</v>
      </c>
      <c r="QI48" s="2">
        <v>285.45</v>
      </c>
      <c r="QJ48" s="2">
        <v>378.52499999999998</v>
      </c>
      <c r="QK48" s="2">
        <v>398.22500000000002</v>
      </c>
      <c r="QL48" s="2">
        <v>379.95</v>
      </c>
      <c r="QM48" s="2">
        <v>324.10000000000002</v>
      </c>
      <c r="QN48" s="2">
        <v>182.1</v>
      </c>
      <c r="QO48" s="2">
        <v>351.17500000000001</v>
      </c>
      <c r="QP48" s="2">
        <v>171.20099999999999</v>
      </c>
      <c r="QQ48" s="2">
        <v>365.65</v>
      </c>
      <c r="QR48" s="2">
        <v>357.5</v>
      </c>
      <c r="QS48" s="2">
        <v>365.2</v>
      </c>
      <c r="QT48" s="2">
        <v>385.77499999999998</v>
      </c>
      <c r="QU48" s="2">
        <v>372.97500000000002</v>
      </c>
      <c r="QV48" s="2">
        <v>211.75</v>
      </c>
      <c r="QW48" s="2">
        <v>265.64999999999998</v>
      </c>
      <c r="QX48" s="2">
        <v>355.55</v>
      </c>
      <c r="QY48" s="2">
        <v>342.15</v>
      </c>
      <c r="QZ48" s="2">
        <v>330.875</v>
      </c>
      <c r="RA48" s="2">
        <v>344.9</v>
      </c>
      <c r="RB48" s="2">
        <v>343.07499999999999</v>
      </c>
      <c r="RC48" s="2">
        <v>322.17500000000001</v>
      </c>
      <c r="RD48" s="2">
        <v>152.22499999999999</v>
      </c>
      <c r="RE48" s="2">
        <v>368.375</v>
      </c>
      <c r="RF48" s="2">
        <v>419.42500000000001</v>
      </c>
      <c r="RG48" s="2">
        <v>399.85</v>
      </c>
      <c r="RH48" s="2">
        <v>393.25</v>
      </c>
      <c r="RI48" s="2">
        <v>347.67500000000001</v>
      </c>
      <c r="RJ48" s="2">
        <v>148.125</v>
      </c>
      <c r="RK48" s="2">
        <v>363.42500000000001</v>
      </c>
      <c r="RL48" s="2">
        <v>349.82499999999999</v>
      </c>
      <c r="RM48" s="2">
        <v>365.125</v>
      </c>
      <c r="RN48" s="2">
        <v>435.32499999999999</v>
      </c>
      <c r="RO48" s="2">
        <v>444.9</v>
      </c>
      <c r="RP48" s="2">
        <v>375.52499999999998</v>
      </c>
      <c r="RQ48" s="2">
        <v>175.32499999999999</v>
      </c>
      <c r="RR48" s="2">
        <v>283.25</v>
      </c>
      <c r="RS48" s="2">
        <v>388.07499999999999</v>
      </c>
      <c r="RT48" s="2">
        <v>171.4</v>
      </c>
      <c r="RU48" s="2">
        <v>282.64999999999998</v>
      </c>
      <c r="RV48" s="2">
        <v>393.625</v>
      </c>
      <c r="RW48" s="2">
        <v>375.07499999999999</v>
      </c>
      <c r="RX48" s="2">
        <v>308.8</v>
      </c>
      <c r="RY48" s="2">
        <v>245.5</v>
      </c>
      <c r="RZ48" s="2">
        <v>432.2</v>
      </c>
      <c r="SA48" s="2">
        <v>389.125</v>
      </c>
      <c r="SB48" s="2">
        <v>427.47500000000002</v>
      </c>
      <c r="SC48" s="2">
        <v>222.55</v>
      </c>
      <c r="SD48" s="2">
        <v>421.875</v>
      </c>
      <c r="SE48" s="2">
        <v>358</v>
      </c>
      <c r="SF48" s="2">
        <v>166.32499999999999</v>
      </c>
      <c r="SG48" s="2">
        <v>399.75</v>
      </c>
      <c r="SH48" s="2">
        <v>441.8</v>
      </c>
      <c r="SI48" s="2">
        <v>419.82499999999999</v>
      </c>
      <c r="SJ48" s="2">
        <v>404.3</v>
      </c>
      <c r="SK48" s="2">
        <v>429.17500000000001</v>
      </c>
      <c r="SL48" s="2">
        <v>233.9</v>
      </c>
      <c r="SM48" s="2">
        <v>215.42500000000001</v>
      </c>
      <c r="SN48" s="2">
        <v>394.625</v>
      </c>
      <c r="SO48" s="2">
        <v>391.97500000000002</v>
      </c>
      <c r="SP48" s="2">
        <v>387.85</v>
      </c>
      <c r="SQ48" s="2">
        <v>305.89999999999998</v>
      </c>
      <c r="SR48" s="2">
        <v>360.15</v>
      </c>
      <c r="SS48" s="2">
        <v>239.22499999999999</v>
      </c>
      <c r="ST48" s="2">
        <v>229.2</v>
      </c>
      <c r="SU48" s="2">
        <v>358.2</v>
      </c>
      <c r="SV48" s="2">
        <v>357.07499999999999</v>
      </c>
      <c r="SW48" s="2">
        <v>260.42500000000001</v>
      </c>
      <c r="SX48" s="2">
        <v>113.375</v>
      </c>
      <c r="SY48" s="2">
        <v>417.32799999999997</v>
      </c>
      <c r="SZ48" s="2">
        <v>184.2</v>
      </c>
      <c r="TA48" s="2">
        <v>351.65</v>
      </c>
      <c r="TB48" s="2">
        <v>395.125</v>
      </c>
      <c r="TC48" s="2">
        <v>384.42500000000001</v>
      </c>
      <c r="TD48" s="2">
        <v>421.82499999999999</v>
      </c>
      <c r="TE48" s="2">
        <v>383.27499999999998</v>
      </c>
      <c r="TF48" s="2">
        <v>325.55</v>
      </c>
      <c r="TG48" s="2">
        <v>306.375</v>
      </c>
      <c r="TH48" s="2">
        <v>254.72499999999999</v>
      </c>
      <c r="TI48" s="2">
        <v>312.82499999999999</v>
      </c>
      <c r="TJ48" s="2">
        <v>416.27499999999998</v>
      </c>
      <c r="TK48" s="2">
        <v>403.2</v>
      </c>
      <c r="TL48" s="2">
        <v>421.55</v>
      </c>
      <c r="TM48" s="2">
        <v>393.2</v>
      </c>
      <c r="TN48" s="2">
        <v>411.45</v>
      </c>
      <c r="TO48" s="2">
        <v>197.27500000000001</v>
      </c>
      <c r="TP48" s="2">
        <v>431.17500000000001</v>
      </c>
      <c r="TQ48" s="2">
        <v>435.17500000000001</v>
      </c>
      <c r="TR48" s="2">
        <v>433.97500000000002</v>
      </c>
      <c r="TS48" s="2">
        <v>418.2</v>
      </c>
      <c r="TT48" s="2">
        <v>418</v>
      </c>
      <c r="TU48" s="2">
        <v>195.25</v>
      </c>
      <c r="TV48" s="2">
        <v>374.77499999999998</v>
      </c>
      <c r="TW48" s="2">
        <v>380.45</v>
      </c>
      <c r="TX48" s="2">
        <v>371.05</v>
      </c>
      <c r="TY48" s="2">
        <v>369.375</v>
      </c>
      <c r="TZ48" s="2">
        <v>380.25</v>
      </c>
      <c r="UA48" s="2">
        <v>363.32499999999999</v>
      </c>
      <c r="UB48" s="2">
        <v>241.45</v>
      </c>
    </row>
    <row r="49" spans="1:548" ht="15.75">
      <c r="A49" s="3">
        <v>48</v>
      </c>
      <c r="B49" s="2">
        <v>193.4</v>
      </c>
      <c r="C49" s="2">
        <v>901.22500000000002</v>
      </c>
      <c r="D49" s="2">
        <v>1596.95</v>
      </c>
      <c r="E49" s="2">
        <v>1479.35</v>
      </c>
      <c r="F49" s="2">
        <v>1489.4749999999999</v>
      </c>
      <c r="G49" s="2">
        <v>1444.65</v>
      </c>
      <c r="H49" s="2">
        <v>1036.7</v>
      </c>
      <c r="I49" s="2">
        <v>125.175</v>
      </c>
      <c r="J49" s="2">
        <v>147.75</v>
      </c>
      <c r="K49" s="2">
        <v>1936.7</v>
      </c>
      <c r="L49" s="2">
        <v>1918.4</v>
      </c>
      <c r="M49" s="2">
        <v>1947.425</v>
      </c>
      <c r="N49" s="2">
        <v>1832.1</v>
      </c>
      <c r="O49" s="2">
        <v>116.65</v>
      </c>
      <c r="P49" s="2">
        <v>125.52500000000001</v>
      </c>
      <c r="Q49" s="2">
        <v>1716.7</v>
      </c>
      <c r="R49" s="2">
        <v>1766.5250000000001</v>
      </c>
      <c r="S49" s="2">
        <v>1698.4</v>
      </c>
      <c r="T49" s="2">
        <v>1855.625</v>
      </c>
      <c r="U49" s="2">
        <v>1827.325</v>
      </c>
      <c r="V49" s="2">
        <v>278.97500000000002</v>
      </c>
      <c r="W49" s="2">
        <v>125.075</v>
      </c>
      <c r="X49" s="2">
        <v>1299.2249999999999</v>
      </c>
      <c r="Y49" s="2">
        <v>1755.4749999999999</v>
      </c>
      <c r="Z49" s="2">
        <v>1684.2249999999999</v>
      </c>
      <c r="AA49" s="2">
        <v>1768.2750000000001</v>
      </c>
      <c r="AB49" s="2">
        <v>1812.95</v>
      </c>
      <c r="AC49" s="2">
        <v>666.67499999999995</v>
      </c>
      <c r="AD49" s="2">
        <v>185.15</v>
      </c>
      <c r="AE49" s="2">
        <v>412.32499999999999</v>
      </c>
      <c r="AF49" s="2">
        <v>1900.65</v>
      </c>
      <c r="AG49" s="2">
        <v>1794.7750000000001</v>
      </c>
      <c r="AH49" s="2">
        <v>1863.2750000000001</v>
      </c>
      <c r="AI49" s="2">
        <v>1853.55</v>
      </c>
      <c r="AJ49" s="2">
        <v>1805.3</v>
      </c>
      <c r="AK49" s="2">
        <v>386.77499999999998</v>
      </c>
      <c r="AL49" s="2">
        <v>1817.825</v>
      </c>
      <c r="AM49" s="2">
        <v>2008.35</v>
      </c>
      <c r="AN49" s="2">
        <v>2120.6750000000002</v>
      </c>
      <c r="AO49" s="2">
        <v>2002.3</v>
      </c>
      <c r="AP49" s="2">
        <v>1972.95</v>
      </c>
      <c r="AQ49" s="2">
        <v>772.375</v>
      </c>
      <c r="AR49" s="2">
        <v>213.82499999999999</v>
      </c>
      <c r="AS49" s="2">
        <v>1407.55</v>
      </c>
      <c r="AT49" s="2">
        <v>1906.825</v>
      </c>
      <c r="AU49" s="2">
        <v>1908</v>
      </c>
      <c r="AV49" s="2">
        <v>1890.1</v>
      </c>
      <c r="AW49" s="2">
        <v>1734.425</v>
      </c>
      <c r="AX49" s="2">
        <v>1281.55</v>
      </c>
      <c r="AY49" s="2">
        <v>278.07499999999999</v>
      </c>
      <c r="AZ49" s="2">
        <v>621.02499999999998</v>
      </c>
      <c r="BA49" s="2">
        <v>1918.35</v>
      </c>
      <c r="BB49" s="2">
        <v>1833.05</v>
      </c>
      <c r="BC49" s="2">
        <v>1976.2750000000001</v>
      </c>
      <c r="BD49" s="2">
        <v>2051.2750000000001</v>
      </c>
      <c r="BE49" s="2">
        <v>2012.5</v>
      </c>
      <c r="BF49" s="2">
        <v>525.875</v>
      </c>
      <c r="BG49" s="2">
        <v>141.05000000000001</v>
      </c>
      <c r="BH49" s="2">
        <v>1844.125</v>
      </c>
      <c r="BI49" s="2">
        <v>1886.575</v>
      </c>
      <c r="BJ49" s="2">
        <v>1805.3</v>
      </c>
      <c r="BK49" s="2">
        <v>1817.75</v>
      </c>
      <c r="BL49" s="2">
        <v>589.75</v>
      </c>
      <c r="BM49" s="2">
        <v>139.22499999999999</v>
      </c>
      <c r="BN49" s="2">
        <v>1414.1</v>
      </c>
      <c r="BO49" s="2">
        <v>1677.375</v>
      </c>
      <c r="BP49" s="2">
        <v>568.59500000000003</v>
      </c>
      <c r="BQ49" s="2">
        <v>1700.375</v>
      </c>
      <c r="BR49" s="2">
        <v>1770.0250000000001</v>
      </c>
      <c r="BS49" s="2">
        <v>1048.95</v>
      </c>
      <c r="BT49" s="2">
        <v>110.125</v>
      </c>
      <c r="BU49" s="2">
        <v>1566.425</v>
      </c>
      <c r="BV49" s="2">
        <v>1871.6</v>
      </c>
      <c r="BW49" s="2">
        <v>1920.25</v>
      </c>
      <c r="BX49" s="2">
        <v>1939.95</v>
      </c>
      <c r="BY49" s="2">
        <v>1801.575</v>
      </c>
      <c r="BZ49" s="2">
        <v>915.5</v>
      </c>
      <c r="CA49" s="2">
        <v>94.325000000000003</v>
      </c>
      <c r="CB49" s="2">
        <v>1059.9000000000001</v>
      </c>
      <c r="CC49" s="2">
        <v>1534.175</v>
      </c>
      <c r="CD49" s="2">
        <v>1213.675</v>
      </c>
      <c r="CE49" s="2">
        <v>1270.4749999999999</v>
      </c>
      <c r="CF49" s="2">
        <v>1078.3</v>
      </c>
      <c r="CG49" s="2">
        <v>618.625</v>
      </c>
      <c r="CH49" s="2">
        <v>171.35</v>
      </c>
      <c r="CI49" s="2">
        <v>352.125</v>
      </c>
      <c r="CJ49" s="2">
        <v>1164.575</v>
      </c>
      <c r="CK49" s="2">
        <v>1327.55</v>
      </c>
      <c r="CL49" s="2">
        <v>1305</v>
      </c>
      <c r="CM49" s="2">
        <v>1635.675</v>
      </c>
      <c r="CN49" s="2">
        <v>1538.325</v>
      </c>
      <c r="CO49" s="2">
        <v>262.32499999999999</v>
      </c>
      <c r="CP49" s="2">
        <v>128.15</v>
      </c>
      <c r="CQ49" s="2">
        <v>1420</v>
      </c>
      <c r="CR49" s="2">
        <v>1513.85</v>
      </c>
      <c r="CS49" s="2">
        <v>1174.7</v>
      </c>
      <c r="CT49" s="2">
        <v>198.45</v>
      </c>
      <c r="CU49" s="2">
        <v>188.22499999999999</v>
      </c>
      <c r="CV49" s="2">
        <v>144.30000000000001</v>
      </c>
      <c r="CW49" s="2">
        <v>113.35</v>
      </c>
      <c r="CX49" s="2">
        <v>1298.9749999999999</v>
      </c>
      <c r="CY49" s="2">
        <v>1731.625</v>
      </c>
      <c r="CZ49" s="2">
        <v>1644.4</v>
      </c>
      <c r="DA49" s="2">
        <v>1432.2</v>
      </c>
      <c r="DB49" s="2">
        <v>572.15</v>
      </c>
      <c r="DC49" s="2">
        <v>119.625</v>
      </c>
      <c r="DD49" s="2">
        <v>590.4</v>
      </c>
      <c r="DE49" s="2">
        <v>1766.7</v>
      </c>
      <c r="DF49" s="2">
        <v>1644.825</v>
      </c>
      <c r="DG49" s="2">
        <v>1692.2750000000001</v>
      </c>
      <c r="DH49" s="2">
        <v>1684.175</v>
      </c>
      <c r="DI49" s="2">
        <v>1729.7750000000001</v>
      </c>
      <c r="DJ49" s="2">
        <v>1638.15</v>
      </c>
      <c r="DK49" s="2">
        <v>249.875</v>
      </c>
      <c r="DL49" s="2">
        <v>1858.875</v>
      </c>
      <c r="DM49" s="2">
        <v>1939.4</v>
      </c>
      <c r="DN49" s="2">
        <v>1746.65</v>
      </c>
      <c r="DO49" s="2">
        <v>1568.55</v>
      </c>
      <c r="DP49" s="2">
        <v>1520.425</v>
      </c>
      <c r="DQ49" s="2">
        <v>442.875</v>
      </c>
      <c r="DR49" s="2">
        <v>1281.4749999999999</v>
      </c>
      <c r="DS49" s="2">
        <v>210.5</v>
      </c>
      <c r="DT49" s="2">
        <v>1246.75</v>
      </c>
      <c r="DU49" s="2">
        <v>1701.4749999999999</v>
      </c>
      <c r="DV49" s="2">
        <v>1667.825</v>
      </c>
      <c r="DW49" s="2">
        <v>1638.25</v>
      </c>
      <c r="DX49" s="2">
        <v>848.5</v>
      </c>
      <c r="DY49" s="2">
        <v>877.7</v>
      </c>
      <c r="DZ49" s="2">
        <v>1728.15</v>
      </c>
      <c r="EA49" s="2">
        <v>1699.5250000000001</v>
      </c>
      <c r="EB49" s="2">
        <v>1745.9749999999999</v>
      </c>
      <c r="EC49" s="2">
        <v>1667.15</v>
      </c>
      <c r="ED49" s="2">
        <v>1571.2750000000001</v>
      </c>
      <c r="EE49" s="2">
        <v>1186.875</v>
      </c>
      <c r="EF49" s="2">
        <v>77.45</v>
      </c>
      <c r="EG49" s="2">
        <v>1864.8</v>
      </c>
      <c r="EH49" s="2">
        <v>1669.65</v>
      </c>
      <c r="EI49" s="2">
        <v>1498.85</v>
      </c>
      <c r="EJ49" s="2">
        <v>128.15</v>
      </c>
      <c r="EK49" s="2">
        <v>1308.0250000000001</v>
      </c>
      <c r="EL49" s="2">
        <v>276.92500000000001</v>
      </c>
      <c r="EM49" s="2">
        <v>1331.0250000000001</v>
      </c>
      <c r="EN49" s="2">
        <v>1486.7249999999999</v>
      </c>
      <c r="EO49" s="2">
        <v>1455.3</v>
      </c>
      <c r="EP49" s="2">
        <v>1546.75</v>
      </c>
      <c r="EQ49" s="2">
        <v>1409.9</v>
      </c>
      <c r="ER49" s="2">
        <v>1149.575</v>
      </c>
      <c r="ES49" s="2">
        <v>91.325000000000003</v>
      </c>
      <c r="ET49" s="2">
        <v>62.024999999999999</v>
      </c>
      <c r="EU49" s="2">
        <v>904.22500000000002</v>
      </c>
      <c r="EV49" s="2">
        <v>1567.075</v>
      </c>
      <c r="EW49" s="2">
        <v>1569.4</v>
      </c>
      <c r="EX49" s="2">
        <v>1464.9</v>
      </c>
      <c r="EY49" s="2">
        <v>1195.375</v>
      </c>
      <c r="EZ49" s="2">
        <v>99.825000000000003</v>
      </c>
      <c r="FA49" s="2">
        <v>234.65</v>
      </c>
      <c r="FB49" s="2">
        <v>1718.25</v>
      </c>
      <c r="FC49" s="2">
        <v>1732.5</v>
      </c>
      <c r="FD49" s="2">
        <v>1647.0250000000001</v>
      </c>
      <c r="FE49" s="2">
        <v>1626.625</v>
      </c>
      <c r="FF49" s="2">
        <v>1502.5</v>
      </c>
      <c r="FG49" s="2">
        <v>44.5</v>
      </c>
      <c r="FH49" s="2">
        <v>1639.5</v>
      </c>
      <c r="FI49" s="2">
        <v>1646.925</v>
      </c>
      <c r="FJ49" s="2">
        <v>1739.325</v>
      </c>
      <c r="FK49" s="2">
        <v>1861.425</v>
      </c>
      <c r="FL49" s="2">
        <v>1643.825</v>
      </c>
      <c r="FM49" s="2">
        <v>106.05</v>
      </c>
      <c r="FN49" s="2">
        <v>45.174999999999997</v>
      </c>
      <c r="FO49" s="2">
        <v>1154.3499999999999</v>
      </c>
      <c r="FP49" s="2">
        <v>1729.25</v>
      </c>
      <c r="FQ49" s="2">
        <v>1498.7750000000001</v>
      </c>
      <c r="FR49" s="2">
        <v>1594.95</v>
      </c>
      <c r="FS49" s="2">
        <v>1518.95</v>
      </c>
      <c r="FT49" s="2">
        <v>1034.5999999999999</v>
      </c>
      <c r="FU49" s="2">
        <v>48.125</v>
      </c>
      <c r="FV49" s="2">
        <v>425.95</v>
      </c>
      <c r="FW49" s="2">
        <v>1602.1</v>
      </c>
      <c r="FX49" s="2">
        <v>1659.75</v>
      </c>
      <c r="FY49" s="2">
        <v>1607.85</v>
      </c>
      <c r="FZ49" s="2">
        <v>1477.3</v>
      </c>
      <c r="GA49" s="2">
        <v>1472.0250000000001</v>
      </c>
      <c r="GB49" s="2">
        <v>232.97499999999999</v>
      </c>
      <c r="GC49" s="2">
        <v>52.3</v>
      </c>
      <c r="GD49" s="2">
        <v>1296.5</v>
      </c>
      <c r="GE49" s="2">
        <v>1496.4</v>
      </c>
      <c r="GF49" s="2">
        <v>1481</v>
      </c>
      <c r="GG49" s="2">
        <v>1387.625</v>
      </c>
      <c r="GH49" s="2">
        <v>392.85</v>
      </c>
      <c r="GI49" s="2">
        <v>248.4</v>
      </c>
      <c r="GJ49" s="2">
        <v>1136.4000000000001</v>
      </c>
      <c r="GK49" s="2">
        <v>1524.425</v>
      </c>
      <c r="GL49" s="2">
        <v>1629.2249999999999</v>
      </c>
      <c r="GM49" s="2">
        <v>1595.925</v>
      </c>
      <c r="GN49" s="2">
        <v>1603.8</v>
      </c>
      <c r="GO49" s="2">
        <v>657.67499999999995</v>
      </c>
      <c r="GP49" s="2">
        <v>35.85</v>
      </c>
      <c r="GQ49" s="2">
        <v>638.27499999999998</v>
      </c>
      <c r="GR49" s="2">
        <v>1527.375</v>
      </c>
      <c r="GS49" s="2">
        <v>1612.35</v>
      </c>
      <c r="GT49" s="2">
        <v>1534.7</v>
      </c>
      <c r="GU49" s="2">
        <v>1551.25</v>
      </c>
      <c r="GV49" s="2">
        <v>1189.2750000000001</v>
      </c>
      <c r="GW49" s="2">
        <v>44.825000000000003</v>
      </c>
      <c r="GX49" s="2">
        <v>43.975000000000001</v>
      </c>
      <c r="GY49" s="2">
        <v>1451.875</v>
      </c>
      <c r="GZ49" s="2">
        <v>1429.25</v>
      </c>
      <c r="HA49" s="2">
        <v>1350.175</v>
      </c>
      <c r="HB49" s="2">
        <v>1276.0999999999999</v>
      </c>
      <c r="HC49" s="2">
        <v>46.225000000000001</v>
      </c>
      <c r="HD49" s="2">
        <v>45.55</v>
      </c>
      <c r="HE49" s="2">
        <v>1625.35</v>
      </c>
      <c r="HF49" s="2">
        <v>1847.05</v>
      </c>
      <c r="HG49" s="2">
        <v>1716.875</v>
      </c>
      <c r="HH49" s="2">
        <v>1800.1</v>
      </c>
      <c r="HI49" s="2">
        <v>1729.05</v>
      </c>
      <c r="HJ49" s="2">
        <v>309.25</v>
      </c>
      <c r="HK49" s="2">
        <v>42.8</v>
      </c>
      <c r="HL49" s="2">
        <v>1007.125</v>
      </c>
      <c r="HM49" s="2">
        <v>1770.675</v>
      </c>
      <c r="HN49" s="2">
        <v>1810.15</v>
      </c>
      <c r="HO49" s="2">
        <v>1553.925</v>
      </c>
      <c r="HP49" s="2">
        <v>1606.375</v>
      </c>
      <c r="HQ49" s="2">
        <v>970.32500000000005</v>
      </c>
      <c r="HR49" s="2">
        <v>52.575000000000003</v>
      </c>
      <c r="HS49" s="2">
        <v>132.5</v>
      </c>
      <c r="HT49" s="2">
        <v>1751.15</v>
      </c>
      <c r="HU49" s="2">
        <v>1760.7249999999999</v>
      </c>
      <c r="HV49" s="2">
        <v>1581.7</v>
      </c>
      <c r="HW49" s="2">
        <v>1708.125</v>
      </c>
      <c r="HX49" s="2">
        <v>1433.5</v>
      </c>
      <c r="HY49" s="2">
        <v>45.55</v>
      </c>
      <c r="HZ49" s="2">
        <v>1395.65</v>
      </c>
      <c r="IA49" s="2">
        <v>1526.2249999999999</v>
      </c>
      <c r="IB49" s="2">
        <v>1661.625</v>
      </c>
      <c r="IC49" s="2">
        <v>1700.7249999999999</v>
      </c>
      <c r="ID49" s="2">
        <v>1605.825</v>
      </c>
      <c r="IE49" s="2">
        <v>426.57499999999999</v>
      </c>
      <c r="IF49" s="2">
        <v>69.775000000000006</v>
      </c>
      <c r="IG49" s="2">
        <v>1103.3499999999999</v>
      </c>
      <c r="IH49" s="2">
        <v>1555.55</v>
      </c>
      <c r="II49" s="2">
        <v>1452.05</v>
      </c>
      <c r="IJ49" s="2">
        <v>1441.625</v>
      </c>
      <c r="IK49" s="2">
        <v>911.65</v>
      </c>
      <c r="IL49" s="2">
        <v>273.875</v>
      </c>
      <c r="IM49" s="2">
        <v>44.875</v>
      </c>
      <c r="IN49" s="2">
        <v>312.375</v>
      </c>
      <c r="IO49" s="2">
        <v>1551.25</v>
      </c>
      <c r="IP49" s="2">
        <v>1667.85</v>
      </c>
      <c r="IQ49" s="2">
        <v>1795.75</v>
      </c>
      <c r="IR49" s="2">
        <v>1734.9</v>
      </c>
      <c r="IS49" s="2">
        <v>1776.325</v>
      </c>
      <c r="IT49" s="2">
        <v>123.425</v>
      </c>
      <c r="IU49" s="2">
        <v>42.6</v>
      </c>
      <c r="IV49" s="2">
        <v>1599.175</v>
      </c>
      <c r="IW49" s="2">
        <v>1732.125</v>
      </c>
      <c r="IX49" s="2">
        <v>1749.1</v>
      </c>
      <c r="IY49" s="2">
        <v>1595.9749999999999</v>
      </c>
      <c r="IZ49" s="2">
        <v>123.675</v>
      </c>
      <c r="JA49" s="2">
        <v>54</v>
      </c>
      <c r="JB49" s="2">
        <v>1462.825</v>
      </c>
      <c r="JC49" s="2">
        <v>2113.2249999999999</v>
      </c>
      <c r="JD49" s="2">
        <v>2087.9499999999998</v>
      </c>
      <c r="JE49" s="2">
        <v>1891.65</v>
      </c>
      <c r="JF49" s="2">
        <v>1854.55</v>
      </c>
      <c r="JG49" s="2">
        <v>1221.8</v>
      </c>
      <c r="JH49" s="2">
        <v>64.650000000000006</v>
      </c>
      <c r="JI49" s="2">
        <v>591.85</v>
      </c>
      <c r="JJ49" s="2">
        <v>1839.2</v>
      </c>
      <c r="JK49" s="2">
        <v>1943.7249999999999</v>
      </c>
      <c r="JL49" s="2">
        <v>2095.75</v>
      </c>
      <c r="JM49" s="2">
        <v>2151.5</v>
      </c>
      <c r="JN49" s="2">
        <v>1866.575</v>
      </c>
      <c r="JO49" s="2">
        <v>245.3</v>
      </c>
      <c r="JP49" s="2">
        <v>154.1</v>
      </c>
      <c r="JQ49" s="2">
        <v>2046.1</v>
      </c>
      <c r="JR49" s="2">
        <v>2147.2249999999999</v>
      </c>
      <c r="JS49" s="2">
        <v>1761.575</v>
      </c>
      <c r="JT49" s="2">
        <v>1757.45</v>
      </c>
      <c r="JU49" s="2">
        <v>811.7</v>
      </c>
      <c r="JV49" s="2">
        <v>359.95</v>
      </c>
      <c r="JW49" s="2">
        <v>1372.9749999999999</v>
      </c>
      <c r="JX49" s="2">
        <v>1898.075</v>
      </c>
      <c r="JY49" s="2">
        <v>1988.55</v>
      </c>
      <c r="JZ49" s="2">
        <v>1965.4</v>
      </c>
      <c r="KA49" s="2">
        <v>1818.85</v>
      </c>
      <c r="KB49" s="2">
        <v>959.3</v>
      </c>
      <c r="KC49" s="2">
        <v>102.72499999999999</v>
      </c>
      <c r="KD49" s="2">
        <v>874.45</v>
      </c>
      <c r="KE49" s="2">
        <v>1902.25</v>
      </c>
      <c r="KF49" s="2">
        <v>1996.125</v>
      </c>
      <c r="KG49" s="2">
        <v>1817.675</v>
      </c>
      <c r="KH49" s="2">
        <v>1706.4</v>
      </c>
      <c r="KI49" s="2">
        <v>1293.675</v>
      </c>
      <c r="KJ49" s="2">
        <v>146.35</v>
      </c>
      <c r="KK49" s="2">
        <v>90.325000000000003</v>
      </c>
      <c r="KL49" s="2">
        <v>1769.8</v>
      </c>
      <c r="KM49" s="2">
        <v>1919.45</v>
      </c>
      <c r="KN49" s="2">
        <v>1817.9</v>
      </c>
      <c r="KO49" s="2">
        <v>1752.25</v>
      </c>
      <c r="KP49" s="2">
        <v>109.5</v>
      </c>
      <c r="KQ49" s="2">
        <v>107.425</v>
      </c>
      <c r="KR49" s="2">
        <v>1592.95</v>
      </c>
      <c r="KS49" s="2">
        <v>1939.25</v>
      </c>
      <c r="KT49" s="2">
        <v>646.77499999999998</v>
      </c>
      <c r="KU49" s="2">
        <v>1261.7750000000001</v>
      </c>
      <c r="KV49" s="2">
        <v>1687.55</v>
      </c>
      <c r="KW49" s="2">
        <v>894.72500000000002</v>
      </c>
      <c r="KX49" s="2">
        <v>371.47500000000002</v>
      </c>
      <c r="KY49" s="2">
        <v>1003.025</v>
      </c>
      <c r="KZ49" s="2">
        <v>1790.575</v>
      </c>
      <c r="LA49" s="2">
        <v>1938.1</v>
      </c>
      <c r="LB49" s="2">
        <v>2024.325</v>
      </c>
      <c r="LC49" s="2">
        <v>1885.25</v>
      </c>
      <c r="LD49" s="2">
        <v>1541.9749999999999</v>
      </c>
      <c r="LE49" s="2">
        <v>181.125</v>
      </c>
      <c r="LF49" s="2">
        <v>250.47499999999999</v>
      </c>
      <c r="LG49" s="2">
        <v>1884.625</v>
      </c>
      <c r="LH49" s="2">
        <v>1855.85</v>
      </c>
      <c r="LI49" s="2">
        <v>1818.925</v>
      </c>
      <c r="LJ49" s="2">
        <v>1849.9749999999999</v>
      </c>
      <c r="LK49" s="2">
        <v>1687.4</v>
      </c>
      <c r="LL49" s="2">
        <v>103.875</v>
      </c>
      <c r="LM49" s="2">
        <v>1675.175</v>
      </c>
      <c r="LN49" s="2">
        <v>1928.65</v>
      </c>
      <c r="LO49" s="2">
        <v>1990.5</v>
      </c>
      <c r="LP49" s="2">
        <v>1917.45</v>
      </c>
      <c r="LQ49" s="2">
        <v>1945.25</v>
      </c>
      <c r="LR49" s="2">
        <v>620.4</v>
      </c>
      <c r="LS49" s="2">
        <v>115.2</v>
      </c>
      <c r="LT49" s="2">
        <v>1267.0250000000001</v>
      </c>
      <c r="LU49" s="2">
        <v>1907.325</v>
      </c>
      <c r="LV49" s="2">
        <v>1640.9</v>
      </c>
      <c r="LW49" s="2">
        <v>1922.05</v>
      </c>
      <c r="LX49" s="2">
        <v>1687.1</v>
      </c>
      <c r="LY49" s="2">
        <v>1002.375</v>
      </c>
      <c r="LZ49" s="2">
        <v>181.85</v>
      </c>
      <c r="MA49" s="2">
        <v>505.8</v>
      </c>
      <c r="MB49" s="2">
        <v>1881.7</v>
      </c>
      <c r="MC49" s="2">
        <v>1806.0250000000001</v>
      </c>
      <c r="MD49" s="2">
        <v>1642.0250000000001</v>
      </c>
      <c r="ME49" s="2">
        <v>1678.65</v>
      </c>
      <c r="MF49" s="2">
        <v>1501.8</v>
      </c>
      <c r="MG49" s="2">
        <v>450.85</v>
      </c>
      <c r="MH49" s="2">
        <v>235.82499999999999</v>
      </c>
      <c r="MI49" s="2">
        <v>1704.45</v>
      </c>
      <c r="MJ49" s="2">
        <v>1821.2249999999999</v>
      </c>
      <c r="MK49" s="2">
        <v>1775.25</v>
      </c>
      <c r="ML49" s="2">
        <v>1589.65</v>
      </c>
      <c r="MM49" s="2">
        <v>540.15</v>
      </c>
      <c r="MN49" s="2">
        <v>183.65</v>
      </c>
      <c r="MO49" s="2">
        <v>1286.95</v>
      </c>
      <c r="MP49" s="2">
        <v>1633.7</v>
      </c>
      <c r="MQ49" s="2">
        <v>1630.2</v>
      </c>
      <c r="MR49" s="2">
        <v>1642.5250000000001</v>
      </c>
      <c r="MS49" s="2">
        <v>1467.4</v>
      </c>
      <c r="MT49" s="2">
        <v>138.1</v>
      </c>
      <c r="MU49" s="2">
        <v>100.22499999999999</v>
      </c>
      <c r="MV49" s="2">
        <v>91.75</v>
      </c>
      <c r="MW49" s="2">
        <v>91.55</v>
      </c>
      <c r="MX49" s="2">
        <v>91.9</v>
      </c>
      <c r="MY49" s="2">
        <v>92.35</v>
      </c>
      <c r="MZ49" s="2">
        <v>92.825000000000003</v>
      </c>
      <c r="NA49" s="2">
        <v>92.825000000000003</v>
      </c>
      <c r="NB49" s="2">
        <v>92.125</v>
      </c>
      <c r="NC49" s="2">
        <v>91.2</v>
      </c>
      <c r="ND49" s="2">
        <v>1925.7249999999999</v>
      </c>
      <c r="NE49" s="2">
        <v>106.35</v>
      </c>
      <c r="NF49" s="2">
        <v>1932.7750000000001</v>
      </c>
      <c r="NG49" s="2">
        <v>1935.95</v>
      </c>
      <c r="NH49" s="2">
        <v>1799.575</v>
      </c>
      <c r="NI49" s="2">
        <v>394.9</v>
      </c>
      <c r="NJ49" s="2">
        <v>1544.325</v>
      </c>
      <c r="NK49" s="2">
        <v>1657.15</v>
      </c>
      <c r="NL49" s="2">
        <v>1775.95</v>
      </c>
      <c r="NM49" s="2">
        <v>1741.1</v>
      </c>
      <c r="NN49" s="2">
        <v>1608.125</v>
      </c>
      <c r="NO49" s="2">
        <v>226</v>
      </c>
      <c r="NP49" s="2">
        <v>108.27500000000001</v>
      </c>
      <c r="NQ49" s="2">
        <v>1517.45</v>
      </c>
      <c r="NR49" s="2">
        <v>1970.3</v>
      </c>
      <c r="NS49" s="2">
        <v>1942.5</v>
      </c>
      <c r="NT49" s="2">
        <v>1861.4</v>
      </c>
      <c r="NU49" s="2">
        <v>1841.7750000000001</v>
      </c>
      <c r="NV49" s="2">
        <v>853.25</v>
      </c>
      <c r="NW49" s="2">
        <v>105.4</v>
      </c>
      <c r="NX49" s="2">
        <v>742.1</v>
      </c>
      <c r="NY49" s="2">
        <v>2327.2750000000001</v>
      </c>
      <c r="NZ49" s="2">
        <v>2085.0500000000002</v>
      </c>
      <c r="OA49" s="2">
        <v>1991.9</v>
      </c>
      <c r="OB49" s="2">
        <v>2097</v>
      </c>
      <c r="OC49" s="2">
        <v>1859.375</v>
      </c>
      <c r="OD49" s="2">
        <v>114.05</v>
      </c>
      <c r="OE49" s="2">
        <v>106.875</v>
      </c>
      <c r="OF49" s="2">
        <v>2295.7249999999999</v>
      </c>
      <c r="OG49" s="2">
        <v>2156.6999999999998</v>
      </c>
      <c r="OH49" s="2">
        <v>1999.9</v>
      </c>
      <c r="OI49" s="2">
        <v>2349.65</v>
      </c>
      <c r="OJ49" s="2">
        <v>2103.65</v>
      </c>
      <c r="OK49" s="2">
        <v>259.22500000000002</v>
      </c>
      <c r="OL49" s="2">
        <v>115.825</v>
      </c>
      <c r="OM49" s="2">
        <v>2057.9250000000002</v>
      </c>
      <c r="ON49" s="2">
        <v>2132.9250000000002</v>
      </c>
      <c r="OO49" s="2">
        <v>2062.35</v>
      </c>
      <c r="OP49" s="2">
        <v>2063.4499999999998</v>
      </c>
      <c r="OQ49" s="2">
        <v>709.72500000000002</v>
      </c>
      <c r="OR49" s="2">
        <v>120.5</v>
      </c>
      <c r="OS49" s="2">
        <v>1641.625</v>
      </c>
      <c r="OT49" s="2">
        <v>2179.1999999999998</v>
      </c>
      <c r="OU49" s="2">
        <v>2106.625</v>
      </c>
      <c r="OV49" s="2">
        <v>1987.175</v>
      </c>
      <c r="OW49" s="2">
        <v>2030.2249999999999</v>
      </c>
      <c r="OX49" s="2">
        <v>806.125</v>
      </c>
      <c r="OY49" s="2">
        <v>172.5</v>
      </c>
      <c r="OZ49" s="2">
        <v>853.27499999999998</v>
      </c>
      <c r="PA49" s="2">
        <v>2086.8000000000002</v>
      </c>
      <c r="PB49" s="2">
        <v>2076.65</v>
      </c>
      <c r="PC49" s="2">
        <v>1958.075</v>
      </c>
      <c r="PD49" s="2">
        <v>1871.75</v>
      </c>
      <c r="PE49" s="2">
        <v>1804.175</v>
      </c>
      <c r="PF49" s="2">
        <v>413.7</v>
      </c>
      <c r="PG49" s="2">
        <v>111.825</v>
      </c>
      <c r="PH49" s="2">
        <v>1981.6</v>
      </c>
      <c r="PI49" s="2">
        <v>1998.8</v>
      </c>
      <c r="PJ49" s="2">
        <v>2060.4250000000002</v>
      </c>
      <c r="PK49" s="2">
        <v>1101.4749999999999</v>
      </c>
      <c r="PL49" s="2">
        <v>1098.925</v>
      </c>
      <c r="PM49" s="2">
        <v>181.2</v>
      </c>
      <c r="PN49" s="2">
        <v>583.02499999999998</v>
      </c>
      <c r="PO49" s="2">
        <v>2205.15</v>
      </c>
      <c r="PP49" s="2">
        <v>2152.6</v>
      </c>
      <c r="PQ49" s="2">
        <v>1997.4</v>
      </c>
      <c r="PR49" s="2">
        <v>2178.6999999999998</v>
      </c>
      <c r="PS49" s="2">
        <v>2035.15</v>
      </c>
      <c r="PT49" s="2">
        <v>307.05</v>
      </c>
      <c r="PU49" s="2">
        <v>111.02500000000001</v>
      </c>
      <c r="PV49" s="2">
        <v>1940.9749999999999</v>
      </c>
      <c r="PW49" s="2">
        <v>1947.675</v>
      </c>
      <c r="PX49" s="2">
        <v>2091.4250000000002</v>
      </c>
      <c r="PY49" s="2">
        <v>2073.2750000000001</v>
      </c>
      <c r="PZ49" s="2">
        <v>551.15</v>
      </c>
      <c r="QA49" s="2">
        <v>108.1</v>
      </c>
      <c r="QB49" s="2">
        <v>1471.25</v>
      </c>
      <c r="QC49" s="2">
        <v>1959.65</v>
      </c>
      <c r="QD49" s="2">
        <v>1796</v>
      </c>
      <c r="QE49" s="2">
        <v>1854.6</v>
      </c>
      <c r="QF49" s="2">
        <v>1924.95</v>
      </c>
      <c r="QG49" s="2">
        <v>1153.0999999999999</v>
      </c>
      <c r="QH49" s="2">
        <v>248.8</v>
      </c>
      <c r="QI49" s="2">
        <v>844.42499999999995</v>
      </c>
      <c r="QJ49" s="2">
        <v>1824.4</v>
      </c>
      <c r="QK49" s="2">
        <v>1764.375</v>
      </c>
      <c r="QL49" s="2">
        <v>1722.35</v>
      </c>
      <c r="QM49" s="2">
        <v>1372.325</v>
      </c>
      <c r="QN49" s="2">
        <v>123.7</v>
      </c>
      <c r="QO49" s="2">
        <v>116.25</v>
      </c>
      <c r="QP49" s="2">
        <v>438.15</v>
      </c>
      <c r="QQ49" s="2">
        <v>1210.4749999999999</v>
      </c>
      <c r="QR49" s="2">
        <v>1858.8</v>
      </c>
      <c r="QS49" s="2">
        <v>1823.0250000000001</v>
      </c>
      <c r="QT49" s="2">
        <v>1717.55</v>
      </c>
      <c r="QU49" s="2">
        <v>1095.075</v>
      </c>
      <c r="QV49" s="2">
        <v>168.875</v>
      </c>
      <c r="QW49" s="2">
        <v>451.42500000000001</v>
      </c>
      <c r="QX49" s="2">
        <v>1771.55</v>
      </c>
      <c r="QY49" s="2">
        <v>1757.2</v>
      </c>
      <c r="QZ49" s="2">
        <v>1719.65</v>
      </c>
      <c r="RA49" s="2">
        <v>1702.85</v>
      </c>
      <c r="RB49" s="2">
        <v>1627.4749999999999</v>
      </c>
      <c r="RC49" s="2">
        <v>141.625</v>
      </c>
      <c r="RD49" s="2">
        <v>122.1</v>
      </c>
      <c r="RE49" s="2">
        <v>1676.7750000000001</v>
      </c>
      <c r="RF49" s="2">
        <v>1649.75</v>
      </c>
      <c r="RG49" s="2">
        <v>1645.05</v>
      </c>
      <c r="RH49" s="2">
        <v>1531.925</v>
      </c>
      <c r="RI49" s="2">
        <v>137.72499999999999</v>
      </c>
      <c r="RJ49" s="2">
        <v>70.45</v>
      </c>
      <c r="RK49" s="2">
        <v>1308.25</v>
      </c>
      <c r="RL49" s="2">
        <v>1707.1</v>
      </c>
      <c r="RM49" s="2">
        <v>1742.425</v>
      </c>
      <c r="RN49" s="2">
        <v>1703.25</v>
      </c>
      <c r="RO49" s="2">
        <v>1648.7249999999999</v>
      </c>
      <c r="RP49" s="2">
        <v>636.15</v>
      </c>
      <c r="RQ49" s="2">
        <v>72.95</v>
      </c>
      <c r="RR49" s="2">
        <v>699.22500000000002</v>
      </c>
      <c r="RS49" s="2">
        <v>1754.7</v>
      </c>
      <c r="RT49" s="2">
        <v>486.303</v>
      </c>
      <c r="RU49" s="2">
        <v>1324.2</v>
      </c>
      <c r="RV49" s="2">
        <v>1760.4749999999999</v>
      </c>
      <c r="RW49" s="2">
        <v>526.6</v>
      </c>
      <c r="RX49" s="2">
        <v>107.8</v>
      </c>
      <c r="RY49" s="2">
        <v>989.45</v>
      </c>
      <c r="RZ49" s="2">
        <v>1827.55</v>
      </c>
      <c r="SA49" s="2">
        <v>1815.1</v>
      </c>
      <c r="SB49" s="2">
        <v>1219.2249999999999</v>
      </c>
      <c r="SC49" s="2">
        <v>537.375</v>
      </c>
      <c r="SD49" s="2">
        <v>1295.325</v>
      </c>
      <c r="SE49" s="2">
        <v>197.95</v>
      </c>
      <c r="SF49" s="2">
        <v>130.32499999999999</v>
      </c>
      <c r="SG49" s="2">
        <v>1900.2249999999999</v>
      </c>
      <c r="SH49" s="2">
        <v>1905.825</v>
      </c>
      <c r="SI49" s="2">
        <v>1876.175</v>
      </c>
      <c r="SJ49" s="2">
        <v>1821.675</v>
      </c>
      <c r="SK49" s="2">
        <v>196.75</v>
      </c>
      <c r="SL49" s="2">
        <v>70.674999999999997</v>
      </c>
      <c r="SM49" s="2">
        <v>148.30000000000001</v>
      </c>
      <c r="SN49" s="2">
        <v>1641.65</v>
      </c>
      <c r="SO49" s="2">
        <v>1939.75</v>
      </c>
      <c r="SP49" s="2">
        <v>1985.4749999999999</v>
      </c>
      <c r="SQ49" s="2">
        <v>1908.3</v>
      </c>
      <c r="SR49" s="2">
        <v>456.8</v>
      </c>
      <c r="SS49" s="2">
        <v>75.025000000000006</v>
      </c>
      <c r="ST49" s="2">
        <v>1349.2750000000001</v>
      </c>
      <c r="SU49" s="2">
        <v>2134.9749999999999</v>
      </c>
      <c r="SV49" s="2">
        <v>1971.1</v>
      </c>
      <c r="SW49" s="2">
        <v>1894.6</v>
      </c>
      <c r="SX49" s="2">
        <v>1894.5250000000001</v>
      </c>
      <c r="SY49" s="2">
        <v>395.55</v>
      </c>
      <c r="SZ49" s="2">
        <v>435.2</v>
      </c>
      <c r="TA49" s="2">
        <v>925.125</v>
      </c>
      <c r="TB49" s="2">
        <v>1745.65</v>
      </c>
      <c r="TC49" s="2">
        <v>1861.5</v>
      </c>
      <c r="TD49" s="2">
        <v>1829.65</v>
      </c>
      <c r="TE49" s="2">
        <v>1939.575</v>
      </c>
      <c r="TF49" s="2">
        <v>1839.325</v>
      </c>
      <c r="TG49" s="2">
        <v>280.22500000000002</v>
      </c>
      <c r="TH49" s="2">
        <v>79.974999999999994</v>
      </c>
      <c r="TI49" s="2">
        <v>1775</v>
      </c>
      <c r="TJ49" s="2">
        <v>1839.425</v>
      </c>
      <c r="TK49" s="2">
        <v>1856.325</v>
      </c>
      <c r="TL49" s="2">
        <v>1743.65</v>
      </c>
      <c r="TM49" s="2">
        <v>452.3</v>
      </c>
      <c r="TN49" s="2">
        <v>206.85</v>
      </c>
      <c r="TO49" s="2">
        <v>1473.875</v>
      </c>
      <c r="TP49" s="2">
        <v>1749.35</v>
      </c>
      <c r="TQ49" s="2">
        <v>1666.75</v>
      </c>
      <c r="TR49" s="2">
        <v>1678.1</v>
      </c>
      <c r="TS49" s="2">
        <v>1580.4749999999999</v>
      </c>
      <c r="TT49" s="2">
        <v>856.4</v>
      </c>
      <c r="TU49" s="2">
        <v>354.97500000000002</v>
      </c>
      <c r="TV49" s="2">
        <v>761.25</v>
      </c>
      <c r="TW49" s="2">
        <v>1554.2</v>
      </c>
      <c r="TX49" s="2">
        <v>1628.4749999999999</v>
      </c>
      <c r="TY49" s="2">
        <v>1599.2249999999999</v>
      </c>
      <c r="TZ49" s="2">
        <v>1354.925</v>
      </c>
      <c r="UA49" s="2">
        <v>1500.15</v>
      </c>
      <c r="UB49" s="2">
        <v>272.125</v>
      </c>
    </row>
    <row r="50" spans="1:548" ht="15.75">
      <c r="A50" s="3">
        <v>49</v>
      </c>
      <c r="B50" s="2">
        <v>184.34200000000001</v>
      </c>
      <c r="C50" s="2">
        <v>249.648</v>
      </c>
      <c r="D50" s="2">
        <v>1354.2449999999999</v>
      </c>
      <c r="E50" s="2">
        <v>1332.5619999999999</v>
      </c>
      <c r="F50" s="2">
        <v>1312.6880000000001</v>
      </c>
      <c r="G50" s="2">
        <v>1118.932</v>
      </c>
      <c r="H50" s="2">
        <v>348.553</v>
      </c>
      <c r="I50" s="2">
        <v>333.43700000000001</v>
      </c>
      <c r="J50" s="2">
        <v>1281.998</v>
      </c>
      <c r="K50" s="2">
        <v>1280.8499999999999</v>
      </c>
      <c r="L50" s="2">
        <v>1344.7570000000001</v>
      </c>
      <c r="M50" s="2">
        <v>1343.883</v>
      </c>
      <c r="N50" s="2">
        <v>1183.9449999999999</v>
      </c>
      <c r="O50" s="2">
        <v>871.50199999999995</v>
      </c>
      <c r="P50" s="2">
        <v>304.95</v>
      </c>
      <c r="Q50" s="2">
        <v>360.46300000000002</v>
      </c>
      <c r="R50" s="2">
        <v>1191.7349999999999</v>
      </c>
      <c r="S50" s="2">
        <v>1236.3119999999999</v>
      </c>
      <c r="T50" s="2">
        <v>1366.89</v>
      </c>
      <c r="U50" s="2">
        <v>1263.4580000000001</v>
      </c>
      <c r="V50" s="2">
        <v>1059.1669999999999</v>
      </c>
      <c r="W50" s="2">
        <v>287.86200000000002</v>
      </c>
      <c r="X50" s="2">
        <v>451.28</v>
      </c>
      <c r="Y50" s="2">
        <v>1181.4100000000001</v>
      </c>
      <c r="Z50" s="2">
        <v>1147.23</v>
      </c>
      <c r="AA50" s="2">
        <v>1327.5730000000001</v>
      </c>
      <c r="AB50" s="2">
        <v>1198.2149999999999</v>
      </c>
      <c r="AC50" s="2">
        <v>349.28699999999998</v>
      </c>
      <c r="AD50" s="2">
        <v>318.47300000000001</v>
      </c>
      <c r="AE50" s="2">
        <v>1397.77</v>
      </c>
      <c r="AF50" s="2">
        <v>1221.835</v>
      </c>
      <c r="AG50" s="2">
        <v>1247.2449999999999</v>
      </c>
      <c r="AH50" s="2">
        <v>1292.1849999999999</v>
      </c>
      <c r="AI50" s="2">
        <v>1505.7819999999999</v>
      </c>
      <c r="AJ50" s="2">
        <v>623.56299999999999</v>
      </c>
      <c r="AK50" s="2">
        <v>320.52199999999999</v>
      </c>
      <c r="AL50" s="2">
        <v>624.51499999999999</v>
      </c>
      <c r="AM50" s="2">
        <v>1056.7249999999999</v>
      </c>
      <c r="AN50" s="2">
        <v>1424.6179999999999</v>
      </c>
      <c r="AO50" s="2">
        <v>1256.1220000000001</v>
      </c>
      <c r="AP50" s="2">
        <v>1456.633</v>
      </c>
      <c r="AQ50" s="2">
        <v>375.96499999999997</v>
      </c>
      <c r="AR50" s="2">
        <v>309.06</v>
      </c>
      <c r="AS50" s="2">
        <v>283.137</v>
      </c>
      <c r="AT50" s="2">
        <v>1422.325</v>
      </c>
      <c r="AU50" s="2">
        <v>1513.7270000000001</v>
      </c>
      <c r="AV50" s="2">
        <v>1306.23</v>
      </c>
      <c r="AW50" s="2">
        <v>1253.22</v>
      </c>
      <c r="AX50" s="2">
        <v>294.22000000000003</v>
      </c>
      <c r="AY50" s="2">
        <v>238.69499999999999</v>
      </c>
      <c r="AZ50" s="2">
        <v>1150.26</v>
      </c>
      <c r="BA50" s="2">
        <v>1358.52</v>
      </c>
      <c r="BB50" s="2">
        <v>1214.4829999999999</v>
      </c>
      <c r="BC50" s="2">
        <v>1332.5050000000001</v>
      </c>
      <c r="BD50" s="2">
        <v>1129.18</v>
      </c>
      <c r="BE50" s="2">
        <v>318.53699999999998</v>
      </c>
      <c r="BF50" s="2">
        <v>261.13799999999998</v>
      </c>
      <c r="BG50" s="2">
        <v>757.53499999999997</v>
      </c>
      <c r="BH50" s="2">
        <v>1064.3</v>
      </c>
      <c r="BI50" s="2">
        <v>1337.9549999999999</v>
      </c>
      <c r="BJ50" s="2">
        <v>1174.2270000000001</v>
      </c>
      <c r="BK50" s="2">
        <v>1243.8630000000001</v>
      </c>
      <c r="BL50" s="2">
        <v>929.61</v>
      </c>
      <c r="BM50" s="2">
        <v>229.26499999999999</v>
      </c>
      <c r="BN50" s="2">
        <v>243.80199999999999</v>
      </c>
      <c r="BO50" s="2">
        <v>1186.6179999999999</v>
      </c>
      <c r="BP50" s="2">
        <v>999.74699999999996</v>
      </c>
      <c r="BQ50" s="2">
        <v>1109.2</v>
      </c>
      <c r="BR50" s="2">
        <v>955.64499999999998</v>
      </c>
      <c r="BS50" s="2">
        <v>294.94200000000001</v>
      </c>
      <c r="BT50" s="2">
        <v>232.893</v>
      </c>
      <c r="BU50" s="2">
        <v>1437.492</v>
      </c>
      <c r="BV50" s="2">
        <v>1437.8579999999999</v>
      </c>
      <c r="BW50" s="2">
        <v>1298.3920000000001</v>
      </c>
      <c r="BX50" s="2">
        <v>878.4</v>
      </c>
      <c r="BY50" s="2">
        <v>688.29300000000001</v>
      </c>
      <c r="BZ50" s="2">
        <v>122.422</v>
      </c>
      <c r="CA50" s="2">
        <v>112.393</v>
      </c>
      <c r="CB50" s="2">
        <v>133.59</v>
      </c>
      <c r="CC50" s="2">
        <v>665.81</v>
      </c>
      <c r="CD50" s="2">
        <v>742.73199999999997</v>
      </c>
      <c r="CE50" s="2">
        <v>732.48</v>
      </c>
      <c r="CF50" s="2">
        <v>753.36300000000006</v>
      </c>
      <c r="CG50" s="2">
        <v>392.02499999999998</v>
      </c>
      <c r="CH50" s="2">
        <v>149.20699999999999</v>
      </c>
      <c r="CI50" s="2">
        <v>196.91</v>
      </c>
      <c r="CJ50" s="2">
        <v>664.45299999999997</v>
      </c>
      <c r="CK50" s="2">
        <v>846.21699999999998</v>
      </c>
      <c r="CL50" s="2">
        <v>838.85500000000002</v>
      </c>
      <c r="CM50" s="2">
        <v>1190.08</v>
      </c>
      <c r="CN50" s="2">
        <v>1070.6300000000001</v>
      </c>
      <c r="CO50" s="2">
        <v>206.94499999999999</v>
      </c>
      <c r="CP50" s="2">
        <v>1084.8050000000001</v>
      </c>
      <c r="CQ50" s="2">
        <v>886.25300000000004</v>
      </c>
      <c r="CR50" s="2">
        <v>986.46199999999999</v>
      </c>
      <c r="CS50" s="2">
        <v>1043.5429999999999</v>
      </c>
      <c r="CT50" s="2">
        <v>198.892</v>
      </c>
      <c r="CU50" s="2">
        <v>75.738</v>
      </c>
      <c r="CV50" s="2">
        <v>77.400000000000006</v>
      </c>
      <c r="CW50" s="2">
        <v>85.135000000000005</v>
      </c>
      <c r="CX50" s="2">
        <v>1034.1020000000001</v>
      </c>
      <c r="CY50" s="2">
        <v>994.63800000000003</v>
      </c>
      <c r="CZ50" s="2">
        <v>852.27</v>
      </c>
      <c r="DA50" s="2">
        <v>850.38</v>
      </c>
      <c r="DB50" s="2">
        <v>209.97</v>
      </c>
      <c r="DC50" s="2">
        <v>97.855000000000004</v>
      </c>
      <c r="DD50" s="2">
        <v>392.52699999999999</v>
      </c>
      <c r="DE50" s="2">
        <v>951.21500000000003</v>
      </c>
      <c r="DF50" s="2">
        <v>645.32500000000005</v>
      </c>
      <c r="DG50" s="2">
        <v>666.68799999999999</v>
      </c>
      <c r="DH50" s="2">
        <v>962.17</v>
      </c>
      <c r="DI50" s="2">
        <v>637.80700000000002</v>
      </c>
      <c r="DJ50" s="2">
        <v>84.123000000000005</v>
      </c>
      <c r="DK50" s="2">
        <v>86.022000000000006</v>
      </c>
      <c r="DL50" s="2">
        <v>914.58699999999999</v>
      </c>
      <c r="DM50" s="2">
        <v>809.91</v>
      </c>
      <c r="DN50" s="2">
        <v>858.34500000000003</v>
      </c>
      <c r="DO50" s="2">
        <v>655.47799999999995</v>
      </c>
      <c r="DP50" s="2">
        <v>64.834999999999994</v>
      </c>
      <c r="DQ50" s="2">
        <v>60.601999999999997</v>
      </c>
      <c r="DR50" s="2">
        <v>74.489999999999995</v>
      </c>
      <c r="DS50" s="2">
        <v>76.462999999999994</v>
      </c>
      <c r="DT50" s="2">
        <v>537.80999999999995</v>
      </c>
      <c r="DU50" s="2">
        <v>672.99699999999996</v>
      </c>
      <c r="DV50" s="2">
        <v>631.798</v>
      </c>
      <c r="DW50" s="2">
        <v>73.290000000000006</v>
      </c>
      <c r="DX50" s="2">
        <v>63.741999999999997</v>
      </c>
      <c r="DY50" s="2">
        <v>597.32799999999997</v>
      </c>
      <c r="DZ50" s="2">
        <v>629.09500000000003</v>
      </c>
      <c r="EA50" s="2">
        <v>617.077</v>
      </c>
      <c r="EB50" s="2">
        <v>620.92999999999995</v>
      </c>
      <c r="EC50" s="2">
        <v>671.24300000000005</v>
      </c>
      <c r="ED50" s="2">
        <v>586.81700000000001</v>
      </c>
      <c r="EE50" s="2">
        <v>48.454999999999998</v>
      </c>
      <c r="EF50" s="2">
        <v>43.308</v>
      </c>
      <c r="EG50" s="2">
        <v>493.73</v>
      </c>
      <c r="EH50" s="2">
        <v>794.072</v>
      </c>
      <c r="EI50" s="2">
        <v>51.704999999999998</v>
      </c>
      <c r="EJ50" s="2">
        <v>55.81</v>
      </c>
      <c r="EK50" s="2">
        <v>40.917999999999999</v>
      </c>
      <c r="EL50" s="2">
        <v>45.906999999999996</v>
      </c>
      <c r="EM50" s="2">
        <v>517.875</v>
      </c>
      <c r="EN50" s="2">
        <v>469.55799999999999</v>
      </c>
      <c r="EO50" s="2">
        <v>478.37</v>
      </c>
      <c r="EP50" s="2">
        <v>242.72</v>
      </c>
      <c r="EQ50" s="2">
        <v>418.29500000000002</v>
      </c>
      <c r="ER50" s="2">
        <v>50.19</v>
      </c>
      <c r="ES50" s="2">
        <v>50.241999999999997</v>
      </c>
      <c r="ET50" s="2">
        <v>50.738</v>
      </c>
      <c r="EU50" s="2">
        <v>472.36500000000001</v>
      </c>
      <c r="EV50" s="2">
        <v>679.77</v>
      </c>
      <c r="EW50" s="2">
        <v>602.79499999999996</v>
      </c>
      <c r="EX50" s="2">
        <v>804.45500000000004</v>
      </c>
      <c r="EY50" s="2">
        <v>356.19</v>
      </c>
      <c r="EZ50" s="2">
        <v>47.667000000000002</v>
      </c>
      <c r="FA50" s="2">
        <v>52.442999999999998</v>
      </c>
      <c r="FB50" s="2">
        <v>835.41200000000003</v>
      </c>
      <c r="FC50" s="2">
        <v>679.00800000000004</v>
      </c>
      <c r="FD50" s="2">
        <v>743.29</v>
      </c>
      <c r="FE50" s="2">
        <v>41.042000000000002</v>
      </c>
      <c r="FF50" s="2">
        <v>38.188000000000002</v>
      </c>
      <c r="FG50" s="2">
        <v>37.796999999999997</v>
      </c>
      <c r="FH50" s="2">
        <v>306.67</v>
      </c>
      <c r="FI50" s="2">
        <v>744.77800000000002</v>
      </c>
      <c r="FJ50" s="2">
        <v>608.63</v>
      </c>
      <c r="FK50" s="2">
        <v>703.19200000000001</v>
      </c>
      <c r="FL50" s="2">
        <v>415.54500000000002</v>
      </c>
      <c r="FM50" s="2">
        <v>56.133000000000003</v>
      </c>
      <c r="FN50" s="2">
        <v>50.302</v>
      </c>
      <c r="FO50" s="2">
        <v>495.15499999999997</v>
      </c>
      <c r="FP50" s="2">
        <v>428.86799999999999</v>
      </c>
      <c r="FQ50" s="2">
        <v>609.37</v>
      </c>
      <c r="FR50" s="2">
        <v>780.59500000000003</v>
      </c>
      <c r="FS50" s="2">
        <v>481.86</v>
      </c>
      <c r="FT50" s="2">
        <v>91.05</v>
      </c>
      <c r="FU50" s="2">
        <v>43.447000000000003</v>
      </c>
      <c r="FV50" s="2">
        <v>62.478000000000002</v>
      </c>
      <c r="FW50" s="2">
        <v>95.144999999999996</v>
      </c>
      <c r="FX50" s="2">
        <v>470.34500000000003</v>
      </c>
      <c r="FY50" s="2">
        <v>755.51499999999999</v>
      </c>
      <c r="FZ50" s="2">
        <v>363.44499999999999</v>
      </c>
      <c r="GA50" s="2">
        <v>523.28200000000004</v>
      </c>
      <c r="GB50" s="2">
        <v>36.148000000000003</v>
      </c>
      <c r="GC50" s="2">
        <v>466.18299999999999</v>
      </c>
      <c r="GD50" s="2">
        <v>423.70499999999998</v>
      </c>
      <c r="GE50" s="2">
        <v>409.42200000000003</v>
      </c>
      <c r="GF50" s="2">
        <v>619.11300000000006</v>
      </c>
      <c r="GG50" s="2">
        <v>396.35700000000003</v>
      </c>
      <c r="GH50" s="2">
        <v>43.378</v>
      </c>
      <c r="GI50" s="2">
        <v>38.497999999999998</v>
      </c>
      <c r="GJ50" s="2">
        <v>61.155000000000001</v>
      </c>
      <c r="GK50" s="2">
        <v>590.46199999999999</v>
      </c>
      <c r="GL50" s="2">
        <v>696.08</v>
      </c>
      <c r="GM50" s="2">
        <v>838.18</v>
      </c>
      <c r="GN50" s="2">
        <v>567.43499999999995</v>
      </c>
      <c r="GO50" s="2">
        <v>53.838000000000001</v>
      </c>
      <c r="GP50" s="2">
        <v>47.807000000000002</v>
      </c>
      <c r="GQ50" s="2">
        <v>628.68499999999995</v>
      </c>
      <c r="GR50" s="2">
        <v>597.58799999999997</v>
      </c>
      <c r="GS50" s="2">
        <v>653.03700000000003</v>
      </c>
      <c r="GT50" s="2">
        <v>604.25</v>
      </c>
      <c r="GU50" s="2">
        <v>557.255</v>
      </c>
      <c r="GV50" s="2">
        <v>89.408000000000001</v>
      </c>
      <c r="GW50" s="2">
        <v>44.45</v>
      </c>
      <c r="GX50" s="2">
        <v>134.80000000000001</v>
      </c>
      <c r="GY50" s="2">
        <v>175.02</v>
      </c>
      <c r="GZ50" s="2">
        <v>209.75</v>
      </c>
      <c r="HA50" s="2">
        <v>334.18200000000002</v>
      </c>
      <c r="HB50" s="2">
        <v>225.26499999999999</v>
      </c>
      <c r="HC50" s="2">
        <v>236.208</v>
      </c>
      <c r="HD50" s="2">
        <v>46.655000000000001</v>
      </c>
      <c r="HE50" s="2">
        <v>266.37799999999999</v>
      </c>
      <c r="HF50" s="2">
        <v>347.245</v>
      </c>
      <c r="HG50" s="2">
        <v>366.28</v>
      </c>
      <c r="HH50" s="2">
        <v>350.077</v>
      </c>
      <c r="HI50" s="2">
        <v>299.55500000000001</v>
      </c>
      <c r="HJ50" s="2">
        <v>60.167999999999999</v>
      </c>
      <c r="HK50" s="2">
        <v>64.177000000000007</v>
      </c>
      <c r="HL50" s="2">
        <v>408.60500000000002</v>
      </c>
      <c r="HM50" s="2">
        <v>447.55</v>
      </c>
      <c r="HN50" s="2">
        <v>380.52800000000002</v>
      </c>
      <c r="HO50" s="2">
        <v>436.65699999999998</v>
      </c>
      <c r="HP50" s="2">
        <v>295.83</v>
      </c>
      <c r="HQ50" s="2">
        <v>61.027999999999999</v>
      </c>
      <c r="HR50" s="2">
        <v>52.5</v>
      </c>
      <c r="HS50" s="2">
        <v>306.35500000000002</v>
      </c>
      <c r="HT50" s="2">
        <v>428.18700000000001</v>
      </c>
      <c r="HU50" s="2">
        <v>355.11500000000001</v>
      </c>
      <c r="HV50" s="2">
        <v>265.89499999999998</v>
      </c>
      <c r="HW50" s="2">
        <v>379.27499999999998</v>
      </c>
      <c r="HX50" s="2">
        <v>490.48</v>
      </c>
      <c r="HY50" s="2">
        <v>58.433</v>
      </c>
      <c r="HZ50" s="2">
        <v>58.506999999999998</v>
      </c>
      <c r="IA50" s="2">
        <v>601.61500000000001</v>
      </c>
      <c r="IB50" s="2">
        <v>620.17700000000002</v>
      </c>
      <c r="IC50" s="2">
        <v>481.69499999999999</v>
      </c>
      <c r="ID50" s="2">
        <v>551.35799999999995</v>
      </c>
      <c r="IE50" s="2">
        <v>55.311999999999998</v>
      </c>
      <c r="IF50" s="2">
        <v>51.258000000000003</v>
      </c>
      <c r="IG50" s="2">
        <v>554.697</v>
      </c>
      <c r="IH50" s="2">
        <v>702.25300000000004</v>
      </c>
      <c r="II50" s="2">
        <v>555.28</v>
      </c>
      <c r="IJ50" s="2">
        <v>595.29499999999996</v>
      </c>
      <c r="IK50" s="2">
        <v>555.90200000000004</v>
      </c>
      <c r="IL50" s="2">
        <v>78.613</v>
      </c>
      <c r="IM50" s="2">
        <v>55.795000000000002</v>
      </c>
      <c r="IN50" s="2">
        <v>493.875</v>
      </c>
      <c r="IO50" s="2">
        <v>598.11</v>
      </c>
      <c r="IP50" s="2">
        <v>488.96199999999999</v>
      </c>
      <c r="IQ50" s="2">
        <v>523.61800000000005</v>
      </c>
      <c r="IR50" s="2">
        <v>510.95</v>
      </c>
      <c r="IS50" s="2">
        <v>219.02699999999999</v>
      </c>
      <c r="IT50" s="2">
        <v>57.468000000000004</v>
      </c>
      <c r="IU50" s="2">
        <v>54.21</v>
      </c>
      <c r="IV50" s="2">
        <v>452.21499999999997</v>
      </c>
      <c r="IW50" s="2">
        <v>708.05499999999995</v>
      </c>
      <c r="IX50" s="2">
        <v>652.22199999999998</v>
      </c>
      <c r="IY50" s="2">
        <v>548.15300000000002</v>
      </c>
      <c r="IZ50" s="2">
        <v>62.627000000000002</v>
      </c>
      <c r="JA50" s="2">
        <v>54.12</v>
      </c>
      <c r="JB50" s="2">
        <v>72.707999999999998</v>
      </c>
      <c r="JC50" s="2">
        <v>630.14</v>
      </c>
      <c r="JD50" s="2">
        <v>699.05200000000002</v>
      </c>
      <c r="JE50" s="2">
        <v>609.83799999999997</v>
      </c>
      <c r="JF50" s="2">
        <v>553.72</v>
      </c>
      <c r="JG50" s="2">
        <v>80.236999999999995</v>
      </c>
      <c r="JH50" s="2">
        <v>61.435000000000002</v>
      </c>
      <c r="JI50" s="2">
        <v>154.69800000000001</v>
      </c>
      <c r="JJ50" s="2">
        <v>792.18200000000002</v>
      </c>
      <c r="JK50" s="2">
        <v>841.52499999999998</v>
      </c>
      <c r="JL50" s="2">
        <v>870.125</v>
      </c>
      <c r="JM50" s="2">
        <v>752.05799999999999</v>
      </c>
      <c r="JN50" s="2">
        <v>324.17700000000002</v>
      </c>
      <c r="JO50" s="2">
        <v>83.694999999999993</v>
      </c>
      <c r="JP50" s="2">
        <v>126.733</v>
      </c>
      <c r="JQ50" s="2">
        <v>661.43499999999995</v>
      </c>
      <c r="JR50" s="2">
        <v>714.00699999999995</v>
      </c>
      <c r="JS50" s="2">
        <v>79.188000000000002</v>
      </c>
      <c r="JT50" s="2">
        <v>1113.212</v>
      </c>
      <c r="JU50" s="2">
        <v>900.22</v>
      </c>
      <c r="JV50" s="2">
        <v>94.045000000000002</v>
      </c>
      <c r="JW50" s="2">
        <v>743.68</v>
      </c>
      <c r="JX50" s="2">
        <v>1001.1180000000001</v>
      </c>
      <c r="JY50" s="2">
        <v>1017.647</v>
      </c>
      <c r="JZ50" s="2">
        <v>877.51499999999999</v>
      </c>
      <c r="KA50" s="2">
        <v>966.87</v>
      </c>
      <c r="KB50" s="2">
        <v>182.39</v>
      </c>
      <c r="KC50" s="2">
        <v>157.48500000000001</v>
      </c>
      <c r="KD50" s="2">
        <v>1201.078</v>
      </c>
      <c r="KE50" s="2">
        <v>911.08199999999999</v>
      </c>
      <c r="KF50" s="2">
        <v>972.9</v>
      </c>
      <c r="KG50" s="2">
        <v>764.96299999999997</v>
      </c>
      <c r="KH50" s="2">
        <v>655.30499999999995</v>
      </c>
      <c r="KI50" s="2">
        <v>152.77699999999999</v>
      </c>
      <c r="KJ50" s="2">
        <v>106.17</v>
      </c>
      <c r="KK50" s="2">
        <v>382.61799999999999</v>
      </c>
      <c r="KL50" s="2">
        <v>759.19500000000005</v>
      </c>
      <c r="KM50" s="2">
        <v>801.47500000000002</v>
      </c>
      <c r="KN50" s="2">
        <v>1049.002</v>
      </c>
      <c r="KO50" s="2">
        <v>1049.4349999999999</v>
      </c>
      <c r="KP50" s="2">
        <v>885.62300000000005</v>
      </c>
      <c r="KQ50" s="2">
        <v>203.197</v>
      </c>
      <c r="KR50" s="2">
        <v>1153.4570000000001</v>
      </c>
      <c r="KS50" s="2">
        <v>1145.0429999999999</v>
      </c>
      <c r="KT50" s="2">
        <v>1053.117</v>
      </c>
      <c r="KU50" s="2">
        <v>173.88499999999999</v>
      </c>
      <c r="KV50" s="2">
        <v>234.64</v>
      </c>
      <c r="KW50" s="2">
        <v>215.035</v>
      </c>
      <c r="KX50" s="2">
        <v>188.41800000000001</v>
      </c>
      <c r="KY50" s="2">
        <v>1164.085</v>
      </c>
      <c r="KZ50" s="2">
        <v>1222.5250000000001</v>
      </c>
      <c r="LA50" s="2">
        <v>1206.5519999999999</v>
      </c>
      <c r="LB50" s="2">
        <v>1111.55</v>
      </c>
      <c r="LC50" s="2">
        <v>1033.528</v>
      </c>
      <c r="LD50" s="2">
        <v>275.64699999999999</v>
      </c>
      <c r="LE50" s="2">
        <v>215.88</v>
      </c>
      <c r="LF50" s="2">
        <v>619.57000000000005</v>
      </c>
      <c r="LG50" s="2">
        <v>1203.893</v>
      </c>
      <c r="LH50" s="2">
        <v>932.02200000000005</v>
      </c>
      <c r="LI50" s="2">
        <v>1050.78</v>
      </c>
      <c r="LJ50" s="2">
        <v>1224.2729999999999</v>
      </c>
      <c r="LK50" s="2">
        <v>1100.412</v>
      </c>
      <c r="LL50" s="2">
        <v>233.16800000000001</v>
      </c>
      <c r="LM50" s="2">
        <v>262.15699999999998</v>
      </c>
      <c r="LN50" s="2">
        <v>916.9</v>
      </c>
      <c r="LO50" s="2">
        <v>1175.7629999999999</v>
      </c>
      <c r="LP50" s="2">
        <v>872.52499999999998</v>
      </c>
      <c r="LQ50" s="2">
        <v>917.52</v>
      </c>
      <c r="LR50" s="2">
        <v>235.62200000000001</v>
      </c>
      <c r="LS50" s="2">
        <v>209.75</v>
      </c>
      <c r="LT50" s="2">
        <v>632.16</v>
      </c>
      <c r="LU50" s="2">
        <v>1172.17</v>
      </c>
      <c r="LV50" s="2">
        <v>1224.6379999999999</v>
      </c>
      <c r="LW50" s="2">
        <v>1228.44</v>
      </c>
      <c r="LX50" s="2">
        <v>874.65499999999997</v>
      </c>
      <c r="LY50" s="2">
        <v>317.22500000000002</v>
      </c>
      <c r="LZ50" s="2">
        <v>300.70499999999998</v>
      </c>
      <c r="MA50" s="2">
        <v>621.13199999999995</v>
      </c>
      <c r="MB50" s="2">
        <v>985.76300000000003</v>
      </c>
      <c r="MC50" s="2">
        <v>1151.9649999999999</v>
      </c>
      <c r="MD50" s="2">
        <v>1010.662</v>
      </c>
      <c r="ME50" s="2">
        <v>1227.8399999999999</v>
      </c>
      <c r="MF50" s="2">
        <v>944.923</v>
      </c>
      <c r="MG50" s="2">
        <v>281.28199999999998</v>
      </c>
      <c r="MH50" s="2">
        <v>314.96499999999997</v>
      </c>
      <c r="MI50" s="2">
        <v>413.09800000000001</v>
      </c>
      <c r="MJ50" s="2">
        <v>1353.952</v>
      </c>
      <c r="MK50" s="2">
        <v>1325.223</v>
      </c>
      <c r="ML50" s="2">
        <v>1111.6869999999999</v>
      </c>
      <c r="MM50" s="2">
        <v>258.01</v>
      </c>
      <c r="MN50" s="2">
        <v>232.73</v>
      </c>
      <c r="MO50" s="2">
        <v>587.04499999999996</v>
      </c>
      <c r="MP50" s="2">
        <v>274.11</v>
      </c>
      <c r="MQ50" s="2">
        <v>294.81</v>
      </c>
      <c r="MR50" s="2">
        <v>240.99299999999999</v>
      </c>
      <c r="MS50" s="2">
        <v>274.572</v>
      </c>
      <c r="MT50" s="2">
        <v>183.2</v>
      </c>
      <c r="MU50" s="2">
        <v>126.33499999999999</v>
      </c>
      <c r="MV50" s="2">
        <v>112.738</v>
      </c>
      <c r="MW50" s="2">
        <v>96.921999999999997</v>
      </c>
      <c r="MX50" s="2">
        <v>93.91</v>
      </c>
      <c r="MY50" s="2">
        <v>93.314999999999998</v>
      </c>
      <c r="MZ50" s="2">
        <v>94.724999999999994</v>
      </c>
      <c r="NA50" s="2">
        <v>187.233</v>
      </c>
      <c r="NB50" s="2">
        <v>184.23699999999999</v>
      </c>
      <c r="NC50" s="2">
        <v>182.233</v>
      </c>
      <c r="ND50" s="2">
        <v>906.94600000000003</v>
      </c>
      <c r="NE50" s="2">
        <v>205.38800000000001</v>
      </c>
      <c r="NF50" s="2">
        <v>180.38499999999999</v>
      </c>
      <c r="NG50" s="2">
        <v>293.71499999999997</v>
      </c>
      <c r="NH50" s="2">
        <v>212.3</v>
      </c>
      <c r="NI50" s="2">
        <v>221.13</v>
      </c>
      <c r="NJ50" s="2">
        <v>1133.8599999999999</v>
      </c>
      <c r="NK50" s="2">
        <v>1337.2750000000001</v>
      </c>
      <c r="NL50" s="2">
        <v>1269.098</v>
      </c>
      <c r="NM50" s="2">
        <v>1385.652</v>
      </c>
      <c r="NN50" s="2">
        <v>1216.558</v>
      </c>
      <c r="NO50" s="2">
        <v>318.29500000000002</v>
      </c>
      <c r="NP50" s="2">
        <v>323.52499999999998</v>
      </c>
      <c r="NQ50" s="2">
        <v>1329.6469999999999</v>
      </c>
      <c r="NR50" s="2">
        <v>1419.3530000000001</v>
      </c>
      <c r="NS50" s="2">
        <v>1337.1949999999999</v>
      </c>
      <c r="NT50" s="2">
        <v>1334.692</v>
      </c>
      <c r="NU50" s="2">
        <v>1333.03</v>
      </c>
      <c r="NV50" s="2">
        <v>770.06500000000005</v>
      </c>
      <c r="NW50" s="2">
        <v>350.03300000000002</v>
      </c>
      <c r="NX50" s="2">
        <v>386.92500000000001</v>
      </c>
      <c r="NY50" s="2">
        <v>1401.9670000000001</v>
      </c>
      <c r="NZ50" s="2">
        <v>1373.278</v>
      </c>
      <c r="OA50" s="2">
        <v>1360.845</v>
      </c>
      <c r="OB50" s="2">
        <v>1411.05</v>
      </c>
      <c r="OC50" s="2">
        <v>1100.665</v>
      </c>
      <c r="OD50" s="2">
        <v>350.13200000000001</v>
      </c>
      <c r="OE50" s="2">
        <v>1233.9480000000001</v>
      </c>
      <c r="OF50" s="2">
        <v>1330.0519999999999</v>
      </c>
      <c r="OG50" s="2">
        <v>1178.5150000000001</v>
      </c>
      <c r="OH50" s="2">
        <v>1207.675</v>
      </c>
      <c r="OI50" s="2">
        <v>1235.828</v>
      </c>
      <c r="OJ50" s="2">
        <v>265.54500000000002</v>
      </c>
      <c r="OK50" s="2">
        <v>205.465</v>
      </c>
      <c r="OL50" s="2">
        <v>1079.9480000000001</v>
      </c>
      <c r="OM50" s="2">
        <v>1314.2</v>
      </c>
      <c r="ON50" s="2">
        <v>1196.7570000000001</v>
      </c>
      <c r="OO50" s="2">
        <v>1117.6130000000001</v>
      </c>
      <c r="OP50" s="2">
        <v>1249.6099999999999</v>
      </c>
      <c r="OQ50" s="2">
        <v>918.35199999999998</v>
      </c>
      <c r="OR50" s="2">
        <v>287.50799999999998</v>
      </c>
      <c r="OS50" s="2">
        <v>219.80500000000001</v>
      </c>
      <c r="OT50" s="2">
        <v>1122.5519999999999</v>
      </c>
      <c r="OU50" s="2">
        <v>1252.5029999999999</v>
      </c>
      <c r="OV50" s="2">
        <v>1297.1600000000001</v>
      </c>
      <c r="OW50" s="2">
        <v>1036.7270000000001</v>
      </c>
      <c r="OX50" s="2">
        <v>244.07</v>
      </c>
      <c r="OY50" s="2">
        <v>192.358</v>
      </c>
      <c r="OZ50" s="2">
        <v>1226.45</v>
      </c>
      <c r="PA50" s="2">
        <v>1322.415</v>
      </c>
      <c r="PB50" s="2">
        <v>1206.73</v>
      </c>
      <c r="PC50" s="2">
        <v>1219.2370000000001</v>
      </c>
      <c r="PD50" s="2">
        <v>882.03300000000002</v>
      </c>
      <c r="PE50" s="2">
        <v>268.78699999999998</v>
      </c>
      <c r="PF50" s="2">
        <v>276.39299999999997</v>
      </c>
      <c r="PG50" s="2">
        <v>1278.31</v>
      </c>
      <c r="PH50" s="2">
        <v>1128.9649999999999</v>
      </c>
      <c r="PI50" s="2">
        <v>1150.3</v>
      </c>
      <c r="PJ50" s="2">
        <v>1163.8800000000001</v>
      </c>
      <c r="PK50" s="2">
        <v>931.93299999999999</v>
      </c>
      <c r="PL50" s="2">
        <v>199.315</v>
      </c>
      <c r="PM50" s="2">
        <v>206.488</v>
      </c>
      <c r="PN50" s="2">
        <v>929.41</v>
      </c>
      <c r="PO50" s="2">
        <v>819.45</v>
      </c>
      <c r="PP50" s="2">
        <v>797.48699999999997</v>
      </c>
      <c r="PQ50" s="2">
        <v>981.90499999999997</v>
      </c>
      <c r="PR50" s="2">
        <v>964.678</v>
      </c>
      <c r="PS50" s="2">
        <v>373.57499999999999</v>
      </c>
      <c r="PT50" s="2">
        <v>229.57</v>
      </c>
      <c r="PU50" s="2">
        <v>428.38200000000001</v>
      </c>
      <c r="PV50" s="2">
        <v>1115.6079999999999</v>
      </c>
      <c r="PW50" s="2">
        <v>922.7</v>
      </c>
      <c r="PX50" s="2">
        <v>224.39500000000001</v>
      </c>
      <c r="PY50" s="2">
        <v>1089.2719999999999</v>
      </c>
      <c r="PZ50" s="2">
        <v>511.13799999999998</v>
      </c>
      <c r="QA50" s="2">
        <v>208.97</v>
      </c>
      <c r="QB50" s="2">
        <v>774.51</v>
      </c>
      <c r="QC50" s="2">
        <v>1216.1099999999999</v>
      </c>
      <c r="QD50" s="2">
        <v>1252.9000000000001</v>
      </c>
      <c r="QE50" s="2">
        <v>1335.42</v>
      </c>
      <c r="QF50" s="2">
        <v>658.53800000000001</v>
      </c>
      <c r="QG50" s="2">
        <v>306.52199999999999</v>
      </c>
      <c r="QH50" s="2">
        <v>257.625</v>
      </c>
      <c r="QI50" s="2">
        <v>826.40800000000002</v>
      </c>
      <c r="QJ50" s="2">
        <v>784.86500000000001</v>
      </c>
      <c r="QK50" s="2">
        <v>696.62</v>
      </c>
      <c r="QL50" s="2">
        <v>998.14</v>
      </c>
      <c r="QM50" s="2">
        <v>359.61</v>
      </c>
      <c r="QN50" s="2">
        <v>245.86699999999999</v>
      </c>
      <c r="QO50" s="2">
        <v>191.315</v>
      </c>
      <c r="QP50" s="2">
        <v>822.56399999999996</v>
      </c>
      <c r="QQ50" s="2">
        <v>237.11</v>
      </c>
      <c r="QR50" s="2">
        <v>717.73</v>
      </c>
      <c r="QS50" s="2">
        <v>1014.473</v>
      </c>
      <c r="QT50" s="2">
        <v>1021.105</v>
      </c>
      <c r="QU50" s="2">
        <v>1020.75</v>
      </c>
      <c r="QV50" s="2">
        <v>168.66</v>
      </c>
      <c r="QW50" s="2">
        <v>651.34500000000003</v>
      </c>
      <c r="QX50" s="2">
        <v>853.18799999999999</v>
      </c>
      <c r="QY50" s="2">
        <v>1169.74</v>
      </c>
      <c r="QZ50" s="2">
        <v>1006.035</v>
      </c>
      <c r="RA50" s="2">
        <v>756.125</v>
      </c>
      <c r="RB50" s="2">
        <v>173.07499999999999</v>
      </c>
      <c r="RC50" s="2">
        <v>133.547</v>
      </c>
      <c r="RD50" s="2">
        <v>443.65300000000002</v>
      </c>
      <c r="RE50" s="2">
        <v>563.22500000000002</v>
      </c>
      <c r="RF50" s="2">
        <v>785.245</v>
      </c>
      <c r="RG50" s="2">
        <v>492.55200000000002</v>
      </c>
      <c r="RH50" s="2">
        <v>516.95799999999997</v>
      </c>
      <c r="RI50" s="2">
        <v>1048.3979999999999</v>
      </c>
      <c r="RJ50" s="2">
        <v>58.05</v>
      </c>
      <c r="RK50" s="2">
        <v>737.84699999999998</v>
      </c>
      <c r="RL50" s="2">
        <v>526.73299999999995</v>
      </c>
      <c r="RM50" s="2">
        <v>564.44500000000005</v>
      </c>
      <c r="RN50" s="2">
        <v>471.375</v>
      </c>
      <c r="RO50" s="2">
        <v>395.91699999999997</v>
      </c>
      <c r="RP50" s="2">
        <v>359.46800000000002</v>
      </c>
      <c r="RQ50" s="2">
        <v>47.152000000000001</v>
      </c>
      <c r="RR50" s="2">
        <v>46.893000000000001</v>
      </c>
      <c r="RS50" s="2">
        <v>503.29700000000003</v>
      </c>
      <c r="RT50" s="2">
        <v>653.68700000000001</v>
      </c>
      <c r="RU50" s="2">
        <v>173.55699999999999</v>
      </c>
      <c r="RV50" s="2">
        <v>408.49</v>
      </c>
      <c r="RW50" s="2">
        <v>251.59800000000001</v>
      </c>
      <c r="RX50" s="2">
        <v>41.844999999999999</v>
      </c>
      <c r="RY50" s="2">
        <v>39.854999999999997</v>
      </c>
      <c r="RZ50" s="2">
        <v>448.62</v>
      </c>
      <c r="SA50" s="2">
        <v>815.51199999999994</v>
      </c>
      <c r="SB50" s="2">
        <v>41.78</v>
      </c>
      <c r="SC50" s="2">
        <v>46.188000000000002</v>
      </c>
      <c r="SD50" s="2">
        <v>40.826999999999998</v>
      </c>
      <c r="SE50" s="2">
        <v>41.192999999999998</v>
      </c>
      <c r="SF50" s="2">
        <v>863.16499999999996</v>
      </c>
      <c r="SG50" s="2">
        <v>550.68499999999995</v>
      </c>
      <c r="SH50" s="2">
        <v>620.86199999999997</v>
      </c>
      <c r="SI50" s="2">
        <v>422.25</v>
      </c>
      <c r="SJ50" s="2">
        <v>655.91800000000001</v>
      </c>
      <c r="SK50" s="2">
        <v>71.474999999999994</v>
      </c>
      <c r="SL50" s="2">
        <v>42.667000000000002</v>
      </c>
      <c r="SM50" s="2">
        <v>47.77</v>
      </c>
      <c r="SN50" s="2">
        <v>353.44</v>
      </c>
      <c r="SO50" s="2">
        <v>677.47</v>
      </c>
      <c r="SP50" s="2">
        <v>645.40499999999997</v>
      </c>
      <c r="SQ50" s="2">
        <v>725.49300000000005</v>
      </c>
      <c r="SR50" s="2">
        <v>215.482</v>
      </c>
      <c r="SS50" s="2">
        <v>66.81</v>
      </c>
      <c r="ST50" s="2">
        <v>73.933000000000007</v>
      </c>
      <c r="SU50" s="2">
        <v>956.77</v>
      </c>
      <c r="SV50" s="2">
        <v>477.61500000000001</v>
      </c>
      <c r="SW50" s="2">
        <v>87.55</v>
      </c>
      <c r="SX50" s="2">
        <v>49.49</v>
      </c>
      <c r="SY50" s="2">
        <v>779.94</v>
      </c>
      <c r="SZ50" s="2">
        <v>68.290000000000006</v>
      </c>
      <c r="TA50" s="2">
        <v>49.307000000000002</v>
      </c>
      <c r="TB50" s="2">
        <v>456.90800000000002</v>
      </c>
      <c r="TC50" s="2">
        <v>543.02700000000004</v>
      </c>
      <c r="TD50" s="2">
        <v>261.82799999999997</v>
      </c>
      <c r="TE50" s="2">
        <v>341.52</v>
      </c>
      <c r="TF50" s="2">
        <v>36.555</v>
      </c>
      <c r="TG50" s="2">
        <v>36.628</v>
      </c>
      <c r="TH50" s="2">
        <v>471.12200000000001</v>
      </c>
      <c r="TI50" s="2">
        <v>444.988</v>
      </c>
      <c r="TJ50" s="2">
        <v>454.71199999999999</v>
      </c>
      <c r="TK50" s="2">
        <v>546.423</v>
      </c>
      <c r="TL50" s="2">
        <v>405.10700000000003</v>
      </c>
      <c r="TM50" s="2">
        <v>47.003</v>
      </c>
      <c r="TN50" s="2">
        <v>15.318</v>
      </c>
      <c r="TO50" s="2">
        <v>39.091999999999999</v>
      </c>
      <c r="TP50" s="2">
        <v>460.41</v>
      </c>
      <c r="TQ50" s="2">
        <v>540.73500000000001</v>
      </c>
      <c r="TR50" s="2">
        <v>548.255</v>
      </c>
      <c r="TS50" s="2">
        <v>424.10500000000002</v>
      </c>
      <c r="TT50" s="2">
        <v>47.17</v>
      </c>
      <c r="TU50" s="2">
        <v>43.685000000000002</v>
      </c>
      <c r="TV50" s="2">
        <v>581.67700000000002</v>
      </c>
      <c r="TW50" s="2">
        <v>655.96500000000003</v>
      </c>
      <c r="TX50" s="2">
        <v>617.38800000000003</v>
      </c>
      <c r="TY50" s="2">
        <v>632.57000000000005</v>
      </c>
      <c r="TZ50" s="2">
        <v>693.35699999999997</v>
      </c>
      <c r="UA50" s="2">
        <v>97.58</v>
      </c>
      <c r="UB50" s="2">
        <v>37.533000000000001</v>
      </c>
    </row>
    <row r="51" spans="1:548" ht="15.75">
      <c r="A51" s="3">
        <v>50</v>
      </c>
      <c r="B51" s="2">
        <v>947.8</v>
      </c>
      <c r="C51" s="2">
        <v>780.75</v>
      </c>
      <c r="D51" s="2">
        <v>830.25</v>
      </c>
      <c r="E51" s="2">
        <v>857.1</v>
      </c>
      <c r="F51" s="2">
        <v>833.15</v>
      </c>
      <c r="G51" s="2">
        <v>850.95</v>
      </c>
      <c r="H51" s="2">
        <v>813.05</v>
      </c>
      <c r="I51" s="2">
        <v>786.65</v>
      </c>
      <c r="J51" s="2">
        <v>826.3</v>
      </c>
      <c r="K51" s="2">
        <v>820.4</v>
      </c>
      <c r="L51" s="2">
        <v>853.9</v>
      </c>
      <c r="M51" s="2">
        <v>830.6</v>
      </c>
      <c r="N51" s="2">
        <v>844.55</v>
      </c>
      <c r="O51" s="2">
        <v>822.95</v>
      </c>
      <c r="P51" s="2">
        <v>787.75</v>
      </c>
      <c r="Q51" s="2">
        <v>810.55</v>
      </c>
      <c r="R51" s="2">
        <v>744.1</v>
      </c>
      <c r="S51" s="2">
        <v>669.8</v>
      </c>
      <c r="T51" s="2">
        <v>732.5</v>
      </c>
      <c r="U51" s="2">
        <v>709.7</v>
      </c>
      <c r="V51" s="2">
        <v>741.1</v>
      </c>
      <c r="W51" s="2">
        <v>708.75</v>
      </c>
      <c r="X51" s="2">
        <v>676.75</v>
      </c>
      <c r="Y51" s="2">
        <v>760.8</v>
      </c>
      <c r="Z51" s="2">
        <v>737.1</v>
      </c>
      <c r="AA51" s="2">
        <v>824.15</v>
      </c>
      <c r="AB51" s="2">
        <v>753.45</v>
      </c>
      <c r="AC51" s="2">
        <v>735.55</v>
      </c>
      <c r="AD51" s="2">
        <v>697.45</v>
      </c>
      <c r="AE51" s="2">
        <v>719.25</v>
      </c>
      <c r="AF51" s="2">
        <v>744.2</v>
      </c>
      <c r="AG51" s="2">
        <v>761.25</v>
      </c>
      <c r="AH51" s="2">
        <v>733.7</v>
      </c>
      <c r="AI51" s="2">
        <v>763.7</v>
      </c>
      <c r="AJ51" s="2">
        <v>719.85</v>
      </c>
      <c r="AK51" s="2">
        <v>707.3</v>
      </c>
      <c r="AL51" s="2">
        <v>709.05</v>
      </c>
      <c r="AM51" s="2">
        <v>769</v>
      </c>
      <c r="AN51" s="2">
        <v>752.8</v>
      </c>
      <c r="AO51" s="2">
        <v>762.4</v>
      </c>
      <c r="AP51" s="2">
        <v>791.4</v>
      </c>
      <c r="AQ51" s="2">
        <v>755.2</v>
      </c>
      <c r="AR51" s="2">
        <v>713</v>
      </c>
      <c r="AS51" s="2">
        <v>703.95</v>
      </c>
      <c r="AT51" s="2">
        <v>746.75</v>
      </c>
      <c r="AU51" s="2">
        <v>767.05</v>
      </c>
      <c r="AV51" s="2">
        <v>778.2</v>
      </c>
      <c r="AW51" s="2">
        <v>769.35</v>
      </c>
      <c r="AX51" s="2">
        <v>793.15</v>
      </c>
      <c r="AY51" s="2">
        <v>750.05</v>
      </c>
      <c r="AZ51" s="2">
        <v>721.65</v>
      </c>
      <c r="BA51" s="2">
        <v>753.35</v>
      </c>
      <c r="BB51" s="2">
        <v>756.25</v>
      </c>
      <c r="BC51" s="2">
        <v>749.45</v>
      </c>
      <c r="BD51" s="2">
        <v>742.35</v>
      </c>
      <c r="BE51" s="2">
        <v>738.25</v>
      </c>
      <c r="BF51" s="2">
        <v>694.6</v>
      </c>
      <c r="BG51" s="2">
        <v>717.95</v>
      </c>
      <c r="BH51" s="2">
        <v>725.1</v>
      </c>
      <c r="BI51" s="2">
        <v>785.5</v>
      </c>
      <c r="BJ51" s="2">
        <v>812.15</v>
      </c>
      <c r="BK51" s="2">
        <v>774.35</v>
      </c>
      <c r="BL51" s="2">
        <v>760.2</v>
      </c>
      <c r="BM51" s="2">
        <v>722.2</v>
      </c>
      <c r="BN51" s="2">
        <v>715.65</v>
      </c>
      <c r="BO51" s="2">
        <v>773.8</v>
      </c>
      <c r="BP51" s="2">
        <v>757.7</v>
      </c>
      <c r="BQ51" s="2">
        <v>733.8</v>
      </c>
      <c r="BR51" s="2">
        <v>741.45</v>
      </c>
      <c r="BS51" s="2">
        <v>740.05</v>
      </c>
      <c r="BT51" s="2">
        <v>735.95</v>
      </c>
      <c r="BU51" s="2">
        <v>710.85</v>
      </c>
      <c r="BV51" s="2">
        <v>553.65300000000002</v>
      </c>
      <c r="BW51" s="2">
        <v>753.7</v>
      </c>
      <c r="BX51" s="2">
        <v>752.55</v>
      </c>
      <c r="BY51" s="2">
        <v>725</v>
      </c>
      <c r="BZ51" s="2">
        <v>699.05</v>
      </c>
      <c r="CA51" s="2">
        <v>705.5</v>
      </c>
      <c r="CB51" s="2">
        <v>737.35</v>
      </c>
      <c r="CC51" s="2">
        <v>745.35</v>
      </c>
      <c r="CD51" s="2">
        <v>717.9</v>
      </c>
      <c r="CE51" s="2">
        <v>721.8</v>
      </c>
      <c r="CF51" s="2">
        <v>726.9</v>
      </c>
      <c r="CG51" s="2">
        <v>715.8</v>
      </c>
      <c r="CH51" s="2">
        <v>698.1</v>
      </c>
      <c r="CI51" s="2">
        <v>724.25</v>
      </c>
      <c r="CJ51" s="2">
        <v>752.95</v>
      </c>
      <c r="CK51" s="2">
        <v>736.2</v>
      </c>
      <c r="CL51" s="2">
        <v>713.7</v>
      </c>
      <c r="CM51" s="2">
        <v>747.85</v>
      </c>
      <c r="CN51" s="2">
        <v>748.8</v>
      </c>
      <c r="CO51" s="2">
        <v>732.45</v>
      </c>
      <c r="CP51" s="2">
        <v>723.05</v>
      </c>
      <c r="CQ51" s="2">
        <v>732.45</v>
      </c>
      <c r="CR51" s="2">
        <v>727.45</v>
      </c>
      <c r="CS51" s="2">
        <v>738.4</v>
      </c>
      <c r="CT51" s="2">
        <v>738.05</v>
      </c>
      <c r="CU51" s="2">
        <v>690.9</v>
      </c>
      <c r="CV51" s="2">
        <v>681.65</v>
      </c>
      <c r="CW51" s="2">
        <v>694.25</v>
      </c>
      <c r="CX51" s="2">
        <v>713.2</v>
      </c>
      <c r="CY51" s="2">
        <v>743.15</v>
      </c>
      <c r="CZ51" s="2">
        <v>727</v>
      </c>
      <c r="DA51" s="2">
        <v>721.25</v>
      </c>
      <c r="DB51" s="2">
        <v>714.35</v>
      </c>
      <c r="DC51" s="2">
        <v>685.25</v>
      </c>
      <c r="DD51" s="2">
        <v>728.8</v>
      </c>
      <c r="DE51" s="2">
        <v>748.4</v>
      </c>
      <c r="DF51" s="2">
        <v>750.75</v>
      </c>
      <c r="DG51" s="2">
        <v>740.85</v>
      </c>
      <c r="DH51" s="2">
        <v>733.75</v>
      </c>
      <c r="DI51" s="2">
        <v>724.65</v>
      </c>
      <c r="DJ51" s="2">
        <v>697.25</v>
      </c>
      <c r="DK51" s="2">
        <v>713.95</v>
      </c>
      <c r="DL51" s="2">
        <v>732</v>
      </c>
      <c r="DM51" s="2">
        <v>743.2</v>
      </c>
      <c r="DN51" s="2">
        <v>757.35</v>
      </c>
      <c r="DO51" s="2">
        <v>778.05</v>
      </c>
      <c r="DP51" s="2">
        <v>755.8</v>
      </c>
      <c r="DQ51" s="2">
        <v>714</v>
      </c>
      <c r="DR51" s="2">
        <v>694.05</v>
      </c>
      <c r="DS51" s="2">
        <v>743.7</v>
      </c>
      <c r="DT51" s="2">
        <v>782.25</v>
      </c>
      <c r="DU51" s="2">
        <v>803.05</v>
      </c>
      <c r="DV51" s="2">
        <v>788.6</v>
      </c>
      <c r="DW51" s="2">
        <v>761.25</v>
      </c>
      <c r="DX51" s="2">
        <v>761.2</v>
      </c>
      <c r="DY51" s="2">
        <v>808</v>
      </c>
      <c r="DZ51" s="2">
        <v>798.1</v>
      </c>
      <c r="EA51" s="2">
        <v>792.4</v>
      </c>
      <c r="EB51" s="2">
        <v>777.55</v>
      </c>
      <c r="EC51" s="2">
        <v>806.2</v>
      </c>
      <c r="ED51" s="2">
        <v>893.8</v>
      </c>
      <c r="EE51" s="2">
        <v>887.95</v>
      </c>
      <c r="EF51" s="2">
        <v>897.95</v>
      </c>
      <c r="EG51" s="2">
        <v>796.3</v>
      </c>
      <c r="EH51" s="2">
        <v>805.75</v>
      </c>
      <c r="EI51" s="2">
        <v>816.05</v>
      </c>
      <c r="EJ51" s="2">
        <v>791.7</v>
      </c>
      <c r="EK51" s="2">
        <v>786.8</v>
      </c>
      <c r="EL51" s="2">
        <v>769.8</v>
      </c>
      <c r="EM51" s="2">
        <v>746.35</v>
      </c>
      <c r="EN51" s="2">
        <v>779.75</v>
      </c>
      <c r="EO51" s="2">
        <v>767.95</v>
      </c>
      <c r="EP51" s="2">
        <v>773.75</v>
      </c>
      <c r="EQ51" s="2">
        <v>748.8</v>
      </c>
      <c r="ER51" s="2">
        <v>733.55</v>
      </c>
      <c r="ES51" s="2">
        <v>704.1</v>
      </c>
      <c r="ET51" s="2">
        <v>726.1</v>
      </c>
      <c r="EU51" s="2">
        <v>749.1</v>
      </c>
      <c r="EV51" s="2">
        <v>747.3</v>
      </c>
      <c r="EW51" s="2">
        <v>757.05</v>
      </c>
      <c r="EX51" s="2">
        <v>764.15</v>
      </c>
      <c r="EY51" s="2">
        <v>761.5</v>
      </c>
      <c r="EZ51" s="2">
        <v>759.3</v>
      </c>
      <c r="FA51" s="2">
        <v>780.15</v>
      </c>
      <c r="FB51" s="2">
        <v>764.8</v>
      </c>
      <c r="FC51" s="2">
        <v>780.15</v>
      </c>
      <c r="FD51" s="2">
        <v>767.6</v>
      </c>
      <c r="FE51" s="2">
        <v>729.5</v>
      </c>
      <c r="FF51" s="2">
        <v>711.35</v>
      </c>
      <c r="FG51" s="2">
        <v>690.9</v>
      </c>
      <c r="FH51" s="2">
        <v>669.15</v>
      </c>
      <c r="FI51" s="2">
        <v>718.9</v>
      </c>
      <c r="FJ51" s="2">
        <v>751.85</v>
      </c>
      <c r="FK51" s="2">
        <v>749</v>
      </c>
      <c r="FL51" s="2">
        <v>730.8</v>
      </c>
      <c r="FM51" s="2">
        <v>735.45</v>
      </c>
      <c r="FN51" s="2">
        <v>700.85</v>
      </c>
      <c r="FO51" s="2">
        <v>758.5</v>
      </c>
      <c r="FP51" s="2">
        <v>764.65</v>
      </c>
      <c r="FQ51" s="2">
        <v>792.8</v>
      </c>
      <c r="FR51" s="2">
        <v>757.85</v>
      </c>
      <c r="FS51" s="2">
        <v>740.3</v>
      </c>
      <c r="FT51" s="2">
        <v>706.3</v>
      </c>
      <c r="FU51" s="2">
        <v>701.75</v>
      </c>
      <c r="FV51" s="2">
        <v>760.15</v>
      </c>
      <c r="FW51" s="2">
        <v>763.1</v>
      </c>
      <c r="FX51" s="2">
        <v>763.9</v>
      </c>
      <c r="FY51" s="2">
        <v>709.55</v>
      </c>
      <c r="FZ51" s="2">
        <v>728.35</v>
      </c>
      <c r="GA51" s="2">
        <v>722.75</v>
      </c>
      <c r="GB51" s="2">
        <v>682.85</v>
      </c>
      <c r="GC51" s="2">
        <v>691.4</v>
      </c>
      <c r="GD51" s="2">
        <v>747.2</v>
      </c>
      <c r="GE51" s="2">
        <v>749.65</v>
      </c>
      <c r="GF51" s="2">
        <v>739.7</v>
      </c>
      <c r="GG51" s="2">
        <v>753.5</v>
      </c>
      <c r="GH51" s="2">
        <v>758.7</v>
      </c>
      <c r="GI51" s="2">
        <v>721.4</v>
      </c>
      <c r="GJ51" s="2">
        <v>719</v>
      </c>
      <c r="GK51" s="2">
        <v>751.25</v>
      </c>
      <c r="GL51" s="2">
        <v>767.55</v>
      </c>
      <c r="GM51" s="2">
        <v>781.8</v>
      </c>
      <c r="GN51" s="2">
        <v>793.4</v>
      </c>
      <c r="GO51" s="2">
        <v>744.55</v>
      </c>
      <c r="GP51" s="2">
        <v>733.45</v>
      </c>
      <c r="GQ51" s="2">
        <v>768</v>
      </c>
      <c r="GR51" s="2">
        <v>772.75</v>
      </c>
      <c r="GS51" s="2">
        <v>755.75</v>
      </c>
      <c r="GT51" s="2">
        <v>757.5</v>
      </c>
      <c r="GU51" s="2">
        <v>781.8</v>
      </c>
      <c r="GV51" s="2">
        <v>770.9</v>
      </c>
      <c r="GW51" s="2">
        <v>741.25</v>
      </c>
      <c r="GX51" s="2">
        <v>761.4</v>
      </c>
      <c r="GY51" s="2">
        <v>776.85</v>
      </c>
      <c r="GZ51" s="2">
        <v>762.6</v>
      </c>
      <c r="HA51" s="2">
        <v>744.1</v>
      </c>
      <c r="HB51" s="2">
        <v>711.2</v>
      </c>
      <c r="HC51" s="2">
        <v>735.05</v>
      </c>
      <c r="HD51" s="2">
        <v>730.35</v>
      </c>
      <c r="HE51" s="2">
        <v>713.75</v>
      </c>
      <c r="HF51" s="2">
        <v>751</v>
      </c>
      <c r="HG51" s="2">
        <v>737.1</v>
      </c>
      <c r="HH51" s="2">
        <v>755.2</v>
      </c>
      <c r="HI51" s="2">
        <v>762.4</v>
      </c>
      <c r="HJ51" s="2">
        <v>708.95</v>
      </c>
      <c r="HK51" s="2">
        <v>683.6</v>
      </c>
      <c r="HL51" s="2">
        <v>747.8</v>
      </c>
      <c r="HM51" s="2">
        <v>782.2</v>
      </c>
      <c r="HN51" s="2">
        <v>751</v>
      </c>
      <c r="HO51" s="2">
        <v>772.9</v>
      </c>
      <c r="HP51" s="2">
        <v>765.05</v>
      </c>
      <c r="HQ51" s="2">
        <v>730.25</v>
      </c>
      <c r="HR51" s="2">
        <v>732.55</v>
      </c>
      <c r="HS51" s="2">
        <v>737.1</v>
      </c>
      <c r="HT51" s="2">
        <v>758.85</v>
      </c>
      <c r="HU51" s="2">
        <v>744.7</v>
      </c>
      <c r="HV51" s="2">
        <v>743.95</v>
      </c>
      <c r="HW51" s="2">
        <v>710.05</v>
      </c>
      <c r="HX51" s="2">
        <v>705.85</v>
      </c>
      <c r="HY51" s="2">
        <v>663.45</v>
      </c>
      <c r="HZ51" s="2">
        <v>661.5</v>
      </c>
      <c r="IA51" s="2">
        <v>690.1</v>
      </c>
      <c r="IB51" s="2">
        <v>683.2</v>
      </c>
      <c r="IC51" s="2">
        <v>678.8</v>
      </c>
      <c r="ID51" s="2">
        <v>722.9</v>
      </c>
      <c r="IE51" s="2">
        <v>673.55</v>
      </c>
      <c r="IF51" s="2">
        <v>684.7</v>
      </c>
      <c r="IG51" s="2">
        <v>731.9</v>
      </c>
      <c r="IH51" s="2">
        <v>745.15</v>
      </c>
      <c r="II51" s="2">
        <v>752.25</v>
      </c>
      <c r="IJ51" s="2">
        <v>737.8</v>
      </c>
      <c r="IK51" s="2">
        <v>737.05</v>
      </c>
      <c r="IL51" s="2">
        <v>701.1</v>
      </c>
      <c r="IM51" s="2">
        <v>685.05</v>
      </c>
      <c r="IN51" s="2">
        <v>734.05</v>
      </c>
      <c r="IO51" s="2">
        <v>754.4</v>
      </c>
      <c r="IP51" s="2">
        <v>751.4</v>
      </c>
      <c r="IQ51" s="2">
        <v>753.75</v>
      </c>
      <c r="IR51" s="2">
        <v>779.35</v>
      </c>
      <c r="IS51" s="2">
        <v>766.65</v>
      </c>
      <c r="IT51" s="2">
        <v>706</v>
      </c>
      <c r="IU51" s="2">
        <v>693.95</v>
      </c>
      <c r="IV51" s="2">
        <v>746.9</v>
      </c>
      <c r="IW51" s="2">
        <v>757.85</v>
      </c>
      <c r="IX51" s="2">
        <v>788.85</v>
      </c>
      <c r="IY51" s="2">
        <v>766.6</v>
      </c>
      <c r="IZ51" s="2">
        <v>769.15</v>
      </c>
      <c r="JA51" s="2">
        <v>732</v>
      </c>
      <c r="JB51" s="2">
        <v>767.4</v>
      </c>
      <c r="JC51" s="2">
        <v>764</v>
      </c>
      <c r="JD51" s="2">
        <v>771.85</v>
      </c>
      <c r="JE51" s="2">
        <v>751.3</v>
      </c>
      <c r="JF51" s="2">
        <v>728.7</v>
      </c>
      <c r="JG51" s="2">
        <v>685.5</v>
      </c>
      <c r="JH51" s="2">
        <v>676.5</v>
      </c>
      <c r="JI51" s="2">
        <v>742.5</v>
      </c>
      <c r="JJ51" s="2">
        <v>736.8</v>
      </c>
      <c r="JK51" s="2">
        <v>743.6</v>
      </c>
      <c r="JL51" s="2">
        <v>747.25</v>
      </c>
      <c r="JM51" s="2">
        <v>740.7</v>
      </c>
      <c r="JN51" s="2">
        <v>697.7</v>
      </c>
      <c r="JO51" s="2">
        <v>685.2</v>
      </c>
      <c r="JP51" s="2">
        <v>698.35</v>
      </c>
      <c r="JQ51" s="2">
        <v>724.05</v>
      </c>
      <c r="JR51" s="2">
        <v>701</v>
      </c>
      <c r="JS51" s="2">
        <v>680.1</v>
      </c>
      <c r="JT51" s="2">
        <v>746.75</v>
      </c>
      <c r="JU51" s="2">
        <v>750.6</v>
      </c>
      <c r="JV51" s="2">
        <v>704.95</v>
      </c>
      <c r="JW51" s="2">
        <v>724</v>
      </c>
      <c r="JX51" s="2">
        <v>762.35</v>
      </c>
      <c r="JY51" s="2">
        <v>759.8</v>
      </c>
      <c r="JZ51" s="2">
        <v>761.4</v>
      </c>
      <c r="KA51" s="2">
        <v>736.25</v>
      </c>
      <c r="KB51" s="2">
        <v>707.2</v>
      </c>
      <c r="KC51" s="2">
        <v>674.1</v>
      </c>
      <c r="KD51" s="2">
        <v>738.55</v>
      </c>
      <c r="KE51" s="2">
        <v>764.05</v>
      </c>
      <c r="KF51" s="2">
        <v>758.75</v>
      </c>
      <c r="KG51" s="2">
        <v>813.35</v>
      </c>
      <c r="KH51" s="2">
        <v>865.9</v>
      </c>
      <c r="KI51" s="2">
        <v>838.15</v>
      </c>
      <c r="KJ51" s="2">
        <v>803.35</v>
      </c>
      <c r="KK51" s="2">
        <v>826.45</v>
      </c>
      <c r="KL51" s="2">
        <v>848</v>
      </c>
      <c r="KM51" s="2">
        <v>840.05</v>
      </c>
      <c r="KN51" s="2">
        <v>857.5</v>
      </c>
      <c r="KO51" s="2">
        <v>861.2</v>
      </c>
      <c r="KP51" s="2">
        <v>835.7</v>
      </c>
      <c r="KQ51" s="2">
        <v>801.7</v>
      </c>
      <c r="KR51" s="2">
        <v>783.45</v>
      </c>
      <c r="KS51" s="2">
        <v>862.4</v>
      </c>
      <c r="KT51" s="2">
        <v>870.4</v>
      </c>
      <c r="KU51" s="2">
        <v>847.7</v>
      </c>
      <c r="KV51" s="2">
        <v>845.1</v>
      </c>
      <c r="KW51" s="2">
        <v>831.35</v>
      </c>
      <c r="KX51" s="2">
        <v>824.9</v>
      </c>
      <c r="KY51" s="2">
        <v>859.7</v>
      </c>
      <c r="KZ51" s="2">
        <v>861.8</v>
      </c>
      <c r="LA51" s="2">
        <v>839.45</v>
      </c>
      <c r="LB51" s="2">
        <v>866.75</v>
      </c>
      <c r="LC51" s="2">
        <v>846.05</v>
      </c>
      <c r="LD51" s="2">
        <v>817.4</v>
      </c>
      <c r="LE51" s="2">
        <v>811.6</v>
      </c>
      <c r="LF51" s="2">
        <v>829.05</v>
      </c>
      <c r="LG51" s="2">
        <v>834.15</v>
      </c>
      <c r="LH51" s="2">
        <v>854.85</v>
      </c>
      <c r="LI51" s="2">
        <v>834.85</v>
      </c>
      <c r="LJ51" s="2">
        <v>737.1</v>
      </c>
      <c r="LK51" s="2">
        <v>734.4</v>
      </c>
      <c r="LL51" s="2">
        <v>725.8</v>
      </c>
      <c r="LM51" s="2">
        <v>712.95</v>
      </c>
      <c r="LN51" s="2">
        <v>761.4</v>
      </c>
      <c r="LO51" s="2">
        <v>775.15</v>
      </c>
      <c r="LP51" s="2">
        <v>765.8</v>
      </c>
      <c r="LQ51" s="2">
        <v>779.75</v>
      </c>
      <c r="LR51" s="2">
        <v>720.75</v>
      </c>
      <c r="LS51" s="2">
        <v>719.15</v>
      </c>
      <c r="LT51" s="2">
        <v>760.5</v>
      </c>
      <c r="LU51" s="2">
        <v>747.4</v>
      </c>
      <c r="LV51" s="2">
        <v>729.35</v>
      </c>
      <c r="LW51" s="2">
        <v>728.95</v>
      </c>
      <c r="LX51" s="2">
        <v>722.3</v>
      </c>
      <c r="LY51" s="2">
        <v>715.75</v>
      </c>
      <c r="LZ51" s="2">
        <v>702</v>
      </c>
      <c r="MA51" s="2">
        <v>712.7</v>
      </c>
      <c r="MB51" s="2">
        <v>728.2</v>
      </c>
      <c r="MC51" s="2">
        <v>736.35</v>
      </c>
      <c r="MD51" s="2">
        <v>746.5</v>
      </c>
      <c r="ME51" s="2">
        <v>745.65</v>
      </c>
      <c r="MF51" s="2">
        <v>743.75</v>
      </c>
      <c r="MG51" s="2">
        <v>732.95</v>
      </c>
      <c r="MH51" s="2">
        <v>711.7</v>
      </c>
      <c r="MI51" s="2">
        <v>771.7</v>
      </c>
      <c r="MJ51" s="2">
        <v>780.8</v>
      </c>
      <c r="MK51" s="2">
        <v>788.4</v>
      </c>
      <c r="ML51" s="2">
        <v>807.3</v>
      </c>
      <c r="MM51" s="2">
        <v>818.55</v>
      </c>
      <c r="MN51" s="2">
        <v>757.95</v>
      </c>
      <c r="MO51" s="2">
        <v>755.05</v>
      </c>
      <c r="MP51" s="2">
        <v>758.75</v>
      </c>
      <c r="MQ51" s="2">
        <v>761.65</v>
      </c>
      <c r="MR51" s="2">
        <v>766</v>
      </c>
      <c r="MS51" s="2">
        <v>758.55</v>
      </c>
      <c r="MT51" s="2">
        <v>739.1</v>
      </c>
      <c r="MU51" s="2">
        <v>726.1</v>
      </c>
      <c r="MV51" s="2">
        <v>752.85</v>
      </c>
      <c r="MW51" s="2">
        <v>773.45</v>
      </c>
      <c r="MX51" s="2">
        <v>757.55</v>
      </c>
      <c r="MY51" s="2">
        <v>758.65</v>
      </c>
      <c r="MZ51" s="2">
        <v>762.6</v>
      </c>
      <c r="NA51" s="2">
        <v>741.65</v>
      </c>
      <c r="NB51" s="2">
        <v>685.2</v>
      </c>
      <c r="NC51" s="2">
        <v>701.25</v>
      </c>
      <c r="ND51" s="2">
        <v>927.8</v>
      </c>
      <c r="NE51" s="2">
        <v>741.85</v>
      </c>
      <c r="NF51" s="2">
        <v>774.4</v>
      </c>
      <c r="NG51" s="2">
        <v>764.9</v>
      </c>
      <c r="NH51" s="2">
        <v>718.35</v>
      </c>
      <c r="NI51" s="2">
        <v>696.45</v>
      </c>
      <c r="NJ51" s="2">
        <v>758.9</v>
      </c>
      <c r="NK51" s="2">
        <v>770.6</v>
      </c>
      <c r="NL51" s="2">
        <v>786.65</v>
      </c>
      <c r="NM51" s="2">
        <v>775.5</v>
      </c>
      <c r="NN51" s="2">
        <v>799</v>
      </c>
      <c r="NO51" s="2">
        <v>789.4</v>
      </c>
      <c r="NP51" s="2">
        <v>770.6</v>
      </c>
      <c r="NQ51" s="2">
        <v>804.75</v>
      </c>
      <c r="NR51" s="2">
        <v>825.25</v>
      </c>
      <c r="NS51" s="2">
        <v>818.6</v>
      </c>
      <c r="NT51" s="2">
        <v>769.2</v>
      </c>
      <c r="NU51" s="2">
        <v>773.8</v>
      </c>
      <c r="NV51" s="2">
        <v>795.55</v>
      </c>
      <c r="NW51" s="2">
        <v>731.15</v>
      </c>
      <c r="NX51" s="2">
        <v>687.05</v>
      </c>
      <c r="NY51" s="2">
        <v>770.8</v>
      </c>
      <c r="NZ51" s="2">
        <v>806.45</v>
      </c>
      <c r="OA51" s="2">
        <v>823.65</v>
      </c>
      <c r="OB51" s="2">
        <v>806.65</v>
      </c>
      <c r="OC51" s="2">
        <v>815.9</v>
      </c>
      <c r="OD51" s="2">
        <v>706.95</v>
      </c>
      <c r="OE51" s="2">
        <v>775.1</v>
      </c>
      <c r="OF51" s="2">
        <v>818.55</v>
      </c>
      <c r="OG51" s="2">
        <v>809.35</v>
      </c>
      <c r="OH51" s="2">
        <v>815.95</v>
      </c>
      <c r="OI51" s="2">
        <v>852.05</v>
      </c>
      <c r="OJ51" s="2">
        <v>734.45</v>
      </c>
      <c r="OK51" s="2">
        <v>686.2</v>
      </c>
      <c r="OL51" s="2">
        <v>729.25</v>
      </c>
      <c r="OM51" s="2">
        <v>766.55</v>
      </c>
      <c r="ON51" s="2">
        <v>747.05</v>
      </c>
      <c r="OO51" s="2">
        <v>756.8</v>
      </c>
      <c r="OP51" s="2">
        <v>748.4</v>
      </c>
      <c r="OQ51" s="2">
        <v>736.2</v>
      </c>
      <c r="OR51" s="2">
        <v>695.75</v>
      </c>
      <c r="OS51" s="2">
        <v>734.15</v>
      </c>
      <c r="OT51" s="2">
        <v>740.3</v>
      </c>
      <c r="OU51" s="2">
        <v>767.65</v>
      </c>
      <c r="OV51" s="2">
        <v>770.55</v>
      </c>
      <c r="OW51" s="2">
        <v>759.15</v>
      </c>
      <c r="OX51" s="2">
        <v>730.6</v>
      </c>
      <c r="OY51" s="2">
        <v>680.6</v>
      </c>
      <c r="OZ51" s="2">
        <v>726.15</v>
      </c>
      <c r="PA51" s="2">
        <v>765</v>
      </c>
      <c r="PB51" s="2">
        <v>754.3</v>
      </c>
      <c r="PC51" s="2">
        <v>741.15</v>
      </c>
      <c r="PD51" s="2">
        <v>781</v>
      </c>
      <c r="PE51" s="2">
        <v>777.6</v>
      </c>
      <c r="PF51" s="2">
        <v>743.15</v>
      </c>
      <c r="PG51" s="2">
        <v>743.65</v>
      </c>
      <c r="PH51" s="2">
        <v>741.25</v>
      </c>
      <c r="PI51" s="2">
        <v>749.1</v>
      </c>
      <c r="PJ51" s="2">
        <v>739.65</v>
      </c>
      <c r="PK51" s="2">
        <v>785.15</v>
      </c>
      <c r="PL51" s="2">
        <v>757.45</v>
      </c>
      <c r="PM51" s="2">
        <v>711.9</v>
      </c>
      <c r="PN51" s="2">
        <v>750.2</v>
      </c>
      <c r="PO51" s="2">
        <v>757.3</v>
      </c>
      <c r="PP51" s="2">
        <v>733.1</v>
      </c>
      <c r="PQ51" s="2">
        <v>728.65</v>
      </c>
      <c r="PR51" s="2">
        <v>758.75</v>
      </c>
      <c r="PS51" s="2">
        <v>743.5</v>
      </c>
      <c r="PT51" s="2">
        <v>732.35</v>
      </c>
      <c r="PU51" s="2">
        <v>704.35</v>
      </c>
      <c r="PV51" s="2">
        <v>739.2</v>
      </c>
      <c r="PW51" s="2">
        <v>636.85</v>
      </c>
      <c r="PX51" s="2">
        <v>586.1</v>
      </c>
      <c r="PY51" s="2">
        <v>666.05</v>
      </c>
      <c r="PZ51" s="2">
        <v>689.7</v>
      </c>
      <c r="QA51" s="2">
        <v>673.65</v>
      </c>
      <c r="QB51" s="2">
        <v>740.4</v>
      </c>
      <c r="QC51" s="2">
        <v>699.5</v>
      </c>
      <c r="QD51" s="2">
        <v>717.3</v>
      </c>
      <c r="QE51" s="2">
        <v>729.5</v>
      </c>
      <c r="QF51" s="2">
        <v>741.7</v>
      </c>
      <c r="QG51" s="2">
        <v>506</v>
      </c>
      <c r="QH51" s="2">
        <v>520.45000000000005</v>
      </c>
      <c r="QI51" s="2">
        <v>564.4</v>
      </c>
      <c r="QJ51" s="2">
        <v>749.45</v>
      </c>
      <c r="QK51" s="2">
        <v>752.15</v>
      </c>
      <c r="QL51" s="2">
        <v>707.7</v>
      </c>
      <c r="QM51" s="2">
        <v>527.75</v>
      </c>
      <c r="QN51" s="2">
        <v>506.45</v>
      </c>
      <c r="QO51" s="2">
        <v>496.95</v>
      </c>
      <c r="QP51" s="2">
        <v>647.4</v>
      </c>
      <c r="QQ51" s="2">
        <v>564.25</v>
      </c>
      <c r="QR51" s="2">
        <v>599.45000000000005</v>
      </c>
      <c r="QS51" s="2">
        <v>591.4</v>
      </c>
      <c r="QT51" s="2">
        <v>583.9</v>
      </c>
      <c r="QU51" s="2">
        <v>581.4</v>
      </c>
      <c r="QV51" s="2">
        <v>528</v>
      </c>
      <c r="QW51" s="2">
        <v>488.65</v>
      </c>
      <c r="QX51" s="2">
        <v>720.35</v>
      </c>
      <c r="QY51" s="2">
        <v>726.5</v>
      </c>
      <c r="QZ51" s="2">
        <v>732.65</v>
      </c>
      <c r="RA51" s="2">
        <v>736.35</v>
      </c>
      <c r="RB51" s="2">
        <v>629.5</v>
      </c>
      <c r="RC51" s="2">
        <v>522.5</v>
      </c>
      <c r="RD51" s="2">
        <v>489.05</v>
      </c>
      <c r="RE51" s="2">
        <v>561.25</v>
      </c>
      <c r="RF51" s="2">
        <v>579.15</v>
      </c>
      <c r="RG51" s="2">
        <v>540.85</v>
      </c>
      <c r="RH51" s="2">
        <v>570.25</v>
      </c>
      <c r="RI51" s="2">
        <v>493.05</v>
      </c>
      <c r="RJ51" s="2">
        <v>482.85</v>
      </c>
      <c r="RK51" s="2">
        <v>564.75</v>
      </c>
      <c r="RL51" s="2">
        <v>584.65</v>
      </c>
      <c r="RM51" s="2">
        <v>525.6</v>
      </c>
      <c r="RN51" s="2">
        <v>581.15</v>
      </c>
      <c r="RO51" s="2">
        <v>677.95</v>
      </c>
      <c r="RP51" s="2">
        <v>707.6</v>
      </c>
      <c r="RQ51" s="2">
        <v>662.4</v>
      </c>
      <c r="RR51" s="2">
        <v>665.3</v>
      </c>
      <c r="RS51" s="2">
        <v>707.75</v>
      </c>
      <c r="RT51" s="2">
        <v>737.25</v>
      </c>
      <c r="RU51" s="2">
        <v>712.05</v>
      </c>
      <c r="RV51" s="2">
        <v>710.6</v>
      </c>
      <c r="RW51" s="2">
        <v>504</v>
      </c>
      <c r="RX51" s="2">
        <v>485.6</v>
      </c>
      <c r="RY51" s="2">
        <v>527.1</v>
      </c>
      <c r="RZ51" s="2">
        <v>556.6</v>
      </c>
      <c r="SA51" s="2">
        <v>569</v>
      </c>
      <c r="SB51" s="2">
        <v>670.05</v>
      </c>
      <c r="SC51" s="2">
        <v>679.65</v>
      </c>
      <c r="SD51" s="2">
        <v>543.29999999999995</v>
      </c>
      <c r="SE51" s="2">
        <v>528.1</v>
      </c>
      <c r="SF51" s="2">
        <v>528.6</v>
      </c>
      <c r="SG51" s="2">
        <v>601.75</v>
      </c>
      <c r="SH51" s="2">
        <v>574.15</v>
      </c>
      <c r="SI51" s="2">
        <v>590.04999999999995</v>
      </c>
      <c r="SJ51" s="2">
        <v>569.45000000000005</v>
      </c>
      <c r="SK51" s="2">
        <v>591.45000000000005</v>
      </c>
      <c r="SL51" s="2">
        <v>494.75</v>
      </c>
      <c r="SM51" s="2">
        <v>508.4</v>
      </c>
      <c r="SN51" s="2">
        <v>574</v>
      </c>
      <c r="SO51" s="2">
        <v>595.70000000000005</v>
      </c>
      <c r="SP51" s="2">
        <v>584.9</v>
      </c>
      <c r="SQ51" s="2">
        <v>565.75</v>
      </c>
      <c r="SR51" s="2">
        <v>488.75</v>
      </c>
      <c r="SS51" s="2">
        <v>463.15</v>
      </c>
      <c r="ST51" s="2">
        <v>542.6</v>
      </c>
      <c r="SU51" s="2">
        <v>559.53</v>
      </c>
      <c r="SV51" s="2">
        <v>576.45000000000005</v>
      </c>
      <c r="SW51" s="2">
        <v>547.4</v>
      </c>
      <c r="SX51" s="2">
        <v>486</v>
      </c>
      <c r="SY51" s="2">
        <v>722.9</v>
      </c>
      <c r="SZ51" s="2">
        <v>467.2</v>
      </c>
      <c r="TA51" s="2">
        <v>452.4</v>
      </c>
      <c r="TB51" s="2">
        <v>571.70000000000005</v>
      </c>
      <c r="TC51" s="2">
        <v>547.20000000000005</v>
      </c>
      <c r="TD51" s="2">
        <v>541.9</v>
      </c>
      <c r="TE51" s="2">
        <v>550.65</v>
      </c>
      <c r="TF51" s="2">
        <v>464.1</v>
      </c>
      <c r="TG51" s="2">
        <v>446.45</v>
      </c>
      <c r="TH51" s="2">
        <v>580.35</v>
      </c>
      <c r="TI51" s="2">
        <v>600.70000000000005</v>
      </c>
      <c r="TJ51" s="2">
        <v>597.45000000000005</v>
      </c>
      <c r="TK51" s="2">
        <v>578.75</v>
      </c>
      <c r="TL51" s="2">
        <v>560.6</v>
      </c>
      <c r="TM51" s="2">
        <v>479.2</v>
      </c>
      <c r="TN51" s="2">
        <v>486.45</v>
      </c>
      <c r="TO51" s="2">
        <v>529.35</v>
      </c>
      <c r="TP51" s="2">
        <v>517.15</v>
      </c>
      <c r="TQ51" s="2">
        <v>503.1</v>
      </c>
      <c r="TR51" s="2">
        <v>509.45</v>
      </c>
      <c r="TS51" s="2">
        <v>639.6</v>
      </c>
      <c r="TT51" s="2">
        <v>476.9</v>
      </c>
      <c r="TU51" s="2">
        <v>446.65</v>
      </c>
      <c r="TV51" s="2">
        <v>430.05</v>
      </c>
      <c r="TW51" s="2">
        <v>515.85</v>
      </c>
      <c r="TX51" s="2">
        <v>541.5</v>
      </c>
      <c r="TY51" s="2">
        <v>521.95000000000005</v>
      </c>
      <c r="TZ51" s="2">
        <v>529.79999999999995</v>
      </c>
      <c r="UA51" s="2">
        <v>522.4</v>
      </c>
      <c r="UB51" s="2">
        <v>435.1</v>
      </c>
    </row>
    <row r="52" spans="1:548" ht="15.75">
      <c r="A52" s="3">
        <v>51</v>
      </c>
      <c r="B52" s="2">
        <v>1301.26</v>
      </c>
      <c r="C52" s="2">
        <v>1111.8900000000001</v>
      </c>
      <c r="D52" s="2">
        <v>971.65</v>
      </c>
      <c r="E52" s="2">
        <v>995.02</v>
      </c>
      <c r="F52" s="2">
        <v>1071.03</v>
      </c>
      <c r="G52" s="2">
        <v>1147.4100000000001</v>
      </c>
      <c r="H52" s="2">
        <v>1404.78</v>
      </c>
      <c r="I52" s="2">
        <v>1471.15</v>
      </c>
      <c r="J52" s="2">
        <v>1071.33</v>
      </c>
      <c r="K52" s="2">
        <v>946.29</v>
      </c>
      <c r="L52" s="2">
        <v>1027.22</v>
      </c>
      <c r="M52" s="2">
        <v>1086.31</v>
      </c>
      <c r="N52" s="2">
        <v>1071.42</v>
      </c>
      <c r="O52" s="2">
        <v>1322.87</v>
      </c>
      <c r="P52" s="2">
        <v>1419.61</v>
      </c>
      <c r="Q52" s="2">
        <v>1252.21</v>
      </c>
      <c r="R52" s="2">
        <v>1103.8800000000001</v>
      </c>
      <c r="S52" s="2">
        <v>994.12</v>
      </c>
      <c r="T52" s="2">
        <v>1028.79</v>
      </c>
      <c r="U52" s="2">
        <v>1114.49</v>
      </c>
      <c r="V52" s="2">
        <v>1433.79</v>
      </c>
      <c r="W52" s="2">
        <v>1433.7</v>
      </c>
      <c r="X52" s="2">
        <v>1036.04</v>
      </c>
      <c r="Y52" s="2">
        <v>921.13</v>
      </c>
      <c r="Z52" s="2">
        <v>921.73</v>
      </c>
      <c r="AA52" s="2">
        <v>1042.72</v>
      </c>
      <c r="AB52" s="2">
        <v>1049.31</v>
      </c>
      <c r="AC52" s="2">
        <v>1401.07</v>
      </c>
      <c r="AD52" s="2">
        <v>1485.27</v>
      </c>
      <c r="AE52" s="2">
        <v>1079.17</v>
      </c>
      <c r="AF52" s="2">
        <v>944.75</v>
      </c>
      <c r="AG52" s="2">
        <v>975.31</v>
      </c>
      <c r="AH52" s="2">
        <v>1061.1199999999999</v>
      </c>
      <c r="AI52" s="2">
        <v>1091.1600000000001</v>
      </c>
      <c r="AJ52" s="2">
        <v>1433.8</v>
      </c>
      <c r="AK52" s="2">
        <v>1543.21</v>
      </c>
      <c r="AL52" s="2">
        <v>1162.8399999999999</v>
      </c>
      <c r="AM52" s="2">
        <v>1090.25</v>
      </c>
      <c r="AN52" s="2">
        <v>963.85</v>
      </c>
      <c r="AO52" s="2">
        <v>1028.8699999999999</v>
      </c>
      <c r="AP52" s="2">
        <v>1109.8</v>
      </c>
      <c r="AQ52" s="2">
        <v>1460.03</v>
      </c>
      <c r="AR52" s="2">
        <v>1480.19</v>
      </c>
      <c r="AS52" s="2">
        <v>1083.99</v>
      </c>
      <c r="AT52" s="2">
        <v>959.19</v>
      </c>
      <c r="AU52" s="2">
        <v>998.82</v>
      </c>
      <c r="AV52" s="2">
        <v>1056.54</v>
      </c>
      <c r="AW52" s="2">
        <v>1107.98</v>
      </c>
      <c r="AX52" s="2">
        <v>1429.6</v>
      </c>
      <c r="AY52" s="2">
        <v>1503.6</v>
      </c>
      <c r="AZ52" s="2">
        <v>1127.3</v>
      </c>
      <c r="BA52" s="2">
        <v>952.5</v>
      </c>
      <c r="BB52" s="2">
        <v>990.09</v>
      </c>
      <c r="BC52" s="2">
        <v>1047.8800000000001</v>
      </c>
      <c r="BD52" s="2">
        <v>1079.54</v>
      </c>
      <c r="BE52" s="2">
        <v>1470.1</v>
      </c>
      <c r="BF52" s="2">
        <v>1564.82</v>
      </c>
      <c r="BG52" s="2">
        <v>1109.23</v>
      </c>
      <c r="BH52" s="2">
        <v>1004.9</v>
      </c>
      <c r="BI52" s="2">
        <v>988.83</v>
      </c>
      <c r="BJ52" s="2">
        <v>1111.53</v>
      </c>
      <c r="BK52" s="2">
        <v>1133.96</v>
      </c>
      <c r="BL52" s="2">
        <v>1209.94</v>
      </c>
      <c r="BM52" s="2">
        <v>1404.14</v>
      </c>
      <c r="BN52" s="2">
        <v>1089.3399999999999</v>
      </c>
      <c r="BO52" s="2">
        <v>1003.67</v>
      </c>
      <c r="BP52" s="2">
        <v>1033.31</v>
      </c>
      <c r="BQ52" s="2">
        <v>1105.2</v>
      </c>
      <c r="BR52" s="2">
        <v>1159.96</v>
      </c>
      <c r="BS52" s="2">
        <v>1497.37</v>
      </c>
      <c r="BT52" s="2">
        <v>1563.27</v>
      </c>
      <c r="BU52" s="2">
        <v>1177.55</v>
      </c>
      <c r="BV52" s="2">
        <v>1017.94</v>
      </c>
      <c r="BW52" s="2">
        <v>1023.61</v>
      </c>
      <c r="BX52" s="2">
        <v>1113.97</v>
      </c>
      <c r="BY52" s="2">
        <v>1096.5899999999999</v>
      </c>
      <c r="BZ52" s="2">
        <v>1457.36</v>
      </c>
      <c r="CA52" s="2">
        <v>1538.36</v>
      </c>
      <c r="CB52" s="2">
        <v>1113.3</v>
      </c>
      <c r="CC52" s="2">
        <v>1050.57</v>
      </c>
      <c r="CD52" s="2">
        <v>1035.75</v>
      </c>
      <c r="CE52" s="2">
        <v>1168.3800000000001</v>
      </c>
      <c r="CF52" s="2">
        <v>1171.8699999999999</v>
      </c>
      <c r="CG52" s="2">
        <v>1377.53</v>
      </c>
      <c r="CH52" s="2">
        <v>1484.66</v>
      </c>
      <c r="CI52" s="2">
        <v>1320.62</v>
      </c>
      <c r="CJ52" s="2">
        <v>1176.47</v>
      </c>
      <c r="CK52" s="2">
        <v>742.95</v>
      </c>
      <c r="CL52" s="2">
        <v>1156.92</v>
      </c>
      <c r="CM52" s="2">
        <v>1139.8900000000001</v>
      </c>
      <c r="CN52" s="2">
        <v>1463.07</v>
      </c>
      <c r="CO52" s="2">
        <v>1545.97</v>
      </c>
      <c r="CP52" s="2">
        <v>1194.8900000000001</v>
      </c>
      <c r="CQ52" s="2">
        <v>1171.4100000000001</v>
      </c>
      <c r="CR52" s="2">
        <v>1083.1500000000001</v>
      </c>
      <c r="CS52" s="2">
        <v>1141.97</v>
      </c>
      <c r="CT52" s="2">
        <v>1430.53</v>
      </c>
      <c r="CU52" s="2">
        <v>1518.51</v>
      </c>
      <c r="CV52" s="2">
        <v>1522.71</v>
      </c>
      <c r="CW52" s="2">
        <v>1405.6</v>
      </c>
      <c r="CX52" s="2">
        <v>993.88</v>
      </c>
      <c r="CY52" s="2">
        <v>980.44</v>
      </c>
      <c r="CZ52" s="2">
        <v>1038.33</v>
      </c>
      <c r="DA52" s="2">
        <v>1140.43</v>
      </c>
      <c r="DB52" s="2">
        <v>1487.63</v>
      </c>
      <c r="DC52" s="2">
        <v>1599.94</v>
      </c>
      <c r="DD52" s="2">
        <v>1153.44</v>
      </c>
      <c r="DE52" s="2">
        <v>1010.99</v>
      </c>
      <c r="DF52" s="2">
        <v>1009.24</v>
      </c>
      <c r="DG52" s="2">
        <v>1091.5899999999999</v>
      </c>
      <c r="DH52" s="2">
        <v>1155.1099999999999</v>
      </c>
      <c r="DI52" s="2">
        <v>1515.01</v>
      </c>
      <c r="DJ52" s="2">
        <v>1603.29</v>
      </c>
      <c r="DK52" s="2">
        <v>1125.03</v>
      </c>
      <c r="DL52" s="2">
        <v>1099.04</v>
      </c>
      <c r="DM52" s="2">
        <v>1019.19</v>
      </c>
      <c r="DN52" s="2">
        <v>1080.3</v>
      </c>
      <c r="DO52" s="2">
        <v>1153.18</v>
      </c>
      <c r="DP52" s="2">
        <v>1528.06</v>
      </c>
      <c r="DQ52" s="2">
        <v>1509.54</v>
      </c>
      <c r="DR52" s="2">
        <v>1217.46</v>
      </c>
      <c r="DS52" s="2">
        <v>1374.16</v>
      </c>
      <c r="DT52" s="2">
        <v>1039.82</v>
      </c>
      <c r="DU52" s="2">
        <v>1031.7</v>
      </c>
      <c r="DV52" s="2">
        <v>1125.19</v>
      </c>
      <c r="DW52" s="2">
        <v>1454.34</v>
      </c>
      <c r="DX52" s="2">
        <v>1507.63</v>
      </c>
      <c r="DY52" s="2">
        <v>1095.8699999999999</v>
      </c>
      <c r="DZ52" s="2">
        <v>946.32</v>
      </c>
      <c r="EA52" s="2">
        <v>1023.02</v>
      </c>
      <c r="EB52" s="2">
        <v>1132.4100000000001</v>
      </c>
      <c r="EC52" s="2">
        <v>1173.07</v>
      </c>
      <c r="ED52" s="2">
        <v>1488.49</v>
      </c>
      <c r="EE52" s="2">
        <v>1625.48</v>
      </c>
      <c r="EF52" s="2">
        <v>1141.9000000000001</v>
      </c>
      <c r="EG52" s="2">
        <v>1056.83</v>
      </c>
      <c r="EH52" s="2">
        <v>999.05</v>
      </c>
      <c r="EI52" s="2">
        <v>1317.92</v>
      </c>
      <c r="EJ52" s="2">
        <v>1329.77</v>
      </c>
      <c r="EK52" s="2">
        <v>1338.7</v>
      </c>
      <c r="EL52" s="2">
        <v>1507.64</v>
      </c>
      <c r="EM52" s="2">
        <v>1165.55</v>
      </c>
      <c r="EN52" s="2">
        <v>1033.52</v>
      </c>
      <c r="EO52" s="2">
        <v>1032.67</v>
      </c>
      <c r="EP52" s="2">
        <v>1130.3499999999999</v>
      </c>
      <c r="EQ52" s="2">
        <v>1186.25</v>
      </c>
      <c r="ER52" s="2">
        <v>1457.04</v>
      </c>
      <c r="ES52" s="2">
        <v>1598.61</v>
      </c>
      <c r="ET52" s="2">
        <v>1492.65</v>
      </c>
      <c r="EU52" s="2">
        <v>972.95</v>
      </c>
      <c r="EV52" s="2">
        <v>978.97</v>
      </c>
      <c r="EW52" s="2">
        <v>1057.98</v>
      </c>
      <c r="EX52" s="2">
        <v>1100.6199999999999</v>
      </c>
      <c r="EY52" s="2">
        <v>1409.67</v>
      </c>
      <c r="EZ52" s="2">
        <v>1515.01</v>
      </c>
      <c r="FA52" s="2">
        <v>1141.4100000000001</v>
      </c>
      <c r="FB52" s="2">
        <v>971.57</v>
      </c>
      <c r="FC52" s="2">
        <v>1020.84</v>
      </c>
      <c r="FD52" s="2">
        <v>1118.94</v>
      </c>
      <c r="FE52" s="2">
        <v>1243.46</v>
      </c>
      <c r="FF52" s="2">
        <v>1486.75</v>
      </c>
      <c r="FG52" s="2">
        <v>1507.96</v>
      </c>
      <c r="FH52" s="2">
        <v>1279.5999999999999</v>
      </c>
      <c r="FI52" s="2">
        <v>1183.32</v>
      </c>
      <c r="FJ52" s="2">
        <v>1082.99</v>
      </c>
      <c r="FK52" s="2">
        <v>1101.9000000000001</v>
      </c>
      <c r="FL52" s="2">
        <v>1193.1099999999999</v>
      </c>
      <c r="FM52" s="2">
        <v>1448.76</v>
      </c>
      <c r="FN52" s="2">
        <v>1518.03</v>
      </c>
      <c r="FO52" s="2">
        <v>1211.96</v>
      </c>
      <c r="FP52" s="2">
        <v>1030.6600000000001</v>
      </c>
      <c r="FQ52" s="2">
        <v>1041.56</v>
      </c>
      <c r="FR52" s="2">
        <v>1141.75</v>
      </c>
      <c r="FS52" s="2">
        <v>1168.54</v>
      </c>
      <c r="FT52" s="2">
        <v>1518.04</v>
      </c>
      <c r="FU52" s="2">
        <v>1485.38</v>
      </c>
      <c r="FV52" s="2">
        <v>1102.94</v>
      </c>
      <c r="FW52" s="2">
        <v>972.97</v>
      </c>
      <c r="FX52" s="2">
        <v>1000.39</v>
      </c>
      <c r="FY52" s="2">
        <v>1080.04</v>
      </c>
      <c r="FZ52" s="2">
        <v>1335.95</v>
      </c>
      <c r="GA52" s="2">
        <v>1511.33</v>
      </c>
      <c r="GB52" s="2">
        <v>1559.58</v>
      </c>
      <c r="GC52" s="2">
        <v>1207.23</v>
      </c>
      <c r="GD52" s="2">
        <v>1224.47</v>
      </c>
      <c r="GE52" s="2">
        <v>1104.27</v>
      </c>
      <c r="GF52" s="2">
        <v>1160.05</v>
      </c>
      <c r="GG52" s="2">
        <v>1347.94</v>
      </c>
      <c r="GH52" s="2">
        <v>1748.07</v>
      </c>
      <c r="GI52" s="2">
        <v>1602.82</v>
      </c>
      <c r="GJ52" s="2">
        <v>1167.72</v>
      </c>
      <c r="GK52" s="2">
        <v>1093.51</v>
      </c>
      <c r="GL52" s="2">
        <v>1092.06</v>
      </c>
      <c r="GM52" s="2">
        <v>1156.52</v>
      </c>
      <c r="GN52" s="2">
        <v>1178.78</v>
      </c>
      <c r="GO52" s="2">
        <v>1457.51</v>
      </c>
      <c r="GP52" s="2">
        <v>1545.67</v>
      </c>
      <c r="GQ52" s="2">
        <v>1204.05</v>
      </c>
      <c r="GR52" s="2">
        <v>1035.5899999999999</v>
      </c>
      <c r="GS52" s="2">
        <v>1073.94</v>
      </c>
      <c r="GT52" s="2">
        <v>1170.43</v>
      </c>
      <c r="GU52" s="2">
        <v>1186.19</v>
      </c>
      <c r="GV52" s="2">
        <v>1515.25</v>
      </c>
      <c r="GW52" s="2">
        <v>1602</v>
      </c>
      <c r="GX52" s="2">
        <v>1210.07</v>
      </c>
      <c r="GY52" s="2">
        <v>1236.0899999999999</v>
      </c>
      <c r="GZ52" s="2">
        <v>1173.6099999999999</v>
      </c>
      <c r="HA52" s="2">
        <v>1202.06</v>
      </c>
      <c r="HB52" s="2">
        <v>1237.07</v>
      </c>
      <c r="HC52" s="2">
        <v>1301.76</v>
      </c>
      <c r="HD52" s="2">
        <v>1472.74</v>
      </c>
      <c r="HE52" s="2">
        <v>1129.97</v>
      </c>
      <c r="HF52" s="2">
        <v>1062.17</v>
      </c>
      <c r="HG52" s="2">
        <v>1090.03</v>
      </c>
      <c r="HH52" s="2">
        <v>1163.06</v>
      </c>
      <c r="HI52" s="2">
        <v>1210.55</v>
      </c>
      <c r="HJ52" s="2">
        <v>1420.8</v>
      </c>
      <c r="HK52" s="2">
        <v>1654.71</v>
      </c>
      <c r="HL52" s="2">
        <v>1255.99</v>
      </c>
      <c r="HM52" s="2">
        <v>1065.24</v>
      </c>
      <c r="HN52" s="2">
        <v>1074.56</v>
      </c>
      <c r="HO52" s="2">
        <v>1150.3699999999999</v>
      </c>
      <c r="HP52" s="2">
        <v>1212.07</v>
      </c>
      <c r="HQ52" s="2">
        <v>1499.02</v>
      </c>
      <c r="HR52" s="2">
        <v>1636.2049999999999</v>
      </c>
      <c r="HS52" s="2">
        <v>1233.79</v>
      </c>
      <c r="HT52" s="2">
        <v>1152</v>
      </c>
      <c r="HU52" s="2">
        <v>1149.93</v>
      </c>
      <c r="HV52" s="2">
        <v>1237.43</v>
      </c>
      <c r="HW52" s="2">
        <v>1217.3399999999999</v>
      </c>
      <c r="HX52" s="2">
        <v>1431.06</v>
      </c>
      <c r="HY52" s="2">
        <v>1520.73</v>
      </c>
      <c r="HZ52" s="2">
        <v>1354.5</v>
      </c>
      <c r="IA52" s="2">
        <v>1102.21</v>
      </c>
      <c r="IB52" s="2">
        <v>1068.96</v>
      </c>
      <c r="IC52" s="2">
        <v>1143.69</v>
      </c>
      <c r="ID52" s="2">
        <v>1149.3499999999999</v>
      </c>
      <c r="IE52" s="2">
        <v>1518.95</v>
      </c>
      <c r="IF52" s="2">
        <v>1579.7</v>
      </c>
      <c r="IG52" s="2">
        <v>1143.6600000000001</v>
      </c>
      <c r="IH52" s="2">
        <v>1070.83</v>
      </c>
      <c r="II52" s="2">
        <v>1046.28</v>
      </c>
      <c r="IJ52" s="2">
        <v>1137.3699999999999</v>
      </c>
      <c r="IK52" s="2">
        <v>1197.58</v>
      </c>
      <c r="IL52" s="2">
        <v>1473.72</v>
      </c>
      <c r="IM52" s="2">
        <v>1578.17</v>
      </c>
      <c r="IN52" s="2">
        <v>1219.0999999999999</v>
      </c>
      <c r="IO52" s="2">
        <v>998.52</v>
      </c>
      <c r="IP52" s="2">
        <v>1013.54</v>
      </c>
      <c r="IQ52" s="2">
        <v>1142.19</v>
      </c>
      <c r="IR52" s="2">
        <v>1167.3</v>
      </c>
      <c r="IS52" s="2">
        <v>1462.06</v>
      </c>
      <c r="IT52" s="2">
        <v>1543.93</v>
      </c>
      <c r="IU52" s="2">
        <v>1286.75</v>
      </c>
      <c r="IV52" s="2">
        <v>1222.0999999999999</v>
      </c>
      <c r="IW52" s="2">
        <v>1073.7</v>
      </c>
      <c r="IX52" s="2">
        <v>1078.92</v>
      </c>
      <c r="IY52" s="2">
        <v>1113.05</v>
      </c>
      <c r="IZ52" s="2">
        <v>1484.36</v>
      </c>
      <c r="JA52" s="2">
        <v>1549.15</v>
      </c>
      <c r="JB52" s="2">
        <v>1103.73</v>
      </c>
      <c r="JC52" s="2">
        <v>1008.39</v>
      </c>
      <c r="JD52" s="2">
        <v>1008.24</v>
      </c>
      <c r="JE52" s="2">
        <v>1054.05</v>
      </c>
      <c r="JF52" s="2">
        <v>1131.92</v>
      </c>
      <c r="JG52" s="2">
        <v>1479.43</v>
      </c>
      <c r="JH52" s="2">
        <v>1580.25</v>
      </c>
      <c r="JI52" s="2">
        <v>1128.92</v>
      </c>
      <c r="JJ52" s="2">
        <v>936.26</v>
      </c>
      <c r="JK52" s="2">
        <v>996.85</v>
      </c>
      <c r="JL52" s="2">
        <v>1037.94</v>
      </c>
      <c r="JM52" s="2">
        <v>1121.67</v>
      </c>
      <c r="JN52" s="2">
        <v>1536.58</v>
      </c>
      <c r="JO52" s="2">
        <v>1605.64</v>
      </c>
      <c r="JP52" s="2">
        <v>1151.93</v>
      </c>
      <c r="JQ52" s="2">
        <v>1127.6400000000001</v>
      </c>
      <c r="JR52" s="2">
        <v>1251.95</v>
      </c>
      <c r="JS52" s="2">
        <v>1285.76</v>
      </c>
      <c r="JT52" s="2">
        <v>1156.71</v>
      </c>
      <c r="JU52" s="2">
        <v>1494.1</v>
      </c>
      <c r="JV52" s="2">
        <v>1473.61</v>
      </c>
      <c r="JW52" s="2">
        <v>1076.68</v>
      </c>
      <c r="JX52" s="2">
        <v>960.81</v>
      </c>
      <c r="JY52" s="2">
        <v>985.88</v>
      </c>
      <c r="JZ52" s="2">
        <v>1063.55</v>
      </c>
      <c r="KA52" s="2">
        <v>1107.47</v>
      </c>
      <c r="KB52" s="2">
        <v>1484.04</v>
      </c>
      <c r="KC52" s="2">
        <v>1544.855</v>
      </c>
      <c r="KD52" s="2">
        <v>1146.04</v>
      </c>
      <c r="KE52" s="2">
        <v>971.56</v>
      </c>
      <c r="KF52" s="2">
        <v>970.9</v>
      </c>
      <c r="KG52" s="2">
        <v>1061.3599999999999</v>
      </c>
      <c r="KH52" s="2">
        <v>1160.24</v>
      </c>
      <c r="KI52" s="2">
        <v>1491.54</v>
      </c>
      <c r="KJ52" s="2">
        <v>1614.08</v>
      </c>
      <c r="KK52" s="2">
        <v>1196.2</v>
      </c>
      <c r="KL52" s="2">
        <v>1048.1600000000001</v>
      </c>
      <c r="KM52" s="2">
        <v>1039.56</v>
      </c>
      <c r="KN52" s="2">
        <v>1106.53</v>
      </c>
      <c r="KO52" s="2">
        <v>1137.79</v>
      </c>
      <c r="KP52" s="2">
        <v>1234.52</v>
      </c>
      <c r="KQ52" s="2">
        <v>1446.88</v>
      </c>
      <c r="KR52" s="2">
        <v>1074.29</v>
      </c>
      <c r="KS52" s="2">
        <v>957.34</v>
      </c>
      <c r="KT52" s="2">
        <v>965.4</v>
      </c>
      <c r="KU52" s="2">
        <v>1051.3</v>
      </c>
      <c r="KV52" s="2">
        <v>1126.24</v>
      </c>
      <c r="KW52" s="2">
        <v>1559.73</v>
      </c>
      <c r="KX52" s="2">
        <v>1599.14</v>
      </c>
      <c r="KY52" s="2">
        <v>1074.32</v>
      </c>
      <c r="KZ52" s="2">
        <v>950.63</v>
      </c>
      <c r="LA52" s="2">
        <v>975.88</v>
      </c>
      <c r="LB52" s="2">
        <v>1068.96</v>
      </c>
      <c r="LC52" s="2">
        <v>1093.1500000000001</v>
      </c>
      <c r="LD52" s="2">
        <v>1446.12</v>
      </c>
      <c r="LE52" s="2">
        <v>1532.51</v>
      </c>
      <c r="LF52" s="2">
        <v>1136.3399999999999</v>
      </c>
      <c r="LG52" s="2">
        <v>1035.3699999999999</v>
      </c>
      <c r="LH52" s="2">
        <v>1008.87</v>
      </c>
      <c r="LI52" s="2">
        <v>1112.4100000000001</v>
      </c>
      <c r="LJ52" s="2">
        <v>1153.3</v>
      </c>
      <c r="LK52" s="2">
        <v>1326.4</v>
      </c>
      <c r="LL52" s="2">
        <v>1502.86</v>
      </c>
      <c r="LM52" s="2">
        <v>1336.73</v>
      </c>
      <c r="LN52" s="2">
        <v>1001.12</v>
      </c>
      <c r="LO52" s="2">
        <v>981.22</v>
      </c>
      <c r="LP52" s="2">
        <v>1045.58</v>
      </c>
      <c r="LQ52" s="2">
        <v>1113.9000000000001</v>
      </c>
      <c r="LR52" s="2">
        <v>1473.48</v>
      </c>
      <c r="LS52" s="2">
        <v>1479.14</v>
      </c>
      <c r="LT52" s="2">
        <v>1064.71</v>
      </c>
      <c r="LU52" s="2">
        <v>901.78</v>
      </c>
      <c r="LV52" s="2">
        <v>962.07</v>
      </c>
      <c r="LW52" s="2">
        <v>1036.68</v>
      </c>
      <c r="LX52" s="2">
        <v>1068.33</v>
      </c>
      <c r="LY52" s="2">
        <v>1457.12</v>
      </c>
      <c r="LZ52" s="2">
        <v>1601.77</v>
      </c>
      <c r="MA52" s="2">
        <v>1126.27</v>
      </c>
      <c r="MB52" s="2">
        <v>953.52</v>
      </c>
      <c r="MC52" s="2">
        <v>925.96</v>
      </c>
      <c r="MD52" s="2">
        <v>1076.6099999999999</v>
      </c>
      <c r="ME52" s="2">
        <v>1113.6300000000001</v>
      </c>
      <c r="MF52" s="2">
        <v>1421.83</v>
      </c>
      <c r="MG52" s="2">
        <v>1512.17</v>
      </c>
      <c r="MH52" s="2">
        <v>1229.92</v>
      </c>
      <c r="MI52" s="2">
        <v>1095.74</v>
      </c>
      <c r="MJ52" s="2">
        <v>950.39</v>
      </c>
      <c r="MK52" s="2">
        <v>887.72</v>
      </c>
      <c r="ML52" s="2">
        <v>947.46</v>
      </c>
      <c r="MM52" s="2">
        <v>1484.54</v>
      </c>
      <c r="MN52" s="2">
        <v>1469.11</v>
      </c>
      <c r="MO52" s="2">
        <v>1045.26</v>
      </c>
      <c r="MP52" s="2">
        <v>994.36</v>
      </c>
      <c r="MQ52" s="2">
        <v>991.91</v>
      </c>
      <c r="MR52" s="2">
        <v>1063.97</v>
      </c>
      <c r="MS52" s="2">
        <v>1141.82</v>
      </c>
      <c r="MT52" s="2">
        <v>1459.53</v>
      </c>
      <c r="MU52" s="2">
        <v>1395.01</v>
      </c>
      <c r="MV52" s="2">
        <v>1107.9000000000001</v>
      </c>
      <c r="MW52" s="2">
        <v>988.65</v>
      </c>
      <c r="MX52" s="2">
        <v>1224.33</v>
      </c>
      <c r="MY52" s="2">
        <v>1053.2</v>
      </c>
      <c r="MZ52" s="2">
        <v>1153.67</v>
      </c>
      <c r="NA52" s="2">
        <v>1539.04</v>
      </c>
      <c r="NB52" s="2">
        <v>1586.09</v>
      </c>
      <c r="NC52" s="2">
        <v>1254.05</v>
      </c>
      <c r="ND52" s="2">
        <v>1179.71</v>
      </c>
      <c r="NE52" s="2">
        <v>1036.81</v>
      </c>
      <c r="NF52" s="2">
        <v>1075.72</v>
      </c>
      <c r="NG52" s="2">
        <v>1123.56</v>
      </c>
      <c r="NH52" s="2">
        <v>1392.61</v>
      </c>
      <c r="NI52" s="2">
        <v>1502.57</v>
      </c>
      <c r="NJ52" s="2">
        <v>1076.3900000000001</v>
      </c>
      <c r="NK52" s="2">
        <v>1017.26</v>
      </c>
      <c r="NL52" s="2">
        <v>997.37</v>
      </c>
      <c r="NM52" s="2">
        <v>1091.7</v>
      </c>
      <c r="NN52" s="2">
        <v>1128.57</v>
      </c>
      <c r="NO52" s="2">
        <v>1186.97</v>
      </c>
      <c r="NP52" s="2">
        <v>1414.63</v>
      </c>
      <c r="NQ52" s="2">
        <v>977.81</v>
      </c>
      <c r="NR52" s="2">
        <v>858.2</v>
      </c>
      <c r="NS52" s="2">
        <v>847.93</v>
      </c>
      <c r="NT52" s="2">
        <v>949.44</v>
      </c>
      <c r="NU52" s="2">
        <v>1114.43</v>
      </c>
      <c r="NV52" s="2">
        <v>1424.09</v>
      </c>
      <c r="NW52" s="2">
        <v>1468.94</v>
      </c>
      <c r="NX52" s="2">
        <v>1105.3399999999999</v>
      </c>
      <c r="NY52" s="2">
        <v>967.16</v>
      </c>
      <c r="NZ52" s="2">
        <v>966.36</v>
      </c>
      <c r="OA52" s="2">
        <v>1088.68</v>
      </c>
      <c r="OB52" s="2">
        <v>1103.8</v>
      </c>
      <c r="OC52" s="2">
        <v>1431.85</v>
      </c>
      <c r="OD52" s="2">
        <v>1507.51</v>
      </c>
      <c r="OE52" s="2">
        <v>1108.07</v>
      </c>
      <c r="OF52" s="2">
        <v>973.32</v>
      </c>
      <c r="OG52" s="2">
        <v>1002.38</v>
      </c>
      <c r="OH52" s="2">
        <v>1116.8</v>
      </c>
      <c r="OI52" s="2">
        <v>946.64</v>
      </c>
      <c r="OJ52" s="2">
        <v>1472.48</v>
      </c>
      <c r="OK52" s="2">
        <v>1693.44</v>
      </c>
      <c r="OL52" s="2">
        <v>1248.6400000000001</v>
      </c>
      <c r="OM52" s="2">
        <v>1025.3</v>
      </c>
      <c r="ON52" s="2">
        <v>1002.13</v>
      </c>
      <c r="OO52" s="2">
        <v>1130.28</v>
      </c>
      <c r="OP52" s="2">
        <v>1126.81</v>
      </c>
      <c r="OQ52" s="2">
        <v>1366.89</v>
      </c>
      <c r="OR52" s="2">
        <v>1578.92</v>
      </c>
      <c r="OS52" s="2">
        <v>1376.93</v>
      </c>
      <c r="OT52" s="2">
        <v>1130.1500000000001</v>
      </c>
      <c r="OU52" s="2">
        <v>1017.37</v>
      </c>
      <c r="OV52" s="2">
        <v>1111.74</v>
      </c>
      <c r="OW52" s="2">
        <v>1126.4100000000001</v>
      </c>
      <c r="OX52" s="2">
        <v>1286.06</v>
      </c>
      <c r="OY52" s="2">
        <v>1503.96</v>
      </c>
      <c r="OZ52" s="2">
        <v>1115.8800000000001</v>
      </c>
      <c r="PA52" s="2">
        <v>959.62</v>
      </c>
      <c r="PB52" s="2">
        <v>975.88</v>
      </c>
      <c r="PC52" s="2">
        <v>1088.3699999999999</v>
      </c>
      <c r="PD52" s="2">
        <v>1149.0899999999999</v>
      </c>
      <c r="PE52" s="2">
        <v>1561.21</v>
      </c>
      <c r="PF52" s="2">
        <v>1519.16</v>
      </c>
      <c r="PG52" s="2">
        <v>1108.0899999999999</v>
      </c>
      <c r="PH52" s="2">
        <v>977.78</v>
      </c>
      <c r="PI52" s="2">
        <v>991.28</v>
      </c>
      <c r="PJ52" s="2">
        <v>1093.98</v>
      </c>
      <c r="PK52" s="2">
        <v>1225.6199999999999</v>
      </c>
      <c r="PL52" s="2">
        <v>1357.26</v>
      </c>
      <c r="PM52" s="2">
        <v>1583.49</v>
      </c>
      <c r="PN52" s="2">
        <v>1131.96</v>
      </c>
      <c r="PO52" s="2">
        <v>960.22</v>
      </c>
      <c r="PP52" s="2">
        <v>1002</v>
      </c>
      <c r="PQ52" s="2">
        <v>1101.46</v>
      </c>
      <c r="PR52" s="2">
        <v>1143.04</v>
      </c>
      <c r="PS52" s="2">
        <v>1509.3</v>
      </c>
      <c r="PT52" s="2">
        <v>1459.19</v>
      </c>
      <c r="PU52" s="2">
        <v>1073.73</v>
      </c>
      <c r="PV52" s="2">
        <v>947.67</v>
      </c>
      <c r="PW52" s="2">
        <v>966.3</v>
      </c>
      <c r="PX52" s="2">
        <v>1059.98</v>
      </c>
      <c r="PY52" s="2">
        <v>1111.26</v>
      </c>
      <c r="PZ52" s="2">
        <v>1452.59</v>
      </c>
      <c r="QA52" s="2">
        <v>1561.4</v>
      </c>
      <c r="QB52" s="2">
        <v>1133.17</v>
      </c>
      <c r="QC52" s="2">
        <v>949.84</v>
      </c>
      <c r="QD52" s="2">
        <v>980.82</v>
      </c>
      <c r="QE52" s="2">
        <v>1130.26</v>
      </c>
      <c r="QF52" s="2">
        <v>1138.67</v>
      </c>
      <c r="QG52" s="2">
        <v>1393.5</v>
      </c>
      <c r="QH52" s="2">
        <v>1453.68</v>
      </c>
      <c r="QI52" s="2">
        <v>1270.46</v>
      </c>
      <c r="QJ52" s="2">
        <v>1148.3599999999999</v>
      </c>
      <c r="QK52" s="2">
        <v>1011.11</v>
      </c>
      <c r="QL52" s="2">
        <v>1140.8</v>
      </c>
      <c r="QM52" s="2">
        <v>1520.24</v>
      </c>
      <c r="QN52" s="2">
        <v>1491.47</v>
      </c>
      <c r="QO52" s="2">
        <v>1560.16</v>
      </c>
      <c r="QP52" s="2">
        <v>1150.02</v>
      </c>
      <c r="QQ52" s="2">
        <v>1060.96</v>
      </c>
      <c r="QR52" s="2">
        <v>1039.57</v>
      </c>
      <c r="QS52" s="2">
        <v>1191.7</v>
      </c>
      <c r="QT52" s="2">
        <v>1173.03</v>
      </c>
      <c r="QU52" s="2">
        <v>1536.76</v>
      </c>
      <c r="QV52" s="2">
        <v>1614</v>
      </c>
      <c r="QW52" s="2">
        <v>1211.6199999999999</v>
      </c>
      <c r="QX52" s="2">
        <v>1155.3</v>
      </c>
      <c r="QY52" s="2">
        <v>1001.96</v>
      </c>
      <c r="QZ52" s="2">
        <v>1078.6199999999999</v>
      </c>
      <c r="RA52" s="2">
        <v>1177.6600000000001</v>
      </c>
      <c r="RB52" s="2">
        <v>1521.71</v>
      </c>
      <c r="RC52" s="2">
        <v>1611.97</v>
      </c>
      <c r="RD52" s="2">
        <v>1201.1300000000001</v>
      </c>
      <c r="RE52" s="2">
        <v>1008.89</v>
      </c>
      <c r="RF52" s="2">
        <v>1032.9100000000001</v>
      </c>
      <c r="RG52" s="2">
        <v>1128.08</v>
      </c>
      <c r="RH52" s="2">
        <v>1179.6300000000001</v>
      </c>
      <c r="RI52" s="2">
        <v>1462.72</v>
      </c>
      <c r="RJ52" s="2">
        <v>1581.62</v>
      </c>
      <c r="RK52" s="2">
        <v>1166.42</v>
      </c>
      <c r="RL52" s="2">
        <v>963.21</v>
      </c>
      <c r="RM52" s="2">
        <v>998.26</v>
      </c>
      <c r="RN52" s="2">
        <v>1131.97</v>
      </c>
      <c r="RO52" s="2">
        <v>1221.28</v>
      </c>
      <c r="RP52" s="2">
        <v>1502.84</v>
      </c>
      <c r="RQ52" s="2">
        <v>1677.43</v>
      </c>
      <c r="RR52" s="2">
        <v>1166.6400000000001</v>
      </c>
      <c r="RS52" s="2">
        <v>1163.33</v>
      </c>
      <c r="RT52" s="2">
        <v>1094.82</v>
      </c>
      <c r="RU52" s="2">
        <v>1285.29</v>
      </c>
      <c r="RV52" s="2">
        <v>1280.99</v>
      </c>
      <c r="RW52" s="2">
        <v>1466.78</v>
      </c>
      <c r="RX52" s="2">
        <v>1587.88</v>
      </c>
      <c r="RY52" s="2">
        <v>1397.79</v>
      </c>
      <c r="RZ52" s="2">
        <v>1058.3399999999999</v>
      </c>
      <c r="SA52" s="2">
        <v>1081.83</v>
      </c>
      <c r="SB52" s="2">
        <v>1508.76</v>
      </c>
      <c r="SC52" s="2">
        <v>1267.32</v>
      </c>
      <c r="SD52" s="2">
        <v>1579.02</v>
      </c>
      <c r="SE52" s="2">
        <v>1601.66</v>
      </c>
      <c r="SF52" s="2">
        <v>1169.1500000000001</v>
      </c>
      <c r="SG52" s="2">
        <v>998.45</v>
      </c>
      <c r="SH52" s="2">
        <v>1047.5999999999999</v>
      </c>
      <c r="SI52" s="2">
        <v>1124.1600000000001</v>
      </c>
      <c r="SJ52" s="2">
        <v>1230.98</v>
      </c>
      <c r="SK52" s="2">
        <v>1511.43</v>
      </c>
      <c r="SL52" s="2">
        <v>1612.45</v>
      </c>
      <c r="SM52" s="2">
        <v>1528.07</v>
      </c>
      <c r="SN52" s="2">
        <v>1074</v>
      </c>
      <c r="SO52" s="2">
        <v>991.6</v>
      </c>
      <c r="SP52" s="2">
        <v>1169.9100000000001</v>
      </c>
      <c r="SQ52" s="2">
        <v>1174.99</v>
      </c>
      <c r="SR52" s="2">
        <v>1487.37</v>
      </c>
      <c r="SS52" s="2">
        <v>1559.18</v>
      </c>
      <c r="ST52" s="2">
        <v>1233.1500000000001</v>
      </c>
      <c r="SU52" s="2">
        <v>1199.8599999999999</v>
      </c>
      <c r="SV52" s="2">
        <v>1095.01</v>
      </c>
      <c r="SW52" s="2">
        <v>1190.5899999999999</v>
      </c>
      <c r="SX52" s="2">
        <v>1289.53</v>
      </c>
      <c r="SY52" s="2">
        <v>947.85</v>
      </c>
      <c r="SZ52" s="2">
        <v>1638.7</v>
      </c>
      <c r="TA52" s="2">
        <v>1194.96</v>
      </c>
      <c r="TB52" s="2">
        <v>1045.5</v>
      </c>
      <c r="TC52" s="2">
        <v>1090.3699999999999</v>
      </c>
      <c r="TD52" s="2">
        <v>1268.3699999999999</v>
      </c>
      <c r="TE52" s="2">
        <v>1313.84</v>
      </c>
      <c r="TF52" s="2">
        <v>1597.36</v>
      </c>
      <c r="TG52" s="2">
        <v>1606.19</v>
      </c>
      <c r="TH52" s="2">
        <v>1248.3399999999999</v>
      </c>
      <c r="TI52" s="2">
        <v>1214.79</v>
      </c>
      <c r="TJ52" s="2">
        <v>1081.53</v>
      </c>
      <c r="TK52" s="2">
        <v>1194.48</v>
      </c>
      <c r="TL52" s="2">
        <v>1202.24</v>
      </c>
      <c r="TM52" s="2">
        <v>1552.8</v>
      </c>
      <c r="TN52" s="2">
        <v>1529.26</v>
      </c>
      <c r="TO52" s="2">
        <v>1208.58</v>
      </c>
      <c r="TP52" s="2">
        <v>1079.3599999999999</v>
      </c>
      <c r="TQ52" s="2">
        <v>1115.98</v>
      </c>
      <c r="TR52" s="2">
        <v>1191.05</v>
      </c>
      <c r="TS52" s="2">
        <v>1213.42</v>
      </c>
      <c r="TT52" s="2">
        <v>1552.51</v>
      </c>
      <c r="TU52" s="2">
        <v>1658.22</v>
      </c>
      <c r="TV52" s="2">
        <v>1218.67</v>
      </c>
      <c r="TW52" s="2">
        <v>1026.92</v>
      </c>
      <c r="TX52" s="2">
        <v>981.13</v>
      </c>
      <c r="TY52" s="2">
        <v>1098.46</v>
      </c>
      <c r="TZ52" s="2">
        <v>1162.8900000000001</v>
      </c>
      <c r="UA52" s="2">
        <v>1595.43</v>
      </c>
      <c r="UB52" s="2">
        <v>1968.74</v>
      </c>
    </row>
    <row r="53" spans="1:548" ht="15.75">
      <c r="A53" s="3">
        <v>52</v>
      </c>
      <c r="B53" s="2">
        <v>5301.393</v>
      </c>
      <c r="C53" s="2">
        <v>5511.3360000000002</v>
      </c>
      <c r="D53" s="2">
        <v>5260.5879999999997</v>
      </c>
      <c r="E53" s="2">
        <v>5342.7120000000004</v>
      </c>
      <c r="F53" s="2">
        <v>5295.8370000000004</v>
      </c>
      <c r="G53" s="2">
        <v>5290.8329999999996</v>
      </c>
      <c r="H53" s="2">
        <v>5252.4009999999998</v>
      </c>
      <c r="I53" s="2">
        <v>4991.7139999999999</v>
      </c>
      <c r="J53" s="2">
        <v>4998.9040000000005</v>
      </c>
      <c r="K53" s="2">
        <v>5386.9570000000003</v>
      </c>
      <c r="L53" s="2">
        <v>5359.1469999999999</v>
      </c>
      <c r="M53" s="2">
        <v>5415.0280000000002</v>
      </c>
      <c r="N53" s="2">
        <v>5262.6490000000003</v>
      </c>
      <c r="O53" s="2">
        <v>4872.8389999999999</v>
      </c>
      <c r="P53" s="2">
        <v>3330.2130000000002</v>
      </c>
      <c r="Q53" s="2">
        <v>3108.8359999999998</v>
      </c>
      <c r="R53" s="2">
        <v>5277.3379999999997</v>
      </c>
      <c r="S53" s="2">
        <v>5630.9629999999997</v>
      </c>
      <c r="T53" s="2">
        <v>5727.52</v>
      </c>
      <c r="U53" s="2">
        <v>5197.527</v>
      </c>
      <c r="V53" s="2">
        <v>5013.585</v>
      </c>
      <c r="W53" s="2">
        <v>5232.71</v>
      </c>
      <c r="X53" s="2">
        <v>5700.0259999999998</v>
      </c>
      <c r="Y53" s="2">
        <v>5465.6480000000001</v>
      </c>
      <c r="Z53" s="2">
        <v>5542.8950000000004</v>
      </c>
      <c r="AA53" s="2">
        <v>5422.5839999999998</v>
      </c>
      <c r="AB53" s="2">
        <v>5386.7089999999998</v>
      </c>
      <c r="AC53" s="2">
        <v>5311.8360000000002</v>
      </c>
      <c r="AD53" s="2">
        <v>5230.5860000000002</v>
      </c>
      <c r="AE53" s="2">
        <v>5502.7079999999996</v>
      </c>
      <c r="AF53" s="2">
        <v>5440.4610000000002</v>
      </c>
      <c r="AG53" s="2">
        <v>5472.4639999999999</v>
      </c>
      <c r="AH53" s="2">
        <v>5796.9629999999997</v>
      </c>
      <c r="AI53" s="2">
        <v>5915.5259999999998</v>
      </c>
      <c r="AJ53" s="2">
        <v>6146.6490000000003</v>
      </c>
      <c r="AK53" s="2">
        <v>5412.8969999999999</v>
      </c>
      <c r="AL53" s="2">
        <v>5008.7719999999999</v>
      </c>
      <c r="AM53" s="2">
        <v>6353.585</v>
      </c>
      <c r="AN53" s="2">
        <v>6122.8329999999996</v>
      </c>
      <c r="AO53" s="2">
        <v>5928.4610000000002</v>
      </c>
      <c r="AP53" s="2">
        <v>5157.9629999999997</v>
      </c>
      <c r="AQ53" s="2">
        <v>5011.21</v>
      </c>
      <c r="AR53" s="2">
        <v>5078.7690000000002</v>
      </c>
      <c r="AS53" s="2">
        <v>5748.9009999999998</v>
      </c>
      <c r="AT53" s="2">
        <v>5264.1509999999998</v>
      </c>
      <c r="AU53" s="2">
        <v>5346.5839999999998</v>
      </c>
      <c r="AV53" s="2">
        <v>4767.7759999999998</v>
      </c>
      <c r="AW53" s="2">
        <v>4659.3360000000002</v>
      </c>
      <c r="AX53" s="2">
        <v>4105.585</v>
      </c>
      <c r="AY53" s="2">
        <v>5076.2089999999998</v>
      </c>
      <c r="AZ53" s="2">
        <v>5076.8329999999996</v>
      </c>
      <c r="BA53" s="2">
        <v>4425.7120000000004</v>
      </c>
      <c r="BB53" s="2">
        <v>4201.5230000000001</v>
      </c>
      <c r="BC53" s="2">
        <v>4155.8990000000003</v>
      </c>
      <c r="BD53" s="2">
        <v>4079.5830000000001</v>
      </c>
      <c r="BE53" s="2">
        <v>4224.5780000000004</v>
      </c>
      <c r="BF53" s="2">
        <v>3814.652</v>
      </c>
      <c r="BG53" s="2">
        <v>4197.71</v>
      </c>
      <c r="BH53" s="2">
        <v>4336.5200000000004</v>
      </c>
      <c r="BI53" s="2">
        <v>3958.0880000000002</v>
      </c>
      <c r="BJ53" s="2">
        <v>4161.1499999999996</v>
      </c>
      <c r="BK53" s="2">
        <v>4193.3389999999999</v>
      </c>
      <c r="BL53" s="2">
        <v>4053.335</v>
      </c>
      <c r="BM53" s="2">
        <v>4006.8960000000002</v>
      </c>
      <c r="BN53" s="2">
        <v>3517.9</v>
      </c>
      <c r="BO53" s="2">
        <v>4274.0209999999997</v>
      </c>
      <c r="BP53" s="2">
        <v>4208.9030000000002</v>
      </c>
      <c r="BQ53" s="2">
        <v>4394.6450000000004</v>
      </c>
      <c r="BR53" s="2">
        <v>4275.8999999999996</v>
      </c>
      <c r="BS53" s="2">
        <v>4681.0879999999997</v>
      </c>
      <c r="BT53" s="2">
        <v>4140.335</v>
      </c>
      <c r="BU53" s="2">
        <v>4529.8389999999999</v>
      </c>
      <c r="BV53" s="2">
        <v>4230.7730000000001</v>
      </c>
      <c r="BW53" s="2">
        <v>4128.2740000000003</v>
      </c>
      <c r="BX53" s="2">
        <v>4323.7070000000003</v>
      </c>
      <c r="BY53" s="2">
        <v>4620.5200000000004</v>
      </c>
      <c r="BZ53" s="2">
        <v>4520.3980000000001</v>
      </c>
      <c r="CA53" s="2">
        <v>4445.1480000000001</v>
      </c>
      <c r="CB53" s="2">
        <v>4796.8990000000003</v>
      </c>
      <c r="CC53" s="2">
        <v>4060.777</v>
      </c>
      <c r="CD53" s="2">
        <v>4027.8980000000001</v>
      </c>
      <c r="CE53" s="2">
        <v>4834.4620000000004</v>
      </c>
      <c r="CF53" s="2">
        <v>4857.21</v>
      </c>
      <c r="CG53" s="2">
        <v>3705.3359999999998</v>
      </c>
      <c r="CH53" s="2">
        <v>3868.0279999999998</v>
      </c>
      <c r="CI53" s="2">
        <v>3906.2109999999998</v>
      </c>
      <c r="CJ53" s="2">
        <v>4313.6509999999998</v>
      </c>
      <c r="CK53" s="2">
        <v>4181.2139999999999</v>
      </c>
      <c r="CL53" s="2">
        <v>4427.085</v>
      </c>
      <c r="CM53" s="2">
        <v>4565.2089999999998</v>
      </c>
      <c r="CN53" s="2">
        <v>4762.9639999999999</v>
      </c>
      <c r="CO53" s="2">
        <v>4247.8980000000001</v>
      </c>
      <c r="CP53" s="2">
        <v>3286.6480000000001</v>
      </c>
      <c r="CQ53" s="2">
        <v>4608.585</v>
      </c>
      <c r="CR53" s="2">
        <v>4717.3329999999996</v>
      </c>
      <c r="CS53" s="2">
        <v>4518.4639999999999</v>
      </c>
      <c r="CT53" s="2">
        <v>4686.7749999999996</v>
      </c>
      <c r="CU53" s="2">
        <v>4149.2129999999997</v>
      </c>
      <c r="CV53" s="2">
        <v>4162.0259999999998</v>
      </c>
      <c r="CW53" s="2">
        <v>5089.5870000000004</v>
      </c>
      <c r="CX53" s="2">
        <v>5022.2749999999996</v>
      </c>
      <c r="CY53" s="2">
        <v>5022.1440000000002</v>
      </c>
      <c r="CZ53" s="2">
        <v>3814.6480000000001</v>
      </c>
      <c r="DA53" s="2">
        <v>3998.0859999999998</v>
      </c>
      <c r="DB53" s="2">
        <v>4696.6469999999999</v>
      </c>
      <c r="DC53" s="2">
        <v>4925.1440000000002</v>
      </c>
      <c r="DD53" s="2">
        <v>4682.6490000000003</v>
      </c>
      <c r="DE53" s="2">
        <v>4380.2700000000004</v>
      </c>
      <c r="DF53" s="2">
        <v>4298.2690000000002</v>
      </c>
      <c r="DG53" s="2">
        <v>4977.2709999999997</v>
      </c>
      <c r="DH53" s="2">
        <v>4375.3339999999998</v>
      </c>
      <c r="DI53" s="2">
        <v>4949.5820000000003</v>
      </c>
      <c r="DJ53" s="2">
        <v>4366.2089999999998</v>
      </c>
      <c r="DK53" s="2">
        <v>3846.7109999999998</v>
      </c>
      <c r="DL53" s="2">
        <v>4847.8990000000003</v>
      </c>
      <c r="DM53" s="2">
        <v>5120.4579999999996</v>
      </c>
      <c r="DN53" s="2">
        <v>5045.4610000000002</v>
      </c>
      <c r="DO53" s="2">
        <v>5504.7070000000003</v>
      </c>
      <c r="DP53" s="2">
        <v>5220.3959999999997</v>
      </c>
      <c r="DQ53" s="2">
        <v>4371.9650000000001</v>
      </c>
      <c r="DR53" s="2">
        <v>5121.2120000000004</v>
      </c>
      <c r="DS53" s="2">
        <v>4418.5230000000001</v>
      </c>
      <c r="DT53" s="2">
        <v>4731.0230000000001</v>
      </c>
      <c r="DU53" s="2">
        <v>4381.7700000000004</v>
      </c>
      <c r="DV53" s="2">
        <v>4624.0829999999996</v>
      </c>
      <c r="DW53" s="2">
        <v>4270.335</v>
      </c>
      <c r="DX53" s="2">
        <v>4803.8950000000004</v>
      </c>
      <c r="DY53" s="2">
        <v>4944.8389999999999</v>
      </c>
      <c r="DZ53" s="2">
        <v>4798.152</v>
      </c>
      <c r="EA53" s="2">
        <v>4271.0870000000004</v>
      </c>
      <c r="EB53" s="2">
        <v>4135.2749999999996</v>
      </c>
      <c r="EC53" s="2">
        <v>4911.8389999999999</v>
      </c>
      <c r="ED53" s="2">
        <v>5164.21</v>
      </c>
      <c r="EE53" s="2">
        <v>3576.96</v>
      </c>
      <c r="EF53" s="2">
        <v>4104.9610000000002</v>
      </c>
      <c r="EG53" s="2">
        <v>4198.0860000000002</v>
      </c>
      <c r="EH53" s="2">
        <v>4840.8379999999997</v>
      </c>
      <c r="EI53" s="2">
        <v>4262.1450000000004</v>
      </c>
      <c r="EJ53" s="2">
        <v>3892.65</v>
      </c>
      <c r="EK53" s="2">
        <v>4332.1480000000001</v>
      </c>
      <c r="EL53" s="2">
        <v>4454.7089999999998</v>
      </c>
      <c r="EM53" s="2">
        <v>4669.3969999999999</v>
      </c>
      <c r="EN53" s="2">
        <v>4265.585</v>
      </c>
      <c r="EO53" s="2">
        <v>4649.83</v>
      </c>
      <c r="EP53" s="2">
        <v>4609.3999999999996</v>
      </c>
      <c r="EQ53" s="2">
        <v>4139.21</v>
      </c>
      <c r="ER53" s="2">
        <v>3607.1489999999999</v>
      </c>
      <c r="ES53" s="2">
        <v>3465.4</v>
      </c>
      <c r="ET53" s="2">
        <v>3476.5239999999999</v>
      </c>
      <c r="EU53" s="2">
        <v>3880.2730000000001</v>
      </c>
      <c r="EV53" s="2">
        <v>3869.277</v>
      </c>
      <c r="EW53" s="2">
        <v>4249.3980000000001</v>
      </c>
      <c r="EX53" s="2">
        <v>4141.6459999999997</v>
      </c>
      <c r="EY53" s="2">
        <v>3970.4</v>
      </c>
      <c r="EZ53" s="2">
        <v>3927.7750000000001</v>
      </c>
      <c r="FA53" s="2">
        <v>4102.3329999999996</v>
      </c>
      <c r="FB53" s="2">
        <v>3939.3960000000002</v>
      </c>
      <c r="FC53" s="2">
        <v>4062.5830000000001</v>
      </c>
      <c r="FD53" s="2">
        <v>4034.0810000000001</v>
      </c>
      <c r="FE53" s="2">
        <v>4431.7139999999999</v>
      </c>
      <c r="FF53" s="2">
        <v>4007.2730000000001</v>
      </c>
      <c r="FG53" s="2">
        <v>3888.7730000000001</v>
      </c>
      <c r="FH53" s="2">
        <v>3747.4009999999998</v>
      </c>
      <c r="FI53" s="2">
        <v>4094.8939999999998</v>
      </c>
      <c r="FJ53" s="2">
        <v>4318.0870000000004</v>
      </c>
      <c r="FK53" s="2">
        <v>4156.3339999999998</v>
      </c>
      <c r="FL53" s="2">
        <v>4755.1450000000004</v>
      </c>
      <c r="FM53" s="2">
        <v>4590.6490000000003</v>
      </c>
      <c r="FN53" s="2">
        <v>4572.0829999999996</v>
      </c>
      <c r="FO53" s="2">
        <v>5097.5249999999996</v>
      </c>
      <c r="FP53" s="2">
        <v>4411.7129999999997</v>
      </c>
      <c r="FQ53" s="2">
        <v>4595.5879999999997</v>
      </c>
      <c r="FR53" s="2">
        <v>4110.4589999999998</v>
      </c>
      <c r="FS53" s="2">
        <v>3862.8980000000001</v>
      </c>
      <c r="FT53" s="2">
        <v>4517.2730000000001</v>
      </c>
      <c r="FU53" s="2">
        <v>4539.7120000000004</v>
      </c>
      <c r="FV53" s="2">
        <v>4582.0230000000001</v>
      </c>
      <c r="FW53" s="2">
        <v>4285.2129999999997</v>
      </c>
      <c r="FX53" s="2">
        <v>4704.2709999999997</v>
      </c>
      <c r="FY53" s="2">
        <v>4437.8969999999999</v>
      </c>
      <c r="FZ53" s="2">
        <v>4991.33</v>
      </c>
      <c r="GA53" s="2">
        <v>5198.2730000000001</v>
      </c>
      <c r="GB53" s="2">
        <v>5096.7079999999996</v>
      </c>
      <c r="GC53" s="2">
        <v>4221.5820000000003</v>
      </c>
      <c r="GD53" s="2">
        <v>4149.5870000000004</v>
      </c>
      <c r="GE53" s="2">
        <v>4199.0889999999999</v>
      </c>
      <c r="GF53" s="2">
        <v>4142.0240000000003</v>
      </c>
      <c r="GG53" s="2">
        <v>4135.2110000000002</v>
      </c>
      <c r="GH53" s="2">
        <v>4216.0860000000002</v>
      </c>
      <c r="GI53" s="2">
        <v>4462.6490000000003</v>
      </c>
      <c r="GJ53" s="2">
        <v>4400.4579999999996</v>
      </c>
      <c r="GK53" s="2">
        <v>4562.8379999999997</v>
      </c>
      <c r="GL53" s="2">
        <v>4113.8969999999999</v>
      </c>
      <c r="GM53" s="2">
        <v>3888.9</v>
      </c>
      <c r="GN53" s="2">
        <v>4027.83</v>
      </c>
      <c r="GO53" s="2">
        <v>3867.777</v>
      </c>
      <c r="GP53" s="2">
        <v>3781.2080000000001</v>
      </c>
      <c r="GQ53" s="2">
        <v>4076.587</v>
      </c>
      <c r="GR53" s="2">
        <v>4045.4609999999998</v>
      </c>
      <c r="GS53" s="2">
        <v>4038.2719999999999</v>
      </c>
      <c r="GT53" s="2">
        <v>4753.6499999999996</v>
      </c>
      <c r="GU53" s="2">
        <v>4515.71</v>
      </c>
      <c r="GV53" s="2">
        <v>3874.8319999999999</v>
      </c>
      <c r="GW53" s="2">
        <v>3734.46</v>
      </c>
      <c r="GX53" s="2">
        <v>3659.21</v>
      </c>
      <c r="GY53" s="2">
        <v>4102.0219999999999</v>
      </c>
      <c r="GZ53" s="2">
        <v>4694.2129999999997</v>
      </c>
      <c r="HA53" s="2">
        <v>4088.587</v>
      </c>
      <c r="HB53" s="2">
        <v>4903.2759999999998</v>
      </c>
      <c r="HC53" s="2">
        <v>4237.5889999999999</v>
      </c>
      <c r="HD53" s="2">
        <v>3746.2080000000001</v>
      </c>
      <c r="HE53" s="2">
        <v>4281.3329999999996</v>
      </c>
      <c r="HF53" s="2">
        <v>4650.5209999999997</v>
      </c>
      <c r="HG53" s="2">
        <v>4850.2120000000004</v>
      </c>
      <c r="HH53" s="2">
        <v>4927.402</v>
      </c>
      <c r="HI53" s="2">
        <v>4354.085</v>
      </c>
      <c r="HJ53" s="2">
        <v>3699.4609999999998</v>
      </c>
      <c r="HK53" s="2">
        <v>3938.212</v>
      </c>
      <c r="HL53" s="2">
        <v>4161.7709999999997</v>
      </c>
      <c r="HM53" s="2">
        <v>4227.3990000000003</v>
      </c>
      <c r="HN53" s="2">
        <v>4098.393</v>
      </c>
      <c r="HO53" s="2">
        <v>4121.4629999999997</v>
      </c>
      <c r="HP53" s="2">
        <v>4300.0219999999999</v>
      </c>
      <c r="HQ53" s="2">
        <v>4153.4610000000002</v>
      </c>
      <c r="HR53" s="2">
        <v>3913.4589999999998</v>
      </c>
      <c r="HS53" s="2">
        <v>3861.2739999999999</v>
      </c>
      <c r="HT53" s="2">
        <v>4225.9579999999996</v>
      </c>
      <c r="HU53" s="2">
        <v>4422.0230000000001</v>
      </c>
      <c r="HV53" s="2">
        <v>4182.2749999999996</v>
      </c>
      <c r="HW53" s="2">
        <v>3898.087</v>
      </c>
      <c r="HX53" s="2">
        <v>4441.71</v>
      </c>
      <c r="HY53" s="2">
        <v>4620.643</v>
      </c>
      <c r="HZ53" s="2">
        <v>5756.3339999999998</v>
      </c>
      <c r="IA53" s="2">
        <v>5191.3969999999999</v>
      </c>
      <c r="IB53" s="2">
        <v>5139.4620000000004</v>
      </c>
      <c r="IC53" s="2">
        <v>4352.4589999999998</v>
      </c>
      <c r="ID53" s="2">
        <v>3976.337</v>
      </c>
      <c r="IE53" s="2">
        <v>3933.2179999999998</v>
      </c>
      <c r="IF53" s="2">
        <v>3598.4009999999998</v>
      </c>
      <c r="IG53" s="2">
        <v>4175.2759999999998</v>
      </c>
      <c r="IH53" s="2">
        <v>3944.087</v>
      </c>
      <c r="II53" s="2">
        <v>4376.9009999999998</v>
      </c>
      <c r="IJ53" s="2">
        <v>4407.7120000000004</v>
      </c>
      <c r="IK53" s="2">
        <v>4061.4</v>
      </c>
      <c r="IL53" s="2">
        <v>3970.9569999999999</v>
      </c>
      <c r="IM53" s="2">
        <v>3485.1480000000001</v>
      </c>
      <c r="IN53" s="2">
        <v>3503.9009999999998</v>
      </c>
      <c r="IO53" s="2">
        <v>3880.27</v>
      </c>
      <c r="IP53" s="2">
        <v>3920.8960000000002</v>
      </c>
      <c r="IQ53" s="2">
        <v>3921.395</v>
      </c>
      <c r="IR53" s="2">
        <v>3974.0239999999999</v>
      </c>
      <c r="IS53" s="2">
        <v>4229.6490000000003</v>
      </c>
      <c r="IT53" s="2">
        <v>4083.3339999999998</v>
      </c>
      <c r="IU53" s="2">
        <v>4052.8310000000001</v>
      </c>
      <c r="IV53" s="2">
        <v>4701.3999999999996</v>
      </c>
      <c r="IW53" s="2">
        <v>3657.3330000000001</v>
      </c>
      <c r="IX53" s="2">
        <v>3891.6489999999999</v>
      </c>
      <c r="IY53" s="2">
        <v>4253.7730000000001</v>
      </c>
      <c r="IZ53" s="2">
        <v>3799.087</v>
      </c>
      <c r="JA53" s="2">
        <v>3815.6469999999999</v>
      </c>
      <c r="JB53" s="2">
        <v>4099.1450000000004</v>
      </c>
      <c r="JC53" s="2">
        <v>4306.835</v>
      </c>
      <c r="JD53" s="2">
        <v>3691.0230000000001</v>
      </c>
      <c r="JE53" s="2">
        <v>4160.6480000000001</v>
      </c>
      <c r="JF53" s="2">
        <v>4199.085</v>
      </c>
      <c r="JG53" s="2">
        <v>3763.7719999999999</v>
      </c>
      <c r="JH53" s="2">
        <v>3921.4589999999998</v>
      </c>
      <c r="JI53" s="2">
        <v>3828.462</v>
      </c>
      <c r="JJ53" s="2">
        <v>4193.8370000000004</v>
      </c>
      <c r="JK53" s="2">
        <v>4198.0230000000001</v>
      </c>
      <c r="JL53" s="2">
        <v>4072.8339999999998</v>
      </c>
      <c r="JM53" s="2">
        <v>4578.4610000000002</v>
      </c>
      <c r="JN53" s="2">
        <v>4424.3990000000003</v>
      </c>
      <c r="JO53" s="2">
        <v>3992.3319999999999</v>
      </c>
      <c r="JP53" s="2">
        <v>3945.9630000000002</v>
      </c>
      <c r="JQ53" s="2">
        <v>4156.0200000000004</v>
      </c>
      <c r="JR53" s="2">
        <v>4554.1440000000002</v>
      </c>
      <c r="JS53" s="2">
        <v>4404.5219999999999</v>
      </c>
      <c r="JT53" s="2">
        <v>4596.0249999999996</v>
      </c>
      <c r="JU53" s="2">
        <v>3980.3389999999999</v>
      </c>
      <c r="JV53" s="2">
        <v>3898.2080000000001</v>
      </c>
      <c r="JW53" s="2">
        <v>4655.5190000000002</v>
      </c>
      <c r="JX53" s="2">
        <v>4411.6480000000001</v>
      </c>
      <c r="JY53" s="2">
        <v>4053.7719999999999</v>
      </c>
      <c r="JZ53" s="2">
        <v>4388.0860000000002</v>
      </c>
      <c r="KA53" s="2">
        <v>4621.0240000000003</v>
      </c>
      <c r="KB53" s="2">
        <v>4195.5240000000003</v>
      </c>
      <c r="KC53" s="2">
        <v>4096.5879999999997</v>
      </c>
      <c r="KD53" s="2">
        <v>4839.8990000000003</v>
      </c>
      <c r="KE53" s="2">
        <v>4139.2719999999999</v>
      </c>
      <c r="KF53" s="2">
        <v>4777.0879999999997</v>
      </c>
      <c r="KG53" s="2">
        <v>4832.8360000000002</v>
      </c>
      <c r="KH53" s="2">
        <v>4766.652</v>
      </c>
      <c r="KI53" s="2">
        <v>4603.1459999999997</v>
      </c>
      <c r="KJ53" s="2">
        <v>4383.402</v>
      </c>
      <c r="KK53" s="2">
        <v>4133.5860000000002</v>
      </c>
      <c r="KL53" s="2">
        <v>3936.6480000000001</v>
      </c>
      <c r="KM53" s="2">
        <v>4444.0829999999996</v>
      </c>
      <c r="KN53" s="2">
        <v>4488.268</v>
      </c>
      <c r="KO53" s="2">
        <v>4411.3329999999996</v>
      </c>
      <c r="KP53" s="2">
        <v>4483.1490000000003</v>
      </c>
      <c r="KQ53" s="2">
        <v>4157.7659999999996</v>
      </c>
      <c r="KR53" s="2">
        <v>4512.4639999999999</v>
      </c>
      <c r="KS53" s="2">
        <v>4325.0249999999996</v>
      </c>
      <c r="KT53" s="2">
        <v>3848.65</v>
      </c>
      <c r="KU53" s="2">
        <v>3482.1480000000001</v>
      </c>
      <c r="KV53" s="2">
        <v>3775.8339999999998</v>
      </c>
      <c r="KW53" s="2">
        <v>3616.3310000000001</v>
      </c>
      <c r="KX53" s="2">
        <v>3671.7139999999999</v>
      </c>
      <c r="KY53" s="2">
        <v>3793.0250000000001</v>
      </c>
      <c r="KZ53" s="2">
        <v>3638.893</v>
      </c>
      <c r="LA53" s="2">
        <v>3507.085</v>
      </c>
      <c r="LB53" s="2">
        <v>3349.895</v>
      </c>
      <c r="LC53" s="2">
        <v>3610.2069999999999</v>
      </c>
      <c r="LD53" s="2">
        <v>3799.5880000000002</v>
      </c>
      <c r="LE53" s="2">
        <v>3822.835</v>
      </c>
      <c r="LF53" s="2">
        <v>3847.2750000000001</v>
      </c>
      <c r="LG53" s="2">
        <v>3603.2130000000002</v>
      </c>
      <c r="LH53" s="2">
        <v>3621.7139999999999</v>
      </c>
      <c r="LI53" s="2">
        <v>3490.585</v>
      </c>
      <c r="LJ53" s="2">
        <v>3732.7759999999998</v>
      </c>
      <c r="LK53" s="2">
        <v>3648.462</v>
      </c>
      <c r="LL53" s="2">
        <v>3464.46</v>
      </c>
      <c r="LM53" s="2">
        <v>3725.6480000000001</v>
      </c>
      <c r="LN53" s="2">
        <v>3726.962</v>
      </c>
      <c r="LO53" s="2">
        <v>3591.2109999999998</v>
      </c>
      <c r="LP53" s="2">
        <v>3676.2710000000002</v>
      </c>
      <c r="LQ53" s="2">
        <v>3582.3980000000001</v>
      </c>
      <c r="LR53" s="2">
        <v>3944.835</v>
      </c>
      <c r="LS53" s="2">
        <v>3594.4639999999999</v>
      </c>
      <c r="LT53" s="2">
        <v>4073.837</v>
      </c>
      <c r="LU53" s="2">
        <v>4041.7710000000002</v>
      </c>
      <c r="LV53" s="2">
        <v>3938.1480000000001</v>
      </c>
      <c r="LW53" s="2">
        <v>4272.335</v>
      </c>
      <c r="LX53" s="2">
        <v>4181.3990000000003</v>
      </c>
      <c r="LY53" s="2">
        <v>4037.8960000000002</v>
      </c>
      <c r="LZ53" s="2">
        <v>3972.6469999999999</v>
      </c>
      <c r="MA53" s="2">
        <v>4114.6469999999999</v>
      </c>
      <c r="MB53" s="2">
        <v>4625.7719999999999</v>
      </c>
      <c r="MC53" s="2">
        <v>4640.152</v>
      </c>
      <c r="MD53" s="2">
        <v>4097.335</v>
      </c>
      <c r="ME53" s="2">
        <v>4484.5889999999999</v>
      </c>
      <c r="MF53" s="2">
        <v>4676.3339999999998</v>
      </c>
      <c r="MG53" s="2">
        <v>4260.1450000000004</v>
      </c>
      <c r="MH53" s="2">
        <v>3920.2730000000001</v>
      </c>
      <c r="MI53" s="2">
        <v>4320.5219999999999</v>
      </c>
      <c r="MJ53" s="2">
        <v>5275.4639999999999</v>
      </c>
      <c r="MK53" s="2">
        <v>5080.2089999999998</v>
      </c>
      <c r="ML53" s="2">
        <v>4905.0839999999998</v>
      </c>
      <c r="MM53" s="2">
        <v>4416.8339999999998</v>
      </c>
      <c r="MN53" s="2">
        <v>4386.3950000000004</v>
      </c>
      <c r="MO53" s="2">
        <v>4473.0860000000002</v>
      </c>
      <c r="MP53" s="2">
        <v>4262.2110000000002</v>
      </c>
      <c r="MQ53" s="2">
        <v>4299.5230000000001</v>
      </c>
      <c r="MR53" s="2">
        <v>4171.6480000000001</v>
      </c>
      <c r="MS53" s="2">
        <v>4118.5230000000001</v>
      </c>
      <c r="MT53" s="2">
        <v>3924.65</v>
      </c>
      <c r="MU53" s="2">
        <v>3730.7710000000002</v>
      </c>
      <c r="MV53" s="2">
        <v>4094.2739999999999</v>
      </c>
      <c r="MW53" s="2">
        <v>3879.4580000000001</v>
      </c>
      <c r="MX53" s="2">
        <v>4150.0860000000002</v>
      </c>
      <c r="MY53" s="2">
        <v>4294.1490000000003</v>
      </c>
      <c r="MZ53" s="2">
        <v>4266.0870000000004</v>
      </c>
      <c r="NA53" s="2">
        <v>4278.3969999999999</v>
      </c>
      <c r="NB53" s="2">
        <v>4229.8320000000003</v>
      </c>
      <c r="NC53" s="2">
        <v>3939.8939999999998</v>
      </c>
      <c r="ND53" s="2">
        <v>2724.864</v>
      </c>
      <c r="NE53" s="2">
        <v>3927.8980000000001</v>
      </c>
      <c r="NF53" s="2">
        <v>4343.0839999999998</v>
      </c>
      <c r="NG53" s="2">
        <v>4236.2089999999998</v>
      </c>
      <c r="NH53" s="2">
        <v>4273.7709999999997</v>
      </c>
      <c r="NI53" s="2">
        <v>3898.7710000000002</v>
      </c>
      <c r="NJ53" s="2">
        <v>3958.0219999999999</v>
      </c>
      <c r="NK53" s="2">
        <v>4365.46</v>
      </c>
      <c r="NL53" s="2">
        <v>4194.7719999999999</v>
      </c>
      <c r="NM53" s="2">
        <v>4189.8940000000002</v>
      </c>
      <c r="NN53" s="2">
        <v>4187.3410000000003</v>
      </c>
      <c r="NO53" s="2">
        <v>4211.1469999999999</v>
      </c>
      <c r="NP53" s="2">
        <v>4036.2049999999999</v>
      </c>
      <c r="NQ53" s="2">
        <v>4099.7089999999998</v>
      </c>
      <c r="NR53" s="2">
        <v>4919.9589999999998</v>
      </c>
      <c r="NS53" s="2">
        <v>4929.5209999999997</v>
      </c>
      <c r="NT53" s="2">
        <v>4630.9639999999999</v>
      </c>
      <c r="NU53" s="2">
        <v>5411.2749999999996</v>
      </c>
      <c r="NV53" s="2">
        <v>5019.46</v>
      </c>
      <c r="NW53" s="2">
        <v>4883.58</v>
      </c>
      <c r="NX53" s="2">
        <v>5201.4620000000004</v>
      </c>
      <c r="NY53" s="2">
        <v>5062.21</v>
      </c>
      <c r="NZ53" s="2">
        <v>4897.0240000000003</v>
      </c>
      <c r="OA53" s="2">
        <v>4941.9009999999998</v>
      </c>
      <c r="OB53" s="2">
        <v>4733.3360000000002</v>
      </c>
      <c r="OC53" s="2">
        <v>4456.4009999999998</v>
      </c>
      <c r="OD53" s="2">
        <v>4293.2730000000001</v>
      </c>
      <c r="OE53" s="2">
        <v>4317.7719999999999</v>
      </c>
      <c r="OF53" s="2">
        <v>4124.5879999999997</v>
      </c>
      <c r="OG53" s="2">
        <v>4255.0249999999996</v>
      </c>
      <c r="OH53" s="2">
        <v>4027.3980000000001</v>
      </c>
      <c r="OI53" s="2">
        <v>2440.6750000000002</v>
      </c>
      <c r="OJ53" s="2">
        <v>3688.7730000000001</v>
      </c>
      <c r="OK53" s="2">
        <v>3644.7689999999998</v>
      </c>
      <c r="OL53" s="2">
        <v>4054.9540000000002</v>
      </c>
      <c r="OM53" s="2">
        <v>4793.527</v>
      </c>
      <c r="ON53" s="2">
        <v>3974.027</v>
      </c>
      <c r="OO53" s="2">
        <v>4336.1509999999998</v>
      </c>
      <c r="OP53" s="2">
        <v>4050.0230000000001</v>
      </c>
      <c r="OQ53" s="2">
        <v>4530.8370000000004</v>
      </c>
      <c r="OR53" s="2">
        <v>4170.3959999999997</v>
      </c>
      <c r="OS53" s="2">
        <v>4211.5860000000002</v>
      </c>
      <c r="OT53" s="2">
        <v>5106.4040000000005</v>
      </c>
      <c r="OU53" s="2">
        <v>4893.902</v>
      </c>
      <c r="OV53" s="2">
        <v>3995.4589999999998</v>
      </c>
      <c r="OW53" s="2">
        <v>4560.7749999999996</v>
      </c>
      <c r="OX53" s="2">
        <v>4215.2120000000004</v>
      </c>
      <c r="OY53" s="2">
        <v>4137.2749999999996</v>
      </c>
      <c r="OZ53" s="2">
        <v>4355.4610000000002</v>
      </c>
      <c r="PA53" s="2">
        <v>4064.3969999999999</v>
      </c>
      <c r="PB53" s="2">
        <v>4636.96</v>
      </c>
      <c r="PC53" s="2">
        <v>4963.3999999999996</v>
      </c>
      <c r="PD53" s="2">
        <v>5028.6490000000003</v>
      </c>
      <c r="PE53" s="2">
        <v>4857.8950000000004</v>
      </c>
      <c r="PF53" s="2">
        <v>4648.8959999999997</v>
      </c>
      <c r="PG53" s="2">
        <v>1740.3219999999999</v>
      </c>
      <c r="PH53" s="2">
        <v>4760.5860000000002</v>
      </c>
      <c r="PI53" s="2">
        <v>5017.0230000000001</v>
      </c>
      <c r="PJ53" s="2">
        <v>4861.96</v>
      </c>
      <c r="PK53" s="2">
        <v>4548.84</v>
      </c>
      <c r="PL53" s="2">
        <v>4235.7129999999997</v>
      </c>
      <c r="PM53" s="2">
        <v>3450.8969999999999</v>
      </c>
      <c r="PN53" s="2">
        <v>4682.1480000000001</v>
      </c>
      <c r="PO53" s="2">
        <v>5022.9620000000004</v>
      </c>
      <c r="PP53" s="2">
        <v>4453.8990000000003</v>
      </c>
      <c r="PQ53" s="2">
        <v>4314.6509999999998</v>
      </c>
      <c r="PR53" s="2">
        <v>3936.2130000000002</v>
      </c>
      <c r="PS53" s="2">
        <v>3559.5239999999999</v>
      </c>
      <c r="PT53" s="2">
        <v>3497.8330000000001</v>
      </c>
      <c r="PU53" s="2">
        <v>3934.2739999999999</v>
      </c>
      <c r="PV53" s="2">
        <v>3800.7669999999998</v>
      </c>
      <c r="PW53" s="2">
        <v>3802.8319999999999</v>
      </c>
      <c r="PX53" s="2">
        <v>3593.645</v>
      </c>
      <c r="PY53" s="2">
        <v>2326.9609999999998</v>
      </c>
      <c r="PZ53" s="2">
        <v>3819.5230000000001</v>
      </c>
      <c r="QA53" s="2">
        <v>3138.1460000000002</v>
      </c>
      <c r="QB53" s="2">
        <v>4030.2730000000001</v>
      </c>
      <c r="QC53" s="2">
        <v>4708.3969999999999</v>
      </c>
      <c r="QD53" s="2">
        <v>3985.71</v>
      </c>
      <c r="QE53" s="2">
        <v>4283.5219999999999</v>
      </c>
      <c r="QF53" s="2">
        <v>3977.3330000000001</v>
      </c>
      <c r="QG53" s="2">
        <v>3250.71</v>
      </c>
      <c r="QH53" s="2">
        <v>3078.7060000000001</v>
      </c>
      <c r="QI53" s="2">
        <v>4048.7739999999999</v>
      </c>
      <c r="QJ53" s="2">
        <v>4075.3969999999999</v>
      </c>
      <c r="QK53" s="2">
        <v>4414.402</v>
      </c>
      <c r="QL53" s="2">
        <v>3363.0250000000001</v>
      </c>
      <c r="QM53" s="2">
        <v>2989.0259999999998</v>
      </c>
      <c r="QN53" s="2">
        <v>3025.65</v>
      </c>
      <c r="QO53" s="2">
        <v>3278.77</v>
      </c>
      <c r="QP53" s="2">
        <v>2678.8229999999999</v>
      </c>
      <c r="QQ53" s="2">
        <v>3404.1480000000001</v>
      </c>
      <c r="QR53" s="2">
        <v>3395.837</v>
      </c>
      <c r="QS53" s="2">
        <v>3893.0210000000002</v>
      </c>
      <c r="QT53" s="2">
        <v>3636.7759999999998</v>
      </c>
      <c r="QU53" s="2">
        <v>4596.4589999999998</v>
      </c>
      <c r="QV53" s="2">
        <v>4429.8980000000001</v>
      </c>
      <c r="QW53" s="2">
        <v>4576.9579999999996</v>
      </c>
      <c r="QX53" s="2">
        <v>4851.8339999999998</v>
      </c>
      <c r="QY53" s="2">
        <v>4481.335</v>
      </c>
      <c r="QZ53" s="2">
        <v>4515.6459999999997</v>
      </c>
      <c r="RA53" s="2">
        <v>4509.2730000000001</v>
      </c>
      <c r="RB53" s="2">
        <v>4159.8999999999996</v>
      </c>
      <c r="RC53" s="2">
        <v>4004.895</v>
      </c>
      <c r="RD53" s="2">
        <v>3920.7750000000001</v>
      </c>
      <c r="RE53" s="2">
        <v>4332.5190000000002</v>
      </c>
      <c r="RF53" s="2">
        <v>4323.3990000000003</v>
      </c>
      <c r="RG53" s="2">
        <v>5423.1480000000001</v>
      </c>
      <c r="RH53" s="2">
        <v>4655.7740000000003</v>
      </c>
      <c r="RI53" s="2">
        <v>3556.3380000000002</v>
      </c>
      <c r="RJ53" s="2">
        <v>3688.3319999999999</v>
      </c>
      <c r="RK53" s="2">
        <v>3811.2719999999999</v>
      </c>
      <c r="RL53" s="2">
        <v>3787.9630000000002</v>
      </c>
      <c r="RM53" s="2">
        <v>3857.4630000000002</v>
      </c>
      <c r="RN53" s="2">
        <v>4093.7719999999999</v>
      </c>
      <c r="RO53" s="2">
        <v>4216.2690000000002</v>
      </c>
      <c r="RP53" s="2">
        <v>3571.1509999999998</v>
      </c>
      <c r="RQ53" s="2">
        <v>3147.1509999999998</v>
      </c>
      <c r="RR53" s="2">
        <v>3805.3319999999999</v>
      </c>
      <c r="RS53" s="2">
        <v>4609.5249999999996</v>
      </c>
      <c r="RT53" s="2">
        <v>4807.0200000000004</v>
      </c>
      <c r="RU53" s="2">
        <v>5004.5209999999997</v>
      </c>
      <c r="RV53" s="2">
        <v>4994.2730000000001</v>
      </c>
      <c r="RW53" s="2">
        <v>3362.835</v>
      </c>
      <c r="RX53" s="2">
        <v>3293.902</v>
      </c>
      <c r="RY53" s="2">
        <v>3617.3989999999999</v>
      </c>
      <c r="RZ53" s="2">
        <v>3739.779</v>
      </c>
      <c r="SA53" s="2">
        <v>3993.4609999999998</v>
      </c>
      <c r="SB53" s="2">
        <v>3452.8330000000001</v>
      </c>
      <c r="SC53" s="2">
        <v>3892.8359999999998</v>
      </c>
      <c r="SD53" s="2">
        <v>4529.7759999999998</v>
      </c>
      <c r="SE53" s="2">
        <v>4684.0810000000001</v>
      </c>
      <c r="SF53" s="2">
        <v>4824.7740000000003</v>
      </c>
      <c r="SG53" s="2">
        <v>4443.7089999999998</v>
      </c>
      <c r="SH53" s="2">
        <v>3520.7730000000001</v>
      </c>
      <c r="SI53" s="2">
        <v>4089.277</v>
      </c>
      <c r="SJ53" s="2">
        <v>3706.5859999999998</v>
      </c>
      <c r="SK53" s="2">
        <v>4154.4610000000002</v>
      </c>
      <c r="SL53" s="2">
        <v>3548.52</v>
      </c>
      <c r="SM53" s="2">
        <v>3223.962</v>
      </c>
      <c r="SN53" s="2">
        <v>3325.9630000000002</v>
      </c>
      <c r="SO53" s="2">
        <v>4116.4629999999997</v>
      </c>
      <c r="SP53" s="2">
        <v>4603.7759999999998</v>
      </c>
      <c r="SQ53" s="2">
        <v>4760.7719999999999</v>
      </c>
      <c r="SR53" s="2">
        <v>4175.7719999999999</v>
      </c>
      <c r="SS53" s="2">
        <v>3932.0819999999999</v>
      </c>
      <c r="ST53" s="2">
        <v>4313.7709999999997</v>
      </c>
      <c r="SU53" s="2">
        <v>3938.5210000000002</v>
      </c>
      <c r="SV53" s="2">
        <v>4420.7700000000004</v>
      </c>
      <c r="SW53" s="2">
        <v>4523.8360000000002</v>
      </c>
      <c r="SX53" s="2">
        <v>4360.8329999999996</v>
      </c>
      <c r="SY53" s="2">
        <v>3486.732</v>
      </c>
      <c r="SZ53" s="2">
        <v>4031.9009999999998</v>
      </c>
      <c r="TA53" s="2">
        <v>4127.46</v>
      </c>
      <c r="TB53" s="2">
        <v>4883.08</v>
      </c>
      <c r="TC53" s="2">
        <v>4554.3959999999997</v>
      </c>
      <c r="TD53" s="2">
        <v>4135.0860000000002</v>
      </c>
      <c r="TE53" s="2">
        <v>4118.7740000000003</v>
      </c>
      <c r="TF53" s="2">
        <v>4100.5829999999996</v>
      </c>
      <c r="TG53" s="2">
        <v>4151.4650000000001</v>
      </c>
      <c r="TH53" s="2">
        <v>3939.2730000000001</v>
      </c>
      <c r="TI53" s="2">
        <v>4730.5240000000003</v>
      </c>
      <c r="TJ53" s="2">
        <v>4364.96</v>
      </c>
      <c r="TK53" s="2">
        <v>4006.7139999999999</v>
      </c>
      <c r="TL53" s="2">
        <v>5060.0839999999998</v>
      </c>
      <c r="TM53" s="2">
        <v>3626.27</v>
      </c>
      <c r="TN53" s="2">
        <v>3813.0230000000001</v>
      </c>
      <c r="TO53" s="2">
        <v>5705.5230000000001</v>
      </c>
      <c r="TP53" s="2">
        <v>6764.2129999999997</v>
      </c>
      <c r="TQ53" s="2">
        <v>6810.8360000000002</v>
      </c>
      <c r="TR53" s="2">
        <v>6915.3950000000004</v>
      </c>
      <c r="TS53" s="2">
        <v>5004.4560000000001</v>
      </c>
      <c r="TT53" s="2">
        <v>4157.2089999999998</v>
      </c>
      <c r="TU53" s="2">
        <v>4120.8339999999998</v>
      </c>
      <c r="TV53" s="2">
        <v>4145.8999999999996</v>
      </c>
      <c r="TW53" s="2">
        <v>4543.0870000000004</v>
      </c>
      <c r="TX53" s="2">
        <v>4478.0860000000002</v>
      </c>
      <c r="TY53" s="2">
        <v>4239.3329999999996</v>
      </c>
      <c r="TZ53" s="2">
        <v>4704.5219999999999</v>
      </c>
      <c r="UA53" s="2">
        <v>3858.837</v>
      </c>
      <c r="UB53" s="2">
        <v>4076.9609999999998</v>
      </c>
    </row>
    <row r="54" spans="1:548" ht="15.75">
      <c r="A54" s="3">
        <v>53</v>
      </c>
      <c r="B54" s="2">
        <v>1826.59</v>
      </c>
      <c r="C54" s="2">
        <v>259.88</v>
      </c>
      <c r="D54" s="2">
        <v>450.76</v>
      </c>
      <c r="E54" s="2">
        <v>385.08</v>
      </c>
      <c r="F54" s="2">
        <v>409.9</v>
      </c>
      <c r="G54" s="2">
        <v>436.92</v>
      </c>
      <c r="H54" s="2">
        <v>375.54</v>
      </c>
      <c r="I54" s="2">
        <v>223.74</v>
      </c>
      <c r="J54" s="2">
        <v>219.5</v>
      </c>
      <c r="K54" s="2">
        <v>445.8</v>
      </c>
      <c r="L54" s="2">
        <v>486.82</v>
      </c>
      <c r="M54" s="2">
        <v>454.58</v>
      </c>
      <c r="N54" s="2">
        <v>445.36</v>
      </c>
      <c r="O54" s="2">
        <v>218.76</v>
      </c>
      <c r="P54" s="2">
        <v>235.42</v>
      </c>
      <c r="Q54" s="2">
        <v>529.84</v>
      </c>
      <c r="R54" s="2">
        <v>534.54</v>
      </c>
      <c r="S54" s="2">
        <v>472.6</v>
      </c>
      <c r="T54" s="2">
        <v>567.6</v>
      </c>
      <c r="U54" s="2">
        <v>491.88</v>
      </c>
      <c r="V54" s="2">
        <v>218.92</v>
      </c>
      <c r="W54" s="2">
        <v>216.32</v>
      </c>
      <c r="X54" s="2">
        <v>362.78</v>
      </c>
      <c r="Y54" s="2">
        <v>455.2</v>
      </c>
      <c r="Z54" s="2">
        <v>474.86</v>
      </c>
      <c r="AA54" s="2">
        <v>472.44</v>
      </c>
      <c r="AB54" s="2">
        <v>445.16</v>
      </c>
      <c r="AC54" s="2">
        <v>324.44</v>
      </c>
      <c r="AD54" s="2">
        <v>194.4</v>
      </c>
      <c r="AE54" s="2">
        <v>198.04</v>
      </c>
      <c r="AF54" s="2">
        <v>457.22</v>
      </c>
      <c r="AG54" s="2">
        <v>476.24</v>
      </c>
      <c r="AH54" s="2">
        <v>489.66</v>
      </c>
      <c r="AI54" s="2">
        <v>461.42</v>
      </c>
      <c r="AJ54" s="2">
        <v>254.84</v>
      </c>
      <c r="AK54" s="2">
        <v>257.98</v>
      </c>
      <c r="AL54" s="2">
        <v>431.64</v>
      </c>
      <c r="AM54" s="2">
        <v>466.14</v>
      </c>
      <c r="AN54" s="2">
        <v>459.58</v>
      </c>
      <c r="AO54" s="2">
        <v>485.42</v>
      </c>
      <c r="AP54" s="2">
        <v>452.64</v>
      </c>
      <c r="AQ54" s="2">
        <v>305.94</v>
      </c>
      <c r="AR54" s="2">
        <v>305.42</v>
      </c>
      <c r="AS54" s="2">
        <v>451.96</v>
      </c>
      <c r="AT54" s="2">
        <v>457.96</v>
      </c>
      <c r="AU54" s="2">
        <v>396.1</v>
      </c>
      <c r="AV54" s="2">
        <v>369.8</v>
      </c>
      <c r="AW54" s="2">
        <v>384.64</v>
      </c>
      <c r="AX54" s="2">
        <v>301.8</v>
      </c>
      <c r="AY54" s="2">
        <v>203.8</v>
      </c>
      <c r="AZ54" s="2">
        <v>226.88</v>
      </c>
      <c r="BA54" s="2">
        <v>425.74</v>
      </c>
      <c r="BB54" s="2">
        <v>481.16</v>
      </c>
      <c r="BC54" s="2">
        <v>410.86</v>
      </c>
      <c r="BD54" s="2">
        <v>432.68</v>
      </c>
      <c r="BE54" s="2">
        <v>173.28</v>
      </c>
      <c r="BF54" s="2">
        <v>177.14</v>
      </c>
      <c r="BG54" s="2">
        <v>445.94</v>
      </c>
      <c r="BH54" s="2">
        <v>478.98</v>
      </c>
      <c r="BI54" s="2">
        <v>424.6</v>
      </c>
      <c r="BJ54" s="2">
        <v>377.44</v>
      </c>
      <c r="BK54" s="2">
        <v>373.36</v>
      </c>
      <c r="BL54" s="2">
        <v>200.54</v>
      </c>
      <c r="BM54" s="2">
        <v>194.16</v>
      </c>
      <c r="BN54" s="2">
        <v>417.8</v>
      </c>
      <c r="BO54" s="2">
        <v>541.12</v>
      </c>
      <c r="BP54" s="2">
        <v>483.56</v>
      </c>
      <c r="BQ54" s="2">
        <v>2861.94</v>
      </c>
      <c r="BR54" s="2">
        <v>1210.6199999999999</v>
      </c>
      <c r="BS54" s="2">
        <v>1775.9</v>
      </c>
      <c r="BT54" s="2">
        <v>890.12</v>
      </c>
      <c r="BU54" s="2">
        <v>798.3</v>
      </c>
      <c r="BV54" s="2">
        <v>2718.88</v>
      </c>
      <c r="BW54" s="2">
        <v>2839.96</v>
      </c>
      <c r="BX54" s="2">
        <v>3126.16</v>
      </c>
      <c r="BY54" s="2">
        <v>3365.98</v>
      </c>
      <c r="BZ54" s="2">
        <v>1923.16</v>
      </c>
      <c r="CA54" s="2">
        <v>247.14</v>
      </c>
      <c r="CB54" s="2">
        <v>4624.9399999999996</v>
      </c>
      <c r="CC54" s="2">
        <v>5125.04</v>
      </c>
      <c r="CD54" s="2">
        <v>4800.9399999999996</v>
      </c>
      <c r="CE54" s="2">
        <v>4555</v>
      </c>
      <c r="CF54" s="2">
        <v>4142.3999999999996</v>
      </c>
      <c r="CG54" s="2">
        <v>268.74</v>
      </c>
      <c r="CH54" s="2">
        <v>260.7</v>
      </c>
      <c r="CI54" s="2">
        <v>3672.3</v>
      </c>
      <c r="CJ54" s="2">
        <v>4266.26</v>
      </c>
      <c r="CK54" s="2">
        <v>4216.68</v>
      </c>
      <c r="CL54" s="2">
        <v>4615.34</v>
      </c>
      <c r="CM54" s="2">
        <v>4566.92</v>
      </c>
      <c r="CN54" s="2">
        <v>579.70000000000005</v>
      </c>
      <c r="CO54" s="2">
        <v>298.64</v>
      </c>
      <c r="CP54" s="2">
        <v>2216.66</v>
      </c>
      <c r="CQ54" s="2">
        <v>4615.78</v>
      </c>
      <c r="CR54" s="2">
        <v>5084.0600000000004</v>
      </c>
      <c r="CS54" s="2">
        <v>4753.54</v>
      </c>
      <c r="CT54" s="2">
        <v>3119.06</v>
      </c>
      <c r="CU54" s="2">
        <v>157.6</v>
      </c>
      <c r="CV54" s="2">
        <v>157.4</v>
      </c>
      <c r="CW54" s="2">
        <v>155.44</v>
      </c>
      <c r="CX54" s="2">
        <v>157.4</v>
      </c>
      <c r="CY54" s="2">
        <v>4579.3</v>
      </c>
      <c r="CZ54" s="2">
        <v>4828.96</v>
      </c>
      <c r="DA54" s="2">
        <v>3668.24</v>
      </c>
      <c r="DB54" s="2">
        <v>329.66</v>
      </c>
      <c r="DC54" s="2">
        <v>346.54</v>
      </c>
      <c r="DD54" s="2">
        <v>4470.62</v>
      </c>
      <c r="DE54" s="2">
        <v>5124.84</v>
      </c>
      <c r="DF54" s="2">
        <v>5050.8599999999997</v>
      </c>
      <c r="DG54" s="2">
        <v>4000.86</v>
      </c>
      <c r="DH54" s="2">
        <v>4704.8999999999996</v>
      </c>
      <c r="DI54" s="2">
        <v>578.84</v>
      </c>
      <c r="DJ54" s="2">
        <v>361.84</v>
      </c>
      <c r="DK54" s="2">
        <v>2838.9</v>
      </c>
      <c r="DL54" s="2">
        <v>4174.5600000000004</v>
      </c>
      <c r="DM54" s="2">
        <v>4990.2</v>
      </c>
      <c r="DN54" s="2">
        <v>4468.0600000000004</v>
      </c>
      <c r="DO54" s="2">
        <v>4116.92</v>
      </c>
      <c r="DP54" s="2">
        <v>1618.52</v>
      </c>
      <c r="DQ54" s="2">
        <v>141.63999999999999</v>
      </c>
      <c r="DR54" s="2">
        <v>167.14</v>
      </c>
      <c r="DS54" s="2">
        <v>300.45999999999998</v>
      </c>
      <c r="DT54" s="2">
        <v>139.34</v>
      </c>
      <c r="DU54" s="2">
        <v>3023.36</v>
      </c>
      <c r="DV54" s="2">
        <v>3248.24</v>
      </c>
      <c r="DW54" s="2">
        <v>154.68</v>
      </c>
      <c r="DX54" s="2">
        <v>155.68</v>
      </c>
      <c r="DY54" s="2">
        <v>4412.2</v>
      </c>
      <c r="DZ54" s="2">
        <v>4359.0200000000004</v>
      </c>
      <c r="EA54" s="2">
        <v>4212.6000000000004</v>
      </c>
      <c r="EB54" s="2">
        <v>4478.7</v>
      </c>
      <c r="EC54" s="2">
        <v>3537.88</v>
      </c>
      <c r="ED54" s="2">
        <v>266.02</v>
      </c>
      <c r="EE54" s="2">
        <v>138.08000000000001</v>
      </c>
      <c r="EF54" s="2">
        <v>2825</v>
      </c>
      <c r="EG54" s="2">
        <v>2801.02</v>
      </c>
      <c r="EH54" s="2">
        <v>2534.42</v>
      </c>
      <c r="EI54" s="2">
        <v>545.55999999999995</v>
      </c>
      <c r="EJ54" s="2">
        <v>232.08</v>
      </c>
      <c r="EK54" s="2">
        <v>204.88</v>
      </c>
      <c r="EL54" s="2">
        <v>136.84</v>
      </c>
      <c r="EM54" s="2">
        <v>467.06</v>
      </c>
      <c r="EN54" s="2">
        <v>2639.9</v>
      </c>
      <c r="EO54" s="2">
        <v>2853.8</v>
      </c>
      <c r="EP54" s="2">
        <v>2671.08</v>
      </c>
      <c r="EQ54" s="2">
        <v>2789.34</v>
      </c>
      <c r="ER54" s="2">
        <v>1764.5</v>
      </c>
      <c r="ES54" s="2">
        <v>150.30000000000001</v>
      </c>
      <c r="ET54" s="2">
        <v>150.88</v>
      </c>
      <c r="EU54" s="2">
        <v>2774.34</v>
      </c>
      <c r="EV54" s="2">
        <v>2917.54</v>
      </c>
      <c r="EW54" s="2">
        <v>3082.64</v>
      </c>
      <c r="EX54" s="2">
        <v>469.82</v>
      </c>
      <c r="EY54" s="2">
        <v>303.10000000000002</v>
      </c>
      <c r="EZ54" s="2">
        <v>507.34</v>
      </c>
      <c r="FA54" s="2">
        <v>3102.96</v>
      </c>
      <c r="FB54" s="2">
        <v>2844.2</v>
      </c>
      <c r="FC54" s="2">
        <v>2352.16</v>
      </c>
      <c r="FD54" s="2">
        <v>2833.02</v>
      </c>
      <c r="FE54" s="2">
        <v>2043.18</v>
      </c>
      <c r="FF54" s="2">
        <v>285.12</v>
      </c>
      <c r="FG54" s="2">
        <v>134.4</v>
      </c>
      <c r="FH54" s="2">
        <v>1222.02</v>
      </c>
      <c r="FI54" s="2">
        <v>4244</v>
      </c>
      <c r="FJ54" s="2">
        <v>4188.78</v>
      </c>
      <c r="FK54" s="2">
        <v>3974.64</v>
      </c>
      <c r="FL54" s="2">
        <v>4205.3</v>
      </c>
      <c r="FM54" s="2">
        <v>3427.72</v>
      </c>
      <c r="FN54" s="2">
        <v>294</v>
      </c>
      <c r="FO54" s="2">
        <v>305.33999999999997</v>
      </c>
      <c r="FP54" s="2">
        <v>4830.4399999999996</v>
      </c>
      <c r="FQ54" s="2">
        <v>4291.5</v>
      </c>
      <c r="FR54" s="2">
        <v>4442.88</v>
      </c>
      <c r="FS54" s="2">
        <v>3081.46</v>
      </c>
      <c r="FT54" s="2">
        <v>287.58</v>
      </c>
      <c r="FU54" s="2">
        <v>279.7</v>
      </c>
      <c r="FV54" s="2">
        <v>3360.46</v>
      </c>
      <c r="FW54" s="2">
        <v>4596.34</v>
      </c>
      <c r="FX54" s="2">
        <v>4395.7</v>
      </c>
      <c r="FY54" s="2">
        <v>2925.32</v>
      </c>
      <c r="FZ54" s="2">
        <v>694.52</v>
      </c>
      <c r="GA54" s="2">
        <v>276.18</v>
      </c>
      <c r="GB54" s="2">
        <v>274.58</v>
      </c>
      <c r="GC54" s="2">
        <v>675.24</v>
      </c>
      <c r="GD54" s="2">
        <v>4126.8</v>
      </c>
      <c r="GE54" s="2">
        <v>3887.4</v>
      </c>
      <c r="GF54" s="2">
        <v>2886.78</v>
      </c>
      <c r="GG54" s="2">
        <v>3143.38</v>
      </c>
      <c r="GH54" s="2">
        <v>2326.08</v>
      </c>
      <c r="GI54" s="2">
        <v>245.18</v>
      </c>
      <c r="GJ54" s="2">
        <v>271.33999999999997</v>
      </c>
      <c r="GK54" s="2">
        <v>2693.5</v>
      </c>
      <c r="GL54" s="2">
        <v>2708.5</v>
      </c>
      <c r="GM54" s="2">
        <v>2752.8</v>
      </c>
      <c r="GN54" s="2">
        <v>2088.42</v>
      </c>
      <c r="GO54" s="2">
        <v>133.80000000000001</v>
      </c>
      <c r="GP54" s="2">
        <v>131.69999999999999</v>
      </c>
      <c r="GQ54" s="2">
        <v>3141.64</v>
      </c>
      <c r="GR54" s="2">
        <v>2963.4</v>
      </c>
      <c r="GS54" s="2">
        <v>3237.78</v>
      </c>
      <c r="GT54" s="2">
        <v>2636.42</v>
      </c>
      <c r="GU54" s="2">
        <v>353.14</v>
      </c>
      <c r="GV54" s="2">
        <v>144.63999999999999</v>
      </c>
      <c r="GW54" s="2">
        <v>139.82</v>
      </c>
      <c r="GX54" s="2">
        <v>2575.34</v>
      </c>
      <c r="GY54" s="2">
        <v>2591.98</v>
      </c>
      <c r="GZ54" s="2">
        <v>2435.54</v>
      </c>
      <c r="HA54" s="2">
        <v>2521.34</v>
      </c>
      <c r="HB54" s="2">
        <v>1294.74</v>
      </c>
      <c r="HC54" s="2">
        <v>194.8</v>
      </c>
      <c r="HD54" s="2">
        <v>132.68</v>
      </c>
      <c r="HE54" s="2">
        <v>370.12</v>
      </c>
      <c r="HF54" s="2">
        <v>2939.56</v>
      </c>
      <c r="HG54" s="2">
        <v>3037.02</v>
      </c>
      <c r="HH54" s="2">
        <v>3091.54</v>
      </c>
      <c r="HI54" s="2">
        <v>2549.14</v>
      </c>
      <c r="HJ54" s="2">
        <v>320.2</v>
      </c>
      <c r="HK54" s="2">
        <v>131.74</v>
      </c>
      <c r="HL54" s="2">
        <v>2995.44</v>
      </c>
      <c r="HM54" s="2">
        <v>2914.04</v>
      </c>
      <c r="HN54" s="2">
        <v>3010.84</v>
      </c>
      <c r="HO54" s="2">
        <v>2559.7199999999998</v>
      </c>
      <c r="HP54" s="2">
        <v>337.32</v>
      </c>
      <c r="HQ54" s="2">
        <v>102.2</v>
      </c>
      <c r="HR54" s="2">
        <v>102.36</v>
      </c>
      <c r="HS54" s="2">
        <v>232.12</v>
      </c>
      <c r="HT54" s="2">
        <v>219.72</v>
      </c>
      <c r="HU54" s="2">
        <v>182.7</v>
      </c>
      <c r="HV54" s="2">
        <v>194.9</v>
      </c>
      <c r="HW54" s="2">
        <v>197.1</v>
      </c>
      <c r="HX54" s="2">
        <v>112.48</v>
      </c>
      <c r="HY54" s="2">
        <v>95.62</v>
      </c>
      <c r="HZ54" s="2">
        <v>155.47999999999999</v>
      </c>
      <c r="IA54" s="2">
        <v>232.46</v>
      </c>
      <c r="IB54" s="2">
        <v>199.74</v>
      </c>
      <c r="IC54" s="2">
        <v>184.18</v>
      </c>
      <c r="ID54" s="2">
        <v>266</v>
      </c>
      <c r="IE54" s="2">
        <v>204.58</v>
      </c>
      <c r="IF54" s="2">
        <v>93.48</v>
      </c>
      <c r="IG54" s="2">
        <v>93.84</v>
      </c>
      <c r="IH54" s="2">
        <v>299.5</v>
      </c>
      <c r="II54" s="2">
        <v>287.56</v>
      </c>
      <c r="IJ54" s="2">
        <v>318.12</v>
      </c>
      <c r="IK54" s="2">
        <v>581.67999999999995</v>
      </c>
      <c r="IL54" s="2">
        <v>131.97999999999999</v>
      </c>
      <c r="IM54" s="2">
        <v>123.74</v>
      </c>
      <c r="IN54" s="2">
        <v>2190.1</v>
      </c>
      <c r="IO54" s="2">
        <v>2390.12</v>
      </c>
      <c r="IP54" s="2">
        <v>2312.1</v>
      </c>
      <c r="IQ54" s="2">
        <v>2084.2800000000002</v>
      </c>
      <c r="IR54" s="2">
        <v>1873.6</v>
      </c>
      <c r="IS54" s="2">
        <v>208.94</v>
      </c>
      <c r="IT54" s="2">
        <v>132.68</v>
      </c>
      <c r="IU54" s="2">
        <v>190.74</v>
      </c>
      <c r="IV54" s="2">
        <v>2939</v>
      </c>
      <c r="IW54" s="2">
        <v>3075.46</v>
      </c>
      <c r="IX54" s="2">
        <v>2850.72</v>
      </c>
      <c r="IY54" s="2">
        <v>3099.22</v>
      </c>
      <c r="IZ54" s="2">
        <v>136.19999999999999</v>
      </c>
      <c r="JA54" s="2">
        <v>135.63999999999999</v>
      </c>
      <c r="JB54" s="2">
        <v>3096.04</v>
      </c>
      <c r="JC54" s="2">
        <v>3236.58</v>
      </c>
      <c r="JD54" s="2">
        <v>3314.1</v>
      </c>
      <c r="JE54" s="2">
        <v>3145.24</v>
      </c>
      <c r="JF54" s="2">
        <v>3186.94</v>
      </c>
      <c r="JG54" s="2">
        <v>1455.9</v>
      </c>
      <c r="JH54" s="2">
        <v>152.52000000000001</v>
      </c>
      <c r="JI54" s="2">
        <v>2890.64</v>
      </c>
      <c r="JJ54" s="2">
        <v>2628.86</v>
      </c>
      <c r="JK54" s="2">
        <v>2953.5</v>
      </c>
      <c r="JL54" s="2">
        <v>3001.52</v>
      </c>
      <c r="JM54" s="2">
        <v>2867.86</v>
      </c>
      <c r="JN54" s="2">
        <v>2575.7199999999998</v>
      </c>
      <c r="JO54" s="2">
        <v>427.38</v>
      </c>
      <c r="JP54" s="2">
        <v>882.46</v>
      </c>
      <c r="JQ54" s="2">
        <v>2882.52</v>
      </c>
      <c r="JR54" s="2">
        <v>2938.38</v>
      </c>
      <c r="JS54" s="2">
        <v>411.86</v>
      </c>
      <c r="JT54" s="2">
        <v>3185.3</v>
      </c>
      <c r="JU54" s="2">
        <v>2939.86</v>
      </c>
      <c r="JV54" s="2">
        <v>1571.28</v>
      </c>
      <c r="JW54" s="2">
        <v>2927.96</v>
      </c>
      <c r="JX54" s="2">
        <v>3028.46</v>
      </c>
      <c r="JY54" s="2">
        <v>2924.66</v>
      </c>
      <c r="JZ54" s="2">
        <v>2668.08</v>
      </c>
      <c r="KA54" s="2">
        <v>3106.3</v>
      </c>
      <c r="KB54" s="2">
        <v>300.7</v>
      </c>
      <c r="KC54" s="2">
        <v>145.58000000000001</v>
      </c>
      <c r="KD54" s="2">
        <v>2759.04</v>
      </c>
      <c r="KE54" s="2">
        <v>3016.2</v>
      </c>
      <c r="KF54" s="2">
        <v>2942.84</v>
      </c>
      <c r="KG54" s="2">
        <v>2658.92</v>
      </c>
      <c r="KH54" s="2">
        <v>2313.92</v>
      </c>
      <c r="KI54" s="2">
        <v>1025.22</v>
      </c>
      <c r="KJ54" s="2">
        <v>241.68</v>
      </c>
      <c r="KK54" s="2">
        <v>1141.5</v>
      </c>
      <c r="KL54" s="2">
        <v>2755.08</v>
      </c>
      <c r="KM54" s="2">
        <v>2166.52</v>
      </c>
      <c r="KN54" s="2">
        <v>2594.7399999999998</v>
      </c>
      <c r="KO54" s="2">
        <v>2828.06</v>
      </c>
      <c r="KP54" s="2">
        <v>2556.64</v>
      </c>
      <c r="KQ54" s="2">
        <v>300.06</v>
      </c>
      <c r="KR54" s="2">
        <v>151.91999999999999</v>
      </c>
      <c r="KS54" s="2">
        <v>3021.32</v>
      </c>
      <c r="KT54" s="2">
        <v>3282.56</v>
      </c>
      <c r="KU54" s="2">
        <v>3309.16</v>
      </c>
      <c r="KV54" s="2">
        <v>2846.8</v>
      </c>
      <c r="KW54" s="2">
        <v>145.19999999999999</v>
      </c>
      <c r="KX54" s="2">
        <v>149.34</v>
      </c>
      <c r="KY54" s="2">
        <v>3071.96</v>
      </c>
      <c r="KZ54" s="2">
        <v>3179.72</v>
      </c>
      <c r="LA54" s="2">
        <v>3087.04</v>
      </c>
      <c r="LB54" s="2">
        <v>3110.28</v>
      </c>
      <c r="LC54" s="2">
        <v>3240.08</v>
      </c>
      <c r="LD54" s="2">
        <v>552.54</v>
      </c>
      <c r="LE54" s="2">
        <v>151.18</v>
      </c>
      <c r="LF54" s="2">
        <v>1863.3</v>
      </c>
      <c r="LG54" s="2">
        <v>3065.42</v>
      </c>
      <c r="LH54" s="2">
        <v>3113.5</v>
      </c>
      <c r="LI54" s="2">
        <v>2975.82</v>
      </c>
      <c r="LJ54" s="2">
        <v>3292.12</v>
      </c>
      <c r="LK54" s="2">
        <v>2762.12</v>
      </c>
      <c r="LL54" s="2">
        <v>148.97999999999999</v>
      </c>
      <c r="LM54" s="2">
        <v>172.66</v>
      </c>
      <c r="LN54" s="2">
        <v>3205.44</v>
      </c>
      <c r="LO54" s="2">
        <v>3236.42</v>
      </c>
      <c r="LP54" s="2">
        <v>3164.36</v>
      </c>
      <c r="LQ54" s="2">
        <v>3057.44</v>
      </c>
      <c r="LR54" s="2">
        <v>155.78</v>
      </c>
      <c r="LS54" s="2">
        <v>154.66</v>
      </c>
      <c r="LT54" s="2">
        <v>3360.6</v>
      </c>
      <c r="LU54" s="2">
        <v>3356.34</v>
      </c>
      <c r="LV54" s="2">
        <v>3338.68</v>
      </c>
      <c r="LW54" s="2">
        <v>3426.32</v>
      </c>
      <c r="LX54" s="2">
        <v>2610.08</v>
      </c>
      <c r="LY54" s="2">
        <v>243.6</v>
      </c>
      <c r="LZ54" s="2">
        <v>157.6</v>
      </c>
      <c r="MA54" s="2">
        <v>2350.14</v>
      </c>
      <c r="MB54" s="2">
        <v>3110.66</v>
      </c>
      <c r="MC54" s="2">
        <v>2835.22</v>
      </c>
      <c r="MD54" s="2">
        <v>3164.34</v>
      </c>
      <c r="ME54" s="2">
        <v>2810.44</v>
      </c>
      <c r="MF54" s="2">
        <v>1567.1</v>
      </c>
      <c r="MG54" s="2">
        <v>168.68</v>
      </c>
      <c r="MH54" s="2">
        <v>269.83999999999997</v>
      </c>
      <c r="MI54" s="2">
        <v>3064.86</v>
      </c>
      <c r="MJ54" s="2">
        <v>2892.36</v>
      </c>
      <c r="MK54" s="2">
        <v>3046.08</v>
      </c>
      <c r="ML54" s="2">
        <v>3006.2</v>
      </c>
      <c r="MM54" s="2">
        <v>170.04</v>
      </c>
      <c r="MN54" s="2">
        <v>169.9</v>
      </c>
      <c r="MO54" s="2">
        <v>2991.22</v>
      </c>
      <c r="MP54" s="2">
        <v>2564.36</v>
      </c>
      <c r="MQ54" s="2">
        <v>2038.42</v>
      </c>
      <c r="MR54" s="2">
        <v>498.5</v>
      </c>
      <c r="MS54" s="2">
        <v>427.62</v>
      </c>
      <c r="MT54" s="2">
        <v>174.76</v>
      </c>
      <c r="MU54" s="2">
        <v>167.98</v>
      </c>
      <c r="MV54" s="2">
        <v>184.5</v>
      </c>
      <c r="MW54" s="2">
        <v>183.78</v>
      </c>
      <c r="MX54" s="2">
        <v>187.4</v>
      </c>
      <c r="MY54" s="2">
        <v>241.08</v>
      </c>
      <c r="MZ54" s="2">
        <v>299.74</v>
      </c>
      <c r="NA54" s="2">
        <v>210.62</v>
      </c>
      <c r="NB54" s="2">
        <v>147.72</v>
      </c>
      <c r="NC54" s="2">
        <v>167.92</v>
      </c>
      <c r="ND54" s="2">
        <v>183.2</v>
      </c>
      <c r="NE54" s="2">
        <v>275.06</v>
      </c>
      <c r="NF54" s="2">
        <v>302.36</v>
      </c>
      <c r="NG54" s="2">
        <v>293.77999999999997</v>
      </c>
      <c r="NH54" s="2">
        <v>149.54</v>
      </c>
      <c r="NI54" s="2">
        <v>151.38</v>
      </c>
      <c r="NJ54" s="2">
        <v>529.91999999999996</v>
      </c>
      <c r="NK54" s="2">
        <v>537.08000000000004</v>
      </c>
      <c r="NL54" s="2">
        <v>568.96</v>
      </c>
      <c r="NM54" s="2">
        <v>431.22</v>
      </c>
      <c r="NN54" s="2">
        <v>428.72</v>
      </c>
      <c r="NO54" s="2">
        <v>199.14</v>
      </c>
      <c r="NP54" s="2">
        <v>179.86</v>
      </c>
      <c r="NQ54" s="2">
        <v>355.26</v>
      </c>
      <c r="NR54" s="2">
        <v>531.70000000000005</v>
      </c>
      <c r="NS54" s="2">
        <v>584.34</v>
      </c>
      <c r="NT54" s="2">
        <v>482.36</v>
      </c>
      <c r="NU54" s="2">
        <v>447.52</v>
      </c>
      <c r="NV54" s="2">
        <v>357.78</v>
      </c>
      <c r="NW54" s="2">
        <v>195.52</v>
      </c>
      <c r="NX54" s="2">
        <v>217.08</v>
      </c>
      <c r="NY54" s="2">
        <v>507.86</v>
      </c>
      <c r="NZ54" s="2">
        <v>438.7</v>
      </c>
      <c r="OA54" s="2">
        <v>481.92</v>
      </c>
      <c r="OB54" s="2">
        <v>425.06</v>
      </c>
      <c r="OC54" s="2">
        <v>200.56</v>
      </c>
      <c r="OD54" s="2">
        <v>189.44</v>
      </c>
      <c r="OE54" s="2">
        <v>398.54</v>
      </c>
      <c r="OF54" s="2">
        <v>419.14</v>
      </c>
      <c r="OG54" s="2">
        <v>445.9</v>
      </c>
      <c r="OH54" s="2">
        <v>430.56</v>
      </c>
      <c r="OI54" s="2">
        <v>414.7</v>
      </c>
      <c r="OJ54" s="2">
        <v>398.84</v>
      </c>
      <c r="OK54" s="2">
        <v>175.76</v>
      </c>
      <c r="OL54" s="2">
        <v>469.34</v>
      </c>
      <c r="OM54" s="2">
        <v>456.06</v>
      </c>
      <c r="ON54" s="2">
        <v>435.18</v>
      </c>
      <c r="OO54" s="2">
        <v>471.92</v>
      </c>
      <c r="OP54" s="2">
        <v>450.9</v>
      </c>
      <c r="OQ54" s="2">
        <v>183.56</v>
      </c>
      <c r="OR54" s="2">
        <v>185.88</v>
      </c>
      <c r="OS54" s="2">
        <v>429.94</v>
      </c>
      <c r="OT54" s="2">
        <v>430.48</v>
      </c>
      <c r="OU54" s="2">
        <v>446.02</v>
      </c>
      <c r="OV54" s="2">
        <v>414.54</v>
      </c>
      <c r="OW54" s="2">
        <v>430.32</v>
      </c>
      <c r="OX54" s="2">
        <v>262.42</v>
      </c>
      <c r="OY54" s="2">
        <v>225.62</v>
      </c>
      <c r="OZ54" s="2">
        <v>342.38</v>
      </c>
      <c r="PA54" s="2">
        <v>463.98</v>
      </c>
      <c r="PB54" s="2">
        <v>623.29999999999995</v>
      </c>
      <c r="PC54" s="2">
        <v>444.86</v>
      </c>
      <c r="PD54" s="2">
        <v>449.7</v>
      </c>
      <c r="PE54" s="2">
        <v>468.82</v>
      </c>
      <c r="PF54" s="2">
        <v>240.14</v>
      </c>
      <c r="PG54" s="2">
        <v>228.68</v>
      </c>
      <c r="PH54" s="2">
        <v>472.76</v>
      </c>
      <c r="PI54" s="2">
        <v>626.16</v>
      </c>
      <c r="PJ54" s="2">
        <v>662.18</v>
      </c>
      <c r="PK54" s="2">
        <v>2352.46</v>
      </c>
      <c r="PL54" s="2">
        <v>471.52</v>
      </c>
      <c r="PM54" s="2">
        <v>282.83999999999997</v>
      </c>
      <c r="PN54" s="2">
        <v>733.92</v>
      </c>
      <c r="PO54" s="2">
        <v>3029.6</v>
      </c>
      <c r="PP54" s="2">
        <v>2923.52</v>
      </c>
      <c r="PQ54" s="2">
        <v>3548.12</v>
      </c>
      <c r="PR54" s="2">
        <v>3533.7</v>
      </c>
      <c r="PS54" s="2">
        <v>3399.52</v>
      </c>
      <c r="PT54" s="2">
        <v>284.48</v>
      </c>
      <c r="PU54" s="2">
        <v>3450.84</v>
      </c>
      <c r="PV54" s="2">
        <v>3735.38</v>
      </c>
      <c r="PW54" s="2">
        <v>3569.82</v>
      </c>
      <c r="PX54" s="2">
        <v>3368.38</v>
      </c>
      <c r="PY54" s="2">
        <v>2605.1</v>
      </c>
      <c r="PZ54" s="2">
        <v>280.2</v>
      </c>
      <c r="QA54" s="2">
        <v>283.32</v>
      </c>
      <c r="QB54" s="2">
        <v>3283.62</v>
      </c>
      <c r="QC54" s="2">
        <v>2962.7</v>
      </c>
      <c r="QD54" s="2">
        <v>3086.38</v>
      </c>
      <c r="QE54" s="2">
        <v>2873.22</v>
      </c>
      <c r="QF54" s="2">
        <v>2674.3</v>
      </c>
      <c r="QG54" s="2">
        <v>814.92</v>
      </c>
      <c r="QH54" s="2">
        <v>307.92</v>
      </c>
      <c r="QI54" s="2">
        <v>1210.18</v>
      </c>
      <c r="QJ54" s="2">
        <v>3098.44</v>
      </c>
      <c r="QK54" s="2">
        <v>3019.62</v>
      </c>
      <c r="QL54" s="2">
        <v>3044.76</v>
      </c>
      <c r="QM54" s="2">
        <v>2469.14</v>
      </c>
      <c r="QN54" s="2">
        <v>445.94</v>
      </c>
      <c r="QO54" s="2">
        <v>309.18</v>
      </c>
      <c r="QP54" s="2">
        <v>3827.5</v>
      </c>
      <c r="QQ54" s="2">
        <v>826.3</v>
      </c>
      <c r="QR54" s="2">
        <v>3175.9</v>
      </c>
      <c r="QS54" s="2">
        <v>3013.1</v>
      </c>
      <c r="QT54" s="2">
        <v>3259.68</v>
      </c>
      <c r="QU54" s="2">
        <v>3301.1</v>
      </c>
      <c r="QV54" s="2">
        <v>294.36</v>
      </c>
      <c r="QW54" s="2">
        <v>323.12</v>
      </c>
      <c r="QX54" s="2">
        <v>2952.3</v>
      </c>
      <c r="QY54" s="2">
        <v>3168.32</v>
      </c>
      <c r="QZ54" s="2">
        <v>3370.78</v>
      </c>
      <c r="RA54" s="2">
        <v>2928.18</v>
      </c>
      <c r="RB54" s="2">
        <v>283.45999999999998</v>
      </c>
      <c r="RC54" s="2">
        <v>285.33999999999997</v>
      </c>
      <c r="RD54" s="2">
        <v>3301.24</v>
      </c>
      <c r="RE54" s="2">
        <v>2464.7199999999998</v>
      </c>
      <c r="RF54" s="2">
        <v>2252.98</v>
      </c>
      <c r="RG54" s="2">
        <v>2906.46</v>
      </c>
      <c r="RH54" s="2">
        <v>2872.6</v>
      </c>
      <c r="RI54" s="2">
        <v>780.4</v>
      </c>
      <c r="RJ54" s="2">
        <v>277</v>
      </c>
      <c r="RK54" s="2">
        <v>1561.76</v>
      </c>
      <c r="RL54" s="2">
        <v>3150.8</v>
      </c>
      <c r="RM54" s="2">
        <v>3296.34</v>
      </c>
      <c r="RN54" s="2">
        <v>3388.58</v>
      </c>
      <c r="RO54" s="2">
        <v>3209.48</v>
      </c>
      <c r="RP54" s="2">
        <v>2619.04</v>
      </c>
      <c r="RQ54" s="2">
        <v>261.45999999999998</v>
      </c>
      <c r="RR54" s="2">
        <v>273.02</v>
      </c>
      <c r="RS54" s="2">
        <v>3227.26</v>
      </c>
      <c r="RT54" s="2">
        <v>2950.61</v>
      </c>
      <c r="RU54" s="2">
        <v>342.88</v>
      </c>
      <c r="RV54" s="2">
        <v>2619.06</v>
      </c>
      <c r="RW54" s="2">
        <v>1915.26</v>
      </c>
      <c r="RX54" s="2">
        <v>257.02</v>
      </c>
      <c r="RY54" s="2">
        <v>260.12</v>
      </c>
      <c r="RZ54" s="2">
        <v>3464.84</v>
      </c>
      <c r="SA54" s="2">
        <v>2493.6799999999998</v>
      </c>
      <c r="SB54" s="2">
        <v>165.36</v>
      </c>
      <c r="SC54" s="2">
        <v>214.76</v>
      </c>
      <c r="SD54" s="2">
        <v>130.24</v>
      </c>
      <c r="SE54" s="2">
        <v>130.88</v>
      </c>
      <c r="SF54" s="2">
        <v>3035.96</v>
      </c>
      <c r="SG54" s="2">
        <v>3044.18</v>
      </c>
      <c r="SH54" s="2">
        <v>3173.82</v>
      </c>
      <c r="SI54" s="2">
        <v>3041.1</v>
      </c>
      <c r="SJ54" s="2">
        <v>2677.26</v>
      </c>
      <c r="SK54" s="2">
        <v>345.86</v>
      </c>
      <c r="SL54" s="2">
        <v>135.52000000000001</v>
      </c>
      <c r="SM54" s="2">
        <v>150.19999999999999</v>
      </c>
      <c r="SN54" s="2">
        <v>1391.82</v>
      </c>
      <c r="SO54" s="2">
        <v>3102.52</v>
      </c>
      <c r="SP54" s="2">
        <v>2914.66</v>
      </c>
      <c r="SQ54" s="2">
        <v>2787.92</v>
      </c>
      <c r="SR54" s="2">
        <v>2263.16</v>
      </c>
      <c r="SS54" s="2">
        <v>142.19999999999999</v>
      </c>
      <c r="ST54" s="2">
        <v>179.86</v>
      </c>
      <c r="SU54" s="2">
        <v>2930.86</v>
      </c>
      <c r="SV54" s="2">
        <v>2768.26</v>
      </c>
      <c r="SW54" s="2">
        <v>3184.96</v>
      </c>
      <c r="SX54" s="2">
        <v>2537.5</v>
      </c>
      <c r="SY54" s="2">
        <v>2056.44</v>
      </c>
      <c r="SZ54" s="2">
        <v>179.2</v>
      </c>
      <c r="TA54" s="2">
        <v>212.1</v>
      </c>
      <c r="TB54" s="2">
        <v>3096.46</v>
      </c>
      <c r="TC54" s="2">
        <v>3001</v>
      </c>
      <c r="TD54" s="2">
        <v>3078.34</v>
      </c>
      <c r="TE54" s="2">
        <v>2932.08</v>
      </c>
      <c r="TF54" s="2">
        <v>138.80000000000001</v>
      </c>
      <c r="TG54" s="2">
        <v>138.02000000000001</v>
      </c>
      <c r="TH54" s="2">
        <v>3375.86</v>
      </c>
      <c r="TI54" s="2">
        <v>2947.92</v>
      </c>
      <c r="TJ54" s="2">
        <v>2985.36</v>
      </c>
      <c r="TK54" s="2">
        <v>3047.2</v>
      </c>
      <c r="TL54" s="2">
        <v>2553.1</v>
      </c>
      <c r="TM54" s="2">
        <v>136.18</v>
      </c>
      <c r="TN54" s="2">
        <v>132.74</v>
      </c>
      <c r="TO54" s="2">
        <v>2713.04</v>
      </c>
      <c r="TP54" s="2">
        <v>2821.36</v>
      </c>
      <c r="TQ54" s="2">
        <v>2992.34</v>
      </c>
      <c r="TR54" s="2">
        <v>2797.14</v>
      </c>
      <c r="TS54" s="2">
        <v>2989.22</v>
      </c>
      <c r="TT54" s="2">
        <v>1273.82</v>
      </c>
      <c r="TU54" s="2">
        <v>132.76</v>
      </c>
      <c r="TV54" s="2">
        <v>733.44</v>
      </c>
      <c r="TW54" s="2">
        <v>2724.64</v>
      </c>
      <c r="TX54" s="2">
        <v>3035.68</v>
      </c>
      <c r="TY54" s="2">
        <v>3555.12</v>
      </c>
      <c r="TZ54" s="2">
        <v>3143.44</v>
      </c>
      <c r="UA54" s="2">
        <v>2934.16</v>
      </c>
      <c r="UB54" s="2">
        <v>133.63999999999999</v>
      </c>
    </row>
    <row r="55" spans="1:548" ht="15.75">
      <c r="A55" s="3">
        <v>54</v>
      </c>
      <c r="B55" s="2">
        <v>400.37</v>
      </c>
      <c r="C55" s="2">
        <v>389.9</v>
      </c>
      <c r="D55" s="2">
        <v>410.84500000000003</v>
      </c>
      <c r="E55" s="2">
        <v>394.00799999999998</v>
      </c>
      <c r="F55" s="2">
        <v>407.08600000000001</v>
      </c>
      <c r="G55" s="2">
        <v>413.98</v>
      </c>
      <c r="H55" s="2">
        <v>378.53199999999998</v>
      </c>
      <c r="I55" s="2">
        <v>193.88499999999999</v>
      </c>
      <c r="J55" s="2">
        <v>343.93599999999998</v>
      </c>
      <c r="K55" s="2">
        <v>417.45800000000003</v>
      </c>
      <c r="L55" s="2">
        <v>378.3</v>
      </c>
      <c r="M55" s="2">
        <v>347.13</v>
      </c>
      <c r="N55" s="2">
        <v>353.18900000000002</v>
      </c>
      <c r="O55" s="2">
        <v>351.64</v>
      </c>
      <c r="P55" s="2">
        <v>255.69</v>
      </c>
      <c r="Q55" s="2">
        <v>201.56299999999999</v>
      </c>
      <c r="R55" s="2">
        <v>351.358</v>
      </c>
      <c r="S55" s="2">
        <v>393.44200000000001</v>
      </c>
      <c r="T55" s="2">
        <v>362.363</v>
      </c>
      <c r="U55" s="2">
        <v>339.197</v>
      </c>
      <c r="V55" s="2">
        <v>350.74599999999998</v>
      </c>
      <c r="W55" s="2">
        <v>356.31799999999998</v>
      </c>
      <c r="X55" s="2">
        <v>122.673</v>
      </c>
      <c r="Y55" s="2">
        <v>366.02600000000001</v>
      </c>
      <c r="Z55" s="2">
        <v>364.49700000000001</v>
      </c>
      <c r="AA55" s="2">
        <v>388.54700000000003</v>
      </c>
      <c r="AB55" s="2">
        <v>372.36399999999998</v>
      </c>
      <c r="AC55" s="2">
        <v>338.22500000000002</v>
      </c>
      <c r="AD55" s="2">
        <v>127.321</v>
      </c>
      <c r="AE55" s="2">
        <v>384.07600000000002</v>
      </c>
      <c r="AF55" s="2">
        <v>364.80200000000002</v>
      </c>
      <c r="AG55" s="2">
        <v>388.81599999999997</v>
      </c>
      <c r="AH55" s="2">
        <v>384.89</v>
      </c>
      <c r="AI55" s="2">
        <v>381.41300000000001</v>
      </c>
      <c r="AJ55" s="2">
        <v>349.09800000000001</v>
      </c>
      <c r="AK55" s="2">
        <v>241.37299999999999</v>
      </c>
      <c r="AL55" s="2">
        <v>252.87</v>
      </c>
      <c r="AM55" s="2">
        <v>421.15800000000002</v>
      </c>
      <c r="AN55" s="2">
        <v>421.99200000000002</v>
      </c>
      <c r="AO55" s="2">
        <v>380.49799999999999</v>
      </c>
      <c r="AP55" s="2">
        <v>372.11</v>
      </c>
      <c r="AQ55" s="2">
        <v>380.76799999999997</v>
      </c>
      <c r="AR55" s="2">
        <v>384.23500000000001</v>
      </c>
      <c r="AS55" s="2">
        <v>122.22799999999999</v>
      </c>
      <c r="AT55" s="2">
        <v>368.21899999999999</v>
      </c>
      <c r="AU55" s="2">
        <v>407.61200000000002</v>
      </c>
      <c r="AV55" s="2">
        <v>365.149</v>
      </c>
      <c r="AW55" s="2">
        <v>404.18700000000001</v>
      </c>
      <c r="AX55" s="2">
        <v>381.25799999999998</v>
      </c>
      <c r="AY55" s="2">
        <v>123.253</v>
      </c>
      <c r="AZ55" s="2">
        <v>395.15800000000002</v>
      </c>
      <c r="BA55" s="2">
        <v>407.13099999999997</v>
      </c>
      <c r="BB55" s="2">
        <v>379.12299999999999</v>
      </c>
      <c r="BC55" s="2">
        <v>369.90100000000001</v>
      </c>
      <c r="BD55" s="2">
        <v>361.52300000000002</v>
      </c>
      <c r="BE55" s="2">
        <v>327.27499999999998</v>
      </c>
      <c r="BF55" s="2">
        <v>182.07499999999999</v>
      </c>
      <c r="BG55" s="2">
        <v>277.827</v>
      </c>
      <c r="BH55" s="2">
        <v>334.70100000000002</v>
      </c>
      <c r="BI55" s="2">
        <v>346.33699999999999</v>
      </c>
      <c r="BJ55" s="2">
        <v>363.517</v>
      </c>
      <c r="BK55" s="2">
        <v>335.98099999999999</v>
      </c>
      <c r="BL55" s="2">
        <v>322.37700000000001</v>
      </c>
      <c r="BM55" s="2">
        <v>277.28800000000001</v>
      </c>
      <c r="BN55" s="2">
        <v>156.358</v>
      </c>
      <c r="BO55" s="2">
        <v>336.70499999999998</v>
      </c>
      <c r="BP55" s="2">
        <v>375.303</v>
      </c>
      <c r="BQ55" s="2">
        <v>361.75799999999998</v>
      </c>
      <c r="BR55" s="2">
        <v>379.17200000000003</v>
      </c>
      <c r="BS55" s="2">
        <v>357.64299999999997</v>
      </c>
      <c r="BT55" s="2">
        <v>132.376</v>
      </c>
      <c r="BU55" s="2">
        <v>359.298</v>
      </c>
      <c r="BV55" s="2">
        <v>367.185</v>
      </c>
      <c r="BW55" s="2">
        <v>338.96499999999997</v>
      </c>
      <c r="BX55" s="2">
        <v>366.16199999999998</v>
      </c>
      <c r="BY55" s="2">
        <v>339.46800000000002</v>
      </c>
      <c r="BZ55" s="2">
        <v>310.053</v>
      </c>
      <c r="CA55" s="2">
        <v>166.232</v>
      </c>
      <c r="CB55" s="2">
        <v>288.48099999999999</v>
      </c>
      <c r="CC55" s="2">
        <v>337.91800000000001</v>
      </c>
      <c r="CD55" s="2">
        <v>348.16800000000001</v>
      </c>
      <c r="CE55" s="2">
        <v>367.84699999999998</v>
      </c>
      <c r="CF55" s="2">
        <v>348.86200000000002</v>
      </c>
      <c r="CG55" s="2">
        <v>345.04700000000003</v>
      </c>
      <c r="CH55" s="2">
        <v>260.149</v>
      </c>
      <c r="CI55" s="2">
        <v>201.946</v>
      </c>
      <c r="CJ55" s="2">
        <v>348.44900000000001</v>
      </c>
      <c r="CK55" s="2">
        <v>335.839</v>
      </c>
      <c r="CL55" s="2">
        <v>351.47199999999998</v>
      </c>
      <c r="CM55" s="2">
        <v>329.41199999999998</v>
      </c>
      <c r="CN55" s="2">
        <v>383.58199999999999</v>
      </c>
      <c r="CO55" s="2">
        <v>347.84300000000002</v>
      </c>
      <c r="CP55" s="2">
        <v>146.31899999999999</v>
      </c>
      <c r="CQ55" s="2">
        <v>406.60500000000002</v>
      </c>
      <c r="CR55" s="2">
        <v>393.07100000000003</v>
      </c>
      <c r="CS55" s="2">
        <v>379.75400000000002</v>
      </c>
      <c r="CT55" s="2">
        <v>132.14699999999999</v>
      </c>
      <c r="CU55" s="2">
        <v>376.89299999999997</v>
      </c>
      <c r="CV55" s="2">
        <v>128.577</v>
      </c>
      <c r="CW55" s="2">
        <v>127.655</v>
      </c>
      <c r="CX55" s="2">
        <v>340.76600000000002</v>
      </c>
      <c r="CY55" s="2">
        <v>351.49700000000001</v>
      </c>
      <c r="CZ55" s="2">
        <v>338.041</v>
      </c>
      <c r="DA55" s="2">
        <v>368.50799999999998</v>
      </c>
      <c r="DB55" s="2">
        <v>344.839</v>
      </c>
      <c r="DC55" s="2">
        <v>215.76599999999999</v>
      </c>
      <c r="DD55" s="2">
        <v>231.36</v>
      </c>
      <c r="DE55" s="2">
        <v>337.94900000000001</v>
      </c>
      <c r="DF55" s="2">
        <v>376.77699999999999</v>
      </c>
      <c r="DG55" s="2">
        <v>357.64699999999999</v>
      </c>
      <c r="DH55" s="2">
        <v>342.87</v>
      </c>
      <c r="DI55" s="2">
        <v>343.70699999999999</v>
      </c>
      <c r="DJ55" s="2">
        <v>331.61700000000002</v>
      </c>
      <c r="DK55" s="2">
        <v>135.30600000000001</v>
      </c>
      <c r="DL55" s="2">
        <v>359.2</v>
      </c>
      <c r="DM55" s="2">
        <v>386.78300000000002</v>
      </c>
      <c r="DN55" s="2">
        <v>362.49799999999999</v>
      </c>
      <c r="DO55" s="2">
        <v>384.54399999999998</v>
      </c>
      <c r="DP55" s="2">
        <v>359.05700000000002</v>
      </c>
      <c r="DQ55" s="2">
        <v>134.43799999999999</v>
      </c>
      <c r="DR55" s="2">
        <v>374.41399999999999</v>
      </c>
      <c r="DS55" s="2">
        <v>137.81800000000001</v>
      </c>
      <c r="DT55" s="2">
        <v>356.10599999999999</v>
      </c>
      <c r="DU55" s="2">
        <v>362.74700000000001</v>
      </c>
      <c r="DV55" s="2">
        <v>346.27300000000002</v>
      </c>
      <c r="DW55" s="2">
        <v>331.22399999999999</v>
      </c>
      <c r="DX55" s="2">
        <v>184.32300000000001</v>
      </c>
      <c r="DY55" s="2">
        <v>269.39600000000002</v>
      </c>
      <c r="DZ55" s="2">
        <v>360.863</v>
      </c>
      <c r="EA55" s="2">
        <v>369.48899999999998</v>
      </c>
      <c r="EB55" s="2">
        <v>375.36900000000003</v>
      </c>
      <c r="EC55" s="2">
        <v>378.834</v>
      </c>
      <c r="ED55" s="2">
        <v>372.18200000000002</v>
      </c>
      <c r="EE55" s="2">
        <v>355.65899999999999</v>
      </c>
      <c r="EF55" s="2">
        <v>154.619</v>
      </c>
      <c r="EG55" s="2">
        <v>359.94900000000001</v>
      </c>
      <c r="EH55" s="2">
        <v>379.16</v>
      </c>
      <c r="EI55" s="2">
        <v>378.38799999999998</v>
      </c>
      <c r="EJ55" s="2">
        <v>137.078</v>
      </c>
      <c r="EK55" s="2">
        <v>392.71899999999999</v>
      </c>
      <c r="EL55" s="2">
        <v>143.761</v>
      </c>
      <c r="EM55" s="2">
        <v>403.774</v>
      </c>
      <c r="EN55" s="2">
        <v>415.779</v>
      </c>
      <c r="EO55" s="2">
        <v>414.50900000000001</v>
      </c>
      <c r="EP55" s="2">
        <v>386.73099999999999</v>
      </c>
      <c r="EQ55" s="2">
        <v>387.90699999999998</v>
      </c>
      <c r="ER55" s="2">
        <v>372.36500000000001</v>
      </c>
      <c r="ES55" s="2">
        <v>202.64500000000001</v>
      </c>
      <c r="ET55" s="2">
        <v>153.214</v>
      </c>
      <c r="EU55" s="2">
        <v>327.42500000000001</v>
      </c>
      <c r="EV55" s="2">
        <v>395.79300000000001</v>
      </c>
      <c r="EW55" s="2">
        <v>383.54300000000001</v>
      </c>
      <c r="EX55" s="2">
        <v>410.815</v>
      </c>
      <c r="EY55" s="2">
        <v>417.72800000000001</v>
      </c>
      <c r="EZ55" s="2">
        <v>262.09199999999998</v>
      </c>
      <c r="FA55" s="2">
        <v>180.10599999999999</v>
      </c>
      <c r="FB55" s="2">
        <v>381.49599999999998</v>
      </c>
      <c r="FC55" s="2">
        <v>380.33499999999998</v>
      </c>
      <c r="FD55" s="2">
        <v>398.00099999999998</v>
      </c>
      <c r="FE55" s="2">
        <v>388.3</v>
      </c>
      <c r="FF55" s="2">
        <v>407.82799999999997</v>
      </c>
      <c r="FG55" s="2">
        <v>412.01100000000002</v>
      </c>
      <c r="FH55" s="2">
        <v>145.12700000000001</v>
      </c>
      <c r="FI55" s="2">
        <v>410.60500000000002</v>
      </c>
      <c r="FJ55" s="2">
        <v>416.31299999999999</v>
      </c>
      <c r="FK55" s="2">
        <v>398.48599999999999</v>
      </c>
      <c r="FL55" s="2">
        <v>412.11500000000001</v>
      </c>
      <c r="FM55" s="2">
        <v>400.34500000000003</v>
      </c>
      <c r="FN55" s="2">
        <v>170.49799999999999</v>
      </c>
      <c r="FO55" s="2">
        <v>357.43900000000002</v>
      </c>
      <c r="FP55" s="2">
        <v>376.47800000000001</v>
      </c>
      <c r="FQ55" s="2">
        <v>373.78500000000003</v>
      </c>
      <c r="FR55" s="2">
        <v>394.80399999999997</v>
      </c>
      <c r="FS55" s="2">
        <v>396.03300000000002</v>
      </c>
      <c r="FT55" s="2">
        <v>374.86599999999999</v>
      </c>
      <c r="FU55" s="2">
        <v>306.03100000000001</v>
      </c>
      <c r="FV55" s="2">
        <v>285.01400000000001</v>
      </c>
      <c r="FW55" s="2">
        <v>392.66199999999998</v>
      </c>
      <c r="FX55" s="2">
        <v>383.35599999999999</v>
      </c>
      <c r="FY55" s="2">
        <v>393.61099999999999</v>
      </c>
      <c r="FZ55" s="2">
        <v>413.43099999999998</v>
      </c>
      <c r="GA55" s="2">
        <v>427.47300000000001</v>
      </c>
      <c r="GB55" s="2">
        <v>441.101</v>
      </c>
      <c r="GC55" s="2">
        <v>177.94399999999999</v>
      </c>
      <c r="GD55" s="2">
        <v>413.08300000000003</v>
      </c>
      <c r="GE55" s="2">
        <v>432.154</v>
      </c>
      <c r="GF55" s="2">
        <v>441.45800000000003</v>
      </c>
      <c r="GG55" s="2">
        <v>457.89800000000002</v>
      </c>
      <c r="GH55" s="2">
        <v>444.50200000000001</v>
      </c>
      <c r="GI55" s="2">
        <v>176.661</v>
      </c>
      <c r="GJ55" s="2">
        <v>413.846</v>
      </c>
      <c r="GK55" s="2">
        <v>408.80500000000001</v>
      </c>
      <c r="GL55" s="2">
        <v>442.71199999999999</v>
      </c>
      <c r="GM55" s="2">
        <v>429.65</v>
      </c>
      <c r="GN55" s="2">
        <v>407.65300000000002</v>
      </c>
      <c r="GO55" s="2">
        <v>389.02</v>
      </c>
      <c r="GP55" s="2">
        <v>247.49799999999999</v>
      </c>
      <c r="GQ55" s="2">
        <v>289.72199999999998</v>
      </c>
      <c r="GR55" s="2">
        <v>411.33800000000002</v>
      </c>
      <c r="GS55" s="2">
        <v>411.65499999999997</v>
      </c>
      <c r="GT55" s="2">
        <v>409.37200000000001</v>
      </c>
      <c r="GU55" s="2">
        <v>390.17700000000002</v>
      </c>
      <c r="GV55" s="2">
        <v>362.91800000000001</v>
      </c>
      <c r="GW55" s="2">
        <v>367.54399999999998</v>
      </c>
      <c r="GX55" s="2">
        <v>166.40899999999999</v>
      </c>
      <c r="GY55" s="2">
        <v>436.197</v>
      </c>
      <c r="GZ55" s="2">
        <v>478.74900000000002</v>
      </c>
      <c r="HA55" s="2">
        <v>479.13799999999998</v>
      </c>
      <c r="HB55" s="2">
        <v>475.99599999999998</v>
      </c>
      <c r="HC55" s="2">
        <v>446.077</v>
      </c>
      <c r="HD55" s="2">
        <v>203.18799999999999</v>
      </c>
      <c r="HE55" s="2">
        <v>418.68</v>
      </c>
      <c r="HF55" s="2">
        <v>398.59800000000001</v>
      </c>
      <c r="HG55" s="2">
        <v>409.53199999999998</v>
      </c>
      <c r="HH55" s="2">
        <v>409.95699999999999</v>
      </c>
      <c r="HI55" s="2">
        <v>432.30799999999999</v>
      </c>
      <c r="HJ55" s="2">
        <v>430.41800000000001</v>
      </c>
      <c r="HK55" s="2">
        <v>230.91900000000001</v>
      </c>
      <c r="HL55" s="2">
        <v>346.78199999999998</v>
      </c>
      <c r="HM55" s="2">
        <v>406.66199999999998</v>
      </c>
      <c r="HN55" s="2">
        <v>413.733</v>
      </c>
      <c r="HO55" s="2">
        <v>369.01499999999999</v>
      </c>
      <c r="HP55" s="2">
        <v>378.03100000000001</v>
      </c>
      <c r="HQ55" s="2">
        <v>356.95499999999998</v>
      </c>
      <c r="HR55" s="2">
        <v>299.18200000000002</v>
      </c>
      <c r="HS55" s="2">
        <v>193.36799999999999</v>
      </c>
      <c r="HT55" s="2">
        <v>357.37599999999998</v>
      </c>
      <c r="HU55" s="2">
        <v>378.93200000000002</v>
      </c>
      <c r="HV55" s="2">
        <v>437.00799999999998</v>
      </c>
      <c r="HW55" s="2">
        <v>401.89100000000002</v>
      </c>
      <c r="HX55" s="2">
        <v>406.8</v>
      </c>
      <c r="HY55" s="2">
        <v>412.798</v>
      </c>
      <c r="HZ55" s="2">
        <v>438.50400000000002</v>
      </c>
      <c r="IA55" s="2">
        <v>403.291</v>
      </c>
      <c r="IB55" s="2">
        <v>387.83800000000002</v>
      </c>
      <c r="IC55" s="2">
        <v>338.62299999999999</v>
      </c>
      <c r="ID55" s="2">
        <v>340.66</v>
      </c>
      <c r="IE55" s="2">
        <v>326.416</v>
      </c>
      <c r="IF55" s="2">
        <v>157.53100000000001</v>
      </c>
      <c r="IG55" s="2">
        <v>301.09500000000003</v>
      </c>
      <c r="IH55" s="2">
        <v>336.983</v>
      </c>
      <c r="II55" s="2">
        <v>336.887</v>
      </c>
      <c r="IJ55" s="2">
        <v>347.56900000000002</v>
      </c>
      <c r="IK55" s="2">
        <v>362.09899999999999</v>
      </c>
      <c r="IL55" s="2">
        <v>350.46</v>
      </c>
      <c r="IM55" s="2">
        <v>236.91399999999999</v>
      </c>
      <c r="IN55" s="2">
        <v>190.084</v>
      </c>
      <c r="IO55" s="2">
        <v>337.77600000000001</v>
      </c>
      <c r="IP55" s="2">
        <v>329.40899999999999</v>
      </c>
      <c r="IQ55" s="2">
        <v>331.42899999999997</v>
      </c>
      <c r="IR55" s="2">
        <v>344.05</v>
      </c>
      <c r="IS55" s="2">
        <v>341.02800000000002</v>
      </c>
      <c r="IT55" s="2">
        <v>327.77800000000002</v>
      </c>
      <c r="IU55" s="2">
        <v>127.86799999999999</v>
      </c>
      <c r="IV55" s="2">
        <v>365.61</v>
      </c>
      <c r="IW55" s="2">
        <v>393.88799999999998</v>
      </c>
      <c r="IX55" s="2">
        <v>359.52100000000002</v>
      </c>
      <c r="IY55" s="2">
        <v>340.23700000000002</v>
      </c>
      <c r="IZ55" s="2">
        <v>328.851</v>
      </c>
      <c r="JA55" s="2">
        <v>123.43300000000001</v>
      </c>
      <c r="JB55" s="2">
        <v>313.59699999999998</v>
      </c>
      <c r="JC55" s="2">
        <v>341.39600000000002</v>
      </c>
      <c r="JD55" s="2">
        <v>337.16500000000002</v>
      </c>
      <c r="JE55" s="2">
        <v>324.57900000000001</v>
      </c>
      <c r="JF55" s="2">
        <v>320.95800000000003</v>
      </c>
      <c r="JG55" s="2">
        <v>302.98700000000002</v>
      </c>
      <c r="JH55" s="2">
        <v>212.274</v>
      </c>
      <c r="JI55" s="2">
        <v>218.292</v>
      </c>
      <c r="JJ55" s="2">
        <v>322.58600000000001</v>
      </c>
      <c r="JK55" s="2">
        <v>345.66</v>
      </c>
      <c r="JL55" s="2">
        <v>368.72500000000002</v>
      </c>
      <c r="JM55" s="2">
        <v>346.29399999999998</v>
      </c>
      <c r="JN55" s="2">
        <v>338.16</v>
      </c>
      <c r="JO55" s="2">
        <v>120.354</v>
      </c>
      <c r="JP55" s="2">
        <v>332.90600000000001</v>
      </c>
      <c r="JQ55" s="2">
        <v>334.51799999999997</v>
      </c>
      <c r="JR55" s="2">
        <v>155.77799999999999</v>
      </c>
      <c r="JS55" s="2">
        <v>283.86500000000001</v>
      </c>
      <c r="JT55" s="2">
        <v>334.85199999999998</v>
      </c>
      <c r="JU55" s="2">
        <v>310.39499999999998</v>
      </c>
      <c r="JV55" s="2">
        <v>192.62100000000001</v>
      </c>
      <c r="JW55" s="2">
        <v>217.28299999999999</v>
      </c>
      <c r="JX55" s="2">
        <v>327.94400000000002</v>
      </c>
      <c r="JY55" s="2">
        <v>312.25900000000001</v>
      </c>
      <c r="JZ55" s="2">
        <v>328.95</v>
      </c>
      <c r="KA55" s="2">
        <v>341.13</v>
      </c>
      <c r="KB55" s="2">
        <v>328.10300000000001</v>
      </c>
      <c r="KC55" s="2">
        <v>330.59899999999999</v>
      </c>
      <c r="KD55" s="2">
        <v>143.084</v>
      </c>
      <c r="KE55" s="2">
        <v>366.524</v>
      </c>
      <c r="KF55" s="2">
        <v>361.72800000000001</v>
      </c>
      <c r="KG55" s="2">
        <v>358.72300000000001</v>
      </c>
      <c r="KH55" s="2">
        <v>365.83699999999999</v>
      </c>
      <c r="KI55" s="2">
        <v>360.48500000000001</v>
      </c>
      <c r="KJ55" s="2">
        <v>158.76499999999999</v>
      </c>
      <c r="KK55" s="2">
        <v>365.01100000000002</v>
      </c>
      <c r="KL55" s="2">
        <v>330.72</v>
      </c>
      <c r="KM55" s="2">
        <v>328.94600000000003</v>
      </c>
      <c r="KN55" s="2">
        <v>335.64299999999997</v>
      </c>
      <c r="KO55" s="2">
        <v>359.56599999999997</v>
      </c>
      <c r="KP55" s="2">
        <v>349.77800000000002</v>
      </c>
      <c r="KQ55" s="2">
        <v>198.53200000000001</v>
      </c>
      <c r="KR55" s="2">
        <v>291.87700000000001</v>
      </c>
      <c r="KS55" s="2">
        <v>339.298</v>
      </c>
      <c r="KT55" s="2">
        <v>384.29300000000001</v>
      </c>
      <c r="KU55" s="2">
        <v>348.09899999999999</v>
      </c>
      <c r="KV55" s="2">
        <v>371.548</v>
      </c>
      <c r="KW55" s="2">
        <v>347.07900000000001</v>
      </c>
      <c r="KX55" s="2">
        <v>322.75900000000001</v>
      </c>
      <c r="KY55" s="2">
        <v>179.82900000000001</v>
      </c>
      <c r="KZ55" s="2">
        <v>378.50099999999998</v>
      </c>
      <c r="LA55" s="2">
        <v>390.94499999999999</v>
      </c>
      <c r="LB55" s="2">
        <v>377.815</v>
      </c>
      <c r="LC55" s="2">
        <v>371.51100000000002</v>
      </c>
      <c r="LD55" s="2">
        <v>368.65899999999999</v>
      </c>
      <c r="LE55" s="2">
        <v>152.423</v>
      </c>
      <c r="LF55" s="2">
        <v>351.74099999999999</v>
      </c>
      <c r="LG55" s="2">
        <v>393.61799999999999</v>
      </c>
      <c r="LH55" s="2">
        <v>355.22699999999998</v>
      </c>
      <c r="LI55" s="2">
        <v>357.79599999999999</v>
      </c>
      <c r="LJ55" s="2">
        <v>341.18799999999999</v>
      </c>
      <c r="LK55" s="2">
        <v>355.81200000000001</v>
      </c>
      <c r="LL55" s="2">
        <v>181.166</v>
      </c>
      <c r="LM55" s="2">
        <v>295.15300000000002</v>
      </c>
      <c r="LN55" s="2">
        <v>366.23500000000001</v>
      </c>
      <c r="LO55" s="2">
        <v>345.12799999999999</v>
      </c>
      <c r="LP55" s="2">
        <v>329.76100000000002</v>
      </c>
      <c r="LQ55" s="2">
        <v>337.55599999999998</v>
      </c>
      <c r="LR55" s="2">
        <v>351.36799999999999</v>
      </c>
      <c r="LS55" s="2">
        <v>297.13</v>
      </c>
      <c r="LT55" s="2">
        <v>205.54499999999999</v>
      </c>
      <c r="LU55" s="2">
        <v>327.01600000000002</v>
      </c>
      <c r="LV55" s="2">
        <v>346.35199999999998</v>
      </c>
      <c r="LW55" s="2">
        <v>336.33</v>
      </c>
      <c r="LX55" s="2">
        <v>380.33699999999999</v>
      </c>
      <c r="LY55" s="2">
        <v>380.03100000000001</v>
      </c>
      <c r="LZ55" s="2">
        <v>397.09300000000002</v>
      </c>
      <c r="MA55" s="2">
        <v>146.113</v>
      </c>
      <c r="MB55" s="2">
        <v>415.17899999999997</v>
      </c>
      <c r="MC55" s="2">
        <v>460.01499999999999</v>
      </c>
      <c r="MD55" s="2">
        <v>396.11099999999999</v>
      </c>
      <c r="ME55" s="2">
        <v>391.00900000000001</v>
      </c>
      <c r="MF55" s="2">
        <v>363.38200000000001</v>
      </c>
      <c r="MG55" s="2">
        <v>156.303</v>
      </c>
      <c r="MH55" s="2">
        <v>341.14299999999997</v>
      </c>
      <c r="MI55" s="2">
        <v>363.45299999999997</v>
      </c>
      <c r="MJ55" s="2">
        <v>343.07100000000003</v>
      </c>
      <c r="MK55" s="2">
        <v>339.18099999999998</v>
      </c>
      <c r="ML55" s="2">
        <v>344.858</v>
      </c>
      <c r="MM55" s="2">
        <v>354.88799999999998</v>
      </c>
      <c r="MN55" s="2">
        <v>240.20599999999999</v>
      </c>
      <c r="MO55" s="2">
        <v>238.94800000000001</v>
      </c>
      <c r="MP55" s="2">
        <v>338.61099999999999</v>
      </c>
      <c r="MQ55" s="2">
        <v>348.81799999999998</v>
      </c>
      <c r="MR55" s="2">
        <v>363.02800000000002</v>
      </c>
      <c r="MS55" s="2">
        <v>340.99</v>
      </c>
      <c r="MT55" s="2">
        <v>360.928</v>
      </c>
      <c r="MU55" s="2">
        <v>353.923</v>
      </c>
      <c r="MV55" s="2">
        <v>155.16399999999999</v>
      </c>
      <c r="MW55" s="2">
        <v>276.40499999999997</v>
      </c>
      <c r="MX55" s="2">
        <v>150.636</v>
      </c>
      <c r="MY55" s="2">
        <v>346.19099999999997</v>
      </c>
      <c r="MZ55" s="2">
        <v>345.90499999999997</v>
      </c>
      <c r="NA55" s="2">
        <v>350.31799999999998</v>
      </c>
      <c r="NB55" s="2">
        <v>144.74600000000001</v>
      </c>
      <c r="NC55" s="2">
        <v>264.625</v>
      </c>
      <c r="ND55" s="2">
        <v>119.173</v>
      </c>
      <c r="NE55" s="2">
        <v>284.76900000000001</v>
      </c>
      <c r="NF55" s="2">
        <v>373.185</v>
      </c>
      <c r="NG55" s="2">
        <v>370.86099999999999</v>
      </c>
      <c r="NH55" s="2">
        <v>370.49400000000003</v>
      </c>
      <c r="NI55" s="2">
        <v>280.88099999999997</v>
      </c>
      <c r="NJ55" s="2">
        <v>221.809</v>
      </c>
      <c r="NK55" s="2">
        <v>343.41</v>
      </c>
      <c r="NL55" s="2">
        <v>373.50799999999998</v>
      </c>
      <c r="NM55" s="2">
        <v>347.947</v>
      </c>
      <c r="NN55" s="2">
        <v>375.17200000000003</v>
      </c>
      <c r="NO55" s="2">
        <v>373.738</v>
      </c>
      <c r="NP55" s="2">
        <v>364.48399999999998</v>
      </c>
      <c r="NQ55" s="2">
        <v>165.762</v>
      </c>
      <c r="NR55" s="2">
        <v>391.536</v>
      </c>
      <c r="NS55" s="2">
        <v>366.69900000000001</v>
      </c>
      <c r="NT55" s="2">
        <v>388.084</v>
      </c>
      <c r="NU55" s="2">
        <v>371.80599999999998</v>
      </c>
      <c r="NV55" s="2">
        <v>338.42700000000002</v>
      </c>
      <c r="NW55" s="2">
        <v>155.47200000000001</v>
      </c>
      <c r="NX55" s="2">
        <v>322.291</v>
      </c>
      <c r="NY55" s="2">
        <v>374.1</v>
      </c>
      <c r="NZ55" s="2">
        <v>361.27600000000001</v>
      </c>
      <c r="OA55" s="2">
        <v>376.05599999999998</v>
      </c>
      <c r="OB55" s="2">
        <v>355.23500000000001</v>
      </c>
      <c r="OC55" s="2">
        <v>360.62400000000002</v>
      </c>
      <c r="OD55" s="2">
        <v>264.04399999999998</v>
      </c>
      <c r="OE55" s="2">
        <v>223.94800000000001</v>
      </c>
      <c r="OF55" s="2">
        <v>386.892</v>
      </c>
      <c r="OG55" s="2">
        <v>364.43099999999998</v>
      </c>
      <c r="OH55" s="2">
        <v>352.60399999999998</v>
      </c>
      <c r="OI55" s="2">
        <v>135.72300000000001</v>
      </c>
      <c r="OJ55" s="2">
        <v>371.83499999999998</v>
      </c>
      <c r="OK55" s="2">
        <v>367.12299999999999</v>
      </c>
      <c r="OL55" s="2">
        <v>380.62299999999999</v>
      </c>
      <c r="OM55" s="2">
        <v>391.46800000000002</v>
      </c>
      <c r="ON55" s="2">
        <v>407.45</v>
      </c>
      <c r="OO55" s="2">
        <v>374.3</v>
      </c>
      <c r="OP55" s="2">
        <v>375.32799999999997</v>
      </c>
      <c r="OQ55" s="2">
        <v>366.90100000000001</v>
      </c>
      <c r="OR55" s="2">
        <v>170.15299999999999</v>
      </c>
      <c r="OS55" s="2">
        <v>339.13200000000001</v>
      </c>
      <c r="OT55" s="2">
        <v>375.798</v>
      </c>
      <c r="OU55" s="2">
        <v>357.44400000000002</v>
      </c>
      <c r="OV55" s="2">
        <v>352.57499999999999</v>
      </c>
      <c r="OW55" s="2">
        <v>341.00299999999999</v>
      </c>
      <c r="OX55" s="2">
        <v>366.07600000000002</v>
      </c>
      <c r="OY55" s="2">
        <v>290.87400000000002</v>
      </c>
      <c r="OZ55" s="2">
        <v>207.32499999999999</v>
      </c>
      <c r="PA55" s="2">
        <v>343.44299999999998</v>
      </c>
      <c r="PB55" s="2">
        <v>349.19600000000003</v>
      </c>
      <c r="PC55" s="2">
        <v>328.45600000000002</v>
      </c>
      <c r="PD55" s="2">
        <v>363.34800000000001</v>
      </c>
      <c r="PE55" s="2">
        <v>379.41800000000001</v>
      </c>
      <c r="PF55" s="2">
        <v>357.947</v>
      </c>
      <c r="PG55" s="2">
        <v>146.60400000000001</v>
      </c>
      <c r="PH55" s="2">
        <v>361.65499999999997</v>
      </c>
      <c r="PI55" s="2">
        <v>380.64699999999999</v>
      </c>
      <c r="PJ55" s="2">
        <v>369.01400000000001</v>
      </c>
      <c r="PK55" s="2">
        <v>368.7</v>
      </c>
      <c r="PL55" s="2">
        <v>368.38299999999998</v>
      </c>
      <c r="PM55" s="2">
        <v>148.52500000000001</v>
      </c>
      <c r="PN55" s="2">
        <v>368.95100000000002</v>
      </c>
      <c r="PO55" s="2">
        <v>361.44400000000002</v>
      </c>
      <c r="PP55" s="2">
        <v>350.67700000000002</v>
      </c>
      <c r="PQ55" s="2">
        <v>355.52100000000002</v>
      </c>
      <c r="PR55" s="2">
        <v>351.60599999999999</v>
      </c>
      <c r="PS55" s="2">
        <v>346.72699999999998</v>
      </c>
      <c r="PT55" s="2">
        <v>180.31899999999999</v>
      </c>
      <c r="PU55" s="2">
        <v>287.35599999999999</v>
      </c>
      <c r="PV55" s="2">
        <v>341.70699999999999</v>
      </c>
      <c r="PW55" s="2">
        <v>364.25799999999998</v>
      </c>
      <c r="PX55" s="2">
        <v>371.096</v>
      </c>
      <c r="PY55" s="2">
        <v>344.82400000000001</v>
      </c>
      <c r="PZ55" s="2">
        <v>352.68200000000002</v>
      </c>
      <c r="QA55" s="2">
        <v>332.423</v>
      </c>
      <c r="QB55" s="2">
        <v>179.42500000000001</v>
      </c>
      <c r="QC55" s="2">
        <v>364.26499999999999</v>
      </c>
      <c r="QD55" s="2">
        <v>353.64299999999997</v>
      </c>
      <c r="QE55" s="2">
        <v>386.43400000000003</v>
      </c>
      <c r="QF55" s="2">
        <v>397.80900000000003</v>
      </c>
      <c r="QG55" s="2">
        <v>408.28500000000003</v>
      </c>
      <c r="QH55" s="2">
        <v>421.12599999999998</v>
      </c>
      <c r="QI55" s="2">
        <v>408.22899999999998</v>
      </c>
      <c r="QJ55" s="2">
        <v>410.37</v>
      </c>
      <c r="QK55" s="2">
        <v>379.60599999999999</v>
      </c>
      <c r="QL55" s="2">
        <v>403.22800000000001</v>
      </c>
      <c r="QM55" s="2">
        <v>141.583</v>
      </c>
      <c r="QN55" s="2">
        <v>356.26400000000001</v>
      </c>
      <c r="QO55" s="2">
        <v>173.684</v>
      </c>
      <c r="QP55" s="2">
        <v>139.33600000000001</v>
      </c>
      <c r="QQ55" s="2">
        <v>186.15100000000001</v>
      </c>
      <c r="QR55" s="2">
        <v>375.54300000000001</v>
      </c>
      <c r="QS55" s="2">
        <v>362.72899999999998</v>
      </c>
      <c r="QT55" s="2">
        <v>394.53399999999999</v>
      </c>
      <c r="QU55" s="2">
        <v>411.34699999999998</v>
      </c>
      <c r="QV55" s="2">
        <v>400.91500000000002</v>
      </c>
      <c r="QW55" s="2">
        <v>142.815</v>
      </c>
      <c r="QX55" s="2">
        <v>400.60399999999998</v>
      </c>
      <c r="QY55" s="2">
        <v>405.22</v>
      </c>
      <c r="QZ55" s="2">
        <v>404.19099999999997</v>
      </c>
      <c r="RA55" s="2">
        <v>401.947</v>
      </c>
      <c r="RB55" s="2">
        <v>374.95299999999997</v>
      </c>
      <c r="RC55" s="2">
        <v>152.65799999999999</v>
      </c>
      <c r="RD55" s="2">
        <v>324.38299999999998</v>
      </c>
      <c r="RE55" s="2">
        <v>350.065</v>
      </c>
      <c r="RF55" s="2">
        <v>351.10700000000003</v>
      </c>
      <c r="RG55" s="2">
        <v>339.67</v>
      </c>
      <c r="RH55" s="2">
        <v>334.32900000000001</v>
      </c>
      <c r="RI55" s="2">
        <v>332.85899999999998</v>
      </c>
      <c r="RJ55" s="2">
        <v>237.167</v>
      </c>
      <c r="RK55" s="2">
        <v>235.822</v>
      </c>
      <c r="RL55" s="2">
        <v>342.09800000000001</v>
      </c>
      <c r="RM55" s="2">
        <v>366.15199999999999</v>
      </c>
      <c r="RN55" s="2">
        <v>326.71100000000001</v>
      </c>
      <c r="RO55" s="2">
        <v>350.04700000000003</v>
      </c>
      <c r="RP55" s="2">
        <v>331.70299999999997</v>
      </c>
      <c r="RQ55" s="2">
        <v>347.38600000000002</v>
      </c>
      <c r="RR55" s="2">
        <v>142.30799999999999</v>
      </c>
      <c r="RS55" s="2">
        <v>375.69600000000003</v>
      </c>
      <c r="RT55" s="2">
        <v>132.636</v>
      </c>
      <c r="RU55" s="2">
        <v>229.738</v>
      </c>
      <c r="RV55" s="2">
        <v>355.36700000000002</v>
      </c>
      <c r="RW55" s="2">
        <v>355.89600000000002</v>
      </c>
      <c r="RX55" s="2">
        <v>291.84899999999999</v>
      </c>
      <c r="RY55" s="2">
        <v>165.32499999999999</v>
      </c>
      <c r="RZ55" s="2">
        <v>346.12400000000002</v>
      </c>
      <c r="SA55" s="2">
        <v>380.41300000000001</v>
      </c>
      <c r="SB55" s="2">
        <v>411.09199999999998</v>
      </c>
      <c r="SC55" s="2">
        <v>150.11099999999999</v>
      </c>
      <c r="SD55" s="2">
        <v>368.28300000000002</v>
      </c>
      <c r="SE55" s="2">
        <v>142.74</v>
      </c>
      <c r="SF55" s="2">
        <v>358.65100000000001</v>
      </c>
      <c r="SG55" s="2">
        <v>362.072</v>
      </c>
      <c r="SH55" s="2">
        <v>387.75900000000001</v>
      </c>
      <c r="SI55" s="2">
        <v>365.85300000000001</v>
      </c>
      <c r="SJ55" s="2">
        <v>379.73500000000001</v>
      </c>
      <c r="SK55" s="2">
        <v>371.70800000000003</v>
      </c>
      <c r="SL55" s="2">
        <v>185.648</v>
      </c>
      <c r="SM55" s="2">
        <v>142.738</v>
      </c>
      <c r="SN55" s="2">
        <v>281.64800000000002</v>
      </c>
      <c r="SO55" s="2">
        <v>343.92899999999997</v>
      </c>
      <c r="SP55" s="2">
        <v>353.31700000000001</v>
      </c>
      <c r="SQ55" s="2">
        <v>332.726</v>
      </c>
      <c r="SR55" s="2">
        <v>316.41000000000003</v>
      </c>
      <c r="SS55" s="2">
        <v>270.61500000000001</v>
      </c>
      <c r="ST55" s="2">
        <v>186.98699999999999</v>
      </c>
      <c r="SU55" s="2">
        <v>391.50099999999998</v>
      </c>
      <c r="SV55" s="2">
        <v>382.137</v>
      </c>
      <c r="SW55" s="2">
        <v>384.947</v>
      </c>
      <c r="SX55" s="2">
        <v>400.12700000000001</v>
      </c>
      <c r="SY55" s="2">
        <v>151.99600000000001</v>
      </c>
      <c r="SZ55" s="2">
        <v>274.22399999999999</v>
      </c>
      <c r="TA55" s="2">
        <v>189.14699999999999</v>
      </c>
      <c r="TB55" s="2">
        <v>333.791</v>
      </c>
      <c r="TC55" s="2">
        <v>343.07100000000003</v>
      </c>
      <c r="TD55" s="2">
        <v>359.50099999999998</v>
      </c>
      <c r="TE55" s="2">
        <v>410.17399999999998</v>
      </c>
      <c r="TF55" s="2">
        <v>421.09800000000001</v>
      </c>
      <c r="TG55" s="2">
        <v>410.83300000000003</v>
      </c>
      <c r="TH55" s="2">
        <v>222.56299999999999</v>
      </c>
      <c r="TI55" s="2">
        <v>427.96100000000001</v>
      </c>
      <c r="TJ55" s="2">
        <v>425.55700000000002</v>
      </c>
      <c r="TK55" s="2">
        <v>436.95600000000002</v>
      </c>
      <c r="TL55" s="2">
        <v>421.02100000000002</v>
      </c>
      <c r="TM55" s="2">
        <v>377.69200000000001</v>
      </c>
      <c r="TN55" s="2">
        <v>217.59299999999999</v>
      </c>
      <c r="TO55" s="2">
        <v>369.12200000000001</v>
      </c>
      <c r="TP55" s="2">
        <v>408.48700000000002</v>
      </c>
      <c r="TQ55" s="2">
        <v>434.209</v>
      </c>
      <c r="TR55" s="2">
        <v>434.12</v>
      </c>
      <c r="TS55" s="2">
        <v>440.392</v>
      </c>
      <c r="TT55" s="2">
        <v>409.89</v>
      </c>
      <c r="TU55" s="2">
        <v>310.505</v>
      </c>
      <c r="TV55" s="2">
        <v>289.029</v>
      </c>
      <c r="TW55" s="2">
        <v>400.97300000000001</v>
      </c>
      <c r="TX55" s="2">
        <v>365.15199999999999</v>
      </c>
      <c r="TY55" s="2">
        <v>324.93900000000002</v>
      </c>
      <c r="TZ55" s="2">
        <v>320.06200000000001</v>
      </c>
      <c r="UA55" s="2">
        <v>316.02100000000002</v>
      </c>
      <c r="UB55" s="2">
        <v>347.94200000000001</v>
      </c>
    </row>
    <row r="56" spans="1:548" ht="15.75">
      <c r="A56" s="3">
        <v>55</v>
      </c>
      <c r="B56" s="2">
        <v>620.99</v>
      </c>
      <c r="C56" s="2">
        <v>867.2</v>
      </c>
      <c r="D56" s="2">
        <v>1715.6</v>
      </c>
      <c r="E56" s="2">
        <v>2111.1999999999998</v>
      </c>
      <c r="F56" s="2">
        <v>2120.6</v>
      </c>
      <c r="G56" s="2">
        <v>2145.6</v>
      </c>
      <c r="H56" s="2">
        <v>999.6</v>
      </c>
      <c r="I56" s="2">
        <v>933.4</v>
      </c>
      <c r="J56" s="2">
        <v>1897</v>
      </c>
      <c r="K56" s="2">
        <v>1860</v>
      </c>
      <c r="L56" s="2">
        <v>1897.2</v>
      </c>
      <c r="M56" s="2">
        <v>1867.4</v>
      </c>
      <c r="N56" s="2">
        <v>1944.6</v>
      </c>
      <c r="O56" s="2">
        <v>1477.2</v>
      </c>
      <c r="P56" s="2">
        <v>923.4</v>
      </c>
      <c r="Q56" s="2">
        <v>1656.2</v>
      </c>
      <c r="R56" s="2">
        <v>2265.8000000000002</v>
      </c>
      <c r="S56" s="2">
        <v>2247</v>
      </c>
      <c r="T56" s="2">
        <v>2175.8000000000002</v>
      </c>
      <c r="U56" s="2">
        <v>1871.8</v>
      </c>
      <c r="V56" s="2">
        <v>1939.2</v>
      </c>
      <c r="W56" s="2">
        <v>973.8</v>
      </c>
      <c r="X56" s="2">
        <v>987.2</v>
      </c>
      <c r="Y56" s="2">
        <v>2188.6</v>
      </c>
      <c r="Z56" s="2">
        <v>2175.4</v>
      </c>
      <c r="AA56" s="2">
        <v>2054.4</v>
      </c>
      <c r="AB56" s="2">
        <v>2143</v>
      </c>
      <c r="AC56" s="2">
        <v>977.8</v>
      </c>
      <c r="AD56" s="2">
        <v>971.4</v>
      </c>
      <c r="AE56" s="2">
        <v>2447</v>
      </c>
      <c r="AF56" s="2">
        <v>2426.4</v>
      </c>
      <c r="AG56" s="2">
        <v>2401.8000000000002</v>
      </c>
      <c r="AH56" s="2">
        <v>2371.6</v>
      </c>
      <c r="AI56" s="2">
        <v>2330.6</v>
      </c>
      <c r="AJ56" s="2">
        <v>1282</v>
      </c>
      <c r="AK56" s="2">
        <v>857</v>
      </c>
      <c r="AL56" s="2">
        <v>1847.8</v>
      </c>
      <c r="AM56" s="2">
        <v>2384.6</v>
      </c>
      <c r="AN56" s="2">
        <v>2298.1999999999998</v>
      </c>
      <c r="AO56" s="2">
        <v>2287.4</v>
      </c>
      <c r="AP56" s="2">
        <v>2295.1999999999998</v>
      </c>
      <c r="AQ56" s="2">
        <v>1893.2</v>
      </c>
      <c r="AR56" s="2">
        <v>908</v>
      </c>
      <c r="AS56" s="2">
        <v>1216.2</v>
      </c>
      <c r="AT56" s="2">
        <v>2438</v>
      </c>
      <c r="AU56" s="2">
        <v>2259.6</v>
      </c>
      <c r="AV56" s="2">
        <v>2214.8000000000002</v>
      </c>
      <c r="AW56" s="2">
        <v>2208</v>
      </c>
      <c r="AX56" s="2">
        <v>2037.6</v>
      </c>
      <c r="AY56" s="2">
        <v>962.2</v>
      </c>
      <c r="AZ56" s="2">
        <v>2449.4</v>
      </c>
      <c r="BA56" s="2">
        <v>2359.4</v>
      </c>
      <c r="BB56" s="2">
        <v>2264.4</v>
      </c>
      <c r="BC56" s="2">
        <v>2030.2</v>
      </c>
      <c r="BD56" s="2">
        <v>1804.8</v>
      </c>
      <c r="BE56" s="2">
        <v>994.6</v>
      </c>
      <c r="BF56" s="2">
        <v>807.2</v>
      </c>
      <c r="BG56" s="2">
        <v>1807.2</v>
      </c>
      <c r="BH56" s="2">
        <v>2006.2</v>
      </c>
      <c r="BI56" s="2">
        <v>1763.2</v>
      </c>
      <c r="BJ56" s="2">
        <v>1536.4</v>
      </c>
      <c r="BK56" s="2">
        <v>1650.2</v>
      </c>
      <c r="BL56" s="2">
        <v>1407.2</v>
      </c>
      <c r="BM56" s="2">
        <v>872.8</v>
      </c>
      <c r="BN56" s="2">
        <v>1233.4000000000001</v>
      </c>
      <c r="BO56" s="2">
        <v>2175.6</v>
      </c>
      <c r="BP56" s="2">
        <v>2361.8000000000002</v>
      </c>
      <c r="BQ56" s="2">
        <v>2182.4250000000002</v>
      </c>
      <c r="BR56" s="2">
        <v>2249</v>
      </c>
      <c r="BS56" s="2">
        <v>1053.5999999999999</v>
      </c>
      <c r="BT56" s="2">
        <v>894.6</v>
      </c>
      <c r="BU56" s="2">
        <v>1737.6</v>
      </c>
      <c r="BV56" s="2">
        <v>1934</v>
      </c>
      <c r="BW56" s="2">
        <v>1990.2</v>
      </c>
      <c r="BX56" s="2">
        <v>2082.4</v>
      </c>
      <c r="BY56" s="2">
        <v>2127.4</v>
      </c>
      <c r="BZ56" s="2">
        <v>1498.6</v>
      </c>
      <c r="CA56" s="2">
        <v>831.2</v>
      </c>
      <c r="CB56" s="2">
        <v>1270.5999999999999</v>
      </c>
      <c r="CC56" s="2">
        <v>2224.4</v>
      </c>
      <c r="CD56" s="2">
        <v>2330.6</v>
      </c>
      <c r="CE56" s="2">
        <v>2148.4</v>
      </c>
      <c r="CF56" s="2">
        <v>1828</v>
      </c>
      <c r="CG56" s="2">
        <v>1905.8</v>
      </c>
      <c r="CH56" s="2">
        <v>857</v>
      </c>
      <c r="CI56" s="2">
        <v>897.6</v>
      </c>
      <c r="CJ56" s="2">
        <v>2336.4</v>
      </c>
      <c r="CK56" s="2">
        <v>2208.6</v>
      </c>
      <c r="CL56" s="2">
        <v>2158.8000000000002</v>
      </c>
      <c r="CM56" s="2">
        <v>1924</v>
      </c>
      <c r="CN56" s="2">
        <v>846.8</v>
      </c>
      <c r="CO56" s="2">
        <v>841.6</v>
      </c>
      <c r="CP56" s="2">
        <v>2177.6</v>
      </c>
      <c r="CQ56" s="2">
        <v>2124</v>
      </c>
      <c r="CR56" s="2">
        <v>1951.6</v>
      </c>
      <c r="CS56" s="2">
        <v>1977.8</v>
      </c>
      <c r="CT56" s="2">
        <v>1916.2</v>
      </c>
      <c r="CU56" s="2">
        <v>1176.2</v>
      </c>
      <c r="CV56" s="2">
        <v>794.6</v>
      </c>
      <c r="CW56" s="2">
        <v>1493.4</v>
      </c>
      <c r="CX56" s="2">
        <v>1707</v>
      </c>
      <c r="CY56" s="2">
        <v>1722</v>
      </c>
      <c r="CZ56" s="2">
        <v>1949.8</v>
      </c>
      <c r="DA56" s="2">
        <v>1938.2</v>
      </c>
      <c r="DB56" s="2">
        <v>1851.4</v>
      </c>
      <c r="DC56" s="2">
        <v>805.6</v>
      </c>
      <c r="DD56" s="2">
        <v>973.4</v>
      </c>
      <c r="DE56" s="2">
        <v>2411.6</v>
      </c>
      <c r="DF56" s="2">
        <v>2368.8000000000002</v>
      </c>
      <c r="DG56" s="2">
        <v>2088.6</v>
      </c>
      <c r="DH56" s="2">
        <v>2111</v>
      </c>
      <c r="DI56" s="2">
        <v>864.4</v>
      </c>
      <c r="DJ56" s="2">
        <v>843</v>
      </c>
      <c r="DK56" s="2">
        <v>2106.4</v>
      </c>
      <c r="DL56" s="2">
        <v>1865</v>
      </c>
      <c r="DM56" s="2">
        <v>1956.6</v>
      </c>
      <c r="DN56" s="2">
        <v>1675</v>
      </c>
      <c r="DO56" s="2">
        <v>1636.6</v>
      </c>
      <c r="DP56" s="2">
        <v>944.4</v>
      </c>
      <c r="DQ56" s="2">
        <v>786.6</v>
      </c>
      <c r="DR56" s="2">
        <v>1359.6</v>
      </c>
      <c r="DS56" s="2">
        <v>1488</v>
      </c>
      <c r="DT56" s="2">
        <v>1341.2</v>
      </c>
      <c r="DU56" s="2">
        <v>1451.8</v>
      </c>
      <c r="DV56" s="2">
        <v>1862.2</v>
      </c>
      <c r="DW56" s="2">
        <v>1691.2</v>
      </c>
      <c r="DX56" s="2">
        <v>803.2</v>
      </c>
      <c r="DY56" s="2">
        <v>964.4</v>
      </c>
      <c r="DZ56" s="2">
        <v>1696.4</v>
      </c>
      <c r="EA56" s="2">
        <v>1958.6</v>
      </c>
      <c r="EB56" s="2">
        <v>1296.2</v>
      </c>
      <c r="EC56" s="2">
        <v>1462.8</v>
      </c>
      <c r="ED56" s="2">
        <v>1726.8</v>
      </c>
      <c r="EE56" s="2">
        <v>805.2</v>
      </c>
      <c r="EF56" s="2">
        <v>2299.4</v>
      </c>
      <c r="EG56" s="2">
        <v>1958.8</v>
      </c>
      <c r="EH56" s="2">
        <v>1961.8</v>
      </c>
      <c r="EI56" s="2">
        <v>1898.2</v>
      </c>
      <c r="EJ56" s="2">
        <v>1898.4</v>
      </c>
      <c r="EK56" s="2">
        <v>848.6</v>
      </c>
      <c r="EL56" s="2">
        <v>780</v>
      </c>
      <c r="EM56" s="2">
        <v>1354.6</v>
      </c>
      <c r="EN56" s="2">
        <v>1598</v>
      </c>
      <c r="EO56" s="2">
        <v>1635.8</v>
      </c>
      <c r="EP56" s="2">
        <v>1626.2</v>
      </c>
      <c r="EQ56" s="2">
        <v>1687.8</v>
      </c>
      <c r="ER56" s="2">
        <v>1300</v>
      </c>
      <c r="ES56" s="2">
        <v>912.8</v>
      </c>
      <c r="ET56" s="2">
        <v>957</v>
      </c>
      <c r="EU56" s="2">
        <v>1468.4</v>
      </c>
      <c r="EV56" s="2">
        <v>1512</v>
      </c>
      <c r="EW56" s="2">
        <v>1557</v>
      </c>
      <c r="EX56" s="2">
        <v>1458.4</v>
      </c>
      <c r="EY56" s="2">
        <v>1396</v>
      </c>
      <c r="EZ56" s="2">
        <v>760.2</v>
      </c>
      <c r="FA56" s="2">
        <v>767.2</v>
      </c>
      <c r="FB56" s="2">
        <v>1359</v>
      </c>
      <c r="FC56" s="2">
        <v>1312.6</v>
      </c>
      <c r="FD56" s="2">
        <v>1341.6</v>
      </c>
      <c r="FE56" s="2">
        <v>1600.6</v>
      </c>
      <c r="FF56" s="2">
        <v>896.2</v>
      </c>
      <c r="FG56" s="2">
        <v>740.6</v>
      </c>
      <c r="FH56" s="2">
        <v>1296.4000000000001</v>
      </c>
      <c r="FI56" s="2">
        <v>1422.8</v>
      </c>
      <c r="FJ56" s="2">
        <v>1310.5999999999999</v>
      </c>
      <c r="FK56" s="2">
        <v>1263.5999999999999</v>
      </c>
      <c r="FL56" s="2">
        <v>1397.4</v>
      </c>
      <c r="FM56" s="2">
        <v>1176.2</v>
      </c>
      <c r="FN56" s="2">
        <v>793.4</v>
      </c>
      <c r="FO56" s="2">
        <v>1108.4000000000001</v>
      </c>
      <c r="FP56" s="2">
        <v>1620.6</v>
      </c>
      <c r="FQ56" s="2">
        <v>1584.6</v>
      </c>
      <c r="FR56" s="2">
        <v>1928</v>
      </c>
      <c r="FS56" s="2">
        <v>1712.4</v>
      </c>
      <c r="FT56" s="2">
        <v>1340.4</v>
      </c>
      <c r="FU56" s="2">
        <v>765</v>
      </c>
      <c r="FV56" s="2">
        <v>789.8</v>
      </c>
      <c r="FW56" s="2">
        <v>1365</v>
      </c>
      <c r="FX56" s="2">
        <v>1483.8</v>
      </c>
      <c r="FY56" s="2">
        <v>1651.4</v>
      </c>
      <c r="FZ56" s="2">
        <v>2118</v>
      </c>
      <c r="GA56" s="2">
        <v>806</v>
      </c>
      <c r="GB56" s="2">
        <v>758</v>
      </c>
      <c r="GC56" s="2">
        <v>1417.4</v>
      </c>
      <c r="GD56" s="2">
        <v>1543</v>
      </c>
      <c r="GE56" s="2">
        <v>1584</v>
      </c>
      <c r="GF56" s="2">
        <v>2032</v>
      </c>
      <c r="GG56" s="2">
        <v>1920.4</v>
      </c>
      <c r="GH56" s="2">
        <v>1043.2</v>
      </c>
      <c r="GI56" s="2">
        <v>782.8</v>
      </c>
      <c r="GJ56" s="2">
        <v>1218.4000000000001</v>
      </c>
      <c r="GK56" s="2">
        <v>1648.2</v>
      </c>
      <c r="GL56" s="2">
        <v>1613</v>
      </c>
      <c r="GM56" s="2">
        <v>1384.8</v>
      </c>
      <c r="GN56" s="2">
        <v>1323</v>
      </c>
      <c r="GO56" s="2">
        <v>1029.8</v>
      </c>
      <c r="GP56" s="2">
        <v>797.8</v>
      </c>
      <c r="GQ56" s="2">
        <v>850.6</v>
      </c>
      <c r="GR56" s="2">
        <v>1369</v>
      </c>
      <c r="GS56" s="2">
        <v>1430</v>
      </c>
      <c r="GT56" s="2">
        <v>1508.6</v>
      </c>
      <c r="GU56" s="2">
        <v>1457.6</v>
      </c>
      <c r="GV56" s="2">
        <v>1416.6</v>
      </c>
      <c r="GW56" s="2">
        <v>785.8</v>
      </c>
      <c r="GX56" s="2">
        <v>1553.2</v>
      </c>
      <c r="GY56" s="2">
        <v>1641.2</v>
      </c>
      <c r="GZ56" s="2">
        <v>1859.8</v>
      </c>
      <c r="HA56" s="2">
        <v>1993</v>
      </c>
      <c r="HB56" s="2">
        <v>2149.6</v>
      </c>
      <c r="HC56" s="2">
        <v>943.6</v>
      </c>
      <c r="HD56" s="2">
        <v>781.8</v>
      </c>
      <c r="HE56" s="2">
        <v>1229.22</v>
      </c>
      <c r="HF56" s="2">
        <v>1461.55</v>
      </c>
      <c r="HG56" s="2">
        <v>1507.6</v>
      </c>
      <c r="HH56" s="2">
        <v>1621.45</v>
      </c>
      <c r="HI56" s="2">
        <v>1585.4</v>
      </c>
      <c r="HJ56" s="2">
        <v>1389.9</v>
      </c>
      <c r="HK56" s="2">
        <v>784.65</v>
      </c>
      <c r="HL56" s="2">
        <v>1010.55</v>
      </c>
      <c r="HM56" s="2">
        <v>1502.8</v>
      </c>
      <c r="HN56" s="2">
        <v>1426.6</v>
      </c>
      <c r="HO56" s="2">
        <v>1422.5</v>
      </c>
      <c r="HP56" s="2">
        <v>1469.2</v>
      </c>
      <c r="HQ56" s="2">
        <v>1471.45</v>
      </c>
      <c r="HR56" s="2">
        <v>787.65</v>
      </c>
      <c r="HS56" s="2">
        <v>775.8</v>
      </c>
      <c r="HT56" s="2">
        <v>1639.55</v>
      </c>
      <c r="HU56" s="2">
        <v>1737.35</v>
      </c>
      <c r="HV56" s="2">
        <v>1807</v>
      </c>
      <c r="HW56" s="2">
        <v>1599.4</v>
      </c>
      <c r="HX56" s="2">
        <v>858.45</v>
      </c>
      <c r="HY56" s="2">
        <v>808.6</v>
      </c>
      <c r="HZ56" s="2">
        <v>1966.55</v>
      </c>
      <c r="IA56" s="2">
        <v>2070.5500000000002</v>
      </c>
      <c r="IB56" s="2">
        <v>1898.6</v>
      </c>
      <c r="IC56" s="2">
        <v>1507.1</v>
      </c>
      <c r="ID56" s="2">
        <v>1593.95</v>
      </c>
      <c r="IE56" s="2">
        <v>1391.5</v>
      </c>
      <c r="IF56" s="2">
        <v>799.7</v>
      </c>
      <c r="IG56" s="2">
        <v>981.15</v>
      </c>
      <c r="IH56" s="2">
        <v>1460</v>
      </c>
      <c r="II56" s="2">
        <v>1448.8</v>
      </c>
      <c r="IJ56" s="2">
        <v>1709.2</v>
      </c>
      <c r="IK56" s="2">
        <v>1692.05</v>
      </c>
      <c r="IL56" s="2">
        <v>1382.85</v>
      </c>
      <c r="IM56" s="2">
        <v>810.75</v>
      </c>
      <c r="IN56" s="2">
        <v>790.8</v>
      </c>
      <c r="IO56" s="2">
        <v>1662.7</v>
      </c>
      <c r="IP56" s="2">
        <v>1600.9</v>
      </c>
      <c r="IQ56" s="2">
        <v>1358.35</v>
      </c>
      <c r="IR56" s="2">
        <v>1503.5</v>
      </c>
      <c r="IS56" s="2">
        <v>761.8</v>
      </c>
      <c r="IT56" s="2">
        <v>746.65</v>
      </c>
      <c r="IU56" s="2">
        <v>1592.85</v>
      </c>
      <c r="IV56" s="2">
        <v>1733.35</v>
      </c>
      <c r="IW56" s="2">
        <v>1310.4000000000001</v>
      </c>
      <c r="IX56" s="2">
        <v>1245.5999999999999</v>
      </c>
      <c r="IY56" s="2">
        <v>1310.55</v>
      </c>
      <c r="IZ56" s="2">
        <v>1030.4000000000001</v>
      </c>
      <c r="JA56" s="2">
        <v>764.8</v>
      </c>
      <c r="JB56" s="2">
        <v>1031.2</v>
      </c>
      <c r="JC56" s="2">
        <v>1485.9</v>
      </c>
      <c r="JD56" s="2">
        <v>1456.95</v>
      </c>
      <c r="JE56" s="2">
        <v>1268.9000000000001</v>
      </c>
      <c r="JF56" s="2">
        <v>1237.1500000000001</v>
      </c>
      <c r="JG56" s="2">
        <v>1183.7</v>
      </c>
      <c r="JH56" s="2">
        <v>793.5</v>
      </c>
      <c r="JI56" s="2">
        <v>786.7</v>
      </c>
      <c r="JJ56" s="2">
        <v>1416.25</v>
      </c>
      <c r="JK56" s="2">
        <v>1288.45</v>
      </c>
      <c r="JL56" s="2">
        <v>1197.95</v>
      </c>
      <c r="JM56" s="2">
        <v>1289.05</v>
      </c>
      <c r="JN56" s="2">
        <v>797.95</v>
      </c>
      <c r="JO56" s="2">
        <v>770.25</v>
      </c>
      <c r="JP56" s="2">
        <v>1256.8499999999999</v>
      </c>
      <c r="JQ56" s="2">
        <v>1243.3499999999999</v>
      </c>
      <c r="JR56" s="2">
        <v>1099.95</v>
      </c>
      <c r="JS56" s="2">
        <v>1218.8</v>
      </c>
      <c r="JT56" s="2">
        <v>1268.6500000000001</v>
      </c>
      <c r="JU56" s="2">
        <v>956.3</v>
      </c>
      <c r="JV56" s="2">
        <v>800.45</v>
      </c>
      <c r="JW56" s="2">
        <v>1087.1500000000001</v>
      </c>
      <c r="JX56" s="2">
        <v>1214.8</v>
      </c>
      <c r="JY56" s="2">
        <v>1273.25</v>
      </c>
      <c r="JZ56" s="2">
        <v>1259.05</v>
      </c>
      <c r="KA56" s="2">
        <v>1521.85</v>
      </c>
      <c r="KB56" s="2">
        <v>1186.25</v>
      </c>
      <c r="KC56" s="2">
        <v>826.35</v>
      </c>
      <c r="KD56" s="2">
        <v>967.55</v>
      </c>
      <c r="KE56" s="2">
        <v>1561.15</v>
      </c>
      <c r="KF56" s="2">
        <v>1741.9</v>
      </c>
      <c r="KG56" s="2">
        <v>1542.2</v>
      </c>
      <c r="KH56" s="2">
        <v>1458.9</v>
      </c>
      <c r="KI56" s="2">
        <v>1461.05</v>
      </c>
      <c r="KJ56" s="2">
        <v>929.95</v>
      </c>
      <c r="KK56" s="2">
        <v>1645</v>
      </c>
      <c r="KL56" s="2">
        <v>1731.2</v>
      </c>
      <c r="KM56" s="2">
        <v>1747.85</v>
      </c>
      <c r="KN56" s="2">
        <v>1718.85</v>
      </c>
      <c r="KO56" s="2">
        <v>1967.75</v>
      </c>
      <c r="KP56" s="2">
        <v>1255.7</v>
      </c>
      <c r="KQ56" s="2">
        <v>946.95</v>
      </c>
      <c r="KR56" s="2">
        <v>1922.55</v>
      </c>
      <c r="KS56" s="2">
        <v>1914.7</v>
      </c>
      <c r="KT56" s="2">
        <v>1828.55</v>
      </c>
      <c r="KU56" s="2">
        <v>2045.75</v>
      </c>
      <c r="KV56" s="2">
        <v>1999.25</v>
      </c>
      <c r="KW56" s="2">
        <v>1520.55</v>
      </c>
      <c r="KX56" s="2">
        <v>829.9</v>
      </c>
      <c r="KY56" s="2">
        <v>1093</v>
      </c>
      <c r="KZ56" s="2">
        <v>1719.4</v>
      </c>
      <c r="LA56" s="2">
        <v>1949.35</v>
      </c>
      <c r="LB56" s="2">
        <v>1611.75</v>
      </c>
      <c r="LC56" s="2">
        <v>1829.45</v>
      </c>
      <c r="LD56" s="2">
        <v>1940.5</v>
      </c>
      <c r="LE56" s="2">
        <v>834.35</v>
      </c>
      <c r="LF56" s="2">
        <v>809.4</v>
      </c>
      <c r="LG56" s="2">
        <v>1983.35</v>
      </c>
      <c r="LH56" s="2">
        <v>1965.85</v>
      </c>
      <c r="LI56" s="2">
        <v>1912.7</v>
      </c>
      <c r="LJ56" s="2">
        <v>1956.45</v>
      </c>
      <c r="LK56" s="2">
        <v>914.25</v>
      </c>
      <c r="LL56" s="2">
        <v>710.25</v>
      </c>
      <c r="LM56" s="2">
        <v>1418.25</v>
      </c>
      <c r="LN56" s="2">
        <v>1768.95</v>
      </c>
      <c r="LO56" s="2">
        <v>1852.9</v>
      </c>
      <c r="LP56" s="2">
        <v>1728.25</v>
      </c>
      <c r="LQ56" s="2">
        <v>1677.85</v>
      </c>
      <c r="LR56" s="2">
        <v>1110.05</v>
      </c>
      <c r="LS56" s="2">
        <v>763.05</v>
      </c>
      <c r="LT56" s="2">
        <v>1190.0999999999999</v>
      </c>
      <c r="LU56" s="2">
        <v>1558.65</v>
      </c>
      <c r="LV56" s="2">
        <v>1683.15</v>
      </c>
      <c r="LW56" s="2">
        <v>1808.8</v>
      </c>
      <c r="LX56" s="2">
        <v>2058.9499999999998</v>
      </c>
      <c r="LY56" s="2">
        <v>2057.9499999999998</v>
      </c>
      <c r="LZ56" s="2">
        <v>957.9</v>
      </c>
      <c r="MA56" s="2">
        <v>1442</v>
      </c>
      <c r="MB56" s="2">
        <v>2235.5500000000002</v>
      </c>
      <c r="MC56" s="2">
        <v>1891.5</v>
      </c>
      <c r="MD56" s="2">
        <v>2178.4</v>
      </c>
      <c r="ME56" s="2">
        <v>1995.75</v>
      </c>
      <c r="MF56" s="2">
        <v>874.4</v>
      </c>
      <c r="MG56" s="2">
        <v>868.55</v>
      </c>
      <c r="MH56" s="2">
        <v>2065.1999999999998</v>
      </c>
      <c r="MI56" s="2">
        <v>2141.3000000000002</v>
      </c>
      <c r="MJ56" s="2">
        <v>2208.75</v>
      </c>
      <c r="MK56" s="2">
        <v>2167.1999999999998</v>
      </c>
      <c r="ML56" s="2">
        <v>2030</v>
      </c>
      <c r="MM56" s="2">
        <v>1241.5999999999999</v>
      </c>
      <c r="MN56" s="2">
        <v>761</v>
      </c>
      <c r="MO56" s="2">
        <v>1265.95</v>
      </c>
      <c r="MP56" s="2">
        <v>1643.9</v>
      </c>
      <c r="MQ56" s="2">
        <v>1681.35</v>
      </c>
      <c r="MR56" s="2">
        <v>1810.8</v>
      </c>
      <c r="MS56" s="2">
        <v>1974.35</v>
      </c>
      <c r="MT56" s="2">
        <v>1591.9</v>
      </c>
      <c r="MU56" s="2">
        <v>904.25</v>
      </c>
      <c r="MV56" s="2">
        <v>848.45</v>
      </c>
      <c r="MW56" s="2">
        <v>1463.4</v>
      </c>
      <c r="MX56" s="2">
        <v>1568.2</v>
      </c>
      <c r="MY56" s="2">
        <v>1401.4</v>
      </c>
      <c r="MZ56" s="2">
        <v>1574.55</v>
      </c>
      <c r="NA56" s="2">
        <v>739.2</v>
      </c>
      <c r="NB56" s="2">
        <v>728.15</v>
      </c>
      <c r="NC56" s="2">
        <v>1626.65</v>
      </c>
      <c r="ND56" s="2">
        <v>1119.49</v>
      </c>
      <c r="NE56" s="2">
        <v>1674.6</v>
      </c>
      <c r="NF56" s="2">
        <v>1668.5</v>
      </c>
      <c r="NG56" s="2">
        <v>1534.6</v>
      </c>
      <c r="NH56" s="2">
        <v>1137.4000000000001</v>
      </c>
      <c r="NI56" s="2">
        <v>742.8</v>
      </c>
      <c r="NJ56" s="2">
        <v>998.95</v>
      </c>
      <c r="NK56" s="2">
        <v>1721.9</v>
      </c>
      <c r="NL56" s="2">
        <v>1810.1</v>
      </c>
      <c r="NM56" s="2">
        <v>1940.45</v>
      </c>
      <c r="NN56" s="2">
        <v>1929.2</v>
      </c>
      <c r="NO56" s="2">
        <v>2179.1</v>
      </c>
      <c r="NP56" s="2">
        <v>884.9</v>
      </c>
      <c r="NQ56" s="2">
        <v>873.95</v>
      </c>
      <c r="NR56" s="2">
        <v>2157.1999999999998</v>
      </c>
      <c r="NS56" s="2">
        <v>2115.8000000000002</v>
      </c>
      <c r="NT56" s="2">
        <v>2139.5</v>
      </c>
      <c r="NU56" s="2">
        <v>2166.9499999999998</v>
      </c>
      <c r="NV56" s="2">
        <v>1011.9</v>
      </c>
      <c r="NW56" s="2">
        <v>862.2</v>
      </c>
      <c r="NX56" s="2">
        <v>1934.45</v>
      </c>
      <c r="NY56" s="2">
        <v>2167.35</v>
      </c>
      <c r="NZ56" s="2">
        <v>2162.1</v>
      </c>
      <c r="OA56" s="2">
        <v>2142.6999999999998</v>
      </c>
      <c r="OB56" s="2">
        <v>2272.1999999999998</v>
      </c>
      <c r="OC56" s="2">
        <v>1601.3</v>
      </c>
      <c r="OD56" s="2">
        <v>959.75</v>
      </c>
      <c r="OE56" s="2">
        <v>1514.65</v>
      </c>
      <c r="OF56" s="2">
        <v>2232.0500000000002</v>
      </c>
      <c r="OG56" s="2">
        <v>1713.45</v>
      </c>
      <c r="OH56" s="2">
        <v>1762.85</v>
      </c>
      <c r="OI56" s="2">
        <v>1420.76</v>
      </c>
      <c r="OJ56" s="2">
        <v>1422.9</v>
      </c>
      <c r="OK56" s="2">
        <v>898.75</v>
      </c>
      <c r="OL56" s="2">
        <v>1648.8</v>
      </c>
      <c r="OM56" s="2">
        <v>2198.85</v>
      </c>
      <c r="ON56" s="2">
        <v>2607.65</v>
      </c>
      <c r="OO56" s="2">
        <v>2386.0500000000002</v>
      </c>
      <c r="OP56" s="2">
        <v>2581.85</v>
      </c>
      <c r="OQ56" s="2">
        <v>2442.5500000000002</v>
      </c>
      <c r="OR56" s="2">
        <v>936.35</v>
      </c>
      <c r="OS56" s="2">
        <v>1008.6</v>
      </c>
      <c r="OT56" s="2">
        <v>2508.9</v>
      </c>
      <c r="OU56" s="2">
        <v>2050.8000000000002</v>
      </c>
      <c r="OV56" s="2">
        <v>2286.3000000000002</v>
      </c>
      <c r="OW56" s="2">
        <v>2170.1</v>
      </c>
      <c r="OX56" s="2">
        <v>999.8</v>
      </c>
      <c r="OY56" s="2">
        <v>934.6</v>
      </c>
      <c r="OZ56" s="2">
        <v>2254.15</v>
      </c>
      <c r="PA56" s="2">
        <v>2036.85</v>
      </c>
      <c r="PB56" s="2">
        <v>2159.3000000000002</v>
      </c>
      <c r="PC56" s="2">
        <v>2266.4499999999998</v>
      </c>
      <c r="PD56" s="2">
        <v>2287.75</v>
      </c>
      <c r="PE56" s="2">
        <v>1400.55</v>
      </c>
      <c r="PF56" s="2">
        <v>964.7</v>
      </c>
      <c r="PG56" s="2">
        <v>1698.15</v>
      </c>
      <c r="PH56" s="2">
        <v>2038.85</v>
      </c>
      <c r="PI56" s="2">
        <v>1890.45</v>
      </c>
      <c r="PJ56" s="2">
        <v>2077.4</v>
      </c>
      <c r="PK56" s="2">
        <v>1480.55</v>
      </c>
      <c r="PL56" s="2">
        <v>883.7</v>
      </c>
      <c r="PM56" s="2">
        <v>911.85</v>
      </c>
      <c r="PN56" s="2">
        <v>2436.8000000000002</v>
      </c>
      <c r="PO56" s="2">
        <v>2389.0500000000002</v>
      </c>
      <c r="PP56" s="2">
        <v>2274.4</v>
      </c>
      <c r="PQ56" s="2">
        <v>2222.5</v>
      </c>
      <c r="PR56" s="2">
        <v>1946.05</v>
      </c>
      <c r="PS56" s="2">
        <v>1068.9000000000001</v>
      </c>
      <c r="PT56" s="2">
        <v>831.15</v>
      </c>
      <c r="PU56" s="2">
        <v>1905.55</v>
      </c>
      <c r="PV56" s="2">
        <v>2194.6999999999998</v>
      </c>
      <c r="PW56" s="2">
        <v>2237.8000000000002</v>
      </c>
      <c r="PX56" s="2">
        <v>2255.8000000000002</v>
      </c>
      <c r="PY56" s="2">
        <v>2233.65</v>
      </c>
      <c r="PZ56" s="2">
        <v>1885.55</v>
      </c>
      <c r="QA56" s="2">
        <v>915.95</v>
      </c>
      <c r="QB56" s="2">
        <v>1200.5</v>
      </c>
      <c r="QC56" s="2">
        <v>2091.8000000000002</v>
      </c>
      <c r="QD56" s="2">
        <v>2052.5</v>
      </c>
      <c r="QE56" s="2">
        <v>1989.9</v>
      </c>
      <c r="QF56" s="2">
        <v>2207.9499999999998</v>
      </c>
      <c r="QG56" s="2">
        <v>2435.1</v>
      </c>
      <c r="QH56" s="2">
        <v>991.85</v>
      </c>
      <c r="QI56" s="2">
        <v>1728.58</v>
      </c>
      <c r="QJ56" s="2">
        <v>2465.3000000000002</v>
      </c>
      <c r="QK56" s="2">
        <v>2300.5500000000002</v>
      </c>
      <c r="QL56" s="2">
        <v>2295.6999999999998</v>
      </c>
      <c r="QM56" s="2">
        <v>1938.85</v>
      </c>
      <c r="QN56" s="2">
        <v>1046.4000000000001</v>
      </c>
      <c r="QO56" s="2">
        <v>856.45</v>
      </c>
      <c r="QP56" s="2">
        <v>1351.28</v>
      </c>
      <c r="QQ56" s="2">
        <v>2219.0500000000002</v>
      </c>
      <c r="QR56" s="2">
        <v>2384.3000000000002</v>
      </c>
      <c r="QS56" s="2">
        <v>2286.25</v>
      </c>
      <c r="QT56" s="2">
        <v>2302.4</v>
      </c>
      <c r="QU56" s="2">
        <v>1836.4</v>
      </c>
      <c r="QV56" s="2">
        <v>911.7</v>
      </c>
      <c r="QW56" s="2">
        <v>1078.3499999999999</v>
      </c>
      <c r="QX56" s="2">
        <v>2273.75</v>
      </c>
      <c r="QY56" s="2">
        <v>1860.7</v>
      </c>
      <c r="QZ56" s="2">
        <v>1827.8</v>
      </c>
      <c r="RA56" s="2">
        <v>1505</v>
      </c>
      <c r="RB56" s="2">
        <v>1833.85</v>
      </c>
      <c r="RC56" s="2">
        <v>806.6</v>
      </c>
      <c r="RD56" s="2">
        <v>1861.2</v>
      </c>
      <c r="RE56" s="2">
        <v>1755.9</v>
      </c>
      <c r="RF56" s="2">
        <v>1815.6</v>
      </c>
      <c r="RG56" s="2">
        <v>1631.45</v>
      </c>
      <c r="RH56" s="2">
        <v>2049.25</v>
      </c>
      <c r="RI56" s="2">
        <v>1080.45</v>
      </c>
      <c r="RJ56" s="2">
        <v>757.3</v>
      </c>
      <c r="RK56" s="2">
        <v>1526.3</v>
      </c>
      <c r="RL56" s="2">
        <v>1882.35</v>
      </c>
      <c r="RM56" s="2">
        <v>1625.5</v>
      </c>
      <c r="RN56" s="2">
        <v>1568.1</v>
      </c>
      <c r="RO56" s="2">
        <v>1687.45</v>
      </c>
      <c r="RP56" s="2">
        <v>1150.5999999999999</v>
      </c>
      <c r="RQ56" s="2">
        <v>889.7</v>
      </c>
      <c r="RR56" s="2">
        <v>941.4</v>
      </c>
      <c r="RS56" s="2">
        <v>1751.75</v>
      </c>
      <c r="RT56" s="2">
        <v>619.16</v>
      </c>
      <c r="RU56" s="2">
        <v>1319.75</v>
      </c>
      <c r="RV56" s="2">
        <v>1390.4</v>
      </c>
      <c r="RW56" s="2">
        <v>1377.8</v>
      </c>
      <c r="RX56" s="2">
        <v>886.35</v>
      </c>
      <c r="RY56" s="2">
        <v>1598.05</v>
      </c>
      <c r="RZ56" s="2">
        <v>1333.25</v>
      </c>
      <c r="SA56" s="2">
        <v>1454.65</v>
      </c>
      <c r="SB56" s="2">
        <v>1217</v>
      </c>
      <c r="SC56" s="2">
        <v>1570.2</v>
      </c>
      <c r="SD56" s="2">
        <v>851.6</v>
      </c>
      <c r="SE56" s="2">
        <v>741.25</v>
      </c>
      <c r="SF56" s="2">
        <v>1229.45</v>
      </c>
      <c r="SG56" s="2">
        <v>1322.35</v>
      </c>
      <c r="SH56" s="2">
        <v>1374.15</v>
      </c>
      <c r="SI56" s="2">
        <v>1337.85</v>
      </c>
      <c r="SJ56" s="2">
        <v>1299.3</v>
      </c>
      <c r="SK56" s="2">
        <v>1060.75</v>
      </c>
      <c r="SL56" s="2">
        <v>777.6</v>
      </c>
      <c r="SM56" s="2">
        <v>914.45</v>
      </c>
      <c r="SN56" s="2">
        <v>1238.0999999999999</v>
      </c>
      <c r="SO56" s="2">
        <v>1241.95</v>
      </c>
      <c r="SP56" s="2">
        <v>1558.3</v>
      </c>
      <c r="SQ56" s="2">
        <v>1614.25</v>
      </c>
      <c r="SR56" s="2">
        <v>1909.1</v>
      </c>
      <c r="SS56" s="2">
        <v>788.1</v>
      </c>
      <c r="ST56" s="2">
        <v>824.3</v>
      </c>
      <c r="SU56" s="2">
        <v>1780.65</v>
      </c>
      <c r="SV56" s="2">
        <v>1381</v>
      </c>
      <c r="SW56" s="2">
        <v>1480.6</v>
      </c>
      <c r="SX56" s="2">
        <v>1271.6500000000001</v>
      </c>
      <c r="SY56" s="2">
        <v>476.53</v>
      </c>
      <c r="SZ56" s="2">
        <v>821.4</v>
      </c>
      <c r="TA56" s="2">
        <v>841.5</v>
      </c>
      <c r="TB56" s="2">
        <v>1985.95</v>
      </c>
      <c r="TC56" s="2">
        <v>1682.8</v>
      </c>
      <c r="TD56" s="2">
        <v>1699.3</v>
      </c>
      <c r="TE56" s="2">
        <v>1519.15</v>
      </c>
      <c r="TF56" s="2">
        <v>791.25</v>
      </c>
      <c r="TG56" s="2">
        <v>767.3</v>
      </c>
      <c r="TH56" s="2">
        <v>1314.3</v>
      </c>
      <c r="TI56" s="2">
        <v>1417.7</v>
      </c>
      <c r="TJ56" s="2">
        <v>1453.4</v>
      </c>
      <c r="TK56" s="2">
        <v>1651.85</v>
      </c>
      <c r="TL56" s="2">
        <v>1385.25</v>
      </c>
      <c r="TM56" s="2">
        <v>1014.4</v>
      </c>
      <c r="TN56" s="2">
        <v>780.25</v>
      </c>
      <c r="TO56" s="2">
        <v>1116.45</v>
      </c>
      <c r="TP56" s="2">
        <v>1815.55</v>
      </c>
      <c r="TQ56" s="2">
        <v>2070.8000000000002</v>
      </c>
      <c r="TR56" s="2">
        <v>2178.9</v>
      </c>
      <c r="TS56" s="2">
        <v>1731.55</v>
      </c>
      <c r="TT56" s="2">
        <v>1348.45</v>
      </c>
      <c r="TU56" s="2">
        <v>798.15</v>
      </c>
      <c r="TV56" s="2">
        <v>837.5</v>
      </c>
      <c r="TW56" s="2">
        <v>1364.25</v>
      </c>
      <c r="TX56" s="2">
        <v>1306.6500000000001</v>
      </c>
      <c r="TY56" s="2">
        <v>1282.8499999999999</v>
      </c>
      <c r="TZ56" s="2">
        <v>1211.25</v>
      </c>
      <c r="UA56" s="2">
        <v>827.1</v>
      </c>
      <c r="UB56" s="2">
        <v>760.55</v>
      </c>
    </row>
    <row r="57" spans="1:548" ht="15.75">
      <c r="A57" s="3">
        <v>56</v>
      </c>
      <c r="B57" s="2">
        <v>360.47500000000002</v>
      </c>
      <c r="C57" s="2">
        <v>1024</v>
      </c>
      <c r="D57" s="2">
        <v>2320</v>
      </c>
      <c r="E57" s="2">
        <v>2400.5</v>
      </c>
      <c r="F57" s="2">
        <v>2232.5</v>
      </c>
      <c r="G57" s="2">
        <v>1907</v>
      </c>
      <c r="H57" s="2">
        <v>650</v>
      </c>
      <c r="I57" s="2">
        <v>955</v>
      </c>
      <c r="J57" s="2">
        <v>868</v>
      </c>
      <c r="K57" s="2">
        <v>2355</v>
      </c>
      <c r="L57" s="2">
        <v>2281</v>
      </c>
      <c r="M57" s="2">
        <v>2527</v>
      </c>
      <c r="N57" s="2">
        <v>2150</v>
      </c>
      <c r="O57" s="2">
        <v>1422.5</v>
      </c>
      <c r="P57" s="2">
        <v>507</v>
      </c>
      <c r="Q57" s="2">
        <v>1996</v>
      </c>
      <c r="R57" s="2">
        <v>2198</v>
      </c>
      <c r="S57" s="2">
        <v>2229</v>
      </c>
      <c r="T57" s="2">
        <v>2409</v>
      </c>
      <c r="U57" s="2">
        <v>2290.5</v>
      </c>
      <c r="V57" s="2">
        <v>2030.5</v>
      </c>
      <c r="W57" s="2">
        <v>542.5</v>
      </c>
      <c r="X57" s="2">
        <v>1546.5</v>
      </c>
      <c r="Y57" s="2">
        <v>2391</v>
      </c>
      <c r="Z57" s="2">
        <v>2641</v>
      </c>
      <c r="AA57" s="2">
        <v>2525.5</v>
      </c>
      <c r="AB57" s="2">
        <v>2384.5</v>
      </c>
      <c r="AC57" s="2">
        <v>2495.5</v>
      </c>
      <c r="AD57" s="2">
        <v>1084.5</v>
      </c>
      <c r="AE57" s="2">
        <v>749.5</v>
      </c>
      <c r="AF57" s="2">
        <v>2895</v>
      </c>
      <c r="AG57" s="2">
        <v>2843</v>
      </c>
      <c r="AH57" s="2">
        <v>2620.5</v>
      </c>
      <c r="AI57" s="2">
        <v>2558.5</v>
      </c>
      <c r="AJ57" s="2">
        <v>2605</v>
      </c>
      <c r="AK57" s="2">
        <v>622</v>
      </c>
      <c r="AL57" s="2">
        <v>2152</v>
      </c>
      <c r="AM57" s="2">
        <v>2952</v>
      </c>
      <c r="AN57" s="2">
        <v>2736.5</v>
      </c>
      <c r="AO57" s="2">
        <v>2764</v>
      </c>
      <c r="AP57" s="2">
        <v>2653.5</v>
      </c>
      <c r="AQ57" s="2">
        <v>2020.5</v>
      </c>
      <c r="AR57" s="2">
        <v>733</v>
      </c>
      <c r="AS57" s="2">
        <v>1666.5</v>
      </c>
      <c r="AT57" s="2">
        <v>2864.5</v>
      </c>
      <c r="AU57" s="2">
        <v>2983</v>
      </c>
      <c r="AV57" s="2">
        <v>2960.5</v>
      </c>
      <c r="AW57" s="2">
        <v>2972.5</v>
      </c>
      <c r="AX57" s="2">
        <v>2711</v>
      </c>
      <c r="AY57" s="2">
        <v>896</v>
      </c>
      <c r="AZ57" s="2">
        <v>916.5</v>
      </c>
      <c r="BA57" s="2">
        <v>2467.5</v>
      </c>
      <c r="BB57" s="2">
        <v>2414</v>
      </c>
      <c r="BC57" s="2">
        <v>2501</v>
      </c>
      <c r="BD57" s="2">
        <v>2866.5</v>
      </c>
      <c r="BE57" s="2">
        <v>2610</v>
      </c>
      <c r="BF57" s="2">
        <v>1420</v>
      </c>
      <c r="BG57" s="2">
        <v>633.5</v>
      </c>
      <c r="BH57" s="2">
        <v>2753</v>
      </c>
      <c r="BI57" s="2">
        <v>2626</v>
      </c>
      <c r="BJ57" s="2">
        <v>2499</v>
      </c>
      <c r="BK57" s="2">
        <v>2568.5</v>
      </c>
      <c r="BL57" s="2">
        <v>2360</v>
      </c>
      <c r="BM57" s="2">
        <v>691</v>
      </c>
      <c r="BN57" s="2">
        <v>1949</v>
      </c>
      <c r="BO57" s="2">
        <v>2408</v>
      </c>
      <c r="BP57" s="2">
        <v>2325</v>
      </c>
      <c r="BQ57" s="2">
        <v>2294</v>
      </c>
      <c r="BR57" s="2">
        <v>2197.5</v>
      </c>
      <c r="BS57" s="2">
        <v>2222.5</v>
      </c>
      <c r="BT57" s="2">
        <v>799</v>
      </c>
      <c r="BU57" s="2">
        <v>1007</v>
      </c>
      <c r="BV57" s="2">
        <v>2267.5</v>
      </c>
      <c r="BW57" s="2">
        <v>2057</v>
      </c>
      <c r="BX57" s="2">
        <v>2122.5</v>
      </c>
      <c r="BY57" s="2">
        <v>1944</v>
      </c>
      <c r="BZ57" s="2">
        <v>1730.5</v>
      </c>
      <c r="CA57" s="2">
        <v>637</v>
      </c>
      <c r="CB57" s="2">
        <v>419</v>
      </c>
      <c r="CC57" s="2">
        <v>2105</v>
      </c>
      <c r="CD57" s="2">
        <v>2082</v>
      </c>
      <c r="CE57" s="2">
        <v>1971</v>
      </c>
      <c r="CF57" s="2">
        <v>1889.5</v>
      </c>
      <c r="CG57" s="2">
        <v>1117</v>
      </c>
      <c r="CH57" s="2">
        <v>413.5</v>
      </c>
      <c r="CI57" s="2">
        <v>1356.5</v>
      </c>
      <c r="CJ57" s="2">
        <v>1755</v>
      </c>
      <c r="CK57" s="2">
        <v>1766.5</v>
      </c>
      <c r="CL57" s="2">
        <v>1717</v>
      </c>
      <c r="CM57" s="2">
        <v>1691.5</v>
      </c>
      <c r="CN57" s="2">
        <v>1435.5</v>
      </c>
      <c r="CO57" s="2">
        <v>413.5</v>
      </c>
      <c r="CP57" s="2">
        <v>994.5</v>
      </c>
      <c r="CQ57" s="2">
        <v>1575</v>
      </c>
      <c r="CR57" s="2">
        <v>1595</v>
      </c>
      <c r="CS57" s="2">
        <v>1543</v>
      </c>
      <c r="CT57" s="2">
        <v>1500.5</v>
      </c>
      <c r="CU57" s="2">
        <v>744</v>
      </c>
      <c r="CV57" s="2">
        <v>778.5</v>
      </c>
      <c r="CW57" s="2">
        <v>378.5</v>
      </c>
      <c r="CX57" s="2">
        <v>429.5</v>
      </c>
      <c r="CY57" s="2">
        <v>1992</v>
      </c>
      <c r="CZ57" s="2">
        <v>2036</v>
      </c>
      <c r="DA57" s="2">
        <v>1875</v>
      </c>
      <c r="DB57" s="2">
        <v>1896</v>
      </c>
      <c r="DC57" s="2">
        <v>373</v>
      </c>
      <c r="DD57" s="2">
        <v>1688</v>
      </c>
      <c r="DE57" s="2">
        <v>1557.5</v>
      </c>
      <c r="DF57" s="2">
        <v>1591.5</v>
      </c>
      <c r="DG57" s="2">
        <v>1542.5</v>
      </c>
      <c r="DH57" s="2">
        <v>1600</v>
      </c>
      <c r="DI57" s="2">
        <v>1205</v>
      </c>
      <c r="DJ57" s="2">
        <v>381.5</v>
      </c>
      <c r="DK57" s="2">
        <v>1214</v>
      </c>
      <c r="DL57" s="2">
        <v>2096.5</v>
      </c>
      <c r="DM57" s="2">
        <v>1847.5</v>
      </c>
      <c r="DN57" s="2">
        <v>1858</v>
      </c>
      <c r="DO57" s="2">
        <v>1856</v>
      </c>
      <c r="DP57" s="2">
        <v>1622.5</v>
      </c>
      <c r="DQ57" s="2">
        <v>472.5</v>
      </c>
      <c r="DR57" s="2">
        <v>864</v>
      </c>
      <c r="DS57" s="2">
        <v>1697</v>
      </c>
      <c r="DT57" s="2">
        <v>1159.5</v>
      </c>
      <c r="DU57" s="2">
        <v>1810.5</v>
      </c>
      <c r="DV57" s="2">
        <v>1774</v>
      </c>
      <c r="DW57" s="2">
        <v>1687</v>
      </c>
      <c r="DX57" s="2">
        <v>916.5</v>
      </c>
      <c r="DY57" s="2">
        <v>370.5</v>
      </c>
      <c r="DZ57" s="2">
        <v>1943</v>
      </c>
      <c r="EA57" s="2">
        <v>1993</v>
      </c>
      <c r="EB57" s="2">
        <v>1872</v>
      </c>
      <c r="EC57" s="2">
        <v>1958.5</v>
      </c>
      <c r="ED57" s="2">
        <v>1574</v>
      </c>
      <c r="EE57" s="2">
        <v>340.5</v>
      </c>
      <c r="EF57" s="2">
        <v>1063</v>
      </c>
      <c r="EG57" s="2">
        <v>1705</v>
      </c>
      <c r="EH57" s="2">
        <v>1985.5</v>
      </c>
      <c r="EI57" s="2">
        <v>1204.5</v>
      </c>
      <c r="EJ57" s="2">
        <v>784.5</v>
      </c>
      <c r="EK57" s="2">
        <v>1392.5</v>
      </c>
      <c r="EL57" s="2">
        <v>451.5</v>
      </c>
      <c r="EM57" s="2">
        <v>736.5</v>
      </c>
      <c r="EN57" s="2">
        <v>1575</v>
      </c>
      <c r="EO57" s="2">
        <v>1923</v>
      </c>
      <c r="EP57" s="2">
        <v>1776</v>
      </c>
      <c r="EQ57" s="2">
        <v>1746.5</v>
      </c>
      <c r="ER57" s="2">
        <v>1704</v>
      </c>
      <c r="ES57" s="2">
        <v>681.5</v>
      </c>
      <c r="ET57" s="2">
        <v>348.5</v>
      </c>
      <c r="EU57" s="2">
        <v>352.5</v>
      </c>
      <c r="EV57" s="2">
        <v>1406.5</v>
      </c>
      <c r="EW57" s="2">
        <v>1641.5</v>
      </c>
      <c r="EX57" s="2">
        <v>1726</v>
      </c>
      <c r="EY57" s="2">
        <v>879.5</v>
      </c>
      <c r="EZ57" s="2">
        <v>364.5</v>
      </c>
      <c r="FA57" s="2">
        <v>1179</v>
      </c>
      <c r="FB57" s="2">
        <v>1687.5</v>
      </c>
      <c r="FC57" s="2">
        <v>1739</v>
      </c>
      <c r="FD57" s="2">
        <v>1152</v>
      </c>
      <c r="FE57" s="2">
        <v>1068.5</v>
      </c>
      <c r="FF57" s="2">
        <v>1471.5</v>
      </c>
      <c r="FG57" s="2">
        <v>470.5</v>
      </c>
      <c r="FH57" s="2">
        <v>1008</v>
      </c>
      <c r="FI57" s="2">
        <v>1896</v>
      </c>
      <c r="FJ57" s="2">
        <v>2324.5</v>
      </c>
      <c r="FK57" s="2">
        <v>1928.5</v>
      </c>
      <c r="FL57" s="2">
        <v>1943</v>
      </c>
      <c r="FM57" s="2">
        <v>1708.5</v>
      </c>
      <c r="FN57" s="2">
        <v>660.5</v>
      </c>
      <c r="FO57" s="2">
        <v>408.5</v>
      </c>
      <c r="FP57" s="2">
        <v>1724</v>
      </c>
      <c r="FQ57" s="2">
        <v>1794.5</v>
      </c>
      <c r="FR57" s="2">
        <v>1965</v>
      </c>
      <c r="FS57" s="2">
        <v>1891.5</v>
      </c>
      <c r="FT57" s="2">
        <v>1139</v>
      </c>
      <c r="FU57" s="2">
        <v>482</v>
      </c>
      <c r="FV57" s="2">
        <v>1374</v>
      </c>
      <c r="FW57" s="2">
        <v>1852.5</v>
      </c>
      <c r="FX57" s="2">
        <v>1864</v>
      </c>
      <c r="FY57" s="2">
        <v>2021.5</v>
      </c>
      <c r="FZ57" s="2">
        <v>1947</v>
      </c>
      <c r="GA57" s="2">
        <v>1472.5</v>
      </c>
      <c r="GB57" s="2">
        <v>862.5</v>
      </c>
      <c r="GC57" s="2">
        <v>1463</v>
      </c>
      <c r="GD57" s="2">
        <v>2035</v>
      </c>
      <c r="GE57" s="2">
        <v>1843</v>
      </c>
      <c r="GF57" s="2">
        <v>1702</v>
      </c>
      <c r="GG57" s="2">
        <v>1762.5</v>
      </c>
      <c r="GH57" s="2">
        <v>1627.5</v>
      </c>
      <c r="GI57" s="2">
        <v>674.5</v>
      </c>
      <c r="GJ57" s="2">
        <v>488.5</v>
      </c>
      <c r="GK57" s="2">
        <v>1754.5</v>
      </c>
      <c r="GL57" s="2">
        <v>1727</v>
      </c>
      <c r="GM57" s="2">
        <v>1773</v>
      </c>
      <c r="GN57" s="2">
        <v>1792.5</v>
      </c>
      <c r="GO57" s="2">
        <v>1682</v>
      </c>
      <c r="GP57" s="2">
        <v>1010</v>
      </c>
      <c r="GQ57" s="2">
        <v>1440.5</v>
      </c>
      <c r="GR57" s="2">
        <v>1841.5</v>
      </c>
      <c r="GS57" s="2">
        <v>1920.5</v>
      </c>
      <c r="GT57" s="2">
        <v>1863</v>
      </c>
      <c r="GU57" s="2">
        <v>1895.5</v>
      </c>
      <c r="GV57" s="2">
        <v>1207.5</v>
      </c>
      <c r="GW57" s="2">
        <v>437</v>
      </c>
      <c r="GX57" s="2">
        <v>1101.5</v>
      </c>
      <c r="GY57" s="2">
        <v>2091.5</v>
      </c>
      <c r="GZ57" s="2">
        <v>1901</v>
      </c>
      <c r="HA57" s="2">
        <v>1843</v>
      </c>
      <c r="HB57" s="2">
        <v>1864</v>
      </c>
      <c r="HC57" s="2">
        <v>1588</v>
      </c>
      <c r="HD57" s="2">
        <v>621.5</v>
      </c>
      <c r="HE57" s="2">
        <v>673.5</v>
      </c>
      <c r="HF57" s="2">
        <v>1877</v>
      </c>
      <c r="HG57" s="2">
        <v>1626</v>
      </c>
      <c r="HH57" s="2">
        <v>1811.5</v>
      </c>
      <c r="HI57" s="2">
        <v>1810.5</v>
      </c>
      <c r="HJ57" s="2">
        <v>1735</v>
      </c>
      <c r="HK57" s="2">
        <v>833</v>
      </c>
      <c r="HL57" s="2">
        <v>453.5</v>
      </c>
      <c r="HM57" s="2">
        <v>1818</v>
      </c>
      <c r="HN57" s="2">
        <v>1942</v>
      </c>
      <c r="HO57" s="2">
        <v>1956</v>
      </c>
      <c r="HP57" s="2">
        <v>2097</v>
      </c>
      <c r="HQ57" s="2">
        <v>1515</v>
      </c>
      <c r="HR57" s="2">
        <v>558</v>
      </c>
      <c r="HS57" s="2">
        <v>1280</v>
      </c>
      <c r="HT57" s="2">
        <v>2142</v>
      </c>
      <c r="HU57" s="2">
        <v>2235</v>
      </c>
      <c r="HV57" s="2">
        <v>2165</v>
      </c>
      <c r="HW57" s="2">
        <v>1832</v>
      </c>
      <c r="HX57" s="2">
        <v>1145.5</v>
      </c>
      <c r="HY57" s="2">
        <v>443</v>
      </c>
      <c r="HZ57" s="2">
        <v>814.5</v>
      </c>
      <c r="IA57" s="2">
        <v>1875</v>
      </c>
      <c r="IB57" s="2">
        <v>1839.5</v>
      </c>
      <c r="IC57" s="2">
        <v>1751</v>
      </c>
      <c r="ID57" s="2">
        <v>1831.5</v>
      </c>
      <c r="IE57" s="2">
        <v>1889.5</v>
      </c>
      <c r="IF57" s="2">
        <v>712.5</v>
      </c>
      <c r="IG57" s="2">
        <v>402</v>
      </c>
      <c r="IH57" s="2">
        <v>1738.5</v>
      </c>
      <c r="II57" s="2">
        <v>1900.5</v>
      </c>
      <c r="IJ57" s="2">
        <v>1715</v>
      </c>
      <c r="IK57" s="2">
        <v>2116</v>
      </c>
      <c r="IL57" s="2">
        <v>789</v>
      </c>
      <c r="IM57" s="2">
        <v>404.5</v>
      </c>
      <c r="IN57" s="2">
        <v>1415.5</v>
      </c>
      <c r="IO57" s="2">
        <v>1784.5</v>
      </c>
      <c r="IP57" s="2">
        <v>1784.5</v>
      </c>
      <c r="IQ57" s="2">
        <v>1855</v>
      </c>
      <c r="IR57" s="2">
        <v>1797</v>
      </c>
      <c r="IS57" s="2">
        <v>1186.5</v>
      </c>
      <c r="IT57" s="2">
        <v>370</v>
      </c>
      <c r="IU57" s="2">
        <v>885.5</v>
      </c>
      <c r="IV57" s="2">
        <v>1684</v>
      </c>
      <c r="IW57" s="2">
        <v>2034.5</v>
      </c>
      <c r="IX57" s="2">
        <v>1777</v>
      </c>
      <c r="IY57" s="2">
        <v>1655.5</v>
      </c>
      <c r="IZ57" s="2">
        <v>1440</v>
      </c>
      <c r="JA57" s="2">
        <v>516.5</v>
      </c>
      <c r="JB57" s="2">
        <v>448.5</v>
      </c>
      <c r="JC57" s="2">
        <v>1876.5</v>
      </c>
      <c r="JD57" s="2">
        <v>1864</v>
      </c>
      <c r="JE57" s="2">
        <v>1941</v>
      </c>
      <c r="JF57" s="2">
        <v>1806</v>
      </c>
      <c r="JG57" s="2">
        <v>1870</v>
      </c>
      <c r="JH57" s="2">
        <v>417.5</v>
      </c>
      <c r="JI57" s="2">
        <v>1660</v>
      </c>
      <c r="JJ57" s="2">
        <v>2252.5</v>
      </c>
      <c r="JK57" s="2">
        <v>2143.5</v>
      </c>
      <c r="JL57" s="2">
        <v>2245</v>
      </c>
      <c r="JM57" s="2">
        <v>2170.5</v>
      </c>
      <c r="JN57" s="2">
        <v>1676.5</v>
      </c>
      <c r="JO57" s="2">
        <v>455</v>
      </c>
      <c r="JP57" s="2">
        <v>1599.5</v>
      </c>
      <c r="JQ57" s="2">
        <v>2208.5</v>
      </c>
      <c r="JR57" s="2">
        <v>2039</v>
      </c>
      <c r="JS57" s="2">
        <v>1767.5</v>
      </c>
      <c r="JT57" s="2">
        <v>2180</v>
      </c>
      <c r="JU57" s="2">
        <v>2054</v>
      </c>
      <c r="JV57" s="2">
        <v>740.5</v>
      </c>
      <c r="JW57" s="2">
        <v>863.5</v>
      </c>
      <c r="JX57" s="2">
        <v>2239.5</v>
      </c>
      <c r="JY57" s="2">
        <v>2858.5</v>
      </c>
      <c r="JZ57" s="2">
        <v>2380</v>
      </c>
      <c r="KA57" s="2">
        <v>2303.5</v>
      </c>
      <c r="KB57" s="2">
        <v>2311</v>
      </c>
      <c r="KC57" s="2">
        <v>968</v>
      </c>
      <c r="KD57" s="2">
        <v>408</v>
      </c>
      <c r="KE57" s="2">
        <v>2233.5</v>
      </c>
      <c r="KF57" s="2">
        <v>2187</v>
      </c>
      <c r="KG57" s="2">
        <v>2279.5</v>
      </c>
      <c r="KH57" s="2">
        <v>2314</v>
      </c>
      <c r="KI57" s="2">
        <v>1811</v>
      </c>
      <c r="KJ57" s="2">
        <v>515.5</v>
      </c>
      <c r="KK57" s="2">
        <v>790.15</v>
      </c>
      <c r="KL57" s="2">
        <v>2088</v>
      </c>
      <c r="KM57" s="2">
        <v>2538</v>
      </c>
      <c r="KN57" s="2">
        <v>2295.5</v>
      </c>
      <c r="KO57" s="2">
        <v>2509</v>
      </c>
      <c r="KP57" s="2">
        <v>1502</v>
      </c>
      <c r="KQ57" s="2">
        <v>495</v>
      </c>
      <c r="KR57" s="2">
        <v>1568.5</v>
      </c>
      <c r="KS57" s="2">
        <v>2748.5</v>
      </c>
      <c r="KT57" s="2">
        <v>2635</v>
      </c>
      <c r="KU57" s="2">
        <v>1768</v>
      </c>
      <c r="KV57" s="2">
        <v>884.5</v>
      </c>
      <c r="KW57" s="2">
        <v>652.5</v>
      </c>
      <c r="KX57" s="2">
        <v>534.5</v>
      </c>
      <c r="KY57" s="2">
        <v>996</v>
      </c>
      <c r="KZ57" s="2">
        <v>2491</v>
      </c>
      <c r="LA57" s="2">
        <v>2514</v>
      </c>
      <c r="LB57" s="2">
        <v>2259</v>
      </c>
      <c r="LC57" s="2">
        <v>2086</v>
      </c>
      <c r="LD57" s="2">
        <v>1877</v>
      </c>
      <c r="LE57" s="2">
        <v>624</v>
      </c>
      <c r="LF57" s="2">
        <v>603.5</v>
      </c>
      <c r="LG57" s="2">
        <v>2778</v>
      </c>
      <c r="LH57" s="2">
        <v>2639</v>
      </c>
      <c r="LI57" s="2">
        <v>2752</v>
      </c>
      <c r="LJ57" s="2">
        <v>2674</v>
      </c>
      <c r="LK57" s="2">
        <v>1156</v>
      </c>
      <c r="LL57" s="2">
        <v>548.5</v>
      </c>
      <c r="LM57" s="2">
        <v>2247.5</v>
      </c>
      <c r="LN57" s="2">
        <v>2648</v>
      </c>
      <c r="LO57" s="2">
        <v>2448</v>
      </c>
      <c r="LP57" s="2">
        <v>2547</v>
      </c>
      <c r="LQ57" s="2">
        <v>2463.5</v>
      </c>
      <c r="LR57" s="2">
        <v>1341.5</v>
      </c>
      <c r="LS57" s="2">
        <v>553</v>
      </c>
      <c r="LT57" s="2">
        <v>1304</v>
      </c>
      <c r="LU57" s="2">
        <v>2868.5</v>
      </c>
      <c r="LV57" s="2">
        <v>2870</v>
      </c>
      <c r="LW57" s="2">
        <v>3171.5</v>
      </c>
      <c r="LX57" s="2">
        <v>2764</v>
      </c>
      <c r="LY57" s="2">
        <v>2850</v>
      </c>
      <c r="LZ57" s="2">
        <v>797.5</v>
      </c>
      <c r="MA57" s="2">
        <v>575.5</v>
      </c>
      <c r="MB57" s="2">
        <v>2658</v>
      </c>
      <c r="MC57" s="2">
        <v>2669.5</v>
      </c>
      <c r="MD57" s="2">
        <v>2652</v>
      </c>
      <c r="ME57" s="2">
        <v>2756.5</v>
      </c>
      <c r="MF57" s="2">
        <v>1028.5</v>
      </c>
      <c r="MG57" s="2">
        <v>635.5</v>
      </c>
      <c r="MH57" s="2">
        <v>2339.5</v>
      </c>
      <c r="MI57" s="2">
        <v>3047</v>
      </c>
      <c r="MJ57" s="2">
        <v>2879.5</v>
      </c>
      <c r="MK57" s="2">
        <v>2644</v>
      </c>
      <c r="ML57" s="2">
        <v>2421.5</v>
      </c>
      <c r="MM57" s="2">
        <v>1010.5</v>
      </c>
      <c r="MN57" s="2">
        <v>566</v>
      </c>
      <c r="MO57" s="2">
        <v>1260.5</v>
      </c>
      <c r="MP57" s="2">
        <v>2099.5</v>
      </c>
      <c r="MQ57" s="2">
        <v>1687.5</v>
      </c>
      <c r="MR57" s="2">
        <v>1375</v>
      </c>
      <c r="MS57" s="2">
        <v>1266.5</v>
      </c>
      <c r="MT57" s="2">
        <v>788</v>
      </c>
      <c r="MU57" s="2">
        <v>502</v>
      </c>
      <c r="MV57" s="2">
        <v>497.5</v>
      </c>
      <c r="MW57" s="2">
        <v>501</v>
      </c>
      <c r="MX57" s="2">
        <v>493.5</v>
      </c>
      <c r="MY57" s="2">
        <v>488.5</v>
      </c>
      <c r="MZ57" s="2">
        <v>498.5</v>
      </c>
      <c r="NA57" s="2">
        <v>503.5</v>
      </c>
      <c r="NB57" s="2">
        <v>505</v>
      </c>
      <c r="NC57" s="2">
        <v>471</v>
      </c>
      <c r="ND57" s="2">
        <v>361.084</v>
      </c>
      <c r="NE57" s="2">
        <v>959</v>
      </c>
      <c r="NF57" s="2">
        <v>2204.5</v>
      </c>
      <c r="NG57" s="2">
        <v>2489</v>
      </c>
      <c r="NH57" s="2">
        <v>2101.5</v>
      </c>
      <c r="NI57" s="2">
        <v>597</v>
      </c>
      <c r="NJ57" s="2">
        <v>526</v>
      </c>
      <c r="NK57" s="2">
        <v>2939</v>
      </c>
      <c r="NL57" s="2">
        <v>3212</v>
      </c>
      <c r="NM57" s="2">
        <v>3125.5</v>
      </c>
      <c r="NN57" s="2">
        <v>3048</v>
      </c>
      <c r="NO57" s="2">
        <v>1749.5</v>
      </c>
      <c r="NP57" s="2">
        <v>641.5</v>
      </c>
      <c r="NQ57" s="2">
        <v>2509</v>
      </c>
      <c r="NR57" s="2">
        <v>2682</v>
      </c>
      <c r="NS57" s="2">
        <v>3133</v>
      </c>
      <c r="NT57" s="2">
        <v>3001.5</v>
      </c>
      <c r="NU57" s="2">
        <v>3366</v>
      </c>
      <c r="NV57" s="2">
        <v>2534</v>
      </c>
      <c r="NW57" s="2">
        <v>703.5</v>
      </c>
      <c r="NX57" s="2">
        <v>1889</v>
      </c>
      <c r="NY57" s="2">
        <v>3473.5</v>
      </c>
      <c r="NZ57" s="2">
        <v>3151</v>
      </c>
      <c r="OA57" s="2">
        <v>3066</v>
      </c>
      <c r="OB57" s="2">
        <v>3448.5</v>
      </c>
      <c r="OC57" s="2">
        <v>2795</v>
      </c>
      <c r="OD57" s="2">
        <v>802.5</v>
      </c>
      <c r="OE57" s="2">
        <v>802</v>
      </c>
      <c r="OF57" s="2">
        <v>3182</v>
      </c>
      <c r="OG57" s="2">
        <v>3386.5</v>
      </c>
      <c r="OH57" s="2">
        <v>3231</v>
      </c>
      <c r="OI57" s="2">
        <v>1192.066</v>
      </c>
      <c r="OJ57" s="2">
        <v>3119.5</v>
      </c>
      <c r="OK57" s="2">
        <v>1285.5</v>
      </c>
      <c r="OL57" s="2">
        <v>656</v>
      </c>
      <c r="OM57" s="2">
        <v>3103.5</v>
      </c>
      <c r="ON57" s="2">
        <v>2758</v>
      </c>
      <c r="OO57" s="2">
        <v>3030</v>
      </c>
      <c r="OP57" s="2">
        <v>2835.5</v>
      </c>
      <c r="OQ57" s="2">
        <v>1807.5</v>
      </c>
      <c r="OR57" s="2">
        <v>518.5</v>
      </c>
      <c r="OS57" s="2">
        <v>2157.5</v>
      </c>
      <c r="OT57" s="2">
        <v>3074.5</v>
      </c>
      <c r="OU57" s="2">
        <v>2568.5</v>
      </c>
      <c r="OV57" s="2">
        <v>2322.5</v>
      </c>
      <c r="OW57" s="2">
        <v>2519</v>
      </c>
      <c r="OX57" s="2">
        <v>2176</v>
      </c>
      <c r="OY57" s="2">
        <v>765.5</v>
      </c>
      <c r="OZ57" s="2">
        <v>1487.5</v>
      </c>
      <c r="PA57" s="2">
        <v>2877.5</v>
      </c>
      <c r="PB57" s="2">
        <v>2953</v>
      </c>
      <c r="PC57" s="2">
        <v>3146.5</v>
      </c>
      <c r="PD57" s="2">
        <v>2904</v>
      </c>
      <c r="PE57" s="2">
        <v>2951.5</v>
      </c>
      <c r="PF57" s="2">
        <v>984</v>
      </c>
      <c r="PG57" s="2">
        <v>742.5</v>
      </c>
      <c r="PH57" s="2">
        <v>2827</v>
      </c>
      <c r="PI57" s="2">
        <v>2627</v>
      </c>
      <c r="PJ57" s="2">
        <v>2572</v>
      </c>
      <c r="PK57" s="2">
        <v>291.43</v>
      </c>
      <c r="PL57" s="2">
        <v>1040.5</v>
      </c>
      <c r="PM57" s="2">
        <v>539</v>
      </c>
      <c r="PN57" s="2">
        <v>1739.5</v>
      </c>
      <c r="PO57" s="2">
        <v>2135.5</v>
      </c>
      <c r="PP57" s="2">
        <v>2147</v>
      </c>
      <c r="PQ57" s="2">
        <v>2360.5</v>
      </c>
      <c r="PR57" s="2">
        <v>2035.5</v>
      </c>
      <c r="PS57" s="2">
        <v>1715</v>
      </c>
      <c r="PT57" s="2">
        <v>440.5</v>
      </c>
      <c r="PU57" s="2">
        <v>1248</v>
      </c>
      <c r="PV57" s="2">
        <v>2301.5</v>
      </c>
      <c r="PW57" s="2">
        <v>2612.5</v>
      </c>
      <c r="PX57" s="2">
        <v>2376</v>
      </c>
      <c r="PY57" s="2">
        <v>2374.5</v>
      </c>
      <c r="PZ57" s="2">
        <v>1765.5</v>
      </c>
      <c r="QA57" s="2">
        <v>798</v>
      </c>
      <c r="QB57" s="2">
        <v>702.5</v>
      </c>
      <c r="QC57" s="2">
        <v>2240</v>
      </c>
      <c r="QD57" s="2">
        <v>2392</v>
      </c>
      <c r="QE57" s="2">
        <v>2783</v>
      </c>
      <c r="QF57" s="2">
        <v>2620</v>
      </c>
      <c r="QG57" s="2">
        <v>2405.5</v>
      </c>
      <c r="QH57" s="2">
        <v>1866.5</v>
      </c>
      <c r="QI57" s="2">
        <v>2494</v>
      </c>
      <c r="QJ57" s="2">
        <v>2207</v>
      </c>
      <c r="QK57" s="2">
        <v>2173.5</v>
      </c>
      <c r="QL57" s="2">
        <v>2087</v>
      </c>
      <c r="QM57" s="2">
        <v>483</v>
      </c>
      <c r="QN57" s="2">
        <v>623</v>
      </c>
      <c r="QO57" s="2">
        <v>437</v>
      </c>
      <c r="QP57" s="2">
        <v>409.51</v>
      </c>
      <c r="QQ57" s="2">
        <v>1854.5</v>
      </c>
      <c r="QR57" s="2">
        <v>2383</v>
      </c>
      <c r="QS57" s="2">
        <v>2206</v>
      </c>
      <c r="QT57" s="2">
        <v>2077.5</v>
      </c>
      <c r="QU57" s="2">
        <v>1413</v>
      </c>
      <c r="QV57" s="2">
        <v>438</v>
      </c>
      <c r="QW57" s="2">
        <v>919.5</v>
      </c>
      <c r="QX57" s="2">
        <v>1718.375</v>
      </c>
      <c r="QY57" s="2">
        <v>2029.5</v>
      </c>
      <c r="QZ57" s="2">
        <v>2128.5</v>
      </c>
      <c r="RA57" s="2">
        <v>1890</v>
      </c>
      <c r="RB57" s="2">
        <v>1412</v>
      </c>
      <c r="RC57" s="2">
        <v>597</v>
      </c>
      <c r="RD57" s="2">
        <v>874</v>
      </c>
      <c r="RE57" s="2">
        <v>1962</v>
      </c>
      <c r="RF57" s="2">
        <v>1596</v>
      </c>
      <c r="RG57" s="2">
        <v>840</v>
      </c>
      <c r="RH57" s="2">
        <v>1682.5</v>
      </c>
      <c r="RI57" s="2">
        <v>1118</v>
      </c>
      <c r="RJ57" s="2">
        <v>325</v>
      </c>
      <c r="RK57" s="2">
        <v>334</v>
      </c>
      <c r="RL57" s="2">
        <v>1935</v>
      </c>
      <c r="RM57" s="2">
        <v>1867.5</v>
      </c>
      <c r="RN57" s="2">
        <v>1265.5</v>
      </c>
      <c r="RO57" s="2">
        <v>907</v>
      </c>
      <c r="RP57" s="2">
        <v>985.5</v>
      </c>
      <c r="RQ57" s="2">
        <v>344.5</v>
      </c>
      <c r="RR57" s="2">
        <v>1304</v>
      </c>
      <c r="RS57" s="2">
        <v>1404.5</v>
      </c>
      <c r="RT57" s="2">
        <v>483.584</v>
      </c>
      <c r="RU57" s="2">
        <v>1015</v>
      </c>
      <c r="RV57" s="2">
        <v>1766</v>
      </c>
      <c r="RW57" s="2">
        <v>1234</v>
      </c>
      <c r="RX57" s="2">
        <v>354</v>
      </c>
      <c r="RY57" s="2">
        <v>526.5</v>
      </c>
      <c r="RZ57" s="2">
        <v>1354</v>
      </c>
      <c r="SA57" s="2">
        <v>1080.5</v>
      </c>
      <c r="SB57" s="2">
        <v>1019.5</v>
      </c>
      <c r="SC57" s="2">
        <v>378</v>
      </c>
      <c r="SD57" s="2">
        <v>653</v>
      </c>
      <c r="SE57" s="2">
        <v>301</v>
      </c>
      <c r="SF57" s="2">
        <v>1292</v>
      </c>
      <c r="SG57" s="2">
        <v>1187</v>
      </c>
      <c r="SH57" s="2">
        <v>1159</v>
      </c>
      <c r="SI57" s="2">
        <v>1419</v>
      </c>
      <c r="SJ57" s="2">
        <v>1636</v>
      </c>
      <c r="SK57" s="2">
        <v>886.5</v>
      </c>
      <c r="SL57" s="2">
        <v>307</v>
      </c>
      <c r="SM57" s="2">
        <v>299</v>
      </c>
      <c r="SN57" s="2">
        <v>760.5</v>
      </c>
      <c r="SO57" s="2">
        <v>1510.5</v>
      </c>
      <c r="SP57" s="2">
        <v>2067</v>
      </c>
      <c r="SQ57" s="2">
        <v>1344.5</v>
      </c>
      <c r="SR57" s="2">
        <v>365.5</v>
      </c>
      <c r="SS57" s="2">
        <v>299.5</v>
      </c>
      <c r="ST57" s="2">
        <v>465</v>
      </c>
      <c r="SU57" s="2">
        <v>1374.5</v>
      </c>
      <c r="SV57" s="2">
        <v>754.5</v>
      </c>
      <c r="SW57" s="2">
        <v>478.5</v>
      </c>
      <c r="SX57" s="2">
        <v>498.5</v>
      </c>
      <c r="SY57" s="2">
        <v>336.81200000000001</v>
      </c>
      <c r="SZ57" s="2">
        <v>420</v>
      </c>
      <c r="TA57" s="2">
        <v>350</v>
      </c>
      <c r="TB57" s="2">
        <v>1289.5</v>
      </c>
      <c r="TC57" s="2">
        <v>1213.5</v>
      </c>
      <c r="TD57" s="2">
        <v>1306</v>
      </c>
      <c r="TE57" s="2">
        <v>979</v>
      </c>
      <c r="TF57" s="2">
        <v>939</v>
      </c>
      <c r="TG57" s="2">
        <v>629.5</v>
      </c>
      <c r="TH57" s="2">
        <v>790.875</v>
      </c>
      <c r="TI57" s="2">
        <v>1576</v>
      </c>
      <c r="TJ57" s="2">
        <v>1497</v>
      </c>
      <c r="TK57" s="2">
        <v>1288.5</v>
      </c>
      <c r="TL57" s="2">
        <v>1360.5</v>
      </c>
      <c r="TM57" s="2">
        <v>1007</v>
      </c>
      <c r="TN57" s="2">
        <v>400</v>
      </c>
      <c r="TO57" s="2">
        <v>501</v>
      </c>
      <c r="TP57" s="2">
        <v>1109.5</v>
      </c>
      <c r="TQ57" s="2">
        <v>1330</v>
      </c>
      <c r="TR57" s="2">
        <v>1327</v>
      </c>
      <c r="TS57" s="2">
        <v>1243.5</v>
      </c>
      <c r="TT57" s="2">
        <v>988.5</v>
      </c>
      <c r="TU57" s="2">
        <v>422.5</v>
      </c>
      <c r="TV57" s="2">
        <v>319.5</v>
      </c>
      <c r="TW57" s="2">
        <v>997</v>
      </c>
      <c r="TX57" s="2">
        <v>1179.5</v>
      </c>
      <c r="TY57" s="2">
        <v>1018.5</v>
      </c>
      <c r="TZ57" s="2">
        <v>752</v>
      </c>
      <c r="UA57" s="2">
        <v>492</v>
      </c>
      <c r="UB57" s="2">
        <v>287.5</v>
      </c>
    </row>
    <row r="58" spans="1:548" ht="15.75">
      <c r="A58" s="3">
        <v>57</v>
      </c>
      <c r="B58" s="2">
        <v>332.13799999999998</v>
      </c>
      <c r="C58" s="2">
        <v>1219.4480000000001</v>
      </c>
      <c r="D58" s="2">
        <v>1229.4390000000001</v>
      </c>
      <c r="E58" s="2">
        <v>1216.963</v>
      </c>
      <c r="F58" s="2">
        <v>1228.962</v>
      </c>
      <c r="G58" s="2">
        <v>1013.006</v>
      </c>
      <c r="H58" s="2">
        <v>411.75900000000001</v>
      </c>
      <c r="I58" s="2">
        <v>386.18799999999999</v>
      </c>
      <c r="J58" s="2">
        <v>855.38499999999999</v>
      </c>
      <c r="K58" s="2">
        <v>1205.5609999999999</v>
      </c>
      <c r="L58" s="2">
        <v>1202.54</v>
      </c>
      <c r="M58" s="2">
        <v>1265.635</v>
      </c>
      <c r="N58" s="2">
        <v>1301.932</v>
      </c>
      <c r="O58" s="2">
        <v>818.93100000000004</v>
      </c>
      <c r="P58" s="2">
        <v>363.459</v>
      </c>
      <c r="Q58" s="2">
        <v>386.40899999999999</v>
      </c>
      <c r="R58" s="2">
        <v>1275.3130000000001</v>
      </c>
      <c r="S58" s="2">
        <v>1246.3489999999999</v>
      </c>
      <c r="T58" s="2">
        <v>1280.798</v>
      </c>
      <c r="U58" s="2">
        <v>901.48199999999997</v>
      </c>
      <c r="V58" s="2">
        <v>353.53699999999998</v>
      </c>
      <c r="W58" s="2">
        <v>363.10899999999998</v>
      </c>
      <c r="X58" s="2">
        <v>1286.3109999999999</v>
      </c>
      <c r="Y58" s="2">
        <v>1262.922</v>
      </c>
      <c r="Z58" s="2">
        <v>1267.463</v>
      </c>
      <c r="AA58" s="2">
        <v>1241.4829999999999</v>
      </c>
      <c r="AB58" s="2">
        <v>877.25199999999995</v>
      </c>
      <c r="AC58" s="2">
        <v>370.44600000000003</v>
      </c>
      <c r="AD58" s="2">
        <v>386.97</v>
      </c>
      <c r="AE58" s="2">
        <v>998.04700000000003</v>
      </c>
      <c r="AF58" s="2">
        <v>1160.5360000000001</v>
      </c>
      <c r="AG58" s="2">
        <v>1147.3009999999999</v>
      </c>
      <c r="AH58" s="2">
        <v>1165.7460000000001</v>
      </c>
      <c r="AI58" s="2">
        <v>1172.0070000000001</v>
      </c>
      <c r="AJ58" s="2">
        <v>666.79899999999998</v>
      </c>
      <c r="AK58" s="2">
        <v>410.77</v>
      </c>
      <c r="AL58" s="2">
        <v>447.25</v>
      </c>
      <c r="AM58" s="2">
        <v>1216.7370000000001</v>
      </c>
      <c r="AN58" s="2">
        <v>1282.335</v>
      </c>
      <c r="AO58" s="2">
        <v>1237.1400000000001</v>
      </c>
      <c r="AP58" s="2">
        <v>1247.213</v>
      </c>
      <c r="AQ58" s="2">
        <v>940.44100000000003</v>
      </c>
      <c r="AR58" s="2">
        <v>429.78800000000001</v>
      </c>
      <c r="AS58" s="2">
        <v>1311.0889999999999</v>
      </c>
      <c r="AT58" s="2">
        <v>1275.912</v>
      </c>
      <c r="AU58" s="2">
        <v>1235.9739999999999</v>
      </c>
      <c r="AV58" s="2">
        <v>1238.5630000000001</v>
      </c>
      <c r="AW58" s="2">
        <v>913.49800000000005</v>
      </c>
      <c r="AX58" s="2">
        <v>357.38499999999999</v>
      </c>
      <c r="AY58" s="2">
        <v>359.98399999999998</v>
      </c>
      <c r="AZ58" s="2">
        <v>1089.3869999999999</v>
      </c>
      <c r="BA58" s="2">
        <v>1153.212</v>
      </c>
      <c r="BB58" s="2">
        <v>1176.386</v>
      </c>
      <c r="BC58" s="2">
        <v>1143.0229999999999</v>
      </c>
      <c r="BD58" s="2">
        <v>1133.8340000000001</v>
      </c>
      <c r="BE58" s="2">
        <v>469.221</v>
      </c>
      <c r="BF58" s="2">
        <v>363.96100000000001</v>
      </c>
      <c r="BG58" s="2">
        <v>557.81200000000001</v>
      </c>
      <c r="BH58" s="2">
        <v>1138.684</v>
      </c>
      <c r="BI58" s="2">
        <v>1176.5840000000001</v>
      </c>
      <c r="BJ58" s="2">
        <v>1204.0350000000001</v>
      </c>
      <c r="BK58" s="2">
        <v>1246.473</v>
      </c>
      <c r="BL58" s="2">
        <v>876.31100000000004</v>
      </c>
      <c r="BM58" s="2">
        <v>342.55700000000002</v>
      </c>
      <c r="BN58" s="2">
        <v>348.32499999999999</v>
      </c>
      <c r="BO58" s="2">
        <v>1179.5989999999999</v>
      </c>
      <c r="BP58" s="2">
        <v>1227.1500000000001</v>
      </c>
      <c r="BQ58" s="2">
        <v>1157.8989999999999</v>
      </c>
      <c r="BR58" s="2">
        <v>872.78399999999999</v>
      </c>
      <c r="BS58" s="2">
        <v>378.447</v>
      </c>
      <c r="BT58" s="2">
        <v>352.96800000000002</v>
      </c>
      <c r="BU58" s="2">
        <v>1246.241</v>
      </c>
      <c r="BV58" s="2">
        <v>1200.472</v>
      </c>
      <c r="BW58" s="2">
        <v>1205.3810000000001</v>
      </c>
      <c r="BX58" s="2">
        <v>1112.4739999999999</v>
      </c>
      <c r="BY58" s="2">
        <v>984.44500000000005</v>
      </c>
      <c r="BZ58" s="2">
        <v>386.33300000000003</v>
      </c>
      <c r="CA58" s="2">
        <v>384.548</v>
      </c>
      <c r="CB58" s="2">
        <v>727.226</v>
      </c>
      <c r="CC58" s="2">
        <v>1120.009</v>
      </c>
      <c r="CD58" s="2">
        <v>1120.221</v>
      </c>
      <c r="CE58" s="2">
        <v>1192.1990000000001</v>
      </c>
      <c r="CF58" s="2">
        <v>1074.184</v>
      </c>
      <c r="CG58" s="2">
        <v>805.28700000000003</v>
      </c>
      <c r="CH58" s="2">
        <v>369.90800000000002</v>
      </c>
      <c r="CI58" s="2">
        <v>373.10399999999998</v>
      </c>
      <c r="CJ58" s="2">
        <v>1212.4359999999999</v>
      </c>
      <c r="CK58" s="2">
        <v>1233.8599999999999</v>
      </c>
      <c r="CL58" s="2">
        <v>1224.0840000000001</v>
      </c>
      <c r="CM58" s="2">
        <v>892.221</v>
      </c>
      <c r="CN58" s="2">
        <v>394.07400000000001</v>
      </c>
      <c r="CO58" s="2">
        <v>405.19400000000002</v>
      </c>
      <c r="CP58" s="2">
        <v>1195.56</v>
      </c>
      <c r="CQ58" s="2">
        <v>1206.643</v>
      </c>
      <c r="CR58" s="2">
        <v>1209.1980000000001</v>
      </c>
      <c r="CS58" s="2">
        <v>1220.27</v>
      </c>
      <c r="CT58" s="2">
        <v>399.07600000000002</v>
      </c>
      <c r="CU58" s="2">
        <v>335.42700000000002</v>
      </c>
      <c r="CV58" s="2">
        <v>339.76100000000002</v>
      </c>
      <c r="CW58" s="2">
        <v>394.66500000000002</v>
      </c>
      <c r="CX58" s="2">
        <v>876.97299999999996</v>
      </c>
      <c r="CY58" s="2">
        <v>1098.1320000000001</v>
      </c>
      <c r="CZ58" s="2">
        <v>1093.68</v>
      </c>
      <c r="DA58" s="2">
        <v>1090.0050000000001</v>
      </c>
      <c r="DB58" s="2">
        <v>670.83799999999997</v>
      </c>
      <c r="DC58" s="2">
        <v>437.25900000000001</v>
      </c>
      <c r="DD58" s="2">
        <v>485.99900000000002</v>
      </c>
      <c r="DE58" s="2">
        <v>1105.758</v>
      </c>
      <c r="DF58" s="2">
        <v>1125.4000000000001</v>
      </c>
      <c r="DG58" s="2">
        <v>1199.259</v>
      </c>
      <c r="DH58" s="2">
        <v>1143.5239999999999</v>
      </c>
      <c r="DI58" s="2">
        <v>946.65899999999999</v>
      </c>
      <c r="DJ58" s="2">
        <v>586.76</v>
      </c>
      <c r="DK58" s="2">
        <v>1316.4459999999999</v>
      </c>
      <c r="DL58" s="2">
        <v>1267.2660000000001</v>
      </c>
      <c r="DM58" s="2">
        <v>1228.57</v>
      </c>
      <c r="DN58" s="2">
        <v>1280.6189999999999</v>
      </c>
      <c r="DO58" s="2">
        <v>1002.513</v>
      </c>
      <c r="DP58" s="2">
        <v>404.62200000000001</v>
      </c>
      <c r="DQ58" s="2">
        <v>395.387</v>
      </c>
      <c r="DR58" s="2">
        <v>811.53399999999999</v>
      </c>
      <c r="DS58" s="2">
        <v>518.74800000000005</v>
      </c>
      <c r="DT58" s="2">
        <v>947.24900000000002</v>
      </c>
      <c r="DU58" s="2">
        <v>1112.5</v>
      </c>
      <c r="DV58" s="2">
        <v>1068.2750000000001</v>
      </c>
      <c r="DW58" s="2">
        <v>450.89600000000002</v>
      </c>
      <c r="DX58" s="2">
        <v>371.47300000000001</v>
      </c>
      <c r="DY58" s="2">
        <v>566.68200000000002</v>
      </c>
      <c r="DZ58" s="2">
        <v>1125.8869999999999</v>
      </c>
      <c r="EA58" s="2">
        <v>1054.2840000000001</v>
      </c>
      <c r="EB58" s="2">
        <v>1153.182</v>
      </c>
      <c r="EC58" s="2">
        <v>1132.3030000000001</v>
      </c>
      <c r="ED58" s="2">
        <v>765.84799999999996</v>
      </c>
      <c r="EE58" s="2">
        <v>337.68700000000001</v>
      </c>
      <c r="EF58" s="2">
        <v>353.78699999999998</v>
      </c>
      <c r="EG58" s="2">
        <v>1111.904</v>
      </c>
      <c r="EH58" s="2">
        <v>1091.1759999999999</v>
      </c>
      <c r="EI58" s="2">
        <v>392.38600000000002</v>
      </c>
      <c r="EJ58" s="2">
        <v>616.96199999999999</v>
      </c>
      <c r="EK58" s="2">
        <v>343.346</v>
      </c>
      <c r="EL58" s="2">
        <v>353.97</v>
      </c>
      <c r="EM58" s="2">
        <v>1083.52</v>
      </c>
      <c r="EN58" s="2">
        <v>1070.385</v>
      </c>
      <c r="EO58" s="2">
        <v>1073.835</v>
      </c>
      <c r="EP58" s="2">
        <v>1036.6579999999999</v>
      </c>
      <c r="EQ58" s="2">
        <v>940.73500000000001</v>
      </c>
      <c r="ER58" s="2">
        <v>333.774</v>
      </c>
      <c r="ES58" s="2">
        <v>335.14600000000002</v>
      </c>
      <c r="ET58" s="2">
        <v>368.738</v>
      </c>
      <c r="EU58" s="2">
        <v>622.947</v>
      </c>
      <c r="EV58" s="2">
        <v>1020.386</v>
      </c>
      <c r="EW58" s="2">
        <v>969.57399999999996</v>
      </c>
      <c r="EX58" s="2">
        <v>1005.999</v>
      </c>
      <c r="EY58" s="2">
        <v>746.56</v>
      </c>
      <c r="EZ58" s="2">
        <v>321.858</v>
      </c>
      <c r="FA58" s="2">
        <v>311.83800000000002</v>
      </c>
      <c r="FB58" s="2">
        <v>1081.845</v>
      </c>
      <c r="FC58" s="2">
        <v>1083.683</v>
      </c>
      <c r="FD58" s="2">
        <v>1076.912</v>
      </c>
      <c r="FE58" s="2">
        <v>788.75</v>
      </c>
      <c r="FF58" s="2">
        <v>364.12799999999999</v>
      </c>
      <c r="FG58" s="2">
        <v>390.5</v>
      </c>
      <c r="FH58" s="2">
        <v>1103.884</v>
      </c>
      <c r="FI58" s="2">
        <v>1120.249</v>
      </c>
      <c r="FJ58" s="2">
        <v>1088.0940000000001</v>
      </c>
      <c r="FK58" s="2">
        <v>1051.877</v>
      </c>
      <c r="FL58" s="2">
        <v>922.22699999999998</v>
      </c>
      <c r="FM58" s="2">
        <v>327.70800000000003</v>
      </c>
      <c r="FN58" s="2">
        <v>343.35</v>
      </c>
      <c r="FO58" s="2">
        <v>800.99900000000002</v>
      </c>
      <c r="FP58" s="2">
        <v>1040.17</v>
      </c>
      <c r="FQ58" s="2">
        <v>1032.3630000000001</v>
      </c>
      <c r="FR58" s="2">
        <v>1033.875</v>
      </c>
      <c r="FS58" s="2">
        <v>971.49900000000002</v>
      </c>
      <c r="FT58" s="2">
        <v>567.02599999999995</v>
      </c>
      <c r="FU58" s="2">
        <v>286.14800000000002</v>
      </c>
      <c r="FV58" s="2">
        <v>293.02300000000002</v>
      </c>
      <c r="FW58" s="2">
        <v>1046.9839999999999</v>
      </c>
      <c r="FX58" s="2">
        <v>1050.1980000000001</v>
      </c>
      <c r="FY58" s="2">
        <v>1134.287</v>
      </c>
      <c r="FZ58" s="2">
        <v>1097.338</v>
      </c>
      <c r="GA58" s="2">
        <v>282.64999999999998</v>
      </c>
      <c r="GB58" s="2">
        <v>283.15800000000002</v>
      </c>
      <c r="GC58" s="2">
        <v>1024.3</v>
      </c>
      <c r="GD58" s="2">
        <v>1023.859</v>
      </c>
      <c r="GE58" s="2">
        <v>1070.944</v>
      </c>
      <c r="GF58" s="2">
        <v>1068.9849999999999</v>
      </c>
      <c r="GG58" s="2">
        <v>784.37</v>
      </c>
      <c r="GH58" s="2">
        <v>273.61799999999999</v>
      </c>
      <c r="GI58" s="2">
        <v>284.87</v>
      </c>
      <c r="GJ58" s="2">
        <v>867.23900000000003</v>
      </c>
      <c r="GK58" s="2">
        <v>980.41200000000003</v>
      </c>
      <c r="GL58" s="2">
        <v>967.77300000000002</v>
      </c>
      <c r="GM58" s="2">
        <v>984.26</v>
      </c>
      <c r="GN58" s="2">
        <v>943.19799999999998</v>
      </c>
      <c r="GO58" s="2">
        <v>462.69799999999998</v>
      </c>
      <c r="GP58" s="2">
        <v>301.86</v>
      </c>
      <c r="GQ58" s="2">
        <v>408.48599999999999</v>
      </c>
      <c r="GR58" s="2">
        <v>937.12199999999996</v>
      </c>
      <c r="GS58" s="2">
        <v>995.82299999999998</v>
      </c>
      <c r="GT58" s="2">
        <v>1065.8</v>
      </c>
      <c r="GU58" s="2">
        <v>1060.585</v>
      </c>
      <c r="GV58" s="2">
        <v>771.55899999999997</v>
      </c>
      <c r="GW58" s="2">
        <v>359.09800000000001</v>
      </c>
      <c r="GX58" s="2">
        <v>1036.471</v>
      </c>
      <c r="GY58" s="2">
        <v>1025.05</v>
      </c>
      <c r="GZ58" s="2">
        <v>1066.097</v>
      </c>
      <c r="HA58" s="2">
        <v>1077.962</v>
      </c>
      <c r="HB58" s="2">
        <v>889.31</v>
      </c>
      <c r="HC58" s="2">
        <v>302.483</v>
      </c>
      <c r="HD58" s="2">
        <v>306.65300000000002</v>
      </c>
      <c r="HE58" s="2">
        <v>982.53599999999994</v>
      </c>
      <c r="HF58" s="2">
        <v>926.93700000000001</v>
      </c>
      <c r="HG58" s="2">
        <v>952.89800000000002</v>
      </c>
      <c r="HH58" s="2">
        <v>987.50400000000002</v>
      </c>
      <c r="HI58" s="2">
        <v>916.59900000000005</v>
      </c>
      <c r="HJ58" s="2">
        <v>340.346</v>
      </c>
      <c r="HK58" s="2">
        <v>304.00200000000001</v>
      </c>
      <c r="HL58" s="2">
        <v>548.17200000000003</v>
      </c>
      <c r="HM58" s="2">
        <v>968.00800000000004</v>
      </c>
      <c r="HN58" s="2">
        <v>936.3</v>
      </c>
      <c r="HO58" s="2">
        <v>954.86599999999999</v>
      </c>
      <c r="HP58" s="2">
        <v>1001.313</v>
      </c>
      <c r="HQ58" s="2">
        <v>727.00400000000002</v>
      </c>
      <c r="HR58" s="2">
        <v>304.45999999999998</v>
      </c>
      <c r="HS58" s="2">
        <v>307.38499999999999</v>
      </c>
      <c r="HT58" s="2">
        <v>1006.645</v>
      </c>
      <c r="HU58" s="2">
        <v>1053.586</v>
      </c>
      <c r="HV58" s="2">
        <v>1105.365</v>
      </c>
      <c r="HW58" s="2">
        <v>733.75</v>
      </c>
      <c r="HX58" s="2">
        <v>288.07400000000001</v>
      </c>
      <c r="HY58" s="2">
        <v>314.94799999999998</v>
      </c>
      <c r="HZ58" s="2">
        <v>1199.576</v>
      </c>
      <c r="IA58" s="2">
        <v>1114.47</v>
      </c>
      <c r="IB58" s="2">
        <v>1046.0440000000001</v>
      </c>
      <c r="IC58" s="2">
        <v>986.88499999999999</v>
      </c>
      <c r="ID58" s="2">
        <v>902.97299999999996</v>
      </c>
      <c r="IE58" s="2">
        <v>301.07499999999999</v>
      </c>
      <c r="IF58" s="2">
        <v>317.69499999999999</v>
      </c>
      <c r="IG58" s="2">
        <v>707.50199999999995</v>
      </c>
      <c r="IH58" s="2">
        <v>1009.824</v>
      </c>
      <c r="II58" s="2">
        <v>989.47500000000002</v>
      </c>
      <c r="IJ58" s="2">
        <v>1000.046</v>
      </c>
      <c r="IK58" s="2">
        <v>969.92200000000003</v>
      </c>
      <c r="IL58" s="2">
        <v>689.76300000000003</v>
      </c>
      <c r="IM58" s="2">
        <v>363.03199999999998</v>
      </c>
      <c r="IN58" s="2">
        <v>358.33499999999998</v>
      </c>
      <c r="IO58" s="2">
        <v>1073.059</v>
      </c>
      <c r="IP58" s="2">
        <v>1088.4929999999999</v>
      </c>
      <c r="IQ58" s="2">
        <v>1108.3579999999999</v>
      </c>
      <c r="IR58" s="2">
        <v>753.548</v>
      </c>
      <c r="IS58" s="2">
        <v>321.02199999999999</v>
      </c>
      <c r="IT58" s="2">
        <v>333.94</v>
      </c>
      <c r="IU58" s="2">
        <v>1138.972</v>
      </c>
      <c r="IV58" s="2">
        <v>1145.585</v>
      </c>
      <c r="IW58" s="2">
        <v>1073.519</v>
      </c>
      <c r="IX58" s="2">
        <v>1015.609</v>
      </c>
      <c r="IY58" s="2">
        <v>843.24599999999998</v>
      </c>
      <c r="IZ58" s="2">
        <v>353.60899999999998</v>
      </c>
      <c r="JA58" s="2">
        <v>364.14699999999999</v>
      </c>
      <c r="JB58" s="2">
        <v>913.71</v>
      </c>
      <c r="JC58" s="2">
        <v>1038.9739999999999</v>
      </c>
      <c r="JD58" s="2">
        <v>1021.984</v>
      </c>
      <c r="JE58" s="2">
        <v>1048.2460000000001</v>
      </c>
      <c r="JF58" s="2">
        <v>961.05</v>
      </c>
      <c r="JG58" s="2">
        <v>522.17200000000003</v>
      </c>
      <c r="JH58" s="2">
        <v>325.06299999999999</v>
      </c>
      <c r="JI58" s="2">
        <v>373.05900000000003</v>
      </c>
      <c r="JJ58" s="2">
        <v>1126.836</v>
      </c>
      <c r="JK58" s="2">
        <v>1107.6849999999999</v>
      </c>
      <c r="JL58" s="2">
        <v>1173.3710000000001</v>
      </c>
      <c r="JM58" s="2">
        <v>1113.7370000000001</v>
      </c>
      <c r="JN58" s="2">
        <v>792.49699999999996</v>
      </c>
      <c r="JO58" s="2">
        <v>354.11099999999999</v>
      </c>
      <c r="JP58" s="2">
        <v>1082.2080000000001</v>
      </c>
      <c r="JQ58" s="2">
        <v>1082.097</v>
      </c>
      <c r="JR58" s="2">
        <v>377.78100000000001</v>
      </c>
      <c r="JS58" s="2">
        <v>1093.039</v>
      </c>
      <c r="JT58" s="2">
        <v>801.77300000000002</v>
      </c>
      <c r="JU58" s="2">
        <v>326.04599999999999</v>
      </c>
      <c r="JV58" s="2">
        <v>326.08499999999998</v>
      </c>
      <c r="JW58" s="2">
        <v>1034.845</v>
      </c>
      <c r="JX58" s="2">
        <v>1069.5989999999999</v>
      </c>
      <c r="JY58" s="2">
        <v>1097.423</v>
      </c>
      <c r="JZ58" s="2">
        <v>1072.4739999999999</v>
      </c>
      <c r="KA58" s="2">
        <v>1022.809</v>
      </c>
      <c r="KB58" s="2">
        <v>429.52499999999998</v>
      </c>
      <c r="KC58" s="2">
        <v>341.88400000000001</v>
      </c>
      <c r="KD58" s="2">
        <v>520.71</v>
      </c>
      <c r="KE58" s="2">
        <v>1057.9639999999999</v>
      </c>
      <c r="KF58" s="2">
        <v>1045.722</v>
      </c>
      <c r="KG58" s="2">
        <v>1279.17</v>
      </c>
      <c r="KH58" s="2">
        <v>1144.6130000000001</v>
      </c>
      <c r="KI58" s="2">
        <v>804.846</v>
      </c>
      <c r="KJ58" s="2">
        <v>343.09699999999998</v>
      </c>
      <c r="KK58" s="2">
        <v>337.58499999999998</v>
      </c>
      <c r="KL58" s="2">
        <v>1204.4970000000001</v>
      </c>
      <c r="KM58" s="2">
        <v>1182.347</v>
      </c>
      <c r="KN58" s="2">
        <v>51.177</v>
      </c>
      <c r="KO58" s="2">
        <v>813.79600000000005</v>
      </c>
      <c r="KP58" s="2">
        <v>328.589</v>
      </c>
      <c r="KQ58" s="2">
        <v>343.72300000000001</v>
      </c>
      <c r="KR58" s="2">
        <v>1155.2840000000001</v>
      </c>
      <c r="KS58" s="2">
        <v>1145.0930000000001</v>
      </c>
      <c r="KT58" s="2">
        <v>1133.759</v>
      </c>
      <c r="KU58" s="2">
        <v>1158.646</v>
      </c>
      <c r="KV58" s="2">
        <v>932.40099999999995</v>
      </c>
      <c r="KW58" s="2">
        <v>455.10899999999998</v>
      </c>
      <c r="KX58" s="2">
        <v>468.61</v>
      </c>
      <c r="KY58" s="2">
        <v>962.66200000000003</v>
      </c>
      <c r="KZ58" s="2">
        <v>1143.7090000000001</v>
      </c>
      <c r="LA58" s="2">
        <v>1155.982</v>
      </c>
      <c r="LB58" s="2">
        <v>1156.0229999999999</v>
      </c>
      <c r="LC58" s="2">
        <v>1132.55</v>
      </c>
      <c r="LD58" s="2">
        <v>679.95899999999995</v>
      </c>
      <c r="LE58" s="2">
        <v>354.834</v>
      </c>
      <c r="LF58" s="2">
        <v>351.27300000000002</v>
      </c>
      <c r="LG58" s="2">
        <v>1198.585</v>
      </c>
      <c r="LH58" s="2">
        <v>1188.335</v>
      </c>
      <c r="LI58" s="2">
        <v>1204.126</v>
      </c>
      <c r="LJ58" s="2">
        <v>1260.6890000000001</v>
      </c>
      <c r="LK58" s="2">
        <v>347.84800000000001</v>
      </c>
      <c r="LL58" s="2">
        <v>358.59800000000001</v>
      </c>
      <c r="LM58" s="2">
        <v>1216.451</v>
      </c>
      <c r="LN58" s="2">
        <v>1160.298</v>
      </c>
      <c r="LO58" s="2">
        <v>1234.1369999999999</v>
      </c>
      <c r="LP58" s="2">
        <v>1141.2439999999999</v>
      </c>
      <c r="LQ58" s="2">
        <v>837.40200000000004</v>
      </c>
      <c r="LR58" s="2">
        <v>325.04899999999998</v>
      </c>
      <c r="LS58" s="2">
        <v>324.82100000000003</v>
      </c>
      <c r="LT58" s="2">
        <v>1009.148</v>
      </c>
      <c r="LU58" s="2">
        <v>1146.721</v>
      </c>
      <c r="LV58" s="2">
        <v>1134.8720000000001</v>
      </c>
      <c r="LW58" s="2">
        <v>1141.8969999999999</v>
      </c>
      <c r="LX58" s="2">
        <v>1097.886</v>
      </c>
      <c r="LY58" s="2">
        <v>548.93499999999995</v>
      </c>
      <c r="LZ58" s="2">
        <v>358.721</v>
      </c>
      <c r="MA58" s="2">
        <v>458.54599999999999</v>
      </c>
      <c r="MB58" s="2">
        <v>1171.2370000000001</v>
      </c>
      <c r="MC58" s="2">
        <v>1238.624</v>
      </c>
      <c r="MD58" s="2">
        <v>1251.107</v>
      </c>
      <c r="ME58" s="2">
        <v>1240.05</v>
      </c>
      <c r="MF58" s="2">
        <v>874.27300000000002</v>
      </c>
      <c r="MG58" s="2">
        <v>344.58699999999999</v>
      </c>
      <c r="MH58" s="2">
        <v>1300.258</v>
      </c>
      <c r="MI58" s="2">
        <v>1254.06</v>
      </c>
      <c r="MJ58" s="2">
        <v>1192.4349999999999</v>
      </c>
      <c r="MK58" s="2">
        <v>1201.028</v>
      </c>
      <c r="ML58" s="2">
        <v>856.649</v>
      </c>
      <c r="MM58" s="2">
        <v>341.71800000000002</v>
      </c>
      <c r="MN58" s="2">
        <v>347.29500000000002</v>
      </c>
      <c r="MO58" s="2">
        <v>1197.347</v>
      </c>
      <c r="MP58" s="2">
        <v>1157.2739999999999</v>
      </c>
      <c r="MQ58" s="2">
        <v>1157.6610000000001</v>
      </c>
      <c r="MR58" s="2">
        <v>1155.462</v>
      </c>
      <c r="MS58" s="2">
        <v>1111.1500000000001</v>
      </c>
      <c r="MT58" s="2">
        <v>422.57400000000001</v>
      </c>
      <c r="MU58" s="2">
        <v>356.62</v>
      </c>
      <c r="MV58" s="2">
        <v>378.34699999999998</v>
      </c>
      <c r="MW58" s="2">
        <v>411.06799999999998</v>
      </c>
      <c r="MX58" s="2">
        <v>402.56</v>
      </c>
      <c r="MY58" s="2">
        <v>410.01</v>
      </c>
      <c r="MZ58" s="2">
        <v>894.33699999999999</v>
      </c>
      <c r="NA58" s="2">
        <v>700.34799999999996</v>
      </c>
      <c r="NB58" s="2">
        <v>333.56299999999999</v>
      </c>
      <c r="NC58" s="2">
        <v>335.98500000000001</v>
      </c>
      <c r="ND58" s="2">
        <v>364.71</v>
      </c>
      <c r="NE58" s="2">
        <v>393.43599999999998</v>
      </c>
      <c r="NF58" s="2">
        <v>1134.45</v>
      </c>
      <c r="NG58" s="2">
        <v>1137.249</v>
      </c>
      <c r="NH58" s="2">
        <v>854.202</v>
      </c>
      <c r="NI58" s="2">
        <v>364.78500000000003</v>
      </c>
      <c r="NJ58" s="2">
        <v>1229.9970000000001</v>
      </c>
      <c r="NK58" s="2">
        <v>1230.462</v>
      </c>
      <c r="NL58" s="2">
        <v>1247.336</v>
      </c>
      <c r="NM58" s="2">
        <v>1223.9369999999999</v>
      </c>
      <c r="NN58" s="2">
        <v>904.83699999999999</v>
      </c>
      <c r="NO58" s="2">
        <v>365.23500000000001</v>
      </c>
      <c r="NP58" s="2">
        <v>366.65800000000002</v>
      </c>
      <c r="NQ58" s="2">
        <v>1199.287</v>
      </c>
      <c r="NR58" s="2">
        <v>1170.2860000000001</v>
      </c>
      <c r="NS58" s="2">
        <v>1184.0239999999999</v>
      </c>
      <c r="NT58" s="2">
        <v>1163.9860000000001</v>
      </c>
      <c r="NU58" s="2">
        <v>1071.098</v>
      </c>
      <c r="NV58" s="2">
        <v>399.79399999999998</v>
      </c>
      <c r="NW58" s="2">
        <v>355.04599999999999</v>
      </c>
      <c r="NX58" s="2">
        <v>627.68200000000002</v>
      </c>
      <c r="NY58" s="2">
        <v>1176.9459999999999</v>
      </c>
      <c r="NZ58" s="2">
        <v>1178.7270000000001</v>
      </c>
      <c r="OA58" s="2">
        <v>1189.287</v>
      </c>
      <c r="OB58" s="2">
        <v>1219.636</v>
      </c>
      <c r="OC58" s="2">
        <v>889.96299999999997</v>
      </c>
      <c r="OD58" s="2">
        <v>417.38499999999999</v>
      </c>
      <c r="OE58" s="2">
        <v>412.67099999999999</v>
      </c>
      <c r="OF58" s="2">
        <v>1228.1849999999999</v>
      </c>
      <c r="OG58" s="2">
        <v>1222.4369999999999</v>
      </c>
      <c r="OH58" s="2">
        <v>1204.6120000000001</v>
      </c>
      <c r="OI58" s="2">
        <v>864.53</v>
      </c>
      <c r="OJ58" s="2">
        <v>524.44899999999996</v>
      </c>
      <c r="OK58" s="2">
        <v>363.65100000000001</v>
      </c>
      <c r="OL58" s="2">
        <v>483.65600000000001</v>
      </c>
      <c r="OM58" s="2">
        <v>1098.297</v>
      </c>
      <c r="ON58" s="2">
        <v>1140.607</v>
      </c>
      <c r="OO58" s="2">
        <v>1129.1500000000001</v>
      </c>
      <c r="OP58" s="2">
        <v>1167.1600000000001</v>
      </c>
      <c r="OQ58" s="2">
        <v>838.26300000000003</v>
      </c>
      <c r="OR58" s="2">
        <v>354.49700000000001</v>
      </c>
      <c r="OS58" s="2">
        <v>1184.3979999999999</v>
      </c>
      <c r="OT58" s="2">
        <v>1206.6089999999999</v>
      </c>
      <c r="OU58" s="2">
        <v>1164.3599999999999</v>
      </c>
      <c r="OV58" s="2">
        <v>1138.412</v>
      </c>
      <c r="OW58" s="2">
        <v>883.95699999999999</v>
      </c>
      <c r="OX58" s="2">
        <v>341.92099999999999</v>
      </c>
      <c r="OY58" s="2">
        <v>341.76100000000002</v>
      </c>
      <c r="OZ58" s="2">
        <v>1150.8219999999999</v>
      </c>
      <c r="PA58" s="2">
        <v>1139.913</v>
      </c>
      <c r="PB58" s="2">
        <v>1122.059</v>
      </c>
      <c r="PC58" s="2">
        <v>1124.8710000000001</v>
      </c>
      <c r="PD58" s="2">
        <v>1029.8589999999999</v>
      </c>
      <c r="PE58" s="2">
        <v>392.9</v>
      </c>
      <c r="PF58" s="2">
        <v>369.90899999999999</v>
      </c>
      <c r="PG58" s="2">
        <v>638.18600000000004</v>
      </c>
      <c r="PH58" s="2">
        <v>1166.2470000000001</v>
      </c>
      <c r="PI58" s="2">
        <v>1125.4860000000001</v>
      </c>
      <c r="PJ58" s="2">
        <v>1147.3389999999999</v>
      </c>
      <c r="PK58" s="2">
        <v>984.23</v>
      </c>
      <c r="PL58" s="2">
        <v>821.12099999999998</v>
      </c>
      <c r="PM58" s="2">
        <v>343.00799999999998</v>
      </c>
      <c r="PN58" s="2">
        <v>347.40800000000002</v>
      </c>
      <c r="PO58" s="2">
        <v>1088.5260000000001</v>
      </c>
      <c r="PP58" s="2">
        <v>1188.212</v>
      </c>
      <c r="PQ58" s="2">
        <v>1206.933</v>
      </c>
      <c r="PR58" s="2">
        <v>887.71100000000001</v>
      </c>
      <c r="PS58" s="2">
        <v>381.22399999999999</v>
      </c>
      <c r="PT58" s="2">
        <v>398.09699999999998</v>
      </c>
      <c r="PU58" s="2">
        <v>1189.02</v>
      </c>
      <c r="PV58" s="2">
        <v>1147.134</v>
      </c>
      <c r="PW58" s="2">
        <v>1098.675</v>
      </c>
      <c r="PX58" s="2">
        <v>1132.8230000000001</v>
      </c>
      <c r="PY58" s="2">
        <v>951.33500000000004</v>
      </c>
      <c r="PZ58" s="2">
        <v>471.72500000000002</v>
      </c>
      <c r="QA58" s="2">
        <v>417.81099999999998</v>
      </c>
      <c r="QB58" s="2">
        <v>795.93299999999999</v>
      </c>
      <c r="QC58" s="2">
        <v>1089.174</v>
      </c>
      <c r="QD58" s="2">
        <v>1042.184</v>
      </c>
      <c r="QE58" s="2">
        <v>1030.4939999999999</v>
      </c>
      <c r="QF58" s="2">
        <v>999.99699999999996</v>
      </c>
      <c r="QG58" s="2">
        <v>687.23699999999997</v>
      </c>
      <c r="QH58" s="2">
        <v>339.38200000000001</v>
      </c>
      <c r="QI58" s="2">
        <v>327.99799999999999</v>
      </c>
      <c r="QJ58" s="2">
        <v>1049.492</v>
      </c>
      <c r="QK58" s="2">
        <v>1027.31</v>
      </c>
      <c r="QL58" s="2">
        <v>1028.933</v>
      </c>
      <c r="QM58" s="2">
        <v>338.67099999999999</v>
      </c>
      <c r="QN58" s="2">
        <v>304.37299999999999</v>
      </c>
      <c r="QO58" s="2">
        <v>322.05900000000003</v>
      </c>
      <c r="QP58" s="2">
        <v>420.75</v>
      </c>
      <c r="QQ58" s="2">
        <v>519.45000000000005</v>
      </c>
      <c r="QR58" s="2">
        <v>963.18600000000004</v>
      </c>
      <c r="QS58" s="2">
        <v>989.24800000000005</v>
      </c>
      <c r="QT58" s="2">
        <v>1024.2360000000001</v>
      </c>
      <c r="QU58" s="2">
        <v>774.01</v>
      </c>
      <c r="QV58" s="2">
        <v>312.41199999999998</v>
      </c>
      <c r="QW58" s="2">
        <v>316.33199999999999</v>
      </c>
      <c r="QX58" s="2">
        <v>1057.672</v>
      </c>
      <c r="QY58" s="2">
        <v>1086.0119999999999</v>
      </c>
      <c r="QZ58" s="2">
        <v>1085.873</v>
      </c>
      <c r="RA58" s="2">
        <v>762.57500000000005</v>
      </c>
      <c r="RB58" s="2">
        <v>291.26100000000002</v>
      </c>
      <c r="RC58" s="2">
        <v>310.72399999999999</v>
      </c>
      <c r="RD58" s="2">
        <v>1049.8630000000001</v>
      </c>
      <c r="RE58" s="2">
        <v>1073.3699999999999</v>
      </c>
      <c r="RF58" s="2">
        <v>1044.1469999999999</v>
      </c>
      <c r="RG58" s="2">
        <v>1011.163</v>
      </c>
      <c r="RH58" s="2">
        <v>871.65</v>
      </c>
      <c r="RI58" s="2">
        <v>307.83499999999998</v>
      </c>
      <c r="RJ58" s="2">
        <v>305.08499999999998</v>
      </c>
      <c r="RK58" s="2">
        <v>736.36300000000006</v>
      </c>
      <c r="RL58" s="2">
        <v>991.20600000000002</v>
      </c>
      <c r="RM58" s="2">
        <v>1008.946</v>
      </c>
      <c r="RN58" s="2">
        <v>982.00800000000004</v>
      </c>
      <c r="RO58" s="2">
        <v>992.83100000000002</v>
      </c>
      <c r="RP58" s="2">
        <v>652.51300000000003</v>
      </c>
      <c r="RQ58" s="2">
        <v>316.44600000000003</v>
      </c>
      <c r="RR58" s="2">
        <v>315</v>
      </c>
      <c r="RS58" s="2">
        <v>1037.3230000000001</v>
      </c>
      <c r="RT58" s="2">
        <v>694.09</v>
      </c>
      <c r="RU58" s="2">
        <v>350.85</v>
      </c>
      <c r="RV58" s="2">
        <v>1005.948</v>
      </c>
      <c r="RW58" s="2">
        <v>716.327</v>
      </c>
      <c r="RX58" s="2">
        <v>313.43400000000003</v>
      </c>
      <c r="RY58" s="2">
        <v>1072.759</v>
      </c>
      <c r="RZ58" s="2">
        <v>1087.0989999999999</v>
      </c>
      <c r="SA58" s="2">
        <v>1017.646</v>
      </c>
      <c r="SB58" s="2">
        <v>369.31099999999998</v>
      </c>
      <c r="SC58" s="2">
        <v>606.28399999999999</v>
      </c>
      <c r="SD58" s="2">
        <v>295.70600000000002</v>
      </c>
      <c r="SE58" s="2">
        <v>306.58300000000003</v>
      </c>
      <c r="SF58" s="2">
        <v>950.52099999999996</v>
      </c>
      <c r="SG58" s="2">
        <v>962.28200000000004</v>
      </c>
      <c r="SH58" s="2">
        <v>969.87099999999998</v>
      </c>
      <c r="SI58" s="2">
        <v>943.38699999999994</v>
      </c>
      <c r="SJ58" s="2">
        <v>916.75099999999998</v>
      </c>
      <c r="SK58" s="2">
        <v>422.50799999999998</v>
      </c>
      <c r="SL58" s="2">
        <v>315.59800000000001</v>
      </c>
      <c r="SM58" s="2">
        <v>339</v>
      </c>
      <c r="SN58" s="2">
        <v>457.584</v>
      </c>
      <c r="SO58" s="2">
        <v>991.26099999999997</v>
      </c>
      <c r="SP58" s="2">
        <v>1048.423</v>
      </c>
      <c r="SQ58" s="2">
        <v>1027.17</v>
      </c>
      <c r="SR58" s="2">
        <v>678.298</v>
      </c>
      <c r="SS58" s="2">
        <v>289.69600000000003</v>
      </c>
      <c r="ST58" s="2">
        <v>294.76100000000002</v>
      </c>
      <c r="SU58" s="2">
        <v>991.70899999999995</v>
      </c>
      <c r="SV58" s="2">
        <v>1020.833</v>
      </c>
      <c r="SW58" s="2">
        <v>1005.496</v>
      </c>
      <c r="SX58" s="2">
        <v>713.97199999999998</v>
      </c>
      <c r="SY58" s="2">
        <v>1299.009</v>
      </c>
      <c r="SZ58" s="2">
        <v>286.88499999999999</v>
      </c>
      <c r="TA58" s="2">
        <v>933.11400000000003</v>
      </c>
      <c r="TB58" s="2">
        <v>951.11099999999999</v>
      </c>
      <c r="TC58" s="2">
        <v>949.92200000000003</v>
      </c>
      <c r="TD58" s="2">
        <v>951.577</v>
      </c>
      <c r="TE58" s="2">
        <v>888.55600000000004</v>
      </c>
      <c r="TF58" s="2">
        <v>362.61799999999999</v>
      </c>
      <c r="TG58" s="2">
        <v>286.34699999999998</v>
      </c>
      <c r="TH58" s="2">
        <v>457.13299999999998</v>
      </c>
      <c r="TI58" s="2">
        <v>927.21400000000006</v>
      </c>
      <c r="TJ58" s="2">
        <v>963.68799999999999</v>
      </c>
      <c r="TK58" s="2">
        <v>978.05100000000004</v>
      </c>
      <c r="TL58" s="2">
        <v>1064.704</v>
      </c>
      <c r="TM58" s="2">
        <v>843.88499999999999</v>
      </c>
      <c r="TN58" s="2">
        <v>362.13499999999999</v>
      </c>
      <c r="TO58" s="2">
        <v>367.97699999999998</v>
      </c>
      <c r="TP58" s="2">
        <v>1111.749</v>
      </c>
      <c r="TQ58" s="2">
        <v>1176.1579999999999</v>
      </c>
      <c r="TR58" s="2">
        <v>1189.9010000000001</v>
      </c>
      <c r="TS58" s="2">
        <v>797.18700000000001</v>
      </c>
      <c r="TT58" s="2">
        <v>391.21199999999999</v>
      </c>
      <c r="TU58" s="2">
        <v>409.40100000000001</v>
      </c>
      <c r="TV58" s="2">
        <v>1040.7760000000001</v>
      </c>
      <c r="TW58" s="2">
        <v>1034.1969999999999</v>
      </c>
      <c r="TX58" s="2">
        <v>961.57</v>
      </c>
      <c r="TY58" s="2">
        <v>927.04399999999998</v>
      </c>
      <c r="TZ58" s="2">
        <v>814.93200000000002</v>
      </c>
      <c r="UA58" s="2">
        <v>291.93900000000002</v>
      </c>
      <c r="UB58" s="2">
        <v>271.36399999999998</v>
      </c>
    </row>
    <row r="59" spans="1:548" ht="15.75">
      <c r="A59" s="3">
        <v>58</v>
      </c>
      <c r="B59" s="2">
        <v>227.80500000000001</v>
      </c>
      <c r="C59" s="2">
        <v>291.61799999999999</v>
      </c>
      <c r="D59" s="2">
        <v>303.04199999999997</v>
      </c>
      <c r="E59" s="2">
        <v>301.36700000000002</v>
      </c>
      <c r="F59" s="2">
        <v>312.23899999999998</v>
      </c>
      <c r="G59" s="2">
        <v>302.90300000000002</v>
      </c>
      <c r="H59" s="2">
        <v>299.34300000000002</v>
      </c>
      <c r="I59" s="2">
        <v>277.79300000000001</v>
      </c>
      <c r="J59" s="2">
        <v>304.25400000000002</v>
      </c>
      <c r="K59" s="2">
        <v>295.815</v>
      </c>
      <c r="L59" s="2">
        <v>296.90600000000001</v>
      </c>
      <c r="M59" s="2">
        <v>290.786</v>
      </c>
      <c r="N59" s="2">
        <v>288.69499999999999</v>
      </c>
      <c r="O59" s="2">
        <v>286.72000000000003</v>
      </c>
      <c r="P59" s="2">
        <v>333.82400000000001</v>
      </c>
      <c r="Q59" s="2">
        <v>329.51799999999997</v>
      </c>
      <c r="R59" s="2">
        <v>343.601</v>
      </c>
      <c r="S59" s="2">
        <v>346.029</v>
      </c>
      <c r="T59" s="2">
        <v>318.65600000000001</v>
      </c>
      <c r="U59" s="2">
        <v>307.51499999999999</v>
      </c>
      <c r="V59" s="2">
        <v>289.18</v>
      </c>
      <c r="W59" s="2">
        <v>277.41199999999998</v>
      </c>
      <c r="X59" s="2">
        <v>293.74</v>
      </c>
      <c r="Y59" s="2">
        <v>286.30599999999998</v>
      </c>
      <c r="Z59" s="2">
        <v>296.68900000000002</v>
      </c>
      <c r="AA59" s="2">
        <v>306.44200000000001</v>
      </c>
      <c r="AB59" s="2">
        <v>346.81599999999997</v>
      </c>
      <c r="AC59" s="2">
        <v>299.42399999999998</v>
      </c>
      <c r="AD59" s="2">
        <v>334.88</v>
      </c>
      <c r="AE59" s="2">
        <v>359.34199999999998</v>
      </c>
      <c r="AF59" s="2">
        <v>347.24299999999999</v>
      </c>
      <c r="AG59" s="2">
        <v>330.24599999999998</v>
      </c>
      <c r="AH59" s="2">
        <v>327.327</v>
      </c>
      <c r="AI59" s="2">
        <v>325.48</v>
      </c>
      <c r="AJ59" s="2">
        <v>317.149</v>
      </c>
      <c r="AK59" s="2">
        <v>318.64499999999998</v>
      </c>
      <c r="AL59" s="2">
        <v>321.51</v>
      </c>
      <c r="AM59" s="2">
        <v>337.57799999999997</v>
      </c>
      <c r="AN59" s="2">
        <v>329.60399999999998</v>
      </c>
      <c r="AO59" s="2">
        <v>335.43200000000002</v>
      </c>
      <c r="AP59" s="2">
        <v>343.38299999999998</v>
      </c>
      <c r="AQ59" s="2">
        <v>336.83499999999998</v>
      </c>
      <c r="AR59" s="2">
        <v>325.20800000000003</v>
      </c>
      <c r="AS59" s="2">
        <v>349.09300000000002</v>
      </c>
      <c r="AT59" s="2">
        <v>334.27699999999999</v>
      </c>
      <c r="AU59" s="2">
        <v>374.70499999999998</v>
      </c>
      <c r="AV59" s="2">
        <v>387.38200000000001</v>
      </c>
      <c r="AW59" s="2">
        <v>371.62200000000001</v>
      </c>
      <c r="AX59" s="2">
        <v>355.62400000000002</v>
      </c>
      <c r="AY59" s="2">
        <v>308.83300000000003</v>
      </c>
      <c r="AZ59" s="2">
        <v>352.553</v>
      </c>
      <c r="BA59" s="2">
        <v>346.02699999999999</v>
      </c>
      <c r="BB59" s="2">
        <v>317.392</v>
      </c>
      <c r="BC59" s="2">
        <v>327.63</v>
      </c>
      <c r="BD59" s="2">
        <v>328.065</v>
      </c>
      <c r="BE59" s="2">
        <v>300.43299999999999</v>
      </c>
      <c r="BF59" s="2">
        <v>281.86700000000002</v>
      </c>
      <c r="BG59" s="2">
        <v>268.40699999999998</v>
      </c>
      <c r="BH59" s="2">
        <v>283.52100000000002</v>
      </c>
      <c r="BI59" s="2">
        <v>282.60899999999998</v>
      </c>
      <c r="BJ59" s="2">
        <v>285.637</v>
      </c>
      <c r="BK59" s="2">
        <v>300.72800000000001</v>
      </c>
      <c r="BL59" s="2">
        <v>298.40600000000001</v>
      </c>
      <c r="BM59" s="2">
        <v>266.30500000000001</v>
      </c>
      <c r="BN59" s="2">
        <v>276.166</v>
      </c>
      <c r="BO59" s="2">
        <v>257.78300000000002</v>
      </c>
      <c r="BP59" s="2">
        <v>313.404</v>
      </c>
      <c r="BQ59" s="2">
        <v>270.303</v>
      </c>
      <c r="BR59" s="2">
        <v>304.09199999999998</v>
      </c>
      <c r="BS59" s="2">
        <v>273.75400000000002</v>
      </c>
      <c r="BT59" s="2">
        <v>255.005</v>
      </c>
      <c r="BU59" s="2">
        <v>274.221</v>
      </c>
      <c r="BV59" s="2">
        <v>265.71899999999999</v>
      </c>
      <c r="BW59" s="2">
        <v>273.54300000000001</v>
      </c>
      <c r="BX59" s="2">
        <v>293.404</v>
      </c>
      <c r="BY59" s="2">
        <v>317.45999999999998</v>
      </c>
      <c r="BZ59" s="2">
        <v>298.80700000000002</v>
      </c>
      <c r="CA59" s="2">
        <v>279.65699999999998</v>
      </c>
      <c r="CB59" s="2">
        <v>269.62099999999998</v>
      </c>
      <c r="CC59" s="2">
        <v>309.06599999999997</v>
      </c>
      <c r="CD59" s="2">
        <v>288.48700000000002</v>
      </c>
      <c r="CE59" s="2">
        <v>283.19299999999998</v>
      </c>
      <c r="CF59" s="2">
        <v>291.96699999999998</v>
      </c>
      <c r="CG59" s="2">
        <v>315.63200000000001</v>
      </c>
      <c r="CH59" s="2">
        <v>292.75400000000002</v>
      </c>
      <c r="CI59" s="2">
        <v>228.98099999999999</v>
      </c>
      <c r="CJ59" s="2">
        <v>272.47899999999998</v>
      </c>
      <c r="CK59" s="2">
        <v>255.994</v>
      </c>
      <c r="CL59" s="2">
        <v>251.55500000000001</v>
      </c>
      <c r="CM59" s="2">
        <v>248.39400000000001</v>
      </c>
      <c r="CN59" s="2">
        <v>233.33099999999999</v>
      </c>
      <c r="CO59" s="2">
        <v>220.22900000000001</v>
      </c>
      <c r="CP59" s="2">
        <v>259.02199999999999</v>
      </c>
      <c r="CQ59" s="2">
        <v>263.56</v>
      </c>
      <c r="CR59" s="2">
        <v>257.18200000000002</v>
      </c>
      <c r="CS59" s="2">
        <v>269.78500000000003</v>
      </c>
      <c r="CT59" s="2">
        <v>246.29</v>
      </c>
      <c r="CU59" s="2">
        <v>241.97399999999999</v>
      </c>
      <c r="CV59" s="2">
        <v>233.94200000000001</v>
      </c>
      <c r="CW59" s="2">
        <v>224.77</v>
      </c>
      <c r="CX59" s="2">
        <v>251.46799999999999</v>
      </c>
      <c r="CY59" s="2">
        <v>264.41000000000003</v>
      </c>
      <c r="CZ59" s="2">
        <v>243.833</v>
      </c>
      <c r="DA59" s="2">
        <v>246.26599999999999</v>
      </c>
      <c r="DB59" s="2">
        <v>241.60499999999999</v>
      </c>
      <c r="DC59" s="2">
        <v>237.30500000000001</v>
      </c>
      <c r="DD59" s="2">
        <v>230.316</v>
      </c>
      <c r="DE59" s="2">
        <v>259.50299999999999</v>
      </c>
      <c r="DF59" s="2">
        <v>252.197</v>
      </c>
      <c r="DG59" s="2">
        <v>246.755</v>
      </c>
      <c r="DH59" s="2">
        <v>253.79499999999999</v>
      </c>
      <c r="DI59" s="2">
        <v>251.77699999999999</v>
      </c>
      <c r="DJ59" s="2">
        <v>220.095</v>
      </c>
      <c r="DK59" s="2">
        <v>231.94300000000001</v>
      </c>
      <c r="DL59" s="2">
        <v>237.08</v>
      </c>
      <c r="DM59" s="2">
        <v>256.59300000000002</v>
      </c>
      <c r="DN59" s="2">
        <v>259.51600000000002</v>
      </c>
      <c r="DO59" s="2">
        <v>274.01600000000002</v>
      </c>
      <c r="DP59" s="2">
        <v>251.809</v>
      </c>
      <c r="DQ59" s="2">
        <v>207.67699999999999</v>
      </c>
      <c r="DR59" s="2">
        <v>229.79300000000001</v>
      </c>
      <c r="DS59" s="2">
        <v>212.05</v>
      </c>
      <c r="DT59" s="2">
        <v>233.89599999999999</v>
      </c>
      <c r="DU59" s="2">
        <v>272.51900000000001</v>
      </c>
      <c r="DV59" s="2">
        <v>252.66800000000001</v>
      </c>
      <c r="DW59" s="2">
        <v>264.03800000000001</v>
      </c>
      <c r="DX59" s="2">
        <v>226.64400000000001</v>
      </c>
      <c r="DY59" s="2">
        <v>225.608</v>
      </c>
      <c r="DZ59" s="2">
        <v>222.92</v>
      </c>
      <c r="EA59" s="2">
        <v>223.01599999999999</v>
      </c>
      <c r="EB59" s="2">
        <v>220.857</v>
      </c>
      <c r="EC59" s="2">
        <v>228.756</v>
      </c>
      <c r="ED59" s="2">
        <v>254.941</v>
      </c>
      <c r="EE59" s="2">
        <v>207.131</v>
      </c>
      <c r="EF59" s="2">
        <v>247.42</v>
      </c>
      <c r="EG59" s="2">
        <v>217.82599999999999</v>
      </c>
      <c r="EH59" s="2">
        <v>212.73</v>
      </c>
      <c r="EI59" s="2">
        <v>209.333</v>
      </c>
      <c r="EJ59" s="2">
        <v>245.81700000000001</v>
      </c>
      <c r="EK59" s="2">
        <v>244.16800000000001</v>
      </c>
      <c r="EL59" s="2">
        <v>210.923</v>
      </c>
      <c r="EM59" s="2">
        <v>231.43100000000001</v>
      </c>
      <c r="EN59" s="2">
        <v>235.10400000000001</v>
      </c>
      <c r="EO59" s="2">
        <v>253.09200000000001</v>
      </c>
      <c r="EP59" s="2">
        <v>297.279</v>
      </c>
      <c r="EQ59" s="2">
        <v>274.64800000000002</v>
      </c>
      <c r="ER59" s="2">
        <v>283.04599999999999</v>
      </c>
      <c r="ES59" s="2">
        <v>248.55</v>
      </c>
      <c r="ET59" s="2">
        <v>236.98599999999999</v>
      </c>
      <c r="EU59" s="2">
        <v>253.88399999999999</v>
      </c>
      <c r="EV59" s="2">
        <v>280.13299999999998</v>
      </c>
      <c r="EW59" s="2">
        <v>269.529</v>
      </c>
      <c r="EX59" s="2">
        <v>249.96700000000001</v>
      </c>
      <c r="EY59" s="2">
        <v>232.49299999999999</v>
      </c>
      <c r="EZ59" s="2">
        <v>227.827</v>
      </c>
      <c r="FA59" s="2">
        <v>207.14</v>
      </c>
      <c r="FB59" s="2">
        <v>228.31899999999999</v>
      </c>
      <c r="FC59" s="2">
        <v>219.26900000000001</v>
      </c>
      <c r="FD59" s="2">
        <v>220.267</v>
      </c>
      <c r="FE59" s="2">
        <v>243.32599999999999</v>
      </c>
      <c r="FF59" s="2">
        <v>233.64699999999999</v>
      </c>
      <c r="FG59" s="2">
        <v>220.72</v>
      </c>
      <c r="FH59" s="2">
        <v>229.982</v>
      </c>
      <c r="FI59" s="2">
        <v>238.42599999999999</v>
      </c>
      <c r="FJ59" s="2">
        <v>235.83500000000001</v>
      </c>
      <c r="FK59" s="2">
        <v>227.501</v>
      </c>
      <c r="FL59" s="2">
        <v>224.34399999999999</v>
      </c>
      <c r="FM59" s="2">
        <v>234.14</v>
      </c>
      <c r="FN59" s="2">
        <v>209.65199999999999</v>
      </c>
      <c r="FO59" s="2">
        <v>223.768</v>
      </c>
      <c r="FP59" s="2">
        <v>238.608</v>
      </c>
      <c r="FQ59" s="2">
        <v>252.42</v>
      </c>
      <c r="FR59" s="2">
        <v>254.85900000000001</v>
      </c>
      <c r="FS59" s="2">
        <v>220.48</v>
      </c>
      <c r="FT59" s="2">
        <v>237.179</v>
      </c>
      <c r="FU59" s="2">
        <v>226.09100000000001</v>
      </c>
      <c r="FV59" s="2">
        <v>222.38200000000001</v>
      </c>
      <c r="FW59" s="2">
        <v>232.33099999999999</v>
      </c>
      <c r="FX59" s="2">
        <v>229.19900000000001</v>
      </c>
      <c r="FY59" s="2">
        <v>267.95800000000003</v>
      </c>
      <c r="FZ59" s="2">
        <v>294.63200000000001</v>
      </c>
      <c r="GA59" s="2">
        <v>273.75200000000001</v>
      </c>
      <c r="GB59" s="2">
        <v>223.619</v>
      </c>
      <c r="GC59" s="2">
        <v>233.005</v>
      </c>
      <c r="GD59" s="2">
        <v>255.09299999999999</v>
      </c>
      <c r="GE59" s="2">
        <v>266.13799999999998</v>
      </c>
      <c r="GF59" s="2">
        <v>253.64099999999999</v>
      </c>
      <c r="GG59" s="2">
        <v>251.333</v>
      </c>
      <c r="GH59" s="2">
        <v>265.70100000000002</v>
      </c>
      <c r="GI59" s="2">
        <v>238.529</v>
      </c>
      <c r="GJ59" s="2">
        <v>239.60400000000001</v>
      </c>
      <c r="GK59" s="2">
        <v>273.48099999999999</v>
      </c>
      <c r="GL59" s="2">
        <v>252.30600000000001</v>
      </c>
      <c r="GM59" s="2">
        <v>226.958</v>
      </c>
      <c r="GN59" s="2">
        <v>226.20099999999999</v>
      </c>
      <c r="GO59" s="2">
        <v>225.559</v>
      </c>
      <c r="GP59" s="2">
        <v>222.78200000000001</v>
      </c>
      <c r="GQ59" s="2">
        <v>234.34200000000001</v>
      </c>
      <c r="GR59" s="2">
        <v>228.273</v>
      </c>
      <c r="GS59" s="2">
        <v>228.304</v>
      </c>
      <c r="GT59" s="2">
        <v>253.69800000000001</v>
      </c>
      <c r="GU59" s="2">
        <v>216.881</v>
      </c>
      <c r="GV59" s="2">
        <v>200.80500000000001</v>
      </c>
      <c r="GW59" s="2">
        <v>192.04400000000001</v>
      </c>
      <c r="GX59" s="2">
        <v>219.94200000000001</v>
      </c>
      <c r="GY59" s="2">
        <v>261.39</v>
      </c>
      <c r="GZ59" s="2">
        <v>261.03199999999998</v>
      </c>
      <c r="HA59" s="2">
        <v>300.74700000000001</v>
      </c>
      <c r="HB59" s="2">
        <v>303.20499999999998</v>
      </c>
      <c r="HC59" s="2">
        <v>298.291</v>
      </c>
      <c r="HD59" s="2">
        <v>261.709</v>
      </c>
      <c r="HE59" s="2">
        <v>232.28299999999999</v>
      </c>
      <c r="HF59" s="2">
        <v>248.393</v>
      </c>
      <c r="HG59" s="2">
        <v>244.43299999999999</v>
      </c>
      <c r="HH59" s="2">
        <v>279.26900000000001</v>
      </c>
      <c r="HI59" s="2">
        <v>303.24200000000002</v>
      </c>
      <c r="HJ59" s="2">
        <v>285.428</v>
      </c>
      <c r="HK59" s="2">
        <v>227.49299999999999</v>
      </c>
      <c r="HL59" s="2">
        <v>232.221</v>
      </c>
      <c r="HM59" s="2">
        <v>243.584</v>
      </c>
      <c r="HN59" s="2">
        <v>255.30799999999999</v>
      </c>
      <c r="HO59" s="2">
        <v>246.446</v>
      </c>
      <c r="HP59" s="2">
        <v>249.13200000000001</v>
      </c>
      <c r="HQ59" s="2">
        <v>245.905</v>
      </c>
      <c r="HR59" s="2">
        <v>236.328</v>
      </c>
      <c r="HS59" s="2">
        <v>239.072</v>
      </c>
      <c r="HT59" s="2">
        <v>265.60899999999998</v>
      </c>
      <c r="HU59" s="2">
        <v>247.553</v>
      </c>
      <c r="HV59" s="2">
        <v>265.05500000000001</v>
      </c>
      <c r="HW59" s="2">
        <v>233.33799999999999</v>
      </c>
      <c r="HX59" s="2">
        <v>249.816</v>
      </c>
      <c r="HY59" s="2">
        <v>240.10499999999999</v>
      </c>
      <c r="HZ59" s="2">
        <v>293.464</v>
      </c>
      <c r="IA59" s="2">
        <v>302.64100000000002</v>
      </c>
      <c r="IB59" s="2">
        <v>286.64299999999997</v>
      </c>
      <c r="IC59" s="2">
        <v>280.77199999999999</v>
      </c>
      <c r="ID59" s="2">
        <v>261.45499999999998</v>
      </c>
      <c r="IE59" s="2">
        <v>238.68</v>
      </c>
      <c r="IF59" s="2">
        <v>223.273</v>
      </c>
      <c r="IG59" s="2">
        <v>236.55600000000001</v>
      </c>
      <c r="IH59" s="2">
        <v>237.64400000000001</v>
      </c>
      <c r="II59" s="2">
        <v>253.499</v>
      </c>
      <c r="IJ59" s="2">
        <v>249.57</v>
      </c>
      <c r="IK59" s="2">
        <v>218.73400000000001</v>
      </c>
      <c r="IL59" s="2">
        <v>252.11500000000001</v>
      </c>
      <c r="IM59" s="2">
        <v>241.892</v>
      </c>
      <c r="IN59" s="2">
        <v>260.06700000000001</v>
      </c>
      <c r="IO59" s="2">
        <v>244.767</v>
      </c>
      <c r="IP59" s="2">
        <v>273.39499999999998</v>
      </c>
      <c r="IQ59" s="2">
        <v>249.864</v>
      </c>
      <c r="IR59" s="2">
        <v>244.98400000000001</v>
      </c>
      <c r="IS59" s="2">
        <v>238.911</v>
      </c>
      <c r="IT59" s="2">
        <v>230.446</v>
      </c>
      <c r="IU59" s="2">
        <v>283.72899999999998</v>
      </c>
      <c r="IV59" s="2">
        <v>273.34100000000001</v>
      </c>
      <c r="IW59" s="2">
        <v>258.904</v>
      </c>
      <c r="IX59" s="2">
        <v>235.00299999999999</v>
      </c>
      <c r="IY59" s="2">
        <v>253.39500000000001</v>
      </c>
      <c r="IZ59" s="2">
        <v>275.66699999999997</v>
      </c>
      <c r="JA59" s="2">
        <v>253.80799999999999</v>
      </c>
      <c r="JB59" s="2">
        <v>272.80399999999997</v>
      </c>
      <c r="JC59" s="2">
        <v>268.03699999999998</v>
      </c>
      <c r="JD59" s="2">
        <v>266.49400000000003</v>
      </c>
      <c r="JE59" s="2">
        <v>259.16699999999997</v>
      </c>
      <c r="JF59" s="2">
        <v>266.64400000000001</v>
      </c>
      <c r="JG59" s="2">
        <v>247.821</v>
      </c>
      <c r="JH59" s="2">
        <v>234.57</v>
      </c>
      <c r="JI59" s="2">
        <v>255.04300000000001</v>
      </c>
      <c r="JJ59" s="2">
        <v>271.14800000000002</v>
      </c>
      <c r="JK59" s="2">
        <v>262.65600000000001</v>
      </c>
      <c r="JL59" s="2">
        <v>271.25599999999997</v>
      </c>
      <c r="JM59" s="2">
        <v>266.06900000000002</v>
      </c>
      <c r="JN59" s="2">
        <v>279.23399999999998</v>
      </c>
      <c r="JO59" s="2">
        <v>243.84700000000001</v>
      </c>
      <c r="JP59" s="2">
        <v>272.24200000000002</v>
      </c>
      <c r="JQ59" s="2">
        <v>262.45499999999998</v>
      </c>
      <c r="JR59" s="2">
        <v>256.95600000000002</v>
      </c>
      <c r="JS59" s="2">
        <v>262.37700000000001</v>
      </c>
      <c r="JT59" s="2">
        <v>254.917</v>
      </c>
      <c r="JU59" s="2">
        <v>253.71100000000001</v>
      </c>
      <c r="JV59" s="2">
        <v>276.88099999999997</v>
      </c>
      <c r="JW59" s="2">
        <v>239.89099999999999</v>
      </c>
      <c r="JX59" s="2">
        <v>262.04199999999997</v>
      </c>
      <c r="JY59" s="2">
        <v>258.65300000000002</v>
      </c>
      <c r="JZ59" s="2">
        <v>270.01799999999997</v>
      </c>
      <c r="KA59" s="2">
        <v>262.27</v>
      </c>
      <c r="KB59" s="2">
        <v>249.27600000000001</v>
      </c>
      <c r="KC59" s="2">
        <v>242.78299999999999</v>
      </c>
      <c r="KD59" s="2">
        <v>268.81200000000001</v>
      </c>
      <c r="KE59" s="2">
        <v>292.78100000000001</v>
      </c>
      <c r="KF59" s="2">
        <v>283.73399999999998</v>
      </c>
      <c r="KG59" s="2">
        <v>289.83</v>
      </c>
      <c r="KH59" s="2">
        <v>311.23399999999998</v>
      </c>
      <c r="KI59" s="2">
        <v>306.14400000000001</v>
      </c>
      <c r="KJ59" s="2">
        <v>264.21499999999997</v>
      </c>
      <c r="KK59" s="2">
        <v>286.69299999999998</v>
      </c>
      <c r="KL59" s="2">
        <v>311.76900000000001</v>
      </c>
      <c r="KM59" s="2">
        <v>282.89699999999999</v>
      </c>
      <c r="KN59" s="2">
        <v>296.01600000000002</v>
      </c>
      <c r="KO59" s="2">
        <v>302.55700000000002</v>
      </c>
      <c r="KP59" s="2">
        <v>282.55900000000003</v>
      </c>
      <c r="KQ59" s="2">
        <v>245.46199999999999</v>
      </c>
      <c r="KR59" s="2">
        <v>254.846</v>
      </c>
      <c r="KS59" s="2">
        <v>278.25599999999997</v>
      </c>
      <c r="KT59" s="2">
        <v>293.39400000000001</v>
      </c>
      <c r="KU59" s="2">
        <v>283.202</v>
      </c>
      <c r="KV59" s="2">
        <v>296.85399999999998</v>
      </c>
      <c r="KW59" s="2">
        <v>269.11599999999999</v>
      </c>
      <c r="KX59" s="2">
        <v>251.22900000000001</v>
      </c>
      <c r="KY59" s="2">
        <v>276.57799999999997</v>
      </c>
      <c r="KZ59" s="2">
        <v>277.64600000000002</v>
      </c>
      <c r="LA59" s="2">
        <v>287.65300000000002</v>
      </c>
      <c r="LB59" s="2">
        <v>294.06700000000001</v>
      </c>
      <c r="LC59" s="2">
        <v>290.00400000000002</v>
      </c>
      <c r="LD59" s="2">
        <v>289.358</v>
      </c>
      <c r="LE59" s="2">
        <v>269.57499999999999</v>
      </c>
      <c r="LF59" s="2">
        <v>290.98099999999999</v>
      </c>
      <c r="LG59" s="2">
        <v>284.55599999999998</v>
      </c>
      <c r="LH59" s="2">
        <v>288.428</v>
      </c>
      <c r="LI59" s="2">
        <v>283.767</v>
      </c>
      <c r="LJ59" s="2">
        <v>283.94400000000002</v>
      </c>
      <c r="LK59" s="2">
        <v>290.05399999999997</v>
      </c>
      <c r="LL59" s="2">
        <v>270.97199999999998</v>
      </c>
      <c r="LM59" s="2">
        <v>273.596</v>
      </c>
      <c r="LN59" s="2">
        <v>283.07799999999997</v>
      </c>
      <c r="LO59" s="2">
        <v>295.37099999999998</v>
      </c>
      <c r="LP59" s="2">
        <v>314.48200000000003</v>
      </c>
      <c r="LQ59" s="2">
        <v>331.56200000000001</v>
      </c>
      <c r="LR59" s="2">
        <v>320.267</v>
      </c>
      <c r="LS59" s="2">
        <v>260.13299999999998</v>
      </c>
      <c r="LT59" s="2">
        <v>302.38200000000001</v>
      </c>
      <c r="LU59" s="2">
        <v>294.26900000000001</v>
      </c>
      <c r="LV59" s="2">
        <v>301.70100000000002</v>
      </c>
      <c r="LW59" s="2">
        <v>289.01900000000001</v>
      </c>
      <c r="LX59" s="2">
        <v>287.50900000000001</v>
      </c>
      <c r="LY59" s="2">
        <v>282.57900000000001</v>
      </c>
      <c r="LZ59" s="2">
        <v>266.75400000000002</v>
      </c>
      <c r="MA59" s="2">
        <v>288.27199999999999</v>
      </c>
      <c r="MB59" s="2">
        <v>288.142</v>
      </c>
      <c r="MC59" s="2">
        <v>290.77</v>
      </c>
      <c r="MD59" s="2">
        <v>292.93099999999998</v>
      </c>
      <c r="ME59" s="2">
        <v>349.26100000000002</v>
      </c>
      <c r="MF59" s="2">
        <v>361.899</v>
      </c>
      <c r="MG59" s="2">
        <v>344.822</v>
      </c>
      <c r="MH59" s="2">
        <v>340.05700000000002</v>
      </c>
      <c r="MI59" s="2">
        <v>326.358</v>
      </c>
      <c r="MJ59" s="2">
        <v>338.33699999999999</v>
      </c>
      <c r="MK59" s="2">
        <v>333.38400000000001</v>
      </c>
      <c r="ML59" s="2">
        <v>339.19200000000001</v>
      </c>
      <c r="MM59" s="2">
        <v>345.84399999999999</v>
      </c>
      <c r="MN59" s="2">
        <v>353.29199999999997</v>
      </c>
      <c r="MO59" s="2">
        <v>347.916</v>
      </c>
      <c r="MP59" s="2">
        <v>338.29700000000003</v>
      </c>
      <c r="MQ59" s="2">
        <v>323.69900000000001</v>
      </c>
      <c r="MR59" s="2">
        <v>344.40600000000001</v>
      </c>
      <c r="MS59" s="2">
        <v>317.37700000000001</v>
      </c>
      <c r="MT59" s="2">
        <v>329.29700000000003</v>
      </c>
      <c r="MU59" s="2">
        <v>301.30399999999997</v>
      </c>
      <c r="MV59" s="2">
        <v>308.80399999999997</v>
      </c>
      <c r="MW59" s="2">
        <v>205.29499999999999</v>
      </c>
      <c r="MX59" s="2">
        <v>266.04599999999999</v>
      </c>
      <c r="MY59" s="2">
        <v>306.887</v>
      </c>
      <c r="MZ59" s="2">
        <v>312.084</v>
      </c>
      <c r="NA59" s="2">
        <v>300.94400000000002</v>
      </c>
      <c r="NB59" s="2">
        <v>283.04500000000002</v>
      </c>
      <c r="NC59" s="2">
        <v>288.31599999999997</v>
      </c>
      <c r="ND59" s="2">
        <v>246.602</v>
      </c>
      <c r="NE59" s="2">
        <v>313.63900000000001</v>
      </c>
      <c r="NF59" s="2">
        <v>305.97899999999998</v>
      </c>
      <c r="NG59" s="2">
        <v>304.38900000000001</v>
      </c>
      <c r="NH59" s="2">
        <v>279.755</v>
      </c>
      <c r="NI59" s="2">
        <v>258.45499999999998</v>
      </c>
      <c r="NJ59" s="2">
        <v>282.96800000000002</v>
      </c>
      <c r="NK59" s="2">
        <v>303.39499999999998</v>
      </c>
      <c r="NL59" s="2">
        <v>282.149</v>
      </c>
      <c r="NM59" s="2">
        <v>301.36599999999999</v>
      </c>
      <c r="NN59" s="2">
        <v>312.39999999999998</v>
      </c>
      <c r="NO59" s="2">
        <v>319.55500000000001</v>
      </c>
      <c r="NP59" s="2">
        <v>310.88600000000002</v>
      </c>
      <c r="NQ59" s="2">
        <v>325.21800000000002</v>
      </c>
      <c r="NR59" s="2">
        <v>335.78199999999998</v>
      </c>
      <c r="NS59" s="2">
        <v>319.23200000000003</v>
      </c>
      <c r="NT59" s="2">
        <v>313.26600000000002</v>
      </c>
      <c r="NU59" s="2">
        <v>306.69400000000002</v>
      </c>
      <c r="NV59" s="2">
        <v>321.98</v>
      </c>
      <c r="NW59" s="2">
        <v>335.00400000000002</v>
      </c>
      <c r="NX59" s="2">
        <v>338.95100000000002</v>
      </c>
      <c r="NY59" s="2">
        <v>332.56599999999997</v>
      </c>
      <c r="NZ59" s="2">
        <v>344.20400000000001</v>
      </c>
      <c r="OA59" s="2">
        <v>348.49700000000001</v>
      </c>
      <c r="OB59" s="2">
        <v>347.89100000000002</v>
      </c>
      <c r="OC59" s="2">
        <v>346.55500000000001</v>
      </c>
      <c r="OD59" s="2">
        <v>309.42</v>
      </c>
      <c r="OE59" s="2">
        <v>354.65800000000002</v>
      </c>
      <c r="OF59" s="2">
        <v>324.87</v>
      </c>
      <c r="OG59" s="2">
        <v>329.67200000000003</v>
      </c>
      <c r="OH59" s="2">
        <v>315.53899999999999</v>
      </c>
      <c r="OI59" s="2">
        <v>320.25299999999999</v>
      </c>
      <c r="OJ59" s="2">
        <v>294.78500000000003</v>
      </c>
      <c r="OK59" s="2">
        <v>284.14699999999999</v>
      </c>
      <c r="OL59" s="2">
        <v>306.29300000000001</v>
      </c>
      <c r="OM59" s="2">
        <v>293.714</v>
      </c>
      <c r="ON59" s="2">
        <v>287.99599999999998</v>
      </c>
      <c r="OO59" s="2">
        <v>309.28800000000001</v>
      </c>
      <c r="OP59" s="2">
        <v>309.29000000000002</v>
      </c>
      <c r="OQ59" s="2">
        <v>291.15600000000001</v>
      </c>
      <c r="OR59" s="2">
        <v>290.06900000000002</v>
      </c>
      <c r="OS59" s="2">
        <v>300.315</v>
      </c>
      <c r="OT59" s="2">
        <v>337.48099999999999</v>
      </c>
      <c r="OU59" s="2">
        <v>325.84100000000001</v>
      </c>
      <c r="OV59" s="2">
        <v>316.74299999999999</v>
      </c>
      <c r="OW59" s="2">
        <v>369.577</v>
      </c>
      <c r="OX59" s="2">
        <v>310.19299999999998</v>
      </c>
      <c r="OY59" s="2">
        <v>303.08</v>
      </c>
      <c r="OZ59" s="2">
        <v>322.88799999999998</v>
      </c>
      <c r="PA59" s="2">
        <v>297.834</v>
      </c>
      <c r="PB59" s="2">
        <v>292.41699999999997</v>
      </c>
      <c r="PC59" s="2">
        <v>295.23</v>
      </c>
      <c r="PD59" s="2">
        <v>315.12900000000002</v>
      </c>
      <c r="PE59" s="2">
        <v>315.52</v>
      </c>
      <c r="PF59" s="2">
        <v>272.41899999999998</v>
      </c>
      <c r="PG59" s="2">
        <v>291.726</v>
      </c>
      <c r="PH59" s="2">
        <v>301.24900000000002</v>
      </c>
      <c r="PI59" s="2">
        <v>300.25400000000002</v>
      </c>
      <c r="PJ59" s="2">
        <v>286.06900000000002</v>
      </c>
      <c r="PK59" s="2">
        <v>303.88099999999997</v>
      </c>
      <c r="PL59" s="2">
        <v>327.596</v>
      </c>
      <c r="PM59" s="2">
        <v>291.77199999999999</v>
      </c>
      <c r="PN59" s="2">
        <v>313.76799999999997</v>
      </c>
      <c r="PO59" s="2">
        <v>338.73700000000002</v>
      </c>
      <c r="PP59" s="2">
        <v>342.98099999999999</v>
      </c>
      <c r="PQ59" s="2">
        <v>333.68200000000002</v>
      </c>
      <c r="PR59" s="2">
        <v>317.56900000000002</v>
      </c>
      <c r="PS59" s="2">
        <v>287.36099999999999</v>
      </c>
      <c r="PT59" s="2">
        <v>266.53199999999998</v>
      </c>
      <c r="PU59" s="2">
        <v>302.32499999999999</v>
      </c>
      <c r="PV59" s="2">
        <v>303.06400000000002</v>
      </c>
      <c r="PW59" s="2">
        <v>297.221</v>
      </c>
      <c r="PX59" s="2">
        <v>303.24</v>
      </c>
      <c r="PY59" s="2">
        <v>315.27</v>
      </c>
      <c r="PZ59" s="2">
        <v>344.60500000000002</v>
      </c>
      <c r="QA59" s="2">
        <v>349.911</v>
      </c>
      <c r="QB59" s="2">
        <v>325.20999999999998</v>
      </c>
      <c r="QC59" s="2">
        <v>300.50900000000001</v>
      </c>
      <c r="QD59" s="2">
        <v>292.67399999999998</v>
      </c>
      <c r="QE59" s="2">
        <v>299.08100000000002</v>
      </c>
      <c r="QF59" s="2">
        <v>295.50200000000001</v>
      </c>
      <c r="QG59" s="2">
        <v>316.61500000000001</v>
      </c>
      <c r="QH59" s="2">
        <v>328.28300000000002</v>
      </c>
      <c r="QI59" s="2">
        <v>299.42</v>
      </c>
      <c r="QJ59" s="2">
        <v>344.64600000000002</v>
      </c>
      <c r="QK59" s="2">
        <v>348.99400000000003</v>
      </c>
      <c r="QL59" s="2">
        <v>333.44299999999998</v>
      </c>
      <c r="QM59" s="2">
        <v>263.76400000000001</v>
      </c>
      <c r="QN59" s="2">
        <v>312.77800000000002</v>
      </c>
      <c r="QO59" s="2">
        <v>263.7</v>
      </c>
      <c r="QP59" s="2">
        <v>266.05200000000002</v>
      </c>
      <c r="QQ59" s="2">
        <v>273.97399999999999</v>
      </c>
      <c r="QR59" s="2">
        <v>287.12799999999999</v>
      </c>
      <c r="QS59" s="2">
        <v>300.92399999999998</v>
      </c>
      <c r="QT59" s="2">
        <v>305.529</v>
      </c>
      <c r="QU59" s="2">
        <v>299.87799999999999</v>
      </c>
      <c r="QV59" s="2">
        <v>270.947</v>
      </c>
      <c r="QW59" s="2">
        <v>348.99</v>
      </c>
      <c r="QX59" s="2">
        <v>317.22699999999998</v>
      </c>
      <c r="QY59" s="2">
        <v>291.24299999999999</v>
      </c>
      <c r="QZ59" s="2">
        <v>293.19400000000002</v>
      </c>
      <c r="RA59" s="2">
        <v>263.93299999999999</v>
      </c>
      <c r="RB59" s="2">
        <v>264.10500000000002</v>
      </c>
      <c r="RC59" s="2">
        <v>248.09899999999999</v>
      </c>
      <c r="RD59" s="2">
        <v>269.72699999999998</v>
      </c>
      <c r="RE59" s="2">
        <v>272.00900000000001</v>
      </c>
      <c r="RF59" s="2">
        <v>264.154</v>
      </c>
      <c r="RG59" s="2">
        <v>264.55500000000001</v>
      </c>
      <c r="RH59" s="2">
        <v>255.01</v>
      </c>
      <c r="RI59" s="2">
        <v>249.892</v>
      </c>
      <c r="RJ59" s="2">
        <v>247.13</v>
      </c>
      <c r="RK59" s="2">
        <v>247.369</v>
      </c>
      <c r="RL59" s="2">
        <v>254.15600000000001</v>
      </c>
      <c r="RM59" s="2">
        <v>253.26</v>
      </c>
      <c r="RN59" s="2">
        <v>246.959</v>
      </c>
      <c r="RO59" s="2">
        <v>253.22</v>
      </c>
      <c r="RP59" s="2">
        <v>260.09199999999998</v>
      </c>
      <c r="RQ59" s="2">
        <v>222.25399999999999</v>
      </c>
      <c r="RR59" s="2">
        <v>215.41900000000001</v>
      </c>
      <c r="RS59" s="2">
        <v>243.63200000000001</v>
      </c>
      <c r="RT59" s="2">
        <v>267.47199999999998</v>
      </c>
      <c r="RU59" s="2">
        <v>212.60499999999999</v>
      </c>
      <c r="RV59" s="2">
        <v>251.44</v>
      </c>
      <c r="RW59" s="2">
        <v>223.155</v>
      </c>
      <c r="RX59" s="2">
        <v>220.535</v>
      </c>
      <c r="RY59" s="2">
        <v>233.54400000000001</v>
      </c>
      <c r="RZ59" s="2">
        <v>217.798</v>
      </c>
      <c r="SA59" s="2">
        <v>236.54400000000001</v>
      </c>
      <c r="SB59" s="2">
        <v>220.309</v>
      </c>
      <c r="SC59" s="2">
        <v>239.453</v>
      </c>
      <c r="SD59" s="2">
        <v>217.85599999999999</v>
      </c>
      <c r="SE59" s="2">
        <v>202.85599999999999</v>
      </c>
      <c r="SF59" s="2">
        <v>219.93299999999999</v>
      </c>
      <c r="SG59" s="2">
        <v>224.04300000000001</v>
      </c>
      <c r="SH59" s="2">
        <v>239.59399999999999</v>
      </c>
      <c r="SI59" s="2">
        <v>210.64400000000001</v>
      </c>
      <c r="SJ59" s="2">
        <v>240.50800000000001</v>
      </c>
      <c r="SK59" s="2">
        <v>229.44300000000001</v>
      </c>
      <c r="SL59" s="2">
        <v>205.52199999999999</v>
      </c>
      <c r="SM59" s="2">
        <v>209.27</v>
      </c>
      <c r="SN59" s="2">
        <v>222.92</v>
      </c>
      <c r="SO59" s="2">
        <v>213.60300000000001</v>
      </c>
      <c r="SP59" s="2">
        <v>212.52199999999999</v>
      </c>
      <c r="SQ59" s="2">
        <v>225.25399999999999</v>
      </c>
      <c r="SR59" s="2">
        <v>223.03800000000001</v>
      </c>
      <c r="SS59" s="2">
        <v>210.483</v>
      </c>
      <c r="ST59" s="2">
        <v>223.05699999999999</v>
      </c>
      <c r="SU59" s="2">
        <v>216.029</v>
      </c>
      <c r="SV59" s="2">
        <v>207.92599999999999</v>
      </c>
      <c r="SW59" s="2">
        <v>211.31399999999999</v>
      </c>
      <c r="SX59" s="2">
        <v>244.958</v>
      </c>
      <c r="SY59" s="2">
        <v>237.31899999999999</v>
      </c>
      <c r="SZ59" s="2">
        <v>222.54400000000001</v>
      </c>
      <c r="TA59" s="2">
        <v>214.87</v>
      </c>
      <c r="TB59" s="2">
        <v>245.672</v>
      </c>
      <c r="TC59" s="2">
        <v>241.881</v>
      </c>
      <c r="TD59" s="2">
        <v>244.369</v>
      </c>
      <c r="TE59" s="2">
        <v>244.86199999999999</v>
      </c>
      <c r="TF59" s="2">
        <v>242.30699999999999</v>
      </c>
      <c r="TG59" s="2">
        <v>211.48699999999999</v>
      </c>
      <c r="TH59" s="2">
        <v>222.81899999999999</v>
      </c>
      <c r="TI59" s="2">
        <v>222.03299999999999</v>
      </c>
      <c r="TJ59" s="2">
        <v>223.60400000000001</v>
      </c>
      <c r="TK59" s="2">
        <v>231.833</v>
      </c>
      <c r="TL59" s="2">
        <v>232.02699999999999</v>
      </c>
      <c r="TM59" s="2">
        <v>231.071</v>
      </c>
      <c r="TN59" s="2">
        <v>220.215</v>
      </c>
      <c r="TO59" s="2">
        <v>226.76900000000001</v>
      </c>
      <c r="TP59" s="2">
        <v>247.221</v>
      </c>
      <c r="TQ59" s="2">
        <v>257.91800000000001</v>
      </c>
      <c r="TR59" s="2">
        <v>267.255</v>
      </c>
      <c r="TS59" s="2">
        <v>279.95699999999999</v>
      </c>
      <c r="TT59" s="2">
        <v>215.37299999999999</v>
      </c>
      <c r="TU59" s="2">
        <v>227.92500000000001</v>
      </c>
      <c r="TV59" s="2">
        <v>209.721</v>
      </c>
      <c r="TW59" s="2">
        <v>227.428</v>
      </c>
      <c r="TX59" s="2">
        <v>235.21</v>
      </c>
      <c r="TY59" s="2">
        <v>219.39500000000001</v>
      </c>
      <c r="TZ59" s="2">
        <v>242.94200000000001</v>
      </c>
      <c r="UA59" s="2">
        <v>195.05600000000001</v>
      </c>
      <c r="UB59" s="2">
        <v>212.13</v>
      </c>
    </row>
    <row r="60" spans="1:548" ht="15.75">
      <c r="A60" s="3">
        <v>59</v>
      </c>
      <c r="B60" s="2">
        <v>53.55</v>
      </c>
      <c r="C60" s="2">
        <v>333.2</v>
      </c>
      <c r="D60" s="2">
        <v>458.45</v>
      </c>
      <c r="E60" s="2">
        <v>429.815</v>
      </c>
      <c r="F60" s="2">
        <v>429.25400000000002</v>
      </c>
      <c r="G60" s="2">
        <v>384.70699999999999</v>
      </c>
      <c r="H60" s="2">
        <v>156.56399999999999</v>
      </c>
      <c r="I60" s="2">
        <v>10.792999999999999</v>
      </c>
      <c r="J60" s="2">
        <v>193.63800000000001</v>
      </c>
      <c r="K60" s="2">
        <v>392.25700000000001</v>
      </c>
      <c r="L60" s="2">
        <v>396.89100000000002</v>
      </c>
      <c r="M60" s="2">
        <v>392.334</v>
      </c>
      <c r="N60" s="2">
        <v>419.21899999999999</v>
      </c>
      <c r="O60" s="2">
        <v>388.73899999999998</v>
      </c>
      <c r="P60" s="2">
        <v>25.914000000000001</v>
      </c>
      <c r="Q60" s="2">
        <v>12.602</v>
      </c>
      <c r="R60" s="2">
        <v>432.11</v>
      </c>
      <c r="S60" s="2">
        <v>442.423</v>
      </c>
      <c r="T60" s="2">
        <v>422.96600000000001</v>
      </c>
      <c r="U60" s="2">
        <v>405.14299999999997</v>
      </c>
      <c r="V60" s="2">
        <v>73.724999999999994</v>
      </c>
      <c r="W60" s="2">
        <v>12.69</v>
      </c>
      <c r="X60" s="2">
        <v>357.476</v>
      </c>
      <c r="Y60" s="2">
        <v>446.00400000000002</v>
      </c>
      <c r="Z60" s="2">
        <v>412.05399999999997</v>
      </c>
      <c r="AA60" s="2">
        <v>400.87900000000002</v>
      </c>
      <c r="AB60" s="2">
        <v>409.416</v>
      </c>
      <c r="AC60" s="2">
        <v>104.884</v>
      </c>
      <c r="AD60" s="2">
        <v>12.324</v>
      </c>
      <c r="AE60" s="2">
        <v>255.49799999999999</v>
      </c>
      <c r="AF60" s="2">
        <v>409.61799999999999</v>
      </c>
      <c r="AG60" s="2">
        <v>444.48</v>
      </c>
      <c r="AH60" s="2">
        <v>420.11399999999998</v>
      </c>
      <c r="AI60" s="2">
        <v>361.98700000000002</v>
      </c>
      <c r="AJ60" s="2">
        <v>284.87299999999999</v>
      </c>
      <c r="AK60" s="2">
        <v>24</v>
      </c>
      <c r="AL60" s="2">
        <v>34.415999999999997</v>
      </c>
      <c r="AM60" s="2">
        <v>424.017</v>
      </c>
      <c r="AN60" s="2">
        <v>466.85700000000003</v>
      </c>
      <c r="AO60" s="2">
        <v>436.197</v>
      </c>
      <c r="AP60" s="2">
        <v>433.06900000000002</v>
      </c>
      <c r="AQ60" s="2">
        <v>76.263999999999996</v>
      </c>
      <c r="AR60" s="2">
        <v>12.670999999999999</v>
      </c>
      <c r="AS60" s="2">
        <v>408.04399999999998</v>
      </c>
      <c r="AT60" s="2">
        <v>460.00099999999998</v>
      </c>
      <c r="AU60" s="2">
        <v>453.38299999999998</v>
      </c>
      <c r="AV60" s="2">
        <v>469.11399999999998</v>
      </c>
      <c r="AW60" s="2">
        <v>433.91</v>
      </c>
      <c r="AX60" s="2">
        <v>91.822999999999993</v>
      </c>
      <c r="AY60" s="2">
        <v>10.68</v>
      </c>
      <c r="AZ60" s="2">
        <v>304.74299999999999</v>
      </c>
      <c r="BA60" s="2">
        <v>430.81700000000001</v>
      </c>
      <c r="BB60" s="2">
        <v>416.36599999999999</v>
      </c>
      <c r="BC60" s="2">
        <v>411.51600000000002</v>
      </c>
      <c r="BD60" s="2">
        <v>392.79199999999997</v>
      </c>
      <c r="BE60" s="2">
        <v>310.07100000000003</v>
      </c>
      <c r="BF60" s="2">
        <v>49.603999999999999</v>
      </c>
      <c r="BG60" s="2">
        <v>68.739999999999995</v>
      </c>
      <c r="BH60" s="2">
        <v>398.29500000000002</v>
      </c>
      <c r="BI60" s="2">
        <v>414.642</v>
      </c>
      <c r="BJ60" s="2">
        <v>402.6</v>
      </c>
      <c r="BK60" s="2">
        <v>426.92500000000001</v>
      </c>
      <c r="BL60" s="2">
        <v>430.83699999999999</v>
      </c>
      <c r="BM60" s="2">
        <v>116.059</v>
      </c>
      <c r="BN60" s="2">
        <v>393.60500000000002</v>
      </c>
      <c r="BO60" s="2">
        <v>398.59399999999999</v>
      </c>
      <c r="BP60" s="2">
        <v>399.411</v>
      </c>
      <c r="BQ60" s="2">
        <v>411.58199999999999</v>
      </c>
      <c r="BR60" s="2">
        <v>399.81900000000002</v>
      </c>
      <c r="BS60" s="2">
        <v>147.852</v>
      </c>
      <c r="BT60" s="2">
        <v>75.218000000000004</v>
      </c>
      <c r="BU60" s="2">
        <v>380.53</v>
      </c>
      <c r="BV60" s="2">
        <v>461.11900000000003</v>
      </c>
      <c r="BW60" s="2">
        <v>420.98200000000003</v>
      </c>
      <c r="BX60" s="2">
        <v>431.54500000000002</v>
      </c>
      <c r="BY60" s="2">
        <v>440.02199999999999</v>
      </c>
      <c r="BZ60" s="2">
        <v>203.602</v>
      </c>
      <c r="CA60" s="2">
        <v>25.093</v>
      </c>
      <c r="CB60" s="2">
        <v>140.81299999999999</v>
      </c>
      <c r="CC60" s="2">
        <v>364.71600000000001</v>
      </c>
      <c r="CD60" s="2">
        <v>346.06299999999999</v>
      </c>
      <c r="CE60" s="2">
        <v>371.72699999999998</v>
      </c>
      <c r="CF60" s="2">
        <v>390.87900000000002</v>
      </c>
      <c r="CG60" s="2">
        <v>380.28399999999999</v>
      </c>
      <c r="CH60" s="2">
        <v>96.956999999999994</v>
      </c>
      <c r="CI60" s="2">
        <v>83.576999999999998</v>
      </c>
      <c r="CJ60" s="2">
        <v>388.73099999999999</v>
      </c>
      <c r="CK60" s="2">
        <v>424.61599999999999</v>
      </c>
      <c r="CL60" s="2">
        <v>381.83199999999999</v>
      </c>
      <c r="CM60" s="2">
        <v>392.13099999999997</v>
      </c>
      <c r="CN60" s="2">
        <v>103.995</v>
      </c>
      <c r="CO60" s="2">
        <v>30.812999999999999</v>
      </c>
      <c r="CP60" s="2">
        <v>297.84199999999998</v>
      </c>
      <c r="CQ60" s="2">
        <v>376.13099999999997</v>
      </c>
      <c r="CR60" s="2">
        <v>377.839</v>
      </c>
      <c r="CS60" s="2">
        <v>323.69400000000002</v>
      </c>
      <c r="CT60" s="2">
        <v>73.894000000000005</v>
      </c>
      <c r="CU60" s="2">
        <v>16.547999999999998</v>
      </c>
      <c r="CV60" s="2">
        <v>16.593</v>
      </c>
      <c r="CW60" s="2">
        <v>16.47</v>
      </c>
      <c r="CX60" s="2">
        <v>175.33</v>
      </c>
      <c r="CY60" s="2">
        <v>362.48399999999998</v>
      </c>
      <c r="CZ60" s="2">
        <v>347.14600000000002</v>
      </c>
      <c r="DA60" s="2">
        <v>366.44499999999999</v>
      </c>
      <c r="DB60" s="2">
        <v>310.73899999999998</v>
      </c>
      <c r="DC60" s="2">
        <v>47.213999999999999</v>
      </c>
      <c r="DD60" s="2">
        <v>20.777000000000001</v>
      </c>
      <c r="DE60" s="2">
        <v>453.54599999999999</v>
      </c>
      <c r="DF60" s="2">
        <v>467.37599999999998</v>
      </c>
      <c r="DG60" s="2">
        <v>474.87299999999999</v>
      </c>
      <c r="DH60" s="2">
        <v>443.73</v>
      </c>
      <c r="DI60" s="2">
        <v>100.783</v>
      </c>
      <c r="DJ60" s="2">
        <v>78.093000000000004</v>
      </c>
      <c r="DK60" s="2">
        <v>424.786</v>
      </c>
      <c r="DL60" s="2">
        <v>450.52600000000001</v>
      </c>
      <c r="DM60" s="2">
        <v>483.18599999999998</v>
      </c>
      <c r="DN60" s="2">
        <v>490.553</v>
      </c>
      <c r="DO60" s="2">
        <v>429.53199999999998</v>
      </c>
      <c r="DP60" s="2">
        <v>175.054</v>
      </c>
      <c r="DQ60" s="2">
        <v>19.922999999999998</v>
      </c>
      <c r="DR60" s="2">
        <v>13.87</v>
      </c>
      <c r="DS60" s="2">
        <v>14.045</v>
      </c>
      <c r="DT60" s="2">
        <v>253.61199999999999</v>
      </c>
      <c r="DU60" s="2">
        <v>407.42</v>
      </c>
      <c r="DV60" s="2">
        <v>425.19299999999998</v>
      </c>
      <c r="DW60" s="2">
        <v>286.65300000000002</v>
      </c>
      <c r="DX60" s="2">
        <v>47.872999999999998</v>
      </c>
      <c r="DY60" s="2">
        <v>90.251999999999995</v>
      </c>
      <c r="DZ60" s="2">
        <v>474.517</v>
      </c>
      <c r="EA60" s="2">
        <v>449.565</v>
      </c>
      <c r="EB60" s="2">
        <v>474.20100000000002</v>
      </c>
      <c r="EC60" s="2">
        <v>458.71100000000001</v>
      </c>
      <c r="ED60" s="2">
        <v>468.214</v>
      </c>
      <c r="EE60" s="2">
        <v>56.112000000000002</v>
      </c>
      <c r="EF60" s="2">
        <v>384.27</v>
      </c>
      <c r="EG60" s="2">
        <v>442.41399999999999</v>
      </c>
      <c r="EH60" s="2">
        <v>408.375</v>
      </c>
      <c r="EI60" s="2">
        <v>66.515000000000001</v>
      </c>
      <c r="EJ60" s="2">
        <v>14.67</v>
      </c>
      <c r="EK60" s="2">
        <v>14.515000000000001</v>
      </c>
      <c r="EL60" s="2">
        <v>14.682</v>
      </c>
      <c r="EM60" s="2">
        <v>321.39699999999999</v>
      </c>
      <c r="EN60" s="2">
        <v>406.41399999999999</v>
      </c>
      <c r="EO60" s="2">
        <v>389.60899999999998</v>
      </c>
      <c r="EP60" s="2">
        <v>383.2</v>
      </c>
      <c r="EQ60" s="2">
        <v>350.66500000000002</v>
      </c>
      <c r="ER60" s="2">
        <v>205.16900000000001</v>
      </c>
      <c r="ES60" s="2">
        <v>15.167999999999999</v>
      </c>
      <c r="ET60" s="2">
        <v>15.452999999999999</v>
      </c>
      <c r="EU60" s="2">
        <v>108.589</v>
      </c>
      <c r="EV60" s="2">
        <v>416.16500000000002</v>
      </c>
      <c r="EW60" s="2">
        <v>420.13099999999997</v>
      </c>
      <c r="EX60" s="2">
        <v>403.80799999999999</v>
      </c>
      <c r="EY60" s="2">
        <v>445.29</v>
      </c>
      <c r="EZ60" s="2">
        <v>72.188000000000002</v>
      </c>
      <c r="FA60" s="2">
        <v>22.667000000000002</v>
      </c>
      <c r="FB60" s="2">
        <v>441.77100000000002</v>
      </c>
      <c r="FC60" s="2">
        <v>409.34100000000001</v>
      </c>
      <c r="FD60" s="2">
        <v>412.25200000000001</v>
      </c>
      <c r="FE60" s="2">
        <v>424.95800000000003</v>
      </c>
      <c r="FF60" s="2">
        <v>91.927000000000007</v>
      </c>
      <c r="FG60" s="2">
        <v>15.670999999999999</v>
      </c>
      <c r="FH60" s="2">
        <v>387.589</v>
      </c>
      <c r="FI60" s="2">
        <v>388.73099999999999</v>
      </c>
      <c r="FJ60" s="2">
        <v>408.786</v>
      </c>
      <c r="FK60" s="2">
        <v>408.95800000000003</v>
      </c>
      <c r="FL60" s="2">
        <v>367.35899999999998</v>
      </c>
      <c r="FM60" s="2">
        <v>196.31899999999999</v>
      </c>
      <c r="FN60" s="2">
        <v>45.545000000000002</v>
      </c>
      <c r="FO60" s="2">
        <v>196.36</v>
      </c>
      <c r="FP60" s="2">
        <v>343.44799999999998</v>
      </c>
      <c r="FQ60" s="2">
        <v>366.13499999999999</v>
      </c>
      <c r="FR60" s="2">
        <v>367.76</v>
      </c>
      <c r="FS60" s="2">
        <v>345.661</v>
      </c>
      <c r="FT60" s="2">
        <v>301.99700000000001</v>
      </c>
      <c r="FU60" s="2">
        <v>26.257000000000001</v>
      </c>
      <c r="FV60" s="2">
        <v>18.356999999999999</v>
      </c>
      <c r="FW60" s="2">
        <v>384.24799999999999</v>
      </c>
      <c r="FX60" s="2">
        <v>425.33300000000003</v>
      </c>
      <c r="FY60" s="2">
        <v>414.411</v>
      </c>
      <c r="FZ60" s="2">
        <v>373.226</v>
      </c>
      <c r="GA60" s="2">
        <v>83.25</v>
      </c>
      <c r="GB60" s="2">
        <v>21.248999999999999</v>
      </c>
      <c r="GC60" s="2">
        <v>370.78</v>
      </c>
      <c r="GD60" s="2">
        <v>392.51</v>
      </c>
      <c r="GE60" s="2">
        <v>375.88799999999998</v>
      </c>
      <c r="GF60" s="2">
        <v>384.29300000000001</v>
      </c>
      <c r="GG60" s="2">
        <v>379.36900000000003</v>
      </c>
      <c r="GH60" s="2">
        <v>103.154</v>
      </c>
      <c r="GI60" s="2">
        <v>16.718</v>
      </c>
      <c r="GJ60" s="2">
        <v>265.65100000000001</v>
      </c>
      <c r="GK60" s="2">
        <v>375.68700000000001</v>
      </c>
      <c r="GL60" s="2">
        <v>413.86099999999999</v>
      </c>
      <c r="GM60" s="2">
        <v>360.26299999999998</v>
      </c>
      <c r="GN60" s="2">
        <v>356.62900000000002</v>
      </c>
      <c r="GO60" s="2">
        <v>289.58499999999998</v>
      </c>
      <c r="GP60" s="2">
        <v>87.183000000000007</v>
      </c>
      <c r="GQ60" s="2">
        <v>48.58</v>
      </c>
      <c r="GR60" s="2">
        <v>320.17200000000003</v>
      </c>
      <c r="GS60" s="2">
        <v>338.85899999999998</v>
      </c>
      <c r="GT60" s="2">
        <v>350.93299999999999</v>
      </c>
      <c r="GU60" s="2">
        <v>364.20600000000002</v>
      </c>
      <c r="GV60" s="2">
        <v>343.97</v>
      </c>
      <c r="GW60" s="2">
        <v>12.651999999999999</v>
      </c>
      <c r="GX60" s="2">
        <v>285.61500000000001</v>
      </c>
      <c r="GY60" s="2">
        <v>273.20999999999998</v>
      </c>
      <c r="GZ60" s="2">
        <v>304.60000000000002</v>
      </c>
      <c r="HA60" s="2">
        <v>308.45699999999999</v>
      </c>
      <c r="HB60" s="2">
        <v>315.11200000000002</v>
      </c>
      <c r="HC60" s="2">
        <v>283.60000000000002</v>
      </c>
      <c r="HD60" s="2">
        <v>81.900999999999996</v>
      </c>
      <c r="HE60" s="2">
        <v>28.917999999999999</v>
      </c>
      <c r="HF60" s="2">
        <v>299.08199999999999</v>
      </c>
      <c r="HG60" s="2">
        <v>346.68</v>
      </c>
      <c r="HH60" s="2">
        <v>354.95499999999998</v>
      </c>
      <c r="HI60" s="2">
        <v>336.58300000000003</v>
      </c>
      <c r="HJ60" s="2">
        <v>99.316999999999993</v>
      </c>
      <c r="HK60" s="2">
        <v>30.923999999999999</v>
      </c>
      <c r="HL60" s="2">
        <v>288.774</v>
      </c>
      <c r="HM60" s="2">
        <v>376.803</v>
      </c>
      <c r="HN60" s="2">
        <v>419.33199999999999</v>
      </c>
      <c r="HO60" s="2">
        <v>406.07600000000002</v>
      </c>
      <c r="HP60" s="2">
        <v>355.31900000000002</v>
      </c>
      <c r="HQ60" s="2">
        <v>184.55699999999999</v>
      </c>
      <c r="HR60" s="2">
        <v>84.879000000000005</v>
      </c>
      <c r="HS60" s="2">
        <v>214.70099999999999</v>
      </c>
      <c r="HT60" s="2">
        <v>353.69099999999997</v>
      </c>
      <c r="HU60" s="2">
        <v>371.096</v>
      </c>
      <c r="HV60" s="2">
        <v>375.12</v>
      </c>
      <c r="HW60" s="2">
        <v>368.59399999999999</v>
      </c>
      <c r="HX60" s="2">
        <v>304.33600000000001</v>
      </c>
      <c r="HY60" s="2">
        <v>89.945999999999998</v>
      </c>
      <c r="HZ60" s="2">
        <v>42.27</v>
      </c>
      <c r="IA60" s="2">
        <v>362.56599999999997</v>
      </c>
      <c r="IB60" s="2">
        <v>378.66699999999997</v>
      </c>
      <c r="IC60" s="2">
        <v>387.697</v>
      </c>
      <c r="ID60" s="2">
        <v>354.58499999999998</v>
      </c>
      <c r="IE60" s="2">
        <v>123.25</v>
      </c>
      <c r="IF60" s="2">
        <v>69.165000000000006</v>
      </c>
      <c r="IG60" s="2">
        <v>325.99299999999999</v>
      </c>
      <c r="IH60" s="2">
        <v>361.08800000000002</v>
      </c>
      <c r="II60" s="2">
        <v>358.93299999999999</v>
      </c>
      <c r="IJ60" s="2">
        <v>337.65499999999997</v>
      </c>
      <c r="IK60" s="2">
        <v>332.30200000000002</v>
      </c>
      <c r="IL60" s="2">
        <v>140.346</v>
      </c>
      <c r="IM60" s="2">
        <v>56.389000000000003</v>
      </c>
      <c r="IN60" s="2">
        <v>196.70500000000001</v>
      </c>
      <c r="IO60" s="2">
        <v>311.02999999999997</v>
      </c>
      <c r="IP60" s="2">
        <v>323.62099999999998</v>
      </c>
      <c r="IQ60" s="2">
        <v>316.286</v>
      </c>
      <c r="IR60" s="2">
        <v>308.31700000000001</v>
      </c>
      <c r="IS60" s="2">
        <v>223.32</v>
      </c>
      <c r="IT60" s="2">
        <v>14.866</v>
      </c>
      <c r="IU60" s="2">
        <v>67.861999999999995</v>
      </c>
      <c r="IV60" s="2">
        <v>325.76299999999998</v>
      </c>
      <c r="IW60" s="2">
        <v>322.03899999999999</v>
      </c>
      <c r="IX60" s="2">
        <v>322.56200000000001</v>
      </c>
      <c r="IY60" s="2">
        <v>326.57</v>
      </c>
      <c r="IZ60" s="2">
        <v>324.26900000000001</v>
      </c>
      <c r="JA60" s="2">
        <v>47.295999999999999</v>
      </c>
      <c r="JB60" s="2">
        <v>329.166</v>
      </c>
      <c r="JC60" s="2">
        <v>337.762</v>
      </c>
      <c r="JD60" s="2">
        <v>342.10399999999998</v>
      </c>
      <c r="JE60" s="2">
        <v>361.86500000000001</v>
      </c>
      <c r="JF60" s="2">
        <v>346.92</v>
      </c>
      <c r="JG60" s="2">
        <v>126.877</v>
      </c>
      <c r="JH60" s="2">
        <v>80.152000000000001</v>
      </c>
      <c r="JI60" s="2">
        <v>311.41199999999998</v>
      </c>
      <c r="JJ60" s="2">
        <v>337.59</v>
      </c>
      <c r="JK60" s="2">
        <v>367.49900000000002</v>
      </c>
      <c r="JL60" s="2">
        <v>353.67700000000002</v>
      </c>
      <c r="JM60" s="2">
        <v>358.08</v>
      </c>
      <c r="JN60" s="2">
        <v>255.583</v>
      </c>
      <c r="JO60" s="2">
        <v>80.623999999999995</v>
      </c>
      <c r="JP60" s="2">
        <v>91.144999999999996</v>
      </c>
      <c r="JQ60" s="2">
        <v>358.32900000000001</v>
      </c>
      <c r="JR60" s="2">
        <v>286.65600000000001</v>
      </c>
      <c r="JS60" s="2">
        <v>28.44</v>
      </c>
      <c r="JT60" s="2">
        <v>352.16800000000001</v>
      </c>
      <c r="JU60" s="2">
        <v>383.53899999999999</v>
      </c>
      <c r="JV60" s="2">
        <v>79.787999999999997</v>
      </c>
      <c r="JW60" s="2">
        <v>27.867999999999999</v>
      </c>
      <c r="JX60" s="2">
        <v>403.31900000000002</v>
      </c>
      <c r="JY60" s="2">
        <v>382.34</v>
      </c>
      <c r="JZ60" s="2">
        <v>383.43099999999998</v>
      </c>
      <c r="KA60" s="2">
        <v>380.80599999999998</v>
      </c>
      <c r="KB60" s="2">
        <v>94.781000000000006</v>
      </c>
      <c r="KC60" s="2">
        <v>11.042</v>
      </c>
      <c r="KD60" s="2">
        <v>293.85899999999998</v>
      </c>
      <c r="KE60" s="2">
        <v>385.53300000000002</v>
      </c>
      <c r="KF60" s="2">
        <v>408.91199999999998</v>
      </c>
      <c r="KG60" s="2">
        <v>412.01299999999998</v>
      </c>
      <c r="KH60" s="2">
        <v>368.21300000000002</v>
      </c>
      <c r="KI60" s="2">
        <v>160.173</v>
      </c>
      <c r="KJ60" s="2">
        <v>18.498000000000001</v>
      </c>
      <c r="KK60" s="2">
        <v>152.60900000000001</v>
      </c>
      <c r="KL60" s="2">
        <v>348.6</v>
      </c>
      <c r="KM60" s="2">
        <v>342.77300000000002</v>
      </c>
      <c r="KN60" s="2">
        <v>352.822</v>
      </c>
      <c r="KO60" s="2">
        <v>365.37900000000002</v>
      </c>
      <c r="KP60" s="2">
        <v>355.73399999999998</v>
      </c>
      <c r="KQ60" s="2">
        <v>63.767000000000003</v>
      </c>
      <c r="KR60" s="2">
        <v>22.609000000000002</v>
      </c>
      <c r="KS60" s="2">
        <v>375.42500000000001</v>
      </c>
      <c r="KT60" s="2">
        <v>105.825</v>
      </c>
      <c r="KU60" s="2">
        <v>348.10300000000001</v>
      </c>
      <c r="KV60" s="2">
        <v>333.69499999999999</v>
      </c>
      <c r="KW60" s="2">
        <v>81.370999999999995</v>
      </c>
      <c r="KX60" s="2">
        <v>11.257999999999999</v>
      </c>
      <c r="KY60" s="2">
        <v>324.90899999999999</v>
      </c>
      <c r="KZ60" s="2">
        <v>399.2</v>
      </c>
      <c r="LA60" s="2">
        <v>411.44799999999998</v>
      </c>
      <c r="LB60" s="2">
        <v>394.69400000000002</v>
      </c>
      <c r="LC60" s="2">
        <v>373.55</v>
      </c>
      <c r="LD60" s="2">
        <v>155.458</v>
      </c>
      <c r="LE60" s="2">
        <v>42.914999999999999</v>
      </c>
      <c r="LF60" s="2">
        <v>175.06</v>
      </c>
      <c r="LG60" s="2">
        <v>369.93299999999999</v>
      </c>
      <c r="LH60" s="2">
        <v>343.12</v>
      </c>
      <c r="LI60" s="2">
        <v>360.78800000000001</v>
      </c>
      <c r="LJ60" s="2">
        <v>389.45299999999997</v>
      </c>
      <c r="LK60" s="2">
        <v>361.03899999999999</v>
      </c>
      <c r="LL60" s="2">
        <v>76.459000000000003</v>
      </c>
      <c r="LM60" s="2">
        <v>23.396000000000001</v>
      </c>
      <c r="LN60" s="2">
        <v>396.69099999999997</v>
      </c>
      <c r="LO60" s="2">
        <v>403.27100000000002</v>
      </c>
      <c r="LP60" s="2">
        <v>383.27199999999999</v>
      </c>
      <c r="LQ60" s="2">
        <v>346.47199999999998</v>
      </c>
      <c r="LR60" s="2">
        <v>66.724000000000004</v>
      </c>
      <c r="LS60" s="2">
        <v>44.491</v>
      </c>
      <c r="LT60" s="2">
        <v>342.39</v>
      </c>
      <c r="LU60" s="2">
        <v>329.13600000000002</v>
      </c>
      <c r="LV60" s="2">
        <v>369.23099999999999</v>
      </c>
      <c r="LW60" s="2">
        <v>356.81900000000002</v>
      </c>
      <c r="LX60" s="2">
        <v>319.48500000000001</v>
      </c>
      <c r="LY60" s="2">
        <v>83.911000000000001</v>
      </c>
      <c r="LZ60" s="2">
        <v>40.540999999999997</v>
      </c>
      <c r="MA60" s="2">
        <v>217.55099999999999</v>
      </c>
      <c r="MB60" s="2">
        <v>284.63</v>
      </c>
      <c r="MC60" s="2">
        <v>320.06</v>
      </c>
      <c r="MD60" s="2">
        <v>317.49599999999998</v>
      </c>
      <c r="ME60" s="2">
        <v>318.89499999999998</v>
      </c>
      <c r="MF60" s="2">
        <v>231.47300000000001</v>
      </c>
      <c r="MG60" s="2">
        <v>49.023000000000003</v>
      </c>
      <c r="MH60" s="2">
        <v>76.480999999999995</v>
      </c>
      <c r="MI60" s="2">
        <v>345.642</v>
      </c>
      <c r="MJ60" s="2">
        <v>401.51</v>
      </c>
      <c r="MK60" s="2">
        <v>399.47300000000001</v>
      </c>
      <c r="ML60" s="2">
        <v>376.68099999999998</v>
      </c>
      <c r="MM60" s="2">
        <v>377.81299999999999</v>
      </c>
      <c r="MN60" s="2">
        <v>61.493000000000002</v>
      </c>
      <c r="MO60" s="2">
        <v>315.154</v>
      </c>
      <c r="MP60" s="2">
        <v>332.81700000000001</v>
      </c>
      <c r="MQ60" s="2">
        <v>348.85599999999999</v>
      </c>
      <c r="MR60" s="2">
        <v>267.68099999999998</v>
      </c>
      <c r="MS60" s="2">
        <v>227.33799999999999</v>
      </c>
      <c r="MT60" s="2">
        <v>63.18</v>
      </c>
      <c r="MU60" s="2">
        <v>48.36</v>
      </c>
      <c r="MV60" s="2">
        <v>34.337000000000003</v>
      </c>
      <c r="MW60" s="2">
        <v>11.755000000000001</v>
      </c>
      <c r="MX60" s="2">
        <v>11.763</v>
      </c>
      <c r="MY60" s="2">
        <v>20.587</v>
      </c>
      <c r="MZ60" s="2">
        <v>66.334999999999994</v>
      </c>
      <c r="NA60" s="2">
        <v>52.045999999999999</v>
      </c>
      <c r="NB60" s="2">
        <v>45.301000000000002</v>
      </c>
      <c r="NC60" s="2">
        <v>47.759</v>
      </c>
      <c r="ND60" s="2">
        <v>310.50299999999999</v>
      </c>
      <c r="NE60" s="2">
        <v>88.4</v>
      </c>
      <c r="NF60" s="2">
        <v>255.84800000000001</v>
      </c>
      <c r="NG60" s="2">
        <v>296.24599999999998</v>
      </c>
      <c r="NH60" s="2">
        <v>297.166</v>
      </c>
      <c r="NI60" s="2">
        <v>87.308999999999997</v>
      </c>
      <c r="NJ60" s="2">
        <v>83.054000000000002</v>
      </c>
      <c r="NK60" s="2">
        <v>366.48700000000002</v>
      </c>
      <c r="NL60" s="2">
        <v>359.85500000000002</v>
      </c>
      <c r="NM60" s="2">
        <v>339.27</v>
      </c>
      <c r="NN60" s="2">
        <v>335.55700000000002</v>
      </c>
      <c r="NO60" s="2">
        <v>82.536000000000001</v>
      </c>
      <c r="NP60" s="2">
        <v>10.832000000000001</v>
      </c>
      <c r="NQ60" s="2">
        <v>273.70800000000003</v>
      </c>
      <c r="NR60" s="2">
        <v>344.31099999999998</v>
      </c>
      <c r="NS60" s="2">
        <v>340.47399999999999</v>
      </c>
      <c r="NT60" s="2">
        <v>340.85199999999998</v>
      </c>
      <c r="NU60" s="2">
        <v>321.75599999999997</v>
      </c>
      <c r="NV60" s="2">
        <v>130.261</v>
      </c>
      <c r="NW60" s="2">
        <v>45.203000000000003</v>
      </c>
      <c r="NX60" s="2">
        <v>230.30500000000001</v>
      </c>
      <c r="NY60" s="2">
        <v>338.63</v>
      </c>
      <c r="NZ60" s="2">
        <v>316.04599999999999</v>
      </c>
      <c r="OA60" s="2">
        <v>315.98899999999998</v>
      </c>
      <c r="OB60" s="2">
        <v>304.702</v>
      </c>
      <c r="OC60" s="2">
        <v>242.41300000000001</v>
      </c>
      <c r="OD60" s="2">
        <v>89.221999999999994</v>
      </c>
      <c r="OE60" s="2">
        <v>91.995999999999995</v>
      </c>
      <c r="OF60" s="2">
        <v>348.35599999999999</v>
      </c>
      <c r="OG60" s="2">
        <v>364.197</v>
      </c>
      <c r="OH60" s="2">
        <v>357.86900000000003</v>
      </c>
      <c r="OI60" s="2">
        <v>340.58300000000003</v>
      </c>
      <c r="OJ60" s="2">
        <v>105.536</v>
      </c>
      <c r="OK60" s="2">
        <v>40.593000000000004</v>
      </c>
      <c r="OL60" s="2">
        <v>317.97399999999999</v>
      </c>
      <c r="OM60" s="2">
        <v>350.85300000000001</v>
      </c>
      <c r="ON60" s="2">
        <v>348.91300000000001</v>
      </c>
      <c r="OO60" s="2">
        <v>340.86</v>
      </c>
      <c r="OP60" s="2">
        <v>332.81200000000001</v>
      </c>
      <c r="OQ60" s="2">
        <v>341.22500000000002</v>
      </c>
      <c r="OR60" s="2">
        <v>96.35</v>
      </c>
      <c r="OS60" s="2">
        <v>46.093000000000004</v>
      </c>
      <c r="OT60" s="2">
        <v>347.40800000000002</v>
      </c>
      <c r="OU60" s="2">
        <v>346.089</v>
      </c>
      <c r="OV60" s="2">
        <v>359.28800000000001</v>
      </c>
      <c r="OW60" s="2">
        <v>368.33100000000002</v>
      </c>
      <c r="OX60" s="2">
        <v>104.47799999999999</v>
      </c>
      <c r="OY60" s="2">
        <v>75.08</v>
      </c>
      <c r="OZ60" s="2">
        <v>318.16300000000001</v>
      </c>
      <c r="PA60" s="2">
        <v>366.262</v>
      </c>
      <c r="PB60" s="2">
        <v>378.23200000000003</v>
      </c>
      <c r="PC60" s="2">
        <v>364.77699999999999</v>
      </c>
      <c r="PD60" s="2">
        <v>358.35500000000002</v>
      </c>
      <c r="PE60" s="2">
        <v>166.964</v>
      </c>
      <c r="PF60" s="2">
        <v>51.268999999999998</v>
      </c>
      <c r="PG60" s="2">
        <v>176.88499999999999</v>
      </c>
      <c r="PH60" s="2">
        <v>351.60700000000003</v>
      </c>
      <c r="PI60" s="2">
        <v>362.21899999999999</v>
      </c>
      <c r="PJ60" s="2">
        <v>368.56700000000001</v>
      </c>
      <c r="PK60" s="2">
        <v>285.392</v>
      </c>
      <c r="PL60" s="2">
        <v>354.17899999999997</v>
      </c>
      <c r="PM60" s="2">
        <v>88.498000000000005</v>
      </c>
      <c r="PN60" s="2">
        <v>73.546000000000006</v>
      </c>
      <c r="PO60" s="2">
        <v>378.41</v>
      </c>
      <c r="PP60" s="2">
        <v>400.673</v>
      </c>
      <c r="PQ60" s="2">
        <v>420.19</v>
      </c>
      <c r="PR60" s="2">
        <v>392.20400000000001</v>
      </c>
      <c r="PS60" s="2">
        <v>113.33799999999999</v>
      </c>
      <c r="PT60" s="2">
        <v>75.531999999999996</v>
      </c>
      <c r="PU60" s="2">
        <v>375.85300000000001</v>
      </c>
      <c r="PV60" s="2">
        <v>389.08100000000002</v>
      </c>
      <c r="PW60" s="2">
        <v>365.38200000000001</v>
      </c>
      <c r="PX60" s="2">
        <v>402.85</v>
      </c>
      <c r="PY60" s="2">
        <v>381.45100000000002</v>
      </c>
      <c r="PZ60" s="2">
        <v>143.05699999999999</v>
      </c>
      <c r="QA60" s="2">
        <v>78.936999999999998</v>
      </c>
      <c r="QB60" s="2">
        <v>283.79199999999997</v>
      </c>
      <c r="QC60" s="2">
        <v>394.52600000000001</v>
      </c>
      <c r="QD60" s="2">
        <v>409.96199999999999</v>
      </c>
      <c r="QE60" s="2">
        <v>392.01499999999999</v>
      </c>
      <c r="QF60" s="2">
        <v>396.68</v>
      </c>
      <c r="QG60" s="2">
        <v>304.43299999999999</v>
      </c>
      <c r="QH60" s="2">
        <v>64.721000000000004</v>
      </c>
      <c r="QI60" s="2">
        <v>78.575999999999993</v>
      </c>
      <c r="QJ60" s="2">
        <v>359.67399999999998</v>
      </c>
      <c r="QK60" s="2">
        <v>330.02100000000002</v>
      </c>
      <c r="QL60" s="2">
        <v>337.32299999999998</v>
      </c>
      <c r="QM60" s="2">
        <v>257.26299999999998</v>
      </c>
      <c r="QN60" s="2">
        <v>10.864000000000001</v>
      </c>
      <c r="QO60" s="2">
        <v>10.904</v>
      </c>
      <c r="QP60" s="2">
        <v>28.123000000000001</v>
      </c>
      <c r="QQ60" s="2">
        <v>300.53100000000001</v>
      </c>
      <c r="QR60" s="2">
        <v>358.65699999999998</v>
      </c>
      <c r="QS60" s="2">
        <v>365.142</v>
      </c>
      <c r="QT60" s="2">
        <v>352.63099999999997</v>
      </c>
      <c r="QU60" s="2">
        <v>133.738</v>
      </c>
      <c r="QV60" s="2">
        <v>83.766999999999996</v>
      </c>
      <c r="QW60" s="2">
        <v>280.32600000000002</v>
      </c>
      <c r="QX60" s="2">
        <v>349.88</v>
      </c>
      <c r="QY60" s="2">
        <v>342.11200000000002</v>
      </c>
      <c r="QZ60" s="2">
        <v>370.33</v>
      </c>
      <c r="RA60" s="2">
        <v>388.714</v>
      </c>
      <c r="RB60" s="2">
        <v>290.88200000000001</v>
      </c>
      <c r="RC60" s="2">
        <v>88.584000000000003</v>
      </c>
      <c r="RD60" s="2">
        <v>97.888999999999996</v>
      </c>
      <c r="RE60" s="2">
        <v>367.39</v>
      </c>
      <c r="RF60" s="2">
        <v>376.62599999999998</v>
      </c>
      <c r="RG60" s="2">
        <v>378.96300000000002</v>
      </c>
      <c r="RH60" s="2">
        <v>360.18400000000003</v>
      </c>
      <c r="RI60" s="2">
        <v>334.541</v>
      </c>
      <c r="RJ60" s="2">
        <v>100.30500000000001</v>
      </c>
      <c r="RK60" s="2">
        <v>364.64</v>
      </c>
      <c r="RL60" s="2">
        <v>358.64800000000002</v>
      </c>
      <c r="RM60" s="2">
        <v>362.2</v>
      </c>
      <c r="RN60" s="2">
        <v>379.93</v>
      </c>
      <c r="RO60" s="2">
        <v>387.33</v>
      </c>
      <c r="RP60" s="2">
        <v>145.31299999999999</v>
      </c>
      <c r="RQ60" s="2">
        <v>70.369</v>
      </c>
      <c r="RR60" s="2">
        <v>319.41699999999997</v>
      </c>
      <c r="RS60" s="2">
        <v>395.11799999999999</v>
      </c>
      <c r="RT60" s="2">
        <v>38.116999999999997</v>
      </c>
      <c r="RU60" s="2">
        <v>318.089</v>
      </c>
      <c r="RV60" s="2">
        <v>334.52600000000001</v>
      </c>
      <c r="RW60" s="2">
        <v>104.98</v>
      </c>
      <c r="RX60" s="2">
        <v>66.915999999999997</v>
      </c>
      <c r="RY60" s="2">
        <v>314.14600000000002</v>
      </c>
      <c r="RZ60" s="2">
        <v>377.90300000000002</v>
      </c>
      <c r="SA60" s="2">
        <v>378.35</v>
      </c>
      <c r="SB60" s="2">
        <v>115.33199999999999</v>
      </c>
      <c r="SC60" s="2">
        <v>18.818999999999999</v>
      </c>
      <c r="SD60" s="2">
        <v>18.712</v>
      </c>
      <c r="SE60" s="2">
        <v>18.7</v>
      </c>
      <c r="SF60" s="2">
        <v>173.50899999999999</v>
      </c>
      <c r="SG60" s="2">
        <v>367.98</v>
      </c>
      <c r="SH60" s="2">
        <v>374.55599999999998</v>
      </c>
      <c r="SI60" s="2">
        <v>360.52600000000001</v>
      </c>
      <c r="SJ60" s="2">
        <v>351.94600000000003</v>
      </c>
      <c r="SK60" s="2">
        <v>331.68900000000002</v>
      </c>
      <c r="SL60" s="2">
        <v>64.786000000000001</v>
      </c>
      <c r="SM60" s="2">
        <v>18.395</v>
      </c>
      <c r="SN60" s="2">
        <v>13.8</v>
      </c>
      <c r="SO60" s="2">
        <v>395.18099999999998</v>
      </c>
      <c r="SP60" s="2">
        <v>414.185</v>
      </c>
      <c r="SQ60" s="2">
        <v>374.95299999999997</v>
      </c>
      <c r="SR60" s="2">
        <v>96.644000000000005</v>
      </c>
      <c r="SS60" s="2">
        <v>54.255000000000003</v>
      </c>
      <c r="ST60" s="2">
        <v>363.14600000000002</v>
      </c>
      <c r="SU60" s="2">
        <v>379.303</v>
      </c>
      <c r="SV60" s="2">
        <v>368.97500000000002</v>
      </c>
      <c r="SW60" s="2">
        <v>369.87200000000001</v>
      </c>
      <c r="SX60" s="2">
        <v>369.79899999999998</v>
      </c>
      <c r="SY60" s="2">
        <v>114.45099999999999</v>
      </c>
      <c r="SZ60" s="2">
        <v>35.351999999999997</v>
      </c>
      <c r="TA60" s="2">
        <v>355.661</v>
      </c>
      <c r="TB60" s="2">
        <v>383.39100000000002</v>
      </c>
      <c r="TC60" s="2">
        <v>370.89800000000002</v>
      </c>
      <c r="TD60" s="2">
        <v>363.44</v>
      </c>
      <c r="TE60" s="2">
        <v>339.58300000000003</v>
      </c>
      <c r="TF60" s="2">
        <v>129.21899999999999</v>
      </c>
      <c r="TG60" s="2">
        <v>50.704999999999998</v>
      </c>
      <c r="TH60" s="2">
        <v>241.82</v>
      </c>
      <c r="TI60" s="2">
        <v>347.79700000000003</v>
      </c>
      <c r="TJ60" s="2">
        <v>351.70600000000002</v>
      </c>
      <c r="TK60" s="2">
        <v>337.55900000000003</v>
      </c>
      <c r="TL60" s="2">
        <v>337.72</v>
      </c>
      <c r="TM60" s="2">
        <v>239.15899999999999</v>
      </c>
      <c r="TN60" s="2">
        <v>51.462000000000003</v>
      </c>
      <c r="TO60" s="2">
        <v>65.947999999999993</v>
      </c>
      <c r="TP60" s="2">
        <v>369.392</v>
      </c>
      <c r="TQ60" s="2">
        <v>347.30399999999997</v>
      </c>
      <c r="TR60" s="2">
        <v>341.14499999999998</v>
      </c>
      <c r="TS60" s="2">
        <v>332.84399999999999</v>
      </c>
      <c r="TT60" s="2">
        <v>347.62200000000001</v>
      </c>
      <c r="TU60" s="2">
        <v>74.710999999999999</v>
      </c>
      <c r="TV60" s="2">
        <v>363.17399999999998</v>
      </c>
      <c r="TW60" s="2">
        <v>391.26100000000002</v>
      </c>
      <c r="TX60" s="2">
        <v>411.97399999999999</v>
      </c>
      <c r="TY60" s="2">
        <v>376.24700000000001</v>
      </c>
      <c r="TZ60" s="2">
        <v>364.5</v>
      </c>
      <c r="UA60" s="2">
        <v>136.70099999999999</v>
      </c>
      <c r="UB60" s="2">
        <v>50.018000000000001</v>
      </c>
    </row>
    <row r="61" spans="1:548" ht="15.75">
      <c r="A61" s="3">
        <v>60</v>
      </c>
      <c r="B61" s="2">
        <v>1620.42</v>
      </c>
      <c r="C61" s="2">
        <v>1512.6669999999999</v>
      </c>
      <c r="D61" s="2">
        <v>1728.1669999999999</v>
      </c>
      <c r="E61" s="2">
        <v>1784.354</v>
      </c>
      <c r="F61" s="2">
        <v>1934.6559999999999</v>
      </c>
      <c r="G61" s="2">
        <v>1887.7719999999999</v>
      </c>
      <c r="H61" s="2">
        <v>1777.2739999999999</v>
      </c>
      <c r="I61" s="2">
        <v>1680.26</v>
      </c>
      <c r="J61" s="2">
        <v>2152.0500000000002</v>
      </c>
      <c r="K61" s="2">
        <v>2342.8969999999999</v>
      </c>
      <c r="L61" s="2">
        <v>2346.8670000000002</v>
      </c>
      <c r="M61" s="2">
        <v>2381.4899999999998</v>
      </c>
      <c r="N61" s="2">
        <v>2490.1889999999999</v>
      </c>
      <c r="O61" s="2">
        <v>1864.6410000000001</v>
      </c>
      <c r="P61" s="2">
        <v>1645.164</v>
      </c>
      <c r="Q61" s="2">
        <v>1893.0450000000001</v>
      </c>
      <c r="R61" s="2">
        <v>2344.2249999999999</v>
      </c>
      <c r="S61" s="2">
        <v>2387.6779999999999</v>
      </c>
      <c r="T61" s="2">
        <v>2629.3119999999999</v>
      </c>
      <c r="U61" s="2">
        <v>2430.364</v>
      </c>
      <c r="V61" s="2">
        <v>2131.578</v>
      </c>
      <c r="W61" s="2">
        <v>1879.11</v>
      </c>
      <c r="X61" s="2">
        <v>1889.2</v>
      </c>
      <c r="Y61" s="2">
        <v>1943.126</v>
      </c>
      <c r="Z61" s="2">
        <v>2468.7460000000001</v>
      </c>
      <c r="AA61" s="2">
        <v>2320.8110000000001</v>
      </c>
      <c r="AB61" s="2">
        <v>2335.8789999999999</v>
      </c>
      <c r="AC61" s="2">
        <v>1945.0039999999999</v>
      </c>
      <c r="AD61" s="2">
        <v>1878.8889999999999</v>
      </c>
      <c r="AE61" s="2">
        <v>2379.4250000000002</v>
      </c>
      <c r="AF61" s="2">
        <v>2650.9609999999998</v>
      </c>
      <c r="AG61" s="2">
        <v>2814.922</v>
      </c>
      <c r="AH61" s="2">
        <v>2847.6120000000001</v>
      </c>
      <c r="AI61" s="2">
        <v>2812.7040000000002</v>
      </c>
      <c r="AJ61" s="2">
        <v>2430.1129999999998</v>
      </c>
      <c r="AK61" s="2">
        <v>2411.8719999999998</v>
      </c>
      <c r="AL61" s="2">
        <v>2550.1410000000001</v>
      </c>
      <c r="AM61" s="2">
        <v>2692.9859999999999</v>
      </c>
      <c r="AN61" s="2">
        <v>2838.6179999999999</v>
      </c>
      <c r="AO61" s="2">
        <v>2901.306</v>
      </c>
      <c r="AP61" s="2">
        <v>2864.1979999999999</v>
      </c>
      <c r="AQ61" s="2">
        <v>2517.152</v>
      </c>
      <c r="AR61" s="2">
        <v>2342.058</v>
      </c>
      <c r="AS61" s="2">
        <v>2339.201</v>
      </c>
      <c r="AT61" s="2">
        <v>2837.835</v>
      </c>
      <c r="AU61" s="2">
        <v>2931.0819999999999</v>
      </c>
      <c r="AV61" s="2">
        <v>3016.7249999999999</v>
      </c>
      <c r="AW61" s="2">
        <v>2766.0740000000001</v>
      </c>
      <c r="AX61" s="2">
        <v>2159.172</v>
      </c>
      <c r="AY61" s="2">
        <v>2162.837</v>
      </c>
      <c r="AZ61" s="2">
        <v>2662.0050000000001</v>
      </c>
      <c r="BA61" s="2">
        <v>2658.8670000000002</v>
      </c>
      <c r="BB61" s="2">
        <v>2489.596</v>
      </c>
      <c r="BC61" s="2">
        <v>2737.6529999999998</v>
      </c>
      <c r="BD61" s="2">
        <v>2322.5529999999999</v>
      </c>
      <c r="BE61" s="2">
        <v>1987.479</v>
      </c>
      <c r="BF61" s="2">
        <v>2005.3420000000001</v>
      </c>
      <c r="BG61" s="2">
        <v>2386.2559999999999</v>
      </c>
      <c r="BH61" s="2">
        <v>1562.6379999999999</v>
      </c>
      <c r="BI61" s="2">
        <v>2126.6950000000002</v>
      </c>
      <c r="BJ61" s="2">
        <v>2053.71</v>
      </c>
      <c r="BK61" s="2">
        <v>1690.5</v>
      </c>
      <c r="BL61" s="2">
        <v>1673.6</v>
      </c>
      <c r="BM61" s="2">
        <v>1579.4849999999999</v>
      </c>
      <c r="BN61" s="2">
        <v>1597.48</v>
      </c>
      <c r="BO61" s="2">
        <v>1618.63</v>
      </c>
      <c r="BP61" s="2">
        <v>1726.85</v>
      </c>
      <c r="BQ61" s="2">
        <v>1624.79</v>
      </c>
      <c r="BR61" s="2">
        <v>1721.14</v>
      </c>
      <c r="BS61" s="2">
        <v>1792.58</v>
      </c>
      <c r="BT61" s="2">
        <v>1798.7049999999999</v>
      </c>
      <c r="BU61" s="2">
        <v>1724.0150000000001</v>
      </c>
      <c r="BV61" s="2">
        <v>1775.8150000000001</v>
      </c>
      <c r="BW61" s="2">
        <v>1907.86</v>
      </c>
      <c r="BX61" s="2">
        <v>1848.22</v>
      </c>
      <c r="BY61" s="2">
        <v>1888.28</v>
      </c>
      <c r="BZ61" s="2">
        <v>1726.38</v>
      </c>
      <c r="CA61" s="2">
        <v>1651.69</v>
      </c>
      <c r="CB61" s="2">
        <v>1905.085</v>
      </c>
      <c r="CC61" s="2">
        <v>2001.02</v>
      </c>
      <c r="CD61" s="2">
        <v>2056.2600000000002</v>
      </c>
      <c r="CE61" s="2">
        <v>1971.0450000000001</v>
      </c>
      <c r="CF61" s="2">
        <v>2006.0050000000001</v>
      </c>
      <c r="CG61" s="2">
        <v>1878.7550000000001</v>
      </c>
      <c r="CH61" s="2">
        <v>1771.22</v>
      </c>
      <c r="CI61" s="2">
        <v>1782.4549999999999</v>
      </c>
      <c r="CJ61" s="2">
        <v>1487.29</v>
      </c>
      <c r="CK61" s="2">
        <v>1632.4349999999999</v>
      </c>
      <c r="CL61" s="2">
        <v>1913.925</v>
      </c>
      <c r="CM61" s="2">
        <v>1933.8050000000001</v>
      </c>
      <c r="CN61" s="2">
        <v>2029.02</v>
      </c>
      <c r="CO61" s="2">
        <v>1842.52</v>
      </c>
      <c r="CP61" s="2">
        <v>1732.4749999999999</v>
      </c>
      <c r="CQ61" s="2">
        <v>1911.7149999999999</v>
      </c>
      <c r="CR61" s="2">
        <v>2025.11</v>
      </c>
      <c r="CS61" s="2">
        <v>1948.39</v>
      </c>
      <c r="CT61" s="2">
        <v>1738.885</v>
      </c>
      <c r="CU61" s="2">
        <v>1703.5</v>
      </c>
      <c r="CV61" s="2">
        <v>1664.9449999999999</v>
      </c>
      <c r="CW61" s="2">
        <v>1619.35</v>
      </c>
      <c r="CX61" s="2">
        <v>1786.24</v>
      </c>
      <c r="CY61" s="2">
        <v>2006.165</v>
      </c>
      <c r="CZ61" s="2">
        <v>2053.7199999999998</v>
      </c>
      <c r="DA61" s="2">
        <v>1911.76</v>
      </c>
      <c r="DB61" s="2">
        <v>1916.4</v>
      </c>
      <c r="DC61" s="2">
        <v>1873.08</v>
      </c>
      <c r="DD61" s="2">
        <v>1958.56</v>
      </c>
      <c r="DE61" s="2">
        <v>1891.425</v>
      </c>
      <c r="DF61" s="2">
        <v>1834</v>
      </c>
      <c r="DG61" s="2">
        <v>1762.88</v>
      </c>
      <c r="DH61" s="2">
        <v>1739.4649999999999</v>
      </c>
      <c r="DI61" s="2">
        <v>1699.18</v>
      </c>
      <c r="DJ61" s="2">
        <v>1673.4649999999999</v>
      </c>
      <c r="DK61" s="2">
        <v>1588.91</v>
      </c>
      <c r="DL61" s="2">
        <v>1954.33</v>
      </c>
      <c r="DM61" s="2">
        <v>2038.35</v>
      </c>
      <c r="DN61" s="2">
        <v>1989.4949999999999</v>
      </c>
      <c r="DO61" s="2">
        <v>2015.21</v>
      </c>
      <c r="DP61" s="2">
        <v>1733.615</v>
      </c>
      <c r="DQ61" s="2">
        <v>1731.365</v>
      </c>
      <c r="DR61" s="2">
        <v>1741.9949999999999</v>
      </c>
      <c r="DS61" s="2">
        <v>1736.7850000000001</v>
      </c>
      <c r="DT61" s="2">
        <v>1959.39</v>
      </c>
      <c r="DU61" s="2">
        <v>2191.79</v>
      </c>
      <c r="DV61" s="2">
        <v>2004.29</v>
      </c>
      <c r="DW61" s="2">
        <v>1876.2249999999999</v>
      </c>
      <c r="DX61" s="2">
        <v>1901.915</v>
      </c>
      <c r="DY61" s="2">
        <v>2066.7249999999999</v>
      </c>
      <c r="DZ61" s="2">
        <v>1941.405</v>
      </c>
      <c r="EA61" s="2">
        <v>1959.2</v>
      </c>
      <c r="EB61" s="2">
        <v>2086.5949999999998</v>
      </c>
      <c r="EC61" s="2">
        <v>1967.76</v>
      </c>
      <c r="ED61" s="2">
        <v>2058.2150000000001</v>
      </c>
      <c r="EE61" s="2">
        <v>1825.66</v>
      </c>
      <c r="EF61" s="2">
        <v>1792.27</v>
      </c>
      <c r="EG61" s="2">
        <v>2102.27</v>
      </c>
      <c r="EH61" s="2">
        <v>2063.15</v>
      </c>
      <c r="EI61" s="2">
        <v>2104.3200000000002</v>
      </c>
      <c r="EJ61" s="2">
        <v>1868.69</v>
      </c>
      <c r="EK61" s="2">
        <v>1834.84</v>
      </c>
      <c r="EL61" s="2">
        <v>1823.14</v>
      </c>
      <c r="EM61" s="2">
        <v>1909.0250000000001</v>
      </c>
      <c r="EN61" s="2">
        <v>2020.9349999999999</v>
      </c>
      <c r="EO61" s="2">
        <v>2127.8150000000001</v>
      </c>
      <c r="EP61" s="2">
        <v>2075.14</v>
      </c>
      <c r="EQ61" s="2">
        <v>2006.92</v>
      </c>
      <c r="ER61" s="2">
        <v>1889.46</v>
      </c>
      <c r="ES61" s="2">
        <v>1749.47</v>
      </c>
      <c r="ET61" s="2">
        <v>1727.115</v>
      </c>
      <c r="EU61" s="2">
        <v>1863.7850000000001</v>
      </c>
      <c r="EV61" s="2">
        <v>1987.78</v>
      </c>
      <c r="EW61" s="2">
        <v>1952.125</v>
      </c>
      <c r="EX61" s="2">
        <v>2125.81</v>
      </c>
      <c r="EY61" s="2">
        <v>2062.66</v>
      </c>
      <c r="EZ61" s="2">
        <v>1826.875</v>
      </c>
      <c r="FA61" s="2">
        <v>1951.61</v>
      </c>
      <c r="FB61" s="2">
        <v>2153.7649999999999</v>
      </c>
      <c r="FC61" s="2">
        <v>2175.605</v>
      </c>
      <c r="FD61" s="2">
        <v>2103.36</v>
      </c>
      <c r="FE61" s="2">
        <v>2017.11</v>
      </c>
      <c r="FF61" s="2">
        <v>1900.0250000000001</v>
      </c>
      <c r="FG61" s="2">
        <v>1698.4749999999999</v>
      </c>
      <c r="FH61" s="2">
        <v>1643.9</v>
      </c>
      <c r="FI61" s="2">
        <v>1863.73</v>
      </c>
      <c r="FJ61" s="2">
        <v>2281.34</v>
      </c>
      <c r="FK61" s="2">
        <v>2413.5650000000001</v>
      </c>
      <c r="FL61" s="2">
        <v>2259.0149999999999</v>
      </c>
      <c r="FM61" s="2">
        <v>1928.25</v>
      </c>
      <c r="FN61" s="2">
        <v>1932.01</v>
      </c>
      <c r="FO61" s="2">
        <v>1973.5050000000001</v>
      </c>
      <c r="FP61" s="2">
        <v>1852.175</v>
      </c>
      <c r="FQ61" s="2">
        <v>1850.5350000000001</v>
      </c>
      <c r="FR61" s="2">
        <v>1870.9649999999999</v>
      </c>
      <c r="FS61" s="2">
        <v>2461.8000000000002</v>
      </c>
      <c r="FT61" s="2">
        <v>2699.97</v>
      </c>
      <c r="FU61" s="2">
        <v>2938.1350000000002</v>
      </c>
      <c r="FV61" s="2">
        <v>2557.9250000000002</v>
      </c>
      <c r="FW61" s="2">
        <v>1986.7650000000001</v>
      </c>
      <c r="FX61" s="2">
        <v>2148.71</v>
      </c>
      <c r="FY61" s="2">
        <v>2287.3000000000002</v>
      </c>
      <c r="FZ61" s="2">
        <v>2210.4699999999998</v>
      </c>
      <c r="GA61" s="2">
        <v>2325.9650000000001</v>
      </c>
      <c r="GB61" s="2">
        <v>2381.5050000000001</v>
      </c>
      <c r="GC61" s="2">
        <v>2253.79</v>
      </c>
      <c r="GD61" s="2">
        <v>2458.27</v>
      </c>
      <c r="GE61" s="2">
        <v>2360.27</v>
      </c>
      <c r="GF61" s="2">
        <v>2408.31</v>
      </c>
      <c r="GG61" s="2">
        <v>2007.04</v>
      </c>
      <c r="GH61" s="2">
        <v>1954.635</v>
      </c>
      <c r="GI61" s="2">
        <v>1791.36</v>
      </c>
      <c r="GJ61" s="2">
        <v>1992.92</v>
      </c>
      <c r="GK61" s="2">
        <v>2096.4699999999998</v>
      </c>
      <c r="GL61" s="2">
        <v>2214.4450000000002</v>
      </c>
      <c r="GM61" s="2">
        <v>2123.2199999999998</v>
      </c>
      <c r="GN61" s="2">
        <v>1759.0550000000001</v>
      </c>
      <c r="GO61" s="2">
        <v>1598.04</v>
      </c>
      <c r="GP61" s="2">
        <v>1411.155</v>
      </c>
      <c r="GQ61" s="2">
        <v>1782.36</v>
      </c>
      <c r="GR61" s="2">
        <v>1850.58</v>
      </c>
      <c r="GS61" s="2">
        <v>1859.52</v>
      </c>
      <c r="GT61" s="2">
        <v>1651.67</v>
      </c>
      <c r="GU61" s="2">
        <v>1710.1849999999999</v>
      </c>
      <c r="GV61" s="2">
        <v>1720.4649999999999</v>
      </c>
      <c r="GW61" s="2">
        <v>1417.4</v>
      </c>
      <c r="GX61" s="2">
        <v>1337.0050000000001</v>
      </c>
      <c r="GY61" s="2">
        <v>1518.855</v>
      </c>
      <c r="GZ61" s="2">
        <v>1616.53</v>
      </c>
      <c r="HA61" s="2">
        <v>2057.09</v>
      </c>
      <c r="HB61" s="2">
        <v>2188.105</v>
      </c>
      <c r="HC61" s="2">
        <v>1914.5</v>
      </c>
      <c r="HD61" s="2">
        <v>2199.375</v>
      </c>
      <c r="HE61" s="2">
        <v>1758.3050000000001</v>
      </c>
      <c r="HF61" s="2">
        <v>1521.62</v>
      </c>
      <c r="HG61" s="2">
        <v>1770.7</v>
      </c>
      <c r="HH61" s="2">
        <v>1751</v>
      </c>
      <c r="HI61" s="2">
        <v>1672.2550000000001</v>
      </c>
      <c r="HJ61" s="2">
        <v>1510.24</v>
      </c>
      <c r="HK61" s="2">
        <v>1360.27</v>
      </c>
      <c r="HL61" s="2">
        <v>1573.8</v>
      </c>
      <c r="HM61" s="2">
        <v>1775.2550000000001</v>
      </c>
      <c r="HN61" s="2">
        <v>1561.0150000000001</v>
      </c>
      <c r="HO61" s="2">
        <v>2664.05</v>
      </c>
      <c r="HP61" s="2">
        <v>2617.0749999999998</v>
      </c>
      <c r="HQ61" s="2">
        <v>2394.6849999999999</v>
      </c>
      <c r="HR61" s="2">
        <v>2274.6950000000002</v>
      </c>
      <c r="HS61" s="2">
        <v>2264.7049999999999</v>
      </c>
      <c r="HT61" s="2">
        <v>2525.4349999999999</v>
      </c>
      <c r="HU61" s="2">
        <v>2671.4650000000001</v>
      </c>
      <c r="HV61" s="2">
        <v>2341.34</v>
      </c>
      <c r="HW61" s="2">
        <v>2582.34</v>
      </c>
      <c r="HX61" s="2">
        <v>2419.9349999999999</v>
      </c>
      <c r="HY61" s="2">
        <v>2315.02</v>
      </c>
      <c r="HZ61" s="2">
        <v>2436.8850000000002</v>
      </c>
      <c r="IA61" s="2">
        <v>1577.2249999999999</v>
      </c>
      <c r="IB61" s="2">
        <v>1747.39</v>
      </c>
      <c r="IC61" s="2">
        <v>1699.6949999999999</v>
      </c>
      <c r="ID61" s="2">
        <v>1857.64</v>
      </c>
      <c r="IE61" s="2">
        <v>1567.73</v>
      </c>
      <c r="IF61" s="2">
        <v>1257.8050000000001</v>
      </c>
      <c r="IG61" s="2">
        <v>1510.09</v>
      </c>
      <c r="IH61" s="2">
        <v>1557.35</v>
      </c>
      <c r="II61" s="2">
        <v>1480.5450000000001</v>
      </c>
      <c r="IJ61" s="2">
        <v>1403.4349999999999</v>
      </c>
      <c r="IK61" s="2">
        <v>1681.335</v>
      </c>
      <c r="IL61" s="2">
        <v>1398.56</v>
      </c>
      <c r="IM61" s="2">
        <v>1325.12</v>
      </c>
      <c r="IN61" s="2">
        <v>1928.5450000000001</v>
      </c>
      <c r="IO61" s="2">
        <v>1451.08</v>
      </c>
      <c r="IP61" s="2">
        <v>1462.1849999999999</v>
      </c>
      <c r="IQ61" s="2">
        <v>1515.4849999999999</v>
      </c>
      <c r="IR61" s="2">
        <v>1423.33</v>
      </c>
      <c r="IS61" s="2">
        <v>1349.5050000000001</v>
      </c>
      <c r="IT61" s="2">
        <v>1390.605</v>
      </c>
      <c r="IU61" s="2">
        <v>1219.2750000000001</v>
      </c>
      <c r="IV61" s="2">
        <v>1372.8</v>
      </c>
      <c r="IW61" s="2">
        <v>1702.01</v>
      </c>
      <c r="IX61" s="2">
        <v>1586.9949999999999</v>
      </c>
      <c r="IY61" s="2">
        <v>1434.77</v>
      </c>
      <c r="IZ61" s="2">
        <v>1205.2249999999999</v>
      </c>
      <c r="JA61" s="2">
        <v>921.71</v>
      </c>
      <c r="JB61" s="2">
        <v>1255.4100000000001</v>
      </c>
      <c r="JC61" s="2">
        <v>1548.345</v>
      </c>
      <c r="JD61" s="2">
        <v>1720.24</v>
      </c>
      <c r="JE61" s="2">
        <v>1504.865</v>
      </c>
      <c r="JF61" s="2">
        <v>1531.0450000000001</v>
      </c>
      <c r="JG61" s="2">
        <v>1495.35</v>
      </c>
      <c r="JH61" s="2">
        <v>1334.39</v>
      </c>
      <c r="JI61" s="2">
        <v>1352.21</v>
      </c>
      <c r="JJ61" s="2">
        <v>1470.9849999999999</v>
      </c>
      <c r="JK61" s="2">
        <v>1515.02</v>
      </c>
      <c r="JL61" s="2">
        <v>1415.92</v>
      </c>
      <c r="JM61" s="2">
        <v>1680.0050000000001</v>
      </c>
      <c r="JN61" s="2">
        <v>1517.11</v>
      </c>
      <c r="JO61" s="2">
        <v>1369.51</v>
      </c>
      <c r="JP61" s="2">
        <v>1316.39</v>
      </c>
      <c r="JQ61" s="2">
        <v>1450.67</v>
      </c>
      <c r="JR61" s="2">
        <v>1690.905</v>
      </c>
      <c r="JS61" s="2">
        <v>1458.86</v>
      </c>
      <c r="JT61" s="2">
        <v>1687.71</v>
      </c>
      <c r="JU61" s="2">
        <v>1501.75</v>
      </c>
      <c r="JV61" s="2">
        <v>1309.2049999999999</v>
      </c>
      <c r="JW61" s="2">
        <v>1465.9349999999999</v>
      </c>
      <c r="JX61" s="2">
        <v>1591.87</v>
      </c>
      <c r="JY61" s="2">
        <v>1660.64</v>
      </c>
      <c r="JZ61" s="2">
        <v>1805.7850000000001</v>
      </c>
      <c r="KA61" s="2">
        <v>1694.7750000000001</v>
      </c>
      <c r="KB61" s="2">
        <v>1618.57</v>
      </c>
      <c r="KC61" s="2">
        <v>1360.82</v>
      </c>
      <c r="KD61" s="2">
        <v>1435.32</v>
      </c>
      <c r="KE61" s="2">
        <v>1619.91</v>
      </c>
      <c r="KF61" s="2">
        <v>1659.82</v>
      </c>
      <c r="KG61" s="2">
        <v>1585.37</v>
      </c>
      <c r="KH61" s="2">
        <v>1619.33</v>
      </c>
      <c r="KI61" s="2">
        <v>1444.5450000000001</v>
      </c>
      <c r="KJ61" s="2">
        <v>1333.75</v>
      </c>
      <c r="KK61" s="2">
        <v>1307.22</v>
      </c>
      <c r="KL61" s="2">
        <v>1029.768</v>
      </c>
      <c r="KM61" s="2">
        <v>1640.0650000000001</v>
      </c>
      <c r="KN61" s="2">
        <v>1564.365</v>
      </c>
      <c r="KO61" s="2">
        <v>1703.4849999999999</v>
      </c>
      <c r="KP61" s="2">
        <v>1664.23</v>
      </c>
      <c r="KQ61" s="2">
        <v>1599.98</v>
      </c>
      <c r="KR61" s="2">
        <v>1373.7750000000001</v>
      </c>
      <c r="KS61" s="2">
        <v>1353.425</v>
      </c>
      <c r="KT61" s="2">
        <v>1320.3</v>
      </c>
      <c r="KU61" s="2">
        <v>1803.675</v>
      </c>
      <c r="KV61" s="2">
        <v>1559.64</v>
      </c>
      <c r="KW61" s="2">
        <v>1457.7049999999999</v>
      </c>
      <c r="KX61" s="2">
        <v>1362.29</v>
      </c>
      <c r="KY61" s="2">
        <v>1592.74</v>
      </c>
      <c r="KZ61" s="2">
        <v>1698.2349999999999</v>
      </c>
      <c r="LA61" s="2">
        <v>1648.335</v>
      </c>
      <c r="LB61" s="2">
        <v>1670.57</v>
      </c>
      <c r="LC61" s="2">
        <v>1536.7</v>
      </c>
      <c r="LD61" s="2">
        <v>1388.375</v>
      </c>
      <c r="LE61" s="2">
        <v>1409.5450000000001</v>
      </c>
      <c r="LF61" s="2">
        <v>1538.375</v>
      </c>
      <c r="LG61" s="2">
        <v>1616.16</v>
      </c>
      <c r="LH61" s="2">
        <v>1638.56</v>
      </c>
      <c r="LI61" s="2">
        <v>1596.29</v>
      </c>
      <c r="LJ61" s="2">
        <v>1688.0150000000001</v>
      </c>
      <c r="LK61" s="2">
        <v>1516.96</v>
      </c>
      <c r="LL61" s="2">
        <v>1354.095</v>
      </c>
      <c r="LM61" s="2">
        <v>1336.5050000000001</v>
      </c>
      <c r="LN61" s="2">
        <v>1613.3</v>
      </c>
      <c r="LO61" s="2">
        <v>1626.97</v>
      </c>
      <c r="LP61" s="2">
        <v>1452.22</v>
      </c>
      <c r="LQ61" s="2">
        <v>1445.7550000000001</v>
      </c>
      <c r="LR61" s="2">
        <v>1357.2449999999999</v>
      </c>
      <c r="LS61" s="2">
        <v>1278.0250000000001</v>
      </c>
      <c r="LT61" s="2">
        <v>1333.7650000000001</v>
      </c>
      <c r="LU61" s="2">
        <v>1634.07</v>
      </c>
      <c r="LV61" s="2">
        <v>1694.0150000000001</v>
      </c>
      <c r="LW61" s="2">
        <v>1946.81</v>
      </c>
      <c r="LX61" s="2">
        <v>1960.135</v>
      </c>
      <c r="LY61" s="2">
        <v>1716.77</v>
      </c>
      <c r="LZ61" s="2">
        <v>1494.2349999999999</v>
      </c>
      <c r="MA61" s="2">
        <v>1581.7449999999999</v>
      </c>
      <c r="MB61" s="2">
        <v>1612.12</v>
      </c>
      <c r="MC61" s="2">
        <v>1241.81</v>
      </c>
      <c r="MD61" s="2">
        <v>1443.7249999999999</v>
      </c>
      <c r="ME61" s="2">
        <v>1677.2449999999999</v>
      </c>
      <c r="MF61" s="2">
        <v>2060.8000000000002</v>
      </c>
      <c r="MG61" s="2">
        <v>2055.5700000000002</v>
      </c>
      <c r="MH61" s="2">
        <v>1586.0150000000001</v>
      </c>
      <c r="MI61" s="2">
        <v>1839.23</v>
      </c>
      <c r="MJ61" s="2">
        <v>2266.7649999999999</v>
      </c>
      <c r="MK61" s="2">
        <v>2214</v>
      </c>
      <c r="ML61" s="2">
        <v>1995.64</v>
      </c>
      <c r="MM61" s="2">
        <v>2024.7650000000001</v>
      </c>
      <c r="MN61" s="2">
        <v>1690.0650000000001</v>
      </c>
      <c r="MO61" s="2">
        <v>1623.4349999999999</v>
      </c>
      <c r="MP61" s="2">
        <v>1773.2449999999999</v>
      </c>
      <c r="MQ61" s="2">
        <v>1795.345</v>
      </c>
      <c r="MR61" s="2">
        <v>1741.01</v>
      </c>
      <c r="MS61" s="2">
        <v>1713.5350000000001</v>
      </c>
      <c r="MT61" s="2">
        <v>1804.01</v>
      </c>
      <c r="MU61" s="2">
        <v>1877.9849999999999</v>
      </c>
      <c r="MV61" s="2">
        <v>1939.85</v>
      </c>
      <c r="MW61" s="2">
        <v>1672.54</v>
      </c>
      <c r="MX61" s="2">
        <v>1397.62</v>
      </c>
      <c r="MY61" s="2">
        <v>1485.71</v>
      </c>
      <c r="MZ61" s="2">
        <v>1734.105</v>
      </c>
      <c r="NA61" s="2">
        <v>1557.41</v>
      </c>
      <c r="NB61" s="2">
        <v>1471.4549999999999</v>
      </c>
      <c r="NC61" s="2">
        <v>1388.22</v>
      </c>
      <c r="ND61" s="2">
        <v>2152.0949999999998</v>
      </c>
      <c r="NE61" s="2">
        <v>1453.64</v>
      </c>
      <c r="NF61" s="2">
        <v>1579.7650000000001</v>
      </c>
      <c r="NG61" s="2">
        <v>1697.4949999999999</v>
      </c>
      <c r="NH61" s="2">
        <v>1574.4</v>
      </c>
      <c r="NI61" s="2">
        <v>1664.2449999999999</v>
      </c>
      <c r="NJ61" s="2">
        <v>1772.53</v>
      </c>
      <c r="NK61" s="2">
        <v>1699.2650000000001</v>
      </c>
      <c r="NL61" s="2">
        <v>1765.58</v>
      </c>
      <c r="NM61" s="2">
        <v>1953.365</v>
      </c>
      <c r="NN61" s="2">
        <v>2031.115</v>
      </c>
      <c r="NO61" s="2">
        <v>1701.45</v>
      </c>
      <c r="NP61" s="2">
        <v>1649.45</v>
      </c>
      <c r="NQ61" s="2">
        <v>1685.13</v>
      </c>
      <c r="NR61" s="2">
        <v>1944.9649999999999</v>
      </c>
      <c r="NS61" s="2">
        <v>1937.1</v>
      </c>
      <c r="NT61" s="2">
        <v>1772.4449999999999</v>
      </c>
      <c r="NU61" s="2">
        <v>1999.53</v>
      </c>
      <c r="NV61" s="2">
        <v>1945.65</v>
      </c>
      <c r="NW61" s="2">
        <v>1891.7750000000001</v>
      </c>
      <c r="NX61" s="2">
        <v>2058.81</v>
      </c>
      <c r="NY61" s="2">
        <v>2156.1</v>
      </c>
      <c r="NZ61" s="2">
        <v>2088.59</v>
      </c>
      <c r="OA61" s="2">
        <v>1948.4349999999999</v>
      </c>
      <c r="OB61" s="2">
        <v>1978.4749999999999</v>
      </c>
      <c r="OC61" s="2">
        <v>1846.325</v>
      </c>
      <c r="OD61" s="2">
        <v>1786.9449999999999</v>
      </c>
      <c r="OE61" s="2">
        <v>1856.585</v>
      </c>
      <c r="OF61" s="2">
        <v>1851.19</v>
      </c>
      <c r="OG61" s="2">
        <v>1895.09</v>
      </c>
      <c r="OH61" s="2">
        <v>1951.72</v>
      </c>
      <c r="OI61" s="2">
        <v>1638.615</v>
      </c>
      <c r="OJ61" s="2">
        <v>2038.72</v>
      </c>
      <c r="OK61" s="2">
        <v>1871.09</v>
      </c>
      <c r="OL61" s="2">
        <v>1795.3150000000001</v>
      </c>
      <c r="OM61" s="2">
        <v>1928.345</v>
      </c>
      <c r="ON61" s="2">
        <v>1957.3</v>
      </c>
      <c r="OO61" s="2">
        <v>2044.4349999999999</v>
      </c>
      <c r="OP61" s="2">
        <v>2079.1849999999999</v>
      </c>
      <c r="OQ61" s="2">
        <v>1959.645</v>
      </c>
      <c r="OR61" s="2">
        <v>1892.19</v>
      </c>
      <c r="OS61" s="2">
        <v>1789.4849999999999</v>
      </c>
      <c r="OT61" s="2">
        <v>1922.2</v>
      </c>
      <c r="OU61" s="2">
        <v>2078.35</v>
      </c>
      <c r="OV61" s="2">
        <v>2181.23</v>
      </c>
      <c r="OW61" s="2">
        <v>2068.27</v>
      </c>
      <c r="OX61" s="2">
        <v>1604.925</v>
      </c>
      <c r="OY61" s="2">
        <v>1616.2449999999999</v>
      </c>
      <c r="OZ61" s="2">
        <v>1804.2550000000001</v>
      </c>
      <c r="PA61" s="2">
        <v>1969.2249999999999</v>
      </c>
      <c r="PB61" s="2">
        <v>2154.5949999999998</v>
      </c>
      <c r="PC61" s="2">
        <v>2109.1750000000002</v>
      </c>
      <c r="PD61" s="2">
        <v>2164.395</v>
      </c>
      <c r="PE61" s="2">
        <v>2029.67</v>
      </c>
      <c r="PF61" s="2">
        <v>1895.655</v>
      </c>
      <c r="PG61" s="2">
        <v>2022.01</v>
      </c>
      <c r="PH61" s="2">
        <v>2340.98</v>
      </c>
      <c r="PI61" s="2">
        <v>2292.1950000000002</v>
      </c>
      <c r="PJ61" s="2">
        <v>2114.1799999999998</v>
      </c>
      <c r="PK61" s="2">
        <v>928.92499999999995</v>
      </c>
      <c r="PL61" s="2">
        <v>1962.925</v>
      </c>
      <c r="PM61" s="2">
        <v>1742.5150000000001</v>
      </c>
      <c r="PN61" s="2">
        <v>1550.8150000000001</v>
      </c>
      <c r="PO61" s="2">
        <v>1899.61</v>
      </c>
      <c r="PP61" s="2">
        <v>1855.71</v>
      </c>
      <c r="PQ61" s="2">
        <v>1805.34</v>
      </c>
      <c r="PR61" s="2">
        <v>1735.82</v>
      </c>
      <c r="PS61" s="2">
        <v>1698.5350000000001</v>
      </c>
      <c r="PT61" s="2">
        <v>1564.575</v>
      </c>
      <c r="PU61" s="2">
        <v>1872.095</v>
      </c>
      <c r="PV61" s="2">
        <v>2230.1849999999999</v>
      </c>
      <c r="PW61" s="2">
        <v>2155.9850000000001</v>
      </c>
      <c r="PX61" s="2">
        <v>2270.2049999999999</v>
      </c>
      <c r="PY61" s="2">
        <v>2222.7550000000001</v>
      </c>
      <c r="PZ61" s="2">
        <v>2112.69</v>
      </c>
      <c r="QA61" s="2">
        <v>1979.2</v>
      </c>
      <c r="QB61" s="2">
        <v>2096.335</v>
      </c>
      <c r="QC61" s="2">
        <v>2248.41</v>
      </c>
      <c r="QD61" s="2">
        <v>2370.0149999999999</v>
      </c>
      <c r="QE61" s="2">
        <v>2372.86</v>
      </c>
      <c r="QF61" s="2">
        <v>2312.88</v>
      </c>
      <c r="QG61" s="2">
        <v>2090.9850000000001</v>
      </c>
      <c r="QH61" s="2">
        <v>1966.0050000000001</v>
      </c>
      <c r="QI61" s="2">
        <v>1785.67</v>
      </c>
      <c r="QJ61" s="2">
        <v>2380.3049999999998</v>
      </c>
      <c r="QK61" s="2">
        <v>2236.1799999999998</v>
      </c>
      <c r="QL61" s="2">
        <v>2302.1149999999998</v>
      </c>
      <c r="QM61" s="2">
        <v>2330.6849999999999</v>
      </c>
      <c r="QN61" s="2">
        <v>2127.395</v>
      </c>
      <c r="QO61" s="2">
        <v>2064.89</v>
      </c>
      <c r="QP61" s="2">
        <v>2135.81</v>
      </c>
      <c r="QQ61" s="2">
        <v>2304.8649999999998</v>
      </c>
      <c r="QR61" s="2">
        <v>2293.12</v>
      </c>
      <c r="QS61" s="2">
        <v>2458.085</v>
      </c>
      <c r="QT61" s="2">
        <v>2278.9450000000002</v>
      </c>
      <c r="QU61" s="2">
        <v>2084.9349999999999</v>
      </c>
      <c r="QV61" s="2">
        <v>2007.65</v>
      </c>
      <c r="QW61" s="2">
        <v>2240.4699999999998</v>
      </c>
      <c r="QX61" s="2">
        <v>2149.4</v>
      </c>
      <c r="QY61" s="2">
        <v>2041.22</v>
      </c>
      <c r="QZ61" s="2">
        <v>2099.23</v>
      </c>
      <c r="RA61" s="2">
        <v>2194.625</v>
      </c>
      <c r="RB61" s="2">
        <v>2105.665</v>
      </c>
      <c r="RC61" s="2">
        <v>2006.38</v>
      </c>
      <c r="RD61" s="2">
        <v>1934.0150000000001</v>
      </c>
      <c r="RE61" s="2">
        <v>1841.385</v>
      </c>
      <c r="RF61" s="2">
        <v>1699.7650000000001</v>
      </c>
      <c r="RG61" s="2">
        <v>2091.3850000000002</v>
      </c>
      <c r="RH61" s="2">
        <v>1682.5250000000001</v>
      </c>
      <c r="RI61" s="2">
        <v>1929.8</v>
      </c>
      <c r="RJ61" s="2">
        <v>1712.92</v>
      </c>
      <c r="RK61" s="2">
        <v>1614.29</v>
      </c>
      <c r="RL61" s="2">
        <v>1923.135</v>
      </c>
      <c r="RM61" s="2">
        <v>1955.09</v>
      </c>
      <c r="RN61" s="2">
        <v>1955.18</v>
      </c>
      <c r="RO61" s="2">
        <v>1998.81</v>
      </c>
      <c r="RP61" s="2">
        <v>2069.48</v>
      </c>
      <c r="RQ61" s="2">
        <v>1784.2149999999999</v>
      </c>
      <c r="RR61" s="2">
        <v>1677.85</v>
      </c>
      <c r="RS61" s="2">
        <v>1867.2650000000001</v>
      </c>
      <c r="RT61" s="2">
        <v>1059.3</v>
      </c>
      <c r="RU61" s="2">
        <v>1602.155</v>
      </c>
      <c r="RV61" s="2">
        <v>1663.825</v>
      </c>
      <c r="RW61" s="2">
        <v>1827.635</v>
      </c>
      <c r="RX61" s="2">
        <v>1722.2750000000001</v>
      </c>
      <c r="RY61" s="2">
        <v>1719.405</v>
      </c>
      <c r="RZ61" s="2">
        <v>2166.1950000000002</v>
      </c>
      <c r="SA61" s="2">
        <v>2140.7649999999999</v>
      </c>
      <c r="SB61" s="2">
        <v>2061.6950000000002</v>
      </c>
      <c r="SC61" s="2">
        <v>1872.5150000000001</v>
      </c>
      <c r="SD61" s="2">
        <v>1751.63</v>
      </c>
      <c r="SE61" s="2">
        <v>1719.22</v>
      </c>
      <c r="SF61" s="2">
        <v>1843.01</v>
      </c>
      <c r="SG61" s="2">
        <v>1932.25</v>
      </c>
      <c r="SH61" s="2">
        <v>2065.4</v>
      </c>
      <c r="SI61" s="2">
        <v>2199.92</v>
      </c>
      <c r="SJ61" s="2">
        <v>2160.7249999999999</v>
      </c>
      <c r="SK61" s="2">
        <v>2081.39</v>
      </c>
      <c r="SL61" s="2">
        <v>1725.56</v>
      </c>
      <c r="SM61" s="2">
        <v>1891.43</v>
      </c>
      <c r="SN61" s="2">
        <v>1846.84</v>
      </c>
      <c r="SO61" s="2">
        <v>1984.375</v>
      </c>
      <c r="SP61" s="2">
        <v>1773.87</v>
      </c>
      <c r="SQ61" s="2">
        <v>1792.575</v>
      </c>
      <c r="SR61" s="2">
        <v>1859.53</v>
      </c>
      <c r="SS61" s="2">
        <v>1853.605</v>
      </c>
      <c r="ST61" s="2">
        <v>1570.57</v>
      </c>
      <c r="SU61" s="2">
        <v>1955.01</v>
      </c>
      <c r="SV61" s="2">
        <v>2018.2349999999999</v>
      </c>
      <c r="SW61" s="2">
        <v>1900.2550000000001</v>
      </c>
      <c r="SX61" s="2">
        <v>2081.36</v>
      </c>
      <c r="SY61" s="2">
        <v>1211.165</v>
      </c>
      <c r="SZ61" s="2">
        <v>1577.405</v>
      </c>
      <c r="TA61" s="2">
        <v>1580.25</v>
      </c>
      <c r="TB61" s="2">
        <v>1623.06</v>
      </c>
      <c r="TC61" s="2">
        <v>1855.28</v>
      </c>
      <c r="TD61" s="2">
        <v>1937.21</v>
      </c>
      <c r="TE61" s="2">
        <v>1934.825</v>
      </c>
      <c r="TF61" s="2">
        <v>1892.875</v>
      </c>
      <c r="TG61" s="2">
        <v>1632.865</v>
      </c>
      <c r="TH61" s="2">
        <v>1493.675</v>
      </c>
      <c r="TI61" s="2">
        <v>1922.405</v>
      </c>
      <c r="TJ61" s="2">
        <v>1830.4549999999999</v>
      </c>
      <c r="TK61" s="2">
        <v>1927.49</v>
      </c>
      <c r="TL61" s="2">
        <v>1858.325</v>
      </c>
      <c r="TM61" s="2">
        <v>1615.2349999999999</v>
      </c>
      <c r="TN61" s="2">
        <v>1500.6949999999999</v>
      </c>
      <c r="TO61" s="2">
        <v>1500.2049999999999</v>
      </c>
      <c r="TP61" s="2">
        <v>1968.605</v>
      </c>
      <c r="TQ61" s="2">
        <v>1972.625</v>
      </c>
      <c r="TR61" s="2">
        <v>1930.7950000000001</v>
      </c>
      <c r="TS61" s="2">
        <v>2090.25</v>
      </c>
      <c r="TT61" s="2">
        <v>1643.5150000000001</v>
      </c>
      <c r="TU61" s="2">
        <v>1463.89</v>
      </c>
      <c r="TV61" s="2">
        <v>1702.0150000000001</v>
      </c>
      <c r="TW61" s="2">
        <v>1989.7950000000001</v>
      </c>
      <c r="TX61" s="2">
        <v>1869.625</v>
      </c>
      <c r="TY61" s="2">
        <v>1791.125</v>
      </c>
      <c r="TZ61" s="2">
        <v>1819.115</v>
      </c>
      <c r="UA61" s="2">
        <v>1608.13</v>
      </c>
      <c r="UB61" s="2">
        <v>1537.44</v>
      </c>
    </row>
    <row r="62" spans="1:548" ht="15.75">
      <c r="A62" s="3">
        <v>61</v>
      </c>
      <c r="B62" s="2">
        <v>1183.4870000000001</v>
      </c>
      <c r="C62" s="2">
        <v>3164.5</v>
      </c>
      <c r="D62" s="2">
        <v>7436</v>
      </c>
      <c r="E62" s="2">
        <v>7773</v>
      </c>
      <c r="F62" s="2">
        <v>8436</v>
      </c>
      <c r="G62" s="2">
        <v>8237.5</v>
      </c>
      <c r="H62" s="2">
        <v>7583</v>
      </c>
      <c r="I62" s="2">
        <v>4888.5</v>
      </c>
      <c r="J62" s="2">
        <v>7903</v>
      </c>
      <c r="K62" s="2">
        <v>7696</v>
      </c>
      <c r="L62" s="2">
        <v>7315</v>
      </c>
      <c r="M62" s="2">
        <v>6461.5</v>
      </c>
      <c r="N62" s="2">
        <v>5632</v>
      </c>
      <c r="O62" s="2">
        <v>4699.5</v>
      </c>
      <c r="P62" s="2">
        <v>4814.5</v>
      </c>
      <c r="Q62" s="2">
        <v>6685</v>
      </c>
      <c r="R62" s="2">
        <v>7248.5</v>
      </c>
      <c r="S62" s="2">
        <v>7284.5</v>
      </c>
      <c r="T62" s="2">
        <v>6321</v>
      </c>
      <c r="U62" s="2">
        <v>5866</v>
      </c>
      <c r="V62" s="2">
        <v>4605</v>
      </c>
      <c r="W62" s="2">
        <v>4497</v>
      </c>
      <c r="X62" s="2">
        <v>5019.5</v>
      </c>
      <c r="Y62" s="2">
        <v>6929.5</v>
      </c>
      <c r="Z62" s="2">
        <v>6968.5</v>
      </c>
      <c r="AA62" s="2">
        <v>6631.5</v>
      </c>
      <c r="AB62" s="2">
        <v>6613.5</v>
      </c>
      <c r="AC62" s="2">
        <v>6619.5</v>
      </c>
      <c r="AD62" s="2">
        <v>4971.5</v>
      </c>
      <c r="AE62" s="2">
        <v>5217.5</v>
      </c>
      <c r="AF62" s="2">
        <v>7213</v>
      </c>
      <c r="AG62" s="2">
        <v>8047</v>
      </c>
      <c r="AH62" s="2">
        <v>8698.5</v>
      </c>
      <c r="AI62" s="2">
        <v>7897.5</v>
      </c>
      <c r="AJ62" s="2">
        <v>5983.5</v>
      </c>
      <c r="AK62" s="2">
        <v>5741</v>
      </c>
      <c r="AL62" s="2">
        <v>8332.5</v>
      </c>
      <c r="AM62" s="2">
        <v>12449</v>
      </c>
      <c r="AN62" s="2">
        <v>11699.5</v>
      </c>
      <c r="AO62" s="2">
        <v>11575</v>
      </c>
      <c r="AP62" s="2">
        <v>11434.5</v>
      </c>
      <c r="AQ62" s="2">
        <v>8460.5</v>
      </c>
      <c r="AR62" s="2">
        <v>8123.5</v>
      </c>
      <c r="AS62" s="2">
        <v>9829.5</v>
      </c>
      <c r="AT62" s="2">
        <v>11381.5</v>
      </c>
      <c r="AU62" s="2">
        <v>11591</v>
      </c>
      <c r="AV62" s="2">
        <v>11903.5</v>
      </c>
      <c r="AW62" s="2">
        <v>12400.5</v>
      </c>
      <c r="AX62" s="2">
        <v>9706.5</v>
      </c>
      <c r="AY62" s="2">
        <v>8161.5</v>
      </c>
      <c r="AZ62" s="2">
        <v>8871.5</v>
      </c>
      <c r="BA62" s="2">
        <v>13201.5</v>
      </c>
      <c r="BB62" s="2">
        <v>12600</v>
      </c>
      <c r="BC62" s="2">
        <v>12912.5</v>
      </c>
      <c r="BD62" s="2">
        <v>11275</v>
      </c>
      <c r="BE62" s="2">
        <v>7474.5</v>
      </c>
      <c r="BF62" s="2">
        <v>7214</v>
      </c>
      <c r="BG62" s="2">
        <v>11216.5</v>
      </c>
      <c r="BH62" s="2">
        <v>11225.5</v>
      </c>
      <c r="BI62" s="2">
        <v>10243</v>
      </c>
      <c r="BJ62" s="2">
        <v>9520.5</v>
      </c>
      <c r="BK62" s="2">
        <v>10501.5</v>
      </c>
      <c r="BL62" s="2">
        <v>8358.5</v>
      </c>
      <c r="BM62" s="2">
        <v>7196</v>
      </c>
      <c r="BN62" s="2">
        <v>10038</v>
      </c>
      <c r="BO62" s="2">
        <v>10742.5</v>
      </c>
      <c r="BP62" s="2">
        <v>11160</v>
      </c>
      <c r="BQ62" s="2">
        <v>10342</v>
      </c>
      <c r="BR62" s="2">
        <v>9532</v>
      </c>
      <c r="BS62" s="2">
        <v>8370.5</v>
      </c>
      <c r="BT62" s="2">
        <v>6318</v>
      </c>
      <c r="BU62" s="2">
        <v>7660</v>
      </c>
      <c r="BV62" s="2">
        <v>10850.5</v>
      </c>
      <c r="BW62" s="2">
        <v>11515.5</v>
      </c>
      <c r="BX62" s="2">
        <v>11933</v>
      </c>
      <c r="BY62" s="2">
        <v>11493.5</v>
      </c>
      <c r="BZ62" s="2">
        <v>10115</v>
      </c>
      <c r="CA62" s="2">
        <v>6556.5</v>
      </c>
      <c r="CB62" s="2">
        <v>10740.5</v>
      </c>
      <c r="CC62" s="2">
        <v>11907.5</v>
      </c>
      <c r="CD62" s="2">
        <v>11781</v>
      </c>
      <c r="CE62" s="2">
        <v>11277</v>
      </c>
      <c r="CF62" s="2">
        <v>10978.5</v>
      </c>
      <c r="CG62" s="2">
        <v>6726.5</v>
      </c>
      <c r="CH62" s="2">
        <v>6560.5</v>
      </c>
      <c r="CI62" s="2">
        <v>11134.5</v>
      </c>
      <c r="CJ62" s="2">
        <v>12390.5</v>
      </c>
      <c r="CK62" s="2">
        <v>12706</v>
      </c>
      <c r="CL62" s="2">
        <v>12143</v>
      </c>
      <c r="CM62" s="2">
        <v>11225.5</v>
      </c>
      <c r="CN62" s="2">
        <v>6676.5</v>
      </c>
      <c r="CO62" s="2">
        <v>6214.5</v>
      </c>
      <c r="CP62" s="2">
        <v>7454.5</v>
      </c>
      <c r="CQ62" s="2">
        <v>12122.5</v>
      </c>
      <c r="CR62" s="2">
        <v>12199.5</v>
      </c>
      <c r="CS62" s="2">
        <v>12772.5</v>
      </c>
      <c r="CT62" s="2">
        <v>11359</v>
      </c>
      <c r="CU62" s="2">
        <v>7057.5</v>
      </c>
      <c r="CV62" s="2">
        <v>6747.5</v>
      </c>
      <c r="CW62" s="2">
        <v>5543</v>
      </c>
      <c r="CX62" s="2">
        <v>5961</v>
      </c>
      <c r="CY62" s="2">
        <v>12947</v>
      </c>
      <c r="CZ62" s="2">
        <v>12605</v>
      </c>
      <c r="DA62" s="2">
        <v>11353</v>
      </c>
      <c r="DB62" s="2">
        <v>6736.5</v>
      </c>
      <c r="DC62" s="2">
        <v>6752.5</v>
      </c>
      <c r="DD62" s="2">
        <v>11362.5</v>
      </c>
      <c r="DE62" s="2">
        <v>11801</v>
      </c>
      <c r="DF62" s="2">
        <v>12024.5</v>
      </c>
      <c r="DG62" s="2">
        <v>12300</v>
      </c>
      <c r="DH62" s="2">
        <v>12271</v>
      </c>
      <c r="DI62" s="2">
        <v>8531</v>
      </c>
      <c r="DJ62" s="2">
        <v>7205.5</v>
      </c>
      <c r="DK62" s="2">
        <v>8540</v>
      </c>
      <c r="DL62" s="2">
        <v>11642</v>
      </c>
      <c r="DM62" s="2">
        <v>11677</v>
      </c>
      <c r="DN62" s="2">
        <v>11256</v>
      </c>
      <c r="DO62" s="2">
        <v>11781.5</v>
      </c>
      <c r="DP62" s="2">
        <v>9889.5</v>
      </c>
      <c r="DQ62" s="2">
        <v>6954</v>
      </c>
      <c r="DR62" s="2">
        <v>5990.5</v>
      </c>
      <c r="DS62" s="2">
        <v>6346.5</v>
      </c>
      <c r="DT62" s="2">
        <v>6713.5</v>
      </c>
      <c r="DU62" s="2">
        <v>11892.5</v>
      </c>
      <c r="DV62" s="2">
        <v>11338.5</v>
      </c>
      <c r="DW62" s="2">
        <v>7397</v>
      </c>
      <c r="DX62" s="2">
        <v>7316.5</v>
      </c>
      <c r="DY62" s="2">
        <v>11936.5</v>
      </c>
      <c r="DZ62" s="2">
        <v>12406.5</v>
      </c>
      <c r="EA62" s="2">
        <v>11922.5</v>
      </c>
      <c r="EB62" s="2">
        <v>10319.5</v>
      </c>
      <c r="EC62" s="2">
        <v>5448.5</v>
      </c>
      <c r="ED62" s="2">
        <v>4624</v>
      </c>
      <c r="EE62" s="2">
        <v>6663.5</v>
      </c>
      <c r="EF62" s="2">
        <v>9692.5</v>
      </c>
      <c r="EG62" s="2">
        <v>11819</v>
      </c>
      <c r="EH62" s="2">
        <v>12112</v>
      </c>
      <c r="EI62" s="2">
        <v>7207</v>
      </c>
      <c r="EJ62" s="2">
        <v>5845.5</v>
      </c>
      <c r="EK62" s="2">
        <v>6149</v>
      </c>
      <c r="EL62" s="2">
        <v>5997.5</v>
      </c>
      <c r="EM62" s="2">
        <v>7917</v>
      </c>
      <c r="EN62" s="2">
        <v>12343</v>
      </c>
      <c r="EO62" s="2">
        <v>13106.5</v>
      </c>
      <c r="EP62" s="2">
        <v>12085</v>
      </c>
      <c r="EQ62" s="2">
        <v>12884.5</v>
      </c>
      <c r="ER62" s="2">
        <v>11503.5</v>
      </c>
      <c r="ES62" s="2">
        <v>7456.5</v>
      </c>
      <c r="ET62" s="2">
        <v>7624.5</v>
      </c>
      <c r="EU62" s="2">
        <v>10645.5</v>
      </c>
      <c r="EV62" s="2">
        <v>12079.5</v>
      </c>
      <c r="EW62" s="2">
        <v>11341</v>
      </c>
      <c r="EX62" s="2">
        <v>10106.5</v>
      </c>
      <c r="EY62" s="2">
        <v>7510</v>
      </c>
      <c r="EZ62" s="2">
        <v>7120.5</v>
      </c>
      <c r="FA62" s="2">
        <v>6462</v>
      </c>
      <c r="FB62" s="2">
        <v>8505.5</v>
      </c>
      <c r="FC62" s="2">
        <v>8420</v>
      </c>
      <c r="FD62" s="2">
        <v>7863</v>
      </c>
      <c r="FE62" s="2">
        <v>7403</v>
      </c>
      <c r="FF62" s="2">
        <v>5218.5</v>
      </c>
      <c r="FG62" s="2">
        <v>4398.5</v>
      </c>
      <c r="FH62" s="2">
        <v>5156</v>
      </c>
      <c r="FI62" s="2">
        <v>7963.5</v>
      </c>
      <c r="FJ62" s="2">
        <v>7789</v>
      </c>
      <c r="FK62" s="2">
        <v>7801</v>
      </c>
      <c r="FL62" s="2">
        <v>7998</v>
      </c>
      <c r="FM62" s="2">
        <v>6735.5</v>
      </c>
      <c r="FN62" s="2">
        <v>5426.5</v>
      </c>
      <c r="FO62" s="2">
        <v>4714.5</v>
      </c>
      <c r="FP62" s="2">
        <v>8392.5</v>
      </c>
      <c r="FQ62" s="2">
        <v>8971</v>
      </c>
      <c r="FR62" s="2">
        <v>7836</v>
      </c>
      <c r="FS62" s="2">
        <v>6938</v>
      </c>
      <c r="FT62" s="2">
        <v>3689</v>
      </c>
      <c r="FU62" s="2">
        <v>4161</v>
      </c>
      <c r="FV62" s="2">
        <v>6290</v>
      </c>
      <c r="FW62" s="2">
        <v>6909</v>
      </c>
      <c r="FX62" s="2">
        <v>6693</v>
      </c>
      <c r="FY62" s="2">
        <v>7301.5</v>
      </c>
      <c r="FZ62" s="2">
        <v>6557.5</v>
      </c>
      <c r="GA62" s="2">
        <v>5433.5</v>
      </c>
      <c r="GB62" s="2">
        <v>5073.5</v>
      </c>
      <c r="GC62" s="2">
        <v>5227.5</v>
      </c>
      <c r="GD62" s="2">
        <v>6475</v>
      </c>
      <c r="GE62" s="2">
        <v>6130</v>
      </c>
      <c r="GF62" s="2">
        <v>6859</v>
      </c>
      <c r="GG62" s="2">
        <v>7169</v>
      </c>
      <c r="GH62" s="2">
        <v>5966</v>
      </c>
      <c r="GI62" s="2">
        <v>4945</v>
      </c>
      <c r="GJ62" s="2">
        <v>4145.5</v>
      </c>
      <c r="GK62" s="2">
        <v>6989.5</v>
      </c>
      <c r="GL62" s="2">
        <v>7190.5</v>
      </c>
      <c r="GM62" s="2">
        <v>7448</v>
      </c>
      <c r="GN62" s="2">
        <v>6980.5</v>
      </c>
      <c r="GO62" s="2">
        <v>4788.5</v>
      </c>
      <c r="GP62" s="2">
        <v>4489</v>
      </c>
      <c r="GQ62" s="2">
        <v>7347</v>
      </c>
      <c r="GR62" s="2">
        <v>7245.5</v>
      </c>
      <c r="GS62" s="2">
        <v>7542</v>
      </c>
      <c r="GT62" s="2">
        <v>7405</v>
      </c>
      <c r="GU62" s="2">
        <v>6305.5</v>
      </c>
      <c r="GV62" s="2">
        <v>4817</v>
      </c>
      <c r="GW62" s="2">
        <v>4061.5</v>
      </c>
      <c r="GX62" s="2">
        <v>5801.5</v>
      </c>
      <c r="GY62" s="2">
        <v>7573</v>
      </c>
      <c r="GZ62" s="2">
        <v>7455</v>
      </c>
      <c r="HA62" s="2">
        <v>7302</v>
      </c>
      <c r="HB62" s="2">
        <v>7373.5</v>
      </c>
      <c r="HC62" s="2">
        <v>6180.5</v>
      </c>
      <c r="HD62" s="2">
        <v>2034.75</v>
      </c>
      <c r="HE62" s="2">
        <v>5790</v>
      </c>
      <c r="HF62" s="2">
        <v>7934</v>
      </c>
      <c r="HG62" s="2">
        <v>7609.5</v>
      </c>
      <c r="HH62" s="2">
        <v>7884</v>
      </c>
      <c r="HI62" s="2">
        <v>7289.5</v>
      </c>
      <c r="HJ62" s="2">
        <v>5932.5</v>
      </c>
      <c r="HK62" s="2">
        <v>3604.5</v>
      </c>
      <c r="HL62" s="2">
        <v>4401.5</v>
      </c>
      <c r="HM62" s="2">
        <v>7814</v>
      </c>
      <c r="HN62" s="2">
        <v>8260</v>
      </c>
      <c r="HO62" s="2">
        <v>6865</v>
      </c>
      <c r="HP62" s="2">
        <v>7682</v>
      </c>
      <c r="HQ62" s="2">
        <v>3545.5</v>
      </c>
      <c r="HR62" s="2">
        <v>3715.5</v>
      </c>
      <c r="HS62" s="2">
        <v>7590.5</v>
      </c>
      <c r="HT62" s="2">
        <v>8923</v>
      </c>
      <c r="HU62" s="2">
        <v>8831</v>
      </c>
      <c r="HV62" s="2">
        <v>8788</v>
      </c>
      <c r="HW62" s="2">
        <v>7821.5</v>
      </c>
      <c r="HX62" s="2">
        <v>4918.5</v>
      </c>
      <c r="HY62" s="2">
        <v>3698</v>
      </c>
      <c r="HZ62" s="2">
        <v>5130</v>
      </c>
      <c r="IA62" s="2">
        <v>7756</v>
      </c>
      <c r="IB62" s="2">
        <v>8310.5</v>
      </c>
      <c r="IC62" s="2">
        <v>7912</v>
      </c>
      <c r="ID62" s="2">
        <v>7680.5</v>
      </c>
      <c r="IE62" s="2">
        <v>6017.5</v>
      </c>
      <c r="IF62" s="2">
        <v>3691.5</v>
      </c>
      <c r="IG62" s="2">
        <v>4446</v>
      </c>
      <c r="IH62" s="2">
        <v>8127.5</v>
      </c>
      <c r="II62" s="2">
        <v>8538</v>
      </c>
      <c r="IJ62" s="2">
        <v>9220</v>
      </c>
      <c r="IK62" s="2">
        <v>8648.5</v>
      </c>
      <c r="IL62" s="2">
        <v>7199</v>
      </c>
      <c r="IM62" s="2">
        <v>3460.5</v>
      </c>
      <c r="IN62" s="2">
        <v>7244.5</v>
      </c>
      <c r="IO62" s="2">
        <v>8727.5</v>
      </c>
      <c r="IP62" s="2">
        <v>8362.5</v>
      </c>
      <c r="IQ62" s="2">
        <v>8184.5</v>
      </c>
      <c r="IR62" s="2">
        <v>8412.5</v>
      </c>
      <c r="IS62" s="2">
        <v>4694</v>
      </c>
      <c r="IT62" s="2">
        <v>3696</v>
      </c>
      <c r="IU62" s="2">
        <v>6430.5</v>
      </c>
      <c r="IV62" s="2">
        <v>7525</v>
      </c>
      <c r="IW62" s="2">
        <v>8120</v>
      </c>
      <c r="IX62" s="2">
        <v>7844</v>
      </c>
      <c r="IY62" s="2">
        <v>7821.5</v>
      </c>
      <c r="IZ62" s="2">
        <v>4342.5</v>
      </c>
      <c r="JA62" s="2">
        <v>4520</v>
      </c>
      <c r="JB62" s="2">
        <v>6170</v>
      </c>
      <c r="JC62" s="2">
        <v>7686.5</v>
      </c>
      <c r="JD62" s="2">
        <v>7863</v>
      </c>
      <c r="JE62" s="2">
        <v>8126.5</v>
      </c>
      <c r="JF62" s="2">
        <v>7906</v>
      </c>
      <c r="JG62" s="2">
        <v>6920</v>
      </c>
      <c r="JH62" s="2">
        <v>4955</v>
      </c>
      <c r="JI62" s="2">
        <v>5382</v>
      </c>
      <c r="JJ62" s="2">
        <v>8416</v>
      </c>
      <c r="JK62" s="2">
        <v>8709.5</v>
      </c>
      <c r="JL62" s="2">
        <v>8617.5</v>
      </c>
      <c r="JM62" s="2">
        <v>8207</v>
      </c>
      <c r="JN62" s="2">
        <v>5315.5</v>
      </c>
      <c r="JO62" s="2">
        <v>4997.5</v>
      </c>
      <c r="JP62" s="2">
        <v>7101.5</v>
      </c>
      <c r="JQ62" s="2">
        <v>8328</v>
      </c>
      <c r="JR62" s="2">
        <v>6485.5</v>
      </c>
      <c r="JS62" s="2">
        <v>7424.5</v>
      </c>
      <c r="JT62" s="2">
        <v>7339.5</v>
      </c>
      <c r="JU62" s="2">
        <v>4775.5</v>
      </c>
      <c r="JV62" s="2">
        <v>3261.5</v>
      </c>
      <c r="JW62" s="2">
        <v>4958.5</v>
      </c>
      <c r="JX62" s="2">
        <v>7172.5</v>
      </c>
      <c r="JY62" s="2">
        <v>7809.5</v>
      </c>
      <c r="JZ62" s="2">
        <v>8339.5</v>
      </c>
      <c r="KA62" s="2">
        <v>7741</v>
      </c>
      <c r="KB62" s="2">
        <v>6403.5</v>
      </c>
      <c r="KC62" s="2">
        <v>4964.5</v>
      </c>
      <c r="KD62" s="2">
        <v>5724</v>
      </c>
      <c r="KE62" s="2">
        <v>7728</v>
      </c>
      <c r="KF62" s="2">
        <v>7474.5</v>
      </c>
      <c r="KG62" s="2">
        <v>8383.5</v>
      </c>
      <c r="KH62" s="2">
        <v>7390.5</v>
      </c>
      <c r="KI62" s="2">
        <v>5347</v>
      </c>
      <c r="KJ62" s="2">
        <v>4997.5</v>
      </c>
      <c r="KK62" s="2">
        <v>7926</v>
      </c>
      <c r="KL62" s="2">
        <v>8098.5</v>
      </c>
      <c r="KM62" s="2">
        <v>8279.5</v>
      </c>
      <c r="KN62" s="2">
        <v>8112.5</v>
      </c>
      <c r="KO62" s="2">
        <v>7836.5</v>
      </c>
      <c r="KP62" s="2">
        <v>5038.5</v>
      </c>
      <c r="KQ62" s="2">
        <v>4444.5</v>
      </c>
      <c r="KR62" s="2">
        <v>6223</v>
      </c>
      <c r="KS62" s="2">
        <v>6863</v>
      </c>
      <c r="KT62" s="2">
        <v>6894.5</v>
      </c>
      <c r="KU62" s="2">
        <v>7781.5</v>
      </c>
      <c r="KV62" s="2">
        <v>7617</v>
      </c>
      <c r="KW62" s="2">
        <v>6812</v>
      </c>
      <c r="KX62" s="2">
        <v>5086.5</v>
      </c>
      <c r="KY62" s="2">
        <v>5325</v>
      </c>
      <c r="KZ62" s="2">
        <v>7990</v>
      </c>
      <c r="LA62" s="2">
        <v>8138</v>
      </c>
      <c r="LB62" s="2">
        <v>8011.5</v>
      </c>
      <c r="LC62" s="2">
        <v>7667</v>
      </c>
      <c r="LD62" s="2">
        <v>5077.5</v>
      </c>
      <c r="LE62" s="2">
        <v>5128.5</v>
      </c>
      <c r="LF62" s="2">
        <v>7695.5</v>
      </c>
      <c r="LG62" s="2">
        <v>8438</v>
      </c>
      <c r="LH62" s="2">
        <v>7922.5</v>
      </c>
      <c r="LI62" s="2">
        <v>6750.5</v>
      </c>
      <c r="LJ62" s="2">
        <v>3842.5</v>
      </c>
      <c r="LK62" s="2">
        <v>4248.5</v>
      </c>
      <c r="LL62" s="2">
        <v>4788</v>
      </c>
      <c r="LM62" s="2">
        <v>5832</v>
      </c>
      <c r="LN62" s="2">
        <v>7646.5</v>
      </c>
      <c r="LO62" s="2">
        <v>6814.5</v>
      </c>
      <c r="LP62" s="2">
        <v>7861</v>
      </c>
      <c r="LQ62" s="2">
        <v>7634</v>
      </c>
      <c r="LR62" s="2">
        <v>8123.5</v>
      </c>
      <c r="LS62" s="2">
        <v>6358.5</v>
      </c>
      <c r="LT62" s="2">
        <v>6175.5</v>
      </c>
      <c r="LU62" s="2">
        <v>7945.5</v>
      </c>
      <c r="LV62" s="2">
        <v>8671</v>
      </c>
      <c r="LW62" s="2">
        <v>8273</v>
      </c>
      <c r="LX62" s="2">
        <v>8308</v>
      </c>
      <c r="LY62" s="2">
        <v>7193</v>
      </c>
      <c r="LZ62" s="2">
        <v>4465.5</v>
      </c>
      <c r="MA62" s="2">
        <v>8345.5</v>
      </c>
      <c r="MB62" s="2">
        <v>9023</v>
      </c>
      <c r="MC62" s="2">
        <v>8635.5</v>
      </c>
      <c r="MD62" s="2">
        <v>7793.5</v>
      </c>
      <c r="ME62" s="2">
        <v>8017</v>
      </c>
      <c r="MF62" s="2">
        <v>4653.5</v>
      </c>
      <c r="MG62" s="2">
        <v>3997</v>
      </c>
      <c r="MH62" s="2">
        <v>7020</v>
      </c>
      <c r="MI62" s="2">
        <v>8117</v>
      </c>
      <c r="MJ62" s="2">
        <v>7985</v>
      </c>
      <c r="MK62" s="2">
        <v>8112</v>
      </c>
      <c r="ML62" s="2">
        <v>8095.5</v>
      </c>
      <c r="MM62" s="2">
        <v>5319.5</v>
      </c>
      <c r="MN62" s="2">
        <v>4063</v>
      </c>
      <c r="MO62" s="2">
        <v>4543</v>
      </c>
      <c r="MP62" s="2">
        <v>7891.5</v>
      </c>
      <c r="MQ62" s="2">
        <v>8106</v>
      </c>
      <c r="MR62" s="2">
        <v>8021</v>
      </c>
      <c r="MS62" s="2">
        <v>7804</v>
      </c>
      <c r="MT62" s="2">
        <v>6171.5</v>
      </c>
      <c r="MU62" s="2">
        <v>3693.5</v>
      </c>
      <c r="MV62" s="2">
        <v>3299</v>
      </c>
      <c r="MW62" s="2">
        <v>2417</v>
      </c>
      <c r="MX62" s="2">
        <v>2453.5</v>
      </c>
      <c r="MY62" s="2">
        <v>3833.5</v>
      </c>
      <c r="MZ62" s="2">
        <v>3700.5</v>
      </c>
      <c r="NA62" s="2">
        <v>3590.5</v>
      </c>
      <c r="NB62" s="2">
        <v>3805.5</v>
      </c>
      <c r="NC62" s="2">
        <v>2904.5</v>
      </c>
      <c r="ND62" s="2">
        <v>2752.3440000000001</v>
      </c>
      <c r="NE62" s="2">
        <v>6284</v>
      </c>
      <c r="NF62" s="2">
        <v>7648.5</v>
      </c>
      <c r="NG62" s="2">
        <v>7361.5</v>
      </c>
      <c r="NH62" s="2">
        <v>5067</v>
      </c>
      <c r="NI62" s="2">
        <v>4018.5</v>
      </c>
      <c r="NJ62" s="2">
        <v>5242.5</v>
      </c>
      <c r="NK62" s="2">
        <v>7500.5</v>
      </c>
      <c r="NL62" s="2">
        <v>7852</v>
      </c>
      <c r="NM62" s="2">
        <v>7615</v>
      </c>
      <c r="NN62" s="2">
        <v>7144</v>
      </c>
      <c r="NO62" s="2">
        <v>6156</v>
      </c>
      <c r="NP62" s="2">
        <v>4865</v>
      </c>
      <c r="NQ62" s="2">
        <v>4321.5</v>
      </c>
      <c r="NR62" s="2">
        <v>7819.5</v>
      </c>
      <c r="NS62" s="2">
        <v>7909</v>
      </c>
      <c r="NT62" s="2">
        <v>7401</v>
      </c>
      <c r="NU62" s="2">
        <v>7260</v>
      </c>
      <c r="NV62" s="2">
        <v>7124</v>
      </c>
      <c r="NW62" s="2">
        <v>4503</v>
      </c>
      <c r="NX62" s="2">
        <v>7444</v>
      </c>
      <c r="NY62" s="2">
        <v>7844.5</v>
      </c>
      <c r="NZ62" s="2">
        <v>8239.5</v>
      </c>
      <c r="OA62" s="2">
        <v>7942.5</v>
      </c>
      <c r="OB62" s="2">
        <v>7050</v>
      </c>
      <c r="OC62" s="2">
        <v>5851.5</v>
      </c>
      <c r="OD62" s="2">
        <v>4323</v>
      </c>
      <c r="OE62" s="2">
        <v>7009.5</v>
      </c>
      <c r="OF62" s="2">
        <v>8009</v>
      </c>
      <c r="OG62" s="2">
        <v>8505</v>
      </c>
      <c r="OH62" s="2">
        <v>8885.5</v>
      </c>
      <c r="OI62" s="2">
        <v>5824.1450000000004</v>
      </c>
      <c r="OJ62" s="2">
        <v>5013.5</v>
      </c>
      <c r="OK62" s="2">
        <v>4203.5</v>
      </c>
      <c r="OL62" s="2">
        <v>7245</v>
      </c>
      <c r="OM62" s="2">
        <v>8445</v>
      </c>
      <c r="ON62" s="2">
        <v>8282.5</v>
      </c>
      <c r="OO62" s="2">
        <v>8184</v>
      </c>
      <c r="OP62" s="2">
        <v>7799.5</v>
      </c>
      <c r="OQ62" s="2">
        <v>6250</v>
      </c>
      <c r="OR62" s="2">
        <v>4685.5</v>
      </c>
      <c r="OS62" s="2">
        <v>5153.5</v>
      </c>
      <c r="OT62" s="2">
        <v>8208.5</v>
      </c>
      <c r="OU62" s="2">
        <v>8020</v>
      </c>
      <c r="OV62" s="2">
        <v>8388.5</v>
      </c>
      <c r="OW62" s="2">
        <v>7987</v>
      </c>
      <c r="OX62" s="2">
        <v>7205</v>
      </c>
      <c r="OY62" s="2">
        <v>3908.5</v>
      </c>
      <c r="OZ62" s="2">
        <v>7576</v>
      </c>
      <c r="PA62" s="2">
        <v>8746</v>
      </c>
      <c r="PB62" s="2">
        <v>9029.5</v>
      </c>
      <c r="PC62" s="2">
        <v>8683.5</v>
      </c>
      <c r="PD62" s="2">
        <v>8156.5</v>
      </c>
      <c r="PE62" s="2">
        <v>5007</v>
      </c>
      <c r="PF62" s="2">
        <v>4386</v>
      </c>
      <c r="PG62" s="2">
        <v>7115</v>
      </c>
      <c r="PH62" s="2">
        <v>8598</v>
      </c>
      <c r="PI62" s="2">
        <v>8940.5</v>
      </c>
      <c r="PJ62" s="2">
        <v>7885</v>
      </c>
      <c r="PK62" s="2">
        <v>3440.8049999999998</v>
      </c>
      <c r="PL62" s="2">
        <v>6045</v>
      </c>
      <c r="PM62" s="2">
        <v>4521.5</v>
      </c>
      <c r="PN62" s="2">
        <v>4917.5</v>
      </c>
      <c r="PO62" s="2">
        <v>7727</v>
      </c>
      <c r="PP62" s="2">
        <v>8183.5</v>
      </c>
      <c r="PQ62" s="2">
        <v>8307</v>
      </c>
      <c r="PR62" s="2">
        <v>7999</v>
      </c>
      <c r="PS62" s="2">
        <v>7272</v>
      </c>
      <c r="PT62" s="2">
        <v>4732.5</v>
      </c>
      <c r="PU62" s="2">
        <v>7436</v>
      </c>
      <c r="PV62" s="2">
        <v>8144.5</v>
      </c>
      <c r="PW62" s="2">
        <v>8616.5</v>
      </c>
      <c r="PX62" s="2">
        <v>8178.5</v>
      </c>
      <c r="PY62" s="2">
        <v>7534</v>
      </c>
      <c r="PZ62" s="2">
        <v>4748</v>
      </c>
      <c r="QA62" s="2">
        <v>4316</v>
      </c>
      <c r="QB62" s="2">
        <v>7241</v>
      </c>
      <c r="QC62" s="2">
        <v>7846.5</v>
      </c>
      <c r="QD62" s="2">
        <v>8349.5</v>
      </c>
      <c r="QE62" s="2">
        <v>8622</v>
      </c>
      <c r="QF62" s="2">
        <v>7901.5</v>
      </c>
      <c r="QG62" s="2">
        <v>6177.5</v>
      </c>
      <c r="QH62" s="2">
        <v>4520.5</v>
      </c>
      <c r="QI62" s="2">
        <v>5249.5</v>
      </c>
      <c r="QJ62" s="2">
        <v>8124</v>
      </c>
      <c r="QK62" s="2">
        <v>8024.5</v>
      </c>
      <c r="QL62" s="2">
        <v>7554.5</v>
      </c>
      <c r="QM62" s="2">
        <v>6720</v>
      </c>
      <c r="QN62" s="2">
        <v>4491.5</v>
      </c>
      <c r="QO62" s="2">
        <v>4715.5</v>
      </c>
      <c r="QP62" s="2">
        <v>3160.65</v>
      </c>
      <c r="QQ62" s="2">
        <v>7003.5</v>
      </c>
      <c r="QR62" s="2">
        <v>7600.5</v>
      </c>
      <c r="QS62" s="2">
        <v>8361.5</v>
      </c>
      <c r="QT62" s="2">
        <v>7970.5</v>
      </c>
      <c r="QU62" s="2">
        <v>5427.5</v>
      </c>
      <c r="QV62" s="2">
        <v>4134</v>
      </c>
      <c r="QW62" s="2">
        <v>6422</v>
      </c>
      <c r="QX62" s="2">
        <v>8094</v>
      </c>
      <c r="QY62" s="2">
        <v>8043.5</v>
      </c>
      <c r="QZ62" s="2">
        <v>8060.5</v>
      </c>
      <c r="RA62" s="2">
        <v>8180.5</v>
      </c>
      <c r="RB62" s="2">
        <v>6461.5</v>
      </c>
      <c r="RC62" s="2">
        <v>3904</v>
      </c>
      <c r="RD62" s="2">
        <v>4777.5</v>
      </c>
      <c r="RE62" s="2">
        <v>8451</v>
      </c>
      <c r="RF62" s="2">
        <v>8277.5</v>
      </c>
      <c r="RG62" s="2">
        <v>8915.5</v>
      </c>
      <c r="RH62" s="2">
        <v>8171</v>
      </c>
      <c r="RI62" s="2">
        <v>3967</v>
      </c>
      <c r="RJ62" s="2">
        <v>3421.5</v>
      </c>
      <c r="RK62" s="2">
        <v>7382.5</v>
      </c>
      <c r="RL62" s="2">
        <v>8419.5</v>
      </c>
      <c r="RM62" s="2">
        <v>8479.5</v>
      </c>
      <c r="RN62" s="2">
        <v>8281.5</v>
      </c>
      <c r="RO62" s="2">
        <v>7927</v>
      </c>
      <c r="RP62" s="2">
        <v>4483.5</v>
      </c>
      <c r="RQ62" s="2">
        <v>3936.5</v>
      </c>
      <c r="RR62" s="2">
        <v>6736.5</v>
      </c>
      <c r="RS62" s="2">
        <v>8004</v>
      </c>
      <c r="RT62" s="2">
        <v>1368.9</v>
      </c>
      <c r="RU62" s="2">
        <v>4351.5</v>
      </c>
      <c r="RV62" s="2">
        <v>7358.5</v>
      </c>
      <c r="RW62" s="2">
        <v>4251</v>
      </c>
      <c r="RX62" s="2">
        <v>3561</v>
      </c>
      <c r="RY62" s="2">
        <v>8659.5</v>
      </c>
      <c r="RZ62" s="2">
        <v>8710</v>
      </c>
      <c r="SA62" s="2">
        <v>8796.5</v>
      </c>
      <c r="SB62" s="2">
        <v>4868.5</v>
      </c>
      <c r="SC62" s="2">
        <v>4859.5</v>
      </c>
      <c r="SD62" s="2">
        <v>3824.5</v>
      </c>
      <c r="SE62" s="2">
        <v>3916.5</v>
      </c>
      <c r="SF62" s="2">
        <v>6266.5</v>
      </c>
      <c r="SG62" s="2">
        <v>8458.5</v>
      </c>
      <c r="SH62" s="2">
        <v>8858.5</v>
      </c>
      <c r="SI62" s="2">
        <v>8926</v>
      </c>
      <c r="SJ62" s="2">
        <v>7845</v>
      </c>
      <c r="SK62" s="2">
        <v>5557.5</v>
      </c>
      <c r="SL62" s="2">
        <v>3419.5</v>
      </c>
      <c r="SM62" s="2">
        <v>3028.5</v>
      </c>
      <c r="SN62" s="2">
        <v>4801</v>
      </c>
      <c r="SO62" s="2">
        <v>8416</v>
      </c>
      <c r="SP62" s="2">
        <v>8447</v>
      </c>
      <c r="SQ62" s="2">
        <v>7461</v>
      </c>
      <c r="SR62" s="2">
        <v>6618.5</v>
      </c>
      <c r="SS62" s="2">
        <v>3361</v>
      </c>
      <c r="ST62" s="2">
        <v>8304</v>
      </c>
      <c r="SU62" s="2">
        <v>8262.5</v>
      </c>
      <c r="SV62" s="2">
        <v>7895</v>
      </c>
      <c r="SW62" s="2">
        <v>8012</v>
      </c>
      <c r="SX62" s="2">
        <v>8667</v>
      </c>
      <c r="SY62" s="2">
        <v>4766.75</v>
      </c>
      <c r="SZ62" s="2">
        <v>3545.5</v>
      </c>
      <c r="TA62" s="2">
        <v>7917.5</v>
      </c>
      <c r="TB62" s="2">
        <v>8129</v>
      </c>
      <c r="TC62" s="2">
        <v>8606.5</v>
      </c>
      <c r="TD62" s="2">
        <v>8504</v>
      </c>
      <c r="TE62" s="2">
        <v>7491</v>
      </c>
      <c r="TF62" s="2">
        <v>7540</v>
      </c>
      <c r="TG62" s="2">
        <v>5128</v>
      </c>
      <c r="TH62" s="2">
        <v>7866</v>
      </c>
      <c r="TI62" s="2">
        <v>8372</v>
      </c>
      <c r="TJ62" s="2">
        <v>9089</v>
      </c>
      <c r="TK62" s="2">
        <v>8831.5</v>
      </c>
      <c r="TL62" s="2">
        <v>6142</v>
      </c>
      <c r="TM62" s="2">
        <v>5317</v>
      </c>
      <c r="TN62" s="2">
        <v>4374</v>
      </c>
      <c r="TO62" s="2">
        <v>4620.5</v>
      </c>
      <c r="TP62" s="2">
        <v>9299</v>
      </c>
      <c r="TQ62" s="2">
        <v>9378.5</v>
      </c>
      <c r="TR62" s="2">
        <v>10657.75</v>
      </c>
      <c r="TS62" s="2">
        <v>11937</v>
      </c>
      <c r="TT62" s="2">
        <v>6336.5</v>
      </c>
      <c r="TU62" s="2">
        <v>5339.5</v>
      </c>
      <c r="TV62" s="2">
        <v>12657.5</v>
      </c>
      <c r="TW62" s="2">
        <v>13566.5</v>
      </c>
      <c r="TX62" s="2">
        <v>12458.5</v>
      </c>
      <c r="TY62" s="2">
        <v>10669.5</v>
      </c>
      <c r="TZ62" s="2">
        <v>6526.5</v>
      </c>
      <c r="UA62" s="2">
        <v>5080</v>
      </c>
      <c r="UB62" s="2">
        <v>5510.5</v>
      </c>
    </row>
    <row r="63" spans="1:548" ht="15.75">
      <c r="A63" s="3">
        <v>62</v>
      </c>
      <c r="B63" s="2">
        <v>648.875</v>
      </c>
      <c r="C63" s="2">
        <v>485.5</v>
      </c>
      <c r="D63" s="2">
        <v>2122</v>
      </c>
      <c r="E63" s="2">
        <v>2218.25</v>
      </c>
      <c r="F63" s="2">
        <v>2253</v>
      </c>
      <c r="G63" s="2">
        <v>656</v>
      </c>
      <c r="H63" s="2">
        <v>547.75</v>
      </c>
      <c r="I63" s="2">
        <v>518</v>
      </c>
      <c r="J63" s="2">
        <v>2507.75</v>
      </c>
      <c r="K63" s="2">
        <v>2522</v>
      </c>
      <c r="L63" s="2">
        <v>2414.25</v>
      </c>
      <c r="M63" s="2">
        <v>2340.5</v>
      </c>
      <c r="N63" s="2">
        <v>2307.25</v>
      </c>
      <c r="O63" s="2">
        <v>746.75</v>
      </c>
      <c r="P63" s="2">
        <v>568.5</v>
      </c>
      <c r="Q63" s="2">
        <v>1509.25</v>
      </c>
      <c r="R63" s="2">
        <v>2828.25</v>
      </c>
      <c r="S63" s="2">
        <v>2726.25</v>
      </c>
      <c r="T63" s="2">
        <v>2572</v>
      </c>
      <c r="U63" s="2">
        <v>2694.25</v>
      </c>
      <c r="V63" s="2">
        <v>2143.5</v>
      </c>
      <c r="W63" s="2">
        <v>529</v>
      </c>
      <c r="X63" s="2">
        <v>522.5</v>
      </c>
      <c r="Y63" s="2">
        <v>2918</v>
      </c>
      <c r="Z63" s="2">
        <v>2796</v>
      </c>
      <c r="AA63" s="2">
        <v>2850.25</v>
      </c>
      <c r="AB63" s="2">
        <v>2219.75</v>
      </c>
      <c r="AC63" s="2">
        <v>1787</v>
      </c>
      <c r="AD63" s="2">
        <v>759.5</v>
      </c>
      <c r="AE63" s="2">
        <v>2768</v>
      </c>
      <c r="AF63" s="2">
        <v>2824.75</v>
      </c>
      <c r="AG63" s="2">
        <v>2742</v>
      </c>
      <c r="AH63" s="2">
        <v>2696.75</v>
      </c>
      <c r="AI63" s="2">
        <v>2640.75</v>
      </c>
      <c r="AJ63" s="2">
        <v>1190.75</v>
      </c>
      <c r="AK63" s="2">
        <v>766</v>
      </c>
      <c r="AL63" s="2">
        <v>1843.25</v>
      </c>
      <c r="AM63" s="2">
        <v>2770.5</v>
      </c>
      <c r="AN63" s="2">
        <v>2747.5</v>
      </c>
      <c r="AO63" s="2">
        <v>2950.5</v>
      </c>
      <c r="AP63" s="2">
        <v>2948.5</v>
      </c>
      <c r="AQ63" s="2">
        <v>1869.5</v>
      </c>
      <c r="AR63" s="2">
        <v>657.5</v>
      </c>
      <c r="AS63" s="2">
        <v>682.25</v>
      </c>
      <c r="AT63" s="2">
        <v>1862.38</v>
      </c>
      <c r="AU63" s="2">
        <v>3042.5</v>
      </c>
      <c r="AV63" s="2">
        <v>2937.75</v>
      </c>
      <c r="AW63" s="2">
        <v>2933.75</v>
      </c>
      <c r="AX63" s="2">
        <v>594</v>
      </c>
      <c r="AY63" s="2">
        <v>592.25</v>
      </c>
      <c r="AZ63" s="2">
        <v>2379.25</v>
      </c>
      <c r="BA63" s="2">
        <v>570.5</v>
      </c>
      <c r="BB63" s="2">
        <v>2592.75</v>
      </c>
      <c r="BC63" s="2">
        <v>2675</v>
      </c>
      <c r="BD63" s="2">
        <v>2112.25</v>
      </c>
      <c r="BE63" s="2">
        <v>520</v>
      </c>
      <c r="BF63" s="2">
        <v>480.75</v>
      </c>
      <c r="BG63" s="2">
        <v>1982.75</v>
      </c>
      <c r="BH63" s="2">
        <v>2729.5</v>
      </c>
      <c r="BI63" s="2">
        <v>2770.75</v>
      </c>
      <c r="BJ63" s="2">
        <v>2755</v>
      </c>
      <c r="BK63" s="2">
        <v>2571.25</v>
      </c>
      <c r="BL63" s="2">
        <v>1426.5</v>
      </c>
      <c r="BM63" s="2">
        <v>478</v>
      </c>
      <c r="BN63" s="2">
        <v>785.5</v>
      </c>
      <c r="BO63" s="2">
        <v>2719.75</v>
      </c>
      <c r="BP63" s="2">
        <v>2530.75</v>
      </c>
      <c r="BQ63" s="2">
        <v>2646</v>
      </c>
      <c r="BR63" s="2">
        <v>2762.75</v>
      </c>
      <c r="BS63" s="2">
        <v>2014.75</v>
      </c>
      <c r="BT63" s="2">
        <v>505</v>
      </c>
      <c r="BU63" s="2">
        <v>2706.25</v>
      </c>
      <c r="BV63" s="2">
        <v>2732.5</v>
      </c>
      <c r="BW63" s="2">
        <v>2528</v>
      </c>
      <c r="BX63" s="2">
        <v>2567.75</v>
      </c>
      <c r="BY63" s="2">
        <v>2075.75</v>
      </c>
      <c r="BZ63" s="2">
        <v>465.75</v>
      </c>
      <c r="CA63" s="2">
        <v>454.75</v>
      </c>
      <c r="CB63" s="2">
        <v>1941.75</v>
      </c>
      <c r="CC63" s="2">
        <v>2328.5</v>
      </c>
      <c r="CD63" s="2">
        <v>2438.5</v>
      </c>
      <c r="CE63" s="2">
        <v>2261.75</v>
      </c>
      <c r="CF63" s="2">
        <v>2284</v>
      </c>
      <c r="CG63" s="2">
        <v>896.75</v>
      </c>
      <c r="CH63" s="2">
        <v>442.75</v>
      </c>
      <c r="CI63" s="2">
        <v>1192.25</v>
      </c>
      <c r="CJ63" s="2">
        <v>2416.25</v>
      </c>
      <c r="CK63" s="2">
        <v>2432</v>
      </c>
      <c r="CL63" s="2">
        <v>2232.25</v>
      </c>
      <c r="CM63" s="2">
        <v>781.375</v>
      </c>
      <c r="CN63" s="2">
        <v>1874.75</v>
      </c>
      <c r="CO63" s="2">
        <v>387.5</v>
      </c>
      <c r="CP63" s="2">
        <v>382.5</v>
      </c>
      <c r="CQ63" s="2">
        <v>2428.75</v>
      </c>
      <c r="CR63" s="2">
        <v>2341</v>
      </c>
      <c r="CS63" s="2">
        <v>2469</v>
      </c>
      <c r="CT63" s="2">
        <v>467</v>
      </c>
      <c r="CU63" s="2">
        <v>463.75</v>
      </c>
      <c r="CV63" s="2">
        <v>463.5</v>
      </c>
      <c r="CW63" s="2">
        <v>467.25</v>
      </c>
      <c r="CX63" s="2">
        <v>1975.25</v>
      </c>
      <c r="CY63" s="2">
        <v>2255.75</v>
      </c>
      <c r="CZ63" s="2">
        <v>2042.5</v>
      </c>
      <c r="DA63" s="2">
        <v>1777.75</v>
      </c>
      <c r="DB63" s="2">
        <v>687.25</v>
      </c>
      <c r="DC63" s="2">
        <v>412</v>
      </c>
      <c r="DD63" s="2">
        <v>1482</v>
      </c>
      <c r="DE63" s="2">
        <v>2414.25</v>
      </c>
      <c r="DF63" s="2">
        <v>2319</v>
      </c>
      <c r="DG63" s="2">
        <v>2408.25</v>
      </c>
      <c r="DH63" s="2">
        <v>2224.5</v>
      </c>
      <c r="DI63" s="2">
        <v>1802</v>
      </c>
      <c r="DJ63" s="2">
        <v>1061.25</v>
      </c>
      <c r="DK63" s="2">
        <v>422.25</v>
      </c>
      <c r="DL63" s="2">
        <v>2411.25</v>
      </c>
      <c r="DM63" s="2">
        <v>2449.25</v>
      </c>
      <c r="DN63" s="2">
        <v>2441.5</v>
      </c>
      <c r="DO63" s="2">
        <v>1750.25</v>
      </c>
      <c r="DP63" s="2">
        <v>1148.75</v>
      </c>
      <c r="DQ63" s="2">
        <v>400.5</v>
      </c>
      <c r="DR63" s="2">
        <v>1930</v>
      </c>
      <c r="DS63" s="2">
        <v>520.5</v>
      </c>
      <c r="DT63" s="2">
        <v>1933.75</v>
      </c>
      <c r="DU63" s="2">
        <v>1965.75</v>
      </c>
      <c r="DV63" s="2">
        <v>1823.5</v>
      </c>
      <c r="DW63" s="2">
        <v>489.25</v>
      </c>
      <c r="DX63" s="2">
        <v>389.75</v>
      </c>
      <c r="DY63" s="2">
        <v>1416.25</v>
      </c>
      <c r="DZ63" s="2">
        <v>1871</v>
      </c>
      <c r="EA63" s="2">
        <v>1895.25</v>
      </c>
      <c r="EB63" s="2">
        <v>1890.25</v>
      </c>
      <c r="EC63" s="2">
        <v>1985.25</v>
      </c>
      <c r="ED63" s="2">
        <v>1027.75</v>
      </c>
      <c r="EE63" s="2">
        <v>396</v>
      </c>
      <c r="EF63" s="2">
        <v>477.25</v>
      </c>
      <c r="EG63" s="2">
        <v>2082</v>
      </c>
      <c r="EH63" s="2">
        <v>2320.25</v>
      </c>
      <c r="EI63" s="2">
        <v>2196.25</v>
      </c>
      <c r="EJ63" s="2">
        <v>401.75</v>
      </c>
      <c r="EK63" s="2">
        <v>404</v>
      </c>
      <c r="EL63" s="2">
        <v>393.25</v>
      </c>
      <c r="EM63" s="2">
        <v>2175</v>
      </c>
      <c r="EN63" s="2">
        <v>2163.25</v>
      </c>
      <c r="EO63" s="2">
        <v>2058.25</v>
      </c>
      <c r="EP63" s="2">
        <v>2097.25</v>
      </c>
      <c r="EQ63" s="2">
        <v>1941.25</v>
      </c>
      <c r="ER63" s="2">
        <v>1185.75</v>
      </c>
      <c r="ES63" s="2">
        <v>396.25</v>
      </c>
      <c r="ET63" s="2">
        <v>396.75</v>
      </c>
      <c r="EU63" s="2">
        <v>1566.5</v>
      </c>
      <c r="EV63" s="2">
        <v>1984.5</v>
      </c>
      <c r="EW63" s="2">
        <v>1819</v>
      </c>
      <c r="EX63" s="2">
        <v>2040.5</v>
      </c>
      <c r="EY63" s="2">
        <v>1031.25</v>
      </c>
      <c r="EZ63" s="2">
        <v>406.25</v>
      </c>
      <c r="FA63" s="2">
        <v>699.75</v>
      </c>
      <c r="FB63" s="2">
        <v>1600.75</v>
      </c>
      <c r="FC63" s="2">
        <v>1611</v>
      </c>
      <c r="FD63" s="2">
        <v>1713.75</v>
      </c>
      <c r="FE63" s="2">
        <v>418</v>
      </c>
      <c r="FF63" s="2">
        <v>437.25</v>
      </c>
      <c r="FG63" s="2">
        <v>438.5</v>
      </c>
      <c r="FH63" s="2">
        <v>442.5</v>
      </c>
      <c r="FI63" s="2">
        <v>2230.75</v>
      </c>
      <c r="FJ63" s="2">
        <v>2215</v>
      </c>
      <c r="FK63" s="2">
        <v>2149.5</v>
      </c>
      <c r="FL63" s="2">
        <v>1697</v>
      </c>
      <c r="FM63" s="2">
        <v>966.5</v>
      </c>
      <c r="FN63" s="2">
        <v>383.5</v>
      </c>
      <c r="FO63" s="2">
        <v>1660.5</v>
      </c>
      <c r="FP63" s="2">
        <v>2064.75</v>
      </c>
      <c r="FQ63" s="2">
        <v>1896.25</v>
      </c>
      <c r="FR63" s="2">
        <v>1980.75</v>
      </c>
      <c r="FS63" s="2">
        <v>1786.75</v>
      </c>
      <c r="FT63" s="2">
        <v>712.75</v>
      </c>
      <c r="FU63" s="2">
        <v>372.25</v>
      </c>
      <c r="FV63" s="2">
        <v>985</v>
      </c>
      <c r="FW63" s="2">
        <v>2002</v>
      </c>
      <c r="FX63" s="2">
        <v>2114</v>
      </c>
      <c r="FY63" s="2">
        <v>2070</v>
      </c>
      <c r="FZ63" s="2">
        <v>1824</v>
      </c>
      <c r="GA63" s="2">
        <v>1595</v>
      </c>
      <c r="GB63" s="2">
        <v>951</v>
      </c>
      <c r="GC63" s="2">
        <v>352.5</v>
      </c>
      <c r="GD63" s="2">
        <v>2091.25</v>
      </c>
      <c r="GE63" s="2">
        <v>2235.25</v>
      </c>
      <c r="GF63" s="2">
        <v>2160.75</v>
      </c>
      <c r="GG63" s="2">
        <v>1473.75</v>
      </c>
      <c r="GH63" s="2">
        <v>394</v>
      </c>
      <c r="GI63" s="2">
        <v>377.75</v>
      </c>
      <c r="GJ63" s="2">
        <v>2043.75</v>
      </c>
      <c r="GK63" s="2">
        <v>2068.75</v>
      </c>
      <c r="GL63" s="2">
        <v>2208</v>
      </c>
      <c r="GM63" s="2">
        <v>2341.75</v>
      </c>
      <c r="GN63" s="2">
        <v>2027.75</v>
      </c>
      <c r="GO63" s="2">
        <v>609.75</v>
      </c>
      <c r="GP63" s="2">
        <v>404.25</v>
      </c>
      <c r="GQ63" s="2">
        <v>1224.25</v>
      </c>
      <c r="GR63" s="2">
        <v>1905.5</v>
      </c>
      <c r="GS63" s="2">
        <v>1890.25</v>
      </c>
      <c r="GT63" s="2">
        <v>1738.5</v>
      </c>
      <c r="GU63" s="2">
        <v>1816</v>
      </c>
      <c r="GV63" s="2">
        <v>1164.5</v>
      </c>
      <c r="GW63" s="2">
        <v>297.5</v>
      </c>
      <c r="GX63" s="2">
        <v>313.25</v>
      </c>
      <c r="GY63" s="2">
        <v>1889.25</v>
      </c>
      <c r="GZ63" s="2">
        <v>1950.75</v>
      </c>
      <c r="HA63" s="2">
        <v>1911</v>
      </c>
      <c r="HB63" s="2">
        <v>1765</v>
      </c>
      <c r="HC63" s="2">
        <v>332.5</v>
      </c>
      <c r="HD63" s="2">
        <v>323.75</v>
      </c>
      <c r="HE63" s="2">
        <v>1557.75</v>
      </c>
      <c r="HF63" s="2">
        <v>1566</v>
      </c>
      <c r="HG63" s="2">
        <v>1602</v>
      </c>
      <c r="HH63" s="2">
        <v>1681.5</v>
      </c>
      <c r="HI63" s="2">
        <v>1130.5</v>
      </c>
      <c r="HJ63" s="2">
        <v>329.5</v>
      </c>
      <c r="HK63" s="2">
        <v>334.25</v>
      </c>
      <c r="HL63" s="2">
        <v>1382.5</v>
      </c>
      <c r="HM63" s="2">
        <v>1422</v>
      </c>
      <c r="HN63" s="2">
        <v>1422.5</v>
      </c>
      <c r="HO63" s="2">
        <v>1442</v>
      </c>
      <c r="HP63" s="2">
        <v>1449.75</v>
      </c>
      <c r="HQ63" s="2">
        <v>558.25</v>
      </c>
      <c r="HR63" s="2">
        <v>284</v>
      </c>
      <c r="HS63" s="2">
        <v>458.5</v>
      </c>
      <c r="HT63" s="2">
        <v>1440.25</v>
      </c>
      <c r="HU63" s="2">
        <v>1541</v>
      </c>
      <c r="HV63" s="2">
        <v>336.5</v>
      </c>
      <c r="HW63" s="2">
        <v>1644.25</v>
      </c>
      <c r="HX63" s="2">
        <v>1144</v>
      </c>
      <c r="HY63" s="2">
        <v>327.75</v>
      </c>
      <c r="HZ63" s="2">
        <v>1934.5</v>
      </c>
      <c r="IA63" s="2">
        <v>2140</v>
      </c>
      <c r="IB63" s="2">
        <v>1914.5</v>
      </c>
      <c r="IC63" s="2">
        <v>1847.5</v>
      </c>
      <c r="ID63" s="2">
        <v>1531.25</v>
      </c>
      <c r="IE63" s="2">
        <v>321</v>
      </c>
      <c r="IF63" s="2">
        <v>309.75</v>
      </c>
      <c r="IG63" s="2">
        <v>1438</v>
      </c>
      <c r="IH63" s="2">
        <v>1442.5</v>
      </c>
      <c r="II63" s="2">
        <v>1505.75</v>
      </c>
      <c r="IJ63" s="2">
        <v>1517.75</v>
      </c>
      <c r="IK63" s="2">
        <v>1698.25</v>
      </c>
      <c r="IL63" s="2">
        <v>333.75</v>
      </c>
      <c r="IM63" s="2">
        <v>288.75</v>
      </c>
      <c r="IN63" s="2">
        <v>817.25</v>
      </c>
      <c r="IO63" s="2">
        <v>1851.25</v>
      </c>
      <c r="IP63" s="2">
        <v>1662</v>
      </c>
      <c r="IQ63" s="2">
        <v>1646.25</v>
      </c>
      <c r="IR63" s="2">
        <v>1762.25</v>
      </c>
      <c r="IS63" s="2">
        <v>1289</v>
      </c>
      <c r="IT63" s="2">
        <v>292.25</v>
      </c>
      <c r="IU63" s="2">
        <v>300.25</v>
      </c>
      <c r="IV63" s="2">
        <v>1661.25</v>
      </c>
      <c r="IW63" s="2">
        <v>1561.5</v>
      </c>
      <c r="IX63" s="2">
        <v>1586</v>
      </c>
      <c r="IY63" s="2">
        <v>1219</v>
      </c>
      <c r="IZ63" s="2">
        <v>257.5</v>
      </c>
      <c r="JA63" s="2">
        <v>258</v>
      </c>
      <c r="JB63" s="2">
        <v>1591</v>
      </c>
      <c r="JC63" s="2">
        <v>1623.75</v>
      </c>
      <c r="JD63" s="2">
        <v>1613.5</v>
      </c>
      <c r="JE63" s="2">
        <v>1506.5</v>
      </c>
      <c r="JF63" s="2">
        <v>1229.75</v>
      </c>
      <c r="JG63" s="2">
        <v>256.5</v>
      </c>
      <c r="JH63" s="2">
        <v>251.25</v>
      </c>
      <c r="JI63" s="2">
        <v>1130.75</v>
      </c>
      <c r="JJ63" s="2">
        <v>1751.5</v>
      </c>
      <c r="JK63" s="2">
        <v>1781</v>
      </c>
      <c r="JL63" s="2">
        <v>1999.75</v>
      </c>
      <c r="JM63" s="2">
        <v>2067.5</v>
      </c>
      <c r="JN63" s="2">
        <v>1608</v>
      </c>
      <c r="JO63" s="2">
        <v>1037.5</v>
      </c>
      <c r="JP63" s="2">
        <v>393.75</v>
      </c>
      <c r="JQ63" s="2">
        <v>2425.5</v>
      </c>
      <c r="JR63" s="2">
        <v>2400.75</v>
      </c>
      <c r="JS63" s="2">
        <v>421</v>
      </c>
      <c r="JT63" s="2">
        <v>1883</v>
      </c>
      <c r="JU63" s="2">
        <v>472.75</v>
      </c>
      <c r="JV63" s="2">
        <v>464</v>
      </c>
      <c r="JW63" s="2">
        <v>2219.5</v>
      </c>
      <c r="JX63" s="2">
        <v>2236.25</v>
      </c>
      <c r="JY63" s="2">
        <v>2117.25</v>
      </c>
      <c r="JZ63" s="2">
        <v>1985.75</v>
      </c>
      <c r="KA63" s="2">
        <v>1954</v>
      </c>
      <c r="KB63" s="2">
        <v>1235</v>
      </c>
      <c r="KC63" s="2">
        <v>385.75</v>
      </c>
      <c r="KD63" s="2">
        <v>1561.25</v>
      </c>
      <c r="KE63" s="2">
        <v>2224.75</v>
      </c>
      <c r="KF63" s="2">
        <v>2220.75</v>
      </c>
      <c r="KG63" s="2">
        <v>2217.75</v>
      </c>
      <c r="KH63" s="2">
        <v>2256.25</v>
      </c>
      <c r="KI63" s="2">
        <v>1274.5</v>
      </c>
      <c r="KJ63" s="2">
        <v>332.5</v>
      </c>
      <c r="KK63" s="2">
        <v>452.5</v>
      </c>
      <c r="KL63" s="2">
        <v>2441.25</v>
      </c>
      <c r="KM63" s="2">
        <v>2299.75</v>
      </c>
      <c r="KN63" s="2">
        <v>2200</v>
      </c>
      <c r="KO63" s="2">
        <v>2155</v>
      </c>
      <c r="KP63" s="2">
        <v>1751.5</v>
      </c>
      <c r="KQ63" s="2">
        <v>380.75</v>
      </c>
      <c r="KR63" s="2">
        <v>2379.75</v>
      </c>
      <c r="KS63" s="2">
        <v>2216.75</v>
      </c>
      <c r="KT63" s="2">
        <v>2126</v>
      </c>
      <c r="KU63" s="2">
        <v>505.75</v>
      </c>
      <c r="KV63" s="2">
        <v>345.75</v>
      </c>
      <c r="KW63" s="2">
        <v>341.75</v>
      </c>
      <c r="KX63" s="2">
        <v>341.5</v>
      </c>
      <c r="KY63" s="2">
        <v>1534.25</v>
      </c>
      <c r="KZ63" s="2">
        <v>2152.75</v>
      </c>
      <c r="LA63" s="2">
        <v>2165.5</v>
      </c>
      <c r="LB63" s="2">
        <v>2301.25</v>
      </c>
      <c r="LC63" s="2">
        <v>2108.5</v>
      </c>
      <c r="LD63" s="2">
        <v>1029</v>
      </c>
      <c r="LE63" s="2">
        <v>351</v>
      </c>
      <c r="LF63" s="2">
        <v>596.75</v>
      </c>
      <c r="LG63" s="2">
        <v>2343.5</v>
      </c>
      <c r="LH63" s="2">
        <v>2358</v>
      </c>
      <c r="LI63" s="2">
        <v>2281.5</v>
      </c>
      <c r="LJ63" s="2">
        <v>2500.25</v>
      </c>
      <c r="LK63" s="2">
        <v>1956.75</v>
      </c>
      <c r="LL63" s="2">
        <v>499</v>
      </c>
      <c r="LM63" s="2">
        <v>2402.25</v>
      </c>
      <c r="LN63" s="2">
        <v>2447.75</v>
      </c>
      <c r="LO63" s="2">
        <v>2318.25</v>
      </c>
      <c r="LP63" s="2">
        <v>2234.5</v>
      </c>
      <c r="LQ63" s="2">
        <v>1918.5</v>
      </c>
      <c r="LR63" s="2">
        <v>438.25</v>
      </c>
      <c r="LS63" s="2">
        <v>444.5</v>
      </c>
      <c r="LT63" s="2">
        <v>1847.25</v>
      </c>
      <c r="LU63" s="2">
        <v>2200.5</v>
      </c>
      <c r="LV63" s="2">
        <v>2265.5</v>
      </c>
      <c r="LW63" s="2">
        <v>2293</v>
      </c>
      <c r="LX63" s="2">
        <v>2187.75</v>
      </c>
      <c r="LY63" s="2">
        <v>785.75</v>
      </c>
      <c r="LZ63" s="2">
        <v>413.5</v>
      </c>
      <c r="MA63" s="2">
        <v>1059</v>
      </c>
      <c r="MB63" s="2">
        <v>2354</v>
      </c>
      <c r="MC63" s="2">
        <v>2161.25</v>
      </c>
      <c r="MD63" s="2">
        <v>2185</v>
      </c>
      <c r="ME63" s="2">
        <v>2229.75</v>
      </c>
      <c r="MF63" s="2">
        <v>1960</v>
      </c>
      <c r="MG63" s="2">
        <v>591</v>
      </c>
      <c r="MH63" s="2">
        <v>600.75</v>
      </c>
      <c r="MI63" s="2">
        <v>2546.25</v>
      </c>
      <c r="MJ63" s="2">
        <v>2898.5</v>
      </c>
      <c r="MK63" s="2">
        <v>2818.5</v>
      </c>
      <c r="ML63" s="2">
        <v>2332</v>
      </c>
      <c r="MM63" s="2">
        <v>975.25</v>
      </c>
      <c r="MN63" s="2">
        <v>910.5</v>
      </c>
      <c r="MO63" s="2">
        <v>2281.5</v>
      </c>
      <c r="MP63" s="2">
        <v>2124.25</v>
      </c>
      <c r="MQ63" s="2">
        <v>1851.5</v>
      </c>
      <c r="MR63" s="2">
        <v>1599.25</v>
      </c>
      <c r="MS63" s="2">
        <v>1290.25</v>
      </c>
      <c r="MT63" s="2">
        <v>419.75</v>
      </c>
      <c r="MU63" s="2">
        <v>405</v>
      </c>
      <c r="MV63" s="2">
        <v>369.5</v>
      </c>
      <c r="MW63" s="2">
        <v>358.25</v>
      </c>
      <c r="MX63" s="2">
        <v>353.25</v>
      </c>
      <c r="MY63" s="2">
        <v>365</v>
      </c>
      <c r="MZ63" s="2">
        <v>433.25</v>
      </c>
      <c r="NA63" s="2">
        <v>408</v>
      </c>
      <c r="NB63" s="2">
        <v>375.25</v>
      </c>
      <c r="NC63" s="2">
        <v>383.25</v>
      </c>
      <c r="ND63" s="2">
        <v>1499.875</v>
      </c>
      <c r="NE63" s="2">
        <v>386.5</v>
      </c>
      <c r="NF63" s="2">
        <v>1826.75</v>
      </c>
      <c r="NG63" s="2">
        <v>2122.75</v>
      </c>
      <c r="NH63" s="2">
        <v>1522.75</v>
      </c>
      <c r="NI63" s="2">
        <v>498.25</v>
      </c>
      <c r="NJ63" s="2">
        <v>2592.25</v>
      </c>
      <c r="NK63" s="2">
        <v>2605</v>
      </c>
      <c r="NL63" s="2">
        <v>2453</v>
      </c>
      <c r="NM63" s="2">
        <v>2504.25</v>
      </c>
      <c r="NN63" s="2">
        <v>872</v>
      </c>
      <c r="NO63" s="2">
        <v>1354.5</v>
      </c>
      <c r="NP63" s="2">
        <v>490</v>
      </c>
      <c r="NQ63" s="2">
        <v>617.25</v>
      </c>
      <c r="NR63" s="2">
        <v>2783</v>
      </c>
      <c r="NS63" s="2">
        <v>2819</v>
      </c>
      <c r="NT63" s="2">
        <v>2985.5</v>
      </c>
      <c r="NU63" s="2">
        <v>2835.25</v>
      </c>
      <c r="NV63" s="2">
        <v>2177</v>
      </c>
      <c r="NW63" s="2">
        <v>532.75</v>
      </c>
      <c r="NX63" s="2">
        <v>2623</v>
      </c>
      <c r="NY63" s="2">
        <v>2644.75</v>
      </c>
      <c r="NZ63" s="2">
        <v>2639.5</v>
      </c>
      <c r="OA63" s="2">
        <v>2611</v>
      </c>
      <c r="OB63" s="2">
        <v>2274</v>
      </c>
      <c r="OC63" s="2">
        <v>816.75</v>
      </c>
      <c r="OD63" s="2">
        <v>602.5</v>
      </c>
      <c r="OE63" s="2">
        <v>2127.25</v>
      </c>
      <c r="OF63" s="2">
        <v>2539.5</v>
      </c>
      <c r="OG63" s="2">
        <v>2487.5</v>
      </c>
      <c r="OH63" s="2">
        <v>2271.25</v>
      </c>
      <c r="OI63" s="2">
        <v>1891.625</v>
      </c>
      <c r="OJ63" s="2">
        <v>1835</v>
      </c>
      <c r="OK63" s="2">
        <v>369.25</v>
      </c>
      <c r="OL63" s="2">
        <v>377</v>
      </c>
      <c r="OM63" s="2">
        <v>2482.75</v>
      </c>
      <c r="ON63" s="2">
        <v>2255.5</v>
      </c>
      <c r="OO63" s="2">
        <v>2315</v>
      </c>
      <c r="OP63" s="2">
        <v>2031.5</v>
      </c>
      <c r="OQ63" s="2">
        <v>500.25</v>
      </c>
      <c r="OR63" s="2">
        <v>522</v>
      </c>
      <c r="OS63" s="2">
        <v>2423.5</v>
      </c>
      <c r="OT63" s="2">
        <v>770.75</v>
      </c>
      <c r="OU63" s="2">
        <v>2200.75</v>
      </c>
      <c r="OV63" s="2">
        <v>2539.25</v>
      </c>
      <c r="OW63" s="2">
        <v>2329.5</v>
      </c>
      <c r="OX63" s="2">
        <v>734</v>
      </c>
      <c r="OY63" s="2">
        <v>492.5</v>
      </c>
      <c r="OZ63" s="2">
        <v>1406.75</v>
      </c>
      <c r="PA63" s="2">
        <v>2376</v>
      </c>
      <c r="PB63" s="2">
        <v>2383</v>
      </c>
      <c r="PC63" s="2">
        <v>2348.5</v>
      </c>
      <c r="PD63" s="2">
        <v>2478</v>
      </c>
      <c r="PE63" s="2">
        <v>1853.75</v>
      </c>
      <c r="PF63" s="2">
        <v>1261</v>
      </c>
      <c r="PG63" s="2">
        <v>484.75</v>
      </c>
      <c r="PH63" s="2">
        <v>2656.5</v>
      </c>
      <c r="PI63" s="2">
        <v>2620.25</v>
      </c>
      <c r="PJ63" s="2">
        <v>2551.25</v>
      </c>
      <c r="PK63" s="2">
        <v>649.375</v>
      </c>
      <c r="PL63" s="2">
        <v>429</v>
      </c>
      <c r="PM63" s="2">
        <v>439.5</v>
      </c>
      <c r="PN63" s="2">
        <v>2463</v>
      </c>
      <c r="PO63" s="2">
        <v>2273</v>
      </c>
      <c r="PP63" s="2">
        <v>2156.25</v>
      </c>
      <c r="PQ63" s="2">
        <v>1993</v>
      </c>
      <c r="PR63" s="2">
        <v>1846</v>
      </c>
      <c r="PS63" s="2">
        <v>427</v>
      </c>
      <c r="PT63" s="2">
        <v>353.75</v>
      </c>
      <c r="PU63" s="2">
        <v>1905.25</v>
      </c>
      <c r="PV63" s="2">
        <v>2370.25</v>
      </c>
      <c r="PW63" s="2">
        <v>2541</v>
      </c>
      <c r="PX63" s="2">
        <v>2280.5</v>
      </c>
      <c r="PY63" s="2">
        <v>2225.25</v>
      </c>
      <c r="PZ63" s="2">
        <v>1006</v>
      </c>
      <c r="QA63" s="2">
        <v>429</v>
      </c>
      <c r="QB63" s="2">
        <v>673.75</v>
      </c>
      <c r="QC63" s="2">
        <v>2166.25</v>
      </c>
      <c r="QD63" s="2">
        <v>2135.5</v>
      </c>
      <c r="QE63" s="2">
        <v>2125.5</v>
      </c>
      <c r="QF63" s="2">
        <v>2225.25</v>
      </c>
      <c r="QG63" s="2">
        <v>1626</v>
      </c>
      <c r="QH63" s="2">
        <v>410.5</v>
      </c>
      <c r="QI63" s="2">
        <v>2397.5</v>
      </c>
      <c r="QJ63" s="2">
        <v>2377.5</v>
      </c>
      <c r="QK63" s="2">
        <v>2193.5</v>
      </c>
      <c r="QL63" s="2">
        <v>1906.5</v>
      </c>
      <c r="QM63" s="2">
        <v>392.75</v>
      </c>
      <c r="QN63" s="2">
        <v>336.5</v>
      </c>
      <c r="QO63" s="2">
        <v>351</v>
      </c>
      <c r="QP63" s="2">
        <v>430.625</v>
      </c>
      <c r="QQ63" s="2">
        <v>1304.75</v>
      </c>
      <c r="QR63" s="2">
        <v>2096.5</v>
      </c>
      <c r="QS63" s="2">
        <v>2162.75</v>
      </c>
      <c r="QT63" s="2">
        <v>2123.25</v>
      </c>
      <c r="QU63" s="2">
        <v>1051.5</v>
      </c>
      <c r="QV63" s="2">
        <v>394.75</v>
      </c>
      <c r="QW63" s="2">
        <v>899</v>
      </c>
      <c r="QX63" s="2">
        <v>2093.75</v>
      </c>
      <c r="QY63" s="2">
        <v>1908</v>
      </c>
      <c r="QZ63" s="2">
        <v>2200.25</v>
      </c>
      <c r="RA63" s="2">
        <v>2380</v>
      </c>
      <c r="RB63" s="2">
        <v>1533.25</v>
      </c>
      <c r="RC63" s="2">
        <v>444.75</v>
      </c>
      <c r="RD63" s="2">
        <v>283</v>
      </c>
      <c r="RE63" s="2">
        <v>1800.75</v>
      </c>
      <c r="RF63" s="2">
        <v>1901.25</v>
      </c>
      <c r="RG63" s="2">
        <v>1834.5</v>
      </c>
      <c r="RH63" s="2">
        <v>1513.5</v>
      </c>
      <c r="RI63" s="2">
        <v>285.5</v>
      </c>
      <c r="RJ63" s="2">
        <v>280.25</v>
      </c>
      <c r="RK63" s="2">
        <v>1595</v>
      </c>
      <c r="RL63" s="2">
        <v>1860.5</v>
      </c>
      <c r="RM63" s="2">
        <v>1656.5</v>
      </c>
      <c r="RN63" s="2">
        <v>1744.5</v>
      </c>
      <c r="RO63" s="2">
        <v>1656</v>
      </c>
      <c r="RP63" s="2">
        <v>494</v>
      </c>
      <c r="RQ63" s="2">
        <v>268.5</v>
      </c>
      <c r="RR63" s="2">
        <v>871.5</v>
      </c>
      <c r="RS63" s="2">
        <v>1914</v>
      </c>
      <c r="RT63" s="2">
        <v>370.875</v>
      </c>
      <c r="RU63" s="2">
        <v>1409.25</v>
      </c>
      <c r="RV63" s="2">
        <v>1519.5</v>
      </c>
      <c r="RW63" s="2">
        <v>380.5</v>
      </c>
      <c r="RX63" s="2">
        <v>259</v>
      </c>
      <c r="RY63" s="2">
        <v>1071</v>
      </c>
      <c r="RZ63" s="2">
        <v>1611.25</v>
      </c>
      <c r="SA63" s="2">
        <v>1579</v>
      </c>
      <c r="SB63" s="2">
        <v>1155.5</v>
      </c>
      <c r="SC63" s="2">
        <v>274.5</v>
      </c>
      <c r="SD63" s="2">
        <v>245.25</v>
      </c>
      <c r="SE63" s="2">
        <v>243.25</v>
      </c>
      <c r="SF63" s="2">
        <v>251</v>
      </c>
      <c r="SG63" s="2">
        <v>1908.25</v>
      </c>
      <c r="SH63" s="2">
        <v>1854.5</v>
      </c>
      <c r="SI63" s="2">
        <v>1744.5</v>
      </c>
      <c r="SJ63" s="2">
        <v>1639.5</v>
      </c>
      <c r="SK63" s="2">
        <v>258.75</v>
      </c>
      <c r="SL63" s="2">
        <v>261.75</v>
      </c>
      <c r="SM63" s="2">
        <v>263.75</v>
      </c>
      <c r="SN63" s="2">
        <v>1667.75</v>
      </c>
      <c r="SO63" s="2">
        <v>1637.25</v>
      </c>
      <c r="SP63" s="2">
        <v>1742.5</v>
      </c>
      <c r="SQ63" s="2">
        <v>1639.5</v>
      </c>
      <c r="SR63" s="2">
        <v>331.75</v>
      </c>
      <c r="SS63" s="2">
        <v>276.25</v>
      </c>
      <c r="ST63" s="2">
        <v>1561</v>
      </c>
      <c r="SU63" s="2">
        <v>1776.25</v>
      </c>
      <c r="SV63" s="2">
        <v>1741.25</v>
      </c>
      <c r="SW63" s="2">
        <v>1123.25</v>
      </c>
      <c r="SX63" s="2">
        <v>270.5</v>
      </c>
      <c r="SY63" s="2">
        <v>279.625</v>
      </c>
      <c r="SZ63" s="2">
        <v>270.5</v>
      </c>
      <c r="TA63" s="2">
        <v>1099.75</v>
      </c>
      <c r="TB63" s="2">
        <v>2120.25</v>
      </c>
      <c r="TC63" s="2">
        <v>1917.5</v>
      </c>
      <c r="TD63" s="2">
        <v>1888</v>
      </c>
      <c r="TE63" s="2">
        <v>2044</v>
      </c>
      <c r="TF63" s="2">
        <v>1253.25</v>
      </c>
      <c r="TG63" s="2">
        <v>294</v>
      </c>
      <c r="TH63" s="2">
        <v>304.5</v>
      </c>
      <c r="TI63" s="2">
        <v>2162.75</v>
      </c>
      <c r="TJ63" s="2">
        <v>1937</v>
      </c>
      <c r="TK63" s="2">
        <v>1791.75</v>
      </c>
      <c r="TL63" s="2">
        <v>1753</v>
      </c>
      <c r="TM63" s="2">
        <v>291.5</v>
      </c>
      <c r="TN63" s="2">
        <v>305.25</v>
      </c>
      <c r="TO63" s="2">
        <v>2094.5</v>
      </c>
      <c r="TP63" s="2">
        <v>1890.5</v>
      </c>
      <c r="TQ63" s="2">
        <v>1858.5</v>
      </c>
      <c r="TR63" s="2">
        <v>1945.75</v>
      </c>
      <c r="TS63" s="2">
        <v>1844.75</v>
      </c>
      <c r="TT63" s="2">
        <v>378.75</v>
      </c>
      <c r="TU63" s="2">
        <v>300.5</v>
      </c>
      <c r="TV63" s="2">
        <v>1098.5</v>
      </c>
      <c r="TW63" s="2">
        <v>1797.75</v>
      </c>
      <c r="TX63" s="2">
        <v>1840</v>
      </c>
      <c r="TY63" s="2">
        <v>1684.75</v>
      </c>
      <c r="TZ63" s="2">
        <v>1680.25</v>
      </c>
      <c r="UA63" s="2">
        <v>714.25</v>
      </c>
      <c r="UB63" s="2">
        <v>245</v>
      </c>
    </row>
    <row r="64" spans="1:548" ht="15.75">
      <c r="A64" s="3">
        <v>63</v>
      </c>
      <c r="B64" s="2">
        <v>192.95</v>
      </c>
      <c r="C64" s="2">
        <v>371.75</v>
      </c>
      <c r="D64" s="2">
        <v>853.5</v>
      </c>
      <c r="E64" s="2">
        <v>886</v>
      </c>
      <c r="F64" s="2">
        <v>840.75</v>
      </c>
      <c r="G64" s="2">
        <v>1020.5</v>
      </c>
      <c r="H64" s="2">
        <v>755.25</v>
      </c>
      <c r="I64" s="2">
        <v>312.25</v>
      </c>
      <c r="J64" s="2">
        <v>234.5</v>
      </c>
      <c r="K64" s="2">
        <v>991.5</v>
      </c>
      <c r="L64" s="2">
        <v>966.25</v>
      </c>
      <c r="M64" s="2">
        <v>932</v>
      </c>
      <c r="N64" s="2">
        <v>741</v>
      </c>
      <c r="O64" s="2">
        <v>275</v>
      </c>
      <c r="P64" s="2">
        <v>238</v>
      </c>
      <c r="Q64" s="2">
        <v>1067.25</v>
      </c>
      <c r="R64" s="2">
        <v>1148.5</v>
      </c>
      <c r="S64" s="2">
        <v>1184</v>
      </c>
      <c r="T64" s="2">
        <v>1185</v>
      </c>
      <c r="U64" s="2">
        <v>1018.5</v>
      </c>
      <c r="V64" s="2">
        <v>323</v>
      </c>
      <c r="W64" s="2">
        <v>240</v>
      </c>
      <c r="X64" s="2">
        <v>691.5</v>
      </c>
      <c r="Y64" s="2">
        <v>1274</v>
      </c>
      <c r="Z64" s="2">
        <v>1243.25</v>
      </c>
      <c r="AA64" s="2">
        <v>1328.5</v>
      </c>
      <c r="AB64" s="2">
        <v>1302.75</v>
      </c>
      <c r="AC64" s="2">
        <v>1113.75</v>
      </c>
      <c r="AD64" s="2">
        <v>677.25</v>
      </c>
      <c r="AE64" s="2">
        <v>334.25</v>
      </c>
      <c r="AF64" s="2">
        <v>1361.5</v>
      </c>
      <c r="AG64" s="2">
        <v>1460.5</v>
      </c>
      <c r="AH64" s="2">
        <v>1519.25</v>
      </c>
      <c r="AI64" s="2">
        <v>1266</v>
      </c>
      <c r="AJ64" s="2">
        <v>731</v>
      </c>
      <c r="AK64" s="2">
        <v>510</v>
      </c>
      <c r="AL64" s="2">
        <v>1472.75</v>
      </c>
      <c r="AM64" s="2">
        <v>1555.5</v>
      </c>
      <c r="AN64" s="2">
        <v>1395</v>
      </c>
      <c r="AO64" s="2">
        <v>1456.25</v>
      </c>
      <c r="AP64" s="2">
        <v>1141.5</v>
      </c>
      <c r="AQ64" s="2">
        <v>778.75</v>
      </c>
      <c r="AR64" s="2">
        <v>565.25</v>
      </c>
      <c r="AS64" s="2">
        <v>993.75</v>
      </c>
      <c r="AT64" s="2">
        <v>1341.5</v>
      </c>
      <c r="AU64" s="2">
        <v>1251.75</v>
      </c>
      <c r="AV64" s="2">
        <v>1242.25</v>
      </c>
      <c r="AW64" s="2">
        <v>1112.25</v>
      </c>
      <c r="AX64" s="2">
        <v>710.25</v>
      </c>
      <c r="AY64" s="2">
        <v>406.75</v>
      </c>
      <c r="AZ64" s="2">
        <v>289</v>
      </c>
      <c r="BA64" s="2">
        <v>388.5</v>
      </c>
      <c r="BB64" s="2">
        <v>409.5</v>
      </c>
      <c r="BC64" s="2">
        <v>1239.25</v>
      </c>
      <c r="BD64" s="2">
        <v>1258</v>
      </c>
      <c r="BE64" s="2">
        <v>694</v>
      </c>
      <c r="BF64" s="2">
        <v>462.25</v>
      </c>
      <c r="BG64" s="2">
        <v>1311.75</v>
      </c>
      <c r="BH64" s="2">
        <v>1385.25</v>
      </c>
      <c r="BI64" s="2">
        <v>1219.25</v>
      </c>
      <c r="BJ64" s="2">
        <v>1285.25</v>
      </c>
      <c r="BK64" s="2">
        <v>1056</v>
      </c>
      <c r="BL64" s="2">
        <v>705.5</v>
      </c>
      <c r="BM64" s="2">
        <v>459.75</v>
      </c>
      <c r="BN64" s="2">
        <v>1013</v>
      </c>
      <c r="BO64" s="2">
        <v>1279</v>
      </c>
      <c r="BP64" s="2">
        <v>1238.25</v>
      </c>
      <c r="BQ64" s="2">
        <v>1342.75</v>
      </c>
      <c r="BR64" s="2">
        <v>1218.25</v>
      </c>
      <c r="BS64" s="2">
        <v>732.25</v>
      </c>
      <c r="BT64" s="2">
        <v>640.5</v>
      </c>
      <c r="BU64" s="2">
        <v>592.5</v>
      </c>
      <c r="BV64" s="2">
        <v>873.25</v>
      </c>
      <c r="BW64" s="2">
        <v>891.25</v>
      </c>
      <c r="BX64" s="2">
        <v>991.75</v>
      </c>
      <c r="BY64" s="2">
        <v>942.75</v>
      </c>
      <c r="BZ64" s="2">
        <v>778.5</v>
      </c>
      <c r="CA64" s="2">
        <v>390.75</v>
      </c>
      <c r="CB64" s="2">
        <v>1070.25</v>
      </c>
      <c r="CC64" s="2">
        <v>1005.75</v>
      </c>
      <c r="CD64" s="2">
        <v>1069.5</v>
      </c>
      <c r="CE64" s="2">
        <v>1163.25</v>
      </c>
      <c r="CF64" s="2">
        <v>875.75</v>
      </c>
      <c r="CG64" s="2">
        <v>627.75</v>
      </c>
      <c r="CH64" s="2">
        <v>283.5</v>
      </c>
      <c r="CI64" s="2">
        <v>906.25</v>
      </c>
      <c r="CJ64" s="2">
        <v>1013.5</v>
      </c>
      <c r="CK64" s="2">
        <v>1014</v>
      </c>
      <c r="CL64" s="2">
        <v>1122.75</v>
      </c>
      <c r="CM64" s="2">
        <v>934.75</v>
      </c>
      <c r="CN64" s="2">
        <v>504.75</v>
      </c>
      <c r="CO64" s="2">
        <v>337</v>
      </c>
      <c r="CP64" s="2">
        <v>678</v>
      </c>
      <c r="CQ64" s="2">
        <v>956</v>
      </c>
      <c r="CR64" s="2">
        <v>1178</v>
      </c>
      <c r="CS64" s="2">
        <v>1090.5</v>
      </c>
      <c r="CT64" s="2">
        <v>772</v>
      </c>
      <c r="CU64" s="2">
        <v>168.25</v>
      </c>
      <c r="CV64" s="2">
        <v>175.75</v>
      </c>
      <c r="CW64" s="2">
        <v>166</v>
      </c>
      <c r="CX64" s="2">
        <v>197.25</v>
      </c>
      <c r="CY64" s="2">
        <v>1158.25</v>
      </c>
      <c r="CZ64" s="2">
        <v>1138.5</v>
      </c>
      <c r="DA64" s="2">
        <v>1119</v>
      </c>
      <c r="DB64" s="2">
        <v>342</v>
      </c>
      <c r="DC64" s="2">
        <v>199.75</v>
      </c>
      <c r="DD64" s="2">
        <v>1177.25</v>
      </c>
      <c r="DE64" s="2">
        <v>1397.75</v>
      </c>
      <c r="DF64" s="2">
        <v>1135.25</v>
      </c>
      <c r="DG64" s="2">
        <v>1242.75</v>
      </c>
      <c r="DH64" s="2">
        <v>1118.25</v>
      </c>
      <c r="DI64" s="2">
        <v>630.25</v>
      </c>
      <c r="DJ64" s="2">
        <v>464.75</v>
      </c>
      <c r="DK64" s="2">
        <v>852.5</v>
      </c>
      <c r="DL64" s="2">
        <v>1007</v>
      </c>
      <c r="DM64" s="2">
        <v>993.5</v>
      </c>
      <c r="DN64" s="2">
        <v>1037.75</v>
      </c>
      <c r="DO64" s="2">
        <v>938.75</v>
      </c>
      <c r="DP64" s="2">
        <v>683.5</v>
      </c>
      <c r="DQ64" s="2">
        <v>373.75</v>
      </c>
      <c r="DR64" s="2">
        <v>167.5</v>
      </c>
      <c r="DS64" s="2">
        <v>530</v>
      </c>
      <c r="DT64" s="2">
        <v>151.75</v>
      </c>
      <c r="DU64" s="2">
        <v>961.5</v>
      </c>
      <c r="DV64" s="2">
        <v>1044</v>
      </c>
      <c r="DW64" s="2">
        <v>555.25</v>
      </c>
      <c r="DX64" s="2">
        <v>283.5</v>
      </c>
      <c r="DY64" s="2">
        <v>1008.25</v>
      </c>
      <c r="DZ64" s="2">
        <v>1121.75</v>
      </c>
      <c r="EA64" s="2">
        <v>991.5</v>
      </c>
      <c r="EB64" s="2">
        <v>1013.5</v>
      </c>
      <c r="EC64" s="2">
        <v>811.25</v>
      </c>
      <c r="ED64" s="2">
        <v>470.25</v>
      </c>
      <c r="EE64" s="2">
        <v>349.25</v>
      </c>
      <c r="EF64" s="2">
        <v>841.5</v>
      </c>
      <c r="EG64" s="2">
        <v>1058</v>
      </c>
      <c r="EH64" s="2">
        <v>1040.25</v>
      </c>
      <c r="EI64" s="2">
        <v>725.5</v>
      </c>
      <c r="EJ64" s="2">
        <v>512.25</v>
      </c>
      <c r="EK64" s="2">
        <v>561.75</v>
      </c>
      <c r="EL64" s="2">
        <v>340.75</v>
      </c>
      <c r="EM64" s="2">
        <v>311.25</v>
      </c>
      <c r="EN64" s="2">
        <v>896.75</v>
      </c>
      <c r="EO64" s="2">
        <v>1012.5</v>
      </c>
      <c r="EP64" s="2">
        <v>1019.75</v>
      </c>
      <c r="EQ64" s="2">
        <v>917.5</v>
      </c>
      <c r="ER64" s="2">
        <v>711.25</v>
      </c>
      <c r="ES64" s="2">
        <v>418.5</v>
      </c>
      <c r="ET64" s="2">
        <v>154.75</v>
      </c>
      <c r="EU64" s="2">
        <v>850.75</v>
      </c>
      <c r="EV64" s="2">
        <v>927.75</v>
      </c>
      <c r="EW64" s="2">
        <v>750.75</v>
      </c>
      <c r="EX64" s="2">
        <v>763</v>
      </c>
      <c r="EY64" s="2">
        <v>356.75</v>
      </c>
      <c r="EZ64" s="2">
        <v>322</v>
      </c>
      <c r="FA64" s="2">
        <v>908</v>
      </c>
      <c r="FB64" s="2">
        <v>995</v>
      </c>
      <c r="FC64" s="2">
        <v>917</v>
      </c>
      <c r="FD64" s="2">
        <v>388.75</v>
      </c>
      <c r="FE64" s="2">
        <v>426.5</v>
      </c>
      <c r="FF64" s="2">
        <v>364.75</v>
      </c>
      <c r="FG64" s="2">
        <v>332.75</v>
      </c>
      <c r="FH64" s="2">
        <v>411.5</v>
      </c>
      <c r="FI64" s="2">
        <v>919.5</v>
      </c>
      <c r="FJ64" s="2">
        <v>847.25</v>
      </c>
      <c r="FK64" s="2">
        <v>976.75</v>
      </c>
      <c r="FL64" s="2">
        <v>887.55</v>
      </c>
      <c r="FM64" s="2">
        <v>624.58000000000004</v>
      </c>
      <c r="FN64" s="2">
        <v>301.32</v>
      </c>
      <c r="FO64" s="2">
        <v>128.41999999999999</v>
      </c>
      <c r="FP64" s="2">
        <v>747.67</v>
      </c>
      <c r="FQ64" s="2">
        <v>1043.92</v>
      </c>
      <c r="FR64" s="2">
        <v>949.59</v>
      </c>
      <c r="FS64" s="2">
        <v>698.51</v>
      </c>
      <c r="FT64" s="2">
        <v>212.07</v>
      </c>
      <c r="FU64" s="2">
        <v>198.51</v>
      </c>
      <c r="FV64" s="2">
        <v>853.54</v>
      </c>
      <c r="FW64" s="2">
        <v>893.72</v>
      </c>
      <c r="FX64" s="2">
        <v>904.77</v>
      </c>
      <c r="FY64" s="2">
        <v>859.72</v>
      </c>
      <c r="FZ64" s="2">
        <v>760.22</v>
      </c>
      <c r="GA64" s="2">
        <v>397.07</v>
      </c>
      <c r="GB64" s="2">
        <v>332.72</v>
      </c>
      <c r="GC64" s="2">
        <v>652.33000000000004</v>
      </c>
      <c r="GD64" s="2">
        <v>879.03</v>
      </c>
      <c r="GE64" s="2">
        <v>791.97</v>
      </c>
      <c r="GF64" s="2">
        <v>807.47</v>
      </c>
      <c r="GG64" s="2">
        <v>904.5</v>
      </c>
      <c r="GH64" s="2">
        <v>643.20000000000005</v>
      </c>
      <c r="GI64" s="2">
        <v>408.04</v>
      </c>
      <c r="GJ64" s="2">
        <v>301.23</v>
      </c>
      <c r="GK64" s="2">
        <v>866.08</v>
      </c>
      <c r="GL64" s="2">
        <v>946.46</v>
      </c>
      <c r="GM64" s="2">
        <v>1052.48</v>
      </c>
      <c r="GN64" s="2">
        <v>775.85</v>
      </c>
      <c r="GO64" s="2">
        <v>497.79</v>
      </c>
      <c r="GP64" s="2">
        <v>262.81</v>
      </c>
      <c r="GQ64" s="2">
        <v>906.45</v>
      </c>
      <c r="GR64" s="2">
        <v>929.16</v>
      </c>
      <c r="GS64" s="2">
        <v>955.92</v>
      </c>
      <c r="GT64" s="2">
        <v>948.67</v>
      </c>
      <c r="GU64" s="2">
        <v>622.70000000000005</v>
      </c>
      <c r="GV64" s="2">
        <v>212.46</v>
      </c>
      <c r="GW64" s="2">
        <v>134.33000000000001</v>
      </c>
      <c r="GX64" s="2">
        <v>583.26</v>
      </c>
      <c r="GY64" s="2">
        <v>620.58000000000004</v>
      </c>
      <c r="GZ64" s="2">
        <v>643.94000000000005</v>
      </c>
      <c r="HA64" s="2">
        <v>655.38</v>
      </c>
      <c r="HB64" s="2">
        <v>672.08</v>
      </c>
      <c r="HC64" s="2">
        <v>321.18</v>
      </c>
      <c r="HD64" s="2">
        <v>129.69999999999999</v>
      </c>
      <c r="HE64" s="2">
        <v>181.15</v>
      </c>
      <c r="HF64" s="2">
        <v>742.1</v>
      </c>
      <c r="HG64" s="2">
        <v>706.2</v>
      </c>
      <c r="HH64" s="2">
        <v>745.77</v>
      </c>
      <c r="HI64" s="2">
        <v>702.32</v>
      </c>
      <c r="HJ64" s="2">
        <v>526.42999999999995</v>
      </c>
      <c r="HK64" s="2">
        <v>144.05000000000001</v>
      </c>
      <c r="HL64" s="2">
        <v>874.32</v>
      </c>
      <c r="HM64" s="2">
        <v>859.35</v>
      </c>
      <c r="HN64" s="2">
        <v>917.29</v>
      </c>
      <c r="HO64" s="2">
        <v>951.31</v>
      </c>
      <c r="HP64" s="2">
        <v>780.91</v>
      </c>
      <c r="HQ64" s="2">
        <v>656.12</v>
      </c>
      <c r="HR64" s="2">
        <v>460.29</v>
      </c>
      <c r="HS64" s="2">
        <v>1012.05</v>
      </c>
      <c r="HT64" s="2">
        <v>957.68</v>
      </c>
      <c r="HU64" s="2">
        <v>882.67</v>
      </c>
      <c r="HV64" s="2">
        <v>1126.67</v>
      </c>
      <c r="HW64" s="2">
        <v>957.14</v>
      </c>
      <c r="HX64" s="2">
        <v>523.65</v>
      </c>
      <c r="HY64" s="2">
        <v>252.21</v>
      </c>
      <c r="HZ64" s="2">
        <v>442.57</v>
      </c>
      <c r="IA64" s="2">
        <v>1026.8</v>
      </c>
      <c r="IB64" s="2">
        <v>1108.25</v>
      </c>
      <c r="IC64" s="2">
        <v>1088.32</v>
      </c>
      <c r="ID64" s="2">
        <v>1055.47</v>
      </c>
      <c r="IE64" s="2">
        <v>978.45</v>
      </c>
      <c r="IF64" s="2">
        <v>788.51</v>
      </c>
      <c r="IG64" s="2">
        <v>459.63</v>
      </c>
      <c r="IH64" s="2">
        <v>884.27</v>
      </c>
      <c r="II64" s="2">
        <v>903.82</v>
      </c>
      <c r="IJ64" s="2">
        <v>887.49</v>
      </c>
      <c r="IK64" s="2">
        <v>791.51</v>
      </c>
      <c r="IL64" s="2">
        <v>549.46</v>
      </c>
      <c r="IM64" s="2">
        <v>162.66</v>
      </c>
      <c r="IN64" s="2">
        <v>785.36</v>
      </c>
      <c r="IO64" s="2">
        <v>957.67</v>
      </c>
      <c r="IP64" s="2">
        <v>876.94</v>
      </c>
      <c r="IQ64" s="2">
        <v>943.98</v>
      </c>
      <c r="IR64" s="2">
        <v>850.03</v>
      </c>
      <c r="IS64" s="2">
        <v>433.38</v>
      </c>
      <c r="IT64" s="2">
        <v>252.68</v>
      </c>
      <c r="IU64" s="2">
        <v>246.02</v>
      </c>
      <c r="IV64" s="2">
        <v>926.48</v>
      </c>
      <c r="IW64" s="2">
        <v>939.48</v>
      </c>
      <c r="IX64" s="2">
        <v>960.66</v>
      </c>
      <c r="IY64" s="2">
        <v>915.08</v>
      </c>
      <c r="IZ64" s="2">
        <v>569.82000000000005</v>
      </c>
      <c r="JA64" s="2">
        <v>245.15</v>
      </c>
      <c r="JB64" s="2">
        <v>1001.6</v>
      </c>
      <c r="JC64" s="2">
        <v>991.36</v>
      </c>
      <c r="JD64" s="2">
        <v>962.23</v>
      </c>
      <c r="JE64" s="2">
        <v>915.56</v>
      </c>
      <c r="JF64" s="2">
        <v>827.01</v>
      </c>
      <c r="JG64" s="2">
        <v>348.49</v>
      </c>
      <c r="JH64" s="2">
        <v>162.22</v>
      </c>
      <c r="JI64" s="2">
        <v>665.1</v>
      </c>
      <c r="JJ64" s="2">
        <v>848.43</v>
      </c>
      <c r="JK64" s="2">
        <v>902.85</v>
      </c>
      <c r="JL64" s="2">
        <v>977.82</v>
      </c>
      <c r="JM64" s="2">
        <v>1034.48</v>
      </c>
      <c r="JN64" s="2">
        <v>573.14</v>
      </c>
      <c r="JO64" s="2">
        <v>214.51</v>
      </c>
      <c r="JP64" s="2">
        <v>173.31</v>
      </c>
      <c r="JQ64" s="2">
        <v>1038.67</v>
      </c>
      <c r="JR64" s="2">
        <v>823.45</v>
      </c>
      <c r="JS64" s="2">
        <v>173.02</v>
      </c>
      <c r="JT64" s="2">
        <v>942.67</v>
      </c>
      <c r="JU64" s="2">
        <v>380.32</v>
      </c>
      <c r="JV64" s="2">
        <v>205.84</v>
      </c>
      <c r="JW64" s="2">
        <v>1195.54</v>
      </c>
      <c r="JX64" s="2">
        <v>1042.1400000000001</v>
      </c>
      <c r="JY64" s="2">
        <v>1074.5999999999999</v>
      </c>
      <c r="JZ64" s="2">
        <v>1146.1199999999999</v>
      </c>
      <c r="KA64" s="2">
        <v>850.29</v>
      </c>
      <c r="KB64" s="2">
        <v>434.24</v>
      </c>
      <c r="KC64" s="2">
        <v>202.04</v>
      </c>
      <c r="KD64" s="2">
        <v>967.5</v>
      </c>
      <c r="KE64" s="2">
        <v>1204.21</v>
      </c>
      <c r="KF64" s="2">
        <v>1073.6199999999999</v>
      </c>
      <c r="KG64" s="2">
        <v>1135.99</v>
      </c>
      <c r="KH64" s="2">
        <v>1055.75</v>
      </c>
      <c r="KI64" s="2">
        <v>780.95</v>
      </c>
      <c r="KJ64" s="2">
        <v>342.45</v>
      </c>
      <c r="KK64" s="2">
        <v>380.82</v>
      </c>
      <c r="KL64" s="2">
        <v>1083.9000000000001</v>
      </c>
      <c r="KM64" s="2">
        <v>1124.27</v>
      </c>
      <c r="KN64" s="2">
        <v>1240.99</v>
      </c>
      <c r="KO64" s="2">
        <v>1221.23</v>
      </c>
      <c r="KP64" s="2">
        <v>994.83</v>
      </c>
      <c r="KQ64" s="2">
        <v>483.1</v>
      </c>
      <c r="KR64" s="2">
        <v>1295.69</v>
      </c>
      <c r="KS64" s="2">
        <v>1267.48</v>
      </c>
      <c r="KT64" s="2">
        <v>1202.73</v>
      </c>
      <c r="KU64" s="2">
        <v>669.47</v>
      </c>
      <c r="KV64" s="2">
        <v>727.88</v>
      </c>
      <c r="KW64" s="2">
        <v>697.19</v>
      </c>
      <c r="KX64" s="2">
        <v>247.3</v>
      </c>
      <c r="KY64" s="2">
        <v>971.5</v>
      </c>
      <c r="KZ64" s="2">
        <v>1174.25</v>
      </c>
      <c r="LA64" s="2">
        <v>1157.92</v>
      </c>
      <c r="LB64" s="2">
        <v>1140.96</v>
      </c>
      <c r="LC64" s="2">
        <v>1012.01</v>
      </c>
      <c r="LD64" s="2">
        <v>683.06</v>
      </c>
      <c r="LE64" s="2">
        <v>671.87</v>
      </c>
      <c r="LF64" s="2">
        <v>797.8</v>
      </c>
      <c r="LG64" s="2">
        <v>1202.98</v>
      </c>
      <c r="LH64" s="2">
        <v>1199.0999999999999</v>
      </c>
      <c r="LI64" s="2">
        <v>1328.4</v>
      </c>
      <c r="LJ64" s="2">
        <v>1370.25</v>
      </c>
      <c r="LK64" s="2">
        <v>1005.17</v>
      </c>
      <c r="LL64" s="2">
        <v>636.61</v>
      </c>
      <c r="LM64" s="2">
        <v>382.03</v>
      </c>
      <c r="LN64" s="2">
        <v>1322.57</v>
      </c>
      <c r="LO64" s="2">
        <v>1324.16</v>
      </c>
      <c r="LP64" s="2">
        <v>1337.4</v>
      </c>
      <c r="LQ64" s="2">
        <v>929.21</v>
      </c>
      <c r="LR64" s="2">
        <v>642.41</v>
      </c>
      <c r="LS64" s="2">
        <v>568.91999999999996</v>
      </c>
      <c r="LT64" s="2">
        <v>1309.0999999999999</v>
      </c>
      <c r="LU64" s="2">
        <v>1369.98</v>
      </c>
      <c r="LV64" s="2">
        <v>1160.81</v>
      </c>
      <c r="LW64" s="2">
        <v>1187.02</v>
      </c>
      <c r="LX64" s="2">
        <v>995.28</v>
      </c>
      <c r="LY64" s="2">
        <v>521.11</v>
      </c>
      <c r="LZ64" s="2">
        <v>404.24</v>
      </c>
      <c r="MA64" s="2">
        <v>830.64</v>
      </c>
      <c r="MB64" s="2">
        <v>1080.45</v>
      </c>
      <c r="MC64" s="2">
        <v>1186.51</v>
      </c>
      <c r="MD64" s="2">
        <v>1191.06</v>
      </c>
      <c r="ME64" s="2">
        <v>1191.52</v>
      </c>
      <c r="MF64" s="2">
        <v>1066.97</v>
      </c>
      <c r="MG64" s="2">
        <v>764.54</v>
      </c>
      <c r="MH64" s="2">
        <v>494.44</v>
      </c>
      <c r="MI64" s="2">
        <v>1386.6</v>
      </c>
      <c r="MJ64" s="2">
        <v>1440.96</v>
      </c>
      <c r="MK64" s="2">
        <v>1345.25</v>
      </c>
      <c r="ML64" s="2">
        <v>1058.9100000000001</v>
      </c>
      <c r="MM64" s="2">
        <v>636.27</v>
      </c>
      <c r="MN64" s="2">
        <v>258.17</v>
      </c>
      <c r="MO64" s="2">
        <v>960.59</v>
      </c>
      <c r="MP64" s="2">
        <v>978.23</v>
      </c>
      <c r="MQ64" s="2">
        <v>1054.32</v>
      </c>
      <c r="MR64" s="2">
        <v>1043.8599999999999</v>
      </c>
      <c r="MS64" s="2">
        <v>758.96</v>
      </c>
      <c r="MT64" s="2">
        <v>252.18</v>
      </c>
      <c r="MU64" s="2">
        <v>223.57</v>
      </c>
      <c r="MV64" s="2">
        <v>205.96</v>
      </c>
      <c r="MW64" s="2">
        <v>197.09</v>
      </c>
      <c r="MX64" s="2">
        <v>204.99</v>
      </c>
      <c r="MY64" s="2">
        <v>207.04</v>
      </c>
      <c r="MZ64" s="2">
        <v>227.42</v>
      </c>
      <c r="NA64" s="2">
        <v>221.92</v>
      </c>
      <c r="NB64" s="2">
        <v>199.15</v>
      </c>
      <c r="NC64" s="2">
        <v>198.44</v>
      </c>
      <c r="ND64" s="2">
        <v>223.11</v>
      </c>
      <c r="NE64" s="2">
        <v>1039.28</v>
      </c>
      <c r="NF64" s="2">
        <v>959.21</v>
      </c>
      <c r="NG64" s="2">
        <v>688.31</v>
      </c>
      <c r="NH64" s="2">
        <v>286.33</v>
      </c>
      <c r="NI64" s="2">
        <v>226.38</v>
      </c>
      <c r="NJ64" s="2">
        <v>964.12</v>
      </c>
      <c r="NK64" s="2">
        <v>918.38</v>
      </c>
      <c r="NL64" s="2">
        <v>891.5</v>
      </c>
      <c r="NM64" s="2">
        <v>959.78</v>
      </c>
      <c r="NN64" s="2">
        <v>1012.19</v>
      </c>
      <c r="NO64" s="2">
        <v>768.78</v>
      </c>
      <c r="NP64" s="2">
        <v>384.02</v>
      </c>
      <c r="NQ64" s="2">
        <v>827.42</v>
      </c>
      <c r="NR64" s="2">
        <v>1283.5899999999999</v>
      </c>
      <c r="NS64" s="2">
        <v>1607.61</v>
      </c>
      <c r="NT64" s="2">
        <v>1616.82</v>
      </c>
      <c r="NU64" s="2">
        <v>1601.45</v>
      </c>
      <c r="NV64" s="2">
        <v>1324.69</v>
      </c>
      <c r="NW64" s="2">
        <v>946.87</v>
      </c>
      <c r="NX64" s="2">
        <v>732.95</v>
      </c>
      <c r="NY64" s="2">
        <v>1526.81</v>
      </c>
      <c r="NZ64" s="2">
        <v>1501.7929999999999</v>
      </c>
      <c r="OA64" s="2">
        <v>1281.22</v>
      </c>
      <c r="OB64" s="2">
        <v>1343.67</v>
      </c>
      <c r="OC64" s="2">
        <v>959.38</v>
      </c>
      <c r="OD64" s="2">
        <v>885.35</v>
      </c>
      <c r="OE64" s="2">
        <v>1360.68</v>
      </c>
      <c r="OF64" s="2">
        <v>1551.33</v>
      </c>
      <c r="OG64" s="2">
        <v>1541.63</v>
      </c>
      <c r="OH64" s="2">
        <v>1424.51</v>
      </c>
      <c r="OI64" s="2">
        <v>873.83500000000004</v>
      </c>
      <c r="OJ64" s="2">
        <v>1130.3399999999999</v>
      </c>
      <c r="OK64" s="2">
        <v>815.06</v>
      </c>
      <c r="OL64" s="2">
        <v>798.89</v>
      </c>
      <c r="OM64" s="2">
        <v>1577.36</v>
      </c>
      <c r="ON64" s="2">
        <v>1364.39</v>
      </c>
      <c r="OO64" s="2">
        <v>1422.11</v>
      </c>
      <c r="OP64" s="2">
        <v>1422.59</v>
      </c>
      <c r="OQ64" s="2">
        <v>1107.4100000000001</v>
      </c>
      <c r="OR64" s="2">
        <v>429.72</v>
      </c>
      <c r="OS64" s="2">
        <v>449.41</v>
      </c>
      <c r="OT64" s="2">
        <v>504.78</v>
      </c>
      <c r="OU64" s="2">
        <v>1240.22</v>
      </c>
      <c r="OV64" s="2">
        <v>1342.61</v>
      </c>
      <c r="OW64" s="2">
        <v>1137.33</v>
      </c>
      <c r="OX64" s="2">
        <v>697.6</v>
      </c>
      <c r="OY64" s="2">
        <v>557.21</v>
      </c>
      <c r="OZ64" s="2">
        <v>1313.4</v>
      </c>
      <c r="PA64" s="2">
        <v>1250.3</v>
      </c>
      <c r="PB64" s="2">
        <v>1354.57</v>
      </c>
      <c r="PC64" s="2">
        <v>1296.51</v>
      </c>
      <c r="PD64" s="2">
        <v>1289.5</v>
      </c>
      <c r="PE64" s="2">
        <v>802.37</v>
      </c>
      <c r="PF64" s="2">
        <v>664.74</v>
      </c>
      <c r="PG64" s="2">
        <v>733.26</v>
      </c>
      <c r="PH64" s="2">
        <v>1379.85</v>
      </c>
      <c r="PI64" s="2">
        <v>1502.18</v>
      </c>
      <c r="PJ64" s="2">
        <v>1414.3</v>
      </c>
      <c r="PK64" s="2">
        <v>454.57499999999999</v>
      </c>
      <c r="PL64" s="2">
        <v>915.45</v>
      </c>
      <c r="PM64" s="2">
        <v>638.08000000000004</v>
      </c>
      <c r="PN64" s="2">
        <v>526.20000000000005</v>
      </c>
      <c r="PO64" s="2">
        <v>1246.07</v>
      </c>
      <c r="PP64" s="2">
        <v>1266.6600000000001</v>
      </c>
      <c r="PQ64" s="2">
        <v>1119.81</v>
      </c>
      <c r="PR64" s="2">
        <v>1033.54</v>
      </c>
      <c r="PS64" s="2">
        <v>731.75</v>
      </c>
      <c r="PT64" s="2">
        <v>359.7</v>
      </c>
      <c r="PU64" s="2">
        <v>1318.36</v>
      </c>
      <c r="PV64" s="2">
        <v>1473.09</v>
      </c>
      <c r="PW64" s="2">
        <v>1350.33</v>
      </c>
      <c r="PX64" s="2">
        <v>1407.25</v>
      </c>
      <c r="PY64" s="2">
        <v>1284.1199999999999</v>
      </c>
      <c r="PZ64" s="2">
        <v>712.25</v>
      </c>
      <c r="QA64" s="2">
        <v>456.78</v>
      </c>
      <c r="QB64" s="2">
        <v>1070.8</v>
      </c>
      <c r="QC64" s="2">
        <v>1160.67</v>
      </c>
      <c r="QD64" s="2">
        <v>1188.3900000000001</v>
      </c>
      <c r="QE64" s="2">
        <v>1257.75</v>
      </c>
      <c r="QF64" s="2">
        <v>1661.67</v>
      </c>
      <c r="QG64" s="2">
        <v>965.51</v>
      </c>
      <c r="QH64" s="2">
        <v>487.12</v>
      </c>
      <c r="QI64" s="2">
        <v>495.56</v>
      </c>
      <c r="QJ64" s="2">
        <v>1001.05</v>
      </c>
      <c r="QK64" s="2">
        <v>1136.29</v>
      </c>
      <c r="QL64" s="2">
        <v>1108.79</v>
      </c>
      <c r="QM64" s="2">
        <v>918.01</v>
      </c>
      <c r="QN64" s="2">
        <v>311.64</v>
      </c>
      <c r="QO64" s="2">
        <v>230.47</v>
      </c>
      <c r="QP64" s="2">
        <v>322.58999999999997</v>
      </c>
      <c r="QQ64" s="2">
        <v>414.71</v>
      </c>
      <c r="QR64" s="2">
        <v>946.11</v>
      </c>
      <c r="QS64" s="2">
        <v>1009.48</v>
      </c>
      <c r="QT64" s="2">
        <v>1094.55</v>
      </c>
      <c r="QU64" s="2">
        <v>876.46</v>
      </c>
      <c r="QV64" s="2">
        <v>322.27</v>
      </c>
      <c r="QW64" s="2">
        <v>256.89999999999998</v>
      </c>
      <c r="QX64" s="2">
        <v>1154.21</v>
      </c>
      <c r="QY64" s="2">
        <v>1163.57</v>
      </c>
      <c r="QZ64" s="2">
        <v>1091.08</v>
      </c>
      <c r="RA64" s="2">
        <v>814.69</v>
      </c>
      <c r="RB64" s="2">
        <v>305.41000000000003</v>
      </c>
      <c r="RC64" s="2">
        <v>205.99</v>
      </c>
      <c r="RD64" s="2">
        <v>890.3</v>
      </c>
      <c r="RE64" s="2">
        <v>864.89</v>
      </c>
      <c r="RF64" s="2">
        <v>875.4</v>
      </c>
      <c r="RG64" s="2">
        <v>842.09</v>
      </c>
      <c r="RH64" s="2">
        <v>739.73</v>
      </c>
      <c r="RI64" s="2">
        <v>282.89999999999998</v>
      </c>
      <c r="RJ64" s="2">
        <v>168.81</v>
      </c>
      <c r="RK64" s="2">
        <v>511.82</v>
      </c>
      <c r="RL64" s="2">
        <v>871.22</v>
      </c>
      <c r="RM64" s="2">
        <v>883.31</v>
      </c>
      <c r="RN64" s="2">
        <v>841.95</v>
      </c>
      <c r="RO64" s="2">
        <v>880.74</v>
      </c>
      <c r="RP64" s="2">
        <v>558.86</v>
      </c>
      <c r="RQ64" s="2">
        <v>139.46</v>
      </c>
      <c r="RR64" s="2">
        <v>145.43</v>
      </c>
      <c r="RS64" s="2">
        <v>849.08</v>
      </c>
      <c r="RT64" s="2">
        <v>295.22000000000003</v>
      </c>
      <c r="RU64" s="2">
        <v>647.04999999999995</v>
      </c>
      <c r="RV64" s="2">
        <v>583.73</v>
      </c>
      <c r="RW64" s="2">
        <v>481.34</v>
      </c>
      <c r="RX64" s="2">
        <v>170.53</v>
      </c>
      <c r="RY64" s="2">
        <v>506.95</v>
      </c>
      <c r="RZ64" s="2">
        <v>850.5</v>
      </c>
      <c r="SA64" s="2">
        <v>905.45</v>
      </c>
      <c r="SB64" s="2">
        <v>612.99</v>
      </c>
      <c r="SC64" s="2">
        <v>301.74</v>
      </c>
      <c r="SD64" s="2">
        <v>309.60000000000002</v>
      </c>
      <c r="SE64" s="2">
        <v>146.99</v>
      </c>
      <c r="SF64" s="2">
        <v>130.57</v>
      </c>
      <c r="SG64" s="2">
        <v>944.91</v>
      </c>
      <c r="SH64" s="2">
        <v>1041.83</v>
      </c>
      <c r="SI64" s="2">
        <v>1052.32</v>
      </c>
      <c r="SJ64" s="2">
        <v>821.6</v>
      </c>
      <c r="SK64" s="2">
        <v>538.37</v>
      </c>
      <c r="SL64" s="2">
        <v>218.07</v>
      </c>
      <c r="SM64" s="2">
        <v>243.12100000000001</v>
      </c>
      <c r="SN64" s="2">
        <v>891.09</v>
      </c>
      <c r="SO64" s="2">
        <v>1079.51</v>
      </c>
      <c r="SP64" s="2">
        <v>1127.8800000000001</v>
      </c>
      <c r="SQ64" s="2">
        <v>894</v>
      </c>
      <c r="SR64" s="2">
        <v>516.41</v>
      </c>
      <c r="SS64" s="2">
        <v>264.77999999999997</v>
      </c>
      <c r="ST64" s="2">
        <v>403.82</v>
      </c>
      <c r="SU64" s="2">
        <v>948.89</v>
      </c>
      <c r="SV64" s="2">
        <v>896.7</v>
      </c>
      <c r="SW64" s="2">
        <v>920.46</v>
      </c>
      <c r="SX64" s="2">
        <v>326.60000000000002</v>
      </c>
      <c r="SY64" s="2">
        <v>339.745</v>
      </c>
      <c r="SZ64" s="2">
        <v>191.87</v>
      </c>
      <c r="TA64" s="2">
        <v>860.25</v>
      </c>
      <c r="TB64" s="2">
        <v>954.45</v>
      </c>
      <c r="TC64" s="2">
        <v>925.71</v>
      </c>
      <c r="TD64" s="2">
        <v>927.31</v>
      </c>
      <c r="TE64" s="2">
        <v>673.63</v>
      </c>
      <c r="TF64" s="2">
        <v>298.02</v>
      </c>
      <c r="TG64" s="2">
        <v>315.86</v>
      </c>
      <c r="TH64" s="2">
        <v>610.13</v>
      </c>
      <c r="TI64" s="2">
        <v>879.1</v>
      </c>
      <c r="TJ64" s="2">
        <v>843.92</v>
      </c>
      <c r="TK64" s="2">
        <v>856.9</v>
      </c>
      <c r="TL64" s="2">
        <v>889.55</v>
      </c>
      <c r="TM64" s="2">
        <v>715.35</v>
      </c>
      <c r="TN64" s="2">
        <v>336.03</v>
      </c>
      <c r="TO64" s="2">
        <v>258.44</v>
      </c>
      <c r="TP64" s="2">
        <v>876.82</v>
      </c>
      <c r="TQ64" s="2">
        <v>960.11</v>
      </c>
      <c r="TR64" s="2">
        <v>999.6</v>
      </c>
      <c r="TS64" s="2">
        <v>571.63</v>
      </c>
      <c r="TT64" s="2">
        <v>430.18</v>
      </c>
      <c r="TU64" s="2">
        <v>120.35</v>
      </c>
      <c r="TV64" s="2">
        <v>880.2</v>
      </c>
      <c r="TW64" s="2">
        <v>1024.97</v>
      </c>
      <c r="TX64" s="2">
        <v>952.65</v>
      </c>
      <c r="TY64" s="2">
        <v>919.24</v>
      </c>
      <c r="TZ64" s="2">
        <v>649.88</v>
      </c>
      <c r="UA64" s="2">
        <v>349.18</v>
      </c>
      <c r="UB64" s="2">
        <v>278.58</v>
      </c>
    </row>
    <row r="65" spans="1:548" ht="15.75">
      <c r="A65" s="3">
        <v>64</v>
      </c>
      <c r="B65" s="2">
        <v>821.21</v>
      </c>
      <c r="C65" s="2">
        <v>451.27499999999998</v>
      </c>
      <c r="D65" s="2">
        <v>1191.1500000000001</v>
      </c>
      <c r="E65" s="2">
        <v>1236.5250000000001</v>
      </c>
      <c r="F65" s="2">
        <v>1079.875</v>
      </c>
      <c r="G65" s="2">
        <v>1110.825</v>
      </c>
      <c r="H65" s="2">
        <v>772.42499999999995</v>
      </c>
      <c r="I65" s="2">
        <v>1067.375</v>
      </c>
      <c r="J65" s="2">
        <v>913.3</v>
      </c>
      <c r="K65" s="2">
        <v>1069.7</v>
      </c>
      <c r="L65" s="2">
        <v>860.85</v>
      </c>
      <c r="M65" s="2">
        <v>843.625</v>
      </c>
      <c r="N65" s="2">
        <v>843.2</v>
      </c>
      <c r="O65" s="2">
        <v>945.7</v>
      </c>
      <c r="P65" s="2">
        <v>667.9</v>
      </c>
      <c r="Q65" s="2">
        <v>766.9</v>
      </c>
      <c r="R65" s="2">
        <v>817.55</v>
      </c>
      <c r="S65" s="2">
        <v>757.95</v>
      </c>
      <c r="T65" s="2">
        <v>735.125</v>
      </c>
      <c r="U65" s="2">
        <v>728.4</v>
      </c>
      <c r="V65" s="2">
        <v>767.375</v>
      </c>
      <c r="W65" s="2">
        <v>541.52499999999998</v>
      </c>
      <c r="X65" s="2">
        <v>780</v>
      </c>
      <c r="Y65" s="2">
        <v>1058.575</v>
      </c>
      <c r="Z65" s="2">
        <v>892.07500000000005</v>
      </c>
      <c r="AA65" s="2">
        <v>1023.775</v>
      </c>
      <c r="AB65" s="2">
        <v>1174.5250000000001</v>
      </c>
      <c r="AC65" s="2">
        <v>1375.9749999999999</v>
      </c>
      <c r="AD65" s="2">
        <v>1350.15</v>
      </c>
      <c r="AE65" s="2">
        <v>553.32500000000005</v>
      </c>
      <c r="AF65" s="2">
        <v>902.72500000000002</v>
      </c>
      <c r="AG65" s="2">
        <v>884.7</v>
      </c>
      <c r="AH65" s="2">
        <v>1326.375</v>
      </c>
      <c r="AI65" s="2">
        <v>939.72500000000002</v>
      </c>
      <c r="AJ65" s="2">
        <v>985.55</v>
      </c>
      <c r="AK65" s="2">
        <v>384.15</v>
      </c>
      <c r="AL65" s="2">
        <v>343.67500000000001</v>
      </c>
      <c r="AM65" s="2">
        <v>656.32500000000005</v>
      </c>
      <c r="AN65" s="2">
        <v>1015.65</v>
      </c>
      <c r="AO65" s="2">
        <v>1022.5</v>
      </c>
      <c r="AP65" s="2">
        <v>1005.225</v>
      </c>
      <c r="AQ65" s="2">
        <v>1165.2750000000001</v>
      </c>
      <c r="AR65" s="2">
        <v>970.45</v>
      </c>
      <c r="AS65" s="2">
        <v>451.85</v>
      </c>
      <c r="AT65" s="2">
        <v>1158.7249999999999</v>
      </c>
      <c r="AU65" s="2">
        <v>1043.3</v>
      </c>
      <c r="AV65" s="2">
        <v>767.5</v>
      </c>
      <c r="AW65" s="2">
        <v>1156.7249999999999</v>
      </c>
      <c r="AX65" s="2">
        <v>852.17499999999995</v>
      </c>
      <c r="AY65" s="2">
        <v>919.85</v>
      </c>
      <c r="AZ65" s="2">
        <v>690.2</v>
      </c>
      <c r="BA65" s="2">
        <v>1215.1500000000001</v>
      </c>
      <c r="BB65" s="2">
        <v>1196.925</v>
      </c>
      <c r="BC65" s="2">
        <v>1117.425</v>
      </c>
      <c r="BD65" s="2">
        <v>1311.2</v>
      </c>
      <c r="BE65" s="2">
        <v>921.52499999999998</v>
      </c>
      <c r="BF65" s="2">
        <v>477.27499999999998</v>
      </c>
      <c r="BG65" s="2">
        <v>1232.6500000000001</v>
      </c>
      <c r="BH65" s="2">
        <v>1081.45</v>
      </c>
      <c r="BI65" s="2">
        <v>950.35</v>
      </c>
      <c r="BJ65" s="2">
        <v>1139.4749999999999</v>
      </c>
      <c r="BK65" s="2">
        <v>852.75</v>
      </c>
      <c r="BL65" s="2">
        <v>796.7</v>
      </c>
      <c r="BM65" s="2">
        <v>539.79999999999995</v>
      </c>
      <c r="BN65" s="2">
        <v>696.55</v>
      </c>
      <c r="BO65" s="2">
        <v>829.5</v>
      </c>
      <c r="BP65" s="2">
        <v>849.8</v>
      </c>
      <c r="BQ65" s="2">
        <v>826.45</v>
      </c>
      <c r="BR65" s="2">
        <v>1031.5250000000001</v>
      </c>
      <c r="BS65" s="2">
        <v>887.65</v>
      </c>
      <c r="BT65" s="2">
        <v>809.55</v>
      </c>
      <c r="BU65" s="2">
        <v>768.95</v>
      </c>
      <c r="BV65" s="2">
        <v>1128.8499999999999</v>
      </c>
      <c r="BW65" s="2">
        <v>1112.575</v>
      </c>
      <c r="BX65" s="2">
        <v>1261.45</v>
      </c>
      <c r="BY65" s="2">
        <v>1138.375</v>
      </c>
      <c r="BZ65" s="2">
        <v>1320.45</v>
      </c>
      <c r="CA65" s="2">
        <v>1084.425</v>
      </c>
      <c r="CB65" s="2">
        <v>916.47500000000002</v>
      </c>
      <c r="CC65" s="2">
        <v>907.27499999999998</v>
      </c>
      <c r="CD65" s="2">
        <v>1292.3</v>
      </c>
      <c r="CE65" s="2">
        <v>1179.5</v>
      </c>
      <c r="CF65" s="2">
        <v>1258.0250000000001</v>
      </c>
      <c r="CG65" s="2">
        <v>1135.9000000000001</v>
      </c>
      <c r="CH65" s="2">
        <v>1102</v>
      </c>
      <c r="CI65" s="2">
        <v>1158.575</v>
      </c>
      <c r="CJ65" s="2">
        <v>1323</v>
      </c>
      <c r="CK65" s="2">
        <v>1275.625</v>
      </c>
      <c r="CL65" s="2">
        <v>1229.2</v>
      </c>
      <c r="CM65" s="2">
        <v>1194.7</v>
      </c>
      <c r="CN65" s="2">
        <v>811.7</v>
      </c>
      <c r="CO65" s="2">
        <v>730.95</v>
      </c>
      <c r="CP65" s="2">
        <v>722.95</v>
      </c>
      <c r="CQ65" s="2">
        <v>906.32500000000005</v>
      </c>
      <c r="CR65" s="2">
        <v>976.9</v>
      </c>
      <c r="CS65" s="2">
        <v>919.65</v>
      </c>
      <c r="CT65" s="2">
        <v>817.72500000000002</v>
      </c>
      <c r="CU65" s="2">
        <v>866.25</v>
      </c>
      <c r="CV65" s="2">
        <v>782.85</v>
      </c>
      <c r="CW65" s="2">
        <v>665.02499999999998</v>
      </c>
      <c r="CX65" s="2">
        <v>694.02499999999998</v>
      </c>
      <c r="CY65" s="2">
        <v>1252.3499999999999</v>
      </c>
      <c r="CZ65" s="2">
        <v>1187.8499999999999</v>
      </c>
      <c r="DA65" s="2">
        <v>1194.3499999999999</v>
      </c>
      <c r="DB65" s="2">
        <v>811.72500000000002</v>
      </c>
      <c r="DC65" s="2">
        <v>379.375</v>
      </c>
      <c r="DD65" s="2">
        <v>760.97500000000002</v>
      </c>
      <c r="DE65" s="2">
        <v>895.15</v>
      </c>
      <c r="DF65" s="2">
        <v>907.77499999999998</v>
      </c>
      <c r="DG65" s="2">
        <v>927.02499999999998</v>
      </c>
      <c r="DH65" s="2">
        <v>913.07500000000005</v>
      </c>
      <c r="DI65" s="2">
        <v>873.875</v>
      </c>
      <c r="DJ65" s="2">
        <v>598.875</v>
      </c>
      <c r="DK65" s="2">
        <v>714.5</v>
      </c>
      <c r="DL65" s="2">
        <v>900.35</v>
      </c>
      <c r="DM65" s="2">
        <v>892.35</v>
      </c>
      <c r="DN65" s="2">
        <v>981.32500000000005</v>
      </c>
      <c r="DO65" s="2">
        <v>959.05</v>
      </c>
      <c r="DP65" s="2">
        <v>1006.85</v>
      </c>
      <c r="DQ65" s="2">
        <v>960.15</v>
      </c>
      <c r="DR65" s="2">
        <v>611.77499999999998</v>
      </c>
      <c r="DS65" s="2">
        <v>1043.05</v>
      </c>
      <c r="DT65" s="2">
        <v>970.875</v>
      </c>
      <c r="DU65" s="2">
        <v>1037.8499999999999</v>
      </c>
      <c r="DV65" s="2">
        <v>1011.2</v>
      </c>
      <c r="DW65" s="2">
        <v>966.27499999999998</v>
      </c>
      <c r="DX65" s="2">
        <v>533.02499999999998</v>
      </c>
      <c r="DY65" s="2">
        <v>973</v>
      </c>
      <c r="DZ65" s="2">
        <v>1003.15</v>
      </c>
      <c r="EA65" s="2">
        <v>1015.975</v>
      </c>
      <c r="EB65" s="2">
        <v>1034.25</v>
      </c>
      <c r="EC65" s="2">
        <v>1031.425</v>
      </c>
      <c r="ED65" s="2">
        <v>931.8</v>
      </c>
      <c r="EE65" s="2">
        <v>598.32500000000005</v>
      </c>
      <c r="EF65" s="2">
        <v>801.95</v>
      </c>
      <c r="EG65" s="2">
        <v>953</v>
      </c>
      <c r="EH65" s="2">
        <v>870.2</v>
      </c>
      <c r="EI65" s="2">
        <v>878.7</v>
      </c>
      <c r="EJ65" s="2">
        <v>918.45</v>
      </c>
      <c r="EK65" s="2">
        <v>974.67499999999995</v>
      </c>
      <c r="EL65" s="2">
        <v>859.6</v>
      </c>
      <c r="EM65" s="2">
        <v>649.79999999999995</v>
      </c>
      <c r="EN65" s="2">
        <v>992.17499999999995</v>
      </c>
      <c r="EO65" s="2">
        <v>1003.05</v>
      </c>
      <c r="EP65" s="2">
        <v>1450.0250000000001</v>
      </c>
      <c r="EQ65" s="2">
        <v>1499.6</v>
      </c>
      <c r="ER65" s="2">
        <v>1495.425</v>
      </c>
      <c r="ES65" s="2">
        <v>1463.575</v>
      </c>
      <c r="ET65" s="2">
        <v>1459.425</v>
      </c>
      <c r="EU65" s="2">
        <v>1479.575</v>
      </c>
      <c r="EV65" s="2">
        <v>1478.2</v>
      </c>
      <c r="EW65" s="2">
        <v>1464.2750000000001</v>
      </c>
      <c r="EX65" s="2">
        <v>1429.15</v>
      </c>
      <c r="EY65" s="2">
        <v>1411.3</v>
      </c>
      <c r="EZ65" s="2">
        <v>1064.8499999999999</v>
      </c>
      <c r="FA65" s="2">
        <v>1346.8</v>
      </c>
      <c r="FB65" s="2">
        <v>1351.9</v>
      </c>
      <c r="FC65" s="2">
        <v>1365.75</v>
      </c>
      <c r="FD65" s="2">
        <v>1356.7</v>
      </c>
      <c r="FE65" s="2">
        <v>1394.05</v>
      </c>
      <c r="FF65" s="2">
        <v>1397.65</v>
      </c>
      <c r="FG65" s="2">
        <v>1286.3499999999999</v>
      </c>
      <c r="FH65" s="2">
        <v>1188.4000000000001</v>
      </c>
      <c r="FI65" s="2">
        <v>1429.35</v>
      </c>
      <c r="FJ65" s="2">
        <v>1474.6</v>
      </c>
      <c r="FK65" s="2">
        <v>1385.7249999999999</v>
      </c>
      <c r="FL65" s="2">
        <v>1421.05</v>
      </c>
      <c r="FM65" s="2">
        <v>1473.7750000000001</v>
      </c>
      <c r="FN65" s="2">
        <v>1498.4749999999999</v>
      </c>
      <c r="FO65" s="2">
        <v>1002.325</v>
      </c>
      <c r="FP65" s="2">
        <v>1522.8</v>
      </c>
      <c r="FQ65" s="2">
        <v>1506.1</v>
      </c>
      <c r="FR65" s="2">
        <v>1489.8</v>
      </c>
      <c r="FS65" s="2">
        <v>1557.875</v>
      </c>
      <c r="FT65" s="2">
        <v>1484.0250000000001</v>
      </c>
      <c r="FU65" s="2">
        <v>1012.05</v>
      </c>
      <c r="FV65" s="2">
        <v>1360.2</v>
      </c>
      <c r="FW65" s="2">
        <v>1432.825</v>
      </c>
      <c r="FX65" s="2">
        <v>1441.175</v>
      </c>
      <c r="FY65" s="2">
        <v>1456.425</v>
      </c>
      <c r="FZ65" s="2">
        <v>1422.875</v>
      </c>
      <c r="GA65" s="2">
        <v>1458.5250000000001</v>
      </c>
      <c r="GB65" s="2">
        <v>1241.55</v>
      </c>
      <c r="GC65" s="2">
        <v>1319.7750000000001</v>
      </c>
      <c r="GD65" s="2">
        <v>1532.55</v>
      </c>
      <c r="GE65" s="2">
        <v>1535.75</v>
      </c>
      <c r="GF65" s="2">
        <v>1548.075</v>
      </c>
      <c r="GG65" s="2">
        <v>1548.875</v>
      </c>
      <c r="GH65" s="2">
        <v>1548.8</v>
      </c>
      <c r="GI65" s="2">
        <v>1515.925</v>
      </c>
      <c r="GJ65" s="2">
        <v>1092.4749999999999</v>
      </c>
      <c r="GK65" s="2">
        <v>1557.825</v>
      </c>
      <c r="GL65" s="2">
        <v>1537.825</v>
      </c>
      <c r="GM65" s="2">
        <v>1518.9</v>
      </c>
      <c r="GN65" s="2">
        <v>1397.3</v>
      </c>
      <c r="GO65" s="2">
        <v>1369.65</v>
      </c>
      <c r="GP65" s="2">
        <v>848.3</v>
      </c>
      <c r="GQ65" s="2">
        <v>1389.4</v>
      </c>
      <c r="GR65" s="2">
        <v>1616.675</v>
      </c>
      <c r="GS65" s="2">
        <v>1549.4</v>
      </c>
      <c r="GT65" s="2">
        <v>1549.2750000000001</v>
      </c>
      <c r="GU65" s="2">
        <v>1561.7249999999999</v>
      </c>
      <c r="GV65" s="2">
        <v>1539.125</v>
      </c>
      <c r="GW65" s="2">
        <v>1236.5</v>
      </c>
      <c r="GX65" s="2">
        <v>1409.35</v>
      </c>
      <c r="GY65" s="2">
        <v>1578.175</v>
      </c>
      <c r="GZ65" s="2">
        <v>1586.05</v>
      </c>
      <c r="HA65" s="2">
        <v>1595.35</v>
      </c>
      <c r="HB65" s="2">
        <v>1589.55</v>
      </c>
      <c r="HC65" s="2">
        <v>1549.85</v>
      </c>
      <c r="HD65" s="2">
        <v>1422.075</v>
      </c>
      <c r="HE65" s="2">
        <v>1184.2750000000001</v>
      </c>
      <c r="HF65" s="2">
        <v>1534.65</v>
      </c>
      <c r="HG65" s="2">
        <v>1553.875</v>
      </c>
      <c r="HH65" s="2">
        <v>1602.35</v>
      </c>
      <c r="HI65" s="2">
        <v>1616.7</v>
      </c>
      <c r="HJ65" s="2">
        <v>1614.15</v>
      </c>
      <c r="HK65" s="2">
        <v>1128.875</v>
      </c>
      <c r="HL65" s="2">
        <v>1635.2750000000001</v>
      </c>
      <c r="HM65" s="2">
        <v>1346.925</v>
      </c>
      <c r="HN65" s="2">
        <v>535.32500000000005</v>
      </c>
      <c r="HO65" s="2">
        <v>1643.075</v>
      </c>
      <c r="HP65" s="2">
        <v>1576.425</v>
      </c>
      <c r="HQ65" s="2">
        <v>1543.125</v>
      </c>
      <c r="HR65" s="2">
        <v>1541.4749999999999</v>
      </c>
      <c r="HS65" s="2">
        <v>1112.8499999999999</v>
      </c>
      <c r="HT65" s="2">
        <v>1596.5250000000001</v>
      </c>
      <c r="HU65" s="2">
        <v>1578.1</v>
      </c>
      <c r="HV65" s="2">
        <v>1578.5250000000001</v>
      </c>
      <c r="HW65" s="2">
        <v>1582.65</v>
      </c>
      <c r="HX65" s="2">
        <v>1570.5</v>
      </c>
      <c r="HY65" s="2">
        <v>974.65</v>
      </c>
      <c r="HZ65" s="2">
        <v>1534.9</v>
      </c>
      <c r="IA65" s="2">
        <v>1528.6</v>
      </c>
      <c r="IB65" s="2">
        <v>1542.175</v>
      </c>
      <c r="IC65" s="2">
        <v>1562.1</v>
      </c>
      <c r="ID65" s="2">
        <v>1569.125</v>
      </c>
      <c r="IE65" s="2">
        <v>1541.575</v>
      </c>
      <c r="IF65" s="2">
        <v>1278.375</v>
      </c>
      <c r="IG65" s="2">
        <v>1385.8</v>
      </c>
      <c r="IH65" s="2">
        <v>1551.325</v>
      </c>
      <c r="II65" s="2">
        <v>1539.7750000000001</v>
      </c>
      <c r="IJ65" s="2">
        <v>1544.65</v>
      </c>
      <c r="IK65" s="2">
        <v>1548.375</v>
      </c>
      <c r="IL65" s="2">
        <v>1498.55</v>
      </c>
      <c r="IM65" s="2">
        <v>1416.925</v>
      </c>
      <c r="IN65" s="2">
        <v>1125.3</v>
      </c>
      <c r="IO65" s="2">
        <v>1556.25</v>
      </c>
      <c r="IP65" s="2">
        <v>1570.4</v>
      </c>
      <c r="IQ65" s="2">
        <v>1574.875</v>
      </c>
      <c r="IR65" s="2">
        <v>1576.425</v>
      </c>
      <c r="IS65" s="2">
        <v>1552.55</v>
      </c>
      <c r="IT65" s="2">
        <v>1108.425</v>
      </c>
      <c r="IU65" s="2">
        <v>1615.925</v>
      </c>
      <c r="IV65" s="2">
        <v>1576.575</v>
      </c>
      <c r="IW65" s="2">
        <v>1454.15</v>
      </c>
      <c r="IX65" s="2">
        <v>1469.875</v>
      </c>
      <c r="IY65" s="2">
        <v>1480.325</v>
      </c>
      <c r="IZ65" s="2">
        <v>1488.45</v>
      </c>
      <c r="JA65" s="2">
        <v>1158.1500000000001</v>
      </c>
      <c r="JB65" s="2">
        <v>1408.075</v>
      </c>
      <c r="JC65" s="2">
        <v>1537.95</v>
      </c>
      <c r="JD65" s="2">
        <v>1488.075</v>
      </c>
      <c r="JE65" s="2">
        <v>1466.375</v>
      </c>
      <c r="JF65" s="2">
        <v>1473.8</v>
      </c>
      <c r="JG65" s="2">
        <v>1468.7750000000001</v>
      </c>
      <c r="JH65" s="2">
        <v>1341.1</v>
      </c>
      <c r="JI65" s="2">
        <v>1200.125</v>
      </c>
      <c r="JJ65" s="2">
        <v>1554.375</v>
      </c>
      <c r="JK65" s="2">
        <v>1560.625</v>
      </c>
      <c r="JL65" s="2">
        <v>1523.175</v>
      </c>
      <c r="JM65" s="2">
        <v>1529.375</v>
      </c>
      <c r="JN65" s="2">
        <v>1168.45</v>
      </c>
      <c r="JO65" s="2">
        <v>976.75</v>
      </c>
      <c r="JP65" s="2">
        <v>1023.775</v>
      </c>
      <c r="JQ65" s="2">
        <v>1028.0999999999999</v>
      </c>
      <c r="JR65" s="2">
        <v>986.47500000000002</v>
      </c>
      <c r="JS65" s="2">
        <v>1054.2750000000001</v>
      </c>
      <c r="JT65" s="2">
        <v>994.3</v>
      </c>
      <c r="JU65" s="2">
        <v>995.02499999999998</v>
      </c>
      <c r="JV65" s="2">
        <v>905.05</v>
      </c>
      <c r="JW65" s="2">
        <v>937.75</v>
      </c>
      <c r="JX65" s="2">
        <v>963.42499999999995</v>
      </c>
      <c r="JY65" s="2">
        <v>935.875</v>
      </c>
      <c r="JZ65" s="2">
        <v>922.92499999999995</v>
      </c>
      <c r="KA65" s="2">
        <v>988.75</v>
      </c>
      <c r="KB65" s="2">
        <v>923.15</v>
      </c>
      <c r="KC65" s="2">
        <v>909.97500000000002</v>
      </c>
      <c r="KD65" s="2">
        <v>860.77499999999998</v>
      </c>
      <c r="KE65" s="2">
        <v>894.42499999999995</v>
      </c>
      <c r="KF65" s="2">
        <v>916.77499999999998</v>
      </c>
      <c r="KG65" s="2">
        <v>943.3</v>
      </c>
      <c r="KH65" s="2">
        <v>1021.1</v>
      </c>
      <c r="KI65" s="2">
        <v>1021.575</v>
      </c>
      <c r="KJ65" s="2">
        <v>998.95</v>
      </c>
      <c r="KK65" s="2">
        <v>556.75</v>
      </c>
      <c r="KL65" s="2">
        <v>980.32500000000005</v>
      </c>
      <c r="KM65" s="2">
        <v>963.9</v>
      </c>
      <c r="KN65" s="2">
        <v>901.97500000000002</v>
      </c>
      <c r="KO65" s="2">
        <v>891.3</v>
      </c>
      <c r="KP65" s="2">
        <v>836.07500000000005</v>
      </c>
      <c r="KQ65" s="2">
        <v>450.375</v>
      </c>
      <c r="KR65" s="2">
        <v>686.625</v>
      </c>
      <c r="KS65" s="2">
        <v>863.9</v>
      </c>
      <c r="KT65" s="2">
        <v>878.65</v>
      </c>
      <c r="KU65" s="2">
        <v>841.125</v>
      </c>
      <c r="KV65" s="2">
        <v>827.2</v>
      </c>
      <c r="KW65" s="2">
        <v>828.75</v>
      </c>
      <c r="KX65" s="2">
        <v>674.72500000000002</v>
      </c>
      <c r="KY65" s="2">
        <v>610.22500000000002</v>
      </c>
      <c r="KZ65" s="2">
        <v>873.8</v>
      </c>
      <c r="LA65" s="2">
        <v>907.05</v>
      </c>
      <c r="LB65" s="2">
        <v>911.55</v>
      </c>
      <c r="LC65" s="2">
        <v>929.4</v>
      </c>
      <c r="LD65" s="2">
        <v>917.625</v>
      </c>
      <c r="LE65" s="2">
        <v>862.15</v>
      </c>
      <c r="LF65" s="2">
        <v>488.57499999999999</v>
      </c>
      <c r="LG65" s="2">
        <v>948</v>
      </c>
      <c r="LH65" s="2">
        <v>930.35</v>
      </c>
      <c r="LI65" s="2">
        <v>1028.375</v>
      </c>
      <c r="LJ65" s="2">
        <v>1139.5</v>
      </c>
      <c r="LK65" s="2">
        <v>1003.8</v>
      </c>
      <c r="LL65" s="2">
        <v>544.47500000000002</v>
      </c>
      <c r="LM65" s="2">
        <v>925.42499999999995</v>
      </c>
      <c r="LN65" s="2">
        <v>922.67499999999995</v>
      </c>
      <c r="LO65" s="2">
        <v>1038.075</v>
      </c>
      <c r="LP65" s="2">
        <v>1052.075</v>
      </c>
      <c r="LQ65" s="2">
        <v>1081.0250000000001</v>
      </c>
      <c r="LR65" s="2">
        <v>1005.825</v>
      </c>
      <c r="LS65" s="2">
        <v>718.55</v>
      </c>
      <c r="LT65" s="2">
        <v>840.92499999999995</v>
      </c>
      <c r="LU65" s="2">
        <v>1015.65</v>
      </c>
      <c r="LV65" s="2">
        <v>1048.2</v>
      </c>
      <c r="LW65" s="2">
        <v>1015.85</v>
      </c>
      <c r="LX65" s="2">
        <v>1054.5</v>
      </c>
      <c r="LY65" s="2">
        <v>992.77499999999998</v>
      </c>
      <c r="LZ65" s="2">
        <v>875.72500000000002</v>
      </c>
      <c r="MA65" s="2">
        <v>612.95000000000005</v>
      </c>
      <c r="MB65" s="2">
        <v>1028.925</v>
      </c>
      <c r="MC65" s="2">
        <v>1042.625</v>
      </c>
      <c r="MD65" s="2">
        <v>1051.925</v>
      </c>
      <c r="ME65" s="2">
        <v>1013.275</v>
      </c>
      <c r="MF65" s="2">
        <v>841.4</v>
      </c>
      <c r="MG65" s="2">
        <v>490.97500000000002</v>
      </c>
      <c r="MH65" s="2">
        <v>948.07500000000005</v>
      </c>
      <c r="MI65" s="2">
        <v>934.72500000000002</v>
      </c>
      <c r="MJ65" s="2">
        <v>709.1</v>
      </c>
      <c r="MK65" s="2">
        <v>684.77499999999998</v>
      </c>
      <c r="ML65" s="2">
        <v>726.42499999999995</v>
      </c>
      <c r="MM65" s="2">
        <v>681.35</v>
      </c>
      <c r="MN65" s="2">
        <v>388.15</v>
      </c>
      <c r="MO65" s="2">
        <v>654.125</v>
      </c>
      <c r="MP65" s="2">
        <v>900.85</v>
      </c>
      <c r="MQ65" s="2">
        <v>969.1</v>
      </c>
      <c r="MR65" s="2">
        <v>1042.55</v>
      </c>
      <c r="MS65" s="2">
        <v>1076.7750000000001</v>
      </c>
      <c r="MT65" s="2">
        <v>1003.075</v>
      </c>
      <c r="MU65" s="2">
        <v>806.42499999999995</v>
      </c>
      <c r="MV65" s="2">
        <v>660.4</v>
      </c>
      <c r="MW65" s="2">
        <v>980.125</v>
      </c>
      <c r="MX65" s="2">
        <v>991</v>
      </c>
      <c r="MY65" s="2">
        <v>1011.025</v>
      </c>
      <c r="MZ65" s="2">
        <v>1059.375</v>
      </c>
      <c r="NA65" s="2">
        <v>1092.3499999999999</v>
      </c>
      <c r="NB65" s="2">
        <v>992.77499999999998</v>
      </c>
      <c r="NC65" s="2">
        <v>1028.75</v>
      </c>
      <c r="ND65" s="2">
        <v>987.75</v>
      </c>
      <c r="NE65" s="2">
        <v>946.75</v>
      </c>
      <c r="NF65" s="2">
        <v>1016.35</v>
      </c>
      <c r="NG65" s="2">
        <v>1028.05</v>
      </c>
      <c r="NH65" s="2">
        <v>1070</v>
      </c>
      <c r="NI65" s="2">
        <v>913.8</v>
      </c>
      <c r="NJ65" s="2">
        <v>1138.175</v>
      </c>
      <c r="NK65" s="2">
        <v>1026.675</v>
      </c>
      <c r="NL65" s="2">
        <v>1043.0999999999999</v>
      </c>
      <c r="NM65" s="2">
        <v>1019.5</v>
      </c>
      <c r="NN65" s="2">
        <v>1150.5999999999999</v>
      </c>
      <c r="NO65" s="2">
        <v>951.75</v>
      </c>
      <c r="NP65" s="2">
        <v>568.1</v>
      </c>
      <c r="NQ65" s="2">
        <v>840.75</v>
      </c>
      <c r="NR65" s="2">
        <v>814.92499999999995</v>
      </c>
      <c r="NS65" s="2">
        <v>891.47500000000002</v>
      </c>
      <c r="NT65" s="2">
        <v>925.55</v>
      </c>
      <c r="NU65" s="2">
        <v>960.07500000000005</v>
      </c>
      <c r="NV65" s="2">
        <v>928.27499999999998</v>
      </c>
      <c r="NW65" s="2">
        <v>642.79999999999995</v>
      </c>
      <c r="NX65" s="2">
        <v>641.54999999999995</v>
      </c>
      <c r="NY65" s="2">
        <v>929.82500000000005</v>
      </c>
      <c r="NZ65" s="2">
        <v>1045.5</v>
      </c>
      <c r="OA65" s="2">
        <v>992.32500000000005</v>
      </c>
      <c r="OB65" s="2">
        <v>961.95</v>
      </c>
      <c r="OC65" s="2">
        <v>997.45</v>
      </c>
      <c r="OD65" s="2">
        <v>857.75</v>
      </c>
      <c r="OE65" s="2">
        <v>516.20000000000005</v>
      </c>
      <c r="OF65" s="2">
        <v>1090.425</v>
      </c>
      <c r="OG65" s="2">
        <v>1108.9000000000001</v>
      </c>
      <c r="OH65" s="2">
        <v>1041.5</v>
      </c>
      <c r="OI65" s="2">
        <v>1068.3</v>
      </c>
      <c r="OJ65" s="2">
        <v>927.15</v>
      </c>
      <c r="OK65" s="2">
        <v>562.70000000000005</v>
      </c>
      <c r="OL65" s="2">
        <v>954.7</v>
      </c>
      <c r="OM65" s="2">
        <v>1002.575</v>
      </c>
      <c r="ON65" s="2">
        <v>1027.375</v>
      </c>
      <c r="OO65" s="2">
        <v>1022.5</v>
      </c>
      <c r="OP65" s="2">
        <v>1063.425</v>
      </c>
      <c r="OQ65" s="2">
        <v>916.8</v>
      </c>
      <c r="OR65" s="2">
        <v>609.54999999999995</v>
      </c>
      <c r="OS65" s="2">
        <v>707.8</v>
      </c>
      <c r="OT65" s="2">
        <v>971.02499999999998</v>
      </c>
      <c r="OU65" s="2">
        <v>748.1</v>
      </c>
      <c r="OV65" s="2">
        <v>997.27499999999998</v>
      </c>
      <c r="OW65" s="2">
        <v>1087.575</v>
      </c>
      <c r="OX65" s="2">
        <v>1052.825</v>
      </c>
      <c r="OY65" s="2">
        <v>954.55</v>
      </c>
      <c r="OZ65" s="2">
        <v>671.9</v>
      </c>
      <c r="PA65" s="2">
        <v>1206.9000000000001</v>
      </c>
      <c r="PB65" s="2">
        <v>1138.2750000000001</v>
      </c>
      <c r="PC65" s="2">
        <v>1329.8</v>
      </c>
      <c r="PD65" s="2">
        <v>1185.1500000000001</v>
      </c>
      <c r="PE65" s="2">
        <v>1050.6500000000001</v>
      </c>
      <c r="PF65" s="2">
        <v>668.05</v>
      </c>
      <c r="PG65" s="2">
        <v>1238.075</v>
      </c>
      <c r="PH65" s="2">
        <v>1174.825</v>
      </c>
      <c r="PI65" s="2">
        <v>1205.2249999999999</v>
      </c>
      <c r="PJ65" s="2">
        <v>1154.95</v>
      </c>
      <c r="PK65" s="2">
        <v>620.99699999999996</v>
      </c>
      <c r="PL65" s="2">
        <v>1073.2249999999999</v>
      </c>
      <c r="PM65" s="2">
        <v>794.6</v>
      </c>
      <c r="PN65" s="2">
        <v>831.875</v>
      </c>
      <c r="PO65" s="2">
        <v>1133.325</v>
      </c>
      <c r="PP65" s="2">
        <v>1171.875</v>
      </c>
      <c r="PQ65" s="2">
        <v>1201.25</v>
      </c>
      <c r="PR65" s="2">
        <v>1273.0999999999999</v>
      </c>
      <c r="PS65" s="2">
        <v>1238.4749999999999</v>
      </c>
      <c r="PT65" s="2">
        <v>1032.05</v>
      </c>
      <c r="PU65" s="2">
        <v>737.32500000000005</v>
      </c>
      <c r="PV65" s="2">
        <v>1217.7750000000001</v>
      </c>
      <c r="PW65" s="2">
        <v>1220.75</v>
      </c>
      <c r="PX65" s="2">
        <v>1180.9749999999999</v>
      </c>
      <c r="PY65" s="2">
        <v>1182.0999999999999</v>
      </c>
      <c r="PZ65" s="2">
        <v>1057.45</v>
      </c>
      <c r="QA65" s="2">
        <v>566.17499999999995</v>
      </c>
      <c r="QB65" s="2">
        <v>913.35</v>
      </c>
      <c r="QC65" s="2">
        <v>945.4</v>
      </c>
      <c r="QD65" s="2">
        <v>1259.675</v>
      </c>
      <c r="QE65" s="2">
        <v>1191.45</v>
      </c>
      <c r="QF65" s="2">
        <v>1281.075</v>
      </c>
      <c r="QG65" s="2">
        <v>952.27499999999998</v>
      </c>
      <c r="QH65" s="2">
        <v>720</v>
      </c>
      <c r="QI65" s="2">
        <v>854.52499999999998</v>
      </c>
      <c r="QJ65" s="2">
        <v>1128.4000000000001</v>
      </c>
      <c r="QK65" s="2">
        <v>1079.625</v>
      </c>
      <c r="QL65" s="2">
        <v>1207.375</v>
      </c>
      <c r="QM65" s="2">
        <v>1110.75</v>
      </c>
      <c r="QN65" s="2">
        <v>882.67499999999995</v>
      </c>
      <c r="QO65" s="2">
        <v>842.27499999999998</v>
      </c>
      <c r="QP65" s="2">
        <v>1001.7</v>
      </c>
      <c r="QQ65" s="2">
        <v>1161.125</v>
      </c>
      <c r="QR65" s="2">
        <v>947.05</v>
      </c>
      <c r="QS65" s="2">
        <v>1240.3499999999999</v>
      </c>
      <c r="QT65" s="2">
        <v>1275.675</v>
      </c>
      <c r="QU65" s="2">
        <v>1060.2</v>
      </c>
      <c r="QV65" s="2">
        <v>594.1</v>
      </c>
      <c r="QW65" s="2">
        <v>976.97500000000002</v>
      </c>
      <c r="QX65" s="2">
        <v>956.5</v>
      </c>
      <c r="QY65" s="2">
        <v>1282.0999999999999</v>
      </c>
      <c r="QZ65" s="2">
        <v>1284.075</v>
      </c>
      <c r="RA65" s="2">
        <v>1363.625</v>
      </c>
      <c r="RB65" s="2">
        <v>1186.6500000000001</v>
      </c>
      <c r="RC65" s="2">
        <v>963.1</v>
      </c>
      <c r="RD65" s="2">
        <v>1182.7750000000001</v>
      </c>
      <c r="RE65" s="2">
        <v>1372.8</v>
      </c>
      <c r="RF65" s="2">
        <v>1419.9</v>
      </c>
      <c r="RG65" s="2">
        <v>1351.325</v>
      </c>
      <c r="RH65" s="2">
        <v>1338.175</v>
      </c>
      <c r="RI65" s="2">
        <v>1162.9749999999999</v>
      </c>
      <c r="RJ65" s="2">
        <v>981.35</v>
      </c>
      <c r="RK65" s="2">
        <v>803.875</v>
      </c>
      <c r="RL65" s="2">
        <v>1377.35</v>
      </c>
      <c r="RM65" s="2">
        <v>1360.6</v>
      </c>
      <c r="RN65" s="2">
        <v>1427.15</v>
      </c>
      <c r="RO65" s="2">
        <v>1382.625</v>
      </c>
      <c r="RP65" s="2">
        <v>954.72500000000002</v>
      </c>
      <c r="RQ65" s="2">
        <v>400.35</v>
      </c>
      <c r="RR65" s="2">
        <v>1277.3</v>
      </c>
      <c r="RS65" s="2">
        <v>897.1</v>
      </c>
      <c r="RT65" s="2">
        <v>483.24099999999999</v>
      </c>
      <c r="RU65" s="2">
        <v>1189.175</v>
      </c>
      <c r="RV65" s="2">
        <v>1277.05</v>
      </c>
      <c r="RW65" s="2">
        <v>1351.7</v>
      </c>
      <c r="RX65" s="2">
        <v>1040.8499999999999</v>
      </c>
      <c r="RY65" s="2">
        <v>734.95</v>
      </c>
      <c r="RZ65" s="2">
        <v>1110.075</v>
      </c>
      <c r="SA65" s="2">
        <v>1354.5</v>
      </c>
      <c r="SB65" s="2">
        <v>1145.0999999999999</v>
      </c>
      <c r="SC65" s="2">
        <v>1092.325</v>
      </c>
      <c r="SD65" s="2">
        <v>1135.9000000000001</v>
      </c>
      <c r="SE65" s="2">
        <v>770.05</v>
      </c>
      <c r="SF65" s="2">
        <v>1151.8499999999999</v>
      </c>
      <c r="SG65" s="2">
        <v>1070.1500000000001</v>
      </c>
      <c r="SH65" s="2">
        <v>954.6</v>
      </c>
      <c r="SI65" s="2">
        <v>1444.6</v>
      </c>
      <c r="SJ65" s="2">
        <v>1585</v>
      </c>
      <c r="SK65" s="2">
        <v>1548.575</v>
      </c>
      <c r="SL65" s="2">
        <v>1402.8</v>
      </c>
      <c r="SM65" s="2">
        <v>780.1</v>
      </c>
      <c r="SN65" s="2">
        <v>1038.95</v>
      </c>
      <c r="SO65" s="2">
        <v>1128.2</v>
      </c>
      <c r="SP65" s="2">
        <v>1257.6500000000001</v>
      </c>
      <c r="SQ65" s="2">
        <v>1296.825</v>
      </c>
      <c r="SR65" s="2">
        <v>1323.35</v>
      </c>
      <c r="SS65" s="2">
        <v>990.625</v>
      </c>
      <c r="ST65" s="2">
        <v>813.7</v>
      </c>
      <c r="SU65" s="2">
        <v>1613.4</v>
      </c>
      <c r="SV65" s="2">
        <v>1539.4</v>
      </c>
      <c r="SW65" s="2">
        <v>1278.8499999999999</v>
      </c>
      <c r="SX65" s="2">
        <v>1242.1500000000001</v>
      </c>
      <c r="SY65" s="2">
        <v>1206.425</v>
      </c>
      <c r="SZ65" s="2">
        <v>658.2</v>
      </c>
      <c r="TA65" s="2">
        <v>1188.075</v>
      </c>
      <c r="TB65" s="2">
        <v>1385.625</v>
      </c>
      <c r="TC65" s="2">
        <v>1229.4749999999999</v>
      </c>
      <c r="TD65" s="2">
        <v>1406.175</v>
      </c>
      <c r="TE65" s="2">
        <v>1627.2750000000001</v>
      </c>
      <c r="TF65" s="2">
        <v>1242.4000000000001</v>
      </c>
      <c r="TG65" s="2">
        <v>926.72500000000002</v>
      </c>
      <c r="TH65" s="2">
        <v>1304.7750000000001</v>
      </c>
      <c r="TI65" s="2">
        <v>1570.7750000000001</v>
      </c>
      <c r="TJ65" s="2">
        <v>1509.25</v>
      </c>
      <c r="TK65" s="2">
        <v>1578.2249999999999</v>
      </c>
      <c r="TL65" s="2">
        <v>1587.4</v>
      </c>
      <c r="TM65" s="2">
        <v>1629.15</v>
      </c>
      <c r="TN65" s="2">
        <v>1422.45</v>
      </c>
      <c r="TO65" s="2">
        <v>1053.8499999999999</v>
      </c>
      <c r="TP65" s="2">
        <v>1608.25</v>
      </c>
      <c r="TQ65" s="2">
        <v>1314.8</v>
      </c>
      <c r="TR65" s="2">
        <v>645.65</v>
      </c>
      <c r="TS65" s="2">
        <v>1656.4749999999999</v>
      </c>
      <c r="TT65" s="2">
        <v>1655.75</v>
      </c>
      <c r="TU65" s="2">
        <v>1379.7</v>
      </c>
      <c r="TV65" s="2">
        <v>1088.625</v>
      </c>
      <c r="TW65" s="2">
        <v>1258.7750000000001</v>
      </c>
      <c r="TX65" s="2">
        <v>1522.2750000000001</v>
      </c>
      <c r="TY65" s="2">
        <v>1656.7</v>
      </c>
      <c r="TZ65" s="2">
        <v>1493.35</v>
      </c>
      <c r="UA65" s="2">
        <v>1340.5250000000001</v>
      </c>
      <c r="UB65" s="2">
        <v>928.27499999999998</v>
      </c>
    </row>
    <row r="66" spans="1:548" ht="15.75">
      <c r="A66" s="3">
        <v>65</v>
      </c>
      <c r="B66" s="2">
        <v>209.03299999999999</v>
      </c>
      <c r="C66" s="2">
        <v>225.76499999999999</v>
      </c>
      <c r="D66" s="2">
        <v>231.52799999999999</v>
      </c>
      <c r="E66" s="2">
        <v>226.69300000000001</v>
      </c>
      <c r="F66" s="2">
        <v>228.02600000000001</v>
      </c>
      <c r="G66" s="2">
        <v>227.43600000000001</v>
      </c>
      <c r="H66" s="2">
        <v>210.63900000000001</v>
      </c>
      <c r="I66" s="2">
        <v>204.55799999999999</v>
      </c>
      <c r="J66" s="2">
        <v>219.196</v>
      </c>
      <c r="K66" s="2">
        <v>229.172</v>
      </c>
      <c r="L66" s="2">
        <v>235.87700000000001</v>
      </c>
      <c r="M66" s="2">
        <v>231.935</v>
      </c>
      <c r="N66" s="2">
        <v>232.73400000000001</v>
      </c>
      <c r="O66" s="2">
        <v>225.74100000000001</v>
      </c>
      <c r="P66" s="2">
        <v>206.54499999999999</v>
      </c>
      <c r="Q66" s="2">
        <v>210.43600000000001</v>
      </c>
      <c r="R66" s="2">
        <v>235.19800000000001</v>
      </c>
      <c r="S66" s="2">
        <v>232.369</v>
      </c>
      <c r="T66" s="2">
        <v>234.715</v>
      </c>
      <c r="U66" s="2">
        <v>230.298</v>
      </c>
      <c r="V66" s="2">
        <v>207.959</v>
      </c>
      <c r="W66" s="2">
        <v>211.298</v>
      </c>
      <c r="X66" s="2">
        <v>236.21299999999999</v>
      </c>
      <c r="Y66" s="2">
        <v>234.44399999999999</v>
      </c>
      <c r="Z66" s="2">
        <v>232.67500000000001</v>
      </c>
      <c r="AA66" s="2">
        <v>225.53100000000001</v>
      </c>
      <c r="AB66" s="2">
        <v>230.39099999999999</v>
      </c>
      <c r="AC66" s="2">
        <v>210.04300000000001</v>
      </c>
      <c r="AD66" s="2">
        <v>214.15199999999999</v>
      </c>
      <c r="AE66" s="2">
        <v>228.667</v>
      </c>
      <c r="AF66" s="2">
        <v>231.36199999999999</v>
      </c>
      <c r="AG66" s="2">
        <v>242.60900000000001</v>
      </c>
      <c r="AH66" s="2">
        <v>236.745</v>
      </c>
      <c r="AI66" s="2">
        <v>229.64400000000001</v>
      </c>
      <c r="AJ66" s="2">
        <v>221.02500000000001</v>
      </c>
      <c r="AK66" s="2">
        <v>209.18</v>
      </c>
      <c r="AL66" s="2">
        <v>205.54</v>
      </c>
      <c r="AM66" s="2">
        <v>236.48699999999999</v>
      </c>
      <c r="AN66" s="2">
        <v>237.024</v>
      </c>
      <c r="AO66" s="2">
        <v>239.476</v>
      </c>
      <c r="AP66" s="2">
        <v>232.744</v>
      </c>
      <c r="AQ66" s="2">
        <v>227.70099999999999</v>
      </c>
      <c r="AR66" s="2">
        <v>207.62899999999999</v>
      </c>
      <c r="AS66" s="2">
        <v>231.27600000000001</v>
      </c>
      <c r="AT66" s="2">
        <v>230.11799999999999</v>
      </c>
      <c r="AU66" s="2">
        <v>225.53299999999999</v>
      </c>
      <c r="AV66" s="2">
        <v>222.38300000000001</v>
      </c>
      <c r="AW66" s="2">
        <v>223.36199999999999</v>
      </c>
      <c r="AX66" s="2">
        <v>201.643</v>
      </c>
      <c r="AY66" s="2">
        <v>201.387</v>
      </c>
      <c r="AZ66" s="2">
        <v>219.27799999999999</v>
      </c>
      <c r="BA66" s="2">
        <v>227.01400000000001</v>
      </c>
      <c r="BB66" s="2">
        <v>225.07599999999999</v>
      </c>
      <c r="BC66" s="2">
        <v>225.80500000000001</v>
      </c>
      <c r="BD66" s="2">
        <v>225.256</v>
      </c>
      <c r="BE66" s="2">
        <v>210.79300000000001</v>
      </c>
      <c r="BF66" s="2">
        <v>203.09200000000001</v>
      </c>
      <c r="BG66" s="2">
        <v>207.70699999999999</v>
      </c>
      <c r="BH66" s="2">
        <v>222.756</v>
      </c>
      <c r="BI66" s="2">
        <v>225.32499999999999</v>
      </c>
      <c r="BJ66" s="2">
        <v>220.54400000000001</v>
      </c>
      <c r="BK66" s="2">
        <v>221.09100000000001</v>
      </c>
      <c r="BL66" s="2">
        <v>215.22</v>
      </c>
      <c r="BM66" s="2">
        <v>191.66800000000001</v>
      </c>
      <c r="BN66" s="2">
        <v>197.60599999999999</v>
      </c>
      <c r="BO66" s="2">
        <v>212.86</v>
      </c>
      <c r="BP66" s="2">
        <v>216.709</v>
      </c>
      <c r="BQ66" s="2">
        <v>209.87100000000001</v>
      </c>
      <c r="BR66" s="2">
        <v>203.536</v>
      </c>
      <c r="BS66" s="2">
        <v>183.887</v>
      </c>
      <c r="BT66" s="2">
        <v>190.649</v>
      </c>
      <c r="BU66" s="2">
        <v>209.16900000000001</v>
      </c>
      <c r="BV66" s="2">
        <v>211.01300000000001</v>
      </c>
      <c r="BW66" s="2">
        <v>216.79900000000001</v>
      </c>
      <c r="BX66" s="2">
        <v>207.13300000000001</v>
      </c>
      <c r="BY66" s="2">
        <v>205.60400000000001</v>
      </c>
      <c r="BZ66" s="2">
        <v>189.642</v>
      </c>
      <c r="CA66" s="2">
        <v>182.55600000000001</v>
      </c>
      <c r="CB66" s="2">
        <v>200.76499999999999</v>
      </c>
      <c r="CC66" s="2">
        <v>215.54400000000001</v>
      </c>
      <c r="CD66" s="2">
        <v>209.86500000000001</v>
      </c>
      <c r="CE66" s="2">
        <v>210.61799999999999</v>
      </c>
      <c r="CF66" s="2">
        <v>203.601</v>
      </c>
      <c r="CG66" s="2">
        <v>172.45500000000001</v>
      </c>
      <c r="CH66" s="2">
        <v>108.373</v>
      </c>
      <c r="CI66" s="2">
        <v>167.27699999999999</v>
      </c>
      <c r="CJ66" s="2">
        <v>188.739</v>
      </c>
      <c r="CK66" s="2">
        <v>184.36500000000001</v>
      </c>
      <c r="CL66" s="2">
        <v>174.34800000000001</v>
      </c>
      <c r="CM66" s="2">
        <v>183.49299999999999</v>
      </c>
      <c r="CN66" s="2">
        <v>112.255</v>
      </c>
      <c r="CO66" s="2">
        <v>112.349</v>
      </c>
      <c r="CP66" s="2">
        <v>174.79400000000001</v>
      </c>
      <c r="CQ66" s="2">
        <v>180.273</v>
      </c>
      <c r="CR66" s="2">
        <v>173.178</v>
      </c>
      <c r="CS66" s="2">
        <v>166.94499999999999</v>
      </c>
      <c r="CT66" s="2">
        <v>149.398</v>
      </c>
      <c r="CU66" s="2">
        <v>117.437</v>
      </c>
      <c r="CV66" s="2">
        <v>109.376</v>
      </c>
      <c r="CW66" s="2">
        <v>144.643</v>
      </c>
      <c r="CX66" s="2">
        <v>183.79599999999999</v>
      </c>
      <c r="CY66" s="2">
        <v>196.386</v>
      </c>
      <c r="CZ66" s="2">
        <v>197.74199999999999</v>
      </c>
      <c r="DA66" s="2">
        <v>193.94399999999999</v>
      </c>
      <c r="DB66" s="2">
        <v>175.63499999999999</v>
      </c>
      <c r="DC66" s="2">
        <v>172.78</v>
      </c>
      <c r="DD66" s="2">
        <v>174.55699999999999</v>
      </c>
      <c r="DE66" s="2">
        <v>195.80600000000001</v>
      </c>
      <c r="DF66" s="2">
        <v>194.56800000000001</v>
      </c>
      <c r="DG66" s="2">
        <v>200.01499999999999</v>
      </c>
      <c r="DH66" s="2">
        <v>214.01900000000001</v>
      </c>
      <c r="DI66" s="2">
        <v>209.49100000000001</v>
      </c>
      <c r="DJ66" s="2">
        <v>187.37899999999999</v>
      </c>
      <c r="DK66" s="2">
        <v>213.81800000000001</v>
      </c>
      <c r="DL66" s="2">
        <v>207.357</v>
      </c>
      <c r="DM66" s="2">
        <v>213.52799999999999</v>
      </c>
      <c r="DN66" s="2">
        <v>208.434</v>
      </c>
      <c r="DO66" s="2">
        <v>207.40299999999999</v>
      </c>
      <c r="DP66" s="2">
        <v>187.31</v>
      </c>
      <c r="DQ66" s="2">
        <v>111.23699999999999</v>
      </c>
      <c r="DR66" s="2">
        <v>55.917000000000002</v>
      </c>
      <c r="DS66" s="2">
        <v>153.578</v>
      </c>
      <c r="DT66" s="2">
        <v>145.35300000000001</v>
      </c>
      <c r="DU66" s="2">
        <v>168.66800000000001</v>
      </c>
      <c r="DV66" s="2">
        <v>174.57900000000001</v>
      </c>
      <c r="DW66" s="2">
        <v>170.846</v>
      </c>
      <c r="DX66" s="2">
        <v>131.65700000000001</v>
      </c>
      <c r="DY66" s="2">
        <v>181.39500000000001</v>
      </c>
      <c r="DZ66" s="2">
        <v>200.91900000000001</v>
      </c>
      <c r="EA66" s="2">
        <v>203.23099999999999</v>
      </c>
      <c r="EB66" s="2">
        <v>201.685</v>
      </c>
      <c r="EC66" s="2">
        <v>196.19900000000001</v>
      </c>
      <c r="ED66" s="2">
        <v>182.34200000000001</v>
      </c>
      <c r="EE66" s="2">
        <v>146.1</v>
      </c>
      <c r="EF66" s="2">
        <v>197.953</v>
      </c>
      <c r="EG66" s="2">
        <v>208.042</v>
      </c>
      <c r="EH66" s="2">
        <v>203.715</v>
      </c>
      <c r="EI66" s="2">
        <v>197.43100000000001</v>
      </c>
      <c r="EJ66" s="2">
        <v>173.45</v>
      </c>
      <c r="EK66" s="2">
        <v>129.42500000000001</v>
      </c>
      <c r="EL66" s="2">
        <v>168.893</v>
      </c>
      <c r="EM66" s="2">
        <v>150.935</v>
      </c>
      <c r="EN66" s="2">
        <v>165.822</v>
      </c>
      <c r="EO66" s="2">
        <v>163.45099999999999</v>
      </c>
      <c r="EP66" s="2">
        <v>167.10499999999999</v>
      </c>
      <c r="EQ66" s="2">
        <v>162.86000000000001</v>
      </c>
      <c r="ER66" s="2">
        <v>154.06100000000001</v>
      </c>
      <c r="ES66" s="2">
        <v>89.763000000000005</v>
      </c>
      <c r="ET66" s="2">
        <v>92.447000000000003</v>
      </c>
      <c r="EU66" s="2">
        <v>131.76499999999999</v>
      </c>
      <c r="EV66" s="2">
        <v>178.672</v>
      </c>
      <c r="EW66" s="2">
        <v>178.29499999999999</v>
      </c>
      <c r="EX66" s="2">
        <v>174.471</v>
      </c>
      <c r="EY66" s="2">
        <v>108.655</v>
      </c>
      <c r="EZ66" s="2">
        <v>107.837</v>
      </c>
      <c r="FA66" s="2">
        <v>171.59399999999999</v>
      </c>
      <c r="FB66" s="2">
        <v>180.56</v>
      </c>
      <c r="FC66" s="2">
        <v>178.85900000000001</v>
      </c>
      <c r="FD66" s="2">
        <v>176.39099999999999</v>
      </c>
      <c r="FE66" s="2">
        <v>171.78700000000001</v>
      </c>
      <c r="FF66" s="2">
        <v>118.76900000000001</v>
      </c>
      <c r="FG66" s="2">
        <v>104.474</v>
      </c>
      <c r="FH66" s="2">
        <v>137.00700000000001</v>
      </c>
      <c r="FI66" s="2">
        <v>171.58</v>
      </c>
      <c r="FJ66" s="2">
        <v>185.12899999999999</v>
      </c>
      <c r="FK66" s="2">
        <v>170.85599999999999</v>
      </c>
      <c r="FL66" s="2">
        <v>179.09899999999999</v>
      </c>
      <c r="FM66" s="2">
        <v>153.80099999999999</v>
      </c>
      <c r="FN66" s="2">
        <v>106.676</v>
      </c>
      <c r="FO66" s="2">
        <v>109.00700000000001</v>
      </c>
      <c r="FP66" s="2">
        <v>170.71899999999999</v>
      </c>
      <c r="FQ66" s="2">
        <v>173.03100000000001</v>
      </c>
      <c r="FR66" s="2">
        <v>170.53899999999999</v>
      </c>
      <c r="FS66" s="2">
        <v>169.125</v>
      </c>
      <c r="FT66" s="2">
        <v>98.885000000000005</v>
      </c>
      <c r="FU66" s="2">
        <v>99.447000000000003</v>
      </c>
      <c r="FV66" s="2">
        <v>175.62100000000001</v>
      </c>
      <c r="FW66" s="2">
        <v>187.72</v>
      </c>
      <c r="FX66" s="2">
        <v>169.74299999999999</v>
      </c>
      <c r="FY66" s="2">
        <v>174.18899999999999</v>
      </c>
      <c r="FZ66" s="2">
        <v>173.61199999999999</v>
      </c>
      <c r="GA66" s="2">
        <v>122.122</v>
      </c>
      <c r="GB66" s="2">
        <v>108.354</v>
      </c>
      <c r="GC66" s="2">
        <v>149.82599999999999</v>
      </c>
      <c r="GD66" s="2">
        <v>166.08099999999999</v>
      </c>
      <c r="GE66" s="2">
        <v>170.65199999999999</v>
      </c>
      <c r="GF66" s="2">
        <v>166.09800000000001</v>
      </c>
      <c r="GG66" s="2">
        <v>176.50800000000001</v>
      </c>
      <c r="GH66" s="2">
        <v>147.1</v>
      </c>
      <c r="GI66" s="2">
        <v>112.801</v>
      </c>
      <c r="GJ66" s="2">
        <v>120.867</v>
      </c>
      <c r="GK66" s="2">
        <v>166.959</v>
      </c>
      <c r="GL66" s="2">
        <v>183.52</v>
      </c>
      <c r="GM66" s="2">
        <v>173.90299999999999</v>
      </c>
      <c r="GN66" s="2">
        <v>192.75700000000001</v>
      </c>
      <c r="GO66" s="2">
        <v>192.411</v>
      </c>
      <c r="GP66" s="2">
        <v>177.34899999999999</v>
      </c>
      <c r="GQ66" s="2">
        <v>175.59899999999999</v>
      </c>
      <c r="GR66" s="2">
        <v>182.785</v>
      </c>
      <c r="GS66" s="2">
        <v>178.441</v>
      </c>
      <c r="GT66" s="2">
        <v>181.51300000000001</v>
      </c>
      <c r="GU66" s="2">
        <v>201.36</v>
      </c>
      <c r="GV66" s="2">
        <v>109.045</v>
      </c>
      <c r="GW66" s="2">
        <v>133.41999999999999</v>
      </c>
      <c r="GX66" s="2">
        <v>162.786</v>
      </c>
      <c r="GY66" s="2">
        <v>171.40100000000001</v>
      </c>
      <c r="GZ66" s="2">
        <v>166.791</v>
      </c>
      <c r="HA66" s="2">
        <v>159.78800000000001</v>
      </c>
      <c r="HB66" s="2">
        <v>164.113</v>
      </c>
      <c r="HC66" s="2">
        <v>128.55199999999999</v>
      </c>
      <c r="HD66" s="2">
        <v>127.623</v>
      </c>
      <c r="HE66" s="2">
        <v>127.40900000000001</v>
      </c>
      <c r="HF66" s="2">
        <v>166.017</v>
      </c>
      <c r="HG66" s="2">
        <v>171.79</v>
      </c>
      <c r="HH66" s="2">
        <v>163.095</v>
      </c>
      <c r="HI66" s="2">
        <v>163.83099999999999</v>
      </c>
      <c r="HJ66" s="2">
        <v>160.58500000000001</v>
      </c>
      <c r="HK66" s="2">
        <v>96.262</v>
      </c>
      <c r="HL66" s="2">
        <v>113.917</v>
      </c>
      <c r="HM66" s="2">
        <v>166.477</v>
      </c>
      <c r="HN66" s="2">
        <v>180.453</v>
      </c>
      <c r="HO66" s="2">
        <v>175.625</v>
      </c>
      <c r="HP66" s="2">
        <v>163.154</v>
      </c>
      <c r="HQ66" s="2">
        <v>105.858</v>
      </c>
      <c r="HR66" s="2">
        <v>105.84</v>
      </c>
      <c r="HS66" s="2">
        <v>165.38</v>
      </c>
      <c r="HT66" s="2">
        <v>170.566</v>
      </c>
      <c r="HU66" s="2">
        <v>167.29900000000001</v>
      </c>
      <c r="HV66" s="2">
        <v>168.20500000000001</v>
      </c>
      <c r="HW66" s="2">
        <v>170.72200000000001</v>
      </c>
      <c r="HX66" s="2">
        <v>130.36099999999999</v>
      </c>
      <c r="HY66" s="2">
        <v>103.071</v>
      </c>
      <c r="HZ66" s="2">
        <v>137.31299999999999</v>
      </c>
      <c r="IA66" s="2">
        <v>161.45099999999999</v>
      </c>
      <c r="IB66" s="2">
        <v>165.04</v>
      </c>
      <c r="IC66" s="2">
        <v>168.33099999999999</v>
      </c>
      <c r="ID66" s="2">
        <v>167.19300000000001</v>
      </c>
      <c r="IE66" s="2">
        <v>159.96799999999999</v>
      </c>
      <c r="IF66" s="2">
        <v>106.06</v>
      </c>
      <c r="IG66" s="2">
        <v>112.944</v>
      </c>
      <c r="IH66" s="2">
        <v>173.107</v>
      </c>
      <c r="II66" s="2">
        <v>174.416</v>
      </c>
      <c r="IJ66" s="2">
        <v>172.22499999999999</v>
      </c>
      <c r="IK66" s="2">
        <v>165.4</v>
      </c>
      <c r="IL66" s="2">
        <v>106.684</v>
      </c>
      <c r="IM66" s="2">
        <v>105.82899999999999</v>
      </c>
      <c r="IN66" s="2">
        <v>174.95099999999999</v>
      </c>
      <c r="IO66" s="2">
        <v>173.29400000000001</v>
      </c>
      <c r="IP66" s="2">
        <v>176.05500000000001</v>
      </c>
      <c r="IQ66" s="2">
        <v>182.005</v>
      </c>
      <c r="IR66" s="2">
        <v>176.62799999999999</v>
      </c>
      <c r="IS66" s="2">
        <v>125.66500000000001</v>
      </c>
      <c r="IT66" s="2">
        <v>110.47799999999999</v>
      </c>
      <c r="IU66" s="2">
        <v>153.00299999999999</v>
      </c>
      <c r="IV66" s="2">
        <v>182.524</v>
      </c>
      <c r="IW66" s="2">
        <v>180.75299999999999</v>
      </c>
      <c r="IX66" s="2">
        <v>180.57300000000001</v>
      </c>
      <c r="IY66" s="2">
        <v>180.404</v>
      </c>
      <c r="IZ66" s="2">
        <v>153.303</v>
      </c>
      <c r="JA66" s="2">
        <v>107.295</v>
      </c>
      <c r="JB66" s="2">
        <v>113.85299999999999</v>
      </c>
      <c r="JC66" s="2">
        <v>185.261</v>
      </c>
      <c r="JD66" s="2">
        <v>182.95500000000001</v>
      </c>
      <c r="JE66" s="2">
        <v>178.46199999999999</v>
      </c>
      <c r="JF66" s="2">
        <v>189.72200000000001</v>
      </c>
      <c r="JG66" s="2">
        <v>177.43700000000001</v>
      </c>
      <c r="JH66" s="2">
        <v>120.36499999999999</v>
      </c>
      <c r="JI66" s="2">
        <v>185.52199999999999</v>
      </c>
      <c r="JJ66" s="2">
        <v>186.68299999999999</v>
      </c>
      <c r="JK66" s="2">
        <v>191.86199999999999</v>
      </c>
      <c r="JL66" s="2">
        <v>186.363</v>
      </c>
      <c r="JM66" s="2">
        <v>198.9</v>
      </c>
      <c r="JN66" s="2">
        <v>129.857</v>
      </c>
      <c r="JO66" s="2">
        <v>118.11199999999999</v>
      </c>
      <c r="JP66" s="2">
        <v>167.047</v>
      </c>
      <c r="JQ66" s="2">
        <v>189.02699999999999</v>
      </c>
      <c r="JR66" s="2">
        <v>166.99299999999999</v>
      </c>
      <c r="JS66" s="2">
        <v>173.73</v>
      </c>
      <c r="JT66" s="2">
        <v>189.45699999999999</v>
      </c>
      <c r="JU66" s="2">
        <v>165.25700000000001</v>
      </c>
      <c r="JV66" s="2">
        <v>128.797</v>
      </c>
      <c r="JW66" s="2">
        <v>142.41499999999999</v>
      </c>
      <c r="JX66" s="2">
        <v>182.22399999999999</v>
      </c>
      <c r="JY66" s="2">
        <v>184.83600000000001</v>
      </c>
      <c r="JZ66" s="2">
        <v>186.649</v>
      </c>
      <c r="KA66" s="2">
        <v>186.53</v>
      </c>
      <c r="KB66" s="2">
        <v>191.345</v>
      </c>
      <c r="KC66" s="2">
        <v>131.30199999999999</v>
      </c>
      <c r="KD66" s="2">
        <v>132.761</v>
      </c>
      <c r="KE66" s="2">
        <v>191.93700000000001</v>
      </c>
      <c r="KF66" s="2">
        <v>199.76300000000001</v>
      </c>
      <c r="KG66" s="2">
        <v>193.465</v>
      </c>
      <c r="KH66" s="2">
        <v>181.523</v>
      </c>
      <c r="KI66" s="2">
        <v>123.824</v>
      </c>
      <c r="KJ66" s="2">
        <v>124.736</v>
      </c>
      <c r="KK66" s="2">
        <v>177.113</v>
      </c>
      <c r="KL66" s="2">
        <v>188.92</v>
      </c>
      <c r="KM66" s="2">
        <v>187.72</v>
      </c>
      <c r="KN66" s="2">
        <v>187.756</v>
      </c>
      <c r="KO66" s="2">
        <v>184.56800000000001</v>
      </c>
      <c r="KP66" s="2">
        <v>148.10599999999999</v>
      </c>
      <c r="KQ66" s="2">
        <v>119.38200000000001</v>
      </c>
      <c r="KR66" s="2">
        <v>141.98599999999999</v>
      </c>
      <c r="KS66" s="2">
        <v>186.13900000000001</v>
      </c>
      <c r="KT66" s="2">
        <v>177.35400000000001</v>
      </c>
      <c r="KU66" s="2">
        <v>180.459</v>
      </c>
      <c r="KV66" s="2">
        <v>185.43700000000001</v>
      </c>
      <c r="KW66" s="2">
        <v>185.56299999999999</v>
      </c>
      <c r="KX66" s="2">
        <v>129.327</v>
      </c>
      <c r="KY66" s="2">
        <v>125.419</v>
      </c>
      <c r="KZ66" s="2">
        <v>196.291</v>
      </c>
      <c r="LA66" s="2">
        <v>192.631</v>
      </c>
      <c r="LB66" s="2">
        <v>190.84299999999999</v>
      </c>
      <c r="LC66" s="2">
        <v>190.429</v>
      </c>
      <c r="LD66" s="2">
        <v>128.976</v>
      </c>
      <c r="LE66" s="2">
        <v>131.012</v>
      </c>
      <c r="LF66" s="2">
        <v>183.33799999999999</v>
      </c>
      <c r="LG66" s="2">
        <v>188.50899999999999</v>
      </c>
      <c r="LH66" s="2">
        <v>190.42599999999999</v>
      </c>
      <c r="LI66" s="2">
        <v>190.696</v>
      </c>
      <c r="LJ66" s="2">
        <v>191.77600000000001</v>
      </c>
      <c r="LK66" s="2">
        <v>151.16</v>
      </c>
      <c r="LL66" s="2">
        <v>134.19499999999999</v>
      </c>
      <c r="LM66" s="2">
        <v>165.14599999999999</v>
      </c>
      <c r="LN66" s="2">
        <v>195.79</v>
      </c>
      <c r="LO66" s="2">
        <v>201.625</v>
      </c>
      <c r="LP66" s="2">
        <v>212.45400000000001</v>
      </c>
      <c r="LQ66" s="2">
        <v>210.51</v>
      </c>
      <c r="LR66" s="2">
        <v>175.703</v>
      </c>
      <c r="LS66" s="2">
        <v>129.38900000000001</v>
      </c>
      <c r="LT66" s="2">
        <v>133.714</v>
      </c>
      <c r="LU66" s="2">
        <v>188.899</v>
      </c>
      <c r="LV66" s="2">
        <v>195.398</v>
      </c>
      <c r="LW66" s="2">
        <v>189.851</v>
      </c>
      <c r="LX66" s="2">
        <v>195.37100000000001</v>
      </c>
      <c r="LY66" s="2">
        <v>134.30500000000001</v>
      </c>
      <c r="LZ66" s="2">
        <v>134.56100000000001</v>
      </c>
      <c r="MA66" s="2">
        <v>217.751</v>
      </c>
      <c r="MB66" s="2">
        <v>198.22300000000001</v>
      </c>
      <c r="MC66" s="2">
        <v>194.399</v>
      </c>
      <c r="MD66" s="2">
        <v>192.071</v>
      </c>
      <c r="ME66" s="2">
        <v>198.3</v>
      </c>
      <c r="MF66" s="2">
        <v>156.249</v>
      </c>
      <c r="MG66" s="2">
        <v>141.822</v>
      </c>
      <c r="MH66" s="2">
        <v>178.54300000000001</v>
      </c>
      <c r="MI66" s="2">
        <v>199.50800000000001</v>
      </c>
      <c r="MJ66" s="2">
        <v>199.495</v>
      </c>
      <c r="MK66" s="2">
        <v>200.95599999999999</v>
      </c>
      <c r="ML66" s="2">
        <v>199.21700000000001</v>
      </c>
      <c r="MM66" s="2">
        <v>162.02199999999999</v>
      </c>
      <c r="MN66" s="2">
        <v>143.50800000000001</v>
      </c>
      <c r="MO66" s="2">
        <v>146.584</v>
      </c>
      <c r="MP66" s="2">
        <v>196.08799999999999</v>
      </c>
      <c r="MQ66" s="2">
        <v>201.18299999999999</v>
      </c>
      <c r="MR66" s="2">
        <v>205.244</v>
      </c>
      <c r="MS66" s="2">
        <v>201.864</v>
      </c>
      <c r="MT66" s="2">
        <v>202.33500000000001</v>
      </c>
      <c r="MU66" s="2">
        <v>146.624</v>
      </c>
      <c r="MV66" s="2">
        <v>182.16200000000001</v>
      </c>
      <c r="MW66" s="2">
        <v>179.041</v>
      </c>
      <c r="MX66" s="2">
        <v>179.21700000000001</v>
      </c>
      <c r="MY66" s="2">
        <v>190.245</v>
      </c>
      <c r="MZ66" s="2">
        <v>189.624</v>
      </c>
      <c r="NA66" s="2">
        <v>141.44399999999999</v>
      </c>
      <c r="NB66" s="2">
        <v>128.654</v>
      </c>
      <c r="NC66" s="2">
        <v>168.12899999999999</v>
      </c>
      <c r="ND66" s="2">
        <v>290.846</v>
      </c>
      <c r="NE66" s="2">
        <v>188.708</v>
      </c>
      <c r="NF66" s="2">
        <v>195.815</v>
      </c>
      <c r="NG66" s="2">
        <v>193.001</v>
      </c>
      <c r="NH66" s="2">
        <v>182.86799999999999</v>
      </c>
      <c r="NI66" s="2">
        <v>141.57900000000001</v>
      </c>
      <c r="NJ66" s="2">
        <v>142.84800000000001</v>
      </c>
      <c r="NK66" s="2">
        <v>193.33500000000001</v>
      </c>
      <c r="NL66" s="2">
        <v>205.131</v>
      </c>
      <c r="NM66" s="2">
        <v>193.51499999999999</v>
      </c>
      <c r="NN66" s="2">
        <v>195.27699999999999</v>
      </c>
      <c r="NO66" s="2">
        <v>141.49600000000001</v>
      </c>
      <c r="NP66" s="2">
        <v>142.542</v>
      </c>
      <c r="NQ66" s="2">
        <v>205.578</v>
      </c>
      <c r="NR66" s="2">
        <v>203.65899999999999</v>
      </c>
      <c r="NS66" s="2">
        <v>206.42400000000001</v>
      </c>
      <c r="NT66" s="2">
        <v>200.61</v>
      </c>
      <c r="NU66" s="2">
        <v>195.614</v>
      </c>
      <c r="NV66" s="2">
        <v>149.12700000000001</v>
      </c>
      <c r="NW66" s="2">
        <v>139.01300000000001</v>
      </c>
      <c r="NX66" s="2">
        <v>182.13300000000001</v>
      </c>
      <c r="NY66" s="2">
        <v>199.298</v>
      </c>
      <c r="NZ66" s="2">
        <v>198.26499999999999</v>
      </c>
      <c r="OA66" s="2">
        <v>201.251</v>
      </c>
      <c r="OB66" s="2">
        <v>204.762</v>
      </c>
      <c r="OC66" s="2">
        <v>174.72300000000001</v>
      </c>
      <c r="OD66" s="2">
        <v>154.52000000000001</v>
      </c>
      <c r="OE66" s="2">
        <v>149.90199999999999</v>
      </c>
      <c r="OF66" s="2">
        <v>196.691</v>
      </c>
      <c r="OG66" s="2">
        <v>197.56800000000001</v>
      </c>
      <c r="OH66" s="2">
        <v>199.74799999999999</v>
      </c>
      <c r="OI66" s="2">
        <v>288.197</v>
      </c>
      <c r="OJ66" s="2">
        <v>169.68199999999999</v>
      </c>
      <c r="OK66" s="2">
        <v>137.82400000000001</v>
      </c>
      <c r="OL66" s="2">
        <v>161.22499999999999</v>
      </c>
      <c r="OM66" s="2">
        <v>191.29900000000001</v>
      </c>
      <c r="ON66" s="2">
        <v>191.374</v>
      </c>
      <c r="OO66" s="2">
        <v>191.30799999999999</v>
      </c>
      <c r="OP66" s="2">
        <v>190.18100000000001</v>
      </c>
      <c r="OQ66" s="2">
        <v>185.95</v>
      </c>
      <c r="OR66" s="2">
        <v>182.458</v>
      </c>
      <c r="OS66" s="2">
        <v>167.93</v>
      </c>
      <c r="OT66" s="2">
        <v>191.196</v>
      </c>
      <c r="OU66" s="2">
        <v>193.53299999999999</v>
      </c>
      <c r="OV66" s="2">
        <v>187.45500000000001</v>
      </c>
      <c r="OW66" s="2">
        <v>191.411</v>
      </c>
      <c r="OX66" s="2">
        <v>175.178</v>
      </c>
      <c r="OY66" s="2">
        <v>132.86799999999999</v>
      </c>
      <c r="OZ66" s="2">
        <v>132.315</v>
      </c>
      <c r="PA66" s="2">
        <v>191.73599999999999</v>
      </c>
      <c r="PB66" s="2">
        <v>196.58</v>
      </c>
      <c r="PC66" s="2">
        <v>193.29300000000001</v>
      </c>
      <c r="PD66" s="2">
        <v>192.935</v>
      </c>
      <c r="PE66" s="2">
        <v>136.28700000000001</v>
      </c>
      <c r="PF66" s="2">
        <v>140.22499999999999</v>
      </c>
      <c r="PG66" s="2">
        <v>195.18899999999999</v>
      </c>
      <c r="PH66" s="2">
        <v>194.53200000000001</v>
      </c>
      <c r="PI66" s="2">
        <v>187.89699999999999</v>
      </c>
      <c r="PJ66" s="2">
        <v>185.298</v>
      </c>
      <c r="PK66" s="2">
        <v>255.108</v>
      </c>
      <c r="PL66" s="2">
        <v>159.88</v>
      </c>
      <c r="PM66" s="2">
        <v>128.38499999999999</v>
      </c>
      <c r="PN66" s="2">
        <v>135.87200000000001</v>
      </c>
      <c r="PO66" s="2">
        <v>178.76499999999999</v>
      </c>
      <c r="PP66" s="2">
        <v>177.94499999999999</v>
      </c>
      <c r="PQ66" s="2">
        <v>196.92599999999999</v>
      </c>
      <c r="PR66" s="2">
        <v>181.06700000000001</v>
      </c>
      <c r="PS66" s="2">
        <v>183.11699999999999</v>
      </c>
      <c r="PT66" s="2">
        <v>128.63800000000001</v>
      </c>
      <c r="PU66" s="2">
        <v>182.352</v>
      </c>
      <c r="PV66" s="2">
        <v>185.81800000000001</v>
      </c>
      <c r="PW66" s="2">
        <v>183.983</v>
      </c>
      <c r="PX66" s="2">
        <v>183.57</v>
      </c>
      <c r="PY66" s="2">
        <v>183.00700000000001</v>
      </c>
      <c r="PZ66" s="2">
        <v>124.18300000000001</v>
      </c>
      <c r="QA66" s="2">
        <v>123.199</v>
      </c>
      <c r="QB66" s="2">
        <v>172.06200000000001</v>
      </c>
      <c r="QC66" s="2">
        <v>182.60599999999999</v>
      </c>
      <c r="QD66" s="2">
        <v>182.74600000000001</v>
      </c>
      <c r="QE66" s="2">
        <v>182.76900000000001</v>
      </c>
      <c r="QF66" s="2">
        <v>180.33</v>
      </c>
      <c r="QG66" s="2">
        <v>153.261</v>
      </c>
      <c r="QH66" s="2">
        <v>125.36799999999999</v>
      </c>
      <c r="QI66" s="2">
        <v>140.221</v>
      </c>
      <c r="QJ66" s="2">
        <v>174.874</v>
      </c>
      <c r="QK66" s="2">
        <v>179.28800000000001</v>
      </c>
      <c r="QL66" s="2">
        <v>178.35</v>
      </c>
      <c r="QM66" s="2">
        <v>175.804</v>
      </c>
      <c r="QN66" s="2">
        <v>172.423</v>
      </c>
      <c r="QO66" s="2">
        <v>123.601</v>
      </c>
      <c r="QP66" s="2">
        <v>275.82799999999997</v>
      </c>
      <c r="QQ66" s="2">
        <v>163.92500000000001</v>
      </c>
      <c r="QR66" s="2">
        <v>183.49299999999999</v>
      </c>
      <c r="QS66" s="2">
        <v>184.26900000000001</v>
      </c>
      <c r="QT66" s="2">
        <v>182.86799999999999</v>
      </c>
      <c r="QU66" s="2">
        <v>116.01300000000001</v>
      </c>
      <c r="QV66" s="2">
        <v>120.572</v>
      </c>
      <c r="QW66" s="2">
        <v>177.60499999999999</v>
      </c>
      <c r="QX66" s="2">
        <v>175.071</v>
      </c>
      <c r="QY66" s="2">
        <v>182.36699999999999</v>
      </c>
      <c r="QZ66" s="2">
        <v>181.29599999999999</v>
      </c>
      <c r="RA66" s="2">
        <v>179.88</v>
      </c>
      <c r="RB66" s="2">
        <v>144.63999999999999</v>
      </c>
      <c r="RC66" s="2">
        <v>119.17700000000001</v>
      </c>
      <c r="RD66" s="2">
        <v>144.93700000000001</v>
      </c>
      <c r="RE66" s="2">
        <v>173.64099999999999</v>
      </c>
      <c r="RF66" s="2">
        <v>175.61799999999999</v>
      </c>
      <c r="RG66" s="2">
        <v>172.488</v>
      </c>
      <c r="RH66" s="2">
        <v>173.107</v>
      </c>
      <c r="RI66" s="2">
        <v>169.429</v>
      </c>
      <c r="RJ66" s="2">
        <v>117.029</v>
      </c>
      <c r="RK66" s="2">
        <v>114.43899999999999</v>
      </c>
      <c r="RL66" s="2">
        <v>174.66399999999999</v>
      </c>
      <c r="RM66" s="2">
        <v>177.15600000000001</v>
      </c>
      <c r="RN66" s="2">
        <v>175.745</v>
      </c>
      <c r="RO66" s="2">
        <v>184.91800000000001</v>
      </c>
      <c r="RP66" s="2">
        <v>123.467</v>
      </c>
      <c r="RQ66" s="2">
        <v>120.718</v>
      </c>
      <c r="RR66" s="2">
        <v>178.89599999999999</v>
      </c>
      <c r="RS66" s="2">
        <v>176.227</v>
      </c>
      <c r="RT66" s="2">
        <v>260.327</v>
      </c>
      <c r="RU66" s="2">
        <v>157.73400000000001</v>
      </c>
      <c r="RV66" s="2">
        <v>173.34399999999999</v>
      </c>
      <c r="RW66" s="2">
        <v>172.613</v>
      </c>
      <c r="RX66" s="2">
        <v>123.35299999999999</v>
      </c>
      <c r="RY66" s="2">
        <v>119.57</v>
      </c>
      <c r="RZ66" s="2">
        <v>176.99199999999999</v>
      </c>
      <c r="SA66" s="2">
        <v>182.202</v>
      </c>
      <c r="SB66" s="2">
        <v>163.00700000000001</v>
      </c>
      <c r="SC66" s="2">
        <v>172.96199999999999</v>
      </c>
      <c r="SD66" s="2">
        <v>119.658</v>
      </c>
      <c r="SE66" s="2">
        <v>118.77800000000001</v>
      </c>
      <c r="SF66" s="2">
        <v>173.11</v>
      </c>
      <c r="SG66" s="2">
        <v>175.364</v>
      </c>
      <c r="SH66" s="2">
        <v>175.36199999999999</v>
      </c>
      <c r="SI66" s="2">
        <v>173.21700000000001</v>
      </c>
      <c r="SJ66" s="2">
        <v>172.18700000000001</v>
      </c>
      <c r="SK66" s="2">
        <v>127.586</v>
      </c>
      <c r="SL66" s="2">
        <v>116.14700000000001</v>
      </c>
      <c r="SM66" s="2">
        <v>135.87299999999999</v>
      </c>
      <c r="SN66" s="2">
        <v>160.88999999999999</v>
      </c>
      <c r="SO66" s="2">
        <v>176.33099999999999</v>
      </c>
      <c r="SP66" s="2">
        <v>168.13399999999999</v>
      </c>
      <c r="SQ66" s="2">
        <v>164.26400000000001</v>
      </c>
      <c r="SR66" s="2">
        <v>150.95400000000001</v>
      </c>
      <c r="SS66" s="2">
        <v>108.64</v>
      </c>
      <c r="ST66" s="2">
        <v>109.33799999999999</v>
      </c>
      <c r="SU66" s="2">
        <v>170.304</v>
      </c>
      <c r="SV66" s="2">
        <v>174.12299999999999</v>
      </c>
      <c r="SW66" s="2">
        <v>175.755</v>
      </c>
      <c r="SX66" s="2">
        <v>171.35</v>
      </c>
      <c r="SY66" s="2">
        <v>288.93700000000001</v>
      </c>
      <c r="SZ66" s="2">
        <v>109.944</v>
      </c>
      <c r="TA66" s="2">
        <v>165.14699999999999</v>
      </c>
      <c r="TB66" s="2">
        <v>163.37100000000001</v>
      </c>
      <c r="TC66" s="2">
        <v>164.82300000000001</v>
      </c>
      <c r="TD66" s="2">
        <v>169.166</v>
      </c>
      <c r="TE66" s="2">
        <v>166.07499999999999</v>
      </c>
      <c r="TF66" s="2">
        <v>101.289</v>
      </c>
      <c r="TG66" s="2">
        <v>98.605000000000004</v>
      </c>
      <c r="TH66" s="2">
        <v>152.059</v>
      </c>
      <c r="TI66" s="2">
        <v>161.387</v>
      </c>
      <c r="TJ66" s="2">
        <v>156.39099999999999</v>
      </c>
      <c r="TK66" s="2">
        <v>157.34399999999999</v>
      </c>
      <c r="TL66" s="2">
        <v>162.79900000000001</v>
      </c>
      <c r="TM66" s="2">
        <v>134.69200000000001</v>
      </c>
      <c r="TN66" s="2">
        <v>101.078</v>
      </c>
      <c r="TO66" s="2">
        <v>115.309</v>
      </c>
      <c r="TP66" s="2">
        <v>156.983</v>
      </c>
      <c r="TQ66" s="2">
        <v>165.22300000000001</v>
      </c>
      <c r="TR66" s="2">
        <v>157.989</v>
      </c>
      <c r="TS66" s="2">
        <v>170.881</v>
      </c>
      <c r="TT66" s="2">
        <v>165.81299999999999</v>
      </c>
      <c r="TU66" s="2">
        <v>109.96299999999999</v>
      </c>
      <c r="TV66" s="2">
        <v>107.5</v>
      </c>
      <c r="TW66" s="2">
        <v>160.655</v>
      </c>
      <c r="TX66" s="2">
        <v>165.04499999999999</v>
      </c>
      <c r="TY66" s="2">
        <v>156.584</v>
      </c>
      <c r="TZ66" s="2">
        <v>159.916</v>
      </c>
      <c r="UA66" s="2">
        <v>110.82899999999999</v>
      </c>
      <c r="UB66" s="2">
        <v>106.17100000000001</v>
      </c>
    </row>
    <row r="67" spans="1:548" ht="15.75">
      <c r="A67" s="3">
        <v>66</v>
      </c>
      <c r="B67" s="2">
        <v>1322.75</v>
      </c>
      <c r="C67" s="2">
        <v>2375.5</v>
      </c>
      <c r="D67" s="2">
        <v>2436.5</v>
      </c>
      <c r="E67" s="2">
        <v>2336.5</v>
      </c>
      <c r="F67" s="2">
        <v>2334</v>
      </c>
      <c r="G67" s="2">
        <v>1445.75</v>
      </c>
      <c r="H67" s="2">
        <v>1367.5</v>
      </c>
      <c r="I67" s="2">
        <v>1337.75</v>
      </c>
      <c r="J67" s="2">
        <v>2142.5</v>
      </c>
      <c r="K67" s="2">
        <v>2392.75</v>
      </c>
      <c r="L67" s="2">
        <v>2387</v>
      </c>
      <c r="M67" s="2">
        <v>2415</v>
      </c>
      <c r="N67" s="2">
        <v>2285.5</v>
      </c>
      <c r="O67" s="2">
        <v>1965.25</v>
      </c>
      <c r="P67" s="2">
        <v>1356.5</v>
      </c>
      <c r="Q67" s="2">
        <v>1419.75</v>
      </c>
      <c r="R67" s="2">
        <v>2372.5</v>
      </c>
      <c r="S67" s="2">
        <v>2659.25</v>
      </c>
      <c r="T67" s="2">
        <v>2611.75</v>
      </c>
      <c r="U67" s="2">
        <v>2439.25</v>
      </c>
      <c r="V67" s="2">
        <v>2347.25</v>
      </c>
      <c r="W67" s="2">
        <v>1318</v>
      </c>
      <c r="X67" s="2">
        <v>2482.75</v>
      </c>
      <c r="Y67" s="2">
        <v>2485.25</v>
      </c>
      <c r="Z67" s="2">
        <v>2487.75</v>
      </c>
      <c r="AA67" s="2">
        <v>2443</v>
      </c>
      <c r="AB67" s="2">
        <v>2479.25</v>
      </c>
      <c r="AC67" s="2">
        <v>1373.75</v>
      </c>
      <c r="AD67" s="2">
        <v>1325</v>
      </c>
      <c r="AE67" s="2">
        <v>2354.5</v>
      </c>
      <c r="AF67" s="2">
        <v>2379</v>
      </c>
      <c r="AG67" s="2">
        <v>2362.5</v>
      </c>
      <c r="AH67" s="2">
        <v>2351.25</v>
      </c>
      <c r="AI67" s="2">
        <v>2295.25</v>
      </c>
      <c r="AJ67" s="2">
        <v>1785.25</v>
      </c>
      <c r="AK67" s="2">
        <v>1334</v>
      </c>
      <c r="AL67" s="2">
        <v>1646.75</v>
      </c>
      <c r="AM67" s="2">
        <v>2513.5</v>
      </c>
      <c r="AN67" s="2">
        <v>2459.75</v>
      </c>
      <c r="AO67" s="2">
        <v>2503.5</v>
      </c>
      <c r="AP67" s="2">
        <v>2484</v>
      </c>
      <c r="AQ67" s="2">
        <v>2374.25</v>
      </c>
      <c r="AR67" s="2">
        <v>1378</v>
      </c>
      <c r="AS67" s="2">
        <v>1363.25</v>
      </c>
      <c r="AT67" s="2">
        <v>2538</v>
      </c>
      <c r="AU67" s="2">
        <v>2500</v>
      </c>
      <c r="AV67" s="2">
        <v>2509.5</v>
      </c>
      <c r="AW67" s="2">
        <v>2292</v>
      </c>
      <c r="AX67" s="2">
        <v>1357</v>
      </c>
      <c r="AY67" s="2">
        <v>1336</v>
      </c>
      <c r="AZ67" s="2">
        <v>2343</v>
      </c>
      <c r="BA67" s="2">
        <v>2349</v>
      </c>
      <c r="BB67" s="2">
        <v>2341.75</v>
      </c>
      <c r="BC67" s="2">
        <v>2374.5</v>
      </c>
      <c r="BD67" s="2">
        <v>2273.75</v>
      </c>
      <c r="BE67" s="2">
        <v>1587.25</v>
      </c>
      <c r="BF67" s="2">
        <v>1328.75</v>
      </c>
      <c r="BG67" s="2">
        <v>1807</v>
      </c>
      <c r="BH67" s="2">
        <v>2238.75</v>
      </c>
      <c r="BI67" s="2">
        <v>2231</v>
      </c>
      <c r="BJ67" s="2">
        <v>2203.25</v>
      </c>
      <c r="BK67" s="2">
        <v>2180.5</v>
      </c>
      <c r="BL67" s="2">
        <v>2274.75</v>
      </c>
      <c r="BM67" s="2">
        <v>1438.25</v>
      </c>
      <c r="BN67" s="2">
        <v>1408.5</v>
      </c>
      <c r="BO67" s="2">
        <v>2486.25</v>
      </c>
      <c r="BP67" s="2">
        <v>2410.25</v>
      </c>
      <c r="BQ67" s="2">
        <v>2451.75</v>
      </c>
      <c r="BR67" s="2">
        <v>2290.75</v>
      </c>
      <c r="BS67" s="2">
        <v>1288</v>
      </c>
      <c r="BT67" s="2">
        <v>1281.5</v>
      </c>
      <c r="BU67" s="2">
        <v>2293.5</v>
      </c>
      <c r="BV67" s="2">
        <v>2430</v>
      </c>
      <c r="BW67" s="2">
        <v>2453.5</v>
      </c>
      <c r="BX67" s="2">
        <v>2330.5</v>
      </c>
      <c r="BY67" s="2">
        <v>2303.75</v>
      </c>
      <c r="BZ67" s="2">
        <v>1484.75</v>
      </c>
      <c r="CA67" s="2">
        <v>1398</v>
      </c>
      <c r="CB67" s="2">
        <v>2077</v>
      </c>
      <c r="CC67" s="2">
        <v>2303</v>
      </c>
      <c r="CD67" s="2">
        <v>2411</v>
      </c>
      <c r="CE67" s="2">
        <v>2341.25</v>
      </c>
      <c r="CF67" s="2">
        <v>2232.75</v>
      </c>
      <c r="CG67" s="2">
        <v>2038.75</v>
      </c>
      <c r="CH67" s="2">
        <v>1474.25</v>
      </c>
      <c r="CI67" s="2">
        <v>1452.75</v>
      </c>
      <c r="CJ67" s="2">
        <v>2157</v>
      </c>
      <c r="CK67" s="2">
        <v>2261.25</v>
      </c>
      <c r="CL67" s="2">
        <v>2305.5</v>
      </c>
      <c r="CM67" s="2">
        <v>2319.25</v>
      </c>
      <c r="CN67" s="2">
        <v>2385</v>
      </c>
      <c r="CO67" s="2">
        <v>1401.25</v>
      </c>
      <c r="CP67" s="2">
        <v>2323.75</v>
      </c>
      <c r="CQ67" s="2">
        <v>2281.75</v>
      </c>
      <c r="CR67" s="2">
        <v>2305.75</v>
      </c>
      <c r="CS67" s="2">
        <v>2364.25</v>
      </c>
      <c r="CT67" s="2">
        <v>1452</v>
      </c>
      <c r="CU67" s="2">
        <v>1417.75</v>
      </c>
      <c r="CV67" s="2">
        <v>1370.5</v>
      </c>
      <c r="CW67" s="2">
        <v>1439</v>
      </c>
      <c r="CX67" s="2">
        <v>2155.75</v>
      </c>
      <c r="CY67" s="2">
        <v>2165</v>
      </c>
      <c r="CZ67" s="2">
        <v>2165.75</v>
      </c>
      <c r="DA67" s="2">
        <v>2095</v>
      </c>
      <c r="DB67" s="2">
        <v>1699.75</v>
      </c>
      <c r="DC67" s="2">
        <v>1305.25</v>
      </c>
      <c r="DD67" s="2">
        <v>1538</v>
      </c>
      <c r="DE67" s="2">
        <v>2242.5</v>
      </c>
      <c r="DF67" s="2">
        <v>2252.75</v>
      </c>
      <c r="DG67" s="2">
        <v>2238.25</v>
      </c>
      <c r="DH67" s="2">
        <v>2256.75</v>
      </c>
      <c r="DI67" s="2">
        <v>2214.75</v>
      </c>
      <c r="DJ67" s="2">
        <v>1412.5</v>
      </c>
      <c r="DK67" s="2">
        <v>1375.25</v>
      </c>
      <c r="DL67" s="2">
        <v>2240.75</v>
      </c>
      <c r="DM67" s="2">
        <v>2237.25</v>
      </c>
      <c r="DN67" s="2">
        <v>2242.5</v>
      </c>
      <c r="DO67" s="2">
        <v>2165.5</v>
      </c>
      <c r="DP67" s="2">
        <v>1392</v>
      </c>
      <c r="DQ67" s="2">
        <v>1335.25</v>
      </c>
      <c r="DR67" s="2">
        <v>2129.5</v>
      </c>
      <c r="DS67" s="2">
        <v>1850.75</v>
      </c>
      <c r="DT67" s="2">
        <v>2614.75</v>
      </c>
      <c r="DU67" s="2">
        <v>2596.5</v>
      </c>
      <c r="DV67" s="2">
        <v>2556.75</v>
      </c>
      <c r="DW67" s="2">
        <v>2002.75</v>
      </c>
      <c r="DX67" s="2">
        <v>1754.75</v>
      </c>
      <c r="DY67" s="2">
        <v>2161</v>
      </c>
      <c r="DZ67" s="2">
        <v>2554.5</v>
      </c>
      <c r="EA67" s="2">
        <v>2785.75</v>
      </c>
      <c r="EB67" s="2">
        <v>2629.25</v>
      </c>
      <c r="EC67" s="2">
        <v>2721.75</v>
      </c>
      <c r="ED67" s="2">
        <v>2732.75</v>
      </c>
      <c r="EE67" s="2">
        <v>1813.75</v>
      </c>
      <c r="EF67" s="2">
        <v>1758.25</v>
      </c>
      <c r="EG67" s="2">
        <v>2674.75</v>
      </c>
      <c r="EH67" s="2">
        <v>2636</v>
      </c>
      <c r="EI67" s="2">
        <v>2626.5</v>
      </c>
      <c r="EJ67" s="2">
        <v>2564.75</v>
      </c>
      <c r="EK67" s="2">
        <v>1748.25</v>
      </c>
      <c r="EL67" s="2">
        <v>1697.75</v>
      </c>
      <c r="EM67" s="2">
        <v>2678</v>
      </c>
      <c r="EN67" s="2">
        <v>2716.5</v>
      </c>
      <c r="EO67" s="2">
        <v>2832.5</v>
      </c>
      <c r="EP67" s="2">
        <v>2774.5</v>
      </c>
      <c r="EQ67" s="2">
        <v>2798.25</v>
      </c>
      <c r="ER67" s="2">
        <v>1868.75</v>
      </c>
      <c r="ES67" s="2">
        <v>1798.5</v>
      </c>
      <c r="ET67" s="2">
        <v>1778.75</v>
      </c>
      <c r="EU67" s="2">
        <v>2237.5</v>
      </c>
      <c r="EV67" s="2">
        <v>2661</v>
      </c>
      <c r="EW67" s="2">
        <v>2646.25</v>
      </c>
      <c r="EX67" s="2">
        <v>2724.5</v>
      </c>
      <c r="EY67" s="2">
        <v>2503.75</v>
      </c>
      <c r="EZ67" s="2">
        <v>1726.5</v>
      </c>
      <c r="FA67" s="2">
        <v>1704.5</v>
      </c>
      <c r="FB67" s="2">
        <v>2797.75</v>
      </c>
      <c r="FC67" s="2">
        <v>2872.25</v>
      </c>
      <c r="FD67" s="2">
        <v>2918.25</v>
      </c>
      <c r="FE67" s="2">
        <v>2117.5</v>
      </c>
      <c r="FF67" s="2">
        <v>2995.5</v>
      </c>
      <c r="FG67" s="2">
        <v>2069</v>
      </c>
      <c r="FH67" s="2">
        <v>2991</v>
      </c>
      <c r="FI67" s="2">
        <v>3072.25</v>
      </c>
      <c r="FJ67" s="2">
        <v>3053.25</v>
      </c>
      <c r="FK67" s="2">
        <v>3015.5</v>
      </c>
      <c r="FL67" s="2">
        <v>3070.25</v>
      </c>
      <c r="FM67" s="2">
        <v>2164.75</v>
      </c>
      <c r="FN67" s="2">
        <v>2110.25</v>
      </c>
      <c r="FO67" s="2">
        <v>3016.5</v>
      </c>
      <c r="FP67" s="2">
        <v>3243</v>
      </c>
      <c r="FQ67" s="2">
        <v>3138.5</v>
      </c>
      <c r="FR67" s="2">
        <v>3169.25</v>
      </c>
      <c r="FS67" s="2">
        <v>3261</v>
      </c>
      <c r="FT67" s="2">
        <v>2808.25</v>
      </c>
      <c r="FU67" s="2">
        <v>2266.5</v>
      </c>
      <c r="FV67" s="2">
        <v>2447.5</v>
      </c>
      <c r="FW67" s="2">
        <v>3250.25</v>
      </c>
      <c r="FX67" s="2">
        <v>3371.75</v>
      </c>
      <c r="FY67" s="2">
        <v>3487.25</v>
      </c>
      <c r="FZ67" s="2">
        <v>3488</v>
      </c>
      <c r="GA67" s="2">
        <v>3443</v>
      </c>
      <c r="GB67" s="2">
        <v>2437.75</v>
      </c>
      <c r="GC67" s="2">
        <v>2391.25</v>
      </c>
      <c r="GD67" s="2">
        <v>3336.25</v>
      </c>
      <c r="GE67" s="2">
        <v>3472.75</v>
      </c>
      <c r="GF67" s="2">
        <v>3516.75</v>
      </c>
      <c r="GG67" s="2">
        <v>3536</v>
      </c>
      <c r="GH67" s="2">
        <v>2247.5</v>
      </c>
      <c r="GI67" s="2">
        <v>2193.5</v>
      </c>
      <c r="GJ67" s="2">
        <v>3206.25</v>
      </c>
      <c r="GK67" s="2">
        <v>3423</v>
      </c>
      <c r="GL67" s="2">
        <v>3345.5</v>
      </c>
      <c r="GM67" s="2">
        <v>3409.25</v>
      </c>
      <c r="GN67" s="2">
        <v>3459.5</v>
      </c>
      <c r="GO67" s="2">
        <v>2630.25</v>
      </c>
      <c r="GP67" s="2">
        <v>2227.75</v>
      </c>
      <c r="GQ67" s="2">
        <v>2545.75</v>
      </c>
      <c r="GR67" s="2">
        <v>3151</v>
      </c>
      <c r="GS67" s="2">
        <v>3333.25</v>
      </c>
      <c r="GT67" s="2">
        <v>3244</v>
      </c>
      <c r="GU67" s="2">
        <v>3328</v>
      </c>
      <c r="GV67" s="2">
        <v>3171.5</v>
      </c>
      <c r="GW67" s="2">
        <v>2438.5</v>
      </c>
      <c r="GX67" s="2">
        <v>2284.5</v>
      </c>
      <c r="GY67" s="2">
        <v>3251.75</v>
      </c>
      <c r="GZ67" s="2">
        <v>3343.25</v>
      </c>
      <c r="HA67" s="2">
        <v>3316.25</v>
      </c>
      <c r="HB67" s="2">
        <v>3268</v>
      </c>
      <c r="HC67" s="2">
        <v>2467.5</v>
      </c>
      <c r="HD67" s="2">
        <v>2386</v>
      </c>
      <c r="HE67" s="2">
        <v>3334.5</v>
      </c>
      <c r="HF67" s="2">
        <v>3476</v>
      </c>
      <c r="HG67" s="2">
        <v>3666.75</v>
      </c>
      <c r="HH67" s="2">
        <v>3738.5</v>
      </c>
      <c r="HI67" s="2">
        <v>3537.5</v>
      </c>
      <c r="HJ67" s="2">
        <v>2596</v>
      </c>
      <c r="HK67" s="2">
        <v>2445.5</v>
      </c>
      <c r="HL67" s="2">
        <v>2981.25</v>
      </c>
      <c r="HM67" s="2">
        <v>3472.5</v>
      </c>
      <c r="HN67" s="2">
        <v>3441.5</v>
      </c>
      <c r="HO67" s="2">
        <v>3350.5</v>
      </c>
      <c r="HP67" s="2">
        <v>3391.25</v>
      </c>
      <c r="HQ67" s="2">
        <v>3138</v>
      </c>
      <c r="HR67" s="2">
        <v>2393.25</v>
      </c>
      <c r="HS67" s="2">
        <v>2350</v>
      </c>
      <c r="HT67" s="2">
        <v>3574.5</v>
      </c>
      <c r="HU67" s="2">
        <v>3689</v>
      </c>
      <c r="HV67" s="2">
        <v>3348.25</v>
      </c>
      <c r="HW67" s="2">
        <v>2804.25</v>
      </c>
      <c r="HX67" s="2">
        <v>2037.5</v>
      </c>
      <c r="HY67" s="2">
        <v>2049</v>
      </c>
      <c r="HZ67" s="2">
        <v>3119.25</v>
      </c>
      <c r="IA67" s="2">
        <v>3228.5</v>
      </c>
      <c r="IB67" s="2">
        <v>3295.25</v>
      </c>
      <c r="IC67" s="2">
        <v>3052.5</v>
      </c>
      <c r="ID67" s="2">
        <v>3013.5</v>
      </c>
      <c r="IE67" s="2">
        <v>2055</v>
      </c>
      <c r="IF67" s="2">
        <v>1908.62</v>
      </c>
      <c r="IG67" s="2">
        <v>1762.25</v>
      </c>
      <c r="IH67" s="2">
        <v>2707.5</v>
      </c>
      <c r="II67" s="2">
        <v>2730</v>
      </c>
      <c r="IJ67" s="2">
        <v>3013.75</v>
      </c>
      <c r="IK67" s="2">
        <v>2848.25</v>
      </c>
      <c r="IL67" s="2">
        <v>2611.75</v>
      </c>
      <c r="IM67" s="2">
        <v>1628</v>
      </c>
      <c r="IN67" s="2">
        <v>2608.5</v>
      </c>
      <c r="IO67" s="2">
        <v>2583.75</v>
      </c>
      <c r="IP67" s="2">
        <v>2610.75</v>
      </c>
      <c r="IQ67" s="2">
        <v>2694.5</v>
      </c>
      <c r="IR67" s="2">
        <v>2443</v>
      </c>
      <c r="IS67" s="2">
        <v>1838.75</v>
      </c>
      <c r="IT67" s="2">
        <v>1839.75</v>
      </c>
      <c r="IU67" s="2">
        <v>2711</v>
      </c>
      <c r="IV67" s="2">
        <v>2764.5</v>
      </c>
      <c r="IW67" s="2">
        <v>2702</v>
      </c>
      <c r="IX67" s="2">
        <v>2539.5</v>
      </c>
      <c r="IY67" s="2">
        <v>2515.75</v>
      </c>
      <c r="IZ67" s="2">
        <v>2190.75</v>
      </c>
      <c r="JA67" s="2">
        <v>1859</v>
      </c>
      <c r="JB67" s="2">
        <v>1705.25</v>
      </c>
      <c r="JC67" s="2">
        <v>2491</v>
      </c>
      <c r="JD67" s="2">
        <v>2577.75</v>
      </c>
      <c r="JE67" s="2">
        <v>2610</v>
      </c>
      <c r="JF67" s="2">
        <v>2720.5</v>
      </c>
      <c r="JG67" s="2">
        <v>2756.75</v>
      </c>
      <c r="JH67" s="2">
        <v>1789.75</v>
      </c>
      <c r="JI67" s="2">
        <v>1507.5</v>
      </c>
      <c r="JJ67" s="2">
        <v>2665</v>
      </c>
      <c r="JK67" s="2">
        <v>2700</v>
      </c>
      <c r="JL67" s="2">
        <v>2714.75</v>
      </c>
      <c r="JM67" s="2">
        <v>2571.5</v>
      </c>
      <c r="JN67" s="2">
        <v>1825.25</v>
      </c>
      <c r="JO67" s="2">
        <v>1519</v>
      </c>
      <c r="JP67" s="2">
        <v>2509</v>
      </c>
      <c r="JQ67" s="2">
        <v>2530.75</v>
      </c>
      <c r="JR67" s="2">
        <v>1663.25</v>
      </c>
      <c r="JS67" s="2">
        <v>2278</v>
      </c>
      <c r="JT67" s="2">
        <v>2531.5</v>
      </c>
      <c r="JU67" s="2">
        <v>2019.75</v>
      </c>
      <c r="JV67" s="2">
        <v>1616.5</v>
      </c>
      <c r="JW67" s="2">
        <v>1883.5</v>
      </c>
      <c r="JX67" s="2">
        <v>2617.75</v>
      </c>
      <c r="JY67" s="2">
        <v>2627.25</v>
      </c>
      <c r="JZ67" s="2">
        <v>2604.75</v>
      </c>
      <c r="KA67" s="2">
        <v>2538</v>
      </c>
      <c r="KB67" s="2">
        <v>2532</v>
      </c>
      <c r="KC67" s="2">
        <v>1519</v>
      </c>
      <c r="KD67" s="2">
        <v>1480</v>
      </c>
      <c r="KE67" s="2">
        <v>2586.25</v>
      </c>
      <c r="KF67" s="2">
        <v>2579.5</v>
      </c>
      <c r="KG67" s="2">
        <v>2542</v>
      </c>
      <c r="KH67" s="2">
        <v>2512.75</v>
      </c>
      <c r="KI67" s="2">
        <v>1559.75</v>
      </c>
      <c r="KJ67" s="2">
        <v>1512.75</v>
      </c>
      <c r="KK67" s="2">
        <v>2474.5</v>
      </c>
      <c r="KL67" s="2">
        <v>2603.25</v>
      </c>
      <c r="KM67" s="2">
        <v>2567.25</v>
      </c>
      <c r="KN67" s="2">
        <v>2472.5</v>
      </c>
      <c r="KO67" s="2">
        <v>2464.25</v>
      </c>
      <c r="KP67" s="2">
        <v>1708.25</v>
      </c>
      <c r="KQ67" s="2">
        <v>1563.25</v>
      </c>
      <c r="KR67" s="2">
        <v>1970.5</v>
      </c>
      <c r="KS67" s="2">
        <v>2274.5</v>
      </c>
      <c r="KT67" s="2">
        <v>2138.25</v>
      </c>
      <c r="KU67" s="2">
        <v>1963</v>
      </c>
      <c r="KV67" s="2">
        <v>1323.75</v>
      </c>
      <c r="KW67" s="2">
        <v>2025.75</v>
      </c>
      <c r="KX67" s="2">
        <v>1155.75</v>
      </c>
      <c r="KY67" s="2">
        <v>1164.25</v>
      </c>
      <c r="KZ67" s="2">
        <v>2160.5</v>
      </c>
      <c r="LA67" s="2">
        <v>2136.5</v>
      </c>
      <c r="LB67" s="2">
        <v>2177</v>
      </c>
      <c r="LC67" s="2">
        <v>2122.5</v>
      </c>
      <c r="LD67" s="2">
        <v>1262</v>
      </c>
      <c r="LE67" s="2">
        <v>1224.75</v>
      </c>
      <c r="LF67" s="2">
        <v>2253.5</v>
      </c>
      <c r="LG67" s="2">
        <v>2290.25</v>
      </c>
      <c r="LH67" s="2">
        <v>2320</v>
      </c>
      <c r="LI67" s="2">
        <v>2171.75</v>
      </c>
      <c r="LJ67" s="2">
        <v>2125</v>
      </c>
      <c r="LK67" s="2">
        <v>1369.5</v>
      </c>
      <c r="LL67" s="2">
        <v>1263.75</v>
      </c>
      <c r="LM67" s="2">
        <v>1886</v>
      </c>
      <c r="LN67" s="2">
        <v>2111.25</v>
      </c>
      <c r="LO67" s="2">
        <v>2122.75</v>
      </c>
      <c r="LP67" s="2">
        <v>2249.75</v>
      </c>
      <c r="LQ67" s="2">
        <v>2212.5</v>
      </c>
      <c r="LR67" s="2">
        <v>1897.75</v>
      </c>
      <c r="LS67" s="2">
        <v>1196.75</v>
      </c>
      <c r="LT67" s="2">
        <v>1164.75</v>
      </c>
      <c r="LU67" s="2">
        <v>2226.75</v>
      </c>
      <c r="LV67" s="2">
        <v>2239.5</v>
      </c>
      <c r="LW67" s="2">
        <v>2205</v>
      </c>
      <c r="LX67" s="2">
        <v>2147</v>
      </c>
      <c r="LY67" s="2">
        <v>2052</v>
      </c>
      <c r="LZ67" s="2">
        <v>1058</v>
      </c>
      <c r="MA67" s="2">
        <v>2034.25</v>
      </c>
      <c r="MB67" s="2">
        <v>2218.75</v>
      </c>
      <c r="MC67" s="2">
        <v>2488.25</v>
      </c>
      <c r="MD67" s="2">
        <v>2570.5</v>
      </c>
      <c r="ME67" s="2">
        <v>2389.75</v>
      </c>
      <c r="MF67" s="2">
        <v>1384</v>
      </c>
      <c r="MG67" s="2">
        <v>1360.25</v>
      </c>
      <c r="MH67" s="2">
        <v>2237.5</v>
      </c>
      <c r="MI67" s="2">
        <v>2365.75</v>
      </c>
      <c r="MJ67" s="2">
        <v>2405.5</v>
      </c>
      <c r="MK67" s="2">
        <v>2416.75</v>
      </c>
      <c r="ML67" s="2">
        <v>2351.75</v>
      </c>
      <c r="MM67" s="2">
        <v>1857.75</v>
      </c>
      <c r="MN67" s="2">
        <v>1334.5</v>
      </c>
      <c r="MO67" s="2">
        <v>1488.5</v>
      </c>
      <c r="MP67" s="2">
        <v>2342.5</v>
      </c>
      <c r="MQ67" s="2">
        <v>2379.5</v>
      </c>
      <c r="MR67" s="2">
        <v>2383</v>
      </c>
      <c r="MS67" s="2">
        <v>2389.25</v>
      </c>
      <c r="MT67" s="2">
        <v>2313.25</v>
      </c>
      <c r="MU67" s="2">
        <v>1319.25</v>
      </c>
      <c r="MV67" s="2">
        <v>1305</v>
      </c>
      <c r="MW67" s="2">
        <v>1355.5</v>
      </c>
      <c r="MX67" s="2">
        <v>1363.75</v>
      </c>
      <c r="MY67" s="2">
        <v>2139.5</v>
      </c>
      <c r="MZ67" s="2">
        <v>2104</v>
      </c>
      <c r="NA67" s="2">
        <v>1279.5</v>
      </c>
      <c r="NB67" s="2">
        <v>1279.25</v>
      </c>
      <c r="NC67" s="2">
        <v>1341.75</v>
      </c>
      <c r="ND67" s="2">
        <v>802.82100000000003</v>
      </c>
      <c r="NE67" s="2">
        <v>1568.75</v>
      </c>
      <c r="NF67" s="2">
        <v>2244.75</v>
      </c>
      <c r="NG67" s="2">
        <v>2181.5</v>
      </c>
      <c r="NH67" s="2">
        <v>2121.25</v>
      </c>
      <c r="NI67" s="2">
        <v>1301.75</v>
      </c>
      <c r="NJ67" s="2">
        <v>1305.75</v>
      </c>
      <c r="NK67" s="2">
        <v>2376</v>
      </c>
      <c r="NL67" s="2">
        <v>2343.5</v>
      </c>
      <c r="NM67" s="2">
        <v>2378.25</v>
      </c>
      <c r="NN67" s="2">
        <v>2411.25</v>
      </c>
      <c r="NO67" s="2">
        <v>1384.5</v>
      </c>
      <c r="NP67" s="2">
        <v>1380.5</v>
      </c>
      <c r="NQ67" s="2">
        <v>2471</v>
      </c>
      <c r="NR67" s="2">
        <v>2405.5</v>
      </c>
      <c r="NS67" s="2">
        <v>2381</v>
      </c>
      <c r="NT67" s="2">
        <v>2345.75</v>
      </c>
      <c r="NU67" s="2">
        <v>2298.5</v>
      </c>
      <c r="NV67" s="2">
        <v>1455.5</v>
      </c>
      <c r="NW67" s="2">
        <v>1395</v>
      </c>
      <c r="NX67" s="2">
        <v>2029.25</v>
      </c>
      <c r="NY67" s="2">
        <v>2267</v>
      </c>
      <c r="NZ67" s="2">
        <v>2323</v>
      </c>
      <c r="OA67" s="2">
        <v>2293.5</v>
      </c>
      <c r="OB67" s="2">
        <v>2417.5</v>
      </c>
      <c r="OC67" s="2">
        <v>2047</v>
      </c>
      <c r="OD67" s="2">
        <v>1346.5</v>
      </c>
      <c r="OE67" s="2">
        <v>1345.75</v>
      </c>
      <c r="OF67" s="2">
        <v>2361.5</v>
      </c>
      <c r="OG67" s="2">
        <v>2408.5</v>
      </c>
      <c r="OH67" s="2">
        <v>2367</v>
      </c>
      <c r="OI67" s="2">
        <v>1911.6659999999999</v>
      </c>
      <c r="OJ67" s="2">
        <v>1387.25</v>
      </c>
      <c r="OK67" s="2">
        <v>1314.25</v>
      </c>
      <c r="OL67" s="2">
        <v>2005.25</v>
      </c>
      <c r="OM67" s="2">
        <v>2291.5</v>
      </c>
      <c r="ON67" s="2">
        <v>2373.75</v>
      </c>
      <c r="OO67" s="2">
        <v>2291.25</v>
      </c>
      <c r="OP67" s="2">
        <v>2251.75</v>
      </c>
      <c r="OQ67" s="2">
        <v>2016.5</v>
      </c>
      <c r="OR67" s="2">
        <v>1340.75</v>
      </c>
      <c r="OS67" s="2">
        <v>1338.5</v>
      </c>
      <c r="OT67" s="2">
        <v>2368</v>
      </c>
      <c r="OU67" s="2">
        <v>2333.5</v>
      </c>
      <c r="OV67" s="2">
        <v>2345.5</v>
      </c>
      <c r="OW67" s="2">
        <v>2303.25</v>
      </c>
      <c r="OX67" s="2">
        <v>1315</v>
      </c>
      <c r="OY67" s="2">
        <v>1305</v>
      </c>
      <c r="OZ67" s="2">
        <v>2143</v>
      </c>
      <c r="PA67" s="2">
        <v>2273.5</v>
      </c>
      <c r="PB67" s="2">
        <v>2309.25</v>
      </c>
      <c r="PC67" s="2">
        <v>2389</v>
      </c>
      <c r="PD67" s="2">
        <v>2294.25</v>
      </c>
      <c r="PE67" s="2">
        <v>1853.5</v>
      </c>
      <c r="PF67" s="2">
        <v>1361</v>
      </c>
      <c r="PG67" s="2">
        <v>1533</v>
      </c>
      <c r="PH67" s="2">
        <v>2285</v>
      </c>
      <c r="PI67" s="2">
        <v>2306.25</v>
      </c>
      <c r="PJ67" s="2">
        <v>2411.5</v>
      </c>
      <c r="PK67" s="2">
        <v>1384.0930000000001</v>
      </c>
      <c r="PL67" s="2">
        <v>1867</v>
      </c>
      <c r="PM67" s="2">
        <v>1458.25</v>
      </c>
      <c r="PN67" s="2">
        <v>1576</v>
      </c>
      <c r="PO67" s="2">
        <v>2219.25</v>
      </c>
      <c r="PP67" s="2">
        <v>2353.5</v>
      </c>
      <c r="PQ67" s="2">
        <v>2315.25</v>
      </c>
      <c r="PR67" s="2">
        <v>2358.5</v>
      </c>
      <c r="PS67" s="2">
        <v>2357.5</v>
      </c>
      <c r="PT67" s="2">
        <v>1337</v>
      </c>
      <c r="PU67" s="2">
        <v>1328.25</v>
      </c>
      <c r="PV67" s="2">
        <v>2363</v>
      </c>
      <c r="PW67" s="2">
        <v>2450</v>
      </c>
      <c r="PX67" s="2">
        <v>2375</v>
      </c>
      <c r="PY67" s="2">
        <v>2326.25</v>
      </c>
      <c r="PZ67" s="2">
        <v>1314</v>
      </c>
      <c r="QA67" s="2">
        <v>1306.75</v>
      </c>
      <c r="QB67" s="2">
        <v>2336</v>
      </c>
      <c r="QC67" s="2">
        <v>2357.25</v>
      </c>
      <c r="QD67" s="2">
        <v>2377.913</v>
      </c>
      <c r="QE67" s="2">
        <v>2234.5010000000002</v>
      </c>
      <c r="QF67" s="2">
        <v>2175.25</v>
      </c>
      <c r="QG67" s="2">
        <v>1460</v>
      </c>
      <c r="QH67" s="2">
        <v>1281.25</v>
      </c>
      <c r="QI67" s="2">
        <v>1722.75</v>
      </c>
      <c r="QJ67" s="2">
        <v>2204.75</v>
      </c>
      <c r="QK67" s="2">
        <v>2149</v>
      </c>
      <c r="QL67" s="2">
        <v>2176.25</v>
      </c>
      <c r="QM67" s="2">
        <v>2050.25</v>
      </c>
      <c r="QN67" s="2">
        <v>1332</v>
      </c>
      <c r="QO67" s="2">
        <v>1296.5</v>
      </c>
      <c r="QP67" s="2">
        <v>595.279</v>
      </c>
      <c r="QQ67" s="2">
        <v>1333.75</v>
      </c>
      <c r="QR67" s="2">
        <v>2355.5</v>
      </c>
      <c r="QS67" s="2">
        <v>2349</v>
      </c>
      <c r="QT67" s="2">
        <v>2260</v>
      </c>
      <c r="QU67" s="2">
        <v>1336.5</v>
      </c>
      <c r="QV67" s="2">
        <v>1300</v>
      </c>
      <c r="QW67" s="2">
        <v>2305.5</v>
      </c>
      <c r="QX67" s="2">
        <v>2319.75</v>
      </c>
      <c r="QY67" s="2">
        <v>2340</v>
      </c>
      <c r="QZ67" s="2">
        <v>2334.75</v>
      </c>
      <c r="RA67" s="2">
        <v>2209</v>
      </c>
      <c r="RB67" s="2">
        <v>1318</v>
      </c>
      <c r="RC67" s="2">
        <v>1271</v>
      </c>
      <c r="RD67" s="2">
        <v>1948</v>
      </c>
      <c r="RE67" s="2">
        <v>2122.25</v>
      </c>
      <c r="RF67" s="2">
        <v>2199</v>
      </c>
      <c r="RG67" s="2">
        <v>2099.75</v>
      </c>
      <c r="RH67" s="2">
        <v>2100</v>
      </c>
      <c r="RI67" s="2">
        <v>2062.5</v>
      </c>
      <c r="RJ67" s="2">
        <v>1458</v>
      </c>
      <c r="RK67" s="2">
        <v>1453.25</v>
      </c>
      <c r="RL67" s="2">
        <v>2210.75</v>
      </c>
      <c r="RM67" s="2">
        <v>2342.5</v>
      </c>
      <c r="RN67" s="2">
        <v>2445.75</v>
      </c>
      <c r="RO67" s="2">
        <v>2435.75</v>
      </c>
      <c r="RP67" s="2">
        <v>2329.75</v>
      </c>
      <c r="RQ67" s="2">
        <v>1373.25</v>
      </c>
      <c r="RR67" s="2">
        <v>2373</v>
      </c>
      <c r="RS67" s="2">
        <v>2351.75</v>
      </c>
      <c r="RT67" s="2">
        <v>1199.8130000000001</v>
      </c>
      <c r="RU67" s="2">
        <v>2326.25</v>
      </c>
      <c r="RV67" s="2">
        <v>2378.75</v>
      </c>
      <c r="RW67" s="2">
        <v>1438.25</v>
      </c>
      <c r="RX67" s="2">
        <v>1370.25</v>
      </c>
      <c r="RY67" s="2">
        <v>2009.25</v>
      </c>
      <c r="RZ67" s="2">
        <v>2372</v>
      </c>
      <c r="SA67" s="2">
        <v>2224.75</v>
      </c>
      <c r="SB67" s="2">
        <v>1888.25</v>
      </c>
      <c r="SC67" s="2">
        <v>1670</v>
      </c>
      <c r="SD67" s="2">
        <v>1968.75</v>
      </c>
      <c r="SE67" s="2">
        <v>1385.5</v>
      </c>
      <c r="SF67" s="2">
        <v>1344.25</v>
      </c>
      <c r="SG67" s="2">
        <v>2326</v>
      </c>
      <c r="SH67" s="2">
        <v>2349.25</v>
      </c>
      <c r="SI67" s="2">
        <v>2120.75</v>
      </c>
      <c r="SJ67" s="2">
        <v>2026.75</v>
      </c>
      <c r="SK67" s="2">
        <v>1995.5</v>
      </c>
      <c r="SL67" s="2">
        <v>1062.5</v>
      </c>
      <c r="SM67" s="2">
        <v>1119</v>
      </c>
      <c r="SN67" s="2">
        <v>1966.5</v>
      </c>
      <c r="SO67" s="2">
        <v>2106.75</v>
      </c>
      <c r="SP67" s="2">
        <v>1993.25</v>
      </c>
      <c r="SQ67" s="2">
        <v>1992</v>
      </c>
      <c r="SR67" s="2">
        <v>1085.25</v>
      </c>
      <c r="SS67" s="2">
        <v>1039</v>
      </c>
      <c r="ST67" s="2">
        <v>1814.5</v>
      </c>
      <c r="SU67" s="2">
        <v>1944</v>
      </c>
      <c r="SV67" s="2">
        <v>2131.75</v>
      </c>
      <c r="SW67" s="2">
        <v>1546.5</v>
      </c>
      <c r="SX67" s="2">
        <v>1579.5</v>
      </c>
      <c r="SY67" s="2">
        <v>324.226</v>
      </c>
      <c r="SZ67" s="2">
        <v>1453</v>
      </c>
      <c r="TA67" s="2">
        <v>1088.25</v>
      </c>
      <c r="TB67" s="2">
        <v>2364.5</v>
      </c>
      <c r="TC67" s="2">
        <v>2232.75</v>
      </c>
      <c r="TD67" s="2">
        <v>2266.75</v>
      </c>
      <c r="TE67" s="2">
        <v>2254</v>
      </c>
      <c r="TF67" s="2">
        <v>1406.5</v>
      </c>
      <c r="TG67" s="2">
        <v>1096.75</v>
      </c>
      <c r="TH67" s="2">
        <v>2096.5</v>
      </c>
      <c r="TI67" s="2">
        <v>2172</v>
      </c>
      <c r="TJ67" s="2">
        <v>2187.5</v>
      </c>
      <c r="TK67" s="2">
        <v>2345.5</v>
      </c>
      <c r="TL67" s="2">
        <v>3067.75</v>
      </c>
      <c r="TM67" s="2">
        <v>2585.75</v>
      </c>
      <c r="TN67" s="2">
        <v>2142.5</v>
      </c>
      <c r="TO67" s="2">
        <v>2533.5</v>
      </c>
      <c r="TP67" s="2">
        <v>3235.25</v>
      </c>
      <c r="TQ67" s="2">
        <v>3382.25</v>
      </c>
      <c r="TR67" s="2">
        <v>3669.75</v>
      </c>
      <c r="TS67" s="2">
        <v>3599.25</v>
      </c>
      <c r="TT67" s="2">
        <v>3206.25</v>
      </c>
      <c r="TU67" s="2">
        <v>2420.25</v>
      </c>
      <c r="TV67" s="2">
        <v>2212.5</v>
      </c>
      <c r="TW67" s="2">
        <v>3209</v>
      </c>
      <c r="TX67" s="2">
        <v>3205.75</v>
      </c>
      <c r="TY67" s="2">
        <v>3286.25</v>
      </c>
      <c r="TZ67" s="2">
        <v>3205</v>
      </c>
      <c r="UA67" s="2">
        <v>2503</v>
      </c>
      <c r="UB67" s="2">
        <v>2310.75</v>
      </c>
    </row>
    <row r="68" spans="1:548" ht="15.75">
      <c r="A68" s="3">
        <v>67</v>
      </c>
      <c r="B68" s="2">
        <v>261.459</v>
      </c>
      <c r="C68" s="2">
        <v>190.917</v>
      </c>
      <c r="D68" s="2">
        <v>250.93600000000001</v>
      </c>
      <c r="E68" s="2">
        <v>317.221</v>
      </c>
      <c r="F68" s="2">
        <v>289.59399999999999</v>
      </c>
      <c r="G68" s="2">
        <v>285.95999999999998</v>
      </c>
      <c r="H68" s="2">
        <v>233.04300000000001</v>
      </c>
      <c r="I68" s="2">
        <v>276.48500000000001</v>
      </c>
      <c r="J68" s="2">
        <v>278.81200000000001</v>
      </c>
      <c r="K68" s="2">
        <v>265.50900000000001</v>
      </c>
      <c r="L68" s="2">
        <v>284.11200000000002</v>
      </c>
      <c r="M68" s="2">
        <v>277.423</v>
      </c>
      <c r="N68" s="2">
        <v>285.46699999999998</v>
      </c>
      <c r="O68" s="2">
        <v>281.59699999999998</v>
      </c>
      <c r="P68" s="2">
        <v>232.971</v>
      </c>
      <c r="Q68" s="2">
        <v>277.28199999999998</v>
      </c>
      <c r="R68" s="2">
        <v>307.12299999999999</v>
      </c>
      <c r="S68" s="2">
        <v>271.733</v>
      </c>
      <c r="T68" s="2">
        <v>280.75700000000001</v>
      </c>
      <c r="U68" s="2">
        <v>281.238</v>
      </c>
      <c r="V68" s="2">
        <v>256.76499999999999</v>
      </c>
      <c r="W68" s="2">
        <v>246.559</v>
      </c>
      <c r="X68" s="2">
        <v>244.947</v>
      </c>
      <c r="Y68" s="2">
        <v>284.55900000000003</v>
      </c>
      <c r="Z68" s="2">
        <v>286.89800000000002</v>
      </c>
      <c r="AA68" s="2">
        <v>280.62400000000002</v>
      </c>
      <c r="AB68" s="2">
        <v>269.64600000000002</v>
      </c>
      <c r="AC68" s="2">
        <v>264.83499999999998</v>
      </c>
      <c r="AD68" s="2">
        <v>270.99900000000002</v>
      </c>
      <c r="AE68" s="2">
        <v>279.26</v>
      </c>
      <c r="AF68" s="2">
        <v>272.00799999999998</v>
      </c>
      <c r="AG68" s="2">
        <v>282.12599999999998</v>
      </c>
      <c r="AH68" s="2">
        <v>260.92599999999999</v>
      </c>
      <c r="AI68" s="2">
        <v>304.13</v>
      </c>
      <c r="AJ68" s="2">
        <v>250.46199999999999</v>
      </c>
      <c r="AK68" s="2">
        <v>235.73400000000001</v>
      </c>
      <c r="AL68" s="2">
        <v>263.47199999999998</v>
      </c>
      <c r="AM68" s="2">
        <v>270.01</v>
      </c>
      <c r="AN68" s="2">
        <v>283.27300000000002</v>
      </c>
      <c r="AO68" s="2">
        <v>258.89600000000002</v>
      </c>
      <c r="AP68" s="2">
        <v>301.45999999999998</v>
      </c>
      <c r="AQ68" s="2">
        <v>298.98599999999999</v>
      </c>
      <c r="AR68" s="2">
        <v>282.24700000000001</v>
      </c>
      <c r="AS68" s="2">
        <v>272.17099999999999</v>
      </c>
      <c r="AT68" s="2">
        <v>297.32</v>
      </c>
      <c r="AU68" s="2">
        <v>258.90899999999999</v>
      </c>
      <c r="AV68" s="2">
        <v>275.20999999999998</v>
      </c>
      <c r="AW68" s="2">
        <v>321.29000000000002</v>
      </c>
      <c r="AX68" s="2">
        <v>298.48200000000003</v>
      </c>
      <c r="AY68" s="2">
        <v>281.84800000000001</v>
      </c>
      <c r="AZ68" s="2">
        <v>302.76</v>
      </c>
      <c r="BA68" s="2">
        <v>261.04500000000002</v>
      </c>
      <c r="BB68" s="2">
        <v>277.72000000000003</v>
      </c>
      <c r="BC68" s="2">
        <v>271.93299999999999</v>
      </c>
      <c r="BD68" s="2">
        <v>281.733</v>
      </c>
      <c r="BE68" s="2">
        <v>256.57100000000003</v>
      </c>
      <c r="BF68" s="2">
        <v>259.88400000000001</v>
      </c>
      <c r="BG68" s="2">
        <v>261.50900000000001</v>
      </c>
      <c r="BH68" s="2">
        <v>263.495</v>
      </c>
      <c r="BI68" s="2">
        <v>267.64400000000001</v>
      </c>
      <c r="BJ68" s="2">
        <v>282.23</v>
      </c>
      <c r="BK68" s="2">
        <v>276.709</v>
      </c>
      <c r="BL68" s="2">
        <v>257.32499999999999</v>
      </c>
      <c r="BM68" s="2">
        <v>275.17399999999998</v>
      </c>
      <c r="BN68" s="2">
        <v>279.661</v>
      </c>
      <c r="BO68" s="2">
        <v>286.80900000000003</v>
      </c>
      <c r="BP68" s="2">
        <v>267.81200000000001</v>
      </c>
      <c r="BQ68" s="2">
        <v>265.89699999999999</v>
      </c>
      <c r="BR68" s="2">
        <v>263.66899999999998</v>
      </c>
      <c r="BS68" s="2">
        <v>267.75799999999998</v>
      </c>
      <c r="BT68" s="2">
        <v>241.696</v>
      </c>
      <c r="BU68" s="2">
        <v>256.96600000000001</v>
      </c>
      <c r="BV68" s="2">
        <v>281.762</v>
      </c>
      <c r="BW68" s="2">
        <v>308.95800000000003</v>
      </c>
      <c r="BX68" s="2">
        <v>290.52499999999998</v>
      </c>
      <c r="BY68" s="2">
        <v>293.48399999999998</v>
      </c>
      <c r="BZ68" s="2">
        <v>259.52</v>
      </c>
      <c r="CA68" s="2">
        <v>269.44799999999998</v>
      </c>
      <c r="CB68" s="2">
        <v>262.19799999999998</v>
      </c>
      <c r="CC68" s="2">
        <v>257.51</v>
      </c>
      <c r="CD68" s="2">
        <v>277.18299999999999</v>
      </c>
      <c r="CE68" s="2">
        <v>292.87099999999998</v>
      </c>
      <c r="CF68" s="2">
        <v>297.33600000000001</v>
      </c>
      <c r="CG68" s="2">
        <v>277.197</v>
      </c>
      <c r="CH68" s="2">
        <v>276.90499999999997</v>
      </c>
      <c r="CI68" s="2">
        <v>256.39600000000002</v>
      </c>
      <c r="CJ68" s="2">
        <v>265.14400000000001</v>
      </c>
      <c r="CK68" s="2">
        <v>268.73500000000001</v>
      </c>
      <c r="CL68" s="2">
        <v>261.90800000000002</v>
      </c>
      <c r="CM68" s="2">
        <v>255.17400000000001</v>
      </c>
      <c r="CN68" s="2">
        <v>235.601</v>
      </c>
      <c r="CO68" s="2">
        <v>227.047</v>
      </c>
      <c r="CP68" s="2">
        <v>237.84399999999999</v>
      </c>
      <c r="CQ68" s="2">
        <v>255.786</v>
      </c>
      <c r="CR68" s="2">
        <v>268.572</v>
      </c>
      <c r="CS68" s="2">
        <v>291.40699999999998</v>
      </c>
      <c r="CT68" s="2">
        <v>241.196</v>
      </c>
      <c r="CU68" s="2">
        <v>228.63200000000001</v>
      </c>
      <c r="CV68" s="2">
        <v>209.41</v>
      </c>
      <c r="CW68" s="2">
        <v>218.649</v>
      </c>
      <c r="CX68" s="2">
        <v>241.048</v>
      </c>
      <c r="CY68" s="2">
        <v>251.369</v>
      </c>
      <c r="CZ68" s="2">
        <v>255.64599999999999</v>
      </c>
      <c r="DA68" s="2">
        <v>233.52099999999999</v>
      </c>
      <c r="DB68" s="2">
        <v>254.48400000000001</v>
      </c>
      <c r="DC68" s="2">
        <v>218.61199999999999</v>
      </c>
      <c r="DD68" s="2">
        <v>243.06</v>
      </c>
      <c r="DE68" s="2">
        <v>255.82300000000001</v>
      </c>
      <c r="DF68" s="2">
        <v>257.65100000000001</v>
      </c>
      <c r="DG68" s="2">
        <v>248.98699999999999</v>
      </c>
      <c r="DH68" s="2">
        <v>256.399</v>
      </c>
      <c r="DI68" s="2">
        <v>241.09899999999999</v>
      </c>
      <c r="DJ68" s="2">
        <v>249.81</v>
      </c>
      <c r="DK68" s="2">
        <v>250.23500000000001</v>
      </c>
      <c r="DL68" s="2">
        <v>251.28299999999999</v>
      </c>
      <c r="DM68" s="2">
        <v>277.58600000000001</v>
      </c>
      <c r="DN68" s="2">
        <v>246.56899999999999</v>
      </c>
      <c r="DO68" s="2">
        <v>268.77199999999999</v>
      </c>
      <c r="DP68" s="2">
        <v>273.44900000000001</v>
      </c>
      <c r="DQ68" s="2">
        <v>278.21899999999999</v>
      </c>
      <c r="DR68" s="2">
        <v>269.31700000000001</v>
      </c>
      <c r="DS68" s="2">
        <v>242.55699999999999</v>
      </c>
      <c r="DT68" s="2">
        <v>259.858</v>
      </c>
      <c r="DU68" s="2">
        <v>263.39600000000002</v>
      </c>
      <c r="DV68" s="2">
        <v>266.63299999999998</v>
      </c>
      <c r="DW68" s="2">
        <v>225.34899999999999</v>
      </c>
      <c r="DX68" s="2">
        <v>224.22</v>
      </c>
      <c r="DY68" s="2">
        <v>242.67099999999999</v>
      </c>
      <c r="DZ68" s="2">
        <v>244.04599999999999</v>
      </c>
      <c r="EA68" s="2">
        <v>238.721</v>
      </c>
      <c r="EB68" s="2">
        <v>256.387</v>
      </c>
      <c r="EC68" s="2">
        <v>290.125</v>
      </c>
      <c r="ED68" s="2">
        <v>289.983</v>
      </c>
      <c r="EE68" s="2">
        <v>225.04599999999999</v>
      </c>
      <c r="EF68" s="2">
        <v>236.42</v>
      </c>
      <c r="EG68" s="2">
        <v>255.09700000000001</v>
      </c>
      <c r="EH68" s="2">
        <v>261.22500000000002</v>
      </c>
      <c r="EI68" s="2">
        <v>243.274</v>
      </c>
      <c r="EJ68" s="2">
        <v>228.41</v>
      </c>
      <c r="EK68" s="2">
        <v>251.77199999999999</v>
      </c>
      <c r="EL68" s="2">
        <v>239.16</v>
      </c>
      <c r="EM68" s="2">
        <v>290.161</v>
      </c>
      <c r="EN68" s="2">
        <v>274.76</v>
      </c>
      <c r="EO68" s="2">
        <v>303.19799999999998</v>
      </c>
      <c r="EP68" s="2">
        <v>275.334</v>
      </c>
      <c r="EQ68" s="2">
        <v>261.52499999999998</v>
      </c>
      <c r="ER68" s="2">
        <v>253.084</v>
      </c>
      <c r="ES68" s="2">
        <v>253.489</v>
      </c>
      <c r="ET68" s="2">
        <v>283.18299999999999</v>
      </c>
      <c r="EU68" s="2">
        <v>274.572</v>
      </c>
      <c r="EV68" s="2">
        <v>248.31700000000001</v>
      </c>
      <c r="EW68" s="2">
        <v>232.18700000000001</v>
      </c>
      <c r="EX68" s="2">
        <v>271.07</v>
      </c>
      <c r="EY68" s="2">
        <v>233.93700000000001</v>
      </c>
      <c r="EZ68" s="2">
        <v>227.209</v>
      </c>
      <c r="FA68" s="2">
        <v>219.244</v>
      </c>
      <c r="FB68" s="2">
        <v>226.21100000000001</v>
      </c>
      <c r="FC68" s="2">
        <v>217.22300000000001</v>
      </c>
      <c r="FD68" s="2">
        <v>232.93299999999999</v>
      </c>
      <c r="FE68" s="2">
        <v>252.398</v>
      </c>
      <c r="FF68" s="2">
        <v>253.77099999999999</v>
      </c>
      <c r="FG68" s="2">
        <v>250.208</v>
      </c>
      <c r="FH68" s="2">
        <v>247.63399999999999</v>
      </c>
      <c r="FI68" s="2">
        <v>259.82900000000001</v>
      </c>
      <c r="FJ68" s="2">
        <v>262.23599999999999</v>
      </c>
      <c r="FK68" s="2">
        <v>248.06100000000001</v>
      </c>
      <c r="FL68" s="2">
        <v>285.435</v>
      </c>
      <c r="FM68" s="2">
        <v>235.04900000000001</v>
      </c>
      <c r="FN68" s="2">
        <v>224.893</v>
      </c>
      <c r="FO68" s="2">
        <v>275.87099999999998</v>
      </c>
      <c r="FP68" s="2">
        <v>248.92599999999999</v>
      </c>
      <c r="FQ68" s="2">
        <v>266.173</v>
      </c>
      <c r="FR68" s="2">
        <v>266.48599999999999</v>
      </c>
      <c r="FS68" s="2">
        <v>269.93299999999999</v>
      </c>
      <c r="FT68" s="2">
        <v>241.57300000000001</v>
      </c>
      <c r="FU68" s="2">
        <v>237.898</v>
      </c>
      <c r="FV68" s="2">
        <v>238.27500000000001</v>
      </c>
      <c r="FW68" s="2">
        <v>236.73099999999999</v>
      </c>
      <c r="FX68" s="2">
        <v>228.88499999999999</v>
      </c>
      <c r="FY68" s="2">
        <v>280.53399999999999</v>
      </c>
      <c r="FZ68" s="2">
        <v>281.53699999999998</v>
      </c>
      <c r="GA68" s="2">
        <v>292.79500000000002</v>
      </c>
      <c r="GB68" s="2">
        <v>263.67099999999999</v>
      </c>
      <c r="GC68" s="2">
        <v>261.67899999999997</v>
      </c>
      <c r="GD68" s="2">
        <v>268.875</v>
      </c>
      <c r="GE68" s="2">
        <v>274.07600000000002</v>
      </c>
      <c r="GF68" s="2">
        <v>253.69800000000001</v>
      </c>
      <c r="GG68" s="2">
        <v>297.10899999999998</v>
      </c>
      <c r="GH68" s="2">
        <v>246.49799999999999</v>
      </c>
      <c r="GI68" s="2">
        <v>257.73099999999999</v>
      </c>
      <c r="GJ68" s="2">
        <v>265.26100000000002</v>
      </c>
      <c r="GK68" s="2">
        <v>241.542</v>
      </c>
      <c r="GL68" s="2">
        <v>250.67099999999999</v>
      </c>
      <c r="GM68" s="2">
        <v>266.18599999999998</v>
      </c>
      <c r="GN68" s="2">
        <v>250.93</v>
      </c>
      <c r="GO68" s="2">
        <v>232.43600000000001</v>
      </c>
      <c r="GP68" s="2">
        <v>222.21100000000001</v>
      </c>
      <c r="GQ68" s="2">
        <v>249.53299999999999</v>
      </c>
      <c r="GR68" s="2">
        <v>257.98399999999998</v>
      </c>
      <c r="GS68" s="2">
        <v>236.85900000000001</v>
      </c>
      <c r="GT68" s="2">
        <v>243.523</v>
      </c>
      <c r="GU68" s="2">
        <v>258.37099999999998</v>
      </c>
      <c r="GV68" s="2">
        <v>248.78399999999999</v>
      </c>
      <c r="GW68" s="2">
        <v>219.26900000000001</v>
      </c>
      <c r="GX68" s="2">
        <v>240.79599999999999</v>
      </c>
      <c r="GY68" s="2">
        <v>275.39499999999998</v>
      </c>
      <c r="GZ68" s="2">
        <v>306.29599999999999</v>
      </c>
      <c r="HA68" s="2">
        <v>295.11200000000002</v>
      </c>
      <c r="HB68" s="2">
        <v>310.78699999999998</v>
      </c>
      <c r="HC68" s="2">
        <v>313.45499999999998</v>
      </c>
      <c r="HD68" s="2">
        <v>293.93700000000001</v>
      </c>
      <c r="HE68" s="2">
        <v>285.42399999999998</v>
      </c>
      <c r="HF68" s="2">
        <v>270.66000000000003</v>
      </c>
      <c r="HG68" s="2">
        <v>282.512</v>
      </c>
      <c r="HH68" s="2">
        <v>311.92899999999997</v>
      </c>
      <c r="HI68" s="2">
        <v>308.52199999999999</v>
      </c>
      <c r="HJ68" s="2">
        <v>281.02800000000002</v>
      </c>
      <c r="HK68" s="2">
        <v>255.32</v>
      </c>
      <c r="HL68" s="2">
        <v>267.89499999999998</v>
      </c>
      <c r="HM68" s="2">
        <v>295.84899999999999</v>
      </c>
      <c r="HN68" s="2">
        <v>270.24799999999999</v>
      </c>
      <c r="HO68" s="2">
        <v>255.33500000000001</v>
      </c>
      <c r="HP68" s="2">
        <v>273.185</v>
      </c>
      <c r="HQ68" s="2">
        <v>275.22000000000003</v>
      </c>
      <c r="HR68" s="2">
        <v>247.249</v>
      </c>
      <c r="HS68" s="2">
        <v>263.34699999999998</v>
      </c>
      <c r="HT68" s="2">
        <v>259.97399999999999</v>
      </c>
      <c r="HU68" s="2">
        <v>264.23200000000003</v>
      </c>
      <c r="HV68" s="2">
        <v>267.63200000000001</v>
      </c>
      <c r="HW68" s="2">
        <v>272.79199999999997</v>
      </c>
      <c r="HX68" s="2">
        <v>272.22399999999999</v>
      </c>
      <c r="HY68" s="2">
        <v>260.56299999999999</v>
      </c>
      <c r="HZ68" s="2">
        <v>289.012</v>
      </c>
      <c r="IA68" s="2">
        <v>308.93599999999998</v>
      </c>
      <c r="IB68" s="2">
        <v>318.32100000000003</v>
      </c>
      <c r="IC68" s="2">
        <v>314.33199999999999</v>
      </c>
      <c r="ID68" s="2">
        <v>273.23399999999998</v>
      </c>
      <c r="IE68" s="2">
        <v>15.177</v>
      </c>
      <c r="IF68" s="2">
        <v>243.68199999999999</v>
      </c>
      <c r="IG68" s="2">
        <v>48.006</v>
      </c>
      <c r="IH68" s="2">
        <v>215.92599999999999</v>
      </c>
      <c r="II68" s="2">
        <v>287.36099999999999</v>
      </c>
      <c r="IJ68" s="2">
        <v>284.59300000000002</v>
      </c>
      <c r="IK68" s="2">
        <v>293.79700000000003</v>
      </c>
      <c r="IL68" s="2">
        <v>278.99799999999999</v>
      </c>
      <c r="IM68" s="2">
        <v>237.46100000000001</v>
      </c>
      <c r="IN68" s="2">
        <v>245.785</v>
      </c>
      <c r="IO68" s="2">
        <v>250.583</v>
      </c>
      <c r="IP68" s="2">
        <v>259.95600000000002</v>
      </c>
      <c r="IQ68" s="2">
        <v>252.994</v>
      </c>
      <c r="IR68" s="2">
        <v>271.01</v>
      </c>
      <c r="IS68" s="2">
        <v>268.43400000000003</v>
      </c>
      <c r="IT68" s="2">
        <v>229.83600000000001</v>
      </c>
      <c r="IU68" s="2">
        <v>252.864</v>
      </c>
      <c r="IV68" s="2">
        <v>270.59699999999998</v>
      </c>
      <c r="IW68" s="2">
        <v>286.875</v>
      </c>
      <c r="IX68" s="2">
        <v>265.55799999999999</v>
      </c>
      <c r="IY68" s="2">
        <v>283.22199999999998</v>
      </c>
      <c r="IZ68" s="2">
        <v>262.45</v>
      </c>
      <c r="JA68" s="2">
        <v>261.32</v>
      </c>
      <c r="JB68" s="2">
        <v>260.38499999999999</v>
      </c>
      <c r="JC68" s="2">
        <v>254.006</v>
      </c>
      <c r="JD68" s="2">
        <v>261.971</v>
      </c>
      <c r="JE68" s="2">
        <v>265.036</v>
      </c>
      <c r="JF68" s="2">
        <v>271.15600000000001</v>
      </c>
      <c r="JG68" s="2">
        <v>250.744</v>
      </c>
      <c r="JH68" s="2">
        <v>234.79</v>
      </c>
      <c r="JI68" s="2">
        <v>355.267</v>
      </c>
      <c r="JJ68" s="2">
        <v>272.98700000000002</v>
      </c>
      <c r="JK68" s="2">
        <v>268.39600000000002</v>
      </c>
      <c r="JL68" s="2">
        <v>285.39800000000002</v>
      </c>
      <c r="JM68" s="2">
        <v>294.69600000000003</v>
      </c>
      <c r="JN68" s="2">
        <v>260.09199999999998</v>
      </c>
      <c r="JO68" s="2">
        <v>235.81800000000001</v>
      </c>
      <c r="JP68" s="2">
        <v>248.96</v>
      </c>
      <c r="JQ68" s="2">
        <v>306.98899999999998</v>
      </c>
      <c r="JR68" s="2">
        <v>231.72200000000001</v>
      </c>
      <c r="JS68" s="2">
        <v>254.482</v>
      </c>
      <c r="JT68" s="2">
        <v>267.48399999999998</v>
      </c>
      <c r="JU68" s="2">
        <v>246.38200000000001</v>
      </c>
      <c r="JV68" s="2">
        <v>243.83199999999999</v>
      </c>
      <c r="JW68" s="2">
        <v>258.46699999999998</v>
      </c>
      <c r="JX68" s="2">
        <v>254.83600000000001</v>
      </c>
      <c r="JY68" s="2">
        <v>260.29599999999999</v>
      </c>
      <c r="JZ68" s="2">
        <v>263.96100000000001</v>
      </c>
      <c r="KA68" s="2">
        <v>263.86399999999998</v>
      </c>
      <c r="KB68" s="2">
        <v>269.96300000000002</v>
      </c>
      <c r="KC68" s="2">
        <v>238.46100000000001</v>
      </c>
      <c r="KD68" s="2">
        <v>250.51</v>
      </c>
      <c r="KE68" s="2">
        <v>267.74799999999999</v>
      </c>
      <c r="KF68" s="2">
        <v>273.98</v>
      </c>
      <c r="KG68" s="2">
        <v>277.83800000000002</v>
      </c>
      <c r="KH68" s="2">
        <v>290.94799999999998</v>
      </c>
      <c r="KI68" s="2">
        <v>261.15899999999999</v>
      </c>
      <c r="KJ68" s="2">
        <v>267.82</v>
      </c>
      <c r="KK68" s="2">
        <v>290.18599999999998</v>
      </c>
      <c r="KL68" s="2">
        <v>275.2</v>
      </c>
      <c r="KM68" s="2">
        <v>277.47199999999998</v>
      </c>
      <c r="KN68" s="2">
        <v>271.44900000000001</v>
      </c>
      <c r="KO68" s="2">
        <v>291.20999999999998</v>
      </c>
      <c r="KP68" s="2">
        <v>257.887</v>
      </c>
      <c r="KQ68" s="2">
        <v>264.46800000000002</v>
      </c>
      <c r="KR68" s="2">
        <v>268.49299999999999</v>
      </c>
      <c r="KS68" s="2">
        <v>283.99799999999999</v>
      </c>
      <c r="KT68" s="2">
        <v>274.26</v>
      </c>
      <c r="KU68" s="2">
        <v>259.10899999999998</v>
      </c>
      <c r="KV68" s="2">
        <v>267.23399999999998</v>
      </c>
      <c r="KW68" s="2">
        <v>272.63600000000002</v>
      </c>
      <c r="KX68" s="2">
        <v>240.035</v>
      </c>
      <c r="KY68" s="2">
        <v>260.96199999999999</v>
      </c>
      <c r="KZ68" s="2">
        <v>275.23599999999999</v>
      </c>
      <c r="LA68" s="2">
        <v>270.012</v>
      </c>
      <c r="LB68" s="2">
        <v>274.572</v>
      </c>
      <c r="LC68" s="2">
        <v>289.529</v>
      </c>
      <c r="LD68" s="2">
        <v>320.78199999999998</v>
      </c>
      <c r="LE68" s="2">
        <v>246.804</v>
      </c>
      <c r="LF68" s="2">
        <v>305</v>
      </c>
      <c r="LG68" s="2">
        <v>291.79599999999999</v>
      </c>
      <c r="LH68" s="2">
        <v>266.14499999999998</v>
      </c>
      <c r="LI68" s="2">
        <v>259.42099999999999</v>
      </c>
      <c r="LJ68" s="2">
        <v>282.947</v>
      </c>
      <c r="LK68" s="2">
        <v>275.77</v>
      </c>
      <c r="LL68" s="2">
        <v>260.84699999999998</v>
      </c>
      <c r="LM68" s="2">
        <v>284.173</v>
      </c>
      <c r="LN68" s="2">
        <v>285.28199999999998</v>
      </c>
      <c r="LO68" s="2">
        <v>287.78100000000001</v>
      </c>
      <c r="LP68" s="2">
        <v>286.20999999999998</v>
      </c>
      <c r="LQ68" s="2">
        <v>285.59399999999999</v>
      </c>
      <c r="LR68" s="2">
        <v>279.83600000000001</v>
      </c>
      <c r="LS68" s="2">
        <v>260.58699999999999</v>
      </c>
      <c r="LT68" s="2">
        <v>277.97300000000001</v>
      </c>
      <c r="LU68" s="2">
        <v>304.36</v>
      </c>
      <c r="LV68" s="2">
        <v>278.13200000000001</v>
      </c>
      <c r="LW68" s="2">
        <v>286.20699999999999</v>
      </c>
      <c r="LX68" s="2">
        <v>288.04599999999999</v>
      </c>
      <c r="LY68" s="2">
        <v>310.84500000000003</v>
      </c>
      <c r="LZ68" s="2">
        <v>269.56200000000001</v>
      </c>
      <c r="MA68" s="2">
        <v>284.90800000000002</v>
      </c>
      <c r="MB68" s="2">
        <v>292.33600000000001</v>
      </c>
      <c r="MC68" s="2">
        <v>298.16000000000003</v>
      </c>
      <c r="MD68" s="2">
        <v>300.98399999999998</v>
      </c>
      <c r="ME68" s="2">
        <v>295.84699999999998</v>
      </c>
      <c r="MF68" s="2">
        <v>261.15899999999999</v>
      </c>
      <c r="MG68" s="2">
        <v>245.88300000000001</v>
      </c>
      <c r="MH68" s="2">
        <v>277.59800000000001</v>
      </c>
      <c r="MI68" s="2">
        <v>303.63200000000001</v>
      </c>
      <c r="MJ68" s="2">
        <v>289.80700000000002</v>
      </c>
      <c r="MK68" s="2">
        <v>298.995</v>
      </c>
      <c r="ML68" s="2">
        <v>330.48599999999999</v>
      </c>
      <c r="MM68" s="2">
        <v>275.77499999999998</v>
      </c>
      <c r="MN68" s="2">
        <v>259.04300000000001</v>
      </c>
      <c r="MO68" s="2">
        <v>309.67200000000003</v>
      </c>
      <c r="MP68" s="2">
        <v>291.995</v>
      </c>
      <c r="MQ68" s="2">
        <v>301.274</v>
      </c>
      <c r="MR68" s="2">
        <v>306.32499999999999</v>
      </c>
      <c r="MS68" s="2">
        <v>291.05</v>
      </c>
      <c r="MT68" s="2">
        <v>295.77</v>
      </c>
      <c r="MU68" s="2">
        <v>296.685</v>
      </c>
      <c r="MV68" s="2">
        <v>264.12</v>
      </c>
      <c r="MW68" s="2">
        <v>191.23099999999999</v>
      </c>
      <c r="MX68" s="2">
        <v>226.21600000000001</v>
      </c>
      <c r="MY68" s="2">
        <v>335.25799999999998</v>
      </c>
      <c r="MZ68" s="2">
        <v>351.91</v>
      </c>
      <c r="NA68" s="2">
        <v>317.85700000000003</v>
      </c>
      <c r="NB68" s="2">
        <v>296.41699999999997</v>
      </c>
      <c r="NC68" s="2">
        <v>261.858</v>
      </c>
      <c r="ND68" s="2">
        <v>231.33</v>
      </c>
      <c r="NE68" s="2">
        <v>200.798</v>
      </c>
      <c r="NF68" s="2">
        <v>270.928</v>
      </c>
      <c r="NG68" s="2">
        <v>313.84399999999999</v>
      </c>
      <c r="NH68" s="2">
        <v>284.58199999999999</v>
      </c>
      <c r="NI68" s="2">
        <v>263.774</v>
      </c>
      <c r="NJ68" s="2">
        <v>298.84500000000003</v>
      </c>
      <c r="NK68" s="2">
        <v>281.65899999999999</v>
      </c>
      <c r="NL68" s="2">
        <v>290.30900000000003</v>
      </c>
      <c r="NM68" s="2">
        <v>289.625</v>
      </c>
      <c r="NN68" s="2">
        <v>289.81099999999998</v>
      </c>
      <c r="NO68" s="2">
        <v>262.286</v>
      </c>
      <c r="NP68" s="2">
        <v>249.12</v>
      </c>
      <c r="NQ68" s="2">
        <v>284.22300000000001</v>
      </c>
      <c r="NR68" s="2">
        <v>289.15899999999999</v>
      </c>
      <c r="NS68" s="2">
        <v>284.48500000000001</v>
      </c>
      <c r="NT68" s="2">
        <v>298.84699999999998</v>
      </c>
      <c r="NU68" s="2">
        <v>304.68299999999999</v>
      </c>
      <c r="NV68" s="2">
        <v>282.80599999999998</v>
      </c>
      <c r="NW68" s="2">
        <v>236.06899999999999</v>
      </c>
      <c r="NX68" s="2">
        <v>241.89699999999999</v>
      </c>
      <c r="NY68" s="2">
        <v>286.31200000000001</v>
      </c>
      <c r="NZ68" s="2">
        <v>266.149</v>
      </c>
      <c r="OA68" s="2">
        <v>278.19600000000003</v>
      </c>
      <c r="OB68" s="2">
        <v>265.16699999999997</v>
      </c>
      <c r="OC68" s="2">
        <v>292.274</v>
      </c>
      <c r="OD68" s="2">
        <v>228.97200000000001</v>
      </c>
      <c r="OE68" s="2">
        <v>273.76100000000002</v>
      </c>
      <c r="OF68" s="2">
        <v>325.64100000000002</v>
      </c>
      <c r="OG68" s="2">
        <v>305.91300000000001</v>
      </c>
      <c r="OH68" s="2">
        <v>316.75599999999997</v>
      </c>
      <c r="OI68" s="2">
        <v>307.83</v>
      </c>
      <c r="OJ68" s="2">
        <v>298.90899999999999</v>
      </c>
      <c r="OK68" s="2">
        <v>273.79899999999998</v>
      </c>
      <c r="OL68" s="2">
        <v>282.988</v>
      </c>
      <c r="OM68" s="2">
        <v>287.29500000000002</v>
      </c>
      <c r="ON68" s="2">
        <v>303.47300000000001</v>
      </c>
      <c r="OO68" s="2">
        <v>302.86099999999999</v>
      </c>
      <c r="OP68" s="2">
        <v>312.67399999999998</v>
      </c>
      <c r="OQ68" s="2">
        <v>268.548</v>
      </c>
      <c r="OR68" s="2">
        <v>247.77199999999999</v>
      </c>
      <c r="OS68" s="2">
        <v>261.721</v>
      </c>
      <c r="OT68" s="2">
        <v>290.27499999999998</v>
      </c>
      <c r="OU68" s="2">
        <v>288.82100000000003</v>
      </c>
      <c r="OV68" s="2">
        <v>300.80900000000003</v>
      </c>
      <c r="OW68" s="2">
        <v>318.40899999999999</v>
      </c>
      <c r="OX68" s="2">
        <v>310.673</v>
      </c>
      <c r="OY68" s="2">
        <v>279.23899999999998</v>
      </c>
      <c r="OZ68" s="2">
        <v>293.27100000000002</v>
      </c>
      <c r="PA68" s="2">
        <v>261.89499999999998</v>
      </c>
      <c r="PB68" s="2">
        <v>254.102</v>
      </c>
      <c r="PC68" s="2">
        <v>286.154</v>
      </c>
      <c r="PD68" s="2">
        <v>296.82299999999998</v>
      </c>
      <c r="PE68" s="2">
        <v>250.61</v>
      </c>
      <c r="PF68" s="2">
        <v>238.21100000000001</v>
      </c>
      <c r="PG68" s="2">
        <v>266.57100000000003</v>
      </c>
      <c r="PH68" s="2">
        <v>272.43400000000003</v>
      </c>
      <c r="PI68" s="2">
        <v>294.83300000000003</v>
      </c>
      <c r="PJ68" s="2">
        <v>286.22500000000002</v>
      </c>
      <c r="PK68" s="2">
        <v>493.661</v>
      </c>
      <c r="PL68" s="2">
        <v>314.81</v>
      </c>
      <c r="PM68" s="2">
        <v>296.48399999999998</v>
      </c>
      <c r="PN68" s="2">
        <v>323.363</v>
      </c>
      <c r="PO68" s="2">
        <v>310.86</v>
      </c>
      <c r="PP68" s="2">
        <v>301.512</v>
      </c>
      <c r="PQ68" s="2">
        <v>276.28300000000002</v>
      </c>
      <c r="PR68" s="2">
        <v>264.62099999999998</v>
      </c>
      <c r="PS68" s="2">
        <v>245.83600000000001</v>
      </c>
      <c r="PT68" s="2">
        <v>240.69499999999999</v>
      </c>
      <c r="PU68" s="2">
        <v>263.40800000000002</v>
      </c>
      <c r="PV68" s="2">
        <v>252.23599999999999</v>
      </c>
      <c r="PW68" s="2">
        <v>254.49799999999999</v>
      </c>
      <c r="PX68" s="2">
        <v>238.31899999999999</v>
      </c>
      <c r="PY68" s="2">
        <v>267.75799999999998</v>
      </c>
      <c r="PZ68" s="2">
        <v>224.458</v>
      </c>
      <c r="QA68" s="2">
        <v>239.822</v>
      </c>
      <c r="QB68" s="2">
        <v>229.47399999999999</v>
      </c>
      <c r="QC68" s="2">
        <v>229.83199999999999</v>
      </c>
      <c r="QD68" s="2">
        <v>189.46299999999999</v>
      </c>
      <c r="QE68" s="2">
        <v>205.22399999999999</v>
      </c>
      <c r="QF68" s="2">
        <v>231.69800000000001</v>
      </c>
      <c r="QG68" s="2">
        <v>224.672</v>
      </c>
      <c r="QH68" s="2">
        <v>171.43799999999999</v>
      </c>
      <c r="QI68" s="2">
        <v>223.10499999999999</v>
      </c>
      <c r="QJ68" s="2">
        <v>205.03200000000001</v>
      </c>
      <c r="QK68" s="2">
        <v>210.74700000000001</v>
      </c>
      <c r="QL68" s="2">
        <v>216.48599999999999</v>
      </c>
      <c r="QM68" s="2">
        <v>172.809</v>
      </c>
      <c r="QN68" s="2">
        <v>180.447</v>
      </c>
      <c r="QO68" s="2">
        <v>168.17099999999999</v>
      </c>
      <c r="QP68" s="2">
        <v>186.4</v>
      </c>
      <c r="QQ68" s="2">
        <v>204.63499999999999</v>
      </c>
      <c r="QR68" s="2">
        <v>205.99799999999999</v>
      </c>
      <c r="QS68" s="2">
        <v>205.62100000000001</v>
      </c>
      <c r="QT68" s="2">
        <v>236.63399999999999</v>
      </c>
      <c r="QU68" s="2">
        <v>256.22199999999998</v>
      </c>
      <c r="QV68" s="2">
        <v>231.226</v>
      </c>
      <c r="QW68" s="2">
        <v>270.54300000000001</v>
      </c>
      <c r="QX68" s="2">
        <v>179.22399999999999</v>
      </c>
      <c r="QY68" s="2">
        <v>146.64599999999999</v>
      </c>
      <c r="QZ68" s="2">
        <v>103.732</v>
      </c>
      <c r="RA68" s="2">
        <v>146.673</v>
      </c>
      <c r="RB68" s="2">
        <v>221.262</v>
      </c>
      <c r="RC68" s="2">
        <v>219.136</v>
      </c>
      <c r="RD68" s="2">
        <v>229.542</v>
      </c>
      <c r="RE68" s="2">
        <v>258.18400000000003</v>
      </c>
      <c r="RF68" s="2">
        <v>234.44800000000001</v>
      </c>
      <c r="RG68" s="2">
        <v>249.774</v>
      </c>
      <c r="RH68" s="2">
        <v>245.70699999999999</v>
      </c>
      <c r="RI68" s="2">
        <v>216.209</v>
      </c>
      <c r="RJ68" s="2">
        <v>201.89599999999999</v>
      </c>
      <c r="RK68" s="2">
        <v>213.672</v>
      </c>
      <c r="RL68" s="2">
        <v>198.136</v>
      </c>
      <c r="RM68" s="2">
        <v>229.15899999999999</v>
      </c>
      <c r="RN68" s="2">
        <v>224.31899999999999</v>
      </c>
      <c r="RO68" s="2">
        <v>234.06200000000001</v>
      </c>
      <c r="RP68" s="2">
        <v>215.596</v>
      </c>
      <c r="RQ68" s="2">
        <v>183.08500000000001</v>
      </c>
      <c r="RR68" s="2">
        <v>210.25899999999999</v>
      </c>
      <c r="RS68" s="2">
        <v>197.15700000000001</v>
      </c>
      <c r="RT68" s="2">
        <v>500.935</v>
      </c>
      <c r="RU68" s="2">
        <v>199.13399999999999</v>
      </c>
      <c r="RV68" s="2">
        <v>223.75899999999999</v>
      </c>
      <c r="RW68" s="2">
        <v>224.16900000000001</v>
      </c>
      <c r="RX68" s="2">
        <v>189.00899999999999</v>
      </c>
      <c r="RY68" s="2">
        <v>202.12</v>
      </c>
      <c r="RZ68" s="2">
        <v>222.21899999999999</v>
      </c>
      <c r="SA68" s="2">
        <v>230.39599999999999</v>
      </c>
      <c r="SB68" s="2">
        <v>226.89699999999999</v>
      </c>
      <c r="SC68" s="2">
        <v>209.86</v>
      </c>
      <c r="SD68" s="2">
        <v>216.001</v>
      </c>
      <c r="SE68" s="2">
        <v>203.631</v>
      </c>
      <c r="SF68" s="2">
        <v>200.785</v>
      </c>
      <c r="SG68" s="2">
        <v>237.08500000000001</v>
      </c>
      <c r="SH68" s="2">
        <v>228.52099999999999</v>
      </c>
      <c r="SI68" s="2">
        <v>245.19300000000001</v>
      </c>
      <c r="SJ68" s="2">
        <v>260.63400000000001</v>
      </c>
      <c r="SK68" s="2">
        <v>186.04599999999999</v>
      </c>
      <c r="SL68" s="2">
        <v>193.86799999999999</v>
      </c>
      <c r="SM68" s="2">
        <v>203.96299999999999</v>
      </c>
      <c r="SN68" s="2">
        <v>194.727</v>
      </c>
      <c r="SO68" s="2">
        <v>203.92599999999999</v>
      </c>
      <c r="SP68" s="2">
        <v>209.50700000000001</v>
      </c>
      <c r="SQ68" s="2">
        <v>215.809</v>
      </c>
      <c r="SR68" s="2">
        <v>188.63300000000001</v>
      </c>
      <c r="SS68" s="2">
        <v>172.09200000000001</v>
      </c>
      <c r="ST68" s="2">
        <v>189.41800000000001</v>
      </c>
      <c r="SU68" s="2">
        <v>191.011</v>
      </c>
      <c r="SV68" s="2">
        <v>188.47300000000001</v>
      </c>
      <c r="SW68" s="2">
        <v>169.614</v>
      </c>
      <c r="SX68" s="2">
        <v>201.05500000000001</v>
      </c>
      <c r="SY68" s="2">
        <v>250.11</v>
      </c>
      <c r="SZ68" s="2">
        <v>200.24600000000001</v>
      </c>
      <c r="TA68" s="2">
        <v>207.346</v>
      </c>
      <c r="TB68" s="2">
        <v>203.56</v>
      </c>
      <c r="TC68" s="2">
        <v>202.73699999999999</v>
      </c>
      <c r="TD68" s="2">
        <v>208.559</v>
      </c>
      <c r="TE68" s="2">
        <v>233.26900000000001</v>
      </c>
      <c r="TF68" s="2">
        <v>206.91800000000001</v>
      </c>
      <c r="TG68" s="2">
        <v>178.56200000000001</v>
      </c>
      <c r="TH68" s="2">
        <v>190.14699999999999</v>
      </c>
      <c r="TI68" s="2">
        <v>203.19</v>
      </c>
      <c r="TJ68" s="2">
        <v>239.81100000000001</v>
      </c>
      <c r="TK68" s="2">
        <v>243.471</v>
      </c>
      <c r="TL68" s="2">
        <v>252.05199999999999</v>
      </c>
      <c r="TM68" s="2">
        <v>208.44499999999999</v>
      </c>
      <c r="TN68" s="2">
        <v>209.636</v>
      </c>
      <c r="TO68" s="2">
        <v>211.64400000000001</v>
      </c>
      <c r="TP68" s="2">
        <v>210.947</v>
      </c>
      <c r="TQ68" s="2">
        <v>232.035</v>
      </c>
      <c r="TR68" s="2">
        <v>121.101</v>
      </c>
      <c r="TS68" s="2">
        <v>275.22500000000002</v>
      </c>
      <c r="TT68" s="2">
        <v>233.14500000000001</v>
      </c>
      <c r="TU68" s="2">
        <v>220.947</v>
      </c>
      <c r="TV68" s="2">
        <v>216.648</v>
      </c>
      <c r="TW68" s="2">
        <v>191.983</v>
      </c>
      <c r="TX68" s="2">
        <v>188.608</v>
      </c>
      <c r="TY68" s="2">
        <v>201.15799999999999</v>
      </c>
      <c r="TZ68" s="2">
        <v>215.50399999999999</v>
      </c>
      <c r="UA68" s="2">
        <v>190.69900000000001</v>
      </c>
      <c r="UB68" s="2">
        <v>177.083</v>
      </c>
    </row>
    <row r="69" spans="1:548" ht="15.75">
      <c r="A69" s="3">
        <v>68</v>
      </c>
      <c r="B69" s="2">
        <v>21801</v>
      </c>
      <c r="C69" s="2">
        <v>20612</v>
      </c>
      <c r="D69" s="2">
        <v>22990</v>
      </c>
      <c r="E69" s="2">
        <v>22791</v>
      </c>
      <c r="F69" s="2">
        <v>22980</v>
      </c>
      <c r="G69" s="2">
        <v>24151</v>
      </c>
      <c r="H69" s="2">
        <v>24036</v>
      </c>
      <c r="I69" s="2">
        <v>22654</v>
      </c>
      <c r="J69" s="2">
        <v>22588</v>
      </c>
      <c r="K69" s="2">
        <v>25290</v>
      </c>
      <c r="L69" s="2">
        <v>23960</v>
      </c>
      <c r="M69" s="2">
        <v>24535</v>
      </c>
      <c r="N69" s="2">
        <v>23381</v>
      </c>
      <c r="O69" s="2">
        <v>21515</v>
      </c>
      <c r="P69" s="2">
        <v>22027</v>
      </c>
      <c r="Q69" s="2">
        <v>22243</v>
      </c>
      <c r="R69" s="2">
        <v>22523</v>
      </c>
      <c r="S69" s="2">
        <v>23319</v>
      </c>
      <c r="T69" s="2">
        <v>23775</v>
      </c>
      <c r="U69" s="2">
        <v>23989</v>
      </c>
      <c r="V69" s="2">
        <v>22612</v>
      </c>
      <c r="W69" s="2">
        <v>20932</v>
      </c>
      <c r="X69" s="2">
        <v>21609</v>
      </c>
      <c r="Y69" s="2">
        <v>23972</v>
      </c>
      <c r="Z69" s="2">
        <v>24092</v>
      </c>
      <c r="AA69" s="2">
        <v>24438</v>
      </c>
      <c r="AB69" s="2">
        <v>22620</v>
      </c>
      <c r="AC69" s="2">
        <v>23801</v>
      </c>
      <c r="AD69" s="2">
        <v>22405</v>
      </c>
      <c r="AE69" s="2">
        <v>22128</v>
      </c>
      <c r="AF69" s="2">
        <v>24169</v>
      </c>
      <c r="AG69" s="2">
        <v>21337</v>
      </c>
      <c r="AH69" s="2">
        <v>23464</v>
      </c>
      <c r="AI69" s="2">
        <v>25322</v>
      </c>
      <c r="AJ69" s="2">
        <v>22931</v>
      </c>
      <c r="AK69" s="2">
        <v>23161</v>
      </c>
      <c r="AL69" s="2">
        <v>25330</v>
      </c>
      <c r="AM69" s="2">
        <v>24760</v>
      </c>
      <c r="AN69" s="2">
        <v>25433</v>
      </c>
      <c r="AO69" s="2">
        <v>26218</v>
      </c>
      <c r="AP69" s="2">
        <v>25479</v>
      </c>
      <c r="AQ69" s="2">
        <v>24401</v>
      </c>
      <c r="AR69" s="2">
        <v>24011</v>
      </c>
      <c r="AS69" s="2">
        <v>24553</v>
      </c>
      <c r="AT69" s="2">
        <v>26263</v>
      </c>
      <c r="AU69" s="2">
        <v>25698</v>
      </c>
      <c r="AV69" s="2">
        <v>25025</v>
      </c>
      <c r="AW69" s="2">
        <v>26237</v>
      </c>
      <c r="AX69" s="2">
        <v>25340</v>
      </c>
      <c r="AY69" s="2">
        <v>24430</v>
      </c>
      <c r="AZ69" s="2">
        <v>23618</v>
      </c>
      <c r="BA69" s="2">
        <v>25082</v>
      </c>
      <c r="BB69" s="2">
        <v>25334</v>
      </c>
      <c r="BC69" s="2">
        <v>25003</v>
      </c>
      <c r="BD69" s="2">
        <v>25704</v>
      </c>
      <c r="BE69" s="2">
        <v>25622</v>
      </c>
      <c r="BF69" s="2">
        <v>22348</v>
      </c>
      <c r="BG69" s="2">
        <v>26126</v>
      </c>
      <c r="BH69" s="2">
        <v>26243</v>
      </c>
      <c r="BI69" s="2">
        <v>26297</v>
      </c>
      <c r="BJ69" s="2">
        <v>25313</v>
      </c>
      <c r="BK69" s="2">
        <v>25846</v>
      </c>
      <c r="BL69" s="2">
        <v>22664</v>
      </c>
      <c r="BM69" s="2">
        <v>22894</v>
      </c>
      <c r="BN69" s="2">
        <v>24648</v>
      </c>
      <c r="BO69" s="2">
        <v>23438</v>
      </c>
      <c r="BP69" s="2">
        <v>25263</v>
      </c>
      <c r="BQ69" s="2">
        <v>25283</v>
      </c>
      <c r="BR69" s="2">
        <v>24461</v>
      </c>
      <c r="BS69" s="2">
        <v>23531</v>
      </c>
      <c r="BT69" s="2">
        <v>22704</v>
      </c>
      <c r="BU69" s="2">
        <v>24343</v>
      </c>
      <c r="BV69" s="2">
        <v>25524</v>
      </c>
      <c r="BW69" s="2">
        <v>24064</v>
      </c>
      <c r="BX69" s="2">
        <v>23749</v>
      </c>
      <c r="BY69" s="2">
        <v>22033</v>
      </c>
      <c r="BZ69" s="2">
        <v>22494</v>
      </c>
      <c r="CA69" s="2">
        <v>21404</v>
      </c>
      <c r="CB69" s="2">
        <v>21100</v>
      </c>
      <c r="CC69" s="2">
        <v>23324</v>
      </c>
      <c r="CD69" s="2">
        <v>22508</v>
      </c>
      <c r="CE69" s="2">
        <v>21628</v>
      </c>
      <c r="CF69" s="2">
        <v>23272</v>
      </c>
      <c r="CG69" s="2">
        <v>19421</v>
      </c>
      <c r="CH69" s="2">
        <v>20888</v>
      </c>
      <c r="CI69" s="2">
        <v>23533</v>
      </c>
      <c r="CJ69" s="2">
        <v>23317</v>
      </c>
      <c r="CK69" s="2">
        <v>23941</v>
      </c>
      <c r="CL69" s="2">
        <v>23300</v>
      </c>
      <c r="CM69" s="2">
        <v>23975</v>
      </c>
      <c r="CN69" s="2">
        <v>22853</v>
      </c>
      <c r="CO69" s="2">
        <v>22173</v>
      </c>
      <c r="CP69" s="2">
        <v>21938</v>
      </c>
      <c r="CQ69" s="2">
        <v>23158</v>
      </c>
      <c r="CR69" s="2">
        <v>23692</v>
      </c>
      <c r="CS69" s="2">
        <v>23989</v>
      </c>
      <c r="CT69" s="2">
        <v>22640</v>
      </c>
      <c r="CU69" s="2">
        <v>21769</v>
      </c>
      <c r="CV69" s="2">
        <v>20434</v>
      </c>
      <c r="CW69" s="2">
        <v>22056</v>
      </c>
      <c r="CX69" s="2">
        <v>21977</v>
      </c>
      <c r="CY69" s="2">
        <v>23043</v>
      </c>
      <c r="CZ69" s="2">
        <v>22378</v>
      </c>
      <c r="DA69" s="2">
        <v>23799</v>
      </c>
      <c r="DB69" s="2">
        <v>21109</v>
      </c>
      <c r="DC69" s="2">
        <v>20341</v>
      </c>
      <c r="DD69" s="2">
        <v>22429</v>
      </c>
      <c r="DE69" s="2">
        <v>21772</v>
      </c>
      <c r="DF69" s="2">
        <v>22954</v>
      </c>
      <c r="DG69" s="2">
        <v>23514</v>
      </c>
      <c r="DH69" s="2">
        <v>23047</v>
      </c>
      <c r="DI69" s="2">
        <v>20851</v>
      </c>
      <c r="DJ69" s="2">
        <v>20193</v>
      </c>
      <c r="DK69" s="2">
        <v>21748</v>
      </c>
      <c r="DL69" s="2">
        <v>23518</v>
      </c>
      <c r="DM69" s="2">
        <v>22362</v>
      </c>
      <c r="DN69" s="2">
        <v>24087</v>
      </c>
      <c r="DO69" s="2">
        <v>23931</v>
      </c>
      <c r="DP69" s="2">
        <v>23324</v>
      </c>
      <c r="DQ69" s="2">
        <v>22210</v>
      </c>
      <c r="DR69" s="2">
        <v>21585</v>
      </c>
      <c r="DS69" s="2">
        <v>23325</v>
      </c>
      <c r="DT69" s="2">
        <v>23294</v>
      </c>
      <c r="DU69" s="2">
        <v>23040</v>
      </c>
      <c r="DV69" s="2">
        <v>23694</v>
      </c>
      <c r="DW69" s="2">
        <v>22892</v>
      </c>
      <c r="DX69" s="2">
        <v>21648</v>
      </c>
      <c r="DY69" s="2">
        <v>24713</v>
      </c>
      <c r="DZ69" s="2">
        <v>24104</v>
      </c>
      <c r="EA69" s="2">
        <v>25697</v>
      </c>
      <c r="EB69" s="2">
        <v>24378</v>
      </c>
      <c r="EC69" s="2">
        <v>22683</v>
      </c>
      <c r="ED69" s="2">
        <v>21286</v>
      </c>
      <c r="EE69" s="2">
        <v>22134</v>
      </c>
      <c r="EF69" s="2">
        <v>22289</v>
      </c>
      <c r="EG69" s="2">
        <v>23955</v>
      </c>
      <c r="EH69" s="2">
        <v>24419</v>
      </c>
      <c r="EI69" s="2">
        <v>22517</v>
      </c>
      <c r="EJ69" s="2">
        <v>22368</v>
      </c>
      <c r="EK69" s="2">
        <v>23098</v>
      </c>
      <c r="EL69" s="2">
        <v>22425</v>
      </c>
      <c r="EM69" s="2">
        <v>23335</v>
      </c>
      <c r="EN69" s="2">
        <v>24766</v>
      </c>
      <c r="EO69" s="2">
        <v>24236.5</v>
      </c>
      <c r="EP69" s="2">
        <v>23707</v>
      </c>
      <c r="EQ69" s="2">
        <v>24192</v>
      </c>
      <c r="ER69" s="2">
        <v>22226</v>
      </c>
      <c r="ES69" s="2">
        <v>20686</v>
      </c>
      <c r="ET69" s="2">
        <v>21308</v>
      </c>
      <c r="EU69" s="2">
        <v>22971</v>
      </c>
      <c r="EV69" s="2">
        <v>22684</v>
      </c>
      <c r="EW69" s="2">
        <v>22420</v>
      </c>
      <c r="EX69" s="2">
        <v>23458</v>
      </c>
      <c r="EY69" s="2">
        <v>20437</v>
      </c>
      <c r="EZ69" s="2">
        <v>21095</v>
      </c>
      <c r="FA69" s="2">
        <v>21733</v>
      </c>
      <c r="FB69" s="2">
        <v>21765</v>
      </c>
      <c r="FC69" s="2">
        <v>17049</v>
      </c>
      <c r="FD69" s="2">
        <v>17233.5</v>
      </c>
      <c r="FE69" s="2">
        <v>17418</v>
      </c>
      <c r="FF69" s="2">
        <v>20843</v>
      </c>
      <c r="FG69" s="2">
        <v>20598</v>
      </c>
      <c r="FH69" s="2">
        <v>21876</v>
      </c>
      <c r="FI69" s="2">
        <v>23616</v>
      </c>
      <c r="FJ69" s="2">
        <v>23205</v>
      </c>
      <c r="FK69" s="2">
        <v>24049</v>
      </c>
      <c r="FL69" s="2">
        <v>23878</v>
      </c>
      <c r="FM69" s="2">
        <v>23046</v>
      </c>
      <c r="FN69" s="2">
        <v>21435</v>
      </c>
      <c r="FO69" s="2">
        <v>22093</v>
      </c>
      <c r="FP69" s="2">
        <v>23359</v>
      </c>
      <c r="FQ69" s="2">
        <v>24041</v>
      </c>
      <c r="FR69" s="2">
        <v>24263</v>
      </c>
      <c r="FS69" s="2">
        <v>23582</v>
      </c>
      <c r="FT69" s="2">
        <v>21579</v>
      </c>
      <c r="FU69" s="2">
        <v>21877</v>
      </c>
      <c r="FV69" s="2">
        <v>21972</v>
      </c>
      <c r="FW69" s="2">
        <v>23047</v>
      </c>
      <c r="FX69" s="2">
        <v>23534</v>
      </c>
      <c r="FY69" s="2">
        <v>24037</v>
      </c>
      <c r="FZ69" s="2">
        <v>22591</v>
      </c>
      <c r="GA69" s="2">
        <v>22554</v>
      </c>
      <c r="GB69" s="2">
        <v>22307</v>
      </c>
      <c r="GC69" s="2">
        <v>22683</v>
      </c>
      <c r="GD69" s="2">
        <v>23132</v>
      </c>
      <c r="GE69" s="2">
        <v>22492</v>
      </c>
      <c r="GF69" s="2">
        <v>23472</v>
      </c>
      <c r="GG69" s="2">
        <v>24303</v>
      </c>
      <c r="GH69" s="2">
        <v>22590</v>
      </c>
      <c r="GI69" s="2">
        <v>21677</v>
      </c>
      <c r="GJ69" s="2">
        <v>20982</v>
      </c>
      <c r="GK69" s="2">
        <v>22889</v>
      </c>
      <c r="GL69" s="2">
        <v>23423</v>
      </c>
      <c r="GM69" s="2">
        <v>22853</v>
      </c>
      <c r="GN69" s="2">
        <v>22925</v>
      </c>
      <c r="GO69" s="2">
        <v>21457</v>
      </c>
      <c r="GP69" s="2">
        <v>22000</v>
      </c>
      <c r="GQ69" s="2">
        <v>24287</v>
      </c>
      <c r="GR69" s="2">
        <v>23112</v>
      </c>
      <c r="GS69" s="2">
        <v>23416</v>
      </c>
      <c r="GT69" s="2">
        <v>22083</v>
      </c>
      <c r="GU69" s="2">
        <v>21847</v>
      </c>
      <c r="GV69" s="2">
        <v>21727</v>
      </c>
      <c r="GW69" s="2">
        <v>21903</v>
      </c>
      <c r="GX69" s="2">
        <v>22652</v>
      </c>
      <c r="GY69" s="2">
        <v>23045</v>
      </c>
      <c r="GZ69" s="2">
        <v>24580</v>
      </c>
      <c r="HA69" s="2">
        <v>24995</v>
      </c>
      <c r="HB69" s="2">
        <v>24926</v>
      </c>
      <c r="HC69" s="2">
        <v>24877</v>
      </c>
      <c r="HD69" s="2">
        <v>20762</v>
      </c>
      <c r="HE69" s="2">
        <v>21222</v>
      </c>
      <c r="HF69" s="2">
        <v>22970</v>
      </c>
      <c r="HG69" s="2">
        <v>23990</v>
      </c>
      <c r="HH69" s="2">
        <v>23562</v>
      </c>
      <c r="HI69" s="2">
        <v>24048</v>
      </c>
      <c r="HJ69" s="2">
        <v>21702</v>
      </c>
      <c r="HK69" s="2">
        <v>22123</v>
      </c>
      <c r="HL69" s="2">
        <v>23415</v>
      </c>
      <c r="HM69" s="2">
        <v>23383</v>
      </c>
      <c r="HN69" s="2">
        <v>23427</v>
      </c>
      <c r="HO69" s="2">
        <v>23226</v>
      </c>
      <c r="HP69" s="2">
        <v>22654</v>
      </c>
      <c r="HQ69" s="2">
        <v>20959</v>
      </c>
      <c r="HR69" s="2">
        <v>21350</v>
      </c>
      <c r="HS69" s="2">
        <v>22390</v>
      </c>
      <c r="HT69" s="2">
        <v>23215</v>
      </c>
      <c r="HU69" s="2">
        <v>22948</v>
      </c>
      <c r="HV69" s="2">
        <v>23033</v>
      </c>
      <c r="HW69" s="2">
        <v>22252</v>
      </c>
      <c r="HX69" s="2">
        <v>21939</v>
      </c>
      <c r="HY69" s="2">
        <v>21370</v>
      </c>
      <c r="HZ69" s="2">
        <v>23144</v>
      </c>
      <c r="IA69" s="2">
        <v>24493</v>
      </c>
      <c r="IB69" s="2">
        <v>24137</v>
      </c>
      <c r="IC69" s="2">
        <v>24078</v>
      </c>
      <c r="ID69" s="2">
        <v>23549</v>
      </c>
      <c r="IE69" s="2">
        <v>23184</v>
      </c>
      <c r="IF69" s="2">
        <v>20936</v>
      </c>
      <c r="IG69" s="2">
        <v>23463</v>
      </c>
      <c r="IH69" s="2">
        <v>24109</v>
      </c>
      <c r="II69" s="2">
        <v>23509</v>
      </c>
      <c r="IJ69" s="2">
        <v>24043</v>
      </c>
      <c r="IK69" s="2">
        <v>22918</v>
      </c>
      <c r="IL69" s="2">
        <v>20593</v>
      </c>
      <c r="IM69" s="2">
        <v>20704</v>
      </c>
      <c r="IN69" s="2">
        <v>22418</v>
      </c>
      <c r="IO69" s="2">
        <v>23338</v>
      </c>
      <c r="IP69" s="2">
        <v>23545</v>
      </c>
      <c r="IQ69" s="2">
        <v>23514</v>
      </c>
      <c r="IR69" s="2">
        <v>22906</v>
      </c>
      <c r="IS69" s="2">
        <v>21442</v>
      </c>
      <c r="IT69" s="2">
        <v>21248</v>
      </c>
      <c r="IU69" s="2">
        <v>21363</v>
      </c>
      <c r="IV69" s="2">
        <v>21944</v>
      </c>
      <c r="IW69" s="2">
        <v>21993</v>
      </c>
      <c r="IX69" s="2">
        <v>21862</v>
      </c>
      <c r="IY69" s="2">
        <v>22272</v>
      </c>
      <c r="IZ69" s="2">
        <v>21527</v>
      </c>
      <c r="JA69" s="2">
        <v>19375</v>
      </c>
      <c r="JB69" s="2">
        <v>20163</v>
      </c>
      <c r="JC69" s="2">
        <v>22713</v>
      </c>
      <c r="JD69" s="2">
        <v>21039</v>
      </c>
      <c r="JE69" s="2">
        <v>21832</v>
      </c>
      <c r="JF69" s="2">
        <v>20608</v>
      </c>
      <c r="JG69" s="2">
        <v>19081</v>
      </c>
      <c r="JH69" s="2">
        <v>18389</v>
      </c>
      <c r="JI69" s="2">
        <v>22784</v>
      </c>
      <c r="JJ69" s="2">
        <v>22739</v>
      </c>
      <c r="JK69" s="2">
        <v>21948</v>
      </c>
      <c r="JL69" s="2">
        <v>23013</v>
      </c>
      <c r="JM69" s="2">
        <v>22243</v>
      </c>
      <c r="JN69" s="2">
        <v>20462</v>
      </c>
      <c r="JO69" s="2">
        <v>19770</v>
      </c>
      <c r="JP69" s="2">
        <v>22202</v>
      </c>
      <c r="JQ69" s="2">
        <v>22478</v>
      </c>
      <c r="JR69" s="2">
        <v>22128</v>
      </c>
      <c r="JS69" s="2">
        <v>20775</v>
      </c>
      <c r="JT69" s="2">
        <v>22087</v>
      </c>
      <c r="JU69" s="2">
        <v>22556</v>
      </c>
      <c r="JV69" s="2">
        <v>20942</v>
      </c>
      <c r="JW69" s="2">
        <v>21266</v>
      </c>
      <c r="JX69" s="2">
        <v>24756</v>
      </c>
      <c r="JY69" s="2">
        <v>24926</v>
      </c>
      <c r="JZ69" s="2">
        <v>24785</v>
      </c>
      <c r="KA69" s="2">
        <v>25064</v>
      </c>
      <c r="KB69" s="2">
        <v>22895</v>
      </c>
      <c r="KC69" s="2">
        <v>22532</v>
      </c>
      <c r="KD69" s="2">
        <v>24350</v>
      </c>
      <c r="KE69" s="2">
        <v>23470</v>
      </c>
      <c r="KF69" s="2">
        <v>23906</v>
      </c>
      <c r="KG69" s="2">
        <v>23359</v>
      </c>
      <c r="KH69" s="2">
        <v>23645</v>
      </c>
      <c r="KI69" s="2">
        <v>22985</v>
      </c>
      <c r="KJ69" s="2">
        <v>22695</v>
      </c>
      <c r="KK69" s="2">
        <v>24096</v>
      </c>
      <c r="KL69" s="2">
        <v>24603</v>
      </c>
      <c r="KM69" s="2">
        <v>25002</v>
      </c>
      <c r="KN69" s="2">
        <v>23725</v>
      </c>
      <c r="KO69" s="2">
        <v>23971</v>
      </c>
      <c r="KP69" s="2">
        <v>23602</v>
      </c>
      <c r="KQ69" s="2">
        <v>22666</v>
      </c>
      <c r="KR69" s="2">
        <v>21484</v>
      </c>
      <c r="KS69" s="2">
        <v>24662</v>
      </c>
      <c r="KT69" s="2">
        <v>24384</v>
      </c>
      <c r="KU69" s="2">
        <v>24534</v>
      </c>
      <c r="KV69" s="2">
        <v>23035</v>
      </c>
      <c r="KW69" s="2">
        <v>22947</v>
      </c>
      <c r="KX69" s="2">
        <v>22680</v>
      </c>
      <c r="KY69" s="2">
        <v>23882</v>
      </c>
      <c r="KZ69" s="2">
        <v>23385</v>
      </c>
      <c r="LA69" s="2">
        <v>22739</v>
      </c>
      <c r="LB69" s="2">
        <v>22480</v>
      </c>
      <c r="LC69" s="2">
        <v>22659</v>
      </c>
      <c r="LD69" s="2">
        <v>21702</v>
      </c>
      <c r="LE69" s="2">
        <v>21603</v>
      </c>
      <c r="LF69" s="2">
        <v>21922</v>
      </c>
      <c r="LG69" s="2">
        <v>24499</v>
      </c>
      <c r="LH69" s="2">
        <v>23867</v>
      </c>
      <c r="LI69" s="2">
        <v>24245</v>
      </c>
      <c r="LJ69" s="2">
        <v>24123</v>
      </c>
      <c r="LK69" s="2">
        <v>22644</v>
      </c>
      <c r="LL69" s="2">
        <v>20906</v>
      </c>
      <c r="LM69" s="2">
        <v>22651</v>
      </c>
      <c r="LN69" s="2">
        <v>25287</v>
      </c>
      <c r="LO69" s="2">
        <v>23702</v>
      </c>
      <c r="LP69" s="2">
        <v>19209</v>
      </c>
      <c r="LQ69" s="2">
        <v>14716</v>
      </c>
      <c r="LR69" s="2">
        <v>22208</v>
      </c>
      <c r="LS69" s="2">
        <v>21335</v>
      </c>
      <c r="LT69" s="2">
        <v>23681</v>
      </c>
      <c r="LU69" s="2">
        <v>24514</v>
      </c>
      <c r="LV69" s="2">
        <v>24073</v>
      </c>
      <c r="LW69" s="2">
        <v>23761</v>
      </c>
      <c r="LX69" s="2">
        <v>24090</v>
      </c>
      <c r="LY69" s="2">
        <v>22845</v>
      </c>
      <c r="LZ69" s="2">
        <v>21819</v>
      </c>
      <c r="MA69" s="2">
        <v>23349</v>
      </c>
      <c r="MB69" s="2">
        <v>23463</v>
      </c>
      <c r="MC69" s="2">
        <v>23281</v>
      </c>
      <c r="MD69" s="2">
        <v>24289</v>
      </c>
      <c r="ME69" s="2">
        <v>23945</v>
      </c>
      <c r="MF69" s="2">
        <v>23705</v>
      </c>
      <c r="MG69" s="2">
        <v>22686</v>
      </c>
      <c r="MH69" s="2">
        <v>22371</v>
      </c>
      <c r="MI69" s="2">
        <v>23570</v>
      </c>
      <c r="MJ69" s="2">
        <v>23049</v>
      </c>
      <c r="MK69" s="2">
        <v>22656</v>
      </c>
      <c r="ML69" s="2">
        <v>23449</v>
      </c>
      <c r="MM69" s="2">
        <v>16528</v>
      </c>
      <c r="MN69" s="2">
        <v>18913</v>
      </c>
      <c r="MO69" s="2">
        <v>22076</v>
      </c>
      <c r="MP69" s="2">
        <v>22287</v>
      </c>
      <c r="MQ69" s="2">
        <v>22213</v>
      </c>
      <c r="MR69" s="2">
        <v>22582</v>
      </c>
      <c r="MS69" s="2">
        <v>22788</v>
      </c>
      <c r="MT69" s="2">
        <v>21739</v>
      </c>
      <c r="MU69" s="2">
        <v>22405</v>
      </c>
      <c r="MV69" s="2">
        <v>17942</v>
      </c>
      <c r="MW69" s="2">
        <v>13892</v>
      </c>
      <c r="MX69" s="2">
        <v>17046</v>
      </c>
      <c r="MY69" s="2">
        <v>21540</v>
      </c>
      <c r="MZ69" s="2">
        <v>21394</v>
      </c>
      <c r="NA69" s="2">
        <v>21557</v>
      </c>
      <c r="NB69" s="2">
        <v>20634</v>
      </c>
      <c r="NC69" s="2">
        <v>20798</v>
      </c>
      <c r="ND69" s="2">
        <v>18630</v>
      </c>
      <c r="NE69" s="2">
        <v>16462</v>
      </c>
      <c r="NF69" s="2">
        <v>21572</v>
      </c>
      <c r="NG69" s="2">
        <v>24012</v>
      </c>
      <c r="NH69" s="2">
        <v>23742</v>
      </c>
      <c r="NI69" s="2">
        <v>22784</v>
      </c>
      <c r="NJ69" s="2">
        <v>23300</v>
      </c>
      <c r="NK69" s="2">
        <v>23423</v>
      </c>
      <c r="NL69" s="2">
        <v>24264</v>
      </c>
      <c r="NM69" s="2">
        <v>24263</v>
      </c>
      <c r="NN69" s="2">
        <v>23478</v>
      </c>
      <c r="NO69" s="2">
        <v>22810</v>
      </c>
      <c r="NP69" s="2">
        <v>21840</v>
      </c>
      <c r="NQ69" s="2">
        <v>23170</v>
      </c>
      <c r="NR69" s="2">
        <v>23569</v>
      </c>
      <c r="NS69" s="2">
        <v>24442</v>
      </c>
      <c r="NT69" s="2">
        <v>24435</v>
      </c>
      <c r="NU69" s="2">
        <v>24531</v>
      </c>
      <c r="NV69" s="2">
        <v>24176</v>
      </c>
      <c r="NW69" s="2">
        <v>23246</v>
      </c>
      <c r="NX69" s="2">
        <v>23491</v>
      </c>
      <c r="NY69" s="2">
        <v>24463</v>
      </c>
      <c r="NZ69" s="2">
        <v>23835</v>
      </c>
      <c r="OA69" s="2">
        <v>24060</v>
      </c>
      <c r="OB69" s="2">
        <v>24069</v>
      </c>
      <c r="OC69" s="2">
        <v>22995</v>
      </c>
      <c r="OD69" s="2">
        <v>21629</v>
      </c>
      <c r="OE69" s="2">
        <v>20425</v>
      </c>
      <c r="OF69" s="2">
        <v>23755</v>
      </c>
      <c r="OG69" s="2">
        <v>23642</v>
      </c>
      <c r="OH69" s="2">
        <v>24399</v>
      </c>
      <c r="OI69" s="2">
        <v>24345</v>
      </c>
      <c r="OJ69" s="2">
        <v>22900</v>
      </c>
      <c r="OK69" s="2">
        <v>22588</v>
      </c>
      <c r="OL69" s="2">
        <v>23727</v>
      </c>
      <c r="OM69" s="2">
        <v>23112</v>
      </c>
      <c r="ON69" s="2">
        <v>24294</v>
      </c>
      <c r="OO69" s="2">
        <v>23831</v>
      </c>
      <c r="OP69" s="2">
        <v>23021</v>
      </c>
      <c r="OQ69" s="2">
        <v>22495</v>
      </c>
      <c r="OR69" s="2">
        <v>22119</v>
      </c>
      <c r="OS69" s="2">
        <v>22626</v>
      </c>
      <c r="OT69" s="2">
        <v>23905</v>
      </c>
      <c r="OU69" s="2">
        <v>23333</v>
      </c>
      <c r="OV69" s="2">
        <v>22874</v>
      </c>
      <c r="OW69" s="2">
        <v>23231</v>
      </c>
      <c r="OX69" s="2">
        <v>23539</v>
      </c>
      <c r="OY69" s="2">
        <v>22603</v>
      </c>
      <c r="OZ69" s="2">
        <v>23248</v>
      </c>
      <c r="PA69" s="2">
        <v>24708</v>
      </c>
      <c r="PB69" s="2">
        <v>25277</v>
      </c>
      <c r="PC69" s="2">
        <v>25466</v>
      </c>
      <c r="PD69" s="2">
        <v>22501</v>
      </c>
      <c r="PE69" s="2">
        <v>22721</v>
      </c>
      <c r="PF69" s="2">
        <v>20419</v>
      </c>
      <c r="PG69" s="2">
        <v>23884</v>
      </c>
      <c r="PH69" s="2">
        <v>23933</v>
      </c>
      <c r="PI69" s="2">
        <v>23160</v>
      </c>
      <c r="PJ69" s="2">
        <v>22580</v>
      </c>
      <c r="PK69" s="2">
        <v>22567.5</v>
      </c>
      <c r="PL69" s="2">
        <v>22555</v>
      </c>
      <c r="PM69" s="2">
        <v>21652</v>
      </c>
      <c r="PN69" s="2">
        <v>21860</v>
      </c>
      <c r="PO69" s="2">
        <v>23411</v>
      </c>
      <c r="PP69" s="2">
        <v>22922</v>
      </c>
      <c r="PQ69" s="2">
        <v>23048</v>
      </c>
      <c r="PR69" s="2">
        <v>23298</v>
      </c>
      <c r="PS69" s="2">
        <v>22791</v>
      </c>
      <c r="PT69" s="2">
        <v>20493</v>
      </c>
      <c r="PU69" s="2">
        <v>21616</v>
      </c>
      <c r="PV69" s="2">
        <v>24210</v>
      </c>
      <c r="PW69" s="2">
        <v>21821</v>
      </c>
      <c r="PX69" s="2">
        <v>24026</v>
      </c>
      <c r="PY69" s="2">
        <v>24017</v>
      </c>
      <c r="PZ69" s="2">
        <v>22353</v>
      </c>
      <c r="QA69" s="2">
        <v>22416</v>
      </c>
      <c r="QB69" s="2">
        <v>22446</v>
      </c>
      <c r="QC69" s="2">
        <v>22299</v>
      </c>
      <c r="QD69" s="2">
        <v>23190</v>
      </c>
      <c r="QE69" s="2">
        <v>23094</v>
      </c>
      <c r="QF69" s="2">
        <v>23950</v>
      </c>
      <c r="QG69" s="2">
        <v>23159</v>
      </c>
      <c r="QH69" s="2">
        <v>22187</v>
      </c>
      <c r="QI69" s="2">
        <v>22437</v>
      </c>
      <c r="QJ69" s="2">
        <v>22878</v>
      </c>
      <c r="QK69" s="2">
        <v>23966</v>
      </c>
      <c r="QL69" s="2">
        <v>23867</v>
      </c>
      <c r="QM69" s="2">
        <v>24628</v>
      </c>
      <c r="QN69" s="2">
        <v>23079</v>
      </c>
      <c r="QO69" s="2">
        <v>21234</v>
      </c>
      <c r="QP69" s="2">
        <v>17081.453000000001</v>
      </c>
      <c r="QQ69" s="2">
        <v>23152</v>
      </c>
      <c r="QR69" s="2">
        <v>23701</v>
      </c>
      <c r="QS69" s="2">
        <v>23052</v>
      </c>
      <c r="QT69" s="2">
        <v>22954</v>
      </c>
      <c r="QU69" s="2">
        <v>21595</v>
      </c>
      <c r="QV69" s="2">
        <v>21171</v>
      </c>
      <c r="QW69" s="2">
        <v>23039</v>
      </c>
      <c r="QX69" s="2">
        <v>24254</v>
      </c>
      <c r="QY69" s="2">
        <v>23856</v>
      </c>
      <c r="QZ69" s="2">
        <v>23637</v>
      </c>
      <c r="RA69" s="2">
        <v>23199</v>
      </c>
      <c r="RB69" s="2">
        <v>22022</v>
      </c>
      <c r="RC69" s="2">
        <v>20408</v>
      </c>
      <c r="RD69" s="2">
        <v>21219</v>
      </c>
      <c r="RE69" s="2">
        <v>22829</v>
      </c>
      <c r="RF69" s="2">
        <v>23097</v>
      </c>
      <c r="RG69" s="2">
        <v>22601</v>
      </c>
      <c r="RH69" s="2">
        <v>23004</v>
      </c>
      <c r="RI69" s="2">
        <v>20457</v>
      </c>
      <c r="RJ69" s="2">
        <v>20290</v>
      </c>
      <c r="RK69" s="2">
        <v>21475</v>
      </c>
      <c r="RL69" s="2">
        <v>23921</v>
      </c>
      <c r="RM69" s="2">
        <v>23658</v>
      </c>
      <c r="RN69" s="2">
        <v>23183</v>
      </c>
      <c r="RO69" s="2">
        <v>23453</v>
      </c>
      <c r="RP69" s="2">
        <v>21307</v>
      </c>
      <c r="RQ69" s="2">
        <v>20247</v>
      </c>
      <c r="RR69" s="2">
        <v>21427</v>
      </c>
      <c r="RS69" s="2">
        <v>23084</v>
      </c>
      <c r="RT69" s="2">
        <v>22817.5</v>
      </c>
      <c r="RU69" s="2">
        <v>22551</v>
      </c>
      <c r="RV69" s="2">
        <v>21733</v>
      </c>
      <c r="RW69" s="2">
        <v>21972</v>
      </c>
      <c r="RX69" s="2">
        <v>21972</v>
      </c>
      <c r="RY69" s="2">
        <v>22698</v>
      </c>
      <c r="RZ69" s="2">
        <v>23418</v>
      </c>
      <c r="SA69" s="2">
        <v>22532</v>
      </c>
      <c r="SB69" s="2">
        <v>20182</v>
      </c>
      <c r="SC69" s="2">
        <v>21630</v>
      </c>
      <c r="SD69" s="2">
        <v>21567</v>
      </c>
      <c r="SE69" s="2">
        <v>20794</v>
      </c>
      <c r="SF69" s="2">
        <v>22751</v>
      </c>
      <c r="SG69" s="2">
        <v>22025</v>
      </c>
      <c r="SH69" s="2">
        <v>22833</v>
      </c>
      <c r="SI69" s="2">
        <v>23346</v>
      </c>
      <c r="SJ69" s="2">
        <v>24234</v>
      </c>
      <c r="SK69" s="2">
        <v>22916</v>
      </c>
      <c r="SL69" s="2">
        <v>21426</v>
      </c>
      <c r="SM69" s="2">
        <v>22091</v>
      </c>
      <c r="SN69" s="2">
        <v>21226</v>
      </c>
      <c r="SO69" s="2">
        <v>23204</v>
      </c>
      <c r="SP69" s="2">
        <v>22253</v>
      </c>
      <c r="SQ69" s="2">
        <v>22919</v>
      </c>
      <c r="SR69" s="2">
        <v>22174</v>
      </c>
      <c r="SS69" s="2">
        <v>20426</v>
      </c>
      <c r="ST69" s="2">
        <v>20454</v>
      </c>
      <c r="SU69" s="2">
        <v>23567</v>
      </c>
      <c r="SV69" s="2">
        <v>22470</v>
      </c>
      <c r="SW69" s="2">
        <v>22619</v>
      </c>
      <c r="SX69" s="2">
        <v>23382</v>
      </c>
      <c r="SY69" s="2">
        <v>22197</v>
      </c>
      <c r="SZ69" s="2">
        <v>21012</v>
      </c>
      <c r="TA69" s="2">
        <v>21666</v>
      </c>
      <c r="TB69" s="2">
        <v>22272</v>
      </c>
      <c r="TC69" s="2">
        <v>22840</v>
      </c>
      <c r="TD69" s="2">
        <v>23284</v>
      </c>
      <c r="TE69" s="2">
        <v>24253</v>
      </c>
      <c r="TF69" s="2">
        <v>21671</v>
      </c>
      <c r="TG69" s="2">
        <v>20794</v>
      </c>
      <c r="TH69" s="2">
        <v>23591</v>
      </c>
      <c r="TI69" s="2">
        <v>23197</v>
      </c>
      <c r="TJ69" s="2">
        <v>23411</v>
      </c>
      <c r="TK69" s="2">
        <v>23664</v>
      </c>
      <c r="TL69" s="2">
        <v>22924</v>
      </c>
      <c r="TM69" s="2">
        <v>20897</v>
      </c>
      <c r="TN69" s="2">
        <v>20600</v>
      </c>
      <c r="TO69" s="2">
        <v>22260</v>
      </c>
      <c r="TP69" s="2">
        <v>22319</v>
      </c>
      <c r="TQ69" s="2">
        <v>22539</v>
      </c>
      <c r="TR69" s="2">
        <v>24230</v>
      </c>
      <c r="TS69" s="2">
        <v>24772</v>
      </c>
      <c r="TT69" s="2">
        <v>23651</v>
      </c>
      <c r="TU69" s="2">
        <v>21825</v>
      </c>
      <c r="TV69" s="2">
        <v>20691</v>
      </c>
      <c r="TW69" s="2">
        <v>22997</v>
      </c>
      <c r="TX69" s="2">
        <v>23449</v>
      </c>
      <c r="TY69" s="2">
        <v>23566</v>
      </c>
      <c r="TZ69" s="2">
        <v>24623</v>
      </c>
      <c r="UA69" s="2">
        <v>23483</v>
      </c>
      <c r="UB69" s="2">
        <v>21450</v>
      </c>
    </row>
    <row r="70" spans="1:548" ht="15.75">
      <c r="A70" s="3">
        <v>69</v>
      </c>
      <c r="B70" s="2">
        <v>508.45</v>
      </c>
      <c r="C70" s="2">
        <v>796.8</v>
      </c>
      <c r="D70" s="2">
        <v>1715.2</v>
      </c>
      <c r="E70" s="2">
        <v>1988.2</v>
      </c>
      <c r="F70" s="2">
        <v>2003</v>
      </c>
      <c r="G70" s="2">
        <v>1912.2</v>
      </c>
      <c r="H70" s="2">
        <v>801.2</v>
      </c>
      <c r="I70" s="2">
        <v>565.20000000000005</v>
      </c>
      <c r="J70" s="2">
        <v>567.79999999999995</v>
      </c>
      <c r="K70" s="2">
        <v>2089.4</v>
      </c>
      <c r="L70" s="2">
        <v>2015.4</v>
      </c>
      <c r="M70" s="2">
        <v>2095</v>
      </c>
      <c r="N70" s="2">
        <v>1335</v>
      </c>
      <c r="O70" s="2">
        <v>670.6</v>
      </c>
      <c r="P70" s="2">
        <v>676</v>
      </c>
      <c r="Q70" s="2">
        <v>2206.8000000000002</v>
      </c>
      <c r="R70" s="2">
        <v>2148.6</v>
      </c>
      <c r="S70" s="2">
        <v>2066</v>
      </c>
      <c r="T70" s="2">
        <v>2012.6</v>
      </c>
      <c r="U70" s="2">
        <v>1534.4</v>
      </c>
      <c r="V70" s="2">
        <v>700.4</v>
      </c>
      <c r="W70" s="2">
        <v>669.6</v>
      </c>
      <c r="X70" s="2">
        <v>2604.35</v>
      </c>
      <c r="Y70" s="2">
        <v>1937.4</v>
      </c>
      <c r="Z70" s="2">
        <v>2069.6</v>
      </c>
      <c r="AA70" s="2">
        <v>1873.2</v>
      </c>
      <c r="AB70" s="2">
        <v>1925</v>
      </c>
      <c r="AC70" s="2">
        <v>960.8</v>
      </c>
      <c r="AD70" s="2">
        <v>637.4</v>
      </c>
      <c r="AE70" s="2">
        <v>735.8</v>
      </c>
      <c r="AF70" s="2">
        <v>2193.6</v>
      </c>
      <c r="AG70" s="2">
        <v>2165.6</v>
      </c>
      <c r="AH70" s="2">
        <v>2117.1999999999998</v>
      </c>
      <c r="AI70" s="2">
        <v>2146.1999999999998</v>
      </c>
      <c r="AJ70" s="2">
        <v>1556.8</v>
      </c>
      <c r="AK70" s="2">
        <v>682</v>
      </c>
      <c r="AL70" s="2">
        <v>2223.8000000000002</v>
      </c>
      <c r="AM70" s="2">
        <v>2275.4</v>
      </c>
      <c r="AN70" s="2">
        <v>2288.6</v>
      </c>
      <c r="AO70" s="2">
        <v>2375.1999999999998</v>
      </c>
      <c r="AP70" s="2">
        <v>1470.2</v>
      </c>
      <c r="AQ70" s="2">
        <v>670</v>
      </c>
      <c r="AR70" s="2">
        <v>698.6</v>
      </c>
      <c r="AS70" s="2">
        <v>2258.4</v>
      </c>
      <c r="AT70" s="2">
        <v>2113.1999999999998</v>
      </c>
      <c r="AU70" s="2">
        <v>2152.1999999999998</v>
      </c>
      <c r="AV70" s="2">
        <v>2133.8000000000002</v>
      </c>
      <c r="AW70" s="2">
        <v>2073.8000000000002</v>
      </c>
      <c r="AX70" s="2">
        <v>672</v>
      </c>
      <c r="AY70" s="2">
        <v>673.4</v>
      </c>
      <c r="AZ70" s="2">
        <v>1010</v>
      </c>
      <c r="BA70" s="2">
        <v>2142.1999999999998</v>
      </c>
      <c r="BB70" s="2">
        <v>2090.1999999999998</v>
      </c>
      <c r="BC70" s="2">
        <v>2212.1999999999998</v>
      </c>
      <c r="BD70" s="2">
        <v>2192.1999999999998</v>
      </c>
      <c r="BE70" s="2">
        <v>1342.4</v>
      </c>
      <c r="BF70" s="2">
        <v>660.2</v>
      </c>
      <c r="BG70" s="2">
        <v>687.6</v>
      </c>
      <c r="BH70" s="2">
        <v>2085.6</v>
      </c>
      <c r="BI70" s="2">
        <v>2191.6</v>
      </c>
      <c r="BJ70" s="2">
        <v>2172.6</v>
      </c>
      <c r="BK70" s="2">
        <v>1269.4000000000001</v>
      </c>
      <c r="BL70" s="2">
        <v>538.79999999999995</v>
      </c>
      <c r="BM70" s="2">
        <v>560.20000000000005</v>
      </c>
      <c r="BN70" s="2">
        <v>2112.8000000000002</v>
      </c>
      <c r="BO70" s="2">
        <v>2120</v>
      </c>
      <c r="BP70" s="2">
        <v>2161.8000000000002</v>
      </c>
      <c r="BQ70" s="2">
        <v>2096.1999999999998</v>
      </c>
      <c r="BR70" s="2">
        <v>1613.8</v>
      </c>
      <c r="BS70" s="2">
        <v>575</v>
      </c>
      <c r="BT70" s="2">
        <v>576.4</v>
      </c>
      <c r="BU70" s="2">
        <v>1296</v>
      </c>
      <c r="BV70" s="2">
        <v>1948</v>
      </c>
      <c r="BW70" s="2">
        <v>1903.6</v>
      </c>
      <c r="BX70" s="2">
        <v>1874.4</v>
      </c>
      <c r="BY70" s="2">
        <v>1840</v>
      </c>
      <c r="BZ70" s="2">
        <v>1059.8</v>
      </c>
      <c r="CA70" s="2">
        <v>418.6</v>
      </c>
      <c r="CB70" s="2">
        <v>422.2</v>
      </c>
      <c r="CC70" s="2">
        <v>2001.6</v>
      </c>
      <c r="CD70" s="2">
        <v>2039.2</v>
      </c>
      <c r="CE70" s="2">
        <v>2006.4</v>
      </c>
      <c r="CF70" s="2">
        <v>1220.2</v>
      </c>
      <c r="CG70" s="2">
        <v>467.8</v>
      </c>
      <c r="CH70" s="2">
        <v>626</v>
      </c>
      <c r="CI70" s="2">
        <v>2072.4</v>
      </c>
      <c r="CJ70" s="2">
        <v>1891</v>
      </c>
      <c r="CK70" s="2">
        <v>1890.8</v>
      </c>
      <c r="CL70" s="2">
        <v>1855.6</v>
      </c>
      <c r="CM70" s="2">
        <v>1197.5999999999999</v>
      </c>
      <c r="CN70" s="2">
        <v>426.6</v>
      </c>
      <c r="CO70" s="2">
        <v>476</v>
      </c>
      <c r="CP70" s="2">
        <v>1613.4</v>
      </c>
      <c r="CQ70" s="2">
        <v>1761.8</v>
      </c>
      <c r="CR70" s="2">
        <v>1834</v>
      </c>
      <c r="CS70" s="2">
        <v>1770.2</v>
      </c>
      <c r="CT70" s="2">
        <v>1276.4000000000001</v>
      </c>
      <c r="CU70" s="2">
        <v>517</v>
      </c>
      <c r="CV70" s="2">
        <v>514</v>
      </c>
      <c r="CW70" s="2">
        <v>611.4</v>
      </c>
      <c r="CX70" s="2">
        <v>921.8</v>
      </c>
      <c r="CY70" s="2">
        <v>1890.8</v>
      </c>
      <c r="CZ70" s="2">
        <v>2005.6</v>
      </c>
      <c r="DA70" s="2">
        <v>2035.6</v>
      </c>
      <c r="DB70" s="2">
        <v>1068.2</v>
      </c>
      <c r="DC70" s="2">
        <v>441.2</v>
      </c>
      <c r="DD70" s="2">
        <v>1904.4</v>
      </c>
      <c r="DE70" s="2">
        <v>1724.6</v>
      </c>
      <c r="DF70" s="2">
        <v>1756.6</v>
      </c>
      <c r="DG70" s="2">
        <v>1819.4</v>
      </c>
      <c r="DH70" s="2">
        <v>1154</v>
      </c>
      <c r="DI70" s="2">
        <v>440.4</v>
      </c>
      <c r="DJ70" s="2">
        <v>444.8</v>
      </c>
      <c r="DK70" s="2">
        <v>1851.6</v>
      </c>
      <c r="DL70" s="2">
        <v>1755.8</v>
      </c>
      <c r="DM70" s="2">
        <v>1773.4</v>
      </c>
      <c r="DN70" s="2">
        <v>1717</v>
      </c>
      <c r="DO70" s="2">
        <v>1520.8</v>
      </c>
      <c r="DP70" s="2">
        <v>332.6</v>
      </c>
      <c r="DQ70" s="2">
        <v>299.8</v>
      </c>
      <c r="DR70" s="2">
        <v>502.2</v>
      </c>
      <c r="DS70" s="2">
        <v>797.2</v>
      </c>
      <c r="DT70" s="2">
        <v>777.2</v>
      </c>
      <c r="DU70" s="2">
        <v>1617</v>
      </c>
      <c r="DV70" s="2">
        <v>1814.6</v>
      </c>
      <c r="DW70" s="2">
        <v>1038.8</v>
      </c>
      <c r="DX70" s="2">
        <v>354</v>
      </c>
      <c r="DY70" s="2">
        <v>356</v>
      </c>
      <c r="DZ70" s="2">
        <v>1838</v>
      </c>
      <c r="EA70" s="2">
        <v>1782.2</v>
      </c>
      <c r="EB70" s="2">
        <v>1797.6</v>
      </c>
      <c r="EC70" s="2">
        <v>1011.4</v>
      </c>
      <c r="ED70" s="2">
        <v>307.8</v>
      </c>
      <c r="EE70" s="2">
        <v>338.6</v>
      </c>
      <c r="EF70" s="2">
        <v>1959.4</v>
      </c>
      <c r="EG70" s="2">
        <v>1890.2</v>
      </c>
      <c r="EH70" s="2">
        <v>1847.4</v>
      </c>
      <c r="EI70" s="2">
        <v>994.6</v>
      </c>
      <c r="EJ70" s="2">
        <v>841.6</v>
      </c>
      <c r="EK70" s="2">
        <v>417.2</v>
      </c>
      <c r="EL70" s="2">
        <v>413.2</v>
      </c>
      <c r="EM70" s="2">
        <v>952</v>
      </c>
      <c r="EN70" s="2">
        <v>1585</v>
      </c>
      <c r="EO70" s="2">
        <v>1714.2</v>
      </c>
      <c r="EP70" s="2">
        <v>1498.2</v>
      </c>
      <c r="EQ70" s="2">
        <v>1655.2</v>
      </c>
      <c r="ER70" s="2">
        <v>1001.4</v>
      </c>
      <c r="ES70" s="2">
        <v>342</v>
      </c>
      <c r="ET70" s="2">
        <v>330.8</v>
      </c>
      <c r="EU70" s="2">
        <v>823.6</v>
      </c>
      <c r="EV70" s="2">
        <v>1798.8</v>
      </c>
      <c r="EW70" s="2">
        <v>1831.4</v>
      </c>
      <c r="EX70" s="2">
        <v>1052.2</v>
      </c>
      <c r="EY70" s="2">
        <v>339.4</v>
      </c>
      <c r="EZ70" s="2">
        <v>336.4</v>
      </c>
      <c r="FA70" s="2">
        <v>1820.2</v>
      </c>
      <c r="FB70" s="2">
        <v>1949.4</v>
      </c>
      <c r="FC70" s="2">
        <v>1732.4</v>
      </c>
      <c r="FD70" s="2">
        <v>862.6</v>
      </c>
      <c r="FE70" s="2">
        <v>655.8</v>
      </c>
      <c r="FF70" s="2">
        <v>365.2</v>
      </c>
      <c r="FG70" s="2">
        <v>451</v>
      </c>
      <c r="FH70" s="2">
        <v>1449.8</v>
      </c>
      <c r="FI70" s="2">
        <v>1739.2</v>
      </c>
      <c r="FJ70" s="2">
        <v>1714.8</v>
      </c>
      <c r="FK70" s="2">
        <v>1686</v>
      </c>
      <c r="FL70" s="2">
        <v>1767.8</v>
      </c>
      <c r="FM70" s="2">
        <v>742</v>
      </c>
      <c r="FN70" s="2">
        <v>359.4</v>
      </c>
      <c r="FO70" s="2">
        <v>362.8</v>
      </c>
      <c r="FP70" s="2">
        <v>1801.4</v>
      </c>
      <c r="FQ70" s="2">
        <v>1756.6</v>
      </c>
      <c r="FR70" s="2">
        <v>1661.4</v>
      </c>
      <c r="FS70" s="2">
        <v>1795.2</v>
      </c>
      <c r="FT70" s="2">
        <v>369.4</v>
      </c>
      <c r="FU70" s="2">
        <v>371.4</v>
      </c>
      <c r="FV70" s="2">
        <v>1902.4</v>
      </c>
      <c r="FW70" s="2">
        <v>1741.8</v>
      </c>
      <c r="FX70" s="2">
        <v>1776.2</v>
      </c>
      <c r="FY70" s="2">
        <v>1638.2</v>
      </c>
      <c r="FZ70" s="2">
        <v>1029</v>
      </c>
      <c r="GA70" s="2">
        <v>344.2</v>
      </c>
      <c r="GB70" s="2">
        <v>355.2</v>
      </c>
      <c r="GC70" s="2">
        <v>1501.4</v>
      </c>
      <c r="GD70" s="2">
        <v>1564.2</v>
      </c>
      <c r="GE70" s="2">
        <v>1613.2</v>
      </c>
      <c r="GF70" s="2">
        <v>1627.4</v>
      </c>
      <c r="GG70" s="2">
        <v>1467.2</v>
      </c>
      <c r="GH70" s="2">
        <v>446.4</v>
      </c>
      <c r="GI70" s="2">
        <v>324.2</v>
      </c>
      <c r="GJ70" s="2">
        <v>470.2</v>
      </c>
      <c r="GK70" s="2">
        <v>1586.4</v>
      </c>
      <c r="GL70" s="2">
        <v>1646</v>
      </c>
      <c r="GM70" s="2">
        <v>1659.4</v>
      </c>
      <c r="GN70" s="2">
        <v>1877.8</v>
      </c>
      <c r="GO70" s="2">
        <v>993</v>
      </c>
      <c r="GP70" s="2">
        <v>303.8</v>
      </c>
      <c r="GQ70" s="2">
        <v>1830.8</v>
      </c>
      <c r="GR70" s="2">
        <v>1899.4</v>
      </c>
      <c r="GS70" s="2">
        <v>1828.4</v>
      </c>
      <c r="GT70" s="2">
        <v>1689</v>
      </c>
      <c r="GU70" s="2">
        <v>1068.4000000000001</v>
      </c>
      <c r="GV70" s="2">
        <v>277.39999999999998</v>
      </c>
      <c r="GW70" s="2">
        <v>309.39999999999998</v>
      </c>
      <c r="GX70" s="2">
        <v>1949.8</v>
      </c>
      <c r="GY70" s="2">
        <v>1702.8</v>
      </c>
      <c r="GZ70" s="2">
        <v>1905</v>
      </c>
      <c r="HA70" s="2">
        <v>1759.6</v>
      </c>
      <c r="HB70" s="2">
        <v>1401.8</v>
      </c>
      <c r="HC70" s="2">
        <v>292.8</v>
      </c>
      <c r="HD70" s="2">
        <v>290.2</v>
      </c>
      <c r="HE70" s="2">
        <v>812</v>
      </c>
      <c r="HF70" s="2">
        <v>1689.4</v>
      </c>
      <c r="HG70" s="2">
        <v>1609.4</v>
      </c>
      <c r="HH70" s="2">
        <v>1577.8</v>
      </c>
      <c r="HI70" s="2">
        <v>1584</v>
      </c>
      <c r="HJ70" s="2">
        <v>1052.4000000000001</v>
      </c>
      <c r="HK70" s="2">
        <v>289.8</v>
      </c>
      <c r="HL70" s="2">
        <v>306.60000000000002</v>
      </c>
      <c r="HM70" s="2">
        <v>1816.8</v>
      </c>
      <c r="HN70" s="2">
        <v>1631</v>
      </c>
      <c r="HO70" s="2">
        <v>1582.8</v>
      </c>
      <c r="HP70" s="2">
        <v>958.8</v>
      </c>
      <c r="HQ70" s="2">
        <v>289</v>
      </c>
      <c r="HR70" s="2">
        <v>318.8</v>
      </c>
      <c r="HS70" s="2">
        <v>1741.4</v>
      </c>
      <c r="HT70" s="2">
        <v>1727</v>
      </c>
      <c r="HU70" s="2">
        <v>785.4</v>
      </c>
      <c r="HV70" s="2">
        <v>1736.2</v>
      </c>
      <c r="HW70" s="2">
        <v>1129.4000000000001</v>
      </c>
      <c r="HX70" s="2">
        <v>275</v>
      </c>
      <c r="HY70" s="2">
        <v>272</v>
      </c>
      <c r="HZ70" s="2">
        <v>1067</v>
      </c>
      <c r="IA70" s="2">
        <v>1502.8</v>
      </c>
      <c r="IB70" s="2">
        <v>1433.2</v>
      </c>
      <c r="IC70" s="2">
        <v>1406.6</v>
      </c>
      <c r="ID70" s="2">
        <v>1530.2</v>
      </c>
      <c r="IE70" s="2">
        <v>844.6</v>
      </c>
      <c r="IF70" s="2">
        <v>274.39999999999998</v>
      </c>
      <c r="IG70" s="2">
        <v>290.8</v>
      </c>
      <c r="IH70" s="2">
        <v>1832.4</v>
      </c>
      <c r="II70" s="2">
        <v>1822</v>
      </c>
      <c r="IJ70" s="2">
        <v>1795.4</v>
      </c>
      <c r="IK70" s="2">
        <v>1050.4000000000001</v>
      </c>
      <c r="IL70" s="2">
        <v>405.2</v>
      </c>
      <c r="IM70" s="2">
        <v>448</v>
      </c>
      <c r="IN70" s="2">
        <v>2028.2</v>
      </c>
      <c r="IO70" s="2">
        <v>1754.8</v>
      </c>
      <c r="IP70" s="2">
        <v>1700</v>
      </c>
      <c r="IQ70" s="2">
        <v>1796.4</v>
      </c>
      <c r="IR70" s="2">
        <v>991.6</v>
      </c>
      <c r="IS70" s="2">
        <v>283.39999999999998</v>
      </c>
      <c r="IT70" s="2">
        <v>299.39999999999998</v>
      </c>
      <c r="IU70" s="2">
        <v>1424.6</v>
      </c>
      <c r="IV70" s="2">
        <v>1614.8</v>
      </c>
      <c r="IW70" s="2">
        <v>1579.2</v>
      </c>
      <c r="IX70" s="2">
        <v>1630.6</v>
      </c>
      <c r="IY70" s="2">
        <v>1700.4</v>
      </c>
      <c r="IZ70" s="2">
        <v>585.79999999999995</v>
      </c>
      <c r="JA70" s="2">
        <v>307.8</v>
      </c>
      <c r="JB70" s="2">
        <v>355</v>
      </c>
      <c r="JC70" s="2">
        <v>1770.2</v>
      </c>
      <c r="JD70" s="2">
        <v>1893.6</v>
      </c>
      <c r="JE70" s="2">
        <v>1931.2</v>
      </c>
      <c r="JF70" s="2">
        <v>1888</v>
      </c>
      <c r="JG70" s="2">
        <v>1137.2</v>
      </c>
      <c r="JH70" s="2">
        <v>447</v>
      </c>
      <c r="JI70" s="2">
        <v>2039.2</v>
      </c>
      <c r="JJ70" s="2">
        <v>1803.2</v>
      </c>
      <c r="JK70" s="2">
        <v>1850.2</v>
      </c>
      <c r="JL70" s="2">
        <v>1850</v>
      </c>
      <c r="JM70" s="2">
        <v>1167.4000000000001</v>
      </c>
      <c r="JN70" s="2">
        <v>315.60000000000002</v>
      </c>
      <c r="JO70" s="2">
        <v>434.8</v>
      </c>
      <c r="JP70" s="2">
        <v>2132.6</v>
      </c>
      <c r="JQ70" s="2">
        <v>1875.4</v>
      </c>
      <c r="JR70" s="2">
        <v>746.2</v>
      </c>
      <c r="JS70" s="2">
        <v>1349</v>
      </c>
      <c r="JT70" s="2">
        <v>1751</v>
      </c>
      <c r="JU70" s="2">
        <v>418.2</v>
      </c>
      <c r="JV70" s="2">
        <v>374.4</v>
      </c>
      <c r="JW70" s="2">
        <v>857.8</v>
      </c>
      <c r="JX70" s="2">
        <v>1771</v>
      </c>
      <c r="JY70" s="2">
        <v>1822.4</v>
      </c>
      <c r="JZ70" s="2">
        <v>1881.6</v>
      </c>
      <c r="KA70" s="2">
        <v>2016.6</v>
      </c>
      <c r="KB70" s="2">
        <v>1194.8</v>
      </c>
      <c r="KC70" s="2">
        <v>469.4</v>
      </c>
      <c r="KD70" s="2">
        <v>455</v>
      </c>
      <c r="KE70" s="2">
        <v>2166.4</v>
      </c>
      <c r="KF70" s="2">
        <v>2244</v>
      </c>
      <c r="KG70" s="2">
        <v>1878.2</v>
      </c>
      <c r="KH70" s="2">
        <v>1226.2</v>
      </c>
      <c r="KI70" s="2">
        <v>380.8</v>
      </c>
      <c r="KJ70" s="2">
        <v>331.8</v>
      </c>
      <c r="KK70" s="2">
        <v>2117.8000000000002</v>
      </c>
      <c r="KL70" s="2">
        <v>2135.6</v>
      </c>
      <c r="KM70" s="2">
        <v>2162.1999999999998</v>
      </c>
      <c r="KN70" s="2">
        <v>1802.2</v>
      </c>
      <c r="KO70" s="2">
        <v>1508.6</v>
      </c>
      <c r="KP70" s="2">
        <v>716</v>
      </c>
      <c r="KQ70" s="2">
        <v>517.79999999999995</v>
      </c>
      <c r="KR70" s="2">
        <v>1003.6</v>
      </c>
      <c r="KS70" s="2">
        <v>1893</v>
      </c>
      <c r="KT70" s="2">
        <v>1811.6</v>
      </c>
      <c r="KU70" s="2">
        <v>1727.4</v>
      </c>
      <c r="KV70" s="2">
        <v>952</v>
      </c>
      <c r="KW70" s="2">
        <v>783.2</v>
      </c>
      <c r="KX70" s="2">
        <v>446.6</v>
      </c>
      <c r="KY70" s="2">
        <v>461.4</v>
      </c>
      <c r="KZ70" s="2">
        <v>1928.6</v>
      </c>
      <c r="LA70" s="2">
        <v>2174.4</v>
      </c>
      <c r="LB70" s="2">
        <v>2085.1999999999998</v>
      </c>
      <c r="LC70" s="2">
        <v>1317.8</v>
      </c>
      <c r="LD70" s="2">
        <v>730.4</v>
      </c>
      <c r="LE70" s="2">
        <v>413.8</v>
      </c>
      <c r="LF70" s="2">
        <v>2137.1999999999998</v>
      </c>
      <c r="LG70" s="2">
        <v>2090.8000000000002</v>
      </c>
      <c r="LH70" s="2">
        <v>2048.1999999999998</v>
      </c>
      <c r="LI70" s="2">
        <v>1914.6</v>
      </c>
      <c r="LJ70" s="2">
        <v>1348</v>
      </c>
      <c r="LK70" s="2">
        <v>499.8</v>
      </c>
      <c r="LL70" s="2">
        <v>505.8</v>
      </c>
      <c r="LM70" s="2">
        <v>1434.8</v>
      </c>
      <c r="LN70" s="2">
        <v>2045.4</v>
      </c>
      <c r="LO70" s="2">
        <v>1977.2</v>
      </c>
      <c r="LP70" s="2">
        <v>1879.6</v>
      </c>
      <c r="LQ70" s="2">
        <v>2047.8</v>
      </c>
      <c r="LR70" s="2">
        <v>1123</v>
      </c>
      <c r="LS70" s="2">
        <v>514.4</v>
      </c>
      <c r="LT70" s="2">
        <v>489.4</v>
      </c>
      <c r="LU70" s="2">
        <v>2028.2</v>
      </c>
      <c r="LV70" s="2">
        <v>2197.4</v>
      </c>
      <c r="LW70" s="2">
        <v>2192.4</v>
      </c>
      <c r="LX70" s="2">
        <v>1412.9</v>
      </c>
      <c r="LY70" s="2">
        <v>633.4</v>
      </c>
      <c r="LZ70" s="2">
        <v>522</v>
      </c>
      <c r="MA70" s="2">
        <v>742.2</v>
      </c>
      <c r="MB70" s="2">
        <v>1880.2</v>
      </c>
      <c r="MC70" s="2">
        <v>1974.4</v>
      </c>
      <c r="MD70" s="2">
        <v>2231</v>
      </c>
      <c r="ME70" s="2">
        <v>2223.1999999999998</v>
      </c>
      <c r="MF70" s="2">
        <v>1332.2</v>
      </c>
      <c r="MG70" s="2">
        <v>698.4</v>
      </c>
      <c r="MH70" s="2">
        <v>2022.8</v>
      </c>
      <c r="MI70" s="2">
        <v>1975.6</v>
      </c>
      <c r="MJ70" s="2">
        <v>2008.8</v>
      </c>
      <c r="MK70" s="2">
        <v>2198.6</v>
      </c>
      <c r="ML70" s="2">
        <v>1421</v>
      </c>
      <c r="MM70" s="2">
        <v>508.8</v>
      </c>
      <c r="MN70" s="2">
        <v>535.20000000000005</v>
      </c>
      <c r="MO70" s="2">
        <v>2002.6</v>
      </c>
      <c r="MP70" s="2">
        <v>1960.2</v>
      </c>
      <c r="MQ70" s="2">
        <v>1493.2</v>
      </c>
      <c r="MR70" s="2">
        <v>1565</v>
      </c>
      <c r="MS70" s="2">
        <v>1206.8</v>
      </c>
      <c r="MT70" s="2">
        <v>673.8</v>
      </c>
      <c r="MU70" s="2">
        <v>662.8</v>
      </c>
      <c r="MV70" s="2">
        <v>617.6</v>
      </c>
      <c r="MW70" s="2">
        <v>628.79999999999995</v>
      </c>
      <c r="MX70" s="2">
        <v>596</v>
      </c>
      <c r="MY70" s="2">
        <v>608.6</v>
      </c>
      <c r="MZ70" s="2">
        <v>608</v>
      </c>
      <c r="NA70" s="2">
        <v>660.6</v>
      </c>
      <c r="NB70" s="2">
        <v>672.6</v>
      </c>
      <c r="NC70" s="2">
        <v>654.20000000000005</v>
      </c>
      <c r="ND70" s="2">
        <v>1143.2</v>
      </c>
      <c r="NE70" s="2">
        <v>1961.4</v>
      </c>
      <c r="NF70" s="2">
        <v>2232.8000000000002</v>
      </c>
      <c r="NG70" s="2">
        <v>1507.2</v>
      </c>
      <c r="NH70" s="2">
        <v>626</v>
      </c>
      <c r="NI70" s="2">
        <v>640.79999999999995</v>
      </c>
      <c r="NJ70" s="2">
        <v>2293.8000000000002</v>
      </c>
      <c r="NK70" s="2">
        <v>2365.6</v>
      </c>
      <c r="NL70" s="2">
        <v>2112.8000000000002</v>
      </c>
      <c r="NM70" s="2">
        <v>2125.4</v>
      </c>
      <c r="NN70" s="2">
        <v>1972</v>
      </c>
      <c r="NO70" s="2">
        <v>697.2</v>
      </c>
      <c r="NP70" s="2">
        <v>825.6</v>
      </c>
      <c r="NQ70" s="2">
        <v>1278.8</v>
      </c>
      <c r="NR70" s="2">
        <v>2261</v>
      </c>
      <c r="NS70" s="2">
        <v>2283.4</v>
      </c>
      <c r="NT70" s="2">
        <v>2290.6</v>
      </c>
      <c r="NU70" s="2">
        <v>2256.6</v>
      </c>
      <c r="NV70" s="2">
        <v>1588</v>
      </c>
      <c r="NW70" s="2">
        <v>706.4</v>
      </c>
      <c r="NX70" s="2">
        <v>713.6</v>
      </c>
      <c r="NY70" s="2">
        <v>2229.8000000000002</v>
      </c>
      <c r="NZ70" s="2">
        <v>2440.1999999999998</v>
      </c>
      <c r="OA70" s="2">
        <v>2451.4</v>
      </c>
      <c r="OB70" s="2">
        <v>1665.4</v>
      </c>
      <c r="OC70" s="2">
        <v>779.2</v>
      </c>
      <c r="OD70" s="2">
        <v>773.2</v>
      </c>
      <c r="OE70" s="2">
        <v>2367.4</v>
      </c>
      <c r="OF70" s="2">
        <v>2464.1999999999998</v>
      </c>
      <c r="OG70" s="2">
        <v>2400</v>
      </c>
      <c r="OH70" s="2">
        <v>2267.4</v>
      </c>
      <c r="OI70" s="2">
        <v>1453.25</v>
      </c>
      <c r="OJ70" s="2">
        <v>1465.8</v>
      </c>
      <c r="OK70" s="2">
        <v>778.8</v>
      </c>
      <c r="OL70" s="2">
        <v>2454.1999999999998</v>
      </c>
      <c r="OM70" s="2">
        <v>2650.2</v>
      </c>
      <c r="ON70" s="2">
        <v>2395</v>
      </c>
      <c r="OO70" s="2">
        <v>2494.8000000000002</v>
      </c>
      <c r="OP70" s="2">
        <v>1571.6</v>
      </c>
      <c r="OQ70" s="2">
        <v>704.2</v>
      </c>
      <c r="OR70" s="2">
        <v>793.8</v>
      </c>
      <c r="OS70" s="2">
        <v>2380</v>
      </c>
      <c r="OT70" s="2">
        <v>2172.4</v>
      </c>
      <c r="OU70" s="2">
        <v>2259</v>
      </c>
      <c r="OV70" s="2">
        <v>2318.8000000000002</v>
      </c>
      <c r="OW70" s="2">
        <v>2236.6</v>
      </c>
      <c r="OX70" s="2">
        <v>684.4</v>
      </c>
      <c r="OY70" s="2">
        <v>713</v>
      </c>
      <c r="OZ70" s="2">
        <v>978.8</v>
      </c>
      <c r="PA70" s="2">
        <v>2031.8</v>
      </c>
      <c r="PB70" s="2">
        <v>2139.1999999999998</v>
      </c>
      <c r="PC70" s="2">
        <v>2348.4</v>
      </c>
      <c r="PD70" s="2">
        <v>2319</v>
      </c>
      <c r="PE70" s="2">
        <v>1687.8</v>
      </c>
      <c r="PF70" s="2">
        <v>720.6</v>
      </c>
      <c r="PG70" s="2">
        <v>777.6</v>
      </c>
      <c r="PH70" s="2">
        <v>2339.1999999999998</v>
      </c>
      <c r="PI70" s="2">
        <v>2268.5</v>
      </c>
      <c r="PJ70" s="2">
        <v>2197.8000000000002</v>
      </c>
      <c r="PK70" s="2">
        <v>1330.5</v>
      </c>
      <c r="PL70" s="2">
        <v>589.6</v>
      </c>
      <c r="PM70" s="2">
        <v>607.6</v>
      </c>
      <c r="PN70" s="2">
        <v>1903.4</v>
      </c>
      <c r="PO70" s="2">
        <v>1970</v>
      </c>
      <c r="PP70" s="2">
        <v>2009.6</v>
      </c>
      <c r="PQ70" s="2">
        <v>1868</v>
      </c>
      <c r="PR70" s="2">
        <v>1901.6</v>
      </c>
      <c r="PS70" s="2">
        <v>574.6</v>
      </c>
      <c r="PT70" s="2">
        <v>469.4</v>
      </c>
      <c r="PU70" s="2">
        <v>627</v>
      </c>
      <c r="PV70" s="2">
        <v>2154.6</v>
      </c>
      <c r="PW70" s="2">
        <v>2265.4</v>
      </c>
      <c r="PX70" s="2">
        <v>2231.1999999999998</v>
      </c>
      <c r="PY70" s="2">
        <v>2186</v>
      </c>
      <c r="PZ70" s="2">
        <v>1520.6</v>
      </c>
      <c r="QA70" s="2">
        <v>525.79999999999995</v>
      </c>
      <c r="QB70" s="2">
        <v>2202.6</v>
      </c>
      <c r="QC70" s="2">
        <v>2339.8000000000002</v>
      </c>
      <c r="QD70" s="2">
        <v>2301.8000000000002</v>
      </c>
      <c r="QE70" s="2">
        <v>2311.6</v>
      </c>
      <c r="QF70" s="2">
        <v>1421.8</v>
      </c>
      <c r="QG70" s="2">
        <v>599.20000000000005</v>
      </c>
      <c r="QH70" s="2">
        <v>607.79999999999995</v>
      </c>
      <c r="QI70" s="2">
        <v>2414.8000000000002</v>
      </c>
      <c r="QJ70" s="2">
        <v>2426.6</v>
      </c>
      <c r="QK70" s="2">
        <v>2137.4</v>
      </c>
      <c r="QL70" s="2">
        <v>1951.6</v>
      </c>
      <c r="QM70" s="2">
        <v>1277.4000000000001</v>
      </c>
      <c r="QN70" s="2">
        <v>597.4</v>
      </c>
      <c r="QO70" s="2">
        <v>558.79999999999995</v>
      </c>
      <c r="QP70" s="2">
        <v>983.95</v>
      </c>
      <c r="QQ70" s="2">
        <v>2242</v>
      </c>
      <c r="QR70" s="2">
        <v>2173.8000000000002</v>
      </c>
      <c r="QS70" s="2">
        <v>2050.1999999999998</v>
      </c>
      <c r="QT70" s="2">
        <v>1426.8</v>
      </c>
      <c r="QU70" s="2">
        <v>628</v>
      </c>
      <c r="QV70" s="2">
        <v>645</v>
      </c>
      <c r="QW70" s="2">
        <v>1435</v>
      </c>
      <c r="QX70" s="2">
        <v>1953</v>
      </c>
      <c r="QY70" s="2">
        <v>1798.4</v>
      </c>
      <c r="QZ70" s="2">
        <v>1713.8</v>
      </c>
      <c r="RA70" s="2">
        <v>1954</v>
      </c>
      <c r="RB70" s="2">
        <v>1078.4000000000001</v>
      </c>
      <c r="RC70" s="2">
        <v>434.6</v>
      </c>
      <c r="RD70" s="2">
        <v>404.6</v>
      </c>
      <c r="RE70" s="2">
        <v>1992.4</v>
      </c>
      <c r="RF70" s="2">
        <v>1961.2</v>
      </c>
      <c r="RG70" s="2">
        <v>1951.4</v>
      </c>
      <c r="RH70" s="2">
        <v>1141.5999999999999</v>
      </c>
      <c r="RI70" s="2">
        <v>439</v>
      </c>
      <c r="RJ70" s="2">
        <v>431.2</v>
      </c>
      <c r="RK70" s="2">
        <v>1950.6</v>
      </c>
      <c r="RL70" s="2">
        <v>1882</v>
      </c>
      <c r="RM70" s="2">
        <v>1863.4</v>
      </c>
      <c r="RN70" s="2">
        <v>1894.6</v>
      </c>
      <c r="RO70" s="2">
        <v>1045</v>
      </c>
      <c r="RP70" s="2">
        <v>290.39999999999998</v>
      </c>
      <c r="RQ70" s="2">
        <v>291.39999999999998</v>
      </c>
      <c r="RR70" s="2">
        <v>1451.8</v>
      </c>
      <c r="RS70" s="2">
        <v>1681</v>
      </c>
      <c r="RT70" s="2">
        <v>831.9</v>
      </c>
      <c r="RU70" s="2">
        <v>1823.2</v>
      </c>
      <c r="RV70" s="2">
        <v>1072</v>
      </c>
      <c r="RW70" s="2">
        <v>271</v>
      </c>
      <c r="RX70" s="2">
        <v>285.8</v>
      </c>
      <c r="RY70" s="2">
        <v>1741</v>
      </c>
      <c r="RZ70" s="2">
        <v>1722.8</v>
      </c>
      <c r="SA70" s="2">
        <v>1771.2</v>
      </c>
      <c r="SB70" s="2">
        <v>935.8</v>
      </c>
      <c r="SC70" s="2">
        <v>746.8</v>
      </c>
      <c r="SD70" s="2">
        <v>290.39999999999998</v>
      </c>
      <c r="SE70" s="2">
        <v>297.8</v>
      </c>
      <c r="SF70" s="2">
        <v>642</v>
      </c>
      <c r="SG70" s="2">
        <v>1890.2</v>
      </c>
      <c r="SH70" s="2">
        <v>1979.6</v>
      </c>
      <c r="SI70" s="2">
        <v>1854.2</v>
      </c>
      <c r="SJ70" s="2">
        <v>1865.4</v>
      </c>
      <c r="SK70" s="2">
        <v>1092.8</v>
      </c>
      <c r="SL70" s="2">
        <v>290.39999999999998</v>
      </c>
      <c r="SM70" s="2">
        <v>310</v>
      </c>
      <c r="SN70" s="2">
        <v>1976.2</v>
      </c>
      <c r="SO70" s="2">
        <v>1986.8</v>
      </c>
      <c r="SP70" s="2">
        <v>1898.2</v>
      </c>
      <c r="SQ70" s="2">
        <v>1912.2</v>
      </c>
      <c r="SR70" s="2">
        <v>1744</v>
      </c>
      <c r="SS70" s="2">
        <v>1511.6</v>
      </c>
      <c r="ST70" s="2">
        <v>2478</v>
      </c>
      <c r="SU70" s="2">
        <v>1911.8</v>
      </c>
      <c r="SV70" s="2">
        <v>1877.2</v>
      </c>
      <c r="SW70" s="2">
        <v>736.6</v>
      </c>
      <c r="SX70" s="2">
        <v>687</v>
      </c>
      <c r="SY70" s="2">
        <v>223.85</v>
      </c>
      <c r="SZ70" s="2">
        <v>277.8</v>
      </c>
      <c r="TA70" s="2">
        <v>1918.6</v>
      </c>
      <c r="TB70" s="2">
        <v>1904</v>
      </c>
      <c r="TC70" s="2">
        <v>1742</v>
      </c>
      <c r="TD70" s="2">
        <v>1652.8</v>
      </c>
      <c r="TE70" s="2">
        <v>1496.2</v>
      </c>
      <c r="TF70" s="2">
        <v>271.2</v>
      </c>
      <c r="TG70" s="2">
        <v>251</v>
      </c>
      <c r="TH70" s="2">
        <v>639.4</v>
      </c>
      <c r="TI70" s="2">
        <v>1868.8</v>
      </c>
      <c r="TJ70" s="2">
        <v>1821.2</v>
      </c>
      <c r="TK70" s="2">
        <v>1820.4</v>
      </c>
      <c r="TL70" s="2">
        <v>1896</v>
      </c>
      <c r="TM70" s="2">
        <v>1152.2</v>
      </c>
      <c r="TN70" s="2">
        <v>280.60000000000002</v>
      </c>
      <c r="TO70" s="2">
        <v>288.2</v>
      </c>
      <c r="TP70" s="2">
        <v>1829.4</v>
      </c>
      <c r="TQ70" s="2">
        <v>1831</v>
      </c>
      <c r="TR70" s="2">
        <v>1702.2</v>
      </c>
      <c r="TS70" s="2">
        <v>1152</v>
      </c>
      <c r="TT70" s="2">
        <v>293.2</v>
      </c>
      <c r="TU70" s="2">
        <v>294</v>
      </c>
      <c r="TV70" s="2">
        <v>2007</v>
      </c>
      <c r="TW70" s="2">
        <v>2093.8000000000002</v>
      </c>
      <c r="TX70" s="2">
        <v>2119.6</v>
      </c>
      <c r="TY70" s="2">
        <v>1862</v>
      </c>
      <c r="TZ70" s="2">
        <v>1358.2</v>
      </c>
      <c r="UA70" s="2">
        <v>283.2</v>
      </c>
      <c r="UB70" s="2">
        <v>310.8</v>
      </c>
    </row>
    <row r="71" spans="1:548" ht="15.75">
      <c r="A71" s="3">
        <v>70</v>
      </c>
      <c r="B71" s="2">
        <v>13121.96</v>
      </c>
      <c r="C71" s="2">
        <v>18451.5</v>
      </c>
      <c r="D71" s="2">
        <v>18854.5</v>
      </c>
      <c r="E71" s="2">
        <v>18929.5</v>
      </c>
      <c r="F71" s="2">
        <v>18649</v>
      </c>
      <c r="G71" s="2">
        <v>18574</v>
      </c>
      <c r="H71" s="2">
        <v>16326.5</v>
      </c>
      <c r="I71" s="2">
        <v>15784</v>
      </c>
      <c r="J71" s="2">
        <v>17132.5</v>
      </c>
      <c r="K71" s="2">
        <v>18680.5</v>
      </c>
      <c r="L71" s="2">
        <v>18788</v>
      </c>
      <c r="M71" s="2">
        <v>19096</v>
      </c>
      <c r="N71" s="2">
        <v>19186.5</v>
      </c>
      <c r="O71" s="2">
        <v>18455</v>
      </c>
      <c r="P71" s="2">
        <v>15666</v>
      </c>
      <c r="Q71" s="2">
        <v>15721</v>
      </c>
      <c r="R71" s="2">
        <v>19593.5</v>
      </c>
      <c r="S71" s="2">
        <v>19555</v>
      </c>
      <c r="T71" s="2">
        <v>19469.5</v>
      </c>
      <c r="U71" s="2">
        <v>19138.5</v>
      </c>
      <c r="V71" s="2">
        <v>16040.5</v>
      </c>
      <c r="W71" s="2">
        <v>15811</v>
      </c>
      <c r="X71" s="2">
        <v>19101.5</v>
      </c>
      <c r="Y71" s="2">
        <v>19105.5</v>
      </c>
      <c r="Z71" s="2">
        <v>19050</v>
      </c>
      <c r="AA71" s="2">
        <v>19085.5</v>
      </c>
      <c r="AB71" s="2">
        <v>18857.5</v>
      </c>
      <c r="AC71" s="2">
        <v>15637.5</v>
      </c>
      <c r="AD71" s="2">
        <v>16059</v>
      </c>
      <c r="AE71" s="2">
        <v>19004.5</v>
      </c>
      <c r="AF71" s="2">
        <v>19170</v>
      </c>
      <c r="AG71" s="2">
        <v>19308</v>
      </c>
      <c r="AH71" s="2">
        <v>19014.5</v>
      </c>
      <c r="AI71" s="2">
        <v>18713.5</v>
      </c>
      <c r="AJ71" s="2">
        <v>16089.5</v>
      </c>
      <c r="AK71" s="2">
        <v>15627.5</v>
      </c>
      <c r="AL71" s="2">
        <v>17313</v>
      </c>
      <c r="AM71" s="2">
        <v>18419.5</v>
      </c>
      <c r="AN71" s="2">
        <v>18593</v>
      </c>
      <c r="AO71" s="2">
        <v>18930.5</v>
      </c>
      <c r="AP71" s="2">
        <v>19172.5</v>
      </c>
      <c r="AQ71" s="2">
        <v>18350</v>
      </c>
      <c r="AR71" s="2">
        <v>16031</v>
      </c>
      <c r="AS71" s="2">
        <v>16058</v>
      </c>
      <c r="AT71" s="2">
        <v>19098</v>
      </c>
      <c r="AU71" s="2">
        <v>19339.5</v>
      </c>
      <c r="AV71" s="2">
        <v>18996.5</v>
      </c>
      <c r="AW71" s="2">
        <v>19136</v>
      </c>
      <c r="AX71" s="2">
        <v>16133</v>
      </c>
      <c r="AY71" s="2">
        <v>15955</v>
      </c>
      <c r="AZ71" s="2">
        <v>19228</v>
      </c>
      <c r="BA71" s="2">
        <v>19305</v>
      </c>
      <c r="BB71" s="2">
        <v>19246</v>
      </c>
      <c r="BC71" s="2">
        <v>18919</v>
      </c>
      <c r="BD71" s="2">
        <v>19048</v>
      </c>
      <c r="BE71" s="2">
        <v>15765</v>
      </c>
      <c r="BF71" s="2">
        <v>15638.5</v>
      </c>
      <c r="BG71" s="2">
        <v>18188</v>
      </c>
      <c r="BH71" s="2">
        <v>19164</v>
      </c>
      <c r="BI71" s="2">
        <v>19293</v>
      </c>
      <c r="BJ71" s="2">
        <v>19208</v>
      </c>
      <c r="BK71" s="2">
        <v>18919.5</v>
      </c>
      <c r="BL71" s="2">
        <v>17388</v>
      </c>
      <c r="BM71" s="2">
        <v>15845.5</v>
      </c>
      <c r="BN71" s="2">
        <v>16446.5</v>
      </c>
      <c r="BO71" s="2">
        <v>18814.5</v>
      </c>
      <c r="BP71" s="2">
        <v>18762</v>
      </c>
      <c r="BQ71" s="2">
        <v>19117.5</v>
      </c>
      <c r="BR71" s="2">
        <v>19160</v>
      </c>
      <c r="BS71" s="2">
        <v>19091</v>
      </c>
      <c r="BT71" s="2">
        <v>16060</v>
      </c>
      <c r="BU71" s="2">
        <v>19335</v>
      </c>
      <c r="BV71" s="2">
        <v>19268.5</v>
      </c>
      <c r="BW71" s="2">
        <v>19245</v>
      </c>
      <c r="BX71" s="2">
        <v>18953</v>
      </c>
      <c r="BY71" s="2">
        <v>18438.5</v>
      </c>
      <c r="BZ71" s="2">
        <v>15949.5</v>
      </c>
      <c r="CA71" s="2">
        <v>15871.5</v>
      </c>
      <c r="CB71" s="2">
        <v>18485.5</v>
      </c>
      <c r="CC71" s="2">
        <v>18785</v>
      </c>
      <c r="CD71" s="2">
        <v>18825</v>
      </c>
      <c r="CE71" s="2">
        <v>18000.5</v>
      </c>
      <c r="CF71" s="2">
        <v>17881.5</v>
      </c>
      <c r="CG71" s="2">
        <v>16093.5</v>
      </c>
      <c r="CH71" s="2">
        <v>15304</v>
      </c>
      <c r="CI71" s="2">
        <v>16392.5</v>
      </c>
      <c r="CJ71" s="2">
        <v>17863.5</v>
      </c>
      <c r="CK71" s="2">
        <v>18033</v>
      </c>
      <c r="CL71" s="2">
        <v>17975.5</v>
      </c>
      <c r="CM71" s="2">
        <v>19020.5</v>
      </c>
      <c r="CN71" s="2">
        <v>18599</v>
      </c>
      <c r="CO71" s="2">
        <v>15737</v>
      </c>
      <c r="CP71" s="2">
        <v>15818</v>
      </c>
      <c r="CQ71" s="2">
        <v>18596.5</v>
      </c>
      <c r="CR71" s="2">
        <v>18604.5</v>
      </c>
      <c r="CS71" s="2">
        <v>18355.5</v>
      </c>
      <c r="CT71" s="2">
        <v>15769.5</v>
      </c>
      <c r="CU71" s="2">
        <v>16231.5</v>
      </c>
      <c r="CV71" s="2">
        <v>15258</v>
      </c>
      <c r="CW71" s="2">
        <v>15655.5</v>
      </c>
      <c r="CX71" s="2">
        <v>18541</v>
      </c>
      <c r="CY71" s="2">
        <v>17185</v>
      </c>
      <c r="CZ71" s="2">
        <v>18004</v>
      </c>
      <c r="DA71" s="2">
        <v>17981</v>
      </c>
      <c r="DB71" s="2">
        <v>15468.5</v>
      </c>
      <c r="DC71" s="2">
        <v>15184.5</v>
      </c>
      <c r="DD71" s="2">
        <v>16963.5</v>
      </c>
      <c r="DE71" s="2">
        <v>17949.5</v>
      </c>
      <c r="DF71" s="2">
        <v>18160</v>
      </c>
      <c r="DG71" s="2">
        <v>18159.5</v>
      </c>
      <c r="DH71" s="2">
        <v>17934.5</v>
      </c>
      <c r="DI71" s="2">
        <v>17386</v>
      </c>
      <c r="DJ71" s="2">
        <v>15234.5</v>
      </c>
      <c r="DK71" s="2">
        <v>15300.5</v>
      </c>
      <c r="DL71" s="2">
        <v>18546.5</v>
      </c>
      <c r="DM71" s="2">
        <v>18865.5</v>
      </c>
      <c r="DN71" s="2">
        <v>18248</v>
      </c>
      <c r="DO71" s="2">
        <v>18654</v>
      </c>
      <c r="DP71" s="2">
        <v>15555.5</v>
      </c>
      <c r="DQ71" s="2">
        <v>15375</v>
      </c>
      <c r="DR71" s="2">
        <v>17868.5</v>
      </c>
      <c r="DS71" s="2">
        <v>15105</v>
      </c>
      <c r="DT71" s="2">
        <v>18024.5</v>
      </c>
      <c r="DU71" s="2">
        <v>18143</v>
      </c>
      <c r="DV71" s="2">
        <v>18098.5</v>
      </c>
      <c r="DW71" s="2">
        <v>15610.5</v>
      </c>
      <c r="DX71" s="2">
        <v>15330.5</v>
      </c>
      <c r="DY71" s="2">
        <v>17871</v>
      </c>
      <c r="DZ71" s="2">
        <v>18266.5</v>
      </c>
      <c r="EA71" s="2">
        <v>17565</v>
      </c>
      <c r="EB71" s="2">
        <v>17961</v>
      </c>
      <c r="EC71" s="2">
        <v>17929</v>
      </c>
      <c r="ED71" s="2">
        <v>16691.5</v>
      </c>
      <c r="EE71" s="2">
        <v>15134.5</v>
      </c>
      <c r="EF71" s="2">
        <v>15549.5</v>
      </c>
      <c r="EG71" s="2">
        <v>18141.5</v>
      </c>
      <c r="EH71" s="2">
        <v>18390</v>
      </c>
      <c r="EI71" s="2">
        <v>18437</v>
      </c>
      <c r="EJ71" s="2">
        <v>15500</v>
      </c>
      <c r="EK71" s="2">
        <v>17632</v>
      </c>
      <c r="EL71" s="2">
        <v>15109.5</v>
      </c>
      <c r="EM71" s="2">
        <v>18195</v>
      </c>
      <c r="EN71" s="2">
        <v>18685.5</v>
      </c>
      <c r="EO71" s="2">
        <v>18558</v>
      </c>
      <c r="EP71" s="2">
        <v>18632.5</v>
      </c>
      <c r="EQ71" s="2">
        <v>18267.5</v>
      </c>
      <c r="ER71" s="2">
        <v>15419</v>
      </c>
      <c r="ES71" s="2">
        <v>15408</v>
      </c>
      <c r="ET71" s="2">
        <v>15169</v>
      </c>
      <c r="EU71" s="2">
        <v>17728</v>
      </c>
      <c r="EV71" s="2">
        <v>18289</v>
      </c>
      <c r="EW71" s="2">
        <v>18077.5</v>
      </c>
      <c r="EX71" s="2">
        <v>18274</v>
      </c>
      <c r="EY71" s="2">
        <v>16228.5</v>
      </c>
      <c r="EZ71" s="2">
        <v>15241.5</v>
      </c>
      <c r="FA71" s="2">
        <v>16392</v>
      </c>
      <c r="FB71" s="2">
        <v>18068.5</v>
      </c>
      <c r="FC71" s="2">
        <v>18101</v>
      </c>
      <c r="FD71" s="2">
        <v>18054</v>
      </c>
      <c r="FE71" s="2">
        <v>18277</v>
      </c>
      <c r="FF71" s="2">
        <v>18325.5</v>
      </c>
      <c r="FG71" s="2">
        <v>15232.5</v>
      </c>
      <c r="FH71" s="2">
        <v>15433.5</v>
      </c>
      <c r="FI71" s="2">
        <v>18079.5</v>
      </c>
      <c r="FJ71" s="2">
        <v>18221</v>
      </c>
      <c r="FK71" s="2">
        <v>18344</v>
      </c>
      <c r="FL71" s="2">
        <v>18015.5</v>
      </c>
      <c r="FM71" s="2">
        <v>15512.5</v>
      </c>
      <c r="FN71" s="2">
        <v>15375</v>
      </c>
      <c r="FO71" s="2">
        <v>18183</v>
      </c>
      <c r="FP71" s="2">
        <v>18318.5</v>
      </c>
      <c r="FQ71" s="2">
        <v>17987</v>
      </c>
      <c r="FR71" s="2">
        <v>18081</v>
      </c>
      <c r="FS71" s="2">
        <v>18031</v>
      </c>
      <c r="FT71" s="2">
        <v>15638</v>
      </c>
      <c r="FU71" s="2">
        <v>15278.5</v>
      </c>
      <c r="FV71" s="2">
        <v>16657</v>
      </c>
      <c r="FW71" s="2">
        <v>17633.5</v>
      </c>
      <c r="FX71" s="2">
        <v>17900</v>
      </c>
      <c r="FY71" s="2">
        <v>17842</v>
      </c>
      <c r="FZ71" s="2">
        <v>18252</v>
      </c>
      <c r="GA71" s="2">
        <v>18139</v>
      </c>
      <c r="GB71" s="2">
        <v>15805.5</v>
      </c>
      <c r="GC71" s="2">
        <v>15528</v>
      </c>
      <c r="GD71" s="2">
        <v>18092</v>
      </c>
      <c r="GE71" s="2">
        <v>18313.5</v>
      </c>
      <c r="GF71" s="2">
        <v>18333.5</v>
      </c>
      <c r="GG71" s="2">
        <v>18106</v>
      </c>
      <c r="GH71" s="2">
        <v>15356.5</v>
      </c>
      <c r="GI71" s="2">
        <v>15490</v>
      </c>
      <c r="GJ71" s="2">
        <v>17879.5</v>
      </c>
      <c r="GK71" s="2">
        <v>18000.5</v>
      </c>
      <c r="GL71" s="2">
        <v>18003</v>
      </c>
      <c r="GM71" s="2">
        <v>17932.5</v>
      </c>
      <c r="GN71" s="2">
        <v>17663.5</v>
      </c>
      <c r="GO71" s="2">
        <v>15207.5</v>
      </c>
      <c r="GP71" s="2">
        <v>14938.5</v>
      </c>
      <c r="GQ71" s="2">
        <v>16819</v>
      </c>
      <c r="GR71" s="2">
        <v>17496</v>
      </c>
      <c r="GS71" s="2">
        <v>17587</v>
      </c>
      <c r="GT71" s="2">
        <v>17713.5</v>
      </c>
      <c r="GU71" s="2">
        <v>17493.5</v>
      </c>
      <c r="GV71" s="2">
        <v>16292.5</v>
      </c>
      <c r="GW71" s="2">
        <v>14656</v>
      </c>
      <c r="GX71" s="2">
        <v>15225.5</v>
      </c>
      <c r="GY71" s="2">
        <v>16615</v>
      </c>
      <c r="GZ71" s="2">
        <v>17893</v>
      </c>
      <c r="HA71" s="2">
        <v>18140.5</v>
      </c>
      <c r="HB71" s="2">
        <v>17977.5</v>
      </c>
      <c r="HC71" s="2">
        <v>18256</v>
      </c>
      <c r="HD71" s="2">
        <v>14944.5</v>
      </c>
      <c r="HE71" s="2">
        <v>17647.5</v>
      </c>
      <c r="HF71" s="2">
        <v>17945.5</v>
      </c>
      <c r="HG71" s="2">
        <v>17975.5</v>
      </c>
      <c r="HH71" s="2">
        <v>18558.5</v>
      </c>
      <c r="HI71" s="2">
        <v>17895.5</v>
      </c>
      <c r="HJ71" s="2">
        <v>15296.5</v>
      </c>
      <c r="HK71" s="2">
        <v>15386</v>
      </c>
      <c r="HL71" s="2">
        <v>18110.5</v>
      </c>
      <c r="HM71" s="2">
        <v>18021</v>
      </c>
      <c r="HN71" s="2">
        <v>17786.5</v>
      </c>
      <c r="HO71" s="2">
        <v>17806</v>
      </c>
      <c r="HP71" s="2">
        <v>17691</v>
      </c>
      <c r="HQ71" s="2">
        <v>15957.5</v>
      </c>
      <c r="HR71" s="2">
        <v>15017.5</v>
      </c>
      <c r="HS71" s="2">
        <v>15667</v>
      </c>
      <c r="HT71" s="2">
        <v>17822</v>
      </c>
      <c r="HU71" s="2">
        <v>17777.5</v>
      </c>
      <c r="HV71" s="2">
        <v>18122</v>
      </c>
      <c r="HW71" s="2">
        <v>18393</v>
      </c>
      <c r="HX71" s="2">
        <v>18418</v>
      </c>
      <c r="HY71" s="2">
        <v>16044</v>
      </c>
      <c r="HZ71" s="2">
        <v>16529.5</v>
      </c>
      <c r="IA71" s="2">
        <v>19288</v>
      </c>
      <c r="IB71" s="2">
        <v>19040.5</v>
      </c>
      <c r="IC71" s="2">
        <v>18636</v>
      </c>
      <c r="ID71" s="2">
        <v>18399.5</v>
      </c>
      <c r="IE71" s="2">
        <v>15844</v>
      </c>
      <c r="IF71" s="2">
        <v>15765.5</v>
      </c>
      <c r="IG71" s="2">
        <v>18000</v>
      </c>
      <c r="IH71" s="2">
        <v>18728</v>
      </c>
      <c r="II71" s="2">
        <v>18908</v>
      </c>
      <c r="IJ71" s="2">
        <v>18844</v>
      </c>
      <c r="IK71" s="2">
        <v>18349.5</v>
      </c>
      <c r="IL71" s="2">
        <v>16038.5</v>
      </c>
      <c r="IM71" s="2">
        <v>15119.5</v>
      </c>
      <c r="IN71" s="2">
        <v>17127</v>
      </c>
      <c r="IO71" s="2">
        <v>18169.5</v>
      </c>
      <c r="IP71" s="2">
        <v>18623</v>
      </c>
      <c r="IQ71" s="2">
        <v>18142</v>
      </c>
      <c r="IR71" s="2">
        <v>18119.5</v>
      </c>
      <c r="IS71" s="2">
        <v>18248</v>
      </c>
      <c r="IT71" s="2">
        <v>15545.5</v>
      </c>
      <c r="IU71" s="2">
        <v>15936</v>
      </c>
      <c r="IV71" s="2">
        <v>19301.5</v>
      </c>
      <c r="IW71" s="2">
        <v>19118</v>
      </c>
      <c r="IX71" s="2">
        <v>18675.5</v>
      </c>
      <c r="IY71" s="2">
        <v>18324</v>
      </c>
      <c r="IZ71" s="2">
        <v>15358</v>
      </c>
      <c r="JA71" s="2">
        <v>15480.5</v>
      </c>
      <c r="JB71" s="2">
        <v>18403</v>
      </c>
      <c r="JC71" s="2">
        <v>18245</v>
      </c>
      <c r="JD71" s="2">
        <v>18571</v>
      </c>
      <c r="JE71" s="2">
        <v>18965</v>
      </c>
      <c r="JF71" s="2">
        <v>18552.5</v>
      </c>
      <c r="JG71" s="2">
        <v>16119.5</v>
      </c>
      <c r="JH71" s="2">
        <v>15748.5</v>
      </c>
      <c r="JI71" s="2">
        <v>17655</v>
      </c>
      <c r="JJ71" s="2">
        <v>18636</v>
      </c>
      <c r="JK71" s="2">
        <v>17732</v>
      </c>
      <c r="JL71" s="2">
        <v>17729.5</v>
      </c>
      <c r="JM71" s="2">
        <v>17606</v>
      </c>
      <c r="JN71" s="2">
        <v>16928.5</v>
      </c>
      <c r="JO71" s="2">
        <v>14693</v>
      </c>
      <c r="JP71" s="2">
        <v>14739</v>
      </c>
      <c r="JQ71" s="2">
        <v>18400.5</v>
      </c>
      <c r="JR71" s="2">
        <v>19169.5</v>
      </c>
      <c r="JS71" s="2">
        <v>15756.5</v>
      </c>
      <c r="JT71" s="2">
        <v>19095.5</v>
      </c>
      <c r="JU71" s="2">
        <v>15937.5</v>
      </c>
      <c r="JV71" s="2">
        <v>15744</v>
      </c>
      <c r="JW71" s="2">
        <v>18824.5</v>
      </c>
      <c r="JX71" s="2">
        <v>18912</v>
      </c>
      <c r="JY71" s="2">
        <v>19116.5</v>
      </c>
      <c r="JZ71" s="2">
        <v>18863</v>
      </c>
      <c r="KA71" s="2">
        <v>18641.5</v>
      </c>
      <c r="KB71" s="2">
        <v>16169.5</v>
      </c>
      <c r="KC71" s="2">
        <v>16102</v>
      </c>
      <c r="KD71" s="2">
        <v>18564.5</v>
      </c>
      <c r="KE71" s="2">
        <v>18772.5</v>
      </c>
      <c r="KF71" s="2">
        <v>18819</v>
      </c>
      <c r="KG71" s="2">
        <v>18479</v>
      </c>
      <c r="KH71" s="2">
        <v>18624</v>
      </c>
      <c r="KI71" s="2">
        <v>17282.5</v>
      </c>
      <c r="KJ71" s="2">
        <v>16062.5</v>
      </c>
      <c r="KK71" s="2">
        <v>16507</v>
      </c>
      <c r="KL71" s="2">
        <v>19058.5</v>
      </c>
      <c r="KM71" s="2">
        <v>19574</v>
      </c>
      <c r="KN71" s="2">
        <v>19706.5</v>
      </c>
      <c r="KO71" s="2">
        <v>19415.5</v>
      </c>
      <c r="KP71" s="2">
        <v>18563.5</v>
      </c>
      <c r="KQ71" s="2">
        <v>15560</v>
      </c>
      <c r="KR71" s="2">
        <v>19032.5</v>
      </c>
      <c r="KS71" s="2">
        <v>19184.5</v>
      </c>
      <c r="KT71" s="2">
        <v>19087.5</v>
      </c>
      <c r="KU71" s="2">
        <v>19347.5</v>
      </c>
      <c r="KV71" s="2">
        <v>19058.5</v>
      </c>
      <c r="KW71" s="2">
        <v>16178</v>
      </c>
      <c r="KX71" s="2">
        <v>15850.5</v>
      </c>
      <c r="KY71" s="2">
        <v>19161</v>
      </c>
      <c r="KZ71" s="2">
        <v>19355</v>
      </c>
      <c r="LA71" s="2">
        <v>19705</v>
      </c>
      <c r="LB71" s="2">
        <v>19469</v>
      </c>
      <c r="LC71" s="2">
        <v>19310.5</v>
      </c>
      <c r="LD71" s="2">
        <v>17413</v>
      </c>
      <c r="LE71" s="2">
        <v>16163</v>
      </c>
      <c r="LF71" s="2">
        <v>16910</v>
      </c>
      <c r="LG71" s="2">
        <v>18930.5</v>
      </c>
      <c r="LH71" s="2">
        <v>19183</v>
      </c>
      <c r="LI71" s="2">
        <v>19499.5</v>
      </c>
      <c r="LJ71" s="2">
        <v>19623.5</v>
      </c>
      <c r="LK71" s="2">
        <v>19028.5</v>
      </c>
      <c r="LL71" s="2">
        <v>15943</v>
      </c>
      <c r="LM71" s="2">
        <v>16002.5</v>
      </c>
      <c r="LN71" s="2">
        <v>19789</v>
      </c>
      <c r="LO71" s="2">
        <v>19727.5</v>
      </c>
      <c r="LP71" s="2">
        <v>19667</v>
      </c>
      <c r="LQ71" s="2">
        <v>19084.5</v>
      </c>
      <c r="LR71" s="2">
        <v>15919</v>
      </c>
      <c r="LS71" s="2">
        <v>15876.5</v>
      </c>
      <c r="LT71" s="2">
        <v>19341.5</v>
      </c>
      <c r="LU71" s="2">
        <v>19774.5</v>
      </c>
      <c r="LV71" s="2">
        <v>19672.5</v>
      </c>
      <c r="LW71" s="2">
        <v>19553.5</v>
      </c>
      <c r="LX71" s="2">
        <v>18884</v>
      </c>
      <c r="LY71" s="2">
        <v>17494.25</v>
      </c>
      <c r="LZ71" s="2">
        <v>16104.5</v>
      </c>
      <c r="MA71" s="2">
        <v>18760</v>
      </c>
      <c r="MB71" s="2">
        <v>19595.5</v>
      </c>
      <c r="MC71" s="2">
        <v>19277</v>
      </c>
      <c r="MD71" s="2">
        <v>19082.5</v>
      </c>
      <c r="ME71" s="2">
        <v>19149</v>
      </c>
      <c r="MF71" s="2">
        <v>17576</v>
      </c>
      <c r="MG71" s="2">
        <v>15912</v>
      </c>
      <c r="MH71" s="2">
        <v>16379</v>
      </c>
      <c r="MI71" s="2">
        <v>19506</v>
      </c>
      <c r="MJ71" s="2">
        <v>19121.5</v>
      </c>
      <c r="MK71" s="2">
        <v>19303.5</v>
      </c>
      <c r="ML71" s="2">
        <v>19872</v>
      </c>
      <c r="MM71" s="2">
        <v>19511</v>
      </c>
      <c r="MN71" s="2">
        <v>16401.5</v>
      </c>
      <c r="MO71" s="2">
        <v>19561</v>
      </c>
      <c r="MP71" s="2">
        <v>19855.5</v>
      </c>
      <c r="MQ71" s="2">
        <v>19700.5</v>
      </c>
      <c r="MR71" s="2">
        <v>19331.5</v>
      </c>
      <c r="MS71" s="2">
        <v>19150.5</v>
      </c>
      <c r="MT71" s="2">
        <v>16216.5</v>
      </c>
      <c r="MU71" s="2">
        <v>16537</v>
      </c>
      <c r="MV71" s="2">
        <v>16194</v>
      </c>
      <c r="MW71" s="2">
        <v>16270</v>
      </c>
      <c r="MX71" s="2">
        <v>16105.5</v>
      </c>
      <c r="MY71" s="2">
        <v>18073</v>
      </c>
      <c r="MZ71" s="2">
        <v>18434</v>
      </c>
      <c r="NA71" s="2">
        <v>17228.5</v>
      </c>
      <c r="NB71" s="2">
        <v>16053</v>
      </c>
      <c r="NC71" s="2">
        <v>16142</v>
      </c>
      <c r="ND71" s="2">
        <v>16473.5</v>
      </c>
      <c r="NE71" s="2">
        <v>16805</v>
      </c>
      <c r="NF71" s="2">
        <v>18412.5</v>
      </c>
      <c r="NG71" s="2">
        <v>18986</v>
      </c>
      <c r="NH71" s="2">
        <v>19005.5</v>
      </c>
      <c r="NI71" s="2">
        <v>16233.5</v>
      </c>
      <c r="NJ71" s="2">
        <v>16322</v>
      </c>
      <c r="NK71" s="2">
        <v>19482</v>
      </c>
      <c r="NL71" s="2">
        <v>19394.5</v>
      </c>
      <c r="NM71" s="2">
        <v>19477</v>
      </c>
      <c r="NN71" s="2">
        <v>19311.5</v>
      </c>
      <c r="NO71" s="2">
        <v>16050.5</v>
      </c>
      <c r="NP71" s="2">
        <v>16123</v>
      </c>
      <c r="NQ71" s="2">
        <v>19586</v>
      </c>
      <c r="NR71" s="2">
        <v>19840.5</v>
      </c>
      <c r="NS71" s="2">
        <v>19581</v>
      </c>
      <c r="NT71" s="2">
        <v>19514.5</v>
      </c>
      <c r="NU71" s="2">
        <v>19810</v>
      </c>
      <c r="NV71" s="2">
        <v>17047.5</v>
      </c>
      <c r="NW71" s="2">
        <v>16734</v>
      </c>
      <c r="NX71" s="2">
        <v>18620.5</v>
      </c>
      <c r="NY71" s="2">
        <v>19922</v>
      </c>
      <c r="NZ71" s="2">
        <v>19925</v>
      </c>
      <c r="OA71" s="2">
        <v>19869</v>
      </c>
      <c r="OB71" s="2">
        <v>20022.5</v>
      </c>
      <c r="OC71" s="2">
        <v>19130</v>
      </c>
      <c r="OD71" s="2">
        <v>16713.5</v>
      </c>
      <c r="OE71" s="2">
        <v>16770.5</v>
      </c>
      <c r="OF71" s="2">
        <v>20046.5</v>
      </c>
      <c r="OG71" s="2">
        <v>20261</v>
      </c>
      <c r="OH71" s="2">
        <v>20395.5</v>
      </c>
      <c r="OI71" s="2">
        <v>18650.5</v>
      </c>
      <c r="OJ71" s="2">
        <v>16419</v>
      </c>
      <c r="OK71" s="2">
        <v>16639.5</v>
      </c>
      <c r="OL71" s="2">
        <v>19586</v>
      </c>
      <c r="OM71" s="2">
        <v>19518</v>
      </c>
      <c r="ON71" s="2">
        <v>18999.5</v>
      </c>
      <c r="OO71" s="2">
        <v>19376</v>
      </c>
      <c r="OP71" s="2">
        <v>19350.5</v>
      </c>
      <c r="OQ71" s="2">
        <v>16895.5</v>
      </c>
      <c r="OR71" s="2">
        <v>16272</v>
      </c>
      <c r="OS71" s="2">
        <v>17958</v>
      </c>
      <c r="OT71" s="2">
        <v>19179</v>
      </c>
      <c r="OU71" s="2">
        <v>18966.5</v>
      </c>
      <c r="OV71" s="2">
        <v>19181</v>
      </c>
      <c r="OW71" s="2">
        <v>18935</v>
      </c>
      <c r="OX71" s="2">
        <v>18441.5</v>
      </c>
      <c r="OY71" s="2">
        <v>15916</v>
      </c>
      <c r="OZ71" s="2">
        <v>15979</v>
      </c>
      <c r="PA71" s="2">
        <v>19403.5</v>
      </c>
      <c r="PB71" s="2">
        <v>19439</v>
      </c>
      <c r="PC71" s="2">
        <v>19617.5</v>
      </c>
      <c r="PD71" s="2">
        <v>19382.5</v>
      </c>
      <c r="PE71" s="2">
        <v>16225.5</v>
      </c>
      <c r="PF71" s="2">
        <v>16251.5</v>
      </c>
      <c r="PG71" s="2">
        <v>19479</v>
      </c>
      <c r="PH71" s="2">
        <v>19607</v>
      </c>
      <c r="PI71" s="2">
        <v>19254</v>
      </c>
      <c r="PJ71" s="2">
        <v>19063.5</v>
      </c>
      <c r="PK71" s="2">
        <v>18973.75</v>
      </c>
      <c r="PL71" s="2">
        <v>18884</v>
      </c>
      <c r="PM71" s="2">
        <v>16159</v>
      </c>
      <c r="PN71" s="2">
        <v>18861</v>
      </c>
      <c r="PO71" s="2">
        <v>19093</v>
      </c>
      <c r="PP71" s="2">
        <v>18975</v>
      </c>
      <c r="PQ71" s="2">
        <v>19012</v>
      </c>
      <c r="PR71" s="2">
        <v>19039.5</v>
      </c>
      <c r="PS71" s="2">
        <v>16142</v>
      </c>
      <c r="PT71" s="2">
        <v>15983</v>
      </c>
      <c r="PU71" s="2">
        <v>19051</v>
      </c>
      <c r="PV71" s="2">
        <v>18782.5</v>
      </c>
      <c r="PW71" s="2">
        <v>19228</v>
      </c>
      <c r="PX71" s="2">
        <v>19053</v>
      </c>
      <c r="PY71" s="2">
        <v>19038.5</v>
      </c>
      <c r="PZ71" s="2">
        <v>16936.5</v>
      </c>
      <c r="QA71" s="2">
        <v>16133</v>
      </c>
      <c r="QB71" s="2">
        <v>17010</v>
      </c>
      <c r="QC71" s="2">
        <v>19224.5</v>
      </c>
      <c r="QD71" s="2">
        <v>18956</v>
      </c>
      <c r="QE71" s="2">
        <v>18873.5</v>
      </c>
      <c r="QF71" s="2">
        <v>19146</v>
      </c>
      <c r="QG71" s="2">
        <v>18971.5</v>
      </c>
      <c r="QH71" s="2">
        <v>16137.5</v>
      </c>
      <c r="QI71" s="2">
        <v>16052</v>
      </c>
      <c r="QJ71" s="2">
        <v>18868.5</v>
      </c>
      <c r="QK71" s="2">
        <v>18942.5</v>
      </c>
      <c r="QL71" s="2">
        <v>18828</v>
      </c>
      <c r="QM71" s="2">
        <v>15995</v>
      </c>
      <c r="QN71" s="2">
        <v>16317.5</v>
      </c>
      <c r="QO71" s="2">
        <v>15558</v>
      </c>
      <c r="QP71" s="2">
        <v>16295.5</v>
      </c>
      <c r="QQ71" s="2">
        <v>17033</v>
      </c>
      <c r="QR71" s="2">
        <v>18580.5</v>
      </c>
      <c r="QS71" s="2">
        <v>18236.5</v>
      </c>
      <c r="QT71" s="2">
        <v>17705</v>
      </c>
      <c r="QU71" s="2">
        <v>18031</v>
      </c>
      <c r="QV71" s="2">
        <v>15557.5</v>
      </c>
      <c r="QW71" s="2">
        <v>15365</v>
      </c>
      <c r="QX71" s="2">
        <v>18793</v>
      </c>
      <c r="QY71" s="2">
        <v>19095.5</v>
      </c>
      <c r="QZ71" s="2">
        <v>19486</v>
      </c>
      <c r="RA71" s="2">
        <v>17885.75</v>
      </c>
      <c r="RB71" s="2">
        <v>16285.5</v>
      </c>
      <c r="RC71" s="2">
        <v>15912</v>
      </c>
      <c r="RD71" s="2">
        <v>18799</v>
      </c>
      <c r="RE71" s="2">
        <v>18553.5</v>
      </c>
      <c r="RF71" s="2">
        <v>19045.5</v>
      </c>
      <c r="RG71" s="2">
        <v>18805.5</v>
      </c>
      <c r="RH71" s="2">
        <v>18973.5</v>
      </c>
      <c r="RI71" s="2">
        <v>16072.5</v>
      </c>
      <c r="RJ71" s="2">
        <v>15656.5</v>
      </c>
      <c r="RK71" s="2">
        <v>18223</v>
      </c>
      <c r="RL71" s="2">
        <v>18766</v>
      </c>
      <c r="RM71" s="2">
        <v>18374</v>
      </c>
      <c r="RN71" s="2">
        <v>18083</v>
      </c>
      <c r="RO71" s="2">
        <v>18210</v>
      </c>
      <c r="RP71" s="2">
        <v>16849.5</v>
      </c>
      <c r="RQ71" s="2">
        <v>15319</v>
      </c>
      <c r="RR71" s="2">
        <v>15828.5</v>
      </c>
      <c r="RS71" s="2">
        <v>18649</v>
      </c>
      <c r="RT71" s="2">
        <v>17607</v>
      </c>
      <c r="RU71" s="2">
        <v>16565</v>
      </c>
      <c r="RV71" s="2">
        <v>18419</v>
      </c>
      <c r="RW71" s="2">
        <v>17393.5</v>
      </c>
      <c r="RX71" s="2">
        <v>15142.5</v>
      </c>
      <c r="RY71" s="2">
        <v>14948</v>
      </c>
      <c r="RZ71" s="2">
        <v>17944.5</v>
      </c>
      <c r="SA71" s="2">
        <v>18184</v>
      </c>
      <c r="SB71" s="2">
        <v>18616</v>
      </c>
      <c r="SC71" s="2">
        <v>15300.5</v>
      </c>
      <c r="SD71" s="2">
        <v>15130</v>
      </c>
      <c r="SE71" s="2">
        <v>15053.5</v>
      </c>
      <c r="SF71" s="2">
        <v>18241</v>
      </c>
      <c r="SG71" s="2">
        <v>18160.5</v>
      </c>
      <c r="SH71" s="2">
        <v>18403</v>
      </c>
      <c r="SI71" s="2">
        <v>18016.5</v>
      </c>
      <c r="SJ71" s="2">
        <v>18591</v>
      </c>
      <c r="SK71" s="2">
        <v>15555</v>
      </c>
      <c r="SL71" s="2">
        <v>15343</v>
      </c>
      <c r="SM71" s="2">
        <v>15149.5</v>
      </c>
      <c r="SN71" s="2">
        <v>17695</v>
      </c>
      <c r="SO71" s="2">
        <v>18555.5</v>
      </c>
      <c r="SP71" s="2">
        <v>18954</v>
      </c>
      <c r="SQ71" s="2">
        <v>18424.5</v>
      </c>
      <c r="SR71" s="2">
        <v>17360.5</v>
      </c>
      <c r="SS71" s="2">
        <v>15658</v>
      </c>
      <c r="ST71" s="2">
        <v>15916</v>
      </c>
      <c r="SU71" s="2">
        <v>18445.5</v>
      </c>
      <c r="SV71" s="2">
        <v>18543.5</v>
      </c>
      <c r="SW71" s="2">
        <v>18801</v>
      </c>
      <c r="SX71" s="2">
        <v>18641</v>
      </c>
      <c r="SY71" s="2">
        <v>15754.5</v>
      </c>
      <c r="SZ71" s="2">
        <v>15214.5</v>
      </c>
      <c r="TA71" s="2">
        <v>18340.5</v>
      </c>
      <c r="TB71" s="2">
        <v>18377</v>
      </c>
      <c r="TC71" s="2">
        <v>18433</v>
      </c>
      <c r="TD71" s="2">
        <v>18416</v>
      </c>
      <c r="TE71" s="2">
        <v>18194.5</v>
      </c>
      <c r="TF71" s="2">
        <v>15355.5</v>
      </c>
      <c r="TG71" s="2">
        <v>15347.5</v>
      </c>
      <c r="TH71" s="2">
        <v>17519</v>
      </c>
      <c r="TI71" s="2">
        <v>18034</v>
      </c>
      <c r="TJ71" s="2">
        <v>17779</v>
      </c>
      <c r="TK71" s="2">
        <v>18826</v>
      </c>
      <c r="TL71" s="2">
        <v>18356</v>
      </c>
      <c r="TM71" s="2">
        <v>16579.5</v>
      </c>
      <c r="TN71" s="2">
        <v>15008</v>
      </c>
      <c r="TO71" s="2">
        <v>16973</v>
      </c>
      <c r="TP71" s="2">
        <v>18938</v>
      </c>
      <c r="TQ71" s="2">
        <v>19526</v>
      </c>
      <c r="TR71" s="2">
        <v>19259.5</v>
      </c>
      <c r="TS71" s="2">
        <v>18816.5</v>
      </c>
      <c r="TT71" s="2">
        <v>15470</v>
      </c>
      <c r="TU71" s="2">
        <v>15208.5</v>
      </c>
      <c r="TV71" s="2">
        <v>17696</v>
      </c>
      <c r="TW71" s="2">
        <v>17908.5</v>
      </c>
      <c r="TX71" s="2">
        <v>17665.5</v>
      </c>
      <c r="TY71" s="2">
        <v>17639.5</v>
      </c>
      <c r="TZ71" s="2">
        <v>17606</v>
      </c>
      <c r="UA71" s="2">
        <v>15677</v>
      </c>
      <c r="UB71" s="2">
        <v>15050</v>
      </c>
    </row>
    <row r="72" spans="1:548" ht="15.75">
      <c r="A72" s="3">
        <v>71</v>
      </c>
      <c r="B72" s="2">
        <v>932.6</v>
      </c>
      <c r="C72" s="2">
        <v>996.3</v>
      </c>
      <c r="D72" s="2">
        <v>899.1</v>
      </c>
      <c r="E72" s="2">
        <v>919.1</v>
      </c>
      <c r="F72" s="2">
        <v>868.1</v>
      </c>
      <c r="G72" s="2">
        <v>259.2</v>
      </c>
      <c r="H72" s="2">
        <v>372.8</v>
      </c>
      <c r="I72" s="2">
        <v>272.39999999999998</v>
      </c>
      <c r="J72" s="2">
        <v>1073.0999999999999</v>
      </c>
      <c r="K72" s="2">
        <v>1233.9000000000001</v>
      </c>
      <c r="L72" s="2">
        <v>1066.5</v>
      </c>
      <c r="M72" s="2">
        <v>1066.5999999999999</v>
      </c>
      <c r="N72" s="2">
        <v>1044.5</v>
      </c>
      <c r="O72" s="2">
        <v>606.6</v>
      </c>
      <c r="P72" s="2">
        <v>457.2</v>
      </c>
      <c r="Q72" s="2">
        <v>751.3</v>
      </c>
      <c r="R72" s="2">
        <v>1068.3</v>
      </c>
      <c r="S72" s="2">
        <v>1069.9000000000001</v>
      </c>
      <c r="T72" s="2">
        <v>936.9</v>
      </c>
      <c r="U72" s="2">
        <v>1011</v>
      </c>
      <c r="V72" s="2">
        <v>1083</v>
      </c>
      <c r="W72" s="2">
        <v>470.7</v>
      </c>
      <c r="X72" s="2">
        <v>409.6</v>
      </c>
      <c r="Y72" s="2">
        <v>1158.2</v>
      </c>
      <c r="Z72" s="2">
        <v>1116.2</v>
      </c>
      <c r="AA72" s="2">
        <v>1115.5999999999999</v>
      </c>
      <c r="AB72" s="2">
        <v>959.5</v>
      </c>
      <c r="AC72" s="2">
        <v>215.4</v>
      </c>
      <c r="AD72" s="2">
        <v>205</v>
      </c>
      <c r="AE72" s="2">
        <v>1068.2</v>
      </c>
      <c r="AF72" s="2">
        <v>1109.4000000000001</v>
      </c>
      <c r="AG72" s="2">
        <v>1226.2</v>
      </c>
      <c r="AH72" s="2">
        <v>1062.8</v>
      </c>
      <c r="AI72" s="2">
        <v>1038.7</v>
      </c>
      <c r="AJ72" s="2">
        <v>410.7</v>
      </c>
      <c r="AK72" s="2">
        <v>397.7</v>
      </c>
      <c r="AL72" s="2">
        <v>700.3</v>
      </c>
      <c r="AM72" s="2">
        <v>924.5</v>
      </c>
      <c r="AN72" s="2">
        <v>994.1</v>
      </c>
      <c r="AO72" s="2">
        <v>1093.7</v>
      </c>
      <c r="AP72" s="2">
        <v>935.5</v>
      </c>
      <c r="AQ72" s="2">
        <v>694.3</v>
      </c>
      <c r="AR72" s="2">
        <v>440.4</v>
      </c>
      <c r="AS72" s="2">
        <v>447.4</v>
      </c>
      <c r="AT72" s="2">
        <v>985.8</v>
      </c>
      <c r="AU72" s="2">
        <v>939.2</v>
      </c>
      <c r="AV72" s="2">
        <v>924.8</v>
      </c>
      <c r="AW72" s="2">
        <v>967.3</v>
      </c>
      <c r="AX72" s="2">
        <v>393.9</v>
      </c>
      <c r="AY72" s="2">
        <v>395.2</v>
      </c>
      <c r="AZ72" s="2">
        <v>924.3</v>
      </c>
      <c r="BA72" s="2">
        <v>865</v>
      </c>
      <c r="BB72" s="2">
        <v>944.6</v>
      </c>
      <c r="BC72" s="2">
        <v>895</v>
      </c>
      <c r="BD72" s="2">
        <v>976.5</v>
      </c>
      <c r="BE72" s="2">
        <v>297.8</v>
      </c>
      <c r="BF72" s="2">
        <v>359</v>
      </c>
      <c r="BG72" s="2">
        <v>924.6</v>
      </c>
      <c r="BH72" s="2">
        <v>915.6</v>
      </c>
      <c r="BI72" s="2">
        <v>873.2</v>
      </c>
      <c r="BJ72" s="2">
        <v>961.6</v>
      </c>
      <c r="BK72" s="2">
        <v>949.4</v>
      </c>
      <c r="BL72" s="2">
        <v>565.70000000000005</v>
      </c>
      <c r="BM72" s="2">
        <v>196.4</v>
      </c>
      <c r="BN72" s="2">
        <v>277.2</v>
      </c>
      <c r="BO72" s="2">
        <v>848</v>
      </c>
      <c r="BP72" s="2">
        <v>1086.7</v>
      </c>
      <c r="BQ72" s="2">
        <v>1060.9000000000001</v>
      </c>
      <c r="BR72" s="2">
        <v>938.6</v>
      </c>
      <c r="BS72" s="2">
        <v>961.8</v>
      </c>
      <c r="BT72" s="2">
        <v>189.4</v>
      </c>
      <c r="BU72" s="2">
        <v>970.2</v>
      </c>
      <c r="BV72" s="2">
        <v>941.5</v>
      </c>
      <c r="BW72" s="2">
        <v>947.4</v>
      </c>
      <c r="BX72" s="2">
        <v>1042.5999999999999</v>
      </c>
      <c r="BY72" s="2">
        <v>1053.0999999999999</v>
      </c>
      <c r="BZ72" s="2">
        <v>249.9</v>
      </c>
      <c r="CA72" s="2">
        <v>199.4</v>
      </c>
      <c r="CB72" s="2">
        <v>1008.2</v>
      </c>
      <c r="CC72" s="2">
        <v>962.8</v>
      </c>
      <c r="CD72" s="2">
        <v>783.8</v>
      </c>
      <c r="CE72" s="2">
        <v>886.5</v>
      </c>
      <c r="CF72" s="2">
        <v>986.6</v>
      </c>
      <c r="CG72" s="2">
        <v>529</v>
      </c>
      <c r="CH72" s="2">
        <v>194.5</v>
      </c>
      <c r="CI72" s="2">
        <v>511.4</v>
      </c>
      <c r="CJ72" s="2">
        <v>972.6</v>
      </c>
      <c r="CK72" s="2">
        <v>878.5</v>
      </c>
      <c r="CL72" s="2">
        <v>951.8</v>
      </c>
      <c r="CM72" s="2">
        <v>922.1</v>
      </c>
      <c r="CN72" s="2">
        <v>918.8</v>
      </c>
      <c r="CO72" s="2">
        <v>604.29999999999995</v>
      </c>
      <c r="CP72" s="2">
        <v>299.39999999999998</v>
      </c>
      <c r="CQ72" s="2">
        <v>907.2</v>
      </c>
      <c r="CR72" s="2">
        <v>965.9</v>
      </c>
      <c r="CS72" s="2">
        <v>886.9</v>
      </c>
      <c r="CT72" s="2">
        <v>246.8</v>
      </c>
      <c r="CU72" s="2">
        <v>340.2</v>
      </c>
      <c r="CV72" s="2">
        <v>353.3</v>
      </c>
      <c r="CW72" s="2">
        <v>353.2</v>
      </c>
      <c r="CX72" s="2">
        <v>947.5</v>
      </c>
      <c r="CY72" s="2">
        <v>904.6</v>
      </c>
      <c r="CZ72" s="2">
        <v>973.3</v>
      </c>
      <c r="DA72" s="2">
        <v>1032.8</v>
      </c>
      <c r="DB72" s="2">
        <v>383.5</v>
      </c>
      <c r="DC72" s="2">
        <v>366.2</v>
      </c>
      <c r="DD72" s="2">
        <v>759.9</v>
      </c>
      <c r="DE72" s="2">
        <v>875.7</v>
      </c>
      <c r="DF72" s="2">
        <v>806.8</v>
      </c>
      <c r="DG72" s="2">
        <v>799.7</v>
      </c>
      <c r="DH72" s="2">
        <v>991.3</v>
      </c>
      <c r="DI72" s="2">
        <v>600.5</v>
      </c>
      <c r="DJ72" s="2">
        <v>154.69999999999999</v>
      </c>
      <c r="DK72" s="2">
        <v>184.1</v>
      </c>
      <c r="DL72" s="2">
        <v>852.6</v>
      </c>
      <c r="DM72" s="2">
        <v>941.3</v>
      </c>
      <c r="DN72" s="2">
        <v>982.2</v>
      </c>
      <c r="DO72" s="2">
        <v>924</v>
      </c>
      <c r="DP72" s="2">
        <v>168.9</v>
      </c>
      <c r="DQ72" s="2">
        <v>173.6</v>
      </c>
      <c r="DR72" s="2">
        <v>173.3</v>
      </c>
      <c r="DS72" s="2">
        <v>180.2</v>
      </c>
      <c r="DT72" s="2">
        <v>1035.2</v>
      </c>
      <c r="DU72" s="2">
        <v>1126.5999999999999</v>
      </c>
      <c r="DV72" s="2">
        <v>896.3</v>
      </c>
      <c r="DW72" s="2">
        <v>245.9</v>
      </c>
      <c r="DX72" s="2">
        <v>179.5</v>
      </c>
      <c r="DY72" s="2">
        <v>801.4</v>
      </c>
      <c r="DZ72" s="2">
        <v>890.6</v>
      </c>
      <c r="EA72" s="2">
        <v>1027.5</v>
      </c>
      <c r="EB72" s="2">
        <v>1024</v>
      </c>
      <c r="EC72" s="2">
        <v>901.4</v>
      </c>
      <c r="ED72" s="2">
        <v>905.3</v>
      </c>
      <c r="EE72" s="2">
        <v>405.6</v>
      </c>
      <c r="EF72" s="2">
        <v>262.5</v>
      </c>
      <c r="EG72" s="2">
        <v>932.1</v>
      </c>
      <c r="EH72" s="2">
        <v>996.5</v>
      </c>
      <c r="EI72" s="2">
        <v>976.1</v>
      </c>
      <c r="EJ72" s="2">
        <v>182.7</v>
      </c>
      <c r="EK72" s="2">
        <v>188</v>
      </c>
      <c r="EL72" s="2">
        <v>185.4</v>
      </c>
      <c r="EM72" s="2">
        <v>983.6</v>
      </c>
      <c r="EN72" s="2">
        <v>1153.3</v>
      </c>
      <c r="EO72" s="2">
        <v>1157.9000000000001</v>
      </c>
      <c r="EP72" s="2">
        <v>1039.4000000000001</v>
      </c>
      <c r="EQ72" s="2">
        <v>908.3</v>
      </c>
      <c r="ER72" s="2">
        <v>188.5</v>
      </c>
      <c r="ES72" s="2">
        <v>166.5</v>
      </c>
      <c r="ET72" s="2">
        <v>173.3</v>
      </c>
      <c r="EU72" s="2">
        <v>940.9</v>
      </c>
      <c r="EV72" s="2">
        <v>936.5</v>
      </c>
      <c r="EW72" s="2">
        <v>915.1</v>
      </c>
      <c r="EX72" s="2">
        <v>949.2</v>
      </c>
      <c r="EY72" s="2">
        <v>471.8</v>
      </c>
      <c r="EZ72" s="2">
        <v>225.4</v>
      </c>
      <c r="FA72" s="2">
        <v>408.6</v>
      </c>
      <c r="FB72" s="2">
        <v>950.5</v>
      </c>
      <c r="FC72" s="2">
        <v>971.6</v>
      </c>
      <c r="FD72" s="2">
        <v>826.4</v>
      </c>
      <c r="FE72" s="2">
        <v>175.9</v>
      </c>
      <c r="FF72" s="2">
        <v>555.5</v>
      </c>
      <c r="FG72" s="2">
        <v>247.3</v>
      </c>
      <c r="FH72" s="2">
        <v>170.7</v>
      </c>
      <c r="FI72" s="2">
        <v>1065.4000000000001</v>
      </c>
      <c r="FJ72" s="2">
        <v>1002.9</v>
      </c>
      <c r="FK72" s="2">
        <v>1040.2</v>
      </c>
      <c r="FL72" s="2">
        <v>1012.5</v>
      </c>
      <c r="FM72" s="2">
        <v>687.7</v>
      </c>
      <c r="FN72" s="2">
        <v>353.7</v>
      </c>
      <c r="FO72" s="2">
        <v>1092.8</v>
      </c>
      <c r="FP72" s="2">
        <v>1086.5</v>
      </c>
      <c r="FQ72" s="2">
        <v>1132.5</v>
      </c>
      <c r="FR72" s="2">
        <v>1008.9</v>
      </c>
      <c r="FS72" s="2">
        <v>1056.2</v>
      </c>
      <c r="FT72" s="2">
        <v>410.4</v>
      </c>
      <c r="FU72" s="2">
        <v>234.2</v>
      </c>
      <c r="FV72" s="2">
        <v>740.9</v>
      </c>
      <c r="FW72" s="2">
        <v>1016.9</v>
      </c>
      <c r="FX72" s="2">
        <v>969.5</v>
      </c>
      <c r="FY72" s="2">
        <v>1071.7</v>
      </c>
      <c r="FZ72" s="2">
        <v>957.8</v>
      </c>
      <c r="GA72" s="2">
        <v>889.3</v>
      </c>
      <c r="GB72" s="2">
        <v>279.7</v>
      </c>
      <c r="GC72" s="2">
        <v>178.7</v>
      </c>
      <c r="GD72" s="2">
        <v>1046.2</v>
      </c>
      <c r="GE72" s="2">
        <v>1240.9000000000001</v>
      </c>
      <c r="GF72" s="2">
        <v>1135.8</v>
      </c>
      <c r="GG72" s="2">
        <v>1024.3</v>
      </c>
      <c r="GH72" s="2">
        <v>225.5</v>
      </c>
      <c r="GI72" s="2">
        <v>173.9</v>
      </c>
      <c r="GJ72" s="2">
        <v>1010.2</v>
      </c>
      <c r="GK72" s="2">
        <v>1018.1</v>
      </c>
      <c r="GL72" s="2">
        <v>1086.7</v>
      </c>
      <c r="GM72" s="2">
        <v>950.2</v>
      </c>
      <c r="GN72" s="2">
        <v>864.8</v>
      </c>
      <c r="GO72" s="2">
        <v>214.7</v>
      </c>
      <c r="GP72" s="2">
        <v>164.9</v>
      </c>
      <c r="GQ72" s="2">
        <v>811.1</v>
      </c>
      <c r="GR72" s="2">
        <v>1020.2</v>
      </c>
      <c r="GS72" s="2">
        <v>1071.0999999999999</v>
      </c>
      <c r="GT72" s="2">
        <v>1143.0999999999999</v>
      </c>
      <c r="GU72" s="2">
        <v>940.4</v>
      </c>
      <c r="GV72" s="2">
        <v>667.5</v>
      </c>
      <c r="GW72" s="2">
        <v>169.7</v>
      </c>
      <c r="GX72" s="2">
        <v>228.3</v>
      </c>
      <c r="GY72" s="2">
        <v>1194.0999999999999</v>
      </c>
      <c r="GZ72" s="2">
        <v>1016.9</v>
      </c>
      <c r="HA72" s="2">
        <v>1093.5999999999999</v>
      </c>
      <c r="HB72" s="2">
        <v>966.7</v>
      </c>
      <c r="HC72" s="2">
        <v>374</v>
      </c>
      <c r="HD72" s="2">
        <v>364.6</v>
      </c>
      <c r="HE72" s="2">
        <v>1158.7</v>
      </c>
      <c r="HF72" s="2">
        <v>1146</v>
      </c>
      <c r="HG72" s="2">
        <v>1181.5</v>
      </c>
      <c r="HH72" s="2">
        <v>1122.8</v>
      </c>
      <c r="HI72" s="2">
        <v>1090.3</v>
      </c>
      <c r="HJ72" s="2">
        <v>432.1</v>
      </c>
      <c r="HK72" s="2">
        <v>530.6</v>
      </c>
      <c r="HL72" s="2">
        <v>948.6</v>
      </c>
      <c r="HM72" s="2">
        <v>970.5</v>
      </c>
      <c r="HN72" s="2">
        <v>1061.5999999999999</v>
      </c>
      <c r="HO72" s="2">
        <v>1377.4</v>
      </c>
      <c r="HP72" s="2">
        <v>1057.5999999999999</v>
      </c>
      <c r="HQ72" s="2">
        <v>642.79999999999995</v>
      </c>
      <c r="HR72" s="2">
        <v>677.6</v>
      </c>
      <c r="HS72" s="2">
        <v>502.3</v>
      </c>
      <c r="HT72" s="2">
        <v>1049.0999999999999</v>
      </c>
      <c r="HU72" s="2">
        <v>966.2</v>
      </c>
      <c r="HV72" s="2">
        <v>195.1</v>
      </c>
      <c r="HW72" s="2">
        <v>1009.4</v>
      </c>
      <c r="HX72" s="2">
        <v>1074.2</v>
      </c>
      <c r="HY72" s="2">
        <v>253</v>
      </c>
      <c r="HZ72" s="2">
        <v>1120.2</v>
      </c>
      <c r="IA72" s="2">
        <v>1119.7</v>
      </c>
      <c r="IB72" s="2">
        <v>1126.3</v>
      </c>
      <c r="IC72" s="2">
        <v>1106.0999999999999</v>
      </c>
      <c r="ID72" s="2">
        <v>1155</v>
      </c>
      <c r="IE72" s="2">
        <v>377.4</v>
      </c>
      <c r="IF72" s="2">
        <v>376</v>
      </c>
      <c r="IG72" s="2">
        <v>1103.2</v>
      </c>
      <c r="IH72" s="2">
        <v>1116.5999999999999</v>
      </c>
      <c r="II72" s="2">
        <v>1038.3</v>
      </c>
      <c r="IJ72" s="2">
        <v>1047.0999999999999</v>
      </c>
      <c r="IK72" s="2">
        <v>992.8</v>
      </c>
      <c r="IL72" s="2">
        <v>481.7</v>
      </c>
      <c r="IM72" s="2">
        <v>353.9</v>
      </c>
      <c r="IN72" s="2">
        <v>730.6</v>
      </c>
      <c r="IO72" s="2">
        <v>975.9</v>
      </c>
      <c r="IP72" s="2">
        <v>1062.8</v>
      </c>
      <c r="IQ72" s="2">
        <v>1199.2</v>
      </c>
      <c r="IR72" s="2">
        <v>1017.6</v>
      </c>
      <c r="IS72" s="2">
        <v>973.4</v>
      </c>
      <c r="IT72" s="2">
        <v>242.2</v>
      </c>
      <c r="IU72" s="2">
        <v>169.9</v>
      </c>
      <c r="IV72" s="2">
        <v>1090.9000000000001</v>
      </c>
      <c r="IW72" s="2">
        <v>1103.5999999999999</v>
      </c>
      <c r="IX72" s="2">
        <v>1052.4000000000001</v>
      </c>
      <c r="IY72" s="2">
        <v>859.7</v>
      </c>
      <c r="IZ72" s="2">
        <v>193.9</v>
      </c>
      <c r="JA72" s="2">
        <v>172.6</v>
      </c>
      <c r="JB72" s="2">
        <v>1023.3</v>
      </c>
      <c r="JC72" s="2">
        <v>999.9</v>
      </c>
      <c r="JD72" s="2">
        <v>1237.5999999999999</v>
      </c>
      <c r="JE72" s="2">
        <v>1056.8</v>
      </c>
      <c r="JF72" s="2">
        <v>1218.4000000000001</v>
      </c>
      <c r="JG72" s="2">
        <v>523.4</v>
      </c>
      <c r="JH72" s="2">
        <v>343.3</v>
      </c>
      <c r="JI72" s="2">
        <v>788.2</v>
      </c>
      <c r="JJ72" s="2">
        <v>993.1</v>
      </c>
      <c r="JK72" s="2">
        <v>1095.7</v>
      </c>
      <c r="JL72" s="2">
        <v>947.6</v>
      </c>
      <c r="JM72" s="2">
        <v>931.5</v>
      </c>
      <c r="JN72" s="2">
        <v>838.4</v>
      </c>
      <c r="JO72" s="2">
        <v>206.2</v>
      </c>
      <c r="JP72" s="2">
        <v>162.4</v>
      </c>
      <c r="JQ72" s="2">
        <v>1064.8</v>
      </c>
      <c r="JR72" s="2">
        <v>1071</v>
      </c>
      <c r="JS72" s="2">
        <v>354</v>
      </c>
      <c r="JT72" s="2">
        <v>1120.5</v>
      </c>
      <c r="JU72" s="2">
        <v>643.70000000000005</v>
      </c>
      <c r="JV72" s="2">
        <v>133.35</v>
      </c>
      <c r="JW72" s="2">
        <v>163.19999999999999</v>
      </c>
      <c r="JX72" s="2">
        <v>1018.8</v>
      </c>
      <c r="JY72" s="2">
        <v>1145.3</v>
      </c>
      <c r="JZ72" s="2">
        <v>1086.3</v>
      </c>
      <c r="KA72" s="2">
        <v>1055.5999999999999</v>
      </c>
      <c r="KB72" s="2">
        <v>742.5</v>
      </c>
      <c r="KC72" s="2">
        <v>193.2</v>
      </c>
      <c r="KD72" s="2">
        <v>1029.8</v>
      </c>
      <c r="KE72" s="2">
        <v>1006.1</v>
      </c>
      <c r="KF72" s="2">
        <v>1038.3</v>
      </c>
      <c r="KG72" s="2">
        <v>1067</v>
      </c>
      <c r="KH72" s="2">
        <v>1062.5999999999999</v>
      </c>
      <c r="KI72" s="2">
        <v>459.1</v>
      </c>
      <c r="KJ72" s="2">
        <v>377.9</v>
      </c>
      <c r="KK72" s="2">
        <v>881.2</v>
      </c>
      <c r="KL72" s="2">
        <v>1066.3</v>
      </c>
      <c r="KM72" s="2">
        <v>998.1</v>
      </c>
      <c r="KN72" s="2">
        <v>1058.0999999999999</v>
      </c>
      <c r="KO72" s="2">
        <v>1047.5</v>
      </c>
      <c r="KP72" s="2">
        <v>819</v>
      </c>
      <c r="KQ72" s="2">
        <v>233.4</v>
      </c>
      <c r="KR72" s="2">
        <v>188.1</v>
      </c>
      <c r="KS72" s="2">
        <v>1081.4000000000001</v>
      </c>
      <c r="KT72" s="2">
        <v>870.6</v>
      </c>
      <c r="KU72" s="2">
        <v>206.6</v>
      </c>
      <c r="KV72" s="2">
        <v>190.5</v>
      </c>
      <c r="KW72" s="2">
        <v>200.5</v>
      </c>
      <c r="KX72" s="2">
        <v>185.2</v>
      </c>
      <c r="KY72" s="2">
        <v>1007.7</v>
      </c>
      <c r="KZ72" s="2">
        <v>1118.8</v>
      </c>
      <c r="LA72" s="2">
        <v>1067.9000000000001</v>
      </c>
      <c r="LB72" s="2">
        <v>1250.3</v>
      </c>
      <c r="LC72" s="2">
        <v>887.5</v>
      </c>
      <c r="LD72" s="2">
        <v>294.7</v>
      </c>
      <c r="LE72" s="2">
        <v>205.6</v>
      </c>
      <c r="LF72" s="2">
        <v>717.6</v>
      </c>
      <c r="LG72" s="2">
        <v>1106.2</v>
      </c>
      <c r="LH72" s="2">
        <v>932.3</v>
      </c>
      <c r="LI72" s="2">
        <v>1059.9000000000001</v>
      </c>
      <c r="LJ72" s="2">
        <v>1085.2</v>
      </c>
      <c r="LK72" s="2">
        <v>912.8</v>
      </c>
      <c r="LL72" s="2">
        <v>201</v>
      </c>
      <c r="LM72" s="2">
        <v>201.8</v>
      </c>
      <c r="LN72" s="2">
        <v>1045</v>
      </c>
      <c r="LO72" s="2">
        <v>1016.3</v>
      </c>
      <c r="LP72" s="2">
        <v>1089.5</v>
      </c>
      <c r="LQ72" s="2">
        <v>983</v>
      </c>
      <c r="LR72" s="2">
        <v>355.2</v>
      </c>
      <c r="LS72" s="2">
        <v>232.9</v>
      </c>
      <c r="LT72" s="2">
        <v>1060.9000000000001</v>
      </c>
      <c r="LU72" s="2">
        <v>1231.9000000000001</v>
      </c>
      <c r="LV72" s="2">
        <v>1076.2</v>
      </c>
      <c r="LW72" s="2">
        <v>1083.4000000000001</v>
      </c>
      <c r="LX72" s="2">
        <v>998.1</v>
      </c>
      <c r="LY72" s="2">
        <v>290.89999999999998</v>
      </c>
      <c r="LZ72" s="2">
        <v>402</v>
      </c>
      <c r="MA72" s="2">
        <v>1127.0999999999999</v>
      </c>
      <c r="MB72" s="2">
        <v>987.6</v>
      </c>
      <c r="MC72" s="2">
        <v>971.9</v>
      </c>
      <c r="MD72" s="2">
        <v>1006.9</v>
      </c>
      <c r="ME72" s="2">
        <v>1053</v>
      </c>
      <c r="MF72" s="2">
        <v>629.79999999999995</v>
      </c>
      <c r="MG72" s="2">
        <v>215.7</v>
      </c>
      <c r="MH72" s="2">
        <v>299.3</v>
      </c>
      <c r="MI72" s="2">
        <v>1086.4000000000001</v>
      </c>
      <c r="MJ72" s="2">
        <v>1019.4</v>
      </c>
      <c r="MK72" s="2">
        <v>1209.3</v>
      </c>
      <c r="ML72" s="2">
        <v>1162</v>
      </c>
      <c r="MM72" s="2">
        <v>998.1</v>
      </c>
      <c r="MN72" s="2">
        <v>385.8</v>
      </c>
      <c r="MO72" s="2">
        <v>1037.5999999999999</v>
      </c>
      <c r="MP72" s="2">
        <v>1162.8</v>
      </c>
      <c r="MQ72" s="2">
        <v>1011.6</v>
      </c>
      <c r="MR72" s="2">
        <v>899.4</v>
      </c>
      <c r="MS72" s="2">
        <v>849.6</v>
      </c>
      <c r="MT72" s="2">
        <v>193.9</v>
      </c>
      <c r="MU72" s="2">
        <v>186.7</v>
      </c>
      <c r="MV72" s="2">
        <v>185.2</v>
      </c>
      <c r="MW72" s="2">
        <v>181.4</v>
      </c>
      <c r="MX72" s="2">
        <v>190.9</v>
      </c>
      <c r="MY72" s="2">
        <v>187.2</v>
      </c>
      <c r="MZ72" s="2">
        <v>214.2</v>
      </c>
      <c r="NA72" s="2">
        <v>228.5</v>
      </c>
      <c r="NB72" s="2">
        <v>233.2</v>
      </c>
      <c r="NC72" s="2">
        <v>195.1</v>
      </c>
      <c r="ND72" s="2">
        <v>320.25</v>
      </c>
      <c r="NE72" s="2">
        <v>196</v>
      </c>
      <c r="NF72" s="2">
        <v>204.1</v>
      </c>
      <c r="NG72" s="2">
        <v>198.7</v>
      </c>
      <c r="NH72" s="2">
        <v>216.3</v>
      </c>
      <c r="NI72" s="2">
        <v>198.5</v>
      </c>
      <c r="NJ72" s="2">
        <v>921.4</v>
      </c>
      <c r="NK72" s="2">
        <v>932.4</v>
      </c>
      <c r="NL72" s="2">
        <v>1112.5</v>
      </c>
      <c r="NM72" s="2">
        <v>1004.4</v>
      </c>
      <c r="NN72" s="2">
        <v>921.6</v>
      </c>
      <c r="NO72" s="2">
        <v>211.5</v>
      </c>
      <c r="NP72" s="2">
        <v>211.8</v>
      </c>
      <c r="NQ72" s="2">
        <v>919.3</v>
      </c>
      <c r="NR72" s="2">
        <v>983.5</v>
      </c>
      <c r="NS72" s="2">
        <v>1051</v>
      </c>
      <c r="NT72" s="2">
        <v>1232.0999999999999</v>
      </c>
      <c r="NU72" s="2">
        <v>978.5</v>
      </c>
      <c r="NV72" s="2">
        <v>383.2</v>
      </c>
      <c r="NW72" s="2">
        <v>217.6</v>
      </c>
      <c r="NX72" s="2">
        <v>514</v>
      </c>
      <c r="NY72" s="2">
        <v>1039.8</v>
      </c>
      <c r="NZ72" s="2">
        <v>1031.2</v>
      </c>
      <c r="OA72" s="2">
        <v>876.9</v>
      </c>
      <c r="OB72" s="2">
        <v>991.4</v>
      </c>
      <c r="OC72" s="2">
        <v>1090.0999999999999</v>
      </c>
      <c r="OD72" s="2">
        <v>211.5</v>
      </c>
      <c r="OE72" s="2">
        <v>209.1</v>
      </c>
      <c r="OF72" s="2">
        <v>1117.2</v>
      </c>
      <c r="OG72" s="2">
        <v>1043.2</v>
      </c>
      <c r="OH72" s="2">
        <v>1086.0999999999999</v>
      </c>
      <c r="OI72" s="2">
        <v>847.9</v>
      </c>
      <c r="OJ72" s="2">
        <v>550.4</v>
      </c>
      <c r="OK72" s="2">
        <v>210.5</v>
      </c>
      <c r="OL72" s="2">
        <v>318.39999999999998</v>
      </c>
      <c r="OM72" s="2">
        <v>942.1</v>
      </c>
      <c r="ON72" s="2">
        <v>976.6</v>
      </c>
      <c r="OO72" s="2">
        <v>963.9</v>
      </c>
      <c r="OP72" s="2">
        <v>1147.4000000000001</v>
      </c>
      <c r="OQ72" s="2">
        <v>1052.5</v>
      </c>
      <c r="OR72" s="2">
        <v>311.5</v>
      </c>
      <c r="OS72" s="2">
        <v>1046.8</v>
      </c>
      <c r="OT72" s="2">
        <v>1012.2</v>
      </c>
      <c r="OU72" s="2">
        <v>974.4</v>
      </c>
      <c r="OV72" s="2">
        <v>1128.5999999999999</v>
      </c>
      <c r="OW72" s="2">
        <v>1082.5</v>
      </c>
      <c r="OX72" s="2">
        <v>387.3</v>
      </c>
      <c r="OY72" s="2">
        <v>200.1</v>
      </c>
      <c r="OZ72" s="2">
        <v>1009.3</v>
      </c>
      <c r="PA72" s="2">
        <v>1177.3</v>
      </c>
      <c r="PB72" s="2">
        <v>1071.8</v>
      </c>
      <c r="PC72" s="2">
        <v>1073.5999999999999</v>
      </c>
      <c r="PD72" s="2">
        <v>1013.8</v>
      </c>
      <c r="PE72" s="2">
        <v>513.20000000000005</v>
      </c>
      <c r="PF72" s="2">
        <v>253.5</v>
      </c>
      <c r="PG72" s="2">
        <v>574.9</v>
      </c>
      <c r="PH72" s="2">
        <v>1119.0999999999999</v>
      </c>
      <c r="PI72" s="2">
        <v>984.4</v>
      </c>
      <c r="PJ72" s="2">
        <v>984.9</v>
      </c>
      <c r="PK72" s="2">
        <v>290</v>
      </c>
      <c r="PL72" s="2">
        <v>941.5</v>
      </c>
      <c r="PM72" s="2">
        <v>248.6</v>
      </c>
      <c r="PN72" s="2">
        <v>1116.5</v>
      </c>
      <c r="PO72" s="2">
        <v>1085.3</v>
      </c>
      <c r="PP72" s="2">
        <v>1073.3</v>
      </c>
      <c r="PQ72" s="2">
        <v>990.8</v>
      </c>
      <c r="PR72" s="2">
        <v>1148</v>
      </c>
      <c r="PS72" s="2">
        <v>276.8</v>
      </c>
      <c r="PT72" s="2">
        <v>352.7</v>
      </c>
      <c r="PU72" s="2">
        <v>1113.7</v>
      </c>
      <c r="PV72" s="2">
        <v>1131.8</v>
      </c>
      <c r="PW72" s="2">
        <v>1074.3</v>
      </c>
      <c r="PX72" s="2">
        <v>1046.0999999999999</v>
      </c>
      <c r="PY72" s="2">
        <v>930.3</v>
      </c>
      <c r="PZ72" s="2">
        <v>461.3</v>
      </c>
      <c r="QA72" s="2">
        <v>195.7</v>
      </c>
      <c r="QB72" s="2">
        <v>554.6</v>
      </c>
      <c r="QC72" s="2">
        <v>1000.1</v>
      </c>
      <c r="QD72" s="2">
        <v>989.4</v>
      </c>
      <c r="QE72" s="2">
        <v>1027.5999999999999</v>
      </c>
      <c r="QF72" s="2">
        <v>987</v>
      </c>
      <c r="QG72" s="2">
        <v>1005.8</v>
      </c>
      <c r="QH72" s="2">
        <v>219.1</v>
      </c>
      <c r="QI72" s="2">
        <v>191.3</v>
      </c>
      <c r="QJ72" s="2">
        <v>1167.5</v>
      </c>
      <c r="QK72" s="2">
        <v>1229.2</v>
      </c>
      <c r="QL72" s="2">
        <v>995.4</v>
      </c>
      <c r="QM72" s="2">
        <v>178.8</v>
      </c>
      <c r="QN72" s="2">
        <v>186</v>
      </c>
      <c r="QO72" s="2">
        <v>184.6</v>
      </c>
      <c r="QP72" s="2">
        <v>310.8</v>
      </c>
      <c r="QQ72" s="2">
        <v>185.7</v>
      </c>
      <c r="QR72" s="2">
        <v>1089</v>
      </c>
      <c r="QS72" s="2">
        <v>1067.0999999999999</v>
      </c>
      <c r="QT72" s="2">
        <v>1136.5</v>
      </c>
      <c r="QU72" s="2">
        <v>395.8</v>
      </c>
      <c r="QV72" s="2">
        <v>424.3</v>
      </c>
      <c r="QW72" s="2">
        <v>1154</v>
      </c>
      <c r="QX72" s="2">
        <v>1112.2</v>
      </c>
      <c r="QY72" s="2">
        <v>1190.4000000000001</v>
      </c>
      <c r="QZ72" s="2">
        <v>1111.5999999999999</v>
      </c>
      <c r="RA72" s="2">
        <v>921.6</v>
      </c>
      <c r="RB72" s="2">
        <v>202.1</v>
      </c>
      <c r="RC72" s="2">
        <v>171.3</v>
      </c>
      <c r="RD72" s="2">
        <v>890.4</v>
      </c>
      <c r="RE72" s="2">
        <v>944.1</v>
      </c>
      <c r="RF72" s="2">
        <v>906.3</v>
      </c>
      <c r="RG72" s="2">
        <v>899.3</v>
      </c>
      <c r="RH72" s="2">
        <v>1003.6</v>
      </c>
      <c r="RI72" s="2">
        <v>934.9</v>
      </c>
      <c r="RJ72" s="2">
        <v>344.4</v>
      </c>
      <c r="RK72" s="2">
        <v>253.1</v>
      </c>
      <c r="RL72" s="2">
        <v>916.2</v>
      </c>
      <c r="RM72" s="2">
        <v>1090.4000000000001</v>
      </c>
      <c r="RN72" s="2">
        <v>940.4</v>
      </c>
      <c r="RO72" s="2">
        <v>875.8</v>
      </c>
      <c r="RP72" s="2">
        <v>1077.9000000000001</v>
      </c>
      <c r="RQ72" s="2">
        <v>301.60000000000002</v>
      </c>
      <c r="RR72" s="2">
        <v>1048.8</v>
      </c>
      <c r="RS72" s="2">
        <v>1022.7</v>
      </c>
      <c r="RT72" s="2">
        <v>280.7</v>
      </c>
      <c r="RU72" s="2">
        <v>139</v>
      </c>
      <c r="RV72" s="2">
        <v>976.4</v>
      </c>
      <c r="RW72" s="2">
        <v>1109.5999999999999</v>
      </c>
      <c r="RX72" s="2">
        <v>165.9</v>
      </c>
      <c r="RY72" s="2">
        <v>1037.5</v>
      </c>
      <c r="RZ72" s="2">
        <v>1044.2</v>
      </c>
      <c r="SA72" s="2">
        <v>1024.4000000000001</v>
      </c>
      <c r="SB72" s="2">
        <v>342</v>
      </c>
      <c r="SC72" s="2">
        <v>529.9</v>
      </c>
      <c r="SD72" s="2">
        <v>427.8</v>
      </c>
      <c r="SE72" s="2">
        <v>184.7</v>
      </c>
      <c r="SF72" s="2">
        <v>942</v>
      </c>
      <c r="SG72" s="2">
        <v>907.5</v>
      </c>
      <c r="SH72" s="2">
        <v>890.5</v>
      </c>
      <c r="SI72" s="2">
        <v>1030.2</v>
      </c>
      <c r="SJ72" s="2">
        <v>1000.7</v>
      </c>
      <c r="SK72" s="2">
        <v>904.3</v>
      </c>
      <c r="SL72" s="2">
        <v>233.6</v>
      </c>
      <c r="SM72" s="2">
        <v>165</v>
      </c>
      <c r="SN72" s="2">
        <v>323.7</v>
      </c>
      <c r="SO72" s="2">
        <v>879.5</v>
      </c>
      <c r="SP72" s="2">
        <v>919.7</v>
      </c>
      <c r="SQ72" s="2">
        <v>1040.5</v>
      </c>
      <c r="SR72" s="2">
        <v>907.6</v>
      </c>
      <c r="SS72" s="2">
        <v>487.5</v>
      </c>
      <c r="ST72" s="2">
        <v>155.5</v>
      </c>
      <c r="SU72" s="2">
        <v>1090.2</v>
      </c>
      <c r="SV72" s="2">
        <v>991.6</v>
      </c>
      <c r="SW72" s="2">
        <v>343.9</v>
      </c>
      <c r="SX72" s="2">
        <v>351.6</v>
      </c>
      <c r="SY72" s="2">
        <v>253.55</v>
      </c>
      <c r="SZ72" s="2">
        <v>248.8</v>
      </c>
      <c r="TA72" s="2">
        <v>150.1</v>
      </c>
      <c r="TB72" s="2">
        <v>966.7</v>
      </c>
      <c r="TC72" s="2">
        <v>1036.8</v>
      </c>
      <c r="TD72" s="2">
        <v>1081.4000000000001</v>
      </c>
      <c r="TE72" s="2">
        <v>980.9</v>
      </c>
      <c r="TF72" s="2">
        <v>282.2</v>
      </c>
      <c r="TG72" s="2">
        <v>136.69999999999999</v>
      </c>
      <c r="TH72" s="2">
        <v>1025.8</v>
      </c>
      <c r="TI72" s="2">
        <v>1126</v>
      </c>
      <c r="TJ72" s="2">
        <v>1106.0999999999999</v>
      </c>
      <c r="TK72" s="2">
        <v>1008.6</v>
      </c>
      <c r="TL72" s="2">
        <v>893.2</v>
      </c>
      <c r="TM72" s="2">
        <v>745.5</v>
      </c>
      <c r="TN72" s="2">
        <v>144</v>
      </c>
      <c r="TO72" s="2">
        <v>594.1</v>
      </c>
      <c r="TP72" s="2">
        <v>999.7</v>
      </c>
      <c r="TQ72" s="2">
        <v>1014.5</v>
      </c>
      <c r="TR72" s="2">
        <v>1013.8</v>
      </c>
      <c r="TS72" s="2">
        <v>1125.5</v>
      </c>
      <c r="TT72" s="2">
        <v>967.9</v>
      </c>
      <c r="TU72" s="2">
        <v>328.2</v>
      </c>
      <c r="TV72" s="2">
        <v>145.4</v>
      </c>
      <c r="TW72" s="2">
        <v>1029.5999999999999</v>
      </c>
      <c r="TX72" s="2">
        <v>1068.7</v>
      </c>
      <c r="TY72" s="2">
        <v>944.5</v>
      </c>
      <c r="TZ72" s="2">
        <v>984.9</v>
      </c>
      <c r="UA72" s="2">
        <v>471.6</v>
      </c>
      <c r="UB72" s="2">
        <v>131.4</v>
      </c>
    </row>
    <row r="73" spans="1:548" ht="15.75">
      <c r="A73" s="3">
        <v>72</v>
      </c>
      <c r="B73" s="2">
        <v>308.40499999999997</v>
      </c>
      <c r="C73" s="2">
        <v>850.47500000000002</v>
      </c>
      <c r="D73" s="2">
        <v>1280.6500000000001</v>
      </c>
      <c r="E73" s="2">
        <v>1315.6</v>
      </c>
      <c r="F73" s="2">
        <v>1264.925</v>
      </c>
      <c r="G73" s="2">
        <v>1323.875</v>
      </c>
      <c r="H73" s="2">
        <v>687.2</v>
      </c>
      <c r="I73" s="2">
        <v>189.7</v>
      </c>
      <c r="J73" s="2">
        <v>217.27500000000001</v>
      </c>
      <c r="K73" s="2">
        <v>1339.65</v>
      </c>
      <c r="L73" s="2">
        <v>1393.2249999999999</v>
      </c>
      <c r="M73" s="2">
        <v>1396.875</v>
      </c>
      <c r="N73" s="2">
        <v>1359.7750000000001</v>
      </c>
      <c r="O73" s="2">
        <v>198.625</v>
      </c>
      <c r="P73" s="2">
        <v>188.2</v>
      </c>
      <c r="Q73" s="2">
        <v>1430.85</v>
      </c>
      <c r="R73" s="2">
        <v>1396.0250000000001</v>
      </c>
      <c r="S73" s="2">
        <v>1452.3</v>
      </c>
      <c r="T73" s="2">
        <v>1422.675</v>
      </c>
      <c r="U73" s="2">
        <v>1039.45</v>
      </c>
      <c r="V73" s="2">
        <v>211.57499999999999</v>
      </c>
      <c r="W73" s="2">
        <v>194.32499999999999</v>
      </c>
      <c r="X73" s="2">
        <v>1066.5</v>
      </c>
      <c r="Y73" s="2">
        <v>1365.55</v>
      </c>
      <c r="Z73" s="2">
        <v>1347.875</v>
      </c>
      <c r="AA73" s="2">
        <v>1335.8</v>
      </c>
      <c r="AB73" s="2">
        <v>1324.2750000000001</v>
      </c>
      <c r="AC73" s="2">
        <v>557.82500000000005</v>
      </c>
      <c r="AD73" s="2">
        <v>202.42500000000001</v>
      </c>
      <c r="AE73" s="2">
        <v>375.75</v>
      </c>
      <c r="AF73" s="2">
        <v>1389.2750000000001</v>
      </c>
      <c r="AG73" s="2">
        <v>1421.075</v>
      </c>
      <c r="AH73" s="2">
        <v>1426.825</v>
      </c>
      <c r="AI73" s="2">
        <v>1447.35</v>
      </c>
      <c r="AJ73" s="2">
        <v>1051.5999999999999</v>
      </c>
      <c r="AK73" s="2">
        <v>197.75</v>
      </c>
      <c r="AL73" s="2">
        <v>1415.625</v>
      </c>
      <c r="AM73" s="2">
        <v>1459.4749999999999</v>
      </c>
      <c r="AN73" s="2">
        <v>1395.25</v>
      </c>
      <c r="AO73" s="2">
        <v>1413.675</v>
      </c>
      <c r="AP73" s="2">
        <v>1035.675</v>
      </c>
      <c r="AQ73" s="2">
        <v>198.875</v>
      </c>
      <c r="AR73" s="2">
        <v>194.27500000000001</v>
      </c>
      <c r="AS73" s="2">
        <v>1303.8</v>
      </c>
      <c r="AT73" s="2">
        <v>1305.75</v>
      </c>
      <c r="AU73" s="2">
        <v>1373.3</v>
      </c>
      <c r="AV73" s="2">
        <v>1309.2249999999999</v>
      </c>
      <c r="AW73" s="2">
        <v>1310.9</v>
      </c>
      <c r="AX73" s="2">
        <v>330.77499999999998</v>
      </c>
      <c r="AY73" s="2">
        <v>187.7</v>
      </c>
      <c r="AZ73" s="2">
        <v>573.1</v>
      </c>
      <c r="BA73" s="2">
        <v>1324.6</v>
      </c>
      <c r="BB73" s="2">
        <v>1302.3</v>
      </c>
      <c r="BC73" s="2">
        <v>1306.55</v>
      </c>
      <c r="BD73" s="2">
        <v>1408.825</v>
      </c>
      <c r="BE73" s="2">
        <v>960.9</v>
      </c>
      <c r="BF73" s="2">
        <v>220.45</v>
      </c>
      <c r="BG73" s="2">
        <v>208.55</v>
      </c>
      <c r="BH73" s="2">
        <v>1374.625</v>
      </c>
      <c r="BI73" s="2">
        <v>1395.35</v>
      </c>
      <c r="BJ73" s="2">
        <v>1391.175</v>
      </c>
      <c r="BK73" s="2">
        <v>980.72500000000002</v>
      </c>
      <c r="BL73" s="2">
        <v>216.45</v>
      </c>
      <c r="BM73" s="2">
        <v>204.625</v>
      </c>
      <c r="BN73" s="2">
        <v>1366.7249999999999</v>
      </c>
      <c r="BO73" s="2">
        <v>1374.575</v>
      </c>
      <c r="BP73" s="2">
        <v>1311.5250000000001</v>
      </c>
      <c r="BQ73" s="2">
        <v>1272.75</v>
      </c>
      <c r="BR73" s="2">
        <v>1213.5250000000001</v>
      </c>
      <c r="BS73" s="2">
        <v>230.3</v>
      </c>
      <c r="BT73" s="2">
        <v>201.35</v>
      </c>
      <c r="BU73" s="2">
        <v>760.2</v>
      </c>
      <c r="BV73" s="2">
        <v>1266.425</v>
      </c>
      <c r="BW73" s="2">
        <v>1250.675</v>
      </c>
      <c r="BX73" s="2">
        <v>1259.2249999999999</v>
      </c>
      <c r="BY73" s="2">
        <v>1283.3499999999999</v>
      </c>
      <c r="BZ73" s="2">
        <v>824.6</v>
      </c>
      <c r="CA73" s="2">
        <v>183.375</v>
      </c>
      <c r="CB73" s="2">
        <v>180.92500000000001</v>
      </c>
      <c r="CC73" s="2">
        <v>1342.7</v>
      </c>
      <c r="CD73" s="2">
        <v>1383.0250000000001</v>
      </c>
      <c r="CE73" s="2">
        <v>1349.7</v>
      </c>
      <c r="CF73" s="2">
        <v>984.3</v>
      </c>
      <c r="CG73" s="2">
        <v>187.07499999999999</v>
      </c>
      <c r="CH73" s="2">
        <v>179.97499999999999</v>
      </c>
      <c r="CI73" s="2">
        <v>1400.95</v>
      </c>
      <c r="CJ73" s="2">
        <v>1357.875</v>
      </c>
      <c r="CK73" s="2">
        <v>1355.85</v>
      </c>
      <c r="CL73" s="2">
        <v>1353.05</v>
      </c>
      <c r="CM73" s="2">
        <v>986.625</v>
      </c>
      <c r="CN73" s="2">
        <v>191.67500000000001</v>
      </c>
      <c r="CO73" s="2">
        <v>176.72499999999999</v>
      </c>
      <c r="CP73" s="2">
        <v>1030.7249999999999</v>
      </c>
      <c r="CQ73" s="2">
        <v>1281.4000000000001</v>
      </c>
      <c r="CR73" s="2">
        <v>1272.925</v>
      </c>
      <c r="CS73" s="2">
        <v>1233.2</v>
      </c>
      <c r="CT73" s="2">
        <v>866.42499999999995</v>
      </c>
      <c r="CU73" s="2">
        <v>189.07499999999999</v>
      </c>
      <c r="CV73" s="2">
        <v>188.55</v>
      </c>
      <c r="CW73" s="2">
        <v>183.125</v>
      </c>
      <c r="CX73" s="2">
        <v>265.92500000000001</v>
      </c>
      <c r="CY73" s="2">
        <v>1267.75</v>
      </c>
      <c r="CZ73" s="2">
        <v>1275.175</v>
      </c>
      <c r="DA73" s="2">
        <v>1313.075</v>
      </c>
      <c r="DB73" s="2">
        <v>1112.675</v>
      </c>
      <c r="DC73" s="2">
        <v>424.42500000000001</v>
      </c>
      <c r="DD73" s="2">
        <v>1328.9749999999999</v>
      </c>
      <c r="DE73" s="2">
        <v>1379.125</v>
      </c>
      <c r="DF73" s="2">
        <v>1339.3</v>
      </c>
      <c r="DG73" s="2">
        <v>1352.05</v>
      </c>
      <c r="DH73" s="2">
        <v>939.3</v>
      </c>
      <c r="DI73" s="2">
        <v>186.85</v>
      </c>
      <c r="DJ73" s="2">
        <v>169.45</v>
      </c>
      <c r="DK73" s="2">
        <v>1194.625</v>
      </c>
      <c r="DL73" s="2">
        <v>1270.45</v>
      </c>
      <c r="DM73" s="2">
        <v>1268.55</v>
      </c>
      <c r="DN73" s="2">
        <v>1251.325</v>
      </c>
      <c r="DO73" s="2">
        <v>1214.8499999999999</v>
      </c>
      <c r="DP73" s="2">
        <v>265.45</v>
      </c>
      <c r="DQ73" s="2">
        <v>121.4</v>
      </c>
      <c r="DR73" s="2">
        <v>487.65</v>
      </c>
      <c r="DS73" s="2">
        <v>885.2</v>
      </c>
      <c r="DT73" s="2">
        <v>296.77499999999998</v>
      </c>
      <c r="DU73" s="2">
        <v>1185.75</v>
      </c>
      <c r="DV73" s="2">
        <v>1259.7249999999999</v>
      </c>
      <c r="DW73" s="2">
        <v>924.125</v>
      </c>
      <c r="DX73" s="2">
        <v>132.25</v>
      </c>
      <c r="DY73" s="2">
        <v>123.8</v>
      </c>
      <c r="DZ73" s="2">
        <v>1358.9</v>
      </c>
      <c r="EA73" s="2">
        <v>1309.825</v>
      </c>
      <c r="EB73" s="2">
        <v>1265.6500000000001</v>
      </c>
      <c r="EC73" s="2">
        <v>911.07500000000005</v>
      </c>
      <c r="ED73" s="2">
        <v>131.67500000000001</v>
      </c>
      <c r="EE73" s="2">
        <v>124.425</v>
      </c>
      <c r="EF73" s="2">
        <v>1302.325</v>
      </c>
      <c r="EG73" s="2">
        <v>1297.55</v>
      </c>
      <c r="EH73" s="2">
        <v>1212.625</v>
      </c>
      <c r="EI73" s="2">
        <v>245.35</v>
      </c>
      <c r="EJ73" s="2">
        <v>808.65</v>
      </c>
      <c r="EK73" s="2">
        <v>191.7</v>
      </c>
      <c r="EL73" s="2">
        <v>121.05</v>
      </c>
      <c r="EM73" s="2">
        <v>656</v>
      </c>
      <c r="EN73" s="2">
        <v>1115.3499999999999</v>
      </c>
      <c r="EO73" s="2">
        <v>1130.8499999999999</v>
      </c>
      <c r="EP73" s="2">
        <v>1174.825</v>
      </c>
      <c r="EQ73" s="2">
        <v>1148</v>
      </c>
      <c r="ER73" s="2">
        <v>662.72500000000002</v>
      </c>
      <c r="ES73" s="2">
        <v>176</v>
      </c>
      <c r="ET73" s="2">
        <v>120.75</v>
      </c>
      <c r="EU73" s="2">
        <v>122.325</v>
      </c>
      <c r="EV73" s="2">
        <v>1267.5250000000001</v>
      </c>
      <c r="EW73" s="2">
        <v>1207.55</v>
      </c>
      <c r="EX73" s="2">
        <v>926.17499999999995</v>
      </c>
      <c r="EY73" s="2">
        <v>114.125</v>
      </c>
      <c r="EZ73" s="2">
        <v>127.625</v>
      </c>
      <c r="FA73" s="2">
        <v>1332.175</v>
      </c>
      <c r="FB73" s="2">
        <v>1352.125</v>
      </c>
      <c r="FC73" s="2">
        <v>1287.575</v>
      </c>
      <c r="FD73" s="2">
        <v>1216.5250000000001</v>
      </c>
      <c r="FE73" s="2">
        <v>899.77499999999998</v>
      </c>
      <c r="FF73" s="2">
        <v>136.875</v>
      </c>
      <c r="FG73" s="2">
        <v>121.65</v>
      </c>
      <c r="FH73" s="2">
        <v>830.1</v>
      </c>
      <c r="FI73" s="2">
        <v>1141.25</v>
      </c>
      <c r="FJ73" s="2">
        <v>1216.325</v>
      </c>
      <c r="FK73" s="2">
        <v>1115.375</v>
      </c>
      <c r="FL73" s="2">
        <v>1126.2750000000001</v>
      </c>
      <c r="FM73" s="2">
        <v>574.22500000000002</v>
      </c>
      <c r="FN73" s="2">
        <v>130.22499999999999</v>
      </c>
      <c r="FO73" s="2">
        <v>215.77500000000001</v>
      </c>
      <c r="FP73" s="2">
        <v>1167.75</v>
      </c>
      <c r="FQ73" s="2">
        <v>1195.95</v>
      </c>
      <c r="FR73" s="2">
        <v>1272.8</v>
      </c>
      <c r="FS73" s="2">
        <v>1186.95</v>
      </c>
      <c r="FT73" s="2">
        <v>886.17499999999995</v>
      </c>
      <c r="FU73" s="2">
        <v>130.15</v>
      </c>
      <c r="FV73" s="2">
        <v>1260.375</v>
      </c>
      <c r="FW73" s="2">
        <v>1274.6500000000001</v>
      </c>
      <c r="FX73" s="2">
        <v>1249.9749999999999</v>
      </c>
      <c r="FY73" s="2">
        <v>1218.0250000000001</v>
      </c>
      <c r="FZ73" s="2">
        <v>852.5</v>
      </c>
      <c r="GA73" s="2">
        <v>124.825</v>
      </c>
      <c r="GB73" s="2">
        <v>120.97499999999999</v>
      </c>
      <c r="GC73" s="2">
        <v>1024.6500000000001</v>
      </c>
      <c r="GD73" s="2">
        <v>1170.925</v>
      </c>
      <c r="GE73" s="2">
        <v>1157.5999999999999</v>
      </c>
      <c r="GF73" s="2">
        <v>1164.8</v>
      </c>
      <c r="GG73" s="2">
        <v>1162.875</v>
      </c>
      <c r="GH73" s="2">
        <v>340.32499999999999</v>
      </c>
      <c r="GI73" s="2">
        <v>117.2</v>
      </c>
      <c r="GJ73" s="2">
        <v>357.85</v>
      </c>
      <c r="GK73" s="2">
        <v>1112.45</v>
      </c>
      <c r="GL73" s="2">
        <v>1178.125</v>
      </c>
      <c r="GM73" s="2">
        <v>1207.575</v>
      </c>
      <c r="GN73" s="2">
        <v>1189.95</v>
      </c>
      <c r="GO73" s="2">
        <v>913.45</v>
      </c>
      <c r="GP73" s="2">
        <v>126.5</v>
      </c>
      <c r="GQ73" s="2">
        <v>123.175</v>
      </c>
      <c r="GR73" s="2">
        <v>1222.0999999999999</v>
      </c>
      <c r="GS73" s="2">
        <v>1266.625</v>
      </c>
      <c r="GT73" s="2">
        <v>1343.4749999999999</v>
      </c>
      <c r="GU73" s="2">
        <v>834.95</v>
      </c>
      <c r="GV73" s="2">
        <v>124.52500000000001</v>
      </c>
      <c r="GW73" s="2">
        <v>120.45</v>
      </c>
      <c r="GX73" s="2">
        <v>1173.325</v>
      </c>
      <c r="GY73" s="2">
        <v>1176.5999999999999</v>
      </c>
      <c r="GZ73" s="2">
        <v>1174.625</v>
      </c>
      <c r="HA73" s="2">
        <v>1141.1500000000001</v>
      </c>
      <c r="HB73" s="2">
        <v>1142.425</v>
      </c>
      <c r="HC73" s="2">
        <v>137.5</v>
      </c>
      <c r="HD73" s="2">
        <v>108</v>
      </c>
      <c r="HE73" s="2">
        <v>551.54999999999995</v>
      </c>
      <c r="HF73" s="2">
        <v>1142</v>
      </c>
      <c r="HG73" s="2">
        <v>1098.575</v>
      </c>
      <c r="HH73" s="2">
        <v>1141.825</v>
      </c>
      <c r="HI73" s="2">
        <v>1075.425</v>
      </c>
      <c r="HJ73" s="2">
        <v>747.45</v>
      </c>
      <c r="HK73" s="2">
        <v>113.175</v>
      </c>
      <c r="HL73" s="2">
        <v>112.97499999999999</v>
      </c>
      <c r="HM73" s="2">
        <v>1220.9749999999999</v>
      </c>
      <c r="HN73" s="2">
        <v>1239.075</v>
      </c>
      <c r="HO73" s="2">
        <v>1238.7249999999999</v>
      </c>
      <c r="HP73" s="2">
        <v>872.97500000000002</v>
      </c>
      <c r="HQ73" s="2">
        <v>122.27500000000001</v>
      </c>
      <c r="HR73" s="2">
        <v>114.5</v>
      </c>
      <c r="HS73" s="2">
        <v>1294.9749999999999</v>
      </c>
      <c r="HT73" s="2">
        <v>1262.875</v>
      </c>
      <c r="HU73" s="2">
        <v>1194.95</v>
      </c>
      <c r="HV73" s="2">
        <v>1155.95</v>
      </c>
      <c r="HW73" s="2">
        <v>994.82500000000005</v>
      </c>
      <c r="HX73" s="2">
        <v>136.47499999999999</v>
      </c>
      <c r="HY73" s="2">
        <v>119.875</v>
      </c>
      <c r="HZ73" s="2">
        <v>748.27499999999998</v>
      </c>
      <c r="IA73" s="2">
        <v>1194.175</v>
      </c>
      <c r="IB73" s="2">
        <v>1147.6500000000001</v>
      </c>
      <c r="IC73" s="2">
        <v>1177.125</v>
      </c>
      <c r="ID73" s="2">
        <v>1143.55</v>
      </c>
      <c r="IE73" s="2">
        <v>629.6</v>
      </c>
      <c r="IF73" s="2">
        <v>121.425</v>
      </c>
      <c r="IG73" s="2">
        <v>145.30000000000001</v>
      </c>
      <c r="IH73" s="2">
        <v>1179.2750000000001</v>
      </c>
      <c r="II73" s="2">
        <v>1272.625</v>
      </c>
      <c r="IJ73" s="2">
        <v>1200.0250000000001</v>
      </c>
      <c r="IK73" s="2">
        <v>1213.3499999999999</v>
      </c>
      <c r="IL73" s="2">
        <v>123.97499999999999</v>
      </c>
      <c r="IM73" s="2">
        <v>115</v>
      </c>
      <c r="IN73" s="2">
        <v>1237.45</v>
      </c>
      <c r="IO73" s="2">
        <v>1249.9000000000001</v>
      </c>
      <c r="IP73" s="2">
        <v>1245.0999999999999</v>
      </c>
      <c r="IQ73" s="2">
        <v>1229.4000000000001</v>
      </c>
      <c r="IR73" s="2">
        <v>899.82500000000005</v>
      </c>
      <c r="IS73" s="2">
        <v>126.52500000000001</v>
      </c>
      <c r="IT73" s="2">
        <v>113.8</v>
      </c>
      <c r="IU73" s="2">
        <v>911.77499999999998</v>
      </c>
      <c r="IV73" s="2">
        <v>1183.2750000000001</v>
      </c>
      <c r="IW73" s="2">
        <v>1140.75</v>
      </c>
      <c r="IX73" s="2">
        <v>1160.7249999999999</v>
      </c>
      <c r="IY73" s="2">
        <v>1177.9000000000001</v>
      </c>
      <c r="IZ73" s="2">
        <v>439.82499999999999</v>
      </c>
      <c r="JA73" s="2">
        <v>117.425</v>
      </c>
      <c r="JB73" s="2">
        <v>291.67500000000001</v>
      </c>
      <c r="JC73" s="2">
        <v>1253.4000000000001</v>
      </c>
      <c r="JD73" s="2">
        <v>1220.8499999999999</v>
      </c>
      <c r="JE73" s="2">
        <v>1221.45</v>
      </c>
      <c r="JF73" s="2">
        <v>1264.3</v>
      </c>
      <c r="JG73" s="2">
        <v>1126</v>
      </c>
      <c r="JH73" s="2">
        <v>715.45</v>
      </c>
      <c r="JI73" s="2">
        <v>1344.1</v>
      </c>
      <c r="JJ73" s="2">
        <v>1322.425</v>
      </c>
      <c r="JK73" s="2">
        <v>1278.5250000000001</v>
      </c>
      <c r="JL73" s="2">
        <v>1276.925</v>
      </c>
      <c r="JM73" s="2">
        <v>909</v>
      </c>
      <c r="JN73" s="2">
        <v>165.57499999999999</v>
      </c>
      <c r="JO73" s="2">
        <v>162.15</v>
      </c>
      <c r="JP73" s="2">
        <v>1143.125</v>
      </c>
      <c r="JQ73" s="2">
        <v>1221.875</v>
      </c>
      <c r="JR73" s="2">
        <v>387.25</v>
      </c>
      <c r="JS73" s="2">
        <v>884.97500000000002</v>
      </c>
      <c r="JT73" s="2">
        <v>1180.0999999999999</v>
      </c>
      <c r="JU73" s="2">
        <v>289.72500000000002</v>
      </c>
      <c r="JV73" s="2">
        <v>174.32499999999999</v>
      </c>
      <c r="JW73" s="2">
        <v>531.375</v>
      </c>
      <c r="JX73" s="2">
        <v>1275.425</v>
      </c>
      <c r="JY73" s="2">
        <v>1211.625</v>
      </c>
      <c r="JZ73" s="2">
        <v>1197.625</v>
      </c>
      <c r="KA73" s="2">
        <v>1202.875</v>
      </c>
      <c r="KB73" s="2">
        <v>904.95</v>
      </c>
      <c r="KC73" s="2">
        <v>166.47499999999999</v>
      </c>
      <c r="KD73" s="2">
        <v>161.375</v>
      </c>
      <c r="KE73" s="2">
        <v>1293.425</v>
      </c>
      <c r="KF73" s="2">
        <v>1289</v>
      </c>
      <c r="KG73" s="2">
        <v>1303.3499999999999</v>
      </c>
      <c r="KH73" s="2">
        <v>880.52499999999998</v>
      </c>
      <c r="KI73" s="2">
        <v>168.97499999999999</v>
      </c>
      <c r="KJ73" s="2">
        <v>160.69999999999999</v>
      </c>
      <c r="KK73" s="2">
        <v>1312.925</v>
      </c>
      <c r="KL73" s="2">
        <v>1258.7249999999999</v>
      </c>
      <c r="KM73" s="2">
        <v>1274.625</v>
      </c>
      <c r="KN73" s="2">
        <v>1211.075</v>
      </c>
      <c r="KO73" s="2">
        <v>978.47500000000002</v>
      </c>
      <c r="KP73" s="2">
        <v>180.8</v>
      </c>
      <c r="KQ73" s="2">
        <v>175.375</v>
      </c>
      <c r="KR73" s="2">
        <v>798.875</v>
      </c>
      <c r="KS73" s="2">
        <v>1186.5</v>
      </c>
      <c r="KT73" s="2">
        <v>1208.3499999999999</v>
      </c>
      <c r="KU73" s="2">
        <v>1245.9000000000001</v>
      </c>
      <c r="KV73" s="2">
        <v>1222.7249999999999</v>
      </c>
      <c r="KW73" s="2">
        <v>677.1</v>
      </c>
      <c r="KX73" s="2">
        <v>187.42500000000001</v>
      </c>
      <c r="KY73" s="2">
        <v>211.47499999999999</v>
      </c>
      <c r="KZ73" s="2">
        <v>1293.05</v>
      </c>
      <c r="LA73" s="2">
        <v>1323.8</v>
      </c>
      <c r="LB73" s="2">
        <v>1330.4749999999999</v>
      </c>
      <c r="LC73" s="2">
        <v>1321.575</v>
      </c>
      <c r="LD73" s="2">
        <v>186.6</v>
      </c>
      <c r="LE73" s="2">
        <v>172.77500000000001</v>
      </c>
      <c r="LF73" s="2">
        <v>1309.125</v>
      </c>
      <c r="LG73" s="2">
        <v>1365.8</v>
      </c>
      <c r="LH73" s="2">
        <v>1312.925</v>
      </c>
      <c r="LI73" s="2">
        <v>1329.625</v>
      </c>
      <c r="LJ73" s="2">
        <v>954.95</v>
      </c>
      <c r="LK73" s="2">
        <v>190.45</v>
      </c>
      <c r="LL73" s="2">
        <v>191.35</v>
      </c>
      <c r="LM73" s="2">
        <v>1015.575</v>
      </c>
      <c r="LN73" s="2">
        <v>1287.3499999999999</v>
      </c>
      <c r="LO73" s="2">
        <v>1330.9749999999999</v>
      </c>
      <c r="LP73" s="2">
        <v>1232.75</v>
      </c>
      <c r="LQ73" s="2">
        <v>1258.2750000000001</v>
      </c>
      <c r="LR73" s="2">
        <v>528.20000000000005</v>
      </c>
      <c r="LS73" s="2">
        <v>191.17500000000001</v>
      </c>
      <c r="LT73" s="2">
        <v>368.47500000000002</v>
      </c>
      <c r="LU73" s="2">
        <v>1232.55</v>
      </c>
      <c r="LV73" s="2">
        <v>1216.8</v>
      </c>
      <c r="LW73" s="2">
        <v>1289.3499999999999</v>
      </c>
      <c r="LX73" s="2">
        <v>1320.575</v>
      </c>
      <c r="LY73" s="2">
        <v>961.42499999999995</v>
      </c>
      <c r="LZ73" s="2">
        <v>205.4</v>
      </c>
      <c r="MA73" s="2">
        <v>1391.55</v>
      </c>
      <c r="MB73" s="2">
        <v>1360.55</v>
      </c>
      <c r="MC73" s="2">
        <v>1345.1</v>
      </c>
      <c r="MD73" s="2">
        <v>1366.05</v>
      </c>
      <c r="ME73" s="2">
        <v>1029.3</v>
      </c>
      <c r="MF73" s="2">
        <v>214.375</v>
      </c>
      <c r="MG73" s="2">
        <v>196.375</v>
      </c>
      <c r="MH73" s="2">
        <v>1246.5</v>
      </c>
      <c r="MI73" s="2">
        <v>1279.55</v>
      </c>
      <c r="MJ73" s="2">
        <v>1296.7</v>
      </c>
      <c r="MK73" s="2">
        <v>1265.875</v>
      </c>
      <c r="ML73" s="2">
        <v>1245.925</v>
      </c>
      <c r="MM73" s="2">
        <v>376.6</v>
      </c>
      <c r="MN73" s="2">
        <v>189.65</v>
      </c>
      <c r="MO73" s="2">
        <v>555.625</v>
      </c>
      <c r="MP73" s="2">
        <v>1250.7750000000001</v>
      </c>
      <c r="MQ73" s="2">
        <v>1275.125</v>
      </c>
      <c r="MR73" s="2">
        <v>1267.325</v>
      </c>
      <c r="MS73" s="2">
        <v>1284.95</v>
      </c>
      <c r="MT73" s="2">
        <v>896</v>
      </c>
      <c r="MU73" s="2">
        <v>188.875</v>
      </c>
      <c r="MV73" s="2">
        <v>183.77500000000001</v>
      </c>
      <c r="MW73" s="2">
        <v>189.85</v>
      </c>
      <c r="MX73" s="2">
        <v>176.67500000000001</v>
      </c>
      <c r="MY73" s="2">
        <v>1268.2750000000001</v>
      </c>
      <c r="MZ73" s="2">
        <v>1107.5250000000001</v>
      </c>
      <c r="NA73" s="2">
        <v>190.5</v>
      </c>
      <c r="NB73" s="2">
        <v>181.17500000000001</v>
      </c>
      <c r="NC73" s="2">
        <v>199.1</v>
      </c>
      <c r="ND73" s="2">
        <v>182.05</v>
      </c>
      <c r="NE73" s="2">
        <v>1395.5250000000001</v>
      </c>
      <c r="NF73" s="2">
        <v>1347.9</v>
      </c>
      <c r="NG73" s="2">
        <v>971.77499999999998</v>
      </c>
      <c r="NH73" s="2">
        <v>188.17500000000001</v>
      </c>
      <c r="NI73" s="2">
        <v>177.82499999999999</v>
      </c>
      <c r="NJ73" s="2">
        <v>1211.9000000000001</v>
      </c>
      <c r="NK73" s="2">
        <v>1270.2249999999999</v>
      </c>
      <c r="NL73" s="2">
        <v>1279.9000000000001</v>
      </c>
      <c r="NM73" s="2">
        <v>1301.1500000000001</v>
      </c>
      <c r="NN73" s="2">
        <v>1250.8</v>
      </c>
      <c r="NO73" s="2">
        <v>319.625</v>
      </c>
      <c r="NP73" s="2">
        <v>190.97499999999999</v>
      </c>
      <c r="NQ73" s="2">
        <v>596.4</v>
      </c>
      <c r="NR73" s="2">
        <v>1374.5250000000001</v>
      </c>
      <c r="NS73" s="2">
        <v>1306.75</v>
      </c>
      <c r="NT73" s="2">
        <v>1320.3</v>
      </c>
      <c r="NU73" s="2">
        <v>1368.7249999999999</v>
      </c>
      <c r="NV73" s="2">
        <v>939.97500000000002</v>
      </c>
      <c r="NW73" s="2">
        <v>206.02500000000001</v>
      </c>
      <c r="NX73" s="2">
        <v>192.4</v>
      </c>
      <c r="NY73" s="2">
        <v>1424.925</v>
      </c>
      <c r="NZ73" s="2">
        <v>1394.425</v>
      </c>
      <c r="OA73" s="2">
        <v>1369.95</v>
      </c>
      <c r="OB73" s="2">
        <v>991.75</v>
      </c>
      <c r="OC73" s="2">
        <v>206.2</v>
      </c>
      <c r="OD73" s="2">
        <v>192.25</v>
      </c>
      <c r="OE73" s="2">
        <v>1401.9749999999999</v>
      </c>
      <c r="OF73" s="2">
        <v>1363.675</v>
      </c>
      <c r="OG73" s="2">
        <v>1354</v>
      </c>
      <c r="OH73" s="2">
        <v>1335.8</v>
      </c>
      <c r="OI73" s="2">
        <v>1006</v>
      </c>
      <c r="OJ73" s="2">
        <v>194.92500000000001</v>
      </c>
      <c r="OK73" s="2">
        <v>183.45</v>
      </c>
      <c r="OL73" s="2">
        <v>1365.9</v>
      </c>
      <c r="OM73" s="2">
        <v>1399.2249999999999</v>
      </c>
      <c r="ON73" s="2">
        <v>1340.175</v>
      </c>
      <c r="OO73" s="2">
        <v>1321.2</v>
      </c>
      <c r="OP73" s="2">
        <v>1073.1500000000001</v>
      </c>
      <c r="OQ73" s="2">
        <v>206.55</v>
      </c>
      <c r="OR73" s="2">
        <v>190.4</v>
      </c>
      <c r="OS73" s="2">
        <v>981.05</v>
      </c>
      <c r="OT73" s="2">
        <v>1330.8</v>
      </c>
      <c r="OU73" s="2">
        <v>1320.7750000000001</v>
      </c>
      <c r="OV73" s="2">
        <v>1305.425</v>
      </c>
      <c r="OW73" s="2">
        <v>1303.45</v>
      </c>
      <c r="OX73" s="2">
        <v>619.29999999999995</v>
      </c>
      <c r="OY73" s="2">
        <v>194.75</v>
      </c>
      <c r="OZ73" s="2">
        <v>281.02499999999998</v>
      </c>
      <c r="PA73" s="2">
        <v>1301.2249999999999</v>
      </c>
      <c r="PB73" s="2">
        <v>1334.125</v>
      </c>
      <c r="PC73" s="2">
        <v>1354.125</v>
      </c>
      <c r="PD73" s="2">
        <v>1396.575</v>
      </c>
      <c r="PE73" s="2">
        <v>1011.425</v>
      </c>
      <c r="PF73" s="2">
        <v>183.52500000000001</v>
      </c>
      <c r="PG73" s="2">
        <v>1391.7</v>
      </c>
      <c r="PH73" s="2">
        <v>1404.675</v>
      </c>
      <c r="PI73" s="2">
        <v>1358.1</v>
      </c>
      <c r="PJ73" s="2">
        <v>1351.2</v>
      </c>
      <c r="PK73" s="2">
        <v>998.83</v>
      </c>
      <c r="PL73" s="2">
        <v>185.875</v>
      </c>
      <c r="PM73" s="2">
        <v>163.82499999999999</v>
      </c>
      <c r="PN73" s="2">
        <v>835.6</v>
      </c>
      <c r="PO73" s="2">
        <v>1256.075</v>
      </c>
      <c r="PP73" s="2">
        <v>1243.9000000000001</v>
      </c>
      <c r="PQ73" s="2">
        <v>1206.95</v>
      </c>
      <c r="PR73" s="2">
        <v>1223.9000000000001</v>
      </c>
      <c r="PS73" s="2">
        <v>696.15</v>
      </c>
      <c r="PT73" s="2">
        <v>189.3</v>
      </c>
      <c r="PU73" s="2">
        <v>212.1</v>
      </c>
      <c r="PV73" s="2">
        <v>1366.9749999999999</v>
      </c>
      <c r="PW73" s="2">
        <v>1341.375</v>
      </c>
      <c r="PX73" s="2">
        <v>1319.5250000000001</v>
      </c>
      <c r="PY73" s="2">
        <v>1326.675</v>
      </c>
      <c r="PZ73" s="2">
        <v>184.125</v>
      </c>
      <c r="QA73" s="2">
        <v>178.22499999999999</v>
      </c>
      <c r="QB73" s="2">
        <v>1328.4749999999999</v>
      </c>
      <c r="QC73" s="2">
        <v>1340.55</v>
      </c>
      <c r="QD73" s="2">
        <v>1344.1</v>
      </c>
      <c r="QE73" s="2">
        <v>1369.425</v>
      </c>
      <c r="QF73" s="2">
        <v>1027.5</v>
      </c>
      <c r="QG73" s="2">
        <v>186.125</v>
      </c>
      <c r="QH73" s="2">
        <v>169.25</v>
      </c>
      <c r="QI73" s="2">
        <v>1023.45</v>
      </c>
      <c r="QJ73" s="2">
        <v>1244.0250000000001</v>
      </c>
      <c r="QK73" s="2">
        <v>1226.075</v>
      </c>
      <c r="QL73" s="2">
        <v>1223.8499999999999</v>
      </c>
      <c r="QM73" s="2">
        <v>693.15</v>
      </c>
      <c r="QN73" s="2">
        <v>177.9</v>
      </c>
      <c r="QO73" s="2">
        <v>177.4</v>
      </c>
      <c r="QP73" s="2">
        <v>403.57</v>
      </c>
      <c r="QQ73" s="2">
        <v>815.35</v>
      </c>
      <c r="QR73" s="2">
        <v>1210.0999999999999</v>
      </c>
      <c r="QS73" s="2">
        <v>1247.675</v>
      </c>
      <c r="QT73" s="2">
        <v>1232.9749999999999</v>
      </c>
      <c r="QU73" s="2">
        <v>578.54999999999995</v>
      </c>
      <c r="QV73" s="2">
        <v>174.85</v>
      </c>
      <c r="QW73" s="2">
        <v>264.10000000000002</v>
      </c>
      <c r="QX73" s="2">
        <v>1208.0999999999999</v>
      </c>
      <c r="QY73" s="2">
        <v>1291.1500000000001</v>
      </c>
      <c r="QZ73" s="2">
        <v>1329.3</v>
      </c>
      <c r="RA73" s="2">
        <v>1330.9</v>
      </c>
      <c r="RB73" s="2">
        <v>923.625</v>
      </c>
      <c r="RC73" s="2">
        <v>156.92500000000001</v>
      </c>
      <c r="RD73" s="2">
        <v>1258.05</v>
      </c>
      <c r="RE73" s="2">
        <v>1270.95</v>
      </c>
      <c r="RF73" s="2">
        <v>1337.7249999999999</v>
      </c>
      <c r="RG73" s="2">
        <v>1218.2249999999999</v>
      </c>
      <c r="RH73" s="2">
        <v>851</v>
      </c>
      <c r="RI73" s="2">
        <v>149.65</v>
      </c>
      <c r="RJ73" s="2">
        <v>138.17500000000001</v>
      </c>
      <c r="RK73" s="2">
        <v>1048.5999999999999</v>
      </c>
      <c r="RL73" s="2">
        <v>1244.7249999999999</v>
      </c>
      <c r="RM73" s="2">
        <v>1169.7750000000001</v>
      </c>
      <c r="RN73" s="2">
        <v>1145.2</v>
      </c>
      <c r="RO73" s="2">
        <v>1192.925</v>
      </c>
      <c r="RP73" s="2">
        <v>320.07499999999999</v>
      </c>
      <c r="RQ73" s="2">
        <v>102.55</v>
      </c>
      <c r="RR73" s="2">
        <v>385.22500000000002</v>
      </c>
      <c r="RS73" s="2">
        <v>1148.5250000000001</v>
      </c>
      <c r="RT73" s="2">
        <v>135.05000000000001</v>
      </c>
      <c r="RU73" s="2">
        <v>1226.8</v>
      </c>
      <c r="RV73" s="2">
        <v>909.7</v>
      </c>
      <c r="RW73" s="2">
        <v>113.02500000000001</v>
      </c>
      <c r="RX73" s="2">
        <v>103.2</v>
      </c>
      <c r="RY73" s="2">
        <v>1110.75</v>
      </c>
      <c r="RZ73" s="2">
        <v>1118.3</v>
      </c>
      <c r="SA73" s="2">
        <v>1153.6500000000001</v>
      </c>
      <c r="SB73" s="2">
        <v>412.65</v>
      </c>
      <c r="SC73" s="2">
        <v>438.625</v>
      </c>
      <c r="SD73" s="2">
        <v>151.32499999999999</v>
      </c>
      <c r="SE73" s="2">
        <v>94.474999999999994</v>
      </c>
      <c r="SF73" s="2">
        <v>461.1</v>
      </c>
      <c r="SG73" s="2">
        <v>1169.625</v>
      </c>
      <c r="SH73" s="2">
        <v>1245.8499999999999</v>
      </c>
      <c r="SI73" s="2">
        <v>1165.325</v>
      </c>
      <c r="SJ73" s="2">
        <v>1150.825</v>
      </c>
      <c r="SK73" s="2">
        <v>868.3</v>
      </c>
      <c r="SL73" s="2">
        <v>107.72499999999999</v>
      </c>
      <c r="SM73" s="2">
        <v>100.4</v>
      </c>
      <c r="SN73" s="2">
        <v>105.4</v>
      </c>
      <c r="SO73" s="2">
        <v>1295.75</v>
      </c>
      <c r="SP73" s="2">
        <v>1265.8</v>
      </c>
      <c r="SQ73" s="2">
        <v>874.4</v>
      </c>
      <c r="SR73" s="2">
        <v>219.45</v>
      </c>
      <c r="SS73" s="2">
        <v>110.65</v>
      </c>
      <c r="ST73" s="2">
        <v>1313.85</v>
      </c>
      <c r="SU73" s="2">
        <v>1270.075</v>
      </c>
      <c r="SV73" s="2">
        <v>1233.925</v>
      </c>
      <c r="SW73" s="2">
        <v>1162.9749999999999</v>
      </c>
      <c r="SX73" s="2">
        <v>1093.075</v>
      </c>
      <c r="SY73" s="2">
        <v>244.67</v>
      </c>
      <c r="SZ73" s="2">
        <v>121.52500000000001</v>
      </c>
      <c r="TA73" s="2">
        <v>402.17500000000001</v>
      </c>
      <c r="TB73" s="2">
        <v>1157.2</v>
      </c>
      <c r="TC73" s="2">
        <v>1097.5250000000001</v>
      </c>
      <c r="TD73" s="2">
        <v>1242.5999999999999</v>
      </c>
      <c r="TE73" s="2">
        <v>1193.75</v>
      </c>
      <c r="TF73" s="2">
        <v>821.2</v>
      </c>
      <c r="TG73" s="2">
        <v>107.55</v>
      </c>
      <c r="TH73" s="2">
        <v>106.2</v>
      </c>
      <c r="TI73" s="2">
        <v>1218.1500000000001</v>
      </c>
      <c r="TJ73" s="2">
        <v>1215.3</v>
      </c>
      <c r="TK73" s="2">
        <v>1240.5999999999999</v>
      </c>
      <c r="TL73" s="2">
        <v>854.1</v>
      </c>
      <c r="TM73" s="2">
        <v>106.7</v>
      </c>
      <c r="TN73" s="2">
        <v>105.575</v>
      </c>
      <c r="TO73" s="2">
        <v>1148.5</v>
      </c>
      <c r="TP73" s="2">
        <v>1081.95</v>
      </c>
      <c r="TQ73" s="2">
        <v>1125.8499999999999</v>
      </c>
      <c r="TR73" s="2">
        <v>1107.3499999999999</v>
      </c>
      <c r="TS73" s="2">
        <v>1115.5</v>
      </c>
      <c r="TT73" s="2">
        <v>179.02500000000001</v>
      </c>
      <c r="TU73" s="2">
        <v>130.57499999999999</v>
      </c>
      <c r="TV73" s="2">
        <v>525.27499999999998</v>
      </c>
      <c r="TW73" s="2">
        <v>1102.7249999999999</v>
      </c>
      <c r="TX73" s="2">
        <v>1096.075</v>
      </c>
      <c r="TY73" s="2">
        <v>1154.675</v>
      </c>
      <c r="TZ73" s="2">
        <v>1107.45</v>
      </c>
      <c r="UA73" s="2">
        <v>824.67499999999995</v>
      </c>
      <c r="UB73" s="2">
        <v>109.25</v>
      </c>
    </row>
    <row r="74" spans="1:548" ht="15.75">
      <c r="A74" s="3">
        <v>73</v>
      </c>
      <c r="B74" s="2">
        <v>690.45</v>
      </c>
      <c r="C74" s="2">
        <v>755.1</v>
      </c>
      <c r="D74" s="2">
        <v>699.6</v>
      </c>
      <c r="E74" s="2">
        <v>691.9</v>
      </c>
      <c r="F74" s="2">
        <v>688.7</v>
      </c>
      <c r="G74" s="2">
        <v>680.5</v>
      </c>
      <c r="H74" s="2">
        <v>689.8</v>
      </c>
      <c r="I74" s="2">
        <v>628.20000000000005</v>
      </c>
      <c r="J74" s="2">
        <v>651.29999999999995</v>
      </c>
      <c r="K74" s="2">
        <v>700.4</v>
      </c>
      <c r="L74" s="2">
        <v>704.5</v>
      </c>
      <c r="M74" s="2">
        <v>714</v>
      </c>
      <c r="N74" s="2">
        <v>719.3</v>
      </c>
      <c r="O74" s="2">
        <v>710.4</v>
      </c>
      <c r="P74" s="2">
        <v>647.4</v>
      </c>
      <c r="Q74" s="2">
        <v>617.1</v>
      </c>
      <c r="R74" s="2">
        <v>728</v>
      </c>
      <c r="S74" s="2">
        <v>720.1</v>
      </c>
      <c r="T74" s="2">
        <v>703.6</v>
      </c>
      <c r="U74" s="2">
        <v>706.8</v>
      </c>
      <c r="V74" s="2">
        <v>636.5</v>
      </c>
      <c r="W74" s="2">
        <v>631.9</v>
      </c>
      <c r="X74" s="2">
        <v>699.4</v>
      </c>
      <c r="Y74" s="2">
        <v>710.4</v>
      </c>
      <c r="Z74" s="2">
        <v>699.2</v>
      </c>
      <c r="AA74" s="2">
        <v>695.4</v>
      </c>
      <c r="AB74" s="2">
        <v>694.1</v>
      </c>
      <c r="AC74" s="2">
        <v>659.3</v>
      </c>
      <c r="AD74" s="2">
        <v>602.4</v>
      </c>
      <c r="AE74" s="2">
        <v>653.6</v>
      </c>
      <c r="AF74" s="2">
        <v>695.4</v>
      </c>
      <c r="AG74" s="2">
        <v>702.3</v>
      </c>
      <c r="AH74" s="2">
        <v>691.9</v>
      </c>
      <c r="AI74" s="2">
        <v>679.5</v>
      </c>
      <c r="AJ74" s="2">
        <v>674.7</v>
      </c>
      <c r="AK74" s="2">
        <v>601.1</v>
      </c>
      <c r="AL74" s="2">
        <v>593.70000000000005</v>
      </c>
      <c r="AM74" s="2">
        <v>688.1</v>
      </c>
      <c r="AN74" s="2">
        <v>689.1</v>
      </c>
      <c r="AO74" s="2">
        <v>699.7</v>
      </c>
      <c r="AP74" s="2">
        <v>715</v>
      </c>
      <c r="AQ74" s="2">
        <v>641</v>
      </c>
      <c r="AR74" s="2">
        <v>605.70000000000005</v>
      </c>
      <c r="AS74" s="2">
        <v>687.3</v>
      </c>
      <c r="AT74" s="2">
        <v>693.7</v>
      </c>
      <c r="AU74" s="2">
        <v>687.2</v>
      </c>
      <c r="AV74" s="2">
        <v>692.6</v>
      </c>
      <c r="AW74" s="2">
        <v>661.3</v>
      </c>
      <c r="AX74" s="2">
        <v>637.1</v>
      </c>
      <c r="AY74" s="2">
        <v>612.9</v>
      </c>
      <c r="AZ74" s="2">
        <v>585.9</v>
      </c>
      <c r="BA74" s="2">
        <v>667.3</v>
      </c>
      <c r="BB74" s="2">
        <v>660.2</v>
      </c>
      <c r="BC74" s="2">
        <v>666.3</v>
      </c>
      <c r="BD74" s="2">
        <v>669.6</v>
      </c>
      <c r="BE74" s="2">
        <v>611</v>
      </c>
      <c r="BF74" s="2">
        <v>588.20000000000005</v>
      </c>
      <c r="BG74" s="2">
        <v>693.5</v>
      </c>
      <c r="BH74" s="2">
        <v>660.9</v>
      </c>
      <c r="BI74" s="2">
        <v>648.79999999999995</v>
      </c>
      <c r="BJ74" s="2">
        <v>648.6</v>
      </c>
      <c r="BK74" s="2">
        <v>646.9</v>
      </c>
      <c r="BL74" s="2">
        <v>613.4</v>
      </c>
      <c r="BM74" s="2">
        <v>562.9</v>
      </c>
      <c r="BN74" s="2">
        <v>622.5</v>
      </c>
      <c r="BO74" s="2">
        <v>649.4</v>
      </c>
      <c r="BP74" s="2">
        <v>648.70000000000005</v>
      </c>
      <c r="BQ74" s="2">
        <v>660.6</v>
      </c>
      <c r="BR74" s="2">
        <v>688.3</v>
      </c>
      <c r="BS74" s="2">
        <v>641.9</v>
      </c>
      <c r="BT74" s="2">
        <v>596.4</v>
      </c>
      <c r="BU74" s="2">
        <v>579.1</v>
      </c>
      <c r="BV74" s="2">
        <v>663.3</v>
      </c>
      <c r="BW74" s="2">
        <v>675.2</v>
      </c>
      <c r="BX74" s="2">
        <v>666.7</v>
      </c>
      <c r="BY74" s="2">
        <v>681.2</v>
      </c>
      <c r="BZ74" s="2">
        <v>647.70000000000005</v>
      </c>
      <c r="CA74" s="2">
        <v>585.20000000000005</v>
      </c>
      <c r="CB74" s="2">
        <v>661.7</v>
      </c>
      <c r="CC74" s="2">
        <v>655.4</v>
      </c>
      <c r="CD74" s="2">
        <v>631.5</v>
      </c>
      <c r="CE74" s="2">
        <v>631.4</v>
      </c>
      <c r="CF74" s="2">
        <v>628.6</v>
      </c>
      <c r="CG74" s="2">
        <v>558.20000000000005</v>
      </c>
      <c r="CH74" s="2">
        <v>557.6</v>
      </c>
      <c r="CI74" s="2">
        <v>629.29999999999995</v>
      </c>
      <c r="CJ74" s="2">
        <v>628.1</v>
      </c>
      <c r="CK74" s="2">
        <v>619.29999999999995</v>
      </c>
      <c r="CL74" s="2">
        <v>638.1</v>
      </c>
      <c r="CM74" s="2">
        <v>656.7</v>
      </c>
      <c r="CN74" s="2">
        <v>623.6</v>
      </c>
      <c r="CO74" s="2">
        <v>559.9</v>
      </c>
      <c r="CP74" s="2">
        <v>591.70000000000005</v>
      </c>
      <c r="CQ74" s="2">
        <v>652.5</v>
      </c>
      <c r="CR74" s="2">
        <v>653.6</v>
      </c>
      <c r="CS74" s="2">
        <v>648.79999999999995</v>
      </c>
      <c r="CT74" s="2">
        <v>611.79999999999995</v>
      </c>
      <c r="CU74" s="2">
        <v>584.1</v>
      </c>
      <c r="CV74" s="2">
        <v>566.29999999999995</v>
      </c>
      <c r="CW74" s="2">
        <v>550.79999999999995</v>
      </c>
      <c r="CX74" s="2">
        <v>595</v>
      </c>
      <c r="CY74" s="2">
        <v>625.9</v>
      </c>
      <c r="CZ74" s="2">
        <v>620.6</v>
      </c>
      <c r="DA74" s="2">
        <v>618.29999999999995</v>
      </c>
      <c r="DB74" s="2">
        <v>557.6</v>
      </c>
      <c r="DC74" s="2">
        <v>540.70000000000005</v>
      </c>
      <c r="DD74" s="2">
        <v>650.6</v>
      </c>
      <c r="DE74" s="2">
        <v>634.9</v>
      </c>
      <c r="DF74" s="2">
        <v>640.9</v>
      </c>
      <c r="DG74" s="2">
        <v>630.4</v>
      </c>
      <c r="DH74" s="2">
        <v>638.29999999999995</v>
      </c>
      <c r="DI74" s="2">
        <v>602.5</v>
      </c>
      <c r="DJ74" s="2">
        <v>556.4</v>
      </c>
      <c r="DK74" s="2">
        <v>613.79999999999995</v>
      </c>
      <c r="DL74" s="2">
        <v>639.29999999999995</v>
      </c>
      <c r="DM74" s="2">
        <v>641</v>
      </c>
      <c r="DN74" s="2">
        <v>634.4</v>
      </c>
      <c r="DO74" s="2">
        <v>630.20000000000005</v>
      </c>
      <c r="DP74" s="2">
        <v>633.70000000000005</v>
      </c>
      <c r="DQ74" s="2">
        <v>592.9</v>
      </c>
      <c r="DR74" s="2">
        <v>556.4</v>
      </c>
      <c r="DS74" s="2">
        <v>638.4</v>
      </c>
      <c r="DT74" s="2">
        <v>592.20000000000005</v>
      </c>
      <c r="DU74" s="2">
        <v>638.79999999999995</v>
      </c>
      <c r="DV74" s="2">
        <v>630.1</v>
      </c>
      <c r="DW74" s="2">
        <v>589</v>
      </c>
      <c r="DX74" s="2">
        <v>568.6</v>
      </c>
      <c r="DY74" s="2">
        <v>645.20000000000005</v>
      </c>
      <c r="DZ74" s="2">
        <v>633.20000000000005</v>
      </c>
      <c r="EA74" s="2">
        <v>641.6</v>
      </c>
      <c r="EB74" s="2">
        <v>636.6</v>
      </c>
      <c r="EC74" s="2">
        <v>639.6</v>
      </c>
      <c r="ED74" s="2">
        <v>597.1</v>
      </c>
      <c r="EE74" s="2">
        <v>536.5</v>
      </c>
      <c r="EF74" s="2">
        <v>605.6</v>
      </c>
      <c r="EG74" s="2">
        <v>626.70000000000005</v>
      </c>
      <c r="EH74" s="2">
        <v>631.1</v>
      </c>
      <c r="EI74" s="2">
        <v>604.70000000000005</v>
      </c>
      <c r="EJ74" s="2">
        <v>627.79999999999995</v>
      </c>
      <c r="EK74" s="2">
        <v>614.9</v>
      </c>
      <c r="EL74" s="2">
        <v>572.9</v>
      </c>
      <c r="EM74" s="2">
        <v>559</v>
      </c>
      <c r="EN74" s="2">
        <v>652</v>
      </c>
      <c r="EO74" s="2">
        <v>635.1</v>
      </c>
      <c r="EP74" s="2">
        <v>620.1</v>
      </c>
      <c r="EQ74" s="2">
        <v>627.9</v>
      </c>
      <c r="ER74" s="2">
        <v>606.4</v>
      </c>
      <c r="ES74" s="2">
        <v>555.79999999999995</v>
      </c>
      <c r="ET74" s="2">
        <v>593.4</v>
      </c>
      <c r="EU74" s="2">
        <v>644.6</v>
      </c>
      <c r="EV74" s="2">
        <v>629.5</v>
      </c>
      <c r="EW74" s="2">
        <v>648.79999999999995</v>
      </c>
      <c r="EX74" s="2">
        <v>650.6</v>
      </c>
      <c r="EY74" s="2">
        <v>578</v>
      </c>
      <c r="EZ74" s="2">
        <v>547.9</v>
      </c>
      <c r="FA74" s="2">
        <v>658</v>
      </c>
      <c r="FB74" s="2">
        <v>640.29999999999995</v>
      </c>
      <c r="FC74" s="2">
        <v>636.20000000000005</v>
      </c>
      <c r="FD74" s="2">
        <v>639.20000000000005</v>
      </c>
      <c r="FE74" s="2">
        <v>643.1</v>
      </c>
      <c r="FF74" s="2">
        <v>598.20000000000005</v>
      </c>
      <c r="FG74" s="2">
        <v>584.20000000000005</v>
      </c>
      <c r="FH74" s="2">
        <v>573.20000000000005</v>
      </c>
      <c r="FI74" s="2">
        <v>656.2</v>
      </c>
      <c r="FJ74" s="2">
        <v>628.1</v>
      </c>
      <c r="FK74" s="2">
        <v>635.4</v>
      </c>
      <c r="FL74" s="2">
        <v>635.5</v>
      </c>
      <c r="FM74" s="2">
        <v>638.29999999999995</v>
      </c>
      <c r="FN74" s="2">
        <v>590.4</v>
      </c>
      <c r="FO74" s="2">
        <v>542.4</v>
      </c>
      <c r="FP74" s="2">
        <v>632</v>
      </c>
      <c r="FQ74" s="2">
        <v>626.70000000000005</v>
      </c>
      <c r="FR74" s="2">
        <v>624.70000000000005</v>
      </c>
      <c r="FS74" s="2">
        <v>641.29999999999995</v>
      </c>
      <c r="FT74" s="2">
        <v>552.9</v>
      </c>
      <c r="FU74" s="2">
        <v>566.20000000000005</v>
      </c>
      <c r="FV74" s="2">
        <v>641.1</v>
      </c>
      <c r="FW74" s="2">
        <v>661.9</v>
      </c>
      <c r="FX74" s="2">
        <v>641.4</v>
      </c>
      <c r="FY74" s="2">
        <v>651.1</v>
      </c>
      <c r="FZ74" s="2">
        <v>620.1</v>
      </c>
      <c r="GA74" s="2">
        <v>615.29999999999995</v>
      </c>
      <c r="GB74" s="2">
        <v>525.70000000000005</v>
      </c>
      <c r="GC74" s="2">
        <v>581.6</v>
      </c>
      <c r="GD74" s="2">
        <v>607.1</v>
      </c>
      <c r="GE74" s="2">
        <v>592.79999999999995</v>
      </c>
      <c r="GF74" s="2">
        <v>593.29999999999995</v>
      </c>
      <c r="GG74" s="2">
        <v>616.29999999999995</v>
      </c>
      <c r="GH74" s="2">
        <v>608.20000000000005</v>
      </c>
      <c r="GI74" s="2">
        <v>555.70000000000005</v>
      </c>
      <c r="GJ74" s="2">
        <v>538.6</v>
      </c>
      <c r="GK74" s="2">
        <v>635.79999999999995</v>
      </c>
      <c r="GL74" s="2">
        <v>623.4</v>
      </c>
      <c r="GM74" s="2">
        <v>598.70000000000005</v>
      </c>
      <c r="GN74" s="2">
        <v>629.70000000000005</v>
      </c>
      <c r="GO74" s="2">
        <v>556.20000000000005</v>
      </c>
      <c r="GP74" s="2">
        <v>517.5</v>
      </c>
      <c r="GQ74" s="2">
        <v>607.4</v>
      </c>
      <c r="GR74" s="2">
        <v>613.79999999999995</v>
      </c>
      <c r="GS74" s="2">
        <v>635.20000000000005</v>
      </c>
      <c r="GT74" s="2">
        <v>635.6</v>
      </c>
      <c r="GU74" s="2">
        <v>608.70000000000005</v>
      </c>
      <c r="GV74" s="2">
        <v>576.5</v>
      </c>
      <c r="GW74" s="2">
        <v>540.20000000000005</v>
      </c>
      <c r="GX74" s="2">
        <v>607.79999999999995</v>
      </c>
      <c r="GY74" s="2">
        <v>594.1</v>
      </c>
      <c r="GZ74" s="2">
        <v>591.79999999999995</v>
      </c>
      <c r="HA74" s="2">
        <v>587.20000000000005</v>
      </c>
      <c r="HB74" s="2">
        <v>571.79999999999995</v>
      </c>
      <c r="HC74" s="2">
        <v>566.4</v>
      </c>
      <c r="HD74" s="2">
        <v>545</v>
      </c>
      <c r="HE74" s="2">
        <v>521.70000000000005</v>
      </c>
      <c r="HF74" s="2">
        <v>606.1</v>
      </c>
      <c r="HG74" s="2">
        <v>613.20000000000005</v>
      </c>
      <c r="HH74" s="2">
        <v>606.6</v>
      </c>
      <c r="HI74" s="2">
        <v>606.29999999999995</v>
      </c>
      <c r="HJ74" s="2">
        <v>597.29999999999995</v>
      </c>
      <c r="HK74" s="2">
        <v>500.7</v>
      </c>
      <c r="HL74" s="2">
        <v>609.5</v>
      </c>
      <c r="HM74" s="2">
        <v>606.20000000000005</v>
      </c>
      <c r="HN74" s="2">
        <v>590.4</v>
      </c>
      <c r="HO74" s="2">
        <v>588.4</v>
      </c>
      <c r="HP74" s="2">
        <v>597.5</v>
      </c>
      <c r="HQ74" s="2">
        <v>568.20000000000005</v>
      </c>
      <c r="HR74" s="2">
        <v>541.1</v>
      </c>
      <c r="HS74" s="2">
        <v>608.6</v>
      </c>
      <c r="HT74" s="2">
        <v>605.5</v>
      </c>
      <c r="HU74" s="2">
        <v>589.5</v>
      </c>
      <c r="HV74" s="2">
        <v>601.79999999999995</v>
      </c>
      <c r="HW74" s="2">
        <v>591.20000000000005</v>
      </c>
      <c r="HX74" s="2">
        <v>571.70000000000005</v>
      </c>
      <c r="HY74" s="2">
        <v>533.70000000000005</v>
      </c>
      <c r="HZ74" s="2">
        <v>517.4</v>
      </c>
      <c r="IA74" s="2">
        <v>595.9</v>
      </c>
      <c r="IB74" s="2">
        <v>603.70000000000005</v>
      </c>
      <c r="IC74" s="2">
        <v>590.20000000000005</v>
      </c>
      <c r="ID74" s="2">
        <v>610.29999999999995</v>
      </c>
      <c r="IE74" s="2">
        <v>606.6</v>
      </c>
      <c r="IF74" s="2">
        <v>552.4</v>
      </c>
      <c r="IG74" s="2">
        <v>523.6</v>
      </c>
      <c r="IH74" s="2">
        <v>615.6</v>
      </c>
      <c r="II74" s="2">
        <v>594</v>
      </c>
      <c r="IJ74" s="2">
        <v>606.9</v>
      </c>
      <c r="IK74" s="2">
        <v>582.70000000000005</v>
      </c>
      <c r="IL74" s="2">
        <v>550.20000000000005</v>
      </c>
      <c r="IM74" s="2">
        <v>515.5</v>
      </c>
      <c r="IN74" s="2">
        <v>600.29999999999995</v>
      </c>
      <c r="IO74" s="2">
        <v>589.20000000000005</v>
      </c>
      <c r="IP74" s="2">
        <v>593.70000000000005</v>
      </c>
      <c r="IQ74" s="2">
        <v>597.1</v>
      </c>
      <c r="IR74" s="2">
        <v>597.20000000000005</v>
      </c>
      <c r="IS74" s="2">
        <v>581.20000000000005</v>
      </c>
      <c r="IT74" s="2">
        <v>518.5</v>
      </c>
      <c r="IU74" s="2">
        <v>569.79999999999995</v>
      </c>
      <c r="IV74" s="2">
        <v>599.1</v>
      </c>
      <c r="IW74" s="2">
        <v>602</v>
      </c>
      <c r="IX74" s="2">
        <v>738.6</v>
      </c>
      <c r="IY74" s="2">
        <v>774.1</v>
      </c>
      <c r="IZ74" s="2">
        <v>768.2</v>
      </c>
      <c r="JA74" s="2">
        <v>741.4</v>
      </c>
      <c r="JB74" s="2">
        <v>733.6</v>
      </c>
      <c r="JC74" s="2">
        <v>694.4</v>
      </c>
      <c r="JD74" s="2">
        <v>663.5</v>
      </c>
      <c r="JE74" s="2">
        <v>653.5</v>
      </c>
      <c r="JF74" s="2">
        <v>649.20000000000005</v>
      </c>
      <c r="JG74" s="2">
        <v>651.20000000000005</v>
      </c>
      <c r="JH74" s="2">
        <v>633.1</v>
      </c>
      <c r="JI74" s="2">
        <v>683.9</v>
      </c>
      <c r="JJ74" s="2">
        <v>667.8</v>
      </c>
      <c r="JK74" s="2">
        <v>675.5</v>
      </c>
      <c r="JL74" s="2">
        <v>660.8</v>
      </c>
      <c r="JM74" s="2">
        <v>650.5</v>
      </c>
      <c r="JN74" s="2">
        <v>619</v>
      </c>
      <c r="JO74" s="2">
        <v>606.4</v>
      </c>
      <c r="JP74" s="2">
        <v>635.79999999999995</v>
      </c>
      <c r="JQ74" s="2">
        <v>649.70000000000005</v>
      </c>
      <c r="JR74" s="2">
        <v>630.70000000000005</v>
      </c>
      <c r="JS74" s="2">
        <v>626.5</v>
      </c>
      <c r="JT74" s="2">
        <v>666.1</v>
      </c>
      <c r="JU74" s="2">
        <v>645.4</v>
      </c>
      <c r="JV74" s="2">
        <v>623.6</v>
      </c>
      <c r="JW74" s="2">
        <v>621.29999999999995</v>
      </c>
      <c r="JX74" s="2">
        <v>669.5</v>
      </c>
      <c r="JY74" s="2">
        <v>678</v>
      </c>
      <c r="JZ74" s="2">
        <v>675</v>
      </c>
      <c r="KA74" s="2">
        <v>679.4</v>
      </c>
      <c r="KB74" s="2">
        <v>651.4</v>
      </c>
      <c r="KC74" s="2">
        <v>660.1</v>
      </c>
      <c r="KD74" s="2">
        <v>680</v>
      </c>
      <c r="KE74" s="2">
        <v>660.1</v>
      </c>
      <c r="KF74" s="2">
        <v>665.4</v>
      </c>
      <c r="KG74" s="2">
        <v>668.8</v>
      </c>
      <c r="KH74" s="2">
        <v>657.7</v>
      </c>
      <c r="KI74" s="2">
        <v>629.20000000000005</v>
      </c>
      <c r="KJ74" s="2">
        <v>636.4</v>
      </c>
      <c r="KK74" s="2">
        <v>674.3</v>
      </c>
      <c r="KL74" s="2">
        <v>703.3</v>
      </c>
      <c r="KM74" s="2">
        <v>691.7</v>
      </c>
      <c r="KN74" s="2">
        <v>691.7</v>
      </c>
      <c r="KO74" s="2">
        <v>694.2</v>
      </c>
      <c r="KP74" s="2">
        <v>661.9</v>
      </c>
      <c r="KQ74" s="2">
        <v>635.70000000000005</v>
      </c>
      <c r="KR74" s="2">
        <v>651.20000000000005</v>
      </c>
      <c r="KS74" s="2">
        <v>702.3</v>
      </c>
      <c r="KT74" s="2">
        <v>701.6</v>
      </c>
      <c r="KU74" s="2">
        <v>713.7</v>
      </c>
      <c r="KV74" s="2">
        <v>720.6</v>
      </c>
      <c r="KW74" s="2">
        <v>737.5</v>
      </c>
      <c r="KX74" s="2">
        <v>654.1</v>
      </c>
      <c r="KY74" s="2">
        <v>715.8</v>
      </c>
      <c r="KZ74" s="2">
        <v>669.1</v>
      </c>
      <c r="LA74" s="2">
        <v>664.2</v>
      </c>
      <c r="LB74" s="2">
        <v>669.8</v>
      </c>
      <c r="LC74" s="2">
        <v>656.9</v>
      </c>
      <c r="LD74" s="2">
        <v>621.5</v>
      </c>
      <c r="LE74" s="2">
        <v>606.70000000000005</v>
      </c>
      <c r="LF74" s="2">
        <v>653.29999999999995</v>
      </c>
      <c r="LG74" s="2">
        <v>653</v>
      </c>
      <c r="LH74" s="2">
        <v>647.4</v>
      </c>
      <c r="LI74" s="2">
        <v>654.29999999999995</v>
      </c>
      <c r="LJ74" s="2">
        <v>653.29999999999995</v>
      </c>
      <c r="LK74" s="2">
        <v>624.6</v>
      </c>
      <c r="LL74" s="2">
        <v>611.20000000000005</v>
      </c>
      <c r="LM74" s="2">
        <v>611.29999999999995</v>
      </c>
      <c r="LN74" s="2">
        <v>692</v>
      </c>
      <c r="LO74" s="2">
        <v>679.3</v>
      </c>
      <c r="LP74" s="2">
        <v>675.5</v>
      </c>
      <c r="LQ74" s="2">
        <v>674.1</v>
      </c>
      <c r="LR74" s="2">
        <v>654.20000000000005</v>
      </c>
      <c r="LS74" s="2">
        <v>605.79999999999995</v>
      </c>
      <c r="LT74" s="2">
        <v>619</v>
      </c>
      <c r="LU74" s="2">
        <v>767.8</v>
      </c>
      <c r="LV74" s="2">
        <v>783</v>
      </c>
      <c r="LW74" s="2">
        <v>764.4</v>
      </c>
      <c r="LX74" s="2">
        <v>765.6</v>
      </c>
      <c r="LY74" s="2">
        <v>738.5</v>
      </c>
      <c r="LZ74" s="2">
        <v>713.1</v>
      </c>
      <c r="MA74" s="2">
        <v>800.6</v>
      </c>
      <c r="MB74" s="2">
        <v>745</v>
      </c>
      <c r="MC74" s="2">
        <v>740.4</v>
      </c>
      <c r="MD74" s="2">
        <v>739.5</v>
      </c>
      <c r="ME74" s="2">
        <v>724.5</v>
      </c>
      <c r="MF74" s="2">
        <v>684.4</v>
      </c>
      <c r="MG74" s="2">
        <v>657.7</v>
      </c>
      <c r="MH74" s="2">
        <v>695.4</v>
      </c>
      <c r="MI74" s="2">
        <v>729.8</v>
      </c>
      <c r="MJ74" s="2">
        <v>737.5</v>
      </c>
      <c r="MK74" s="2">
        <v>749.8</v>
      </c>
      <c r="ML74" s="2">
        <v>734.4</v>
      </c>
      <c r="MM74" s="2">
        <v>740.3</v>
      </c>
      <c r="MN74" s="2">
        <v>705</v>
      </c>
      <c r="MO74" s="2">
        <v>709.5</v>
      </c>
      <c r="MP74" s="2">
        <v>728.5</v>
      </c>
      <c r="MQ74" s="2">
        <v>745.1</v>
      </c>
      <c r="MR74" s="2">
        <v>723.3</v>
      </c>
      <c r="MS74" s="2">
        <v>689.8</v>
      </c>
      <c r="MT74" s="2">
        <v>667.5</v>
      </c>
      <c r="MU74" s="2">
        <v>646.70000000000005</v>
      </c>
      <c r="MV74" s="2">
        <v>666.4</v>
      </c>
      <c r="MW74" s="2">
        <v>637.70000000000005</v>
      </c>
      <c r="MX74" s="2">
        <v>639.1</v>
      </c>
      <c r="MY74" s="2">
        <v>659.67499999999995</v>
      </c>
      <c r="MZ74" s="2">
        <v>681.3</v>
      </c>
      <c r="NA74" s="2">
        <v>661.2</v>
      </c>
      <c r="NB74" s="2">
        <v>651</v>
      </c>
      <c r="NC74" s="2">
        <v>659.6</v>
      </c>
      <c r="ND74" s="2">
        <v>762.05</v>
      </c>
      <c r="NE74" s="2">
        <v>645.20000000000005</v>
      </c>
      <c r="NF74" s="2">
        <v>685.4</v>
      </c>
      <c r="NG74" s="2">
        <v>723.8</v>
      </c>
      <c r="NH74" s="2">
        <v>705.4</v>
      </c>
      <c r="NI74" s="2">
        <v>659</v>
      </c>
      <c r="NJ74" s="2">
        <v>653.70000000000005</v>
      </c>
      <c r="NK74" s="2">
        <v>645.1</v>
      </c>
      <c r="NL74" s="2">
        <v>650.9</v>
      </c>
      <c r="NM74" s="2">
        <v>649.4</v>
      </c>
      <c r="NN74" s="2">
        <v>634.1</v>
      </c>
      <c r="NO74" s="2">
        <v>585.20000000000005</v>
      </c>
      <c r="NP74" s="2">
        <v>585.5</v>
      </c>
      <c r="NQ74" s="2">
        <v>628.4</v>
      </c>
      <c r="NR74" s="2">
        <v>629.79999999999995</v>
      </c>
      <c r="NS74" s="2">
        <v>639.4</v>
      </c>
      <c r="NT74" s="2">
        <v>637.70000000000005</v>
      </c>
      <c r="NU74" s="2">
        <v>632.6</v>
      </c>
      <c r="NV74" s="2">
        <v>615.20000000000005</v>
      </c>
      <c r="NW74" s="2">
        <v>600.29999999999995</v>
      </c>
      <c r="NX74" s="2">
        <v>608.9</v>
      </c>
      <c r="NY74" s="2">
        <v>625</v>
      </c>
      <c r="NZ74" s="2">
        <v>642.29999999999995</v>
      </c>
      <c r="OA74" s="2">
        <v>655.1</v>
      </c>
      <c r="OB74" s="2">
        <v>651.5</v>
      </c>
      <c r="OC74" s="2">
        <v>641.5</v>
      </c>
      <c r="OD74" s="2">
        <v>618.4</v>
      </c>
      <c r="OE74" s="2">
        <v>639.29999999999995</v>
      </c>
      <c r="OF74" s="2">
        <v>666.9</v>
      </c>
      <c r="OG74" s="2">
        <v>655.29999999999995</v>
      </c>
      <c r="OH74" s="2">
        <v>654.6</v>
      </c>
      <c r="OI74" s="2">
        <v>699.55</v>
      </c>
      <c r="OJ74" s="2">
        <v>638.9</v>
      </c>
      <c r="OK74" s="2">
        <v>612.9</v>
      </c>
      <c r="OL74" s="2">
        <v>631.1</v>
      </c>
      <c r="OM74" s="2">
        <v>656.3</v>
      </c>
      <c r="ON74" s="2">
        <v>676.9</v>
      </c>
      <c r="OO74" s="2">
        <v>666.7</v>
      </c>
      <c r="OP74" s="2">
        <v>668.4</v>
      </c>
      <c r="OQ74" s="2">
        <v>632.5</v>
      </c>
      <c r="OR74" s="2">
        <v>631</v>
      </c>
      <c r="OS74" s="2">
        <v>618</v>
      </c>
      <c r="OT74" s="2">
        <v>659.3</v>
      </c>
      <c r="OU74" s="2">
        <v>668.6</v>
      </c>
      <c r="OV74" s="2">
        <v>652.79999999999995</v>
      </c>
      <c r="OW74" s="2">
        <v>652</v>
      </c>
      <c r="OX74" s="2">
        <v>619.4</v>
      </c>
      <c r="OY74" s="2">
        <v>613.79999999999995</v>
      </c>
      <c r="OZ74" s="2">
        <v>659.5</v>
      </c>
      <c r="PA74" s="2">
        <v>684.3</v>
      </c>
      <c r="PB74" s="2">
        <v>641.79999999999995</v>
      </c>
      <c r="PC74" s="2">
        <v>660.1</v>
      </c>
      <c r="PD74" s="2">
        <v>620.29999999999995</v>
      </c>
      <c r="PE74" s="2">
        <v>596</v>
      </c>
      <c r="PF74" s="2">
        <v>591</v>
      </c>
      <c r="PG74" s="2">
        <v>615.1</v>
      </c>
      <c r="PH74" s="2">
        <v>632.29999999999995</v>
      </c>
      <c r="PI74" s="2">
        <v>637.6</v>
      </c>
      <c r="PJ74" s="2">
        <v>627.4</v>
      </c>
      <c r="PK74" s="2">
        <v>576.65</v>
      </c>
      <c r="PL74" s="2">
        <v>573.1</v>
      </c>
      <c r="PM74" s="2">
        <v>563.29999999999995</v>
      </c>
      <c r="PN74" s="2">
        <v>587.79999999999995</v>
      </c>
      <c r="PO74" s="2">
        <v>590.29999999999995</v>
      </c>
      <c r="PP74" s="2">
        <v>629.9</v>
      </c>
      <c r="PQ74" s="2">
        <v>604.70000000000005</v>
      </c>
      <c r="PR74" s="2">
        <v>606.70000000000005</v>
      </c>
      <c r="PS74" s="2">
        <v>604.9</v>
      </c>
      <c r="PT74" s="2">
        <v>594.79999999999995</v>
      </c>
      <c r="PU74" s="2">
        <v>575.9</v>
      </c>
      <c r="PV74" s="2">
        <v>603.9</v>
      </c>
      <c r="PW74" s="2">
        <v>617.4</v>
      </c>
      <c r="PX74" s="2">
        <v>631.70000000000005</v>
      </c>
      <c r="PY74" s="2">
        <v>653.20000000000005</v>
      </c>
      <c r="PZ74" s="2">
        <v>556.4</v>
      </c>
      <c r="QA74" s="2">
        <v>551.4</v>
      </c>
      <c r="QB74" s="2">
        <v>614.1</v>
      </c>
      <c r="QC74" s="2">
        <v>620.9</v>
      </c>
      <c r="QD74" s="2">
        <v>616.70000000000005</v>
      </c>
      <c r="QE74" s="2">
        <v>604.20000000000005</v>
      </c>
      <c r="QF74" s="2">
        <v>584.70000000000005</v>
      </c>
      <c r="QG74" s="2">
        <v>553.1</v>
      </c>
      <c r="QH74" s="2">
        <v>541.1</v>
      </c>
      <c r="QI74" s="2">
        <v>598.1</v>
      </c>
      <c r="QJ74" s="2">
        <v>612.79999999999995</v>
      </c>
      <c r="QK74" s="2">
        <v>597.5</v>
      </c>
      <c r="QL74" s="2">
        <v>600.79999999999995</v>
      </c>
      <c r="QM74" s="2">
        <v>582</v>
      </c>
      <c r="QN74" s="2">
        <v>548.20000000000005</v>
      </c>
      <c r="QO74" s="2">
        <v>567.6</v>
      </c>
      <c r="QP74" s="2">
        <v>548.79999999999995</v>
      </c>
      <c r="QQ74" s="2">
        <v>592.6</v>
      </c>
      <c r="QR74" s="2">
        <v>587.9</v>
      </c>
      <c r="QS74" s="2">
        <v>593.20000000000005</v>
      </c>
      <c r="QT74" s="2">
        <v>610.20000000000005</v>
      </c>
      <c r="QU74" s="2">
        <v>566.1</v>
      </c>
      <c r="QV74" s="2">
        <v>554.79999999999995</v>
      </c>
      <c r="QW74" s="2">
        <v>587.9</v>
      </c>
      <c r="QX74" s="2">
        <v>612.20000000000005</v>
      </c>
      <c r="QY74" s="2">
        <v>611.6</v>
      </c>
      <c r="QZ74" s="2">
        <v>588.4</v>
      </c>
      <c r="RA74" s="2">
        <v>596.70000000000005</v>
      </c>
      <c r="RB74" s="2">
        <v>565.6</v>
      </c>
      <c r="RC74" s="2">
        <v>559.5</v>
      </c>
      <c r="RD74" s="2">
        <v>570.79999999999995</v>
      </c>
      <c r="RE74" s="2">
        <v>597.9</v>
      </c>
      <c r="RF74" s="2">
        <v>621.70000000000005</v>
      </c>
      <c r="RG74" s="2">
        <v>619.20000000000005</v>
      </c>
      <c r="RH74" s="2">
        <v>626.4</v>
      </c>
      <c r="RI74" s="2">
        <v>646.5</v>
      </c>
      <c r="RJ74" s="2">
        <v>611.1</v>
      </c>
      <c r="RK74" s="2">
        <v>575.1</v>
      </c>
      <c r="RL74" s="2">
        <v>636.29999999999995</v>
      </c>
      <c r="RM74" s="2">
        <v>629.6</v>
      </c>
      <c r="RN74" s="2">
        <v>625.20000000000005</v>
      </c>
      <c r="RO74" s="2">
        <v>644.29999999999995</v>
      </c>
      <c r="RP74" s="2">
        <v>572.1</v>
      </c>
      <c r="RQ74" s="2">
        <v>560.5</v>
      </c>
      <c r="RR74" s="2">
        <v>611.5</v>
      </c>
      <c r="RS74" s="2">
        <v>619.29999999999995</v>
      </c>
      <c r="RT74" s="2">
        <v>590.54999999999995</v>
      </c>
      <c r="RU74" s="2">
        <v>561.79999999999995</v>
      </c>
      <c r="RV74" s="2">
        <v>620.20000000000005</v>
      </c>
      <c r="RW74" s="2">
        <v>623.9</v>
      </c>
      <c r="RX74" s="2">
        <v>580.4</v>
      </c>
      <c r="RY74" s="2">
        <v>611.9</v>
      </c>
      <c r="RZ74" s="2">
        <v>638.4</v>
      </c>
      <c r="SA74" s="2">
        <v>619.70000000000005</v>
      </c>
      <c r="SB74" s="2">
        <v>580.79999999999995</v>
      </c>
      <c r="SC74" s="2">
        <v>613.70000000000005</v>
      </c>
      <c r="SD74" s="2">
        <v>598.79999999999995</v>
      </c>
      <c r="SE74" s="2">
        <v>608</v>
      </c>
      <c r="SF74" s="2">
        <v>632.9</v>
      </c>
      <c r="SG74" s="2">
        <v>631</v>
      </c>
      <c r="SH74" s="2">
        <v>631</v>
      </c>
      <c r="SI74" s="2">
        <v>633.79999999999995</v>
      </c>
      <c r="SJ74" s="2">
        <v>616.9</v>
      </c>
      <c r="SK74" s="2">
        <v>613.79999999999995</v>
      </c>
      <c r="SL74" s="2">
        <v>598.79999999999995</v>
      </c>
      <c r="SM74" s="2">
        <v>584.20000000000005</v>
      </c>
      <c r="SN74" s="2">
        <v>583.9</v>
      </c>
      <c r="SO74" s="2">
        <v>648.4</v>
      </c>
      <c r="SP74" s="2">
        <v>629.70000000000005</v>
      </c>
      <c r="SQ74" s="2">
        <v>636.9</v>
      </c>
      <c r="SR74" s="2">
        <v>639.29999999999995</v>
      </c>
      <c r="SS74" s="2">
        <v>579</v>
      </c>
      <c r="ST74" s="2">
        <v>585.70000000000005</v>
      </c>
      <c r="SU74" s="2">
        <v>640.1</v>
      </c>
      <c r="SV74" s="2">
        <v>642.29999999999995</v>
      </c>
      <c r="SW74" s="2">
        <v>639.20000000000005</v>
      </c>
      <c r="SX74" s="2">
        <v>619.20000000000005</v>
      </c>
      <c r="SY74" s="2">
        <v>659.55</v>
      </c>
      <c r="SZ74" s="2">
        <v>591.1</v>
      </c>
      <c r="TA74" s="2">
        <v>635.29999999999995</v>
      </c>
      <c r="TB74" s="2">
        <v>632.29999999999995</v>
      </c>
      <c r="TC74" s="2">
        <v>624.20000000000005</v>
      </c>
      <c r="TD74" s="2">
        <v>593.20000000000005</v>
      </c>
      <c r="TE74" s="2">
        <v>605.70000000000005</v>
      </c>
      <c r="TF74" s="2">
        <v>576.6</v>
      </c>
      <c r="TG74" s="2">
        <v>572.9</v>
      </c>
      <c r="TH74" s="2">
        <v>613.20000000000005</v>
      </c>
      <c r="TI74" s="2">
        <v>652.6</v>
      </c>
      <c r="TJ74" s="2">
        <v>630.20000000000005</v>
      </c>
      <c r="TK74" s="2">
        <v>632.9</v>
      </c>
      <c r="TL74" s="2">
        <v>632.20000000000005</v>
      </c>
      <c r="TM74" s="2">
        <v>583.1</v>
      </c>
      <c r="TN74" s="2">
        <v>565.29999999999995</v>
      </c>
      <c r="TO74" s="2">
        <v>566.6</v>
      </c>
      <c r="TP74" s="2">
        <v>624.79999999999995</v>
      </c>
      <c r="TQ74" s="2">
        <v>623.9</v>
      </c>
      <c r="TR74" s="2">
        <v>622.79999999999995</v>
      </c>
      <c r="TS74" s="2">
        <v>621.20000000000005</v>
      </c>
      <c r="TT74" s="2">
        <v>611.29999999999995</v>
      </c>
      <c r="TU74" s="2">
        <v>579.9</v>
      </c>
      <c r="TV74" s="2">
        <v>568.1</v>
      </c>
      <c r="TW74" s="2">
        <v>640.70000000000005</v>
      </c>
      <c r="TX74" s="2">
        <v>629.79999999999995</v>
      </c>
      <c r="TY74" s="2">
        <v>617</v>
      </c>
      <c r="TZ74" s="2">
        <v>620.1</v>
      </c>
      <c r="UA74" s="2">
        <v>576.5</v>
      </c>
      <c r="UB74" s="2">
        <v>562.20000000000005</v>
      </c>
    </row>
    <row r="75" spans="1:548" ht="15.75">
      <c r="A75" s="3">
        <v>74</v>
      </c>
      <c r="B75" s="2">
        <v>97.84</v>
      </c>
      <c r="C75" s="2">
        <v>277.738</v>
      </c>
      <c r="D75" s="2">
        <v>270.89600000000002</v>
      </c>
      <c r="E75" s="2">
        <v>272.21800000000002</v>
      </c>
      <c r="F75" s="2">
        <v>258.03399999999999</v>
      </c>
      <c r="G75" s="2">
        <v>115.337</v>
      </c>
      <c r="H75" s="2">
        <v>226.28899999999999</v>
      </c>
      <c r="I75" s="2">
        <v>95.765000000000001</v>
      </c>
      <c r="J75" s="2">
        <v>204.929</v>
      </c>
      <c r="K75" s="2">
        <v>257.89</v>
      </c>
      <c r="L75" s="2">
        <v>259.73700000000002</v>
      </c>
      <c r="M75" s="2">
        <v>255.505</v>
      </c>
      <c r="N75" s="2">
        <v>258.72899999999998</v>
      </c>
      <c r="O75" s="2">
        <v>254.84200000000001</v>
      </c>
      <c r="P75" s="2">
        <v>203.96100000000001</v>
      </c>
      <c r="Q75" s="2">
        <v>102.771</v>
      </c>
      <c r="R75" s="2">
        <v>271.964</v>
      </c>
      <c r="S75" s="2">
        <v>271.06400000000002</v>
      </c>
      <c r="T75" s="2">
        <v>273.73700000000002</v>
      </c>
      <c r="U75" s="2">
        <v>269.15499999999997</v>
      </c>
      <c r="V75" s="2">
        <v>269.94400000000002</v>
      </c>
      <c r="W75" s="2">
        <v>98.942999999999998</v>
      </c>
      <c r="X75" s="2">
        <v>276.92</v>
      </c>
      <c r="Y75" s="2">
        <v>271.97899999999998</v>
      </c>
      <c r="Z75" s="2">
        <v>271.01299999999998</v>
      </c>
      <c r="AA75" s="2">
        <v>273.65800000000002</v>
      </c>
      <c r="AB75" s="2">
        <v>268.76799999999997</v>
      </c>
      <c r="AC75" s="2">
        <v>239.99100000000001</v>
      </c>
      <c r="AD75" s="2">
        <v>94.016999999999996</v>
      </c>
      <c r="AE75" s="2">
        <v>231.17699999999999</v>
      </c>
      <c r="AF75" s="2">
        <v>303.267</v>
      </c>
      <c r="AG75" s="2">
        <v>340.77600000000001</v>
      </c>
      <c r="AH75" s="2">
        <v>305.06200000000001</v>
      </c>
      <c r="AI75" s="2">
        <v>330.50400000000002</v>
      </c>
      <c r="AJ75" s="2">
        <v>329.32400000000001</v>
      </c>
      <c r="AK75" s="2">
        <v>210.87</v>
      </c>
      <c r="AL75" s="2">
        <v>230.05199999999999</v>
      </c>
      <c r="AM75" s="2">
        <v>287.70999999999998</v>
      </c>
      <c r="AN75" s="2">
        <v>337.30399999999997</v>
      </c>
      <c r="AO75" s="2">
        <v>331.61900000000003</v>
      </c>
      <c r="AP75" s="2">
        <v>330.97699999999998</v>
      </c>
      <c r="AQ75" s="2">
        <v>351.161</v>
      </c>
      <c r="AR75" s="2">
        <v>304.54599999999999</v>
      </c>
      <c r="AS75" s="2">
        <v>180.197</v>
      </c>
      <c r="AT75" s="2">
        <v>329.08199999999999</v>
      </c>
      <c r="AU75" s="2">
        <v>301.11500000000001</v>
      </c>
      <c r="AV75" s="2">
        <v>278.62</v>
      </c>
      <c r="AW75" s="2">
        <v>273.392</v>
      </c>
      <c r="AX75" s="2">
        <v>230.90700000000001</v>
      </c>
      <c r="AY75" s="2">
        <v>94.263000000000005</v>
      </c>
      <c r="AZ75" s="2">
        <v>262.73099999999999</v>
      </c>
      <c r="BA75" s="2">
        <v>259.27199999999999</v>
      </c>
      <c r="BB75" s="2">
        <v>255.751</v>
      </c>
      <c r="BC75" s="2">
        <v>257.71499999999997</v>
      </c>
      <c r="BD75" s="2">
        <v>262.47199999999998</v>
      </c>
      <c r="BE75" s="2">
        <v>256.90300000000002</v>
      </c>
      <c r="BF75" s="2">
        <v>142.21299999999999</v>
      </c>
      <c r="BG75" s="2">
        <v>153.81899999999999</v>
      </c>
      <c r="BH75" s="2">
        <v>255.589</v>
      </c>
      <c r="BI75" s="2">
        <v>260.95499999999998</v>
      </c>
      <c r="BJ75" s="2">
        <v>254.25700000000001</v>
      </c>
      <c r="BK75" s="2">
        <v>279.55599999999998</v>
      </c>
      <c r="BL75" s="2">
        <v>267.24200000000002</v>
      </c>
      <c r="BM75" s="2">
        <v>233.739</v>
      </c>
      <c r="BN75" s="2">
        <v>98.936000000000007</v>
      </c>
      <c r="BO75" s="2">
        <v>273.233</v>
      </c>
      <c r="BP75" s="2">
        <v>269.23</v>
      </c>
      <c r="BQ75" s="2">
        <v>273.96600000000001</v>
      </c>
      <c r="BR75" s="2">
        <v>280.02100000000002</v>
      </c>
      <c r="BS75" s="2">
        <v>227.18</v>
      </c>
      <c r="BT75" s="2">
        <v>92.921999999999997</v>
      </c>
      <c r="BU75" s="2">
        <v>273.57</v>
      </c>
      <c r="BV75" s="2">
        <v>264.17</v>
      </c>
      <c r="BW75" s="2">
        <v>254.51599999999999</v>
      </c>
      <c r="BX75" s="2">
        <v>266.69200000000001</v>
      </c>
      <c r="BY75" s="2">
        <v>276.971</v>
      </c>
      <c r="BZ75" s="2">
        <v>278.62900000000002</v>
      </c>
      <c r="CA75" s="2">
        <v>109.23099999999999</v>
      </c>
      <c r="CB75" s="2">
        <v>183.46299999999999</v>
      </c>
      <c r="CC75" s="2">
        <v>270.608</v>
      </c>
      <c r="CD75" s="2">
        <v>269.77100000000002</v>
      </c>
      <c r="CE75" s="2">
        <v>272.05799999999999</v>
      </c>
      <c r="CF75" s="2">
        <v>257.28199999999998</v>
      </c>
      <c r="CG75" s="2">
        <v>302.916</v>
      </c>
      <c r="CH75" s="2">
        <v>234.28299999999999</v>
      </c>
      <c r="CI75" s="2">
        <v>98.412999999999997</v>
      </c>
      <c r="CJ75" s="2">
        <v>293.529</v>
      </c>
      <c r="CK75" s="2">
        <v>289.15899999999999</v>
      </c>
      <c r="CL75" s="2">
        <v>291.49700000000001</v>
      </c>
      <c r="CM75" s="2">
        <v>275.09199999999998</v>
      </c>
      <c r="CN75" s="2">
        <v>277.89</v>
      </c>
      <c r="CO75" s="2">
        <v>93.396000000000001</v>
      </c>
      <c r="CP75" s="2">
        <v>270.31</v>
      </c>
      <c r="CQ75" s="2">
        <v>289.93</v>
      </c>
      <c r="CR75" s="2">
        <v>269.14600000000002</v>
      </c>
      <c r="CS75" s="2">
        <v>272.11900000000003</v>
      </c>
      <c r="CT75" s="2">
        <v>98.247</v>
      </c>
      <c r="CU75" s="2">
        <v>224.501</v>
      </c>
      <c r="CV75" s="2">
        <v>91.046000000000006</v>
      </c>
      <c r="CW75" s="2">
        <v>104.827</v>
      </c>
      <c r="CX75" s="2">
        <v>207.94200000000001</v>
      </c>
      <c r="CY75" s="2">
        <v>268.28899999999999</v>
      </c>
      <c r="CZ75" s="2">
        <v>262.51900000000001</v>
      </c>
      <c r="DA75" s="2">
        <v>264.16800000000001</v>
      </c>
      <c r="DB75" s="2">
        <v>259.048</v>
      </c>
      <c r="DC75" s="2">
        <v>178.21899999999999</v>
      </c>
      <c r="DD75" s="2">
        <v>120.752</v>
      </c>
      <c r="DE75" s="2">
        <v>259.685</v>
      </c>
      <c r="DF75" s="2">
        <v>263.40800000000002</v>
      </c>
      <c r="DG75" s="2">
        <v>280.32299999999998</v>
      </c>
      <c r="DH75" s="2">
        <v>288.19400000000002</v>
      </c>
      <c r="DI75" s="2">
        <v>278.41199999999998</v>
      </c>
      <c r="DJ75" s="2">
        <v>228.119</v>
      </c>
      <c r="DK75" s="2">
        <v>93.638000000000005</v>
      </c>
      <c r="DL75" s="2">
        <v>284.07100000000003</v>
      </c>
      <c r="DM75" s="2">
        <v>275.09300000000002</v>
      </c>
      <c r="DN75" s="2">
        <v>295.84500000000003</v>
      </c>
      <c r="DO75" s="2">
        <v>312.495</v>
      </c>
      <c r="DP75" s="2">
        <v>252.81100000000001</v>
      </c>
      <c r="DQ75" s="2">
        <v>99.49</v>
      </c>
      <c r="DR75" s="2">
        <v>313.23399999999998</v>
      </c>
      <c r="DS75" s="2">
        <v>183.11099999999999</v>
      </c>
      <c r="DT75" s="2">
        <v>258.07600000000002</v>
      </c>
      <c r="DU75" s="2">
        <v>300.23899999999998</v>
      </c>
      <c r="DV75" s="2">
        <v>280.61900000000003</v>
      </c>
      <c r="DW75" s="2">
        <v>281.41300000000001</v>
      </c>
      <c r="DX75" s="2">
        <v>141.42599999999999</v>
      </c>
      <c r="DY75" s="2">
        <v>186.29599999999999</v>
      </c>
      <c r="DZ75" s="2">
        <v>279.19900000000001</v>
      </c>
      <c r="EA75" s="2">
        <v>283.71499999999997</v>
      </c>
      <c r="EB75" s="2">
        <v>291.68099999999998</v>
      </c>
      <c r="EC75" s="2">
        <v>311.46499999999997</v>
      </c>
      <c r="ED75" s="2">
        <v>324.14800000000002</v>
      </c>
      <c r="EE75" s="2">
        <v>237.74</v>
      </c>
      <c r="EF75" s="2">
        <v>111.99</v>
      </c>
      <c r="EG75" s="2">
        <v>300.02100000000002</v>
      </c>
      <c r="EH75" s="2">
        <v>295.19</v>
      </c>
      <c r="EI75" s="2">
        <v>105.333</v>
      </c>
      <c r="EJ75" s="2">
        <v>287.94400000000002</v>
      </c>
      <c r="EK75" s="2">
        <v>239.50899999999999</v>
      </c>
      <c r="EL75" s="2">
        <v>106.694</v>
      </c>
      <c r="EM75" s="2">
        <v>325.78800000000001</v>
      </c>
      <c r="EN75" s="2">
        <v>319.75400000000002</v>
      </c>
      <c r="EO75" s="2">
        <v>310.83199999999999</v>
      </c>
      <c r="EP75" s="2">
        <v>296.37700000000001</v>
      </c>
      <c r="EQ75" s="2">
        <v>288.97800000000001</v>
      </c>
      <c r="ER75" s="2">
        <v>293.39</v>
      </c>
      <c r="ES75" s="2">
        <v>107.303</v>
      </c>
      <c r="ET75" s="2">
        <v>138.15899999999999</v>
      </c>
      <c r="EU75" s="2">
        <v>184.566</v>
      </c>
      <c r="EV75" s="2">
        <v>291.077</v>
      </c>
      <c r="EW75" s="2">
        <v>284.97800000000001</v>
      </c>
      <c r="EX75" s="2">
        <v>289.82299999999998</v>
      </c>
      <c r="EY75" s="2">
        <v>284.29000000000002</v>
      </c>
      <c r="EZ75" s="2">
        <v>233.91499999999999</v>
      </c>
      <c r="FA75" s="2">
        <v>96.066999999999993</v>
      </c>
      <c r="FB75" s="2">
        <v>288.65800000000002</v>
      </c>
      <c r="FC75" s="2">
        <v>285.59899999999999</v>
      </c>
      <c r="FD75" s="2">
        <v>290.90100000000001</v>
      </c>
      <c r="FE75" s="2">
        <v>293.73500000000001</v>
      </c>
      <c r="FF75" s="2">
        <v>253.78299999999999</v>
      </c>
      <c r="FG75" s="2">
        <v>104.455</v>
      </c>
      <c r="FH75" s="2">
        <v>315.54199999999997</v>
      </c>
      <c r="FI75" s="2">
        <v>307.55900000000003</v>
      </c>
      <c r="FJ75" s="2">
        <v>300.80599999999998</v>
      </c>
      <c r="FK75" s="2">
        <v>296.49</v>
      </c>
      <c r="FL75" s="2">
        <v>289.15199999999999</v>
      </c>
      <c r="FM75" s="2">
        <v>265.27499999999998</v>
      </c>
      <c r="FN75" s="2">
        <v>83.988</v>
      </c>
      <c r="FO75" s="2">
        <v>270.13400000000001</v>
      </c>
      <c r="FP75" s="2">
        <v>304.89</v>
      </c>
      <c r="FQ75" s="2">
        <v>289.75900000000001</v>
      </c>
      <c r="FR75" s="2">
        <v>295.18200000000002</v>
      </c>
      <c r="FS75" s="2">
        <v>284.92399999999998</v>
      </c>
      <c r="FT75" s="2">
        <v>295.01499999999999</v>
      </c>
      <c r="FU75" s="2">
        <v>200.80600000000001</v>
      </c>
      <c r="FV75" s="2">
        <v>121.20399999999999</v>
      </c>
      <c r="FW75" s="2">
        <v>290.25400000000002</v>
      </c>
      <c r="FX75" s="2">
        <v>299.72500000000002</v>
      </c>
      <c r="FY75" s="2">
        <v>302.03199999999998</v>
      </c>
      <c r="FZ75" s="2">
        <v>315.96600000000001</v>
      </c>
      <c r="GA75" s="2">
        <v>326.83800000000002</v>
      </c>
      <c r="GB75" s="2">
        <v>325.15499999999997</v>
      </c>
      <c r="GC75" s="2">
        <v>315.613</v>
      </c>
      <c r="GD75" s="2">
        <v>309.00200000000001</v>
      </c>
      <c r="GE75" s="2">
        <v>327.089</v>
      </c>
      <c r="GF75" s="2">
        <v>330.72699999999998</v>
      </c>
      <c r="GG75" s="2">
        <v>326.89800000000002</v>
      </c>
      <c r="GH75" s="2">
        <v>277.37</v>
      </c>
      <c r="GI75" s="2">
        <v>133.322</v>
      </c>
      <c r="GJ75" s="2">
        <v>278.64499999999998</v>
      </c>
      <c r="GK75" s="2">
        <v>294.03699999999998</v>
      </c>
      <c r="GL75" s="2">
        <v>298.93700000000001</v>
      </c>
      <c r="GM75" s="2">
        <v>296.41399999999999</v>
      </c>
      <c r="GN75" s="2">
        <v>288.3</v>
      </c>
      <c r="GO75" s="2">
        <v>306.15100000000001</v>
      </c>
      <c r="GP75" s="2">
        <v>169.45699999999999</v>
      </c>
      <c r="GQ75" s="2">
        <v>146.55000000000001</v>
      </c>
      <c r="GR75" s="2">
        <v>303.10500000000002</v>
      </c>
      <c r="GS75" s="2">
        <v>441.84399999999999</v>
      </c>
      <c r="GT75" s="2">
        <v>396.43</v>
      </c>
      <c r="GU75" s="2">
        <v>314.19600000000003</v>
      </c>
      <c r="GV75" s="2">
        <v>310.58800000000002</v>
      </c>
      <c r="GW75" s="2">
        <v>246.33600000000001</v>
      </c>
      <c r="GX75" s="2">
        <v>108.602</v>
      </c>
      <c r="GY75" s="2">
        <v>306.27</v>
      </c>
      <c r="GZ75" s="2">
        <v>330.03500000000003</v>
      </c>
      <c r="HA75" s="2">
        <v>334.84</v>
      </c>
      <c r="HB75" s="2">
        <v>363.77600000000001</v>
      </c>
      <c r="HC75" s="2">
        <v>297.76</v>
      </c>
      <c r="HD75" s="2">
        <v>143.91999999999999</v>
      </c>
      <c r="HE75" s="2">
        <v>321.78300000000002</v>
      </c>
      <c r="HF75" s="2">
        <v>290.13900000000001</v>
      </c>
      <c r="HG75" s="2">
        <v>307.04399999999998</v>
      </c>
      <c r="HH75" s="2">
        <v>304.56</v>
      </c>
      <c r="HI75" s="2">
        <v>304.48399999999998</v>
      </c>
      <c r="HJ75" s="2">
        <v>301.79399999999998</v>
      </c>
      <c r="HK75" s="2">
        <v>152.91</v>
      </c>
      <c r="HL75" s="2">
        <v>232.96</v>
      </c>
      <c r="HM75" s="2">
        <v>294.89100000000002</v>
      </c>
      <c r="HN75" s="2">
        <v>294.68</v>
      </c>
      <c r="HO75" s="2">
        <v>289.94400000000002</v>
      </c>
      <c r="HP75" s="2">
        <v>289.71899999999999</v>
      </c>
      <c r="HQ75" s="2">
        <v>299.41899999999998</v>
      </c>
      <c r="HR75" s="2">
        <v>257.64999999999998</v>
      </c>
      <c r="HS75" s="2">
        <v>120.119</v>
      </c>
      <c r="HT75" s="2">
        <v>305.05</v>
      </c>
      <c r="HU75" s="2">
        <v>304.03100000000001</v>
      </c>
      <c r="HV75" s="2">
        <v>315.86500000000001</v>
      </c>
      <c r="HW75" s="2">
        <v>312.51799999999997</v>
      </c>
      <c r="HX75" s="2">
        <v>272.92500000000001</v>
      </c>
      <c r="HY75" s="2">
        <v>169.536</v>
      </c>
      <c r="HZ75" s="2">
        <v>378.38</v>
      </c>
      <c r="IA75" s="2">
        <v>376.46699999999998</v>
      </c>
      <c r="IB75" s="2">
        <v>322.423</v>
      </c>
      <c r="IC75" s="2">
        <v>449.39800000000002</v>
      </c>
      <c r="ID75" s="2">
        <v>297.69400000000002</v>
      </c>
      <c r="IE75" s="2">
        <v>297.00299999999999</v>
      </c>
      <c r="IF75" s="2">
        <v>129.96</v>
      </c>
      <c r="IG75" s="2">
        <v>232.83</v>
      </c>
      <c r="IH75" s="2">
        <v>288.57100000000003</v>
      </c>
      <c r="II75" s="2">
        <v>289.18900000000002</v>
      </c>
      <c r="IJ75" s="2">
        <v>300.303</v>
      </c>
      <c r="IK75" s="2">
        <v>300.464</v>
      </c>
      <c r="IL75" s="2">
        <v>288.065</v>
      </c>
      <c r="IM75" s="2">
        <v>235.887</v>
      </c>
      <c r="IN75" s="2">
        <v>130.184</v>
      </c>
      <c r="IO75" s="2">
        <v>309.78899999999999</v>
      </c>
      <c r="IP75" s="2">
        <v>312.74</v>
      </c>
      <c r="IQ75" s="2">
        <v>84.706999999999994</v>
      </c>
      <c r="IR75" s="2">
        <v>307.15300000000002</v>
      </c>
      <c r="IS75" s="2">
        <v>261.17500000000001</v>
      </c>
      <c r="IT75" s="2">
        <v>143.06100000000001</v>
      </c>
      <c r="IU75" s="2">
        <v>328.226</v>
      </c>
      <c r="IV75" s="2">
        <v>318.19600000000003</v>
      </c>
      <c r="IW75" s="2">
        <v>298.255</v>
      </c>
      <c r="IX75" s="2">
        <v>278.53699999999998</v>
      </c>
      <c r="IY75" s="2">
        <v>280.721</v>
      </c>
      <c r="IZ75" s="2">
        <v>285.375</v>
      </c>
      <c r="JA75" s="2">
        <v>107.181</v>
      </c>
      <c r="JB75" s="2">
        <v>222.45699999999999</v>
      </c>
      <c r="JC75" s="2">
        <v>293.65100000000001</v>
      </c>
      <c r="JD75" s="2">
        <v>286.82799999999997</v>
      </c>
      <c r="JE75" s="2">
        <v>270.714</v>
      </c>
      <c r="JF75" s="2">
        <v>273.04500000000002</v>
      </c>
      <c r="JG75" s="2">
        <v>279.685</v>
      </c>
      <c r="JH75" s="2">
        <v>216.96100000000001</v>
      </c>
      <c r="JI75" s="2">
        <v>100.301</v>
      </c>
      <c r="JJ75" s="2">
        <v>295.81</v>
      </c>
      <c r="JK75" s="2">
        <v>299.88</v>
      </c>
      <c r="JL75" s="2">
        <v>307.00700000000001</v>
      </c>
      <c r="JM75" s="2">
        <v>297.541</v>
      </c>
      <c r="JN75" s="2">
        <v>293.77100000000002</v>
      </c>
      <c r="JO75" s="2">
        <v>101.65600000000001</v>
      </c>
      <c r="JP75" s="2">
        <v>295.95299999999997</v>
      </c>
      <c r="JQ75" s="2">
        <v>291.86599999999999</v>
      </c>
      <c r="JR75" s="2">
        <v>102.34699999999999</v>
      </c>
      <c r="JS75" s="2">
        <v>289.68799999999999</v>
      </c>
      <c r="JT75" s="2">
        <v>298.24</v>
      </c>
      <c r="JU75" s="2">
        <v>245.886</v>
      </c>
      <c r="JV75" s="2">
        <v>90.86</v>
      </c>
      <c r="JW75" s="2">
        <v>243.37100000000001</v>
      </c>
      <c r="JX75" s="2">
        <v>270.70400000000001</v>
      </c>
      <c r="JY75" s="2">
        <v>275.26400000000001</v>
      </c>
      <c r="JZ75" s="2">
        <v>272.99400000000003</v>
      </c>
      <c r="KA75" s="2">
        <v>271.33999999999997</v>
      </c>
      <c r="KB75" s="2">
        <v>271.72399999999999</v>
      </c>
      <c r="KC75" s="2">
        <v>189.268</v>
      </c>
      <c r="KD75" s="2">
        <v>120.98699999999999</v>
      </c>
      <c r="KE75" s="2">
        <v>253.87200000000001</v>
      </c>
      <c r="KF75" s="2">
        <v>281.41399999999999</v>
      </c>
      <c r="KG75" s="2">
        <v>291.78699999999998</v>
      </c>
      <c r="KH75" s="2">
        <v>298.53500000000003</v>
      </c>
      <c r="KI75" s="2">
        <v>302.08499999999998</v>
      </c>
      <c r="KJ75" s="2">
        <v>250.83799999999999</v>
      </c>
      <c r="KK75" s="2">
        <v>110.40600000000001</v>
      </c>
      <c r="KL75" s="2">
        <v>284.41899999999998</v>
      </c>
      <c r="KM75" s="2">
        <v>284.17899999999997</v>
      </c>
      <c r="KN75" s="2">
        <v>302.21300000000002</v>
      </c>
      <c r="KO75" s="2">
        <v>276.36599999999999</v>
      </c>
      <c r="KP75" s="2">
        <v>224.48699999999999</v>
      </c>
      <c r="KQ75" s="2">
        <v>100.161</v>
      </c>
      <c r="KR75" s="2">
        <v>247.16200000000001</v>
      </c>
      <c r="KS75" s="2">
        <v>255.44300000000001</v>
      </c>
      <c r="KT75" s="2">
        <v>179.857</v>
      </c>
      <c r="KU75" s="2">
        <v>196.13399999999999</v>
      </c>
      <c r="KV75" s="2">
        <v>263.77699999999999</v>
      </c>
      <c r="KW75" s="2">
        <v>262.42399999999998</v>
      </c>
      <c r="KX75" s="2">
        <v>168.75200000000001</v>
      </c>
      <c r="KY75" s="2">
        <v>145.00200000000001</v>
      </c>
      <c r="KZ75" s="2">
        <v>262.26400000000001</v>
      </c>
      <c r="LA75" s="2">
        <v>265.02499999999998</v>
      </c>
      <c r="LB75" s="2">
        <v>373.90600000000001</v>
      </c>
      <c r="LC75" s="2">
        <v>342.17</v>
      </c>
      <c r="LD75" s="2">
        <v>282.52300000000002</v>
      </c>
      <c r="LE75" s="2">
        <v>234.82900000000001</v>
      </c>
      <c r="LF75" s="2">
        <v>102.67</v>
      </c>
      <c r="LG75" s="2">
        <v>273.27999999999997</v>
      </c>
      <c r="LH75" s="2">
        <v>273.97399999999999</v>
      </c>
      <c r="LI75" s="2">
        <v>274.82499999999999</v>
      </c>
      <c r="LJ75" s="2">
        <v>270.226</v>
      </c>
      <c r="LK75" s="2">
        <v>229.54300000000001</v>
      </c>
      <c r="LL75" s="2">
        <v>98.933999999999997</v>
      </c>
      <c r="LM75" s="2">
        <v>279.18700000000001</v>
      </c>
      <c r="LN75" s="2">
        <v>258.10700000000003</v>
      </c>
      <c r="LO75" s="2">
        <v>265.54899999999998</v>
      </c>
      <c r="LP75" s="2">
        <v>261.90899999999999</v>
      </c>
      <c r="LQ75" s="2">
        <v>271.44499999999999</v>
      </c>
      <c r="LR75" s="2">
        <v>261.34199999999998</v>
      </c>
      <c r="LS75" s="2">
        <v>134.11000000000001</v>
      </c>
      <c r="LT75" s="2">
        <v>170.702</v>
      </c>
      <c r="LU75" s="2">
        <v>263.80700000000002</v>
      </c>
      <c r="LV75" s="2">
        <v>263.02699999999999</v>
      </c>
      <c r="LW75" s="2">
        <v>258.30799999999999</v>
      </c>
      <c r="LX75" s="2">
        <v>256.52499999999998</v>
      </c>
      <c r="LY75" s="2">
        <v>261.24099999999999</v>
      </c>
      <c r="LZ75" s="2">
        <v>234.48099999999999</v>
      </c>
      <c r="MA75" s="2">
        <v>105.895</v>
      </c>
      <c r="MB75" s="2">
        <v>275.25299999999999</v>
      </c>
      <c r="MC75" s="2">
        <v>270.39499999999998</v>
      </c>
      <c r="MD75" s="2">
        <v>272.28100000000001</v>
      </c>
      <c r="ME75" s="2">
        <v>274.904</v>
      </c>
      <c r="MF75" s="2">
        <v>230.07300000000001</v>
      </c>
      <c r="MG75" s="2">
        <v>102.289</v>
      </c>
      <c r="MH75" s="2">
        <v>280.358</v>
      </c>
      <c r="MI75" s="2">
        <v>272.654</v>
      </c>
      <c r="MJ75" s="2">
        <v>270.77999999999997</v>
      </c>
      <c r="MK75" s="2">
        <v>257.63900000000001</v>
      </c>
      <c r="ML75" s="2">
        <v>255.95500000000001</v>
      </c>
      <c r="MM75" s="2">
        <v>256.589</v>
      </c>
      <c r="MN75" s="2">
        <v>100.875</v>
      </c>
      <c r="MO75" s="2">
        <v>201.06899999999999</v>
      </c>
      <c r="MP75" s="2">
        <v>256.27300000000002</v>
      </c>
      <c r="MQ75" s="2">
        <v>256.928</v>
      </c>
      <c r="MR75" s="2">
        <v>257.51900000000001</v>
      </c>
      <c r="MS75" s="2">
        <v>257.93900000000002</v>
      </c>
      <c r="MT75" s="2">
        <v>258.81799999999998</v>
      </c>
      <c r="MU75" s="2">
        <v>205.876</v>
      </c>
      <c r="MV75" s="2">
        <v>108.294</v>
      </c>
      <c r="MW75" s="2">
        <v>166.137</v>
      </c>
      <c r="MX75" s="2">
        <v>99.168000000000006</v>
      </c>
      <c r="MY75" s="2">
        <v>99.460999999999999</v>
      </c>
      <c r="MZ75" s="2">
        <v>273.14</v>
      </c>
      <c r="NA75" s="2">
        <v>277.60599999999999</v>
      </c>
      <c r="NB75" s="2">
        <v>103.587</v>
      </c>
      <c r="NC75" s="2">
        <v>174.21600000000001</v>
      </c>
      <c r="ND75" s="2">
        <v>177.86</v>
      </c>
      <c r="NE75" s="2">
        <v>181.494</v>
      </c>
      <c r="NF75" s="2">
        <v>259.327</v>
      </c>
      <c r="NG75" s="2">
        <v>262.41300000000001</v>
      </c>
      <c r="NH75" s="2">
        <v>260.86200000000002</v>
      </c>
      <c r="NI75" s="2">
        <v>187.93899999999999</v>
      </c>
      <c r="NJ75" s="2">
        <v>113.80200000000001</v>
      </c>
      <c r="NK75" s="2">
        <v>263.887</v>
      </c>
      <c r="NL75" s="2">
        <v>277.31299999999999</v>
      </c>
      <c r="NM75" s="2">
        <v>270.637</v>
      </c>
      <c r="NN75" s="2">
        <v>290.72399999999999</v>
      </c>
      <c r="NO75" s="2">
        <v>270.8</v>
      </c>
      <c r="NP75" s="2">
        <v>229.596</v>
      </c>
      <c r="NQ75" s="2">
        <v>274.57</v>
      </c>
      <c r="NR75" s="2">
        <v>270.74799999999999</v>
      </c>
      <c r="NS75" s="2">
        <v>271.15699999999998</v>
      </c>
      <c r="NT75" s="2">
        <v>267.67700000000002</v>
      </c>
      <c r="NU75" s="2">
        <v>268.08699999999999</v>
      </c>
      <c r="NV75" s="2">
        <v>230.57300000000001</v>
      </c>
      <c r="NW75" s="2">
        <v>98.918000000000006</v>
      </c>
      <c r="NX75" s="2">
        <v>304.13499999999999</v>
      </c>
      <c r="NY75" s="2">
        <v>285.00900000000001</v>
      </c>
      <c r="NZ75" s="2">
        <v>297.44200000000001</v>
      </c>
      <c r="OA75" s="2">
        <v>309.154</v>
      </c>
      <c r="OB75" s="2">
        <v>296.64100000000002</v>
      </c>
      <c r="OC75" s="2">
        <v>291.476</v>
      </c>
      <c r="OD75" s="2">
        <v>195.43700000000001</v>
      </c>
      <c r="OE75" s="2">
        <v>288.98399999999998</v>
      </c>
      <c r="OF75" s="2">
        <v>274.39600000000002</v>
      </c>
      <c r="OG75" s="2">
        <v>273.68400000000003</v>
      </c>
      <c r="OH75" s="2">
        <v>270.84199999999998</v>
      </c>
      <c r="OI75" s="2">
        <v>274.88</v>
      </c>
      <c r="OJ75" s="2">
        <v>278.90899999999999</v>
      </c>
      <c r="OK75" s="2">
        <v>160.41399999999999</v>
      </c>
      <c r="OL75" s="2">
        <v>312.49900000000002</v>
      </c>
      <c r="OM75" s="2">
        <v>260.98099999999999</v>
      </c>
      <c r="ON75" s="2">
        <v>276.411</v>
      </c>
      <c r="OO75" s="2">
        <v>275.92099999999999</v>
      </c>
      <c r="OP75" s="2">
        <v>283.88200000000001</v>
      </c>
      <c r="OQ75" s="2">
        <v>280.38099999999997</v>
      </c>
      <c r="OR75" s="2">
        <v>232.435</v>
      </c>
      <c r="OS75" s="2">
        <v>282.27699999999999</v>
      </c>
      <c r="OT75" s="2">
        <v>285.62299999999999</v>
      </c>
      <c r="OU75" s="2">
        <v>308.66000000000003</v>
      </c>
      <c r="OV75" s="2">
        <v>292.40800000000002</v>
      </c>
      <c r="OW75" s="2">
        <v>302.08800000000002</v>
      </c>
      <c r="OX75" s="2">
        <v>306.82</v>
      </c>
      <c r="OY75" s="2">
        <v>248.976</v>
      </c>
      <c r="OZ75" s="2">
        <v>322.11500000000001</v>
      </c>
      <c r="PA75" s="2">
        <v>309.27300000000002</v>
      </c>
      <c r="PB75" s="2">
        <v>305.52499999999998</v>
      </c>
      <c r="PC75" s="2">
        <v>295.74</v>
      </c>
      <c r="PD75" s="2">
        <v>312.92200000000003</v>
      </c>
      <c r="PE75" s="2">
        <v>262.55099999999999</v>
      </c>
      <c r="PF75" s="2">
        <v>160.226</v>
      </c>
      <c r="PG75" s="2">
        <v>341.56400000000002</v>
      </c>
      <c r="PH75" s="2">
        <v>264.25400000000002</v>
      </c>
      <c r="PI75" s="2">
        <v>285.86900000000003</v>
      </c>
      <c r="PJ75" s="2">
        <v>287.46699999999998</v>
      </c>
      <c r="PK75" s="2">
        <v>269.66300000000001</v>
      </c>
      <c r="PL75" s="2">
        <v>231.83099999999999</v>
      </c>
      <c r="PM75" s="2">
        <v>99.197000000000003</v>
      </c>
      <c r="PN75" s="2">
        <v>264.78800000000001</v>
      </c>
      <c r="PO75" s="2">
        <v>265.48399999999998</v>
      </c>
      <c r="PP75" s="2">
        <v>272.23599999999999</v>
      </c>
      <c r="PQ75" s="2">
        <v>268.12</v>
      </c>
      <c r="PR75" s="2">
        <v>261.18799999999999</v>
      </c>
      <c r="PS75" s="2">
        <v>254.31100000000001</v>
      </c>
      <c r="PT75" s="2">
        <v>143.71700000000001</v>
      </c>
      <c r="PU75" s="2">
        <v>171.74700000000001</v>
      </c>
      <c r="PV75" s="2">
        <v>326.666</v>
      </c>
      <c r="PW75" s="2">
        <v>293.43799999999999</v>
      </c>
      <c r="PX75" s="2">
        <v>280.928</v>
      </c>
      <c r="PY75" s="2">
        <v>282.36900000000003</v>
      </c>
      <c r="PZ75" s="2">
        <v>317.03100000000001</v>
      </c>
      <c r="QA75" s="2">
        <v>269.04000000000002</v>
      </c>
      <c r="QB75" s="2">
        <v>201.48099999999999</v>
      </c>
      <c r="QC75" s="2">
        <v>320.89100000000002</v>
      </c>
      <c r="QD75" s="2">
        <v>293.34800000000001</v>
      </c>
      <c r="QE75" s="2">
        <v>274.48</v>
      </c>
      <c r="QF75" s="2">
        <v>308.07499999999999</v>
      </c>
      <c r="QG75" s="2">
        <v>254.27600000000001</v>
      </c>
      <c r="QH75" s="2">
        <v>198.33099999999999</v>
      </c>
      <c r="QI75" s="2">
        <v>382.613</v>
      </c>
      <c r="QJ75" s="2">
        <v>293.065</v>
      </c>
      <c r="QK75" s="2">
        <v>256.30599999999998</v>
      </c>
      <c r="QL75" s="2">
        <v>278.19200000000001</v>
      </c>
      <c r="QM75" s="2">
        <v>132.023</v>
      </c>
      <c r="QN75" s="2">
        <v>238.25</v>
      </c>
      <c r="QO75" s="2">
        <v>168.51300000000001</v>
      </c>
      <c r="QP75" s="2">
        <v>235.48</v>
      </c>
      <c r="QQ75" s="2">
        <v>302.44200000000001</v>
      </c>
      <c r="QR75" s="2">
        <v>289.68599999999998</v>
      </c>
      <c r="QS75" s="2">
        <v>299.34100000000001</v>
      </c>
      <c r="QT75" s="2">
        <v>290.13</v>
      </c>
      <c r="QU75" s="2">
        <v>261.75</v>
      </c>
      <c r="QV75" s="2">
        <v>190.89699999999999</v>
      </c>
      <c r="QW75" s="2">
        <v>276.827</v>
      </c>
      <c r="QX75" s="2">
        <v>275.44400000000002</v>
      </c>
      <c r="QY75" s="2">
        <v>273.87400000000002</v>
      </c>
      <c r="QZ75" s="2">
        <v>271.70699999999999</v>
      </c>
      <c r="RA75" s="2">
        <v>265.42899999999997</v>
      </c>
      <c r="RB75" s="2">
        <v>274.35899999999998</v>
      </c>
      <c r="RC75" s="2">
        <v>170.52099999999999</v>
      </c>
      <c r="RD75" s="2">
        <v>180.45099999999999</v>
      </c>
      <c r="RE75" s="2">
        <v>289.46300000000002</v>
      </c>
      <c r="RF75" s="2">
        <v>289.113</v>
      </c>
      <c r="RG75" s="2">
        <v>279.98200000000003</v>
      </c>
      <c r="RH75" s="2">
        <v>304.40800000000002</v>
      </c>
      <c r="RI75" s="2">
        <v>290.69</v>
      </c>
      <c r="RJ75" s="2">
        <v>247.03200000000001</v>
      </c>
      <c r="RK75" s="2">
        <v>125.33799999999999</v>
      </c>
      <c r="RL75" s="2">
        <v>306.16000000000003</v>
      </c>
      <c r="RM75" s="2">
        <v>297.55399999999997</v>
      </c>
      <c r="RN75" s="2">
        <v>305.84399999999999</v>
      </c>
      <c r="RO75" s="2">
        <v>307.63499999999999</v>
      </c>
      <c r="RP75" s="2">
        <v>230.81399999999999</v>
      </c>
      <c r="RQ75" s="2">
        <v>96.36</v>
      </c>
      <c r="RR75" s="2">
        <v>289.85300000000001</v>
      </c>
      <c r="RS75" s="2">
        <v>286.37700000000001</v>
      </c>
      <c r="RT75" s="2">
        <v>284.69</v>
      </c>
      <c r="RU75" s="2">
        <v>282.99299999999999</v>
      </c>
      <c r="RV75" s="2">
        <v>295.17599999999999</v>
      </c>
      <c r="RW75" s="2">
        <v>246.25</v>
      </c>
      <c r="RX75" s="2">
        <v>106.887</v>
      </c>
      <c r="RY75" s="2">
        <v>315.32600000000002</v>
      </c>
      <c r="RZ75" s="2">
        <v>289.78899999999999</v>
      </c>
      <c r="SA75" s="2">
        <v>286.56400000000002</v>
      </c>
      <c r="SB75" s="2">
        <v>128.27799999999999</v>
      </c>
      <c r="SC75" s="2">
        <v>247.48599999999999</v>
      </c>
      <c r="SD75" s="2">
        <v>271.08199999999999</v>
      </c>
      <c r="SE75" s="2">
        <v>118.23099999999999</v>
      </c>
      <c r="SF75" s="2">
        <v>220.51900000000001</v>
      </c>
      <c r="SG75" s="2">
        <v>274.93700000000001</v>
      </c>
      <c r="SH75" s="2">
        <v>279.40699999999998</v>
      </c>
      <c r="SI75" s="2">
        <v>289.00200000000001</v>
      </c>
      <c r="SJ75" s="2">
        <v>294.31</v>
      </c>
      <c r="SK75" s="2">
        <v>301.07</v>
      </c>
      <c r="SL75" s="2">
        <v>248.928</v>
      </c>
      <c r="SM75" s="2">
        <v>100.262</v>
      </c>
      <c r="SN75" s="2">
        <v>94.308000000000007</v>
      </c>
      <c r="SO75" s="2">
        <v>287.41800000000001</v>
      </c>
      <c r="SP75" s="2">
        <v>291.77600000000001</v>
      </c>
      <c r="SQ75" s="2">
        <v>282.82499999999999</v>
      </c>
      <c r="SR75" s="2">
        <v>239.87100000000001</v>
      </c>
      <c r="SS75" s="2">
        <v>96.01</v>
      </c>
      <c r="ST75" s="2">
        <v>275.029</v>
      </c>
      <c r="SU75" s="2">
        <v>294.49299999999999</v>
      </c>
      <c r="SV75" s="2">
        <v>284.25599999999997</v>
      </c>
      <c r="SW75" s="2">
        <v>293.18200000000002</v>
      </c>
      <c r="SX75" s="2">
        <v>283.70499999999998</v>
      </c>
      <c r="SY75" s="2">
        <v>244.68700000000001</v>
      </c>
      <c r="SZ75" s="2">
        <v>110.974</v>
      </c>
      <c r="TA75" s="2">
        <v>308.05900000000003</v>
      </c>
      <c r="TB75" s="2">
        <v>278.15600000000001</v>
      </c>
      <c r="TC75" s="2">
        <v>274.78500000000003</v>
      </c>
      <c r="TD75" s="2">
        <v>277.49900000000002</v>
      </c>
      <c r="TE75" s="2">
        <v>284.12</v>
      </c>
      <c r="TF75" s="2">
        <v>287.61900000000003</v>
      </c>
      <c r="TG75" s="2">
        <v>133.07400000000001</v>
      </c>
      <c r="TH75" s="2">
        <v>196.26900000000001</v>
      </c>
      <c r="TI75" s="2">
        <v>280.00900000000001</v>
      </c>
      <c r="TJ75" s="2">
        <v>278.35199999999998</v>
      </c>
      <c r="TK75" s="2">
        <v>291.95999999999998</v>
      </c>
      <c r="TL75" s="2">
        <v>300.39999999999998</v>
      </c>
      <c r="TM75" s="2">
        <v>285.73</v>
      </c>
      <c r="TN75" s="2">
        <v>250.56800000000001</v>
      </c>
      <c r="TO75" s="2">
        <v>114.941</v>
      </c>
      <c r="TP75" s="2">
        <v>306.959</v>
      </c>
      <c r="TQ75" s="2">
        <v>322.59500000000003</v>
      </c>
      <c r="TR75" s="2">
        <v>344.31700000000001</v>
      </c>
      <c r="TS75" s="2">
        <v>338.59899999999999</v>
      </c>
      <c r="TT75" s="2">
        <v>267.28899999999999</v>
      </c>
      <c r="TU75" s="2">
        <v>140.31299999999999</v>
      </c>
      <c r="TV75" s="2">
        <v>311.45100000000002</v>
      </c>
      <c r="TW75" s="2">
        <v>292.92899999999997</v>
      </c>
      <c r="TX75" s="2">
        <v>291.05700000000002</v>
      </c>
      <c r="TY75" s="2">
        <v>291.38</v>
      </c>
      <c r="TZ75" s="2">
        <v>276.26799999999997</v>
      </c>
      <c r="UA75" s="2">
        <v>427.72899999999998</v>
      </c>
      <c r="UB75" s="2">
        <v>95.706000000000003</v>
      </c>
    </row>
    <row r="76" spans="1:548" ht="15.75">
      <c r="A76" s="3">
        <v>75</v>
      </c>
      <c r="B76" s="2">
        <v>329.35</v>
      </c>
      <c r="C76" s="2">
        <v>942.6</v>
      </c>
      <c r="D76" s="2">
        <v>1354.9</v>
      </c>
      <c r="E76" s="2">
        <v>1354.1</v>
      </c>
      <c r="F76" s="2">
        <v>1329</v>
      </c>
      <c r="G76" s="2">
        <v>1286.4000000000001</v>
      </c>
      <c r="H76" s="2">
        <v>892.4</v>
      </c>
      <c r="I76" s="2">
        <v>926.2</v>
      </c>
      <c r="J76" s="2">
        <v>1404.9</v>
      </c>
      <c r="K76" s="2">
        <v>1391.4</v>
      </c>
      <c r="L76" s="2">
        <v>1424.9</v>
      </c>
      <c r="M76" s="2">
        <v>1357</v>
      </c>
      <c r="N76" s="2">
        <v>1327.1</v>
      </c>
      <c r="O76" s="2">
        <v>921.1</v>
      </c>
      <c r="P76" s="2">
        <v>884.9</v>
      </c>
      <c r="Q76" s="2">
        <v>1118.3</v>
      </c>
      <c r="R76" s="2">
        <v>1284.5</v>
      </c>
      <c r="S76" s="2">
        <v>1294</v>
      </c>
      <c r="T76" s="2">
        <v>1307.9000000000001</v>
      </c>
      <c r="U76" s="2">
        <v>1303.7</v>
      </c>
      <c r="V76" s="2">
        <v>1140.8</v>
      </c>
      <c r="W76" s="2">
        <v>843.7</v>
      </c>
      <c r="X76" s="2">
        <v>917.7</v>
      </c>
      <c r="Y76" s="2">
        <v>1319.9</v>
      </c>
      <c r="Z76" s="2">
        <v>1315.9</v>
      </c>
      <c r="AA76" s="2">
        <v>1338.1</v>
      </c>
      <c r="AB76" s="2">
        <v>1292.0999999999999</v>
      </c>
      <c r="AC76" s="2">
        <v>1295.3</v>
      </c>
      <c r="AD76" s="2">
        <v>908.2</v>
      </c>
      <c r="AE76" s="2">
        <v>1308.3</v>
      </c>
      <c r="AF76" s="2">
        <v>1282.5</v>
      </c>
      <c r="AG76" s="2">
        <v>1284.4000000000001</v>
      </c>
      <c r="AH76" s="2">
        <v>1263</v>
      </c>
      <c r="AI76" s="2">
        <v>1217</v>
      </c>
      <c r="AJ76" s="2">
        <v>841.3</v>
      </c>
      <c r="AK76" s="2">
        <v>847</v>
      </c>
      <c r="AL76" s="2">
        <v>1124.0999999999999</v>
      </c>
      <c r="AM76" s="2">
        <v>1161.8</v>
      </c>
      <c r="AN76" s="2">
        <v>1226</v>
      </c>
      <c r="AO76" s="2">
        <v>1227.5999999999999</v>
      </c>
      <c r="AP76" s="2">
        <v>1224.3</v>
      </c>
      <c r="AQ76" s="2">
        <v>1037.2</v>
      </c>
      <c r="AR76" s="2">
        <v>812.6</v>
      </c>
      <c r="AS76" s="2">
        <v>950.5</v>
      </c>
      <c r="AT76" s="2">
        <v>1237.2</v>
      </c>
      <c r="AU76" s="2">
        <v>1230.7</v>
      </c>
      <c r="AV76" s="2">
        <v>1313.6</v>
      </c>
      <c r="AW76" s="2">
        <v>1316.6</v>
      </c>
      <c r="AX76" s="2">
        <v>1360.6</v>
      </c>
      <c r="AY76" s="2">
        <v>856.5</v>
      </c>
      <c r="AZ76" s="2">
        <v>851</v>
      </c>
      <c r="BA76" s="2">
        <v>1202.5</v>
      </c>
      <c r="BB76" s="2">
        <v>1209.9000000000001</v>
      </c>
      <c r="BC76" s="2">
        <v>1295.5999999999999</v>
      </c>
      <c r="BD76" s="2">
        <v>1281.3</v>
      </c>
      <c r="BE76" s="2">
        <v>856.2</v>
      </c>
      <c r="BF76" s="2">
        <v>843.4</v>
      </c>
      <c r="BG76" s="2">
        <v>1224</v>
      </c>
      <c r="BH76" s="2">
        <v>1300.9000000000001</v>
      </c>
      <c r="BI76" s="2">
        <v>1275.5</v>
      </c>
      <c r="BJ76" s="2">
        <v>1284.2</v>
      </c>
      <c r="BK76" s="2">
        <v>1310.7</v>
      </c>
      <c r="BL76" s="2">
        <v>1016.6</v>
      </c>
      <c r="BM76" s="2">
        <v>851</v>
      </c>
      <c r="BN76" s="2">
        <v>990.3</v>
      </c>
      <c r="BO76" s="2">
        <v>1193</v>
      </c>
      <c r="BP76" s="2">
        <v>1168</v>
      </c>
      <c r="BQ76" s="2">
        <v>1182</v>
      </c>
      <c r="BR76" s="2">
        <v>1173.8</v>
      </c>
      <c r="BS76" s="2">
        <v>1103.0999999999999</v>
      </c>
      <c r="BT76" s="2">
        <v>835.9</v>
      </c>
      <c r="BU76" s="2">
        <v>858.4</v>
      </c>
      <c r="BV76" s="2">
        <v>1155.3</v>
      </c>
      <c r="BW76" s="2">
        <v>1222.9000000000001</v>
      </c>
      <c r="BX76" s="2">
        <v>1213.7</v>
      </c>
      <c r="BY76" s="2">
        <v>1126</v>
      </c>
      <c r="BZ76" s="2">
        <v>847.2</v>
      </c>
      <c r="CA76" s="2">
        <v>815.7</v>
      </c>
      <c r="CB76" s="2">
        <v>1121.2</v>
      </c>
      <c r="CC76" s="2">
        <v>1159</v>
      </c>
      <c r="CD76" s="2">
        <v>1183</v>
      </c>
      <c r="CE76" s="2">
        <v>1185</v>
      </c>
      <c r="CF76" s="2">
        <v>1196.2</v>
      </c>
      <c r="CG76" s="2">
        <v>914.5</v>
      </c>
      <c r="CH76" s="2">
        <v>846.3</v>
      </c>
      <c r="CI76" s="2">
        <v>1077.7</v>
      </c>
      <c r="CJ76" s="2">
        <v>1290.0999999999999</v>
      </c>
      <c r="CK76" s="2">
        <v>1239.7</v>
      </c>
      <c r="CL76" s="2">
        <v>1226</v>
      </c>
      <c r="CM76" s="2">
        <v>1166.4000000000001</v>
      </c>
      <c r="CN76" s="2">
        <v>1100.7</v>
      </c>
      <c r="CO76" s="2">
        <v>826.5</v>
      </c>
      <c r="CP76" s="2">
        <v>844.4</v>
      </c>
      <c r="CQ76" s="2">
        <v>1169</v>
      </c>
      <c r="CR76" s="2">
        <v>1176.5999999999999</v>
      </c>
      <c r="CS76" s="2">
        <v>1237.5999999999999</v>
      </c>
      <c r="CT76" s="2">
        <v>1153.7</v>
      </c>
      <c r="CU76" s="2">
        <v>804.8</v>
      </c>
      <c r="CV76" s="2">
        <v>808.8</v>
      </c>
      <c r="CW76" s="2">
        <v>811.7</v>
      </c>
      <c r="CX76" s="2">
        <v>1151</v>
      </c>
      <c r="CY76" s="2">
        <v>1241.5999999999999</v>
      </c>
      <c r="CZ76" s="2">
        <v>1220.4000000000001</v>
      </c>
      <c r="DA76" s="2">
        <v>1101.4000000000001</v>
      </c>
      <c r="DB76" s="2">
        <v>848.9</v>
      </c>
      <c r="DC76" s="2">
        <v>825.5</v>
      </c>
      <c r="DD76" s="2">
        <v>1135.9000000000001</v>
      </c>
      <c r="DE76" s="2">
        <v>1106.7</v>
      </c>
      <c r="DF76" s="2">
        <v>1169.2</v>
      </c>
      <c r="DG76" s="2">
        <v>1154.2</v>
      </c>
      <c r="DH76" s="2">
        <v>1176.5</v>
      </c>
      <c r="DI76" s="2">
        <v>1052</v>
      </c>
      <c r="DJ76" s="2">
        <v>884</v>
      </c>
      <c r="DK76" s="2">
        <v>910.9</v>
      </c>
      <c r="DL76" s="2">
        <v>1176</v>
      </c>
      <c r="DM76" s="2">
        <v>1187.8</v>
      </c>
      <c r="DN76" s="2">
        <v>1185.5999999999999</v>
      </c>
      <c r="DO76" s="2">
        <v>1215.9000000000001</v>
      </c>
      <c r="DP76" s="2">
        <v>1161.9000000000001</v>
      </c>
      <c r="DQ76" s="2">
        <v>949.7</v>
      </c>
      <c r="DR76" s="2">
        <v>889</v>
      </c>
      <c r="DS76" s="2">
        <v>1146.3</v>
      </c>
      <c r="DT76" s="2">
        <v>1409.8</v>
      </c>
      <c r="DU76" s="2">
        <v>1347.1</v>
      </c>
      <c r="DV76" s="2">
        <v>1144.7</v>
      </c>
      <c r="DW76" s="2">
        <v>849.4</v>
      </c>
      <c r="DX76" s="2">
        <v>841.7</v>
      </c>
      <c r="DY76" s="2">
        <v>1167.8</v>
      </c>
      <c r="DZ76" s="2">
        <v>1236.2</v>
      </c>
      <c r="EA76" s="2">
        <v>1284.4000000000001</v>
      </c>
      <c r="EB76" s="2">
        <v>1288.8</v>
      </c>
      <c r="EC76" s="2">
        <v>1406.5</v>
      </c>
      <c r="ED76" s="2">
        <v>1060.8</v>
      </c>
      <c r="EE76" s="2">
        <v>864.2</v>
      </c>
      <c r="EF76" s="2">
        <v>971</v>
      </c>
      <c r="EG76" s="2">
        <v>1221</v>
      </c>
      <c r="EH76" s="2">
        <v>1155.0999999999999</v>
      </c>
      <c r="EI76" s="2">
        <v>1054</v>
      </c>
      <c r="EJ76" s="2">
        <v>860.7</v>
      </c>
      <c r="EK76" s="2">
        <v>1149.0999999999999</v>
      </c>
      <c r="EL76" s="2">
        <v>928</v>
      </c>
      <c r="EM76" s="2">
        <v>959.8</v>
      </c>
      <c r="EN76" s="2">
        <v>1512.6</v>
      </c>
      <c r="EO76" s="2">
        <v>1397.2</v>
      </c>
      <c r="EP76" s="2">
        <v>1588.9</v>
      </c>
      <c r="EQ76" s="2">
        <v>1280.7</v>
      </c>
      <c r="ER76" s="2">
        <v>979.5</v>
      </c>
      <c r="ES76" s="2">
        <v>986.2</v>
      </c>
      <c r="ET76" s="2">
        <v>1073</v>
      </c>
      <c r="EU76" s="2">
        <v>1491.1</v>
      </c>
      <c r="EV76" s="2">
        <v>1551.6</v>
      </c>
      <c r="EW76" s="2">
        <v>1397.7</v>
      </c>
      <c r="EX76" s="2">
        <v>1445.1</v>
      </c>
      <c r="EY76" s="2">
        <v>1065.2</v>
      </c>
      <c r="EZ76" s="2">
        <v>988.3</v>
      </c>
      <c r="FA76" s="2">
        <v>1124.4000000000001</v>
      </c>
      <c r="FB76" s="2">
        <v>1221.2</v>
      </c>
      <c r="FC76" s="2">
        <v>1161.7</v>
      </c>
      <c r="FD76" s="2">
        <v>1122</v>
      </c>
      <c r="FE76" s="2">
        <v>974.9</v>
      </c>
      <c r="FF76" s="2">
        <v>1134.8</v>
      </c>
      <c r="FG76" s="2">
        <v>973.4</v>
      </c>
      <c r="FH76" s="2">
        <v>970</v>
      </c>
      <c r="FI76" s="2">
        <v>1305</v>
      </c>
      <c r="FJ76" s="2">
        <v>1229.3</v>
      </c>
      <c r="FK76" s="2">
        <v>1303</v>
      </c>
      <c r="FL76" s="2">
        <v>1277.5</v>
      </c>
      <c r="FM76" s="2">
        <v>1225.2</v>
      </c>
      <c r="FN76" s="2">
        <v>952</v>
      </c>
      <c r="FO76" s="2">
        <v>1405.7</v>
      </c>
      <c r="FP76" s="2">
        <v>1261.5</v>
      </c>
      <c r="FQ76" s="2">
        <v>1492.2</v>
      </c>
      <c r="FR76" s="2">
        <v>1427.4</v>
      </c>
      <c r="FS76" s="2">
        <v>1182</v>
      </c>
      <c r="FT76" s="2">
        <v>874.3</v>
      </c>
      <c r="FU76" s="2">
        <v>846.6</v>
      </c>
      <c r="FV76" s="2">
        <v>1120.2</v>
      </c>
      <c r="FW76" s="2">
        <v>1153.9000000000001</v>
      </c>
      <c r="FX76" s="2">
        <v>1223.7</v>
      </c>
      <c r="FY76" s="2">
        <v>1375.7</v>
      </c>
      <c r="FZ76" s="2">
        <v>1376.2</v>
      </c>
      <c r="GA76" s="2">
        <v>1267</v>
      </c>
      <c r="GB76" s="2">
        <v>716.8</v>
      </c>
      <c r="GC76" s="2">
        <v>966.5</v>
      </c>
      <c r="GD76" s="2">
        <v>1098</v>
      </c>
      <c r="GE76" s="2">
        <v>1235.4000000000001</v>
      </c>
      <c r="GF76" s="2">
        <v>1431.1</v>
      </c>
      <c r="GG76" s="2">
        <v>1401.5</v>
      </c>
      <c r="GH76" s="2">
        <v>1189</v>
      </c>
      <c r="GI76" s="2">
        <v>873.8</v>
      </c>
      <c r="GJ76" s="2">
        <v>792.8</v>
      </c>
      <c r="GK76" s="2">
        <v>1197.5</v>
      </c>
      <c r="GL76" s="2">
        <v>1286.0999999999999</v>
      </c>
      <c r="GM76" s="2">
        <v>1129.7</v>
      </c>
      <c r="GN76" s="2">
        <v>1136.8</v>
      </c>
      <c r="GO76" s="2">
        <v>785.7</v>
      </c>
      <c r="GP76" s="2">
        <v>801.6</v>
      </c>
      <c r="GQ76" s="2">
        <v>1127.3</v>
      </c>
      <c r="GR76" s="2">
        <v>1230.0999999999999</v>
      </c>
      <c r="GS76" s="2">
        <v>1282.0999999999999</v>
      </c>
      <c r="GT76" s="2">
        <v>1161.9000000000001</v>
      </c>
      <c r="GU76" s="2">
        <v>1046.2</v>
      </c>
      <c r="GV76" s="2">
        <v>806.8</v>
      </c>
      <c r="GW76" s="2">
        <v>798</v>
      </c>
      <c r="GX76" s="2">
        <v>952.5</v>
      </c>
      <c r="GY76" s="2">
        <v>1169.3</v>
      </c>
      <c r="GZ76" s="2">
        <v>1361.9</v>
      </c>
      <c r="HA76" s="2">
        <v>1514.7</v>
      </c>
      <c r="HB76" s="2">
        <v>1479.8</v>
      </c>
      <c r="HC76" s="2">
        <v>1393.2</v>
      </c>
      <c r="HD76" s="2">
        <v>898.9</v>
      </c>
      <c r="HE76" s="2">
        <v>899.3</v>
      </c>
      <c r="HF76" s="2">
        <v>1175.5999999999999</v>
      </c>
      <c r="HG76" s="2">
        <v>1135.9000000000001</v>
      </c>
      <c r="HH76" s="2">
        <v>1510.4</v>
      </c>
      <c r="HI76" s="2">
        <v>1438.4</v>
      </c>
      <c r="HJ76" s="2">
        <v>1276.8</v>
      </c>
      <c r="HK76" s="2">
        <v>868.6</v>
      </c>
      <c r="HL76" s="2">
        <v>1201.9000000000001</v>
      </c>
      <c r="HM76" s="2">
        <v>1150.5999999999999</v>
      </c>
      <c r="HN76" s="2">
        <v>1175.5</v>
      </c>
      <c r="HO76" s="2">
        <v>1251.0999999999999</v>
      </c>
      <c r="HP76" s="2">
        <v>1111.2</v>
      </c>
      <c r="HQ76" s="2">
        <v>807.6</v>
      </c>
      <c r="HR76" s="2">
        <v>807.8</v>
      </c>
      <c r="HS76" s="2">
        <v>1187.4000000000001</v>
      </c>
      <c r="HT76" s="2">
        <v>1312.8</v>
      </c>
      <c r="HU76" s="2">
        <v>1397.3</v>
      </c>
      <c r="HV76" s="2">
        <v>1496.7</v>
      </c>
      <c r="HW76" s="2">
        <v>1324.1</v>
      </c>
      <c r="HX76" s="2">
        <v>1152.2</v>
      </c>
      <c r="HY76" s="2">
        <v>993.7</v>
      </c>
      <c r="HZ76" s="2">
        <v>1180.5</v>
      </c>
      <c r="IA76" s="2">
        <v>1647.5</v>
      </c>
      <c r="IB76" s="2">
        <v>1633.6</v>
      </c>
      <c r="IC76" s="2">
        <v>1471.9</v>
      </c>
      <c r="ID76" s="2">
        <v>1297.2</v>
      </c>
      <c r="IE76" s="2">
        <v>1343.8</v>
      </c>
      <c r="IF76" s="2">
        <v>850.4</v>
      </c>
      <c r="IG76" s="2">
        <v>833.5</v>
      </c>
      <c r="IH76" s="2">
        <v>1190.0999999999999</v>
      </c>
      <c r="II76" s="2">
        <v>1160.0999999999999</v>
      </c>
      <c r="IJ76" s="2">
        <v>1125.5999999999999</v>
      </c>
      <c r="IK76" s="2">
        <v>1007.6</v>
      </c>
      <c r="IL76" s="2">
        <v>718.9</v>
      </c>
      <c r="IM76" s="2">
        <v>688.1</v>
      </c>
      <c r="IN76" s="2">
        <v>1037.2</v>
      </c>
      <c r="IO76" s="2">
        <v>1024.3</v>
      </c>
      <c r="IP76" s="2">
        <v>978.7</v>
      </c>
      <c r="IQ76" s="2">
        <v>966.3</v>
      </c>
      <c r="IR76" s="2">
        <v>957.7</v>
      </c>
      <c r="IS76" s="2">
        <v>773.5</v>
      </c>
      <c r="IT76" s="2">
        <v>685.4</v>
      </c>
      <c r="IU76" s="2">
        <v>826.4</v>
      </c>
      <c r="IV76" s="2">
        <v>1117</v>
      </c>
      <c r="IW76" s="2">
        <v>1066.7</v>
      </c>
      <c r="IX76" s="2">
        <v>988</v>
      </c>
      <c r="IY76" s="2">
        <v>997.5</v>
      </c>
      <c r="IZ76" s="2">
        <v>984</v>
      </c>
      <c r="JA76" s="2">
        <v>723.6</v>
      </c>
      <c r="JB76" s="2">
        <v>667.1</v>
      </c>
      <c r="JC76" s="2">
        <v>1013</v>
      </c>
      <c r="JD76" s="2">
        <v>1072.9000000000001</v>
      </c>
      <c r="JE76" s="2">
        <v>1022.9</v>
      </c>
      <c r="JF76" s="2">
        <v>933.6</v>
      </c>
      <c r="JG76" s="2">
        <v>655</v>
      </c>
      <c r="JH76" s="2">
        <v>659.2</v>
      </c>
      <c r="JI76" s="2">
        <v>1045.9000000000001</v>
      </c>
      <c r="JJ76" s="2">
        <v>1039</v>
      </c>
      <c r="JK76" s="2">
        <v>1060.9000000000001</v>
      </c>
      <c r="JL76" s="2">
        <v>1040.0999999999999</v>
      </c>
      <c r="JM76" s="2">
        <v>963.3</v>
      </c>
      <c r="JN76" s="2">
        <v>724.5</v>
      </c>
      <c r="JO76" s="2">
        <v>662.1</v>
      </c>
      <c r="JP76" s="2">
        <v>833.4</v>
      </c>
      <c r="JQ76" s="2">
        <v>946.5</v>
      </c>
      <c r="JR76" s="2">
        <v>853.7</v>
      </c>
      <c r="JS76" s="2">
        <v>838.9</v>
      </c>
      <c r="JT76" s="2">
        <v>1034.4000000000001</v>
      </c>
      <c r="JU76" s="2">
        <v>993.8</v>
      </c>
      <c r="JV76" s="2">
        <v>660.9</v>
      </c>
      <c r="JW76" s="2">
        <v>670.1</v>
      </c>
      <c r="JX76" s="2">
        <v>1020.4</v>
      </c>
      <c r="JY76" s="2">
        <v>990.1</v>
      </c>
      <c r="JZ76" s="2">
        <v>998.3</v>
      </c>
      <c r="KA76" s="2">
        <v>985.4</v>
      </c>
      <c r="KB76" s="2">
        <v>1065.5999999999999</v>
      </c>
      <c r="KC76" s="2">
        <v>670.1</v>
      </c>
      <c r="KD76" s="2">
        <v>1088.3</v>
      </c>
      <c r="KE76" s="2">
        <v>1048.5999999999999</v>
      </c>
      <c r="KF76" s="2">
        <v>1074.5</v>
      </c>
      <c r="KG76" s="2">
        <v>1052.2</v>
      </c>
      <c r="KH76" s="2">
        <v>982.3</v>
      </c>
      <c r="KI76" s="2">
        <v>673.6</v>
      </c>
      <c r="KJ76" s="2">
        <v>654.6</v>
      </c>
      <c r="KK76" s="2">
        <v>938.7</v>
      </c>
      <c r="KL76" s="2">
        <v>1092.0999999999999</v>
      </c>
      <c r="KM76" s="2">
        <v>1111.5</v>
      </c>
      <c r="KN76" s="2">
        <v>1110.5999999999999</v>
      </c>
      <c r="KO76" s="2">
        <v>1059.5</v>
      </c>
      <c r="KP76" s="2">
        <v>938.5</v>
      </c>
      <c r="KQ76" s="2">
        <v>649.1</v>
      </c>
      <c r="KR76" s="2">
        <v>670.8</v>
      </c>
      <c r="KS76" s="2">
        <v>1129.5</v>
      </c>
      <c r="KT76" s="2">
        <v>1120.3</v>
      </c>
      <c r="KU76" s="2">
        <v>1050.5</v>
      </c>
      <c r="KV76" s="2">
        <v>1066.0999999999999</v>
      </c>
      <c r="KW76" s="2">
        <v>992.4</v>
      </c>
      <c r="KX76" s="2">
        <v>653.5</v>
      </c>
      <c r="KY76" s="2">
        <v>1037.5999999999999</v>
      </c>
      <c r="KZ76" s="2">
        <v>1064</v>
      </c>
      <c r="LA76" s="2">
        <v>1183.8</v>
      </c>
      <c r="LB76" s="2">
        <v>1206.8</v>
      </c>
      <c r="LC76" s="2">
        <v>1022.9</v>
      </c>
      <c r="LD76" s="2">
        <v>690.2</v>
      </c>
      <c r="LE76" s="2">
        <v>693.9</v>
      </c>
      <c r="LF76" s="2">
        <v>1012.6</v>
      </c>
      <c r="LG76" s="2">
        <v>1040.3</v>
      </c>
      <c r="LH76" s="2">
        <v>1141.0999999999999</v>
      </c>
      <c r="LI76" s="2">
        <v>1178</v>
      </c>
      <c r="LJ76" s="2">
        <v>1099.0999999999999</v>
      </c>
      <c r="LK76" s="2">
        <v>893.1</v>
      </c>
      <c r="LL76" s="2">
        <v>664.8</v>
      </c>
      <c r="LM76" s="2">
        <v>806</v>
      </c>
      <c r="LN76" s="2">
        <v>1086.4000000000001</v>
      </c>
      <c r="LO76" s="2">
        <v>1101.4000000000001</v>
      </c>
      <c r="LP76" s="2">
        <v>1160.0999999999999</v>
      </c>
      <c r="LQ76" s="2">
        <v>1116</v>
      </c>
      <c r="LR76" s="2">
        <v>1086.4000000000001</v>
      </c>
      <c r="LS76" s="2">
        <v>669.4</v>
      </c>
      <c r="LT76" s="2">
        <v>680.8</v>
      </c>
      <c r="LU76" s="2">
        <v>1139.9000000000001</v>
      </c>
      <c r="LV76" s="2">
        <v>1111.4000000000001</v>
      </c>
      <c r="LW76" s="2">
        <v>1122.0999999999999</v>
      </c>
      <c r="LX76" s="2">
        <v>1074.9000000000001</v>
      </c>
      <c r="LY76" s="2">
        <v>746</v>
      </c>
      <c r="LZ76" s="2">
        <v>731.4</v>
      </c>
      <c r="MA76" s="2">
        <v>1045</v>
      </c>
      <c r="MB76" s="2">
        <v>1135.8</v>
      </c>
      <c r="MC76" s="2">
        <v>1092.3</v>
      </c>
      <c r="MD76" s="2">
        <v>1076</v>
      </c>
      <c r="ME76" s="2">
        <v>1075.4000000000001</v>
      </c>
      <c r="MF76" s="2">
        <v>828.4</v>
      </c>
      <c r="MG76" s="2">
        <v>718.5</v>
      </c>
      <c r="MH76" s="2">
        <v>844.7</v>
      </c>
      <c r="MI76" s="2">
        <v>1156.3</v>
      </c>
      <c r="MJ76" s="2">
        <v>1127</v>
      </c>
      <c r="MK76" s="2">
        <v>1120.7</v>
      </c>
      <c r="ML76" s="2">
        <v>1127.0999999999999</v>
      </c>
      <c r="MM76" s="2">
        <v>1066.5</v>
      </c>
      <c r="MN76" s="2">
        <v>703.1</v>
      </c>
      <c r="MO76" s="2">
        <v>753.9</v>
      </c>
      <c r="MP76" s="2">
        <v>1086</v>
      </c>
      <c r="MQ76" s="2">
        <v>1073.2</v>
      </c>
      <c r="MR76" s="2">
        <v>1109.7</v>
      </c>
      <c r="MS76" s="2">
        <v>1000.9</v>
      </c>
      <c r="MT76" s="2">
        <v>706.1</v>
      </c>
      <c r="MU76" s="2">
        <v>696.4</v>
      </c>
      <c r="MV76" s="2">
        <v>802.5</v>
      </c>
      <c r="MW76" s="2">
        <v>670.4</v>
      </c>
      <c r="MX76" s="2">
        <v>663.2</v>
      </c>
      <c r="MY76" s="2">
        <v>876.7</v>
      </c>
      <c r="MZ76" s="2">
        <v>887.5</v>
      </c>
      <c r="NA76" s="2">
        <v>723.6</v>
      </c>
      <c r="NB76" s="2">
        <v>688.1</v>
      </c>
      <c r="NC76" s="2">
        <v>764.3</v>
      </c>
      <c r="ND76" s="2">
        <v>792.7</v>
      </c>
      <c r="NE76" s="2">
        <v>978.4</v>
      </c>
      <c r="NF76" s="2">
        <v>1083.9000000000001</v>
      </c>
      <c r="NG76" s="2">
        <v>1019.6</v>
      </c>
      <c r="NH76" s="2">
        <v>760.6</v>
      </c>
      <c r="NI76" s="2">
        <v>702.4</v>
      </c>
      <c r="NJ76" s="2">
        <v>946.5</v>
      </c>
      <c r="NK76" s="2">
        <v>1129.9000000000001</v>
      </c>
      <c r="NL76" s="2">
        <v>1115.0999999999999</v>
      </c>
      <c r="NM76" s="2">
        <v>1170.2</v>
      </c>
      <c r="NN76" s="2">
        <v>1072.5</v>
      </c>
      <c r="NO76" s="2">
        <v>986.9</v>
      </c>
      <c r="NP76" s="2">
        <v>700.4</v>
      </c>
      <c r="NQ76" s="2">
        <v>722.6</v>
      </c>
      <c r="NR76" s="2">
        <v>1115</v>
      </c>
      <c r="NS76" s="2">
        <v>1081.0999999999999</v>
      </c>
      <c r="NT76" s="2">
        <v>1116.3</v>
      </c>
      <c r="NU76" s="2">
        <v>1134.5999999999999</v>
      </c>
      <c r="NV76" s="2">
        <v>1137.9000000000001</v>
      </c>
      <c r="NW76" s="2">
        <v>712.2</v>
      </c>
      <c r="NX76" s="2">
        <v>1089.9000000000001</v>
      </c>
      <c r="NY76" s="2">
        <v>1123</v>
      </c>
      <c r="NZ76" s="2">
        <v>1136.3</v>
      </c>
      <c r="OA76" s="2">
        <v>1086.3</v>
      </c>
      <c r="OB76" s="2">
        <v>1108.9000000000001</v>
      </c>
      <c r="OC76" s="2">
        <v>694.8</v>
      </c>
      <c r="OD76" s="2">
        <v>638.20000000000005</v>
      </c>
      <c r="OE76" s="2">
        <v>923</v>
      </c>
      <c r="OF76" s="2">
        <v>1053.9000000000001</v>
      </c>
      <c r="OG76" s="2">
        <v>1050.5</v>
      </c>
      <c r="OH76" s="2">
        <v>1039.5999999999999</v>
      </c>
      <c r="OI76" s="2">
        <v>1058.5999999999999</v>
      </c>
      <c r="OJ76" s="2">
        <v>689.4</v>
      </c>
      <c r="OK76" s="2">
        <v>718.5</v>
      </c>
      <c r="OL76" s="2">
        <v>1130.2</v>
      </c>
      <c r="OM76" s="2">
        <v>1103.0999999999999</v>
      </c>
      <c r="ON76" s="2">
        <v>1108.2</v>
      </c>
      <c r="OO76" s="2">
        <v>1077.5</v>
      </c>
      <c r="OP76" s="2">
        <v>1015.6</v>
      </c>
      <c r="OQ76" s="2">
        <v>764.5</v>
      </c>
      <c r="OR76" s="2">
        <v>696.7</v>
      </c>
      <c r="OS76" s="2">
        <v>900.7</v>
      </c>
      <c r="OT76" s="2">
        <v>1057.7</v>
      </c>
      <c r="OU76" s="2">
        <v>1083.5999999999999</v>
      </c>
      <c r="OV76" s="2">
        <v>1062.2</v>
      </c>
      <c r="OW76" s="2">
        <v>1031.0999999999999</v>
      </c>
      <c r="OX76" s="2">
        <v>986</v>
      </c>
      <c r="OY76" s="2">
        <v>740.2</v>
      </c>
      <c r="OZ76" s="2">
        <v>749.5</v>
      </c>
      <c r="PA76" s="2">
        <v>1044.9000000000001</v>
      </c>
      <c r="PB76" s="2">
        <v>1078.8</v>
      </c>
      <c r="PC76" s="2">
        <v>1032.5999999999999</v>
      </c>
      <c r="PD76" s="2">
        <v>1049.5999999999999</v>
      </c>
      <c r="PE76" s="2">
        <v>1028</v>
      </c>
      <c r="PF76" s="2">
        <v>715.8</v>
      </c>
      <c r="PG76" s="2">
        <v>1044.3</v>
      </c>
      <c r="PH76" s="2">
        <v>1040.0999999999999</v>
      </c>
      <c r="PI76" s="2">
        <v>1046.8</v>
      </c>
      <c r="PJ76" s="2">
        <v>1119.7</v>
      </c>
      <c r="PK76" s="2">
        <v>1092.9000000000001</v>
      </c>
      <c r="PL76" s="2">
        <v>746.2</v>
      </c>
      <c r="PM76" s="2">
        <v>732.4</v>
      </c>
      <c r="PN76" s="2">
        <v>1010.6</v>
      </c>
      <c r="PO76" s="2">
        <v>997.7</v>
      </c>
      <c r="PP76" s="2">
        <v>1028.8</v>
      </c>
      <c r="PQ76" s="2">
        <v>1002.4</v>
      </c>
      <c r="PR76" s="2">
        <v>1038.5</v>
      </c>
      <c r="PS76" s="2">
        <v>831.2</v>
      </c>
      <c r="PT76" s="2">
        <v>702.1</v>
      </c>
      <c r="PU76" s="2">
        <v>809.8</v>
      </c>
      <c r="PV76" s="2">
        <v>1062.7</v>
      </c>
      <c r="PW76" s="2">
        <v>1024.8</v>
      </c>
      <c r="PX76" s="2">
        <v>1062.8</v>
      </c>
      <c r="PY76" s="2">
        <v>1061.5</v>
      </c>
      <c r="PZ76" s="2">
        <v>999.8</v>
      </c>
      <c r="QA76" s="2">
        <v>693.1</v>
      </c>
      <c r="QB76" s="2">
        <v>716.5</v>
      </c>
      <c r="QC76" s="2">
        <v>1063.8</v>
      </c>
      <c r="QD76" s="2">
        <v>1075.7</v>
      </c>
      <c r="QE76" s="2">
        <v>1127.5999999999999</v>
      </c>
      <c r="QF76" s="2">
        <v>1018.5</v>
      </c>
      <c r="QG76" s="2">
        <v>697.8</v>
      </c>
      <c r="QH76" s="2">
        <v>697.9</v>
      </c>
      <c r="QI76" s="2">
        <v>965.6</v>
      </c>
      <c r="QJ76" s="2">
        <v>962</v>
      </c>
      <c r="QK76" s="2">
        <v>927</v>
      </c>
      <c r="QL76" s="2">
        <v>972.8</v>
      </c>
      <c r="QM76" s="2">
        <v>774.3</v>
      </c>
      <c r="QN76" s="2">
        <v>696.6</v>
      </c>
      <c r="QO76" s="2">
        <v>694.8</v>
      </c>
      <c r="QP76" s="2">
        <v>1635.2</v>
      </c>
      <c r="QQ76" s="2">
        <v>703.2</v>
      </c>
      <c r="QR76" s="2">
        <v>1048.5999999999999</v>
      </c>
      <c r="QS76" s="2">
        <v>1132.3</v>
      </c>
      <c r="QT76" s="2">
        <v>1078.9000000000001</v>
      </c>
      <c r="QU76" s="2">
        <v>1079.5</v>
      </c>
      <c r="QV76" s="2">
        <v>735.8</v>
      </c>
      <c r="QW76" s="2">
        <v>1062.3</v>
      </c>
      <c r="QX76" s="2">
        <v>1174.3</v>
      </c>
      <c r="QY76" s="2">
        <v>1158.7</v>
      </c>
      <c r="QZ76" s="2">
        <v>1154.0999999999999</v>
      </c>
      <c r="RA76" s="2">
        <v>1096.3</v>
      </c>
      <c r="RB76" s="2">
        <v>741.8</v>
      </c>
      <c r="RC76" s="2">
        <v>718.4</v>
      </c>
      <c r="RD76" s="2">
        <v>961.2</v>
      </c>
      <c r="RE76" s="2">
        <v>1088.0999999999999</v>
      </c>
      <c r="RF76" s="2">
        <v>1150</v>
      </c>
      <c r="RG76" s="2">
        <v>1086.0999999999999</v>
      </c>
      <c r="RH76" s="2">
        <v>1001.6</v>
      </c>
      <c r="RI76" s="2">
        <v>921.8</v>
      </c>
      <c r="RJ76" s="2">
        <v>724.1</v>
      </c>
      <c r="RK76" s="2">
        <v>794.8</v>
      </c>
      <c r="RL76" s="2">
        <v>1055.7</v>
      </c>
      <c r="RM76" s="2">
        <v>1088.3</v>
      </c>
      <c r="RN76" s="2">
        <v>1112</v>
      </c>
      <c r="RO76" s="2">
        <v>1090.5</v>
      </c>
      <c r="RP76" s="2">
        <v>1035.8</v>
      </c>
      <c r="RQ76" s="2">
        <v>721.5</v>
      </c>
      <c r="RR76" s="2">
        <v>723.9</v>
      </c>
      <c r="RS76" s="2">
        <v>1025.3</v>
      </c>
      <c r="RT76" s="2">
        <v>1412</v>
      </c>
      <c r="RU76" s="2">
        <v>854.5</v>
      </c>
      <c r="RV76" s="2">
        <v>955.8</v>
      </c>
      <c r="RW76" s="2">
        <v>918.6</v>
      </c>
      <c r="RX76" s="2">
        <v>712.1</v>
      </c>
      <c r="RY76" s="2">
        <v>739.2</v>
      </c>
      <c r="RZ76" s="2">
        <v>1118.9000000000001</v>
      </c>
      <c r="SA76" s="2">
        <v>1125.8</v>
      </c>
      <c r="SB76" s="2">
        <v>1114.7</v>
      </c>
      <c r="SC76" s="2">
        <v>790.5</v>
      </c>
      <c r="SD76" s="2">
        <v>886.5</v>
      </c>
      <c r="SE76" s="2">
        <v>702.3</v>
      </c>
      <c r="SF76" s="2">
        <v>1119.9000000000001</v>
      </c>
      <c r="SG76" s="2">
        <v>1077.0999999999999</v>
      </c>
      <c r="SH76" s="2">
        <v>1102.2</v>
      </c>
      <c r="SI76" s="2">
        <v>1030.7</v>
      </c>
      <c r="SJ76" s="2">
        <v>1039</v>
      </c>
      <c r="SK76" s="2">
        <v>767.1</v>
      </c>
      <c r="SL76" s="2">
        <v>726.6</v>
      </c>
      <c r="SM76" s="2">
        <v>730.3</v>
      </c>
      <c r="SN76" s="2">
        <v>920.7</v>
      </c>
      <c r="SO76" s="2">
        <v>1013.4</v>
      </c>
      <c r="SP76" s="2">
        <v>988.6</v>
      </c>
      <c r="SQ76" s="2">
        <v>1005.2</v>
      </c>
      <c r="SR76" s="2">
        <v>810.8</v>
      </c>
      <c r="SS76" s="2">
        <v>641.20000000000005</v>
      </c>
      <c r="ST76" s="2">
        <v>685.1</v>
      </c>
      <c r="SU76" s="2">
        <v>1021.9</v>
      </c>
      <c r="SV76" s="2">
        <v>944.9</v>
      </c>
      <c r="SW76" s="2">
        <v>1008.3</v>
      </c>
      <c r="SX76" s="2">
        <v>643.20000000000005</v>
      </c>
      <c r="SY76" s="2">
        <v>995.75</v>
      </c>
      <c r="SZ76" s="2">
        <v>667.2</v>
      </c>
      <c r="TA76" s="2">
        <v>794.3</v>
      </c>
      <c r="TB76" s="2">
        <v>888.8</v>
      </c>
      <c r="TC76" s="2">
        <v>906.9</v>
      </c>
      <c r="TD76" s="2">
        <v>944.9</v>
      </c>
      <c r="TE76" s="2">
        <v>1031.5</v>
      </c>
      <c r="TF76" s="2">
        <v>1061.9000000000001</v>
      </c>
      <c r="TG76" s="2">
        <v>720.5</v>
      </c>
      <c r="TH76" s="2">
        <v>693.3</v>
      </c>
      <c r="TI76" s="2">
        <v>1045.5999999999999</v>
      </c>
      <c r="TJ76" s="2">
        <v>1052.2</v>
      </c>
      <c r="TK76" s="2">
        <v>1063.2</v>
      </c>
      <c r="TL76" s="2">
        <v>1220.7</v>
      </c>
      <c r="TM76" s="2">
        <v>684.4</v>
      </c>
      <c r="TN76" s="2">
        <v>697.1</v>
      </c>
      <c r="TO76" s="2">
        <v>1258.0999999999999</v>
      </c>
      <c r="TP76" s="2">
        <v>1423.1</v>
      </c>
      <c r="TQ76" s="2">
        <v>1540.2</v>
      </c>
      <c r="TR76" s="2">
        <v>1374</v>
      </c>
      <c r="TS76" s="2">
        <v>1114.8</v>
      </c>
      <c r="TT76" s="2">
        <v>741.5</v>
      </c>
      <c r="TU76" s="2">
        <v>718.6</v>
      </c>
      <c r="TV76" s="2">
        <v>916.2</v>
      </c>
      <c r="TW76" s="2">
        <v>1112.5999999999999</v>
      </c>
      <c r="TX76" s="2">
        <v>980.7</v>
      </c>
      <c r="TY76" s="2">
        <v>1009.5</v>
      </c>
      <c r="TZ76" s="2">
        <v>1050.5999999999999</v>
      </c>
      <c r="UA76" s="2">
        <v>861.5</v>
      </c>
      <c r="UB76" s="2">
        <v>692.7</v>
      </c>
    </row>
    <row r="77" spans="1:548" ht="15.75">
      <c r="A77" s="3">
        <v>76</v>
      </c>
      <c r="B77" s="2">
        <v>364</v>
      </c>
      <c r="C77" s="2">
        <v>8100</v>
      </c>
      <c r="D77" s="2">
        <v>9259</v>
      </c>
      <c r="E77" s="2">
        <v>9691</v>
      </c>
      <c r="F77" s="2">
        <v>9671</v>
      </c>
      <c r="G77" s="2">
        <v>9281</v>
      </c>
      <c r="H77" s="2">
        <v>2161</v>
      </c>
      <c r="I77" s="2">
        <v>1795</v>
      </c>
      <c r="J77" s="2">
        <v>8406</v>
      </c>
      <c r="K77" s="2">
        <v>10480</v>
      </c>
      <c r="L77" s="2">
        <v>9763</v>
      </c>
      <c r="M77" s="2">
        <v>10460</v>
      </c>
      <c r="N77" s="2">
        <v>10063</v>
      </c>
      <c r="O77" s="2">
        <v>5493</v>
      </c>
      <c r="P77" s="2">
        <v>1756</v>
      </c>
      <c r="Q77" s="2">
        <v>3746</v>
      </c>
      <c r="R77" s="2">
        <v>9803</v>
      </c>
      <c r="S77" s="2">
        <v>9664</v>
      </c>
      <c r="T77" s="2">
        <v>9564</v>
      </c>
      <c r="U77" s="2">
        <v>9186</v>
      </c>
      <c r="V77" s="2">
        <v>5403</v>
      </c>
      <c r="W77" s="2">
        <v>1442</v>
      </c>
      <c r="X77" s="2">
        <v>1493</v>
      </c>
      <c r="Y77" s="2">
        <v>8273</v>
      </c>
      <c r="Z77" s="2">
        <v>8103</v>
      </c>
      <c r="AA77" s="2">
        <v>8336</v>
      </c>
      <c r="AB77" s="2">
        <v>7440</v>
      </c>
      <c r="AC77" s="2">
        <v>1429</v>
      </c>
      <c r="AD77" s="2">
        <v>1434</v>
      </c>
      <c r="AE77" s="2">
        <v>7924</v>
      </c>
      <c r="AF77" s="2">
        <v>8103</v>
      </c>
      <c r="AG77" s="2">
        <v>7557</v>
      </c>
      <c r="AH77" s="2">
        <v>8191</v>
      </c>
      <c r="AI77" s="2">
        <v>7599</v>
      </c>
      <c r="AJ77" s="2">
        <v>3128</v>
      </c>
      <c r="AK77" s="2">
        <v>1584</v>
      </c>
      <c r="AL77" s="2">
        <v>5203</v>
      </c>
      <c r="AM77" s="2">
        <v>8214</v>
      </c>
      <c r="AN77" s="2">
        <v>8345</v>
      </c>
      <c r="AO77" s="2">
        <v>8365</v>
      </c>
      <c r="AP77" s="2">
        <v>8144</v>
      </c>
      <c r="AQ77" s="2">
        <v>6987</v>
      </c>
      <c r="AR77" s="2">
        <v>2316</v>
      </c>
      <c r="AS77" s="2">
        <v>2351</v>
      </c>
      <c r="AT77" s="2">
        <v>8647</v>
      </c>
      <c r="AU77" s="2">
        <v>8846</v>
      </c>
      <c r="AV77" s="2">
        <v>8862</v>
      </c>
      <c r="AW77" s="2">
        <v>8531</v>
      </c>
      <c r="AX77" s="2">
        <v>1350</v>
      </c>
      <c r="AY77" s="2">
        <v>1337</v>
      </c>
      <c r="AZ77" s="2">
        <v>9950</v>
      </c>
      <c r="BA77" s="2">
        <v>9768</v>
      </c>
      <c r="BB77" s="2">
        <v>10283</v>
      </c>
      <c r="BC77" s="2">
        <v>10165</v>
      </c>
      <c r="BD77" s="2">
        <v>10076</v>
      </c>
      <c r="BE77" s="2">
        <v>5588</v>
      </c>
      <c r="BF77" s="2">
        <v>1389</v>
      </c>
      <c r="BG77" s="2">
        <v>6441</v>
      </c>
      <c r="BH77" s="2">
        <v>11372</v>
      </c>
      <c r="BI77" s="2">
        <v>11500</v>
      </c>
      <c r="BJ77" s="2">
        <v>11586</v>
      </c>
      <c r="BK77" s="2">
        <v>11653</v>
      </c>
      <c r="BL77" s="2">
        <v>9404</v>
      </c>
      <c r="BM77" s="2">
        <v>2469</v>
      </c>
      <c r="BN77" s="2">
        <v>1994</v>
      </c>
      <c r="BO77" s="2">
        <v>11601</v>
      </c>
      <c r="BP77" s="2">
        <v>11504</v>
      </c>
      <c r="BQ77" s="2">
        <v>11771</v>
      </c>
      <c r="BR77" s="2">
        <v>11604</v>
      </c>
      <c r="BS77" s="2">
        <v>10279</v>
      </c>
      <c r="BT77" s="2">
        <v>1291</v>
      </c>
      <c r="BU77" s="2">
        <v>9848</v>
      </c>
      <c r="BV77" s="2">
        <v>10196</v>
      </c>
      <c r="BW77" s="2">
        <v>10504</v>
      </c>
      <c r="BX77" s="2">
        <v>10384</v>
      </c>
      <c r="BY77" s="2">
        <v>10053</v>
      </c>
      <c r="BZ77" s="2">
        <v>3819</v>
      </c>
      <c r="CA77" s="2">
        <v>1269</v>
      </c>
      <c r="CB77" s="2">
        <v>7106</v>
      </c>
      <c r="CC77" s="2">
        <v>10962</v>
      </c>
      <c r="CD77" s="2">
        <v>11098</v>
      </c>
      <c r="CE77" s="2">
        <v>10308</v>
      </c>
      <c r="CF77" s="2">
        <v>10605</v>
      </c>
      <c r="CG77" s="2">
        <v>5658</v>
      </c>
      <c r="CH77" s="2">
        <v>1310</v>
      </c>
      <c r="CI77" s="2">
        <v>3658</v>
      </c>
      <c r="CJ77" s="2">
        <v>10455</v>
      </c>
      <c r="CK77" s="2">
        <v>2809.8249999999998</v>
      </c>
      <c r="CL77" s="2">
        <v>11002</v>
      </c>
      <c r="CM77" s="2">
        <v>10459</v>
      </c>
      <c r="CN77" s="2">
        <v>7609</v>
      </c>
      <c r="CO77" s="2">
        <v>2961</v>
      </c>
      <c r="CP77" s="2">
        <v>1115</v>
      </c>
      <c r="CQ77" s="2">
        <v>11032</v>
      </c>
      <c r="CR77" s="2">
        <v>11637</v>
      </c>
      <c r="CS77" s="2">
        <v>10689</v>
      </c>
      <c r="CT77" s="2">
        <v>1236</v>
      </c>
      <c r="CU77" s="2">
        <v>1121</v>
      </c>
      <c r="CV77" s="2">
        <v>1167</v>
      </c>
      <c r="CW77" s="2">
        <v>1316</v>
      </c>
      <c r="CX77" s="2">
        <v>7200</v>
      </c>
      <c r="CY77" s="2">
        <v>10912</v>
      </c>
      <c r="CZ77" s="2">
        <v>10923</v>
      </c>
      <c r="DA77" s="2">
        <v>11135</v>
      </c>
      <c r="DB77" s="2">
        <v>6175</v>
      </c>
      <c r="DC77" s="2">
        <v>1109</v>
      </c>
      <c r="DD77" s="2">
        <v>4383</v>
      </c>
      <c r="DE77" s="2">
        <v>10364</v>
      </c>
      <c r="DF77" s="2">
        <v>10630</v>
      </c>
      <c r="DG77" s="2">
        <v>10233</v>
      </c>
      <c r="DH77" s="2">
        <v>10242</v>
      </c>
      <c r="DI77" s="2">
        <v>8419</v>
      </c>
      <c r="DJ77" s="2">
        <v>2403</v>
      </c>
      <c r="DK77" s="2">
        <v>924</v>
      </c>
      <c r="DL77" s="2">
        <v>9337</v>
      </c>
      <c r="DM77" s="2">
        <v>10545</v>
      </c>
      <c r="DN77" s="2">
        <v>10709</v>
      </c>
      <c r="DO77" s="2">
        <v>9565</v>
      </c>
      <c r="DP77" s="2">
        <v>2270</v>
      </c>
      <c r="DQ77" s="2">
        <v>589</v>
      </c>
      <c r="DR77" s="2">
        <v>7597</v>
      </c>
      <c r="DS77" s="2">
        <v>1065</v>
      </c>
      <c r="DT77" s="2">
        <v>7752</v>
      </c>
      <c r="DU77" s="2">
        <v>10490</v>
      </c>
      <c r="DV77" s="2">
        <v>10454</v>
      </c>
      <c r="DW77" s="2">
        <v>4143</v>
      </c>
      <c r="DX77" s="2">
        <v>845</v>
      </c>
      <c r="DY77" s="2">
        <v>5120</v>
      </c>
      <c r="DZ77" s="2">
        <v>9247</v>
      </c>
      <c r="EA77" s="2">
        <v>9355</v>
      </c>
      <c r="EB77" s="2">
        <v>8862</v>
      </c>
      <c r="EC77" s="2">
        <v>8848</v>
      </c>
      <c r="ED77" s="2">
        <v>6576</v>
      </c>
      <c r="EE77" s="2">
        <v>1286</v>
      </c>
      <c r="EF77" s="2">
        <v>800</v>
      </c>
      <c r="EG77" s="2">
        <v>8489</v>
      </c>
      <c r="EH77" s="2">
        <v>8688</v>
      </c>
      <c r="EI77" s="2">
        <v>8526</v>
      </c>
      <c r="EJ77" s="2">
        <v>952</v>
      </c>
      <c r="EK77" s="2">
        <v>841</v>
      </c>
      <c r="EL77" s="2">
        <v>830</v>
      </c>
      <c r="EM77" s="2">
        <v>8247</v>
      </c>
      <c r="EN77" s="2">
        <v>8902</v>
      </c>
      <c r="EO77" s="2">
        <v>8217</v>
      </c>
      <c r="EP77" s="2">
        <v>7816</v>
      </c>
      <c r="EQ77" s="2">
        <v>7177</v>
      </c>
      <c r="ER77" s="2">
        <v>2442</v>
      </c>
      <c r="ES77" s="2">
        <v>642</v>
      </c>
      <c r="ET77" s="2">
        <v>660</v>
      </c>
      <c r="EU77" s="2">
        <v>4586</v>
      </c>
      <c r="EV77" s="2">
        <v>8058</v>
      </c>
      <c r="EW77" s="2">
        <v>8016</v>
      </c>
      <c r="EX77" s="2">
        <v>8655</v>
      </c>
      <c r="EY77" s="2">
        <v>5102</v>
      </c>
      <c r="EZ77" s="2">
        <v>689</v>
      </c>
      <c r="FA77" s="2">
        <v>1727</v>
      </c>
      <c r="FB77" s="2">
        <v>9523</v>
      </c>
      <c r="FC77" s="2">
        <v>9248</v>
      </c>
      <c r="FD77" s="2">
        <v>8236</v>
      </c>
      <c r="FE77" s="2">
        <v>675</v>
      </c>
      <c r="FF77" s="2">
        <v>914</v>
      </c>
      <c r="FG77" s="2">
        <v>605</v>
      </c>
      <c r="FH77" s="2">
        <v>8180</v>
      </c>
      <c r="FI77" s="2">
        <v>8909</v>
      </c>
      <c r="FJ77" s="2">
        <v>9774</v>
      </c>
      <c r="FK77" s="2">
        <v>9721</v>
      </c>
      <c r="FL77" s="2">
        <v>8382</v>
      </c>
      <c r="FM77" s="2">
        <v>1188</v>
      </c>
      <c r="FN77" s="2">
        <v>621</v>
      </c>
      <c r="FO77" s="2">
        <v>7017</v>
      </c>
      <c r="FP77" s="2">
        <v>8531</v>
      </c>
      <c r="FQ77" s="2">
        <v>8898</v>
      </c>
      <c r="FR77" s="2">
        <v>8254</v>
      </c>
      <c r="FS77" s="2">
        <v>7474</v>
      </c>
      <c r="FT77" s="2">
        <v>3678</v>
      </c>
      <c r="FU77" s="2">
        <v>626</v>
      </c>
      <c r="FV77" s="2">
        <v>2795</v>
      </c>
      <c r="FW77" s="2">
        <v>8798</v>
      </c>
      <c r="FX77" s="2">
        <v>7656</v>
      </c>
      <c r="FY77" s="2">
        <v>7902</v>
      </c>
      <c r="FZ77" s="2">
        <v>6244</v>
      </c>
      <c r="GA77" s="2">
        <v>6102</v>
      </c>
      <c r="GB77" s="2">
        <v>923</v>
      </c>
      <c r="GC77" s="2">
        <v>684</v>
      </c>
      <c r="GD77" s="2">
        <v>6100</v>
      </c>
      <c r="GE77" s="2">
        <v>5791</v>
      </c>
      <c r="GF77" s="2">
        <v>5515</v>
      </c>
      <c r="GG77" s="2">
        <v>5407</v>
      </c>
      <c r="GH77" s="2">
        <v>1525</v>
      </c>
      <c r="GI77" s="2">
        <v>686</v>
      </c>
      <c r="GJ77" s="2">
        <v>6074</v>
      </c>
      <c r="GK77" s="2">
        <v>6274</v>
      </c>
      <c r="GL77" s="2">
        <v>6444</v>
      </c>
      <c r="GM77" s="2">
        <v>6051</v>
      </c>
      <c r="GN77" s="2">
        <v>5708</v>
      </c>
      <c r="GO77" s="2">
        <v>2082</v>
      </c>
      <c r="GP77" s="2">
        <v>671</v>
      </c>
      <c r="GQ77" s="2">
        <v>4345</v>
      </c>
      <c r="GR77" s="2">
        <v>5791</v>
      </c>
      <c r="GS77" s="2">
        <v>5487</v>
      </c>
      <c r="GT77" s="2">
        <v>5578</v>
      </c>
      <c r="GU77" s="2">
        <v>5168</v>
      </c>
      <c r="GV77" s="2">
        <v>4351</v>
      </c>
      <c r="GW77" s="2">
        <v>708</v>
      </c>
      <c r="GX77" s="2">
        <v>638</v>
      </c>
      <c r="GY77" s="2">
        <v>5571</v>
      </c>
      <c r="GZ77" s="2">
        <v>5856</v>
      </c>
      <c r="HA77" s="2">
        <v>5797</v>
      </c>
      <c r="HB77" s="2">
        <v>5536</v>
      </c>
      <c r="HC77" s="2">
        <v>2670</v>
      </c>
      <c r="HD77" s="2">
        <v>696</v>
      </c>
      <c r="HE77" s="2">
        <v>5168</v>
      </c>
      <c r="HF77" s="2">
        <v>5611</v>
      </c>
      <c r="HG77" s="2">
        <v>6114</v>
      </c>
      <c r="HH77" s="2">
        <v>6019</v>
      </c>
      <c r="HI77" s="2">
        <v>5557</v>
      </c>
      <c r="HJ77" s="2">
        <v>2265</v>
      </c>
      <c r="HK77" s="2">
        <v>624</v>
      </c>
      <c r="HL77" s="2">
        <v>4939</v>
      </c>
      <c r="HM77" s="2">
        <v>5768</v>
      </c>
      <c r="HN77" s="2">
        <v>5575</v>
      </c>
      <c r="HO77" s="2">
        <v>5757</v>
      </c>
      <c r="HP77" s="2">
        <v>5606</v>
      </c>
      <c r="HQ77" s="2">
        <v>3423</v>
      </c>
      <c r="HR77" s="2">
        <v>730</v>
      </c>
      <c r="HS77" s="2">
        <v>1195</v>
      </c>
      <c r="HT77" s="2">
        <v>8526</v>
      </c>
      <c r="HU77" s="2">
        <v>8530</v>
      </c>
      <c r="HV77" s="2">
        <v>8910</v>
      </c>
      <c r="HW77" s="2">
        <v>8208</v>
      </c>
      <c r="HX77" s="2">
        <v>7236</v>
      </c>
      <c r="HY77" s="2">
        <v>699</v>
      </c>
      <c r="HZ77" s="2">
        <v>8496</v>
      </c>
      <c r="IA77" s="2">
        <v>8661</v>
      </c>
      <c r="IB77" s="2">
        <v>9007</v>
      </c>
      <c r="IC77" s="2">
        <v>8448</v>
      </c>
      <c r="ID77" s="2">
        <v>8383</v>
      </c>
      <c r="IE77" s="2">
        <v>1568</v>
      </c>
      <c r="IF77" s="2">
        <v>725</v>
      </c>
      <c r="IG77" s="2">
        <v>5838</v>
      </c>
      <c r="IH77" s="2">
        <v>8071</v>
      </c>
      <c r="II77" s="2">
        <v>8349</v>
      </c>
      <c r="IJ77" s="2">
        <v>9199</v>
      </c>
      <c r="IK77" s="2">
        <v>8096</v>
      </c>
      <c r="IL77" s="2">
        <v>4663</v>
      </c>
      <c r="IM77" s="2">
        <v>679</v>
      </c>
      <c r="IN77" s="2">
        <v>2412</v>
      </c>
      <c r="IO77" s="2">
        <v>8196</v>
      </c>
      <c r="IP77" s="2">
        <v>8396</v>
      </c>
      <c r="IQ77" s="2">
        <v>8781</v>
      </c>
      <c r="IR77" s="2">
        <v>8699</v>
      </c>
      <c r="IS77" s="2">
        <v>6724</v>
      </c>
      <c r="IT77" s="2">
        <v>1641</v>
      </c>
      <c r="IU77" s="2">
        <v>760</v>
      </c>
      <c r="IV77" s="2">
        <v>9939</v>
      </c>
      <c r="IW77" s="2">
        <v>9712</v>
      </c>
      <c r="IX77" s="2">
        <v>9673</v>
      </c>
      <c r="IY77" s="2">
        <v>9083</v>
      </c>
      <c r="IZ77" s="2">
        <v>1552</v>
      </c>
      <c r="JA77" s="2">
        <v>927</v>
      </c>
      <c r="JB77" s="2">
        <v>7337</v>
      </c>
      <c r="JC77" s="2">
        <v>8762</v>
      </c>
      <c r="JD77" s="2">
        <v>8664</v>
      </c>
      <c r="JE77" s="2">
        <v>8558</v>
      </c>
      <c r="JF77" s="2">
        <v>8464</v>
      </c>
      <c r="JG77" s="2">
        <v>4617</v>
      </c>
      <c r="JH77" s="2">
        <v>870</v>
      </c>
      <c r="JI77" s="2">
        <v>4422</v>
      </c>
      <c r="JJ77" s="2">
        <v>9634</v>
      </c>
      <c r="JK77" s="2">
        <v>9786</v>
      </c>
      <c r="JL77" s="2">
        <v>9161</v>
      </c>
      <c r="JM77" s="2">
        <v>9536</v>
      </c>
      <c r="JN77" s="2">
        <v>7887</v>
      </c>
      <c r="JO77" s="2">
        <v>1017</v>
      </c>
      <c r="JP77" s="2">
        <v>874</v>
      </c>
      <c r="JQ77" s="2">
        <v>8918</v>
      </c>
      <c r="JR77" s="2">
        <v>8903</v>
      </c>
      <c r="JS77" s="2">
        <v>9064</v>
      </c>
      <c r="JT77" s="2">
        <v>8540</v>
      </c>
      <c r="JU77" s="2">
        <v>1385</v>
      </c>
      <c r="JV77" s="2">
        <v>877</v>
      </c>
      <c r="JW77" s="2">
        <v>8439</v>
      </c>
      <c r="JX77" s="2">
        <v>8340</v>
      </c>
      <c r="JY77" s="2">
        <v>7946</v>
      </c>
      <c r="JZ77" s="2">
        <v>8333</v>
      </c>
      <c r="KA77" s="2">
        <v>8001</v>
      </c>
      <c r="KB77" s="2">
        <v>4046</v>
      </c>
      <c r="KC77" s="2">
        <v>1063</v>
      </c>
      <c r="KD77" s="2">
        <v>5243</v>
      </c>
      <c r="KE77" s="2">
        <v>8183</v>
      </c>
      <c r="KF77" s="2">
        <v>8490</v>
      </c>
      <c r="KG77" s="2">
        <v>8392</v>
      </c>
      <c r="KH77" s="2">
        <v>7883</v>
      </c>
      <c r="KI77" s="2">
        <v>6356</v>
      </c>
      <c r="KJ77" s="2">
        <v>989</v>
      </c>
      <c r="KK77" s="2">
        <v>1048</v>
      </c>
      <c r="KL77" s="2">
        <v>8485</v>
      </c>
      <c r="KM77" s="2">
        <v>9113</v>
      </c>
      <c r="KN77" s="2">
        <v>8698</v>
      </c>
      <c r="KO77" s="2">
        <v>8546</v>
      </c>
      <c r="KP77" s="2">
        <v>1169</v>
      </c>
      <c r="KQ77" s="2">
        <v>950</v>
      </c>
      <c r="KR77" s="2">
        <v>8843</v>
      </c>
      <c r="KS77" s="2">
        <v>9477</v>
      </c>
      <c r="KT77" s="2">
        <v>9690</v>
      </c>
      <c r="KU77" s="2">
        <v>9003</v>
      </c>
      <c r="KV77" s="2">
        <v>8741</v>
      </c>
      <c r="KW77" s="2">
        <v>3163</v>
      </c>
      <c r="KX77" s="2">
        <v>955</v>
      </c>
      <c r="KY77" s="2">
        <v>5354</v>
      </c>
      <c r="KZ77" s="2">
        <v>9207</v>
      </c>
      <c r="LA77" s="2">
        <v>8930</v>
      </c>
      <c r="LB77" s="2">
        <v>9097</v>
      </c>
      <c r="LC77" s="2">
        <v>9093</v>
      </c>
      <c r="LD77" s="2">
        <v>6041</v>
      </c>
      <c r="LE77" s="2">
        <v>1017</v>
      </c>
      <c r="LF77" s="2">
        <v>1665</v>
      </c>
      <c r="LG77" s="2">
        <v>9281</v>
      </c>
      <c r="LH77" s="2">
        <v>9564</v>
      </c>
      <c r="LI77" s="2">
        <v>10238</v>
      </c>
      <c r="LJ77" s="2">
        <v>9205</v>
      </c>
      <c r="LK77" s="2">
        <v>8065</v>
      </c>
      <c r="LL77" s="2">
        <v>949</v>
      </c>
      <c r="LM77" s="2">
        <v>9458</v>
      </c>
      <c r="LN77" s="2">
        <v>9384</v>
      </c>
      <c r="LO77" s="2">
        <v>9233</v>
      </c>
      <c r="LP77" s="2">
        <v>8801</v>
      </c>
      <c r="LQ77" s="2">
        <v>8894</v>
      </c>
      <c r="LR77" s="2">
        <v>2014</v>
      </c>
      <c r="LS77" s="2">
        <v>943</v>
      </c>
      <c r="LT77" s="2">
        <v>7061</v>
      </c>
      <c r="LU77" s="2">
        <v>8577</v>
      </c>
      <c r="LV77" s="2">
        <v>8665</v>
      </c>
      <c r="LW77" s="2">
        <v>8367</v>
      </c>
      <c r="LX77" s="2">
        <v>8274</v>
      </c>
      <c r="LY77" s="2">
        <v>5602</v>
      </c>
      <c r="LZ77" s="2">
        <v>1264</v>
      </c>
      <c r="MA77" s="2">
        <v>3052</v>
      </c>
      <c r="MB77" s="2">
        <v>8758</v>
      </c>
      <c r="MC77" s="2">
        <v>8873</v>
      </c>
      <c r="MD77" s="2">
        <v>8419</v>
      </c>
      <c r="ME77" s="2">
        <v>8567</v>
      </c>
      <c r="MF77" s="2">
        <v>5161</v>
      </c>
      <c r="MG77" s="2">
        <v>1009</v>
      </c>
      <c r="MH77" s="2">
        <v>1001</v>
      </c>
      <c r="MI77" s="2">
        <v>8323</v>
      </c>
      <c r="MJ77" s="2">
        <v>8338</v>
      </c>
      <c r="MK77" s="2">
        <v>7424</v>
      </c>
      <c r="ML77" s="2">
        <v>6318</v>
      </c>
      <c r="MM77" s="2">
        <v>1906</v>
      </c>
      <c r="MN77" s="2">
        <v>1264</v>
      </c>
      <c r="MO77" s="2">
        <v>3873</v>
      </c>
      <c r="MP77" s="2">
        <v>3301</v>
      </c>
      <c r="MQ77" s="2">
        <v>2882</v>
      </c>
      <c r="MR77" s="2">
        <v>1777</v>
      </c>
      <c r="MS77" s="2">
        <v>1401</v>
      </c>
      <c r="MT77" s="2">
        <v>1316</v>
      </c>
      <c r="MU77" s="2">
        <v>1270</v>
      </c>
      <c r="MV77" s="2">
        <v>1292</v>
      </c>
      <c r="MW77" s="2">
        <v>1261</v>
      </c>
      <c r="MX77" s="2">
        <v>1244</v>
      </c>
      <c r="MY77" s="2">
        <v>1236</v>
      </c>
      <c r="MZ77" s="2">
        <v>1286</v>
      </c>
      <c r="NA77" s="2">
        <v>1448</v>
      </c>
      <c r="NB77" s="2">
        <v>1337</v>
      </c>
      <c r="NC77" s="2">
        <v>1271</v>
      </c>
      <c r="ND77" s="2">
        <v>2475</v>
      </c>
      <c r="NE77" s="2">
        <v>7618</v>
      </c>
      <c r="NF77" s="2">
        <v>8580</v>
      </c>
      <c r="NG77" s="2">
        <v>8352</v>
      </c>
      <c r="NH77" s="2">
        <v>2459</v>
      </c>
      <c r="NI77" s="2">
        <v>1336</v>
      </c>
      <c r="NJ77" s="2">
        <v>6338</v>
      </c>
      <c r="NK77" s="2">
        <v>8588</v>
      </c>
      <c r="NL77" s="2">
        <v>8994</v>
      </c>
      <c r="NM77" s="2">
        <v>8542</v>
      </c>
      <c r="NN77" s="2">
        <v>8266</v>
      </c>
      <c r="NO77" s="2">
        <v>3534</v>
      </c>
      <c r="NP77" s="2">
        <v>2491</v>
      </c>
      <c r="NQ77" s="2">
        <v>3213</v>
      </c>
      <c r="NR77" s="2">
        <v>9172</v>
      </c>
      <c r="NS77" s="2">
        <v>9567</v>
      </c>
      <c r="NT77" s="2">
        <v>9603</v>
      </c>
      <c r="NU77" s="2">
        <v>10032</v>
      </c>
      <c r="NV77" s="2">
        <v>9418</v>
      </c>
      <c r="NW77" s="2">
        <v>1525</v>
      </c>
      <c r="NX77" s="2">
        <v>10495</v>
      </c>
      <c r="NY77" s="2">
        <v>10507</v>
      </c>
      <c r="NZ77" s="2">
        <v>10760</v>
      </c>
      <c r="OA77" s="2">
        <v>10677</v>
      </c>
      <c r="OB77" s="2">
        <v>9771</v>
      </c>
      <c r="OC77" s="2">
        <v>3442</v>
      </c>
      <c r="OD77" s="2">
        <v>3148</v>
      </c>
      <c r="OE77" s="2">
        <v>8356</v>
      </c>
      <c r="OF77" s="2">
        <v>10233</v>
      </c>
      <c r="OG77" s="2">
        <v>9966</v>
      </c>
      <c r="OH77" s="2">
        <v>9924</v>
      </c>
      <c r="OI77" s="2">
        <v>8561.5</v>
      </c>
      <c r="OJ77" s="2">
        <v>1798</v>
      </c>
      <c r="OK77" s="2">
        <v>1348</v>
      </c>
      <c r="OL77" s="2">
        <v>7976</v>
      </c>
      <c r="OM77" s="2">
        <v>10362</v>
      </c>
      <c r="ON77" s="2">
        <v>10737</v>
      </c>
      <c r="OO77" s="2">
        <v>10446</v>
      </c>
      <c r="OP77" s="2">
        <v>10355</v>
      </c>
      <c r="OQ77" s="2">
        <v>5661</v>
      </c>
      <c r="OR77" s="2">
        <v>1704</v>
      </c>
      <c r="OS77" s="2">
        <v>4020</v>
      </c>
      <c r="OT77" s="2">
        <v>9628</v>
      </c>
      <c r="OU77" s="2">
        <v>9935</v>
      </c>
      <c r="OV77" s="2">
        <v>10288</v>
      </c>
      <c r="OW77" s="2">
        <v>10176</v>
      </c>
      <c r="OX77" s="2">
        <v>8669</v>
      </c>
      <c r="OY77" s="2">
        <v>1643</v>
      </c>
      <c r="OZ77" s="2">
        <v>1609</v>
      </c>
      <c r="PA77" s="2">
        <v>10552</v>
      </c>
      <c r="PB77" s="2">
        <v>10479</v>
      </c>
      <c r="PC77" s="2">
        <v>10697</v>
      </c>
      <c r="PD77" s="2">
        <v>10156</v>
      </c>
      <c r="PE77" s="2">
        <v>1605</v>
      </c>
      <c r="PF77" s="2">
        <v>1366</v>
      </c>
      <c r="PG77" s="2">
        <v>9264</v>
      </c>
      <c r="PH77" s="2">
        <v>10347</v>
      </c>
      <c r="PI77" s="2">
        <v>9958</v>
      </c>
      <c r="PJ77" s="2">
        <v>9704</v>
      </c>
      <c r="PK77" s="2">
        <v>4654</v>
      </c>
      <c r="PL77" s="2">
        <v>6076</v>
      </c>
      <c r="PM77" s="2">
        <v>1448</v>
      </c>
      <c r="PN77" s="2">
        <v>3333</v>
      </c>
      <c r="PO77" s="2">
        <v>9552</v>
      </c>
      <c r="PP77" s="2">
        <v>9522</v>
      </c>
      <c r="PQ77" s="2">
        <v>9567</v>
      </c>
      <c r="PR77" s="2">
        <v>9397</v>
      </c>
      <c r="PS77" s="2">
        <v>8297</v>
      </c>
      <c r="PT77" s="2">
        <v>1494</v>
      </c>
      <c r="PU77" s="2">
        <v>1291</v>
      </c>
      <c r="PV77" s="2">
        <v>10454</v>
      </c>
      <c r="PW77" s="2">
        <v>10868</v>
      </c>
      <c r="PX77" s="2">
        <v>11055</v>
      </c>
      <c r="PY77" s="2">
        <v>10896</v>
      </c>
      <c r="PZ77" s="2">
        <v>4379</v>
      </c>
      <c r="QA77" s="2">
        <v>1259</v>
      </c>
      <c r="QB77" s="2">
        <v>8303</v>
      </c>
      <c r="QC77" s="2">
        <v>11347</v>
      </c>
      <c r="QD77" s="2">
        <v>11063</v>
      </c>
      <c r="QE77" s="2">
        <v>11447</v>
      </c>
      <c r="QF77" s="2">
        <v>11175</v>
      </c>
      <c r="QG77" s="2">
        <v>8497</v>
      </c>
      <c r="QH77" s="2">
        <v>995</v>
      </c>
      <c r="QI77" s="2">
        <v>5947</v>
      </c>
      <c r="QJ77" s="2">
        <v>11574</v>
      </c>
      <c r="QK77" s="2">
        <v>11523</v>
      </c>
      <c r="QL77" s="2">
        <v>10241</v>
      </c>
      <c r="QM77" s="2">
        <v>6808</v>
      </c>
      <c r="QN77" s="2">
        <v>1548</v>
      </c>
      <c r="QO77" s="2">
        <v>1422</v>
      </c>
      <c r="QP77" s="2">
        <v>2214</v>
      </c>
      <c r="QQ77" s="2">
        <v>2956</v>
      </c>
      <c r="QR77" s="2">
        <v>11177</v>
      </c>
      <c r="QS77" s="2">
        <v>11794</v>
      </c>
      <c r="QT77" s="2">
        <v>11542</v>
      </c>
      <c r="QU77" s="2">
        <v>10998</v>
      </c>
      <c r="QV77" s="2">
        <v>3597</v>
      </c>
      <c r="QW77" s="2">
        <v>11067</v>
      </c>
      <c r="QX77" s="2">
        <v>12025</v>
      </c>
      <c r="QY77" s="2">
        <v>11216</v>
      </c>
      <c r="QZ77" s="2">
        <v>11779</v>
      </c>
      <c r="RA77" s="2">
        <v>10773</v>
      </c>
      <c r="RB77" s="2">
        <v>3967</v>
      </c>
      <c r="RC77" s="2">
        <v>930</v>
      </c>
      <c r="RD77" s="2">
        <v>7976</v>
      </c>
      <c r="RE77" s="2">
        <v>11473</v>
      </c>
      <c r="RF77" s="2">
        <v>11729</v>
      </c>
      <c r="RG77" s="2">
        <v>11215</v>
      </c>
      <c r="RH77" s="2">
        <v>11414</v>
      </c>
      <c r="RI77" s="2">
        <v>7226</v>
      </c>
      <c r="RJ77" s="2">
        <v>900</v>
      </c>
      <c r="RK77" s="2">
        <v>3343</v>
      </c>
      <c r="RL77" s="2">
        <v>9902</v>
      </c>
      <c r="RM77" s="2">
        <v>10090</v>
      </c>
      <c r="RN77" s="2">
        <v>10070</v>
      </c>
      <c r="RO77" s="2">
        <v>9646</v>
      </c>
      <c r="RP77" s="2">
        <v>9018</v>
      </c>
      <c r="RQ77" s="2">
        <v>2720</v>
      </c>
      <c r="RR77" s="2">
        <v>965</v>
      </c>
      <c r="RS77" s="2">
        <v>10075</v>
      </c>
      <c r="RT77" s="2">
        <v>714</v>
      </c>
      <c r="RU77" s="2">
        <v>8159</v>
      </c>
      <c r="RV77" s="2">
        <v>8882</v>
      </c>
      <c r="RW77" s="2">
        <v>4826</v>
      </c>
      <c r="RX77" s="2">
        <v>829</v>
      </c>
      <c r="RY77" s="2">
        <v>5778</v>
      </c>
      <c r="RZ77" s="2">
        <v>9168</v>
      </c>
      <c r="SA77" s="2">
        <v>9597</v>
      </c>
      <c r="SB77" s="2">
        <v>6120</v>
      </c>
      <c r="SC77" s="2">
        <v>3333</v>
      </c>
      <c r="SD77" s="2">
        <v>7093</v>
      </c>
      <c r="SE77" s="2">
        <v>627.75</v>
      </c>
      <c r="SF77" s="2">
        <v>2505</v>
      </c>
      <c r="SG77" s="2">
        <v>10020</v>
      </c>
      <c r="SH77" s="2">
        <v>10101</v>
      </c>
      <c r="SI77" s="2">
        <v>9831</v>
      </c>
      <c r="SJ77" s="2">
        <v>9855</v>
      </c>
      <c r="SK77" s="2">
        <v>8923</v>
      </c>
      <c r="SL77" s="2">
        <v>2538</v>
      </c>
      <c r="SM77" s="2">
        <v>879</v>
      </c>
      <c r="SN77" s="2">
        <v>9724</v>
      </c>
      <c r="SO77" s="2">
        <v>10235</v>
      </c>
      <c r="SP77" s="2">
        <v>10169</v>
      </c>
      <c r="SQ77" s="2">
        <v>9937</v>
      </c>
      <c r="SR77" s="2">
        <v>2933</v>
      </c>
      <c r="SS77" s="2">
        <v>863</v>
      </c>
      <c r="ST77" s="2">
        <v>8400</v>
      </c>
      <c r="SU77" s="2">
        <v>9286</v>
      </c>
      <c r="SV77" s="2">
        <v>9011</v>
      </c>
      <c r="SW77" s="2">
        <v>7052</v>
      </c>
      <c r="SX77" s="2">
        <v>8756.65</v>
      </c>
      <c r="SY77" s="2">
        <v>601</v>
      </c>
      <c r="SZ77" s="2">
        <v>2616.75</v>
      </c>
      <c r="TA77" s="2">
        <v>1038.25</v>
      </c>
      <c r="TB77" s="2">
        <v>10003</v>
      </c>
      <c r="TC77" s="2">
        <v>8932</v>
      </c>
      <c r="TD77" s="2">
        <v>9164</v>
      </c>
      <c r="TE77" s="2">
        <v>8194</v>
      </c>
      <c r="TF77" s="2">
        <v>1479</v>
      </c>
      <c r="TG77" s="2">
        <v>612</v>
      </c>
      <c r="TH77" s="2">
        <v>7103</v>
      </c>
      <c r="TI77" s="2">
        <v>8643</v>
      </c>
      <c r="TJ77" s="2">
        <v>9005</v>
      </c>
      <c r="TK77" s="2">
        <v>8429</v>
      </c>
      <c r="TL77" s="2">
        <v>8081</v>
      </c>
      <c r="TM77" s="2">
        <v>5415</v>
      </c>
      <c r="TN77" s="2">
        <v>655</v>
      </c>
      <c r="TO77" s="2">
        <v>3281</v>
      </c>
      <c r="TP77" s="2">
        <v>8019</v>
      </c>
      <c r="TQ77" s="2">
        <v>8200</v>
      </c>
      <c r="TR77" s="2">
        <v>8860</v>
      </c>
      <c r="TS77" s="2">
        <v>8115</v>
      </c>
      <c r="TT77" s="2">
        <v>7719</v>
      </c>
      <c r="TU77" s="2">
        <v>928</v>
      </c>
      <c r="TV77" s="2">
        <v>767</v>
      </c>
      <c r="TW77" s="2">
        <v>8100</v>
      </c>
      <c r="TX77" s="2">
        <v>8207</v>
      </c>
      <c r="TY77" s="2">
        <v>8547</v>
      </c>
      <c r="TZ77" s="2">
        <v>7470</v>
      </c>
      <c r="UA77" s="2">
        <v>2069</v>
      </c>
      <c r="UB77" s="2">
        <v>592</v>
      </c>
    </row>
    <row r="78" spans="1:548" ht="15.75">
      <c r="A78" s="3">
        <v>77</v>
      </c>
      <c r="B78" s="2">
        <v>1269.9369999999999</v>
      </c>
      <c r="C78" s="2">
        <v>2932.299</v>
      </c>
      <c r="D78" s="2">
        <v>3179.261</v>
      </c>
      <c r="E78" s="2">
        <v>3118.5160000000001</v>
      </c>
      <c r="F78" s="2">
        <v>2973.4749999999999</v>
      </c>
      <c r="G78" s="2">
        <v>2931.4389999999999</v>
      </c>
      <c r="H78" s="2">
        <v>1498.1320000000001</v>
      </c>
      <c r="I78" s="2">
        <v>1339.93</v>
      </c>
      <c r="J78" s="2">
        <v>2689.5450000000001</v>
      </c>
      <c r="K78" s="2">
        <v>3441.31</v>
      </c>
      <c r="L78" s="2">
        <v>3212.0390000000002</v>
      </c>
      <c r="M78" s="2">
        <v>2900.0349999999999</v>
      </c>
      <c r="N78" s="2">
        <v>2826.6680000000001</v>
      </c>
      <c r="O78" s="2">
        <v>2501.085</v>
      </c>
      <c r="P78" s="2">
        <v>1349.838</v>
      </c>
      <c r="Q78" s="2">
        <v>1619.0830000000001</v>
      </c>
      <c r="R78" s="2">
        <v>3209.9380000000001</v>
      </c>
      <c r="S78" s="2">
        <v>3165.6790000000001</v>
      </c>
      <c r="T78" s="2">
        <v>3137.3719999999998</v>
      </c>
      <c r="U78" s="2">
        <v>3030.6579999999999</v>
      </c>
      <c r="V78" s="2">
        <v>1367.123</v>
      </c>
      <c r="W78" s="2">
        <v>1455.7180000000001</v>
      </c>
      <c r="X78" s="2">
        <v>3602.92</v>
      </c>
      <c r="Y78" s="2">
        <v>3168.8960000000002</v>
      </c>
      <c r="Z78" s="2">
        <v>2639.1709999999998</v>
      </c>
      <c r="AA78" s="2">
        <v>2622.154</v>
      </c>
      <c r="AB78" s="2">
        <v>2640.777</v>
      </c>
      <c r="AC78" s="2">
        <v>1435.48</v>
      </c>
      <c r="AD78" s="2">
        <v>1382.39</v>
      </c>
      <c r="AE78" s="2">
        <v>2949.0729999999999</v>
      </c>
      <c r="AF78" s="2">
        <v>2868.2829999999999</v>
      </c>
      <c r="AG78" s="2">
        <v>2807.0140000000001</v>
      </c>
      <c r="AH78" s="2">
        <v>2691.1489999999999</v>
      </c>
      <c r="AI78" s="2">
        <v>2538.4569999999999</v>
      </c>
      <c r="AJ78" s="2">
        <v>2013.8219999999999</v>
      </c>
      <c r="AK78" s="2">
        <v>1380.0930000000001</v>
      </c>
      <c r="AL78" s="2">
        <v>1883.6559999999999</v>
      </c>
      <c r="AM78" s="2">
        <v>3080.348</v>
      </c>
      <c r="AN78" s="2">
        <v>3007.5920000000001</v>
      </c>
      <c r="AO78" s="2">
        <v>2583.058</v>
      </c>
      <c r="AP78" s="2">
        <v>2567.527</v>
      </c>
      <c r="AQ78" s="2">
        <v>1381.7</v>
      </c>
      <c r="AR78" s="2">
        <v>1475.9839999999999</v>
      </c>
      <c r="AS78" s="2">
        <v>3127.5059999999999</v>
      </c>
      <c r="AT78" s="2">
        <v>2841.2020000000002</v>
      </c>
      <c r="AU78" s="2">
        <v>2618.6239999999998</v>
      </c>
      <c r="AV78" s="2">
        <v>2580.7640000000001</v>
      </c>
      <c r="AW78" s="2">
        <v>2453.0059999999999</v>
      </c>
      <c r="AX78" s="2">
        <v>1355.8040000000001</v>
      </c>
      <c r="AY78" s="2">
        <v>1333.3989999999999</v>
      </c>
      <c r="AZ78" s="2">
        <v>2986.018</v>
      </c>
      <c r="BA78" s="2">
        <v>2871.268</v>
      </c>
      <c r="BB78" s="2">
        <v>2631.5540000000001</v>
      </c>
      <c r="BC78" s="2">
        <v>2519.6379999999999</v>
      </c>
      <c r="BD78" s="2">
        <v>2501.9270000000001</v>
      </c>
      <c r="BE78" s="2">
        <v>1746.5650000000001</v>
      </c>
      <c r="BF78" s="2">
        <v>1362.038</v>
      </c>
      <c r="BG78" s="2">
        <v>1933.1510000000001</v>
      </c>
      <c r="BH78" s="2">
        <v>2615.489</v>
      </c>
      <c r="BI78" s="2">
        <v>2914.875</v>
      </c>
      <c r="BJ78" s="2">
        <v>2659.7849999999999</v>
      </c>
      <c r="BK78" s="2">
        <v>2799.0940000000001</v>
      </c>
      <c r="BL78" s="2">
        <v>1347.8109999999999</v>
      </c>
      <c r="BM78" s="2">
        <v>1464.6279999999999</v>
      </c>
      <c r="BN78" s="2">
        <v>3086.194</v>
      </c>
      <c r="BO78" s="2">
        <v>2843.002</v>
      </c>
      <c r="BP78" s="2">
        <v>2791.5549999999998</v>
      </c>
      <c r="BQ78" s="2">
        <v>2524.723</v>
      </c>
      <c r="BR78" s="2">
        <v>2435.7910000000002</v>
      </c>
      <c r="BS78" s="2">
        <v>1355.077</v>
      </c>
      <c r="BT78" s="2">
        <v>1395.4670000000001</v>
      </c>
      <c r="BU78" s="2">
        <v>3253.7330000000002</v>
      </c>
      <c r="BV78" s="2">
        <v>2899.8090000000002</v>
      </c>
      <c r="BW78" s="2">
        <v>2682.7710000000002</v>
      </c>
      <c r="BX78" s="2">
        <v>2529.9299999999998</v>
      </c>
      <c r="BY78" s="2">
        <v>2496.3020000000001</v>
      </c>
      <c r="BZ78" s="2">
        <v>1511.2550000000001</v>
      </c>
      <c r="CA78" s="2">
        <v>1341.0809999999999</v>
      </c>
      <c r="CB78" s="2">
        <v>2356.9949999999999</v>
      </c>
      <c r="CC78" s="2">
        <v>2413.6489999999999</v>
      </c>
      <c r="CD78" s="2">
        <v>2672.1779999999999</v>
      </c>
      <c r="CE78" s="2">
        <v>2483.069</v>
      </c>
      <c r="CF78" s="2">
        <v>2476.607</v>
      </c>
      <c r="CG78" s="2">
        <v>2276.2179999999998</v>
      </c>
      <c r="CH78" s="2">
        <v>1331.1369999999999</v>
      </c>
      <c r="CI78" s="2">
        <v>1502.1110000000001</v>
      </c>
      <c r="CJ78" s="2">
        <v>2773.0439999999999</v>
      </c>
      <c r="CK78" s="2">
        <v>2623.8290000000002</v>
      </c>
      <c r="CL78" s="2">
        <v>2564.846</v>
      </c>
      <c r="CM78" s="2">
        <v>2420.114</v>
      </c>
      <c r="CN78" s="2">
        <v>1343.3720000000001</v>
      </c>
      <c r="CO78" s="2">
        <v>1417.7729999999999</v>
      </c>
      <c r="CP78" s="2">
        <v>3221.2930000000001</v>
      </c>
      <c r="CQ78" s="2">
        <v>2845.145</v>
      </c>
      <c r="CR78" s="2">
        <v>2781.9580000000001</v>
      </c>
      <c r="CS78" s="2">
        <v>2300.4259999999999</v>
      </c>
      <c r="CT78" s="2">
        <v>1464.21</v>
      </c>
      <c r="CU78" s="2">
        <v>1325.01</v>
      </c>
      <c r="CV78" s="2">
        <v>1348.5409999999999</v>
      </c>
      <c r="CW78" s="2">
        <v>1340.3150000000001</v>
      </c>
      <c r="CX78" s="2">
        <v>2650.53</v>
      </c>
      <c r="CY78" s="2">
        <v>2929.1039999999998</v>
      </c>
      <c r="CZ78" s="2">
        <v>2655.0819999999999</v>
      </c>
      <c r="DA78" s="2">
        <v>2783.942</v>
      </c>
      <c r="DB78" s="2">
        <v>2101.7950000000001</v>
      </c>
      <c r="DC78" s="2">
        <v>1307.1120000000001</v>
      </c>
      <c r="DD78" s="2">
        <v>1670.9860000000001</v>
      </c>
      <c r="DE78" s="2">
        <v>2866.4490000000001</v>
      </c>
      <c r="DF78" s="2">
        <v>2892.4630000000002</v>
      </c>
      <c r="DG78" s="2">
        <v>2515.694</v>
      </c>
      <c r="DH78" s="2">
        <v>2376.8519999999999</v>
      </c>
      <c r="DI78" s="2">
        <v>1298.24</v>
      </c>
      <c r="DJ78" s="2">
        <v>1395.7</v>
      </c>
      <c r="DK78" s="2">
        <v>3092.5859999999998</v>
      </c>
      <c r="DL78" s="2">
        <v>2820.1689999999999</v>
      </c>
      <c r="DM78" s="2">
        <v>2731.886</v>
      </c>
      <c r="DN78" s="2">
        <v>2490.0749999999998</v>
      </c>
      <c r="DO78" s="2">
        <v>2415.4859999999999</v>
      </c>
      <c r="DP78" s="2">
        <v>1395.85</v>
      </c>
      <c r="DQ78" s="2">
        <v>1356.8030000000001</v>
      </c>
      <c r="DR78" s="2">
        <v>2809.3409999999999</v>
      </c>
      <c r="DS78" s="2">
        <v>1445.925</v>
      </c>
      <c r="DT78" s="2">
        <v>2485.0160000000001</v>
      </c>
      <c r="DU78" s="2">
        <v>2715.3240000000001</v>
      </c>
      <c r="DV78" s="2">
        <v>2615.4169999999999</v>
      </c>
      <c r="DW78" s="2">
        <v>1900.1389999999999</v>
      </c>
      <c r="DX78" s="2">
        <v>1345.1759999999999</v>
      </c>
      <c r="DY78" s="2">
        <v>1993.36</v>
      </c>
      <c r="DZ78" s="2">
        <v>2732.5390000000002</v>
      </c>
      <c r="EA78" s="2">
        <v>2965.634</v>
      </c>
      <c r="EB78" s="2">
        <v>2808.1579999999999</v>
      </c>
      <c r="EC78" s="2">
        <v>2598.8139999999999</v>
      </c>
      <c r="ED78" s="2">
        <v>1391.7190000000001</v>
      </c>
      <c r="EE78" s="2">
        <v>1488.2650000000001</v>
      </c>
      <c r="EF78" s="2">
        <v>3050.3939999999998</v>
      </c>
      <c r="EG78" s="2">
        <v>2822.2710000000002</v>
      </c>
      <c r="EH78" s="2">
        <v>2620.694</v>
      </c>
      <c r="EI78" s="2">
        <v>1390.454</v>
      </c>
      <c r="EJ78" s="2">
        <v>2744.4360000000001</v>
      </c>
      <c r="EK78" s="2">
        <v>1298.0820000000001</v>
      </c>
      <c r="EL78" s="2">
        <v>1335.377</v>
      </c>
      <c r="EM78" s="2">
        <v>3201.636</v>
      </c>
      <c r="EN78" s="2">
        <v>3032.1469999999999</v>
      </c>
      <c r="EO78" s="2">
        <v>2810.5349999999999</v>
      </c>
      <c r="EP78" s="2">
        <v>2538.4209999999998</v>
      </c>
      <c r="EQ78" s="2">
        <v>2503.2649999999999</v>
      </c>
      <c r="ER78" s="2">
        <v>1558.57</v>
      </c>
      <c r="ES78" s="2">
        <v>1336.107</v>
      </c>
      <c r="ET78" s="2">
        <v>1338.0150000000001</v>
      </c>
      <c r="EU78" s="2">
        <v>2116.14</v>
      </c>
      <c r="EV78" s="2">
        <v>2770.7489999999998</v>
      </c>
      <c r="EW78" s="2">
        <v>2976.3040000000001</v>
      </c>
      <c r="EX78" s="2">
        <v>2889.4720000000002</v>
      </c>
      <c r="EY78" s="2">
        <v>2561.4879999999998</v>
      </c>
      <c r="EZ78" s="2">
        <v>1342.117</v>
      </c>
      <c r="FA78" s="2">
        <v>3351.88</v>
      </c>
      <c r="FB78" s="2">
        <v>3185.384</v>
      </c>
      <c r="FC78" s="2">
        <v>3019.3389999999999</v>
      </c>
      <c r="FD78" s="2">
        <v>3051.7739999999999</v>
      </c>
      <c r="FE78" s="2">
        <v>3391.931</v>
      </c>
      <c r="FF78" s="2">
        <v>1878.3389999999999</v>
      </c>
      <c r="FG78" s="2">
        <v>1934.029</v>
      </c>
      <c r="FH78" s="2">
        <v>4123.1149999999998</v>
      </c>
      <c r="FI78" s="2">
        <v>3684.12</v>
      </c>
      <c r="FJ78" s="2">
        <v>3484.3820000000001</v>
      </c>
      <c r="FK78" s="2">
        <v>3331.2260000000001</v>
      </c>
      <c r="FL78" s="2">
        <v>3310.4569999999999</v>
      </c>
      <c r="FM78" s="2">
        <v>1485.6659999999999</v>
      </c>
      <c r="FN78" s="2">
        <v>1341.192</v>
      </c>
      <c r="FO78" s="2">
        <v>2635.154</v>
      </c>
      <c r="FP78" s="2">
        <v>3051.31</v>
      </c>
      <c r="FQ78" s="2">
        <v>2980.02</v>
      </c>
      <c r="FR78" s="2">
        <v>2606.5390000000002</v>
      </c>
      <c r="FS78" s="2">
        <v>2498.674</v>
      </c>
      <c r="FT78" s="2">
        <v>2310.3710000000001</v>
      </c>
      <c r="FU78" s="2">
        <v>1375.2429999999999</v>
      </c>
      <c r="FV78" s="2">
        <v>1668.3510000000001</v>
      </c>
      <c r="FW78" s="2">
        <v>3121.89</v>
      </c>
      <c r="FX78" s="2">
        <v>2934.924</v>
      </c>
      <c r="FY78" s="2">
        <v>2848.2440000000001</v>
      </c>
      <c r="FZ78" s="2">
        <v>2660.703</v>
      </c>
      <c r="GA78" s="2">
        <v>1329.0340000000001</v>
      </c>
      <c r="GB78" s="2">
        <v>1423.7719999999999</v>
      </c>
      <c r="GC78" s="2">
        <v>3254.1120000000001</v>
      </c>
      <c r="GD78" s="2">
        <v>3228.0619999999999</v>
      </c>
      <c r="GE78" s="2">
        <v>3114.9229999999998</v>
      </c>
      <c r="GF78" s="2">
        <v>2850.2730000000001</v>
      </c>
      <c r="GG78" s="2">
        <v>2762.944</v>
      </c>
      <c r="GH78" s="2">
        <v>1457.3610000000001</v>
      </c>
      <c r="GI78" s="2">
        <v>1455.981</v>
      </c>
      <c r="GJ78" s="2">
        <v>2941.7289999999998</v>
      </c>
      <c r="GK78" s="2">
        <v>2885.84</v>
      </c>
      <c r="GL78" s="2">
        <v>2915.6019999999999</v>
      </c>
      <c r="GM78" s="2">
        <v>2816.0770000000002</v>
      </c>
      <c r="GN78" s="2">
        <v>2655.0030000000002</v>
      </c>
      <c r="GO78" s="2">
        <v>2200.14</v>
      </c>
      <c r="GP78" s="2">
        <v>1360.3219999999999</v>
      </c>
      <c r="GQ78" s="2">
        <v>1860.549</v>
      </c>
      <c r="GR78" s="2">
        <v>3147.0140000000001</v>
      </c>
      <c r="GS78" s="2">
        <v>3093.239</v>
      </c>
      <c r="GT78" s="2">
        <v>3020.636</v>
      </c>
      <c r="GU78" s="2">
        <v>2712.9960000000001</v>
      </c>
      <c r="GV78" s="2">
        <v>1306.0039999999999</v>
      </c>
      <c r="GW78" s="2">
        <v>1417.4680000000001</v>
      </c>
      <c r="GX78" s="2">
        <v>3620.0129999999999</v>
      </c>
      <c r="GY78" s="2">
        <v>3170.1970000000001</v>
      </c>
      <c r="GZ78" s="2">
        <v>2917.6289999999999</v>
      </c>
      <c r="HA78" s="2">
        <v>2716.8180000000002</v>
      </c>
      <c r="HB78" s="2">
        <v>2642.7669999999998</v>
      </c>
      <c r="HC78" s="2">
        <v>1431.921</v>
      </c>
      <c r="HD78" s="2">
        <v>1359.742</v>
      </c>
      <c r="HE78" s="2">
        <v>3291.221</v>
      </c>
      <c r="HF78" s="2">
        <v>2931.933</v>
      </c>
      <c r="HG78" s="2">
        <v>3297.1840000000002</v>
      </c>
      <c r="HH78" s="2">
        <v>3111.556</v>
      </c>
      <c r="HI78" s="2">
        <v>3130.3</v>
      </c>
      <c r="HJ78" s="2">
        <v>2014.9680000000001</v>
      </c>
      <c r="HK78" s="2">
        <v>1374.7339999999999</v>
      </c>
      <c r="HL78" s="2">
        <v>2248.1799999999998</v>
      </c>
      <c r="HM78" s="2">
        <v>3038.9189999999999</v>
      </c>
      <c r="HN78" s="2">
        <v>3476.152</v>
      </c>
      <c r="HO78" s="2">
        <v>3220.989</v>
      </c>
      <c r="HP78" s="2">
        <v>3237.134</v>
      </c>
      <c r="HQ78" s="2">
        <v>3127.2759999999998</v>
      </c>
      <c r="HR78" s="2">
        <v>1463.402</v>
      </c>
      <c r="HS78" s="2">
        <v>3898.0909999999999</v>
      </c>
      <c r="HT78" s="2">
        <v>3598.5149999999999</v>
      </c>
      <c r="HU78" s="2">
        <v>3179.4839999999999</v>
      </c>
      <c r="HV78" s="2">
        <v>2905.5419999999999</v>
      </c>
      <c r="HW78" s="2">
        <v>2765.471</v>
      </c>
      <c r="HX78" s="2">
        <v>1358.7909999999999</v>
      </c>
      <c r="HY78" s="2">
        <v>1429.3610000000001</v>
      </c>
      <c r="HZ78" s="2">
        <v>3834.098</v>
      </c>
      <c r="IA78" s="2">
        <v>3487.5140000000001</v>
      </c>
      <c r="IB78" s="2">
        <v>3278.7840000000001</v>
      </c>
      <c r="IC78" s="2">
        <v>3118.902</v>
      </c>
      <c r="ID78" s="2">
        <v>2629.105</v>
      </c>
      <c r="IE78" s="2">
        <v>1598.5050000000001</v>
      </c>
      <c r="IF78" s="2">
        <v>1351.2180000000001</v>
      </c>
      <c r="IG78" s="2">
        <v>2543.3539999999998</v>
      </c>
      <c r="IH78" s="2">
        <v>2936.3319999999999</v>
      </c>
      <c r="II78" s="2">
        <v>3045.8820000000001</v>
      </c>
      <c r="IJ78" s="2">
        <v>2895.866</v>
      </c>
      <c r="IK78" s="2">
        <v>2794.9670000000001</v>
      </c>
      <c r="IL78" s="2">
        <v>2662.0419999999999</v>
      </c>
      <c r="IM78" s="2">
        <v>1313.4580000000001</v>
      </c>
      <c r="IN78" s="2">
        <v>1538.682</v>
      </c>
      <c r="IO78" s="2">
        <v>3199.1840000000002</v>
      </c>
      <c r="IP78" s="2">
        <v>3070.0169999999998</v>
      </c>
      <c r="IQ78" s="2">
        <v>2915.7190000000001</v>
      </c>
      <c r="IR78" s="2">
        <v>2807.0520000000001</v>
      </c>
      <c r="IS78" s="2">
        <v>1308.53</v>
      </c>
      <c r="IT78" s="2">
        <v>1394.702</v>
      </c>
      <c r="IU78" s="2">
        <v>3489.8470000000002</v>
      </c>
      <c r="IV78" s="2">
        <v>3294.6559999999999</v>
      </c>
      <c r="IW78" s="2">
        <v>3163.9569999999999</v>
      </c>
      <c r="IX78" s="2">
        <v>2804.75</v>
      </c>
      <c r="IY78" s="2">
        <v>2620.0030000000002</v>
      </c>
      <c r="IZ78" s="2">
        <v>1441.1410000000001</v>
      </c>
      <c r="JA78" s="2">
        <v>1387.5550000000001</v>
      </c>
      <c r="JB78" s="2">
        <v>2801.2710000000002</v>
      </c>
      <c r="JC78" s="2">
        <v>2762.7570000000001</v>
      </c>
      <c r="JD78" s="2">
        <v>3084.9749999999999</v>
      </c>
      <c r="JE78" s="2">
        <v>2821.5070000000001</v>
      </c>
      <c r="JF78" s="2">
        <v>2781.6129999999998</v>
      </c>
      <c r="JG78" s="2">
        <v>2415.982</v>
      </c>
      <c r="JH78" s="2">
        <v>1335.877</v>
      </c>
      <c r="JI78" s="2">
        <v>1683.489</v>
      </c>
      <c r="JJ78" s="2">
        <v>3255.3389999999999</v>
      </c>
      <c r="JK78" s="2">
        <v>3137.8760000000002</v>
      </c>
      <c r="JL78" s="2">
        <v>2886.1109999999999</v>
      </c>
      <c r="JM78" s="2">
        <v>2546.489</v>
      </c>
      <c r="JN78" s="2">
        <v>1264.6199999999999</v>
      </c>
      <c r="JO78" s="2">
        <v>1375.6189999999999</v>
      </c>
      <c r="JP78" s="2">
        <v>3697.2759999999998</v>
      </c>
      <c r="JQ78" s="2">
        <v>3095.0680000000002</v>
      </c>
      <c r="JR78" s="2">
        <v>1402.623</v>
      </c>
      <c r="JS78" s="2">
        <v>3040.6039999999998</v>
      </c>
      <c r="JT78" s="2">
        <v>2617.6320000000001</v>
      </c>
      <c r="JU78" s="2">
        <v>1344.75</v>
      </c>
      <c r="JV78" s="2">
        <v>1320.538</v>
      </c>
      <c r="JW78" s="2">
        <v>3165.0309999999999</v>
      </c>
      <c r="JX78" s="2">
        <v>2794.4250000000002</v>
      </c>
      <c r="JY78" s="2">
        <v>2833.25</v>
      </c>
      <c r="JZ78" s="2">
        <v>2632.0210000000002</v>
      </c>
      <c r="KA78" s="2">
        <v>2571.5839999999998</v>
      </c>
      <c r="KB78" s="2">
        <v>1868.97</v>
      </c>
      <c r="KC78" s="2">
        <v>1306.0809999999999</v>
      </c>
      <c r="KD78" s="2">
        <v>1917.124</v>
      </c>
      <c r="KE78" s="2">
        <v>3089.1370000000002</v>
      </c>
      <c r="KF78" s="2">
        <v>2989.386</v>
      </c>
      <c r="KG78" s="2">
        <v>2889.9029999999998</v>
      </c>
      <c r="KH78" s="2">
        <v>2727.8339999999998</v>
      </c>
      <c r="KI78" s="2">
        <v>1288.5619999999999</v>
      </c>
      <c r="KJ78" s="2">
        <v>1387.67</v>
      </c>
      <c r="KK78" s="2">
        <v>3240.2649999999999</v>
      </c>
      <c r="KL78" s="2">
        <v>2670.73</v>
      </c>
      <c r="KM78" s="2">
        <v>2899.3820000000001</v>
      </c>
      <c r="KN78" s="2">
        <v>2833.7849999999999</v>
      </c>
      <c r="KO78" s="2">
        <v>2541.0590000000002</v>
      </c>
      <c r="KP78" s="2">
        <v>1227.0509999999999</v>
      </c>
      <c r="KQ78" s="2">
        <v>520.31799999999998</v>
      </c>
      <c r="KR78" s="2">
        <v>2105.0459999999998</v>
      </c>
      <c r="KS78" s="2">
        <v>3134.4690000000001</v>
      </c>
      <c r="KT78" s="2">
        <v>2303.7530000000002</v>
      </c>
      <c r="KU78" s="2">
        <v>1580.4110000000001</v>
      </c>
      <c r="KV78" s="2">
        <v>3215.366</v>
      </c>
      <c r="KW78" s="2">
        <v>1291.5029999999999</v>
      </c>
      <c r="KX78" s="2">
        <v>1399.982</v>
      </c>
      <c r="KY78" s="2">
        <v>3375.1759999999999</v>
      </c>
      <c r="KZ78" s="2">
        <v>2934.9969999999998</v>
      </c>
      <c r="LA78" s="2">
        <v>3097.4409999999998</v>
      </c>
      <c r="LB78" s="2">
        <v>2957.4479999999999</v>
      </c>
      <c r="LC78" s="2">
        <v>2636.7950000000001</v>
      </c>
      <c r="LD78" s="2">
        <v>1208.578</v>
      </c>
      <c r="LE78" s="2">
        <v>1346.1669999999999</v>
      </c>
      <c r="LF78" s="2">
        <v>3228.944</v>
      </c>
      <c r="LG78" s="2">
        <v>2964.4859999999999</v>
      </c>
      <c r="LH78" s="2">
        <v>3095.4549999999999</v>
      </c>
      <c r="LI78" s="2">
        <v>2863.6559999999999</v>
      </c>
      <c r="LJ78" s="2">
        <v>2725.1889999999999</v>
      </c>
      <c r="LK78" s="2">
        <v>1595.75</v>
      </c>
      <c r="LL78" s="2">
        <v>1300.9929999999999</v>
      </c>
      <c r="LM78" s="2">
        <v>2553.107</v>
      </c>
      <c r="LN78" s="2">
        <v>3339.145</v>
      </c>
      <c r="LO78" s="2">
        <v>3094.1880000000001</v>
      </c>
      <c r="LP78" s="2">
        <v>3252.3919999999998</v>
      </c>
      <c r="LQ78" s="2">
        <v>2984.413</v>
      </c>
      <c r="LR78" s="2">
        <v>2585.9279999999999</v>
      </c>
      <c r="LS78" s="2">
        <v>1433.607</v>
      </c>
      <c r="LT78" s="2">
        <v>3976.8119999999999</v>
      </c>
      <c r="LU78" s="2">
        <v>3503.1979999999999</v>
      </c>
      <c r="LV78" s="2">
        <v>3654.0929999999998</v>
      </c>
      <c r="LW78" s="2">
        <v>3394.6410000000001</v>
      </c>
      <c r="LX78" s="2">
        <v>3129.6849999999999</v>
      </c>
      <c r="LY78" s="2">
        <v>1382.924</v>
      </c>
      <c r="LZ78" s="2">
        <v>1813.3119999999999</v>
      </c>
      <c r="MA78" s="2">
        <v>4062.4479999999999</v>
      </c>
      <c r="MB78" s="2">
        <v>3794.1309999999999</v>
      </c>
      <c r="MC78" s="2">
        <v>3833.6370000000002</v>
      </c>
      <c r="MD78" s="2">
        <v>3790.4929999999999</v>
      </c>
      <c r="ME78" s="2">
        <v>3673.6790000000001</v>
      </c>
      <c r="MF78" s="2">
        <v>2640.6970000000001</v>
      </c>
      <c r="MG78" s="2">
        <v>2432.2339999999999</v>
      </c>
      <c r="MH78" s="2">
        <v>3669.471</v>
      </c>
      <c r="MI78" s="2">
        <v>4179.4170000000004</v>
      </c>
      <c r="MJ78" s="2">
        <v>4096.76</v>
      </c>
      <c r="MK78" s="2">
        <v>3695.4430000000002</v>
      </c>
      <c r="ML78" s="2">
        <v>3721.4110000000001</v>
      </c>
      <c r="MM78" s="2">
        <v>3363.01</v>
      </c>
      <c r="MN78" s="2">
        <v>2515.0459999999998</v>
      </c>
      <c r="MO78" s="2">
        <v>2653.127</v>
      </c>
      <c r="MP78" s="2">
        <v>4058.471</v>
      </c>
      <c r="MQ78" s="2">
        <v>3615.1559999999999</v>
      </c>
      <c r="MR78" s="2">
        <v>3087.3040000000001</v>
      </c>
      <c r="MS78" s="2">
        <v>2457.5590000000002</v>
      </c>
      <c r="MT78" s="2">
        <v>1285.7260000000001</v>
      </c>
      <c r="MU78" s="2">
        <v>1293.92</v>
      </c>
      <c r="MV78" s="2">
        <v>1290.855</v>
      </c>
      <c r="MW78" s="2">
        <v>1274.8240000000001</v>
      </c>
      <c r="MX78" s="2">
        <v>1379.251</v>
      </c>
      <c r="MY78" s="2">
        <v>2806.9340000000002</v>
      </c>
      <c r="MZ78" s="2">
        <v>2578.5439999999999</v>
      </c>
      <c r="NA78" s="2">
        <v>1391.4590000000001</v>
      </c>
      <c r="NB78" s="2">
        <v>1303.0619999999999</v>
      </c>
      <c r="NC78" s="2">
        <v>1318.2059999999999</v>
      </c>
      <c r="ND78" s="2">
        <v>1192.069</v>
      </c>
      <c r="NE78" s="2">
        <v>2379.2959999999998</v>
      </c>
      <c r="NF78" s="2">
        <v>3096.1039999999998</v>
      </c>
      <c r="NG78" s="2">
        <v>2769.4459999999999</v>
      </c>
      <c r="NH78" s="2">
        <v>2265.5070000000001</v>
      </c>
      <c r="NI78" s="2">
        <v>1348.576</v>
      </c>
      <c r="NJ78" s="2">
        <v>1653.3530000000001</v>
      </c>
      <c r="NK78" s="2">
        <v>3199.683</v>
      </c>
      <c r="NL78" s="2">
        <v>3191.4209999999998</v>
      </c>
      <c r="NM78" s="2">
        <v>3010.4589999999998</v>
      </c>
      <c r="NN78" s="2">
        <v>2851.3850000000002</v>
      </c>
      <c r="NO78" s="2">
        <v>1321.2249999999999</v>
      </c>
      <c r="NP78" s="2">
        <v>1399.4880000000001</v>
      </c>
      <c r="NQ78" s="2">
        <v>3422.875</v>
      </c>
      <c r="NR78" s="2">
        <v>3495.011</v>
      </c>
      <c r="NS78" s="2">
        <v>3405.9659999999999</v>
      </c>
      <c r="NT78" s="2">
        <v>3133.3229999999999</v>
      </c>
      <c r="NU78" s="2">
        <v>2639.5909999999999</v>
      </c>
      <c r="NV78" s="2">
        <v>1372.059</v>
      </c>
      <c r="NW78" s="2">
        <v>1330.558</v>
      </c>
      <c r="NX78" s="2">
        <v>2832.9459999999999</v>
      </c>
      <c r="NY78" s="2">
        <v>2659.3229999999999</v>
      </c>
      <c r="NZ78" s="2">
        <v>2661.8519999999999</v>
      </c>
      <c r="OA78" s="2">
        <v>2487.35</v>
      </c>
      <c r="OB78" s="2">
        <v>2446.3919999999998</v>
      </c>
      <c r="OC78" s="2">
        <v>1853.4749999999999</v>
      </c>
      <c r="OD78" s="2">
        <v>1361.0440000000001</v>
      </c>
      <c r="OE78" s="2">
        <v>1766.838</v>
      </c>
      <c r="OF78" s="2">
        <v>2918.4650000000001</v>
      </c>
      <c r="OG78" s="2">
        <v>2574.5259999999998</v>
      </c>
      <c r="OH78" s="2">
        <v>2669.9630000000002</v>
      </c>
      <c r="OI78" s="2">
        <v>2390.8890000000001</v>
      </c>
      <c r="OJ78" s="2">
        <v>1325.9359999999999</v>
      </c>
      <c r="OK78" s="2">
        <v>1435.018</v>
      </c>
      <c r="OL78" s="2">
        <v>3018.9110000000001</v>
      </c>
      <c r="OM78" s="2">
        <v>2678.6779999999999</v>
      </c>
      <c r="ON78" s="2">
        <v>2667.78</v>
      </c>
      <c r="OO78" s="2">
        <v>2500.8229999999999</v>
      </c>
      <c r="OP78" s="2">
        <v>2388.248</v>
      </c>
      <c r="OQ78" s="2">
        <v>1405.68</v>
      </c>
      <c r="OR78" s="2">
        <v>1340.4680000000001</v>
      </c>
      <c r="OS78" s="2">
        <v>2846.1019999999999</v>
      </c>
      <c r="OT78" s="2">
        <v>2462.3359999999998</v>
      </c>
      <c r="OU78" s="2">
        <v>2560.605</v>
      </c>
      <c r="OV78" s="2">
        <v>2516.8850000000002</v>
      </c>
      <c r="OW78" s="2">
        <v>2380.0279999999998</v>
      </c>
      <c r="OX78" s="2">
        <v>1504.252</v>
      </c>
      <c r="OY78" s="2">
        <v>989.09500000000003</v>
      </c>
      <c r="OZ78" s="2">
        <v>2039.942</v>
      </c>
      <c r="PA78" s="2">
        <v>2481.7310000000002</v>
      </c>
      <c r="PB78" s="2">
        <v>2410.393</v>
      </c>
      <c r="PC78" s="2">
        <v>2454.1930000000002</v>
      </c>
      <c r="PD78" s="2">
        <v>2330.42</v>
      </c>
      <c r="PE78" s="2">
        <v>2135.721</v>
      </c>
      <c r="PF78" s="2">
        <v>1362.4960000000001</v>
      </c>
      <c r="PG78" s="2">
        <v>2778.7069999999999</v>
      </c>
      <c r="PH78" s="2">
        <v>2387.6759999999999</v>
      </c>
      <c r="PI78" s="2">
        <v>2490.3009999999999</v>
      </c>
      <c r="PJ78" s="2">
        <v>2378</v>
      </c>
      <c r="PK78" s="2">
        <v>2043.211</v>
      </c>
      <c r="PL78" s="2">
        <v>1292.924</v>
      </c>
      <c r="PM78" s="2">
        <v>1336.798</v>
      </c>
      <c r="PN78" s="2">
        <v>2751.9360000000001</v>
      </c>
      <c r="PO78" s="2">
        <v>2381.8270000000002</v>
      </c>
      <c r="PP78" s="2">
        <v>2461.3049999999998</v>
      </c>
      <c r="PQ78" s="2">
        <v>2338.067</v>
      </c>
      <c r="PR78" s="2">
        <v>2317.5990000000002</v>
      </c>
      <c r="PS78" s="2">
        <v>1334.425</v>
      </c>
      <c r="PT78" s="2">
        <v>1236.8119999999999</v>
      </c>
      <c r="PU78" s="2">
        <v>2484.221</v>
      </c>
      <c r="PV78" s="2">
        <v>2331.6010000000001</v>
      </c>
      <c r="PW78" s="2">
        <v>2399.953</v>
      </c>
      <c r="PX78" s="2">
        <v>2306.547</v>
      </c>
      <c r="PY78" s="2">
        <v>2160.971</v>
      </c>
      <c r="PZ78" s="2">
        <v>1801.5719999999999</v>
      </c>
      <c r="QA78" s="2">
        <v>1253.1780000000001</v>
      </c>
      <c r="QB78" s="2">
        <v>1578.155</v>
      </c>
      <c r="QC78" s="2">
        <v>2643.759</v>
      </c>
      <c r="QD78" s="2">
        <v>2503.877</v>
      </c>
      <c r="QE78" s="2">
        <v>2358.797</v>
      </c>
      <c r="QF78" s="2">
        <v>2191.6019999999999</v>
      </c>
      <c r="QG78" s="2">
        <v>1219.02</v>
      </c>
      <c r="QH78" s="2">
        <v>1284.127</v>
      </c>
      <c r="QI78" s="2">
        <v>2737.4319999999998</v>
      </c>
      <c r="QJ78" s="2">
        <v>2504.9520000000002</v>
      </c>
      <c r="QK78" s="2">
        <v>2533.41</v>
      </c>
      <c r="QL78" s="2">
        <v>2263.6689999999999</v>
      </c>
      <c r="QM78" s="2">
        <v>1311.8589999999999</v>
      </c>
      <c r="QN78" s="2">
        <v>1214.587</v>
      </c>
      <c r="QO78" s="2">
        <v>1219.672</v>
      </c>
      <c r="QP78" s="2">
        <v>853.67600000000004</v>
      </c>
      <c r="QQ78" s="2">
        <v>2778.0909999999999</v>
      </c>
      <c r="QR78" s="2">
        <v>2586.002</v>
      </c>
      <c r="QS78" s="2">
        <v>2678.9140000000002</v>
      </c>
      <c r="QT78" s="2">
        <v>2530.654</v>
      </c>
      <c r="QU78" s="2">
        <v>1583.393</v>
      </c>
      <c r="QV78" s="2">
        <v>1264.04</v>
      </c>
      <c r="QW78" s="2">
        <v>2171.864</v>
      </c>
      <c r="QX78" s="2">
        <v>2685.145</v>
      </c>
      <c r="QY78" s="2">
        <v>2520.172</v>
      </c>
      <c r="QZ78" s="2">
        <v>2594.3780000000002</v>
      </c>
      <c r="RA78" s="2">
        <v>2563.8939999999998</v>
      </c>
      <c r="RB78" s="2">
        <v>2427.4189999999999</v>
      </c>
      <c r="RC78" s="2">
        <v>1341.8040000000001</v>
      </c>
      <c r="RD78" s="2">
        <v>3318.8310000000001</v>
      </c>
      <c r="RE78" s="2">
        <v>2875.9009999999998</v>
      </c>
      <c r="RF78" s="2">
        <v>2729.5909999999999</v>
      </c>
      <c r="RG78" s="2">
        <v>2423.627</v>
      </c>
      <c r="RH78" s="2">
        <v>2240.989</v>
      </c>
      <c r="RI78" s="2">
        <v>1266.7660000000001</v>
      </c>
      <c r="RJ78" s="2">
        <v>1263.05</v>
      </c>
      <c r="RK78" s="2">
        <v>2684.4209999999998</v>
      </c>
      <c r="RL78" s="2">
        <v>2415.7489999999998</v>
      </c>
      <c r="RM78" s="2">
        <v>2520.018</v>
      </c>
      <c r="RN78" s="2">
        <v>2340.6309999999999</v>
      </c>
      <c r="RO78" s="2">
        <v>2256.5929999999998</v>
      </c>
      <c r="RP78" s="2">
        <v>1361.652</v>
      </c>
      <c r="RQ78" s="2">
        <v>1316.1379999999999</v>
      </c>
      <c r="RR78" s="2">
        <v>2355.5500000000002</v>
      </c>
      <c r="RS78" s="2">
        <v>2353.7469999999998</v>
      </c>
      <c r="RT78" s="2">
        <v>618.28300000000002</v>
      </c>
      <c r="RU78" s="2">
        <v>1482.145</v>
      </c>
      <c r="RV78" s="2">
        <v>2698.038</v>
      </c>
      <c r="RW78" s="2">
        <v>1247.6369999999999</v>
      </c>
      <c r="RX78" s="2">
        <v>1327.08</v>
      </c>
      <c r="RY78" s="2">
        <v>2842.1260000000002</v>
      </c>
      <c r="RZ78" s="2">
        <v>2467.9270000000001</v>
      </c>
      <c r="SA78" s="2">
        <v>2520.473</v>
      </c>
      <c r="SB78" s="2">
        <v>1325.3230000000001</v>
      </c>
      <c r="SC78" s="2">
        <v>2432.1559999999999</v>
      </c>
      <c r="SD78" s="2">
        <v>1315.491</v>
      </c>
      <c r="SE78" s="2">
        <v>1282.6300000000001</v>
      </c>
      <c r="SF78" s="2">
        <v>2926.16</v>
      </c>
      <c r="SG78" s="2">
        <v>2646.9319999999998</v>
      </c>
      <c r="SH78" s="2">
        <v>2751.8939999999998</v>
      </c>
      <c r="SI78" s="2">
        <v>2463.9839999999999</v>
      </c>
      <c r="SJ78" s="2">
        <v>2424.0909999999999</v>
      </c>
      <c r="SK78" s="2">
        <v>1517.873</v>
      </c>
      <c r="SL78" s="2">
        <v>1307.306</v>
      </c>
      <c r="SM78" s="2">
        <v>1289.9739999999999</v>
      </c>
      <c r="SN78" s="2">
        <v>2194.4</v>
      </c>
      <c r="SO78" s="2">
        <v>2779.6590000000001</v>
      </c>
      <c r="SP78" s="2">
        <v>2736.663</v>
      </c>
      <c r="SQ78" s="2">
        <v>2713.3310000000001</v>
      </c>
      <c r="SR78" s="2">
        <v>2214.3609999999999</v>
      </c>
      <c r="SS78" s="2">
        <v>1317.5160000000001</v>
      </c>
      <c r="ST78" s="2">
        <v>3033.9070000000002</v>
      </c>
      <c r="SU78" s="2">
        <v>2684.922</v>
      </c>
      <c r="SV78" s="2">
        <v>2938.6309999999999</v>
      </c>
      <c r="SW78" s="2">
        <v>2837.7190000000001</v>
      </c>
      <c r="SX78" s="2">
        <v>2654.8890000000001</v>
      </c>
      <c r="SY78" s="2">
        <v>1884.21</v>
      </c>
      <c r="SZ78" s="2">
        <v>1113.529</v>
      </c>
      <c r="TA78" s="2">
        <v>2512.0650000000001</v>
      </c>
      <c r="TB78" s="2">
        <v>2787.8470000000002</v>
      </c>
      <c r="TC78" s="2">
        <v>2745.2660000000001</v>
      </c>
      <c r="TD78" s="2">
        <v>2706.299</v>
      </c>
      <c r="TE78" s="2">
        <v>2604.9349999999999</v>
      </c>
      <c r="TF78" s="2">
        <v>2082.7809999999999</v>
      </c>
      <c r="TG78" s="2">
        <v>1304.7819999999999</v>
      </c>
      <c r="TH78" s="2">
        <v>1587.405</v>
      </c>
      <c r="TI78" s="2">
        <v>2798.25</v>
      </c>
      <c r="TJ78" s="2">
        <v>2877.5360000000001</v>
      </c>
      <c r="TK78" s="2">
        <v>2543.8130000000001</v>
      </c>
      <c r="TL78" s="2">
        <v>2455.3440000000001</v>
      </c>
      <c r="TM78" s="2">
        <v>1366.63</v>
      </c>
      <c r="TN78" s="2">
        <v>1413.867</v>
      </c>
      <c r="TO78" s="2">
        <v>3084.0149999999999</v>
      </c>
      <c r="TP78" s="2">
        <v>2619.1640000000002</v>
      </c>
      <c r="TQ78" s="2">
        <v>2710.5830000000001</v>
      </c>
      <c r="TR78" s="2">
        <v>2586.6489999999999</v>
      </c>
      <c r="TS78" s="2">
        <v>2574.2979999999998</v>
      </c>
      <c r="TT78" s="2">
        <v>1361.886</v>
      </c>
      <c r="TU78" s="2">
        <v>1256.816</v>
      </c>
      <c r="TV78" s="2">
        <v>2669.0039999999999</v>
      </c>
      <c r="TW78" s="2">
        <v>2600.15</v>
      </c>
      <c r="TX78" s="2">
        <v>2750.212</v>
      </c>
      <c r="TY78" s="2">
        <v>2598.0880000000002</v>
      </c>
      <c r="TZ78" s="2">
        <v>2556.2829999999999</v>
      </c>
      <c r="UA78" s="2">
        <v>1842.232</v>
      </c>
      <c r="UB78" s="2">
        <v>1317.0170000000001</v>
      </c>
    </row>
    <row r="79" spans="1:548" ht="15.75">
      <c r="A79" s="3">
        <v>78</v>
      </c>
      <c r="B79" s="2">
        <v>193.095</v>
      </c>
      <c r="C79" s="2">
        <v>43.38</v>
      </c>
      <c r="D79" s="2">
        <v>46.064999999999998</v>
      </c>
      <c r="E79" s="2">
        <v>81.08</v>
      </c>
      <c r="F79" s="2">
        <v>179.01599999999999</v>
      </c>
      <c r="G79" s="2">
        <v>155.16399999999999</v>
      </c>
      <c r="H79" s="2">
        <v>52.965000000000003</v>
      </c>
      <c r="I79" s="2">
        <v>45.07</v>
      </c>
      <c r="J79" s="2">
        <v>57.58</v>
      </c>
      <c r="K79" s="2">
        <v>200.35499999999999</v>
      </c>
      <c r="L79" s="2">
        <v>238.92500000000001</v>
      </c>
      <c r="M79" s="2">
        <v>250.035</v>
      </c>
      <c r="N79" s="2">
        <v>251.98</v>
      </c>
      <c r="O79" s="2">
        <v>233.08</v>
      </c>
      <c r="P79" s="2">
        <v>48.234999999999999</v>
      </c>
      <c r="Q79" s="2">
        <v>252.41</v>
      </c>
      <c r="R79" s="2">
        <v>254.27</v>
      </c>
      <c r="S79" s="2">
        <v>259.15499999999997</v>
      </c>
      <c r="T79" s="2">
        <v>234.89</v>
      </c>
      <c r="U79" s="2">
        <v>232.715</v>
      </c>
      <c r="V79" s="2">
        <v>49.594999999999999</v>
      </c>
      <c r="W79" s="2">
        <v>49.445</v>
      </c>
      <c r="X79" s="2">
        <v>251.62</v>
      </c>
      <c r="Y79" s="2">
        <v>253.95</v>
      </c>
      <c r="Z79" s="2">
        <v>240.53</v>
      </c>
      <c r="AA79" s="2">
        <v>239.04499999999999</v>
      </c>
      <c r="AB79" s="2">
        <v>229.935</v>
      </c>
      <c r="AC79" s="2">
        <v>106.84</v>
      </c>
      <c r="AD79" s="2">
        <v>53.53</v>
      </c>
      <c r="AE79" s="2">
        <v>126.29</v>
      </c>
      <c r="AF79" s="2">
        <v>254.83</v>
      </c>
      <c r="AG79" s="2">
        <v>253.80500000000001</v>
      </c>
      <c r="AH79" s="2">
        <v>254.66</v>
      </c>
      <c r="AI79" s="2">
        <v>253.29</v>
      </c>
      <c r="AJ79" s="2">
        <v>226.60499999999999</v>
      </c>
      <c r="AK79" s="2">
        <v>57.71</v>
      </c>
      <c r="AL79" s="2">
        <v>56.695</v>
      </c>
      <c r="AM79" s="2">
        <v>272.33</v>
      </c>
      <c r="AN79" s="2">
        <v>269.79000000000002</v>
      </c>
      <c r="AO79" s="2">
        <v>277.12</v>
      </c>
      <c r="AP79" s="2">
        <v>273.86</v>
      </c>
      <c r="AQ79" s="2">
        <v>115.88500000000001</v>
      </c>
      <c r="AR79" s="2">
        <v>107.69</v>
      </c>
      <c r="AS79" s="2">
        <v>267.88</v>
      </c>
      <c r="AT79" s="2">
        <v>242.26499999999999</v>
      </c>
      <c r="AU79" s="2">
        <v>252.24</v>
      </c>
      <c r="AV79" s="2">
        <v>241.19</v>
      </c>
      <c r="AW79" s="2">
        <v>265.24</v>
      </c>
      <c r="AX79" s="2">
        <v>66.864999999999995</v>
      </c>
      <c r="AY79" s="2">
        <v>52.155000000000001</v>
      </c>
      <c r="AZ79" s="2">
        <v>156.435</v>
      </c>
      <c r="BA79" s="2">
        <v>248.35</v>
      </c>
      <c r="BB79" s="2">
        <v>242.31</v>
      </c>
      <c r="BC79" s="2">
        <v>235.35</v>
      </c>
      <c r="BD79" s="2">
        <v>228.95500000000001</v>
      </c>
      <c r="BE79" s="2">
        <v>195.83500000000001</v>
      </c>
      <c r="BF79" s="2">
        <v>48.15</v>
      </c>
      <c r="BG79" s="2">
        <v>47.91</v>
      </c>
      <c r="BH79" s="2">
        <v>236.85</v>
      </c>
      <c r="BI79" s="2">
        <v>252.48</v>
      </c>
      <c r="BJ79" s="2">
        <v>237.22499999999999</v>
      </c>
      <c r="BK79" s="2">
        <v>204.04</v>
      </c>
      <c r="BL79" s="2">
        <v>52.924999999999997</v>
      </c>
      <c r="BM79" s="2">
        <v>52.9</v>
      </c>
      <c r="BN79" s="2">
        <v>246.17</v>
      </c>
      <c r="BO79" s="2">
        <v>218.845</v>
      </c>
      <c r="BP79" s="2">
        <v>237.755</v>
      </c>
      <c r="BQ79" s="2">
        <v>228.10499999999999</v>
      </c>
      <c r="BR79" s="2">
        <v>218.82499999999999</v>
      </c>
      <c r="BS79" s="2">
        <v>55.265000000000001</v>
      </c>
      <c r="BT79" s="2">
        <v>51.204999999999998</v>
      </c>
      <c r="BU79" s="2">
        <v>184.5</v>
      </c>
      <c r="BV79" s="2">
        <v>199</v>
      </c>
      <c r="BW79" s="2">
        <v>224.41</v>
      </c>
      <c r="BX79" s="2">
        <v>242.81</v>
      </c>
      <c r="BY79" s="2">
        <v>234.73500000000001</v>
      </c>
      <c r="BZ79" s="2">
        <v>134.11500000000001</v>
      </c>
      <c r="CA79" s="2">
        <v>47.875</v>
      </c>
      <c r="CB79" s="2">
        <v>53.38</v>
      </c>
      <c r="CC79" s="2">
        <v>201.26499999999999</v>
      </c>
      <c r="CD79" s="2">
        <v>239.52</v>
      </c>
      <c r="CE79" s="2">
        <v>248.255</v>
      </c>
      <c r="CF79" s="2">
        <v>251.31</v>
      </c>
      <c r="CG79" s="2">
        <v>48.52</v>
      </c>
      <c r="CH79" s="2">
        <v>48.54</v>
      </c>
      <c r="CI79" s="2">
        <v>250.67500000000001</v>
      </c>
      <c r="CJ79" s="2">
        <v>233.535</v>
      </c>
      <c r="CK79" s="2">
        <v>258.29000000000002</v>
      </c>
      <c r="CL79" s="2">
        <v>220.89500000000001</v>
      </c>
      <c r="CM79" s="2">
        <v>225.67</v>
      </c>
      <c r="CN79" s="2">
        <v>146.58000000000001</v>
      </c>
      <c r="CO79" s="2">
        <v>79.215000000000003</v>
      </c>
      <c r="CP79" s="2">
        <v>249.64500000000001</v>
      </c>
      <c r="CQ79" s="2">
        <v>230.28</v>
      </c>
      <c r="CR79" s="2">
        <v>207.04499999999999</v>
      </c>
      <c r="CS79" s="2">
        <v>240.29</v>
      </c>
      <c r="CT79" s="2">
        <v>109.04</v>
      </c>
      <c r="CU79" s="2">
        <v>47.58</v>
      </c>
      <c r="CV79" s="2">
        <v>48.475000000000001</v>
      </c>
      <c r="CW79" s="2">
        <v>47.86</v>
      </c>
      <c r="CX79" s="2">
        <v>86.834999999999994</v>
      </c>
      <c r="CY79" s="2">
        <v>218.52</v>
      </c>
      <c r="CZ79" s="2">
        <v>242.59</v>
      </c>
      <c r="DA79" s="2">
        <v>249.19499999999999</v>
      </c>
      <c r="DB79" s="2">
        <v>219.65</v>
      </c>
      <c r="DC79" s="2">
        <v>49.125</v>
      </c>
      <c r="DD79" s="2">
        <v>48.65</v>
      </c>
      <c r="DE79" s="2">
        <v>234.51499999999999</v>
      </c>
      <c r="DF79" s="2">
        <v>245.88499999999999</v>
      </c>
      <c r="DG79" s="2">
        <v>245.815</v>
      </c>
      <c r="DH79" s="2">
        <v>207.16499999999999</v>
      </c>
      <c r="DI79" s="2">
        <v>46.954999999999998</v>
      </c>
      <c r="DJ79" s="2">
        <v>47.17</v>
      </c>
      <c r="DK79" s="2">
        <v>242.76</v>
      </c>
      <c r="DL79" s="2">
        <v>237.965</v>
      </c>
      <c r="DM79" s="2">
        <v>237.60499999999999</v>
      </c>
      <c r="DN79" s="2">
        <v>244.83</v>
      </c>
      <c r="DO79" s="2">
        <v>219.09</v>
      </c>
      <c r="DP79" s="2">
        <v>73.905000000000001</v>
      </c>
      <c r="DQ79" s="2">
        <v>48.27</v>
      </c>
      <c r="DR79" s="2">
        <v>153.48500000000001</v>
      </c>
      <c r="DS79" s="2">
        <v>153.38499999999999</v>
      </c>
      <c r="DT79" s="2">
        <v>97.14</v>
      </c>
      <c r="DU79" s="2">
        <v>191.98500000000001</v>
      </c>
      <c r="DV79" s="2">
        <v>173.55199999999999</v>
      </c>
      <c r="DW79" s="2">
        <v>42.76</v>
      </c>
      <c r="DX79" s="2">
        <v>43.465000000000003</v>
      </c>
      <c r="DY79" s="2">
        <v>222.48</v>
      </c>
      <c r="DZ79" s="2">
        <v>197.31</v>
      </c>
      <c r="EA79" s="2">
        <v>192.41499999999999</v>
      </c>
      <c r="EB79" s="2">
        <v>183.38</v>
      </c>
      <c r="EC79" s="2">
        <v>176.51</v>
      </c>
      <c r="ED79" s="2">
        <v>53.44</v>
      </c>
      <c r="EE79" s="2">
        <v>44.06</v>
      </c>
      <c r="EF79" s="2">
        <v>116.075</v>
      </c>
      <c r="EG79" s="2">
        <v>180.565</v>
      </c>
      <c r="EH79" s="2">
        <v>199.95</v>
      </c>
      <c r="EI79" s="2">
        <v>165.20500000000001</v>
      </c>
      <c r="EJ79" s="2">
        <v>42.965000000000003</v>
      </c>
      <c r="EK79" s="2">
        <v>42.314999999999998</v>
      </c>
      <c r="EL79" s="2">
        <v>43.88</v>
      </c>
      <c r="EM79" s="2">
        <v>43.73</v>
      </c>
      <c r="EN79" s="2">
        <v>193.89500000000001</v>
      </c>
      <c r="EO79" s="2">
        <v>195.51499999999999</v>
      </c>
      <c r="EP79" s="2">
        <v>197.255</v>
      </c>
      <c r="EQ79" s="2">
        <v>171.74</v>
      </c>
      <c r="ER79" s="2">
        <v>43.405000000000001</v>
      </c>
      <c r="ES79" s="2">
        <v>43.72</v>
      </c>
      <c r="ET79" s="2">
        <v>44.284999999999997</v>
      </c>
      <c r="EU79" s="2">
        <v>193.2</v>
      </c>
      <c r="EV79" s="2">
        <v>195.76</v>
      </c>
      <c r="EW79" s="2">
        <v>191.5</v>
      </c>
      <c r="EX79" s="2">
        <v>170.93</v>
      </c>
      <c r="EY79" s="2">
        <v>125.705</v>
      </c>
      <c r="EZ79" s="2">
        <v>41.465000000000003</v>
      </c>
      <c r="FA79" s="2">
        <v>149.20500000000001</v>
      </c>
      <c r="FB79" s="2">
        <v>171.285</v>
      </c>
      <c r="FC79" s="2">
        <v>177.505</v>
      </c>
      <c r="FD79" s="2">
        <v>123.965</v>
      </c>
      <c r="FE79" s="2">
        <v>83.545000000000002</v>
      </c>
      <c r="FF79" s="2">
        <v>178.93</v>
      </c>
      <c r="FG79" s="2">
        <v>113.32</v>
      </c>
      <c r="FH79" s="2">
        <v>40.630000000000003</v>
      </c>
      <c r="FI79" s="2">
        <v>201.30500000000001</v>
      </c>
      <c r="FJ79" s="2">
        <v>236.46</v>
      </c>
      <c r="FK79" s="2">
        <v>194.64500000000001</v>
      </c>
      <c r="FL79" s="2">
        <v>166.405</v>
      </c>
      <c r="FM79" s="2">
        <v>41.414999999999999</v>
      </c>
      <c r="FN79" s="2">
        <v>41.69</v>
      </c>
      <c r="FO79" s="2">
        <v>191.58500000000001</v>
      </c>
      <c r="FP79" s="2">
        <v>202.49</v>
      </c>
      <c r="FQ79" s="2">
        <v>222.58</v>
      </c>
      <c r="FR79" s="2">
        <v>190.51</v>
      </c>
      <c r="FS79" s="2">
        <v>171.55</v>
      </c>
      <c r="FT79" s="2">
        <v>41.21</v>
      </c>
      <c r="FU79" s="2">
        <v>42.914999999999999</v>
      </c>
      <c r="FV79" s="2">
        <v>171.98500000000001</v>
      </c>
      <c r="FW79" s="2">
        <v>175.71</v>
      </c>
      <c r="FX79" s="2">
        <v>183.97499999999999</v>
      </c>
      <c r="FY79" s="2">
        <v>174.495</v>
      </c>
      <c r="FZ79" s="2">
        <v>174.14</v>
      </c>
      <c r="GA79" s="2">
        <v>110.735</v>
      </c>
      <c r="GB79" s="2">
        <v>81.8</v>
      </c>
      <c r="GC79" s="2">
        <v>99.24</v>
      </c>
      <c r="GD79" s="2">
        <v>204.495</v>
      </c>
      <c r="GE79" s="2">
        <v>198.10499999999999</v>
      </c>
      <c r="GF79" s="2">
        <v>218.48500000000001</v>
      </c>
      <c r="GG79" s="2">
        <v>183.38499999999999</v>
      </c>
      <c r="GH79" s="2">
        <v>171.18</v>
      </c>
      <c r="GI79" s="2">
        <v>44.84</v>
      </c>
      <c r="GJ79" s="2">
        <v>220.17500000000001</v>
      </c>
      <c r="GK79" s="2">
        <v>219.19499999999999</v>
      </c>
      <c r="GL79" s="2">
        <v>204.72499999999999</v>
      </c>
      <c r="GM79" s="2">
        <v>196.19</v>
      </c>
      <c r="GN79" s="2">
        <v>170.655</v>
      </c>
      <c r="GO79" s="2">
        <v>74.885000000000005</v>
      </c>
      <c r="GP79" s="2">
        <v>43.104999999999997</v>
      </c>
      <c r="GQ79" s="2">
        <v>197.245</v>
      </c>
      <c r="GR79" s="2">
        <v>187.565</v>
      </c>
      <c r="GS79" s="2">
        <v>198.37</v>
      </c>
      <c r="GT79" s="2">
        <v>182.155</v>
      </c>
      <c r="GU79" s="2">
        <v>186.33500000000001</v>
      </c>
      <c r="GV79" s="2">
        <v>73.984999999999999</v>
      </c>
      <c r="GW79" s="2">
        <v>45.575000000000003</v>
      </c>
      <c r="GX79" s="2">
        <v>98.275000000000006</v>
      </c>
      <c r="GY79" s="2">
        <v>185.72</v>
      </c>
      <c r="GZ79" s="2">
        <v>237.715</v>
      </c>
      <c r="HA79" s="2">
        <v>237.92500000000001</v>
      </c>
      <c r="HB79" s="2">
        <v>207.33</v>
      </c>
      <c r="HC79" s="2">
        <v>175.16</v>
      </c>
      <c r="HD79" s="2">
        <v>51.625</v>
      </c>
      <c r="HE79" s="2">
        <v>51</v>
      </c>
      <c r="HF79" s="2">
        <v>261.10500000000002</v>
      </c>
      <c r="HG79" s="2">
        <v>258.07499999999999</v>
      </c>
      <c r="HH79" s="2">
        <v>253.04</v>
      </c>
      <c r="HI79" s="2">
        <v>211.85</v>
      </c>
      <c r="HJ79" s="2">
        <v>47.13</v>
      </c>
      <c r="HK79" s="2">
        <v>47.49</v>
      </c>
      <c r="HL79" s="2">
        <v>194.16</v>
      </c>
      <c r="HM79" s="2">
        <v>195.75</v>
      </c>
      <c r="HN79" s="2">
        <v>195.7</v>
      </c>
      <c r="HO79" s="2">
        <v>196.96</v>
      </c>
      <c r="HP79" s="2">
        <v>173.93</v>
      </c>
      <c r="HQ79" s="2">
        <v>46.685000000000002</v>
      </c>
      <c r="HR79" s="2">
        <v>46.35</v>
      </c>
      <c r="HS79" s="2">
        <v>132.47499999999999</v>
      </c>
      <c r="HT79" s="2">
        <v>194.66</v>
      </c>
      <c r="HU79" s="2">
        <v>183.06</v>
      </c>
      <c r="HV79" s="2">
        <v>179.95500000000001</v>
      </c>
      <c r="HW79" s="2">
        <v>180.79</v>
      </c>
      <c r="HX79" s="2">
        <v>153.13999999999999</v>
      </c>
      <c r="HY79" s="2">
        <v>49.465000000000003</v>
      </c>
      <c r="HZ79" s="2">
        <v>51.47</v>
      </c>
      <c r="IA79" s="2">
        <v>175.255</v>
      </c>
      <c r="IB79" s="2">
        <v>201.8</v>
      </c>
      <c r="IC79" s="2">
        <v>206.45500000000001</v>
      </c>
      <c r="ID79" s="2">
        <v>223.125</v>
      </c>
      <c r="IE79" s="2">
        <v>46.765000000000001</v>
      </c>
      <c r="IF79" s="2">
        <v>46.424999999999997</v>
      </c>
      <c r="IG79" s="2">
        <v>247.45</v>
      </c>
      <c r="IH79" s="2">
        <v>232.08500000000001</v>
      </c>
      <c r="II79" s="2">
        <v>243.19499999999999</v>
      </c>
      <c r="IJ79" s="2">
        <v>208.065</v>
      </c>
      <c r="IK79" s="2">
        <v>170.77500000000001</v>
      </c>
      <c r="IL79" s="2">
        <v>45.05</v>
      </c>
      <c r="IM79" s="2">
        <v>45.5</v>
      </c>
      <c r="IN79" s="2">
        <v>191.185</v>
      </c>
      <c r="IO79" s="2">
        <v>194.08500000000001</v>
      </c>
      <c r="IP79" s="2">
        <v>182.52</v>
      </c>
      <c r="IQ79" s="2">
        <v>201.42</v>
      </c>
      <c r="IR79" s="2">
        <v>177.45</v>
      </c>
      <c r="IS79" s="2">
        <v>120.855</v>
      </c>
      <c r="IT79" s="2">
        <v>68.17</v>
      </c>
      <c r="IU79" s="2">
        <v>50.615000000000002</v>
      </c>
      <c r="IV79" s="2">
        <v>173.71</v>
      </c>
      <c r="IW79" s="2">
        <v>243.05500000000001</v>
      </c>
      <c r="IX79" s="2">
        <v>239.83</v>
      </c>
      <c r="IY79" s="2">
        <v>198.80500000000001</v>
      </c>
      <c r="IZ79" s="2">
        <v>42.884999999999998</v>
      </c>
      <c r="JA79" s="2">
        <v>44.19</v>
      </c>
      <c r="JB79" s="2">
        <v>234.905</v>
      </c>
      <c r="JC79" s="2">
        <v>248.655</v>
      </c>
      <c r="JD79" s="2">
        <v>245.46</v>
      </c>
      <c r="JE79" s="2">
        <v>241.35</v>
      </c>
      <c r="JF79" s="2">
        <v>202.82499999999999</v>
      </c>
      <c r="JG79" s="2">
        <v>50.015000000000001</v>
      </c>
      <c r="JH79" s="2">
        <v>42.784999999999997</v>
      </c>
      <c r="JI79" s="2">
        <v>229.08</v>
      </c>
      <c r="JJ79" s="2">
        <v>225.595</v>
      </c>
      <c r="JK79" s="2">
        <v>232.3</v>
      </c>
      <c r="JL79" s="2">
        <v>253.57</v>
      </c>
      <c r="JM79" s="2">
        <v>233.48</v>
      </c>
      <c r="JN79" s="2">
        <v>202.435</v>
      </c>
      <c r="JO79" s="2">
        <v>80.625</v>
      </c>
      <c r="JP79" s="2">
        <v>95.305000000000007</v>
      </c>
      <c r="JQ79" s="2">
        <v>246.38</v>
      </c>
      <c r="JR79" s="2">
        <v>212.27500000000001</v>
      </c>
      <c r="JS79" s="2">
        <v>42.274999999999999</v>
      </c>
      <c r="JT79" s="2">
        <v>244.685</v>
      </c>
      <c r="JU79" s="2">
        <v>221.1</v>
      </c>
      <c r="JV79" s="2">
        <v>100.04</v>
      </c>
      <c r="JW79" s="2">
        <v>238.655</v>
      </c>
      <c r="JX79" s="2">
        <v>234.69499999999999</v>
      </c>
      <c r="JY79" s="2">
        <v>239.125</v>
      </c>
      <c r="JZ79" s="2">
        <v>237.56</v>
      </c>
      <c r="KA79" s="2">
        <v>221.73500000000001</v>
      </c>
      <c r="KB79" s="2">
        <v>165.01499999999999</v>
      </c>
      <c r="KC79" s="2">
        <v>42.835000000000001</v>
      </c>
      <c r="KD79" s="2">
        <v>233.33</v>
      </c>
      <c r="KE79" s="2">
        <v>249.905</v>
      </c>
      <c r="KF79" s="2">
        <v>239.34</v>
      </c>
      <c r="KG79" s="2">
        <v>195.03</v>
      </c>
      <c r="KH79" s="2">
        <v>207.81</v>
      </c>
      <c r="KI79" s="2">
        <v>154.26</v>
      </c>
      <c r="KJ79" s="2">
        <v>42.92</v>
      </c>
      <c r="KK79" s="2">
        <v>125.63</v>
      </c>
      <c r="KL79" s="2">
        <v>213.92500000000001</v>
      </c>
      <c r="KM79" s="2">
        <v>229.58500000000001</v>
      </c>
      <c r="KN79" s="2">
        <v>233.42</v>
      </c>
      <c r="KO79" s="2">
        <v>250.67500000000001</v>
      </c>
      <c r="KP79" s="2">
        <v>169.405</v>
      </c>
      <c r="KQ79" s="2">
        <v>79.875</v>
      </c>
      <c r="KR79" s="2">
        <v>38.695</v>
      </c>
      <c r="KS79" s="2">
        <v>235.04499999999999</v>
      </c>
      <c r="KT79" s="2">
        <v>248.41499999999999</v>
      </c>
      <c r="KU79" s="2">
        <v>42.564999999999998</v>
      </c>
      <c r="KV79" s="2">
        <v>187.215</v>
      </c>
      <c r="KW79" s="2">
        <v>163.45500000000001</v>
      </c>
      <c r="KX79" s="2">
        <v>47.97</v>
      </c>
      <c r="KY79" s="2">
        <v>220.64500000000001</v>
      </c>
      <c r="KZ79" s="2">
        <v>230.2</v>
      </c>
      <c r="LA79" s="2">
        <v>214.49</v>
      </c>
      <c r="LB79" s="2">
        <v>237.17500000000001</v>
      </c>
      <c r="LC79" s="2">
        <v>209.48500000000001</v>
      </c>
      <c r="LD79" s="2">
        <v>66.775000000000006</v>
      </c>
      <c r="LE79" s="2">
        <v>47.68</v>
      </c>
      <c r="LF79" s="2">
        <v>153.79499999999999</v>
      </c>
      <c r="LG79" s="2">
        <v>210.035</v>
      </c>
      <c r="LH79" s="2">
        <v>210.19499999999999</v>
      </c>
      <c r="LI79" s="2">
        <v>216.54</v>
      </c>
      <c r="LJ79" s="2">
        <v>242.52500000000001</v>
      </c>
      <c r="LK79" s="2">
        <v>193.78</v>
      </c>
      <c r="LL79" s="2">
        <v>71.459999999999994</v>
      </c>
      <c r="LM79" s="2">
        <v>56.755000000000003</v>
      </c>
      <c r="LN79" s="2">
        <v>247.76499999999999</v>
      </c>
      <c r="LO79" s="2">
        <v>229.12</v>
      </c>
      <c r="LP79" s="2">
        <v>225.3</v>
      </c>
      <c r="LQ79" s="2">
        <v>198.15</v>
      </c>
      <c r="LR79" s="2">
        <v>54.76</v>
      </c>
      <c r="LS79" s="2">
        <v>55.085000000000001</v>
      </c>
      <c r="LT79" s="2">
        <v>221.375</v>
      </c>
      <c r="LU79" s="2">
        <v>239.505</v>
      </c>
      <c r="LV79" s="2">
        <v>230.91499999999999</v>
      </c>
      <c r="LW79" s="2">
        <v>216.345</v>
      </c>
      <c r="LX79" s="2">
        <v>158.33500000000001</v>
      </c>
      <c r="LY79" s="2">
        <v>56.104999999999997</v>
      </c>
      <c r="LZ79" s="2">
        <v>52</v>
      </c>
      <c r="MA79" s="2">
        <v>199.42</v>
      </c>
      <c r="MB79" s="2">
        <v>225.59</v>
      </c>
      <c r="MC79" s="2">
        <v>208.75</v>
      </c>
      <c r="MD79" s="2">
        <v>195.405</v>
      </c>
      <c r="ME79" s="2">
        <v>213.02</v>
      </c>
      <c r="MF79" s="2">
        <v>125.74</v>
      </c>
      <c r="MG79" s="2">
        <v>51.354999999999997</v>
      </c>
      <c r="MH79" s="2">
        <v>53.354999999999997</v>
      </c>
      <c r="MI79" s="2">
        <v>205.95500000000001</v>
      </c>
      <c r="MJ79" s="2">
        <v>231.80500000000001</v>
      </c>
      <c r="MK79" s="2">
        <v>232.19</v>
      </c>
      <c r="ML79" s="2">
        <v>199.07</v>
      </c>
      <c r="MM79" s="2">
        <v>47.094999999999999</v>
      </c>
      <c r="MN79" s="2">
        <v>46.924999999999997</v>
      </c>
      <c r="MO79" s="2">
        <v>191.45500000000001</v>
      </c>
      <c r="MP79" s="2">
        <v>156.14500000000001</v>
      </c>
      <c r="MQ79" s="2">
        <v>115.61</v>
      </c>
      <c r="MR79" s="2">
        <v>79.174999999999997</v>
      </c>
      <c r="MS79" s="2">
        <v>66.77</v>
      </c>
      <c r="MT79" s="2">
        <v>49.19</v>
      </c>
      <c r="MU79" s="2">
        <v>46.354999999999997</v>
      </c>
      <c r="MV79" s="2">
        <v>45.395000000000003</v>
      </c>
      <c r="MW79" s="2">
        <v>45.31</v>
      </c>
      <c r="MX79" s="2">
        <v>45.18</v>
      </c>
      <c r="MY79" s="2">
        <v>47.4</v>
      </c>
      <c r="MZ79" s="2">
        <v>49.325000000000003</v>
      </c>
      <c r="NA79" s="2">
        <v>47.204999999999998</v>
      </c>
      <c r="NB79" s="2">
        <v>46.2</v>
      </c>
      <c r="NC79" s="2">
        <v>48.39</v>
      </c>
      <c r="ND79" s="2">
        <v>50.65</v>
      </c>
      <c r="NE79" s="2">
        <v>52.914999999999999</v>
      </c>
      <c r="NF79" s="2">
        <v>52.625</v>
      </c>
      <c r="NG79" s="2">
        <v>51.54</v>
      </c>
      <c r="NH79" s="2">
        <v>51.115000000000002</v>
      </c>
      <c r="NI79" s="2">
        <v>51.515000000000001</v>
      </c>
      <c r="NJ79" s="2">
        <v>52.045000000000002</v>
      </c>
      <c r="NK79" s="2">
        <v>240.32</v>
      </c>
      <c r="NL79" s="2">
        <v>237</v>
      </c>
      <c r="NM79" s="2">
        <v>218.15</v>
      </c>
      <c r="NN79" s="2">
        <v>216.63</v>
      </c>
      <c r="NO79" s="2">
        <v>53.56</v>
      </c>
      <c r="NP79" s="2">
        <v>53.784999999999997</v>
      </c>
      <c r="NQ79" s="2">
        <v>237.565</v>
      </c>
      <c r="NR79" s="2">
        <v>212.245</v>
      </c>
      <c r="NS79" s="2">
        <v>219.15</v>
      </c>
      <c r="NT79" s="2">
        <v>191.17</v>
      </c>
      <c r="NU79" s="2">
        <v>205.5</v>
      </c>
      <c r="NV79" s="2">
        <v>56.155000000000001</v>
      </c>
      <c r="NW79" s="2">
        <v>51.93</v>
      </c>
      <c r="NX79" s="2">
        <v>154.63999999999999</v>
      </c>
      <c r="NY79" s="2">
        <v>208.10499999999999</v>
      </c>
      <c r="NZ79" s="2">
        <v>347.62900000000002</v>
      </c>
      <c r="OA79" s="2">
        <v>219.83500000000001</v>
      </c>
      <c r="OB79" s="2">
        <v>211.57</v>
      </c>
      <c r="OC79" s="2">
        <v>70.094999999999999</v>
      </c>
      <c r="OD79" s="2">
        <v>54.93</v>
      </c>
      <c r="OE79" s="2">
        <v>179.73500000000001</v>
      </c>
      <c r="OF79" s="2">
        <v>210.39</v>
      </c>
      <c r="OG79" s="2">
        <v>196.16499999999999</v>
      </c>
      <c r="OH79" s="2">
        <v>196.12</v>
      </c>
      <c r="OI79" s="2">
        <v>141.53</v>
      </c>
      <c r="OJ79" s="2">
        <v>86.935000000000002</v>
      </c>
      <c r="OK79" s="2">
        <v>51.435000000000002</v>
      </c>
      <c r="OL79" s="2">
        <v>111.565</v>
      </c>
      <c r="OM79" s="2">
        <v>202.595</v>
      </c>
      <c r="ON79" s="2">
        <v>206.995</v>
      </c>
      <c r="OO79" s="2">
        <v>201.715</v>
      </c>
      <c r="OP79" s="2">
        <v>200.465</v>
      </c>
      <c r="OQ79" s="2">
        <v>200.85499999999999</v>
      </c>
      <c r="OR79" s="2">
        <v>54.08</v>
      </c>
      <c r="OS79" s="2">
        <v>54.54</v>
      </c>
      <c r="OT79" s="2">
        <v>217.39500000000001</v>
      </c>
      <c r="OU79" s="2">
        <v>181.42</v>
      </c>
      <c r="OV79" s="2">
        <v>177.89</v>
      </c>
      <c r="OW79" s="2">
        <v>214.255</v>
      </c>
      <c r="OX79" s="2">
        <v>49.99</v>
      </c>
      <c r="OY79" s="2">
        <v>49.35</v>
      </c>
      <c r="OZ79" s="2">
        <v>184.1</v>
      </c>
      <c r="PA79" s="2">
        <v>197.04499999999999</v>
      </c>
      <c r="PB79" s="2">
        <v>188.785</v>
      </c>
      <c r="PC79" s="2">
        <v>170.36500000000001</v>
      </c>
      <c r="PD79" s="2">
        <v>203.81</v>
      </c>
      <c r="PE79" s="2">
        <v>59.09</v>
      </c>
      <c r="PF79" s="2">
        <v>50.94</v>
      </c>
      <c r="PG79" s="2">
        <v>154.22</v>
      </c>
      <c r="PH79" s="2">
        <v>174.06</v>
      </c>
      <c r="PI79" s="2">
        <v>188.285</v>
      </c>
      <c r="PJ79" s="2">
        <v>178.315</v>
      </c>
      <c r="PK79" s="2">
        <v>373.37</v>
      </c>
      <c r="PL79" s="2">
        <v>95.435000000000002</v>
      </c>
      <c r="PM79" s="2">
        <v>55.645000000000003</v>
      </c>
      <c r="PN79" s="2">
        <v>102.16</v>
      </c>
      <c r="PO79" s="2">
        <v>147.36000000000001</v>
      </c>
      <c r="PP79" s="2">
        <v>185.42</v>
      </c>
      <c r="PQ79" s="2">
        <v>200.45500000000001</v>
      </c>
      <c r="PR79" s="2">
        <v>155.26</v>
      </c>
      <c r="PS79" s="2">
        <v>110.06</v>
      </c>
      <c r="PT79" s="2">
        <v>49.604999999999997</v>
      </c>
      <c r="PU79" s="2">
        <v>89.59</v>
      </c>
      <c r="PV79" s="2">
        <v>202.215</v>
      </c>
      <c r="PW79" s="2">
        <v>235.14</v>
      </c>
      <c r="PX79" s="2">
        <v>251.39500000000001</v>
      </c>
      <c r="PY79" s="2">
        <v>231.63</v>
      </c>
      <c r="PZ79" s="2">
        <v>158.125</v>
      </c>
      <c r="QA79" s="2">
        <v>51.65</v>
      </c>
      <c r="QB79" s="2">
        <v>208.33500000000001</v>
      </c>
      <c r="QC79" s="2">
        <v>238.89500000000001</v>
      </c>
      <c r="QD79" s="2">
        <v>228.08500000000001</v>
      </c>
      <c r="QE79" s="2">
        <v>243.07499999999999</v>
      </c>
      <c r="QF79" s="2">
        <v>200.17500000000001</v>
      </c>
      <c r="QG79" s="2">
        <v>56.015000000000001</v>
      </c>
      <c r="QH79" s="2">
        <v>57.395000000000003</v>
      </c>
      <c r="QI79" s="2">
        <v>248.52500000000001</v>
      </c>
      <c r="QJ79" s="2">
        <v>243.41</v>
      </c>
      <c r="QK79" s="2">
        <v>232.35</v>
      </c>
      <c r="QL79" s="2">
        <v>221.86500000000001</v>
      </c>
      <c r="QM79" s="2">
        <v>86.344999999999999</v>
      </c>
      <c r="QN79" s="2">
        <v>51.8</v>
      </c>
      <c r="QO79" s="2">
        <v>51.55</v>
      </c>
      <c r="QP79" s="2">
        <v>204.53299999999999</v>
      </c>
      <c r="QQ79" s="2">
        <v>219.62</v>
      </c>
      <c r="QR79" s="2">
        <v>217.94499999999999</v>
      </c>
      <c r="QS79" s="2">
        <v>219.80500000000001</v>
      </c>
      <c r="QT79" s="2">
        <v>224.17500000000001</v>
      </c>
      <c r="QU79" s="2">
        <v>98.89</v>
      </c>
      <c r="QV79" s="2">
        <v>53.07</v>
      </c>
      <c r="QW79" s="2">
        <v>110.465</v>
      </c>
      <c r="QX79" s="2">
        <v>217.57</v>
      </c>
      <c r="QY79" s="2">
        <v>223.83</v>
      </c>
      <c r="QZ79" s="2">
        <v>232.81</v>
      </c>
      <c r="RA79" s="2">
        <v>212.99</v>
      </c>
      <c r="RB79" s="2">
        <v>213.34</v>
      </c>
      <c r="RC79" s="2">
        <v>48.695</v>
      </c>
      <c r="RD79" s="2">
        <v>49.575000000000003</v>
      </c>
      <c r="RE79" s="2">
        <v>222.44499999999999</v>
      </c>
      <c r="RF79" s="2">
        <v>241.965</v>
      </c>
      <c r="RG79" s="2">
        <v>243.345</v>
      </c>
      <c r="RH79" s="2">
        <v>248.86</v>
      </c>
      <c r="RI79" s="2">
        <v>48.95</v>
      </c>
      <c r="RJ79" s="2">
        <v>50.104999999999997</v>
      </c>
      <c r="RK79" s="2">
        <v>229.48500000000001</v>
      </c>
      <c r="RL79" s="2">
        <v>205.71</v>
      </c>
      <c r="RM79" s="2">
        <v>194.595</v>
      </c>
      <c r="RN79" s="2">
        <v>178.79499999999999</v>
      </c>
      <c r="RO79" s="2">
        <v>189.88499999999999</v>
      </c>
      <c r="RP79" s="2">
        <v>43.515000000000001</v>
      </c>
      <c r="RQ79" s="2">
        <v>42.57</v>
      </c>
      <c r="RR79" s="2">
        <v>128.20500000000001</v>
      </c>
      <c r="RS79" s="2">
        <v>189.215</v>
      </c>
      <c r="RT79" s="2">
        <v>111.83</v>
      </c>
      <c r="RU79" s="2">
        <v>182.59</v>
      </c>
      <c r="RV79" s="2">
        <v>155.24</v>
      </c>
      <c r="RW79" s="2">
        <v>33.79</v>
      </c>
      <c r="RX79" s="2">
        <v>30.24</v>
      </c>
      <c r="RY79" s="2">
        <v>141.99</v>
      </c>
      <c r="RZ79" s="2">
        <v>165.48500000000001</v>
      </c>
      <c r="SA79" s="2">
        <v>166.345</v>
      </c>
      <c r="SB79" s="2">
        <v>96.74</v>
      </c>
      <c r="SC79" s="2">
        <v>30.385000000000002</v>
      </c>
      <c r="SD79" s="2">
        <v>29.905000000000001</v>
      </c>
      <c r="SE79" s="2">
        <v>29.18</v>
      </c>
      <c r="SF79" s="2">
        <v>32.195</v>
      </c>
      <c r="SG79" s="2">
        <v>171.51</v>
      </c>
      <c r="SH79" s="2">
        <v>178.19</v>
      </c>
      <c r="SI79" s="2">
        <v>190.65</v>
      </c>
      <c r="SJ79" s="2">
        <v>232.11500000000001</v>
      </c>
      <c r="SK79" s="2">
        <v>66.45</v>
      </c>
      <c r="SL79" s="2">
        <v>28.85</v>
      </c>
      <c r="SM79" s="2">
        <v>28.225000000000001</v>
      </c>
      <c r="SN79" s="2">
        <v>183.77500000000001</v>
      </c>
      <c r="SO79" s="2">
        <v>188.965</v>
      </c>
      <c r="SP79" s="2">
        <v>178.57499999999999</v>
      </c>
      <c r="SQ79" s="2">
        <v>182.66</v>
      </c>
      <c r="SR79" s="2">
        <v>24.094999999999999</v>
      </c>
      <c r="SS79" s="2">
        <v>23.795000000000002</v>
      </c>
      <c r="ST79" s="2">
        <v>172.7</v>
      </c>
      <c r="SU79" s="2">
        <v>161.87</v>
      </c>
      <c r="SV79" s="2">
        <v>175.75</v>
      </c>
      <c r="SW79" s="2">
        <v>76.325000000000003</v>
      </c>
      <c r="SX79" s="2">
        <v>103.11499999999999</v>
      </c>
      <c r="SY79" s="2">
        <v>125.252</v>
      </c>
      <c r="SZ79" s="2">
        <v>27.434999999999999</v>
      </c>
      <c r="TA79" s="2">
        <v>165.405</v>
      </c>
      <c r="TB79" s="2">
        <v>192.75</v>
      </c>
      <c r="TC79" s="2">
        <v>179.68</v>
      </c>
      <c r="TD79" s="2">
        <v>161.42500000000001</v>
      </c>
      <c r="TE79" s="2">
        <v>162.66</v>
      </c>
      <c r="TF79" s="2">
        <v>83.004999999999995</v>
      </c>
      <c r="TG79" s="2">
        <v>32.424999999999997</v>
      </c>
      <c r="TH79" s="2">
        <v>48.524999999999999</v>
      </c>
      <c r="TI79" s="2">
        <v>188.60499999999999</v>
      </c>
      <c r="TJ79" s="2">
        <v>251.72499999999999</v>
      </c>
      <c r="TK79" s="2">
        <v>233.315</v>
      </c>
      <c r="TL79" s="2">
        <v>186.24</v>
      </c>
      <c r="TM79" s="2">
        <v>161.41999999999999</v>
      </c>
      <c r="TN79" s="2">
        <v>33.825000000000003</v>
      </c>
      <c r="TO79" s="2">
        <v>239.94499999999999</v>
      </c>
      <c r="TP79" s="2">
        <v>184.17</v>
      </c>
      <c r="TQ79" s="2">
        <v>189.69</v>
      </c>
      <c r="TR79" s="2">
        <v>189.7</v>
      </c>
      <c r="TS79" s="2">
        <v>129.55000000000001</v>
      </c>
      <c r="TT79" s="2">
        <v>36.344999999999999</v>
      </c>
      <c r="TU79" s="2">
        <v>36.325000000000003</v>
      </c>
      <c r="TV79" s="2">
        <v>200.44499999999999</v>
      </c>
      <c r="TW79" s="2">
        <v>186.815</v>
      </c>
      <c r="TX79" s="2">
        <v>186.14</v>
      </c>
      <c r="TY79" s="2">
        <v>166.06</v>
      </c>
      <c r="TZ79" s="2">
        <v>170.22499999999999</v>
      </c>
      <c r="UA79" s="2">
        <v>61.365000000000002</v>
      </c>
      <c r="UB79" s="2">
        <v>36.555</v>
      </c>
    </row>
    <row r="80" spans="1:548" ht="15.75">
      <c r="A80" s="3">
        <v>79</v>
      </c>
      <c r="B80" s="2">
        <v>423.31200000000001</v>
      </c>
      <c r="C80" s="2">
        <v>289.44</v>
      </c>
      <c r="D80" s="2">
        <v>498.13</v>
      </c>
      <c r="E80" s="2">
        <v>531.62</v>
      </c>
      <c r="F80" s="2">
        <v>524.85</v>
      </c>
      <c r="G80" s="2">
        <v>529.53</v>
      </c>
      <c r="H80" s="2">
        <v>244.96</v>
      </c>
      <c r="I80" s="2">
        <v>559.9</v>
      </c>
      <c r="J80" s="2">
        <v>321.33</v>
      </c>
      <c r="K80" s="2">
        <v>527.44000000000005</v>
      </c>
      <c r="L80" s="2">
        <v>523.71</v>
      </c>
      <c r="M80" s="2">
        <v>543.13</v>
      </c>
      <c r="N80" s="2">
        <v>524.62</v>
      </c>
      <c r="O80" s="2">
        <v>489.99</v>
      </c>
      <c r="P80" s="2">
        <v>336.78</v>
      </c>
      <c r="Q80" s="2">
        <v>487.87</v>
      </c>
      <c r="R80" s="2">
        <v>482.57</v>
      </c>
      <c r="S80" s="2">
        <v>481.64</v>
      </c>
      <c r="T80" s="2">
        <v>491.41</v>
      </c>
      <c r="U80" s="2">
        <v>493.42</v>
      </c>
      <c r="V80" s="2">
        <v>490.5</v>
      </c>
      <c r="W80" s="2">
        <v>468.13</v>
      </c>
      <c r="X80" s="2">
        <v>337.07</v>
      </c>
      <c r="Y80" s="2">
        <v>486.11</v>
      </c>
      <c r="Z80" s="2">
        <v>489.72</v>
      </c>
      <c r="AA80" s="2">
        <v>494.88</v>
      </c>
      <c r="AB80" s="2">
        <v>516.89</v>
      </c>
      <c r="AC80" s="2">
        <v>527.54999999999995</v>
      </c>
      <c r="AD80" s="2">
        <v>580.80999999999995</v>
      </c>
      <c r="AE80" s="2">
        <v>304.66000000000003</v>
      </c>
      <c r="AF80" s="2">
        <v>519.22</v>
      </c>
      <c r="AG80" s="2">
        <v>527.29999999999995</v>
      </c>
      <c r="AH80" s="2">
        <v>533.91</v>
      </c>
      <c r="AI80" s="2">
        <v>551.73</v>
      </c>
      <c r="AJ80" s="2">
        <v>588.08000000000004</v>
      </c>
      <c r="AK80" s="2">
        <v>338.92</v>
      </c>
      <c r="AL80" s="2">
        <v>596.05999999999995</v>
      </c>
      <c r="AM80" s="2">
        <v>563.77</v>
      </c>
      <c r="AN80" s="2">
        <v>564.64</v>
      </c>
      <c r="AO80" s="2">
        <v>536.1</v>
      </c>
      <c r="AP80" s="2">
        <v>519.78</v>
      </c>
      <c r="AQ80" s="2">
        <v>526.21</v>
      </c>
      <c r="AR80" s="2">
        <v>467.99</v>
      </c>
      <c r="AS80" s="2">
        <v>434.68</v>
      </c>
      <c r="AT80" s="2">
        <v>494.11</v>
      </c>
      <c r="AU80" s="2">
        <v>489.54</v>
      </c>
      <c r="AV80" s="2">
        <v>494.3</v>
      </c>
      <c r="AW80" s="2">
        <v>490.5</v>
      </c>
      <c r="AX80" s="2">
        <v>518.20000000000005</v>
      </c>
      <c r="AY80" s="2">
        <v>578.75</v>
      </c>
      <c r="AZ80" s="2">
        <v>280.95</v>
      </c>
      <c r="BA80" s="2">
        <v>392.6</v>
      </c>
      <c r="BB80" s="2">
        <v>534.86</v>
      </c>
      <c r="BC80" s="2">
        <v>528.35</v>
      </c>
      <c r="BD80" s="2">
        <v>537.88</v>
      </c>
      <c r="BE80" s="2">
        <v>537.62</v>
      </c>
      <c r="BF80" s="2">
        <v>350.44</v>
      </c>
      <c r="BG80" s="2">
        <v>532.1</v>
      </c>
      <c r="BH80" s="2">
        <v>538.21</v>
      </c>
      <c r="BI80" s="2">
        <v>527.88</v>
      </c>
      <c r="BJ80" s="2">
        <v>506.84</v>
      </c>
      <c r="BK80" s="2">
        <v>500.06</v>
      </c>
      <c r="BL80" s="2">
        <v>505.62</v>
      </c>
      <c r="BM80" s="2">
        <v>399.99</v>
      </c>
      <c r="BN80" s="2">
        <v>435.05</v>
      </c>
      <c r="BO80" s="2">
        <v>483.28</v>
      </c>
      <c r="BP80" s="2">
        <v>482</v>
      </c>
      <c r="BQ80" s="2">
        <v>497.11</v>
      </c>
      <c r="BR80" s="2">
        <v>484.63</v>
      </c>
      <c r="BS80" s="2">
        <v>493.06</v>
      </c>
      <c r="BT80" s="2">
        <v>534.04</v>
      </c>
      <c r="BU80" s="2">
        <v>275.33999999999997</v>
      </c>
      <c r="BV80" s="2">
        <v>522.53</v>
      </c>
      <c r="BW80" s="2">
        <v>532.78</v>
      </c>
      <c r="BX80" s="2">
        <v>531.66</v>
      </c>
      <c r="BY80" s="2">
        <v>526.63</v>
      </c>
      <c r="BZ80" s="2">
        <v>543.04</v>
      </c>
      <c r="CA80" s="2">
        <v>569.14</v>
      </c>
      <c r="CB80" s="2">
        <v>534.21</v>
      </c>
      <c r="CC80" s="2">
        <v>532.33000000000004</v>
      </c>
      <c r="CD80" s="2">
        <v>551.35</v>
      </c>
      <c r="CE80" s="2">
        <v>531.34</v>
      </c>
      <c r="CF80" s="2">
        <v>521.17999999999995</v>
      </c>
      <c r="CG80" s="2">
        <v>501</v>
      </c>
      <c r="CH80" s="2">
        <v>348.89</v>
      </c>
      <c r="CI80" s="2">
        <v>496.35</v>
      </c>
      <c r="CJ80" s="2">
        <v>500</v>
      </c>
      <c r="CK80" s="2">
        <v>499.7</v>
      </c>
      <c r="CL80" s="2">
        <v>500.9</v>
      </c>
      <c r="CM80" s="2">
        <v>487.87</v>
      </c>
      <c r="CN80" s="2">
        <v>505.27</v>
      </c>
      <c r="CO80" s="2">
        <v>490.4</v>
      </c>
      <c r="CP80" s="2">
        <v>340.53</v>
      </c>
      <c r="CQ80" s="2">
        <v>496.09</v>
      </c>
      <c r="CR80" s="2">
        <v>506.96</v>
      </c>
      <c r="CS80" s="2">
        <v>466.21</v>
      </c>
      <c r="CT80" s="2">
        <v>529.69000000000005</v>
      </c>
      <c r="CU80" s="2">
        <v>245.74</v>
      </c>
      <c r="CV80" s="2">
        <v>576.11</v>
      </c>
      <c r="CW80" s="2">
        <v>302.42</v>
      </c>
      <c r="CX80" s="2">
        <v>245.89</v>
      </c>
      <c r="CY80" s="2">
        <v>542.51</v>
      </c>
      <c r="CZ80" s="2">
        <v>532.28</v>
      </c>
      <c r="DA80" s="2">
        <v>525.17999999999995</v>
      </c>
      <c r="DB80" s="2">
        <v>511.48</v>
      </c>
      <c r="DC80" s="2">
        <v>345.04</v>
      </c>
      <c r="DD80" s="2">
        <v>537.04</v>
      </c>
      <c r="DE80" s="2">
        <v>475.05</v>
      </c>
      <c r="DF80" s="2">
        <v>480.71</v>
      </c>
      <c r="DG80" s="2">
        <v>481.21</v>
      </c>
      <c r="DH80" s="2">
        <v>479.67</v>
      </c>
      <c r="DI80" s="2">
        <v>488.66</v>
      </c>
      <c r="DJ80" s="2">
        <v>425.12</v>
      </c>
      <c r="DK80" s="2">
        <v>384.59</v>
      </c>
      <c r="DL80" s="2">
        <v>482.51</v>
      </c>
      <c r="DM80" s="2">
        <v>479.26</v>
      </c>
      <c r="DN80" s="2">
        <v>518.5</v>
      </c>
      <c r="DO80" s="2">
        <v>518.59</v>
      </c>
      <c r="DP80" s="2">
        <v>535.32000000000005</v>
      </c>
      <c r="DQ80" s="2">
        <v>733.85</v>
      </c>
      <c r="DR80" s="2">
        <v>305.77</v>
      </c>
      <c r="DS80" s="2">
        <v>632.08000000000004</v>
      </c>
      <c r="DT80" s="2">
        <v>257.01</v>
      </c>
      <c r="DU80" s="2">
        <v>537.01</v>
      </c>
      <c r="DV80" s="2">
        <v>558.21</v>
      </c>
      <c r="DW80" s="2">
        <v>635.84</v>
      </c>
      <c r="DX80" s="2">
        <v>349.26</v>
      </c>
      <c r="DY80" s="2">
        <v>528.72</v>
      </c>
      <c r="DZ80" s="2">
        <v>538.1</v>
      </c>
      <c r="EA80" s="2">
        <v>520.94000000000005</v>
      </c>
      <c r="EB80" s="2">
        <v>575.15</v>
      </c>
      <c r="EC80" s="2">
        <v>616.44000000000005</v>
      </c>
      <c r="ED80" s="2">
        <v>512.65</v>
      </c>
      <c r="EE80" s="2">
        <v>370.59</v>
      </c>
      <c r="EF80" s="2">
        <v>417.18</v>
      </c>
      <c r="EG80" s="2">
        <v>476.97</v>
      </c>
      <c r="EH80" s="2">
        <v>498.66</v>
      </c>
      <c r="EI80" s="2">
        <v>371.63</v>
      </c>
      <c r="EJ80" s="2">
        <v>291.27</v>
      </c>
      <c r="EK80" s="2">
        <v>483.55</v>
      </c>
      <c r="EL80" s="2">
        <v>576.30999999999995</v>
      </c>
      <c r="EM80" s="2">
        <v>290.58</v>
      </c>
      <c r="EN80" s="2">
        <v>525.64</v>
      </c>
      <c r="EO80" s="2">
        <v>579.74</v>
      </c>
      <c r="EP80" s="2">
        <v>613.05999999999995</v>
      </c>
      <c r="EQ80" s="2">
        <v>653.37</v>
      </c>
      <c r="ER80" s="2">
        <v>586.64</v>
      </c>
      <c r="ES80" s="2">
        <v>627.28</v>
      </c>
      <c r="ET80" s="2">
        <v>272.12</v>
      </c>
      <c r="EU80" s="2">
        <v>602.32000000000005</v>
      </c>
      <c r="EV80" s="2">
        <v>611.41</v>
      </c>
      <c r="EW80" s="2">
        <v>609.01</v>
      </c>
      <c r="EX80" s="2">
        <v>525.36</v>
      </c>
      <c r="EY80" s="2">
        <v>535.22</v>
      </c>
      <c r="EZ80" s="2">
        <v>345.08</v>
      </c>
      <c r="FA80" s="2">
        <v>457.53</v>
      </c>
      <c r="FB80" s="2">
        <v>466.57</v>
      </c>
      <c r="FC80" s="2">
        <v>468.02</v>
      </c>
      <c r="FD80" s="2">
        <v>342.85</v>
      </c>
      <c r="FE80" s="2">
        <v>358.96</v>
      </c>
      <c r="FF80" s="2">
        <v>474.26</v>
      </c>
      <c r="FG80" s="2">
        <v>492.82</v>
      </c>
      <c r="FH80" s="2">
        <v>298.64999999999998</v>
      </c>
      <c r="FI80" s="2">
        <v>463.96</v>
      </c>
      <c r="FJ80" s="2">
        <v>478.02</v>
      </c>
      <c r="FK80" s="2">
        <v>486.2</v>
      </c>
      <c r="FL80" s="2">
        <v>535.71</v>
      </c>
      <c r="FM80" s="2">
        <v>592.77</v>
      </c>
      <c r="FN80" s="2">
        <v>648.82000000000005</v>
      </c>
      <c r="FO80" s="2">
        <v>319.83</v>
      </c>
      <c r="FP80" s="2">
        <v>627.16</v>
      </c>
      <c r="FQ80" s="2">
        <v>623.01</v>
      </c>
      <c r="FR80" s="2">
        <v>631.09</v>
      </c>
      <c r="FS80" s="2">
        <v>549.72</v>
      </c>
      <c r="FT80" s="2">
        <v>576.44000000000005</v>
      </c>
      <c r="FU80" s="2">
        <v>350.67</v>
      </c>
      <c r="FV80" s="2">
        <v>524.91999999999996</v>
      </c>
      <c r="FW80" s="2">
        <v>527.16999999999996</v>
      </c>
      <c r="FX80" s="2">
        <v>576</v>
      </c>
      <c r="FY80" s="2">
        <v>607.53</v>
      </c>
      <c r="FZ80" s="2">
        <v>626.16999999999996</v>
      </c>
      <c r="GA80" s="2">
        <v>665.83</v>
      </c>
      <c r="GB80" s="2">
        <v>560.30999999999995</v>
      </c>
      <c r="GC80" s="2">
        <v>337.87</v>
      </c>
      <c r="GD80" s="2">
        <v>477.92</v>
      </c>
      <c r="GE80" s="2">
        <v>487.01</v>
      </c>
      <c r="GF80" s="2">
        <v>571.15</v>
      </c>
      <c r="GG80" s="2">
        <v>584.16999999999996</v>
      </c>
      <c r="GH80" s="2">
        <v>543.42999999999995</v>
      </c>
      <c r="GI80" s="2">
        <v>625.79</v>
      </c>
      <c r="GJ80" s="2">
        <v>295.58999999999997</v>
      </c>
      <c r="GK80" s="2">
        <v>585.69000000000005</v>
      </c>
      <c r="GL80" s="2">
        <v>610.1</v>
      </c>
      <c r="GM80" s="2">
        <v>525.38</v>
      </c>
      <c r="GN80" s="2">
        <v>524.35</v>
      </c>
      <c r="GO80" s="2">
        <v>510.15</v>
      </c>
      <c r="GP80" s="2">
        <v>292.05</v>
      </c>
      <c r="GQ80" s="2">
        <v>510.68</v>
      </c>
      <c r="GR80" s="2">
        <v>503.99</v>
      </c>
      <c r="GS80" s="2">
        <v>553.69000000000005</v>
      </c>
      <c r="GT80" s="2">
        <v>691.09</v>
      </c>
      <c r="GU80" s="2">
        <v>616.98</v>
      </c>
      <c r="GV80" s="2">
        <v>619.63</v>
      </c>
      <c r="GW80" s="2">
        <v>421.11</v>
      </c>
      <c r="GX80" s="2">
        <v>512.88</v>
      </c>
      <c r="GY80" s="2">
        <v>694.06</v>
      </c>
      <c r="GZ80" s="2">
        <v>744.7</v>
      </c>
      <c r="HA80" s="2">
        <v>770.23</v>
      </c>
      <c r="HB80" s="2">
        <v>805.57</v>
      </c>
      <c r="HC80" s="2">
        <v>899.45</v>
      </c>
      <c r="HD80" s="2">
        <v>746.56</v>
      </c>
      <c r="HE80" s="2">
        <v>353.45</v>
      </c>
      <c r="HF80" s="2">
        <v>732.99</v>
      </c>
      <c r="HG80" s="2">
        <v>753.75</v>
      </c>
      <c r="HH80" s="2">
        <v>851.28</v>
      </c>
      <c r="HI80" s="2">
        <v>802.34</v>
      </c>
      <c r="HJ80" s="2">
        <v>782.83</v>
      </c>
      <c r="HK80" s="2">
        <v>424.7</v>
      </c>
      <c r="HL80" s="2">
        <v>715.67</v>
      </c>
      <c r="HM80" s="2">
        <v>735.11</v>
      </c>
      <c r="HN80" s="2">
        <v>714.53</v>
      </c>
      <c r="HO80" s="2">
        <v>710.52</v>
      </c>
      <c r="HP80" s="2">
        <v>701.78</v>
      </c>
      <c r="HQ80" s="2">
        <v>670.68</v>
      </c>
      <c r="HR80" s="2">
        <v>404.51</v>
      </c>
      <c r="HS80" s="2">
        <v>621.83000000000004</v>
      </c>
      <c r="HT80" s="2">
        <v>734.1</v>
      </c>
      <c r="HU80" s="2">
        <v>763.95</v>
      </c>
      <c r="HV80" s="2">
        <v>778.65</v>
      </c>
      <c r="HW80" s="2">
        <v>694.97</v>
      </c>
      <c r="HX80" s="2">
        <v>746.06</v>
      </c>
      <c r="HY80" s="2">
        <v>701.77</v>
      </c>
      <c r="HZ80" s="2">
        <v>557.37</v>
      </c>
      <c r="IA80" s="2">
        <v>841.24</v>
      </c>
      <c r="IB80" s="2">
        <v>884.2</v>
      </c>
      <c r="IC80" s="2">
        <v>845.63</v>
      </c>
      <c r="ID80" s="2">
        <v>796.37</v>
      </c>
      <c r="IE80" s="2">
        <v>719.1</v>
      </c>
      <c r="IF80" s="2">
        <v>662.89</v>
      </c>
      <c r="IG80" s="2">
        <v>352.13</v>
      </c>
      <c r="IH80" s="2">
        <v>717.43</v>
      </c>
      <c r="II80" s="2">
        <v>750.26</v>
      </c>
      <c r="IJ80" s="2">
        <v>644.78</v>
      </c>
      <c r="IK80" s="2">
        <v>615.91999999999996</v>
      </c>
      <c r="IL80" s="2">
        <v>589.41999999999996</v>
      </c>
      <c r="IM80" s="2">
        <v>352.15</v>
      </c>
      <c r="IN80" s="2">
        <v>630.49</v>
      </c>
      <c r="IO80" s="2">
        <v>761.09</v>
      </c>
      <c r="IP80" s="2">
        <v>738.21</v>
      </c>
      <c r="IQ80" s="2">
        <v>638.48</v>
      </c>
      <c r="IR80" s="2">
        <v>637.49</v>
      </c>
      <c r="IS80" s="2">
        <v>647.21</v>
      </c>
      <c r="IT80" s="2">
        <v>533.54999999999995</v>
      </c>
      <c r="IU80" s="2">
        <v>462.38</v>
      </c>
      <c r="IV80" s="2">
        <v>708.22</v>
      </c>
      <c r="IW80" s="2">
        <v>626.72</v>
      </c>
      <c r="IX80" s="2">
        <v>588.66</v>
      </c>
      <c r="IY80" s="2">
        <v>605.57000000000005</v>
      </c>
      <c r="IZ80" s="2">
        <v>623.30999999999995</v>
      </c>
      <c r="JA80" s="2">
        <v>602.71</v>
      </c>
      <c r="JB80" s="2">
        <v>355.96</v>
      </c>
      <c r="JC80" s="2">
        <v>674.9</v>
      </c>
      <c r="JD80" s="2">
        <v>670.45</v>
      </c>
      <c r="JE80" s="2">
        <v>599.79</v>
      </c>
      <c r="JF80" s="2">
        <v>651.45000000000005</v>
      </c>
      <c r="JG80" s="2">
        <v>589.12</v>
      </c>
      <c r="JH80" s="2">
        <v>341.09</v>
      </c>
      <c r="JI80" s="2">
        <v>617.16999999999996</v>
      </c>
      <c r="JJ80" s="2">
        <v>605.03</v>
      </c>
      <c r="JK80" s="2">
        <v>581.61</v>
      </c>
      <c r="JL80" s="2">
        <v>581.28</v>
      </c>
      <c r="JM80" s="2">
        <v>599.36</v>
      </c>
      <c r="JN80" s="2">
        <v>602.12</v>
      </c>
      <c r="JO80" s="2">
        <v>427.95</v>
      </c>
      <c r="JP80" s="2">
        <v>448.72</v>
      </c>
      <c r="JQ80" s="2">
        <v>594.17999999999995</v>
      </c>
      <c r="JR80" s="2">
        <v>526.16999999999996</v>
      </c>
      <c r="JS80" s="2">
        <v>392.89</v>
      </c>
      <c r="JT80" s="2">
        <v>599.85</v>
      </c>
      <c r="JU80" s="2">
        <v>634.69000000000005</v>
      </c>
      <c r="JV80" s="2">
        <v>729.49</v>
      </c>
      <c r="JW80" s="2">
        <v>340.48</v>
      </c>
      <c r="JX80" s="2">
        <v>605.14</v>
      </c>
      <c r="JY80" s="2">
        <v>631.04999999999995</v>
      </c>
      <c r="JZ80" s="2">
        <v>613.80999999999995</v>
      </c>
      <c r="KA80" s="2">
        <v>610.77</v>
      </c>
      <c r="KB80" s="2">
        <v>569.23</v>
      </c>
      <c r="KC80" s="2">
        <v>335.92</v>
      </c>
      <c r="KD80" s="2">
        <v>613.54999999999995</v>
      </c>
      <c r="KE80" s="2">
        <v>604.88</v>
      </c>
      <c r="KF80" s="2">
        <v>617.1</v>
      </c>
      <c r="KG80" s="2">
        <v>601.96</v>
      </c>
      <c r="KH80" s="2">
        <v>619.20000000000005</v>
      </c>
      <c r="KI80" s="2">
        <v>205.83500000000001</v>
      </c>
      <c r="KJ80" s="2">
        <v>585.41999999999996</v>
      </c>
      <c r="KK80" s="2">
        <v>356.17</v>
      </c>
      <c r="KL80" s="2">
        <v>613.94000000000005</v>
      </c>
      <c r="KM80" s="2">
        <v>615.72</v>
      </c>
      <c r="KN80" s="2">
        <v>617.39</v>
      </c>
      <c r="KO80" s="2">
        <v>624.34</v>
      </c>
      <c r="KP80" s="2">
        <v>624.22</v>
      </c>
      <c r="KQ80" s="2">
        <v>342.78</v>
      </c>
      <c r="KR80" s="2">
        <v>612.41999999999996</v>
      </c>
      <c r="KS80" s="2">
        <v>617.91999999999996</v>
      </c>
      <c r="KT80" s="2">
        <v>626.39</v>
      </c>
      <c r="KU80" s="2">
        <v>343.08</v>
      </c>
      <c r="KV80" s="2">
        <v>599.55999999999995</v>
      </c>
      <c r="KW80" s="2">
        <v>602.48</v>
      </c>
      <c r="KX80" s="2">
        <v>357.33</v>
      </c>
      <c r="KY80" s="2">
        <v>525.82000000000005</v>
      </c>
      <c r="KZ80" s="2">
        <v>591.57000000000005</v>
      </c>
      <c r="LA80" s="2">
        <v>615.73</v>
      </c>
      <c r="LB80" s="2">
        <v>593.99</v>
      </c>
      <c r="LC80" s="2">
        <v>615.38</v>
      </c>
      <c r="LD80" s="2">
        <v>589.87</v>
      </c>
      <c r="LE80" s="2">
        <v>602.05999999999995</v>
      </c>
      <c r="LF80" s="2">
        <v>377.39</v>
      </c>
      <c r="LG80" s="2">
        <v>595.64</v>
      </c>
      <c r="LH80" s="2">
        <v>605.05999999999995</v>
      </c>
      <c r="LI80" s="2">
        <v>610.80999999999995</v>
      </c>
      <c r="LJ80" s="2">
        <v>607.66999999999996</v>
      </c>
      <c r="LK80" s="2">
        <v>600.55999999999995</v>
      </c>
      <c r="LL80" s="2">
        <v>584.49</v>
      </c>
      <c r="LM80" s="2">
        <v>325.97000000000003</v>
      </c>
      <c r="LN80" s="2">
        <v>596.17999999999995</v>
      </c>
      <c r="LO80" s="2">
        <v>601.82000000000005</v>
      </c>
      <c r="LP80" s="2">
        <v>595.15</v>
      </c>
      <c r="LQ80" s="2">
        <v>590.11</v>
      </c>
      <c r="LR80" s="2">
        <v>564.57000000000005</v>
      </c>
      <c r="LS80" s="2">
        <v>324.27999999999997</v>
      </c>
      <c r="LT80" s="2">
        <v>546.66</v>
      </c>
      <c r="LU80" s="2">
        <v>563.25</v>
      </c>
      <c r="LV80" s="2">
        <v>561.98</v>
      </c>
      <c r="LW80" s="2">
        <v>576.05999999999995</v>
      </c>
      <c r="LX80" s="2">
        <v>589.79</v>
      </c>
      <c r="LY80" s="2">
        <v>625.27</v>
      </c>
      <c r="LZ80" s="2">
        <v>451.28</v>
      </c>
      <c r="MA80" s="2">
        <v>385.39</v>
      </c>
      <c r="MB80" s="2">
        <v>577.30999999999995</v>
      </c>
      <c r="MC80" s="2">
        <v>479.06</v>
      </c>
      <c r="MD80" s="2">
        <v>489.93</v>
      </c>
      <c r="ME80" s="2">
        <v>534.54</v>
      </c>
      <c r="MF80" s="2">
        <v>534.66999999999996</v>
      </c>
      <c r="MG80" s="2">
        <v>603.33000000000004</v>
      </c>
      <c r="MH80" s="2">
        <v>317.76</v>
      </c>
      <c r="MI80" s="2">
        <v>523.16999999999996</v>
      </c>
      <c r="MJ80" s="2">
        <v>532.16</v>
      </c>
      <c r="MK80" s="2">
        <v>528.38</v>
      </c>
      <c r="ML80" s="2">
        <v>526.37</v>
      </c>
      <c r="MM80" s="2">
        <v>521.91</v>
      </c>
      <c r="MN80" s="2">
        <v>357.1</v>
      </c>
      <c r="MO80" s="2">
        <v>542.87</v>
      </c>
      <c r="MP80" s="2">
        <v>500.03</v>
      </c>
      <c r="MQ80" s="2">
        <v>486.7</v>
      </c>
      <c r="MR80" s="2">
        <v>494.45</v>
      </c>
      <c r="MS80" s="2">
        <v>489.83</v>
      </c>
      <c r="MT80" s="2">
        <v>496.53</v>
      </c>
      <c r="MU80" s="2">
        <v>433.68</v>
      </c>
      <c r="MV80" s="2">
        <v>396.18</v>
      </c>
      <c r="MW80" s="2">
        <v>247.32</v>
      </c>
      <c r="MX80" s="2">
        <v>241.76</v>
      </c>
      <c r="MY80" s="2">
        <v>302.87</v>
      </c>
      <c r="MZ80" s="2">
        <v>517.17999999999995</v>
      </c>
      <c r="NA80" s="2">
        <v>514.94000000000005</v>
      </c>
      <c r="NB80" s="2">
        <v>584.22</v>
      </c>
      <c r="NC80" s="2">
        <v>289.66000000000003</v>
      </c>
      <c r="ND80" s="2">
        <v>711.84</v>
      </c>
      <c r="NE80" s="2">
        <v>292.11</v>
      </c>
      <c r="NF80" s="2">
        <v>493.47</v>
      </c>
      <c r="NG80" s="2">
        <v>506.58</v>
      </c>
      <c r="NH80" s="2">
        <v>517.30999999999995</v>
      </c>
      <c r="NI80" s="2">
        <v>598.47</v>
      </c>
      <c r="NJ80" s="2">
        <v>303.33</v>
      </c>
      <c r="NK80" s="2">
        <v>532.17999999999995</v>
      </c>
      <c r="NL80" s="2">
        <v>540.41999999999996</v>
      </c>
      <c r="NM80" s="2">
        <v>532.37</v>
      </c>
      <c r="NN80" s="2">
        <v>533.29999999999995</v>
      </c>
      <c r="NO80" s="2">
        <v>528.94000000000005</v>
      </c>
      <c r="NP80" s="2">
        <v>352.36</v>
      </c>
      <c r="NQ80" s="2">
        <v>549.49</v>
      </c>
      <c r="NR80" s="2">
        <v>518.01</v>
      </c>
      <c r="NS80" s="2">
        <v>498.25</v>
      </c>
      <c r="NT80" s="2">
        <v>509.89</v>
      </c>
      <c r="NU80" s="2">
        <v>503.63</v>
      </c>
      <c r="NV80" s="2">
        <v>505.3</v>
      </c>
      <c r="NW80" s="2">
        <v>408.14</v>
      </c>
      <c r="NX80" s="2">
        <v>412.07</v>
      </c>
      <c r="NY80" s="2">
        <v>496.46</v>
      </c>
      <c r="NZ80" s="2">
        <v>497.23</v>
      </c>
      <c r="OA80" s="2">
        <v>497.62</v>
      </c>
      <c r="OB80" s="2">
        <v>512.17999999999995</v>
      </c>
      <c r="OC80" s="2">
        <v>517.99</v>
      </c>
      <c r="OD80" s="2">
        <v>595.71</v>
      </c>
      <c r="OE80" s="2">
        <v>279.72000000000003</v>
      </c>
      <c r="OF80" s="2">
        <v>533.6</v>
      </c>
      <c r="OG80" s="2">
        <v>537.26</v>
      </c>
      <c r="OH80" s="2">
        <v>560.92999999999995</v>
      </c>
      <c r="OI80" s="2">
        <v>598.52</v>
      </c>
      <c r="OJ80" s="2">
        <v>500.08</v>
      </c>
      <c r="OK80" s="2">
        <v>359.8</v>
      </c>
      <c r="OL80" s="2">
        <v>490.77</v>
      </c>
      <c r="OM80" s="2">
        <v>498.1</v>
      </c>
      <c r="ON80" s="2">
        <v>490.24</v>
      </c>
      <c r="OO80" s="2">
        <v>495.45</v>
      </c>
      <c r="OP80" s="2">
        <v>461.66</v>
      </c>
      <c r="OQ80" s="2">
        <v>501.85</v>
      </c>
      <c r="OR80" s="2">
        <v>496.6</v>
      </c>
      <c r="OS80" s="2">
        <v>314.70999999999998</v>
      </c>
      <c r="OT80" s="2">
        <v>351.79</v>
      </c>
      <c r="OU80" s="2">
        <v>516.71</v>
      </c>
      <c r="OV80" s="2">
        <v>537.72</v>
      </c>
      <c r="OW80" s="2">
        <v>548.39</v>
      </c>
      <c r="OX80" s="2">
        <v>572.6</v>
      </c>
      <c r="OY80" s="2">
        <v>579.58000000000004</v>
      </c>
      <c r="OZ80" s="2">
        <v>320.91000000000003</v>
      </c>
      <c r="PA80" s="2">
        <v>532.73</v>
      </c>
      <c r="PB80" s="2">
        <v>536.79</v>
      </c>
      <c r="PC80" s="2">
        <v>526.83000000000004</v>
      </c>
      <c r="PD80" s="2">
        <v>533.88</v>
      </c>
      <c r="PE80" s="2">
        <v>512.46</v>
      </c>
      <c r="PF80" s="2">
        <v>381.81</v>
      </c>
      <c r="PG80" s="2">
        <v>551.04999999999995</v>
      </c>
      <c r="PH80" s="2">
        <v>515.17999999999995</v>
      </c>
      <c r="PI80" s="2">
        <v>493.39</v>
      </c>
      <c r="PJ80" s="2">
        <v>502.96</v>
      </c>
      <c r="PK80" s="2">
        <v>450.23</v>
      </c>
      <c r="PL80" s="2">
        <v>514.19000000000005</v>
      </c>
      <c r="PM80" s="2">
        <v>518.21</v>
      </c>
      <c r="PN80" s="2">
        <v>322.57</v>
      </c>
      <c r="PO80" s="2">
        <v>488.12</v>
      </c>
      <c r="PP80" s="2">
        <v>500.6</v>
      </c>
      <c r="PQ80" s="2">
        <v>519.01</v>
      </c>
      <c r="PR80" s="2">
        <v>527.92999999999995</v>
      </c>
      <c r="PS80" s="2">
        <v>525.04999999999995</v>
      </c>
      <c r="PT80" s="2">
        <v>573.32000000000005</v>
      </c>
      <c r="PU80" s="2">
        <v>317.36</v>
      </c>
      <c r="PV80" s="2">
        <v>531.02</v>
      </c>
      <c r="PW80" s="2">
        <v>524.26</v>
      </c>
      <c r="PX80" s="2">
        <v>527.71</v>
      </c>
      <c r="PY80" s="2">
        <v>536.54999999999995</v>
      </c>
      <c r="PZ80" s="2">
        <v>509.76</v>
      </c>
      <c r="QA80" s="2">
        <v>349.88</v>
      </c>
      <c r="QB80" s="2">
        <v>524.01</v>
      </c>
      <c r="QC80" s="2">
        <v>487.29</v>
      </c>
      <c r="QD80" s="2">
        <v>490.85</v>
      </c>
      <c r="QE80" s="2">
        <v>494.95</v>
      </c>
      <c r="QF80" s="2">
        <v>495.22</v>
      </c>
      <c r="QG80" s="2">
        <v>501.83</v>
      </c>
      <c r="QH80" s="2">
        <v>492.09</v>
      </c>
      <c r="QI80" s="2">
        <v>360.04</v>
      </c>
      <c r="QJ80" s="2">
        <v>496.26</v>
      </c>
      <c r="QK80" s="2">
        <v>497.47</v>
      </c>
      <c r="QL80" s="2">
        <v>493.4</v>
      </c>
      <c r="QM80" s="2">
        <v>495.35</v>
      </c>
      <c r="QN80" s="2">
        <v>240.6</v>
      </c>
      <c r="QO80" s="2">
        <v>607.57000000000005</v>
      </c>
      <c r="QP80" s="2">
        <v>632.21</v>
      </c>
      <c r="QQ80" s="2">
        <v>350.29</v>
      </c>
      <c r="QR80" s="2">
        <v>487.62</v>
      </c>
      <c r="QS80" s="2">
        <v>494.11</v>
      </c>
      <c r="QT80" s="2">
        <v>499.18</v>
      </c>
      <c r="QU80" s="2">
        <v>495.7</v>
      </c>
      <c r="QV80" s="2">
        <v>568.6</v>
      </c>
      <c r="QW80" s="2">
        <v>276.89999999999998</v>
      </c>
      <c r="QX80" s="2">
        <v>532.37</v>
      </c>
      <c r="QY80" s="2">
        <v>525.91</v>
      </c>
      <c r="QZ80" s="2">
        <v>547.78</v>
      </c>
      <c r="RA80" s="2">
        <v>529.52</v>
      </c>
      <c r="RB80" s="2">
        <v>522.79999999999995</v>
      </c>
      <c r="RC80" s="2">
        <v>368.17</v>
      </c>
      <c r="RD80" s="2">
        <v>596.34</v>
      </c>
      <c r="RE80" s="2">
        <v>588.12</v>
      </c>
      <c r="RF80" s="2">
        <v>591.88</v>
      </c>
      <c r="RG80" s="2">
        <v>558.16</v>
      </c>
      <c r="RH80" s="2">
        <v>493.81</v>
      </c>
      <c r="RI80" s="2">
        <v>501.56</v>
      </c>
      <c r="RJ80" s="2">
        <v>367.97</v>
      </c>
      <c r="RK80" s="2">
        <v>458.72</v>
      </c>
      <c r="RL80" s="2">
        <v>487.84</v>
      </c>
      <c r="RM80" s="2">
        <v>502.14</v>
      </c>
      <c r="RN80" s="2">
        <v>570.08000000000004</v>
      </c>
      <c r="RO80" s="2">
        <v>547.29999999999995</v>
      </c>
      <c r="RP80" s="2">
        <v>523.99</v>
      </c>
      <c r="RQ80" s="2">
        <v>537.14</v>
      </c>
      <c r="RR80" s="2">
        <v>313.52999999999997</v>
      </c>
      <c r="RS80" s="2">
        <v>512.09</v>
      </c>
      <c r="RT80" s="2">
        <v>249.98</v>
      </c>
      <c r="RU80" s="2">
        <v>537.27</v>
      </c>
      <c r="RV80" s="2">
        <v>528.9</v>
      </c>
      <c r="RW80" s="2">
        <v>513.11</v>
      </c>
      <c r="RX80" s="2">
        <v>441.36</v>
      </c>
      <c r="RY80" s="2">
        <v>539.85</v>
      </c>
      <c r="RZ80" s="2">
        <v>514.52</v>
      </c>
      <c r="SA80" s="2">
        <v>533.97</v>
      </c>
      <c r="SB80" s="2">
        <v>371</v>
      </c>
      <c r="SC80" s="2">
        <v>378.14</v>
      </c>
      <c r="SD80" s="2">
        <v>513.6</v>
      </c>
      <c r="SE80" s="2">
        <v>479.12</v>
      </c>
      <c r="SF80" s="2">
        <v>341.11</v>
      </c>
      <c r="SG80" s="2">
        <v>490.8</v>
      </c>
      <c r="SH80" s="2">
        <v>512.38</v>
      </c>
      <c r="SI80" s="2">
        <v>497.14</v>
      </c>
      <c r="SJ80" s="2">
        <v>519.74</v>
      </c>
      <c r="SK80" s="2">
        <v>523.41999999999996</v>
      </c>
      <c r="SL80" s="2">
        <v>620.44000000000005</v>
      </c>
      <c r="SM80" s="2">
        <v>301.91000000000003</v>
      </c>
      <c r="SN80" s="2">
        <v>247.07</v>
      </c>
      <c r="SO80" s="2">
        <v>517.72</v>
      </c>
      <c r="SP80" s="2">
        <v>529.1</v>
      </c>
      <c r="SQ80" s="2">
        <v>519.97</v>
      </c>
      <c r="SR80" s="2">
        <v>515.55999999999995</v>
      </c>
      <c r="SS80" s="2">
        <v>355.91</v>
      </c>
      <c r="ST80" s="2">
        <v>543.49</v>
      </c>
      <c r="SU80" s="2">
        <v>541.20000000000005</v>
      </c>
      <c r="SV80" s="2">
        <v>504.67</v>
      </c>
      <c r="SW80" s="2">
        <v>289</v>
      </c>
      <c r="SX80" s="2">
        <v>420.58</v>
      </c>
      <c r="SY80" s="2">
        <v>395.28</v>
      </c>
      <c r="SZ80" s="2">
        <v>591.09</v>
      </c>
      <c r="TA80" s="2">
        <v>317.14999999999998</v>
      </c>
      <c r="TB80" s="2">
        <v>519.57000000000005</v>
      </c>
      <c r="TC80" s="2">
        <v>598.59</v>
      </c>
      <c r="TD80" s="2">
        <v>590.70000000000005</v>
      </c>
      <c r="TE80" s="2">
        <v>612.25</v>
      </c>
      <c r="TF80" s="2">
        <v>603.48</v>
      </c>
      <c r="TG80" s="2">
        <v>391.51</v>
      </c>
      <c r="TH80" s="2">
        <v>521.59</v>
      </c>
      <c r="TI80" s="2">
        <v>487.55</v>
      </c>
      <c r="TJ80" s="2">
        <v>563.08000000000004</v>
      </c>
      <c r="TK80" s="2">
        <v>602.45000000000005</v>
      </c>
      <c r="TL80" s="2">
        <v>557.16999999999996</v>
      </c>
      <c r="TM80" s="2">
        <v>540.5</v>
      </c>
      <c r="TN80" s="2">
        <v>525.77</v>
      </c>
      <c r="TO80" s="2">
        <v>461.72</v>
      </c>
      <c r="TP80" s="2">
        <v>664.23</v>
      </c>
      <c r="TQ80" s="2">
        <v>719.31</v>
      </c>
      <c r="TR80" s="2">
        <v>705.73</v>
      </c>
      <c r="TS80" s="2">
        <v>683.77</v>
      </c>
      <c r="TT80" s="2">
        <v>607.20000000000005</v>
      </c>
      <c r="TU80" s="2">
        <v>764.56</v>
      </c>
      <c r="TV80" s="2">
        <v>309.60000000000002</v>
      </c>
      <c r="TW80" s="2">
        <v>525.17999999999995</v>
      </c>
      <c r="TX80" s="2">
        <v>549.4</v>
      </c>
      <c r="TY80" s="2">
        <v>538.71</v>
      </c>
      <c r="TZ80" s="2">
        <v>543.92999999999995</v>
      </c>
      <c r="UA80" s="2">
        <v>564.08000000000004</v>
      </c>
      <c r="UB80" s="2">
        <v>496.69</v>
      </c>
    </row>
    <row r="81" spans="1:548" ht="15.75">
      <c r="A81" s="3">
        <v>80</v>
      </c>
      <c r="B81" s="2">
        <v>209.11799999999999</v>
      </c>
      <c r="C81" s="2">
        <v>207.512</v>
      </c>
      <c r="D81" s="2">
        <v>346.84100000000001</v>
      </c>
      <c r="E81" s="2">
        <v>332.99200000000002</v>
      </c>
      <c r="F81" s="2">
        <v>319.89499999999998</v>
      </c>
      <c r="G81" s="2">
        <v>325.322</v>
      </c>
      <c r="H81" s="2">
        <v>318.839</v>
      </c>
      <c r="I81" s="2">
        <v>217.93700000000001</v>
      </c>
      <c r="J81" s="2">
        <v>70.933000000000007</v>
      </c>
      <c r="K81" s="2">
        <v>352.875</v>
      </c>
      <c r="L81" s="2">
        <v>356.63799999999998</v>
      </c>
      <c r="M81" s="2">
        <v>361.017</v>
      </c>
      <c r="N81" s="2">
        <v>337.83600000000001</v>
      </c>
      <c r="O81" s="2">
        <v>228.136</v>
      </c>
      <c r="P81" s="2">
        <v>58.603000000000002</v>
      </c>
      <c r="Q81" s="2">
        <v>342.00799999999998</v>
      </c>
      <c r="R81" s="2">
        <v>347.60399999999998</v>
      </c>
      <c r="S81" s="2">
        <v>333.065</v>
      </c>
      <c r="T81" s="2">
        <v>322.88499999999999</v>
      </c>
      <c r="U81" s="2">
        <v>317.11700000000002</v>
      </c>
      <c r="V81" s="2">
        <v>246.04400000000001</v>
      </c>
      <c r="W81" s="2">
        <v>62.88</v>
      </c>
      <c r="X81" s="2">
        <v>241.697</v>
      </c>
      <c r="Y81" s="2">
        <v>346.834</v>
      </c>
      <c r="Z81" s="2">
        <v>327.85399999999998</v>
      </c>
      <c r="AA81" s="2">
        <v>325.96499999999997</v>
      </c>
      <c r="AB81" s="2">
        <v>316.255</v>
      </c>
      <c r="AC81" s="2">
        <v>267.58100000000002</v>
      </c>
      <c r="AD81" s="2">
        <v>205.22900000000001</v>
      </c>
      <c r="AE81" s="2">
        <v>69.209999999999994</v>
      </c>
      <c r="AF81" s="2">
        <v>284.036</v>
      </c>
      <c r="AG81" s="2">
        <v>304.45600000000002</v>
      </c>
      <c r="AH81" s="2">
        <v>313.85399999999998</v>
      </c>
      <c r="AI81" s="2">
        <v>308.233</v>
      </c>
      <c r="AJ81" s="2">
        <v>310.42899999999997</v>
      </c>
      <c r="AK81" s="2">
        <v>48.369</v>
      </c>
      <c r="AL81" s="2">
        <v>288.661</v>
      </c>
      <c r="AM81" s="2">
        <v>314.49400000000003</v>
      </c>
      <c r="AN81" s="2">
        <v>322.51900000000001</v>
      </c>
      <c r="AO81" s="2">
        <v>352.21</v>
      </c>
      <c r="AP81" s="2">
        <v>325.17599999999999</v>
      </c>
      <c r="AQ81" s="2">
        <v>213.77</v>
      </c>
      <c r="AR81" s="2">
        <v>49.063000000000002</v>
      </c>
      <c r="AS81" s="2">
        <v>274.00599999999997</v>
      </c>
      <c r="AT81" s="2">
        <v>291.95299999999997</v>
      </c>
      <c r="AU81" s="2">
        <v>311.94799999999998</v>
      </c>
      <c r="AV81" s="2">
        <v>321.42399999999998</v>
      </c>
      <c r="AW81" s="2">
        <v>315.59300000000002</v>
      </c>
      <c r="AX81" s="2">
        <v>249.792</v>
      </c>
      <c r="AY81" s="2">
        <v>179.26499999999999</v>
      </c>
      <c r="AZ81" s="2">
        <v>97.231999999999999</v>
      </c>
      <c r="BA81" s="2">
        <v>310.88099999999997</v>
      </c>
      <c r="BB81" s="2">
        <v>308.11599999999999</v>
      </c>
      <c r="BC81" s="2">
        <v>313.13799999999998</v>
      </c>
      <c r="BD81" s="2">
        <v>344.32</v>
      </c>
      <c r="BE81" s="2">
        <v>355.22699999999998</v>
      </c>
      <c r="BF81" s="2">
        <v>231.447</v>
      </c>
      <c r="BG81" s="2">
        <v>64.941000000000003</v>
      </c>
      <c r="BH81" s="2">
        <v>349.21199999999999</v>
      </c>
      <c r="BI81" s="2">
        <v>310.92899999999997</v>
      </c>
      <c r="BJ81" s="2">
        <v>331.77</v>
      </c>
      <c r="BK81" s="2">
        <v>311.98200000000003</v>
      </c>
      <c r="BL81" s="2">
        <v>259.39299999999997</v>
      </c>
      <c r="BM81" s="2">
        <v>178.34899999999999</v>
      </c>
      <c r="BN81" s="2">
        <v>97.638000000000005</v>
      </c>
      <c r="BO81" s="2">
        <v>324.94799999999998</v>
      </c>
      <c r="BP81" s="2">
        <v>329.47</v>
      </c>
      <c r="BQ81" s="2">
        <v>311.70999999999998</v>
      </c>
      <c r="BR81" s="2">
        <v>325.06700000000001</v>
      </c>
      <c r="BS81" s="2">
        <v>334.61599999999999</v>
      </c>
      <c r="BT81" s="2">
        <v>218.39699999999999</v>
      </c>
      <c r="BU81" s="2">
        <v>49.848999999999997</v>
      </c>
      <c r="BV81" s="2">
        <v>352.94799999999998</v>
      </c>
      <c r="BW81" s="2">
        <v>344.21199999999999</v>
      </c>
      <c r="BX81" s="2">
        <v>352.88900000000001</v>
      </c>
      <c r="BY81" s="2">
        <v>351.47800000000001</v>
      </c>
      <c r="BZ81" s="2">
        <v>222.642</v>
      </c>
      <c r="CA81" s="2">
        <v>61.241</v>
      </c>
      <c r="CB81" s="2">
        <v>320.53399999999999</v>
      </c>
      <c r="CC81" s="2">
        <v>341.62599999999998</v>
      </c>
      <c r="CD81" s="2">
        <v>328.59199999999998</v>
      </c>
      <c r="CE81" s="2">
        <v>329.40600000000001</v>
      </c>
      <c r="CF81" s="2">
        <v>334.65199999999999</v>
      </c>
      <c r="CG81" s="2">
        <v>268.57799999999997</v>
      </c>
      <c r="CH81" s="2">
        <v>140.893</v>
      </c>
      <c r="CI81" s="2">
        <v>190.465</v>
      </c>
      <c r="CJ81" s="2">
        <v>326.96899999999999</v>
      </c>
      <c r="CK81" s="2">
        <v>333.28800000000001</v>
      </c>
      <c r="CL81" s="2">
        <v>323.40899999999999</v>
      </c>
      <c r="CM81" s="2">
        <v>329.82299999999998</v>
      </c>
      <c r="CN81" s="2">
        <v>314.12400000000002</v>
      </c>
      <c r="CO81" s="2">
        <v>223.303</v>
      </c>
      <c r="CP81" s="2">
        <v>57.286999999999999</v>
      </c>
      <c r="CQ81" s="2">
        <v>340.15499999999997</v>
      </c>
      <c r="CR81" s="2">
        <v>328.31099999999998</v>
      </c>
      <c r="CS81" s="2">
        <v>330.096</v>
      </c>
      <c r="CT81" s="2">
        <v>73.010999999999996</v>
      </c>
      <c r="CU81" s="2">
        <v>216.36</v>
      </c>
      <c r="CV81" s="2">
        <v>43.625</v>
      </c>
      <c r="CW81" s="2">
        <v>69.555999999999997</v>
      </c>
      <c r="CX81" s="2">
        <v>303.673</v>
      </c>
      <c r="CY81" s="2">
        <v>313.04399999999998</v>
      </c>
      <c r="CZ81" s="2">
        <v>293.63799999999998</v>
      </c>
      <c r="DA81" s="2">
        <v>281.29300000000001</v>
      </c>
      <c r="DB81" s="2">
        <v>269.78300000000002</v>
      </c>
      <c r="DC81" s="2">
        <v>44.149000000000001</v>
      </c>
      <c r="DD81" s="2">
        <v>201.768</v>
      </c>
      <c r="DE81" s="2">
        <v>277.32900000000001</v>
      </c>
      <c r="DF81" s="2">
        <v>284.50099999999998</v>
      </c>
      <c r="DG81" s="2">
        <v>274.48399999999998</v>
      </c>
      <c r="DH81" s="2">
        <v>283.60000000000002</v>
      </c>
      <c r="DI81" s="2">
        <v>276.25200000000001</v>
      </c>
      <c r="DJ81" s="2">
        <v>214.83</v>
      </c>
      <c r="DK81" s="2">
        <v>68.951999999999998</v>
      </c>
      <c r="DL81" s="2">
        <v>331.30500000000001</v>
      </c>
      <c r="DM81" s="2">
        <v>339.96499999999997</v>
      </c>
      <c r="DN81" s="2">
        <v>346.83</v>
      </c>
      <c r="DO81" s="2">
        <v>348.13799999999998</v>
      </c>
      <c r="DP81" s="2">
        <v>354.22899999999998</v>
      </c>
      <c r="DQ81" s="2">
        <v>63.572000000000003</v>
      </c>
      <c r="DR81" s="2">
        <v>384.59399999999999</v>
      </c>
      <c r="DS81" s="2">
        <v>71.673000000000002</v>
      </c>
      <c r="DT81" s="2">
        <v>370.87799999999999</v>
      </c>
      <c r="DU81" s="2">
        <v>359.34800000000001</v>
      </c>
      <c r="DV81" s="2">
        <v>355.858</v>
      </c>
      <c r="DW81" s="2">
        <v>241.55199999999999</v>
      </c>
      <c r="DX81" s="2">
        <v>75.822000000000003</v>
      </c>
      <c r="DY81" s="2">
        <v>304.67700000000002</v>
      </c>
      <c r="DZ81" s="2">
        <v>344.34500000000003</v>
      </c>
      <c r="EA81" s="2">
        <v>347.23099999999999</v>
      </c>
      <c r="EB81" s="2">
        <v>335.82900000000001</v>
      </c>
      <c r="EC81" s="2">
        <v>376.416</v>
      </c>
      <c r="ED81" s="2">
        <v>274.49299999999999</v>
      </c>
      <c r="EE81" s="2">
        <v>195.14500000000001</v>
      </c>
      <c r="EF81" s="2">
        <v>123.52800000000001</v>
      </c>
      <c r="EG81" s="2">
        <v>334.71600000000001</v>
      </c>
      <c r="EH81" s="2">
        <v>333.60700000000003</v>
      </c>
      <c r="EI81" s="2">
        <v>345.15100000000001</v>
      </c>
      <c r="EJ81" s="2">
        <v>78.183000000000007</v>
      </c>
      <c r="EK81" s="2">
        <v>317.17899999999997</v>
      </c>
      <c r="EL81" s="2">
        <v>228.00299999999999</v>
      </c>
      <c r="EM81" s="2">
        <v>178.167</v>
      </c>
      <c r="EN81" s="2">
        <v>344.67899999999997</v>
      </c>
      <c r="EO81" s="2">
        <v>377.577</v>
      </c>
      <c r="EP81" s="2">
        <v>377.05900000000003</v>
      </c>
      <c r="EQ81" s="2">
        <v>351.01600000000002</v>
      </c>
      <c r="ER81" s="2">
        <v>235.74199999999999</v>
      </c>
      <c r="ES81" s="2">
        <v>153.03</v>
      </c>
      <c r="ET81" s="2">
        <v>70.325000000000003</v>
      </c>
      <c r="EU81" s="2">
        <v>291.35300000000001</v>
      </c>
      <c r="EV81" s="2">
        <v>303.01499999999999</v>
      </c>
      <c r="EW81" s="2">
        <v>306.358</v>
      </c>
      <c r="EX81" s="2">
        <v>334.03199999999998</v>
      </c>
      <c r="EY81" s="2">
        <v>262.053</v>
      </c>
      <c r="EZ81" s="2">
        <v>124.15300000000001</v>
      </c>
      <c r="FA81" s="2">
        <v>136.428</v>
      </c>
      <c r="FB81" s="2">
        <v>331.53199999999998</v>
      </c>
      <c r="FC81" s="2">
        <v>299.08800000000002</v>
      </c>
      <c r="FD81" s="2">
        <v>325.31400000000002</v>
      </c>
      <c r="FE81" s="2">
        <v>328.48</v>
      </c>
      <c r="FF81" s="2">
        <v>324.99299999999999</v>
      </c>
      <c r="FG81" s="2">
        <v>220.83199999999999</v>
      </c>
      <c r="FH81" s="2">
        <v>46.875</v>
      </c>
      <c r="FI81" s="2">
        <v>338.38099999999997</v>
      </c>
      <c r="FJ81" s="2">
        <v>341.125</v>
      </c>
      <c r="FK81" s="2">
        <v>328.827</v>
      </c>
      <c r="FL81" s="2">
        <v>337.57900000000001</v>
      </c>
      <c r="FM81" s="2">
        <v>231.999</v>
      </c>
      <c r="FN81" s="2">
        <v>59.66</v>
      </c>
      <c r="FO81" s="2">
        <v>331.13600000000002</v>
      </c>
      <c r="FP81" s="2">
        <v>347.34399999999999</v>
      </c>
      <c r="FQ81" s="2">
        <v>339.74700000000001</v>
      </c>
      <c r="FR81" s="2">
        <v>321.625</v>
      </c>
      <c r="FS81" s="2">
        <v>315.392</v>
      </c>
      <c r="FT81" s="2">
        <v>266.95299999999997</v>
      </c>
      <c r="FU81" s="2">
        <v>82.149000000000001</v>
      </c>
      <c r="FV81" s="2">
        <v>193.13900000000001</v>
      </c>
      <c r="FW81" s="2">
        <v>312.411</v>
      </c>
      <c r="FX81" s="2">
        <v>319.49299999999999</v>
      </c>
      <c r="FY81" s="2">
        <v>324.846</v>
      </c>
      <c r="FZ81" s="2">
        <v>323.142</v>
      </c>
      <c r="GA81" s="2">
        <v>366.19299999999998</v>
      </c>
      <c r="GB81" s="2">
        <v>236.45400000000001</v>
      </c>
      <c r="GC81" s="2">
        <v>67.994</v>
      </c>
      <c r="GD81" s="2">
        <v>339.83199999999999</v>
      </c>
      <c r="GE81" s="2">
        <v>352.40600000000001</v>
      </c>
      <c r="GF81" s="2">
        <v>355.44099999999997</v>
      </c>
      <c r="GG81" s="2">
        <v>357.64699999999999</v>
      </c>
      <c r="GH81" s="2">
        <v>233.50700000000001</v>
      </c>
      <c r="GI81" s="2">
        <v>61.207999999999998</v>
      </c>
      <c r="GJ81" s="2">
        <v>324.05799999999999</v>
      </c>
      <c r="GK81" s="2">
        <v>331.58699999999999</v>
      </c>
      <c r="GL81" s="2">
        <v>326.755</v>
      </c>
      <c r="GM81" s="2">
        <v>326.81700000000001</v>
      </c>
      <c r="GN81" s="2">
        <v>308.23099999999999</v>
      </c>
      <c r="GO81" s="2">
        <v>249.791</v>
      </c>
      <c r="GP81" s="2">
        <v>59.152000000000001</v>
      </c>
      <c r="GQ81" s="2">
        <v>235.65</v>
      </c>
      <c r="GR81" s="2">
        <v>302.26499999999999</v>
      </c>
      <c r="GS81" s="2">
        <v>306</v>
      </c>
      <c r="GT81" s="2">
        <v>299.24299999999999</v>
      </c>
      <c r="GU81" s="2">
        <v>296.39699999999999</v>
      </c>
      <c r="GV81" s="2">
        <v>272.34199999999998</v>
      </c>
      <c r="GW81" s="2">
        <v>222.72800000000001</v>
      </c>
      <c r="GX81" s="2">
        <v>66.555999999999997</v>
      </c>
      <c r="GY81" s="2">
        <v>331.60899999999998</v>
      </c>
      <c r="GZ81" s="2">
        <v>327.15100000000001</v>
      </c>
      <c r="HA81" s="2">
        <v>334.86700000000002</v>
      </c>
      <c r="HB81" s="2">
        <v>334.60500000000002</v>
      </c>
      <c r="HC81" s="2">
        <v>342.255</v>
      </c>
      <c r="HD81" s="2">
        <v>231.24700000000001</v>
      </c>
      <c r="HE81" s="2">
        <v>327.07</v>
      </c>
      <c r="HF81" s="2">
        <v>336.27</v>
      </c>
      <c r="HG81" s="2">
        <v>337.18</v>
      </c>
      <c r="HH81" s="2">
        <v>346.66500000000002</v>
      </c>
      <c r="HI81" s="2">
        <v>308.68799999999999</v>
      </c>
      <c r="HJ81" s="2">
        <v>167.36699999999999</v>
      </c>
      <c r="HK81" s="2">
        <v>57.808</v>
      </c>
      <c r="HL81" s="2">
        <v>306.36399999999998</v>
      </c>
      <c r="HM81" s="2">
        <v>313.20800000000003</v>
      </c>
      <c r="HN81" s="2">
        <v>314.69</v>
      </c>
      <c r="HO81" s="2">
        <v>248.755</v>
      </c>
      <c r="HP81" s="2">
        <v>273.98399999999998</v>
      </c>
      <c r="HQ81" s="2">
        <v>277.83800000000002</v>
      </c>
      <c r="HR81" s="2">
        <v>167.67699999999999</v>
      </c>
      <c r="HS81" s="2">
        <v>111.575</v>
      </c>
      <c r="HT81" s="2">
        <v>321.54899999999998</v>
      </c>
      <c r="HU81" s="2">
        <v>336.61399999999998</v>
      </c>
      <c r="HV81" s="2">
        <v>344.77</v>
      </c>
      <c r="HW81" s="2">
        <v>342.27600000000001</v>
      </c>
      <c r="HX81" s="2">
        <v>347.22800000000001</v>
      </c>
      <c r="HY81" s="2">
        <v>234.245</v>
      </c>
      <c r="HZ81" s="2">
        <v>60.764000000000003</v>
      </c>
      <c r="IA81" s="2">
        <v>349.80500000000001</v>
      </c>
      <c r="IB81" s="2">
        <v>348.98700000000002</v>
      </c>
      <c r="IC81" s="2">
        <v>355.22899999999998</v>
      </c>
      <c r="ID81" s="2">
        <v>349.58199999999999</v>
      </c>
      <c r="IE81" s="2">
        <v>233.25</v>
      </c>
      <c r="IF81" s="2">
        <v>57.54</v>
      </c>
      <c r="IG81" s="2">
        <v>347.02800000000002</v>
      </c>
      <c r="IH81" s="2">
        <v>335.62099999999998</v>
      </c>
      <c r="II81" s="2">
        <v>322.40499999999997</v>
      </c>
      <c r="IJ81" s="2">
        <v>323.54399999999998</v>
      </c>
      <c r="IK81" s="2">
        <v>322.041</v>
      </c>
      <c r="IL81" s="2">
        <v>269.16300000000001</v>
      </c>
      <c r="IM81" s="2">
        <v>110.08</v>
      </c>
      <c r="IN81" s="2">
        <v>142.1</v>
      </c>
      <c r="IO81" s="2">
        <v>303.45699999999999</v>
      </c>
      <c r="IP81" s="2">
        <v>318.25299999999999</v>
      </c>
      <c r="IQ81" s="2">
        <v>318.67099999999999</v>
      </c>
      <c r="IR81" s="2">
        <v>327.79199999999997</v>
      </c>
      <c r="IS81" s="2">
        <v>316.88900000000001</v>
      </c>
      <c r="IT81" s="2">
        <v>245.709</v>
      </c>
      <c r="IU81" s="2">
        <v>64.623000000000005</v>
      </c>
      <c r="IV81" s="2">
        <v>350.20400000000001</v>
      </c>
      <c r="IW81" s="2">
        <v>338.21499999999997</v>
      </c>
      <c r="IX81" s="2">
        <v>329.017</v>
      </c>
      <c r="IY81" s="2">
        <v>329.012</v>
      </c>
      <c r="IZ81" s="2">
        <v>228.58</v>
      </c>
      <c r="JA81" s="2">
        <v>177.405</v>
      </c>
      <c r="JB81" s="2">
        <v>336.49599999999998</v>
      </c>
      <c r="JC81" s="2">
        <v>331.48</v>
      </c>
      <c r="JD81" s="2">
        <v>331.303</v>
      </c>
      <c r="JE81" s="2">
        <v>320.46300000000002</v>
      </c>
      <c r="JF81" s="2">
        <v>303.83699999999999</v>
      </c>
      <c r="JG81" s="2">
        <v>262.68700000000001</v>
      </c>
      <c r="JH81" s="2">
        <v>74.317999999999998</v>
      </c>
      <c r="JI81" s="2">
        <v>197.89500000000001</v>
      </c>
      <c r="JJ81" s="2">
        <v>291.63499999999999</v>
      </c>
      <c r="JK81" s="2">
        <v>295.79700000000003</v>
      </c>
      <c r="JL81" s="2">
        <v>291.476</v>
      </c>
      <c r="JM81" s="2">
        <v>293.49099999999999</v>
      </c>
      <c r="JN81" s="2">
        <v>284.52800000000002</v>
      </c>
      <c r="JO81" s="2">
        <v>219.08600000000001</v>
      </c>
      <c r="JP81" s="2">
        <v>77.838999999999999</v>
      </c>
      <c r="JQ81" s="2">
        <v>324.62400000000002</v>
      </c>
      <c r="JR81" s="2">
        <v>320.26299999999998</v>
      </c>
      <c r="JS81" s="2">
        <v>77.563000000000002</v>
      </c>
      <c r="JT81" s="2">
        <v>323.85000000000002</v>
      </c>
      <c r="JU81" s="2">
        <v>327.18</v>
      </c>
      <c r="JV81" s="2">
        <v>61.473999999999997</v>
      </c>
      <c r="JW81" s="2">
        <v>328.73</v>
      </c>
      <c r="JX81" s="2">
        <v>330.64</v>
      </c>
      <c r="JY81" s="2">
        <v>330.26499999999999</v>
      </c>
      <c r="JZ81" s="2">
        <v>328.13299999999998</v>
      </c>
      <c r="KA81" s="2">
        <v>325.76900000000001</v>
      </c>
      <c r="KB81" s="2">
        <v>265.34199999999998</v>
      </c>
      <c r="KC81" s="2">
        <v>57.503</v>
      </c>
      <c r="KD81" s="2">
        <v>264.40199999999999</v>
      </c>
      <c r="KE81" s="2">
        <v>299.67700000000002</v>
      </c>
      <c r="KF81" s="2">
        <v>297.05700000000002</v>
      </c>
      <c r="KG81" s="2">
        <v>305.61</v>
      </c>
      <c r="KH81" s="2">
        <v>309.483</v>
      </c>
      <c r="KI81" s="2">
        <v>265.755</v>
      </c>
      <c r="KJ81" s="2">
        <v>239.41300000000001</v>
      </c>
      <c r="KK81" s="2">
        <v>88.481999999999999</v>
      </c>
      <c r="KL81" s="2">
        <v>331.46</v>
      </c>
      <c r="KM81" s="2">
        <v>329.98700000000002</v>
      </c>
      <c r="KN81" s="2">
        <v>320.02300000000002</v>
      </c>
      <c r="KO81" s="2">
        <v>321.952</v>
      </c>
      <c r="KP81" s="2">
        <v>335.07</v>
      </c>
      <c r="KQ81" s="2">
        <v>272.952</v>
      </c>
      <c r="KR81" s="2">
        <v>316.745</v>
      </c>
      <c r="KS81" s="2">
        <v>327.33699999999999</v>
      </c>
      <c r="KT81" s="2">
        <v>322.77999999999997</v>
      </c>
      <c r="KU81" s="2">
        <v>327.21699999999998</v>
      </c>
      <c r="KV81" s="2">
        <v>317.49400000000003</v>
      </c>
      <c r="KW81" s="2">
        <v>261.66500000000002</v>
      </c>
      <c r="KX81" s="2">
        <v>56.04</v>
      </c>
      <c r="KY81" s="2">
        <v>282.85599999999999</v>
      </c>
      <c r="KZ81" s="2">
        <v>295.57499999999999</v>
      </c>
      <c r="LA81" s="2">
        <v>298.91399999999999</v>
      </c>
      <c r="LB81" s="2">
        <v>300.60700000000003</v>
      </c>
      <c r="LC81" s="2">
        <v>303.483</v>
      </c>
      <c r="LD81" s="2">
        <v>260.76400000000001</v>
      </c>
      <c r="LE81" s="2">
        <v>209.94300000000001</v>
      </c>
      <c r="LF81" s="2">
        <v>111.431</v>
      </c>
      <c r="LG81" s="2">
        <v>304.54500000000002</v>
      </c>
      <c r="LH81" s="2">
        <v>321.18299999999999</v>
      </c>
      <c r="LI81" s="2">
        <v>326.77100000000002</v>
      </c>
      <c r="LJ81" s="2">
        <v>319.05200000000002</v>
      </c>
      <c r="LK81" s="2">
        <v>322.09399999999999</v>
      </c>
      <c r="LL81" s="2">
        <v>270.33199999999999</v>
      </c>
      <c r="LM81" s="2">
        <v>61.655000000000001</v>
      </c>
      <c r="LN81" s="2">
        <v>336.149</v>
      </c>
      <c r="LO81" s="2">
        <v>331.71499999999997</v>
      </c>
      <c r="LP81" s="2">
        <v>325.55799999999999</v>
      </c>
      <c r="LQ81" s="2">
        <v>326.09399999999999</v>
      </c>
      <c r="LR81" s="2">
        <v>266.85500000000002</v>
      </c>
      <c r="LS81" s="2">
        <v>57.177</v>
      </c>
      <c r="LT81" s="2">
        <v>328.79300000000001</v>
      </c>
      <c r="LU81" s="2">
        <v>316.084</v>
      </c>
      <c r="LV81" s="2">
        <v>301.43400000000003</v>
      </c>
      <c r="LW81" s="2">
        <v>303.49099999999999</v>
      </c>
      <c r="LX81" s="2">
        <v>301.90300000000002</v>
      </c>
      <c r="LY81" s="2">
        <v>256.13799999999998</v>
      </c>
      <c r="LZ81" s="2">
        <v>148.03</v>
      </c>
      <c r="MA81" s="2">
        <v>165.303</v>
      </c>
      <c r="MB81" s="2">
        <v>295.62799999999999</v>
      </c>
      <c r="MC81" s="2">
        <v>294.24599999999998</v>
      </c>
      <c r="MD81" s="2">
        <v>303.74599999999998</v>
      </c>
      <c r="ME81" s="2">
        <v>308.70100000000002</v>
      </c>
      <c r="MF81" s="2">
        <v>314.52</v>
      </c>
      <c r="MG81" s="2">
        <v>211.86799999999999</v>
      </c>
      <c r="MH81" s="2">
        <v>59.357999999999997</v>
      </c>
      <c r="MI81" s="2">
        <v>320.26400000000001</v>
      </c>
      <c r="MJ81" s="2">
        <v>321.83699999999999</v>
      </c>
      <c r="MK81" s="2">
        <v>307.92200000000003</v>
      </c>
      <c r="ML81" s="2">
        <v>324.35199999999998</v>
      </c>
      <c r="MM81" s="2">
        <v>260.524</v>
      </c>
      <c r="MN81" s="2">
        <v>57.317999999999998</v>
      </c>
      <c r="MO81" s="2">
        <v>330.52600000000001</v>
      </c>
      <c r="MP81" s="2">
        <v>328.11</v>
      </c>
      <c r="MQ81" s="2">
        <v>319.25799999999998</v>
      </c>
      <c r="MR81" s="2">
        <v>314.53100000000001</v>
      </c>
      <c r="MS81" s="2">
        <v>298.62200000000001</v>
      </c>
      <c r="MT81" s="2">
        <v>248.21199999999999</v>
      </c>
      <c r="MU81" s="2">
        <v>99.019000000000005</v>
      </c>
      <c r="MV81" s="2">
        <v>192.161</v>
      </c>
      <c r="MW81" s="2">
        <v>74.915000000000006</v>
      </c>
      <c r="MX81" s="2">
        <v>74.899000000000001</v>
      </c>
      <c r="MY81" s="2">
        <v>140.72399999999999</v>
      </c>
      <c r="MZ81" s="2">
        <v>301.065</v>
      </c>
      <c r="NA81" s="2">
        <v>322.15499999999997</v>
      </c>
      <c r="NB81" s="2">
        <v>57.468000000000004</v>
      </c>
      <c r="NC81" s="2">
        <v>200.453</v>
      </c>
      <c r="ND81" s="2">
        <v>364.57799999999997</v>
      </c>
      <c r="NE81" s="2">
        <v>114.822</v>
      </c>
      <c r="NF81" s="2">
        <v>298.62200000000001</v>
      </c>
      <c r="NG81" s="2">
        <v>320.387</v>
      </c>
      <c r="NH81" s="2">
        <v>304.06099999999998</v>
      </c>
      <c r="NI81" s="2">
        <v>260.24099999999999</v>
      </c>
      <c r="NJ81" s="2">
        <v>58.936</v>
      </c>
      <c r="NK81" s="2">
        <v>335.58199999999999</v>
      </c>
      <c r="NL81" s="2">
        <v>324.84500000000003</v>
      </c>
      <c r="NM81" s="2">
        <v>328.72</v>
      </c>
      <c r="NN81" s="2">
        <v>322.00099999999998</v>
      </c>
      <c r="NO81" s="2">
        <v>259.36500000000001</v>
      </c>
      <c r="NP81" s="2">
        <v>54.356000000000002</v>
      </c>
      <c r="NQ81" s="2">
        <v>317.05099999999999</v>
      </c>
      <c r="NR81" s="2">
        <v>285.05500000000001</v>
      </c>
      <c r="NS81" s="2">
        <v>284.58999999999997</v>
      </c>
      <c r="NT81" s="2">
        <v>311.94400000000002</v>
      </c>
      <c r="NU81" s="2">
        <v>289.93599999999998</v>
      </c>
      <c r="NV81" s="2">
        <v>241.82</v>
      </c>
      <c r="NW81" s="2">
        <v>93.459000000000003</v>
      </c>
      <c r="NX81" s="2">
        <v>201.40199999999999</v>
      </c>
      <c r="NY81" s="2">
        <v>268.20699999999999</v>
      </c>
      <c r="NZ81" s="2">
        <v>270.87299999999999</v>
      </c>
      <c r="OA81" s="2">
        <v>282.09399999999999</v>
      </c>
      <c r="OB81" s="2">
        <v>291.93200000000002</v>
      </c>
      <c r="OC81" s="2">
        <v>272.97199999999998</v>
      </c>
      <c r="OD81" s="2">
        <v>226.53700000000001</v>
      </c>
      <c r="OE81" s="2">
        <v>76.179000000000002</v>
      </c>
      <c r="OF81" s="2">
        <v>309.03699999999998</v>
      </c>
      <c r="OG81" s="2">
        <v>316.238</v>
      </c>
      <c r="OH81" s="2">
        <v>320.80200000000002</v>
      </c>
      <c r="OI81" s="2">
        <v>402.55700000000002</v>
      </c>
      <c r="OJ81" s="2">
        <v>316.28699999999998</v>
      </c>
      <c r="OK81" s="2">
        <v>259.35899999999998</v>
      </c>
      <c r="OL81" s="2">
        <v>57.396999999999998</v>
      </c>
      <c r="OM81" s="2">
        <v>321.959</v>
      </c>
      <c r="ON81" s="2">
        <v>307.53899999999999</v>
      </c>
      <c r="OO81" s="2">
        <v>327.161</v>
      </c>
      <c r="OP81" s="2">
        <v>320.96499999999997</v>
      </c>
      <c r="OQ81" s="2">
        <v>255.27</v>
      </c>
      <c r="OR81" s="2">
        <v>55.094000000000001</v>
      </c>
      <c r="OS81" s="2">
        <v>315.51600000000002</v>
      </c>
      <c r="OT81" s="2">
        <v>306.66899999999998</v>
      </c>
      <c r="OU81" s="2">
        <v>297.58800000000002</v>
      </c>
      <c r="OV81" s="2">
        <v>283.71699999999998</v>
      </c>
      <c r="OW81" s="2">
        <v>297.17500000000001</v>
      </c>
      <c r="OX81" s="2">
        <v>250.43299999999999</v>
      </c>
      <c r="OY81" s="2">
        <v>145.28800000000001</v>
      </c>
      <c r="OZ81" s="2">
        <v>167.447</v>
      </c>
      <c r="PA81" s="2">
        <v>296.00400000000002</v>
      </c>
      <c r="PB81" s="2">
        <v>294.89</v>
      </c>
      <c r="PC81" s="2">
        <v>297.45299999999997</v>
      </c>
      <c r="PD81" s="2">
        <v>317.46600000000001</v>
      </c>
      <c r="PE81" s="2">
        <v>299.017</v>
      </c>
      <c r="PF81" s="2">
        <v>258.08699999999999</v>
      </c>
      <c r="PG81" s="2">
        <v>57.680999999999997</v>
      </c>
      <c r="PH81" s="2">
        <v>301.37200000000001</v>
      </c>
      <c r="PI81" s="2">
        <v>301.14800000000002</v>
      </c>
      <c r="PJ81" s="2">
        <v>310.459</v>
      </c>
      <c r="PK81" s="2">
        <v>190.18299999999999</v>
      </c>
      <c r="PL81" s="2">
        <v>297.952</v>
      </c>
      <c r="PM81" s="2">
        <v>255.36799999999999</v>
      </c>
      <c r="PN81" s="2">
        <v>139.68600000000001</v>
      </c>
      <c r="PO81" s="2">
        <v>330.91</v>
      </c>
      <c r="PP81" s="2">
        <v>354.346</v>
      </c>
      <c r="PQ81" s="2">
        <v>329.39100000000002</v>
      </c>
      <c r="PR81" s="2">
        <v>329.20499999999998</v>
      </c>
      <c r="PS81" s="2">
        <v>261.709</v>
      </c>
      <c r="PT81" s="2">
        <v>55.055999999999997</v>
      </c>
      <c r="PU81" s="2">
        <v>317.31700000000001</v>
      </c>
      <c r="PV81" s="2">
        <v>321.791</v>
      </c>
      <c r="PW81" s="2">
        <v>311.08499999999998</v>
      </c>
      <c r="PX81" s="2">
        <v>307.27</v>
      </c>
      <c r="PY81" s="2">
        <v>297.935</v>
      </c>
      <c r="PZ81" s="2">
        <v>257.83999999999997</v>
      </c>
      <c r="QA81" s="2">
        <v>100.898</v>
      </c>
      <c r="QB81" s="2">
        <v>220.43100000000001</v>
      </c>
      <c r="QC81" s="2">
        <v>305.54899999999998</v>
      </c>
      <c r="QD81" s="2">
        <v>298.28199999999998</v>
      </c>
      <c r="QE81" s="2">
        <v>290.40800000000002</v>
      </c>
      <c r="QF81" s="2">
        <v>300.95699999999999</v>
      </c>
      <c r="QG81" s="2">
        <v>275.37700000000001</v>
      </c>
      <c r="QH81" s="2">
        <v>252.39699999999999</v>
      </c>
      <c r="QI81" s="2">
        <v>75.855999999999995</v>
      </c>
      <c r="QJ81" s="2">
        <v>313.50400000000002</v>
      </c>
      <c r="QK81" s="2">
        <v>314.85500000000002</v>
      </c>
      <c r="QL81" s="2">
        <v>325.76600000000002</v>
      </c>
      <c r="QM81" s="2">
        <v>331.22800000000001</v>
      </c>
      <c r="QN81" s="2">
        <v>76.793000000000006</v>
      </c>
      <c r="QO81" s="2">
        <v>257.81700000000001</v>
      </c>
      <c r="QP81" s="2">
        <v>172.34700000000001</v>
      </c>
      <c r="QQ81" s="2">
        <v>117.27200000000001</v>
      </c>
      <c r="QR81" s="2">
        <v>293.73899999999998</v>
      </c>
      <c r="QS81" s="2">
        <v>320.23099999999999</v>
      </c>
      <c r="QT81" s="2">
        <v>317.30900000000003</v>
      </c>
      <c r="QU81" s="2">
        <v>309.46600000000001</v>
      </c>
      <c r="QV81" s="2">
        <v>260.46699999999998</v>
      </c>
      <c r="QW81" s="2">
        <v>58.271000000000001</v>
      </c>
      <c r="QX81" s="2">
        <v>328.89699999999999</v>
      </c>
      <c r="QY81" s="2">
        <v>340.76100000000002</v>
      </c>
      <c r="QZ81" s="2">
        <v>332.09100000000001</v>
      </c>
      <c r="RA81" s="2">
        <v>321.125</v>
      </c>
      <c r="RB81" s="2">
        <v>250.40799999999999</v>
      </c>
      <c r="RC81" s="2">
        <v>57.442</v>
      </c>
      <c r="RD81" s="2">
        <v>332.654</v>
      </c>
      <c r="RE81" s="2">
        <v>328.03199999999998</v>
      </c>
      <c r="RF81" s="2">
        <v>318.99200000000002</v>
      </c>
      <c r="RG81" s="2">
        <v>308.47300000000001</v>
      </c>
      <c r="RH81" s="2">
        <v>291.39100000000002</v>
      </c>
      <c r="RI81" s="2">
        <v>260.11599999999999</v>
      </c>
      <c r="RJ81" s="2">
        <v>126.746</v>
      </c>
      <c r="RK81" s="2">
        <v>194.83600000000001</v>
      </c>
      <c r="RL81" s="2">
        <v>304.84100000000001</v>
      </c>
      <c r="RM81" s="2">
        <v>307.58800000000002</v>
      </c>
      <c r="RN81" s="2">
        <v>317.52</v>
      </c>
      <c r="RO81" s="2">
        <v>320.71300000000002</v>
      </c>
      <c r="RP81" s="2">
        <v>308.33100000000002</v>
      </c>
      <c r="RQ81" s="2">
        <v>267.73399999999998</v>
      </c>
      <c r="RR81" s="2">
        <v>58.661000000000001</v>
      </c>
      <c r="RS81" s="2">
        <v>303.27</v>
      </c>
      <c r="RT81" s="2">
        <v>235.124</v>
      </c>
      <c r="RU81" s="2">
        <v>73.558999999999997</v>
      </c>
      <c r="RV81" s="2">
        <v>316.298</v>
      </c>
      <c r="RW81" s="2">
        <v>318.53300000000002</v>
      </c>
      <c r="RX81" s="2">
        <v>267.40199999999999</v>
      </c>
      <c r="RY81" s="2">
        <v>57.97</v>
      </c>
      <c r="RZ81" s="2">
        <v>318.41899999999998</v>
      </c>
      <c r="SA81" s="2">
        <v>311.25</v>
      </c>
      <c r="SB81" s="2">
        <v>75.263999999999996</v>
      </c>
      <c r="SC81" s="2">
        <v>301.94200000000001</v>
      </c>
      <c r="SD81" s="2">
        <v>257.69400000000002</v>
      </c>
      <c r="SE81" s="2">
        <v>55.878</v>
      </c>
      <c r="SF81" s="2">
        <v>299.05399999999997</v>
      </c>
      <c r="SG81" s="2">
        <v>291.77</v>
      </c>
      <c r="SH81" s="2">
        <v>286.58499999999998</v>
      </c>
      <c r="SI81" s="2">
        <v>289.13799999999998</v>
      </c>
      <c r="SJ81" s="2">
        <v>289.90300000000002</v>
      </c>
      <c r="SK81" s="2">
        <v>257.19400000000002</v>
      </c>
      <c r="SL81" s="2">
        <v>151.68299999999999</v>
      </c>
      <c r="SM81" s="2">
        <v>70.775999999999996</v>
      </c>
      <c r="SN81" s="2">
        <v>153.52099999999999</v>
      </c>
      <c r="SO81" s="2">
        <v>303.83</v>
      </c>
      <c r="SP81" s="2">
        <v>300.15199999999999</v>
      </c>
      <c r="SQ81" s="2">
        <v>321.48</v>
      </c>
      <c r="SR81" s="2">
        <v>308.42</v>
      </c>
      <c r="SS81" s="2">
        <v>265.57400000000001</v>
      </c>
      <c r="ST81" s="2">
        <v>175.43100000000001</v>
      </c>
      <c r="SU81" s="2">
        <v>339.452</v>
      </c>
      <c r="SV81" s="2">
        <v>333.73200000000003</v>
      </c>
      <c r="SW81" s="2">
        <v>331.97500000000002</v>
      </c>
      <c r="SX81" s="2">
        <v>345.03</v>
      </c>
      <c r="SY81" s="2">
        <v>283.39299999999997</v>
      </c>
      <c r="SZ81" s="2">
        <v>56.469000000000001</v>
      </c>
      <c r="TA81" s="2">
        <v>341.30900000000003</v>
      </c>
      <c r="TB81" s="2">
        <v>341.995</v>
      </c>
      <c r="TC81" s="2">
        <v>325.38400000000001</v>
      </c>
      <c r="TD81" s="2">
        <v>313.59899999999999</v>
      </c>
      <c r="TE81" s="2">
        <v>310.09500000000003</v>
      </c>
      <c r="TF81" s="2">
        <v>265.512</v>
      </c>
      <c r="TG81" s="2">
        <v>124.651</v>
      </c>
      <c r="TH81" s="2">
        <v>195.131</v>
      </c>
      <c r="TI81" s="2">
        <v>303.47899999999998</v>
      </c>
      <c r="TJ81" s="2">
        <v>313.97000000000003</v>
      </c>
      <c r="TK81" s="2">
        <v>310.697</v>
      </c>
      <c r="TL81" s="2">
        <v>309.09899999999999</v>
      </c>
      <c r="TM81" s="2">
        <v>307.101</v>
      </c>
      <c r="TN81" s="2">
        <v>266.61799999999999</v>
      </c>
      <c r="TO81" s="2">
        <v>65.581999999999994</v>
      </c>
      <c r="TP81" s="2">
        <v>343.49299999999999</v>
      </c>
      <c r="TQ81" s="2">
        <v>346.60700000000003</v>
      </c>
      <c r="TR81" s="2">
        <v>337.64100000000002</v>
      </c>
      <c r="TS81" s="2">
        <v>346.346</v>
      </c>
      <c r="TT81" s="2">
        <v>275.57</v>
      </c>
      <c r="TU81" s="2">
        <v>58.005000000000003</v>
      </c>
      <c r="TV81" s="2">
        <v>327.24599999999998</v>
      </c>
      <c r="TW81" s="2">
        <v>336.4</v>
      </c>
      <c r="TX81" s="2">
        <v>330.86700000000002</v>
      </c>
      <c r="TY81" s="2">
        <v>333.42200000000003</v>
      </c>
      <c r="TZ81" s="2">
        <v>317.358</v>
      </c>
      <c r="UA81" s="2">
        <v>287.09100000000001</v>
      </c>
      <c r="UB81" s="2">
        <v>79.569999999999993</v>
      </c>
    </row>
    <row r="82" spans="1:548" ht="15.75">
      <c r="A82" s="3">
        <v>81</v>
      </c>
      <c r="B82" s="2">
        <v>654.41999999999996</v>
      </c>
      <c r="C82" s="2">
        <v>628.85</v>
      </c>
      <c r="D82" s="2">
        <v>680</v>
      </c>
      <c r="E82" s="2">
        <v>645.52499999999998</v>
      </c>
      <c r="F82" s="2">
        <v>657.375</v>
      </c>
      <c r="G82" s="2">
        <v>602.75</v>
      </c>
      <c r="H82" s="2">
        <v>303.10000000000002</v>
      </c>
      <c r="I82" s="2">
        <v>195.82499999999999</v>
      </c>
      <c r="J82" s="2">
        <v>477.625</v>
      </c>
      <c r="K82" s="2">
        <v>724.47500000000002</v>
      </c>
      <c r="L82" s="2">
        <v>699.375</v>
      </c>
      <c r="M82" s="2">
        <v>719.65</v>
      </c>
      <c r="N82" s="2">
        <v>717.375</v>
      </c>
      <c r="O82" s="2">
        <v>687.65</v>
      </c>
      <c r="P82" s="2">
        <v>226.82499999999999</v>
      </c>
      <c r="Q82" s="2">
        <v>205.42500000000001</v>
      </c>
      <c r="R82" s="2">
        <v>773.92499999999995</v>
      </c>
      <c r="S82" s="2">
        <v>781.05</v>
      </c>
      <c r="T82" s="2">
        <v>767.6</v>
      </c>
      <c r="U82" s="2">
        <v>812.92499999999995</v>
      </c>
      <c r="V82" s="2">
        <v>219.22499999999999</v>
      </c>
      <c r="W82" s="2">
        <v>203.17500000000001</v>
      </c>
      <c r="X82" s="2">
        <v>783.32500000000005</v>
      </c>
      <c r="Y82" s="2">
        <v>767.75</v>
      </c>
      <c r="Z82" s="2">
        <v>753.82500000000005</v>
      </c>
      <c r="AA82" s="2">
        <v>795.3</v>
      </c>
      <c r="AB82" s="2">
        <v>751.75</v>
      </c>
      <c r="AC82" s="2">
        <v>272.67500000000001</v>
      </c>
      <c r="AD82" s="2">
        <v>189.375</v>
      </c>
      <c r="AE82" s="2">
        <v>616.32500000000005</v>
      </c>
      <c r="AF82" s="2">
        <v>755.92499999999995</v>
      </c>
      <c r="AG82" s="2">
        <v>736.45</v>
      </c>
      <c r="AH82" s="2">
        <v>731.07500000000005</v>
      </c>
      <c r="AI82" s="2">
        <v>760.67499999999995</v>
      </c>
      <c r="AJ82" s="2">
        <v>615.35</v>
      </c>
      <c r="AK82" s="2">
        <v>226.35</v>
      </c>
      <c r="AL82" s="2">
        <v>820.02499999999998</v>
      </c>
      <c r="AM82" s="2">
        <v>801.375</v>
      </c>
      <c r="AN82" s="2">
        <v>816.52499999999998</v>
      </c>
      <c r="AO82" s="2">
        <v>809</v>
      </c>
      <c r="AP82" s="2">
        <v>828.55</v>
      </c>
      <c r="AQ82" s="2">
        <v>222.45</v>
      </c>
      <c r="AR82" s="2">
        <v>218.92500000000001</v>
      </c>
      <c r="AS82" s="2">
        <v>746.47500000000002</v>
      </c>
      <c r="AT82" s="2">
        <v>749.77499999999998</v>
      </c>
      <c r="AU82" s="2">
        <v>734.97500000000002</v>
      </c>
      <c r="AV82" s="2">
        <v>744.2</v>
      </c>
      <c r="AW82" s="2">
        <v>766.85</v>
      </c>
      <c r="AX82" s="2">
        <v>484.75</v>
      </c>
      <c r="AY82" s="2">
        <v>206.375</v>
      </c>
      <c r="AZ82" s="2">
        <v>383.8</v>
      </c>
      <c r="BA82" s="2">
        <v>720.02499999999998</v>
      </c>
      <c r="BB82" s="2">
        <v>756.3</v>
      </c>
      <c r="BC82" s="2">
        <v>747.82500000000005</v>
      </c>
      <c r="BD82" s="2">
        <v>832.92499999999995</v>
      </c>
      <c r="BE82" s="2">
        <v>749.77499999999998</v>
      </c>
      <c r="BF82" s="2">
        <v>212.47499999999999</v>
      </c>
      <c r="BG82" s="2">
        <v>216.375</v>
      </c>
      <c r="BH82" s="2">
        <v>811.2</v>
      </c>
      <c r="BI82" s="2">
        <v>782.5</v>
      </c>
      <c r="BJ82" s="2">
        <v>738.35</v>
      </c>
      <c r="BK82" s="2">
        <v>758.27499999999998</v>
      </c>
      <c r="BL82" s="2">
        <v>216.65</v>
      </c>
      <c r="BM82" s="2">
        <v>196.25</v>
      </c>
      <c r="BN82" s="2">
        <v>743.95</v>
      </c>
      <c r="BO82" s="2">
        <v>727.17499999999995</v>
      </c>
      <c r="BP82" s="2">
        <v>773.95</v>
      </c>
      <c r="BQ82" s="2">
        <v>710.72500000000002</v>
      </c>
      <c r="BR82" s="2">
        <v>688.15</v>
      </c>
      <c r="BS82" s="2">
        <v>299.10000000000002</v>
      </c>
      <c r="BT82" s="2">
        <v>169.27500000000001</v>
      </c>
      <c r="BU82" s="2">
        <v>454.75</v>
      </c>
      <c r="BV82" s="2">
        <v>720.45</v>
      </c>
      <c r="BW82" s="2">
        <v>700.72500000000002</v>
      </c>
      <c r="BX82" s="2">
        <v>694.75</v>
      </c>
      <c r="BY82" s="2">
        <v>730.3</v>
      </c>
      <c r="BZ82" s="2">
        <v>635.6</v>
      </c>
      <c r="CA82" s="2">
        <v>224.42500000000001</v>
      </c>
      <c r="CB82" s="2">
        <v>209.875</v>
      </c>
      <c r="CC82" s="2">
        <v>731.65</v>
      </c>
      <c r="CD82" s="2">
        <v>726.25</v>
      </c>
      <c r="CE82" s="2">
        <v>761.42499999999995</v>
      </c>
      <c r="CF82" s="2">
        <v>708.625</v>
      </c>
      <c r="CG82" s="2">
        <v>210.22499999999999</v>
      </c>
      <c r="CH82" s="2">
        <v>181.35</v>
      </c>
      <c r="CI82" s="2">
        <v>706.15</v>
      </c>
      <c r="CJ82" s="2">
        <v>718.65</v>
      </c>
      <c r="CK82" s="2">
        <v>736.3</v>
      </c>
      <c r="CL82" s="2">
        <v>716.9</v>
      </c>
      <c r="CM82" s="2">
        <v>743.32500000000005</v>
      </c>
      <c r="CN82" s="2">
        <v>371.25</v>
      </c>
      <c r="CO82" s="2">
        <v>201.17500000000001</v>
      </c>
      <c r="CP82" s="2">
        <v>591.47500000000002</v>
      </c>
      <c r="CQ82" s="2">
        <v>764.7</v>
      </c>
      <c r="CR82" s="2">
        <v>711.22500000000002</v>
      </c>
      <c r="CS82" s="2">
        <v>707.625</v>
      </c>
      <c r="CT82" s="2">
        <v>457.6</v>
      </c>
      <c r="CU82" s="2">
        <v>179.5</v>
      </c>
      <c r="CV82" s="2">
        <v>313.8</v>
      </c>
      <c r="CW82" s="2">
        <v>167.77500000000001</v>
      </c>
      <c r="CX82" s="2">
        <v>201.92500000000001</v>
      </c>
      <c r="CY82" s="2">
        <v>757.4</v>
      </c>
      <c r="CZ82" s="2">
        <v>730.35</v>
      </c>
      <c r="DA82" s="2">
        <v>724.32500000000005</v>
      </c>
      <c r="DB82" s="2">
        <v>726.27499999999998</v>
      </c>
      <c r="DC82" s="2">
        <v>177.52500000000001</v>
      </c>
      <c r="DD82" s="2">
        <v>681.75</v>
      </c>
      <c r="DE82" s="2">
        <v>731.32500000000005</v>
      </c>
      <c r="DF82" s="2">
        <v>746.02499999999998</v>
      </c>
      <c r="DG82" s="2">
        <v>734.25</v>
      </c>
      <c r="DH82" s="2">
        <v>744.9</v>
      </c>
      <c r="DI82" s="2">
        <v>282.67500000000001</v>
      </c>
      <c r="DJ82" s="2">
        <v>184.5</v>
      </c>
      <c r="DK82" s="2">
        <v>690.9</v>
      </c>
      <c r="DL82" s="2">
        <v>683.1</v>
      </c>
      <c r="DM82" s="2">
        <v>675.57500000000005</v>
      </c>
      <c r="DN82" s="2">
        <v>697.75</v>
      </c>
      <c r="DO82" s="2">
        <v>643.02499999999998</v>
      </c>
      <c r="DP82" s="2">
        <v>379.85</v>
      </c>
      <c r="DQ82" s="2">
        <v>166.375</v>
      </c>
      <c r="DR82" s="2">
        <v>298.82499999999999</v>
      </c>
      <c r="DS82" s="2">
        <v>429.4</v>
      </c>
      <c r="DT82" s="2">
        <v>207.25</v>
      </c>
      <c r="DU82" s="2">
        <v>597.1</v>
      </c>
      <c r="DV82" s="2">
        <v>645.95000000000005</v>
      </c>
      <c r="DW82" s="2">
        <v>687.8</v>
      </c>
      <c r="DX82" s="2">
        <v>168.15</v>
      </c>
      <c r="DY82" s="2">
        <v>175.42500000000001</v>
      </c>
      <c r="DZ82" s="2">
        <v>679.25</v>
      </c>
      <c r="EA82" s="2">
        <v>667.8</v>
      </c>
      <c r="EB82" s="2">
        <v>686.4</v>
      </c>
      <c r="EC82" s="2">
        <v>649.75</v>
      </c>
      <c r="ED82" s="2">
        <v>180.75</v>
      </c>
      <c r="EE82" s="2">
        <v>148.67500000000001</v>
      </c>
      <c r="EF82" s="2">
        <v>627.42499999999995</v>
      </c>
      <c r="EG82" s="2">
        <v>655.47500000000002</v>
      </c>
      <c r="EH82" s="2">
        <v>674.52499999999998</v>
      </c>
      <c r="EI82" s="2">
        <v>181.3</v>
      </c>
      <c r="EJ82" s="2">
        <v>500.52499999999998</v>
      </c>
      <c r="EK82" s="2">
        <v>239.1</v>
      </c>
      <c r="EL82" s="2">
        <v>168.125</v>
      </c>
      <c r="EM82" s="2">
        <v>410.125</v>
      </c>
      <c r="EN82" s="2">
        <v>617.79999999999995</v>
      </c>
      <c r="EO82" s="2">
        <v>641.625</v>
      </c>
      <c r="EP82" s="2">
        <v>620.17499999999995</v>
      </c>
      <c r="EQ82" s="2">
        <v>584.625</v>
      </c>
      <c r="ER82" s="2">
        <v>602.04999999999995</v>
      </c>
      <c r="ES82" s="2">
        <v>159.75</v>
      </c>
      <c r="ET82" s="2">
        <v>149.27500000000001</v>
      </c>
      <c r="EU82" s="2">
        <v>151.80000000000001</v>
      </c>
      <c r="EV82" s="2">
        <v>656.77499999999998</v>
      </c>
      <c r="EW82" s="2">
        <v>670.32500000000005</v>
      </c>
      <c r="EX82" s="2">
        <v>713.125</v>
      </c>
      <c r="EY82" s="2">
        <v>163.65</v>
      </c>
      <c r="EZ82" s="2">
        <v>164.77500000000001</v>
      </c>
      <c r="FA82" s="2">
        <v>661.2</v>
      </c>
      <c r="FB82" s="2">
        <v>668.17499999999995</v>
      </c>
      <c r="FC82" s="2">
        <v>644.54999999999995</v>
      </c>
      <c r="FD82" s="2">
        <v>704.85</v>
      </c>
      <c r="FE82" s="2">
        <v>667.625</v>
      </c>
      <c r="FF82" s="2">
        <v>164.3</v>
      </c>
      <c r="FG82" s="2">
        <v>164.47499999999999</v>
      </c>
      <c r="FH82" s="2">
        <v>479.65</v>
      </c>
      <c r="FI82" s="2">
        <v>605.72500000000002</v>
      </c>
      <c r="FJ82" s="2">
        <v>627</v>
      </c>
      <c r="FK82" s="2">
        <v>603.15</v>
      </c>
      <c r="FL82" s="2">
        <v>618.92499999999995</v>
      </c>
      <c r="FM82" s="2">
        <v>472.7</v>
      </c>
      <c r="FN82" s="2">
        <v>139.9</v>
      </c>
      <c r="FO82" s="2">
        <v>144.6</v>
      </c>
      <c r="FP82" s="2">
        <v>660.125</v>
      </c>
      <c r="FQ82" s="2">
        <v>654.57500000000005</v>
      </c>
      <c r="FR82" s="2">
        <v>641.97500000000002</v>
      </c>
      <c r="FS82" s="2">
        <v>617.02499999999998</v>
      </c>
      <c r="FT82" s="2">
        <v>132.375</v>
      </c>
      <c r="FU82" s="2">
        <v>144</v>
      </c>
      <c r="FV82" s="2">
        <v>652.42499999999995</v>
      </c>
      <c r="FW82" s="2">
        <v>667.85</v>
      </c>
      <c r="FX82" s="2">
        <v>663.3</v>
      </c>
      <c r="FY82" s="2">
        <v>640.1</v>
      </c>
      <c r="FZ82" s="2">
        <v>618.27499999999998</v>
      </c>
      <c r="GA82" s="2">
        <v>155.69999999999999</v>
      </c>
      <c r="GB82" s="2">
        <v>142.625</v>
      </c>
      <c r="GC82" s="2">
        <v>561.625</v>
      </c>
      <c r="GD82" s="2">
        <v>590.20000000000005</v>
      </c>
      <c r="GE82" s="2">
        <v>592.70000000000005</v>
      </c>
      <c r="GF82" s="2">
        <v>584.35</v>
      </c>
      <c r="GG82" s="2">
        <v>615.04999999999995</v>
      </c>
      <c r="GH82" s="2">
        <v>408.85</v>
      </c>
      <c r="GI82" s="2">
        <v>152.69999999999999</v>
      </c>
      <c r="GJ82" s="2">
        <v>242.67500000000001</v>
      </c>
      <c r="GK82" s="2">
        <v>600.32500000000005</v>
      </c>
      <c r="GL82" s="2">
        <v>596.29999999999995</v>
      </c>
      <c r="GM82" s="2">
        <v>598.45000000000005</v>
      </c>
      <c r="GN82" s="2">
        <v>636.75</v>
      </c>
      <c r="GO82" s="2">
        <v>651.22500000000002</v>
      </c>
      <c r="GP82" s="2">
        <v>157.75</v>
      </c>
      <c r="GQ82" s="2">
        <v>635.57500000000005</v>
      </c>
      <c r="GR82" s="2">
        <v>645.79999999999995</v>
      </c>
      <c r="GS82" s="2">
        <v>635.45000000000005</v>
      </c>
      <c r="GT82" s="2">
        <v>656.55</v>
      </c>
      <c r="GU82" s="2">
        <v>643.47500000000002</v>
      </c>
      <c r="GV82" s="2">
        <v>161.5</v>
      </c>
      <c r="GW82" s="2">
        <v>164.05</v>
      </c>
      <c r="GX82" s="2">
        <v>607.95000000000005</v>
      </c>
      <c r="GY82" s="2">
        <v>594.72500000000002</v>
      </c>
      <c r="GZ82" s="2">
        <v>581.72500000000002</v>
      </c>
      <c r="HA82" s="2">
        <v>587.29999999999995</v>
      </c>
      <c r="HB82" s="2">
        <v>576.85</v>
      </c>
      <c r="HC82" s="2">
        <v>318.35000000000002</v>
      </c>
      <c r="HD82" s="2">
        <v>152.94999999999999</v>
      </c>
      <c r="HE82" s="2">
        <v>337.1</v>
      </c>
      <c r="HF82" s="2">
        <v>612.9</v>
      </c>
      <c r="HG82" s="2">
        <v>592.125</v>
      </c>
      <c r="HH82" s="2">
        <v>603.875</v>
      </c>
      <c r="HI82" s="2">
        <v>606.95000000000005</v>
      </c>
      <c r="HJ82" s="2">
        <v>624.95000000000005</v>
      </c>
      <c r="HK82" s="2">
        <v>160.77500000000001</v>
      </c>
      <c r="HL82" s="2">
        <v>157.94999999999999</v>
      </c>
      <c r="HM82" s="2">
        <v>660.625</v>
      </c>
      <c r="HN82" s="2">
        <v>612.4</v>
      </c>
      <c r="HO82" s="2">
        <v>637.04999999999995</v>
      </c>
      <c r="HP82" s="2">
        <v>631.82500000000005</v>
      </c>
      <c r="HQ82" s="2">
        <v>167.57499999999999</v>
      </c>
      <c r="HR82" s="2">
        <v>137.82499999999999</v>
      </c>
      <c r="HS82" s="2">
        <v>605.52499999999998</v>
      </c>
      <c r="HT82" s="2">
        <v>604.54999999999995</v>
      </c>
      <c r="HU82" s="2">
        <v>602.20000000000005</v>
      </c>
      <c r="HV82" s="2">
        <v>631.1</v>
      </c>
      <c r="HW82" s="2">
        <v>566.125</v>
      </c>
      <c r="HX82" s="2">
        <v>209.35</v>
      </c>
      <c r="HY82" s="2">
        <v>122.2</v>
      </c>
      <c r="HZ82" s="2">
        <v>409.15</v>
      </c>
      <c r="IA82" s="2">
        <v>576.375</v>
      </c>
      <c r="IB82" s="2">
        <v>597.79999999999995</v>
      </c>
      <c r="IC82" s="2">
        <v>577.1</v>
      </c>
      <c r="ID82" s="2">
        <v>590.52499999999998</v>
      </c>
      <c r="IE82" s="2">
        <v>552.17499999999995</v>
      </c>
      <c r="IF82" s="2">
        <v>158.02500000000001</v>
      </c>
      <c r="IG82" s="2">
        <v>148.80000000000001</v>
      </c>
      <c r="IH82" s="2">
        <v>661.6</v>
      </c>
      <c r="II82" s="2">
        <v>630.22500000000002</v>
      </c>
      <c r="IJ82" s="2">
        <v>636.17499999999995</v>
      </c>
      <c r="IK82" s="2">
        <v>635.6</v>
      </c>
      <c r="IL82" s="2">
        <v>155.30000000000001</v>
      </c>
      <c r="IM82" s="2">
        <v>139.6</v>
      </c>
      <c r="IN82" s="2">
        <v>676.375</v>
      </c>
      <c r="IO82" s="2">
        <v>658.65</v>
      </c>
      <c r="IP82" s="2">
        <v>644.92499999999995</v>
      </c>
      <c r="IQ82" s="2">
        <v>647.17499999999995</v>
      </c>
      <c r="IR82" s="2">
        <v>638.45000000000005</v>
      </c>
      <c r="IS82" s="2">
        <v>195.15</v>
      </c>
      <c r="IT82" s="2">
        <v>157.42500000000001</v>
      </c>
      <c r="IU82" s="2">
        <v>545.875</v>
      </c>
      <c r="IV82" s="2">
        <v>603.77499999999998</v>
      </c>
      <c r="IW82" s="2">
        <v>632.15</v>
      </c>
      <c r="IX82" s="2">
        <v>617.97500000000002</v>
      </c>
      <c r="IY82" s="2">
        <v>631.70000000000005</v>
      </c>
      <c r="IZ82" s="2">
        <v>486.07499999999999</v>
      </c>
      <c r="JA82" s="2">
        <v>148</v>
      </c>
      <c r="JB82" s="2">
        <v>206.45</v>
      </c>
      <c r="JC82" s="2">
        <v>597.9</v>
      </c>
      <c r="JD82" s="2">
        <v>651.70000000000005</v>
      </c>
      <c r="JE82" s="2">
        <v>680.32500000000005</v>
      </c>
      <c r="JF82" s="2">
        <v>664.875</v>
      </c>
      <c r="JG82" s="2">
        <v>621.70000000000005</v>
      </c>
      <c r="JH82" s="2">
        <v>142.05000000000001</v>
      </c>
      <c r="JI82" s="2">
        <v>708.77499999999998</v>
      </c>
      <c r="JJ82" s="2">
        <v>686.375</v>
      </c>
      <c r="JK82" s="2">
        <v>636.77499999999998</v>
      </c>
      <c r="JL82" s="2">
        <v>701.85</v>
      </c>
      <c r="JM82" s="2">
        <v>644.32500000000005</v>
      </c>
      <c r="JN82" s="2">
        <v>253.6</v>
      </c>
      <c r="JO82" s="2">
        <v>146.65</v>
      </c>
      <c r="JP82" s="2">
        <v>639.75</v>
      </c>
      <c r="JQ82" s="2">
        <v>614.02499999999998</v>
      </c>
      <c r="JR82" s="2">
        <v>225.8</v>
      </c>
      <c r="JS82" s="2">
        <v>502.25</v>
      </c>
      <c r="JT82" s="2">
        <v>609.17499999999995</v>
      </c>
      <c r="JU82" s="2">
        <v>395.55</v>
      </c>
      <c r="JV82" s="2">
        <v>153.75</v>
      </c>
      <c r="JW82" s="2">
        <v>315.95</v>
      </c>
      <c r="JX82" s="2">
        <v>616.22500000000002</v>
      </c>
      <c r="JY82" s="2">
        <v>612.54999999999995</v>
      </c>
      <c r="JZ82" s="2">
        <v>626.625</v>
      </c>
      <c r="KA82" s="2">
        <v>654.27499999999998</v>
      </c>
      <c r="KB82" s="2">
        <v>709.75</v>
      </c>
      <c r="KC82" s="2">
        <v>189.2</v>
      </c>
      <c r="KD82" s="2">
        <v>151.72499999999999</v>
      </c>
      <c r="KE82" s="2">
        <v>685.35</v>
      </c>
      <c r="KF82" s="2">
        <v>677.25</v>
      </c>
      <c r="KG82" s="2">
        <v>685.6</v>
      </c>
      <c r="KH82" s="2">
        <v>737.22500000000002</v>
      </c>
      <c r="KI82" s="2">
        <v>219.45</v>
      </c>
      <c r="KJ82" s="2">
        <v>149.72499999999999</v>
      </c>
      <c r="KK82" s="2">
        <v>669.92499999999995</v>
      </c>
      <c r="KL82" s="2">
        <v>657.77499999999998</v>
      </c>
      <c r="KM82" s="2">
        <v>671.17499999999995</v>
      </c>
      <c r="KN82" s="2">
        <v>655.07500000000005</v>
      </c>
      <c r="KO82" s="2">
        <v>641.07500000000005</v>
      </c>
      <c r="KP82" s="2">
        <v>431.92500000000001</v>
      </c>
      <c r="KQ82" s="2">
        <v>158.52500000000001</v>
      </c>
      <c r="KR82" s="2">
        <v>368.125</v>
      </c>
      <c r="KS82" s="2">
        <v>659.65</v>
      </c>
      <c r="KT82" s="2">
        <v>680.95</v>
      </c>
      <c r="KU82" s="2">
        <v>663.77499999999998</v>
      </c>
      <c r="KV82" s="2">
        <v>685.52499999999998</v>
      </c>
      <c r="KW82" s="2">
        <v>682.67499999999995</v>
      </c>
      <c r="KX82" s="2">
        <v>294.375</v>
      </c>
      <c r="KY82" s="2">
        <v>199.22499999999999</v>
      </c>
      <c r="KZ82" s="2">
        <v>723.82500000000005</v>
      </c>
      <c r="LA82" s="2">
        <v>711.52499999999998</v>
      </c>
      <c r="LB82" s="2">
        <v>727.52499999999998</v>
      </c>
      <c r="LC82" s="2">
        <v>733.4</v>
      </c>
      <c r="LD82" s="2">
        <v>293.02499999999998</v>
      </c>
      <c r="LE82" s="2">
        <v>188.2</v>
      </c>
      <c r="LF82" s="2">
        <v>732.17499999999995</v>
      </c>
      <c r="LG82" s="2">
        <v>723.32500000000005</v>
      </c>
      <c r="LH82" s="2">
        <v>718.47500000000002</v>
      </c>
      <c r="LI82" s="2">
        <v>710.67499999999995</v>
      </c>
      <c r="LJ82" s="2">
        <v>710.47500000000002</v>
      </c>
      <c r="LK82" s="2">
        <v>339.72500000000002</v>
      </c>
      <c r="LL82" s="2">
        <v>190.92500000000001</v>
      </c>
      <c r="LM82" s="2">
        <v>513.20000000000005</v>
      </c>
      <c r="LN82" s="2">
        <v>705.67499999999995</v>
      </c>
      <c r="LO82" s="2">
        <v>735.9</v>
      </c>
      <c r="LP82" s="2">
        <v>709.47500000000002</v>
      </c>
      <c r="LQ82" s="2">
        <v>683</v>
      </c>
      <c r="LR82" s="2">
        <v>639.52499999999998</v>
      </c>
      <c r="LS82" s="2">
        <v>245.65</v>
      </c>
      <c r="LT82" s="2">
        <v>200.2</v>
      </c>
      <c r="LU82" s="2">
        <v>797.77499999999998</v>
      </c>
      <c r="LV82" s="2">
        <v>750.35</v>
      </c>
      <c r="LW82" s="2">
        <v>727.25</v>
      </c>
      <c r="LX82" s="2">
        <v>715.3</v>
      </c>
      <c r="LY82" s="2">
        <v>301.60000000000002</v>
      </c>
      <c r="LZ82" s="2">
        <v>225.1</v>
      </c>
      <c r="MA82" s="2">
        <v>735.07500000000005</v>
      </c>
      <c r="MB82" s="2">
        <v>749.5</v>
      </c>
      <c r="MC82" s="2">
        <v>751.67499999999995</v>
      </c>
      <c r="MD82" s="2">
        <v>726.67499999999995</v>
      </c>
      <c r="ME82" s="2">
        <v>738.67499999999995</v>
      </c>
      <c r="MF82" s="2">
        <v>290.26900000000001</v>
      </c>
      <c r="MG82" s="2">
        <v>194.52500000000001</v>
      </c>
      <c r="MH82" s="2">
        <v>645.07500000000005</v>
      </c>
      <c r="MI82" s="2">
        <v>751.7</v>
      </c>
      <c r="MJ82" s="2">
        <v>716.67499999999995</v>
      </c>
      <c r="MK82" s="2">
        <v>731.57500000000005</v>
      </c>
      <c r="ML82" s="2">
        <v>740.875</v>
      </c>
      <c r="MM82" s="2">
        <v>625.22500000000002</v>
      </c>
      <c r="MN82" s="2">
        <v>199</v>
      </c>
      <c r="MO82" s="2">
        <v>241.05</v>
      </c>
      <c r="MP82" s="2">
        <v>755.7</v>
      </c>
      <c r="MQ82" s="2">
        <v>767.77499999999998</v>
      </c>
      <c r="MR82" s="2">
        <v>768.32500000000005</v>
      </c>
      <c r="MS82" s="2">
        <v>864.22500000000002</v>
      </c>
      <c r="MT82" s="2">
        <v>792.17499999999995</v>
      </c>
      <c r="MU82" s="2">
        <v>181.9</v>
      </c>
      <c r="MV82" s="2">
        <v>216.3</v>
      </c>
      <c r="MW82" s="2">
        <v>205.97499999999999</v>
      </c>
      <c r="MX82" s="2">
        <v>176.375</v>
      </c>
      <c r="MY82" s="2">
        <v>352.72500000000002</v>
      </c>
      <c r="MZ82" s="2">
        <v>305.72500000000002</v>
      </c>
      <c r="NA82" s="2">
        <v>210.4</v>
      </c>
      <c r="NB82" s="2">
        <v>176.5</v>
      </c>
      <c r="NC82" s="2">
        <v>206.1</v>
      </c>
      <c r="ND82" s="2">
        <v>281.53399999999999</v>
      </c>
      <c r="NE82" s="2">
        <v>207.85</v>
      </c>
      <c r="NF82" s="2">
        <v>612.27499999999998</v>
      </c>
      <c r="NG82" s="2">
        <v>646.57500000000005</v>
      </c>
      <c r="NH82" s="2">
        <v>206.95</v>
      </c>
      <c r="NI82" s="2">
        <v>190.25</v>
      </c>
      <c r="NJ82" s="2">
        <v>679.9</v>
      </c>
      <c r="NK82" s="2">
        <v>696.25</v>
      </c>
      <c r="NL82" s="2">
        <v>694.6</v>
      </c>
      <c r="NM82" s="2">
        <v>725</v>
      </c>
      <c r="NN82" s="2">
        <v>774.65</v>
      </c>
      <c r="NO82" s="2">
        <v>246.42500000000001</v>
      </c>
      <c r="NP82" s="2">
        <v>187.42500000000001</v>
      </c>
      <c r="NQ82" s="2">
        <v>638.32500000000005</v>
      </c>
      <c r="NR82" s="2">
        <v>743.67499999999995</v>
      </c>
      <c r="NS82" s="2">
        <v>794.15</v>
      </c>
      <c r="NT82" s="2">
        <v>732.45</v>
      </c>
      <c r="NU82" s="2">
        <v>779.125</v>
      </c>
      <c r="NV82" s="2">
        <v>530.95000000000005</v>
      </c>
      <c r="NW82" s="2">
        <v>208.1</v>
      </c>
      <c r="NX82" s="2">
        <v>260.22500000000002</v>
      </c>
      <c r="NY82" s="2">
        <v>825.07500000000005</v>
      </c>
      <c r="NZ82" s="2">
        <v>817.3</v>
      </c>
      <c r="OA82" s="2">
        <v>804.67499999999995</v>
      </c>
      <c r="OB82" s="2">
        <v>830.72500000000002</v>
      </c>
      <c r="OC82" s="2">
        <v>814.72500000000002</v>
      </c>
      <c r="OD82" s="2">
        <v>196.07499999999999</v>
      </c>
      <c r="OE82" s="2">
        <v>819.47500000000002</v>
      </c>
      <c r="OF82" s="2">
        <v>820.375</v>
      </c>
      <c r="OG82" s="2">
        <v>765.2</v>
      </c>
      <c r="OH82" s="2">
        <v>769.22500000000002</v>
      </c>
      <c r="OI82" s="2">
        <v>691.04600000000005</v>
      </c>
      <c r="OJ82" s="2">
        <v>225.82499999999999</v>
      </c>
      <c r="OK82" s="2">
        <v>172.125</v>
      </c>
      <c r="OL82" s="2">
        <v>627.42499999999995</v>
      </c>
      <c r="OM82" s="2">
        <v>693</v>
      </c>
      <c r="ON82" s="2">
        <v>727</v>
      </c>
      <c r="OO82" s="2">
        <v>705.32500000000005</v>
      </c>
      <c r="OP82" s="2">
        <v>750.65</v>
      </c>
      <c r="OQ82" s="2">
        <v>534.70000000000005</v>
      </c>
      <c r="OR82" s="2">
        <v>208.42500000000001</v>
      </c>
      <c r="OS82" s="2">
        <v>256.47500000000002</v>
      </c>
      <c r="OT82" s="2">
        <v>732.1</v>
      </c>
      <c r="OU82" s="2">
        <v>806.97500000000002</v>
      </c>
      <c r="OV82" s="2">
        <v>853.52499999999998</v>
      </c>
      <c r="OW82" s="2">
        <v>769.25</v>
      </c>
      <c r="OX82" s="2">
        <v>780.72500000000002</v>
      </c>
      <c r="OY82" s="2">
        <v>199.57499999999999</v>
      </c>
      <c r="OZ82" s="2">
        <v>786.25</v>
      </c>
      <c r="PA82" s="2">
        <v>797.17499999999995</v>
      </c>
      <c r="PB82" s="2">
        <v>776.02499999999998</v>
      </c>
      <c r="PC82" s="2">
        <v>783.95</v>
      </c>
      <c r="PD82" s="2">
        <v>747.625</v>
      </c>
      <c r="PE82" s="2">
        <v>220.2</v>
      </c>
      <c r="PF82" s="2">
        <v>183.27500000000001</v>
      </c>
      <c r="PG82" s="2">
        <v>757.9</v>
      </c>
      <c r="PH82" s="2">
        <v>760.65</v>
      </c>
      <c r="PI82" s="2">
        <v>790.27499999999998</v>
      </c>
      <c r="PJ82" s="2">
        <v>702.42499999999995</v>
      </c>
      <c r="PK82" s="2">
        <v>528.62099999999998</v>
      </c>
      <c r="PL82" s="2">
        <v>355.125</v>
      </c>
      <c r="PM82" s="2">
        <v>176.625</v>
      </c>
      <c r="PN82" s="2">
        <v>422.82499999999999</v>
      </c>
      <c r="PO82" s="2">
        <v>676.75</v>
      </c>
      <c r="PP82" s="2">
        <v>701.85</v>
      </c>
      <c r="PQ82" s="2">
        <v>676.47500000000002</v>
      </c>
      <c r="PR82" s="2">
        <v>706.25</v>
      </c>
      <c r="PS82" s="2">
        <v>749.25</v>
      </c>
      <c r="PT82" s="2">
        <v>211.6</v>
      </c>
      <c r="PU82" s="2">
        <v>200.1</v>
      </c>
      <c r="PV82" s="2">
        <v>829.17499999999995</v>
      </c>
      <c r="PW82" s="2">
        <v>802.92499999999995</v>
      </c>
      <c r="PX82" s="2">
        <v>804.25</v>
      </c>
      <c r="PY82" s="2">
        <v>819.77499999999998</v>
      </c>
      <c r="PZ82" s="2">
        <v>213.07499999999999</v>
      </c>
      <c r="QA82" s="2">
        <v>190.57499999999999</v>
      </c>
      <c r="QB82" s="2">
        <v>780.8</v>
      </c>
      <c r="QC82" s="2">
        <v>816.4</v>
      </c>
      <c r="QD82" s="2">
        <v>826.17499999999995</v>
      </c>
      <c r="QE82" s="2">
        <v>815.375</v>
      </c>
      <c r="QF82" s="2">
        <v>799.67499999999995</v>
      </c>
      <c r="QG82" s="2">
        <v>412.47500000000002</v>
      </c>
      <c r="QH82" s="2">
        <v>239.75</v>
      </c>
      <c r="QI82" s="2">
        <v>631.22500000000002</v>
      </c>
      <c r="QJ82" s="2">
        <v>833.22500000000002</v>
      </c>
      <c r="QK82" s="2">
        <v>820.77499999999998</v>
      </c>
      <c r="QL82" s="2">
        <v>811.45</v>
      </c>
      <c r="QM82" s="2">
        <v>643.45000000000005</v>
      </c>
      <c r="QN82" s="2">
        <v>211.95</v>
      </c>
      <c r="QO82" s="2">
        <v>214.72499999999999</v>
      </c>
      <c r="QP82" s="2">
        <v>158.30699999999999</v>
      </c>
      <c r="QQ82" s="2">
        <v>743.375</v>
      </c>
      <c r="QR82" s="2">
        <v>753.5</v>
      </c>
      <c r="QS82" s="2">
        <v>727.875</v>
      </c>
      <c r="QT82" s="2">
        <v>724.8</v>
      </c>
      <c r="QU82" s="2">
        <v>427.4</v>
      </c>
      <c r="QV82" s="2">
        <v>201.17500000000001</v>
      </c>
      <c r="QW82" s="2">
        <v>450.7</v>
      </c>
      <c r="QX82" s="2">
        <v>608.77</v>
      </c>
      <c r="QY82" s="2">
        <v>766.85</v>
      </c>
      <c r="QZ82" s="2">
        <v>711.2</v>
      </c>
      <c r="RA82" s="2">
        <v>775.42499999999995</v>
      </c>
      <c r="RB82" s="2">
        <v>762.875</v>
      </c>
      <c r="RC82" s="2">
        <v>238.72499999999999</v>
      </c>
      <c r="RD82" s="2">
        <v>220.92500000000001</v>
      </c>
      <c r="RE82" s="2">
        <v>731.67499999999995</v>
      </c>
      <c r="RF82" s="2">
        <v>721.5</v>
      </c>
      <c r="RG82" s="2">
        <v>686.3</v>
      </c>
      <c r="RH82" s="2">
        <v>652</v>
      </c>
      <c r="RI82" s="2">
        <v>132.42500000000001</v>
      </c>
      <c r="RJ82" s="2">
        <v>140.77500000000001</v>
      </c>
      <c r="RK82" s="2">
        <v>655.4</v>
      </c>
      <c r="RL82" s="2">
        <v>817.07500000000005</v>
      </c>
      <c r="RM82" s="2">
        <v>787.5</v>
      </c>
      <c r="RN82" s="2">
        <v>723.125</v>
      </c>
      <c r="RO82" s="2">
        <v>834.22500000000002</v>
      </c>
      <c r="RP82" s="2">
        <v>278.64999999999998</v>
      </c>
      <c r="RQ82" s="2">
        <v>143.94999999999999</v>
      </c>
      <c r="RR82" s="2">
        <v>436.15</v>
      </c>
      <c r="RS82" s="2">
        <v>623.4</v>
      </c>
      <c r="RT82" s="2">
        <v>166.375</v>
      </c>
      <c r="RU82" s="2">
        <v>625.42499999999995</v>
      </c>
      <c r="RV82" s="2">
        <v>622.75</v>
      </c>
      <c r="RW82" s="2">
        <v>204.77500000000001</v>
      </c>
      <c r="RX82" s="2">
        <v>144.55000000000001</v>
      </c>
      <c r="RY82" s="2">
        <v>613.32500000000005</v>
      </c>
      <c r="RZ82" s="2">
        <v>646.42499999999995</v>
      </c>
      <c r="SA82" s="2">
        <v>662.35</v>
      </c>
      <c r="SB82" s="2">
        <v>180.67500000000001</v>
      </c>
      <c r="SC82" s="2">
        <v>320.3</v>
      </c>
      <c r="SD82" s="2">
        <v>167.82499999999999</v>
      </c>
      <c r="SE82" s="2">
        <v>178.92500000000001</v>
      </c>
      <c r="SF82" s="2">
        <v>443.25</v>
      </c>
      <c r="SG82" s="2">
        <v>622.72500000000002</v>
      </c>
      <c r="SH82" s="2">
        <v>635.27499999999998</v>
      </c>
      <c r="SI82" s="2">
        <v>629.4</v>
      </c>
      <c r="SJ82" s="2">
        <v>623</v>
      </c>
      <c r="SK82" s="2">
        <v>541.75</v>
      </c>
      <c r="SL82" s="2">
        <v>199.875</v>
      </c>
      <c r="SM82" s="2">
        <v>184.25</v>
      </c>
      <c r="SN82" s="2">
        <v>172.07499999999999</v>
      </c>
      <c r="SO82" s="2">
        <v>693.25</v>
      </c>
      <c r="SP82" s="2">
        <v>842.72500000000002</v>
      </c>
      <c r="SQ82" s="2">
        <v>653.375</v>
      </c>
      <c r="SR82" s="2">
        <v>212.25</v>
      </c>
      <c r="SS82" s="2">
        <v>195.7</v>
      </c>
      <c r="ST82" s="2">
        <v>720.95</v>
      </c>
      <c r="SU82" s="2">
        <v>700.45</v>
      </c>
      <c r="SV82" s="2">
        <v>665.82500000000005</v>
      </c>
      <c r="SW82" s="2">
        <v>682.5</v>
      </c>
      <c r="SX82" s="2">
        <v>615.27499999999998</v>
      </c>
      <c r="SY82" s="2">
        <v>397.98</v>
      </c>
      <c r="SZ82" s="2">
        <v>180.67500000000001</v>
      </c>
      <c r="TA82" s="2">
        <v>604.45000000000005</v>
      </c>
      <c r="TB82" s="2">
        <v>641.57500000000005</v>
      </c>
      <c r="TC82" s="2">
        <v>609.02499999999998</v>
      </c>
      <c r="TD82" s="2">
        <v>584.42499999999995</v>
      </c>
      <c r="TE82" s="2">
        <v>578.79999999999995</v>
      </c>
      <c r="TF82" s="2">
        <v>147.25</v>
      </c>
      <c r="TG82" s="2">
        <v>140.19999999999999</v>
      </c>
      <c r="TH82" s="2">
        <v>574.9</v>
      </c>
      <c r="TI82" s="2">
        <v>556.79999999999995</v>
      </c>
      <c r="TJ82" s="2">
        <v>569.95000000000005</v>
      </c>
      <c r="TK82" s="2">
        <v>571.17499999999995</v>
      </c>
      <c r="TL82" s="2">
        <v>582.22500000000002</v>
      </c>
      <c r="TM82" s="2">
        <v>347.3</v>
      </c>
      <c r="TN82" s="2">
        <v>132.65</v>
      </c>
      <c r="TO82" s="2">
        <v>285.22500000000002</v>
      </c>
      <c r="TP82" s="2">
        <v>568.4</v>
      </c>
      <c r="TQ82" s="2">
        <v>565.57500000000005</v>
      </c>
      <c r="TR82" s="2">
        <v>546.57500000000005</v>
      </c>
      <c r="TS82" s="2">
        <v>607.625</v>
      </c>
      <c r="TT82" s="2">
        <v>609.57500000000005</v>
      </c>
      <c r="TU82" s="2">
        <v>172.97499999999999</v>
      </c>
      <c r="TV82" s="2">
        <v>147.375</v>
      </c>
      <c r="TW82" s="2">
        <v>672.875</v>
      </c>
      <c r="TX82" s="2">
        <v>672.3</v>
      </c>
      <c r="TY82" s="2">
        <v>636</v>
      </c>
      <c r="TZ82" s="2">
        <v>641.42499999999995</v>
      </c>
      <c r="UA82" s="2">
        <v>163.42500000000001</v>
      </c>
      <c r="UB82" s="2">
        <v>149.67500000000001</v>
      </c>
    </row>
    <row r="83" spans="1:548" ht="15.75">
      <c r="A83" s="3">
        <v>82</v>
      </c>
      <c r="B83" s="2">
        <v>1429.7</v>
      </c>
      <c r="C83" s="2">
        <v>1550.6</v>
      </c>
      <c r="D83" s="2">
        <v>1368.1</v>
      </c>
      <c r="E83" s="2">
        <v>1274.7</v>
      </c>
      <c r="F83" s="2">
        <v>1273.4000000000001</v>
      </c>
      <c r="G83" s="2">
        <v>1223</v>
      </c>
      <c r="H83" s="2">
        <v>1435.7</v>
      </c>
      <c r="I83" s="2">
        <v>1298</v>
      </c>
      <c r="J83" s="2">
        <v>1228.9000000000001</v>
      </c>
      <c r="K83" s="2">
        <v>1359.5</v>
      </c>
      <c r="L83" s="2">
        <v>1373.5</v>
      </c>
      <c r="M83" s="2">
        <v>1452.3</v>
      </c>
      <c r="N83" s="2">
        <v>1335.6</v>
      </c>
      <c r="O83" s="2">
        <v>1226.7</v>
      </c>
      <c r="P83" s="2">
        <v>1249</v>
      </c>
      <c r="Q83" s="2">
        <v>1189.7</v>
      </c>
      <c r="R83" s="2">
        <v>1313.5</v>
      </c>
      <c r="S83" s="2">
        <v>1394.7</v>
      </c>
      <c r="T83" s="2">
        <v>1369.5</v>
      </c>
      <c r="U83" s="2">
        <v>1309.5</v>
      </c>
      <c r="V83" s="2">
        <v>1396.7</v>
      </c>
      <c r="W83" s="2">
        <v>1259.5</v>
      </c>
      <c r="X83" s="2">
        <v>1376.9</v>
      </c>
      <c r="Y83" s="2">
        <v>1330.3</v>
      </c>
      <c r="Z83" s="2">
        <v>1301.8</v>
      </c>
      <c r="AA83" s="2">
        <v>1357</v>
      </c>
      <c r="AB83" s="2">
        <v>1348.9</v>
      </c>
      <c r="AC83" s="2">
        <v>1291.7</v>
      </c>
      <c r="AD83" s="2">
        <v>1415.6</v>
      </c>
      <c r="AE83" s="2">
        <v>1301.0999999999999</v>
      </c>
      <c r="AF83" s="2">
        <v>1084.7</v>
      </c>
      <c r="AG83" s="2">
        <v>1068.3</v>
      </c>
      <c r="AH83" s="2">
        <v>1262.8</v>
      </c>
      <c r="AI83" s="2">
        <v>1065.5999999999999</v>
      </c>
      <c r="AJ83" s="2">
        <v>1117.5999999999999</v>
      </c>
      <c r="AK83" s="2">
        <v>1099.2</v>
      </c>
      <c r="AL83" s="2">
        <v>951.6</v>
      </c>
      <c r="AM83" s="2">
        <v>1102</v>
      </c>
      <c r="AN83" s="2">
        <v>1196.7</v>
      </c>
      <c r="AO83" s="2">
        <v>1274.8</v>
      </c>
      <c r="AP83" s="2">
        <v>1240.0999999999999</v>
      </c>
      <c r="AQ83" s="2">
        <v>1169.2</v>
      </c>
      <c r="AR83" s="2">
        <v>1038.3</v>
      </c>
      <c r="AS83" s="2">
        <v>1253.0999999999999</v>
      </c>
      <c r="AT83" s="2">
        <v>1207.5</v>
      </c>
      <c r="AU83" s="2">
        <v>1260.9000000000001</v>
      </c>
      <c r="AV83" s="2">
        <v>1147</v>
      </c>
      <c r="AW83" s="2">
        <v>1230.2</v>
      </c>
      <c r="AX83" s="2">
        <v>1238.5999999999999</v>
      </c>
      <c r="AY83" s="2">
        <v>1115.0999999999999</v>
      </c>
      <c r="AZ83" s="2">
        <v>1121.5</v>
      </c>
      <c r="BA83" s="2">
        <v>1122.7</v>
      </c>
      <c r="BB83" s="2">
        <v>1177.5999999999999</v>
      </c>
      <c r="BC83" s="2">
        <v>1475.1</v>
      </c>
      <c r="BD83" s="2">
        <v>1579.9</v>
      </c>
      <c r="BE83" s="2">
        <v>1528.2</v>
      </c>
      <c r="BF83" s="2">
        <v>1403.8</v>
      </c>
      <c r="BG83" s="2">
        <v>1343.5</v>
      </c>
      <c r="BH83" s="2">
        <v>1476.9</v>
      </c>
      <c r="BI83" s="2">
        <v>1659.3</v>
      </c>
      <c r="BJ83" s="2">
        <v>1655.6</v>
      </c>
      <c r="BK83" s="2">
        <v>1569.3</v>
      </c>
      <c r="BL83" s="2">
        <v>1529.5</v>
      </c>
      <c r="BM83" s="2">
        <v>1386.8</v>
      </c>
      <c r="BN83" s="2">
        <v>1421.4</v>
      </c>
      <c r="BO83" s="2">
        <v>1428.2</v>
      </c>
      <c r="BP83" s="2">
        <v>1488.6</v>
      </c>
      <c r="BQ83" s="2">
        <v>1505.3</v>
      </c>
      <c r="BR83" s="2">
        <v>1352.5</v>
      </c>
      <c r="BS83" s="2">
        <v>1483.2</v>
      </c>
      <c r="BT83" s="2">
        <v>1369.5</v>
      </c>
      <c r="BU83" s="2">
        <v>1536.9</v>
      </c>
      <c r="BV83" s="2">
        <v>1422.2</v>
      </c>
      <c r="BW83" s="2">
        <v>1453.9</v>
      </c>
      <c r="BX83" s="2">
        <v>1337</v>
      </c>
      <c r="BY83" s="2">
        <v>1610.9</v>
      </c>
      <c r="BZ83" s="2">
        <v>1639.3</v>
      </c>
      <c r="CA83" s="2">
        <v>1607.2</v>
      </c>
      <c r="CB83" s="2">
        <v>1299.2</v>
      </c>
      <c r="CC83" s="2">
        <v>1415.4</v>
      </c>
      <c r="CD83" s="2">
        <v>1482.4</v>
      </c>
      <c r="CE83" s="2">
        <v>1503.7</v>
      </c>
      <c r="CF83" s="2">
        <v>1596.1</v>
      </c>
      <c r="CG83" s="2">
        <v>1616.9</v>
      </c>
      <c r="CH83" s="2">
        <v>1628.8</v>
      </c>
      <c r="CI83" s="2">
        <v>1519.7</v>
      </c>
      <c r="CJ83" s="2">
        <v>1599.3</v>
      </c>
      <c r="CK83" s="2">
        <v>1669</v>
      </c>
      <c r="CL83" s="2">
        <v>1677.4</v>
      </c>
      <c r="CM83" s="2">
        <v>1424.6</v>
      </c>
      <c r="CN83" s="2">
        <v>1264.0999999999999</v>
      </c>
      <c r="CO83" s="2">
        <v>1145</v>
      </c>
      <c r="CP83" s="2">
        <v>1325</v>
      </c>
      <c r="CQ83" s="2">
        <v>1344.2</v>
      </c>
      <c r="CR83" s="2">
        <v>1460</v>
      </c>
      <c r="CS83" s="2">
        <v>1389.5</v>
      </c>
      <c r="CT83" s="2">
        <v>1390.3</v>
      </c>
      <c r="CU83" s="2">
        <v>1237.4000000000001</v>
      </c>
      <c r="CV83" s="2">
        <v>1050.3</v>
      </c>
      <c r="CW83" s="2">
        <v>1172.3</v>
      </c>
      <c r="CX83" s="2">
        <v>1360.8</v>
      </c>
      <c r="CY83" s="2">
        <v>1353.9</v>
      </c>
      <c r="CZ83" s="2">
        <v>1317.2</v>
      </c>
      <c r="DA83" s="2">
        <v>1340.4</v>
      </c>
      <c r="DB83" s="2">
        <v>1302.3</v>
      </c>
      <c r="DC83" s="2">
        <v>1276.0999999999999</v>
      </c>
      <c r="DD83" s="2">
        <v>1164.8</v>
      </c>
      <c r="DE83" s="2">
        <v>1266.5</v>
      </c>
      <c r="DF83" s="2">
        <v>1245.8</v>
      </c>
      <c r="DG83" s="2">
        <v>1231.7</v>
      </c>
      <c r="DH83" s="2">
        <v>1420.6</v>
      </c>
      <c r="DI83" s="2">
        <v>1301.3</v>
      </c>
      <c r="DJ83" s="2">
        <v>1267.3</v>
      </c>
      <c r="DK83" s="2">
        <v>1292.3</v>
      </c>
      <c r="DL83" s="2">
        <v>1452.1</v>
      </c>
      <c r="DM83" s="2">
        <v>1409.8</v>
      </c>
      <c r="DN83" s="2">
        <v>1488.7</v>
      </c>
      <c r="DO83" s="2">
        <v>1437.6</v>
      </c>
      <c r="DP83" s="2">
        <v>1493</v>
      </c>
      <c r="DQ83" s="2">
        <v>1732.5</v>
      </c>
      <c r="DR83" s="2">
        <v>1663</v>
      </c>
      <c r="DS83" s="2">
        <v>1779.4</v>
      </c>
      <c r="DT83" s="2">
        <v>1697.4</v>
      </c>
      <c r="DU83" s="2">
        <v>1771.1</v>
      </c>
      <c r="DV83" s="2">
        <v>1528.1</v>
      </c>
      <c r="DW83" s="2">
        <v>1529.5</v>
      </c>
      <c r="DX83" s="2">
        <v>1379.3</v>
      </c>
      <c r="DY83" s="2">
        <v>1333.5</v>
      </c>
      <c r="DZ83" s="2">
        <v>1300.2</v>
      </c>
      <c r="EA83" s="2">
        <v>1471</v>
      </c>
      <c r="EB83" s="2">
        <v>1690.3</v>
      </c>
      <c r="EC83" s="2">
        <v>1774.6</v>
      </c>
      <c r="ED83" s="2">
        <v>1634.7</v>
      </c>
      <c r="EE83" s="2">
        <v>1265.7</v>
      </c>
      <c r="EF83" s="2">
        <v>1147</v>
      </c>
      <c r="EG83" s="2">
        <v>1390.8</v>
      </c>
      <c r="EH83" s="2">
        <v>1284.3</v>
      </c>
      <c r="EI83" s="2">
        <v>1177.5999999999999</v>
      </c>
      <c r="EJ83" s="2">
        <v>1363.5</v>
      </c>
      <c r="EK83" s="2">
        <v>1474.8</v>
      </c>
      <c r="EL83" s="2">
        <v>1440.3</v>
      </c>
      <c r="EM83" s="2">
        <v>1667.6</v>
      </c>
      <c r="EN83" s="2">
        <v>1582.4</v>
      </c>
      <c r="EO83" s="2">
        <v>1756.8</v>
      </c>
      <c r="EP83" s="2">
        <v>1543.2</v>
      </c>
      <c r="EQ83" s="2">
        <v>1438.1</v>
      </c>
      <c r="ER83" s="2">
        <v>1516.2</v>
      </c>
      <c r="ES83" s="2">
        <v>1639.5</v>
      </c>
      <c r="ET83" s="2">
        <v>1508.1</v>
      </c>
      <c r="EU83" s="2">
        <v>1671.8</v>
      </c>
      <c r="EV83" s="2">
        <v>1490</v>
      </c>
      <c r="EW83" s="2">
        <v>1481.1</v>
      </c>
      <c r="EX83" s="2">
        <v>1616.1</v>
      </c>
      <c r="EY83" s="2">
        <v>1448.4</v>
      </c>
      <c r="EZ83" s="2">
        <v>1240.0999999999999</v>
      </c>
      <c r="FA83" s="2">
        <v>1322.9</v>
      </c>
      <c r="FB83" s="2">
        <v>1344.7</v>
      </c>
      <c r="FC83" s="2">
        <v>1357.5</v>
      </c>
      <c r="FD83" s="2">
        <v>1641</v>
      </c>
      <c r="FE83" s="2">
        <v>1558.6</v>
      </c>
      <c r="FF83" s="2">
        <v>1421.9</v>
      </c>
      <c r="FG83" s="2">
        <v>1405.6</v>
      </c>
      <c r="FH83" s="2">
        <v>1737.9</v>
      </c>
      <c r="FI83" s="2">
        <v>1568.1</v>
      </c>
      <c r="FJ83" s="2">
        <v>1647.6</v>
      </c>
      <c r="FK83" s="2">
        <v>1540.7</v>
      </c>
      <c r="FL83" s="2">
        <v>1686.2</v>
      </c>
      <c r="FM83" s="2">
        <v>1679.7</v>
      </c>
      <c r="FN83" s="2">
        <v>1681.1</v>
      </c>
      <c r="FO83" s="2">
        <v>1626.9</v>
      </c>
      <c r="FP83" s="2">
        <v>1691.6</v>
      </c>
      <c r="FQ83" s="2">
        <v>1793.9</v>
      </c>
      <c r="FR83" s="2">
        <v>1753.7</v>
      </c>
      <c r="FS83" s="2">
        <v>1676.9</v>
      </c>
      <c r="FT83" s="2">
        <v>1442.5</v>
      </c>
      <c r="FU83" s="2">
        <v>1458.6</v>
      </c>
      <c r="FV83" s="2">
        <v>1399.8</v>
      </c>
      <c r="FW83" s="2">
        <v>1569</v>
      </c>
      <c r="FX83" s="2">
        <v>1583.2</v>
      </c>
      <c r="FY83" s="2">
        <v>1683</v>
      </c>
      <c r="FZ83" s="2">
        <v>1531.8</v>
      </c>
      <c r="GA83" s="2">
        <v>1535.9</v>
      </c>
      <c r="GB83" s="2">
        <v>1645.3</v>
      </c>
      <c r="GC83" s="2">
        <v>1752.1</v>
      </c>
      <c r="GD83" s="2">
        <v>1685.9</v>
      </c>
      <c r="GE83" s="2">
        <v>1611.7</v>
      </c>
      <c r="GF83" s="2">
        <v>1685</v>
      </c>
      <c r="GG83" s="2">
        <v>1674.3</v>
      </c>
      <c r="GH83" s="2">
        <v>1493.8</v>
      </c>
      <c r="GI83" s="2">
        <v>1535.2</v>
      </c>
      <c r="GJ83" s="2">
        <v>1419.4</v>
      </c>
      <c r="GK83" s="2">
        <v>1577.4</v>
      </c>
      <c r="GL83" s="2">
        <v>1571.6</v>
      </c>
      <c r="GM83" s="2">
        <v>1427.1</v>
      </c>
      <c r="GN83" s="2">
        <v>1429.5</v>
      </c>
      <c r="GO83" s="2">
        <v>1439.6</v>
      </c>
      <c r="GP83" s="2">
        <v>1412.2</v>
      </c>
      <c r="GQ83" s="2">
        <v>1319.4</v>
      </c>
      <c r="GR83" s="2">
        <v>1519.6</v>
      </c>
      <c r="GS83" s="2">
        <v>1492.3</v>
      </c>
      <c r="GT83" s="2">
        <v>1475</v>
      </c>
      <c r="GU83" s="2">
        <v>1379.3</v>
      </c>
      <c r="GV83" s="2">
        <v>1386.2</v>
      </c>
      <c r="GW83" s="2">
        <v>1259.3</v>
      </c>
      <c r="GX83" s="2">
        <v>1372.8</v>
      </c>
      <c r="GY83" s="2">
        <v>1366.7</v>
      </c>
      <c r="GZ83" s="2">
        <v>1417.4</v>
      </c>
      <c r="HA83" s="2">
        <v>1413.5</v>
      </c>
      <c r="HB83" s="2">
        <v>1434.2</v>
      </c>
      <c r="HC83" s="2">
        <v>1550.4</v>
      </c>
      <c r="HD83" s="2">
        <v>1333.1</v>
      </c>
      <c r="HE83" s="2">
        <v>1333.5</v>
      </c>
      <c r="HF83" s="2">
        <v>1364.2</v>
      </c>
      <c r="HG83" s="2">
        <v>1394.1</v>
      </c>
      <c r="HH83" s="2">
        <v>1413.1</v>
      </c>
      <c r="HI83" s="2">
        <v>1453.6</v>
      </c>
      <c r="HJ83" s="2">
        <v>1597.2</v>
      </c>
      <c r="HK83" s="2">
        <v>1562.7</v>
      </c>
      <c r="HL83" s="2">
        <v>1482.2</v>
      </c>
      <c r="HM83" s="2">
        <v>1540.3</v>
      </c>
      <c r="HN83" s="2">
        <v>1504.2</v>
      </c>
      <c r="HO83" s="2">
        <v>1540.2</v>
      </c>
      <c r="HP83" s="2">
        <v>1583.2</v>
      </c>
      <c r="HQ83" s="2">
        <v>1487.7</v>
      </c>
      <c r="HR83" s="2">
        <v>1572.8</v>
      </c>
      <c r="HS83" s="2">
        <v>1488.6</v>
      </c>
      <c r="HT83" s="2">
        <v>1679.9</v>
      </c>
      <c r="HU83" s="2">
        <v>1737.9</v>
      </c>
      <c r="HV83" s="2">
        <v>1663.7</v>
      </c>
      <c r="HW83" s="2">
        <v>1718.9</v>
      </c>
      <c r="HX83" s="2">
        <v>1673.6</v>
      </c>
      <c r="HY83" s="2">
        <v>1745.2</v>
      </c>
      <c r="HZ83" s="2">
        <v>1971.6</v>
      </c>
      <c r="IA83" s="2">
        <v>1865.6</v>
      </c>
      <c r="IB83" s="2">
        <v>1781.5</v>
      </c>
      <c r="IC83" s="2">
        <v>1649.5</v>
      </c>
      <c r="ID83" s="2">
        <v>1648.9</v>
      </c>
      <c r="IE83" s="2">
        <v>1653.6</v>
      </c>
      <c r="IF83" s="2">
        <v>1683.6</v>
      </c>
      <c r="IG83" s="2">
        <v>1564.9</v>
      </c>
      <c r="IH83" s="2">
        <v>1679.5</v>
      </c>
      <c r="II83" s="2">
        <v>1678.3</v>
      </c>
      <c r="IJ83" s="2">
        <v>1538.8</v>
      </c>
      <c r="IK83" s="2">
        <v>1537.3</v>
      </c>
      <c r="IL83" s="2">
        <v>1425</v>
      </c>
      <c r="IM83" s="2">
        <v>1398.4</v>
      </c>
      <c r="IN83" s="2">
        <v>1386.5</v>
      </c>
      <c r="IO83" s="2">
        <v>1626.6</v>
      </c>
      <c r="IP83" s="2">
        <v>1453.7</v>
      </c>
      <c r="IQ83" s="2">
        <v>1615.5</v>
      </c>
      <c r="IR83" s="2">
        <v>1528.828</v>
      </c>
      <c r="IS83" s="2">
        <v>1472</v>
      </c>
      <c r="IT83" s="2">
        <v>1387.3</v>
      </c>
      <c r="IU83" s="2">
        <v>1450.6</v>
      </c>
      <c r="IV83" s="2">
        <v>1663.9</v>
      </c>
      <c r="IW83" s="2">
        <v>1763</v>
      </c>
      <c r="IX83" s="2">
        <v>1413.2</v>
      </c>
      <c r="IY83" s="2">
        <v>1442.9</v>
      </c>
      <c r="IZ83" s="2">
        <v>1456.5</v>
      </c>
      <c r="JA83" s="2">
        <v>1511.2</v>
      </c>
      <c r="JB83" s="2">
        <v>1595.6</v>
      </c>
      <c r="JC83" s="2">
        <v>1438.5</v>
      </c>
      <c r="JD83" s="2">
        <v>1336</v>
      </c>
      <c r="JE83" s="2">
        <v>1143.4000000000001</v>
      </c>
      <c r="JF83" s="2">
        <v>1230.4000000000001</v>
      </c>
      <c r="JG83" s="2">
        <v>1289.4000000000001</v>
      </c>
      <c r="JH83" s="2">
        <v>1204.8</v>
      </c>
      <c r="JI83" s="2">
        <v>1362.5</v>
      </c>
      <c r="JJ83" s="2">
        <v>1421</v>
      </c>
      <c r="JK83" s="2">
        <v>1360</v>
      </c>
      <c r="JL83" s="2">
        <v>1513.1</v>
      </c>
      <c r="JM83" s="2">
        <v>1301.4000000000001</v>
      </c>
      <c r="JN83" s="2">
        <v>1285.5</v>
      </c>
      <c r="JO83" s="2">
        <v>1341.5</v>
      </c>
      <c r="JP83" s="2">
        <v>1345.5</v>
      </c>
      <c r="JQ83" s="2">
        <v>1257.3</v>
      </c>
      <c r="JR83" s="2">
        <v>1531.9</v>
      </c>
      <c r="JS83" s="2">
        <v>1440.6</v>
      </c>
      <c r="JT83" s="2">
        <v>1465.9</v>
      </c>
      <c r="JU83" s="2">
        <v>1524.3</v>
      </c>
      <c r="JV83" s="2">
        <v>1249</v>
      </c>
      <c r="JW83" s="2">
        <v>1382.8</v>
      </c>
      <c r="JX83" s="2">
        <v>1260.2</v>
      </c>
      <c r="JY83" s="2">
        <v>1267.7</v>
      </c>
      <c r="JZ83" s="2">
        <v>1187.2</v>
      </c>
      <c r="KA83" s="2">
        <v>1331.7</v>
      </c>
      <c r="KB83" s="2">
        <v>1290.2</v>
      </c>
      <c r="KC83" s="2">
        <v>1320.7</v>
      </c>
      <c r="KD83" s="2">
        <v>1427.5</v>
      </c>
      <c r="KE83" s="2">
        <v>1498.3</v>
      </c>
      <c r="KF83" s="2">
        <v>1493.3</v>
      </c>
      <c r="KG83" s="2">
        <v>1547.8</v>
      </c>
      <c r="KH83" s="2">
        <v>1780.4</v>
      </c>
      <c r="KI83" s="2">
        <v>1643.7</v>
      </c>
      <c r="KJ83" s="2">
        <v>1811.2</v>
      </c>
      <c r="KK83" s="2">
        <v>1769.4</v>
      </c>
      <c r="KL83" s="2">
        <v>1644.9</v>
      </c>
      <c r="KM83" s="2">
        <v>1488.8</v>
      </c>
      <c r="KN83" s="2">
        <v>1493.7</v>
      </c>
      <c r="KO83" s="2">
        <v>1331.2</v>
      </c>
      <c r="KP83" s="2">
        <v>1220.2</v>
      </c>
      <c r="KQ83" s="2">
        <v>1108.5999999999999</v>
      </c>
      <c r="KR83" s="2">
        <v>1233.0999999999999</v>
      </c>
      <c r="KS83" s="2">
        <v>1305.0999999999999</v>
      </c>
      <c r="KT83" s="2">
        <v>1279.8</v>
      </c>
      <c r="KU83" s="2">
        <v>1215.3</v>
      </c>
      <c r="KV83" s="2">
        <v>1305.2</v>
      </c>
      <c r="KW83" s="2">
        <v>1322.4</v>
      </c>
      <c r="KX83" s="2">
        <v>1297</v>
      </c>
      <c r="KY83" s="2">
        <v>1308.2</v>
      </c>
      <c r="KZ83" s="2">
        <v>1357</v>
      </c>
      <c r="LA83" s="2">
        <v>1427.8</v>
      </c>
      <c r="LB83" s="2">
        <v>1346.1</v>
      </c>
      <c r="LC83" s="2">
        <v>1499.8</v>
      </c>
      <c r="LD83" s="2">
        <v>1537</v>
      </c>
      <c r="LE83" s="2">
        <v>1447.2</v>
      </c>
      <c r="LF83" s="2">
        <v>1341.6</v>
      </c>
      <c r="LG83" s="2">
        <v>1398.4</v>
      </c>
      <c r="LH83" s="2">
        <v>1341.6</v>
      </c>
      <c r="LI83" s="2">
        <v>1245.5999999999999</v>
      </c>
      <c r="LJ83" s="2">
        <v>1413</v>
      </c>
      <c r="LK83" s="2">
        <v>1356.4</v>
      </c>
      <c r="LL83" s="2">
        <v>1279.8</v>
      </c>
      <c r="LM83" s="2">
        <v>1322.1</v>
      </c>
      <c r="LN83" s="2">
        <v>1147.4000000000001</v>
      </c>
      <c r="LO83" s="2">
        <v>1043.0999999999999</v>
      </c>
      <c r="LP83" s="2">
        <v>1241.0999999999999</v>
      </c>
      <c r="LQ83" s="2">
        <v>1288</v>
      </c>
      <c r="LR83" s="2">
        <v>1242.5</v>
      </c>
      <c r="LS83" s="2">
        <v>1314.3</v>
      </c>
      <c r="LT83" s="2">
        <v>1427.2</v>
      </c>
      <c r="LU83" s="2">
        <v>1320.4</v>
      </c>
      <c r="LV83" s="2">
        <v>1284.5999999999999</v>
      </c>
      <c r="LW83" s="2">
        <v>1423</v>
      </c>
      <c r="LX83" s="2">
        <v>1424.4</v>
      </c>
      <c r="LY83" s="2">
        <v>1255.4000000000001</v>
      </c>
      <c r="LZ83" s="2">
        <v>1119.9000000000001</v>
      </c>
      <c r="MA83" s="2">
        <v>1240.7</v>
      </c>
      <c r="MB83" s="2">
        <v>1399.9</v>
      </c>
      <c r="MC83" s="2">
        <v>1238.3</v>
      </c>
      <c r="MD83" s="2">
        <v>1276.8</v>
      </c>
      <c r="ME83" s="2">
        <v>1206.2</v>
      </c>
      <c r="MF83" s="2">
        <v>1130</v>
      </c>
      <c r="MG83" s="2">
        <v>1184.3</v>
      </c>
      <c r="MH83" s="2">
        <v>1215.5</v>
      </c>
      <c r="MI83" s="2">
        <v>1264.8</v>
      </c>
      <c r="MJ83" s="2">
        <v>1214.3</v>
      </c>
      <c r="MK83" s="2">
        <v>1221.5999999999999</v>
      </c>
      <c r="ML83" s="2">
        <v>1234.5</v>
      </c>
      <c r="MM83" s="2">
        <v>1266.5999999999999</v>
      </c>
      <c r="MN83" s="2">
        <v>1294.8</v>
      </c>
      <c r="MO83" s="2">
        <v>1536.3</v>
      </c>
      <c r="MP83" s="2">
        <v>1305.9000000000001</v>
      </c>
      <c r="MQ83" s="2">
        <v>1319.1</v>
      </c>
      <c r="MR83" s="2">
        <v>1131.5</v>
      </c>
      <c r="MS83" s="2">
        <v>1176.3</v>
      </c>
      <c r="MT83" s="2">
        <v>1320.3</v>
      </c>
      <c r="MU83" s="2">
        <v>1333.2</v>
      </c>
      <c r="MV83" s="2">
        <v>1330</v>
      </c>
      <c r="MW83" s="2">
        <v>1254.3</v>
      </c>
      <c r="MX83" s="2">
        <v>1256.9000000000001</v>
      </c>
      <c r="MY83" s="2">
        <v>1095.3</v>
      </c>
      <c r="MZ83" s="2">
        <v>1024.5</v>
      </c>
      <c r="NA83" s="2">
        <v>1197.2</v>
      </c>
      <c r="NB83" s="2">
        <v>1106.9000000000001</v>
      </c>
      <c r="NC83" s="2">
        <v>1063.3</v>
      </c>
      <c r="ND83" s="2">
        <v>1115.566</v>
      </c>
      <c r="NE83" s="2">
        <v>1139</v>
      </c>
      <c r="NF83" s="2">
        <v>1177.9000000000001</v>
      </c>
      <c r="NG83" s="2">
        <v>1237.2</v>
      </c>
      <c r="NH83" s="2">
        <v>1200.9000000000001</v>
      </c>
      <c r="NI83" s="2">
        <v>1304.4000000000001</v>
      </c>
      <c r="NJ83" s="2">
        <v>1290.5</v>
      </c>
      <c r="NK83" s="2">
        <v>1379.5</v>
      </c>
      <c r="NL83" s="2">
        <v>1288.7</v>
      </c>
      <c r="NM83" s="2">
        <v>1312.5</v>
      </c>
      <c r="NN83" s="2">
        <v>1258.5</v>
      </c>
      <c r="NO83" s="2">
        <v>1239.2</v>
      </c>
      <c r="NP83" s="2">
        <v>1296.4000000000001</v>
      </c>
      <c r="NQ83" s="2">
        <v>1238.9000000000001</v>
      </c>
      <c r="NR83" s="2">
        <v>1286.0999999999999</v>
      </c>
      <c r="NS83" s="2">
        <v>1259.7</v>
      </c>
      <c r="NT83" s="2">
        <v>1292.9000000000001</v>
      </c>
      <c r="NU83" s="2">
        <v>1195.9000000000001</v>
      </c>
      <c r="NV83" s="2">
        <v>1229.2</v>
      </c>
      <c r="NW83" s="2">
        <v>1073.5999999999999</v>
      </c>
      <c r="NX83" s="2">
        <v>1121.7</v>
      </c>
      <c r="NY83" s="2">
        <v>1058.4000000000001</v>
      </c>
      <c r="NZ83" s="2">
        <v>1136.9000000000001</v>
      </c>
      <c r="OA83" s="2">
        <v>1177.8</v>
      </c>
      <c r="OB83" s="2">
        <v>1165</v>
      </c>
      <c r="OC83" s="2">
        <v>1081.3</v>
      </c>
      <c r="OD83" s="2">
        <v>1149.7</v>
      </c>
      <c r="OE83" s="2">
        <v>1148</v>
      </c>
      <c r="OF83" s="2">
        <v>1310.7</v>
      </c>
      <c r="OG83" s="2">
        <v>1455.3</v>
      </c>
      <c r="OH83" s="2">
        <v>1302.9000000000001</v>
      </c>
      <c r="OI83" s="2">
        <v>1304.5</v>
      </c>
      <c r="OJ83" s="2">
        <v>1306.0999999999999</v>
      </c>
      <c r="OK83" s="2">
        <v>1310</v>
      </c>
      <c r="OL83" s="2">
        <v>1281</v>
      </c>
      <c r="OM83" s="2">
        <v>1449.6</v>
      </c>
      <c r="ON83" s="2">
        <v>1298.9000000000001</v>
      </c>
      <c r="OO83" s="2">
        <v>1229.9000000000001</v>
      </c>
      <c r="OP83" s="2">
        <v>1275.4000000000001</v>
      </c>
      <c r="OQ83" s="2">
        <v>1250.4000000000001</v>
      </c>
      <c r="OR83" s="2">
        <v>1228.9000000000001</v>
      </c>
      <c r="OS83" s="2">
        <v>1268.7</v>
      </c>
      <c r="OT83" s="2">
        <v>1236.5999999999999</v>
      </c>
      <c r="OU83" s="2">
        <v>1137.7</v>
      </c>
      <c r="OV83" s="2">
        <v>1155.0999999999999</v>
      </c>
      <c r="OW83" s="2">
        <v>1169.4000000000001</v>
      </c>
      <c r="OX83" s="2">
        <v>1106</v>
      </c>
      <c r="OY83" s="2">
        <v>1336.5</v>
      </c>
      <c r="OZ83" s="2">
        <v>1299.9000000000001</v>
      </c>
      <c r="PA83" s="2">
        <v>1233.9000000000001</v>
      </c>
      <c r="PB83" s="2">
        <v>1180.2</v>
      </c>
      <c r="PC83" s="2">
        <v>1165.5</v>
      </c>
      <c r="PD83" s="2">
        <v>1156.5</v>
      </c>
      <c r="PE83" s="2">
        <v>1108.4000000000001</v>
      </c>
      <c r="PF83" s="2">
        <v>1217.9000000000001</v>
      </c>
      <c r="PG83" s="2">
        <v>1152.0999999999999</v>
      </c>
      <c r="PH83" s="2">
        <v>1275.5</v>
      </c>
      <c r="PI83" s="2">
        <v>1217.4000000000001</v>
      </c>
      <c r="PJ83" s="2">
        <v>1208.8</v>
      </c>
      <c r="PK83" s="2">
        <v>1113.528</v>
      </c>
      <c r="PL83" s="2">
        <v>992.1</v>
      </c>
      <c r="PM83" s="2">
        <v>1260.4000000000001</v>
      </c>
      <c r="PN83" s="2">
        <v>1187.0999999999999</v>
      </c>
      <c r="PO83" s="2">
        <v>1081.5999999999999</v>
      </c>
      <c r="PP83" s="2">
        <v>1183.2</v>
      </c>
      <c r="PQ83" s="2">
        <v>1444.4</v>
      </c>
      <c r="PR83" s="2">
        <v>1277.5999999999999</v>
      </c>
      <c r="PS83" s="2">
        <v>1246.3</v>
      </c>
      <c r="PT83" s="2">
        <v>1340.9</v>
      </c>
      <c r="PU83" s="2">
        <v>1306.0999999999999</v>
      </c>
      <c r="PV83" s="2">
        <v>1322.7</v>
      </c>
      <c r="PW83" s="2">
        <v>1268.4000000000001</v>
      </c>
      <c r="PX83" s="2">
        <v>1183</v>
      </c>
      <c r="PY83" s="2">
        <v>1265.7</v>
      </c>
      <c r="PZ83" s="2">
        <v>1267.0999999999999</v>
      </c>
      <c r="QA83" s="2">
        <v>1134.2</v>
      </c>
      <c r="QB83" s="2">
        <v>1245.4000000000001</v>
      </c>
      <c r="QC83" s="2">
        <v>1344.4</v>
      </c>
      <c r="QD83" s="2">
        <v>1262</v>
      </c>
      <c r="QE83" s="2">
        <v>1291.3</v>
      </c>
      <c r="QF83" s="2">
        <v>1326.4</v>
      </c>
      <c r="QG83" s="2">
        <v>1236.8</v>
      </c>
      <c r="QH83" s="2">
        <v>1122.0999999999999</v>
      </c>
      <c r="QI83" s="2">
        <v>1440</v>
      </c>
      <c r="QJ83" s="2">
        <v>867.4</v>
      </c>
      <c r="QK83" s="2">
        <v>994.4</v>
      </c>
      <c r="QL83" s="2">
        <v>1142.4000000000001</v>
      </c>
      <c r="QM83" s="2">
        <v>1061.9000000000001</v>
      </c>
      <c r="QN83" s="2">
        <v>1018.6</v>
      </c>
      <c r="QO83" s="2">
        <v>1028.0999999999999</v>
      </c>
      <c r="QP83" s="2">
        <v>862.34</v>
      </c>
      <c r="QQ83" s="2">
        <v>986.1</v>
      </c>
      <c r="QR83" s="2">
        <v>1012.7</v>
      </c>
      <c r="QS83" s="2">
        <v>1122.4000000000001</v>
      </c>
      <c r="QT83" s="2">
        <v>1019.4</v>
      </c>
      <c r="QU83" s="2">
        <v>910.5</v>
      </c>
      <c r="QV83" s="2">
        <v>928.9</v>
      </c>
      <c r="QW83" s="2">
        <v>928.2</v>
      </c>
      <c r="QX83" s="2">
        <v>999</v>
      </c>
      <c r="QY83" s="2">
        <v>997.1</v>
      </c>
      <c r="QZ83" s="2">
        <v>1106.3</v>
      </c>
      <c r="RA83" s="2">
        <v>1292.5</v>
      </c>
      <c r="RB83" s="2">
        <v>1153.7</v>
      </c>
      <c r="RC83" s="2">
        <v>1238.9000000000001</v>
      </c>
      <c r="RD83" s="2">
        <v>1591.6</v>
      </c>
      <c r="RE83" s="2">
        <v>1545.8</v>
      </c>
      <c r="RF83" s="2">
        <v>1521.2</v>
      </c>
      <c r="RG83" s="2">
        <v>1485</v>
      </c>
      <c r="RH83" s="2">
        <v>1077.0999999999999</v>
      </c>
      <c r="RI83" s="2">
        <v>934.4</v>
      </c>
      <c r="RJ83" s="2">
        <v>1071.5999999999999</v>
      </c>
      <c r="RK83" s="2">
        <v>1263.2</v>
      </c>
      <c r="RL83" s="2">
        <v>1249.3</v>
      </c>
      <c r="RM83" s="2">
        <v>1228.7</v>
      </c>
      <c r="RN83" s="2">
        <v>1514.8</v>
      </c>
      <c r="RO83" s="2">
        <v>1571.7</v>
      </c>
      <c r="RP83" s="2">
        <v>1209.2</v>
      </c>
      <c r="RQ83" s="2">
        <v>1215.4000000000001</v>
      </c>
      <c r="RR83" s="2">
        <v>1044.0999999999999</v>
      </c>
      <c r="RS83" s="2">
        <v>1087.5</v>
      </c>
      <c r="RT83" s="2">
        <v>1134.8</v>
      </c>
      <c r="RU83" s="2">
        <v>1182.0999999999999</v>
      </c>
      <c r="RV83" s="2">
        <v>1154.7</v>
      </c>
      <c r="RW83" s="2">
        <v>1252.5999999999999</v>
      </c>
      <c r="RX83" s="2">
        <v>1235</v>
      </c>
      <c r="RY83" s="2">
        <v>1282.9000000000001</v>
      </c>
      <c r="RZ83" s="2">
        <v>1316.4</v>
      </c>
      <c r="SA83" s="2">
        <v>1333.7</v>
      </c>
      <c r="SB83" s="2">
        <v>1468.4</v>
      </c>
      <c r="SC83" s="2">
        <v>1283.8</v>
      </c>
      <c r="SD83" s="2">
        <v>1336.9</v>
      </c>
      <c r="SE83" s="2">
        <v>1209.7</v>
      </c>
      <c r="SF83" s="2">
        <v>1198.9000000000001</v>
      </c>
      <c r="SG83" s="2">
        <v>1159.5</v>
      </c>
      <c r="SH83" s="2">
        <v>1262.3</v>
      </c>
      <c r="SI83" s="2">
        <v>1382.8</v>
      </c>
      <c r="SJ83" s="2">
        <v>1507.4</v>
      </c>
      <c r="SK83" s="2">
        <v>1304.5999999999999</v>
      </c>
      <c r="SL83" s="2">
        <v>1325.8</v>
      </c>
      <c r="SM83" s="2">
        <v>1434.5</v>
      </c>
      <c r="SN83" s="2">
        <v>1257.9000000000001</v>
      </c>
      <c r="SO83" s="2">
        <v>1356.4</v>
      </c>
      <c r="SP83" s="2">
        <v>1111.5</v>
      </c>
      <c r="SQ83" s="2">
        <v>1137.5999999999999</v>
      </c>
      <c r="SR83" s="2">
        <v>1051.0999999999999</v>
      </c>
      <c r="SS83" s="2">
        <v>1042.7</v>
      </c>
      <c r="ST83" s="2">
        <v>1159.8</v>
      </c>
      <c r="SU83" s="2">
        <v>1285.8</v>
      </c>
      <c r="SV83" s="2">
        <v>1107.8</v>
      </c>
      <c r="SW83" s="2">
        <v>1248.5999999999999</v>
      </c>
      <c r="SX83" s="2">
        <v>1434.9</v>
      </c>
      <c r="SY83" s="2">
        <v>1383.9</v>
      </c>
      <c r="SZ83" s="2">
        <v>1199.3</v>
      </c>
      <c r="TA83" s="2">
        <v>1193.5</v>
      </c>
      <c r="TB83" s="2">
        <v>1220.8</v>
      </c>
      <c r="TC83" s="2">
        <v>1416.7</v>
      </c>
      <c r="TD83" s="2">
        <v>1356.2</v>
      </c>
      <c r="TE83" s="2">
        <v>1449.2</v>
      </c>
      <c r="TF83" s="2">
        <v>1537</v>
      </c>
      <c r="TG83" s="2">
        <v>1557</v>
      </c>
      <c r="TH83" s="2">
        <v>1480.4</v>
      </c>
      <c r="TI83" s="2">
        <v>1486</v>
      </c>
      <c r="TJ83" s="2">
        <v>1265.7</v>
      </c>
      <c r="TK83" s="2">
        <v>1619.8</v>
      </c>
      <c r="TL83" s="2">
        <v>1429.8</v>
      </c>
      <c r="TM83" s="2">
        <v>1344.6</v>
      </c>
      <c r="TN83" s="2">
        <v>1331.7</v>
      </c>
      <c r="TO83" s="2">
        <v>1291.5999999999999</v>
      </c>
      <c r="TP83" s="2">
        <v>1561.4</v>
      </c>
      <c r="TQ83" s="2">
        <v>1580.7</v>
      </c>
      <c r="TR83" s="2">
        <v>1685.8</v>
      </c>
      <c r="TS83" s="2">
        <v>1668.9</v>
      </c>
      <c r="TT83" s="2">
        <v>1646.5</v>
      </c>
      <c r="TU83" s="2">
        <v>1483.5</v>
      </c>
      <c r="TV83" s="2">
        <v>1654.7</v>
      </c>
      <c r="TW83" s="2">
        <v>1411.9</v>
      </c>
      <c r="TX83" s="2">
        <v>1311.9</v>
      </c>
      <c r="TY83" s="2">
        <v>1321.6</v>
      </c>
      <c r="TZ83" s="2">
        <v>1399.1</v>
      </c>
      <c r="UA83" s="2">
        <v>1335.4</v>
      </c>
      <c r="UB83" s="2">
        <v>1312.6</v>
      </c>
    </row>
    <row r="84" spans="1:548" ht="15.75">
      <c r="A84" s="3">
        <v>83</v>
      </c>
      <c r="B84" s="2">
        <v>91.36</v>
      </c>
      <c r="C84" s="2">
        <v>272.55</v>
      </c>
      <c r="D84" s="2">
        <v>271.29000000000002</v>
      </c>
      <c r="E84" s="2">
        <v>268.02999999999997</v>
      </c>
      <c r="F84" s="2">
        <v>267.69</v>
      </c>
      <c r="G84" s="2">
        <v>107</v>
      </c>
      <c r="H84" s="2">
        <v>228.17</v>
      </c>
      <c r="I84" s="2">
        <v>86.75</v>
      </c>
      <c r="J84" s="2">
        <v>201.9</v>
      </c>
      <c r="K84" s="2">
        <v>244.54</v>
      </c>
      <c r="L84" s="2">
        <v>249.86</v>
      </c>
      <c r="M84" s="2">
        <v>252.53</v>
      </c>
      <c r="N84" s="2">
        <v>240.29</v>
      </c>
      <c r="O84" s="2">
        <v>225.12</v>
      </c>
      <c r="P84" s="2">
        <v>192.5</v>
      </c>
      <c r="Q84" s="2">
        <v>103.28</v>
      </c>
      <c r="R84" s="2">
        <v>223.38</v>
      </c>
      <c r="S84" s="2">
        <v>223.74</v>
      </c>
      <c r="T84" s="2">
        <v>238.78</v>
      </c>
      <c r="U84" s="2">
        <v>263.31</v>
      </c>
      <c r="V84" s="2">
        <v>250.29</v>
      </c>
      <c r="W84" s="2">
        <v>236.44</v>
      </c>
      <c r="X84" s="2">
        <v>90.25</v>
      </c>
      <c r="Y84" s="2">
        <v>257.01</v>
      </c>
      <c r="Z84" s="2">
        <v>249.52</v>
      </c>
      <c r="AA84" s="2">
        <v>252.93</v>
      </c>
      <c r="AB84" s="2">
        <v>248.65</v>
      </c>
      <c r="AC84" s="2">
        <v>222.15</v>
      </c>
      <c r="AD84" s="2">
        <v>82.86</v>
      </c>
      <c r="AE84" s="2">
        <v>222.44</v>
      </c>
      <c r="AF84" s="2">
        <v>217.16</v>
      </c>
      <c r="AG84" s="2">
        <v>214.32</v>
      </c>
      <c r="AH84" s="2">
        <v>206.85</v>
      </c>
      <c r="AI84" s="2">
        <v>208.41</v>
      </c>
      <c r="AJ84" s="2">
        <v>207.33</v>
      </c>
      <c r="AK84" s="2">
        <v>141.11000000000001</v>
      </c>
      <c r="AL84" s="2">
        <v>116.94</v>
      </c>
      <c r="AM84" s="2">
        <v>204.09</v>
      </c>
      <c r="AN84" s="2">
        <v>209.56</v>
      </c>
      <c r="AO84" s="2">
        <v>223.17</v>
      </c>
      <c r="AP84" s="2">
        <v>225.54</v>
      </c>
      <c r="AQ84" s="2">
        <v>228.33</v>
      </c>
      <c r="AR84" s="2">
        <v>212.31</v>
      </c>
      <c r="AS84" s="2">
        <v>85.91</v>
      </c>
      <c r="AT84" s="2">
        <v>246.58</v>
      </c>
      <c r="AU84" s="2">
        <v>235.76</v>
      </c>
      <c r="AV84" s="2">
        <v>252.82</v>
      </c>
      <c r="AW84" s="2">
        <v>265.8</v>
      </c>
      <c r="AX84" s="2">
        <v>232.58</v>
      </c>
      <c r="AY84" s="2">
        <v>83.68</v>
      </c>
      <c r="AZ84" s="2">
        <v>247.35</v>
      </c>
      <c r="BA84" s="2">
        <v>229.75</v>
      </c>
      <c r="BB84" s="2">
        <v>251.64</v>
      </c>
      <c r="BC84" s="2">
        <v>252.23</v>
      </c>
      <c r="BD84" s="2">
        <v>251.41</v>
      </c>
      <c r="BE84" s="2">
        <v>249.69</v>
      </c>
      <c r="BF84" s="2">
        <v>132.22</v>
      </c>
      <c r="BG84" s="2">
        <v>160.66</v>
      </c>
      <c r="BH84" s="2">
        <v>240.28</v>
      </c>
      <c r="BI84" s="2">
        <v>263.41000000000003</v>
      </c>
      <c r="BJ84" s="2">
        <v>247.65</v>
      </c>
      <c r="BK84" s="2">
        <v>245.11</v>
      </c>
      <c r="BL84" s="2">
        <v>254.82</v>
      </c>
      <c r="BM84" s="2">
        <v>240.59</v>
      </c>
      <c r="BN84" s="2">
        <v>90.16</v>
      </c>
      <c r="BO84" s="2">
        <v>276.83</v>
      </c>
      <c r="BP84" s="2">
        <v>270.38</v>
      </c>
      <c r="BQ84" s="2">
        <v>274.5</v>
      </c>
      <c r="BR84" s="2">
        <v>273.8</v>
      </c>
      <c r="BS84" s="2">
        <v>254.74</v>
      </c>
      <c r="BT84" s="2">
        <v>89.59</v>
      </c>
      <c r="BU84" s="2">
        <v>270.75</v>
      </c>
      <c r="BV84" s="2">
        <v>265.27999999999997</v>
      </c>
      <c r="BW84" s="2">
        <v>259.98</v>
      </c>
      <c r="BX84" s="2">
        <v>267.58</v>
      </c>
      <c r="BY84" s="2">
        <v>273.5</v>
      </c>
      <c r="BZ84" s="2">
        <v>251.95</v>
      </c>
      <c r="CA84" s="2">
        <v>107.72</v>
      </c>
      <c r="CB84" s="2">
        <v>202.66</v>
      </c>
      <c r="CC84" s="2">
        <v>252.95</v>
      </c>
      <c r="CD84" s="2">
        <v>246.96</v>
      </c>
      <c r="CE84" s="2">
        <v>251.6</v>
      </c>
      <c r="CF84" s="2">
        <v>260.12</v>
      </c>
      <c r="CG84" s="2">
        <v>260.33</v>
      </c>
      <c r="CH84" s="2">
        <v>237.19</v>
      </c>
      <c r="CI84" s="2">
        <v>99.68</v>
      </c>
      <c r="CJ84" s="2">
        <v>251.69</v>
      </c>
      <c r="CK84" s="2">
        <v>272.39999999999998</v>
      </c>
      <c r="CL84" s="2">
        <v>273.18</v>
      </c>
      <c r="CM84" s="2">
        <v>258.48</v>
      </c>
      <c r="CN84" s="2">
        <v>265.25</v>
      </c>
      <c r="CO84" s="2">
        <v>246.83</v>
      </c>
      <c r="CP84" s="2">
        <v>88.95</v>
      </c>
      <c r="CQ84" s="2">
        <v>272.29000000000002</v>
      </c>
      <c r="CR84" s="2">
        <v>274.58999999999997</v>
      </c>
      <c r="CS84" s="2">
        <v>257.10000000000002</v>
      </c>
      <c r="CT84" s="2">
        <v>95.4</v>
      </c>
      <c r="CU84" s="2">
        <v>225.83</v>
      </c>
      <c r="CV84" s="2">
        <v>83.27</v>
      </c>
      <c r="CW84" s="2">
        <v>91.7</v>
      </c>
      <c r="CX84" s="2">
        <v>246.68</v>
      </c>
      <c r="CY84" s="2">
        <v>244.63</v>
      </c>
      <c r="CZ84" s="2">
        <v>251.68</v>
      </c>
      <c r="DA84" s="2">
        <v>242.96</v>
      </c>
      <c r="DB84" s="2">
        <v>247.73</v>
      </c>
      <c r="DC84" s="2">
        <v>165.42</v>
      </c>
      <c r="DD84" s="2">
        <v>126.18</v>
      </c>
      <c r="DE84" s="2">
        <v>233.36</v>
      </c>
      <c r="DF84" s="2">
        <v>245.21</v>
      </c>
      <c r="DG84" s="2">
        <v>251.25</v>
      </c>
      <c r="DH84" s="2">
        <v>266.85000000000002</v>
      </c>
      <c r="DI84" s="2">
        <v>267.32</v>
      </c>
      <c r="DJ84" s="2">
        <v>236.04</v>
      </c>
      <c r="DK84" s="2">
        <v>87.45</v>
      </c>
      <c r="DL84" s="2">
        <v>253.23</v>
      </c>
      <c r="DM84" s="2">
        <v>273.07</v>
      </c>
      <c r="DN84" s="2">
        <v>275</v>
      </c>
      <c r="DO84" s="2">
        <v>288.72000000000003</v>
      </c>
      <c r="DP84" s="2">
        <v>270.14999999999998</v>
      </c>
      <c r="DQ84" s="2">
        <v>83.27</v>
      </c>
      <c r="DR84" s="2">
        <v>314.81</v>
      </c>
      <c r="DS84" s="2">
        <v>128.18</v>
      </c>
      <c r="DT84" s="2">
        <v>278.35000000000002</v>
      </c>
      <c r="DU84" s="2">
        <v>278.17</v>
      </c>
      <c r="DV84" s="2">
        <v>277.33999999999997</v>
      </c>
      <c r="DW84" s="2">
        <v>248.47</v>
      </c>
      <c r="DX84" s="2">
        <v>133.27000000000001</v>
      </c>
      <c r="DY84" s="2">
        <v>161.69999999999999</v>
      </c>
      <c r="DZ84" s="2">
        <v>269.87</v>
      </c>
      <c r="EA84" s="2">
        <v>264.89999999999998</v>
      </c>
      <c r="EB84" s="2">
        <v>270.79000000000002</v>
      </c>
      <c r="EC84" s="2">
        <v>288.64999999999998</v>
      </c>
      <c r="ED84" s="2">
        <v>296.60000000000002</v>
      </c>
      <c r="EE84" s="2">
        <v>241.37</v>
      </c>
      <c r="EF84" s="2">
        <v>88.6</v>
      </c>
      <c r="EG84" s="2">
        <v>283.74</v>
      </c>
      <c r="EH84" s="2">
        <v>276.51</v>
      </c>
      <c r="EI84" s="2">
        <v>263.39</v>
      </c>
      <c r="EJ84" s="2">
        <v>113.91</v>
      </c>
      <c r="EK84" s="2">
        <v>252.09</v>
      </c>
      <c r="EL84" s="2">
        <v>85.46</v>
      </c>
      <c r="EM84" s="2">
        <v>306.48</v>
      </c>
      <c r="EN84" s="2">
        <v>305.5</v>
      </c>
      <c r="EO84" s="2">
        <v>308.11</v>
      </c>
      <c r="EP84" s="2">
        <v>306.61</v>
      </c>
      <c r="EQ84" s="2">
        <v>281.73</v>
      </c>
      <c r="ER84" s="2">
        <v>257.31</v>
      </c>
      <c r="ES84" s="2">
        <v>105.64</v>
      </c>
      <c r="ET84" s="2">
        <v>110.87</v>
      </c>
      <c r="EU84" s="2">
        <v>229.86</v>
      </c>
      <c r="EV84" s="2">
        <v>292.83999999999997</v>
      </c>
      <c r="EW84" s="2">
        <v>292.56</v>
      </c>
      <c r="EX84" s="2">
        <v>305.14999999999998</v>
      </c>
      <c r="EY84" s="2">
        <v>253.34</v>
      </c>
      <c r="EZ84" s="2">
        <v>222.8</v>
      </c>
      <c r="FA84" s="2">
        <v>89.8</v>
      </c>
      <c r="FB84" s="2">
        <v>285.26</v>
      </c>
      <c r="FC84" s="2">
        <v>277.58999999999997</v>
      </c>
      <c r="FD84" s="2">
        <v>286.37</v>
      </c>
      <c r="FE84" s="2">
        <v>120.29</v>
      </c>
      <c r="FF84" s="2">
        <v>312.77</v>
      </c>
      <c r="FG84" s="2">
        <v>263.93</v>
      </c>
      <c r="FH84" s="2">
        <v>319.64299999999997</v>
      </c>
      <c r="FI84" s="2">
        <v>310.19</v>
      </c>
      <c r="FJ84" s="2">
        <v>295.55</v>
      </c>
      <c r="FK84" s="2">
        <v>298.7</v>
      </c>
      <c r="FL84" s="2">
        <v>299.13</v>
      </c>
      <c r="FM84" s="2">
        <v>267.97000000000003</v>
      </c>
      <c r="FN84" s="2">
        <v>83.19</v>
      </c>
      <c r="FO84" s="2">
        <v>266.58</v>
      </c>
      <c r="FP84" s="2">
        <v>278.77</v>
      </c>
      <c r="FQ84" s="2">
        <v>301.74</v>
      </c>
      <c r="FR84" s="2">
        <v>300.37</v>
      </c>
      <c r="FS84" s="2">
        <v>293.62</v>
      </c>
      <c r="FT84" s="2">
        <v>267.89</v>
      </c>
      <c r="FU84" s="2">
        <v>199.13</v>
      </c>
      <c r="FV84" s="2">
        <v>121.84</v>
      </c>
      <c r="FW84" s="2">
        <v>280.58</v>
      </c>
      <c r="FX84" s="2">
        <v>296.77999999999997</v>
      </c>
      <c r="FY84" s="2">
        <v>296.22000000000003</v>
      </c>
      <c r="FZ84" s="2">
        <v>323.95</v>
      </c>
      <c r="GA84" s="2">
        <v>337.91</v>
      </c>
      <c r="GB84" s="2">
        <v>287.98</v>
      </c>
      <c r="GC84" s="2">
        <v>89.11</v>
      </c>
      <c r="GD84" s="2">
        <v>325.56</v>
      </c>
      <c r="GE84" s="2">
        <v>326.60000000000002</v>
      </c>
      <c r="GF84" s="2">
        <v>307.75</v>
      </c>
      <c r="GG84" s="2">
        <v>311.16000000000003</v>
      </c>
      <c r="GH84" s="2">
        <v>263.86</v>
      </c>
      <c r="GI84" s="2">
        <v>81.55</v>
      </c>
      <c r="GJ84" s="2">
        <v>304.7</v>
      </c>
      <c r="GK84" s="2">
        <v>297.97000000000003</v>
      </c>
      <c r="GL84" s="2">
        <v>289.75</v>
      </c>
      <c r="GM84" s="2">
        <v>272.26</v>
      </c>
      <c r="GN84" s="2">
        <v>264.17</v>
      </c>
      <c r="GO84" s="2">
        <v>262.08999999999997</v>
      </c>
      <c r="GP84" s="2">
        <v>160.82</v>
      </c>
      <c r="GQ84" s="2">
        <v>150.80000000000001</v>
      </c>
      <c r="GR84" s="2">
        <v>268.24</v>
      </c>
      <c r="GS84" s="2">
        <v>255.79</v>
      </c>
      <c r="GT84" s="2">
        <v>284.13</v>
      </c>
      <c r="GU84" s="2">
        <v>283.20999999999998</v>
      </c>
      <c r="GV84" s="2">
        <v>278.27999999999997</v>
      </c>
      <c r="GW84" s="2">
        <v>256.5</v>
      </c>
      <c r="GX84" s="2">
        <v>86.66</v>
      </c>
      <c r="GY84" s="2">
        <v>300.70999999999998</v>
      </c>
      <c r="GZ84" s="2">
        <v>308.85000000000002</v>
      </c>
      <c r="HA84" s="2">
        <v>312.95</v>
      </c>
      <c r="HB84" s="2">
        <v>338.21</v>
      </c>
      <c r="HC84" s="2">
        <v>288.08999999999997</v>
      </c>
      <c r="HD84" s="2">
        <v>79.599999999999994</v>
      </c>
      <c r="HE84" s="2">
        <v>322.79000000000002</v>
      </c>
      <c r="HF84" s="2">
        <v>305.67</v>
      </c>
      <c r="HG84" s="2">
        <v>302.10000000000002</v>
      </c>
      <c r="HH84" s="2">
        <v>305.19</v>
      </c>
      <c r="HI84" s="2">
        <v>298.12</v>
      </c>
      <c r="HJ84" s="2">
        <v>282.7</v>
      </c>
      <c r="HK84" s="2">
        <v>123.7</v>
      </c>
      <c r="HL84" s="2">
        <v>219.44</v>
      </c>
      <c r="HM84" s="2">
        <v>313.58</v>
      </c>
      <c r="HN84" s="2">
        <v>304.48</v>
      </c>
      <c r="HO84" s="2">
        <v>292.13</v>
      </c>
      <c r="HP84" s="2">
        <v>289.88</v>
      </c>
      <c r="HQ84" s="2">
        <v>302.44</v>
      </c>
      <c r="HR84" s="2">
        <v>256.69</v>
      </c>
      <c r="HS84" s="2">
        <v>83.71</v>
      </c>
      <c r="HT84" s="2">
        <v>330.99</v>
      </c>
      <c r="HU84" s="2">
        <v>317.77</v>
      </c>
      <c r="HV84" s="2">
        <v>130.84</v>
      </c>
      <c r="HW84" s="2">
        <v>322.88</v>
      </c>
      <c r="HX84" s="2">
        <v>330.12</v>
      </c>
      <c r="HY84" s="2">
        <v>87.1</v>
      </c>
      <c r="HZ84" s="2">
        <v>348.55</v>
      </c>
      <c r="IA84" s="2">
        <v>345.73</v>
      </c>
      <c r="IB84" s="2">
        <v>338.93</v>
      </c>
      <c r="IC84" s="2">
        <v>332.03</v>
      </c>
      <c r="ID84" s="2">
        <v>328.51</v>
      </c>
      <c r="IE84" s="2">
        <v>293.60000000000002</v>
      </c>
      <c r="IF84" s="2">
        <v>87.13</v>
      </c>
      <c r="IG84" s="2">
        <v>254.66</v>
      </c>
      <c r="IH84" s="2">
        <v>300.67</v>
      </c>
      <c r="II84" s="2">
        <v>309.77999999999997</v>
      </c>
      <c r="IJ84" s="2">
        <v>269.07</v>
      </c>
      <c r="IK84" s="2">
        <v>259.79000000000002</v>
      </c>
      <c r="IL84" s="2">
        <v>241.39</v>
      </c>
      <c r="IM84" s="2">
        <v>194.71</v>
      </c>
      <c r="IN84" s="2">
        <v>100.87</v>
      </c>
      <c r="IO84" s="2">
        <v>261.2</v>
      </c>
      <c r="IP84" s="2">
        <v>275.89999999999998</v>
      </c>
      <c r="IQ84" s="2">
        <v>341.98</v>
      </c>
      <c r="IR84" s="2">
        <v>262.25</v>
      </c>
      <c r="IS84" s="2">
        <v>235.77</v>
      </c>
      <c r="IT84" s="2">
        <v>85.36</v>
      </c>
      <c r="IU84" s="2">
        <v>264.94</v>
      </c>
      <c r="IV84" s="2">
        <v>260.7</v>
      </c>
      <c r="IW84" s="2">
        <v>249.83</v>
      </c>
      <c r="IX84" s="2">
        <v>238.15</v>
      </c>
      <c r="IY84" s="2">
        <v>240.26</v>
      </c>
      <c r="IZ84" s="2">
        <v>235.03</v>
      </c>
      <c r="JA84" s="2">
        <v>152.08000000000001</v>
      </c>
      <c r="JB84" s="2">
        <v>130.34</v>
      </c>
      <c r="JC84" s="2">
        <v>240.16</v>
      </c>
      <c r="JD84" s="2">
        <v>243.66</v>
      </c>
      <c r="JE84" s="2">
        <v>242.31</v>
      </c>
      <c r="JF84" s="2">
        <v>265.67</v>
      </c>
      <c r="JG84" s="2">
        <v>280.07</v>
      </c>
      <c r="JH84" s="2">
        <v>240.82</v>
      </c>
      <c r="JI84" s="2">
        <v>92.04</v>
      </c>
      <c r="JJ84" s="2">
        <v>296.17</v>
      </c>
      <c r="JK84" s="2">
        <v>288.12</v>
      </c>
      <c r="JL84" s="2">
        <v>281.91000000000003</v>
      </c>
      <c r="JM84" s="2">
        <v>281.89</v>
      </c>
      <c r="JN84" s="2">
        <v>239.43</v>
      </c>
      <c r="JO84" s="2">
        <v>84.15</v>
      </c>
      <c r="JP84" s="2">
        <v>265.27</v>
      </c>
      <c r="JQ84" s="2">
        <v>277.51</v>
      </c>
      <c r="JR84" s="2">
        <v>110.92</v>
      </c>
      <c r="JS84" s="2">
        <v>246.06</v>
      </c>
      <c r="JT84" s="2">
        <v>260.48</v>
      </c>
      <c r="JU84" s="2">
        <v>269.31</v>
      </c>
      <c r="JV84" s="2">
        <v>138.80000000000001</v>
      </c>
      <c r="JW84" s="2">
        <v>158.76</v>
      </c>
      <c r="JX84" s="2">
        <v>256.02999999999997</v>
      </c>
      <c r="JY84" s="2">
        <v>255.41</v>
      </c>
      <c r="JZ84" s="2">
        <v>244.43</v>
      </c>
      <c r="KA84" s="2">
        <v>251.35</v>
      </c>
      <c r="KB84" s="2">
        <v>267.06</v>
      </c>
      <c r="KC84" s="2">
        <v>245.55</v>
      </c>
      <c r="KD84" s="2">
        <v>88.72</v>
      </c>
      <c r="KE84" s="2">
        <v>277.61</v>
      </c>
      <c r="KF84" s="2">
        <v>280.70999999999998</v>
      </c>
      <c r="KG84" s="2">
        <v>273.76</v>
      </c>
      <c r="KH84" s="2">
        <v>272.63</v>
      </c>
      <c r="KI84" s="2">
        <v>258.22000000000003</v>
      </c>
      <c r="KJ84" s="2">
        <v>97.59</v>
      </c>
      <c r="KK84" s="2">
        <v>271.43</v>
      </c>
      <c r="KL84" s="2">
        <v>278.88</v>
      </c>
      <c r="KM84" s="2">
        <v>270.8</v>
      </c>
      <c r="KN84" s="2">
        <v>278.95</v>
      </c>
      <c r="KO84" s="2">
        <v>253.01</v>
      </c>
      <c r="KP84" s="2">
        <v>218.92</v>
      </c>
      <c r="KQ84" s="2">
        <v>124.94</v>
      </c>
      <c r="KR84" s="2">
        <v>200.83</v>
      </c>
      <c r="KS84" s="2">
        <v>244.15</v>
      </c>
      <c r="KT84" s="2">
        <v>279.51</v>
      </c>
      <c r="KU84" s="2">
        <v>258.70999999999998</v>
      </c>
      <c r="KV84" s="2">
        <v>157.44999999999999</v>
      </c>
      <c r="KW84" s="2">
        <v>277.92</v>
      </c>
      <c r="KX84" s="2">
        <v>257.60000000000002</v>
      </c>
      <c r="KY84" s="2">
        <v>82.75</v>
      </c>
      <c r="KZ84" s="2">
        <v>290.64</v>
      </c>
      <c r="LA84" s="2">
        <v>253.5</v>
      </c>
      <c r="LB84" s="2">
        <v>252.32</v>
      </c>
      <c r="LC84" s="2">
        <v>257.64</v>
      </c>
      <c r="LD84" s="2">
        <v>260.81</v>
      </c>
      <c r="LE84" s="2">
        <v>89.89</v>
      </c>
      <c r="LF84" s="2">
        <v>250.03</v>
      </c>
      <c r="LG84" s="2">
        <v>231.51</v>
      </c>
      <c r="LH84" s="2">
        <v>230.68</v>
      </c>
      <c r="LI84" s="2">
        <v>229.2</v>
      </c>
      <c r="LJ84" s="2">
        <v>241.57</v>
      </c>
      <c r="LK84" s="2">
        <v>212.76</v>
      </c>
      <c r="LL84" s="2">
        <v>86.22</v>
      </c>
      <c r="LM84" s="2">
        <v>199.67</v>
      </c>
      <c r="LN84" s="2">
        <v>234.67</v>
      </c>
      <c r="LO84" s="2">
        <v>233.44</v>
      </c>
      <c r="LP84" s="2">
        <v>226.63</v>
      </c>
      <c r="LQ84" s="2">
        <v>232.92</v>
      </c>
      <c r="LR84" s="2">
        <v>229.14</v>
      </c>
      <c r="LS84" s="2">
        <v>238.05</v>
      </c>
      <c r="LT84" s="2">
        <v>101.33</v>
      </c>
      <c r="LU84" s="2">
        <v>224.95</v>
      </c>
      <c r="LV84" s="2">
        <v>248.38</v>
      </c>
      <c r="LW84" s="2">
        <v>244.94</v>
      </c>
      <c r="LX84" s="2">
        <v>231.08</v>
      </c>
      <c r="LY84" s="2">
        <v>238.56</v>
      </c>
      <c r="LZ84" s="2">
        <v>204.06</v>
      </c>
      <c r="MA84" s="2">
        <v>85.24</v>
      </c>
      <c r="MB84" s="2">
        <v>234.02</v>
      </c>
      <c r="MC84" s="2">
        <v>229.23</v>
      </c>
      <c r="MD84" s="2">
        <v>219.68</v>
      </c>
      <c r="ME84" s="2">
        <v>212.13</v>
      </c>
      <c r="MF84" s="2">
        <v>206.99299999999999</v>
      </c>
      <c r="MG84" s="2">
        <v>77.048000000000002</v>
      </c>
      <c r="MH84" s="2">
        <v>214.506</v>
      </c>
      <c r="MI84" s="2">
        <v>203.452</v>
      </c>
      <c r="MJ84" s="2">
        <v>204.42099999999999</v>
      </c>
      <c r="MK84" s="2">
        <v>206.24299999999999</v>
      </c>
      <c r="ML84" s="2">
        <v>205.38499999999999</v>
      </c>
      <c r="MM84" s="2">
        <v>201.92500000000001</v>
      </c>
      <c r="MN84" s="2">
        <v>151.59200000000001</v>
      </c>
      <c r="MO84" s="2">
        <v>122.827</v>
      </c>
      <c r="MP84" s="2">
        <v>229.61799999999999</v>
      </c>
      <c r="MQ84" s="2">
        <v>223.76599999999999</v>
      </c>
      <c r="MR84" s="2">
        <v>219.97800000000001</v>
      </c>
      <c r="MS84" s="2">
        <v>233.852</v>
      </c>
      <c r="MT84" s="2">
        <v>221.233</v>
      </c>
      <c r="MU84" s="2">
        <v>213.721</v>
      </c>
      <c r="MV84" s="2">
        <v>86.548000000000002</v>
      </c>
      <c r="MW84" s="2">
        <v>160.55099999999999</v>
      </c>
      <c r="MX84" s="2">
        <v>93.972999999999999</v>
      </c>
      <c r="MY84" s="2">
        <v>255.977</v>
      </c>
      <c r="MZ84" s="2">
        <v>253.535</v>
      </c>
      <c r="NA84" s="2">
        <v>234.90799999999999</v>
      </c>
      <c r="NB84" s="2">
        <v>79.823999999999998</v>
      </c>
      <c r="NC84" s="2">
        <v>172.76499999999999</v>
      </c>
      <c r="ND84" s="2">
        <v>143.13</v>
      </c>
      <c r="NE84" s="2">
        <v>113.499</v>
      </c>
      <c r="NF84" s="2">
        <v>222.447</v>
      </c>
      <c r="NG84" s="2">
        <v>224.52199999999999</v>
      </c>
      <c r="NH84" s="2">
        <v>249.602</v>
      </c>
      <c r="NI84" s="2">
        <v>230.059</v>
      </c>
      <c r="NJ84" s="2">
        <v>84.507999999999996</v>
      </c>
      <c r="NK84" s="2">
        <v>255.23099999999999</v>
      </c>
      <c r="NL84" s="2">
        <v>262.06200000000001</v>
      </c>
      <c r="NM84" s="2">
        <v>249.31899999999999</v>
      </c>
      <c r="NN84" s="2">
        <v>236.81</v>
      </c>
      <c r="NO84" s="2">
        <v>204.13200000000001</v>
      </c>
      <c r="NP84" s="2">
        <v>77.021000000000001</v>
      </c>
      <c r="NQ84" s="2">
        <v>218.70699999999999</v>
      </c>
      <c r="NR84" s="2">
        <v>214.006</v>
      </c>
      <c r="NS84" s="2">
        <v>215.036</v>
      </c>
      <c r="NT84" s="2">
        <v>201.31</v>
      </c>
      <c r="NU84" s="2">
        <v>211.607</v>
      </c>
      <c r="NV84" s="2">
        <v>192.70500000000001</v>
      </c>
      <c r="NW84" s="2">
        <v>97.491</v>
      </c>
      <c r="NX84" s="2">
        <v>154.584</v>
      </c>
      <c r="NY84" s="2">
        <v>204.07599999999999</v>
      </c>
      <c r="NZ84" s="2">
        <v>203.44900000000001</v>
      </c>
      <c r="OA84" s="2">
        <v>204.215</v>
      </c>
      <c r="OB84" s="2">
        <v>201.749</v>
      </c>
      <c r="OC84" s="2">
        <v>199.97499999999999</v>
      </c>
      <c r="OD84" s="2">
        <v>170.589</v>
      </c>
      <c r="OE84" s="2">
        <v>77.474999999999994</v>
      </c>
      <c r="OF84" s="2">
        <v>234.53299999999999</v>
      </c>
      <c r="OG84" s="2">
        <v>247.26900000000001</v>
      </c>
      <c r="OH84" s="2">
        <v>265.63400000000001</v>
      </c>
      <c r="OI84" s="2">
        <v>236.99</v>
      </c>
      <c r="OJ84" s="2">
        <v>208.339</v>
      </c>
      <c r="OK84" s="2">
        <v>78.962000000000003</v>
      </c>
      <c r="OL84" s="2">
        <v>180.78100000000001</v>
      </c>
      <c r="OM84" s="2">
        <v>217.84800000000001</v>
      </c>
      <c r="ON84" s="2">
        <v>214.87899999999999</v>
      </c>
      <c r="OO84" s="2">
        <v>205.78399999999999</v>
      </c>
      <c r="OP84" s="2">
        <v>214.77799999999999</v>
      </c>
      <c r="OQ84" s="2">
        <v>203.43199999999999</v>
      </c>
      <c r="OR84" s="2">
        <v>155.333</v>
      </c>
      <c r="OS84" s="2">
        <v>94.677999999999997</v>
      </c>
      <c r="OT84" s="2">
        <v>205.40299999999999</v>
      </c>
      <c r="OU84" s="2">
        <v>199.43799999999999</v>
      </c>
      <c r="OV84" s="2">
        <v>225.56200000000001</v>
      </c>
      <c r="OW84" s="2">
        <v>226.00800000000001</v>
      </c>
      <c r="OX84" s="2">
        <v>231.75299999999999</v>
      </c>
      <c r="OY84" s="2">
        <v>219.149</v>
      </c>
      <c r="OZ84" s="2">
        <v>82.197999999999993</v>
      </c>
      <c r="PA84" s="2">
        <v>225.11799999999999</v>
      </c>
      <c r="PB84" s="2">
        <v>216.95500000000001</v>
      </c>
      <c r="PC84" s="2">
        <v>214.75700000000001</v>
      </c>
      <c r="PD84" s="2">
        <v>213.13900000000001</v>
      </c>
      <c r="PE84" s="2">
        <v>203.09200000000001</v>
      </c>
      <c r="PF84" s="2">
        <v>109.28</v>
      </c>
      <c r="PG84" s="2">
        <v>205.09399999999999</v>
      </c>
      <c r="PH84" s="2">
        <v>227.422</v>
      </c>
      <c r="PI84" s="2">
        <v>218.32900000000001</v>
      </c>
      <c r="PJ84" s="2">
        <v>211.42</v>
      </c>
      <c r="PK84" s="2">
        <v>210.7</v>
      </c>
      <c r="PL84" s="2">
        <v>209.98500000000001</v>
      </c>
      <c r="PM84" s="2">
        <v>142.19800000000001</v>
      </c>
      <c r="PN84" s="2">
        <v>113.53400000000001</v>
      </c>
      <c r="PO84" s="2">
        <v>218.435</v>
      </c>
      <c r="PP84" s="2">
        <v>220.52099999999999</v>
      </c>
      <c r="PQ84" s="2">
        <v>223.9</v>
      </c>
      <c r="PR84" s="2">
        <v>240.178</v>
      </c>
      <c r="PS84" s="2">
        <v>272.41699999999997</v>
      </c>
      <c r="PT84" s="2">
        <v>225.96299999999999</v>
      </c>
      <c r="PU84" s="2">
        <v>81.626999999999995</v>
      </c>
      <c r="PV84" s="2">
        <v>224.29599999999999</v>
      </c>
      <c r="PW84" s="2">
        <v>214.10499999999999</v>
      </c>
      <c r="PX84" s="2">
        <v>216.61099999999999</v>
      </c>
      <c r="PY84" s="2">
        <v>213.50800000000001</v>
      </c>
      <c r="PZ84" s="2">
        <v>200.79599999999999</v>
      </c>
      <c r="QA84" s="2">
        <v>75.802999999999997</v>
      </c>
      <c r="QB84" s="2">
        <v>231.857</v>
      </c>
      <c r="QC84" s="2">
        <v>223.11699999999999</v>
      </c>
      <c r="QD84" s="2">
        <v>211.26400000000001</v>
      </c>
      <c r="QE84" s="2">
        <v>214.744</v>
      </c>
      <c r="QF84" s="2">
        <v>215.25299999999999</v>
      </c>
      <c r="QG84" s="2">
        <v>201.255</v>
      </c>
      <c r="QH84" s="2">
        <v>111.268</v>
      </c>
      <c r="QI84" s="2">
        <v>138.77099999999999</v>
      </c>
      <c r="QJ84" s="2">
        <v>214.20099999999999</v>
      </c>
      <c r="QK84" s="2">
        <v>207.15</v>
      </c>
      <c r="QL84" s="2">
        <v>208.92</v>
      </c>
      <c r="QM84" s="2">
        <v>205.47</v>
      </c>
      <c r="QN84" s="2">
        <v>94.716999999999999</v>
      </c>
      <c r="QO84" s="2">
        <v>208.23599999999999</v>
      </c>
      <c r="QP84" s="2">
        <v>208.41</v>
      </c>
      <c r="QQ84" s="2">
        <v>208.59399999999999</v>
      </c>
      <c r="QR84" s="2">
        <v>215.31299999999999</v>
      </c>
      <c r="QS84" s="2">
        <v>222.11099999999999</v>
      </c>
      <c r="QT84" s="2">
        <v>219.35499999999999</v>
      </c>
      <c r="QU84" s="2">
        <v>210.63900000000001</v>
      </c>
      <c r="QV84" s="2">
        <v>146.27199999999999</v>
      </c>
      <c r="QW84" s="2">
        <v>114.361</v>
      </c>
      <c r="QX84" s="2">
        <v>236.52500000000001</v>
      </c>
      <c r="QY84" s="2">
        <v>226.488</v>
      </c>
      <c r="QZ84" s="2">
        <v>237.47499999999999</v>
      </c>
      <c r="RA84" s="2">
        <v>254.078</v>
      </c>
      <c r="RB84" s="2">
        <v>261.42599999999999</v>
      </c>
      <c r="RC84" s="2">
        <v>237.78700000000001</v>
      </c>
      <c r="RD84" s="2">
        <v>82.91</v>
      </c>
      <c r="RE84" s="2">
        <v>273.96800000000002</v>
      </c>
      <c r="RF84" s="2">
        <v>275.572</v>
      </c>
      <c r="RG84" s="2">
        <v>286.09199999999998</v>
      </c>
      <c r="RH84" s="2">
        <v>280.07900000000001</v>
      </c>
      <c r="RI84" s="2">
        <v>245.107</v>
      </c>
      <c r="RJ84" s="2">
        <v>85.429000000000002</v>
      </c>
      <c r="RK84" s="2">
        <v>262.363</v>
      </c>
      <c r="RL84" s="2">
        <v>254.46199999999999</v>
      </c>
      <c r="RM84" s="2">
        <v>258.59699999999998</v>
      </c>
      <c r="RN84" s="2">
        <v>260.63499999999999</v>
      </c>
      <c r="RO84" s="2">
        <v>262.85399999999998</v>
      </c>
      <c r="RP84" s="2">
        <v>242.101</v>
      </c>
      <c r="RQ84" s="2">
        <v>131.387</v>
      </c>
      <c r="RR84" s="2">
        <v>166.87299999999999</v>
      </c>
      <c r="RS84" s="2">
        <v>247.69</v>
      </c>
      <c r="RT84" s="2">
        <v>255.68</v>
      </c>
      <c r="RU84" s="2">
        <v>263.661</v>
      </c>
      <c r="RV84" s="2">
        <v>258.666</v>
      </c>
      <c r="RW84" s="2">
        <v>234.53200000000001</v>
      </c>
      <c r="RX84" s="2">
        <v>92.528999999999996</v>
      </c>
      <c r="RY84" s="2">
        <v>211.39699999999999</v>
      </c>
      <c r="RZ84" s="2">
        <v>257.30200000000002</v>
      </c>
      <c r="SA84" s="2">
        <v>260.14800000000002</v>
      </c>
      <c r="SB84" s="2">
        <v>205.709</v>
      </c>
      <c r="SC84" s="2">
        <v>184.49</v>
      </c>
      <c r="SD84" s="2">
        <v>245.84100000000001</v>
      </c>
      <c r="SE84" s="2">
        <v>201.23400000000001</v>
      </c>
      <c r="SF84" s="2">
        <v>106.88500000000001</v>
      </c>
      <c r="SG84" s="2">
        <v>256.57799999999997</v>
      </c>
      <c r="SH84" s="2">
        <v>264.38</v>
      </c>
      <c r="SI84" s="2">
        <v>276.78399999999999</v>
      </c>
      <c r="SJ84" s="2">
        <v>274.255</v>
      </c>
      <c r="SK84" s="2">
        <v>272.89299999999997</v>
      </c>
      <c r="SL84" s="2">
        <v>248.52799999999999</v>
      </c>
      <c r="SM84" s="2">
        <v>90.41</v>
      </c>
      <c r="SN84" s="2">
        <v>280.2</v>
      </c>
      <c r="SO84" s="2">
        <v>275.35899999999998</v>
      </c>
      <c r="SP84" s="2">
        <v>250.649</v>
      </c>
      <c r="SQ84" s="2">
        <v>258.60399999999998</v>
      </c>
      <c r="SR84" s="2">
        <v>239.85400000000001</v>
      </c>
      <c r="SS84" s="2">
        <v>87.174999999999997</v>
      </c>
      <c r="ST84" s="2">
        <v>238.75200000000001</v>
      </c>
      <c r="SU84" s="2">
        <v>254.55500000000001</v>
      </c>
      <c r="SV84" s="2">
        <v>258.89400000000001</v>
      </c>
      <c r="SW84" s="2">
        <v>158.11799999999999</v>
      </c>
      <c r="SX84" s="2">
        <v>198.208</v>
      </c>
      <c r="SY84" s="2">
        <v>184.47</v>
      </c>
      <c r="SZ84" s="2">
        <v>170.72800000000001</v>
      </c>
      <c r="TA84" s="2">
        <v>132.69399999999999</v>
      </c>
      <c r="TB84" s="2">
        <v>249.994</v>
      </c>
      <c r="TC84" s="2">
        <v>251.62700000000001</v>
      </c>
      <c r="TD84" s="2">
        <v>259.911</v>
      </c>
      <c r="TE84" s="2">
        <v>276.40600000000001</v>
      </c>
      <c r="TF84" s="2">
        <v>285.697</v>
      </c>
      <c r="TG84" s="2">
        <v>254.554</v>
      </c>
      <c r="TH84" s="2">
        <v>89.418000000000006</v>
      </c>
      <c r="TI84" s="2">
        <v>283.96899999999999</v>
      </c>
      <c r="TJ84" s="2">
        <v>280.48200000000003</v>
      </c>
      <c r="TK84" s="2">
        <v>298.31799999999998</v>
      </c>
      <c r="TL84" s="2">
        <v>283.786</v>
      </c>
      <c r="TM84" s="2">
        <v>257.38499999999999</v>
      </c>
      <c r="TN84" s="2">
        <v>82.760999999999996</v>
      </c>
      <c r="TO84" s="2">
        <v>299.678</v>
      </c>
      <c r="TP84" s="2">
        <v>307.91800000000001</v>
      </c>
      <c r="TQ84" s="2">
        <v>293.48899999999998</v>
      </c>
      <c r="TR84" s="2">
        <v>282.077</v>
      </c>
      <c r="TS84" s="2">
        <v>280.07900000000001</v>
      </c>
      <c r="TT84" s="2">
        <v>283.798</v>
      </c>
      <c r="TU84" s="2">
        <v>142.267</v>
      </c>
      <c r="TV84" s="2">
        <v>169.76900000000001</v>
      </c>
      <c r="TW84" s="2">
        <v>262.26100000000002</v>
      </c>
      <c r="TX84" s="2">
        <v>254.102</v>
      </c>
      <c r="TY84" s="2">
        <v>255.523</v>
      </c>
      <c r="TZ84" s="2">
        <v>256.69200000000001</v>
      </c>
      <c r="UA84" s="2">
        <v>257.46899999999999</v>
      </c>
      <c r="UB84" s="2">
        <v>237.36799999999999</v>
      </c>
    </row>
    <row r="85" spans="1:548" ht="15.75">
      <c r="A85" s="3">
        <v>84</v>
      </c>
      <c r="B85" s="2">
        <v>386.92599999999999</v>
      </c>
      <c r="C85" s="2">
        <v>334.97</v>
      </c>
      <c r="D85" s="2">
        <v>311.20499999999998</v>
      </c>
      <c r="E85" s="2">
        <v>318.59100000000001</v>
      </c>
      <c r="F85" s="2">
        <v>326.50900000000001</v>
      </c>
      <c r="G85" s="2">
        <v>312.22000000000003</v>
      </c>
      <c r="H85" s="2">
        <v>299.11099999999999</v>
      </c>
      <c r="I85" s="2">
        <v>278.66199999999998</v>
      </c>
      <c r="J85" s="2">
        <v>310.51600000000002</v>
      </c>
      <c r="K85" s="2">
        <v>316.17</v>
      </c>
      <c r="L85" s="2">
        <v>322.39299999999997</v>
      </c>
      <c r="M85" s="2">
        <v>354.09500000000003</v>
      </c>
      <c r="N85" s="2">
        <v>325.59199999999998</v>
      </c>
      <c r="O85" s="2">
        <v>320.72699999999998</v>
      </c>
      <c r="P85" s="2">
        <v>301.88200000000001</v>
      </c>
      <c r="Q85" s="2">
        <v>308.16199999999998</v>
      </c>
      <c r="R85" s="2">
        <v>336.18</v>
      </c>
      <c r="S85" s="2">
        <v>324.87900000000002</v>
      </c>
      <c r="T85" s="2">
        <v>328.685</v>
      </c>
      <c r="U85" s="2">
        <v>306.55599999999998</v>
      </c>
      <c r="V85" s="2">
        <v>287.995</v>
      </c>
      <c r="W85" s="2">
        <v>310.86900000000003</v>
      </c>
      <c r="X85" s="2">
        <v>275.73500000000001</v>
      </c>
      <c r="Y85" s="2">
        <v>332.779</v>
      </c>
      <c r="Z85" s="2">
        <v>332.70499999999998</v>
      </c>
      <c r="AA85" s="2">
        <v>304.51299999999998</v>
      </c>
      <c r="AB85" s="2">
        <v>317.38</v>
      </c>
      <c r="AC85" s="2">
        <v>294.15499999999997</v>
      </c>
      <c r="AD85" s="2">
        <v>276.85599999999999</v>
      </c>
      <c r="AE85" s="2">
        <v>283.56799999999998</v>
      </c>
      <c r="AF85" s="2">
        <v>285.38099999999997</v>
      </c>
      <c r="AG85" s="2">
        <v>276.91800000000001</v>
      </c>
      <c r="AH85" s="2">
        <v>270.44499999999999</v>
      </c>
      <c r="AI85" s="2">
        <v>259.00700000000001</v>
      </c>
      <c r="AJ85" s="2">
        <v>264.15100000000001</v>
      </c>
      <c r="AK85" s="2">
        <v>255.547</v>
      </c>
      <c r="AL85" s="2">
        <v>269.74299999999999</v>
      </c>
      <c r="AM85" s="2">
        <v>262.54399999999998</v>
      </c>
      <c r="AN85" s="2">
        <v>267.01799999999997</v>
      </c>
      <c r="AO85" s="2">
        <v>269.21800000000002</v>
      </c>
      <c r="AP85" s="2">
        <v>264.10399999999998</v>
      </c>
      <c r="AQ85" s="2">
        <v>282.42899999999997</v>
      </c>
      <c r="AR85" s="2">
        <v>248.46700000000001</v>
      </c>
      <c r="AS85" s="2">
        <v>307.08100000000002</v>
      </c>
      <c r="AT85" s="2">
        <v>373.91800000000001</v>
      </c>
      <c r="AU85" s="2">
        <v>382.56799999999998</v>
      </c>
      <c r="AV85" s="2">
        <v>379.20400000000001</v>
      </c>
      <c r="AW85" s="2">
        <v>373.67700000000002</v>
      </c>
      <c r="AX85" s="2">
        <v>377.55200000000002</v>
      </c>
      <c r="AY85" s="2">
        <v>315.14600000000002</v>
      </c>
      <c r="AZ85" s="2">
        <v>359.00900000000001</v>
      </c>
      <c r="BA85" s="2">
        <v>305.89400000000001</v>
      </c>
      <c r="BB85" s="2">
        <v>357.63900000000001</v>
      </c>
      <c r="BC85" s="2">
        <v>333.83199999999999</v>
      </c>
      <c r="BD85" s="2">
        <v>341.95400000000001</v>
      </c>
      <c r="BE85" s="2">
        <v>333.40800000000002</v>
      </c>
      <c r="BF85" s="2">
        <v>286.32900000000001</v>
      </c>
      <c r="BG85" s="2">
        <v>329.24400000000003</v>
      </c>
      <c r="BH85" s="2">
        <v>317.53100000000001</v>
      </c>
      <c r="BI85" s="2">
        <v>315.25700000000001</v>
      </c>
      <c r="BJ85" s="2">
        <v>323.245</v>
      </c>
      <c r="BK85" s="2">
        <v>351.86700000000002</v>
      </c>
      <c r="BL85" s="2">
        <v>333.38600000000002</v>
      </c>
      <c r="BM85" s="2">
        <v>353.767</v>
      </c>
      <c r="BN85" s="2">
        <v>325.69299999999998</v>
      </c>
      <c r="BO85" s="2">
        <v>323.02100000000002</v>
      </c>
      <c r="BP85" s="2">
        <v>323.31799999999998</v>
      </c>
      <c r="BQ85" s="2">
        <v>269.44099999999997</v>
      </c>
      <c r="BR85" s="2">
        <v>301.26900000000001</v>
      </c>
      <c r="BS85" s="2">
        <v>358.90199999999999</v>
      </c>
      <c r="BT85" s="2">
        <v>285.30599999999998</v>
      </c>
      <c r="BU85" s="2">
        <v>300.767</v>
      </c>
      <c r="BV85" s="2">
        <v>281.56599999999997</v>
      </c>
      <c r="BW85" s="2">
        <v>297.23</v>
      </c>
      <c r="BX85" s="2">
        <v>343.45699999999999</v>
      </c>
      <c r="BY85" s="2">
        <v>364.70499999999998</v>
      </c>
      <c r="BZ85" s="2">
        <v>346.61399999999998</v>
      </c>
      <c r="CA85" s="2">
        <v>293.71899999999999</v>
      </c>
      <c r="CB85" s="2">
        <v>318.82</v>
      </c>
      <c r="CC85" s="2">
        <v>332.303</v>
      </c>
      <c r="CD85" s="2">
        <v>326.52999999999997</v>
      </c>
      <c r="CE85" s="2">
        <v>317.14400000000001</v>
      </c>
      <c r="CF85" s="2">
        <v>336.34500000000003</v>
      </c>
      <c r="CG85" s="2">
        <v>351.70800000000003</v>
      </c>
      <c r="CH85" s="2">
        <v>324.18799999999999</v>
      </c>
      <c r="CI85" s="2">
        <v>319.21899999999999</v>
      </c>
      <c r="CJ85" s="2">
        <v>321.80700000000002</v>
      </c>
      <c r="CK85" s="2">
        <v>311.99799999999999</v>
      </c>
      <c r="CL85" s="2">
        <v>318.59300000000002</v>
      </c>
      <c r="CM85" s="2">
        <v>282.43</v>
      </c>
      <c r="CN85" s="2">
        <v>280.47800000000001</v>
      </c>
      <c r="CO85" s="2">
        <v>278.81400000000002</v>
      </c>
      <c r="CP85" s="2">
        <v>280.78100000000001</v>
      </c>
      <c r="CQ85" s="2">
        <v>292.43200000000002</v>
      </c>
      <c r="CR85" s="2">
        <v>300.85700000000003</v>
      </c>
      <c r="CS85" s="2">
        <v>288.85599999999999</v>
      </c>
      <c r="CT85" s="2">
        <v>241.74600000000001</v>
      </c>
      <c r="CU85" s="2">
        <v>275.66199999999998</v>
      </c>
      <c r="CV85" s="2">
        <v>253.54599999999999</v>
      </c>
      <c r="CW85" s="2">
        <v>257.798</v>
      </c>
      <c r="CX85" s="2">
        <v>283.714</v>
      </c>
      <c r="CY85" s="2">
        <v>288.52199999999999</v>
      </c>
      <c r="CZ85" s="2">
        <v>280.995</v>
      </c>
      <c r="DA85" s="2">
        <v>290.85199999999998</v>
      </c>
      <c r="DB85" s="2">
        <v>293.75900000000001</v>
      </c>
      <c r="DC85" s="2">
        <v>284.51799999999997</v>
      </c>
      <c r="DD85" s="2">
        <v>282.63299999999998</v>
      </c>
      <c r="DE85" s="2">
        <v>281.22899999999998</v>
      </c>
      <c r="DF85" s="2">
        <v>289.46600000000001</v>
      </c>
      <c r="DG85" s="2">
        <v>297.767</v>
      </c>
      <c r="DH85" s="2">
        <v>305.25700000000001</v>
      </c>
      <c r="DI85" s="2">
        <v>291.62099999999998</v>
      </c>
      <c r="DJ85" s="2">
        <v>310.12</v>
      </c>
      <c r="DK85" s="2">
        <v>284.012</v>
      </c>
      <c r="DL85" s="2">
        <v>303.49200000000002</v>
      </c>
      <c r="DM85" s="2">
        <v>270.09300000000002</v>
      </c>
      <c r="DN85" s="2">
        <v>304.72500000000002</v>
      </c>
      <c r="DO85" s="2">
        <v>363.41800000000001</v>
      </c>
      <c r="DP85" s="2">
        <v>371.786</v>
      </c>
      <c r="DQ85" s="2">
        <v>311.65699999999998</v>
      </c>
      <c r="DR85" s="2">
        <v>343.928</v>
      </c>
      <c r="DS85" s="2">
        <v>291.43700000000001</v>
      </c>
      <c r="DT85" s="2">
        <v>335.06599999999997</v>
      </c>
      <c r="DU85" s="2">
        <v>327.59399999999999</v>
      </c>
      <c r="DV85" s="2">
        <v>336.94400000000002</v>
      </c>
      <c r="DW85" s="2">
        <v>301.28899999999999</v>
      </c>
      <c r="DX85" s="2">
        <v>251.892</v>
      </c>
      <c r="DY85" s="2">
        <v>275.94900000000001</v>
      </c>
      <c r="DZ85" s="2">
        <v>270.33</v>
      </c>
      <c r="EA85" s="2">
        <v>271.04199999999997</v>
      </c>
      <c r="EB85" s="2">
        <v>283.358</v>
      </c>
      <c r="EC85" s="2">
        <v>319.423</v>
      </c>
      <c r="ED85" s="2">
        <v>327.66800000000001</v>
      </c>
      <c r="EE85" s="2">
        <v>266.01900000000001</v>
      </c>
      <c r="EF85" s="2">
        <v>264.375</v>
      </c>
      <c r="EG85" s="2">
        <v>297.04199999999997</v>
      </c>
      <c r="EH85" s="2">
        <v>269.20299999999997</v>
      </c>
      <c r="EI85" s="2">
        <v>270.55700000000002</v>
      </c>
      <c r="EJ85" s="2">
        <v>283.44600000000003</v>
      </c>
      <c r="EK85" s="2">
        <v>317.87900000000002</v>
      </c>
      <c r="EL85" s="2">
        <v>297.79500000000002</v>
      </c>
      <c r="EM85" s="2">
        <v>336.58800000000002</v>
      </c>
      <c r="EN85" s="2">
        <v>331.35899999999998</v>
      </c>
      <c r="EO85" s="2">
        <v>346.06799999999998</v>
      </c>
      <c r="EP85" s="2">
        <v>334.31099999999998</v>
      </c>
      <c r="EQ85" s="2">
        <v>338.40499999999997</v>
      </c>
      <c r="ER85" s="2">
        <v>351.55700000000002</v>
      </c>
      <c r="ES85" s="2">
        <v>312.60300000000001</v>
      </c>
      <c r="ET85" s="2">
        <v>304.59399999999999</v>
      </c>
      <c r="EU85" s="2">
        <v>329.99400000000003</v>
      </c>
      <c r="EV85" s="2">
        <v>314.53100000000001</v>
      </c>
      <c r="EW85" s="2">
        <v>325.45800000000003</v>
      </c>
      <c r="EX85" s="2">
        <v>289.97199999999998</v>
      </c>
      <c r="EY85" s="2">
        <v>264.029</v>
      </c>
      <c r="EZ85" s="2">
        <v>249.80500000000001</v>
      </c>
      <c r="FA85" s="2">
        <v>273.67399999999998</v>
      </c>
      <c r="FB85" s="2">
        <v>275.52100000000002</v>
      </c>
      <c r="FC85" s="2">
        <v>259.55700000000002</v>
      </c>
      <c r="FD85" s="2">
        <v>251.52199999999999</v>
      </c>
      <c r="FE85" s="2">
        <v>284.53899999999999</v>
      </c>
      <c r="FF85" s="2">
        <v>290.76799999999997</v>
      </c>
      <c r="FG85" s="2">
        <v>302.13200000000001</v>
      </c>
      <c r="FH85" s="2">
        <v>295.51900000000001</v>
      </c>
      <c r="FI85" s="2">
        <v>274.30799999999999</v>
      </c>
      <c r="FJ85" s="2">
        <v>266.82100000000003</v>
      </c>
      <c r="FK85" s="2">
        <v>271.09399999999999</v>
      </c>
      <c r="FL85" s="2">
        <v>292.642</v>
      </c>
      <c r="FM85" s="2">
        <v>295.93799999999999</v>
      </c>
      <c r="FN85" s="2">
        <v>271.49400000000003</v>
      </c>
      <c r="FO85" s="2">
        <v>311.31299999999999</v>
      </c>
      <c r="FP85" s="2">
        <v>303.32900000000001</v>
      </c>
      <c r="FQ85" s="2">
        <v>293.79700000000003</v>
      </c>
      <c r="FR85" s="2">
        <v>303.43</v>
      </c>
      <c r="FS85" s="2">
        <v>306.65600000000001</v>
      </c>
      <c r="FT85" s="2">
        <v>324.47199999999998</v>
      </c>
      <c r="FU85" s="2">
        <v>315.82100000000003</v>
      </c>
      <c r="FV85" s="2">
        <v>279.678</v>
      </c>
      <c r="FW85" s="2">
        <v>274.53199999999998</v>
      </c>
      <c r="FX85" s="2">
        <v>270.46499999999997</v>
      </c>
      <c r="FY85" s="2">
        <v>296.07400000000001</v>
      </c>
      <c r="FZ85" s="2">
        <v>330.80399999999997</v>
      </c>
      <c r="GA85" s="2">
        <v>358.07400000000001</v>
      </c>
      <c r="GB85" s="2">
        <v>335.08</v>
      </c>
      <c r="GC85" s="2">
        <v>299.19299999999998</v>
      </c>
      <c r="GD85" s="2">
        <v>289.09800000000001</v>
      </c>
      <c r="GE85" s="2">
        <v>309.72000000000003</v>
      </c>
      <c r="GF85" s="2">
        <v>311.154</v>
      </c>
      <c r="GG85" s="2">
        <v>324.767</v>
      </c>
      <c r="GH85" s="2">
        <v>312.39299999999997</v>
      </c>
      <c r="GI85" s="2">
        <v>281.02999999999997</v>
      </c>
      <c r="GJ85" s="2">
        <v>313.16199999999998</v>
      </c>
      <c r="GK85" s="2">
        <v>300.483</v>
      </c>
      <c r="GL85" s="2">
        <v>302.41000000000003</v>
      </c>
      <c r="GM85" s="2">
        <v>288.99</v>
      </c>
      <c r="GN85" s="2">
        <v>276.048</v>
      </c>
      <c r="GO85" s="2">
        <v>282.10700000000003</v>
      </c>
      <c r="GP85" s="2">
        <v>263.10300000000001</v>
      </c>
      <c r="GQ85" s="2">
        <v>298.00599999999997</v>
      </c>
      <c r="GR85" s="2">
        <v>277.17399999999998</v>
      </c>
      <c r="GS85" s="2">
        <v>289.89299999999997</v>
      </c>
      <c r="GT85" s="2">
        <v>282.17099999999999</v>
      </c>
      <c r="GU85" s="2">
        <v>289.66899999999998</v>
      </c>
      <c r="GV85" s="2">
        <v>312.68099999999998</v>
      </c>
      <c r="GW85" s="2">
        <v>279.39100000000002</v>
      </c>
      <c r="GX85" s="2">
        <v>289.27300000000002</v>
      </c>
      <c r="GY85" s="2">
        <v>312.10899999999998</v>
      </c>
      <c r="GZ85" s="2">
        <v>355.65499999999997</v>
      </c>
      <c r="HA85" s="2">
        <v>365.15800000000002</v>
      </c>
      <c r="HB85" s="2">
        <v>372.44099999999997</v>
      </c>
      <c r="HC85" s="2">
        <v>327.15800000000002</v>
      </c>
      <c r="HD85" s="2">
        <v>276.19200000000001</v>
      </c>
      <c r="HE85" s="2">
        <v>278.33100000000002</v>
      </c>
      <c r="HF85" s="2">
        <v>289.09399999999999</v>
      </c>
      <c r="HG85" s="2">
        <v>313.50099999999998</v>
      </c>
      <c r="HH85" s="2">
        <v>320.56799999999998</v>
      </c>
      <c r="HI85" s="2">
        <v>336.96899999999999</v>
      </c>
      <c r="HJ85" s="2">
        <v>337.642</v>
      </c>
      <c r="HK85" s="2">
        <v>286.80599999999998</v>
      </c>
      <c r="HL85" s="2">
        <v>291.76299999999998</v>
      </c>
      <c r="HM85" s="2">
        <v>291.87799999999999</v>
      </c>
      <c r="HN85" s="2">
        <v>306.65300000000002</v>
      </c>
      <c r="HO85" s="2">
        <v>291.48</v>
      </c>
      <c r="HP85" s="2">
        <v>301.44299999999998</v>
      </c>
      <c r="HQ85" s="2">
        <v>314.27999999999997</v>
      </c>
      <c r="HR85" s="2">
        <v>290.64</v>
      </c>
      <c r="HS85" s="2">
        <v>285.71800000000002</v>
      </c>
      <c r="HT85" s="2">
        <v>297.38</v>
      </c>
      <c r="HU85" s="2">
        <v>322.57600000000002</v>
      </c>
      <c r="HV85" s="2">
        <v>327.16899999999998</v>
      </c>
      <c r="HW85" s="2">
        <v>289.13</v>
      </c>
      <c r="HX85" s="2">
        <v>337.69400000000002</v>
      </c>
      <c r="HY85" s="2">
        <v>337.83199999999999</v>
      </c>
      <c r="HZ85" s="2">
        <v>347.13900000000001</v>
      </c>
      <c r="IA85" s="2">
        <v>347.52699999999999</v>
      </c>
      <c r="IB85" s="2">
        <v>320.26900000000001</v>
      </c>
      <c r="IC85" s="2">
        <v>309.553</v>
      </c>
      <c r="ID85" s="2">
        <v>303.31200000000001</v>
      </c>
      <c r="IE85" s="2">
        <v>313.68</v>
      </c>
      <c r="IF85" s="2">
        <v>285.995</v>
      </c>
      <c r="IG85" s="2">
        <v>303.37299999999999</v>
      </c>
      <c r="IH85" s="2">
        <v>286.90300000000002</v>
      </c>
      <c r="II85" s="2">
        <v>334.68299999999999</v>
      </c>
      <c r="IJ85" s="2">
        <v>307.20100000000002</v>
      </c>
      <c r="IK85" s="2">
        <v>310.21699999999998</v>
      </c>
      <c r="IL85" s="2">
        <v>317.19299999999998</v>
      </c>
      <c r="IM85" s="2">
        <v>277.68200000000002</v>
      </c>
      <c r="IN85" s="2">
        <v>294.89299999999997</v>
      </c>
      <c r="IO85" s="2">
        <v>328.15300000000002</v>
      </c>
      <c r="IP85" s="2">
        <v>307.18299999999999</v>
      </c>
      <c r="IQ85" s="2">
        <v>352.60500000000002</v>
      </c>
      <c r="IR85" s="2">
        <v>299.83300000000003</v>
      </c>
      <c r="IS85" s="2">
        <v>324.49299999999999</v>
      </c>
      <c r="IT85" s="2">
        <v>323.43799999999999</v>
      </c>
      <c r="IU85" s="2">
        <v>341.71699999999998</v>
      </c>
      <c r="IV85" s="2">
        <v>310.92399999999998</v>
      </c>
      <c r="IW85" s="2">
        <v>310.45499999999998</v>
      </c>
      <c r="IX85" s="2">
        <v>288.94299999999998</v>
      </c>
      <c r="IY85" s="2">
        <v>311.142</v>
      </c>
      <c r="IZ85" s="2">
        <v>337.35500000000002</v>
      </c>
      <c r="JA85" s="2">
        <v>309.02100000000002</v>
      </c>
      <c r="JB85" s="2">
        <v>333.77300000000002</v>
      </c>
      <c r="JC85" s="2">
        <v>318.50700000000001</v>
      </c>
      <c r="JD85" s="2">
        <v>322.53199999999998</v>
      </c>
      <c r="JE85" s="2">
        <v>304.76499999999999</v>
      </c>
      <c r="JF85" s="2">
        <v>305.35399999999998</v>
      </c>
      <c r="JG85" s="2">
        <v>313.81599999999997</v>
      </c>
      <c r="JH85" s="2">
        <v>309.24599999999998</v>
      </c>
      <c r="JI85" s="2">
        <v>277.86200000000002</v>
      </c>
      <c r="JJ85" s="2">
        <v>315.45</v>
      </c>
      <c r="JK85" s="2">
        <v>324.65199999999999</v>
      </c>
      <c r="JL85" s="2">
        <v>304.73</v>
      </c>
      <c r="JM85" s="2">
        <v>328.92</v>
      </c>
      <c r="JN85" s="2">
        <v>345.97199999999998</v>
      </c>
      <c r="JO85" s="2">
        <v>289.238</v>
      </c>
      <c r="JP85" s="2">
        <v>301.10599999999999</v>
      </c>
      <c r="JQ85" s="2">
        <v>318.005</v>
      </c>
      <c r="JR85" s="2">
        <v>298.33</v>
      </c>
      <c r="JS85" s="2">
        <v>308.52</v>
      </c>
      <c r="JT85" s="2">
        <v>291.279</v>
      </c>
      <c r="JU85" s="2">
        <v>303.13200000000001</v>
      </c>
      <c r="JV85" s="2">
        <v>290.63200000000001</v>
      </c>
      <c r="JW85" s="2">
        <v>299.26799999999997</v>
      </c>
      <c r="JX85" s="2">
        <v>301.04500000000002</v>
      </c>
      <c r="JY85" s="2">
        <v>292.71800000000002</v>
      </c>
      <c r="JZ85" s="2">
        <v>300.04700000000003</v>
      </c>
      <c r="KA85" s="2">
        <v>324.63200000000001</v>
      </c>
      <c r="KB85" s="2">
        <v>296.29199999999997</v>
      </c>
      <c r="KC85" s="2">
        <v>292.05200000000002</v>
      </c>
      <c r="KD85" s="2">
        <v>299.38200000000001</v>
      </c>
      <c r="KE85" s="2">
        <v>312.79500000000002</v>
      </c>
      <c r="KF85" s="2">
        <v>326.09199999999998</v>
      </c>
      <c r="KG85" s="2">
        <v>312.44400000000002</v>
      </c>
      <c r="KH85" s="2">
        <v>373.11799999999999</v>
      </c>
      <c r="KI85" s="2">
        <v>334.02699999999999</v>
      </c>
      <c r="KJ85" s="2">
        <v>304.13499999999999</v>
      </c>
      <c r="KK85" s="2">
        <v>330.10599999999999</v>
      </c>
      <c r="KL85" s="2">
        <v>345.59399999999999</v>
      </c>
      <c r="KM85" s="2">
        <v>309.21300000000002</v>
      </c>
      <c r="KN85" s="2">
        <v>313.375</v>
      </c>
      <c r="KO85" s="2">
        <v>311.666</v>
      </c>
      <c r="KP85" s="2">
        <v>302.25599999999997</v>
      </c>
      <c r="KQ85" s="2">
        <v>267.40899999999999</v>
      </c>
      <c r="KR85" s="2">
        <v>304.45600000000002</v>
      </c>
      <c r="KS85" s="2">
        <v>302.86599999999999</v>
      </c>
      <c r="KT85" s="2">
        <v>286.90499999999997</v>
      </c>
      <c r="KU85" s="2">
        <v>314.65600000000001</v>
      </c>
      <c r="KV85" s="2">
        <v>313.85399999999998</v>
      </c>
      <c r="KW85" s="2">
        <v>336.80900000000003</v>
      </c>
      <c r="KX85" s="2">
        <v>291.64100000000002</v>
      </c>
      <c r="KY85" s="2">
        <v>305.95699999999999</v>
      </c>
      <c r="KZ85" s="2">
        <v>314.69499999999999</v>
      </c>
      <c r="LA85" s="2">
        <v>313.52199999999999</v>
      </c>
      <c r="LB85" s="2">
        <v>335.47800000000001</v>
      </c>
      <c r="LC85" s="2">
        <v>335.45100000000002</v>
      </c>
      <c r="LD85" s="2">
        <v>319.21699999999998</v>
      </c>
      <c r="LE85" s="2">
        <v>296.44200000000001</v>
      </c>
      <c r="LF85" s="2">
        <v>329.625</v>
      </c>
      <c r="LG85" s="2">
        <v>333.34399999999999</v>
      </c>
      <c r="LH85" s="2">
        <v>320.15199999999999</v>
      </c>
      <c r="LI85" s="2">
        <v>309.65600000000001</v>
      </c>
      <c r="LJ85" s="2">
        <v>328.40499999999997</v>
      </c>
      <c r="LK85" s="2">
        <v>345.279</v>
      </c>
      <c r="LL85" s="2">
        <v>292.52999999999997</v>
      </c>
      <c r="LM85" s="2">
        <v>317.70400000000001</v>
      </c>
      <c r="LN85" s="2">
        <v>331.64100000000002</v>
      </c>
      <c r="LO85" s="2">
        <v>351.70400000000001</v>
      </c>
      <c r="LP85" s="2">
        <v>356.38499999999999</v>
      </c>
      <c r="LQ85" s="2">
        <v>371.83600000000001</v>
      </c>
      <c r="LR85" s="2">
        <v>358.73399999999998</v>
      </c>
      <c r="LS85" s="2">
        <v>348.03100000000001</v>
      </c>
      <c r="LT85" s="2">
        <v>308.91800000000001</v>
      </c>
      <c r="LU85" s="2">
        <v>351.798</v>
      </c>
      <c r="LV85" s="2">
        <v>350.92500000000001</v>
      </c>
      <c r="LW85" s="2">
        <v>331.13299999999998</v>
      </c>
      <c r="LX85" s="2">
        <v>331.60599999999999</v>
      </c>
      <c r="LY85" s="2">
        <v>324.89400000000001</v>
      </c>
      <c r="LZ85" s="2">
        <v>323.10599999999999</v>
      </c>
      <c r="MA85" s="2">
        <v>324.57799999999997</v>
      </c>
      <c r="MB85" s="2">
        <v>329.06799999999998</v>
      </c>
      <c r="MC85" s="2">
        <v>324.25299999999999</v>
      </c>
      <c r="MD85" s="2">
        <v>308.40499999999997</v>
      </c>
      <c r="ME85" s="2">
        <v>330.916</v>
      </c>
      <c r="MF85" s="2">
        <v>313.52</v>
      </c>
      <c r="MG85" s="2">
        <v>285.78300000000002</v>
      </c>
      <c r="MH85" s="2">
        <v>306.27499999999998</v>
      </c>
      <c r="MI85" s="2">
        <v>306.80500000000001</v>
      </c>
      <c r="MJ85" s="2">
        <v>318.27</v>
      </c>
      <c r="MK85" s="2">
        <v>318.51100000000002</v>
      </c>
      <c r="ML85" s="2">
        <v>323.27199999999999</v>
      </c>
      <c r="MM85" s="2">
        <v>355.94200000000001</v>
      </c>
      <c r="MN85" s="2">
        <v>323.94200000000001</v>
      </c>
      <c r="MO85" s="2">
        <v>341.39299999999997</v>
      </c>
      <c r="MP85" s="2">
        <v>370.73</v>
      </c>
      <c r="MQ85" s="2">
        <v>343.02</v>
      </c>
      <c r="MR85" s="2">
        <v>339.06599999999997</v>
      </c>
      <c r="MS85" s="2">
        <v>347.07900000000001</v>
      </c>
      <c r="MT85" s="2">
        <v>320.61700000000002</v>
      </c>
      <c r="MU85" s="2">
        <v>337.78300000000002</v>
      </c>
      <c r="MV85" s="2">
        <v>312.25400000000002</v>
      </c>
      <c r="MW85" s="2">
        <v>284.70400000000001</v>
      </c>
      <c r="MX85" s="2">
        <v>320.65499999999997</v>
      </c>
      <c r="MY85" s="2">
        <v>362.61500000000001</v>
      </c>
      <c r="MZ85" s="2">
        <v>367.26299999999998</v>
      </c>
      <c r="NA85" s="2">
        <v>362.19400000000002</v>
      </c>
      <c r="NB85" s="2">
        <v>311.71800000000002</v>
      </c>
      <c r="NC85" s="2">
        <v>351.16899999999998</v>
      </c>
      <c r="ND85" s="2">
        <v>335.2</v>
      </c>
      <c r="NE85" s="2">
        <v>319.23399999999998</v>
      </c>
      <c r="NF85" s="2">
        <v>330.99400000000003</v>
      </c>
      <c r="NG85" s="2">
        <v>330.108</v>
      </c>
      <c r="NH85" s="2">
        <v>335.57400000000001</v>
      </c>
      <c r="NI85" s="2">
        <v>333.78800000000001</v>
      </c>
      <c r="NJ85" s="2">
        <v>299.83499999999998</v>
      </c>
      <c r="NK85" s="2">
        <v>345.161</v>
      </c>
      <c r="NL85" s="2">
        <v>325.06200000000001</v>
      </c>
      <c r="NM85" s="2">
        <v>329.35500000000002</v>
      </c>
      <c r="NN85" s="2">
        <v>316.10399999999998</v>
      </c>
      <c r="NO85" s="2">
        <v>325.721</v>
      </c>
      <c r="NP85" s="2">
        <v>294.54500000000002</v>
      </c>
      <c r="NQ85" s="2">
        <v>310.88099999999997</v>
      </c>
      <c r="NR85" s="2">
        <v>305.43099999999998</v>
      </c>
      <c r="NS85" s="2">
        <v>315.988</v>
      </c>
      <c r="NT85" s="2">
        <v>318.58499999999998</v>
      </c>
      <c r="NU85" s="2">
        <v>312.98399999999998</v>
      </c>
      <c r="NV85" s="2">
        <v>306.31799999999998</v>
      </c>
      <c r="NW85" s="2">
        <v>287.50700000000001</v>
      </c>
      <c r="NX85" s="2">
        <v>291.44299999999998</v>
      </c>
      <c r="NY85" s="2">
        <v>293.19600000000003</v>
      </c>
      <c r="NZ85" s="2">
        <v>309.92899999999997</v>
      </c>
      <c r="OA85" s="2">
        <v>307.733</v>
      </c>
      <c r="OB85" s="2">
        <v>320.11900000000003</v>
      </c>
      <c r="OC85" s="2">
        <v>315.50900000000001</v>
      </c>
      <c r="OD85" s="2">
        <v>336.00599999999997</v>
      </c>
      <c r="OE85" s="2">
        <v>327.30200000000002</v>
      </c>
      <c r="OF85" s="2">
        <v>371.37</v>
      </c>
      <c r="OG85" s="2">
        <v>362.32900000000001</v>
      </c>
      <c r="OH85" s="2">
        <v>382.97800000000001</v>
      </c>
      <c r="OI85" s="2">
        <v>352.36</v>
      </c>
      <c r="OJ85" s="2">
        <v>321.74700000000001</v>
      </c>
      <c r="OK85" s="2">
        <v>281.98</v>
      </c>
      <c r="OL85" s="2">
        <v>307.95400000000001</v>
      </c>
      <c r="OM85" s="2">
        <v>326.23200000000003</v>
      </c>
      <c r="ON85" s="2">
        <v>326.14600000000002</v>
      </c>
      <c r="OO85" s="2">
        <v>325.04300000000001</v>
      </c>
      <c r="OP85" s="2">
        <v>328.26299999999998</v>
      </c>
      <c r="OQ85" s="2">
        <v>309.005</v>
      </c>
      <c r="OR85" s="2">
        <v>287.30599999999998</v>
      </c>
      <c r="OS85" s="2">
        <v>312.85199999999998</v>
      </c>
      <c r="OT85" s="2">
        <v>325.255</v>
      </c>
      <c r="OU85" s="2">
        <v>313.64600000000002</v>
      </c>
      <c r="OV85" s="2">
        <v>317.61900000000003</v>
      </c>
      <c r="OW85" s="2">
        <v>321.471</v>
      </c>
      <c r="OX85" s="2">
        <v>363.74200000000002</v>
      </c>
      <c r="OY85" s="2">
        <v>338.40899999999999</v>
      </c>
      <c r="OZ85" s="2">
        <v>319.70400000000001</v>
      </c>
      <c r="PA85" s="2">
        <v>359.06599999999997</v>
      </c>
      <c r="PB85" s="2">
        <v>318.07799999999997</v>
      </c>
      <c r="PC85" s="2">
        <v>304.53399999999999</v>
      </c>
      <c r="PD85" s="2">
        <v>285.54199999999997</v>
      </c>
      <c r="PE85" s="2">
        <v>267.26600000000002</v>
      </c>
      <c r="PF85" s="2">
        <v>268.73500000000001</v>
      </c>
      <c r="PG85" s="2">
        <v>282.47199999999998</v>
      </c>
      <c r="PH85" s="2">
        <v>344.68400000000003</v>
      </c>
      <c r="PI85" s="2">
        <v>300.53699999999998</v>
      </c>
      <c r="PJ85" s="2">
        <v>292.40499999999997</v>
      </c>
      <c r="PK85" s="2">
        <v>397.48899999999998</v>
      </c>
      <c r="PL85" s="2">
        <v>372.34</v>
      </c>
      <c r="PM85" s="2">
        <v>312.358</v>
      </c>
      <c r="PN85" s="2">
        <v>379.14499999999998</v>
      </c>
      <c r="PO85" s="2">
        <v>368.43900000000002</v>
      </c>
      <c r="PP85" s="2">
        <v>371.45699999999999</v>
      </c>
      <c r="PQ85" s="2">
        <v>332.40600000000001</v>
      </c>
      <c r="PR85" s="2">
        <v>326.404</v>
      </c>
      <c r="PS85" s="2">
        <v>292.79000000000002</v>
      </c>
      <c r="PT85" s="2">
        <v>316.053</v>
      </c>
      <c r="PU85" s="2">
        <v>274.31200000000001</v>
      </c>
      <c r="PV85" s="2">
        <v>258.404</v>
      </c>
      <c r="PW85" s="2">
        <v>251.46199999999999</v>
      </c>
      <c r="PX85" s="2">
        <v>248.69399999999999</v>
      </c>
      <c r="PY85" s="2">
        <v>239.87899999999999</v>
      </c>
      <c r="PZ85" s="2">
        <v>316.67899999999997</v>
      </c>
      <c r="QA85" s="2">
        <v>323.08100000000002</v>
      </c>
      <c r="QB85" s="2">
        <v>314.74400000000003</v>
      </c>
      <c r="QC85" s="2">
        <v>288.56900000000002</v>
      </c>
      <c r="QD85" s="2">
        <v>270.44600000000003</v>
      </c>
      <c r="QE85" s="2">
        <v>275.49099999999999</v>
      </c>
      <c r="QF85" s="2">
        <v>277.46699999999998</v>
      </c>
      <c r="QG85" s="2">
        <v>290.24299999999999</v>
      </c>
      <c r="QH85" s="2">
        <v>271.16899999999998</v>
      </c>
      <c r="QI85" s="2">
        <v>289.24299999999999</v>
      </c>
      <c r="QJ85" s="2">
        <v>290.85500000000002</v>
      </c>
      <c r="QK85" s="2">
        <v>291.00299999999999</v>
      </c>
      <c r="QL85" s="2">
        <v>321.52800000000002</v>
      </c>
      <c r="QM85" s="2">
        <v>237.458</v>
      </c>
      <c r="QN85" s="2">
        <v>334.49</v>
      </c>
      <c r="QO85" s="2">
        <v>253.14400000000001</v>
      </c>
      <c r="QP85" s="2">
        <v>277.04000000000002</v>
      </c>
      <c r="QQ85" s="2">
        <v>300.93099999999998</v>
      </c>
      <c r="QR85" s="2">
        <v>297.18</v>
      </c>
      <c r="QS85" s="2">
        <v>265.78100000000001</v>
      </c>
      <c r="QT85" s="2">
        <v>278.71600000000001</v>
      </c>
      <c r="QU85" s="2">
        <v>279.36799999999999</v>
      </c>
      <c r="QV85" s="2">
        <v>251.03</v>
      </c>
      <c r="QW85" s="2">
        <v>293.05399999999997</v>
      </c>
      <c r="QX85" s="2">
        <v>333.55900000000003</v>
      </c>
      <c r="QY85" s="2">
        <v>302.84199999999998</v>
      </c>
      <c r="QZ85" s="2">
        <v>283.39699999999999</v>
      </c>
      <c r="RA85" s="2">
        <v>298.11200000000002</v>
      </c>
      <c r="RB85" s="2">
        <v>297.55599999999998</v>
      </c>
      <c r="RC85" s="2">
        <v>284.37099999999998</v>
      </c>
      <c r="RD85" s="2">
        <v>326.77100000000002</v>
      </c>
      <c r="RE85" s="2">
        <v>301.11900000000003</v>
      </c>
      <c r="RF85" s="2">
        <v>304.14400000000001</v>
      </c>
      <c r="RG85" s="2">
        <v>297.57900000000001</v>
      </c>
      <c r="RH85" s="2">
        <v>297.16000000000003</v>
      </c>
      <c r="RI85" s="2">
        <v>310.00700000000001</v>
      </c>
      <c r="RJ85" s="2">
        <v>271.096</v>
      </c>
      <c r="RK85" s="2">
        <v>284.71499999999997</v>
      </c>
      <c r="RL85" s="2">
        <v>282.85599999999999</v>
      </c>
      <c r="RM85" s="2">
        <v>264.93900000000002</v>
      </c>
      <c r="RN85" s="2">
        <v>279.351</v>
      </c>
      <c r="RO85" s="2">
        <v>301.69099999999997</v>
      </c>
      <c r="RP85" s="2">
        <v>272.73099999999999</v>
      </c>
      <c r="RQ85" s="2">
        <v>246.221</v>
      </c>
      <c r="RR85" s="2">
        <v>269.13099999999997</v>
      </c>
      <c r="RS85" s="2">
        <v>279.755</v>
      </c>
      <c r="RT85" s="2">
        <v>474.38799999999998</v>
      </c>
      <c r="RU85" s="2">
        <v>269.48099999999999</v>
      </c>
      <c r="RV85" s="2">
        <v>333.185</v>
      </c>
      <c r="RW85" s="2">
        <v>276.83100000000002</v>
      </c>
      <c r="RX85" s="2">
        <v>229.01900000000001</v>
      </c>
      <c r="RY85" s="2">
        <v>289.70800000000003</v>
      </c>
      <c r="RZ85" s="2">
        <v>286.53199999999998</v>
      </c>
      <c r="SA85" s="2">
        <v>282.58199999999999</v>
      </c>
      <c r="SB85" s="2">
        <v>291.76499999999999</v>
      </c>
      <c r="SC85" s="2">
        <v>269.48200000000003</v>
      </c>
      <c r="SD85" s="2">
        <v>270.58100000000002</v>
      </c>
      <c r="SE85" s="2">
        <v>228.04499999999999</v>
      </c>
      <c r="SF85" s="2">
        <v>256.43200000000002</v>
      </c>
      <c r="SG85" s="2">
        <v>257.19299999999998</v>
      </c>
      <c r="SH85" s="2">
        <v>271.14400000000001</v>
      </c>
      <c r="SI85" s="2">
        <v>273.18200000000002</v>
      </c>
      <c r="SJ85" s="2">
        <v>295.58199999999999</v>
      </c>
      <c r="SK85" s="2">
        <v>251.23400000000001</v>
      </c>
      <c r="SL85" s="2">
        <v>235.161</v>
      </c>
      <c r="SM85" s="2">
        <v>241.25700000000001</v>
      </c>
      <c r="SN85" s="2">
        <v>255.86</v>
      </c>
      <c r="SO85" s="2">
        <v>253.423</v>
      </c>
      <c r="SP85" s="2">
        <v>242.352</v>
      </c>
      <c r="SQ85" s="2">
        <v>258.14100000000002</v>
      </c>
      <c r="SR85" s="2">
        <v>252.066</v>
      </c>
      <c r="SS85" s="2">
        <v>252.517</v>
      </c>
      <c r="ST85" s="2">
        <v>251.08</v>
      </c>
      <c r="SU85" s="2">
        <v>248.846</v>
      </c>
      <c r="SV85" s="2">
        <v>266.57299999999998</v>
      </c>
      <c r="SW85" s="2">
        <v>245.03899999999999</v>
      </c>
      <c r="SX85" s="2">
        <v>256.66000000000003</v>
      </c>
      <c r="SY85" s="2">
        <v>486.71800000000002</v>
      </c>
      <c r="SZ85" s="2">
        <v>228.405</v>
      </c>
      <c r="TA85" s="2">
        <v>261.46899999999999</v>
      </c>
      <c r="TB85" s="2">
        <v>269.71800000000002</v>
      </c>
      <c r="TC85" s="2">
        <v>286.35599999999999</v>
      </c>
      <c r="TD85" s="2">
        <v>284.029</v>
      </c>
      <c r="TE85" s="2">
        <v>279.61</v>
      </c>
      <c r="TF85" s="2">
        <v>145.68899999999999</v>
      </c>
      <c r="TG85" s="2">
        <v>295.255</v>
      </c>
      <c r="TH85" s="2">
        <v>256.798</v>
      </c>
      <c r="TI85" s="2">
        <v>269.83</v>
      </c>
      <c r="TJ85" s="2">
        <v>264.81599999999997</v>
      </c>
      <c r="TK85" s="2">
        <v>295.93400000000003</v>
      </c>
      <c r="TL85" s="2">
        <v>269.87799999999999</v>
      </c>
      <c r="TM85" s="2">
        <v>268.95699999999999</v>
      </c>
      <c r="TN85" s="2">
        <v>254.24</v>
      </c>
      <c r="TO85" s="2">
        <v>270.15699999999998</v>
      </c>
      <c r="TP85" s="2">
        <v>271.33300000000003</v>
      </c>
      <c r="TQ85" s="2">
        <v>296.90600000000001</v>
      </c>
      <c r="TR85" s="2">
        <v>299.48899999999998</v>
      </c>
      <c r="TS85" s="2">
        <v>303.64299999999997</v>
      </c>
      <c r="TT85" s="2">
        <v>276.09300000000002</v>
      </c>
      <c r="TU85" s="2">
        <v>257.05700000000002</v>
      </c>
      <c r="TV85" s="2">
        <v>254.17</v>
      </c>
      <c r="TW85" s="2">
        <v>255.27199999999999</v>
      </c>
      <c r="TX85" s="2">
        <v>247.20500000000001</v>
      </c>
      <c r="TY85" s="2">
        <v>245.96700000000001</v>
      </c>
      <c r="TZ85" s="2">
        <v>265.74900000000002</v>
      </c>
      <c r="UA85" s="2">
        <v>277.72500000000002</v>
      </c>
      <c r="UB85" s="2">
        <v>239.291</v>
      </c>
    </row>
    <row r="86" spans="1:548" ht="15.75">
      <c r="A86" s="3">
        <v>85</v>
      </c>
      <c r="B86" s="2">
        <v>206.47499999999999</v>
      </c>
      <c r="C86" s="2">
        <v>997.82500000000005</v>
      </c>
      <c r="D86" s="2">
        <v>999.1</v>
      </c>
      <c r="E86" s="2">
        <v>999.55</v>
      </c>
      <c r="F86" s="2">
        <v>974.82500000000005</v>
      </c>
      <c r="G86" s="2">
        <v>872.875</v>
      </c>
      <c r="H86" s="2">
        <v>359.97500000000002</v>
      </c>
      <c r="I86" s="2">
        <v>231.17500000000001</v>
      </c>
      <c r="J86" s="2">
        <v>843.82500000000005</v>
      </c>
      <c r="K86" s="2">
        <v>1139.6500000000001</v>
      </c>
      <c r="L86" s="2">
        <v>959.7</v>
      </c>
      <c r="M86" s="2">
        <v>894.67499999999995</v>
      </c>
      <c r="N86" s="2">
        <v>1008.2</v>
      </c>
      <c r="O86" s="2">
        <v>544.52499999999998</v>
      </c>
      <c r="P86" s="2">
        <v>249.15</v>
      </c>
      <c r="Q86" s="2">
        <v>325.875</v>
      </c>
      <c r="R86" s="2">
        <v>1071.175</v>
      </c>
      <c r="S86" s="2">
        <v>1075.4749999999999</v>
      </c>
      <c r="T86" s="2">
        <v>1023.725</v>
      </c>
      <c r="U86" s="2">
        <v>1002.2</v>
      </c>
      <c r="V86" s="2">
        <v>873.17499999999995</v>
      </c>
      <c r="W86" s="2">
        <v>277.625</v>
      </c>
      <c r="X86" s="2">
        <v>1074.7249999999999</v>
      </c>
      <c r="Y86" s="2">
        <v>1043.0999999999999</v>
      </c>
      <c r="Z86" s="2">
        <v>1020.975</v>
      </c>
      <c r="AA86" s="2">
        <v>1034.7249999999999</v>
      </c>
      <c r="AB86" s="2">
        <v>886.2</v>
      </c>
      <c r="AC86" s="2">
        <v>287.3</v>
      </c>
      <c r="AD86" s="2">
        <v>392.3</v>
      </c>
      <c r="AE86" s="2">
        <v>1151.175</v>
      </c>
      <c r="AF86" s="2">
        <v>1123.5250000000001</v>
      </c>
      <c r="AG86" s="2">
        <v>1138.05</v>
      </c>
      <c r="AH86" s="2">
        <v>1142.625</v>
      </c>
      <c r="AI86" s="2">
        <v>1170.825</v>
      </c>
      <c r="AJ86" s="2">
        <v>671.72500000000002</v>
      </c>
      <c r="AK86" s="2">
        <v>534.97500000000002</v>
      </c>
      <c r="AL86" s="2">
        <v>740.1</v>
      </c>
      <c r="AM86" s="2">
        <v>1265.45</v>
      </c>
      <c r="AN86" s="2">
        <v>1220.45</v>
      </c>
      <c r="AO86" s="2">
        <v>1307.075</v>
      </c>
      <c r="AP86" s="2">
        <v>1227.7249999999999</v>
      </c>
      <c r="AQ86" s="2">
        <v>1125.575</v>
      </c>
      <c r="AR86" s="2">
        <v>529.875</v>
      </c>
      <c r="AS86" s="2">
        <v>540.375</v>
      </c>
      <c r="AT86" s="2">
        <v>1159.45</v>
      </c>
      <c r="AU86" s="2">
        <v>1145.75</v>
      </c>
      <c r="AV86" s="2">
        <v>1081.0999999999999</v>
      </c>
      <c r="AW86" s="2">
        <v>873.25</v>
      </c>
      <c r="AX86" s="2">
        <v>239.3</v>
      </c>
      <c r="AY86" s="2">
        <v>306.60000000000002</v>
      </c>
      <c r="AZ86" s="2">
        <v>1126.2</v>
      </c>
      <c r="BA86" s="2">
        <v>1106.2249999999999</v>
      </c>
      <c r="BB86" s="2">
        <v>977.375</v>
      </c>
      <c r="BC86" s="2">
        <v>949.125</v>
      </c>
      <c r="BD86" s="2">
        <v>864.125</v>
      </c>
      <c r="BE86" s="2">
        <v>295.125</v>
      </c>
      <c r="BF86" s="2">
        <v>269.97500000000002</v>
      </c>
      <c r="BG86" s="2">
        <v>638.20000000000005</v>
      </c>
      <c r="BH86" s="2">
        <v>919.6</v>
      </c>
      <c r="BI86" s="2">
        <v>872.3</v>
      </c>
      <c r="BJ86" s="2">
        <v>838.17499999999995</v>
      </c>
      <c r="BK86" s="2">
        <v>830.15</v>
      </c>
      <c r="BL86" s="2">
        <v>653.1</v>
      </c>
      <c r="BM86" s="2">
        <v>138.30000000000001</v>
      </c>
      <c r="BN86" s="2">
        <v>169.375</v>
      </c>
      <c r="BO86" s="2">
        <v>1043.375</v>
      </c>
      <c r="BP86" s="2">
        <v>988.05</v>
      </c>
      <c r="BQ86" s="2">
        <v>981.5</v>
      </c>
      <c r="BR86" s="2">
        <v>790.9</v>
      </c>
      <c r="BS86" s="2">
        <v>143.69999999999999</v>
      </c>
      <c r="BT86" s="2">
        <v>161.07499999999999</v>
      </c>
      <c r="BU86" s="2">
        <v>980.5</v>
      </c>
      <c r="BV86" s="2">
        <v>932.9</v>
      </c>
      <c r="BW86" s="2">
        <v>908.5</v>
      </c>
      <c r="BX86" s="2">
        <v>835.05</v>
      </c>
      <c r="BY86" s="2">
        <v>694</v>
      </c>
      <c r="BZ86" s="2">
        <v>100.72499999999999</v>
      </c>
      <c r="CA86" s="2">
        <v>104.52500000000001</v>
      </c>
      <c r="CB86" s="2">
        <v>634.27499999999998</v>
      </c>
      <c r="CC86" s="2">
        <v>813.6</v>
      </c>
      <c r="CD86" s="2">
        <v>767.6</v>
      </c>
      <c r="CE86" s="2">
        <v>707.3</v>
      </c>
      <c r="CF86" s="2">
        <v>706.82500000000005</v>
      </c>
      <c r="CG86" s="2">
        <v>595.65</v>
      </c>
      <c r="CH86" s="2">
        <v>85.674999999999997</v>
      </c>
      <c r="CI86" s="2">
        <v>103.45</v>
      </c>
      <c r="CJ86" s="2">
        <v>731.05</v>
      </c>
      <c r="CK86" s="2">
        <v>729.42499999999995</v>
      </c>
      <c r="CL86" s="2">
        <v>728.75</v>
      </c>
      <c r="CM86" s="2">
        <v>759.375</v>
      </c>
      <c r="CN86" s="2">
        <v>608.32500000000005</v>
      </c>
      <c r="CO86" s="2">
        <v>115.15</v>
      </c>
      <c r="CP86" s="2">
        <v>770.25</v>
      </c>
      <c r="CQ86" s="2">
        <v>752.55</v>
      </c>
      <c r="CR86" s="2">
        <v>734.22500000000002</v>
      </c>
      <c r="CS86" s="2">
        <v>813.7</v>
      </c>
      <c r="CT86" s="2">
        <v>234.47499999999999</v>
      </c>
      <c r="CU86" s="2">
        <v>123.85</v>
      </c>
      <c r="CV86" s="2">
        <v>160.75</v>
      </c>
      <c r="CW86" s="2">
        <v>265.95</v>
      </c>
      <c r="CX86" s="2">
        <v>705.72500000000002</v>
      </c>
      <c r="CY86" s="2">
        <v>671.375</v>
      </c>
      <c r="CZ86" s="2">
        <v>624.15</v>
      </c>
      <c r="DA86" s="2">
        <v>597.85</v>
      </c>
      <c r="DB86" s="2">
        <v>235.22499999999999</v>
      </c>
      <c r="DC86" s="2">
        <v>100.72499999999999</v>
      </c>
      <c r="DD86" s="2">
        <v>239.97499999999999</v>
      </c>
      <c r="DE86" s="2">
        <v>651.45000000000005</v>
      </c>
      <c r="DF86" s="2">
        <v>653.22500000000002</v>
      </c>
      <c r="DG86" s="2">
        <v>689.97500000000002</v>
      </c>
      <c r="DH86" s="2">
        <v>679.15</v>
      </c>
      <c r="DI86" s="2">
        <v>583.15</v>
      </c>
      <c r="DJ86" s="2">
        <v>86.075000000000003</v>
      </c>
      <c r="DK86" s="2">
        <v>86.275000000000006</v>
      </c>
      <c r="DL86" s="2">
        <v>702.1</v>
      </c>
      <c r="DM86" s="2">
        <v>693.72500000000002</v>
      </c>
      <c r="DN86" s="2">
        <v>726.02499999999998</v>
      </c>
      <c r="DO86" s="2">
        <v>566.04999999999995</v>
      </c>
      <c r="DP86" s="2">
        <v>76.575000000000003</v>
      </c>
      <c r="DQ86" s="2">
        <v>76.775000000000006</v>
      </c>
      <c r="DR86" s="2">
        <v>80.375</v>
      </c>
      <c r="DS86" s="2">
        <v>75.775000000000006</v>
      </c>
      <c r="DT86" s="2">
        <v>588.75</v>
      </c>
      <c r="DU86" s="2">
        <v>594</v>
      </c>
      <c r="DV86" s="2">
        <v>585</v>
      </c>
      <c r="DW86" s="2">
        <v>136.625</v>
      </c>
      <c r="DX86" s="2">
        <v>82.5</v>
      </c>
      <c r="DY86" s="2">
        <v>339.7</v>
      </c>
      <c r="DZ86" s="2">
        <v>622.67499999999995</v>
      </c>
      <c r="EA86" s="2">
        <v>603.22500000000002</v>
      </c>
      <c r="EB86" s="2">
        <v>613.47500000000002</v>
      </c>
      <c r="EC86" s="2">
        <v>664.375</v>
      </c>
      <c r="ED86" s="2">
        <v>524.17499999999995</v>
      </c>
      <c r="EE86" s="2">
        <v>78.125</v>
      </c>
      <c r="EF86" s="2">
        <v>74.599999999999994</v>
      </c>
      <c r="EG86" s="2">
        <v>692.67499999999995</v>
      </c>
      <c r="EH86" s="2">
        <v>648.32500000000005</v>
      </c>
      <c r="EI86" s="2">
        <v>102.25</v>
      </c>
      <c r="EJ86" s="2">
        <v>108.875</v>
      </c>
      <c r="EK86" s="2">
        <v>85.025000000000006</v>
      </c>
      <c r="EL86" s="2">
        <v>83.775000000000006</v>
      </c>
      <c r="EM86" s="2">
        <v>609</v>
      </c>
      <c r="EN86" s="2">
        <v>597.95000000000005</v>
      </c>
      <c r="EO86" s="2">
        <v>545.45000000000005</v>
      </c>
      <c r="EP86" s="2">
        <v>591.57500000000005</v>
      </c>
      <c r="EQ86" s="2">
        <v>506.95</v>
      </c>
      <c r="ER86" s="2">
        <v>100</v>
      </c>
      <c r="ES86" s="2">
        <v>82.75</v>
      </c>
      <c r="ET86" s="2">
        <v>77.474999999999994</v>
      </c>
      <c r="EU86" s="2">
        <v>302.82499999999999</v>
      </c>
      <c r="EV86" s="2">
        <v>581.04999999999995</v>
      </c>
      <c r="EW86" s="2">
        <v>585.45000000000005</v>
      </c>
      <c r="EX86" s="2">
        <v>571.15</v>
      </c>
      <c r="EY86" s="2">
        <v>434.35</v>
      </c>
      <c r="EZ86" s="2">
        <v>87.5</v>
      </c>
      <c r="FA86" s="2">
        <v>83.9</v>
      </c>
      <c r="FB86" s="2">
        <v>639.07500000000005</v>
      </c>
      <c r="FC86" s="2">
        <v>683.5</v>
      </c>
      <c r="FD86" s="2">
        <v>699.77499999999998</v>
      </c>
      <c r="FE86" s="2">
        <v>654.125</v>
      </c>
      <c r="FF86" s="2">
        <v>81.674999999999997</v>
      </c>
      <c r="FG86" s="2">
        <v>75.575000000000003</v>
      </c>
      <c r="FH86" s="2">
        <v>642.47500000000002</v>
      </c>
      <c r="FI86" s="2">
        <v>676.3</v>
      </c>
      <c r="FJ86" s="2">
        <v>642</v>
      </c>
      <c r="FK86" s="2">
        <v>670.07500000000005</v>
      </c>
      <c r="FL86" s="2">
        <v>681</v>
      </c>
      <c r="FM86" s="2">
        <v>291.2</v>
      </c>
      <c r="FN86" s="2">
        <v>90.825000000000003</v>
      </c>
      <c r="FO86" s="2">
        <v>530.04999999999995</v>
      </c>
      <c r="FP86" s="2">
        <v>566.95000000000005</v>
      </c>
      <c r="FQ86" s="2">
        <v>537.125</v>
      </c>
      <c r="FR86" s="2">
        <v>652.35</v>
      </c>
      <c r="FS86" s="2">
        <v>622.17499999999995</v>
      </c>
      <c r="FT86" s="2">
        <v>289.125</v>
      </c>
      <c r="FU86" s="2">
        <v>92.424999999999997</v>
      </c>
      <c r="FV86" s="2">
        <v>145.625</v>
      </c>
      <c r="FW86" s="2">
        <v>598.125</v>
      </c>
      <c r="FX86" s="2">
        <v>671.7</v>
      </c>
      <c r="FY86" s="2">
        <v>681.375</v>
      </c>
      <c r="FZ86" s="2">
        <v>644.75</v>
      </c>
      <c r="GA86" s="2">
        <v>568.79999999999995</v>
      </c>
      <c r="GB86" s="2">
        <v>101.425</v>
      </c>
      <c r="GC86" s="2">
        <v>615.47500000000002</v>
      </c>
      <c r="GD86" s="2">
        <v>657.125</v>
      </c>
      <c r="GE86" s="2">
        <v>663.2</v>
      </c>
      <c r="GF86" s="2">
        <v>650.42499999999995</v>
      </c>
      <c r="GG86" s="2">
        <v>550.20000000000005</v>
      </c>
      <c r="GH86" s="2">
        <v>98.65</v>
      </c>
      <c r="GI86" s="2">
        <v>94.674999999999997</v>
      </c>
      <c r="GJ86" s="2">
        <v>602.02499999999998</v>
      </c>
      <c r="GK86" s="2">
        <v>265.92500000000001</v>
      </c>
      <c r="GL86" s="2">
        <v>606.4</v>
      </c>
      <c r="GM86" s="2">
        <v>616.35</v>
      </c>
      <c r="GN86" s="2">
        <v>524</v>
      </c>
      <c r="GO86" s="2">
        <v>92.55</v>
      </c>
      <c r="GP86" s="2">
        <v>88.325000000000003</v>
      </c>
      <c r="GQ86" s="2">
        <v>589.04999999999995</v>
      </c>
      <c r="GR86" s="2">
        <v>622.42499999999995</v>
      </c>
      <c r="GS86" s="2">
        <v>550.45000000000005</v>
      </c>
      <c r="GT86" s="2">
        <v>665.125</v>
      </c>
      <c r="GU86" s="2">
        <v>506.52499999999998</v>
      </c>
      <c r="GV86" s="2">
        <v>113.72499999999999</v>
      </c>
      <c r="GW86" s="2">
        <v>93.724999999999994</v>
      </c>
      <c r="GX86" s="2">
        <v>480.42500000000001</v>
      </c>
      <c r="GY86" s="2">
        <v>678.77499999999998</v>
      </c>
      <c r="GZ86" s="2">
        <v>513.52499999999998</v>
      </c>
      <c r="HA86" s="2">
        <v>538.92499999999995</v>
      </c>
      <c r="HB86" s="2">
        <v>564.70000000000005</v>
      </c>
      <c r="HC86" s="2">
        <v>362.375</v>
      </c>
      <c r="HD86" s="2">
        <v>86.85</v>
      </c>
      <c r="HE86" s="2">
        <v>92.45</v>
      </c>
      <c r="HF86" s="2">
        <v>637.54999999999995</v>
      </c>
      <c r="HG86" s="2">
        <v>629.42499999999995</v>
      </c>
      <c r="HH86" s="2">
        <v>599.67499999999995</v>
      </c>
      <c r="HI86" s="2">
        <v>623.6</v>
      </c>
      <c r="HJ86" s="2">
        <v>468.35</v>
      </c>
      <c r="HK86" s="2">
        <v>101.425</v>
      </c>
      <c r="HL86" s="2">
        <v>565.79999999999995</v>
      </c>
      <c r="HM86" s="2">
        <v>646.625</v>
      </c>
      <c r="HN86" s="2">
        <v>532.35</v>
      </c>
      <c r="HO86" s="2">
        <v>495.22500000000002</v>
      </c>
      <c r="HP86" s="2">
        <v>431.35</v>
      </c>
      <c r="HQ86" s="2">
        <v>97.174999999999997</v>
      </c>
      <c r="HR86" s="2">
        <v>85.15</v>
      </c>
      <c r="HS86" s="2">
        <v>611.35</v>
      </c>
      <c r="HT86" s="2">
        <v>599.6</v>
      </c>
      <c r="HU86" s="2">
        <v>582.72500000000002</v>
      </c>
      <c r="HV86" s="2">
        <v>607.92499999999995</v>
      </c>
      <c r="HW86" s="2">
        <v>582.47500000000002</v>
      </c>
      <c r="HX86" s="2">
        <v>271.35000000000002</v>
      </c>
      <c r="HY86" s="2">
        <v>104.72499999999999</v>
      </c>
      <c r="HZ86" s="2">
        <v>219.92500000000001</v>
      </c>
      <c r="IA86" s="2">
        <v>585.67499999999995</v>
      </c>
      <c r="IB86" s="2">
        <v>605.07500000000005</v>
      </c>
      <c r="IC86" s="2">
        <v>634.45000000000005</v>
      </c>
      <c r="ID86" s="2">
        <v>647.32500000000005</v>
      </c>
      <c r="IE86" s="2">
        <v>569.42499999999995</v>
      </c>
      <c r="IF86" s="2">
        <v>98.325000000000003</v>
      </c>
      <c r="IG86" s="2">
        <v>96.1</v>
      </c>
      <c r="IH86" s="2">
        <v>642.17499999999995</v>
      </c>
      <c r="II86" s="2">
        <v>633.04999999999995</v>
      </c>
      <c r="IJ86" s="2">
        <v>640.85</v>
      </c>
      <c r="IK86" s="2">
        <v>558.85</v>
      </c>
      <c r="IL86" s="2">
        <v>95.55</v>
      </c>
      <c r="IM86" s="2">
        <v>84.05</v>
      </c>
      <c r="IN86" s="2">
        <v>508.125</v>
      </c>
      <c r="IO86" s="2">
        <v>645.04999999999995</v>
      </c>
      <c r="IP86" s="2">
        <v>575.29999999999995</v>
      </c>
      <c r="IQ86" s="2">
        <v>486.15</v>
      </c>
      <c r="IR86" s="2">
        <v>600.77499999999998</v>
      </c>
      <c r="IS86" s="2">
        <v>170.1</v>
      </c>
      <c r="IT86" s="2">
        <v>99.8</v>
      </c>
      <c r="IU86" s="2">
        <v>317.57499999999999</v>
      </c>
      <c r="IV86" s="2">
        <v>517.97500000000002</v>
      </c>
      <c r="IW86" s="2">
        <v>538.25</v>
      </c>
      <c r="IX86" s="2">
        <v>547.20000000000005</v>
      </c>
      <c r="IY86" s="2">
        <v>491.27499999999998</v>
      </c>
      <c r="IZ86" s="2">
        <v>508.52499999999998</v>
      </c>
      <c r="JA86" s="2">
        <v>89.15</v>
      </c>
      <c r="JB86" s="2">
        <v>86.125</v>
      </c>
      <c r="JC86" s="2">
        <v>648.57500000000005</v>
      </c>
      <c r="JD86" s="2">
        <v>592.70000000000005</v>
      </c>
      <c r="JE86" s="2">
        <v>604.97500000000002</v>
      </c>
      <c r="JF86" s="2">
        <v>451.22500000000002</v>
      </c>
      <c r="JG86" s="2">
        <v>84.95</v>
      </c>
      <c r="JH86" s="2">
        <v>81.924999999999997</v>
      </c>
      <c r="JI86" s="2">
        <v>680.02499999999998</v>
      </c>
      <c r="JJ86" s="2">
        <v>638.77499999999998</v>
      </c>
      <c r="JK86" s="2">
        <v>570.25</v>
      </c>
      <c r="JL86" s="2">
        <v>633.72500000000002</v>
      </c>
      <c r="JM86" s="2">
        <v>510.77499999999998</v>
      </c>
      <c r="JN86" s="2">
        <v>106.75</v>
      </c>
      <c r="JO86" s="2">
        <v>81.5</v>
      </c>
      <c r="JP86" s="2">
        <v>347.67500000000001</v>
      </c>
      <c r="JQ86" s="2">
        <v>552.77499999999998</v>
      </c>
      <c r="JR86" s="2">
        <v>355.52499999999998</v>
      </c>
      <c r="JS86" s="2">
        <v>250.82499999999999</v>
      </c>
      <c r="JT86" s="2">
        <v>662.77499999999998</v>
      </c>
      <c r="JU86" s="2">
        <v>465.875</v>
      </c>
      <c r="JV86" s="2">
        <v>98.575000000000003</v>
      </c>
      <c r="JW86" s="2">
        <v>114.02500000000001</v>
      </c>
      <c r="JX86" s="2">
        <v>740.375</v>
      </c>
      <c r="JY86" s="2">
        <v>765.4</v>
      </c>
      <c r="JZ86" s="2">
        <v>719.77499999999998</v>
      </c>
      <c r="KA86" s="2">
        <v>732.45</v>
      </c>
      <c r="KB86" s="2">
        <v>218.85</v>
      </c>
      <c r="KC86" s="2">
        <v>205.2</v>
      </c>
      <c r="KD86" s="2">
        <v>871.2</v>
      </c>
      <c r="KE86" s="2">
        <v>694.3</v>
      </c>
      <c r="KF86" s="2">
        <v>778.85</v>
      </c>
      <c r="KG86" s="2">
        <v>697.92499999999995</v>
      </c>
      <c r="KH86" s="2">
        <v>607.52499999999998</v>
      </c>
      <c r="KI86" s="2">
        <v>92.025000000000006</v>
      </c>
      <c r="KJ86" s="2">
        <v>84.075000000000003</v>
      </c>
      <c r="KK86" s="2">
        <v>624.04999999999995</v>
      </c>
      <c r="KL86" s="2">
        <v>694.625</v>
      </c>
      <c r="KM86" s="2">
        <v>638.27499999999998</v>
      </c>
      <c r="KN86" s="2">
        <v>673.77499999999998</v>
      </c>
      <c r="KO86" s="2">
        <v>690.97500000000002</v>
      </c>
      <c r="KP86" s="2">
        <v>397.17500000000001</v>
      </c>
      <c r="KQ86" s="2">
        <v>178.5</v>
      </c>
      <c r="KR86" s="2">
        <v>223.05</v>
      </c>
      <c r="KS86" s="2">
        <v>907.8</v>
      </c>
      <c r="KT86" s="2">
        <v>852.875</v>
      </c>
      <c r="KU86" s="2">
        <v>825.92499999999995</v>
      </c>
      <c r="KV86" s="2">
        <v>900.77499999999998</v>
      </c>
      <c r="KW86" s="2">
        <v>753.02499999999998</v>
      </c>
      <c r="KX86" s="2">
        <v>195.55</v>
      </c>
      <c r="KY86" s="2">
        <v>854.1</v>
      </c>
      <c r="KZ86" s="2">
        <v>821.65</v>
      </c>
      <c r="LA86" s="2">
        <v>786.17499999999995</v>
      </c>
      <c r="LB86" s="2">
        <v>788.22500000000002</v>
      </c>
      <c r="LC86" s="2">
        <v>694.17499999999995</v>
      </c>
      <c r="LD86" s="2">
        <v>145.30000000000001</v>
      </c>
      <c r="LE86" s="2">
        <v>142.69999999999999</v>
      </c>
      <c r="LF86" s="2">
        <v>814.75</v>
      </c>
      <c r="LG86" s="2">
        <v>795.625</v>
      </c>
      <c r="LH86" s="2">
        <v>738.55</v>
      </c>
      <c r="LI86" s="2">
        <v>822.52499999999998</v>
      </c>
      <c r="LJ86" s="2">
        <v>817.27499999999998</v>
      </c>
      <c r="LK86" s="2">
        <v>433.8</v>
      </c>
      <c r="LL86" s="2">
        <v>220.15</v>
      </c>
      <c r="LM86" s="2">
        <v>359.1</v>
      </c>
      <c r="LN86" s="2">
        <v>842.9</v>
      </c>
      <c r="LO86" s="2">
        <v>805.65</v>
      </c>
      <c r="LP86" s="2">
        <v>851.125</v>
      </c>
      <c r="LQ86" s="2">
        <v>794.77499999999998</v>
      </c>
      <c r="LR86" s="2">
        <v>797.47500000000002</v>
      </c>
      <c r="LS86" s="2">
        <v>172.17500000000001</v>
      </c>
      <c r="LT86" s="2">
        <v>198.52500000000001</v>
      </c>
      <c r="LU86" s="2">
        <v>890.72500000000002</v>
      </c>
      <c r="LV86" s="2">
        <v>823.625</v>
      </c>
      <c r="LW86" s="2">
        <v>893.4</v>
      </c>
      <c r="LX86" s="2">
        <v>794.22500000000002</v>
      </c>
      <c r="LY86" s="2">
        <v>221.97499999999999</v>
      </c>
      <c r="LZ86" s="2">
        <v>318.89999999999998</v>
      </c>
      <c r="MA86" s="2">
        <v>1080.125</v>
      </c>
      <c r="MB86" s="2">
        <v>955.75</v>
      </c>
      <c r="MC86" s="2">
        <v>847.5</v>
      </c>
      <c r="MD86" s="2">
        <v>873.85</v>
      </c>
      <c r="ME86" s="2">
        <v>940.45</v>
      </c>
      <c r="MF86" s="2">
        <v>423.02499999999998</v>
      </c>
      <c r="MG86" s="2">
        <v>398.55</v>
      </c>
      <c r="MH86" s="2">
        <v>695.52499999999998</v>
      </c>
      <c r="MI86" s="2">
        <v>961.55</v>
      </c>
      <c r="MJ86" s="2">
        <v>902.92499999999995</v>
      </c>
      <c r="MK86" s="2">
        <v>912.375</v>
      </c>
      <c r="ML86" s="2">
        <v>972.17499999999995</v>
      </c>
      <c r="MM86" s="2">
        <v>900</v>
      </c>
      <c r="MN86" s="2">
        <v>347.02499999999998</v>
      </c>
      <c r="MO86" s="2">
        <v>299</v>
      </c>
      <c r="MP86" s="2">
        <v>963.42499999999995</v>
      </c>
      <c r="MQ86" s="2">
        <v>877.67499999999995</v>
      </c>
      <c r="MR86" s="2">
        <v>659.625</v>
      </c>
      <c r="MS86" s="2">
        <v>241.75</v>
      </c>
      <c r="MT86" s="2">
        <v>76.025000000000006</v>
      </c>
      <c r="MU86" s="2">
        <v>75.75</v>
      </c>
      <c r="MV86" s="2">
        <v>74.849999999999994</v>
      </c>
      <c r="MW86" s="2">
        <v>69.400000000000006</v>
      </c>
      <c r="MX86" s="2">
        <v>70.55</v>
      </c>
      <c r="MY86" s="2">
        <v>133.67500000000001</v>
      </c>
      <c r="MZ86" s="2">
        <v>179.52500000000001</v>
      </c>
      <c r="NA86" s="2">
        <v>126.85</v>
      </c>
      <c r="NB86" s="2">
        <v>124.45</v>
      </c>
      <c r="NC86" s="2">
        <v>128.1</v>
      </c>
      <c r="ND86" s="2">
        <v>372.47500000000002</v>
      </c>
      <c r="NE86" s="2">
        <v>606.25</v>
      </c>
      <c r="NF86" s="2">
        <v>882.25</v>
      </c>
      <c r="NG86" s="2">
        <v>811.57500000000005</v>
      </c>
      <c r="NH86" s="2">
        <v>535.85</v>
      </c>
      <c r="NI86" s="2">
        <v>204.6</v>
      </c>
      <c r="NJ86" s="2">
        <v>248.92500000000001</v>
      </c>
      <c r="NK86" s="2">
        <v>970.32500000000005</v>
      </c>
      <c r="NL86" s="2">
        <v>921.625</v>
      </c>
      <c r="NM86" s="2">
        <v>885.1</v>
      </c>
      <c r="NN86" s="2">
        <v>956.92499999999995</v>
      </c>
      <c r="NO86" s="2">
        <v>430.3</v>
      </c>
      <c r="NP86" s="2">
        <v>776.24</v>
      </c>
      <c r="NQ86" s="2">
        <v>1122.175</v>
      </c>
      <c r="NR86" s="2">
        <v>1133.925</v>
      </c>
      <c r="NS86" s="2">
        <v>1091.8</v>
      </c>
      <c r="NT86" s="2">
        <v>1086.7</v>
      </c>
      <c r="NU86" s="2">
        <v>934.92499999999995</v>
      </c>
      <c r="NV86" s="2">
        <v>390.82499999999999</v>
      </c>
      <c r="NW86" s="2">
        <v>472.15</v>
      </c>
      <c r="NX86" s="2">
        <v>1109.7</v>
      </c>
      <c r="NY86" s="2">
        <v>1106.5</v>
      </c>
      <c r="NZ86" s="2">
        <v>988.15</v>
      </c>
      <c r="OA86" s="2">
        <v>1034.125</v>
      </c>
      <c r="OB86" s="2">
        <v>955.27499999999998</v>
      </c>
      <c r="OC86" s="2">
        <v>586.27499999999998</v>
      </c>
      <c r="OD86" s="2">
        <v>468.2</v>
      </c>
      <c r="OE86" s="2">
        <v>688.35</v>
      </c>
      <c r="OF86" s="2">
        <v>987.85</v>
      </c>
      <c r="OG86" s="2">
        <v>875.1</v>
      </c>
      <c r="OH86" s="2">
        <v>805.55</v>
      </c>
      <c r="OI86" s="2">
        <v>802.22500000000002</v>
      </c>
      <c r="OJ86" s="2">
        <v>331.42500000000001</v>
      </c>
      <c r="OK86" s="2">
        <v>335.05</v>
      </c>
      <c r="OL86" s="2">
        <v>1096.6500000000001</v>
      </c>
      <c r="OM86" s="2">
        <v>949.27499999999998</v>
      </c>
      <c r="ON86" s="2">
        <v>1039.0999999999999</v>
      </c>
      <c r="OO86" s="2">
        <v>998.35</v>
      </c>
      <c r="OP86" s="2">
        <v>921.47500000000002</v>
      </c>
      <c r="OQ86" s="2">
        <v>330.4</v>
      </c>
      <c r="OR86" s="2">
        <v>388.27499999999998</v>
      </c>
      <c r="OS86" s="2">
        <v>981.97500000000002</v>
      </c>
      <c r="OT86" s="2">
        <v>975.67499999999995</v>
      </c>
      <c r="OU86" s="2">
        <v>1015.3</v>
      </c>
      <c r="OV86" s="2">
        <v>959.55</v>
      </c>
      <c r="OW86" s="2">
        <v>924.4</v>
      </c>
      <c r="OX86" s="2">
        <v>645.17499999999995</v>
      </c>
      <c r="OY86" s="2">
        <v>359.07499999999999</v>
      </c>
      <c r="OZ86" s="2">
        <v>400.15</v>
      </c>
      <c r="PA86" s="2">
        <v>925.25</v>
      </c>
      <c r="PB86" s="2">
        <v>1022.95</v>
      </c>
      <c r="PC86" s="2">
        <v>1058.05</v>
      </c>
      <c r="PD86" s="2">
        <v>1035.175</v>
      </c>
      <c r="PE86" s="2">
        <v>879.3</v>
      </c>
      <c r="PF86" s="2">
        <v>398.57499999999999</v>
      </c>
      <c r="PG86" s="2">
        <v>1151.325</v>
      </c>
      <c r="PH86" s="2">
        <v>1055.175</v>
      </c>
      <c r="PI86" s="2">
        <v>1052.3499999999999</v>
      </c>
      <c r="PJ86" s="2">
        <v>1016.475</v>
      </c>
      <c r="PK86" s="2">
        <v>414.5</v>
      </c>
      <c r="PL86" s="2">
        <v>884.17499999999995</v>
      </c>
      <c r="PM86" s="2">
        <v>318.875</v>
      </c>
      <c r="PN86" s="2">
        <v>1106.2249999999999</v>
      </c>
      <c r="PO86" s="2">
        <v>908</v>
      </c>
      <c r="PP86" s="2">
        <v>909.47500000000002</v>
      </c>
      <c r="PQ86" s="2">
        <v>864.625</v>
      </c>
      <c r="PR86" s="2">
        <v>831.5</v>
      </c>
      <c r="PS86" s="2">
        <v>314.47500000000002</v>
      </c>
      <c r="PT86" s="2">
        <v>372.65</v>
      </c>
      <c r="PU86" s="2">
        <v>1053.7750000000001</v>
      </c>
      <c r="PV86" s="2">
        <v>1060.9749999999999</v>
      </c>
      <c r="PW86" s="2">
        <v>946.67499999999995</v>
      </c>
      <c r="PX86" s="2">
        <v>912.27499999999998</v>
      </c>
      <c r="PY86" s="2">
        <v>891.5</v>
      </c>
      <c r="PZ86" s="2">
        <v>496.25</v>
      </c>
      <c r="QA86" s="2">
        <v>369.875</v>
      </c>
      <c r="QB86" s="2">
        <v>605.52499999999998</v>
      </c>
      <c r="QC86" s="2">
        <v>848.47500000000002</v>
      </c>
      <c r="QD86" s="2">
        <v>839.67499999999995</v>
      </c>
      <c r="QE86" s="2">
        <v>927.77499999999998</v>
      </c>
      <c r="QF86" s="2">
        <v>975.22500000000002</v>
      </c>
      <c r="QG86" s="2">
        <v>911.97500000000002</v>
      </c>
      <c r="QH86" s="2">
        <v>324.92500000000001</v>
      </c>
      <c r="QI86" s="2">
        <v>351.7</v>
      </c>
      <c r="QJ86" s="2">
        <v>1090.2750000000001</v>
      </c>
      <c r="QK86" s="2">
        <v>941.92499999999995</v>
      </c>
      <c r="QL86" s="2">
        <v>924.85</v>
      </c>
      <c r="QM86" s="2">
        <v>365.47500000000002</v>
      </c>
      <c r="QN86" s="2">
        <v>267.14999999999998</v>
      </c>
      <c r="QO86" s="2">
        <v>317.8</v>
      </c>
      <c r="QP86" s="2">
        <v>399.65</v>
      </c>
      <c r="QQ86" s="2">
        <v>758.02499999999998</v>
      </c>
      <c r="QR86" s="2">
        <v>782.72500000000002</v>
      </c>
      <c r="QS86" s="2">
        <v>818.57500000000005</v>
      </c>
      <c r="QT86" s="2">
        <v>896</v>
      </c>
      <c r="QU86" s="2">
        <v>541.45000000000005</v>
      </c>
      <c r="QV86" s="2">
        <v>264.85000000000002</v>
      </c>
      <c r="QW86" s="2">
        <v>362.55</v>
      </c>
      <c r="QX86" s="2">
        <v>929.1</v>
      </c>
      <c r="QY86" s="2">
        <v>969.85</v>
      </c>
      <c r="QZ86" s="2">
        <v>882.85</v>
      </c>
      <c r="RA86" s="2">
        <v>873</v>
      </c>
      <c r="RB86" s="2">
        <v>750</v>
      </c>
      <c r="RC86" s="2">
        <v>182.5</v>
      </c>
      <c r="RD86" s="2">
        <v>710.85</v>
      </c>
      <c r="RE86" s="2">
        <v>661.4</v>
      </c>
      <c r="RF86" s="2">
        <v>714.35</v>
      </c>
      <c r="RG86" s="2">
        <v>693.2</v>
      </c>
      <c r="RH86" s="2">
        <v>541.65</v>
      </c>
      <c r="RI86" s="2">
        <v>141.05000000000001</v>
      </c>
      <c r="RJ86" s="2">
        <v>138.02500000000001</v>
      </c>
      <c r="RK86" s="2">
        <v>652.6</v>
      </c>
      <c r="RL86" s="2">
        <v>702.45</v>
      </c>
      <c r="RM86" s="2">
        <v>615.85</v>
      </c>
      <c r="RN86" s="2">
        <v>577.97500000000002</v>
      </c>
      <c r="RO86" s="2">
        <v>564.70000000000005</v>
      </c>
      <c r="RP86" s="2">
        <v>249.9</v>
      </c>
      <c r="RQ86" s="2">
        <v>144.47499999999999</v>
      </c>
      <c r="RR86" s="2">
        <v>283.7</v>
      </c>
      <c r="RS86" s="2">
        <v>627.25</v>
      </c>
      <c r="RT86" s="2">
        <v>437.1</v>
      </c>
      <c r="RU86" s="2">
        <v>113.8</v>
      </c>
      <c r="RV86" s="2">
        <v>696.17499999999995</v>
      </c>
      <c r="RW86" s="2">
        <v>518.22500000000002</v>
      </c>
      <c r="RX86" s="2">
        <v>102.77500000000001</v>
      </c>
      <c r="RY86" s="2">
        <v>604.57500000000005</v>
      </c>
      <c r="RZ86" s="2">
        <v>715.7</v>
      </c>
      <c r="SA86" s="2">
        <v>648.02499999999998</v>
      </c>
      <c r="SB86" s="2">
        <v>77.45</v>
      </c>
      <c r="SC86" s="2">
        <v>81.375</v>
      </c>
      <c r="SD86" s="2">
        <v>77.625</v>
      </c>
      <c r="SE86" s="2">
        <v>80.45</v>
      </c>
      <c r="SF86" s="2">
        <v>636.77499999999998</v>
      </c>
      <c r="SG86" s="2">
        <v>642.85</v>
      </c>
      <c r="SH86" s="2">
        <v>650.625</v>
      </c>
      <c r="SI86" s="2">
        <v>521.02499999999998</v>
      </c>
      <c r="SJ86" s="2">
        <v>606.97500000000002</v>
      </c>
      <c r="SK86" s="2">
        <v>175.52500000000001</v>
      </c>
      <c r="SL86" s="2">
        <v>75.150000000000006</v>
      </c>
      <c r="SM86" s="2">
        <v>79</v>
      </c>
      <c r="SN86" s="2">
        <v>171.07499999999999</v>
      </c>
      <c r="SO86" s="2">
        <v>579.1</v>
      </c>
      <c r="SP86" s="2">
        <v>573.72500000000002</v>
      </c>
      <c r="SQ86" s="2">
        <v>632.875</v>
      </c>
      <c r="SR86" s="2">
        <v>561.65</v>
      </c>
      <c r="SS86" s="2">
        <v>88.45</v>
      </c>
      <c r="ST86" s="2">
        <v>83.275000000000006</v>
      </c>
      <c r="SU86" s="2">
        <v>686.27499999999998</v>
      </c>
      <c r="SV86" s="2">
        <v>678.92499999999995</v>
      </c>
      <c r="SW86" s="2">
        <v>689.17499999999995</v>
      </c>
      <c r="SX86" s="2">
        <v>522.75</v>
      </c>
      <c r="SY86" s="2">
        <v>147.72499999999999</v>
      </c>
      <c r="SZ86" s="2">
        <v>84.174999999999997</v>
      </c>
      <c r="TA86" s="2">
        <v>225.9</v>
      </c>
      <c r="TB86" s="2">
        <v>557.82500000000005</v>
      </c>
      <c r="TC86" s="2">
        <v>602.20000000000005</v>
      </c>
      <c r="TD86" s="2">
        <v>585.6</v>
      </c>
      <c r="TE86" s="2">
        <v>568.25</v>
      </c>
      <c r="TF86" s="2">
        <v>560.57500000000005</v>
      </c>
      <c r="TG86" s="2">
        <v>86.4</v>
      </c>
      <c r="TH86" s="2">
        <v>84.5</v>
      </c>
      <c r="TI86" s="2">
        <v>618.82500000000005</v>
      </c>
      <c r="TJ86" s="2">
        <v>600.22500000000002</v>
      </c>
      <c r="TK86" s="2">
        <v>543.07500000000005</v>
      </c>
      <c r="TL86" s="2">
        <v>524.57500000000005</v>
      </c>
      <c r="TM86" s="2">
        <v>85.55</v>
      </c>
      <c r="TN86" s="2">
        <v>85.525000000000006</v>
      </c>
      <c r="TO86" s="2">
        <v>546.57500000000005</v>
      </c>
      <c r="TP86" s="2">
        <v>578.9</v>
      </c>
      <c r="TQ86" s="2">
        <v>610.85</v>
      </c>
      <c r="TR86" s="2">
        <v>569.4</v>
      </c>
      <c r="TS86" s="2">
        <v>487.625</v>
      </c>
      <c r="TT86" s="2">
        <v>93.5</v>
      </c>
      <c r="TU86" s="2">
        <v>91.3</v>
      </c>
      <c r="TV86" s="2">
        <v>571.29999999999995</v>
      </c>
      <c r="TW86" s="2">
        <v>608.20000000000005</v>
      </c>
      <c r="TX86" s="2">
        <v>574.35</v>
      </c>
      <c r="TY86" s="2">
        <v>617.9</v>
      </c>
      <c r="TZ86" s="2">
        <v>600.85</v>
      </c>
      <c r="UA86" s="2">
        <v>195.67500000000001</v>
      </c>
      <c r="UB86" s="2">
        <v>79.25</v>
      </c>
    </row>
    <row r="87" spans="1:548" ht="15.75">
      <c r="A87" s="3">
        <v>86</v>
      </c>
      <c r="B87" s="2">
        <v>160.80000000000001</v>
      </c>
      <c r="C87" s="2">
        <v>496.11</v>
      </c>
      <c r="D87" s="2">
        <v>1669.68</v>
      </c>
      <c r="E87" s="2">
        <v>1982.73</v>
      </c>
      <c r="F87" s="2">
        <v>1573.64</v>
      </c>
      <c r="G87" s="2">
        <v>1430.88</v>
      </c>
      <c r="H87" s="2">
        <v>1537.24</v>
      </c>
      <c r="I87" s="2">
        <v>267.10000000000002</v>
      </c>
      <c r="J87" s="2">
        <v>276.49</v>
      </c>
      <c r="K87" s="2">
        <v>3137.42</v>
      </c>
      <c r="L87" s="2">
        <v>1486.36</v>
      </c>
      <c r="M87" s="2">
        <v>1473.28</v>
      </c>
      <c r="N87" s="2">
        <v>2184.12</v>
      </c>
      <c r="O87" s="2">
        <v>406.53</v>
      </c>
      <c r="P87" s="2">
        <v>332.2</v>
      </c>
      <c r="Q87" s="2">
        <v>1726.33</v>
      </c>
      <c r="R87" s="2">
        <v>1477.47</v>
      </c>
      <c r="S87" s="2">
        <v>2387.06</v>
      </c>
      <c r="T87" s="2">
        <v>2019.23</v>
      </c>
      <c r="U87" s="2">
        <v>2647.36</v>
      </c>
      <c r="V87" s="2">
        <v>1663.88</v>
      </c>
      <c r="W87" s="2">
        <v>260.19</v>
      </c>
      <c r="X87" s="2">
        <v>732.58</v>
      </c>
      <c r="Y87" s="2">
        <v>1694.49</v>
      </c>
      <c r="Z87" s="2">
        <v>1642.56</v>
      </c>
      <c r="AA87" s="2">
        <v>2613.94</v>
      </c>
      <c r="AB87" s="2">
        <v>2875.76</v>
      </c>
      <c r="AC87" s="2">
        <v>1045.46</v>
      </c>
      <c r="AD87" s="2">
        <v>296.86</v>
      </c>
      <c r="AE87" s="2">
        <v>266.04000000000002</v>
      </c>
      <c r="AF87" s="2">
        <v>2113.5</v>
      </c>
      <c r="AG87" s="2">
        <v>2196.2399999999998</v>
      </c>
      <c r="AH87" s="2">
        <v>3183.76</v>
      </c>
      <c r="AI87" s="2">
        <v>1753.48</v>
      </c>
      <c r="AJ87" s="2">
        <v>387.81</v>
      </c>
      <c r="AK87" s="2">
        <v>379.92</v>
      </c>
      <c r="AL87" s="2">
        <v>1662.05</v>
      </c>
      <c r="AM87" s="2">
        <v>1807.04</v>
      </c>
      <c r="AN87" s="2">
        <v>1862.24</v>
      </c>
      <c r="AO87" s="2">
        <v>2969.81</v>
      </c>
      <c r="AP87" s="2">
        <v>2197.3000000000002</v>
      </c>
      <c r="AQ87" s="2">
        <v>456.25</v>
      </c>
      <c r="AR87" s="2">
        <v>377.34</v>
      </c>
      <c r="AS87" s="2">
        <v>1173.9100000000001</v>
      </c>
      <c r="AT87" s="2">
        <v>1389.38</v>
      </c>
      <c r="AU87" s="2">
        <v>1384.62</v>
      </c>
      <c r="AV87" s="2">
        <v>1842.32</v>
      </c>
      <c r="AW87" s="2">
        <v>1801.08</v>
      </c>
      <c r="AX87" s="2">
        <v>2452.4</v>
      </c>
      <c r="AY87" s="2">
        <v>319.77999999999997</v>
      </c>
      <c r="AZ87" s="2">
        <v>274.49</v>
      </c>
      <c r="BA87" s="2">
        <v>1606.24</v>
      </c>
      <c r="BB87" s="2">
        <v>2923.99</v>
      </c>
      <c r="BC87" s="2">
        <v>1636.03</v>
      </c>
      <c r="BD87" s="2">
        <v>2438.62</v>
      </c>
      <c r="BE87" s="2">
        <v>412.79</v>
      </c>
      <c r="BF87" s="2">
        <v>418.48</v>
      </c>
      <c r="BG87" s="2">
        <v>1576.22</v>
      </c>
      <c r="BH87" s="2">
        <v>1403.64</v>
      </c>
      <c r="BI87" s="2">
        <v>1538.49</v>
      </c>
      <c r="BJ87" s="2">
        <v>2145.81</v>
      </c>
      <c r="BK87" s="2">
        <v>2030.97</v>
      </c>
      <c r="BL87" s="2">
        <v>310.67</v>
      </c>
      <c r="BM87" s="2">
        <v>298.7</v>
      </c>
      <c r="BN87" s="2">
        <v>1113.8</v>
      </c>
      <c r="BO87" s="2">
        <v>1603.73</v>
      </c>
      <c r="BP87" s="2">
        <v>1392.42</v>
      </c>
      <c r="BQ87" s="2">
        <v>1232.44</v>
      </c>
      <c r="BR87" s="2">
        <v>1641.91</v>
      </c>
      <c r="BS87" s="2">
        <v>1542.14</v>
      </c>
      <c r="BT87" s="2">
        <v>397.02</v>
      </c>
      <c r="BU87" s="2">
        <v>456.48</v>
      </c>
      <c r="BV87" s="2">
        <v>1483.01</v>
      </c>
      <c r="BW87" s="2">
        <v>1595.78</v>
      </c>
      <c r="BX87" s="2">
        <v>1644.81</v>
      </c>
      <c r="BY87" s="2">
        <v>2684.82</v>
      </c>
      <c r="BZ87" s="2">
        <v>1511.69</v>
      </c>
      <c r="CA87" s="2">
        <v>354.3</v>
      </c>
      <c r="CB87" s="2">
        <v>1493.1</v>
      </c>
      <c r="CC87" s="2">
        <v>2466.25</v>
      </c>
      <c r="CD87" s="2">
        <v>1582.67</v>
      </c>
      <c r="CE87" s="2">
        <v>1694.7</v>
      </c>
      <c r="CF87" s="2">
        <v>2489.15</v>
      </c>
      <c r="CG87" s="2">
        <v>645.73</v>
      </c>
      <c r="CH87" s="2">
        <v>391.16</v>
      </c>
      <c r="CI87" s="2">
        <v>1587.25</v>
      </c>
      <c r="CJ87" s="2">
        <v>2764.42</v>
      </c>
      <c r="CK87" s="2">
        <v>1710.38</v>
      </c>
      <c r="CL87" s="2">
        <v>1239.08</v>
      </c>
      <c r="CM87" s="2">
        <v>1327.15</v>
      </c>
      <c r="CN87" s="2">
        <v>670.35</v>
      </c>
      <c r="CO87" s="2">
        <v>323.79000000000002</v>
      </c>
      <c r="CP87" s="2">
        <v>583.83000000000004</v>
      </c>
      <c r="CQ87" s="2">
        <v>1622.77</v>
      </c>
      <c r="CR87" s="2">
        <v>1330.78</v>
      </c>
      <c r="CS87" s="2">
        <v>1347.95</v>
      </c>
      <c r="CT87" s="2">
        <v>1748.65</v>
      </c>
      <c r="CU87" s="2">
        <v>276.5</v>
      </c>
      <c r="CV87" s="2">
        <v>272.27999999999997</v>
      </c>
      <c r="CW87" s="2">
        <v>263.49</v>
      </c>
      <c r="CX87" s="2">
        <v>247.75</v>
      </c>
      <c r="CY87" s="2">
        <v>2486.09</v>
      </c>
      <c r="CZ87" s="2">
        <v>973.94</v>
      </c>
      <c r="DA87" s="2">
        <v>638.76</v>
      </c>
      <c r="DB87" s="2">
        <v>338.61</v>
      </c>
      <c r="DC87" s="2">
        <v>254.2</v>
      </c>
      <c r="DD87" s="2">
        <v>1432.8</v>
      </c>
      <c r="DE87" s="2">
        <v>2121.9899999999998</v>
      </c>
      <c r="DF87" s="2">
        <v>1276.78</v>
      </c>
      <c r="DG87" s="2">
        <v>1531.25</v>
      </c>
      <c r="DH87" s="2">
        <v>33.03</v>
      </c>
      <c r="DI87" s="2">
        <v>419.14</v>
      </c>
      <c r="DJ87" s="2">
        <v>299.08</v>
      </c>
      <c r="DK87" s="2">
        <v>2458.63</v>
      </c>
      <c r="DL87" s="2">
        <v>1334.26</v>
      </c>
      <c r="DM87" s="2">
        <v>1559.8</v>
      </c>
      <c r="DN87" s="2">
        <v>1081.49</v>
      </c>
      <c r="DO87" s="2">
        <v>887.66</v>
      </c>
      <c r="DP87" s="2">
        <v>271.44</v>
      </c>
      <c r="DQ87" s="2">
        <v>272.27</v>
      </c>
      <c r="DR87" s="2">
        <v>274.64999999999998</v>
      </c>
      <c r="DS87" s="2">
        <v>287</v>
      </c>
      <c r="DT87" s="2">
        <v>1449.45</v>
      </c>
      <c r="DU87" s="2">
        <v>2420.8200000000002</v>
      </c>
      <c r="DV87" s="2">
        <v>1769.47</v>
      </c>
      <c r="DW87" s="2">
        <v>1244.1099999999999</v>
      </c>
      <c r="DX87" s="2">
        <v>315.77</v>
      </c>
      <c r="DY87" s="2">
        <v>553.23</v>
      </c>
      <c r="DZ87" s="2">
        <v>1952.77</v>
      </c>
      <c r="EA87" s="2">
        <v>1498.12</v>
      </c>
      <c r="EB87" s="2">
        <v>1337.73</v>
      </c>
      <c r="EC87" s="2">
        <v>2793.9</v>
      </c>
      <c r="ED87" s="2">
        <v>1312.63</v>
      </c>
      <c r="EE87" s="2">
        <v>251.88</v>
      </c>
      <c r="EF87" s="2">
        <v>1479.66</v>
      </c>
      <c r="EG87" s="2">
        <v>1784.57</v>
      </c>
      <c r="EH87" s="2">
        <v>1441.37</v>
      </c>
      <c r="EI87" s="2">
        <v>236.9</v>
      </c>
      <c r="EJ87" s="2">
        <v>237.91</v>
      </c>
      <c r="EK87" s="2">
        <v>230.88</v>
      </c>
      <c r="EL87" s="2">
        <v>240.76</v>
      </c>
      <c r="EM87" s="2">
        <v>1250.69</v>
      </c>
      <c r="EN87" s="2">
        <v>1708.56</v>
      </c>
      <c r="EO87" s="2">
        <v>2049.98</v>
      </c>
      <c r="EP87" s="2">
        <v>1463.72</v>
      </c>
      <c r="EQ87" s="2">
        <v>2714.76</v>
      </c>
      <c r="ER87" s="2">
        <v>1617.18</v>
      </c>
      <c r="ES87" s="2">
        <v>241.1</v>
      </c>
      <c r="ET87" s="2">
        <v>237.68</v>
      </c>
      <c r="EU87" s="2">
        <v>465.41</v>
      </c>
      <c r="EV87" s="2">
        <v>1900.79</v>
      </c>
      <c r="EW87" s="2">
        <v>2129.41</v>
      </c>
      <c r="EX87" s="2">
        <v>1544.76</v>
      </c>
      <c r="EY87" s="2">
        <v>2797.65</v>
      </c>
      <c r="EZ87" s="2">
        <v>325.82</v>
      </c>
      <c r="FA87" s="2">
        <v>275.08999999999997</v>
      </c>
      <c r="FB87" s="2">
        <v>2465.33</v>
      </c>
      <c r="FC87" s="2">
        <v>3307.25</v>
      </c>
      <c r="FD87" s="2">
        <v>250.05</v>
      </c>
      <c r="FE87" s="2">
        <v>251.85</v>
      </c>
      <c r="FF87" s="2">
        <v>246.54</v>
      </c>
      <c r="FG87" s="2">
        <v>244.6</v>
      </c>
      <c r="FH87" s="2">
        <v>1836.86</v>
      </c>
      <c r="FI87" s="2">
        <v>1811.78</v>
      </c>
      <c r="FJ87" s="2">
        <v>2546.89</v>
      </c>
      <c r="FK87" s="2">
        <v>1933.18</v>
      </c>
      <c r="FL87" s="2">
        <v>2441.98</v>
      </c>
      <c r="FM87" s="2">
        <v>690.72</v>
      </c>
      <c r="FN87" s="2">
        <v>286.81</v>
      </c>
      <c r="FO87" s="2">
        <v>785.33</v>
      </c>
      <c r="FP87" s="2">
        <v>1384.78</v>
      </c>
      <c r="FQ87" s="2">
        <v>1753.65</v>
      </c>
      <c r="FR87" s="2">
        <v>2166.4899999999998</v>
      </c>
      <c r="FS87" s="2">
        <v>2845.11</v>
      </c>
      <c r="FT87" s="2">
        <v>2775.54</v>
      </c>
      <c r="FU87" s="2">
        <v>262.57</v>
      </c>
      <c r="FV87" s="2">
        <v>261.25</v>
      </c>
      <c r="FW87" s="2">
        <v>1741.98</v>
      </c>
      <c r="FX87" s="2">
        <v>1566.09</v>
      </c>
      <c r="FY87" s="2">
        <v>2135.96</v>
      </c>
      <c r="FZ87" s="2">
        <v>1510.1</v>
      </c>
      <c r="GA87" s="2">
        <v>294.26</v>
      </c>
      <c r="GB87" s="2">
        <v>279.64999999999998</v>
      </c>
      <c r="GC87" s="2">
        <v>2202.8200000000002</v>
      </c>
      <c r="GD87" s="2">
        <v>2824.72</v>
      </c>
      <c r="GE87" s="2">
        <v>1393.99</v>
      </c>
      <c r="GF87" s="2">
        <v>1361.52</v>
      </c>
      <c r="GG87" s="2">
        <v>1448.66</v>
      </c>
      <c r="GH87" s="2">
        <v>274.27</v>
      </c>
      <c r="GI87" s="2">
        <v>257.5</v>
      </c>
      <c r="GJ87" s="2">
        <v>1129.54</v>
      </c>
      <c r="GK87" s="2">
        <v>1787.69</v>
      </c>
      <c r="GL87" s="2">
        <v>1692.89</v>
      </c>
      <c r="GM87" s="2">
        <v>1811.05</v>
      </c>
      <c r="GN87" s="2">
        <v>1135.04</v>
      </c>
      <c r="GO87" s="2">
        <v>876.03</v>
      </c>
      <c r="GP87" s="2">
        <v>260.24</v>
      </c>
      <c r="GQ87" s="2">
        <v>296.81</v>
      </c>
      <c r="GR87" s="2">
        <v>1061.8900000000001</v>
      </c>
      <c r="GS87" s="2">
        <v>878.18</v>
      </c>
      <c r="GT87" s="2">
        <v>545.35</v>
      </c>
      <c r="GU87" s="2">
        <v>314.55</v>
      </c>
      <c r="GV87" s="2">
        <v>287.32</v>
      </c>
      <c r="GW87" s="2">
        <v>259.19</v>
      </c>
      <c r="GX87" s="2">
        <v>2198.0500000000002</v>
      </c>
      <c r="GY87" s="2">
        <v>2890.24</v>
      </c>
      <c r="GZ87" s="2">
        <v>2890.1</v>
      </c>
      <c r="HA87" s="2">
        <v>3273.58</v>
      </c>
      <c r="HB87" s="2">
        <v>1814.09</v>
      </c>
      <c r="HC87" s="2">
        <v>337.3</v>
      </c>
      <c r="HD87" s="2">
        <v>286.06</v>
      </c>
      <c r="HE87" s="2">
        <v>1114.8900000000001</v>
      </c>
      <c r="HF87" s="2">
        <v>1289.33</v>
      </c>
      <c r="HG87" s="2">
        <v>1607.13</v>
      </c>
      <c r="HH87" s="2">
        <v>1165.49</v>
      </c>
      <c r="HI87" s="2">
        <v>1565.15</v>
      </c>
      <c r="HJ87" s="2">
        <v>784.47</v>
      </c>
      <c r="HK87" s="2">
        <v>287.02</v>
      </c>
      <c r="HL87" s="2">
        <v>365.63</v>
      </c>
      <c r="HM87" s="2">
        <v>1269.74</v>
      </c>
      <c r="HN87" s="2">
        <v>2735.67</v>
      </c>
      <c r="HO87" s="2">
        <v>1564.59</v>
      </c>
      <c r="HP87" s="2">
        <v>1638.94</v>
      </c>
      <c r="HQ87" s="2">
        <v>652.64</v>
      </c>
      <c r="HR87" s="2">
        <v>255.74</v>
      </c>
      <c r="HS87" s="2">
        <v>252.42</v>
      </c>
      <c r="HT87" s="2">
        <v>1386.89</v>
      </c>
      <c r="HU87" s="2">
        <v>3113.66</v>
      </c>
      <c r="HV87" s="2">
        <v>1341.02</v>
      </c>
      <c r="HW87" s="2">
        <v>909.62</v>
      </c>
      <c r="HX87" s="2">
        <v>326.77999999999997</v>
      </c>
      <c r="HY87" s="2">
        <v>341.39</v>
      </c>
      <c r="HZ87" s="2">
        <v>903.86</v>
      </c>
      <c r="IA87" s="2">
        <v>1098.44</v>
      </c>
      <c r="IB87" s="2">
        <v>1745.13</v>
      </c>
      <c r="IC87" s="2">
        <v>2375.4699999999998</v>
      </c>
      <c r="ID87" s="2">
        <v>1840.06</v>
      </c>
      <c r="IE87" s="2">
        <v>666.07</v>
      </c>
      <c r="IF87" s="2">
        <v>238.02</v>
      </c>
      <c r="IG87" s="2">
        <v>475</v>
      </c>
      <c r="IH87" s="2">
        <v>1128.19</v>
      </c>
      <c r="II87" s="2">
        <v>1309.43</v>
      </c>
      <c r="IJ87" s="2">
        <v>1675.66</v>
      </c>
      <c r="IK87" s="2">
        <v>2613.87</v>
      </c>
      <c r="IL87" s="2">
        <v>1203.31</v>
      </c>
      <c r="IM87" s="2">
        <v>250.73</v>
      </c>
      <c r="IN87" s="2">
        <v>249.86</v>
      </c>
      <c r="IO87" s="2">
        <v>1874.62</v>
      </c>
      <c r="IP87" s="2">
        <v>2504.29</v>
      </c>
      <c r="IQ87" s="2">
        <v>992.53</v>
      </c>
      <c r="IR87" s="2">
        <v>1821.84</v>
      </c>
      <c r="IS87" s="2">
        <v>329.26</v>
      </c>
      <c r="IT87" s="2">
        <v>327.86</v>
      </c>
      <c r="IU87" s="2">
        <v>2209.3200000000002</v>
      </c>
      <c r="IV87" s="2">
        <v>2135.84</v>
      </c>
      <c r="IW87" s="2">
        <v>1885.07</v>
      </c>
      <c r="IX87" s="2">
        <v>2311.88</v>
      </c>
      <c r="IY87" s="2">
        <v>1790.18</v>
      </c>
      <c r="IZ87" s="2">
        <v>455.82</v>
      </c>
      <c r="JA87" s="2">
        <v>278.3</v>
      </c>
      <c r="JB87" s="2">
        <v>1432.23</v>
      </c>
      <c r="JC87" s="2">
        <v>2502.98</v>
      </c>
      <c r="JD87" s="2">
        <v>2112.77</v>
      </c>
      <c r="JE87" s="2">
        <v>2296.71</v>
      </c>
      <c r="JF87" s="2">
        <v>2209.5100000000002</v>
      </c>
      <c r="JG87" s="2">
        <v>1961.49</v>
      </c>
      <c r="JH87" s="2">
        <v>326.52</v>
      </c>
      <c r="JI87" s="2">
        <v>318.17</v>
      </c>
      <c r="JJ87" s="2">
        <v>1684.84</v>
      </c>
      <c r="JK87" s="2">
        <v>2989.8</v>
      </c>
      <c r="JL87" s="2">
        <v>2419.37</v>
      </c>
      <c r="JM87" s="2">
        <v>2167.36</v>
      </c>
      <c r="JN87" s="2">
        <v>340.3</v>
      </c>
      <c r="JO87" s="2">
        <v>338.7</v>
      </c>
      <c r="JP87" s="2">
        <v>2147.73</v>
      </c>
      <c r="JQ87" s="2">
        <v>2891.21</v>
      </c>
      <c r="JR87" s="2">
        <v>498.97</v>
      </c>
      <c r="JS87" s="2">
        <v>2075.58</v>
      </c>
      <c r="JT87" s="2">
        <v>1879.35</v>
      </c>
      <c r="JU87" s="2">
        <v>388.31</v>
      </c>
      <c r="JV87" s="2">
        <v>360.87</v>
      </c>
      <c r="JW87" s="2">
        <v>2179.48</v>
      </c>
      <c r="JX87" s="2">
        <v>2393.38</v>
      </c>
      <c r="JY87" s="2">
        <v>1298.6099999999999</v>
      </c>
      <c r="JZ87" s="2">
        <v>1152.3699999999999</v>
      </c>
      <c r="KA87" s="2">
        <v>1734.14</v>
      </c>
      <c r="KB87" s="2">
        <v>1154.56</v>
      </c>
      <c r="KC87" s="2">
        <v>346.84</v>
      </c>
      <c r="KD87" s="2">
        <v>531.95000000000005</v>
      </c>
      <c r="KE87" s="2">
        <v>1678.91</v>
      </c>
      <c r="KF87" s="2">
        <v>2699.69</v>
      </c>
      <c r="KG87" s="2">
        <v>1583.34</v>
      </c>
      <c r="KH87" s="2">
        <v>2399.9899999999998</v>
      </c>
      <c r="KI87" s="2">
        <v>1264.02</v>
      </c>
      <c r="KJ87" s="2">
        <v>369.63</v>
      </c>
      <c r="KK87" s="2">
        <v>2041.79</v>
      </c>
      <c r="KL87" s="2">
        <v>2876.03</v>
      </c>
      <c r="KM87" s="2">
        <v>2535.11</v>
      </c>
      <c r="KN87" s="2">
        <v>2078.59</v>
      </c>
      <c r="KO87" s="2">
        <v>1936.61</v>
      </c>
      <c r="KP87" s="2">
        <v>323.08</v>
      </c>
      <c r="KQ87" s="2">
        <v>301.58999999999997</v>
      </c>
      <c r="KR87" s="2">
        <v>1299.77</v>
      </c>
      <c r="KS87" s="2">
        <v>1132.68</v>
      </c>
      <c r="KT87" s="2">
        <v>1678.52</v>
      </c>
      <c r="KU87" s="2">
        <v>589.96</v>
      </c>
      <c r="KV87" s="2">
        <v>324.64999999999998</v>
      </c>
      <c r="KW87" s="2">
        <v>306.54000000000002</v>
      </c>
      <c r="KX87" s="2">
        <v>323.85000000000002</v>
      </c>
      <c r="KY87" s="2">
        <v>542.80999999999995</v>
      </c>
      <c r="KZ87" s="2">
        <v>2081.4899999999998</v>
      </c>
      <c r="LA87" s="2">
        <v>2368.86</v>
      </c>
      <c r="LB87" s="2">
        <v>1701.23</v>
      </c>
      <c r="LC87" s="2">
        <v>1459.08</v>
      </c>
      <c r="LD87" s="2">
        <v>1212.26</v>
      </c>
      <c r="LE87" s="2">
        <v>301.44</v>
      </c>
      <c r="LF87" s="2">
        <v>299.68</v>
      </c>
      <c r="LG87" s="2">
        <v>1690.58</v>
      </c>
      <c r="LH87" s="2">
        <v>1690.83</v>
      </c>
      <c r="LI87" s="2">
        <v>1225.99</v>
      </c>
      <c r="LJ87" s="2">
        <v>1091.07</v>
      </c>
      <c r="LK87" s="2">
        <v>303.7</v>
      </c>
      <c r="LL87" s="2">
        <v>301.89</v>
      </c>
      <c r="LM87" s="2">
        <v>1182.43</v>
      </c>
      <c r="LN87" s="2">
        <v>1621.25</v>
      </c>
      <c r="LO87" s="2">
        <v>1593.7</v>
      </c>
      <c r="LP87" s="2">
        <v>2075.4499999999998</v>
      </c>
      <c r="LQ87" s="2">
        <v>1955.16</v>
      </c>
      <c r="LR87" s="2">
        <v>425.56</v>
      </c>
      <c r="LS87" s="2">
        <v>418.02</v>
      </c>
      <c r="LT87" s="2">
        <v>691.98</v>
      </c>
      <c r="LU87" s="2">
        <v>1378.55</v>
      </c>
      <c r="LV87" s="2">
        <v>2009.78</v>
      </c>
      <c r="LW87" s="2">
        <v>2616.64</v>
      </c>
      <c r="LX87" s="2">
        <v>2133.56</v>
      </c>
      <c r="LY87" s="2">
        <v>1270.6300000000001</v>
      </c>
      <c r="LZ87" s="2">
        <v>332.69</v>
      </c>
      <c r="MA87" s="2">
        <v>390.09</v>
      </c>
      <c r="MB87" s="2">
        <v>1419.53</v>
      </c>
      <c r="MC87" s="2">
        <v>2558.13</v>
      </c>
      <c r="MD87" s="2">
        <v>2243.94</v>
      </c>
      <c r="ME87" s="2">
        <v>1379.5</v>
      </c>
      <c r="MF87" s="2">
        <v>305.05</v>
      </c>
      <c r="MG87" s="2">
        <v>305.76</v>
      </c>
      <c r="MH87" s="2">
        <v>2230.6999999999998</v>
      </c>
      <c r="MI87" s="2">
        <v>2032.42</v>
      </c>
      <c r="MJ87" s="2">
        <v>1473.25</v>
      </c>
      <c r="MK87" s="2">
        <v>1385.37</v>
      </c>
      <c r="ML87" s="2">
        <v>1234.92</v>
      </c>
      <c r="MM87" s="2">
        <v>794.96</v>
      </c>
      <c r="MN87" s="2">
        <v>294.35000000000002</v>
      </c>
      <c r="MO87" s="2">
        <v>1331.12</v>
      </c>
      <c r="MP87" s="2">
        <v>2070.9499999999998</v>
      </c>
      <c r="MQ87" s="2">
        <v>1415.98</v>
      </c>
      <c r="MR87" s="2">
        <v>1169.95</v>
      </c>
      <c r="MS87" s="2">
        <v>1022.05</v>
      </c>
      <c r="MT87" s="2">
        <v>327.94</v>
      </c>
      <c r="MU87" s="2">
        <v>307.95</v>
      </c>
      <c r="MV87" s="2">
        <v>307.83999999999997</v>
      </c>
      <c r="MW87" s="2">
        <v>308.48</v>
      </c>
      <c r="MX87" s="2">
        <v>307.14</v>
      </c>
      <c r="MY87" s="2">
        <v>306.77999999999997</v>
      </c>
      <c r="MZ87" s="2">
        <v>306.20999999999998</v>
      </c>
      <c r="NA87" s="2">
        <v>307.3</v>
      </c>
      <c r="NB87" s="2">
        <v>305.55</v>
      </c>
      <c r="NC87" s="2">
        <v>306.95</v>
      </c>
      <c r="ND87" s="2">
        <v>404.21</v>
      </c>
      <c r="NE87" s="2">
        <v>1077.94</v>
      </c>
      <c r="NF87" s="2">
        <v>1102.97</v>
      </c>
      <c r="NG87" s="2">
        <v>850.48</v>
      </c>
      <c r="NH87" s="2">
        <v>419.77</v>
      </c>
      <c r="NI87" s="2">
        <v>351.3</v>
      </c>
      <c r="NJ87" s="2">
        <v>764.95</v>
      </c>
      <c r="NK87" s="2">
        <v>2111.84</v>
      </c>
      <c r="NL87" s="2">
        <v>2327.0500000000002</v>
      </c>
      <c r="NM87" s="2">
        <v>1539.25</v>
      </c>
      <c r="NN87" s="2">
        <v>2050.88</v>
      </c>
      <c r="NO87" s="2">
        <v>1347.52</v>
      </c>
      <c r="NP87" s="2">
        <v>302.86</v>
      </c>
      <c r="NQ87" s="2">
        <v>303.12</v>
      </c>
      <c r="NR87" s="2">
        <v>1476.76</v>
      </c>
      <c r="NS87" s="2">
        <v>1454.36</v>
      </c>
      <c r="NT87" s="2">
        <v>2819.19</v>
      </c>
      <c r="NU87" s="2">
        <v>2123.85</v>
      </c>
      <c r="NV87" s="2">
        <v>448.54</v>
      </c>
      <c r="NW87" s="2">
        <v>436.4</v>
      </c>
      <c r="NX87" s="2">
        <v>1979.16</v>
      </c>
      <c r="NY87" s="2">
        <v>1547.14</v>
      </c>
      <c r="NZ87" s="2">
        <v>2163.0500000000002</v>
      </c>
      <c r="OA87" s="2">
        <v>1623.28</v>
      </c>
      <c r="OB87" s="2">
        <v>2511.2600000000002</v>
      </c>
      <c r="OC87" s="2">
        <v>1201.26</v>
      </c>
      <c r="OD87" s="2">
        <v>287.87</v>
      </c>
      <c r="OE87" s="2">
        <v>645.89</v>
      </c>
      <c r="OF87" s="2">
        <v>1661.19</v>
      </c>
      <c r="OG87" s="2">
        <v>1787.69</v>
      </c>
      <c r="OH87" s="2">
        <v>1200.74</v>
      </c>
      <c r="OI87" s="2">
        <v>1354.32</v>
      </c>
      <c r="OJ87" s="2">
        <v>888.54</v>
      </c>
      <c r="OK87" s="2">
        <v>395.4</v>
      </c>
      <c r="OL87" s="2">
        <v>813.44</v>
      </c>
      <c r="OM87" s="2">
        <v>2080.48</v>
      </c>
      <c r="ON87" s="2">
        <v>2477.84</v>
      </c>
      <c r="OO87" s="2">
        <v>2011.34</v>
      </c>
      <c r="OP87" s="2">
        <v>1927.28</v>
      </c>
      <c r="OQ87" s="2">
        <v>1413.26</v>
      </c>
      <c r="OR87" s="2">
        <v>406.06</v>
      </c>
      <c r="OS87" s="2">
        <v>272.2</v>
      </c>
      <c r="OT87" s="2">
        <v>2150.09</v>
      </c>
      <c r="OU87" s="2">
        <v>2778.03</v>
      </c>
      <c r="OV87" s="2">
        <v>1538.53</v>
      </c>
      <c r="OW87" s="2">
        <v>2074.98</v>
      </c>
      <c r="OX87" s="2">
        <v>288.72000000000003</v>
      </c>
      <c r="OY87" s="2">
        <v>271.99</v>
      </c>
      <c r="OZ87" s="2">
        <v>1372.6</v>
      </c>
      <c r="PA87" s="2">
        <v>1788.48</v>
      </c>
      <c r="PB87" s="2">
        <v>2053.4499999999998</v>
      </c>
      <c r="PC87" s="2">
        <v>1328.92</v>
      </c>
      <c r="PD87" s="2">
        <v>1359.93</v>
      </c>
      <c r="PE87" s="2">
        <v>623.21</v>
      </c>
      <c r="PF87" s="2">
        <v>226.56</v>
      </c>
      <c r="PG87" s="2">
        <v>831.11</v>
      </c>
      <c r="PH87" s="2">
        <v>1409.8</v>
      </c>
      <c r="PI87" s="2">
        <v>1557.13</v>
      </c>
      <c r="PJ87" s="2">
        <v>1808.29</v>
      </c>
      <c r="PK87" s="2">
        <v>900.35</v>
      </c>
      <c r="PL87" s="2">
        <v>595.70000000000005</v>
      </c>
      <c r="PM87" s="2">
        <v>301.92</v>
      </c>
      <c r="PN87" s="2">
        <v>746.69</v>
      </c>
      <c r="PO87" s="2">
        <v>1414.25</v>
      </c>
      <c r="PP87" s="2">
        <v>1670</v>
      </c>
      <c r="PQ87" s="2">
        <v>2018.28</v>
      </c>
      <c r="PR87" s="2">
        <v>2686.14</v>
      </c>
      <c r="PS87" s="2">
        <v>1366.97</v>
      </c>
      <c r="PT87" s="2">
        <v>338.94</v>
      </c>
      <c r="PU87" s="2">
        <v>299.94</v>
      </c>
      <c r="PV87" s="2">
        <v>1911.31</v>
      </c>
      <c r="PW87" s="2">
        <v>2193.41</v>
      </c>
      <c r="PX87" s="2">
        <v>1533.03</v>
      </c>
      <c r="PY87" s="2">
        <v>2923.1</v>
      </c>
      <c r="PZ87" s="2">
        <v>349.48</v>
      </c>
      <c r="QA87" s="2">
        <v>281.33</v>
      </c>
      <c r="QB87" s="2">
        <v>1445.5</v>
      </c>
      <c r="QC87" s="2">
        <v>1998.85</v>
      </c>
      <c r="QD87" s="2">
        <v>1838.94</v>
      </c>
      <c r="QE87" s="2">
        <v>2662.33</v>
      </c>
      <c r="QF87" s="2">
        <v>1420.86</v>
      </c>
      <c r="QG87" s="2">
        <v>279.8</v>
      </c>
      <c r="QH87" s="2">
        <v>235.13</v>
      </c>
      <c r="QI87" s="2">
        <v>1362.35</v>
      </c>
      <c r="QJ87" s="2">
        <v>1808.18</v>
      </c>
      <c r="QK87" s="2">
        <v>1414.2</v>
      </c>
      <c r="QL87" s="2">
        <v>2192</v>
      </c>
      <c r="QM87" s="2">
        <v>1783.8</v>
      </c>
      <c r="QN87" s="2">
        <v>273.35000000000002</v>
      </c>
      <c r="QO87" s="2">
        <v>272.13</v>
      </c>
      <c r="QP87" s="2">
        <v>724.03</v>
      </c>
      <c r="QQ87" s="2">
        <v>300.41000000000003</v>
      </c>
      <c r="QR87" s="2">
        <v>1329.13</v>
      </c>
      <c r="QS87" s="2">
        <v>2168.7600000000002</v>
      </c>
      <c r="QT87" s="2">
        <v>1501.44</v>
      </c>
      <c r="QU87" s="2">
        <v>1478.43</v>
      </c>
      <c r="QV87" s="2">
        <v>266.95999999999998</v>
      </c>
      <c r="QW87" s="2">
        <v>1197.04</v>
      </c>
      <c r="QX87" s="2">
        <v>3214.47</v>
      </c>
      <c r="QY87" s="2">
        <v>2045.13</v>
      </c>
      <c r="QZ87" s="2">
        <v>1762.55</v>
      </c>
      <c r="RA87" s="2">
        <v>1374.08</v>
      </c>
      <c r="RB87" s="2">
        <v>455.42</v>
      </c>
      <c r="RC87" s="2">
        <v>300.45</v>
      </c>
      <c r="RD87" s="2">
        <v>2281.73</v>
      </c>
      <c r="RE87" s="2">
        <v>2921.25</v>
      </c>
      <c r="RF87" s="2">
        <v>2357.0300000000002</v>
      </c>
      <c r="RG87" s="2">
        <v>2089.5</v>
      </c>
      <c r="RH87" s="2">
        <v>1683</v>
      </c>
      <c r="RI87" s="2">
        <v>1068.02</v>
      </c>
      <c r="RJ87" s="2">
        <v>286.89999999999998</v>
      </c>
      <c r="RK87" s="2">
        <v>467.16</v>
      </c>
      <c r="RL87" s="2">
        <v>1813.24</v>
      </c>
      <c r="RM87" s="2">
        <v>1883.54</v>
      </c>
      <c r="RN87" s="2">
        <v>2315.42</v>
      </c>
      <c r="RO87" s="2">
        <v>1675.81</v>
      </c>
      <c r="RP87" s="2">
        <v>2324.27</v>
      </c>
      <c r="RQ87" s="2">
        <v>302.14</v>
      </c>
      <c r="RR87" s="2">
        <v>295.94</v>
      </c>
      <c r="RS87" s="2">
        <v>1654.83</v>
      </c>
      <c r="RT87" s="2">
        <v>429.85</v>
      </c>
      <c r="RU87" s="2">
        <v>315.23</v>
      </c>
      <c r="RV87" s="2">
        <v>837.33</v>
      </c>
      <c r="RW87" s="2">
        <v>1907.64</v>
      </c>
      <c r="RX87" s="2">
        <v>321.51</v>
      </c>
      <c r="RY87" s="2">
        <v>320.7</v>
      </c>
      <c r="RZ87" s="2">
        <v>2288.56</v>
      </c>
      <c r="SA87" s="2">
        <v>1211.98</v>
      </c>
      <c r="SB87" s="2">
        <v>327.19</v>
      </c>
      <c r="SC87" s="2">
        <v>346.38</v>
      </c>
      <c r="SD87" s="2">
        <v>462.52</v>
      </c>
      <c r="SE87" s="2">
        <v>291.82</v>
      </c>
      <c r="SF87" s="2">
        <v>1907.25</v>
      </c>
      <c r="SG87" s="2">
        <v>1794.16</v>
      </c>
      <c r="SH87" s="2">
        <v>2150.5300000000002</v>
      </c>
      <c r="SI87" s="2">
        <v>1783.31</v>
      </c>
      <c r="SJ87" s="2">
        <v>2492.7800000000002</v>
      </c>
      <c r="SK87" s="2">
        <v>733.39</v>
      </c>
      <c r="SL87" s="2">
        <v>252.48</v>
      </c>
      <c r="SM87" s="2">
        <v>252.11</v>
      </c>
      <c r="SN87" s="2">
        <v>684.59</v>
      </c>
      <c r="SO87" s="2">
        <v>2547.88</v>
      </c>
      <c r="SP87" s="2">
        <v>1800.62</v>
      </c>
      <c r="SQ87" s="2">
        <v>1879.91</v>
      </c>
      <c r="SR87" s="2">
        <v>2524.42</v>
      </c>
      <c r="SS87" s="2">
        <v>283.14999999999998</v>
      </c>
      <c r="ST87" s="2">
        <v>283.23</v>
      </c>
      <c r="SU87" s="2">
        <v>2072.9299999999998</v>
      </c>
      <c r="SV87" s="2">
        <v>2401.67</v>
      </c>
      <c r="SW87" s="2">
        <v>3070.13</v>
      </c>
      <c r="SX87" s="2">
        <v>305.74</v>
      </c>
      <c r="SY87" s="2">
        <v>232.56</v>
      </c>
      <c r="SZ87" s="2">
        <v>288.81</v>
      </c>
      <c r="TA87" s="2">
        <v>1256.22</v>
      </c>
      <c r="TB87" s="2">
        <v>1844.55</v>
      </c>
      <c r="TC87" s="2">
        <v>1566.15</v>
      </c>
      <c r="TD87" s="2">
        <v>1943.42</v>
      </c>
      <c r="TE87" s="2">
        <v>1903.8</v>
      </c>
      <c r="TF87" s="2">
        <v>2320.2399999999998</v>
      </c>
      <c r="TG87" s="2">
        <v>920.72</v>
      </c>
      <c r="TH87" s="2">
        <v>921.47</v>
      </c>
      <c r="TI87" s="2">
        <v>1273.07</v>
      </c>
      <c r="TJ87" s="2">
        <v>2076.14</v>
      </c>
      <c r="TK87" s="2">
        <v>1156</v>
      </c>
      <c r="TL87" s="2">
        <v>2295.5300000000002</v>
      </c>
      <c r="TM87" s="2">
        <v>314.58999999999997</v>
      </c>
      <c r="TN87" s="2">
        <v>311.60000000000002</v>
      </c>
      <c r="TO87" s="2">
        <v>1738.97</v>
      </c>
      <c r="TP87" s="2">
        <v>1379.56</v>
      </c>
      <c r="TQ87" s="2">
        <v>2094.58</v>
      </c>
      <c r="TR87" s="2">
        <v>1744.42</v>
      </c>
      <c r="TS87" s="2">
        <v>1447.18</v>
      </c>
      <c r="TT87" s="2">
        <v>413.55</v>
      </c>
      <c r="TU87" s="2">
        <v>296.86</v>
      </c>
      <c r="TV87" s="2">
        <v>1554.28</v>
      </c>
      <c r="TW87" s="2">
        <v>2117.94</v>
      </c>
      <c r="TX87" s="2">
        <v>1616.99</v>
      </c>
      <c r="TY87" s="2">
        <v>1892.2</v>
      </c>
      <c r="TZ87" s="2">
        <v>2000.62</v>
      </c>
      <c r="UA87" s="2">
        <v>1638.92</v>
      </c>
      <c r="UB87" s="2">
        <v>296.66000000000003</v>
      </c>
    </row>
    <row r="88" spans="1:548" ht="15.75">
      <c r="A88" s="3">
        <v>87</v>
      </c>
      <c r="B88" s="2">
        <v>2387.9</v>
      </c>
      <c r="C88" s="2">
        <v>9026.7000000000007</v>
      </c>
      <c r="D88" s="2">
        <v>15559.2</v>
      </c>
      <c r="E88" s="2">
        <v>16101.975</v>
      </c>
      <c r="F88" s="2">
        <v>16182.3</v>
      </c>
      <c r="G88" s="2">
        <v>16191.3</v>
      </c>
      <c r="H88" s="2">
        <v>16100.625</v>
      </c>
      <c r="I88" s="2">
        <v>10882.424999999999</v>
      </c>
      <c r="J88" s="2">
        <v>7306.125</v>
      </c>
      <c r="K88" s="2">
        <v>16383.15</v>
      </c>
      <c r="L88" s="2">
        <v>16209</v>
      </c>
      <c r="M88" s="2">
        <v>16040.475</v>
      </c>
      <c r="N88" s="2">
        <v>15824.1</v>
      </c>
      <c r="O88" s="2">
        <v>11890.95</v>
      </c>
      <c r="P88" s="2">
        <v>5209.8</v>
      </c>
      <c r="Q88" s="2">
        <v>14486.475</v>
      </c>
      <c r="R88" s="2">
        <v>17157.674999999999</v>
      </c>
      <c r="S88" s="2">
        <v>17085.375</v>
      </c>
      <c r="T88" s="2">
        <v>17269.95</v>
      </c>
      <c r="U88" s="2">
        <v>17365.95</v>
      </c>
      <c r="V88" s="2">
        <v>15174.75</v>
      </c>
      <c r="W88" s="2">
        <v>8427.2250000000004</v>
      </c>
      <c r="X88" s="2">
        <v>11960.1</v>
      </c>
      <c r="Y88" s="2">
        <v>17024.325000000001</v>
      </c>
      <c r="Z88" s="2">
        <v>17733.375</v>
      </c>
      <c r="AA88" s="2">
        <v>17280.150000000001</v>
      </c>
      <c r="AB88" s="2">
        <v>16404.674999999999</v>
      </c>
      <c r="AC88" s="2">
        <v>13030.275</v>
      </c>
      <c r="AD88" s="2">
        <v>6814.4250000000002</v>
      </c>
      <c r="AE88" s="2">
        <v>15982.5</v>
      </c>
      <c r="AF88" s="2">
        <v>17706.375</v>
      </c>
      <c r="AG88" s="2">
        <v>16888.125</v>
      </c>
      <c r="AH88" s="2">
        <v>17171.849999999999</v>
      </c>
      <c r="AI88" s="2">
        <v>16629</v>
      </c>
      <c r="AJ88" s="2">
        <v>13883.174999999999</v>
      </c>
      <c r="AK88" s="2">
        <v>7117.875</v>
      </c>
      <c r="AL88" s="2">
        <v>13481.4</v>
      </c>
      <c r="AM88" s="2">
        <v>17309.174999999999</v>
      </c>
      <c r="AN88" s="2">
        <v>17366.55</v>
      </c>
      <c r="AO88" s="2">
        <v>17160.599999999999</v>
      </c>
      <c r="AP88" s="2">
        <v>17119.650000000001</v>
      </c>
      <c r="AQ88" s="2">
        <v>15707.625</v>
      </c>
      <c r="AR88" s="2">
        <v>11369.85</v>
      </c>
      <c r="AS88" s="2">
        <v>10908.6</v>
      </c>
      <c r="AT88" s="2">
        <v>16560.224999999999</v>
      </c>
      <c r="AU88" s="2">
        <v>16061.625</v>
      </c>
      <c r="AV88" s="2">
        <v>16374.225</v>
      </c>
      <c r="AW88" s="2">
        <v>16703.55</v>
      </c>
      <c r="AX88" s="2">
        <v>15873.225</v>
      </c>
      <c r="AY88" s="2">
        <v>11268.375</v>
      </c>
      <c r="AZ88" s="2">
        <v>15556.424999999999</v>
      </c>
      <c r="BA88" s="2">
        <v>17097.674999999999</v>
      </c>
      <c r="BB88" s="2">
        <v>15912</v>
      </c>
      <c r="BC88" s="2">
        <v>16218.15</v>
      </c>
      <c r="BD88" s="2">
        <v>16020.225</v>
      </c>
      <c r="BE88" s="2">
        <v>12518.25</v>
      </c>
      <c r="BF88" s="2">
        <v>6001.4250000000002</v>
      </c>
      <c r="BG88" s="2">
        <v>14022.975</v>
      </c>
      <c r="BH88" s="2">
        <v>17198.849999999999</v>
      </c>
      <c r="BI88" s="2">
        <v>17150.474999999999</v>
      </c>
      <c r="BJ88" s="2">
        <v>17180.924999999999</v>
      </c>
      <c r="BK88" s="2">
        <v>17370.525000000001</v>
      </c>
      <c r="BL88" s="2">
        <v>15629.4</v>
      </c>
      <c r="BM88" s="2">
        <v>8305.2749999999996</v>
      </c>
      <c r="BN88" s="2">
        <v>11059.125</v>
      </c>
      <c r="BO88" s="2">
        <v>16193.1</v>
      </c>
      <c r="BP88" s="2">
        <v>15733.875</v>
      </c>
      <c r="BQ88" s="2">
        <v>15692.85</v>
      </c>
      <c r="BR88" s="2">
        <v>15803.775</v>
      </c>
      <c r="BS88" s="2">
        <v>15134.775</v>
      </c>
      <c r="BT88" s="2">
        <v>10545.225</v>
      </c>
      <c r="BU88" s="2">
        <v>7104.15</v>
      </c>
      <c r="BV88" s="2">
        <v>14651.625</v>
      </c>
      <c r="BW88" s="2">
        <v>16402.5</v>
      </c>
      <c r="BX88" s="2">
        <v>14888.25</v>
      </c>
      <c r="BY88" s="2">
        <v>15251.325000000001</v>
      </c>
      <c r="BZ88" s="2">
        <v>11380.5</v>
      </c>
      <c r="CA88" s="2">
        <v>5344.35</v>
      </c>
      <c r="CB88" s="2">
        <v>14245.875</v>
      </c>
      <c r="CC88" s="2">
        <v>15123.375</v>
      </c>
      <c r="CD88" s="2">
        <v>15202.725</v>
      </c>
      <c r="CE88" s="2">
        <v>15002.85</v>
      </c>
      <c r="CF88" s="2">
        <v>15310.05</v>
      </c>
      <c r="CG88" s="2">
        <v>14147.775</v>
      </c>
      <c r="CH88" s="2">
        <v>7459.5749999999998</v>
      </c>
      <c r="CI88" s="2">
        <v>12009</v>
      </c>
      <c r="CJ88" s="2">
        <v>15807.15</v>
      </c>
      <c r="CK88" s="2">
        <v>15555.9</v>
      </c>
      <c r="CL88" s="2">
        <v>16667.625</v>
      </c>
      <c r="CM88" s="2">
        <v>17426.025000000001</v>
      </c>
      <c r="CN88" s="2">
        <v>15715.05</v>
      </c>
      <c r="CO88" s="2">
        <v>9885.9750000000004</v>
      </c>
      <c r="CP88" s="2">
        <v>8690.4750000000004</v>
      </c>
      <c r="CQ88" s="2">
        <v>16304.325000000001</v>
      </c>
      <c r="CR88" s="2">
        <v>17091.375</v>
      </c>
      <c r="CS88" s="2">
        <v>16621.875</v>
      </c>
      <c r="CT88" s="2">
        <v>15892.5</v>
      </c>
      <c r="CU88" s="2">
        <v>6499.2749999999996</v>
      </c>
      <c r="CV88" s="2">
        <v>5411.55</v>
      </c>
      <c r="CW88" s="2">
        <v>5924.7749999999996</v>
      </c>
      <c r="CX88" s="2">
        <v>15177.6</v>
      </c>
      <c r="CY88" s="2">
        <v>15138.525</v>
      </c>
      <c r="CZ88" s="2">
        <v>17222.625</v>
      </c>
      <c r="DA88" s="2">
        <v>16988.25</v>
      </c>
      <c r="DB88" s="2">
        <v>15052.275</v>
      </c>
      <c r="DC88" s="2">
        <v>7327.5</v>
      </c>
      <c r="DD88" s="2">
        <v>14541.225</v>
      </c>
      <c r="DE88" s="2">
        <v>17191.275000000001</v>
      </c>
      <c r="DF88" s="2">
        <v>17913.674999999999</v>
      </c>
      <c r="DG88" s="2">
        <v>17283.3</v>
      </c>
      <c r="DH88" s="2">
        <v>16792.5</v>
      </c>
      <c r="DI88" s="2">
        <v>15733.5</v>
      </c>
      <c r="DJ88" s="2">
        <v>11141.025</v>
      </c>
      <c r="DK88" s="2">
        <v>10121.1</v>
      </c>
      <c r="DL88" s="2">
        <v>16908.150000000001</v>
      </c>
      <c r="DM88" s="2">
        <v>17487.599999999999</v>
      </c>
      <c r="DN88" s="2">
        <v>17726.924999999999</v>
      </c>
      <c r="DO88" s="2">
        <v>17721.375</v>
      </c>
      <c r="DP88" s="2">
        <v>16735.575000000001</v>
      </c>
      <c r="DQ88" s="2">
        <v>12411.674999999999</v>
      </c>
      <c r="DR88" s="2">
        <v>13990.5</v>
      </c>
      <c r="DS88" s="2">
        <v>7558.2</v>
      </c>
      <c r="DT88" s="2">
        <v>14123.25</v>
      </c>
      <c r="DU88" s="2">
        <v>16008</v>
      </c>
      <c r="DV88" s="2">
        <v>16512.224999999999</v>
      </c>
      <c r="DW88" s="2">
        <v>15119.775</v>
      </c>
      <c r="DX88" s="2">
        <v>6111.9</v>
      </c>
      <c r="DY88" s="2">
        <v>13449.45</v>
      </c>
      <c r="DZ88" s="2">
        <v>14191.8</v>
      </c>
      <c r="EA88" s="2">
        <v>13837.275</v>
      </c>
      <c r="EB88" s="2">
        <v>16628.474999999999</v>
      </c>
      <c r="EC88" s="2">
        <v>17909.775000000001</v>
      </c>
      <c r="ED88" s="2">
        <v>16319.174999999999</v>
      </c>
      <c r="EE88" s="2">
        <v>9508.875</v>
      </c>
      <c r="EF88" s="2">
        <v>11496.975</v>
      </c>
      <c r="EG88" s="2">
        <v>17400.3</v>
      </c>
      <c r="EH88" s="2">
        <v>16511.325000000001</v>
      </c>
      <c r="EI88" s="2">
        <v>12592.2</v>
      </c>
      <c r="EJ88" s="2">
        <v>9077.625</v>
      </c>
      <c r="EK88" s="2">
        <v>13340.55</v>
      </c>
      <c r="EL88" s="2">
        <v>10606.8</v>
      </c>
      <c r="EM88" s="2">
        <v>7927.5</v>
      </c>
      <c r="EN88" s="2">
        <v>14534.924999999999</v>
      </c>
      <c r="EO88" s="2">
        <v>15643.575000000001</v>
      </c>
      <c r="EP88" s="2">
        <v>14352</v>
      </c>
      <c r="EQ88" s="2">
        <v>14280.375</v>
      </c>
      <c r="ER88" s="2">
        <v>12198.975</v>
      </c>
      <c r="ES88" s="2">
        <v>5720.7</v>
      </c>
      <c r="ET88" s="2">
        <v>5835.6</v>
      </c>
      <c r="EU88" s="2">
        <v>13755.674999999999</v>
      </c>
      <c r="EV88" s="2">
        <v>14765.85</v>
      </c>
      <c r="EW88" s="2">
        <v>15309.6</v>
      </c>
      <c r="EX88" s="2">
        <v>15354.674999999999</v>
      </c>
      <c r="EY88" s="2">
        <v>13914.375</v>
      </c>
      <c r="EZ88" s="2">
        <v>7632.6750000000002</v>
      </c>
      <c r="FA88" s="2">
        <v>10114.725</v>
      </c>
      <c r="FB88" s="2">
        <v>14511.6</v>
      </c>
      <c r="FC88" s="2">
        <v>15024.375</v>
      </c>
      <c r="FD88" s="2">
        <v>15861.75</v>
      </c>
      <c r="FE88" s="2">
        <v>16391.174999999999</v>
      </c>
      <c r="FF88" s="2">
        <v>15912.6</v>
      </c>
      <c r="FG88" s="2">
        <v>10548.225</v>
      </c>
      <c r="FH88" s="2">
        <v>8239.7250000000004</v>
      </c>
      <c r="FI88" s="2">
        <v>15195.075000000001</v>
      </c>
      <c r="FJ88" s="2">
        <v>15837.825000000001</v>
      </c>
      <c r="FK88" s="2">
        <v>15948.225</v>
      </c>
      <c r="FL88" s="2">
        <v>16843.275000000001</v>
      </c>
      <c r="FM88" s="2">
        <v>13046.924999999999</v>
      </c>
      <c r="FN88" s="2">
        <v>6732.5249999999996</v>
      </c>
      <c r="FO88" s="2">
        <v>16223.924999999999</v>
      </c>
      <c r="FP88" s="2">
        <v>15985.95</v>
      </c>
      <c r="FQ88" s="2">
        <v>17304.974999999999</v>
      </c>
      <c r="FR88" s="2">
        <v>17370.075000000001</v>
      </c>
      <c r="FS88" s="2">
        <v>17422.8</v>
      </c>
      <c r="FT88" s="2">
        <v>14957.325000000001</v>
      </c>
      <c r="FU88" s="2">
        <v>9385.0499999999993</v>
      </c>
      <c r="FV88" s="2">
        <v>12825.45</v>
      </c>
      <c r="FW88" s="2">
        <v>16580.55</v>
      </c>
      <c r="FX88" s="2">
        <v>15632.85</v>
      </c>
      <c r="FY88" s="2">
        <v>15744.075000000001</v>
      </c>
      <c r="FZ88" s="2">
        <v>16049.1</v>
      </c>
      <c r="GA88" s="2">
        <v>16091.1</v>
      </c>
      <c r="GB88" s="2">
        <v>10224.450000000001</v>
      </c>
      <c r="GC88" s="2">
        <v>9382.5</v>
      </c>
      <c r="GD88" s="2">
        <v>15239.924999999999</v>
      </c>
      <c r="GE88" s="2">
        <v>16625.55</v>
      </c>
      <c r="GF88" s="2">
        <v>15605.25</v>
      </c>
      <c r="GG88" s="2">
        <v>15956.55</v>
      </c>
      <c r="GH88" s="2">
        <v>15403.424999999999</v>
      </c>
      <c r="GI88" s="2">
        <v>6303.9750000000004</v>
      </c>
      <c r="GJ88" s="2">
        <v>16329.525</v>
      </c>
      <c r="GK88" s="2">
        <v>18269.099999999999</v>
      </c>
      <c r="GL88" s="2">
        <v>18171.375</v>
      </c>
      <c r="GM88" s="2">
        <v>17051.55</v>
      </c>
      <c r="GN88" s="2">
        <v>15575.1</v>
      </c>
      <c r="GO88" s="2">
        <v>13468.05</v>
      </c>
      <c r="GP88" s="2">
        <v>6527.7749999999996</v>
      </c>
      <c r="GQ88" s="2">
        <v>12928.5</v>
      </c>
      <c r="GR88" s="2">
        <v>15625.725</v>
      </c>
      <c r="GS88" s="2">
        <v>15964.2</v>
      </c>
      <c r="GT88" s="2">
        <v>15902.475</v>
      </c>
      <c r="GU88" s="2">
        <v>16168.8</v>
      </c>
      <c r="GV88" s="2">
        <v>14558.25</v>
      </c>
      <c r="GW88" s="2">
        <v>8938.9500000000007</v>
      </c>
      <c r="GX88" s="2">
        <v>9206.1749999999993</v>
      </c>
      <c r="GY88" s="2">
        <v>16038.975</v>
      </c>
      <c r="GZ88" s="2">
        <v>16424.625</v>
      </c>
      <c r="HA88" s="2">
        <v>16126.95</v>
      </c>
      <c r="HB88" s="2">
        <v>16666.349999999999</v>
      </c>
      <c r="HC88" s="2">
        <v>15592.65</v>
      </c>
      <c r="HD88" s="2">
        <v>10384.799999999999</v>
      </c>
      <c r="HE88" s="2">
        <v>6940.5</v>
      </c>
      <c r="HF88" s="2">
        <v>16261.424999999999</v>
      </c>
      <c r="HG88" s="2">
        <v>16506.150000000001</v>
      </c>
      <c r="HH88" s="2">
        <v>17455.575000000001</v>
      </c>
      <c r="HI88" s="2">
        <v>17498.775000000001</v>
      </c>
      <c r="HJ88" s="2">
        <v>14431.424999999999</v>
      </c>
      <c r="HK88" s="2">
        <v>6826.65</v>
      </c>
      <c r="HL88" s="2">
        <v>14473.275</v>
      </c>
      <c r="HM88" s="2">
        <v>16109.55</v>
      </c>
      <c r="HN88" s="2">
        <v>16428.900000000001</v>
      </c>
      <c r="HO88" s="2">
        <v>16616.924999999999</v>
      </c>
      <c r="HP88" s="2">
        <v>16170.45</v>
      </c>
      <c r="HQ88" s="2">
        <v>13824.225</v>
      </c>
      <c r="HR88" s="2">
        <v>8330.4</v>
      </c>
      <c r="HS88" s="2">
        <v>10973.025</v>
      </c>
      <c r="HT88" s="2">
        <v>15930.15</v>
      </c>
      <c r="HU88" s="2">
        <v>15686.7</v>
      </c>
      <c r="HV88" s="2">
        <v>15374.924999999999</v>
      </c>
      <c r="HW88" s="2">
        <v>15468.375</v>
      </c>
      <c r="HX88" s="2">
        <v>15901.65</v>
      </c>
      <c r="HY88" s="2">
        <v>11087.475</v>
      </c>
      <c r="HZ88" s="2">
        <v>8169.3</v>
      </c>
      <c r="IA88" s="2">
        <v>16227.3</v>
      </c>
      <c r="IB88" s="2">
        <v>16384.2</v>
      </c>
      <c r="IC88" s="2">
        <v>16483.05</v>
      </c>
      <c r="ID88" s="2">
        <v>15651.6</v>
      </c>
      <c r="IE88" s="2">
        <v>12826.875</v>
      </c>
      <c r="IF88" s="2">
        <v>5235.0749999999998</v>
      </c>
      <c r="IG88" s="2">
        <v>15496.35</v>
      </c>
      <c r="IH88" s="2">
        <v>16572.974999999999</v>
      </c>
      <c r="II88" s="2">
        <v>16444.650000000001</v>
      </c>
      <c r="IJ88" s="2">
        <v>16552.575000000001</v>
      </c>
      <c r="IK88" s="2">
        <v>15776.025</v>
      </c>
      <c r="IL88" s="2">
        <v>13151.55</v>
      </c>
      <c r="IM88" s="2">
        <v>5986.2</v>
      </c>
      <c r="IN88" s="2">
        <v>11841.825000000001</v>
      </c>
      <c r="IO88" s="2">
        <v>16262.85</v>
      </c>
      <c r="IP88" s="2">
        <v>15764.025</v>
      </c>
      <c r="IQ88" s="2">
        <v>16415.325000000001</v>
      </c>
      <c r="IR88" s="2">
        <v>16611.525000000001</v>
      </c>
      <c r="IS88" s="2">
        <v>14038.575000000001</v>
      </c>
      <c r="IT88" s="2">
        <v>8552.1749999999993</v>
      </c>
      <c r="IU88" s="2">
        <v>8348.0249999999996</v>
      </c>
      <c r="IV88" s="2">
        <v>15767.475</v>
      </c>
      <c r="IW88" s="2">
        <v>16707.599999999999</v>
      </c>
      <c r="IX88" s="2">
        <v>16379.174999999999</v>
      </c>
      <c r="IY88" s="2">
        <v>16249.65</v>
      </c>
      <c r="IZ88" s="2">
        <v>11112.3</v>
      </c>
      <c r="JA88" s="2">
        <v>6513.45</v>
      </c>
      <c r="JB88" s="2">
        <v>14502.9</v>
      </c>
      <c r="JC88" s="2">
        <v>15674.4</v>
      </c>
      <c r="JD88" s="2">
        <v>16344.975</v>
      </c>
      <c r="JE88" s="2">
        <v>16296.3</v>
      </c>
      <c r="JF88" s="2">
        <v>16107.075000000001</v>
      </c>
      <c r="JG88" s="2">
        <v>12572.025</v>
      </c>
      <c r="JH88" s="2">
        <v>6697.7250000000004</v>
      </c>
      <c r="JI88" s="2">
        <v>12497.4</v>
      </c>
      <c r="JJ88" s="2">
        <v>16111.875</v>
      </c>
      <c r="JK88" s="2">
        <v>15583.875</v>
      </c>
      <c r="JL88" s="2">
        <v>16400.849999999999</v>
      </c>
      <c r="JM88" s="2">
        <v>16440.974999999999</v>
      </c>
      <c r="JN88" s="2">
        <v>15297.6</v>
      </c>
      <c r="JO88" s="2">
        <v>8231.0249999999996</v>
      </c>
      <c r="JP88" s="2">
        <v>9682.125</v>
      </c>
      <c r="JQ88" s="2">
        <v>16434.900000000001</v>
      </c>
      <c r="JR88" s="2">
        <v>16526.474999999999</v>
      </c>
      <c r="JS88" s="2">
        <v>9656.7749999999996</v>
      </c>
      <c r="JT88" s="2">
        <v>14623.8</v>
      </c>
      <c r="JU88" s="2">
        <v>13958.1</v>
      </c>
      <c r="JV88" s="2">
        <v>10214.549999999999</v>
      </c>
      <c r="JW88" s="2">
        <v>16318.424999999999</v>
      </c>
      <c r="JX88" s="2">
        <v>16767.674999999999</v>
      </c>
      <c r="JY88" s="2">
        <v>17497.95</v>
      </c>
      <c r="JZ88" s="2">
        <v>16295.325000000001</v>
      </c>
      <c r="KA88" s="2">
        <v>16061.475</v>
      </c>
      <c r="KB88" s="2">
        <v>13324.8</v>
      </c>
      <c r="KC88" s="2">
        <v>7633.7250000000004</v>
      </c>
      <c r="KD88" s="2">
        <v>14344.275</v>
      </c>
      <c r="KE88" s="2">
        <v>16068.975</v>
      </c>
      <c r="KF88" s="2">
        <v>16658.775000000001</v>
      </c>
      <c r="KG88" s="2">
        <v>15532.95</v>
      </c>
      <c r="KH88" s="2">
        <v>16873.125</v>
      </c>
      <c r="KI88" s="2">
        <v>14397.15</v>
      </c>
      <c r="KJ88" s="2">
        <v>6596.7749999999996</v>
      </c>
      <c r="KK88" s="2">
        <v>9952.7250000000004</v>
      </c>
      <c r="KL88" s="2">
        <v>16796.474999999999</v>
      </c>
      <c r="KM88" s="2">
        <v>16374.6</v>
      </c>
      <c r="KN88" s="2">
        <v>16896</v>
      </c>
      <c r="KO88" s="2">
        <v>16883.924999999999</v>
      </c>
      <c r="KP88" s="2">
        <v>13996.95</v>
      </c>
      <c r="KQ88" s="2">
        <v>6644.1750000000002</v>
      </c>
      <c r="KR88" s="2">
        <v>7383.3</v>
      </c>
      <c r="KS88" s="2">
        <v>15625.575000000001</v>
      </c>
      <c r="KT88" s="2">
        <v>8261.1749999999993</v>
      </c>
      <c r="KU88" s="2">
        <v>13850.25</v>
      </c>
      <c r="KV88" s="2">
        <v>13161.674999999999</v>
      </c>
      <c r="KW88" s="2">
        <v>6168.375</v>
      </c>
      <c r="KX88" s="2">
        <v>4957.5</v>
      </c>
      <c r="KY88" s="2">
        <v>12492.674999999999</v>
      </c>
      <c r="KZ88" s="2">
        <v>16196.625</v>
      </c>
      <c r="LA88" s="2">
        <v>15478.875</v>
      </c>
      <c r="LB88" s="2">
        <v>15048.9</v>
      </c>
      <c r="LC88" s="2">
        <v>15986.4</v>
      </c>
      <c r="LD88" s="2">
        <v>9809.4750000000004</v>
      </c>
      <c r="LE88" s="2">
        <v>6107.1750000000002</v>
      </c>
      <c r="LF88" s="2">
        <v>9114.375</v>
      </c>
      <c r="LG88" s="2">
        <v>16858.650000000001</v>
      </c>
      <c r="LH88" s="2">
        <v>16749.075000000001</v>
      </c>
      <c r="LI88" s="2">
        <v>15723.15</v>
      </c>
      <c r="LJ88" s="2">
        <v>16321.424999999999</v>
      </c>
      <c r="LK88" s="2">
        <v>12162.674999999999</v>
      </c>
      <c r="LL88" s="2">
        <v>6237.9750000000004</v>
      </c>
      <c r="LM88" s="2">
        <v>5944.2749999999996</v>
      </c>
      <c r="LN88" s="2">
        <v>15565.5</v>
      </c>
      <c r="LO88" s="2">
        <v>15161.55</v>
      </c>
      <c r="LP88" s="2">
        <v>14339.59</v>
      </c>
      <c r="LQ88" s="2">
        <v>13517.625</v>
      </c>
      <c r="LR88" s="2">
        <v>6486.6750000000002</v>
      </c>
      <c r="LS88" s="2">
        <v>5835</v>
      </c>
      <c r="LT88" s="2">
        <v>13838.55</v>
      </c>
      <c r="LU88" s="2">
        <v>16283.25</v>
      </c>
      <c r="LV88" s="2">
        <v>16348.725</v>
      </c>
      <c r="LW88" s="2">
        <v>16927.575000000001</v>
      </c>
      <c r="LX88" s="2">
        <v>16075.5</v>
      </c>
      <c r="LY88" s="2">
        <v>7578.2250000000004</v>
      </c>
      <c r="LZ88" s="2">
        <v>6097.7250000000004</v>
      </c>
      <c r="MA88" s="2">
        <v>12745.575000000001</v>
      </c>
      <c r="MB88" s="2">
        <v>15404.924999999999</v>
      </c>
      <c r="MC88" s="2">
        <v>16086</v>
      </c>
      <c r="MD88" s="2">
        <v>15868.05</v>
      </c>
      <c r="ME88" s="2">
        <v>16297.65</v>
      </c>
      <c r="MF88" s="2">
        <v>9906.2999999999993</v>
      </c>
      <c r="MG88" s="2">
        <v>5967.3</v>
      </c>
      <c r="MH88" s="2">
        <v>9386.1749999999993</v>
      </c>
      <c r="MI88" s="2">
        <v>15194.7</v>
      </c>
      <c r="MJ88" s="2">
        <v>15574.05</v>
      </c>
      <c r="MK88" s="2">
        <v>15284.1</v>
      </c>
      <c r="ML88" s="2">
        <v>16043.025</v>
      </c>
      <c r="MM88" s="2">
        <v>14391.674999999999</v>
      </c>
      <c r="MN88" s="2">
        <v>6877.875</v>
      </c>
      <c r="MO88" s="2">
        <v>15205.2</v>
      </c>
      <c r="MP88" s="2">
        <v>14301.674999999999</v>
      </c>
      <c r="MQ88" s="2">
        <v>14483.924999999999</v>
      </c>
      <c r="MR88" s="2">
        <v>13998.674999999999</v>
      </c>
      <c r="MS88" s="2">
        <v>13352.625</v>
      </c>
      <c r="MT88" s="2">
        <v>6524.0249999999996</v>
      </c>
      <c r="MU88" s="2">
        <v>5843.25</v>
      </c>
      <c r="MV88" s="2">
        <v>5411.55</v>
      </c>
      <c r="MW88" s="2">
        <v>5416.2</v>
      </c>
      <c r="MX88" s="2">
        <v>5454.6750000000002</v>
      </c>
      <c r="MY88" s="2">
        <v>8685.4500000000007</v>
      </c>
      <c r="MZ88" s="2">
        <v>9774.9</v>
      </c>
      <c r="NA88" s="2">
        <v>7209.0749999999998</v>
      </c>
      <c r="NB88" s="2">
        <v>6249.9750000000004</v>
      </c>
      <c r="NC88" s="2">
        <v>6160.8</v>
      </c>
      <c r="ND88" s="2">
        <v>4559.43</v>
      </c>
      <c r="NE88" s="2">
        <v>9885.75</v>
      </c>
      <c r="NF88" s="2">
        <v>15139.125</v>
      </c>
      <c r="NG88" s="2">
        <v>16379.775</v>
      </c>
      <c r="NH88" s="2">
        <v>11760.45</v>
      </c>
      <c r="NI88" s="2">
        <v>5199.0749999999998</v>
      </c>
      <c r="NJ88" s="2">
        <v>8718.8250000000007</v>
      </c>
      <c r="NK88" s="2">
        <v>16840.2</v>
      </c>
      <c r="NL88" s="2">
        <v>16164.825000000001</v>
      </c>
      <c r="NM88" s="2">
        <v>15379.5</v>
      </c>
      <c r="NN88" s="2">
        <v>15748.2</v>
      </c>
      <c r="NO88" s="2">
        <v>6142.5</v>
      </c>
      <c r="NP88" s="2">
        <v>6524.625</v>
      </c>
      <c r="NQ88" s="2">
        <v>15690.075000000001</v>
      </c>
      <c r="NR88" s="2">
        <v>15393.674999999999</v>
      </c>
      <c r="NS88" s="2">
        <v>15777.75</v>
      </c>
      <c r="NT88" s="2">
        <v>15720.225</v>
      </c>
      <c r="NU88" s="2">
        <v>17021.7</v>
      </c>
      <c r="NV88" s="2">
        <v>7729.875</v>
      </c>
      <c r="NW88" s="2">
        <v>5886.6</v>
      </c>
      <c r="NX88" s="2">
        <v>13700.475</v>
      </c>
      <c r="NY88" s="2">
        <v>15987.3</v>
      </c>
      <c r="NZ88" s="2">
        <v>15772.875</v>
      </c>
      <c r="OA88" s="2">
        <v>16404.900000000001</v>
      </c>
      <c r="OB88" s="2">
        <v>16377.674999999999</v>
      </c>
      <c r="OC88" s="2">
        <v>5304.55</v>
      </c>
      <c r="OD88" s="2">
        <v>5808.375</v>
      </c>
      <c r="OE88" s="2">
        <v>15303.975</v>
      </c>
      <c r="OF88" s="2">
        <v>15897.375</v>
      </c>
      <c r="OG88" s="2">
        <v>15993.15</v>
      </c>
      <c r="OH88" s="2">
        <v>16044.6</v>
      </c>
      <c r="OI88" s="2">
        <v>10193.34</v>
      </c>
      <c r="OJ88" s="2">
        <v>10989.9</v>
      </c>
      <c r="OK88" s="2">
        <v>5938.2749999999996</v>
      </c>
      <c r="OL88" s="2">
        <v>10004.625</v>
      </c>
      <c r="OM88" s="2">
        <v>15977.85</v>
      </c>
      <c r="ON88" s="2">
        <v>15375.45</v>
      </c>
      <c r="OO88" s="2">
        <v>15251.924999999999</v>
      </c>
      <c r="OP88" s="2">
        <v>15636.825000000001</v>
      </c>
      <c r="OQ88" s="2">
        <v>12992.924999999999</v>
      </c>
      <c r="OR88" s="2">
        <v>5596.65</v>
      </c>
      <c r="OS88" s="2">
        <v>6761.85</v>
      </c>
      <c r="OT88" s="2">
        <v>16158.674999999999</v>
      </c>
      <c r="OU88" s="2">
        <v>16061.85</v>
      </c>
      <c r="OV88" s="2">
        <v>15991.95</v>
      </c>
      <c r="OW88" s="2">
        <v>16108.875</v>
      </c>
      <c r="OX88" s="2">
        <v>7389.0749999999998</v>
      </c>
      <c r="OY88" s="2">
        <v>5035.05</v>
      </c>
      <c r="OZ88" s="2">
        <v>14477.25</v>
      </c>
      <c r="PA88" s="2">
        <v>15564.45</v>
      </c>
      <c r="PB88" s="2">
        <v>15648.225</v>
      </c>
      <c r="PC88" s="2">
        <v>15930.075000000001</v>
      </c>
      <c r="PD88" s="2">
        <v>16078.275</v>
      </c>
      <c r="PE88" s="2">
        <v>9329.625</v>
      </c>
      <c r="PF88" s="2">
        <v>5107.05</v>
      </c>
      <c r="PG88" s="2">
        <v>11156.325000000001</v>
      </c>
      <c r="PH88" s="2">
        <v>16053.75</v>
      </c>
      <c r="PI88" s="2">
        <v>16744.724999999999</v>
      </c>
      <c r="PJ88" s="2">
        <v>16332.375</v>
      </c>
      <c r="PK88" s="2">
        <v>10978.72</v>
      </c>
      <c r="PL88" s="2">
        <v>8658.2250000000004</v>
      </c>
      <c r="PM88" s="2">
        <v>5262.2250000000004</v>
      </c>
      <c r="PN88" s="2">
        <v>10364.924999999999</v>
      </c>
      <c r="PO88" s="2">
        <v>16137.9</v>
      </c>
      <c r="PP88" s="2">
        <v>16775.849999999999</v>
      </c>
      <c r="PQ88" s="2">
        <v>17262.45</v>
      </c>
      <c r="PR88" s="2">
        <v>16841.400000000001</v>
      </c>
      <c r="PS88" s="2">
        <v>12364.95</v>
      </c>
      <c r="PT88" s="2">
        <v>5523.6750000000002</v>
      </c>
      <c r="PU88" s="2">
        <v>8255.0249999999996</v>
      </c>
      <c r="PV88" s="2">
        <v>17606.099999999999</v>
      </c>
      <c r="PW88" s="2">
        <v>17139</v>
      </c>
      <c r="PX88" s="2">
        <v>16851.45</v>
      </c>
      <c r="PY88" s="2">
        <v>16048.424999999999</v>
      </c>
      <c r="PZ88" s="2">
        <v>7436.85</v>
      </c>
      <c r="QA88" s="2">
        <v>6493.4250000000002</v>
      </c>
      <c r="QB88" s="2">
        <v>14658.674999999999</v>
      </c>
      <c r="QC88" s="2">
        <v>16541.55</v>
      </c>
      <c r="QD88" s="2">
        <v>16560.674999999999</v>
      </c>
      <c r="QE88" s="2">
        <v>16224.75</v>
      </c>
      <c r="QF88" s="2">
        <v>16233</v>
      </c>
      <c r="QG88" s="2">
        <v>8102.4</v>
      </c>
      <c r="QH88" s="2">
        <v>5906.4</v>
      </c>
      <c r="QI88" s="2">
        <v>12439.2</v>
      </c>
      <c r="QJ88" s="2">
        <v>16513.95</v>
      </c>
      <c r="QK88" s="2">
        <v>16268.85</v>
      </c>
      <c r="QL88" s="2">
        <v>16454.924999999999</v>
      </c>
      <c r="QM88" s="2">
        <v>10838.25</v>
      </c>
      <c r="QN88" s="2">
        <v>5105.1750000000002</v>
      </c>
      <c r="QO88" s="2">
        <v>4885.4250000000002</v>
      </c>
      <c r="QP88" s="2">
        <v>4664.07</v>
      </c>
      <c r="QQ88" s="2">
        <v>6756.75</v>
      </c>
      <c r="QR88" s="2">
        <v>15518.625</v>
      </c>
      <c r="QS88" s="2">
        <v>16102.424999999999</v>
      </c>
      <c r="QT88" s="2">
        <v>15077.7</v>
      </c>
      <c r="QU88" s="2">
        <v>6713.1750000000002</v>
      </c>
      <c r="QV88" s="2">
        <v>5985.8249999999998</v>
      </c>
      <c r="QW88" s="2">
        <v>13295.4</v>
      </c>
      <c r="QX88" s="2">
        <v>14879.55</v>
      </c>
      <c r="QY88" s="2">
        <v>15179.4</v>
      </c>
      <c r="QZ88" s="2">
        <v>14751.75</v>
      </c>
      <c r="RA88" s="2">
        <v>14155.65</v>
      </c>
      <c r="RB88" s="2">
        <v>8633.1</v>
      </c>
      <c r="RC88" s="2">
        <v>5391.8249999999998</v>
      </c>
      <c r="RD88" s="2">
        <v>9712.875</v>
      </c>
      <c r="RE88" s="2">
        <v>14186.7</v>
      </c>
      <c r="RF88" s="2">
        <v>14115.525</v>
      </c>
      <c r="RG88" s="2">
        <v>15630.9</v>
      </c>
      <c r="RH88" s="2">
        <v>15545.924999999999</v>
      </c>
      <c r="RI88" s="2">
        <v>11358.45</v>
      </c>
      <c r="RJ88" s="2">
        <v>5195.7749999999996</v>
      </c>
      <c r="RK88" s="2">
        <v>7491.375</v>
      </c>
      <c r="RL88" s="2">
        <v>15366</v>
      </c>
      <c r="RM88" s="2">
        <v>15539.1</v>
      </c>
      <c r="RN88" s="2">
        <v>15234.45</v>
      </c>
      <c r="RO88" s="2">
        <v>12734.1</v>
      </c>
      <c r="RP88" s="2">
        <v>5151.2250000000004</v>
      </c>
      <c r="RQ88" s="2">
        <v>5036.8500000000004</v>
      </c>
      <c r="RR88" s="2">
        <v>13512.825000000001</v>
      </c>
      <c r="RS88" s="2">
        <v>13682.4</v>
      </c>
      <c r="RT88" s="2">
        <v>5101.2849999999999</v>
      </c>
      <c r="RU88" s="2">
        <v>11091.825000000001</v>
      </c>
      <c r="RV88" s="2">
        <v>13099.5</v>
      </c>
      <c r="RW88" s="2">
        <v>6755.9250000000002</v>
      </c>
      <c r="RX88" s="2">
        <v>4372.8</v>
      </c>
      <c r="RY88" s="2">
        <v>10734.525</v>
      </c>
      <c r="RZ88" s="2">
        <v>13766.1</v>
      </c>
      <c r="SA88" s="2">
        <v>13876.2</v>
      </c>
      <c r="SB88" s="2">
        <v>8703.5249999999996</v>
      </c>
      <c r="SC88" s="2">
        <v>4858.4250000000002</v>
      </c>
      <c r="SD88" s="2">
        <v>4854.6000000000004</v>
      </c>
      <c r="SE88" s="2">
        <v>4248.1499999999996</v>
      </c>
      <c r="SF88" s="2">
        <v>7284.8249999999998</v>
      </c>
      <c r="SG88" s="2">
        <v>13565.7</v>
      </c>
      <c r="SH88" s="2">
        <v>13501.2</v>
      </c>
      <c r="SI88" s="2">
        <v>13611.825000000001</v>
      </c>
      <c r="SJ88" s="2">
        <v>13543.65</v>
      </c>
      <c r="SK88" s="2">
        <v>10518.075000000001</v>
      </c>
      <c r="SL88" s="2">
        <v>4314.9750000000004</v>
      </c>
      <c r="SM88" s="2">
        <v>4519.5749999999998</v>
      </c>
      <c r="SN88" s="2">
        <v>13305.9</v>
      </c>
      <c r="SO88" s="2">
        <v>14189.4</v>
      </c>
      <c r="SP88" s="2">
        <v>14136.45</v>
      </c>
      <c r="SQ88" s="2">
        <v>13803.75</v>
      </c>
      <c r="SR88" s="2">
        <v>6454.5</v>
      </c>
      <c r="SS88" s="2">
        <v>5543.9250000000002</v>
      </c>
      <c r="ST88" s="2">
        <v>11661.45</v>
      </c>
      <c r="SU88" s="2">
        <v>15219.6</v>
      </c>
      <c r="SV88" s="2">
        <v>15360.225</v>
      </c>
      <c r="SW88" s="2">
        <v>15264.375</v>
      </c>
      <c r="SX88" s="2">
        <v>14249.924999999999</v>
      </c>
      <c r="SY88" s="2">
        <v>3241.915</v>
      </c>
      <c r="SZ88" s="2">
        <v>4716.8249999999998</v>
      </c>
      <c r="TA88" s="2">
        <v>8645.1749999999993</v>
      </c>
      <c r="TB88" s="2">
        <v>15582.15</v>
      </c>
      <c r="TC88" s="2">
        <v>16315.725</v>
      </c>
      <c r="TD88" s="2">
        <v>16183.35</v>
      </c>
      <c r="TE88" s="2">
        <v>16183.35</v>
      </c>
      <c r="TF88" s="2">
        <v>13458.15</v>
      </c>
      <c r="TG88" s="2">
        <v>5845.2</v>
      </c>
      <c r="TH88" s="2">
        <v>7357.5749999999998</v>
      </c>
      <c r="TI88" s="2">
        <v>15891</v>
      </c>
      <c r="TJ88" s="2">
        <v>16292.25</v>
      </c>
      <c r="TK88" s="2">
        <v>16079.7</v>
      </c>
      <c r="TL88" s="2">
        <v>15411.45</v>
      </c>
      <c r="TM88" s="2">
        <v>6968.55</v>
      </c>
      <c r="TN88" s="2">
        <v>5035.5</v>
      </c>
      <c r="TO88" s="2">
        <v>14249.625</v>
      </c>
      <c r="TP88" s="2">
        <v>15912.375</v>
      </c>
      <c r="TQ88" s="2">
        <v>16171.275</v>
      </c>
      <c r="TR88" s="2">
        <v>16622.775000000001</v>
      </c>
      <c r="TS88" s="2">
        <v>16237.8</v>
      </c>
      <c r="TT88" s="2">
        <v>10551.6</v>
      </c>
      <c r="TU88" s="2">
        <v>5903.625</v>
      </c>
      <c r="TV88" s="2">
        <v>11769</v>
      </c>
      <c r="TW88" s="2">
        <v>17197.125</v>
      </c>
      <c r="TX88" s="2">
        <v>17053.125</v>
      </c>
      <c r="TY88" s="2">
        <v>16978.724999999999</v>
      </c>
      <c r="TZ88" s="2">
        <v>16758</v>
      </c>
      <c r="UA88" s="2">
        <v>14442.75</v>
      </c>
      <c r="UB88" s="2">
        <v>9286.2000000000007</v>
      </c>
    </row>
    <row r="89" spans="1:548" ht="15.75">
      <c r="A89" s="3">
        <v>88</v>
      </c>
      <c r="B89" s="2">
        <v>82.03</v>
      </c>
      <c r="C89" s="2">
        <v>79.704999999999998</v>
      </c>
      <c r="D89" s="2">
        <v>241.94499999999999</v>
      </c>
      <c r="E89" s="2">
        <v>232.815</v>
      </c>
      <c r="F89" s="2">
        <v>240.99</v>
      </c>
      <c r="G89" s="2">
        <v>226.39</v>
      </c>
      <c r="H89" s="2">
        <v>215.83</v>
      </c>
      <c r="I89" s="2">
        <v>189.08500000000001</v>
      </c>
      <c r="J89" s="2">
        <v>229.88</v>
      </c>
      <c r="K89" s="2">
        <v>226.3</v>
      </c>
      <c r="L89" s="2">
        <v>228.87</v>
      </c>
      <c r="M89" s="2">
        <v>226.98</v>
      </c>
      <c r="N89" s="2">
        <v>223.01499999999999</v>
      </c>
      <c r="O89" s="2">
        <v>215.51499999999999</v>
      </c>
      <c r="P89" s="2">
        <v>201.82499999999999</v>
      </c>
      <c r="Q89" s="2">
        <v>221.30500000000001</v>
      </c>
      <c r="R89" s="2">
        <v>222.64</v>
      </c>
      <c r="S89" s="2">
        <v>223.11</v>
      </c>
      <c r="T89" s="2">
        <v>226.58</v>
      </c>
      <c r="U89" s="2">
        <v>224.95</v>
      </c>
      <c r="V89" s="2">
        <v>201.17500000000001</v>
      </c>
      <c r="W89" s="2">
        <v>184.07499999999999</v>
      </c>
      <c r="X89" s="2">
        <v>215.61500000000001</v>
      </c>
      <c r="Y89" s="2">
        <v>219.63499999999999</v>
      </c>
      <c r="Z89" s="2">
        <v>230.095</v>
      </c>
      <c r="AA89" s="2">
        <v>233.72499999999999</v>
      </c>
      <c r="AB89" s="2">
        <v>230.22499999999999</v>
      </c>
      <c r="AC89" s="2">
        <v>207.72499999999999</v>
      </c>
      <c r="AD89" s="2">
        <v>221.26499999999999</v>
      </c>
      <c r="AE89" s="2">
        <v>234.76499999999999</v>
      </c>
      <c r="AF89" s="2">
        <v>221.52500000000001</v>
      </c>
      <c r="AG89" s="2">
        <v>220.91</v>
      </c>
      <c r="AH89" s="2">
        <v>212.57499999999999</v>
      </c>
      <c r="AI89" s="2">
        <v>211.42</v>
      </c>
      <c r="AJ89" s="2">
        <v>212.07499999999999</v>
      </c>
      <c r="AK89" s="2">
        <v>190.08</v>
      </c>
      <c r="AL89" s="2">
        <v>212.98500000000001</v>
      </c>
      <c r="AM89" s="2">
        <v>213.755</v>
      </c>
      <c r="AN89" s="2">
        <v>219.98</v>
      </c>
      <c r="AO89" s="2">
        <v>219.33</v>
      </c>
      <c r="AP89" s="2">
        <v>213.17500000000001</v>
      </c>
      <c r="AQ89" s="2">
        <v>205.01</v>
      </c>
      <c r="AR89" s="2">
        <v>187.48500000000001</v>
      </c>
      <c r="AS89" s="2">
        <v>227.35499999999999</v>
      </c>
      <c r="AT89" s="2">
        <v>199.14500000000001</v>
      </c>
      <c r="AU89" s="2">
        <v>192.52500000000001</v>
      </c>
      <c r="AV89" s="2">
        <v>209.98</v>
      </c>
      <c r="AW89" s="2">
        <v>163.97499999999999</v>
      </c>
      <c r="AX89" s="2">
        <v>235.29499999999999</v>
      </c>
      <c r="AY89" s="2">
        <v>209.57</v>
      </c>
      <c r="AZ89" s="2">
        <v>225.4</v>
      </c>
      <c r="BA89" s="2">
        <v>223.03</v>
      </c>
      <c r="BB89" s="2">
        <v>224.7</v>
      </c>
      <c r="BC89" s="2">
        <v>228.01</v>
      </c>
      <c r="BD89" s="2">
        <v>228.60499999999999</v>
      </c>
      <c r="BE89" s="2">
        <v>202.41</v>
      </c>
      <c r="BF89" s="2">
        <v>202.095</v>
      </c>
      <c r="BG89" s="2">
        <v>219.23500000000001</v>
      </c>
      <c r="BH89" s="2">
        <v>228.21</v>
      </c>
      <c r="BI89" s="2">
        <v>227.45</v>
      </c>
      <c r="BJ89" s="2">
        <v>225.11</v>
      </c>
      <c r="BK89" s="2">
        <v>223.79</v>
      </c>
      <c r="BL89" s="2">
        <v>208.79499999999999</v>
      </c>
      <c r="BM89" s="2">
        <v>201.745</v>
      </c>
      <c r="BN89" s="2">
        <v>223.905</v>
      </c>
      <c r="BO89" s="2">
        <v>230.785</v>
      </c>
      <c r="BP89" s="2">
        <v>221.21</v>
      </c>
      <c r="BQ89" s="2">
        <v>226.24</v>
      </c>
      <c r="BR89" s="2">
        <v>212.36</v>
      </c>
      <c r="BS89" s="2">
        <v>217.91499999999999</v>
      </c>
      <c r="BT89" s="2">
        <v>216.255</v>
      </c>
      <c r="BU89" s="2">
        <v>213.05500000000001</v>
      </c>
      <c r="BV89" s="2">
        <v>231.595</v>
      </c>
      <c r="BW89" s="2">
        <v>218.3</v>
      </c>
      <c r="BX89" s="2">
        <v>228.53</v>
      </c>
      <c r="BY89" s="2">
        <v>227.97</v>
      </c>
      <c r="BZ89" s="2">
        <v>203.22499999999999</v>
      </c>
      <c r="CA89" s="2">
        <v>214.64</v>
      </c>
      <c r="CB89" s="2">
        <v>218.26</v>
      </c>
      <c r="CC89" s="2">
        <v>217.73500000000001</v>
      </c>
      <c r="CD89" s="2">
        <v>216.44</v>
      </c>
      <c r="CE89" s="2">
        <v>221.91</v>
      </c>
      <c r="CF89" s="2">
        <v>228.655</v>
      </c>
      <c r="CG89" s="2">
        <v>215.46</v>
      </c>
      <c r="CH89" s="2">
        <v>206.197</v>
      </c>
      <c r="CI89" s="2">
        <v>232.88</v>
      </c>
      <c r="CJ89" s="2">
        <v>224.32</v>
      </c>
      <c r="CK89" s="2">
        <v>224.09</v>
      </c>
      <c r="CL89" s="2">
        <v>227.09</v>
      </c>
      <c r="CM89" s="2">
        <v>221.965</v>
      </c>
      <c r="CN89" s="2">
        <v>206.94</v>
      </c>
      <c r="CO89" s="2">
        <v>184.17</v>
      </c>
      <c r="CP89" s="2">
        <v>213.04499999999999</v>
      </c>
      <c r="CQ89" s="2">
        <v>217.31</v>
      </c>
      <c r="CR89" s="2">
        <v>229.02</v>
      </c>
      <c r="CS89" s="2">
        <v>233.23</v>
      </c>
      <c r="CT89" s="2">
        <v>235.435</v>
      </c>
      <c r="CU89" s="2">
        <v>206.44499999999999</v>
      </c>
      <c r="CV89" s="2">
        <v>196.83500000000001</v>
      </c>
      <c r="CW89" s="2">
        <v>231.5</v>
      </c>
      <c r="CX89" s="2">
        <v>223.82499999999999</v>
      </c>
      <c r="CY89" s="2">
        <v>217.215</v>
      </c>
      <c r="CZ89" s="2">
        <v>215.96</v>
      </c>
      <c r="DA89" s="2">
        <v>217.03</v>
      </c>
      <c r="DB89" s="2">
        <v>197.76</v>
      </c>
      <c r="DC89" s="2">
        <v>206.99</v>
      </c>
      <c r="DD89" s="2">
        <v>220.57</v>
      </c>
      <c r="DE89" s="2">
        <v>213.245</v>
      </c>
      <c r="DF89" s="2">
        <v>219.14</v>
      </c>
      <c r="DG89" s="2">
        <v>222.245</v>
      </c>
      <c r="DH89" s="2">
        <v>221.45500000000001</v>
      </c>
      <c r="DI89" s="2">
        <v>211.51</v>
      </c>
      <c r="DJ89" s="2">
        <v>189.95</v>
      </c>
      <c r="DK89" s="2">
        <v>209.83500000000001</v>
      </c>
      <c r="DL89" s="2">
        <v>215.185</v>
      </c>
      <c r="DM89" s="2">
        <v>216.66</v>
      </c>
      <c r="DN89" s="2">
        <v>214.47499999999999</v>
      </c>
      <c r="DO89" s="2">
        <v>226.1</v>
      </c>
      <c r="DP89" s="2">
        <v>239.68</v>
      </c>
      <c r="DQ89" s="2">
        <v>254.845</v>
      </c>
      <c r="DR89" s="2">
        <v>254.28</v>
      </c>
      <c r="DS89" s="2">
        <v>229.68</v>
      </c>
      <c r="DT89" s="2">
        <v>250.93</v>
      </c>
      <c r="DU89" s="2">
        <v>232.845</v>
      </c>
      <c r="DV89" s="2">
        <v>225.965</v>
      </c>
      <c r="DW89" s="2">
        <v>215.27</v>
      </c>
      <c r="DX89" s="2">
        <v>202.065</v>
      </c>
      <c r="DY89" s="2">
        <v>215.935</v>
      </c>
      <c r="DZ89" s="2">
        <v>220.51499999999999</v>
      </c>
      <c r="EA89" s="2">
        <v>221.8</v>
      </c>
      <c r="EB89" s="2">
        <v>181.685</v>
      </c>
      <c r="EC89" s="2">
        <v>260.48</v>
      </c>
      <c r="ED89" s="2">
        <v>226.10499999999999</v>
      </c>
      <c r="EE89" s="2">
        <v>193.125</v>
      </c>
      <c r="EF89" s="2">
        <v>224.11500000000001</v>
      </c>
      <c r="EG89" s="2">
        <v>226.01</v>
      </c>
      <c r="EH89" s="2">
        <v>208.60499999999999</v>
      </c>
      <c r="EI89" s="2">
        <v>194.88</v>
      </c>
      <c r="EJ89" s="2">
        <v>214.31</v>
      </c>
      <c r="EK89" s="2">
        <v>218.91499999999999</v>
      </c>
      <c r="EL89" s="2">
        <v>228.70500000000001</v>
      </c>
      <c r="EM89" s="2">
        <v>230.65</v>
      </c>
      <c r="EN89" s="2">
        <v>258.67500000000001</v>
      </c>
      <c r="EO89" s="2">
        <v>252.55500000000001</v>
      </c>
      <c r="EP89" s="2">
        <v>273.01499999999999</v>
      </c>
      <c r="EQ89" s="2">
        <v>251.79</v>
      </c>
      <c r="ER89" s="2">
        <v>217.55500000000001</v>
      </c>
      <c r="ES89" s="2">
        <v>221.345</v>
      </c>
      <c r="ET89" s="2">
        <v>260.99</v>
      </c>
      <c r="EU89" s="2">
        <v>250.73500000000001</v>
      </c>
      <c r="EV89" s="2">
        <v>249.655</v>
      </c>
      <c r="EW89" s="2">
        <v>237.82</v>
      </c>
      <c r="EX89" s="2">
        <v>233.19</v>
      </c>
      <c r="EY89" s="2">
        <v>216.38499999999999</v>
      </c>
      <c r="EZ89" s="2">
        <v>171.36099999999999</v>
      </c>
      <c r="FA89" s="2">
        <v>221.08500000000001</v>
      </c>
      <c r="FB89" s="2">
        <v>226.55500000000001</v>
      </c>
      <c r="FC89" s="2">
        <v>220.07</v>
      </c>
      <c r="FD89" s="2">
        <v>209.04499999999999</v>
      </c>
      <c r="FE89" s="2">
        <v>226.54499999999999</v>
      </c>
      <c r="FF89" s="2">
        <v>234.35</v>
      </c>
      <c r="FG89" s="2">
        <v>200.655</v>
      </c>
      <c r="FH89" s="2">
        <v>236.505</v>
      </c>
      <c r="FI89" s="2">
        <v>239.24</v>
      </c>
      <c r="FJ89" s="2">
        <v>230.38499999999999</v>
      </c>
      <c r="FK89" s="2">
        <v>233.05</v>
      </c>
      <c r="FL89" s="2">
        <v>236.315</v>
      </c>
      <c r="FM89" s="2">
        <v>229.42500000000001</v>
      </c>
      <c r="FN89" s="2">
        <v>247.25</v>
      </c>
      <c r="FO89" s="2">
        <v>242.17500000000001</v>
      </c>
      <c r="FP89" s="2">
        <v>236.88</v>
      </c>
      <c r="FQ89" s="2">
        <v>248.2</v>
      </c>
      <c r="FR89" s="2">
        <v>247.16499999999999</v>
      </c>
      <c r="FS89" s="2">
        <v>234.965</v>
      </c>
      <c r="FT89" s="2">
        <v>220.79499999999999</v>
      </c>
      <c r="FU89" s="2">
        <v>220.23500000000001</v>
      </c>
      <c r="FV89" s="2">
        <v>231.13499999999999</v>
      </c>
      <c r="FW89" s="2">
        <v>219.58500000000001</v>
      </c>
      <c r="FX89" s="2">
        <v>240.46</v>
      </c>
      <c r="FY89" s="2">
        <v>239.51</v>
      </c>
      <c r="FZ89" s="2">
        <v>261.09500000000003</v>
      </c>
      <c r="GA89" s="2">
        <v>249.845</v>
      </c>
      <c r="GB89" s="2">
        <v>182.495</v>
      </c>
      <c r="GC89" s="2">
        <v>235.49</v>
      </c>
      <c r="GD89" s="2">
        <v>236.71</v>
      </c>
      <c r="GE89" s="2">
        <v>242.91499999999999</v>
      </c>
      <c r="GF89" s="2">
        <v>258.36</v>
      </c>
      <c r="GG89" s="2">
        <v>259.39</v>
      </c>
      <c r="GH89" s="2">
        <v>246.47</v>
      </c>
      <c r="GI89" s="2">
        <v>227.005</v>
      </c>
      <c r="GJ89" s="2">
        <v>251.255</v>
      </c>
      <c r="GK89" s="2">
        <v>253.185</v>
      </c>
      <c r="GL89" s="2">
        <v>225.59</v>
      </c>
      <c r="GM89" s="2">
        <v>221.15</v>
      </c>
      <c r="GN89" s="2">
        <v>226.33500000000001</v>
      </c>
      <c r="GO89" s="2">
        <v>218.625</v>
      </c>
      <c r="GP89" s="2">
        <v>211.30500000000001</v>
      </c>
      <c r="GQ89" s="2">
        <v>224.51499999999999</v>
      </c>
      <c r="GR89" s="2">
        <v>225.435</v>
      </c>
      <c r="GS89" s="2">
        <v>231.995</v>
      </c>
      <c r="GT89" s="2">
        <v>241.65</v>
      </c>
      <c r="GU89" s="2">
        <v>240.32499999999999</v>
      </c>
      <c r="GV89" s="2">
        <v>215.67</v>
      </c>
      <c r="GW89" s="2">
        <v>197.31</v>
      </c>
      <c r="GX89" s="2">
        <v>219.08500000000001</v>
      </c>
      <c r="GY89" s="2">
        <v>244.535</v>
      </c>
      <c r="GZ89" s="2">
        <v>267.97000000000003</v>
      </c>
      <c r="HA89" s="2">
        <v>268.58</v>
      </c>
      <c r="HB89" s="2">
        <v>276.66000000000003</v>
      </c>
      <c r="HC89" s="2">
        <v>277.05500000000001</v>
      </c>
      <c r="HD89" s="2">
        <v>236.49</v>
      </c>
      <c r="HE89" s="2">
        <v>248.38499999999999</v>
      </c>
      <c r="HF89" s="2">
        <v>242.41</v>
      </c>
      <c r="HG89" s="2">
        <v>274.73</v>
      </c>
      <c r="HH89" s="2">
        <v>269.57499999999999</v>
      </c>
      <c r="HI89" s="2">
        <v>260.61500000000001</v>
      </c>
      <c r="HJ89" s="2">
        <v>247.095</v>
      </c>
      <c r="HK89" s="2">
        <v>269.16500000000002</v>
      </c>
      <c r="HL89" s="2">
        <v>267.68</v>
      </c>
      <c r="HM89" s="2">
        <v>240.02500000000001</v>
      </c>
      <c r="HN89" s="2">
        <v>230.69</v>
      </c>
      <c r="HO89" s="2">
        <v>244.85499999999999</v>
      </c>
      <c r="HP89" s="2">
        <v>250.405</v>
      </c>
      <c r="HQ89" s="2">
        <v>238.36</v>
      </c>
      <c r="HR89" s="2">
        <v>241.505</v>
      </c>
      <c r="HS89" s="2">
        <v>262.91500000000002</v>
      </c>
      <c r="HT89" s="2">
        <v>252.84</v>
      </c>
      <c r="HU89" s="2">
        <v>265.63</v>
      </c>
      <c r="HV89" s="2">
        <v>276.87</v>
      </c>
      <c r="HW89" s="2">
        <v>253.39</v>
      </c>
      <c r="HX89" s="2">
        <v>265.87</v>
      </c>
      <c r="HY89" s="2">
        <v>262.39499999999998</v>
      </c>
      <c r="HZ89" s="2">
        <v>319.55</v>
      </c>
      <c r="IA89" s="2">
        <v>291.31</v>
      </c>
      <c r="IB89" s="2">
        <v>288.95499999999998</v>
      </c>
      <c r="IC89" s="2">
        <v>259.85500000000002</v>
      </c>
      <c r="ID89" s="2">
        <v>265.53500000000003</v>
      </c>
      <c r="IE89" s="2">
        <v>242.7</v>
      </c>
      <c r="IF89" s="2">
        <v>232.47499999999999</v>
      </c>
      <c r="IG89" s="2">
        <v>249.185</v>
      </c>
      <c r="IH89" s="2">
        <v>247.995</v>
      </c>
      <c r="II89" s="2">
        <v>260.14</v>
      </c>
      <c r="IJ89" s="2">
        <v>258.29500000000002</v>
      </c>
      <c r="IK89" s="2">
        <v>237.87</v>
      </c>
      <c r="IL89" s="2">
        <v>223.49</v>
      </c>
      <c r="IM89" s="2">
        <v>224.76499999999999</v>
      </c>
      <c r="IN89" s="2">
        <v>249.45</v>
      </c>
      <c r="IO89" s="2">
        <v>248.76</v>
      </c>
      <c r="IP89" s="2">
        <v>248.83</v>
      </c>
      <c r="IQ89" s="2">
        <v>583.91499999999996</v>
      </c>
      <c r="IR89" s="2">
        <v>230.73</v>
      </c>
      <c r="IS89" s="2">
        <v>229.38499999999999</v>
      </c>
      <c r="IT89" s="2">
        <v>234.14</v>
      </c>
      <c r="IU89" s="2">
        <v>279.27499999999998</v>
      </c>
      <c r="IV89" s="2">
        <v>273.94</v>
      </c>
      <c r="IW89" s="2">
        <v>259.63499999999999</v>
      </c>
      <c r="IX89" s="2">
        <v>237.965</v>
      </c>
      <c r="IY89" s="2">
        <v>229.60499999999999</v>
      </c>
      <c r="IZ89" s="2">
        <v>221.52</v>
      </c>
      <c r="JA89" s="2">
        <v>208.20500000000001</v>
      </c>
      <c r="JB89" s="2">
        <v>239.27</v>
      </c>
      <c r="JC89" s="2">
        <v>235.83</v>
      </c>
      <c r="JD89" s="2">
        <v>226.09</v>
      </c>
      <c r="JE89" s="2">
        <v>222.21</v>
      </c>
      <c r="JF89" s="2">
        <v>219.595</v>
      </c>
      <c r="JG89" s="2">
        <v>211.59</v>
      </c>
      <c r="JH89" s="2">
        <v>200.72499999999999</v>
      </c>
      <c r="JI89" s="2">
        <v>233.755</v>
      </c>
      <c r="JJ89" s="2">
        <v>232.79</v>
      </c>
      <c r="JK89" s="2">
        <v>224.52</v>
      </c>
      <c r="JL89" s="2">
        <v>230.47499999999999</v>
      </c>
      <c r="JM89" s="2">
        <v>231.54499999999999</v>
      </c>
      <c r="JN89" s="2">
        <v>220.44</v>
      </c>
      <c r="JO89" s="2">
        <v>193.63</v>
      </c>
      <c r="JP89" s="2">
        <v>217.13499999999999</v>
      </c>
      <c r="JQ89" s="2">
        <v>216.315</v>
      </c>
      <c r="JR89" s="2">
        <v>235.42500000000001</v>
      </c>
      <c r="JS89" s="2">
        <v>219.54499999999999</v>
      </c>
      <c r="JT89" s="2">
        <v>239.56</v>
      </c>
      <c r="JU89" s="2">
        <v>215.29499999999999</v>
      </c>
      <c r="JV89" s="2">
        <v>203.28</v>
      </c>
      <c r="JW89" s="2">
        <v>220.55500000000001</v>
      </c>
      <c r="JX89" s="2">
        <v>227.48</v>
      </c>
      <c r="JY89" s="2">
        <v>219.10499999999999</v>
      </c>
      <c r="JZ89" s="2">
        <v>224.06</v>
      </c>
      <c r="KA89" s="2">
        <v>229.30500000000001</v>
      </c>
      <c r="KB89" s="2">
        <v>213.55</v>
      </c>
      <c r="KC89" s="2">
        <v>205.39500000000001</v>
      </c>
      <c r="KD89" s="2">
        <v>228.68</v>
      </c>
      <c r="KE89" s="2">
        <v>219.435</v>
      </c>
      <c r="KF89" s="2">
        <v>225.17</v>
      </c>
      <c r="KG89" s="2">
        <v>224.935</v>
      </c>
      <c r="KH89" s="2">
        <v>240.61</v>
      </c>
      <c r="KI89" s="2">
        <v>230.55</v>
      </c>
      <c r="KJ89" s="2">
        <v>212</v>
      </c>
      <c r="KK89" s="2">
        <v>242.47</v>
      </c>
      <c r="KL89" s="2">
        <v>237.01</v>
      </c>
      <c r="KM89" s="2">
        <v>225.92</v>
      </c>
      <c r="KN89" s="2">
        <v>223.35499999999999</v>
      </c>
      <c r="KO89" s="2">
        <v>236.61500000000001</v>
      </c>
      <c r="KP89" s="2">
        <v>228.86</v>
      </c>
      <c r="KQ89" s="2">
        <v>206.21799999999999</v>
      </c>
      <c r="KR89" s="2">
        <v>231.39500000000001</v>
      </c>
      <c r="KS89" s="2">
        <v>238.435</v>
      </c>
      <c r="KT89" s="2">
        <v>225.41</v>
      </c>
      <c r="KU89" s="2">
        <v>209.03</v>
      </c>
      <c r="KV89" s="2">
        <v>227.86</v>
      </c>
      <c r="KW89" s="2">
        <v>214</v>
      </c>
      <c r="KX89" s="2">
        <v>204.98500000000001</v>
      </c>
      <c r="KY89" s="2">
        <v>226.6</v>
      </c>
      <c r="KZ89" s="2">
        <v>228.56</v>
      </c>
      <c r="LA89" s="2">
        <v>223.41499999999999</v>
      </c>
      <c r="LB89" s="2">
        <v>229.17</v>
      </c>
      <c r="LC89" s="2">
        <v>228.85</v>
      </c>
      <c r="LD89" s="2">
        <v>217.74</v>
      </c>
      <c r="LE89" s="2">
        <v>203.01499999999999</v>
      </c>
      <c r="LF89" s="2">
        <v>218.69499999999999</v>
      </c>
      <c r="LG89" s="2">
        <v>224.26499999999999</v>
      </c>
      <c r="LH89" s="2">
        <v>218.815</v>
      </c>
      <c r="LI89" s="2">
        <v>217.98</v>
      </c>
      <c r="LJ89" s="2">
        <v>223.125</v>
      </c>
      <c r="LK89" s="2">
        <v>231.37</v>
      </c>
      <c r="LL89" s="2">
        <v>208.63</v>
      </c>
      <c r="LM89" s="2">
        <v>217.33</v>
      </c>
      <c r="LN89" s="2">
        <v>230.35499999999999</v>
      </c>
      <c r="LO89" s="2">
        <v>228.38499999999999</v>
      </c>
      <c r="LP89" s="2">
        <v>232.38</v>
      </c>
      <c r="LQ89" s="2">
        <v>231.28</v>
      </c>
      <c r="LR89" s="2">
        <v>213.69</v>
      </c>
      <c r="LS89" s="2">
        <v>203.45500000000001</v>
      </c>
      <c r="LT89" s="2">
        <v>228.435</v>
      </c>
      <c r="LU89" s="2">
        <v>229.625</v>
      </c>
      <c r="LV89" s="2">
        <v>225.75</v>
      </c>
      <c r="LW89" s="2">
        <v>224.52500000000001</v>
      </c>
      <c r="LX89" s="2">
        <v>230.86</v>
      </c>
      <c r="LY89" s="2">
        <v>209.64500000000001</v>
      </c>
      <c r="LZ89" s="2">
        <v>205.005</v>
      </c>
      <c r="MA89" s="2">
        <v>221.27</v>
      </c>
      <c r="MB89" s="2">
        <v>229.88499999999999</v>
      </c>
      <c r="MC89" s="2">
        <v>225.215</v>
      </c>
      <c r="MD89" s="2">
        <v>227.27</v>
      </c>
      <c r="ME89" s="2">
        <v>221.66</v>
      </c>
      <c r="MF89" s="2">
        <v>187.505</v>
      </c>
      <c r="MG89" s="2">
        <v>205.02</v>
      </c>
      <c r="MH89" s="2">
        <v>203.53</v>
      </c>
      <c r="MI89" s="2">
        <v>231.34</v>
      </c>
      <c r="MJ89" s="2">
        <v>240.07499999999999</v>
      </c>
      <c r="MK89" s="2">
        <v>229.11</v>
      </c>
      <c r="ML89" s="2">
        <v>231.58</v>
      </c>
      <c r="MM89" s="2">
        <v>205.93</v>
      </c>
      <c r="MN89" s="2">
        <v>199.13499999999999</v>
      </c>
      <c r="MO89" s="2">
        <v>226.44</v>
      </c>
      <c r="MP89" s="2">
        <v>220.17</v>
      </c>
      <c r="MQ89" s="2">
        <v>220.10499999999999</v>
      </c>
      <c r="MR89" s="2">
        <v>226.92500000000001</v>
      </c>
      <c r="MS89" s="2">
        <v>220.29499999999999</v>
      </c>
      <c r="MT89" s="2">
        <v>204.45500000000001</v>
      </c>
      <c r="MU89" s="2">
        <v>205.92500000000001</v>
      </c>
      <c r="MV89" s="2">
        <v>157.155</v>
      </c>
      <c r="MW89" s="2">
        <v>125.79</v>
      </c>
      <c r="MX89" s="2">
        <v>161.05000000000001</v>
      </c>
      <c r="MY89" s="2">
        <v>184.22499999999999</v>
      </c>
      <c r="MZ89" s="2">
        <v>222.17500000000001</v>
      </c>
      <c r="NA89" s="2">
        <v>213.67</v>
      </c>
      <c r="NB89" s="2">
        <v>196.31</v>
      </c>
      <c r="NC89" s="2">
        <v>204.465</v>
      </c>
      <c r="ND89" s="2">
        <v>150.81</v>
      </c>
      <c r="NE89" s="2">
        <v>97.15</v>
      </c>
      <c r="NF89" s="2">
        <v>222.78</v>
      </c>
      <c r="NG89" s="2">
        <v>220.1</v>
      </c>
      <c r="NH89" s="2">
        <v>232.88</v>
      </c>
      <c r="NI89" s="2">
        <v>218.45</v>
      </c>
      <c r="NJ89" s="2">
        <v>218.35</v>
      </c>
      <c r="NK89" s="2">
        <v>234.155</v>
      </c>
      <c r="NL89" s="2">
        <v>227.745</v>
      </c>
      <c r="NM89" s="2">
        <v>228.84</v>
      </c>
      <c r="NN89" s="2">
        <v>216.05</v>
      </c>
      <c r="NO89" s="2">
        <v>189.69</v>
      </c>
      <c r="NP89" s="2">
        <v>194.54499999999999</v>
      </c>
      <c r="NQ89" s="2">
        <v>213.48500000000001</v>
      </c>
      <c r="NR89" s="2">
        <v>212.60499999999999</v>
      </c>
      <c r="NS89" s="2">
        <v>216.995</v>
      </c>
      <c r="NT89" s="2">
        <v>219.48</v>
      </c>
      <c r="NU89" s="2">
        <v>224.375</v>
      </c>
      <c r="NV89" s="2">
        <v>201.73</v>
      </c>
      <c r="NW89" s="2">
        <v>183.38</v>
      </c>
      <c r="NX89" s="2">
        <v>209.965</v>
      </c>
      <c r="NY89" s="2">
        <v>217.72</v>
      </c>
      <c r="NZ89" s="2">
        <v>214.315</v>
      </c>
      <c r="OA89" s="2">
        <v>217.93</v>
      </c>
      <c r="OB89" s="2">
        <v>218.22499999999999</v>
      </c>
      <c r="OC89" s="2">
        <v>200.45</v>
      </c>
      <c r="OD89" s="2">
        <v>255.416</v>
      </c>
      <c r="OE89" s="2">
        <v>215.7</v>
      </c>
      <c r="OF89" s="2">
        <v>214.58</v>
      </c>
      <c r="OG89" s="2">
        <v>222.05</v>
      </c>
      <c r="OH89" s="2">
        <v>214.62</v>
      </c>
      <c r="OI89" s="2">
        <v>214.03</v>
      </c>
      <c r="OJ89" s="2">
        <v>213.45</v>
      </c>
      <c r="OK89" s="2">
        <v>192.38</v>
      </c>
      <c r="OL89" s="2">
        <v>214.32499999999999</v>
      </c>
      <c r="OM89" s="2">
        <v>218.715</v>
      </c>
      <c r="ON89" s="2">
        <v>219.64500000000001</v>
      </c>
      <c r="OO89" s="2">
        <v>216.30500000000001</v>
      </c>
      <c r="OP89" s="2">
        <v>159.25</v>
      </c>
      <c r="OQ89" s="2">
        <v>193.965</v>
      </c>
      <c r="OR89" s="2">
        <v>194.37</v>
      </c>
      <c r="OS89" s="2">
        <v>220.97</v>
      </c>
      <c r="OT89" s="2">
        <v>213.2</v>
      </c>
      <c r="OU89" s="2">
        <v>212.86500000000001</v>
      </c>
      <c r="OV89" s="2">
        <v>213.92500000000001</v>
      </c>
      <c r="OW89" s="2">
        <v>209.97</v>
      </c>
      <c r="OX89" s="2">
        <v>203.69</v>
      </c>
      <c r="OY89" s="2">
        <v>190.11500000000001</v>
      </c>
      <c r="OZ89" s="2">
        <v>215.44</v>
      </c>
      <c r="PA89" s="2">
        <v>213.435</v>
      </c>
      <c r="PB89" s="2">
        <v>209.74</v>
      </c>
      <c r="PC89" s="2">
        <v>212.52500000000001</v>
      </c>
      <c r="PD89" s="2">
        <v>213.745</v>
      </c>
      <c r="PE89" s="2">
        <v>196.44499999999999</v>
      </c>
      <c r="PF89" s="2">
        <v>182.65</v>
      </c>
      <c r="PG89" s="2">
        <v>203.095</v>
      </c>
      <c r="PH89" s="2">
        <v>214.24</v>
      </c>
      <c r="PI89" s="2">
        <v>208.715</v>
      </c>
      <c r="PJ89" s="2">
        <v>208.89500000000001</v>
      </c>
      <c r="PK89" s="2">
        <v>510.75</v>
      </c>
      <c r="PL89" s="2">
        <v>198.69499999999999</v>
      </c>
      <c r="PM89" s="2">
        <v>192.19499999999999</v>
      </c>
      <c r="PN89" s="2">
        <v>199.72499999999999</v>
      </c>
      <c r="PO89" s="2">
        <v>217.16499999999999</v>
      </c>
      <c r="PP89" s="2">
        <v>219.345</v>
      </c>
      <c r="PQ89" s="2">
        <v>218.85</v>
      </c>
      <c r="PR89" s="2">
        <v>221.32</v>
      </c>
      <c r="PS89" s="2">
        <v>203.73</v>
      </c>
      <c r="PT89" s="2">
        <v>186.13499999999999</v>
      </c>
      <c r="PU89" s="2">
        <v>207.1</v>
      </c>
      <c r="PV89" s="2">
        <v>203.61</v>
      </c>
      <c r="PW89" s="2">
        <v>202.60499999999999</v>
      </c>
      <c r="PX89" s="2">
        <v>212.91499999999999</v>
      </c>
      <c r="PY89" s="2">
        <v>206.81</v>
      </c>
      <c r="PZ89" s="2">
        <v>195.26</v>
      </c>
      <c r="QA89" s="2">
        <v>196.755</v>
      </c>
      <c r="QB89" s="2">
        <v>202.32499999999999</v>
      </c>
      <c r="QC89" s="2">
        <v>205.935</v>
      </c>
      <c r="QD89" s="2">
        <v>207.155</v>
      </c>
      <c r="QE89" s="2">
        <v>206.065</v>
      </c>
      <c r="QF89" s="2">
        <v>215.46</v>
      </c>
      <c r="QG89" s="2">
        <v>213.54</v>
      </c>
      <c r="QH89" s="2">
        <v>190.26499999999999</v>
      </c>
      <c r="QI89" s="2">
        <v>215.535</v>
      </c>
      <c r="QJ89" s="2">
        <v>211.23500000000001</v>
      </c>
      <c r="QK89" s="2">
        <v>211.35</v>
      </c>
      <c r="QL89" s="2">
        <v>203.935</v>
      </c>
      <c r="QM89" s="2">
        <v>184.97499999999999</v>
      </c>
      <c r="QN89" s="2">
        <v>185.39500000000001</v>
      </c>
      <c r="QO89" s="2">
        <v>189.35499999999999</v>
      </c>
      <c r="QP89" s="2">
        <v>196.69</v>
      </c>
      <c r="QQ89" s="2">
        <v>204.01499999999999</v>
      </c>
      <c r="QR89" s="2">
        <v>203.69</v>
      </c>
      <c r="QS89" s="2">
        <v>200.72</v>
      </c>
      <c r="QT89" s="2">
        <v>206.595</v>
      </c>
      <c r="QU89" s="2">
        <v>190.99</v>
      </c>
      <c r="QV89" s="2">
        <v>178.1</v>
      </c>
      <c r="QW89" s="2">
        <v>205.2</v>
      </c>
      <c r="QX89" s="2">
        <v>204.17500000000001</v>
      </c>
      <c r="QY89" s="2">
        <v>214.30500000000001</v>
      </c>
      <c r="QZ89" s="2">
        <v>206.82</v>
      </c>
      <c r="RA89" s="2">
        <v>210.33</v>
      </c>
      <c r="RB89" s="2">
        <v>210.7</v>
      </c>
      <c r="RC89" s="2">
        <v>198.51499999999999</v>
      </c>
      <c r="RD89" s="2">
        <v>201.02500000000001</v>
      </c>
      <c r="RE89" s="2">
        <v>234.33500000000001</v>
      </c>
      <c r="RF89" s="2">
        <v>232.44499999999999</v>
      </c>
      <c r="RG89" s="2">
        <v>222.03</v>
      </c>
      <c r="RH89" s="2">
        <v>213.23</v>
      </c>
      <c r="RI89" s="2">
        <v>192.17500000000001</v>
      </c>
      <c r="RJ89" s="2">
        <v>195.38499999999999</v>
      </c>
      <c r="RK89" s="2">
        <v>211.86500000000001</v>
      </c>
      <c r="RL89" s="2">
        <v>211.26499999999999</v>
      </c>
      <c r="RM89" s="2">
        <v>210.78</v>
      </c>
      <c r="RN89" s="2">
        <v>224.67</v>
      </c>
      <c r="RO89" s="2">
        <v>224.10499999999999</v>
      </c>
      <c r="RP89" s="2">
        <v>195.845</v>
      </c>
      <c r="RQ89" s="2">
        <v>184.08</v>
      </c>
      <c r="RR89" s="2">
        <v>220.16499999999999</v>
      </c>
      <c r="RS89" s="2">
        <v>204.28</v>
      </c>
      <c r="RT89" s="2">
        <v>211.66499999999999</v>
      </c>
      <c r="RU89" s="2">
        <v>229.77</v>
      </c>
      <c r="RV89" s="2">
        <v>227.35499999999999</v>
      </c>
      <c r="RW89" s="2">
        <v>195.785</v>
      </c>
      <c r="RX89" s="2">
        <v>214.94</v>
      </c>
      <c r="RY89" s="2">
        <v>225.28</v>
      </c>
      <c r="RZ89" s="2">
        <v>222.98500000000001</v>
      </c>
      <c r="SA89" s="2">
        <v>232.375</v>
      </c>
      <c r="SB89" s="2">
        <v>222.465</v>
      </c>
      <c r="SC89" s="2">
        <v>214.05500000000001</v>
      </c>
      <c r="SD89" s="2">
        <v>208.97</v>
      </c>
      <c r="SE89" s="2">
        <v>208.47499999999999</v>
      </c>
      <c r="SF89" s="2">
        <v>207.185</v>
      </c>
      <c r="SG89" s="2">
        <v>216.20500000000001</v>
      </c>
      <c r="SH89" s="2">
        <v>215.45500000000001</v>
      </c>
      <c r="SI89" s="2">
        <v>220.495</v>
      </c>
      <c r="SJ89" s="2">
        <v>215.13</v>
      </c>
      <c r="SK89" s="2">
        <v>194.42</v>
      </c>
      <c r="SL89" s="2">
        <v>208.745</v>
      </c>
      <c r="SM89" s="2">
        <v>229.51499999999999</v>
      </c>
      <c r="SN89" s="2">
        <v>221.82</v>
      </c>
      <c r="SO89" s="2">
        <v>216.59</v>
      </c>
      <c r="SP89" s="2">
        <v>207.8</v>
      </c>
      <c r="SQ89" s="2">
        <v>204.86500000000001</v>
      </c>
      <c r="SR89" s="2">
        <v>211.23</v>
      </c>
      <c r="SS89" s="2">
        <v>203.005</v>
      </c>
      <c r="ST89" s="2">
        <v>203.72499999999999</v>
      </c>
      <c r="SU89" s="2">
        <v>217.07499999999999</v>
      </c>
      <c r="SV89" s="2">
        <v>209.54499999999999</v>
      </c>
      <c r="SW89" s="2">
        <v>183.565</v>
      </c>
      <c r="SX89" s="2">
        <v>205.405</v>
      </c>
      <c r="SY89" s="2">
        <v>235.45500000000001</v>
      </c>
      <c r="SZ89" s="2">
        <v>181.06</v>
      </c>
      <c r="TA89" s="2">
        <v>198.49</v>
      </c>
      <c r="TB89" s="2">
        <v>206.61500000000001</v>
      </c>
      <c r="TC89" s="2">
        <v>221.38</v>
      </c>
      <c r="TD89" s="2">
        <v>224.14500000000001</v>
      </c>
      <c r="TE89" s="2">
        <v>230.48</v>
      </c>
      <c r="TF89" s="2">
        <v>238.26</v>
      </c>
      <c r="TG89" s="2">
        <v>226.25</v>
      </c>
      <c r="TH89" s="2">
        <v>220.54</v>
      </c>
      <c r="TI89" s="2">
        <v>215.79499999999999</v>
      </c>
      <c r="TJ89" s="2">
        <v>223.875</v>
      </c>
      <c r="TK89" s="2">
        <v>235.48</v>
      </c>
      <c r="TL89" s="2">
        <v>238.185</v>
      </c>
      <c r="TM89" s="2">
        <v>215.17500000000001</v>
      </c>
      <c r="TN89" s="2">
        <v>189.91499999999999</v>
      </c>
      <c r="TO89" s="2">
        <v>244.3</v>
      </c>
      <c r="TP89" s="2">
        <v>247.935</v>
      </c>
      <c r="TQ89" s="2">
        <v>289.34500000000003</v>
      </c>
      <c r="TR89" s="2">
        <v>294.45</v>
      </c>
      <c r="TS89" s="2">
        <v>261.61500000000001</v>
      </c>
      <c r="TT89" s="2">
        <v>222.16499999999999</v>
      </c>
      <c r="TU89" s="2">
        <v>204.25</v>
      </c>
      <c r="TV89" s="2">
        <v>217.09</v>
      </c>
      <c r="TW89" s="2">
        <v>205.13</v>
      </c>
      <c r="TX89" s="2">
        <v>204.465</v>
      </c>
      <c r="TY89" s="2">
        <v>209.10499999999999</v>
      </c>
      <c r="TZ89" s="2">
        <v>205.89500000000001</v>
      </c>
      <c r="UA89" s="2">
        <v>197.54499999999999</v>
      </c>
      <c r="UB89" s="2">
        <v>180.54</v>
      </c>
    </row>
    <row r="90" spans="1:548" ht="15.75">
      <c r="A90" s="3">
        <v>89</v>
      </c>
      <c r="B90" s="2">
        <v>1437.8879999999999</v>
      </c>
      <c r="C90" s="2">
        <v>10433</v>
      </c>
      <c r="D90" s="2">
        <v>35319</v>
      </c>
      <c r="E90" s="2">
        <v>35244.5</v>
      </c>
      <c r="F90" s="2">
        <v>36164</v>
      </c>
      <c r="G90" s="2">
        <v>37174.5</v>
      </c>
      <c r="H90" s="2">
        <v>36402</v>
      </c>
      <c r="I90" s="2">
        <v>9454</v>
      </c>
      <c r="J90" s="2">
        <v>37786</v>
      </c>
      <c r="K90" s="2">
        <v>37937.5</v>
      </c>
      <c r="L90" s="2">
        <v>38052.5</v>
      </c>
      <c r="M90" s="2">
        <v>37982.5</v>
      </c>
      <c r="N90" s="2">
        <v>37351.5</v>
      </c>
      <c r="O90" s="2">
        <v>34364</v>
      </c>
      <c r="P90" s="2">
        <v>11377.5</v>
      </c>
      <c r="Q90" s="2">
        <v>30859</v>
      </c>
      <c r="R90" s="2">
        <v>38879</v>
      </c>
      <c r="S90" s="2">
        <v>39070</v>
      </c>
      <c r="T90" s="2">
        <v>40625</v>
      </c>
      <c r="U90" s="2">
        <v>39119.5</v>
      </c>
      <c r="V90" s="2">
        <v>37032</v>
      </c>
      <c r="W90" s="2">
        <v>20105</v>
      </c>
      <c r="X90" s="2">
        <v>20554</v>
      </c>
      <c r="Y90" s="2">
        <v>38931</v>
      </c>
      <c r="Z90" s="2">
        <v>39221</v>
      </c>
      <c r="AA90" s="2">
        <v>38710.5</v>
      </c>
      <c r="AB90" s="2">
        <v>38710</v>
      </c>
      <c r="AC90" s="2">
        <v>39247</v>
      </c>
      <c r="AD90" s="2">
        <v>30267</v>
      </c>
      <c r="AE90" s="2">
        <v>11430</v>
      </c>
      <c r="AF90" s="2">
        <v>39158</v>
      </c>
      <c r="AG90" s="2">
        <v>37928</v>
      </c>
      <c r="AH90" s="2">
        <v>38840</v>
      </c>
      <c r="AI90" s="2">
        <v>38185</v>
      </c>
      <c r="AJ90" s="2">
        <v>35728.5</v>
      </c>
      <c r="AK90" s="2">
        <v>10091</v>
      </c>
      <c r="AL90" s="2">
        <v>34550</v>
      </c>
      <c r="AM90" s="2">
        <v>38946</v>
      </c>
      <c r="AN90" s="2">
        <v>37448.5</v>
      </c>
      <c r="AO90" s="2">
        <v>37024.5</v>
      </c>
      <c r="AP90" s="2">
        <v>37735.5</v>
      </c>
      <c r="AQ90" s="2">
        <v>35345.5</v>
      </c>
      <c r="AR90" s="2">
        <v>17633.5</v>
      </c>
      <c r="AS90" s="2">
        <v>24541</v>
      </c>
      <c r="AT90" s="2">
        <v>38424.5</v>
      </c>
      <c r="AU90" s="2">
        <v>38884</v>
      </c>
      <c r="AV90" s="2">
        <v>38798</v>
      </c>
      <c r="AW90" s="2">
        <v>38428</v>
      </c>
      <c r="AX90" s="2">
        <v>38200</v>
      </c>
      <c r="AY90" s="2">
        <v>25731.5</v>
      </c>
      <c r="AZ90" s="2">
        <v>11288</v>
      </c>
      <c r="BA90" s="2">
        <v>29282.5</v>
      </c>
      <c r="BB90" s="2">
        <v>37478</v>
      </c>
      <c r="BC90" s="2">
        <v>37977.5</v>
      </c>
      <c r="BD90" s="2">
        <v>37568.5</v>
      </c>
      <c r="BE90" s="2">
        <v>34218</v>
      </c>
      <c r="BF90" s="2">
        <v>6395.5</v>
      </c>
      <c r="BG90" s="2">
        <v>35745.5</v>
      </c>
      <c r="BH90" s="2">
        <v>38052.5</v>
      </c>
      <c r="BI90" s="2">
        <v>38641</v>
      </c>
      <c r="BJ90" s="2">
        <v>38139</v>
      </c>
      <c r="BK90" s="2">
        <v>37011</v>
      </c>
      <c r="BL90" s="2">
        <v>34076.5</v>
      </c>
      <c r="BM90" s="2">
        <v>14250</v>
      </c>
      <c r="BN90" s="2">
        <v>25241.5</v>
      </c>
      <c r="BO90" s="2">
        <v>37293.5</v>
      </c>
      <c r="BP90" s="2">
        <v>37419.5</v>
      </c>
      <c r="BQ90" s="2">
        <v>37352</v>
      </c>
      <c r="BR90" s="2">
        <v>37358</v>
      </c>
      <c r="BS90" s="2">
        <v>36282</v>
      </c>
      <c r="BT90" s="2">
        <v>21990</v>
      </c>
      <c r="BU90" s="2">
        <v>16697.5</v>
      </c>
      <c r="BV90" s="2">
        <v>36786.5</v>
      </c>
      <c r="BW90" s="2">
        <v>39060.5</v>
      </c>
      <c r="BX90" s="2">
        <v>37788</v>
      </c>
      <c r="BY90" s="2">
        <v>38017.5</v>
      </c>
      <c r="BZ90" s="2">
        <v>31450</v>
      </c>
      <c r="CA90" s="2">
        <v>7229.5</v>
      </c>
      <c r="CB90" s="2">
        <v>36261.5</v>
      </c>
      <c r="CC90" s="2">
        <v>37081.5</v>
      </c>
      <c r="CD90" s="2">
        <v>36952.5</v>
      </c>
      <c r="CE90" s="2">
        <v>36729</v>
      </c>
      <c r="CF90" s="2">
        <v>36863</v>
      </c>
      <c r="CG90" s="2">
        <v>34847.5</v>
      </c>
      <c r="CH90" s="2">
        <v>12028</v>
      </c>
      <c r="CI90" s="2">
        <v>29244.5</v>
      </c>
      <c r="CJ90" s="2">
        <v>36794.5</v>
      </c>
      <c r="CK90" s="2">
        <v>37357.5</v>
      </c>
      <c r="CL90" s="2">
        <v>37160.5</v>
      </c>
      <c r="CM90" s="2">
        <v>37504</v>
      </c>
      <c r="CN90" s="2">
        <v>35539.5</v>
      </c>
      <c r="CO90" s="2">
        <v>18906</v>
      </c>
      <c r="CP90" s="2">
        <v>19716</v>
      </c>
      <c r="CQ90" s="2">
        <v>36909.5</v>
      </c>
      <c r="CR90" s="2">
        <v>36440</v>
      </c>
      <c r="CS90" s="2">
        <v>36045.5</v>
      </c>
      <c r="CT90" s="2">
        <v>25690.5</v>
      </c>
      <c r="CU90" s="2">
        <v>5195</v>
      </c>
      <c r="CV90" s="2">
        <v>4867.5</v>
      </c>
      <c r="CW90" s="2">
        <v>4159.5</v>
      </c>
      <c r="CX90" s="2">
        <v>26833.5</v>
      </c>
      <c r="CY90" s="2">
        <v>36130.5</v>
      </c>
      <c r="CZ90" s="2">
        <v>37026.5</v>
      </c>
      <c r="DA90" s="2">
        <v>37372.5</v>
      </c>
      <c r="DB90" s="2">
        <v>34766.5</v>
      </c>
      <c r="DC90" s="2">
        <v>8048</v>
      </c>
      <c r="DD90" s="2">
        <v>32488</v>
      </c>
      <c r="DE90" s="2">
        <v>38349.5</v>
      </c>
      <c r="DF90" s="2">
        <v>38093.5</v>
      </c>
      <c r="DG90" s="2">
        <v>37497.5</v>
      </c>
      <c r="DH90" s="2">
        <v>37195.5</v>
      </c>
      <c r="DI90" s="2">
        <v>35501.5</v>
      </c>
      <c r="DJ90" s="2">
        <v>16996</v>
      </c>
      <c r="DK90" s="2">
        <v>22032.5</v>
      </c>
      <c r="DL90" s="2">
        <v>35326.5</v>
      </c>
      <c r="DM90" s="2">
        <v>36772</v>
      </c>
      <c r="DN90" s="2">
        <v>37720</v>
      </c>
      <c r="DO90" s="2">
        <v>38159</v>
      </c>
      <c r="DP90" s="2">
        <v>36830</v>
      </c>
      <c r="DQ90" s="2">
        <v>25985.5</v>
      </c>
      <c r="DR90" s="2">
        <v>5534.5</v>
      </c>
      <c r="DS90" s="2">
        <v>18592</v>
      </c>
      <c r="DT90" s="2">
        <v>4976.5</v>
      </c>
      <c r="DU90" s="2">
        <v>36833.5</v>
      </c>
      <c r="DV90" s="2">
        <v>37982.5</v>
      </c>
      <c r="DW90" s="2">
        <v>35414.5</v>
      </c>
      <c r="DX90" s="2">
        <v>7676.5</v>
      </c>
      <c r="DY90" s="2">
        <v>34928</v>
      </c>
      <c r="DZ90" s="2">
        <v>37482.5</v>
      </c>
      <c r="EA90" s="2">
        <v>38232</v>
      </c>
      <c r="EB90" s="2">
        <v>32069.125</v>
      </c>
      <c r="EC90" s="2">
        <v>37508.5</v>
      </c>
      <c r="ED90" s="2">
        <v>35765</v>
      </c>
      <c r="EE90" s="2">
        <v>12912.5</v>
      </c>
      <c r="EF90" s="2">
        <v>27313</v>
      </c>
      <c r="EG90" s="2">
        <v>38435.5</v>
      </c>
      <c r="EH90" s="2">
        <v>38319</v>
      </c>
      <c r="EI90" s="2">
        <v>18781.5</v>
      </c>
      <c r="EJ90" s="2">
        <v>16596.5</v>
      </c>
      <c r="EK90" s="2">
        <v>24681</v>
      </c>
      <c r="EL90" s="2">
        <v>12525</v>
      </c>
      <c r="EM90" s="2">
        <v>18862</v>
      </c>
      <c r="EN90" s="2">
        <v>37696.5</v>
      </c>
      <c r="EO90" s="2">
        <v>38203</v>
      </c>
      <c r="EP90" s="2">
        <v>38568.5</v>
      </c>
      <c r="EQ90" s="2">
        <v>37848.5</v>
      </c>
      <c r="ER90" s="2">
        <v>35613</v>
      </c>
      <c r="ES90" s="2">
        <v>19601.5</v>
      </c>
      <c r="ET90" s="2">
        <v>7674.5</v>
      </c>
      <c r="EU90" s="2">
        <v>37562.5</v>
      </c>
      <c r="EV90" s="2">
        <v>37852.5</v>
      </c>
      <c r="EW90" s="2">
        <v>37737</v>
      </c>
      <c r="EX90" s="2">
        <v>37053.5</v>
      </c>
      <c r="EY90" s="2">
        <v>34567.5</v>
      </c>
      <c r="EZ90" s="2">
        <v>10166</v>
      </c>
      <c r="FA90" s="2">
        <v>31378.5</v>
      </c>
      <c r="FB90" s="2">
        <v>37660.5</v>
      </c>
      <c r="FC90" s="2">
        <v>38211</v>
      </c>
      <c r="FD90" s="2">
        <v>15719</v>
      </c>
      <c r="FE90" s="2">
        <v>24378</v>
      </c>
      <c r="FF90" s="2">
        <v>34176.5</v>
      </c>
      <c r="FG90" s="2">
        <v>15649.5</v>
      </c>
      <c r="FH90" s="2">
        <v>21278</v>
      </c>
      <c r="FI90" s="2">
        <v>37210.5</v>
      </c>
      <c r="FJ90" s="2">
        <v>36867</v>
      </c>
      <c r="FK90" s="2">
        <v>35811.5</v>
      </c>
      <c r="FL90" s="2">
        <v>36700</v>
      </c>
      <c r="FM90" s="2">
        <v>36043</v>
      </c>
      <c r="FN90" s="2">
        <v>27668</v>
      </c>
      <c r="FO90" s="2">
        <v>11803</v>
      </c>
      <c r="FP90" s="2">
        <v>36857.5</v>
      </c>
      <c r="FQ90" s="2">
        <v>37796</v>
      </c>
      <c r="FR90" s="2">
        <v>37583.5</v>
      </c>
      <c r="FS90" s="2">
        <v>36099</v>
      </c>
      <c r="FT90" s="2">
        <v>31421.5</v>
      </c>
      <c r="FU90" s="2">
        <v>7144</v>
      </c>
      <c r="FV90" s="2">
        <v>34684.5</v>
      </c>
      <c r="FW90" s="2">
        <v>38002</v>
      </c>
      <c r="FX90" s="2">
        <v>37674.5</v>
      </c>
      <c r="FY90" s="2">
        <v>37261.5</v>
      </c>
      <c r="FZ90" s="2">
        <v>37027</v>
      </c>
      <c r="GA90" s="2">
        <v>35953</v>
      </c>
      <c r="GB90" s="2">
        <v>16187</v>
      </c>
      <c r="GC90" s="2">
        <v>24453.5</v>
      </c>
      <c r="GD90" s="2">
        <v>37879</v>
      </c>
      <c r="GE90" s="2">
        <v>27351</v>
      </c>
      <c r="GF90" s="2">
        <v>38059</v>
      </c>
      <c r="GG90" s="2">
        <v>38636.5</v>
      </c>
      <c r="GH90" s="2">
        <v>37607</v>
      </c>
      <c r="GI90" s="2">
        <v>18729.5</v>
      </c>
      <c r="GJ90" s="2">
        <v>14181.5</v>
      </c>
      <c r="GK90" s="2">
        <v>37338.5</v>
      </c>
      <c r="GL90" s="2">
        <v>37977.5</v>
      </c>
      <c r="GM90" s="2">
        <v>37648.5</v>
      </c>
      <c r="GN90" s="2">
        <v>36545</v>
      </c>
      <c r="GO90" s="2">
        <v>27453</v>
      </c>
      <c r="GP90" s="2">
        <v>5769.5</v>
      </c>
      <c r="GQ90" s="2">
        <v>35624</v>
      </c>
      <c r="GR90" s="2">
        <v>36692.5</v>
      </c>
      <c r="GS90" s="2">
        <v>35772</v>
      </c>
      <c r="GT90" s="2">
        <v>37371.5</v>
      </c>
      <c r="GU90" s="2">
        <v>36010</v>
      </c>
      <c r="GV90" s="2">
        <v>32578</v>
      </c>
      <c r="GW90" s="2">
        <v>8077.5</v>
      </c>
      <c r="GX90" s="2">
        <v>23947</v>
      </c>
      <c r="GY90" s="2">
        <v>33588</v>
      </c>
      <c r="GZ90" s="2">
        <v>34894</v>
      </c>
      <c r="HA90" s="2">
        <v>34544</v>
      </c>
      <c r="HB90" s="2">
        <v>33626</v>
      </c>
      <c r="HC90" s="2">
        <v>32393.5</v>
      </c>
      <c r="HD90" s="2">
        <v>13031.5</v>
      </c>
      <c r="HE90" s="2">
        <v>15938.5</v>
      </c>
      <c r="HF90" s="2">
        <v>34862.5</v>
      </c>
      <c r="HG90" s="2">
        <v>35276</v>
      </c>
      <c r="HH90" s="2">
        <v>35862.5</v>
      </c>
      <c r="HI90" s="2">
        <v>36056</v>
      </c>
      <c r="HJ90" s="2">
        <v>35881.5</v>
      </c>
      <c r="HK90" s="2">
        <v>7081.5</v>
      </c>
      <c r="HL90" s="2">
        <v>35272</v>
      </c>
      <c r="HM90" s="2">
        <v>35128</v>
      </c>
      <c r="HN90" s="2">
        <v>35554.5</v>
      </c>
      <c r="HO90" s="2">
        <v>35763</v>
      </c>
      <c r="HP90" s="2">
        <v>33337.5</v>
      </c>
      <c r="HQ90" s="2">
        <v>28788.5</v>
      </c>
      <c r="HR90" s="2">
        <v>6640.5</v>
      </c>
      <c r="HS90" s="2">
        <v>27601</v>
      </c>
      <c r="HT90" s="2">
        <v>32470</v>
      </c>
      <c r="HU90" s="2">
        <v>34599</v>
      </c>
      <c r="HV90" s="2">
        <v>34317.5</v>
      </c>
      <c r="HW90" s="2">
        <v>34639</v>
      </c>
      <c r="HX90" s="2">
        <v>31761</v>
      </c>
      <c r="HY90" s="2">
        <v>9920.5</v>
      </c>
      <c r="HZ90" s="2">
        <v>18056</v>
      </c>
      <c r="IA90" s="2">
        <v>34200</v>
      </c>
      <c r="IB90" s="2">
        <v>33480.5</v>
      </c>
      <c r="IC90" s="2">
        <v>33904</v>
      </c>
      <c r="ID90" s="2">
        <v>34702.5</v>
      </c>
      <c r="IE90" s="2">
        <v>35181</v>
      </c>
      <c r="IF90" s="2">
        <v>20357.5</v>
      </c>
      <c r="IG90" s="2">
        <v>9833</v>
      </c>
      <c r="IH90" s="2">
        <v>35865</v>
      </c>
      <c r="II90" s="2">
        <v>36198.5</v>
      </c>
      <c r="IJ90" s="2">
        <v>36300</v>
      </c>
      <c r="IK90" s="2">
        <v>35441</v>
      </c>
      <c r="IL90" s="2">
        <v>29940.5</v>
      </c>
      <c r="IM90" s="2">
        <v>6696</v>
      </c>
      <c r="IN90" s="2">
        <v>30766.5</v>
      </c>
      <c r="IO90" s="2">
        <v>34173</v>
      </c>
      <c r="IP90" s="2">
        <v>36271.5</v>
      </c>
      <c r="IQ90" s="2">
        <v>36262.5</v>
      </c>
      <c r="IR90" s="2">
        <v>35138</v>
      </c>
      <c r="IS90" s="2">
        <v>23844</v>
      </c>
      <c r="IT90" s="2">
        <v>5280.5</v>
      </c>
      <c r="IU90" s="2">
        <v>20588.5</v>
      </c>
      <c r="IV90" s="2">
        <v>35208.5</v>
      </c>
      <c r="IW90" s="2">
        <v>35596</v>
      </c>
      <c r="IX90" s="2">
        <v>34993</v>
      </c>
      <c r="IY90" s="2">
        <v>34186.5</v>
      </c>
      <c r="IZ90" s="2">
        <v>30972.5</v>
      </c>
      <c r="JA90" s="2">
        <v>15841.5</v>
      </c>
      <c r="JB90" s="2">
        <v>11267</v>
      </c>
      <c r="JC90" s="2">
        <v>33003.5</v>
      </c>
      <c r="JD90" s="2">
        <v>35295</v>
      </c>
      <c r="JE90" s="2">
        <v>33706</v>
      </c>
      <c r="JF90" s="2">
        <v>14994.5</v>
      </c>
      <c r="JG90" s="2">
        <v>9172.5</v>
      </c>
      <c r="JH90" s="2">
        <v>5295</v>
      </c>
      <c r="JI90" s="2">
        <v>32694</v>
      </c>
      <c r="JJ90" s="2">
        <v>36740.5</v>
      </c>
      <c r="JK90" s="2">
        <v>35885</v>
      </c>
      <c r="JL90" s="2">
        <v>35831</v>
      </c>
      <c r="JM90" s="2">
        <v>35464</v>
      </c>
      <c r="JN90" s="2">
        <v>30943</v>
      </c>
      <c r="JO90" s="2">
        <v>6213</v>
      </c>
      <c r="JP90" s="2">
        <v>14942.5</v>
      </c>
      <c r="JQ90" s="2">
        <v>37443.5</v>
      </c>
      <c r="JR90" s="2">
        <v>30623.5</v>
      </c>
      <c r="JS90" s="2">
        <v>10960.5</v>
      </c>
      <c r="JT90" s="2">
        <v>36542</v>
      </c>
      <c r="JU90" s="2">
        <v>33904.5</v>
      </c>
      <c r="JV90" s="2">
        <v>10858.5</v>
      </c>
      <c r="JW90" s="2">
        <v>5575</v>
      </c>
      <c r="JX90" s="2">
        <v>35848</v>
      </c>
      <c r="JY90" s="2">
        <v>35901</v>
      </c>
      <c r="JZ90" s="2">
        <v>36587</v>
      </c>
      <c r="KA90" s="2">
        <v>36709</v>
      </c>
      <c r="KB90" s="2">
        <v>16445</v>
      </c>
      <c r="KC90" s="2">
        <v>5137</v>
      </c>
      <c r="KD90" s="2">
        <v>26246.5</v>
      </c>
      <c r="KE90" s="2">
        <v>37821</v>
      </c>
      <c r="KF90" s="2">
        <v>36894</v>
      </c>
      <c r="KG90" s="2">
        <v>36857.5</v>
      </c>
      <c r="KH90" s="2">
        <v>36767</v>
      </c>
      <c r="KI90" s="2">
        <v>29753</v>
      </c>
      <c r="KJ90" s="2">
        <v>6100.5</v>
      </c>
      <c r="KK90" s="2">
        <v>17375.5</v>
      </c>
      <c r="KL90" s="2">
        <v>37975.5</v>
      </c>
      <c r="KM90" s="2">
        <v>37790</v>
      </c>
      <c r="KN90" s="2">
        <v>38234.5</v>
      </c>
      <c r="KO90" s="2">
        <v>36651.5</v>
      </c>
      <c r="KP90" s="2">
        <v>34571.5</v>
      </c>
      <c r="KQ90" s="2">
        <v>9819.5</v>
      </c>
      <c r="KR90" s="2">
        <v>6593</v>
      </c>
      <c r="KS90" s="2">
        <v>38213</v>
      </c>
      <c r="KT90" s="2">
        <v>38386.5</v>
      </c>
      <c r="KU90" s="2">
        <v>37524.5</v>
      </c>
      <c r="KV90" s="2">
        <v>7466.5</v>
      </c>
      <c r="KW90" s="2">
        <v>30997.5</v>
      </c>
      <c r="KX90" s="2">
        <v>4639.5</v>
      </c>
      <c r="KY90" s="2">
        <v>28711</v>
      </c>
      <c r="KZ90" s="2">
        <v>38385</v>
      </c>
      <c r="LA90" s="2">
        <v>39376</v>
      </c>
      <c r="LB90" s="2">
        <v>39050.5</v>
      </c>
      <c r="LC90" s="2">
        <v>37941</v>
      </c>
      <c r="LD90" s="2">
        <v>27274.5</v>
      </c>
      <c r="LE90" s="2">
        <v>5454.5</v>
      </c>
      <c r="LF90" s="2">
        <v>18532.5</v>
      </c>
      <c r="LG90" s="2">
        <v>37798</v>
      </c>
      <c r="LH90" s="2">
        <v>38290</v>
      </c>
      <c r="LI90" s="2">
        <v>38872.5</v>
      </c>
      <c r="LJ90" s="2">
        <v>38596.5</v>
      </c>
      <c r="LK90" s="2">
        <v>33552.5</v>
      </c>
      <c r="LL90" s="2">
        <v>6397.5</v>
      </c>
      <c r="LM90" s="2">
        <v>9083</v>
      </c>
      <c r="LN90" s="2">
        <v>38415</v>
      </c>
      <c r="LO90" s="2">
        <v>37106</v>
      </c>
      <c r="LP90" s="2">
        <v>37017</v>
      </c>
      <c r="LQ90" s="2">
        <v>37232.5</v>
      </c>
      <c r="LR90" s="2">
        <v>35428.5</v>
      </c>
      <c r="LS90" s="2">
        <v>8211</v>
      </c>
      <c r="LT90" s="2">
        <v>5139</v>
      </c>
      <c r="LU90" s="2">
        <v>37113.5</v>
      </c>
      <c r="LV90" s="2">
        <v>37199.5</v>
      </c>
      <c r="LW90" s="2">
        <v>37909.5</v>
      </c>
      <c r="LX90" s="2">
        <v>36020.5</v>
      </c>
      <c r="LY90" s="2">
        <v>17816</v>
      </c>
      <c r="LZ90" s="2">
        <v>5474.5</v>
      </c>
      <c r="MA90" s="2">
        <v>22596</v>
      </c>
      <c r="MB90" s="2">
        <v>37487.5</v>
      </c>
      <c r="MC90" s="2">
        <v>36903.5</v>
      </c>
      <c r="MD90" s="2">
        <v>36882</v>
      </c>
      <c r="ME90" s="2">
        <v>35821.5</v>
      </c>
      <c r="MF90" s="2">
        <v>6432.5</v>
      </c>
      <c r="MG90" s="2">
        <v>5628.5</v>
      </c>
      <c r="MH90" s="2">
        <v>12326</v>
      </c>
      <c r="MI90" s="2">
        <v>37442.5</v>
      </c>
      <c r="MJ90" s="2">
        <v>37828.5</v>
      </c>
      <c r="MK90" s="2">
        <v>37185.5</v>
      </c>
      <c r="ML90" s="2">
        <v>37419</v>
      </c>
      <c r="MM90" s="2">
        <v>35339.5</v>
      </c>
      <c r="MN90" s="2">
        <v>6353.5</v>
      </c>
      <c r="MO90" s="2">
        <v>5428.5</v>
      </c>
      <c r="MP90" s="2">
        <v>31174.5</v>
      </c>
      <c r="MQ90" s="2">
        <v>32552.5</v>
      </c>
      <c r="MR90" s="2">
        <v>18434</v>
      </c>
      <c r="MS90" s="2">
        <v>16601</v>
      </c>
      <c r="MT90" s="2">
        <v>6895</v>
      </c>
      <c r="MU90" s="2">
        <v>4435.5</v>
      </c>
      <c r="MV90" s="2">
        <v>3972.5</v>
      </c>
      <c r="MW90" s="2">
        <v>3818.5</v>
      </c>
      <c r="MX90" s="2">
        <v>3841.5</v>
      </c>
      <c r="MY90" s="2">
        <v>4671</v>
      </c>
      <c r="MZ90" s="2">
        <v>4623.5</v>
      </c>
      <c r="NA90" s="2">
        <v>3960.5</v>
      </c>
      <c r="NB90" s="2">
        <v>3953.5</v>
      </c>
      <c r="NC90" s="2">
        <v>4113</v>
      </c>
      <c r="ND90" s="2">
        <v>1165.835</v>
      </c>
      <c r="NE90" s="2">
        <v>4254.5</v>
      </c>
      <c r="NF90" s="2">
        <v>27531</v>
      </c>
      <c r="NG90" s="2">
        <v>30432.5</v>
      </c>
      <c r="NH90" s="2">
        <v>9211.5</v>
      </c>
      <c r="NI90" s="2">
        <v>5172</v>
      </c>
      <c r="NJ90" s="2">
        <v>25944</v>
      </c>
      <c r="NK90" s="2">
        <v>36087.5</v>
      </c>
      <c r="NL90" s="2">
        <v>37314.5</v>
      </c>
      <c r="NM90" s="2">
        <v>36477</v>
      </c>
      <c r="NN90" s="2">
        <v>35514</v>
      </c>
      <c r="NO90" s="2">
        <v>22179.5</v>
      </c>
      <c r="NP90" s="2">
        <v>6272</v>
      </c>
      <c r="NQ90" s="2">
        <v>17718</v>
      </c>
      <c r="NR90" s="2">
        <v>36969.5</v>
      </c>
      <c r="NS90" s="2">
        <v>37086.5</v>
      </c>
      <c r="NT90" s="2">
        <v>36992</v>
      </c>
      <c r="NU90" s="2">
        <v>36655</v>
      </c>
      <c r="NV90" s="2">
        <v>30378</v>
      </c>
      <c r="NW90" s="2">
        <v>6916</v>
      </c>
      <c r="NX90" s="2">
        <v>7907.5</v>
      </c>
      <c r="NY90" s="2">
        <v>35637.5</v>
      </c>
      <c r="NZ90" s="2">
        <v>37712.5</v>
      </c>
      <c r="OA90" s="2">
        <v>37208</v>
      </c>
      <c r="OB90" s="2">
        <v>36457</v>
      </c>
      <c r="OC90" s="2">
        <v>34830.5</v>
      </c>
      <c r="OD90" s="2">
        <v>9761</v>
      </c>
      <c r="OE90" s="2">
        <v>30739</v>
      </c>
      <c r="OF90" s="2">
        <v>36839</v>
      </c>
      <c r="OG90" s="2">
        <v>37665.5</v>
      </c>
      <c r="OH90" s="2">
        <v>36627.5</v>
      </c>
      <c r="OI90" s="2">
        <v>32912.773999999998</v>
      </c>
      <c r="OJ90" s="2">
        <v>18289.5</v>
      </c>
      <c r="OK90" s="2">
        <v>5702</v>
      </c>
      <c r="OL90" s="2">
        <v>21870.5</v>
      </c>
      <c r="OM90" s="2">
        <v>36443.5</v>
      </c>
      <c r="ON90" s="2">
        <v>36739</v>
      </c>
      <c r="OO90" s="2">
        <v>37104.5</v>
      </c>
      <c r="OP90" s="2">
        <v>35903</v>
      </c>
      <c r="OQ90" s="2">
        <v>28726.5</v>
      </c>
      <c r="OR90" s="2">
        <v>5743.5</v>
      </c>
      <c r="OS90" s="2">
        <v>11918.5</v>
      </c>
      <c r="OT90" s="2">
        <v>35877.5</v>
      </c>
      <c r="OU90" s="2">
        <v>13811.625</v>
      </c>
      <c r="OV90" s="2">
        <v>37105</v>
      </c>
      <c r="OW90" s="2">
        <v>36255.5</v>
      </c>
      <c r="OX90" s="2">
        <v>34931.5</v>
      </c>
      <c r="OY90" s="2">
        <v>8564.5</v>
      </c>
      <c r="OZ90" s="2">
        <v>5283</v>
      </c>
      <c r="PA90" s="2">
        <v>31924</v>
      </c>
      <c r="PB90" s="2">
        <v>35704.5</v>
      </c>
      <c r="PC90" s="2">
        <v>35726.5</v>
      </c>
      <c r="PD90" s="2">
        <v>35363.5</v>
      </c>
      <c r="PE90" s="2">
        <v>20749</v>
      </c>
      <c r="PF90" s="2">
        <v>5645.5</v>
      </c>
      <c r="PG90" s="2">
        <v>22596</v>
      </c>
      <c r="PH90" s="2">
        <v>36979.5</v>
      </c>
      <c r="PI90" s="2">
        <v>37004.5</v>
      </c>
      <c r="PJ90" s="2">
        <v>37085</v>
      </c>
      <c r="PK90" s="2">
        <v>9620.2289999999994</v>
      </c>
      <c r="PL90" s="2">
        <v>36218.5</v>
      </c>
      <c r="PM90" s="2">
        <v>12576</v>
      </c>
      <c r="PN90" s="2">
        <v>8234.5</v>
      </c>
      <c r="PO90" s="2">
        <v>34765</v>
      </c>
      <c r="PP90" s="2">
        <v>37963</v>
      </c>
      <c r="PQ90" s="2">
        <v>37458</v>
      </c>
      <c r="PR90" s="2">
        <v>37252</v>
      </c>
      <c r="PS90" s="2">
        <v>24047</v>
      </c>
      <c r="PT90" s="2">
        <v>6183.5</v>
      </c>
      <c r="PU90" s="2">
        <v>33047.5</v>
      </c>
      <c r="PV90" s="2">
        <v>38440.5</v>
      </c>
      <c r="PW90" s="2">
        <v>38253</v>
      </c>
      <c r="PX90" s="2">
        <v>38740.5</v>
      </c>
      <c r="PY90" s="2">
        <v>37977</v>
      </c>
      <c r="PZ90" s="2">
        <v>32276</v>
      </c>
      <c r="QA90" s="2">
        <v>6406</v>
      </c>
      <c r="QB90" s="2">
        <v>22538.5</v>
      </c>
      <c r="QC90" s="2">
        <v>37270.5</v>
      </c>
      <c r="QD90" s="2">
        <v>37663</v>
      </c>
      <c r="QE90" s="2">
        <v>37778</v>
      </c>
      <c r="QF90" s="2">
        <v>37269.5</v>
      </c>
      <c r="QG90" s="2">
        <v>35884</v>
      </c>
      <c r="QH90" s="2">
        <v>11451.5</v>
      </c>
      <c r="QI90" s="2">
        <v>12829</v>
      </c>
      <c r="QJ90" s="2">
        <v>36251</v>
      </c>
      <c r="QK90" s="2">
        <v>36922.5</v>
      </c>
      <c r="QL90" s="2">
        <v>38091.5</v>
      </c>
      <c r="QM90" s="2">
        <v>12916</v>
      </c>
      <c r="QN90" s="2">
        <v>6055</v>
      </c>
      <c r="QO90" s="2">
        <v>5166</v>
      </c>
      <c r="QP90" s="2">
        <v>3757.8629999999998</v>
      </c>
      <c r="QQ90" s="2">
        <v>17760.5</v>
      </c>
      <c r="QR90" s="2">
        <v>35672</v>
      </c>
      <c r="QS90" s="2">
        <v>36031.5</v>
      </c>
      <c r="QT90" s="2">
        <v>35929.5</v>
      </c>
      <c r="QU90" s="2">
        <v>35161</v>
      </c>
      <c r="QV90" s="2">
        <v>9211</v>
      </c>
      <c r="QW90" s="2">
        <v>18965</v>
      </c>
      <c r="QX90" s="2">
        <v>37596</v>
      </c>
      <c r="QY90" s="2">
        <v>38569.5</v>
      </c>
      <c r="QZ90" s="2">
        <v>38210.5</v>
      </c>
      <c r="RA90" s="2">
        <v>38427</v>
      </c>
      <c r="RB90" s="2">
        <v>37092.5</v>
      </c>
      <c r="RC90" s="2">
        <v>17878</v>
      </c>
      <c r="RD90" s="2">
        <v>10418</v>
      </c>
      <c r="RE90" s="2">
        <v>37616.5</v>
      </c>
      <c r="RF90" s="2">
        <v>37391</v>
      </c>
      <c r="RG90" s="2">
        <v>37902.5</v>
      </c>
      <c r="RH90" s="2">
        <v>36045.5</v>
      </c>
      <c r="RI90" s="2">
        <v>26329</v>
      </c>
      <c r="RJ90" s="2">
        <v>5941</v>
      </c>
      <c r="RK90" s="2">
        <v>30963</v>
      </c>
      <c r="RL90" s="2">
        <v>36721</v>
      </c>
      <c r="RM90" s="2">
        <v>36663.5</v>
      </c>
      <c r="RN90" s="2">
        <v>37827.5</v>
      </c>
      <c r="RO90" s="2">
        <v>36632.5</v>
      </c>
      <c r="RP90" s="2">
        <v>33631</v>
      </c>
      <c r="RQ90" s="2">
        <v>6389.5</v>
      </c>
      <c r="RR90" s="2">
        <v>22655.5</v>
      </c>
      <c r="RS90" s="2">
        <v>37260</v>
      </c>
      <c r="RT90" s="2">
        <v>11751.522000000001</v>
      </c>
      <c r="RU90" s="2">
        <v>16529</v>
      </c>
      <c r="RV90" s="2">
        <v>36151</v>
      </c>
      <c r="RW90" s="2">
        <v>33316.5</v>
      </c>
      <c r="RX90" s="2">
        <v>8569.5</v>
      </c>
      <c r="RY90" s="2">
        <v>20838</v>
      </c>
      <c r="RZ90" s="2">
        <v>35478</v>
      </c>
      <c r="SA90" s="2">
        <v>35532</v>
      </c>
      <c r="SB90" s="2">
        <v>33325.5</v>
      </c>
      <c r="SC90" s="2">
        <v>6294</v>
      </c>
      <c r="SD90" s="2">
        <v>31536</v>
      </c>
      <c r="SE90" s="2">
        <v>15104</v>
      </c>
      <c r="SF90" s="2">
        <v>11767.5</v>
      </c>
      <c r="SG90" s="2">
        <v>35201.5</v>
      </c>
      <c r="SH90" s="2">
        <v>36931.5</v>
      </c>
      <c r="SI90" s="2">
        <v>37013.5</v>
      </c>
      <c r="SJ90" s="2">
        <v>36322</v>
      </c>
      <c r="SK90" s="2">
        <v>23844.5</v>
      </c>
      <c r="SL90" s="2">
        <v>4711.5</v>
      </c>
      <c r="SM90" s="2">
        <v>3891</v>
      </c>
      <c r="SN90" s="2">
        <v>21746.5</v>
      </c>
      <c r="SO90" s="2">
        <v>36518</v>
      </c>
      <c r="SP90" s="2">
        <v>36460</v>
      </c>
      <c r="SQ90" s="2">
        <v>36937.5</v>
      </c>
      <c r="SR90" s="2">
        <v>31412</v>
      </c>
      <c r="SS90" s="2">
        <v>5414</v>
      </c>
      <c r="ST90" s="2">
        <v>22523</v>
      </c>
      <c r="SU90" s="2">
        <v>35372</v>
      </c>
      <c r="SV90" s="2">
        <v>36334.5</v>
      </c>
      <c r="SW90" s="2">
        <v>32551.5</v>
      </c>
      <c r="SX90" s="2">
        <v>7721</v>
      </c>
      <c r="SY90" s="2">
        <v>12797.851000000001</v>
      </c>
      <c r="SZ90" s="2">
        <v>8357</v>
      </c>
      <c r="TA90" s="2">
        <v>17156</v>
      </c>
      <c r="TB90" s="2">
        <v>36571</v>
      </c>
      <c r="TC90" s="2">
        <v>36142</v>
      </c>
      <c r="TD90" s="2">
        <v>36950.5</v>
      </c>
      <c r="TE90" s="2">
        <v>36354.5</v>
      </c>
      <c r="TF90" s="2">
        <v>36372</v>
      </c>
      <c r="TG90" s="2">
        <v>8142</v>
      </c>
      <c r="TH90" s="2">
        <v>35513.5</v>
      </c>
      <c r="TI90" s="2">
        <v>37039.5</v>
      </c>
      <c r="TJ90" s="2">
        <v>36740</v>
      </c>
      <c r="TK90" s="2">
        <v>35834</v>
      </c>
      <c r="TL90" s="2">
        <v>34040.5</v>
      </c>
      <c r="TM90" s="2">
        <v>25614</v>
      </c>
      <c r="TN90" s="2">
        <v>6462</v>
      </c>
      <c r="TO90" s="2">
        <v>26975.5</v>
      </c>
      <c r="TP90" s="2">
        <v>36552</v>
      </c>
      <c r="TQ90" s="2">
        <v>36914.5</v>
      </c>
      <c r="TR90" s="2">
        <v>37137</v>
      </c>
      <c r="TS90" s="2">
        <v>36299</v>
      </c>
      <c r="TT90" s="2">
        <v>31046</v>
      </c>
      <c r="TU90" s="2">
        <v>7543.5</v>
      </c>
      <c r="TV90" s="2">
        <v>16126</v>
      </c>
      <c r="TW90" s="2">
        <v>34783.5</v>
      </c>
      <c r="TX90" s="2">
        <v>35724.5</v>
      </c>
      <c r="TY90" s="2">
        <v>35369</v>
      </c>
      <c r="TZ90" s="2">
        <v>34764</v>
      </c>
      <c r="UA90" s="2">
        <v>33553.5</v>
      </c>
      <c r="UB90" s="2">
        <v>12580</v>
      </c>
    </row>
    <row r="91" spans="1:548" ht="15.75">
      <c r="A91" s="3">
        <v>90</v>
      </c>
      <c r="B91" s="2">
        <v>688.81399999999996</v>
      </c>
      <c r="C91" s="2">
        <v>156.875</v>
      </c>
      <c r="D91" s="2">
        <v>455</v>
      </c>
      <c r="E91" s="2">
        <v>328.375</v>
      </c>
      <c r="F91" s="2">
        <v>475.125</v>
      </c>
      <c r="G91" s="2">
        <v>400.375</v>
      </c>
      <c r="H91" s="2">
        <v>432.25</v>
      </c>
      <c r="I91" s="2">
        <v>168.75</v>
      </c>
      <c r="J91" s="2">
        <v>477.75</v>
      </c>
      <c r="K91" s="2">
        <v>434.875</v>
      </c>
      <c r="L91" s="2">
        <v>473.625</v>
      </c>
      <c r="M91" s="2">
        <v>474.25</v>
      </c>
      <c r="N91" s="2">
        <v>442.375</v>
      </c>
      <c r="O91" s="2">
        <v>653.375</v>
      </c>
      <c r="P91" s="2">
        <v>153.875</v>
      </c>
      <c r="Q91" s="2">
        <v>384.875</v>
      </c>
      <c r="R91" s="2">
        <v>985.5</v>
      </c>
      <c r="S91" s="2">
        <v>370.75</v>
      </c>
      <c r="T91" s="2">
        <v>513.75</v>
      </c>
      <c r="U91" s="2">
        <v>449.375</v>
      </c>
      <c r="V91" s="2">
        <v>908.125</v>
      </c>
      <c r="W91" s="2">
        <v>235.25</v>
      </c>
      <c r="X91" s="2">
        <v>278.5</v>
      </c>
      <c r="Y91" s="2">
        <v>853</v>
      </c>
      <c r="Z91" s="2">
        <v>499.25</v>
      </c>
      <c r="AA91" s="2">
        <v>1033</v>
      </c>
      <c r="AB91" s="2">
        <v>720.875</v>
      </c>
      <c r="AC91" s="2">
        <v>745.875</v>
      </c>
      <c r="AD91" s="2">
        <v>503.125</v>
      </c>
      <c r="AE91" s="2">
        <v>262.5</v>
      </c>
      <c r="AF91" s="2">
        <v>400.375</v>
      </c>
      <c r="AG91" s="2">
        <v>659.125</v>
      </c>
      <c r="AH91" s="2">
        <v>670.75</v>
      </c>
      <c r="AI91" s="2">
        <v>478.875</v>
      </c>
      <c r="AJ91" s="2">
        <v>512.625</v>
      </c>
      <c r="AK91" s="2">
        <v>187.5</v>
      </c>
      <c r="AL91" s="2">
        <v>529.625</v>
      </c>
      <c r="AM91" s="2">
        <v>851.875</v>
      </c>
      <c r="AN91" s="2">
        <v>749.625</v>
      </c>
      <c r="AO91" s="2">
        <v>928.125</v>
      </c>
      <c r="AP91" s="2">
        <v>423.125</v>
      </c>
      <c r="AQ91" s="2">
        <v>781.25</v>
      </c>
      <c r="AR91" s="2">
        <v>238.125</v>
      </c>
      <c r="AS91" s="2">
        <v>274.375</v>
      </c>
      <c r="AT91" s="2">
        <v>720.625</v>
      </c>
      <c r="AU91" s="2">
        <v>370.625</v>
      </c>
      <c r="AV91" s="2">
        <v>428.375</v>
      </c>
      <c r="AW91" s="2">
        <v>302.75</v>
      </c>
      <c r="AX91" s="2">
        <v>777.125</v>
      </c>
      <c r="AY91" s="2">
        <v>288.75</v>
      </c>
      <c r="AZ91" s="2">
        <v>285.75</v>
      </c>
      <c r="BA91" s="2">
        <v>648.75</v>
      </c>
      <c r="BB91" s="2">
        <v>622.875</v>
      </c>
      <c r="BC91" s="2">
        <v>333.375</v>
      </c>
      <c r="BD91" s="2">
        <v>480.625</v>
      </c>
      <c r="BE91" s="2">
        <v>264.5</v>
      </c>
      <c r="BF91" s="2">
        <v>198.375</v>
      </c>
      <c r="BG91" s="2">
        <v>364.875</v>
      </c>
      <c r="BH91" s="2">
        <v>476</v>
      </c>
      <c r="BI91" s="2">
        <v>372.125</v>
      </c>
      <c r="BJ91" s="2">
        <v>434.25</v>
      </c>
      <c r="BK91" s="2">
        <v>356</v>
      </c>
      <c r="BL91" s="2">
        <v>253.5</v>
      </c>
      <c r="BM91" s="2">
        <v>316.5</v>
      </c>
      <c r="BN91" s="2">
        <v>306.75</v>
      </c>
      <c r="BO91" s="2">
        <v>838.875</v>
      </c>
      <c r="BP91" s="2">
        <v>243</v>
      </c>
      <c r="BQ91" s="2">
        <v>471.125</v>
      </c>
      <c r="BR91" s="2">
        <v>355.25</v>
      </c>
      <c r="BS91" s="2">
        <v>645.5</v>
      </c>
      <c r="BT91" s="2">
        <v>559.375</v>
      </c>
      <c r="BU91" s="2">
        <v>188.125</v>
      </c>
      <c r="BV91" s="2">
        <v>690.25</v>
      </c>
      <c r="BW91" s="2">
        <v>391.5</v>
      </c>
      <c r="BX91" s="2">
        <v>455.875</v>
      </c>
      <c r="BY91" s="2">
        <v>381.375</v>
      </c>
      <c r="BZ91" s="2">
        <v>328.625</v>
      </c>
      <c r="CA91" s="2">
        <v>172.5</v>
      </c>
      <c r="CB91" s="2">
        <v>577.75</v>
      </c>
      <c r="CC91" s="2">
        <v>471.875</v>
      </c>
      <c r="CD91" s="2">
        <v>402.375</v>
      </c>
      <c r="CE91" s="2">
        <v>755.375</v>
      </c>
      <c r="CF91" s="2">
        <v>308.75</v>
      </c>
      <c r="CG91" s="2">
        <v>634.125</v>
      </c>
      <c r="CH91" s="2">
        <v>176</v>
      </c>
      <c r="CI91" s="2">
        <v>320.25</v>
      </c>
      <c r="CJ91" s="2">
        <v>827.625</v>
      </c>
      <c r="CK91" s="2">
        <v>269</v>
      </c>
      <c r="CL91" s="2">
        <v>375.25</v>
      </c>
      <c r="CM91" s="2">
        <v>290.375</v>
      </c>
      <c r="CN91" s="2">
        <v>315.375</v>
      </c>
      <c r="CO91" s="2">
        <v>156.25</v>
      </c>
      <c r="CP91" s="2">
        <v>292.875</v>
      </c>
      <c r="CQ91" s="2">
        <v>632</v>
      </c>
      <c r="CR91" s="2">
        <v>307.5</v>
      </c>
      <c r="CS91" s="2">
        <v>733.75</v>
      </c>
      <c r="CT91" s="2">
        <v>320.375</v>
      </c>
      <c r="CU91" s="2">
        <v>168.75</v>
      </c>
      <c r="CV91" s="2">
        <v>178.125</v>
      </c>
      <c r="CW91" s="2">
        <v>114.25</v>
      </c>
      <c r="CX91" s="2">
        <v>175.25</v>
      </c>
      <c r="CY91" s="2">
        <v>236.25</v>
      </c>
      <c r="CZ91" s="2">
        <v>442.5</v>
      </c>
      <c r="DA91" s="2">
        <v>375.25</v>
      </c>
      <c r="DB91" s="2">
        <v>366.75</v>
      </c>
      <c r="DC91" s="2">
        <v>103.875</v>
      </c>
      <c r="DD91" s="2">
        <v>278</v>
      </c>
      <c r="DE91" s="2">
        <v>671.5</v>
      </c>
      <c r="DF91" s="2">
        <v>238.25</v>
      </c>
      <c r="DG91" s="2">
        <v>716.875</v>
      </c>
      <c r="DH91" s="2">
        <v>248.875</v>
      </c>
      <c r="DI91" s="2">
        <v>310.75</v>
      </c>
      <c r="DJ91" s="2">
        <v>170.5</v>
      </c>
      <c r="DK91" s="2">
        <v>189.625</v>
      </c>
      <c r="DL91" s="2">
        <v>775.625</v>
      </c>
      <c r="DM91" s="2">
        <v>239</v>
      </c>
      <c r="DN91" s="2">
        <v>736.125</v>
      </c>
      <c r="DO91" s="2">
        <v>383.25</v>
      </c>
      <c r="DP91" s="2">
        <v>549.25</v>
      </c>
      <c r="DQ91" s="2">
        <v>330</v>
      </c>
      <c r="DR91" s="2">
        <v>155</v>
      </c>
      <c r="DS91" s="2">
        <v>221.75</v>
      </c>
      <c r="DT91" s="2">
        <v>150.25</v>
      </c>
      <c r="DU91" s="2">
        <v>396.875</v>
      </c>
      <c r="DV91" s="2">
        <v>558.875</v>
      </c>
      <c r="DW91" s="2">
        <v>435.625</v>
      </c>
      <c r="DX91" s="2">
        <v>162.875</v>
      </c>
      <c r="DY91" s="2">
        <v>306</v>
      </c>
      <c r="DZ91" s="2">
        <v>805.625</v>
      </c>
      <c r="EA91" s="2">
        <v>329.125</v>
      </c>
      <c r="EB91" s="2">
        <v>656.125</v>
      </c>
      <c r="EC91" s="2">
        <v>254</v>
      </c>
      <c r="ED91" s="2">
        <v>557.5</v>
      </c>
      <c r="EE91" s="2">
        <v>107.25</v>
      </c>
      <c r="EF91" s="2">
        <v>193.375</v>
      </c>
      <c r="EG91" s="2">
        <v>746.5</v>
      </c>
      <c r="EH91" s="2">
        <v>276.125</v>
      </c>
      <c r="EI91" s="2">
        <v>651.625</v>
      </c>
      <c r="EJ91" s="2">
        <v>187.25</v>
      </c>
      <c r="EK91" s="2">
        <v>637.375</v>
      </c>
      <c r="EL91" s="2">
        <v>302.75</v>
      </c>
      <c r="EM91" s="2">
        <v>130.25</v>
      </c>
      <c r="EN91" s="2">
        <v>526.625</v>
      </c>
      <c r="EO91" s="2">
        <v>339.625</v>
      </c>
      <c r="EP91" s="2">
        <v>438.375</v>
      </c>
      <c r="EQ91" s="2">
        <v>471.375</v>
      </c>
      <c r="ER91" s="2">
        <v>366.625</v>
      </c>
      <c r="ES91" s="2">
        <v>442.75</v>
      </c>
      <c r="ET91" s="2">
        <v>218.75</v>
      </c>
      <c r="EU91" s="2">
        <v>269.625</v>
      </c>
      <c r="EV91" s="2">
        <v>323.875</v>
      </c>
      <c r="EW91" s="2">
        <v>690.125</v>
      </c>
      <c r="EX91" s="2">
        <v>258.875</v>
      </c>
      <c r="EY91" s="2">
        <v>692.875</v>
      </c>
      <c r="EZ91" s="2">
        <v>185.5</v>
      </c>
      <c r="FA91" s="2">
        <v>307.875</v>
      </c>
      <c r="FB91" s="2">
        <v>795.875</v>
      </c>
      <c r="FC91" s="2">
        <v>282</v>
      </c>
      <c r="FD91" s="2">
        <v>698.25</v>
      </c>
      <c r="FE91" s="2">
        <v>224.75</v>
      </c>
      <c r="FF91" s="2">
        <v>569.875</v>
      </c>
      <c r="FG91" s="2">
        <v>279</v>
      </c>
      <c r="FH91" s="2">
        <v>133.875</v>
      </c>
      <c r="FI91" s="2">
        <v>714.5</v>
      </c>
      <c r="FJ91" s="2">
        <v>259.375</v>
      </c>
      <c r="FK91" s="2">
        <v>678</v>
      </c>
      <c r="FL91" s="2">
        <v>253.375</v>
      </c>
      <c r="FM91" s="2">
        <v>307.375</v>
      </c>
      <c r="FN91" s="2">
        <v>555.375</v>
      </c>
      <c r="FO91" s="2">
        <v>175.625</v>
      </c>
      <c r="FP91" s="2">
        <v>357.625</v>
      </c>
      <c r="FQ91" s="2">
        <v>351</v>
      </c>
      <c r="FR91" s="2">
        <v>727.375</v>
      </c>
      <c r="FS91" s="2">
        <v>238.875</v>
      </c>
      <c r="FT91" s="2">
        <v>599.125</v>
      </c>
      <c r="FU91" s="2">
        <v>110.125</v>
      </c>
      <c r="FV91" s="2">
        <v>259</v>
      </c>
      <c r="FW91" s="2">
        <v>623.875</v>
      </c>
      <c r="FX91" s="2">
        <v>222.375</v>
      </c>
      <c r="FY91" s="2">
        <v>735.25</v>
      </c>
      <c r="FZ91" s="2">
        <v>294.375</v>
      </c>
      <c r="GA91" s="2">
        <v>203.375</v>
      </c>
      <c r="GB91" s="2">
        <v>156.375</v>
      </c>
      <c r="GC91" s="2">
        <v>162.5</v>
      </c>
      <c r="GD91" s="2">
        <v>228.375</v>
      </c>
      <c r="GE91" s="2">
        <v>333.5</v>
      </c>
      <c r="GF91" s="2">
        <v>193.875</v>
      </c>
      <c r="GG91" s="2">
        <v>315.875</v>
      </c>
      <c r="GH91" s="2">
        <v>333.875</v>
      </c>
      <c r="GI91" s="2">
        <v>153.25</v>
      </c>
      <c r="GJ91" s="2">
        <v>101.375</v>
      </c>
      <c r="GK91" s="2">
        <v>194.625</v>
      </c>
      <c r="GL91" s="2">
        <v>235.75</v>
      </c>
      <c r="GM91" s="2">
        <v>229.5</v>
      </c>
      <c r="GN91" s="2">
        <v>271.125</v>
      </c>
      <c r="GO91" s="2">
        <v>105.375</v>
      </c>
      <c r="GP91" s="2">
        <v>104.875</v>
      </c>
      <c r="GQ91" s="2">
        <v>307.625</v>
      </c>
      <c r="GR91" s="2">
        <v>669.25</v>
      </c>
      <c r="GS91" s="2">
        <v>287.375</v>
      </c>
      <c r="GT91" s="2">
        <v>682.875</v>
      </c>
      <c r="GU91" s="2">
        <v>194</v>
      </c>
      <c r="GV91" s="2">
        <v>705.625</v>
      </c>
      <c r="GW91" s="2">
        <v>111</v>
      </c>
      <c r="GX91" s="2">
        <v>159.75</v>
      </c>
      <c r="GY91" s="2">
        <v>763.125</v>
      </c>
      <c r="GZ91" s="2">
        <v>201.25</v>
      </c>
      <c r="HA91" s="2">
        <v>806.5</v>
      </c>
      <c r="HB91" s="2">
        <v>246.125</v>
      </c>
      <c r="HC91" s="2">
        <v>742.625</v>
      </c>
      <c r="HD91" s="2">
        <v>168.75</v>
      </c>
      <c r="HE91" s="2">
        <v>146.375</v>
      </c>
      <c r="HF91" s="2">
        <v>738</v>
      </c>
      <c r="HG91" s="2">
        <v>221.875</v>
      </c>
      <c r="HH91" s="2">
        <v>499.5</v>
      </c>
      <c r="HI91" s="2">
        <v>359.75</v>
      </c>
      <c r="HJ91" s="2">
        <v>595.25</v>
      </c>
      <c r="HK91" s="2">
        <v>104.375</v>
      </c>
      <c r="HL91" s="2">
        <v>381.25</v>
      </c>
      <c r="HM91" s="2">
        <v>514.75</v>
      </c>
      <c r="HN91" s="2">
        <v>252</v>
      </c>
      <c r="HO91" s="2">
        <v>600</v>
      </c>
      <c r="HP91" s="2">
        <v>294.125</v>
      </c>
      <c r="HQ91" s="2">
        <v>166</v>
      </c>
      <c r="HR91" s="2">
        <v>109.375</v>
      </c>
      <c r="HS91" s="2">
        <v>200.25</v>
      </c>
      <c r="HT91" s="2">
        <v>734.25</v>
      </c>
      <c r="HU91" s="2">
        <v>293</v>
      </c>
      <c r="HV91" s="2">
        <v>570</v>
      </c>
      <c r="HW91" s="2">
        <v>255.25</v>
      </c>
      <c r="HX91" s="2">
        <v>659.375</v>
      </c>
      <c r="HY91" s="2">
        <v>120.25</v>
      </c>
      <c r="HZ91" s="2">
        <v>128.625</v>
      </c>
      <c r="IA91" s="2">
        <v>678.375</v>
      </c>
      <c r="IB91" s="2">
        <v>195</v>
      </c>
      <c r="IC91" s="2">
        <v>570.75</v>
      </c>
      <c r="ID91" s="2">
        <v>231</v>
      </c>
      <c r="IE91" s="2">
        <v>420.375</v>
      </c>
      <c r="IF91" s="2">
        <v>362.625</v>
      </c>
      <c r="IG91" s="2">
        <v>122.625</v>
      </c>
      <c r="IH91" s="2">
        <v>396.625</v>
      </c>
      <c r="II91" s="2">
        <v>309</v>
      </c>
      <c r="IJ91" s="2">
        <v>715.5</v>
      </c>
      <c r="IK91" s="2">
        <v>296.25</v>
      </c>
      <c r="IL91" s="2">
        <v>642.25</v>
      </c>
      <c r="IM91" s="2">
        <v>106.25</v>
      </c>
      <c r="IN91" s="2">
        <v>253.5</v>
      </c>
      <c r="IO91" s="2">
        <v>738.625</v>
      </c>
      <c r="IP91" s="2">
        <v>257</v>
      </c>
      <c r="IQ91" s="2">
        <v>678.375</v>
      </c>
      <c r="IR91" s="2">
        <v>242.25</v>
      </c>
      <c r="IS91" s="2">
        <v>711.25</v>
      </c>
      <c r="IT91" s="2">
        <v>109.375</v>
      </c>
      <c r="IU91" s="2">
        <v>125.125</v>
      </c>
      <c r="IV91" s="2">
        <v>708.75</v>
      </c>
      <c r="IW91" s="2">
        <v>190.75</v>
      </c>
      <c r="IX91" s="2">
        <v>641.875</v>
      </c>
      <c r="IY91" s="2">
        <v>280.75</v>
      </c>
      <c r="IZ91" s="2">
        <v>709.625</v>
      </c>
      <c r="JA91" s="2">
        <v>159.875</v>
      </c>
      <c r="JB91" s="2">
        <v>117.875</v>
      </c>
      <c r="JC91" s="2">
        <v>581.75</v>
      </c>
      <c r="JD91" s="2">
        <v>502</v>
      </c>
      <c r="JE91" s="2">
        <v>618.25</v>
      </c>
      <c r="JF91" s="2">
        <v>361.75</v>
      </c>
      <c r="JG91" s="2">
        <v>541</v>
      </c>
      <c r="JH91" s="2">
        <v>127.875</v>
      </c>
      <c r="JI91" s="2">
        <v>369.375</v>
      </c>
      <c r="JJ91" s="2">
        <v>269.5</v>
      </c>
      <c r="JK91" s="2">
        <v>244.125</v>
      </c>
      <c r="JL91" s="2">
        <v>819.5</v>
      </c>
      <c r="JM91" s="2">
        <v>246.125</v>
      </c>
      <c r="JN91" s="2">
        <v>199.25</v>
      </c>
      <c r="JO91" s="2">
        <v>111</v>
      </c>
      <c r="JP91" s="2">
        <v>261.125</v>
      </c>
      <c r="JQ91" s="2">
        <v>210.25</v>
      </c>
      <c r="JR91" s="2">
        <v>206.75</v>
      </c>
      <c r="JS91" s="2">
        <v>138</v>
      </c>
      <c r="JT91" s="2">
        <v>378.875</v>
      </c>
      <c r="JU91" s="2">
        <v>219.875</v>
      </c>
      <c r="JV91" s="2">
        <v>150.75</v>
      </c>
      <c r="JW91" s="2">
        <v>192.75</v>
      </c>
      <c r="JX91" s="2">
        <v>288.25</v>
      </c>
      <c r="JY91" s="2">
        <v>332</v>
      </c>
      <c r="JZ91" s="2">
        <v>388.625</v>
      </c>
      <c r="KA91" s="2">
        <v>365.625</v>
      </c>
      <c r="KB91" s="2">
        <v>234.625</v>
      </c>
      <c r="KC91" s="2">
        <v>258.125</v>
      </c>
      <c r="KD91" s="2">
        <v>397.75</v>
      </c>
      <c r="KE91" s="2">
        <v>610.625</v>
      </c>
      <c r="KF91" s="2">
        <v>267.75</v>
      </c>
      <c r="KG91" s="2">
        <v>754.125</v>
      </c>
      <c r="KH91" s="2">
        <v>268.375</v>
      </c>
      <c r="KI91" s="2">
        <v>656.625</v>
      </c>
      <c r="KJ91" s="2">
        <v>182.125</v>
      </c>
      <c r="KK91" s="2">
        <v>330.375</v>
      </c>
      <c r="KL91" s="2">
        <v>745.5</v>
      </c>
      <c r="KM91" s="2">
        <v>298.5</v>
      </c>
      <c r="KN91" s="2">
        <v>782.875</v>
      </c>
      <c r="KO91" s="2">
        <v>288.625</v>
      </c>
      <c r="KP91" s="2">
        <v>766.625</v>
      </c>
      <c r="KQ91" s="2">
        <v>158.125</v>
      </c>
      <c r="KR91" s="2">
        <v>205.625</v>
      </c>
      <c r="KS91" s="2">
        <v>728.25</v>
      </c>
      <c r="KT91" s="2">
        <v>464.5</v>
      </c>
      <c r="KU91" s="2">
        <v>642.375</v>
      </c>
      <c r="KV91" s="2">
        <v>527</v>
      </c>
      <c r="KW91" s="2">
        <v>448.5</v>
      </c>
      <c r="KX91" s="2">
        <v>184.375</v>
      </c>
      <c r="KY91" s="2">
        <v>436.875</v>
      </c>
      <c r="KZ91" s="2">
        <v>638.375</v>
      </c>
      <c r="LA91" s="2">
        <v>424.5</v>
      </c>
      <c r="LB91" s="2">
        <v>1011</v>
      </c>
      <c r="LC91" s="2">
        <v>316.625</v>
      </c>
      <c r="LD91" s="2">
        <v>748.25</v>
      </c>
      <c r="LE91" s="2">
        <v>176.75</v>
      </c>
      <c r="LF91" s="2">
        <v>275.75</v>
      </c>
      <c r="LG91" s="2">
        <v>822.875</v>
      </c>
      <c r="LH91" s="2">
        <v>295.875</v>
      </c>
      <c r="LI91" s="2">
        <v>781.5</v>
      </c>
      <c r="LJ91" s="2">
        <v>340.25</v>
      </c>
      <c r="LK91" s="2">
        <v>866.75</v>
      </c>
      <c r="LL91" s="2">
        <v>203.75</v>
      </c>
      <c r="LM91" s="2">
        <v>206.5</v>
      </c>
      <c r="LN91" s="2">
        <v>949.125</v>
      </c>
      <c r="LO91" s="2">
        <v>436.125</v>
      </c>
      <c r="LP91" s="2">
        <v>335.125</v>
      </c>
      <c r="LQ91" s="2">
        <v>1024.125</v>
      </c>
      <c r="LR91" s="2">
        <v>520.875</v>
      </c>
      <c r="LS91" s="2">
        <v>291</v>
      </c>
      <c r="LT91" s="2">
        <v>276.125</v>
      </c>
      <c r="LU91" s="2">
        <v>709.125</v>
      </c>
      <c r="LV91" s="2">
        <v>453.75</v>
      </c>
      <c r="LW91" s="2">
        <v>812.25</v>
      </c>
      <c r="LX91" s="2">
        <v>581.625</v>
      </c>
      <c r="LY91" s="2">
        <v>654.25</v>
      </c>
      <c r="LZ91" s="2">
        <v>460</v>
      </c>
      <c r="MA91" s="2">
        <v>486.875</v>
      </c>
      <c r="MB91" s="2">
        <v>879.5</v>
      </c>
      <c r="MC91" s="2">
        <v>466.875</v>
      </c>
      <c r="MD91" s="2">
        <v>1119.875</v>
      </c>
      <c r="ME91" s="2">
        <v>373.875</v>
      </c>
      <c r="MF91" s="2">
        <v>957.75</v>
      </c>
      <c r="MG91" s="2">
        <v>199.125</v>
      </c>
      <c r="MH91" s="2">
        <v>245.5</v>
      </c>
      <c r="MI91" s="2">
        <v>529.375</v>
      </c>
      <c r="MJ91" s="2">
        <v>410.75</v>
      </c>
      <c r="MK91" s="2">
        <v>544.25</v>
      </c>
      <c r="ML91" s="2">
        <v>441.375</v>
      </c>
      <c r="MM91" s="2">
        <v>638.75</v>
      </c>
      <c r="MN91" s="2">
        <v>253.625</v>
      </c>
      <c r="MO91" s="2">
        <v>272.125</v>
      </c>
      <c r="MP91" s="2">
        <v>487.625</v>
      </c>
      <c r="MQ91" s="2">
        <v>414.875</v>
      </c>
      <c r="MR91" s="2">
        <v>457.5</v>
      </c>
      <c r="MS91" s="2">
        <v>453</v>
      </c>
      <c r="MT91" s="2">
        <v>215.5</v>
      </c>
      <c r="MU91" s="2">
        <v>195.875</v>
      </c>
      <c r="MV91" s="2">
        <v>289.875</v>
      </c>
      <c r="MW91" s="2">
        <v>178.125</v>
      </c>
      <c r="MX91" s="2">
        <v>198.625</v>
      </c>
      <c r="MY91" s="2">
        <v>333.375</v>
      </c>
      <c r="MZ91" s="2">
        <v>221.5</v>
      </c>
      <c r="NA91" s="2">
        <v>327.25</v>
      </c>
      <c r="NB91" s="2">
        <v>178.375</v>
      </c>
      <c r="NC91" s="2">
        <v>305.875</v>
      </c>
      <c r="ND91" s="2">
        <v>203.227</v>
      </c>
      <c r="NE91" s="2">
        <v>414</v>
      </c>
      <c r="NF91" s="2">
        <v>478.875</v>
      </c>
      <c r="NG91" s="2">
        <v>390</v>
      </c>
      <c r="NH91" s="2">
        <v>309.625</v>
      </c>
      <c r="NI91" s="2">
        <v>181.125</v>
      </c>
      <c r="NJ91" s="2">
        <v>803.375</v>
      </c>
      <c r="NK91" s="2">
        <v>421.875</v>
      </c>
      <c r="NL91" s="2">
        <v>410.25</v>
      </c>
      <c r="NM91" s="2">
        <v>1000.375</v>
      </c>
      <c r="NN91" s="2">
        <v>376.75</v>
      </c>
      <c r="NO91" s="2">
        <v>880.25</v>
      </c>
      <c r="NP91" s="2">
        <v>290.875</v>
      </c>
      <c r="NQ91" s="2">
        <v>331.25</v>
      </c>
      <c r="NR91" s="2">
        <v>937</v>
      </c>
      <c r="NS91" s="2">
        <v>488.875</v>
      </c>
      <c r="NT91" s="2">
        <v>1035.5</v>
      </c>
      <c r="NU91" s="2">
        <v>453.375</v>
      </c>
      <c r="NV91" s="2">
        <v>951.25</v>
      </c>
      <c r="NW91" s="2">
        <v>325</v>
      </c>
      <c r="NX91" s="2">
        <v>724</v>
      </c>
      <c r="NY91" s="2">
        <v>1065.375</v>
      </c>
      <c r="NZ91" s="2">
        <v>663.875</v>
      </c>
      <c r="OA91" s="2">
        <v>988.875</v>
      </c>
      <c r="OB91" s="2">
        <v>546.625</v>
      </c>
      <c r="OC91" s="2">
        <v>320</v>
      </c>
      <c r="OD91" s="2">
        <v>556.625</v>
      </c>
      <c r="OE91" s="2">
        <v>361.5</v>
      </c>
      <c r="OF91" s="2">
        <v>820.125</v>
      </c>
      <c r="OG91" s="2">
        <v>493.875</v>
      </c>
      <c r="OH91" s="2">
        <v>1125.25</v>
      </c>
      <c r="OI91" s="2">
        <v>1168.211</v>
      </c>
      <c r="OJ91" s="2">
        <v>648.25</v>
      </c>
      <c r="OK91" s="2">
        <v>495.875</v>
      </c>
      <c r="OL91" s="2">
        <v>779.875</v>
      </c>
      <c r="OM91" s="2">
        <v>932.375</v>
      </c>
      <c r="ON91" s="2">
        <v>555</v>
      </c>
      <c r="OO91" s="2">
        <v>1179</v>
      </c>
      <c r="OP91" s="2">
        <v>456.75</v>
      </c>
      <c r="OQ91" s="2">
        <v>699.875</v>
      </c>
      <c r="OR91" s="2">
        <v>221.125</v>
      </c>
      <c r="OS91" s="2">
        <v>504</v>
      </c>
      <c r="OT91" s="2">
        <v>1017.25</v>
      </c>
      <c r="OU91" s="2">
        <v>436</v>
      </c>
      <c r="OV91" s="2">
        <v>1028.875</v>
      </c>
      <c r="OW91" s="2">
        <v>465</v>
      </c>
      <c r="OX91" s="2">
        <v>856.75</v>
      </c>
      <c r="OY91" s="2">
        <v>228.125</v>
      </c>
      <c r="OZ91" s="2">
        <v>247.625</v>
      </c>
      <c r="PA91" s="2">
        <v>1148.875</v>
      </c>
      <c r="PB91" s="2">
        <v>691</v>
      </c>
      <c r="PC91" s="2">
        <v>958.5</v>
      </c>
      <c r="PD91" s="2">
        <v>597</v>
      </c>
      <c r="PE91" s="2">
        <v>1030.625</v>
      </c>
      <c r="PF91" s="2">
        <v>580.625</v>
      </c>
      <c r="PG91" s="2">
        <v>241.5</v>
      </c>
      <c r="PH91" s="2">
        <v>697</v>
      </c>
      <c r="PI91" s="2">
        <v>525</v>
      </c>
      <c r="PJ91" s="2">
        <v>578.5</v>
      </c>
      <c r="PK91" s="2">
        <v>751.125</v>
      </c>
      <c r="PL91" s="2">
        <v>294.125</v>
      </c>
      <c r="PM91" s="2">
        <v>617.25</v>
      </c>
      <c r="PN91" s="2">
        <v>451.375</v>
      </c>
      <c r="PO91" s="2">
        <v>711.75</v>
      </c>
      <c r="PP91" s="2">
        <v>404.75</v>
      </c>
      <c r="PQ91" s="2">
        <v>687.375</v>
      </c>
      <c r="PR91" s="2">
        <v>350.25</v>
      </c>
      <c r="PS91" s="2">
        <v>663.75</v>
      </c>
      <c r="PT91" s="2">
        <v>268.375</v>
      </c>
      <c r="PU91" s="2">
        <v>389.5</v>
      </c>
      <c r="PV91" s="2">
        <v>937.5</v>
      </c>
      <c r="PW91" s="2">
        <v>398.125</v>
      </c>
      <c r="PX91" s="2">
        <v>784</v>
      </c>
      <c r="PY91" s="2">
        <v>294.375</v>
      </c>
      <c r="PZ91" s="2">
        <v>781</v>
      </c>
      <c r="QA91" s="2">
        <v>192.75</v>
      </c>
      <c r="QB91" s="2">
        <v>642.125</v>
      </c>
      <c r="QC91" s="2">
        <v>341.875</v>
      </c>
      <c r="QD91" s="2">
        <v>500</v>
      </c>
      <c r="QE91" s="2">
        <v>761.375</v>
      </c>
      <c r="QF91" s="2">
        <v>499.625</v>
      </c>
      <c r="QG91" s="2">
        <v>701.5</v>
      </c>
      <c r="QH91" s="2">
        <v>232.125</v>
      </c>
      <c r="QI91" s="2">
        <v>582.5</v>
      </c>
      <c r="QJ91" s="2">
        <v>388.75</v>
      </c>
      <c r="QK91" s="2">
        <v>471.25</v>
      </c>
      <c r="QL91" s="2">
        <v>434.875</v>
      </c>
      <c r="QM91" s="2">
        <v>131</v>
      </c>
      <c r="QN91" s="2">
        <v>136.5</v>
      </c>
      <c r="QO91" s="2">
        <v>135.125</v>
      </c>
      <c r="QP91" s="2">
        <v>166.964</v>
      </c>
      <c r="QQ91" s="2">
        <v>371.5</v>
      </c>
      <c r="QR91" s="2">
        <v>619.875</v>
      </c>
      <c r="QS91" s="2">
        <v>257.125</v>
      </c>
      <c r="QT91" s="2">
        <v>806.75</v>
      </c>
      <c r="QU91" s="2">
        <v>159.875</v>
      </c>
      <c r="QV91" s="2">
        <v>227.625</v>
      </c>
      <c r="QW91" s="2">
        <v>242.5</v>
      </c>
      <c r="QX91" s="2">
        <v>671.25</v>
      </c>
      <c r="QY91" s="2">
        <v>221.125</v>
      </c>
      <c r="QZ91" s="2">
        <v>681.125</v>
      </c>
      <c r="RA91" s="2">
        <v>272.75</v>
      </c>
      <c r="RB91" s="2">
        <v>744.75</v>
      </c>
      <c r="RC91" s="2">
        <v>135.875</v>
      </c>
      <c r="RD91" s="2">
        <v>241</v>
      </c>
      <c r="RE91" s="2">
        <v>634.75</v>
      </c>
      <c r="RF91" s="2">
        <v>237.375</v>
      </c>
      <c r="RG91" s="2">
        <v>623.875</v>
      </c>
      <c r="RH91" s="2">
        <v>264.625</v>
      </c>
      <c r="RI91" s="2">
        <v>863.375</v>
      </c>
      <c r="RJ91" s="2">
        <v>268.75</v>
      </c>
      <c r="RK91" s="2">
        <v>409.25</v>
      </c>
      <c r="RL91" s="2">
        <v>578.125</v>
      </c>
      <c r="RM91" s="2">
        <v>495.625</v>
      </c>
      <c r="RN91" s="2">
        <v>582.5</v>
      </c>
      <c r="RO91" s="2">
        <v>317.625</v>
      </c>
      <c r="RP91" s="2">
        <v>860.625</v>
      </c>
      <c r="RQ91" s="2">
        <v>255.625</v>
      </c>
      <c r="RR91" s="2">
        <v>293.125</v>
      </c>
      <c r="RS91" s="2">
        <v>850.625</v>
      </c>
      <c r="RT91" s="2">
        <v>192.375</v>
      </c>
      <c r="RU91" s="2">
        <v>462.75</v>
      </c>
      <c r="RV91" s="2">
        <v>767.5</v>
      </c>
      <c r="RW91" s="2">
        <v>204</v>
      </c>
      <c r="RX91" s="2">
        <v>170.375</v>
      </c>
      <c r="RY91" s="2">
        <v>424</v>
      </c>
      <c r="RZ91" s="2">
        <v>694</v>
      </c>
      <c r="SA91" s="2">
        <v>405.375</v>
      </c>
      <c r="SB91" s="2">
        <v>774</v>
      </c>
      <c r="SC91" s="2">
        <v>411.125</v>
      </c>
      <c r="SD91" s="2">
        <v>530.125</v>
      </c>
      <c r="SE91" s="2">
        <v>208.25</v>
      </c>
      <c r="SF91" s="2">
        <v>265.25</v>
      </c>
      <c r="SG91" s="2">
        <v>775</v>
      </c>
      <c r="SH91" s="2">
        <v>225</v>
      </c>
      <c r="SI91" s="2">
        <v>737.625</v>
      </c>
      <c r="SJ91" s="2">
        <v>234</v>
      </c>
      <c r="SK91" s="2">
        <v>765</v>
      </c>
      <c r="SL91" s="2">
        <v>82.75</v>
      </c>
      <c r="SM91" s="2">
        <v>116.75</v>
      </c>
      <c r="SN91" s="2">
        <v>652.875</v>
      </c>
      <c r="SO91" s="2">
        <v>281.25</v>
      </c>
      <c r="SP91" s="2">
        <v>547.125</v>
      </c>
      <c r="SQ91" s="2">
        <v>660.875</v>
      </c>
      <c r="SR91" s="2">
        <v>291.875</v>
      </c>
      <c r="SS91" s="2">
        <v>98.25</v>
      </c>
      <c r="ST91" s="2">
        <v>394.25</v>
      </c>
      <c r="SU91" s="2">
        <v>601.875</v>
      </c>
      <c r="SV91" s="2">
        <v>386.125</v>
      </c>
      <c r="SW91" s="2">
        <v>646.25</v>
      </c>
      <c r="SX91" s="2">
        <v>215.875</v>
      </c>
      <c r="SY91" s="2">
        <v>980.00599999999997</v>
      </c>
      <c r="SZ91" s="2">
        <v>68.5</v>
      </c>
      <c r="TA91" s="2">
        <v>68.375</v>
      </c>
      <c r="TB91" s="2">
        <v>494.375</v>
      </c>
      <c r="TC91" s="2">
        <v>542.625</v>
      </c>
      <c r="TD91" s="2">
        <v>503.875</v>
      </c>
      <c r="TE91" s="2">
        <v>379.75</v>
      </c>
      <c r="TF91" s="2">
        <v>475</v>
      </c>
      <c r="TG91" s="2">
        <v>173.25</v>
      </c>
      <c r="TH91" s="2">
        <v>503.5</v>
      </c>
      <c r="TI91" s="2">
        <v>597.375</v>
      </c>
      <c r="TJ91" s="2">
        <v>210.25</v>
      </c>
      <c r="TK91" s="2">
        <v>745.625</v>
      </c>
      <c r="TL91" s="2">
        <v>252.625</v>
      </c>
      <c r="TM91" s="2">
        <v>662.125</v>
      </c>
      <c r="TN91" s="2">
        <v>111.25</v>
      </c>
      <c r="TO91" s="2">
        <v>217</v>
      </c>
      <c r="TP91" s="2">
        <v>805.5</v>
      </c>
      <c r="TQ91" s="2">
        <v>367.25</v>
      </c>
      <c r="TR91" s="2">
        <v>777.75</v>
      </c>
      <c r="TS91" s="2">
        <v>273.75</v>
      </c>
      <c r="TT91" s="2">
        <v>608.125</v>
      </c>
      <c r="TU91" s="2">
        <v>295.375</v>
      </c>
      <c r="TV91" s="2">
        <v>87.625</v>
      </c>
      <c r="TW91" s="2">
        <v>669.5</v>
      </c>
      <c r="TX91" s="2">
        <v>485.625</v>
      </c>
      <c r="TY91" s="2">
        <v>526.375</v>
      </c>
      <c r="TZ91" s="2">
        <v>459.125</v>
      </c>
      <c r="UA91" s="2">
        <v>548.875</v>
      </c>
      <c r="UB91" s="2">
        <v>89.625</v>
      </c>
    </row>
    <row r="92" spans="1:548" ht="15.75">
      <c r="A92" s="3">
        <v>91</v>
      </c>
      <c r="B92" s="2">
        <v>432.25</v>
      </c>
      <c r="C92" s="2">
        <v>141.5</v>
      </c>
      <c r="D92" s="2">
        <v>157.80000000000001</v>
      </c>
      <c r="E92" s="2">
        <v>144.6</v>
      </c>
      <c r="F92" s="2">
        <v>637.29999999999995</v>
      </c>
      <c r="G92" s="2">
        <v>391.5</v>
      </c>
      <c r="H92" s="2">
        <v>150.1</v>
      </c>
      <c r="I92" s="2">
        <v>172.1</v>
      </c>
      <c r="J92" s="2">
        <v>482.7</v>
      </c>
      <c r="K92" s="2">
        <v>1459</v>
      </c>
      <c r="L92" s="2">
        <v>1562.4</v>
      </c>
      <c r="M92" s="2">
        <v>1486.3</v>
      </c>
      <c r="N92" s="2">
        <v>1478.1</v>
      </c>
      <c r="O92" s="2">
        <v>1444.8</v>
      </c>
      <c r="P92" s="2">
        <v>253.1</v>
      </c>
      <c r="Q92" s="2">
        <v>207.2</v>
      </c>
      <c r="R92" s="2">
        <v>1575.3</v>
      </c>
      <c r="S92" s="2">
        <v>1559</v>
      </c>
      <c r="T92" s="2">
        <v>1616.7</v>
      </c>
      <c r="U92" s="2">
        <v>1600</v>
      </c>
      <c r="V92" s="2">
        <v>369.4</v>
      </c>
      <c r="W92" s="2">
        <v>191</v>
      </c>
      <c r="X92" s="2">
        <v>1071.7</v>
      </c>
      <c r="Y92" s="2">
        <v>1583.9</v>
      </c>
      <c r="Z92" s="2">
        <v>1614.2</v>
      </c>
      <c r="AA92" s="2">
        <v>1549.4</v>
      </c>
      <c r="AB92" s="2">
        <v>1557.1</v>
      </c>
      <c r="AC92" s="2">
        <v>654.70000000000005</v>
      </c>
      <c r="AD92" s="2">
        <v>181.7</v>
      </c>
      <c r="AE92" s="2">
        <v>537.6</v>
      </c>
      <c r="AF92" s="2">
        <v>1590.2</v>
      </c>
      <c r="AG92" s="2">
        <v>1580.1</v>
      </c>
      <c r="AH92" s="2">
        <v>1547.5</v>
      </c>
      <c r="AI92" s="2">
        <v>1561.3</v>
      </c>
      <c r="AJ92" s="2">
        <v>1253.2</v>
      </c>
      <c r="AK92" s="2">
        <v>216.3</v>
      </c>
      <c r="AL92" s="2">
        <v>163.69999999999999</v>
      </c>
      <c r="AM92" s="2">
        <v>1515.1</v>
      </c>
      <c r="AN92" s="2">
        <v>1619.5</v>
      </c>
      <c r="AO92" s="2">
        <v>1725.4</v>
      </c>
      <c r="AP92" s="2">
        <v>1600.7</v>
      </c>
      <c r="AQ92" s="2">
        <v>469.6</v>
      </c>
      <c r="AR92" s="2">
        <v>318.3</v>
      </c>
      <c r="AS92" s="2">
        <v>1204.4000000000001</v>
      </c>
      <c r="AT92" s="2">
        <v>1610.8</v>
      </c>
      <c r="AU92" s="2">
        <v>1690</v>
      </c>
      <c r="AV92" s="2">
        <v>1618.1</v>
      </c>
      <c r="AW92" s="2">
        <v>1590.2</v>
      </c>
      <c r="AX92" s="2">
        <v>749.6</v>
      </c>
      <c r="AY92" s="2">
        <v>223.8</v>
      </c>
      <c r="AZ92" s="2">
        <v>718</v>
      </c>
      <c r="BA92" s="2">
        <v>1104.0999999999999</v>
      </c>
      <c r="BB92" s="2">
        <v>1533.3</v>
      </c>
      <c r="BC92" s="2">
        <v>1531.8</v>
      </c>
      <c r="BD92" s="2">
        <v>1565.4</v>
      </c>
      <c r="BE92" s="2">
        <v>1355.1</v>
      </c>
      <c r="BF92" s="2">
        <v>236.8</v>
      </c>
      <c r="BG92" s="2">
        <v>216</v>
      </c>
      <c r="BH92" s="2">
        <v>1526.7</v>
      </c>
      <c r="BI92" s="2">
        <v>1597.1</v>
      </c>
      <c r="BJ92" s="2">
        <v>1612.8</v>
      </c>
      <c r="BK92" s="2">
        <v>1498.1</v>
      </c>
      <c r="BL92" s="2">
        <v>215.6</v>
      </c>
      <c r="BM92" s="2">
        <v>158.4</v>
      </c>
      <c r="BN92" s="2">
        <v>1310.7</v>
      </c>
      <c r="BO92" s="2">
        <v>1457.4</v>
      </c>
      <c r="BP92" s="2">
        <v>1459.2</v>
      </c>
      <c r="BQ92" s="2">
        <v>1541</v>
      </c>
      <c r="BR92" s="2">
        <v>1480.9</v>
      </c>
      <c r="BS92" s="2">
        <v>583</v>
      </c>
      <c r="BT92" s="2">
        <v>155.19999999999999</v>
      </c>
      <c r="BU92" s="2">
        <v>728.7</v>
      </c>
      <c r="BV92" s="2">
        <v>1567.1</v>
      </c>
      <c r="BW92" s="2">
        <v>1531.9</v>
      </c>
      <c r="BX92" s="2">
        <v>1499.4</v>
      </c>
      <c r="BY92" s="2">
        <v>1502.1</v>
      </c>
      <c r="BZ92" s="2">
        <v>1184.9000000000001</v>
      </c>
      <c r="CA92" s="2">
        <v>199.7</v>
      </c>
      <c r="CB92" s="2">
        <v>377.3</v>
      </c>
      <c r="CC92" s="2">
        <v>1514.6</v>
      </c>
      <c r="CD92" s="2">
        <v>1454.1</v>
      </c>
      <c r="CE92" s="2">
        <v>1447.9</v>
      </c>
      <c r="CF92" s="2">
        <v>1479.8</v>
      </c>
      <c r="CG92" s="2">
        <v>1508.9</v>
      </c>
      <c r="CH92" s="2">
        <v>400.5</v>
      </c>
      <c r="CI92" s="2">
        <v>159.9</v>
      </c>
      <c r="CJ92" s="2">
        <v>1536.2</v>
      </c>
      <c r="CK92" s="2">
        <v>1502.8</v>
      </c>
      <c r="CL92" s="2">
        <v>1479.6</v>
      </c>
      <c r="CM92" s="2">
        <v>1467.1</v>
      </c>
      <c r="CN92" s="2">
        <v>324.89999999999998</v>
      </c>
      <c r="CO92" s="2">
        <v>156.6</v>
      </c>
      <c r="CP92" s="2">
        <v>918.7</v>
      </c>
      <c r="CQ92" s="2">
        <v>1370.6</v>
      </c>
      <c r="CR92" s="2">
        <v>1468.4</v>
      </c>
      <c r="CS92" s="2">
        <v>1409.5</v>
      </c>
      <c r="CT92" s="2">
        <v>864.3</v>
      </c>
      <c r="CU92" s="2">
        <v>178.7</v>
      </c>
      <c r="CV92" s="2">
        <v>139.1</v>
      </c>
      <c r="CW92" s="2">
        <v>143.69999999999999</v>
      </c>
      <c r="CX92" s="2">
        <v>343.2</v>
      </c>
      <c r="CY92" s="2">
        <v>731.3</v>
      </c>
      <c r="CZ92" s="2">
        <v>0.8</v>
      </c>
      <c r="DA92" s="2">
        <v>401.26799999999997</v>
      </c>
      <c r="DB92" s="2">
        <v>1284.768</v>
      </c>
      <c r="DC92" s="2">
        <v>296.08800000000002</v>
      </c>
      <c r="DD92" s="2">
        <v>202.6</v>
      </c>
      <c r="DE92" s="2">
        <v>1448.3879999999999</v>
      </c>
      <c r="DF92" s="2">
        <v>1416.62</v>
      </c>
      <c r="DG92" s="2">
        <v>1431.46</v>
      </c>
      <c r="DH92" s="2">
        <v>1438.3520000000001</v>
      </c>
      <c r="DI92" s="2">
        <v>430.29599999999999</v>
      </c>
      <c r="DJ92" s="2">
        <v>193.06800000000001</v>
      </c>
      <c r="DK92" s="2">
        <v>1080.9000000000001</v>
      </c>
      <c r="DL92" s="2">
        <v>1561.6679999999999</v>
      </c>
      <c r="DM92" s="2">
        <v>1434.8879999999999</v>
      </c>
      <c r="DN92" s="2">
        <v>1495.28</v>
      </c>
      <c r="DO92" s="2">
        <v>1396.3679999999999</v>
      </c>
      <c r="DP92" s="2">
        <v>853.81600000000003</v>
      </c>
      <c r="DQ92" s="2">
        <v>211.41200000000001</v>
      </c>
      <c r="DR92" s="2">
        <v>667.09199999999998</v>
      </c>
      <c r="DS92" s="2">
        <v>384.51600000000002</v>
      </c>
      <c r="DT92" s="2">
        <v>487.51600000000002</v>
      </c>
      <c r="DU92" s="2">
        <v>1520.104</v>
      </c>
      <c r="DV92" s="2">
        <v>1483.268</v>
      </c>
      <c r="DW92" s="2">
        <v>1254.952</v>
      </c>
      <c r="DX92" s="2">
        <v>206.56399999999999</v>
      </c>
      <c r="DY92" s="2">
        <v>204.94399999999999</v>
      </c>
      <c r="DZ92" s="2">
        <v>1495.5640000000001</v>
      </c>
      <c r="EA92" s="2">
        <v>1469.9960000000001</v>
      </c>
      <c r="EB92" s="2">
        <v>1485.8520000000001</v>
      </c>
      <c r="EC92" s="2">
        <v>1447.1959999999999</v>
      </c>
      <c r="ED92" s="2">
        <v>415.24</v>
      </c>
      <c r="EE92" s="2">
        <v>173.5</v>
      </c>
      <c r="EF92" s="2">
        <v>1137.904</v>
      </c>
      <c r="EG92" s="2">
        <v>1491.952</v>
      </c>
      <c r="EH92" s="2">
        <v>1497.288</v>
      </c>
      <c r="EI92" s="2">
        <v>653.84400000000005</v>
      </c>
      <c r="EJ92" s="2">
        <v>329.28399999999999</v>
      </c>
      <c r="EK92" s="2">
        <v>445.92</v>
      </c>
      <c r="EL92" s="2">
        <v>164.64</v>
      </c>
      <c r="EM92" s="2">
        <v>759.99599999999998</v>
      </c>
      <c r="EN92" s="2">
        <v>1531.248</v>
      </c>
      <c r="EO92" s="2">
        <v>1533.8920000000001</v>
      </c>
      <c r="EP92" s="2">
        <v>1504.752</v>
      </c>
      <c r="EQ92" s="2">
        <v>1515.7439999999999</v>
      </c>
      <c r="ER92" s="2">
        <v>900.928</v>
      </c>
      <c r="ES92" s="2">
        <v>201.452</v>
      </c>
      <c r="ET92" s="2">
        <v>164.352</v>
      </c>
      <c r="EU92" s="2">
        <v>391.34800000000001</v>
      </c>
      <c r="EV92" s="2">
        <v>1192.124</v>
      </c>
      <c r="EW92" s="2">
        <v>1198.172</v>
      </c>
      <c r="EX92" s="2">
        <v>1215.8920000000001</v>
      </c>
      <c r="EY92" s="2">
        <v>1178.3800000000001</v>
      </c>
      <c r="EZ92" s="2">
        <v>196.536</v>
      </c>
      <c r="FA92" s="2">
        <v>989.76800000000003</v>
      </c>
      <c r="FB92" s="2">
        <v>1097.356</v>
      </c>
      <c r="FC92" s="2">
        <v>1143.856</v>
      </c>
      <c r="FD92" s="2">
        <v>522.27200000000005</v>
      </c>
      <c r="FE92" s="2">
        <v>163.536</v>
      </c>
      <c r="FF92" s="2">
        <v>139.27600000000001</v>
      </c>
      <c r="FG92" s="2">
        <v>150.27199999999999</v>
      </c>
      <c r="FH92" s="2">
        <v>893.03599999999994</v>
      </c>
      <c r="FI92" s="2">
        <v>1451.008</v>
      </c>
      <c r="FJ92" s="2">
        <v>1484.5920000000001</v>
      </c>
      <c r="FK92" s="2">
        <v>1388.636</v>
      </c>
      <c r="FL92" s="2">
        <v>1362.492</v>
      </c>
      <c r="FM92" s="2">
        <v>1094.3679999999999</v>
      </c>
      <c r="FN92" s="2">
        <v>173.32</v>
      </c>
      <c r="FO92" s="2">
        <v>423.59199999999998</v>
      </c>
      <c r="FP92" s="2">
        <v>1386.0160000000001</v>
      </c>
      <c r="FQ92" s="2">
        <v>1459.328</v>
      </c>
      <c r="FR92" s="2">
        <v>1525.1279999999999</v>
      </c>
      <c r="FS92" s="2">
        <v>1426.2360000000001</v>
      </c>
      <c r="FT92" s="2">
        <v>1379.384</v>
      </c>
      <c r="FU92" s="2">
        <v>205.69200000000001</v>
      </c>
      <c r="FV92" s="2">
        <v>159.40799999999999</v>
      </c>
      <c r="FW92" s="2">
        <v>1403.76</v>
      </c>
      <c r="FX92" s="2">
        <v>1488.5039999999999</v>
      </c>
      <c r="FY92" s="2">
        <v>473.50599999999997</v>
      </c>
      <c r="FZ92" s="2">
        <v>1363.3</v>
      </c>
      <c r="GA92" s="2">
        <v>1400.7840000000001</v>
      </c>
      <c r="GB92" s="2">
        <v>239.33600000000001</v>
      </c>
      <c r="GC92" s="2">
        <v>162.96</v>
      </c>
      <c r="GD92" s="2">
        <v>1559.22</v>
      </c>
      <c r="GE92" s="2">
        <v>1661.204</v>
      </c>
      <c r="GF92" s="2">
        <v>1471.556</v>
      </c>
      <c r="GG92" s="2">
        <v>1576.672</v>
      </c>
      <c r="GH92" s="2">
        <v>492.26799999999997</v>
      </c>
      <c r="GI92" s="2">
        <v>165.09200000000001</v>
      </c>
      <c r="GJ92" s="2">
        <v>1002.172</v>
      </c>
      <c r="GK92" s="2">
        <v>1434.884</v>
      </c>
      <c r="GL92" s="2">
        <v>1445.5319999999999</v>
      </c>
      <c r="GM92" s="2">
        <v>1501.2280000000001</v>
      </c>
      <c r="GN92" s="2">
        <v>1475.9159999999999</v>
      </c>
      <c r="GO92" s="2">
        <v>993.76</v>
      </c>
      <c r="GP92" s="2">
        <v>217.76</v>
      </c>
      <c r="GQ92" s="2">
        <v>659.31600000000003</v>
      </c>
      <c r="GR92" s="2">
        <v>1529.692</v>
      </c>
      <c r="GS92" s="2">
        <v>1576.816</v>
      </c>
      <c r="GT92" s="2">
        <v>1467.3879999999999</v>
      </c>
      <c r="GU92" s="2">
        <v>1516.116</v>
      </c>
      <c r="GV92" s="2">
        <v>1376.3119999999999</v>
      </c>
      <c r="GW92" s="2">
        <v>352.4</v>
      </c>
      <c r="GX92" s="2">
        <v>239.34800000000001</v>
      </c>
      <c r="GY92" s="2">
        <v>1391.2080000000001</v>
      </c>
      <c r="GZ92" s="2">
        <v>1453.7360000000001</v>
      </c>
      <c r="HA92" s="2">
        <v>1399.076</v>
      </c>
      <c r="HB92" s="2">
        <v>1376.7760000000001</v>
      </c>
      <c r="HC92" s="2">
        <v>339.15600000000001</v>
      </c>
      <c r="HD92" s="2">
        <v>228.94399999999999</v>
      </c>
      <c r="HE92" s="2">
        <v>797.096</v>
      </c>
      <c r="HF92" s="2">
        <v>1172.9680000000001</v>
      </c>
      <c r="HG92" s="2">
        <v>1082.7280000000001</v>
      </c>
      <c r="HH92" s="2">
        <v>1109.6320000000001</v>
      </c>
      <c r="HI92" s="2">
        <v>1068.9480000000001</v>
      </c>
      <c r="HJ92" s="2">
        <v>721.14400000000001</v>
      </c>
      <c r="HK92" s="2">
        <v>221.352</v>
      </c>
      <c r="HL92" s="2">
        <v>763.79200000000003</v>
      </c>
      <c r="HM92" s="2">
        <v>967.92</v>
      </c>
      <c r="HN92" s="2">
        <v>993.71199999999999</v>
      </c>
      <c r="HO92" s="2">
        <v>1034.3599999999999</v>
      </c>
      <c r="HP92" s="2">
        <v>1049.26</v>
      </c>
      <c r="HQ92" s="2">
        <v>748.08</v>
      </c>
      <c r="HR92" s="2">
        <v>216.96799999999999</v>
      </c>
      <c r="HS92" s="2">
        <v>198.46</v>
      </c>
      <c r="HT92" s="2">
        <v>1056.4280000000001</v>
      </c>
      <c r="HU92" s="2">
        <v>1112.32</v>
      </c>
      <c r="HV92" s="2">
        <v>1265.3119999999999</v>
      </c>
      <c r="HW92" s="2">
        <v>1088.6400000000001</v>
      </c>
      <c r="HX92" s="2">
        <v>1196.8</v>
      </c>
      <c r="HY92" s="2">
        <v>261.85199999999998</v>
      </c>
      <c r="HZ92" s="2">
        <v>958.10400000000004</v>
      </c>
      <c r="IA92" s="2">
        <v>1010.176</v>
      </c>
      <c r="IB92" s="2">
        <v>1012.944</v>
      </c>
      <c r="IC92" s="2">
        <v>1049.896</v>
      </c>
      <c r="ID92" s="2">
        <v>1026.6759999999999</v>
      </c>
      <c r="IE92" s="2">
        <v>339.16399999999999</v>
      </c>
      <c r="IF92" s="2">
        <v>153.53200000000001</v>
      </c>
      <c r="IG92" s="2">
        <v>509.65199999999999</v>
      </c>
      <c r="IH92" s="2">
        <v>1061.6400000000001</v>
      </c>
      <c r="II92" s="2">
        <v>1130.22</v>
      </c>
      <c r="IJ92" s="2">
        <v>1056.876</v>
      </c>
      <c r="IK92" s="2">
        <v>1034.164</v>
      </c>
      <c r="IL92" s="2">
        <v>1001.636</v>
      </c>
      <c r="IM92" s="2">
        <v>200.85599999999999</v>
      </c>
      <c r="IN92" s="2">
        <v>425.36799999999999</v>
      </c>
      <c r="IO92" s="2">
        <v>1133.4480000000001</v>
      </c>
      <c r="IP92" s="2">
        <v>1110.864</v>
      </c>
      <c r="IQ92" s="2">
        <v>1064.556</v>
      </c>
      <c r="IR92" s="2">
        <v>1024.7080000000001</v>
      </c>
      <c r="IS92" s="2">
        <v>1179.92</v>
      </c>
      <c r="IT92" s="2">
        <v>326.21199999999999</v>
      </c>
      <c r="IU92" s="2">
        <v>187.988</v>
      </c>
      <c r="IV92" s="2">
        <v>1354.136</v>
      </c>
      <c r="IW92" s="2">
        <v>1524.252</v>
      </c>
      <c r="IX92" s="2">
        <v>1510.144</v>
      </c>
      <c r="IY92" s="2">
        <v>1527.316</v>
      </c>
      <c r="IZ92" s="2">
        <v>633.48400000000004</v>
      </c>
      <c r="JA92" s="2">
        <v>243.58</v>
      </c>
      <c r="JB92" s="2">
        <v>1022.884</v>
      </c>
      <c r="JC92" s="2">
        <v>1453.14</v>
      </c>
      <c r="JD92" s="2">
        <v>1511.508</v>
      </c>
      <c r="JE92" s="2">
        <v>1500.8520000000001</v>
      </c>
      <c r="JF92" s="2">
        <v>1688.4639999999999</v>
      </c>
      <c r="JG92" s="2">
        <v>263.94799999999998</v>
      </c>
      <c r="JH92" s="2">
        <v>216.19200000000001</v>
      </c>
      <c r="JI92" s="2">
        <v>447.12</v>
      </c>
      <c r="JJ92" s="2">
        <v>760.71600000000001</v>
      </c>
      <c r="JK92" s="2">
        <v>1659.18</v>
      </c>
      <c r="JL92" s="2">
        <v>1534.34</v>
      </c>
      <c r="JM92" s="2">
        <v>1536.076</v>
      </c>
      <c r="JN92" s="2">
        <v>1413.796</v>
      </c>
      <c r="JO92" s="2">
        <v>227.33199999999999</v>
      </c>
      <c r="JP92" s="2">
        <v>148.68799999999999</v>
      </c>
      <c r="JQ92" s="2">
        <v>1599.76</v>
      </c>
      <c r="JR92" s="2">
        <v>1472.712</v>
      </c>
      <c r="JS92" s="2">
        <v>733.15200000000004</v>
      </c>
      <c r="JT92" s="2">
        <v>1495.1320000000001</v>
      </c>
      <c r="JU92" s="2">
        <v>507.66</v>
      </c>
      <c r="JV92" s="2">
        <v>156.81200000000001</v>
      </c>
      <c r="JW92" s="2">
        <v>1147.252</v>
      </c>
      <c r="JX92" s="2">
        <v>1524.288</v>
      </c>
      <c r="JY92" s="2">
        <v>1518.788</v>
      </c>
      <c r="JZ92" s="2">
        <v>1539.3119999999999</v>
      </c>
      <c r="KA92" s="2">
        <v>1498.848</v>
      </c>
      <c r="KB92" s="2">
        <v>985.10799999999995</v>
      </c>
      <c r="KC92" s="2">
        <v>239.672</v>
      </c>
      <c r="KD92" s="2">
        <v>691.38400000000001</v>
      </c>
      <c r="KE92" s="2">
        <v>1477.452</v>
      </c>
      <c r="KF92" s="2">
        <v>1516.924</v>
      </c>
      <c r="KG92" s="2">
        <v>1489.6279999999999</v>
      </c>
      <c r="KH92" s="2">
        <v>1436.0440000000001</v>
      </c>
      <c r="KI92" s="2">
        <v>1406.2919999999999</v>
      </c>
      <c r="KJ92" s="2">
        <v>306.536</v>
      </c>
      <c r="KK92" s="2">
        <v>344.19600000000003</v>
      </c>
      <c r="KL92" s="2">
        <v>1523.904</v>
      </c>
      <c r="KM92" s="2">
        <v>1511.74</v>
      </c>
      <c r="KN92" s="2">
        <v>1697.2080000000001</v>
      </c>
      <c r="KO92" s="2">
        <v>1556.9159999999999</v>
      </c>
      <c r="KP92" s="2">
        <v>1621.452</v>
      </c>
      <c r="KQ92" s="2">
        <v>190.048</v>
      </c>
      <c r="KR92" s="2">
        <v>1160.7639999999999</v>
      </c>
      <c r="KS92" s="2">
        <v>1359.8879999999999</v>
      </c>
      <c r="KT92" s="2">
        <v>1378.396</v>
      </c>
      <c r="KU92" s="2">
        <v>753.82</v>
      </c>
      <c r="KV92" s="2">
        <v>201.32400000000001</v>
      </c>
      <c r="KW92" s="2">
        <v>173.768</v>
      </c>
      <c r="KX92" s="2">
        <v>194.19200000000001</v>
      </c>
      <c r="KY92" s="2">
        <v>716.66399999999999</v>
      </c>
      <c r="KZ92" s="2">
        <v>1538.0119999999999</v>
      </c>
      <c r="LA92" s="2">
        <v>1600.96</v>
      </c>
      <c r="LB92" s="2">
        <v>1552.5519999999999</v>
      </c>
      <c r="LC92" s="2">
        <v>1559.94</v>
      </c>
      <c r="LD92" s="2">
        <v>1335.308</v>
      </c>
      <c r="LE92" s="2">
        <v>299.70400000000001</v>
      </c>
      <c r="LF92" s="2">
        <v>332.99200000000002</v>
      </c>
      <c r="LG92" s="2">
        <v>1514.8240000000001</v>
      </c>
      <c r="LH92" s="2">
        <v>1610.7080000000001</v>
      </c>
      <c r="LI92" s="2">
        <v>1575.248</v>
      </c>
      <c r="LJ92" s="2">
        <v>1606.86</v>
      </c>
      <c r="LK92" s="2">
        <v>1621.152</v>
      </c>
      <c r="LL92" s="2">
        <v>420.08800000000002</v>
      </c>
      <c r="LM92" s="2">
        <v>1387.048</v>
      </c>
      <c r="LN92" s="2">
        <v>1634.3240000000001</v>
      </c>
      <c r="LO92" s="2">
        <v>1530.836</v>
      </c>
      <c r="LP92" s="2">
        <v>1530.624</v>
      </c>
      <c r="LQ92" s="2">
        <v>1570.8</v>
      </c>
      <c r="LR92" s="2">
        <v>792.24400000000003</v>
      </c>
      <c r="LS92" s="2">
        <v>262.084</v>
      </c>
      <c r="LT92" s="2">
        <v>914.34799999999996</v>
      </c>
      <c r="LU92" s="2">
        <v>1553.356</v>
      </c>
      <c r="LV92" s="2">
        <v>1585.9880000000001</v>
      </c>
      <c r="LW92" s="2">
        <v>1610.46</v>
      </c>
      <c r="LX92" s="2">
        <v>1600.152</v>
      </c>
      <c r="LY92" s="2">
        <v>1234.0160000000001</v>
      </c>
      <c r="LZ92" s="2">
        <v>215.34</v>
      </c>
      <c r="MA92" s="2">
        <v>495.56799999999998</v>
      </c>
      <c r="MB92" s="2">
        <v>1554.5160000000001</v>
      </c>
      <c r="MC92" s="2">
        <v>1614.86</v>
      </c>
      <c r="MD92" s="2">
        <v>1702.864</v>
      </c>
      <c r="ME92" s="2">
        <v>1675.796</v>
      </c>
      <c r="MF92" s="2">
        <v>1726.5360000000001</v>
      </c>
      <c r="MG92" s="2">
        <v>331.05599999999998</v>
      </c>
      <c r="MH92" s="2">
        <v>232.25200000000001</v>
      </c>
      <c r="MI92" s="2">
        <v>1639.0119999999999</v>
      </c>
      <c r="MJ92" s="2">
        <v>1637.2360000000001</v>
      </c>
      <c r="MK92" s="2">
        <v>1672.5160000000001</v>
      </c>
      <c r="ML92" s="2">
        <v>1515.9680000000001</v>
      </c>
      <c r="MM92" s="2">
        <v>578.04</v>
      </c>
      <c r="MN92" s="2">
        <v>163.45599999999999</v>
      </c>
      <c r="MO92" s="2">
        <v>1114.328</v>
      </c>
      <c r="MP92" s="2">
        <v>1478.8040000000001</v>
      </c>
      <c r="MQ92" s="2">
        <v>758.25599999999997</v>
      </c>
      <c r="MR92" s="2">
        <v>169.00800000000001</v>
      </c>
      <c r="MS92" s="2">
        <v>231.32400000000001</v>
      </c>
      <c r="MT92" s="2">
        <v>185.8</v>
      </c>
      <c r="MU92" s="2">
        <v>177.952</v>
      </c>
      <c r="MV92" s="2">
        <v>156.51599999999999</v>
      </c>
      <c r="MW92" s="2">
        <v>173.82</v>
      </c>
      <c r="MX92" s="2">
        <v>152.34800000000001</v>
      </c>
      <c r="MY92" s="2">
        <v>144.892</v>
      </c>
      <c r="MZ92" s="2">
        <v>240.02</v>
      </c>
      <c r="NA92" s="2">
        <v>150.78</v>
      </c>
      <c r="NB92" s="2">
        <v>132.92400000000001</v>
      </c>
      <c r="NC92" s="2">
        <v>144.46</v>
      </c>
      <c r="ND92" s="2">
        <v>2173.14</v>
      </c>
      <c r="NE92" s="2">
        <v>139.92400000000001</v>
      </c>
      <c r="NF92" s="2">
        <v>144.60400000000001</v>
      </c>
      <c r="NG92" s="2">
        <v>141.63200000000001</v>
      </c>
      <c r="NH92" s="2">
        <v>153.44800000000001</v>
      </c>
      <c r="NI92" s="2">
        <v>184.172</v>
      </c>
      <c r="NJ92" s="2">
        <v>728.904</v>
      </c>
      <c r="NK92" s="2">
        <v>262.95600000000002</v>
      </c>
      <c r="NL92" s="2">
        <v>384.39600000000002</v>
      </c>
      <c r="NM92" s="2">
        <v>425.33600000000001</v>
      </c>
      <c r="NN92" s="2">
        <v>353.82</v>
      </c>
      <c r="NO92" s="2">
        <v>233.72800000000001</v>
      </c>
      <c r="NP92" s="2">
        <v>144.50399999999999</v>
      </c>
      <c r="NQ92" s="2">
        <v>419.904</v>
      </c>
      <c r="NR92" s="2">
        <v>879.85199999999998</v>
      </c>
      <c r="NS92" s="2">
        <v>824.86800000000005</v>
      </c>
      <c r="NT92" s="2">
        <v>1130.9000000000001</v>
      </c>
      <c r="NU92" s="2">
        <v>1683.268</v>
      </c>
      <c r="NV92" s="2">
        <v>1305.02</v>
      </c>
      <c r="NW92" s="2">
        <v>211.11600000000001</v>
      </c>
      <c r="NX92" s="2">
        <v>208.33199999999999</v>
      </c>
      <c r="NY92" s="2">
        <v>1654.492</v>
      </c>
      <c r="NZ92" s="2">
        <v>1593.7760000000001</v>
      </c>
      <c r="OA92" s="2">
        <v>1529.2239999999999</v>
      </c>
      <c r="OB92" s="2">
        <v>1725.7159999999999</v>
      </c>
      <c r="OC92" s="2">
        <v>272.37200000000001</v>
      </c>
      <c r="OD92" s="2">
        <v>183.12799999999999</v>
      </c>
      <c r="OE92" s="2">
        <v>1250.9159999999999</v>
      </c>
      <c r="OF92" s="2">
        <v>1559.8240000000001</v>
      </c>
      <c r="OG92" s="2">
        <v>1600.7719999999999</v>
      </c>
      <c r="OH92" s="2">
        <v>1585.46</v>
      </c>
      <c r="OI92" s="2">
        <v>2332.8580000000002</v>
      </c>
      <c r="OJ92" s="2">
        <v>1549.2760000000001</v>
      </c>
      <c r="OK92" s="2">
        <v>245.904</v>
      </c>
      <c r="OL92" s="2">
        <v>162</v>
      </c>
      <c r="OM92" s="2">
        <v>1633.808</v>
      </c>
      <c r="ON92" s="2">
        <v>1604.1279999999999</v>
      </c>
      <c r="OO92" s="2">
        <v>1536.74</v>
      </c>
      <c r="OP92" s="2">
        <v>1424.376</v>
      </c>
      <c r="OQ92" s="2">
        <v>364.14400000000001</v>
      </c>
      <c r="OR92" s="2">
        <v>203.2</v>
      </c>
      <c r="OS92" s="2">
        <v>858.38400000000001</v>
      </c>
      <c r="OT92" s="2">
        <v>1493.8720000000001</v>
      </c>
      <c r="OU92" s="2">
        <v>1408.26</v>
      </c>
      <c r="OV92" s="2">
        <v>1356.8</v>
      </c>
      <c r="OW92" s="2">
        <v>1433.3879999999999</v>
      </c>
      <c r="OX92" s="2">
        <v>924.82</v>
      </c>
      <c r="OY92" s="2">
        <v>206.40799999999999</v>
      </c>
      <c r="OZ92" s="2">
        <v>464.35599999999999</v>
      </c>
      <c r="PA92" s="2">
        <v>1337.492</v>
      </c>
      <c r="PB92" s="2">
        <v>1665.96</v>
      </c>
      <c r="PC92" s="2">
        <v>1441.3</v>
      </c>
      <c r="PD92" s="2">
        <v>1597.4680000000001</v>
      </c>
      <c r="PE92" s="2">
        <v>1313.4639999999999</v>
      </c>
      <c r="PF92" s="2">
        <v>282.428</v>
      </c>
      <c r="PG92" s="2">
        <v>199.57599999999999</v>
      </c>
      <c r="PH92" s="2">
        <v>1654.5</v>
      </c>
      <c r="PI92" s="2">
        <v>1710.3320000000001</v>
      </c>
      <c r="PJ92" s="2">
        <v>1632.84</v>
      </c>
      <c r="PK92" s="2">
        <v>1290.934</v>
      </c>
      <c r="PL92" s="2">
        <v>1525.94</v>
      </c>
      <c r="PM92" s="2">
        <v>272.41199999999998</v>
      </c>
      <c r="PN92" s="2">
        <v>206.12</v>
      </c>
      <c r="PO92" s="2">
        <v>1455.184</v>
      </c>
      <c r="PP92" s="2">
        <v>1523.268</v>
      </c>
      <c r="PQ92" s="2">
        <v>1593.0119999999999</v>
      </c>
      <c r="PR92" s="2">
        <v>1435.856</v>
      </c>
      <c r="PS92" s="2">
        <v>437.31200000000001</v>
      </c>
      <c r="PT92" s="2">
        <v>194.624</v>
      </c>
      <c r="PU92" s="2">
        <v>1032.2919999999999</v>
      </c>
      <c r="PV92" s="2">
        <v>1598.3679999999999</v>
      </c>
      <c r="PW92" s="2">
        <v>1656.4680000000001</v>
      </c>
      <c r="PX92" s="2">
        <v>1574.7080000000001</v>
      </c>
      <c r="PY92" s="2">
        <v>1613.4559999999999</v>
      </c>
      <c r="PZ92" s="2">
        <v>1430.4680000000001</v>
      </c>
      <c r="QA92" s="2">
        <v>367.65600000000001</v>
      </c>
      <c r="QB92" s="2">
        <v>679.14400000000001</v>
      </c>
      <c r="QC92" s="2">
        <v>1680.7080000000001</v>
      </c>
      <c r="QD92" s="2">
        <v>1577.104</v>
      </c>
      <c r="QE92" s="2">
        <v>1613.7760000000001</v>
      </c>
      <c r="QF92" s="2">
        <v>1622.3679999999999</v>
      </c>
      <c r="QG92" s="2">
        <v>1380.46</v>
      </c>
      <c r="QH92" s="2">
        <v>513.93200000000002</v>
      </c>
      <c r="QI92" s="2">
        <v>239.50399999999999</v>
      </c>
      <c r="QJ92" s="2">
        <v>1642.1320000000001</v>
      </c>
      <c r="QK92" s="2">
        <v>1666.6</v>
      </c>
      <c r="QL92" s="2">
        <v>1543.38</v>
      </c>
      <c r="QM92" s="2">
        <v>794.11199999999997</v>
      </c>
      <c r="QN92" s="2">
        <v>581.88400000000001</v>
      </c>
      <c r="QO92" s="2">
        <v>456.63200000000001</v>
      </c>
      <c r="QP92" s="2">
        <v>604.89200000000005</v>
      </c>
      <c r="QQ92" s="2">
        <v>1293.3720000000001</v>
      </c>
      <c r="QR92" s="2">
        <v>1578.8879999999999</v>
      </c>
      <c r="QS92" s="2">
        <v>1623.308</v>
      </c>
      <c r="QT92" s="2">
        <v>1672.336</v>
      </c>
      <c r="QU92" s="2">
        <v>999.72</v>
      </c>
      <c r="QV92" s="2">
        <v>230.65600000000001</v>
      </c>
      <c r="QW92" s="2">
        <v>782.42</v>
      </c>
      <c r="QX92" s="2">
        <v>1614.7239999999999</v>
      </c>
      <c r="QY92" s="2">
        <v>1655.6959999999999</v>
      </c>
      <c r="QZ92" s="2">
        <v>1686.62</v>
      </c>
      <c r="RA92" s="2">
        <v>1604.9</v>
      </c>
      <c r="RB92" s="2">
        <v>1649.848</v>
      </c>
      <c r="RC92" s="2">
        <v>691.70399999999995</v>
      </c>
      <c r="RD92" s="2">
        <v>407.29599999999999</v>
      </c>
      <c r="RE92" s="2">
        <v>1426.3920000000001</v>
      </c>
      <c r="RF92" s="2">
        <v>1531.56</v>
      </c>
      <c r="RG92" s="2">
        <v>1471.348</v>
      </c>
      <c r="RH92" s="2">
        <v>1564.66</v>
      </c>
      <c r="RI92" s="2">
        <v>1565.18</v>
      </c>
      <c r="RJ92" s="2">
        <v>1147.02</v>
      </c>
      <c r="RK92" s="2">
        <v>1269.008</v>
      </c>
      <c r="RL92" s="2">
        <v>1454.068</v>
      </c>
      <c r="RM92" s="2">
        <v>1400.924</v>
      </c>
      <c r="RN92" s="2">
        <v>1403.8440000000001</v>
      </c>
      <c r="RO92" s="2">
        <v>1428.0119999999999</v>
      </c>
      <c r="RP92" s="2">
        <v>1498.84</v>
      </c>
      <c r="RQ92" s="2">
        <v>282.65600000000001</v>
      </c>
      <c r="RR92" s="2">
        <v>798.44399999999996</v>
      </c>
      <c r="RS92" s="2">
        <v>1488.8679999999999</v>
      </c>
      <c r="RT92" s="2">
        <v>1578.6959999999999</v>
      </c>
      <c r="RU92" s="2">
        <v>472.64</v>
      </c>
      <c r="RV92" s="2">
        <v>1401.404</v>
      </c>
      <c r="RW92" s="2">
        <v>1307.3920000000001</v>
      </c>
      <c r="RX92" s="2">
        <v>260.14800000000002</v>
      </c>
      <c r="RY92" s="2">
        <v>238.864</v>
      </c>
      <c r="RZ92" s="2">
        <v>1216.4159999999999</v>
      </c>
      <c r="SA92" s="2">
        <v>1284.3520000000001</v>
      </c>
      <c r="SB92" s="2">
        <v>1157.8800000000001</v>
      </c>
      <c r="SC92" s="2">
        <v>403.524</v>
      </c>
      <c r="SD92" s="2">
        <v>178.99199999999999</v>
      </c>
      <c r="SE92" s="2">
        <v>199.012</v>
      </c>
      <c r="SF92" s="2">
        <v>906.50800000000004</v>
      </c>
      <c r="SG92" s="2">
        <v>1275.5239999999999</v>
      </c>
      <c r="SH92" s="2">
        <v>1214.5319999999999</v>
      </c>
      <c r="SI92" s="2">
        <v>1295.4359999999999</v>
      </c>
      <c r="SJ92" s="2">
        <v>1294.412</v>
      </c>
      <c r="SK92" s="2">
        <v>713.48400000000004</v>
      </c>
      <c r="SL92" s="2">
        <v>214.108</v>
      </c>
      <c r="SM92" s="2">
        <v>165.04</v>
      </c>
      <c r="SN92" s="2">
        <v>574.82799999999997</v>
      </c>
      <c r="SO92" s="2">
        <v>1303.9280000000001</v>
      </c>
      <c r="SP92" s="2">
        <v>1211.472</v>
      </c>
      <c r="SQ92" s="2">
        <v>1136.1559999999999</v>
      </c>
      <c r="SR92" s="2">
        <v>1056.9760000000001</v>
      </c>
      <c r="SS92" s="2">
        <v>216.21600000000001</v>
      </c>
      <c r="ST92" s="2">
        <v>288.85199999999998</v>
      </c>
      <c r="SU92" s="2">
        <v>1110</v>
      </c>
      <c r="SV92" s="2">
        <v>1126.54</v>
      </c>
      <c r="SW92" s="2">
        <v>1188.336</v>
      </c>
      <c r="SX92" s="2">
        <v>296.99200000000002</v>
      </c>
      <c r="SY92" s="2">
        <v>368.30399999999997</v>
      </c>
      <c r="SZ92" s="2">
        <v>185.536</v>
      </c>
      <c r="TA92" s="2">
        <v>775.74800000000005</v>
      </c>
      <c r="TB92" s="2">
        <v>1259.44</v>
      </c>
      <c r="TC92" s="2">
        <v>1177.6400000000001</v>
      </c>
      <c r="TD92" s="2">
        <v>1204.972</v>
      </c>
      <c r="TE92" s="2">
        <v>1164.452</v>
      </c>
      <c r="TF92" s="2">
        <v>1117.204</v>
      </c>
      <c r="TG92" s="2">
        <v>470.60399999999998</v>
      </c>
      <c r="TH92" s="2">
        <v>418.64</v>
      </c>
      <c r="TI92" s="2">
        <v>1271.412</v>
      </c>
      <c r="TJ92" s="2">
        <v>1215.056</v>
      </c>
      <c r="TK92" s="2">
        <v>1193.124</v>
      </c>
      <c r="TL92" s="2">
        <v>1140.452</v>
      </c>
      <c r="TM92" s="2">
        <v>988.68399999999997</v>
      </c>
      <c r="TN92" s="2">
        <v>740.37199999999996</v>
      </c>
      <c r="TO92" s="2">
        <v>225.26</v>
      </c>
      <c r="TP92" s="2">
        <v>1077.2360000000001</v>
      </c>
      <c r="TQ92" s="2">
        <v>1121.76</v>
      </c>
      <c r="TR92" s="2">
        <v>1022.956</v>
      </c>
      <c r="TS92" s="2">
        <v>1082.0160000000001</v>
      </c>
      <c r="TT92" s="2">
        <v>1016.352</v>
      </c>
      <c r="TU92" s="2">
        <v>268.23200000000003</v>
      </c>
      <c r="TV92" s="2">
        <v>688.62800000000004</v>
      </c>
      <c r="TW92" s="2">
        <v>1094.98</v>
      </c>
      <c r="TX92" s="2">
        <v>1112.0319999999999</v>
      </c>
      <c r="TY92" s="2">
        <v>1159.8800000000001</v>
      </c>
      <c r="TZ92" s="2">
        <v>1185.328</v>
      </c>
      <c r="UA92" s="2">
        <v>1217.5519999999999</v>
      </c>
      <c r="UB92" s="2">
        <v>379.4</v>
      </c>
    </row>
    <row r="93" spans="1:548" ht="15.75">
      <c r="A93" s="3">
        <v>92</v>
      </c>
      <c r="B93" s="2">
        <v>1792.752</v>
      </c>
      <c r="C93" s="2">
        <v>4693.5</v>
      </c>
      <c r="D93" s="2">
        <v>4602.1499999999996</v>
      </c>
      <c r="E93" s="2">
        <v>4788.0749999999998</v>
      </c>
      <c r="F93" s="2">
        <v>4684.95</v>
      </c>
      <c r="G93" s="2">
        <v>4513.95</v>
      </c>
      <c r="H93" s="2">
        <v>4366.7250000000004</v>
      </c>
      <c r="I93" s="2">
        <v>4308.1499999999996</v>
      </c>
      <c r="J93" s="2">
        <v>3925.2750000000001</v>
      </c>
      <c r="K93" s="2">
        <v>4559.1750000000002</v>
      </c>
      <c r="L93" s="2">
        <v>4214.3999999999996</v>
      </c>
      <c r="M93" s="2">
        <v>4367.625</v>
      </c>
      <c r="N93" s="2">
        <v>4178.4750000000004</v>
      </c>
      <c r="O93" s="2">
        <v>3961.7249999999999</v>
      </c>
      <c r="P93" s="2">
        <v>3887.7</v>
      </c>
      <c r="Q93" s="2">
        <v>3877.05</v>
      </c>
      <c r="R93" s="2">
        <v>3876.15</v>
      </c>
      <c r="S93" s="2">
        <v>3885.8249999999998</v>
      </c>
      <c r="T93" s="2">
        <v>4198.2</v>
      </c>
      <c r="U93" s="2">
        <v>4589.4750000000004</v>
      </c>
      <c r="V93" s="2">
        <v>4123.5</v>
      </c>
      <c r="W93" s="2">
        <v>4202.4750000000004</v>
      </c>
      <c r="X93" s="2">
        <v>4154.1000000000004</v>
      </c>
      <c r="Y93" s="2">
        <v>4545.8249999999998</v>
      </c>
      <c r="Z93" s="2">
        <v>4422</v>
      </c>
      <c r="AA93" s="2">
        <v>4362.8249999999998</v>
      </c>
      <c r="AB93" s="2">
        <v>4188.45</v>
      </c>
      <c r="AC93" s="2">
        <v>4257.0749999999998</v>
      </c>
      <c r="AD93" s="2">
        <v>4211.3999999999996</v>
      </c>
      <c r="AE93" s="2">
        <v>4135.2749999999996</v>
      </c>
      <c r="AF93" s="2">
        <v>4192.7250000000004</v>
      </c>
      <c r="AG93" s="2">
        <v>4227.3</v>
      </c>
      <c r="AH93" s="2">
        <v>4088.9250000000002</v>
      </c>
      <c r="AI93" s="2">
        <v>4059.15</v>
      </c>
      <c r="AJ93" s="2">
        <v>4064.55</v>
      </c>
      <c r="AK93" s="2">
        <v>4034.3249999999998</v>
      </c>
      <c r="AL93" s="2">
        <v>4059.2249999999999</v>
      </c>
      <c r="AM93" s="2">
        <v>4019.0250000000001</v>
      </c>
      <c r="AN93" s="2">
        <v>4120.2749999999996</v>
      </c>
      <c r="AO93" s="2">
        <v>4111.3500000000004</v>
      </c>
      <c r="AP93" s="2">
        <v>4133.0249999999996</v>
      </c>
      <c r="AQ93" s="2">
        <v>4024.2</v>
      </c>
      <c r="AR93" s="2">
        <v>4009.95</v>
      </c>
      <c r="AS93" s="2">
        <v>4085.625</v>
      </c>
      <c r="AT93" s="2">
        <v>4230.375</v>
      </c>
      <c r="AU93" s="2">
        <v>4574.9250000000002</v>
      </c>
      <c r="AV93" s="2">
        <v>4510.2749999999996</v>
      </c>
      <c r="AW93" s="2">
        <v>4580.7749999999996</v>
      </c>
      <c r="AX93" s="2">
        <v>4781.1750000000002</v>
      </c>
      <c r="AY93" s="2">
        <v>4698.3</v>
      </c>
      <c r="AZ93" s="2">
        <v>4437.8999999999996</v>
      </c>
      <c r="BA93" s="2">
        <v>4361.3999999999996</v>
      </c>
      <c r="BB93" s="2">
        <v>4246.2749999999996</v>
      </c>
      <c r="BC93" s="2">
        <v>4539.375</v>
      </c>
      <c r="BD93" s="2">
        <v>4847.55</v>
      </c>
      <c r="BE93" s="2">
        <v>4835.1000000000004</v>
      </c>
      <c r="BF93" s="2">
        <v>4463.1000000000004</v>
      </c>
      <c r="BG93" s="2">
        <v>4527.3</v>
      </c>
      <c r="BH93" s="2">
        <v>5051.7</v>
      </c>
      <c r="BI93" s="2">
        <v>5026.95</v>
      </c>
      <c r="BJ93" s="2">
        <v>4555.7250000000004</v>
      </c>
      <c r="BK93" s="2">
        <v>4484.3249999999998</v>
      </c>
      <c r="BL93" s="2">
        <v>4400.25</v>
      </c>
      <c r="BM93" s="2">
        <v>4372.2749999999996</v>
      </c>
      <c r="BN93" s="2">
        <v>4443.9750000000004</v>
      </c>
      <c r="BO93" s="2">
        <v>4499.8500000000004</v>
      </c>
      <c r="BP93" s="2">
        <v>4421.0249999999996</v>
      </c>
      <c r="BQ93" s="2">
        <v>4572.8999999999996</v>
      </c>
      <c r="BR93" s="2">
        <v>4472.7749999999996</v>
      </c>
      <c r="BS93" s="2">
        <v>4519.125</v>
      </c>
      <c r="BT93" s="2">
        <v>4554.0749999999998</v>
      </c>
      <c r="BU93" s="2">
        <v>4546.5749999999998</v>
      </c>
      <c r="BV93" s="2">
        <v>4665.45</v>
      </c>
      <c r="BW93" s="2">
        <v>4547.1750000000002</v>
      </c>
      <c r="BX93" s="2">
        <v>4507.4250000000002</v>
      </c>
      <c r="BY93" s="2">
        <v>4646.7</v>
      </c>
      <c r="BZ93" s="2">
        <v>5128.875</v>
      </c>
      <c r="CA93" s="2">
        <v>4601.3249999999998</v>
      </c>
      <c r="CB93" s="2">
        <v>4530.75</v>
      </c>
      <c r="CC93" s="2">
        <v>4500.45</v>
      </c>
      <c r="CD93" s="2">
        <v>4546.875</v>
      </c>
      <c r="CE93" s="2">
        <v>4768.95</v>
      </c>
      <c r="CF93" s="2">
        <v>4774.05</v>
      </c>
      <c r="CG93" s="2">
        <v>4821</v>
      </c>
      <c r="CH93" s="2">
        <v>4843.8</v>
      </c>
      <c r="CI93" s="2">
        <v>4829.3999999999996</v>
      </c>
      <c r="CJ93" s="2">
        <v>4856.7</v>
      </c>
      <c r="CK93" s="2">
        <v>4940.0249999999996</v>
      </c>
      <c r="CL93" s="2">
        <v>5075.9250000000002</v>
      </c>
      <c r="CM93" s="2">
        <v>4682.3999999999996</v>
      </c>
      <c r="CN93" s="2">
        <v>4512.8249999999998</v>
      </c>
      <c r="CO93" s="2">
        <v>4352.1750000000002</v>
      </c>
      <c r="CP93" s="2">
        <v>4404.1499999999996</v>
      </c>
      <c r="CQ93" s="2">
        <v>4536.75</v>
      </c>
      <c r="CR93" s="2">
        <v>4947.0749999999998</v>
      </c>
      <c r="CS93" s="2">
        <v>4734.2250000000004</v>
      </c>
      <c r="CT93" s="2">
        <v>4456.8</v>
      </c>
      <c r="CU93" s="2">
        <v>4470.375</v>
      </c>
      <c r="CV93" s="2">
        <v>4394.1750000000002</v>
      </c>
      <c r="CW93" s="2">
        <v>4359.5249999999996</v>
      </c>
      <c r="CX93" s="2">
        <v>4887.45</v>
      </c>
      <c r="CY93" s="2">
        <v>4663.95</v>
      </c>
      <c r="CZ93" s="2">
        <v>4531.2</v>
      </c>
      <c r="DA93" s="2">
        <v>4546.6499999999996</v>
      </c>
      <c r="DB93" s="2">
        <v>4484.3999999999996</v>
      </c>
      <c r="DC93" s="2">
        <v>4496.625</v>
      </c>
      <c r="DD93" s="2">
        <v>4493.1000000000004</v>
      </c>
      <c r="DE93" s="2">
        <v>4446.0749999999998</v>
      </c>
      <c r="DF93" s="2">
        <v>4615.2749999999996</v>
      </c>
      <c r="DG93" s="2">
        <v>4668.75</v>
      </c>
      <c r="DH93" s="2">
        <v>4697.8500000000004</v>
      </c>
      <c r="DI93" s="2">
        <v>4671</v>
      </c>
      <c r="DJ93" s="2">
        <v>4696.95</v>
      </c>
      <c r="DK93" s="2">
        <v>4673.3249999999998</v>
      </c>
      <c r="DL93" s="2">
        <v>4788.375</v>
      </c>
      <c r="DM93" s="2">
        <v>4965.8249999999998</v>
      </c>
      <c r="DN93" s="2">
        <v>5051.9250000000002</v>
      </c>
      <c r="DO93" s="2">
        <v>5032.2</v>
      </c>
      <c r="DP93" s="2">
        <v>5214.75</v>
      </c>
      <c r="DQ93" s="2">
        <v>6114.9</v>
      </c>
      <c r="DR93" s="2">
        <v>5789.625</v>
      </c>
      <c r="DS93" s="2">
        <v>5689.125</v>
      </c>
      <c r="DT93" s="2">
        <v>5691.6750000000002</v>
      </c>
      <c r="DU93" s="2">
        <v>5289.15</v>
      </c>
      <c r="DV93" s="2">
        <v>5296.4250000000002</v>
      </c>
      <c r="DW93" s="2">
        <v>4869.6000000000004</v>
      </c>
      <c r="DX93" s="2">
        <v>4508.25</v>
      </c>
      <c r="DY93" s="2">
        <v>4682.625</v>
      </c>
      <c r="DZ93" s="2">
        <v>5002.4250000000002</v>
      </c>
      <c r="EA93" s="2">
        <v>5746.2</v>
      </c>
      <c r="EB93" s="2">
        <v>6041.625</v>
      </c>
      <c r="EC93" s="2">
        <v>6683.4</v>
      </c>
      <c r="ED93" s="2">
        <v>5423.4</v>
      </c>
      <c r="EE93" s="2">
        <v>4584.6750000000002</v>
      </c>
      <c r="EF93" s="2">
        <v>4635.2250000000004</v>
      </c>
      <c r="EG93" s="2">
        <v>4921.05</v>
      </c>
      <c r="EH93" s="2">
        <v>4701.2250000000004</v>
      </c>
      <c r="EI93" s="2">
        <v>4600.6499999999996</v>
      </c>
      <c r="EJ93" s="2">
        <v>4803.1499999999996</v>
      </c>
      <c r="EK93" s="2">
        <v>5297.85</v>
      </c>
      <c r="EL93" s="2">
        <v>5675.7749999999996</v>
      </c>
      <c r="EM93" s="2">
        <v>6138.6</v>
      </c>
      <c r="EN93" s="2">
        <v>6303</v>
      </c>
      <c r="EO93" s="2">
        <v>6736.2749999999996</v>
      </c>
      <c r="EP93" s="2">
        <v>6689.4</v>
      </c>
      <c r="EQ93" s="2">
        <v>6631.4250000000002</v>
      </c>
      <c r="ER93" s="2">
        <v>5478.5249999999996</v>
      </c>
      <c r="ES93" s="2">
        <v>5448.0749999999998</v>
      </c>
      <c r="ET93" s="2">
        <v>5673.75</v>
      </c>
      <c r="EU93" s="2">
        <v>5873.0249999999996</v>
      </c>
      <c r="EV93" s="2">
        <v>5745.2250000000004</v>
      </c>
      <c r="EW93" s="2">
        <v>5573.1</v>
      </c>
      <c r="EX93" s="2">
        <v>5274.45</v>
      </c>
      <c r="EY93" s="2">
        <v>5138.625</v>
      </c>
      <c r="EZ93" s="2">
        <v>5072.9250000000002</v>
      </c>
      <c r="FA93" s="2">
        <v>5146.6499999999996</v>
      </c>
      <c r="FB93" s="2">
        <v>4843.125</v>
      </c>
      <c r="FC93" s="2">
        <v>4840.95</v>
      </c>
      <c r="FD93" s="2">
        <v>5129.3249999999998</v>
      </c>
      <c r="FE93" s="2">
        <v>5616</v>
      </c>
      <c r="FF93" s="2">
        <v>5426.4</v>
      </c>
      <c r="FG93" s="2">
        <v>5183.55</v>
      </c>
      <c r="FH93" s="2">
        <v>5301.3</v>
      </c>
      <c r="FI93" s="2">
        <v>5167.5749999999998</v>
      </c>
      <c r="FJ93" s="2">
        <v>5341.875</v>
      </c>
      <c r="FK93" s="2">
        <v>4988.7749999999996</v>
      </c>
      <c r="FL93" s="2">
        <v>5097.75</v>
      </c>
      <c r="FM93" s="2">
        <v>5440.35</v>
      </c>
      <c r="FN93" s="2">
        <v>5264.4</v>
      </c>
      <c r="FO93" s="2">
        <v>5866.125</v>
      </c>
      <c r="FP93" s="2">
        <v>5490.9750000000004</v>
      </c>
      <c r="FQ93" s="2">
        <v>5638.125</v>
      </c>
      <c r="FR93" s="2">
        <v>5606.1</v>
      </c>
      <c r="FS93" s="2">
        <v>5441.55</v>
      </c>
      <c r="FT93" s="2">
        <v>5248.8</v>
      </c>
      <c r="FU93" s="2">
        <v>5305.125</v>
      </c>
      <c r="FV93" s="2">
        <v>5079.6000000000004</v>
      </c>
      <c r="FW93" s="2">
        <v>5153.9250000000002</v>
      </c>
      <c r="FX93" s="2">
        <v>5393.3249999999998</v>
      </c>
      <c r="FY93" s="2">
        <v>5858.9250000000002</v>
      </c>
      <c r="FZ93" s="2">
        <v>6338.4750000000004</v>
      </c>
      <c r="GA93" s="2">
        <v>6467.55</v>
      </c>
      <c r="GB93" s="2">
        <v>6038.85</v>
      </c>
      <c r="GC93" s="2">
        <v>5397.3</v>
      </c>
      <c r="GD93" s="2">
        <v>5274.0749999999998</v>
      </c>
      <c r="GE93" s="2">
        <v>5657.625</v>
      </c>
      <c r="GF93" s="2">
        <v>6234.45</v>
      </c>
      <c r="GG93" s="2">
        <v>6108.8249999999998</v>
      </c>
      <c r="GH93" s="2">
        <v>5979.15</v>
      </c>
      <c r="GI93" s="2">
        <v>6095.625</v>
      </c>
      <c r="GJ93" s="2">
        <v>5380.125</v>
      </c>
      <c r="GK93" s="2">
        <v>5450.25</v>
      </c>
      <c r="GL93" s="2">
        <v>5311.7250000000004</v>
      </c>
      <c r="GM93" s="2">
        <v>5095.3500000000004</v>
      </c>
      <c r="GN93" s="2">
        <v>5073.3</v>
      </c>
      <c r="GO93" s="2">
        <v>5225.4750000000004</v>
      </c>
      <c r="GP93" s="2">
        <v>5336.4</v>
      </c>
      <c r="GQ93" s="2">
        <v>5338.65</v>
      </c>
      <c r="GR93" s="2">
        <v>5473.5749999999998</v>
      </c>
      <c r="GS93" s="2">
        <v>5571.0749999999998</v>
      </c>
      <c r="GT93" s="2">
        <v>5794.5</v>
      </c>
      <c r="GU93" s="2">
        <v>5345.7749999999996</v>
      </c>
      <c r="GV93" s="2">
        <v>5076.8249999999998</v>
      </c>
      <c r="GW93" s="2">
        <v>4912.7250000000004</v>
      </c>
      <c r="GX93" s="2">
        <v>5079.6750000000002</v>
      </c>
      <c r="GY93" s="2">
        <v>5576.9250000000002</v>
      </c>
      <c r="GZ93" s="2">
        <v>6266.1750000000002</v>
      </c>
      <c r="HA93" s="2">
        <v>6765.45</v>
      </c>
      <c r="HB93" s="2">
        <v>6902.4</v>
      </c>
      <c r="HC93" s="2">
        <v>7213.35</v>
      </c>
      <c r="HD93" s="2">
        <v>6080.55</v>
      </c>
      <c r="HE93" s="2">
        <v>5423.1</v>
      </c>
      <c r="HF93" s="2">
        <v>5387.1</v>
      </c>
      <c r="HG93" s="2">
        <v>5485.35</v>
      </c>
      <c r="HH93" s="2">
        <v>6438</v>
      </c>
      <c r="HI93" s="2">
        <v>6430.875</v>
      </c>
      <c r="HJ93" s="2">
        <v>5951.1750000000002</v>
      </c>
      <c r="HK93" s="2">
        <v>6023.55</v>
      </c>
      <c r="HL93" s="2">
        <v>5974.2749999999996</v>
      </c>
      <c r="HM93" s="2">
        <v>5735.4750000000004</v>
      </c>
      <c r="HN93" s="2">
        <v>5647.2</v>
      </c>
      <c r="HO93" s="2">
        <v>5851.2749999999996</v>
      </c>
      <c r="HP93" s="2">
        <v>5655.15</v>
      </c>
      <c r="HQ93" s="2">
        <v>5307</v>
      </c>
      <c r="HR93" s="2">
        <v>5413.8</v>
      </c>
      <c r="HS93" s="2">
        <v>5667</v>
      </c>
      <c r="HT93" s="2">
        <v>5734.65</v>
      </c>
      <c r="HU93" s="2">
        <v>5947.7250000000004</v>
      </c>
      <c r="HV93" s="2">
        <v>6335.4</v>
      </c>
      <c r="HW93" s="2">
        <v>5606.1750000000002</v>
      </c>
      <c r="HX93" s="2">
        <v>5949.5249999999996</v>
      </c>
      <c r="HY93" s="2">
        <v>6543.9</v>
      </c>
      <c r="HZ93" s="2">
        <v>7202.25</v>
      </c>
      <c r="IA93" s="2">
        <v>6937.95</v>
      </c>
      <c r="IB93" s="2">
        <v>6740.0249999999996</v>
      </c>
      <c r="IC93" s="2">
        <v>5760.3</v>
      </c>
      <c r="ID93" s="2">
        <v>5506.95</v>
      </c>
      <c r="IE93" s="2">
        <v>5678.9250000000002</v>
      </c>
      <c r="IF93" s="2">
        <v>5209.7250000000004</v>
      </c>
      <c r="IG93" s="2">
        <v>5315.25</v>
      </c>
      <c r="IH93" s="2">
        <v>5400.9750000000004</v>
      </c>
      <c r="II93" s="2">
        <v>5783.1</v>
      </c>
      <c r="IJ93" s="2">
        <v>5640.5249999999996</v>
      </c>
      <c r="IK93" s="2">
        <v>5123.55</v>
      </c>
      <c r="IL93" s="2">
        <v>4883.8500000000004</v>
      </c>
      <c r="IM93" s="2">
        <v>4970.625</v>
      </c>
      <c r="IN93" s="2">
        <v>5177.3249999999998</v>
      </c>
      <c r="IO93" s="2">
        <v>5210.9250000000002</v>
      </c>
      <c r="IP93" s="2">
        <v>5216.7</v>
      </c>
      <c r="IQ93" s="2">
        <v>4770</v>
      </c>
      <c r="IR93" s="2">
        <v>4695.45</v>
      </c>
      <c r="IS93" s="2">
        <v>4922.1000000000004</v>
      </c>
      <c r="IT93" s="2">
        <v>5046.8249999999998</v>
      </c>
      <c r="IU93" s="2">
        <v>5313.6</v>
      </c>
      <c r="IV93" s="2">
        <v>5461.35</v>
      </c>
      <c r="IW93" s="2">
        <v>5030.55</v>
      </c>
      <c r="IX93" s="2">
        <v>4686.0749999999998</v>
      </c>
      <c r="IY93" s="2">
        <v>4768.2</v>
      </c>
      <c r="IZ93" s="2">
        <v>4874.3999999999996</v>
      </c>
      <c r="JA93" s="2">
        <v>4697.1750000000002</v>
      </c>
      <c r="JB93" s="2">
        <v>4709.25</v>
      </c>
      <c r="JC93" s="2">
        <v>4932.3</v>
      </c>
      <c r="JD93" s="2">
        <v>4735.2</v>
      </c>
      <c r="JE93" s="2">
        <v>4594.125</v>
      </c>
      <c r="JF93" s="2">
        <v>4609.5749999999998</v>
      </c>
      <c r="JG93" s="2">
        <v>4608.8249999999998</v>
      </c>
      <c r="JH93" s="2">
        <v>4489.95</v>
      </c>
      <c r="JI93" s="2">
        <v>4804.7250000000004</v>
      </c>
      <c r="JJ93" s="2">
        <v>4850.1750000000002</v>
      </c>
      <c r="JK93" s="2">
        <v>4778.1750000000002</v>
      </c>
      <c r="JL93" s="2">
        <v>4861.3500000000004</v>
      </c>
      <c r="JM93" s="2">
        <v>1240.875</v>
      </c>
      <c r="JN93" s="2">
        <v>4787.625</v>
      </c>
      <c r="JO93" s="2">
        <v>4698.6750000000002</v>
      </c>
      <c r="JP93" s="2">
        <v>4614</v>
      </c>
      <c r="JQ93" s="2">
        <v>4753.6499999999996</v>
      </c>
      <c r="JR93" s="2">
        <v>4973.7</v>
      </c>
      <c r="JS93" s="2">
        <v>4867.3500000000004</v>
      </c>
      <c r="JT93" s="2">
        <v>4853.7</v>
      </c>
      <c r="JU93" s="2">
        <v>4960.2</v>
      </c>
      <c r="JV93" s="2">
        <v>4668.75</v>
      </c>
      <c r="JW93" s="2">
        <v>4626.0749999999998</v>
      </c>
      <c r="JX93" s="2">
        <v>4746.2250000000004</v>
      </c>
      <c r="JY93" s="2">
        <v>4590.5249999999996</v>
      </c>
      <c r="JZ93" s="2">
        <v>4570.7250000000004</v>
      </c>
      <c r="KA93" s="2">
        <v>4734.5249999999996</v>
      </c>
      <c r="KB93" s="2">
        <v>4639.5</v>
      </c>
      <c r="KC93" s="2">
        <v>4633.05</v>
      </c>
      <c r="KD93" s="2">
        <v>4610.55</v>
      </c>
      <c r="KE93" s="2">
        <v>4579.6499999999996</v>
      </c>
      <c r="KF93" s="2">
        <v>4652.1750000000002</v>
      </c>
      <c r="KG93" s="2">
        <v>4860.5249999999996</v>
      </c>
      <c r="KH93" s="2">
        <v>4931.7749999999996</v>
      </c>
      <c r="KI93" s="2">
        <v>4950.2250000000004</v>
      </c>
      <c r="KJ93" s="2">
        <v>4855.7250000000004</v>
      </c>
      <c r="KK93" s="2">
        <v>4790.7749999999996</v>
      </c>
      <c r="KL93" s="2">
        <v>4798.6499999999996</v>
      </c>
      <c r="KM93" s="2">
        <v>4769.25</v>
      </c>
      <c r="KN93" s="2">
        <v>4684.5749999999998</v>
      </c>
      <c r="KO93" s="2">
        <v>4490.4750000000004</v>
      </c>
      <c r="KP93" s="2">
        <v>4207.5749999999998</v>
      </c>
      <c r="KQ93" s="2">
        <v>4221</v>
      </c>
      <c r="KR93" s="2">
        <v>4271.0249999999996</v>
      </c>
      <c r="KS93" s="2">
        <v>4396.5</v>
      </c>
      <c r="KT93" s="2">
        <v>4452.9750000000004</v>
      </c>
      <c r="KU93" s="2">
        <v>4484.8500000000004</v>
      </c>
      <c r="KV93" s="2">
        <v>4652.625</v>
      </c>
      <c r="KW93" s="2">
        <v>4475.9250000000002</v>
      </c>
      <c r="KX93" s="2">
        <v>4464.9750000000004</v>
      </c>
      <c r="KY93" s="2">
        <v>4542.8999999999996</v>
      </c>
      <c r="KZ93" s="2">
        <v>4544.0249999999996</v>
      </c>
      <c r="LA93" s="2">
        <v>4631.8500000000004</v>
      </c>
      <c r="LB93" s="2">
        <v>4595.625</v>
      </c>
      <c r="LC93" s="2">
        <v>4583.7</v>
      </c>
      <c r="LD93" s="2">
        <v>4557.6000000000004</v>
      </c>
      <c r="LE93" s="2">
        <v>4531.6499999999996</v>
      </c>
      <c r="LF93" s="2">
        <v>4473.3</v>
      </c>
      <c r="LG93" s="2">
        <v>4443.0749999999998</v>
      </c>
      <c r="LH93" s="2">
        <v>4392.3</v>
      </c>
      <c r="LI93" s="2">
        <v>4369.5749999999998</v>
      </c>
      <c r="LJ93" s="2">
        <v>4385.25</v>
      </c>
      <c r="LK93" s="2">
        <v>4328.1750000000002</v>
      </c>
      <c r="LL93" s="2">
        <v>4426.05</v>
      </c>
      <c r="LM93" s="2">
        <v>4513.125</v>
      </c>
      <c r="LN93" s="2">
        <v>4380.1499999999996</v>
      </c>
      <c r="LO93" s="2">
        <v>4409.55</v>
      </c>
      <c r="LP93" s="2">
        <v>4485.6000000000004</v>
      </c>
      <c r="LQ93" s="2">
        <v>4428.8999999999996</v>
      </c>
      <c r="LR93" s="2">
        <v>4524.8249999999998</v>
      </c>
      <c r="LS93" s="2">
        <v>4835.8500000000004</v>
      </c>
      <c r="LT93" s="2">
        <v>4696.2749999999996</v>
      </c>
      <c r="LU93" s="2">
        <v>4723.3500000000004</v>
      </c>
      <c r="LV93" s="2">
        <v>4662.8999999999996</v>
      </c>
      <c r="LW93" s="2">
        <v>4463.0249999999996</v>
      </c>
      <c r="LX93" s="2">
        <v>4394.1000000000004</v>
      </c>
      <c r="LY93" s="2">
        <v>4275.45</v>
      </c>
      <c r="LZ93" s="2">
        <v>4259.7</v>
      </c>
      <c r="MA93" s="2">
        <v>4353.8999999999996</v>
      </c>
      <c r="MB93" s="2">
        <v>4414.5749999999998</v>
      </c>
      <c r="MC93" s="2">
        <v>4498.2749999999996</v>
      </c>
      <c r="MD93" s="2">
        <v>4444.05</v>
      </c>
      <c r="ME93" s="2">
        <v>4274.3249999999998</v>
      </c>
      <c r="MF93" s="2">
        <v>4200.5249999999996</v>
      </c>
      <c r="MG93" s="2">
        <v>4048.4250000000002</v>
      </c>
      <c r="MH93" s="2">
        <v>4443</v>
      </c>
      <c r="MI93" s="2">
        <v>4283.625</v>
      </c>
      <c r="MJ93" s="2">
        <v>4315.7250000000004</v>
      </c>
      <c r="MK93" s="2">
        <v>4207.6499999999996</v>
      </c>
      <c r="ML93" s="2">
        <v>4381.5</v>
      </c>
      <c r="MM93" s="2">
        <v>4527.3</v>
      </c>
      <c r="MN93" s="2">
        <v>4569.75</v>
      </c>
      <c r="MO93" s="2">
        <v>4601.7749999999996</v>
      </c>
      <c r="MP93" s="2">
        <v>4575.75</v>
      </c>
      <c r="MQ93" s="2">
        <v>4511.1000000000004</v>
      </c>
      <c r="MR93" s="2">
        <v>4476.45</v>
      </c>
      <c r="MS93" s="2">
        <v>4429.95</v>
      </c>
      <c r="MT93" s="2">
        <v>4486.6499999999996</v>
      </c>
      <c r="MU93" s="2">
        <v>4623.6750000000002</v>
      </c>
      <c r="MV93" s="2">
        <v>4980.3</v>
      </c>
      <c r="MW93" s="2">
        <v>4831.2</v>
      </c>
      <c r="MX93" s="2">
        <v>4890.5249999999996</v>
      </c>
      <c r="MY93" s="2">
        <v>4868.0249999999996</v>
      </c>
      <c r="MZ93" s="2">
        <v>4672.4250000000002</v>
      </c>
      <c r="NA93" s="2">
        <v>4566.2250000000004</v>
      </c>
      <c r="NB93" s="2">
        <v>4572.6750000000002</v>
      </c>
      <c r="NC93" s="2">
        <v>4722.8249999999998</v>
      </c>
      <c r="ND93" s="2">
        <v>1913.8789999999999</v>
      </c>
      <c r="NE93" s="2">
        <v>4538.1750000000002</v>
      </c>
      <c r="NF93" s="2">
        <v>4478.8500000000004</v>
      </c>
      <c r="NG93" s="2">
        <v>4524.5249999999996</v>
      </c>
      <c r="NH93" s="2">
        <v>4479.375</v>
      </c>
      <c r="NI93" s="2">
        <v>4489.05</v>
      </c>
      <c r="NJ93" s="2">
        <v>4569</v>
      </c>
      <c r="NK93" s="2">
        <v>4501.5749999999998</v>
      </c>
      <c r="NL93" s="2">
        <v>4476.1499999999996</v>
      </c>
      <c r="NM93" s="2">
        <v>4441.05</v>
      </c>
      <c r="NN93" s="2">
        <v>4331.25</v>
      </c>
      <c r="NO93" s="2">
        <v>4055.9250000000002</v>
      </c>
      <c r="NP93" s="2">
        <v>3880.95</v>
      </c>
      <c r="NQ93" s="2">
        <v>3942.6</v>
      </c>
      <c r="NR93" s="2">
        <v>3932.625</v>
      </c>
      <c r="NS93" s="2">
        <v>4104.6000000000004</v>
      </c>
      <c r="NT93" s="2">
        <v>3987.9</v>
      </c>
      <c r="NU93" s="2">
        <v>4022.4749999999999</v>
      </c>
      <c r="NV93" s="2">
        <v>4078.2750000000001</v>
      </c>
      <c r="NW93" s="2">
        <v>3897.375</v>
      </c>
      <c r="NX93" s="2">
        <v>3984.375</v>
      </c>
      <c r="NY93" s="2">
        <v>4081.875</v>
      </c>
      <c r="NZ93" s="2">
        <v>4063.5</v>
      </c>
      <c r="OA93" s="2">
        <v>4020.375</v>
      </c>
      <c r="OB93" s="2">
        <v>4018.8</v>
      </c>
      <c r="OC93" s="2">
        <v>3998.1</v>
      </c>
      <c r="OD93" s="2">
        <v>3951.0749999999998</v>
      </c>
      <c r="OE93" s="2">
        <v>4370.625</v>
      </c>
      <c r="OF93" s="2">
        <v>4650.1499999999996</v>
      </c>
      <c r="OG93" s="2">
        <v>5225.0249999999996</v>
      </c>
      <c r="OH93" s="2">
        <v>5185.95</v>
      </c>
      <c r="OI93" s="2">
        <v>2528.616</v>
      </c>
      <c r="OJ93" s="2">
        <v>4783.3500000000004</v>
      </c>
      <c r="OK93" s="2">
        <v>4608.6000000000004</v>
      </c>
      <c r="OL93" s="2">
        <v>4747.2</v>
      </c>
      <c r="OM93" s="2">
        <v>4906.7250000000004</v>
      </c>
      <c r="ON93" s="2">
        <v>4802.625</v>
      </c>
      <c r="OO93" s="2">
        <v>4574.25</v>
      </c>
      <c r="OP93" s="2">
        <v>4616.1750000000002</v>
      </c>
      <c r="OQ93" s="2">
        <v>4411.7250000000004</v>
      </c>
      <c r="OR93" s="2">
        <v>4340.25</v>
      </c>
      <c r="OS93" s="2">
        <v>4472.4750000000004</v>
      </c>
      <c r="OT93" s="2">
        <v>4502.9250000000002</v>
      </c>
      <c r="OU93" s="2">
        <v>4568.7749999999996</v>
      </c>
      <c r="OV93" s="2">
        <v>4545.5249999999996</v>
      </c>
      <c r="OW93" s="2">
        <v>4592.7</v>
      </c>
      <c r="OX93" s="2">
        <v>4645.8</v>
      </c>
      <c r="OY93" s="2">
        <v>4628.625</v>
      </c>
      <c r="OZ93" s="2">
        <v>4655.3249999999998</v>
      </c>
      <c r="PA93" s="2">
        <v>4672.6499999999996</v>
      </c>
      <c r="PB93" s="2">
        <v>4649.7749999999996</v>
      </c>
      <c r="PC93" s="2">
        <v>4510.5</v>
      </c>
      <c r="PD93" s="2">
        <v>4423.3500000000004</v>
      </c>
      <c r="PE93" s="2">
        <v>4376.625</v>
      </c>
      <c r="PF93" s="2">
        <v>4303.6499999999996</v>
      </c>
      <c r="PG93" s="2">
        <v>4437.8249999999998</v>
      </c>
      <c r="PH93" s="2">
        <v>4659.75</v>
      </c>
      <c r="PI93" s="2">
        <v>4710.6750000000002</v>
      </c>
      <c r="PJ93" s="2">
        <v>4645.875</v>
      </c>
      <c r="PK93" s="2">
        <v>3511.0639999999999</v>
      </c>
      <c r="PL93" s="2">
        <v>4608.0749999999998</v>
      </c>
      <c r="PM93" s="2">
        <v>4589.625</v>
      </c>
      <c r="PN93" s="2">
        <v>4585.95</v>
      </c>
      <c r="PO93" s="2">
        <v>4794.75</v>
      </c>
      <c r="PP93" s="2">
        <v>4811.25</v>
      </c>
      <c r="PQ93" s="2">
        <v>5104.2</v>
      </c>
      <c r="PR93" s="2">
        <v>5153.0249999999996</v>
      </c>
      <c r="PS93" s="2">
        <v>5223.375</v>
      </c>
      <c r="PT93" s="2">
        <v>5144.4750000000004</v>
      </c>
      <c r="PU93" s="2">
        <v>4749.9750000000004</v>
      </c>
      <c r="PV93" s="2">
        <v>4443.0749999999998</v>
      </c>
      <c r="PW93" s="2">
        <v>4277.0249999999996</v>
      </c>
      <c r="PX93" s="2">
        <v>4385.0249999999996</v>
      </c>
      <c r="PY93" s="2">
        <v>4436.8500000000004</v>
      </c>
      <c r="PZ93" s="2">
        <v>4461</v>
      </c>
      <c r="QA93" s="2">
        <v>4538.7749999999996</v>
      </c>
      <c r="QB93" s="2">
        <v>4756.7250000000004</v>
      </c>
      <c r="QC93" s="2">
        <v>4783.8</v>
      </c>
      <c r="QD93" s="2">
        <v>4769.3249999999998</v>
      </c>
      <c r="QE93" s="2">
        <v>4618.875</v>
      </c>
      <c r="QF93" s="2">
        <v>4623.6000000000004</v>
      </c>
      <c r="QG93" s="2">
        <v>4469.1000000000004</v>
      </c>
      <c r="QH93" s="2">
        <v>4417.7250000000004</v>
      </c>
      <c r="QI93" s="2">
        <v>4450.95</v>
      </c>
      <c r="QJ93" s="2">
        <v>4433.3249999999998</v>
      </c>
      <c r="QK93" s="2">
        <v>4531.6499999999996</v>
      </c>
      <c r="QL93" s="2">
        <v>4620.6750000000002</v>
      </c>
      <c r="QM93" s="2">
        <v>4723.5749999999998</v>
      </c>
      <c r="QN93" s="2">
        <v>4689.45</v>
      </c>
      <c r="QO93" s="2">
        <v>4624.5749999999998</v>
      </c>
      <c r="QP93" s="2">
        <v>4654.2749999999996</v>
      </c>
      <c r="QQ93" s="2">
        <v>3596.9250000000002</v>
      </c>
      <c r="QR93" s="2">
        <v>5112.1499999999996</v>
      </c>
      <c r="QS93" s="2">
        <v>5099.1750000000002</v>
      </c>
      <c r="QT93" s="2">
        <v>5184.3</v>
      </c>
      <c r="QU93" s="2">
        <v>5155.05</v>
      </c>
      <c r="QV93" s="2">
        <v>5125.05</v>
      </c>
      <c r="QW93" s="2">
        <v>4916.0249999999996</v>
      </c>
      <c r="QX93" s="2">
        <v>5082.375</v>
      </c>
      <c r="QY93" s="2">
        <v>5155.7250000000004</v>
      </c>
      <c r="QZ93" s="2">
        <v>5231.1750000000002</v>
      </c>
      <c r="RA93" s="2">
        <v>5538.0749999999998</v>
      </c>
      <c r="RB93" s="2">
        <v>5448.375</v>
      </c>
      <c r="RC93" s="2">
        <v>5590.95</v>
      </c>
      <c r="RD93" s="2">
        <v>6880.2749999999996</v>
      </c>
      <c r="RE93" s="2">
        <v>6807.9750000000004</v>
      </c>
      <c r="RF93" s="2">
        <v>6953.0249999999996</v>
      </c>
      <c r="RG93" s="2">
        <v>6956.7</v>
      </c>
      <c r="RH93" s="2">
        <v>6530.4750000000004</v>
      </c>
      <c r="RI93" s="2">
        <v>6119.4</v>
      </c>
      <c r="RJ93" s="2">
        <v>6193.4250000000002</v>
      </c>
      <c r="RK93" s="2">
        <v>6368.7</v>
      </c>
      <c r="RL93" s="2">
        <v>6461.25</v>
      </c>
      <c r="RM93" s="2">
        <v>6526.5749999999998</v>
      </c>
      <c r="RN93" s="2">
        <v>6917.1</v>
      </c>
      <c r="RO93" s="2">
        <v>7360.5</v>
      </c>
      <c r="RP93" s="2">
        <v>6179.4750000000004</v>
      </c>
      <c r="RQ93" s="2">
        <v>5243.4750000000004</v>
      </c>
      <c r="RR93" s="2">
        <v>5606.1</v>
      </c>
      <c r="RS93" s="2">
        <v>5915.1750000000002</v>
      </c>
      <c r="RT93" s="2">
        <v>1180.319</v>
      </c>
      <c r="RU93" s="2">
        <v>6012.45</v>
      </c>
      <c r="RV93" s="2">
        <v>6281.3249999999998</v>
      </c>
      <c r="RW93" s="2">
        <v>6333.8249999999998</v>
      </c>
      <c r="RX93" s="2">
        <v>6473.55</v>
      </c>
      <c r="RY93" s="2">
        <v>6744.8249999999998</v>
      </c>
      <c r="RZ93" s="2">
        <v>6746.0249999999996</v>
      </c>
      <c r="SA93" s="2">
        <v>6748.05</v>
      </c>
      <c r="SB93" s="2">
        <v>6910.95</v>
      </c>
      <c r="SC93" s="2">
        <v>6650.1750000000002</v>
      </c>
      <c r="SD93" s="2">
        <v>6439.35</v>
      </c>
      <c r="SE93" s="2">
        <v>6220.05</v>
      </c>
      <c r="SF93" s="2">
        <v>5801.7749999999996</v>
      </c>
      <c r="SG93" s="2">
        <v>5840.55</v>
      </c>
      <c r="SH93" s="2">
        <v>6145.5</v>
      </c>
      <c r="SI93" s="2">
        <v>6394.2</v>
      </c>
      <c r="SJ93" s="2">
        <v>6333.5249999999996</v>
      </c>
      <c r="SK93" s="2">
        <v>6013.125</v>
      </c>
      <c r="SL93" s="2">
        <v>6201.45</v>
      </c>
      <c r="SM93" s="2">
        <v>6161.55</v>
      </c>
      <c r="SN93" s="2">
        <v>5941.4250000000002</v>
      </c>
      <c r="SO93" s="2">
        <v>5995.125</v>
      </c>
      <c r="SP93" s="2">
        <v>5742.375</v>
      </c>
      <c r="SQ93" s="2">
        <v>5534.85</v>
      </c>
      <c r="SR93" s="2">
        <v>5647.125</v>
      </c>
      <c r="SS93" s="2">
        <v>5623.05</v>
      </c>
      <c r="ST93" s="2">
        <v>5984.1</v>
      </c>
      <c r="SU93" s="2">
        <v>6328.95</v>
      </c>
      <c r="SV93" s="2">
        <v>6084.6</v>
      </c>
      <c r="SW93" s="2">
        <v>5915.4</v>
      </c>
      <c r="SX93" s="2">
        <v>6127.7250000000004</v>
      </c>
      <c r="SY93" s="2">
        <v>6295.65</v>
      </c>
      <c r="SZ93" s="2">
        <v>6166.35</v>
      </c>
      <c r="TA93" s="2">
        <v>6109.7250000000004</v>
      </c>
      <c r="TB93" s="2">
        <v>5917.2749999999996</v>
      </c>
      <c r="TC93" s="2">
        <v>5898.6</v>
      </c>
      <c r="TD93" s="2">
        <v>6034.2</v>
      </c>
      <c r="TE93" s="2">
        <v>6262.5749999999998</v>
      </c>
      <c r="TF93" s="2">
        <v>6372.15</v>
      </c>
      <c r="TG93" s="2">
        <v>6116.0249999999996</v>
      </c>
      <c r="TH93" s="2">
        <v>5788.8</v>
      </c>
      <c r="TI93" s="2">
        <v>5793.0749999999998</v>
      </c>
      <c r="TJ93" s="2">
        <v>5984.4</v>
      </c>
      <c r="TK93" s="2">
        <v>6267.75</v>
      </c>
      <c r="TL93" s="2">
        <v>6243.9750000000004</v>
      </c>
      <c r="TM93" s="2">
        <v>5764.35</v>
      </c>
      <c r="TN93" s="2">
        <v>5997.75</v>
      </c>
      <c r="TO93" s="2">
        <v>6187.65</v>
      </c>
      <c r="TP93" s="2">
        <v>7652.1</v>
      </c>
      <c r="TQ93" s="2">
        <v>8056.65</v>
      </c>
      <c r="TR93" s="2">
        <v>9001.0499999999993</v>
      </c>
      <c r="TS93" s="2">
        <v>7624.8</v>
      </c>
      <c r="TT93" s="2">
        <v>6813.8249999999998</v>
      </c>
      <c r="TU93" s="2">
        <v>6530.1750000000002</v>
      </c>
      <c r="TV93" s="2">
        <v>6211.05</v>
      </c>
      <c r="TW93" s="2">
        <v>6140.0249999999996</v>
      </c>
      <c r="TX93" s="2">
        <v>6260.9250000000002</v>
      </c>
      <c r="TY93" s="2">
        <v>5137.1049999999996</v>
      </c>
      <c r="TZ93" s="2">
        <v>6203.625</v>
      </c>
      <c r="UA93" s="2">
        <v>6799.05</v>
      </c>
      <c r="UB93" s="2">
        <v>6623.9250000000002</v>
      </c>
    </row>
    <row r="94" spans="1:548" ht="15.75">
      <c r="A94" s="3">
        <v>93</v>
      </c>
      <c r="B94" s="2">
        <v>135.54300000000001</v>
      </c>
      <c r="C94" s="2">
        <v>811.66200000000003</v>
      </c>
      <c r="D94" s="2">
        <v>783.702</v>
      </c>
      <c r="E94" s="2">
        <v>796.125</v>
      </c>
      <c r="F94" s="2">
        <v>776.87699999999995</v>
      </c>
      <c r="G94" s="2">
        <v>759.19</v>
      </c>
      <c r="H94" s="2">
        <v>764.29499999999996</v>
      </c>
      <c r="I94" s="2">
        <v>554.22500000000002</v>
      </c>
      <c r="J94" s="2">
        <v>669.33900000000006</v>
      </c>
      <c r="K94" s="2">
        <v>653.03700000000003</v>
      </c>
      <c r="L94" s="2">
        <v>723.5</v>
      </c>
      <c r="M94" s="2">
        <v>784.48699999999997</v>
      </c>
      <c r="N94" s="2">
        <v>689.447</v>
      </c>
      <c r="O94" s="2">
        <v>763.69100000000003</v>
      </c>
      <c r="P94" s="2">
        <v>597.04200000000003</v>
      </c>
      <c r="Q94" s="2">
        <v>198.898</v>
      </c>
      <c r="R94" s="2">
        <v>735.98</v>
      </c>
      <c r="S94" s="2">
        <v>799.04899999999998</v>
      </c>
      <c r="T94" s="2">
        <v>778.89499999999998</v>
      </c>
      <c r="U94" s="2">
        <v>796.65099999999995</v>
      </c>
      <c r="V94" s="2">
        <v>792.70699999999999</v>
      </c>
      <c r="W94" s="2">
        <v>716.83399999999995</v>
      </c>
      <c r="X94" s="2">
        <v>137.363</v>
      </c>
      <c r="Y94" s="2">
        <v>804.60799999999995</v>
      </c>
      <c r="Z94" s="2">
        <v>841.24800000000005</v>
      </c>
      <c r="AA94" s="2">
        <v>891.72500000000002</v>
      </c>
      <c r="AB94" s="2">
        <v>855.29700000000003</v>
      </c>
      <c r="AC94" s="2">
        <v>773.27200000000005</v>
      </c>
      <c r="AD94" s="2">
        <v>213.13900000000001</v>
      </c>
      <c r="AE94" s="2">
        <v>774.05</v>
      </c>
      <c r="AF94" s="2">
        <v>871.61300000000006</v>
      </c>
      <c r="AG94" s="2">
        <v>783.83299999999997</v>
      </c>
      <c r="AH94" s="2">
        <v>782.43899999999996</v>
      </c>
      <c r="AI94" s="2">
        <v>757.79</v>
      </c>
      <c r="AJ94" s="2">
        <v>719.76499999999999</v>
      </c>
      <c r="AK94" s="2">
        <v>440.85899999999998</v>
      </c>
      <c r="AL94" s="2">
        <v>292.91800000000001</v>
      </c>
      <c r="AM94" s="2">
        <v>728.46799999999996</v>
      </c>
      <c r="AN94" s="2">
        <v>719.50599999999997</v>
      </c>
      <c r="AO94" s="2">
        <v>762.56</v>
      </c>
      <c r="AP94" s="2">
        <v>776.33799999999997</v>
      </c>
      <c r="AQ94" s="2">
        <v>809.58799999999997</v>
      </c>
      <c r="AR94" s="2">
        <v>746.08399999999995</v>
      </c>
      <c r="AS94" s="2">
        <v>141.363</v>
      </c>
      <c r="AT94" s="2">
        <v>764.33600000000001</v>
      </c>
      <c r="AU94" s="2">
        <v>702.83600000000001</v>
      </c>
      <c r="AV94" s="2">
        <v>677.82</v>
      </c>
      <c r="AW94" s="2">
        <v>697.82</v>
      </c>
      <c r="AX94" s="2">
        <v>687.57899999999995</v>
      </c>
      <c r="AY94" s="2">
        <v>125.151</v>
      </c>
      <c r="AZ94" s="2">
        <v>664.39700000000005</v>
      </c>
      <c r="BA94" s="2">
        <v>669.79</v>
      </c>
      <c r="BB94" s="2">
        <v>609.54899999999998</v>
      </c>
      <c r="BC94" s="2">
        <v>622.57100000000003</v>
      </c>
      <c r="BD94" s="2">
        <v>634.03800000000001</v>
      </c>
      <c r="BE94" s="2">
        <v>717.32799999999997</v>
      </c>
      <c r="BF94" s="2">
        <v>335.04599999999999</v>
      </c>
      <c r="BG94" s="2">
        <v>402.94099999999997</v>
      </c>
      <c r="BH94" s="2">
        <v>700.06399999999996</v>
      </c>
      <c r="BI94" s="2">
        <v>750.25599999999997</v>
      </c>
      <c r="BJ94" s="2">
        <v>713.21400000000006</v>
      </c>
      <c r="BK94" s="2">
        <v>757.90300000000002</v>
      </c>
      <c r="BL94" s="2">
        <v>752.30100000000004</v>
      </c>
      <c r="BM94" s="2">
        <v>712.19899999999996</v>
      </c>
      <c r="BN94" s="2">
        <v>146.12899999999999</v>
      </c>
      <c r="BO94" s="2">
        <v>779.298</v>
      </c>
      <c r="BP94" s="2">
        <v>769.13099999999997</v>
      </c>
      <c r="BQ94" s="2">
        <v>782.02499999999998</v>
      </c>
      <c r="BR94" s="2">
        <v>757.322</v>
      </c>
      <c r="BS94" s="2">
        <v>725.54</v>
      </c>
      <c r="BT94" s="2">
        <v>139.14599999999999</v>
      </c>
      <c r="BU94" s="2">
        <v>765.13</v>
      </c>
      <c r="BV94" s="2">
        <v>754.48699999999997</v>
      </c>
      <c r="BW94" s="2">
        <v>689.86500000000001</v>
      </c>
      <c r="BX94" s="2">
        <v>746.62199999999996</v>
      </c>
      <c r="BY94" s="2">
        <v>629</v>
      </c>
      <c r="BZ94" s="2">
        <v>737.851</v>
      </c>
      <c r="CA94" s="2">
        <v>197.143</v>
      </c>
      <c r="CB94" s="2">
        <v>532.88</v>
      </c>
      <c r="CC94" s="2">
        <v>709.49800000000005</v>
      </c>
      <c r="CD94" s="2">
        <v>689.28499999999997</v>
      </c>
      <c r="CE94" s="2">
        <v>731.12800000000004</v>
      </c>
      <c r="CF94" s="2">
        <v>698.78599999999994</v>
      </c>
      <c r="CG94" s="2">
        <v>732.32299999999998</v>
      </c>
      <c r="CH94" s="2">
        <v>639.71299999999997</v>
      </c>
      <c r="CI94" s="2">
        <v>194.43899999999999</v>
      </c>
      <c r="CJ94" s="2">
        <v>716.46</v>
      </c>
      <c r="CK94" s="2">
        <v>766.44500000000005</v>
      </c>
      <c r="CL94" s="2">
        <v>782.77700000000004</v>
      </c>
      <c r="CM94" s="2">
        <v>807.53</v>
      </c>
      <c r="CN94" s="2">
        <v>733.67700000000002</v>
      </c>
      <c r="CO94" s="2">
        <v>708.024</v>
      </c>
      <c r="CP94" s="2">
        <v>136.273</v>
      </c>
      <c r="CQ94" s="2">
        <v>774.01499999999999</v>
      </c>
      <c r="CR94" s="2">
        <v>751.48800000000006</v>
      </c>
      <c r="CS94" s="2">
        <v>821.53300000000002</v>
      </c>
      <c r="CT94" s="2">
        <v>124.84699999999999</v>
      </c>
      <c r="CU94" s="2">
        <v>719.68600000000004</v>
      </c>
      <c r="CV94" s="2">
        <v>126.69199999999999</v>
      </c>
      <c r="CW94" s="2">
        <v>125.28100000000001</v>
      </c>
      <c r="CX94" s="2">
        <v>631.49699999999996</v>
      </c>
      <c r="CY94" s="2">
        <v>748.99900000000002</v>
      </c>
      <c r="CZ94" s="2">
        <v>721.45600000000002</v>
      </c>
      <c r="DA94" s="2">
        <v>691.52599999999995</v>
      </c>
      <c r="DB94" s="2">
        <v>738.58299999999997</v>
      </c>
      <c r="DC94" s="2">
        <v>466.517</v>
      </c>
      <c r="DD94" s="2">
        <v>303.98700000000002</v>
      </c>
      <c r="DE94" s="2">
        <v>691.005</v>
      </c>
      <c r="DF94" s="2">
        <v>760.22</v>
      </c>
      <c r="DG94" s="2">
        <v>705.77499999999998</v>
      </c>
      <c r="DH94" s="2">
        <v>759.85699999999997</v>
      </c>
      <c r="DI94" s="2">
        <v>864.42700000000002</v>
      </c>
      <c r="DJ94" s="2">
        <v>704.34500000000003</v>
      </c>
      <c r="DK94" s="2">
        <v>553.24699999999996</v>
      </c>
      <c r="DL94" s="2">
        <v>784.40200000000004</v>
      </c>
      <c r="DM94" s="2">
        <v>764.70600000000002</v>
      </c>
      <c r="DN94" s="2">
        <v>772.63599999999997</v>
      </c>
      <c r="DO94" s="2">
        <v>795.31200000000001</v>
      </c>
      <c r="DP94" s="2">
        <v>683.09400000000005</v>
      </c>
      <c r="DQ94" s="2">
        <v>141.691</v>
      </c>
      <c r="DR94" s="2">
        <v>768.14800000000002</v>
      </c>
      <c r="DS94" s="2">
        <v>139.851</v>
      </c>
      <c r="DT94" s="2">
        <v>687.601</v>
      </c>
      <c r="DU94" s="2">
        <v>688.39800000000002</v>
      </c>
      <c r="DV94" s="2">
        <v>657.85299999999995</v>
      </c>
      <c r="DW94" s="2">
        <v>704.70299999999997</v>
      </c>
      <c r="DX94" s="2">
        <v>344.38799999999998</v>
      </c>
      <c r="DY94" s="2">
        <v>367.63600000000002</v>
      </c>
      <c r="DZ94" s="2">
        <v>674.95500000000004</v>
      </c>
      <c r="EA94" s="2">
        <v>675.89099999999996</v>
      </c>
      <c r="EB94" s="2">
        <v>728.35199999999998</v>
      </c>
      <c r="EC94" s="2">
        <v>706.39400000000001</v>
      </c>
      <c r="ED94" s="2">
        <v>717.07600000000002</v>
      </c>
      <c r="EE94" s="2">
        <v>724.79200000000003</v>
      </c>
      <c r="EF94" s="2">
        <v>134.54</v>
      </c>
      <c r="EG94" s="2">
        <v>760.48099999999999</v>
      </c>
      <c r="EH94" s="2">
        <v>686.17100000000005</v>
      </c>
      <c r="EI94" s="2">
        <v>734.33500000000004</v>
      </c>
      <c r="EJ94" s="2">
        <v>126.852</v>
      </c>
      <c r="EK94" s="2">
        <v>688.84799999999996</v>
      </c>
      <c r="EL94" s="2">
        <v>121.64</v>
      </c>
      <c r="EM94" s="2">
        <v>764.08799999999997</v>
      </c>
      <c r="EN94" s="2">
        <v>728.89099999999996</v>
      </c>
      <c r="EO94" s="2">
        <v>759.42399999999998</v>
      </c>
      <c r="EP94" s="2">
        <v>719.90099999999995</v>
      </c>
      <c r="EQ94" s="2">
        <v>636.30799999999999</v>
      </c>
      <c r="ER94" s="2">
        <v>850.08199999999999</v>
      </c>
      <c r="ES94" s="2">
        <v>190.459</v>
      </c>
      <c r="ET94" s="2">
        <v>121.751</v>
      </c>
      <c r="EU94" s="2">
        <v>453.30700000000002</v>
      </c>
      <c r="EV94" s="2">
        <v>713.73800000000006</v>
      </c>
      <c r="EW94" s="2">
        <v>678.14</v>
      </c>
      <c r="EX94" s="2">
        <v>664.77300000000002</v>
      </c>
      <c r="EY94" s="2">
        <v>678.98400000000004</v>
      </c>
      <c r="EZ94" s="2">
        <v>579.78700000000003</v>
      </c>
      <c r="FA94" s="2">
        <v>121.255</v>
      </c>
      <c r="FB94" s="2">
        <v>663.54200000000003</v>
      </c>
      <c r="FC94" s="2">
        <v>651.74099999999999</v>
      </c>
      <c r="FD94" s="2">
        <v>671.15200000000004</v>
      </c>
      <c r="FE94" s="2">
        <v>651.00300000000004</v>
      </c>
      <c r="FF94" s="2">
        <v>697.56100000000004</v>
      </c>
      <c r="FG94" s="2">
        <v>662.24800000000005</v>
      </c>
      <c r="FH94" s="2">
        <v>662.51</v>
      </c>
      <c r="FI94" s="2">
        <v>715.67100000000005</v>
      </c>
      <c r="FJ94" s="2">
        <v>734.72</v>
      </c>
      <c r="FK94" s="2">
        <v>717.35299999999995</v>
      </c>
      <c r="FL94" s="2">
        <v>705.94600000000003</v>
      </c>
      <c r="FM94" s="2">
        <v>677.04899999999998</v>
      </c>
      <c r="FN94" s="2">
        <v>620.4</v>
      </c>
      <c r="FO94" s="2">
        <v>563.74699999999996</v>
      </c>
      <c r="FP94" s="2">
        <v>688.99099999999999</v>
      </c>
      <c r="FQ94" s="2">
        <v>680.35199999999998</v>
      </c>
      <c r="FR94" s="2">
        <v>680.47699999999998</v>
      </c>
      <c r="FS94" s="2">
        <v>637.54</v>
      </c>
      <c r="FT94" s="2">
        <v>654.75199999999995</v>
      </c>
      <c r="FU94" s="2">
        <v>462.459</v>
      </c>
      <c r="FV94" s="2">
        <v>230.536</v>
      </c>
      <c r="FW94" s="2">
        <v>680.49900000000002</v>
      </c>
      <c r="FX94" s="2">
        <v>700.83900000000006</v>
      </c>
      <c r="FY94" s="2">
        <v>713.15099999999995</v>
      </c>
      <c r="FZ94" s="2">
        <v>727.601</v>
      </c>
      <c r="GA94" s="2">
        <v>772.58199999999999</v>
      </c>
      <c r="GB94" s="2">
        <v>679.78499999999997</v>
      </c>
      <c r="GC94" s="2">
        <v>123.59099999999999</v>
      </c>
      <c r="GD94" s="2">
        <v>739.524</v>
      </c>
      <c r="GE94" s="2">
        <v>784.87199999999996</v>
      </c>
      <c r="GF94" s="2">
        <v>758.03899999999999</v>
      </c>
      <c r="GG94" s="2">
        <v>743.57299999999998</v>
      </c>
      <c r="GH94" s="2">
        <v>710.18799999999999</v>
      </c>
      <c r="GI94" s="2">
        <v>123.663</v>
      </c>
      <c r="GJ94" s="2">
        <v>745.07</v>
      </c>
      <c r="GK94" s="2">
        <v>717.70100000000002</v>
      </c>
      <c r="GL94" s="2">
        <v>710.24199999999996</v>
      </c>
      <c r="GM94" s="2">
        <v>708.20299999999997</v>
      </c>
      <c r="GN94" s="2">
        <v>669.49400000000003</v>
      </c>
      <c r="GO94" s="2">
        <v>685.875</v>
      </c>
      <c r="GP94" s="2">
        <v>388.28399999999999</v>
      </c>
      <c r="GQ94" s="2">
        <v>345.66300000000001</v>
      </c>
      <c r="GR94" s="2">
        <v>789.83699999999999</v>
      </c>
      <c r="GS94" s="2">
        <v>704.88699999999994</v>
      </c>
      <c r="GT94" s="2">
        <v>719.12</v>
      </c>
      <c r="GU94" s="2">
        <v>763.59400000000005</v>
      </c>
      <c r="GV94" s="2">
        <v>772.52200000000005</v>
      </c>
      <c r="GW94" s="2">
        <v>724.21199999999999</v>
      </c>
      <c r="GX94" s="2">
        <v>127.91200000000001</v>
      </c>
      <c r="GY94" s="2">
        <v>769.36199999999997</v>
      </c>
      <c r="GZ94" s="2">
        <v>824.00699999999995</v>
      </c>
      <c r="HA94" s="2">
        <v>776.274</v>
      </c>
      <c r="HB94" s="2">
        <v>768.76199999999994</v>
      </c>
      <c r="HC94" s="2">
        <v>724.31100000000004</v>
      </c>
      <c r="HD94" s="2">
        <v>118.72499999999999</v>
      </c>
      <c r="HE94" s="2">
        <v>752.76900000000001</v>
      </c>
      <c r="HF94" s="2">
        <v>743.07500000000005</v>
      </c>
      <c r="HG94" s="2">
        <v>733.827</v>
      </c>
      <c r="HH94" s="2">
        <v>684.61599999999999</v>
      </c>
      <c r="HI94" s="2">
        <v>649.23699999999997</v>
      </c>
      <c r="HJ94" s="2">
        <v>721.95600000000002</v>
      </c>
      <c r="HK94" s="2">
        <v>253.23099999999999</v>
      </c>
      <c r="HL94" s="2">
        <v>365.41899999999998</v>
      </c>
      <c r="HM94" s="2">
        <v>655.51700000000005</v>
      </c>
      <c r="HN94" s="2">
        <v>637.404</v>
      </c>
      <c r="HO94" s="2">
        <v>603.1</v>
      </c>
      <c r="HP94" s="2">
        <v>659.16300000000001</v>
      </c>
      <c r="HQ94" s="2">
        <v>710.97900000000004</v>
      </c>
      <c r="HR94" s="2">
        <v>663.37800000000004</v>
      </c>
      <c r="HS94" s="2">
        <v>126.26900000000001</v>
      </c>
      <c r="HT94" s="2">
        <v>730.48800000000006</v>
      </c>
      <c r="HU94" s="2">
        <v>790.57500000000005</v>
      </c>
      <c r="HV94" s="2">
        <v>768.81399999999996</v>
      </c>
      <c r="HW94" s="2">
        <v>746.74</v>
      </c>
      <c r="HX94" s="2">
        <v>743.42600000000004</v>
      </c>
      <c r="HY94" s="2">
        <v>129.58000000000001</v>
      </c>
      <c r="HZ94" s="2">
        <v>724.78599999999994</v>
      </c>
      <c r="IA94" s="2">
        <v>776.26199999999994</v>
      </c>
      <c r="IB94" s="2">
        <v>709.15899999999999</v>
      </c>
      <c r="IC94" s="2">
        <v>724.92700000000002</v>
      </c>
      <c r="ID94" s="2">
        <v>723.18299999999999</v>
      </c>
      <c r="IE94" s="2">
        <v>675.26499999999999</v>
      </c>
      <c r="IF94" s="2">
        <v>169.13800000000001</v>
      </c>
      <c r="IG94" s="2">
        <v>556.41600000000005</v>
      </c>
      <c r="IH94" s="2">
        <v>651.91099999999994</v>
      </c>
      <c r="II94" s="2">
        <v>669.19899999999996</v>
      </c>
      <c r="IJ94" s="2">
        <v>673.23800000000006</v>
      </c>
      <c r="IK94" s="2">
        <v>650.52499999999998</v>
      </c>
      <c r="IL94" s="2">
        <v>696.98099999999999</v>
      </c>
      <c r="IM94" s="2">
        <v>535.33900000000006</v>
      </c>
      <c r="IN94" s="2">
        <v>580.94000000000005</v>
      </c>
      <c r="IO94" s="2">
        <v>626.53300000000002</v>
      </c>
      <c r="IP94" s="2">
        <v>634.62900000000002</v>
      </c>
      <c r="IQ94" s="2">
        <v>660.56700000000001</v>
      </c>
      <c r="IR94" s="2">
        <v>708.78899999999999</v>
      </c>
      <c r="IS94" s="2">
        <v>695.33900000000006</v>
      </c>
      <c r="IT94" s="2">
        <v>629.87900000000002</v>
      </c>
      <c r="IU94" s="2">
        <v>119.79900000000001</v>
      </c>
      <c r="IV94" s="2">
        <v>706.77499999999998</v>
      </c>
      <c r="IW94" s="2">
        <v>757.26099999999997</v>
      </c>
      <c r="IX94" s="2">
        <v>757.46400000000006</v>
      </c>
      <c r="IY94" s="2">
        <v>682.68299999999999</v>
      </c>
      <c r="IZ94" s="2">
        <v>629.45399999999995</v>
      </c>
      <c r="JA94" s="2">
        <v>628.15</v>
      </c>
      <c r="JB94" s="2">
        <v>626.84500000000003</v>
      </c>
      <c r="JC94" s="2">
        <v>659.06799999999998</v>
      </c>
      <c r="JD94" s="2">
        <v>646.84699999999998</v>
      </c>
      <c r="JE94" s="2">
        <v>676.14800000000002</v>
      </c>
      <c r="JF94" s="2">
        <v>643.702</v>
      </c>
      <c r="JG94" s="2">
        <v>677.00900000000001</v>
      </c>
      <c r="JH94" s="2">
        <v>418.95699999999999</v>
      </c>
      <c r="JI94" s="2">
        <v>268.24799999999999</v>
      </c>
      <c r="JJ94" s="2">
        <v>650.08000000000004</v>
      </c>
      <c r="JK94" s="2">
        <v>654.63300000000004</v>
      </c>
      <c r="JL94" s="2">
        <v>660.25599999999997</v>
      </c>
      <c r="JM94" s="2">
        <v>736.20100000000002</v>
      </c>
      <c r="JN94" s="2">
        <v>757.27499999999998</v>
      </c>
      <c r="JO94" s="2">
        <v>665.18399999999997</v>
      </c>
      <c r="JP94" s="2">
        <v>124.837</v>
      </c>
      <c r="JQ94" s="2">
        <v>766.16300000000001</v>
      </c>
      <c r="JR94" s="2">
        <v>744.74800000000005</v>
      </c>
      <c r="JS94" s="2">
        <v>746.27499999999998</v>
      </c>
      <c r="JT94" s="2">
        <v>758.58600000000001</v>
      </c>
      <c r="JU94" s="2">
        <v>683.26300000000003</v>
      </c>
      <c r="JV94" s="2">
        <v>620.76300000000003</v>
      </c>
      <c r="JW94" s="2">
        <v>733.35599999999999</v>
      </c>
      <c r="JX94" s="2">
        <v>716.50300000000004</v>
      </c>
      <c r="JY94" s="2">
        <v>716.09699999999998</v>
      </c>
      <c r="JZ94" s="2">
        <v>729.76900000000001</v>
      </c>
      <c r="KA94" s="2">
        <v>564.04100000000005</v>
      </c>
      <c r="KB94" s="2">
        <v>656.34900000000005</v>
      </c>
      <c r="KC94" s="2">
        <v>285.54000000000002</v>
      </c>
      <c r="KD94" s="2">
        <v>317.24799999999999</v>
      </c>
      <c r="KE94" s="2">
        <v>619.5</v>
      </c>
      <c r="KF94" s="2">
        <v>601.97199999999998</v>
      </c>
      <c r="KG94" s="2">
        <v>632.87400000000002</v>
      </c>
      <c r="KH94" s="2">
        <v>633.08900000000006</v>
      </c>
      <c r="KI94" s="2">
        <v>709.74</v>
      </c>
      <c r="KJ94" s="2">
        <v>686.32299999999998</v>
      </c>
      <c r="KK94" s="2">
        <v>126.74</v>
      </c>
      <c r="KL94" s="2">
        <v>634.80200000000002</v>
      </c>
      <c r="KM94" s="2">
        <v>655.14300000000003</v>
      </c>
      <c r="KN94" s="2">
        <v>677.72</v>
      </c>
      <c r="KO94" s="2">
        <v>689.96500000000003</v>
      </c>
      <c r="KP94" s="2">
        <v>683.03200000000004</v>
      </c>
      <c r="KQ94" s="2">
        <v>123.054</v>
      </c>
      <c r="KR94" s="2">
        <v>748.72799999999995</v>
      </c>
      <c r="KS94" s="2">
        <v>650.51400000000001</v>
      </c>
      <c r="KT94" s="2">
        <v>636.55700000000002</v>
      </c>
      <c r="KU94" s="2">
        <v>664.37</v>
      </c>
      <c r="KV94" s="2">
        <v>623.13599999999997</v>
      </c>
      <c r="KW94" s="2">
        <v>681.69500000000005</v>
      </c>
      <c r="KX94" s="2">
        <v>275.73899999999998</v>
      </c>
      <c r="KY94" s="2">
        <v>367.35300000000001</v>
      </c>
      <c r="KZ94" s="2">
        <v>650.27300000000002</v>
      </c>
      <c r="LA94" s="2">
        <v>616.44399999999996</v>
      </c>
      <c r="LB94" s="2">
        <v>635.50599999999997</v>
      </c>
      <c r="LC94" s="2">
        <v>659.39599999999996</v>
      </c>
      <c r="LD94" s="2">
        <v>686.81200000000001</v>
      </c>
      <c r="LE94" s="2">
        <v>672.35799999999995</v>
      </c>
      <c r="LF94" s="2">
        <v>126.399</v>
      </c>
      <c r="LG94" s="2">
        <v>676.18600000000004</v>
      </c>
      <c r="LH94" s="2">
        <v>761.05</v>
      </c>
      <c r="LI94" s="2">
        <v>681.07100000000003</v>
      </c>
      <c r="LJ94" s="2">
        <v>749.05200000000002</v>
      </c>
      <c r="LK94" s="2">
        <v>736.07</v>
      </c>
      <c r="LL94" s="2">
        <v>132.08199999999999</v>
      </c>
      <c r="LM94" s="2">
        <v>719.03499999999997</v>
      </c>
      <c r="LN94" s="2">
        <v>753.24400000000003</v>
      </c>
      <c r="LO94" s="2">
        <v>663.69500000000005</v>
      </c>
      <c r="LP94" s="2">
        <v>745.53800000000001</v>
      </c>
      <c r="LQ94" s="2">
        <v>685.46699999999998</v>
      </c>
      <c r="LR94" s="2">
        <v>717.95399999999995</v>
      </c>
      <c r="LS94" s="2">
        <v>199.989</v>
      </c>
      <c r="LT94" s="2">
        <v>511.36900000000003</v>
      </c>
      <c r="LU94" s="2">
        <v>675.46600000000001</v>
      </c>
      <c r="LV94" s="2">
        <v>651.88599999999997</v>
      </c>
      <c r="LW94" s="2">
        <v>644.00199999999995</v>
      </c>
      <c r="LX94" s="2">
        <v>733.65800000000002</v>
      </c>
      <c r="LY94" s="2">
        <v>740.36400000000003</v>
      </c>
      <c r="LZ94" s="2">
        <v>567.84699999999998</v>
      </c>
      <c r="MA94" s="2">
        <v>124.977</v>
      </c>
      <c r="MB94" s="2">
        <v>745.25</v>
      </c>
      <c r="MC94" s="2">
        <v>697.07100000000003</v>
      </c>
      <c r="MD94" s="2">
        <v>719.18899999999996</v>
      </c>
      <c r="ME94" s="2">
        <v>718.64499999999998</v>
      </c>
      <c r="MF94" s="2">
        <v>733.08100000000002</v>
      </c>
      <c r="MG94" s="2">
        <v>721.78899999999999</v>
      </c>
      <c r="MH94" s="2">
        <v>137.828</v>
      </c>
      <c r="MI94" s="2">
        <v>676.89700000000005</v>
      </c>
      <c r="MJ94" s="2">
        <v>742.38</v>
      </c>
      <c r="MK94" s="2">
        <v>704.70600000000002</v>
      </c>
      <c r="ML94" s="2">
        <v>740.77200000000005</v>
      </c>
      <c r="MM94" s="2">
        <v>686.60500000000002</v>
      </c>
      <c r="MN94" s="2">
        <v>134.22399999999999</v>
      </c>
      <c r="MO94" s="2">
        <v>632.39</v>
      </c>
      <c r="MP94" s="2">
        <v>636.40499999999997</v>
      </c>
      <c r="MQ94" s="2">
        <v>615.99099999999999</v>
      </c>
      <c r="MR94" s="2">
        <v>646.75099999999998</v>
      </c>
      <c r="MS94" s="2">
        <v>689.16700000000003</v>
      </c>
      <c r="MT94" s="2">
        <v>721.02700000000004</v>
      </c>
      <c r="MU94" s="2">
        <v>429.334</v>
      </c>
      <c r="MV94" s="2">
        <v>146.334</v>
      </c>
      <c r="MW94" s="2">
        <v>137.55099999999999</v>
      </c>
      <c r="MX94" s="2">
        <v>134.834</v>
      </c>
      <c r="MY94" s="2">
        <v>132.24799999999999</v>
      </c>
      <c r="MZ94" s="2">
        <v>739.88300000000004</v>
      </c>
      <c r="NA94" s="2">
        <v>760.69100000000003</v>
      </c>
      <c r="NB94" s="2">
        <v>709.96900000000005</v>
      </c>
      <c r="NC94" s="2">
        <v>544.22500000000002</v>
      </c>
      <c r="ND94" s="2">
        <v>627.50599999999997</v>
      </c>
      <c r="NE94" s="2">
        <v>142.922</v>
      </c>
      <c r="NF94" s="2">
        <v>744.43</v>
      </c>
      <c r="NG94" s="2">
        <v>759.98800000000006</v>
      </c>
      <c r="NH94" s="2">
        <v>740.89</v>
      </c>
      <c r="NI94" s="2">
        <v>711.52800000000002</v>
      </c>
      <c r="NJ94" s="2">
        <v>773.50199999999995</v>
      </c>
      <c r="NK94" s="2">
        <v>687.87599999999998</v>
      </c>
      <c r="NL94" s="2">
        <v>699.60299999999995</v>
      </c>
      <c r="NM94" s="2">
        <v>729.89400000000001</v>
      </c>
      <c r="NN94" s="2">
        <v>695.04300000000001</v>
      </c>
      <c r="NO94" s="2">
        <v>733.12699999999995</v>
      </c>
      <c r="NP94" s="2">
        <v>159.185</v>
      </c>
      <c r="NQ94" s="2">
        <v>575.76599999999996</v>
      </c>
      <c r="NR94" s="2">
        <v>753.30600000000004</v>
      </c>
      <c r="NS94" s="2">
        <v>639.47400000000005</v>
      </c>
      <c r="NT94" s="2">
        <v>659.85299999999995</v>
      </c>
      <c r="NU94" s="2">
        <v>650.66200000000003</v>
      </c>
      <c r="NV94" s="2">
        <v>731.52300000000002</v>
      </c>
      <c r="NW94" s="2">
        <v>524.84299999999996</v>
      </c>
      <c r="NX94" s="2">
        <v>191.69900000000001</v>
      </c>
      <c r="NY94" s="2">
        <v>693.10299999999995</v>
      </c>
      <c r="NZ94" s="2">
        <v>743.81899999999996</v>
      </c>
      <c r="OA94" s="2">
        <v>798.77700000000004</v>
      </c>
      <c r="OB94" s="2">
        <v>891.73400000000004</v>
      </c>
      <c r="OC94" s="2">
        <v>779.63900000000001</v>
      </c>
      <c r="OD94" s="2">
        <v>754.69100000000003</v>
      </c>
      <c r="OE94" s="2">
        <v>139.44900000000001</v>
      </c>
      <c r="OF94" s="2">
        <v>712.71500000000003</v>
      </c>
      <c r="OG94" s="2">
        <v>784.08699999999999</v>
      </c>
      <c r="OH94" s="2">
        <v>758.846</v>
      </c>
      <c r="OI94" s="2">
        <v>642.673</v>
      </c>
      <c r="OJ94" s="2">
        <v>718.28700000000003</v>
      </c>
      <c r="OK94" s="2">
        <v>505.68099999999998</v>
      </c>
      <c r="OL94" s="2">
        <v>202.47900000000001</v>
      </c>
      <c r="OM94" s="2">
        <v>717.70100000000002</v>
      </c>
      <c r="ON94" s="2">
        <v>730.86599999999999</v>
      </c>
      <c r="OO94" s="2">
        <v>674.63499999999999</v>
      </c>
      <c r="OP94" s="2">
        <v>791.90300000000002</v>
      </c>
      <c r="OQ94" s="2">
        <v>741.69600000000003</v>
      </c>
      <c r="OR94" s="2">
        <v>749.36500000000001</v>
      </c>
      <c r="OS94" s="2">
        <v>135.39599999999999</v>
      </c>
      <c r="OT94" s="2">
        <v>812.06399999999996</v>
      </c>
      <c r="OU94" s="2">
        <v>764.45299999999997</v>
      </c>
      <c r="OV94" s="2">
        <v>747.98599999999999</v>
      </c>
      <c r="OW94" s="2">
        <v>727.67399999999998</v>
      </c>
      <c r="OX94" s="2">
        <v>733.96199999999999</v>
      </c>
      <c r="OY94" s="2">
        <v>133.97200000000001</v>
      </c>
      <c r="OZ94" s="2">
        <v>685.79700000000003</v>
      </c>
      <c r="PA94" s="2">
        <v>770.27700000000004</v>
      </c>
      <c r="PB94" s="2">
        <v>683.75199999999995</v>
      </c>
      <c r="PC94" s="2">
        <v>733.80100000000004</v>
      </c>
      <c r="PD94" s="2">
        <v>704.94100000000003</v>
      </c>
      <c r="PE94" s="2">
        <v>765.02499999999998</v>
      </c>
      <c r="PF94" s="2">
        <v>406.52699999999999</v>
      </c>
      <c r="PG94" s="2">
        <v>298.93400000000003</v>
      </c>
      <c r="PH94" s="2">
        <v>690.64</v>
      </c>
      <c r="PI94" s="2">
        <v>673.83900000000006</v>
      </c>
      <c r="PJ94" s="2">
        <v>696.92700000000002</v>
      </c>
      <c r="PK94" s="2">
        <v>613.99599999999998</v>
      </c>
      <c r="PL94" s="2">
        <v>715.21799999999996</v>
      </c>
      <c r="PM94" s="2">
        <v>247.42699999999999</v>
      </c>
      <c r="PN94" s="2">
        <v>471.642</v>
      </c>
      <c r="PO94" s="2">
        <v>653.62699999999995</v>
      </c>
      <c r="PP94" s="2">
        <v>633.06600000000003</v>
      </c>
      <c r="PQ94" s="2">
        <v>629.952</v>
      </c>
      <c r="PR94" s="2">
        <v>660.28399999999999</v>
      </c>
      <c r="PS94" s="2">
        <v>735.96900000000005</v>
      </c>
      <c r="PT94" s="2">
        <v>622.471</v>
      </c>
      <c r="PU94" s="2">
        <v>141.816</v>
      </c>
      <c r="PV94" s="2">
        <v>732.92399999999998</v>
      </c>
      <c r="PW94" s="2">
        <v>694.82799999999997</v>
      </c>
      <c r="PX94" s="2">
        <v>718.26499999999999</v>
      </c>
      <c r="PY94" s="2">
        <v>701.02800000000002</v>
      </c>
      <c r="PZ94" s="2">
        <v>736.71699999999998</v>
      </c>
      <c r="QA94" s="2">
        <v>685.51499999999999</v>
      </c>
      <c r="QB94" s="2">
        <v>708.3</v>
      </c>
      <c r="QC94" s="2">
        <v>775.00400000000002</v>
      </c>
      <c r="QD94" s="2">
        <v>729.56500000000005</v>
      </c>
      <c r="QE94" s="2">
        <v>748.63800000000003</v>
      </c>
      <c r="QF94" s="2">
        <v>735.87900000000002</v>
      </c>
      <c r="QG94" s="2">
        <v>765.08799999999997</v>
      </c>
      <c r="QH94" s="2">
        <v>130.042</v>
      </c>
      <c r="QI94" s="2">
        <v>569.11099999999999</v>
      </c>
      <c r="QJ94" s="2">
        <v>657.33600000000001</v>
      </c>
      <c r="QK94" s="2">
        <v>664.54899999999998</v>
      </c>
      <c r="QL94" s="2">
        <v>625.101</v>
      </c>
      <c r="QM94" s="2">
        <v>409.81599999999997</v>
      </c>
      <c r="QN94" s="2">
        <v>314.89</v>
      </c>
      <c r="QO94" s="2">
        <v>477.33600000000001</v>
      </c>
      <c r="QP94" s="2">
        <v>688.61599999999999</v>
      </c>
      <c r="QQ94" s="2">
        <v>126.471</v>
      </c>
      <c r="QR94" s="2">
        <v>748.47299999999996</v>
      </c>
      <c r="QS94" s="2">
        <v>754.096</v>
      </c>
      <c r="QT94" s="2">
        <v>708.20399999999995</v>
      </c>
      <c r="QU94" s="2">
        <v>720.50199999999995</v>
      </c>
      <c r="QV94" s="2">
        <v>121.18300000000001</v>
      </c>
      <c r="QW94" s="2">
        <v>661.10199999999998</v>
      </c>
      <c r="QX94" s="2">
        <v>725.02800000000002</v>
      </c>
      <c r="QY94" s="2">
        <v>695.32399999999996</v>
      </c>
      <c r="QZ94" s="2">
        <v>645.97500000000002</v>
      </c>
      <c r="RA94" s="2">
        <v>654.66300000000001</v>
      </c>
      <c r="RB94" s="2">
        <v>695.01499999999999</v>
      </c>
      <c r="RC94" s="2">
        <v>274.25400000000002</v>
      </c>
      <c r="RD94" s="2">
        <v>374.03100000000001</v>
      </c>
      <c r="RE94" s="2">
        <v>630.56899999999996</v>
      </c>
      <c r="RF94" s="2">
        <v>682.90700000000004</v>
      </c>
      <c r="RG94" s="2">
        <v>635.66499999999996</v>
      </c>
      <c r="RH94" s="2">
        <v>649.12099999999998</v>
      </c>
      <c r="RI94" s="2">
        <v>667.39700000000005</v>
      </c>
      <c r="RJ94" s="2">
        <v>670.50699999999995</v>
      </c>
      <c r="RK94" s="2">
        <v>120.724</v>
      </c>
      <c r="RL94" s="2">
        <v>747.85</v>
      </c>
      <c r="RM94" s="2">
        <v>686.83600000000001</v>
      </c>
      <c r="RN94" s="2">
        <v>653.96400000000006</v>
      </c>
      <c r="RO94" s="2">
        <v>708.42</v>
      </c>
      <c r="RP94" s="2">
        <v>724.08799999999997</v>
      </c>
      <c r="RQ94" s="2">
        <v>119.203</v>
      </c>
      <c r="RR94" s="2">
        <v>688.73800000000006</v>
      </c>
      <c r="RS94" s="2">
        <v>677.54300000000001</v>
      </c>
      <c r="RT94" s="2">
        <v>119.291</v>
      </c>
      <c r="RU94" s="2">
        <v>696.49699999999996</v>
      </c>
      <c r="RV94" s="2">
        <v>673.94299999999998</v>
      </c>
      <c r="RW94" s="2">
        <v>746.74900000000002</v>
      </c>
      <c r="RX94" s="2">
        <v>692.45</v>
      </c>
      <c r="RY94" s="2">
        <v>638.15099999999995</v>
      </c>
      <c r="RZ94" s="2">
        <v>662.99</v>
      </c>
      <c r="SA94" s="2">
        <v>613.94299999999998</v>
      </c>
      <c r="SB94" s="2">
        <v>271.87799999999999</v>
      </c>
      <c r="SC94" s="2">
        <v>440.62299999999999</v>
      </c>
      <c r="SD94" s="2">
        <v>656.80499999999995</v>
      </c>
      <c r="SE94" s="2">
        <v>451.11799999999999</v>
      </c>
      <c r="SF94" s="2">
        <v>542.82500000000005</v>
      </c>
      <c r="SG94" s="2">
        <v>623.51300000000003</v>
      </c>
      <c r="SH94" s="2">
        <v>705.10500000000002</v>
      </c>
      <c r="SI94" s="2">
        <v>658.35</v>
      </c>
      <c r="SJ94" s="2">
        <v>682.85500000000002</v>
      </c>
      <c r="SK94" s="2">
        <v>661.22400000000005</v>
      </c>
      <c r="SL94" s="2">
        <v>690.51400000000001</v>
      </c>
      <c r="SM94" s="2">
        <v>404.35</v>
      </c>
      <c r="SN94" s="2">
        <v>118.18</v>
      </c>
      <c r="SO94" s="2">
        <v>670.93299999999999</v>
      </c>
      <c r="SP94" s="2">
        <v>702.58699999999999</v>
      </c>
      <c r="SQ94" s="2">
        <v>650.16800000000001</v>
      </c>
      <c r="SR94" s="2">
        <v>671.01099999999997</v>
      </c>
      <c r="SS94" s="2">
        <v>654.23</v>
      </c>
      <c r="ST94" s="2">
        <v>637.452</v>
      </c>
      <c r="SU94" s="2">
        <v>675.97500000000002</v>
      </c>
      <c r="SV94" s="2">
        <v>628.28399999999999</v>
      </c>
      <c r="SW94" s="2">
        <v>577.86199999999997</v>
      </c>
      <c r="SX94" s="2">
        <v>649.05499999999995</v>
      </c>
      <c r="SY94" s="2">
        <v>256.99700000000001</v>
      </c>
      <c r="SZ94" s="2">
        <v>435.38299999999998</v>
      </c>
      <c r="TA94" s="2">
        <v>156.69900000000001</v>
      </c>
      <c r="TB94" s="2">
        <v>602.52499999999998</v>
      </c>
      <c r="TC94" s="2">
        <v>694.18499999999995</v>
      </c>
      <c r="TD94" s="2">
        <v>627.57299999999998</v>
      </c>
      <c r="TE94" s="2">
        <v>661.303</v>
      </c>
      <c r="TF94" s="2">
        <v>646.23199999999997</v>
      </c>
      <c r="TG94" s="2">
        <v>653.83299999999997</v>
      </c>
      <c r="TH94" s="2">
        <v>666.17</v>
      </c>
      <c r="TI94" s="2">
        <v>678.51199999999994</v>
      </c>
      <c r="TJ94" s="2">
        <v>669.50900000000001</v>
      </c>
      <c r="TK94" s="2">
        <v>662.32399999999996</v>
      </c>
      <c r="TL94" s="2">
        <v>629.22699999999998</v>
      </c>
      <c r="TM94" s="2">
        <v>643.02300000000002</v>
      </c>
      <c r="TN94" s="2">
        <v>628.09</v>
      </c>
      <c r="TO94" s="2">
        <v>613.15</v>
      </c>
      <c r="TP94" s="2">
        <v>614.78399999999999</v>
      </c>
      <c r="TQ94" s="2">
        <v>620.20399999999995</v>
      </c>
      <c r="TR94" s="2">
        <v>645.39</v>
      </c>
      <c r="TS94" s="2">
        <v>588.47</v>
      </c>
      <c r="TT94" s="2">
        <v>629.42100000000005</v>
      </c>
      <c r="TU94" s="2">
        <v>367.94099999999997</v>
      </c>
      <c r="TV94" s="2">
        <v>238.02600000000001</v>
      </c>
      <c r="TW94" s="2">
        <v>555.93799999999999</v>
      </c>
      <c r="TX94" s="2">
        <v>597.154</v>
      </c>
      <c r="TY94" s="2">
        <v>697.28399999999999</v>
      </c>
      <c r="TZ94" s="2">
        <v>744.27599999999995</v>
      </c>
      <c r="UA94" s="2">
        <v>790.45600000000002</v>
      </c>
      <c r="UB94" s="2">
        <v>714.75099999999998</v>
      </c>
    </row>
    <row r="95" spans="1:548" ht="15.75">
      <c r="A95" s="3">
        <v>94</v>
      </c>
      <c r="B95" s="2">
        <v>1015.712</v>
      </c>
      <c r="C95" s="2">
        <v>3533.75</v>
      </c>
      <c r="D95" s="2">
        <v>6713.5</v>
      </c>
      <c r="E95" s="2">
        <v>6311.5</v>
      </c>
      <c r="F95" s="2">
        <v>7839.75</v>
      </c>
      <c r="G95" s="2">
        <v>8278.75</v>
      </c>
      <c r="H95" s="2">
        <v>8194.5</v>
      </c>
      <c r="I95" s="2">
        <v>2279.75</v>
      </c>
      <c r="J95" s="2">
        <v>2188</v>
      </c>
      <c r="K95" s="2">
        <v>7371.75</v>
      </c>
      <c r="L95" s="2">
        <v>8632.5</v>
      </c>
      <c r="M95" s="2">
        <v>7861</v>
      </c>
      <c r="N95" s="2">
        <v>7676</v>
      </c>
      <c r="O95" s="2">
        <v>6674.5</v>
      </c>
      <c r="P95" s="2">
        <v>2096</v>
      </c>
      <c r="Q95" s="2">
        <v>5836.5</v>
      </c>
      <c r="R95" s="2">
        <v>6752.25</v>
      </c>
      <c r="S95" s="2">
        <v>7801</v>
      </c>
      <c r="T95" s="2">
        <v>8482.75</v>
      </c>
      <c r="U95" s="2">
        <v>8641.75</v>
      </c>
      <c r="V95" s="2">
        <v>5379.5</v>
      </c>
      <c r="W95" s="2">
        <v>2101.75</v>
      </c>
      <c r="X95" s="2">
        <v>4403</v>
      </c>
      <c r="Y95" s="2">
        <v>7589.25</v>
      </c>
      <c r="Z95" s="2">
        <v>7889.5</v>
      </c>
      <c r="AA95" s="2">
        <v>7704.75</v>
      </c>
      <c r="AB95" s="2">
        <v>7063.75</v>
      </c>
      <c r="AC95" s="2">
        <v>6356</v>
      </c>
      <c r="AD95" s="2">
        <v>2057.75</v>
      </c>
      <c r="AE95" s="2">
        <v>2250.5</v>
      </c>
      <c r="AF95" s="2">
        <v>6923</v>
      </c>
      <c r="AG95" s="2">
        <v>5186.75</v>
      </c>
      <c r="AH95" s="2">
        <v>8037.5</v>
      </c>
      <c r="AI95" s="2">
        <v>6292.5</v>
      </c>
      <c r="AJ95" s="2">
        <v>1769</v>
      </c>
      <c r="AK95" s="2">
        <v>1660.5</v>
      </c>
      <c r="AL95" s="2">
        <v>7039</v>
      </c>
      <c r="AM95" s="2">
        <v>7230</v>
      </c>
      <c r="AN95" s="2">
        <v>6423</v>
      </c>
      <c r="AO95" s="2">
        <v>6225.5</v>
      </c>
      <c r="AP95" s="2">
        <v>5045.75</v>
      </c>
      <c r="AQ95" s="2">
        <v>3059</v>
      </c>
      <c r="AR95" s="2">
        <v>1942.5</v>
      </c>
      <c r="AS95" s="2">
        <v>5375.75</v>
      </c>
      <c r="AT95" s="2">
        <v>7809.5</v>
      </c>
      <c r="AU95" s="2">
        <v>7276.75</v>
      </c>
      <c r="AV95" s="2">
        <v>6171.5</v>
      </c>
      <c r="AW95" s="2">
        <v>7525</v>
      </c>
      <c r="AX95" s="2">
        <v>5570.75</v>
      </c>
      <c r="AY95" s="2">
        <v>1091.75</v>
      </c>
      <c r="AZ95" s="2">
        <v>1825.75</v>
      </c>
      <c r="BA95" s="2">
        <v>6631.25</v>
      </c>
      <c r="BB95" s="2">
        <v>6847</v>
      </c>
      <c r="BC95" s="2">
        <v>7172.5</v>
      </c>
      <c r="BD95" s="2">
        <v>8113</v>
      </c>
      <c r="BE95" s="2">
        <v>7021.25</v>
      </c>
      <c r="BF95" s="2">
        <v>1167</v>
      </c>
      <c r="BG95" s="2">
        <v>7711.25</v>
      </c>
      <c r="BH95" s="2">
        <v>4478</v>
      </c>
      <c r="BI95" s="2">
        <v>7380</v>
      </c>
      <c r="BJ95" s="2">
        <v>7055.75</v>
      </c>
      <c r="BK95" s="2">
        <v>6143.25</v>
      </c>
      <c r="BL95" s="2">
        <v>1646.75</v>
      </c>
      <c r="BM95" s="2">
        <v>1090.75</v>
      </c>
      <c r="BN95" s="2">
        <v>5301.5</v>
      </c>
      <c r="BO95" s="2">
        <v>6929.25</v>
      </c>
      <c r="BP95" s="2">
        <v>5887.75</v>
      </c>
      <c r="BQ95" s="2">
        <v>5222.5</v>
      </c>
      <c r="BR95" s="2">
        <v>5437</v>
      </c>
      <c r="BS95" s="2">
        <v>4043.75</v>
      </c>
      <c r="BT95" s="2">
        <v>1122.5</v>
      </c>
      <c r="BU95" s="2">
        <v>2292.75</v>
      </c>
      <c r="BV95" s="2">
        <v>6527.25</v>
      </c>
      <c r="BW95" s="2">
        <v>7205</v>
      </c>
      <c r="BX95" s="2">
        <v>6424.5</v>
      </c>
      <c r="BY95" s="2">
        <v>6042.25</v>
      </c>
      <c r="BZ95" s="2">
        <v>7052.25</v>
      </c>
      <c r="CA95" s="2">
        <v>1167.25</v>
      </c>
      <c r="CB95" s="2">
        <v>1090.5</v>
      </c>
      <c r="CC95" s="2">
        <v>6704.25</v>
      </c>
      <c r="CD95" s="2">
        <v>6180.25</v>
      </c>
      <c r="CE95" s="2">
        <v>5843.75</v>
      </c>
      <c r="CF95" s="2">
        <v>5975.75</v>
      </c>
      <c r="CG95" s="2">
        <v>1388.75</v>
      </c>
      <c r="CH95" s="2">
        <v>1184.5</v>
      </c>
      <c r="CI95" s="2">
        <v>5929.25</v>
      </c>
      <c r="CJ95" s="2">
        <v>5842.5</v>
      </c>
      <c r="CK95" s="2">
        <v>4825.75</v>
      </c>
      <c r="CL95" s="2">
        <v>6583.75</v>
      </c>
      <c r="CM95" s="2">
        <v>6196.25</v>
      </c>
      <c r="CN95" s="2">
        <v>3572.25</v>
      </c>
      <c r="CO95" s="2">
        <v>1141.5</v>
      </c>
      <c r="CP95" s="2">
        <v>3026</v>
      </c>
      <c r="CQ95" s="2">
        <v>5281</v>
      </c>
      <c r="CR95" s="2">
        <v>3043.625</v>
      </c>
      <c r="CS95" s="2">
        <v>6027.5</v>
      </c>
      <c r="CT95" s="2">
        <v>6103.75</v>
      </c>
      <c r="CU95" s="2">
        <v>905.5</v>
      </c>
      <c r="CV95" s="2">
        <v>834.75</v>
      </c>
      <c r="CW95" s="2">
        <v>919</v>
      </c>
      <c r="CX95" s="2">
        <v>6471.5</v>
      </c>
      <c r="CY95" s="2">
        <v>5663</v>
      </c>
      <c r="CZ95" s="2">
        <v>6355.25</v>
      </c>
      <c r="DA95" s="2">
        <v>6300.5</v>
      </c>
      <c r="DB95" s="2">
        <v>2384.75</v>
      </c>
      <c r="DC95" s="2">
        <v>1988.5</v>
      </c>
      <c r="DD95" s="2">
        <v>4664.25</v>
      </c>
      <c r="DE95" s="2">
        <v>6311</v>
      </c>
      <c r="DF95" s="2">
        <v>7421.25</v>
      </c>
      <c r="DG95" s="2">
        <v>6134.25</v>
      </c>
      <c r="DH95" s="2">
        <v>6228.75</v>
      </c>
      <c r="DI95" s="2">
        <v>5564</v>
      </c>
      <c r="DJ95" s="2">
        <v>1093.75</v>
      </c>
      <c r="DK95" s="2">
        <v>2061.75</v>
      </c>
      <c r="DL95" s="2">
        <v>6495</v>
      </c>
      <c r="DM95" s="2">
        <v>5918.25</v>
      </c>
      <c r="DN95" s="2">
        <v>4690.75</v>
      </c>
      <c r="DO95" s="2">
        <v>8016</v>
      </c>
      <c r="DP95" s="2">
        <v>5981.75</v>
      </c>
      <c r="DQ95" s="2">
        <v>1697.5</v>
      </c>
      <c r="DR95" s="2">
        <v>1498.75</v>
      </c>
      <c r="DS95" s="2">
        <v>2122.25</v>
      </c>
      <c r="DT95" s="2">
        <v>6282.5</v>
      </c>
      <c r="DU95" s="2">
        <v>6591</v>
      </c>
      <c r="DV95" s="2">
        <v>7659.75</v>
      </c>
      <c r="DW95" s="2">
        <v>1592.25</v>
      </c>
      <c r="DX95" s="2">
        <v>1111</v>
      </c>
      <c r="DY95" s="2">
        <v>4517.75</v>
      </c>
      <c r="DZ95" s="2">
        <v>5866.75</v>
      </c>
      <c r="EA95" s="2">
        <v>6258.25</v>
      </c>
      <c r="EB95" s="2">
        <v>6851.25</v>
      </c>
      <c r="EC95" s="2">
        <v>8006.75</v>
      </c>
      <c r="ED95" s="2">
        <v>4017.5</v>
      </c>
      <c r="EE95" s="2">
        <v>1191</v>
      </c>
      <c r="EF95" s="2">
        <v>3292.25</v>
      </c>
      <c r="EG95" s="2">
        <v>7357.25</v>
      </c>
      <c r="EH95" s="2">
        <v>7764.5</v>
      </c>
      <c r="EI95" s="2">
        <v>6455.75</v>
      </c>
      <c r="EJ95" s="2">
        <v>1962.25</v>
      </c>
      <c r="EK95" s="2">
        <v>2297</v>
      </c>
      <c r="EL95" s="2">
        <v>2413.75</v>
      </c>
      <c r="EM95" s="2">
        <v>2561</v>
      </c>
      <c r="EN95" s="2">
        <v>7656.5</v>
      </c>
      <c r="EO95" s="2">
        <v>8465.75</v>
      </c>
      <c r="EP95" s="2">
        <v>7858.25</v>
      </c>
      <c r="EQ95" s="2">
        <v>6297</v>
      </c>
      <c r="ER95" s="2">
        <v>2590.75</v>
      </c>
      <c r="ES95" s="2">
        <v>2407.5</v>
      </c>
      <c r="ET95" s="2">
        <v>2593.5</v>
      </c>
      <c r="EU95" s="2">
        <v>5662.75</v>
      </c>
      <c r="EV95" s="2">
        <v>7604</v>
      </c>
      <c r="EW95" s="2">
        <v>8255.5</v>
      </c>
      <c r="EX95" s="2">
        <v>6440.5</v>
      </c>
      <c r="EY95" s="2">
        <v>2625.75</v>
      </c>
      <c r="EZ95" s="2">
        <v>1509.25</v>
      </c>
      <c r="FA95" s="2">
        <v>3448.75</v>
      </c>
      <c r="FB95" s="2">
        <v>6432.75</v>
      </c>
      <c r="FC95" s="2">
        <v>7101.25</v>
      </c>
      <c r="FD95" s="2">
        <v>6422.5</v>
      </c>
      <c r="FE95" s="2">
        <v>2602.75</v>
      </c>
      <c r="FF95" s="2">
        <v>2656.5</v>
      </c>
      <c r="FG95" s="2">
        <v>2317.75</v>
      </c>
      <c r="FH95" s="2">
        <v>2595.25</v>
      </c>
      <c r="FI95" s="2">
        <v>6722.75</v>
      </c>
      <c r="FJ95" s="2">
        <v>8486</v>
      </c>
      <c r="FK95" s="2">
        <v>5846.5</v>
      </c>
      <c r="FL95" s="2">
        <v>7762.25</v>
      </c>
      <c r="FM95" s="2">
        <v>2496.75</v>
      </c>
      <c r="FN95" s="2">
        <v>2543.75</v>
      </c>
      <c r="FO95" s="2">
        <v>7056.25</v>
      </c>
      <c r="FP95" s="2">
        <v>6453.5</v>
      </c>
      <c r="FQ95" s="2">
        <v>6561.5</v>
      </c>
      <c r="FR95" s="2">
        <v>7912</v>
      </c>
      <c r="FS95" s="2">
        <v>7309</v>
      </c>
      <c r="FT95" s="2">
        <v>3699.75</v>
      </c>
      <c r="FU95" s="2">
        <v>2459</v>
      </c>
      <c r="FV95" s="2">
        <v>5457.5</v>
      </c>
      <c r="FW95" s="2">
        <v>7757.75</v>
      </c>
      <c r="FX95" s="2">
        <v>6600.5</v>
      </c>
      <c r="FY95" s="2">
        <v>6214.5</v>
      </c>
      <c r="FZ95" s="2">
        <v>6525.5</v>
      </c>
      <c r="GA95" s="2">
        <v>3024.75</v>
      </c>
      <c r="GB95" s="2">
        <v>2723</v>
      </c>
      <c r="GC95" s="2">
        <v>2955.75</v>
      </c>
      <c r="GD95" s="2">
        <v>6658.25</v>
      </c>
      <c r="GE95" s="2">
        <v>7634.5</v>
      </c>
      <c r="GF95" s="2">
        <v>7337.75</v>
      </c>
      <c r="GG95" s="2">
        <v>7281.75</v>
      </c>
      <c r="GH95" s="2">
        <v>7134.5</v>
      </c>
      <c r="GI95" s="2">
        <v>2706</v>
      </c>
      <c r="GJ95" s="2">
        <v>7967.25</v>
      </c>
      <c r="GK95" s="2">
        <v>7016.25</v>
      </c>
      <c r="GL95" s="2">
        <v>5472.5</v>
      </c>
      <c r="GM95" s="2">
        <v>5622.5</v>
      </c>
      <c r="GN95" s="2">
        <v>6300.25</v>
      </c>
      <c r="GO95" s="2">
        <v>2797</v>
      </c>
      <c r="GP95" s="2">
        <v>1805</v>
      </c>
      <c r="GQ95" s="2">
        <v>6035.75</v>
      </c>
      <c r="GR95" s="2">
        <v>7473</v>
      </c>
      <c r="GS95" s="2">
        <v>6581.5</v>
      </c>
      <c r="GT95" s="2">
        <v>6591.25</v>
      </c>
      <c r="GU95" s="2">
        <v>6303</v>
      </c>
      <c r="GV95" s="2">
        <v>4162.5</v>
      </c>
      <c r="GW95" s="2">
        <v>1651.75</v>
      </c>
      <c r="GX95" s="2">
        <v>3018</v>
      </c>
      <c r="GY95" s="2">
        <v>7159.75</v>
      </c>
      <c r="GZ95" s="2">
        <v>8697.5</v>
      </c>
      <c r="HA95" s="2">
        <v>7808</v>
      </c>
      <c r="HB95" s="2">
        <v>7534</v>
      </c>
      <c r="HC95" s="2">
        <v>7937.75</v>
      </c>
      <c r="HD95" s="2">
        <v>2572.5</v>
      </c>
      <c r="HE95" s="2">
        <v>2262.25</v>
      </c>
      <c r="HF95" s="2">
        <v>8067.5</v>
      </c>
      <c r="HG95" s="2">
        <v>8575</v>
      </c>
      <c r="HH95" s="2">
        <v>7551.5</v>
      </c>
      <c r="HI95" s="2">
        <v>6363.25</v>
      </c>
      <c r="HJ95" s="2">
        <v>3034.25</v>
      </c>
      <c r="HK95" s="2">
        <v>2625.75</v>
      </c>
      <c r="HL95" s="2">
        <v>7594.25</v>
      </c>
      <c r="HM95" s="2">
        <v>8232.5</v>
      </c>
      <c r="HN95" s="2">
        <v>8513.5</v>
      </c>
      <c r="HO95" s="2">
        <v>6993.5</v>
      </c>
      <c r="HP95" s="2">
        <v>6303.75</v>
      </c>
      <c r="HQ95" s="2">
        <v>3714.5</v>
      </c>
      <c r="HR95" s="2">
        <v>2001</v>
      </c>
      <c r="HS95" s="2">
        <v>4420.75</v>
      </c>
      <c r="HT95" s="2">
        <v>7033.25</v>
      </c>
      <c r="HU95" s="2">
        <v>5186.25</v>
      </c>
      <c r="HV95" s="2">
        <v>3342</v>
      </c>
      <c r="HW95" s="2">
        <v>2906</v>
      </c>
      <c r="HX95" s="2">
        <v>3171</v>
      </c>
      <c r="HY95" s="2">
        <v>3267.25</v>
      </c>
      <c r="HZ95" s="2">
        <v>2616.75</v>
      </c>
      <c r="IA95" s="2">
        <v>4957.88</v>
      </c>
      <c r="IB95" s="2">
        <v>7299</v>
      </c>
      <c r="IC95" s="2">
        <v>7205.75</v>
      </c>
      <c r="ID95" s="2">
        <v>7177</v>
      </c>
      <c r="IE95" s="2">
        <v>2469.75</v>
      </c>
      <c r="IF95" s="2">
        <v>2262.75</v>
      </c>
      <c r="IG95" s="2">
        <v>7631.5</v>
      </c>
      <c r="IH95" s="2">
        <v>7658.25</v>
      </c>
      <c r="II95" s="2">
        <v>8567.75</v>
      </c>
      <c r="IJ95" s="2">
        <v>8317</v>
      </c>
      <c r="IK95" s="2">
        <v>6477.5</v>
      </c>
      <c r="IL95" s="2">
        <v>3461.75</v>
      </c>
      <c r="IM95" s="2">
        <v>2137.75</v>
      </c>
      <c r="IN95" s="2">
        <v>5364</v>
      </c>
      <c r="IO95" s="2">
        <v>7170.25</v>
      </c>
      <c r="IP95" s="2">
        <v>6969.5</v>
      </c>
      <c r="IQ95" s="2">
        <v>6147.75</v>
      </c>
      <c r="IR95" s="2">
        <v>6832.25</v>
      </c>
      <c r="IS95" s="2">
        <v>6365.25</v>
      </c>
      <c r="IT95" s="2">
        <v>2251</v>
      </c>
      <c r="IU95" s="2">
        <v>3468.75</v>
      </c>
      <c r="IV95" s="2">
        <v>8559.25</v>
      </c>
      <c r="IW95" s="2">
        <v>8407.5</v>
      </c>
      <c r="IX95" s="2">
        <v>5284.5</v>
      </c>
      <c r="IY95" s="2">
        <v>6241.5</v>
      </c>
      <c r="IZ95" s="2">
        <v>5434.25</v>
      </c>
      <c r="JA95" s="2">
        <v>2027.25</v>
      </c>
      <c r="JB95" s="2">
        <v>8553</v>
      </c>
      <c r="JC95" s="2">
        <v>7520.75</v>
      </c>
      <c r="JD95" s="2">
        <v>7212.75</v>
      </c>
      <c r="JE95" s="2">
        <v>6606.5</v>
      </c>
      <c r="JF95" s="2">
        <v>5300.25</v>
      </c>
      <c r="JG95" s="2">
        <v>2046.5</v>
      </c>
      <c r="JH95" s="2">
        <v>1295.25</v>
      </c>
      <c r="JI95" s="2">
        <v>4217.5</v>
      </c>
      <c r="JJ95" s="2">
        <v>6031.25</v>
      </c>
      <c r="JK95" s="2">
        <v>5592</v>
      </c>
      <c r="JL95" s="2">
        <v>6775.5</v>
      </c>
      <c r="JM95" s="2">
        <v>6938.25</v>
      </c>
      <c r="JN95" s="2">
        <v>5691.25</v>
      </c>
      <c r="JO95" s="2">
        <v>1293.25</v>
      </c>
      <c r="JP95" s="2">
        <v>2427.5</v>
      </c>
      <c r="JQ95" s="2">
        <v>6697.25</v>
      </c>
      <c r="JR95" s="2">
        <v>5477</v>
      </c>
      <c r="JS95" s="2">
        <v>1791.5</v>
      </c>
      <c r="JT95" s="2">
        <v>5545</v>
      </c>
      <c r="JU95" s="2">
        <v>6375.5</v>
      </c>
      <c r="JV95" s="2">
        <v>1502.5</v>
      </c>
      <c r="JW95" s="2">
        <v>1531.75</v>
      </c>
      <c r="JX95" s="2">
        <v>7559.75</v>
      </c>
      <c r="JY95" s="2">
        <v>7692.25</v>
      </c>
      <c r="JZ95" s="2">
        <v>6996.5</v>
      </c>
      <c r="KA95" s="2">
        <v>5603.5</v>
      </c>
      <c r="KB95" s="2">
        <v>1506.25</v>
      </c>
      <c r="KC95" s="2">
        <v>1130.5</v>
      </c>
      <c r="KD95" s="2">
        <v>4285.25</v>
      </c>
      <c r="KE95" s="2">
        <v>5701.75</v>
      </c>
      <c r="KF95" s="2">
        <v>6215</v>
      </c>
      <c r="KG95" s="2">
        <v>5826</v>
      </c>
      <c r="KH95" s="2">
        <v>5889.5</v>
      </c>
      <c r="KI95" s="2">
        <v>4383</v>
      </c>
      <c r="KJ95" s="2">
        <v>1651.75</v>
      </c>
      <c r="KK95" s="2">
        <v>3144.5</v>
      </c>
      <c r="KL95" s="2">
        <v>6022.5</v>
      </c>
      <c r="KM95" s="2">
        <v>5082.5</v>
      </c>
      <c r="KN95" s="2">
        <v>5265.5</v>
      </c>
      <c r="KO95" s="2">
        <v>6247.75</v>
      </c>
      <c r="KP95" s="2">
        <v>4502.25</v>
      </c>
      <c r="KQ95" s="2">
        <v>385.25</v>
      </c>
      <c r="KR95" s="2">
        <v>312</v>
      </c>
      <c r="KS95" s="2">
        <v>4273.75</v>
      </c>
      <c r="KT95" s="2">
        <v>6947.25</v>
      </c>
      <c r="KU95" s="2">
        <v>2221.25</v>
      </c>
      <c r="KV95" s="2">
        <v>6816.25</v>
      </c>
      <c r="KW95" s="2">
        <v>1249.25</v>
      </c>
      <c r="KX95" s="2">
        <v>943</v>
      </c>
      <c r="KY95" s="2">
        <v>4305.5</v>
      </c>
      <c r="KZ95" s="2">
        <v>4932.5</v>
      </c>
      <c r="LA95" s="2">
        <v>7127.25</v>
      </c>
      <c r="LB95" s="2">
        <v>6392.75</v>
      </c>
      <c r="LC95" s="2">
        <v>6207.75</v>
      </c>
      <c r="LD95" s="2">
        <v>2938</v>
      </c>
      <c r="LE95" s="2">
        <v>1014.25</v>
      </c>
      <c r="LF95" s="2">
        <v>3763</v>
      </c>
      <c r="LG95" s="2">
        <v>6797.25</v>
      </c>
      <c r="LH95" s="2">
        <v>6372.5</v>
      </c>
      <c r="LI95" s="2">
        <v>7250.5</v>
      </c>
      <c r="LJ95" s="2">
        <v>7353</v>
      </c>
      <c r="LK95" s="2">
        <v>6889.25</v>
      </c>
      <c r="LL95" s="2">
        <v>1143.75</v>
      </c>
      <c r="LM95" s="2">
        <v>767</v>
      </c>
      <c r="LN95" s="2">
        <v>7969</v>
      </c>
      <c r="LO95" s="2">
        <v>7520.75</v>
      </c>
      <c r="LP95" s="2">
        <v>6201.25</v>
      </c>
      <c r="LQ95" s="2">
        <v>7573.75</v>
      </c>
      <c r="LR95" s="2">
        <v>2198.5</v>
      </c>
      <c r="LS95" s="2">
        <v>2147.75</v>
      </c>
      <c r="LT95" s="2">
        <v>6452.5</v>
      </c>
      <c r="LU95" s="2">
        <v>7002.25</v>
      </c>
      <c r="LV95" s="2">
        <v>6173.25</v>
      </c>
      <c r="LW95" s="2">
        <v>5405.75</v>
      </c>
      <c r="LX95" s="2">
        <v>5765.75</v>
      </c>
      <c r="LY95" s="2">
        <v>1881.75</v>
      </c>
      <c r="LZ95" s="2">
        <v>1931</v>
      </c>
      <c r="MA95" s="2">
        <v>4751.5</v>
      </c>
      <c r="MB95" s="2">
        <v>6219.25</v>
      </c>
      <c r="MC95" s="2">
        <v>6002.25</v>
      </c>
      <c r="MD95" s="2">
        <v>7355.25</v>
      </c>
      <c r="ME95" s="2">
        <v>6588.25</v>
      </c>
      <c r="MF95" s="2">
        <v>5352.75</v>
      </c>
      <c r="MG95" s="2">
        <v>1048</v>
      </c>
      <c r="MH95" s="2">
        <v>1296.25</v>
      </c>
      <c r="MI95" s="2">
        <v>6921.75</v>
      </c>
      <c r="MJ95" s="2">
        <v>5919.5</v>
      </c>
      <c r="MK95" s="2">
        <v>8031</v>
      </c>
      <c r="ML95" s="2">
        <v>7564.75</v>
      </c>
      <c r="MM95" s="2">
        <v>6353.75</v>
      </c>
      <c r="MN95" s="2">
        <v>962</v>
      </c>
      <c r="MO95" s="2">
        <v>7149</v>
      </c>
      <c r="MP95" s="2">
        <v>5846</v>
      </c>
      <c r="MQ95" s="2">
        <v>6805.5</v>
      </c>
      <c r="MR95" s="2">
        <v>5403.25</v>
      </c>
      <c r="MS95" s="2">
        <v>5924.25</v>
      </c>
      <c r="MT95" s="2">
        <v>2160.5</v>
      </c>
      <c r="MU95" s="2">
        <v>1624</v>
      </c>
      <c r="MV95" s="2">
        <v>1658.75</v>
      </c>
      <c r="MW95" s="2">
        <v>1722.75</v>
      </c>
      <c r="MX95" s="2">
        <v>1582</v>
      </c>
      <c r="MY95" s="2">
        <v>1746.5</v>
      </c>
      <c r="MZ95" s="2">
        <v>1687</v>
      </c>
      <c r="NA95" s="2">
        <v>1808</v>
      </c>
      <c r="NB95" s="2">
        <v>1630.75</v>
      </c>
      <c r="NC95" s="2">
        <v>1532.25</v>
      </c>
      <c r="ND95" s="2">
        <v>893.55600000000004</v>
      </c>
      <c r="NE95" s="2">
        <v>3467</v>
      </c>
      <c r="NF95" s="2">
        <v>5637</v>
      </c>
      <c r="NG95" s="2">
        <v>5941.75</v>
      </c>
      <c r="NH95" s="2">
        <v>5857</v>
      </c>
      <c r="NI95" s="2">
        <v>3528.25</v>
      </c>
      <c r="NJ95" s="2">
        <v>3388</v>
      </c>
      <c r="NK95" s="2">
        <v>7275.75</v>
      </c>
      <c r="NL95" s="2">
        <v>6831.5</v>
      </c>
      <c r="NM95" s="2">
        <v>5964.5</v>
      </c>
      <c r="NN95" s="2">
        <v>6555.75</v>
      </c>
      <c r="NO95" s="2">
        <v>7593</v>
      </c>
      <c r="NP95" s="2">
        <v>1330.5</v>
      </c>
      <c r="NQ95" s="2">
        <v>858</v>
      </c>
      <c r="NR95" s="2">
        <v>7677.25</v>
      </c>
      <c r="NS95" s="2">
        <v>5717.25</v>
      </c>
      <c r="NT95" s="2">
        <v>5978.75</v>
      </c>
      <c r="NU95" s="2">
        <v>5266.25</v>
      </c>
      <c r="NV95" s="2">
        <v>1053.75</v>
      </c>
      <c r="NW95" s="2">
        <v>727.25</v>
      </c>
      <c r="NX95" s="2">
        <v>4365</v>
      </c>
      <c r="NY95" s="2">
        <v>5212</v>
      </c>
      <c r="NZ95" s="2">
        <v>5549.75</v>
      </c>
      <c r="OA95" s="2">
        <v>4659.75</v>
      </c>
      <c r="OB95" s="2">
        <v>4905.75</v>
      </c>
      <c r="OC95" s="2">
        <v>2745.75</v>
      </c>
      <c r="OD95" s="2">
        <v>795.75</v>
      </c>
      <c r="OE95" s="2">
        <v>2652.75</v>
      </c>
      <c r="OF95" s="2">
        <v>5749.75</v>
      </c>
      <c r="OG95" s="2">
        <v>6572</v>
      </c>
      <c r="OH95" s="2">
        <v>5836.25</v>
      </c>
      <c r="OI95" s="2">
        <v>2741.596</v>
      </c>
      <c r="OJ95" s="2">
        <v>6754.5</v>
      </c>
      <c r="OK95" s="2">
        <v>2388.25</v>
      </c>
      <c r="OL95" s="2">
        <v>1426.75</v>
      </c>
      <c r="OM95" s="2">
        <v>4298.5</v>
      </c>
      <c r="ON95" s="2">
        <v>5512.5</v>
      </c>
      <c r="OO95" s="2">
        <v>7357.75</v>
      </c>
      <c r="OP95" s="2">
        <v>7441</v>
      </c>
      <c r="OQ95" s="2">
        <v>6700.75</v>
      </c>
      <c r="OR95" s="2">
        <v>1053.5</v>
      </c>
      <c r="OS95" s="2">
        <v>7571.75</v>
      </c>
      <c r="OT95" s="2">
        <v>6812.75</v>
      </c>
      <c r="OU95" s="2">
        <v>6895.5</v>
      </c>
      <c r="OV95" s="2">
        <v>5322</v>
      </c>
      <c r="OW95" s="2">
        <v>6184.5</v>
      </c>
      <c r="OX95" s="2">
        <v>2736.25</v>
      </c>
      <c r="OY95" s="2">
        <v>952.5</v>
      </c>
      <c r="OZ95" s="2">
        <v>3997.25</v>
      </c>
      <c r="PA95" s="2">
        <v>5200.5</v>
      </c>
      <c r="PB95" s="2">
        <v>4642</v>
      </c>
      <c r="PC95" s="2">
        <v>4819.25</v>
      </c>
      <c r="PD95" s="2">
        <v>5620.25</v>
      </c>
      <c r="PE95" s="2">
        <v>3718.5</v>
      </c>
      <c r="PF95" s="2">
        <v>971.75</v>
      </c>
      <c r="PG95" s="2">
        <v>1849.25</v>
      </c>
      <c r="PH95" s="2">
        <v>5301.5</v>
      </c>
      <c r="PI95" s="2">
        <v>5792.25</v>
      </c>
      <c r="PJ95" s="2">
        <v>5208.25</v>
      </c>
      <c r="PK95" s="2">
        <v>728.45</v>
      </c>
      <c r="PL95" s="2">
        <v>5815.5</v>
      </c>
      <c r="PM95" s="2">
        <v>907.5</v>
      </c>
      <c r="PN95" s="2">
        <v>832.5</v>
      </c>
      <c r="PO95" s="2">
        <v>5826.75</v>
      </c>
      <c r="PP95" s="2">
        <v>5812</v>
      </c>
      <c r="PQ95" s="2">
        <v>5939</v>
      </c>
      <c r="PR95" s="2">
        <v>4460.75</v>
      </c>
      <c r="PS95" s="2">
        <v>910.5</v>
      </c>
      <c r="PT95" s="2">
        <v>853.75</v>
      </c>
      <c r="PU95" s="2">
        <v>4865</v>
      </c>
      <c r="PV95" s="2">
        <v>6644.25</v>
      </c>
      <c r="PW95" s="2">
        <v>6322.25</v>
      </c>
      <c r="PX95" s="2">
        <v>6376.5</v>
      </c>
      <c r="PY95" s="2">
        <v>6786.75</v>
      </c>
      <c r="PZ95" s="2">
        <v>3908.5</v>
      </c>
      <c r="QA95" s="2">
        <v>939</v>
      </c>
      <c r="QB95" s="2">
        <v>1265</v>
      </c>
      <c r="QC95" s="2">
        <v>2916.25</v>
      </c>
      <c r="QD95" s="2">
        <v>4983</v>
      </c>
      <c r="QE95" s="2">
        <v>4886.5</v>
      </c>
      <c r="QF95" s="2">
        <v>5578</v>
      </c>
      <c r="QG95" s="2">
        <v>5508.25</v>
      </c>
      <c r="QH95" s="2">
        <v>1240.25</v>
      </c>
      <c r="QI95" s="2">
        <v>1309.25</v>
      </c>
      <c r="QJ95" s="2">
        <v>4350.5</v>
      </c>
      <c r="QK95" s="2">
        <v>5500.5</v>
      </c>
      <c r="QL95" s="2">
        <v>4842.25</v>
      </c>
      <c r="QM95" s="2">
        <v>5733</v>
      </c>
      <c r="QN95" s="2">
        <v>965.25</v>
      </c>
      <c r="QO95" s="2">
        <v>1249.75</v>
      </c>
      <c r="QP95" s="2">
        <v>491.642</v>
      </c>
      <c r="QQ95" s="2">
        <v>1253</v>
      </c>
      <c r="QR95" s="2">
        <v>6508.75</v>
      </c>
      <c r="QS95" s="2">
        <v>5074</v>
      </c>
      <c r="QT95" s="2">
        <v>5113</v>
      </c>
      <c r="QU95" s="2">
        <v>1264.25</v>
      </c>
      <c r="QV95" s="2">
        <v>1052.5</v>
      </c>
      <c r="QW95" s="2">
        <v>6497</v>
      </c>
      <c r="QX95" s="2">
        <v>5916.25</v>
      </c>
      <c r="QY95" s="2">
        <v>5066</v>
      </c>
      <c r="QZ95" s="2">
        <v>5592.25</v>
      </c>
      <c r="RA95" s="2">
        <v>5444.75</v>
      </c>
      <c r="RB95" s="2">
        <v>2582.75</v>
      </c>
      <c r="RC95" s="2">
        <v>1031</v>
      </c>
      <c r="RD95" s="2">
        <v>4160.25</v>
      </c>
      <c r="RE95" s="2">
        <v>3966</v>
      </c>
      <c r="RF95" s="2">
        <v>5533.5</v>
      </c>
      <c r="RG95" s="2">
        <v>5327</v>
      </c>
      <c r="RH95" s="2">
        <v>5521.25</v>
      </c>
      <c r="RI95" s="2">
        <v>6320.5</v>
      </c>
      <c r="RJ95" s="2">
        <v>1028</v>
      </c>
      <c r="RK95" s="2">
        <v>1624.75</v>
      </c>
      <c r="RL95" s="2">
        <v>7328.25</v>
      </c>
      <c r="RM95" s="2">
        <v>6377.75</v>
      </c>
      <c r="RN95" s="2">
        <v>5129.25</v>
      </c>
      <c r="RO95" s="2">
        <v>8686.5</v>
      </c>
      <c r="RP95" s="2">
        <v>6990.25</v>
      </c>
      <c r="RQ95" s="2">
        <v>880.25</v>
      </c>
      <c r="RR95" s="2">
        <v>6467</v>
      </c>
      <c r="RS95" s="2">
        <v>5501.25</v>
      </c>
      <c r="RT95" s="2">
        <v>761.53200000000004</v>
      </c>
      <c r="RU95" s="2">
        <v>3412</v>
      </c>
      <c r="RV95" s="2">
        <v>5369</v>
      </c>
      <c r="RW95" s="2">
        <v>4069.75</v>
      </c>
      <c r="RX95" s="2">
        <v>1248</v>
      </c>
      <c r="RY95" s="2">
        <v>2845.25</v>
      </c>
      <c r="RZ95" s="2">
        <v>7747</v>
      </c>
      <c r="SA95" s="2">
        <v>6090.75</v>
      </c>
      <c r="SB95" s="2">
        <v>6862.75</v>
      </c>
      <c r="SC95" s="2">
        <v>2022.75</v>
      </c>
      <c r="SD95" s="2">
        <v>2146.5</v>
      </c>
      <c r="SE95" s="2">
        <v>1778.25</v>
      </c>
      <c r="SF95" s="2">
        <v>1723.75</v>
      </c>
      <c r="SG95" s="2">
        <v>7761.75</v>
      </c>
      <c r="SH95" s="2">
        <v>7555.5</v>
      </c>
      <c r="SI95" s="2">
        <v>7083.25</v>
      </c>
      <c r="SJ95" s="2">
        <v>7861.75</v>
      </c>
      <c r="SK95" s="2">
        <v>1947.25</v>
      </c>
      <c r="SL95" s="2">
        <v>1882.75</v>
      </c>
      <c r="SM95" s="2">
        <v>1826.75</v>
      </c>
      <c r="SN95" s="2">
        <v>4206.75</v>
      </c>
      <c r="SO95" s="2">
        <v>6864.25</v>
      </c>
      <c r="SP95" s="2">
        <v>5284.75</v>
      </c>
      <c r="SQ95" s="2">
        <v>4586.5</v>
      </c>
      <c r="SR95" s="2">
        <v>2588</v>
      </c>
      <c r="SS95" s="2">
        <v>982</v>
      </c>
      <c r="ST95" s="2">
        <v>2473</v>
      </c>
      <c r="SU95" s="2">
        <v>5592.75</v>
      </c>
      <c r="SV95" s="2">
        <v>7416.75</v>
      </c>
      <c r="SW95" s="2">
        <v>5215.75</v>
      </c>
      <c r="SX95" s="2">
        <v>2586.75</v>
      </c>
      <c r="SY95" s="2">
        <v>221.10400000000001</v>
      </c>
      <c r="SZ95" s="2">
        <v>1423</v>
      </c>
      <c r="TA95" s="2">
        <v>7596.5</v>
      </c>
      <c r="TB95" s="2">
        <v>6296.75</v>
      </c>
      <c r="TC95" s="2">
        <v>7767</v>
      </c>
      <c r="TD95" s="2">
        <v>6817.75</v>
      </c>
      <c r="TE95" s="2">
        <v>5873.25</v>
      </c>
      <c r="TF95" s="2">
        <v>3117</v>
      </c>
      <c r="TG95" s="2">
        <v>1729.25</v>
      </c>
      <c r="TH95" s="2">
        <v>4805.25</v>
      </c>
      <c r="TI95" s="2">
        <v>5823.5</v>
      </c>
      <c r="TJ95" s="2">
        <v>5737</v>
      </c>
      <c r="TK95" s="2">
        <v>5958.25</v>
      </c>
      <c r="TL95" s="2">
        <v>6748.75</v>
      </c>
      <c r="TM95" s="2">
        <v>5387.75</v>
      </c>
      <c r="TN95" s="2">
        <v>1849.75</v>
      </c>
      <c r="TO95" s="2">
        <v>2920.75</v>
      </c>
      <c r="TP95" s="2">
        <v>7225.25</v>
      </c>
      <c r="TQ95" s="2">
        <v>8207.75</v>
      </c>
      <c r="TR95" s="2">
        <v>7565.25</v>
      </c>
      <c r="TS95" s="2">
        <v>7085.75</v>
      </c>
      <c r="TT95" s="2">
        <v>6992</v>
      </c>
      <c r="TU95" s="2">
        <v>2510.25</v>
      </c>
      <c r="TV95" s="2">
        <v>2075</v>
      </c>
      <c r="TW95" s="2">
        <v>6923.25</v>
      </c>
      <c r="TX95" s="2">
        <v>8053.25</v>
      </c>
      <c r="TY95" s="2">
        <v>6043.75</v>
      </c>
      <c r="TZ95" s="2">
        <v>6588</v>
      </c>
      <c r="UA95" s="2">
        <v>2731</v>
      </c>
      <c r="UB95" s="2">
        <v>1937.25</v>
      </c>
    </row>
    <row r="96" spans="1:548" ht="15.75">
      <c r="A96" s="3">
        <v>95</v>
      </c>
      <c r="B96" s="2">
        <v>177.345</v>
      </c>
      <c r="C96" s="2">
        <v>181.685</v>
      </c>
      <c r="D96" s="2">
        <v>384.94499999999999</v>
      </c>
      <c r="E96" s="2">
        <v>648.98</v>
      </c>
      <c r="F96" s="2">
        <v>603.04499999999996</v>
      </c>
      <c r="G96" s="2">
        <v>683.48500000000001</v>
      </c>
      <c r="H96" s="2">
        <v>407.58</v>
      </c>
      <c r="I96" s="2">
        <v>156.52000000000001</v>
      </c>
      <c r="J96" s="2">
        <v>286.69</v>
      </c>
      <c r="K96" s="2">
        <v>311.005</v>
      </c>
      <c r="L96" s="2">
        <v>265.02</v>
      </c>
      <c r="M96" s="2">
        <v>859.18499999999995</v>
      </c>
      <c r="N96" s="2">
        <v>705.88499999999999</v>
      </c>
      <c r="O96" s="2">
        <v>768.58</v>
      </c>
      <c r="P96" s="2">
        <v>181.43</v>
      </c>
      <c r="Q96" s="2">
        <v>253.77</v>
      </c>
      <c r="R96" s="2">
        <v>1080.73</v>
      </c>
      <c r="S96" s="2">
        <v>814.59</v>
      </c>
      <c r="T96" s="2">
        <v>463.72500000000002</v>
      </c>
      <c r="U96" s="2">
        <v>527.89499999999998</v>
      </c>
      <c r="V96" s="2">
        <v>1043.0999999999999</v>
      </c>
      <c r="W96" s="2">
        <v>973.91</v>
      </c>
      <c r="X96" s="2">
        <v>793.27499999999998</v>
      </c>
      <c r="Y96" s="2">
        <v>208.47</v>
      </c>
      <c r="Z96" s="2">
        <v>503.34500000000003</v>
      </c>
      <c r="AA96" s="2">
        <v>721.35500000000002</v>
      </c>
      <c r="AB96" s="2">
        <v>676.66</v>
      </c>
      <c r="AC96" s="2">
        <v>453.4</v>
      </c>
      <c r="AD96" s="2">
        <v>827</v>
      </c>
      <c r="AE96" s="2">
        <v>625.91999999999996</v>
      </c>
      <c r="AF96" s="2">
        <v>536.74</v>
      </c>
      <c r="AG96" s="2">
        <v>558.76499999999999</v>
      </c>
      <c r="AH96" s="2">
        <v>590.78</v>
      </c>
      <c r="AI96" s="2">
        <v>679.28</v>
      </c>
      <c r="AJ96" s="2">
        <v>617.41999999999996</v>
      </c>
      <c r="AK96" s="2">
        <v>440.22</v>
      </c>
      <c r="AL96" s="2">
        <v>616.54999999999995</v>
      </c>
      <c r="AM96" s="2">
        <v>691.58</v>
      </c>
      <c r="AN96" s="2">
        <v>838.48500000000001</v>
      </c>
      <c r="AO96" s="2">
        <v>629.98</v>
      </c>
      <c r="AP96" s="2">
        <v>606.375</v>
      </c>
      <c r="AQ96" s="2">
        <v>796.14</v>
      </c>
      <c r="AR96" s="2">
        <v>985.91499999999996</v>
      </c>
      <c r="AS96" s="2">
        <v>801.02</v>
      </c>
      <c r="AT96" s="2">
        <v>313.11500000000001</v>
      </c>
      <c r="AU96" s="2">
        <v>235.45</v>
      </c>
      <c r="AV96" s="2">
        <v>202.125</v>
      </c>
      <c r="AW96" s="2">
        <v>459.21</v>
      </c>
      <c r="AX96" s="2">
        <v>343.36</v>
      </c>
      <c r="AY96" s="2">
        <v>198.89</v>
      </c>
      <c r="AZ96" s="2">
        <v>215.26499999999999</v>
      </c>
      <c r="BA96" s="2">
        <v>184.08500000000001</v>
      </c>
      <c r="BB96" s="2">
        <v>211.91499999999999</v>
      </c>
      <c r="BC96" s="2">
        <v>288.02499999999998</v>
      </c>
      <c r="BD96" s="2">
        <v>746.01</v>
      </c>
      <c r="BE96" s="2">
        <v>820.495</v>
      </c>
      <c r="BF96" s="2">
        <v>709.51499999999999</v>
      </c>
      <c r="BG96" s="2">
        <v>536.09500000000003</v>
      </c>
      <c r="BH96" s="2">
        <v>240.46</v>
      </c>
      <c r="BI96" s="2">
        <v>208.85499999999999</v>
      </c>
      <c r="BJ96" s="2">
        <v>271.10500000000002</v>
      </c>
      <c r="BK96" s="2">
        <v>457.19499999999999</v>
      </c>
      <c r="BL96" s="2">
        <v>389.52499999999998</v>
      </c>
      <c r="BM96" s="2">
        <v>218.595</v>
      </c>
      <c r="BN96" s="2">
        <v>199.535</v>
      </c>
      <c r="BO96" s="2">
        <v>226.87</v>
      </c>
      <c r="BP96" s="2">
        <v>842.33500000000004</v>
      </c>
      <c r="BQ96" s="2">
        <v>1083.085</v>
      </c>
      <c r="BR96" s="2">
        <v>1185.8150000000001</v>
      </c>
      <c r="BS96" s="2">
        <v>775.755</v>
      </c>
      <c r="BT96" s="2">
        <v>281.42500000000001</v>
      </c>
      <c r="BU96" s="2">
        <v>632.27</v>
      </c>
      <c r="BV96" s="2">
        <v>249.35</v>
      </c>
      <c r="BW96" s="2">
        <v>210.9</v>
      </c>
      <c r="BX96" s="2">
        <v>243.29499999999999</v>
      </c>
      <c r="BY96" s="2">
        <v>293.21499999999997</v>
      </c>
      <c r="BZ96" s="2">
        <v>266.58999999999997</v>
      </c>
      <c r="CA96" s="2">
        <v>234.96</v>
      </c>
      <c r="CB96" s="2">
        <v>962.78</v>
      </c>
      <c r="CC96" s="2">
        <v>839.97</v>
      </c>
      <c r="CD96" s="2">
        <v>590.1</v>
      </c>
      <c r="CE96" s="2">
        <v>525.34</v>
      </c>
      <c r="CF96" s="2">
        <v>327.63499999999999</v>
      </c>
      <c r="CG96" s="2">
        <v>348.34500000000003</v>
      </c>
      <c r="CH96" s="2">
        <v>563.4</v>
      </c>
      <c r="CI96" s="2">
        <v>241.13</v>
      </c>
      <c r="CJ96" s="2">
        <v>254.27500000000001</v>
      </c>
      <c r="CK96" s="2">
        <v>573.55999999999995</v>
      </c>
      <c r="CL96" s="2">
        <v>589.66999999999996</v>
      </c>
      <c r="CM96" s="2">
        <v>680.22500000000002</v>
      </c>
      <c r="CN96" s="2">
        <v>574.69000000000005</v>
      </c>
      <c r="CO96" s="2">
        <v>259.125</v>
      </c>
      <c r="CP96" s="2">
        <v>376.125</v>
      </c>
      <c r="CQ96" s="2">
        <v>522.45000000000005</v>
      </c>
      <c r="CR96" s="2">
        <v>867.78</v>
      </c>
      <c r="CS96" s="2">
        <v>858.41499999999996</v>
      </c>
      <c r="CT96" s="2">
        <v>682.85</v>
      </c>
      <c r="CU96" s="2">
        <v>343.04500000000002</v>
      </c>
      <c r="CV96" s="2">
        <v>336.255</v>
      </c>
      <c r="CW96" s="2">
        <v>460.96499999999997</v>
      </c>
      <c r="CX96" s="2">
        <v>240.42500000000001</v>
      </c>
      <c r="CY96" s="2">
        <v>251.07499999999999</v>
      </c>
      <c r="CZ96" s="2">
        <v>245.685</v>
      </c>
      <c r="DA96" s="2">
        <v>497.29</v>
      </c>
      <c r="DB96" s="2">
        <v>770.86500000000001</v>
      </c>
      <c r="DC96" s="2">
        <v>751.33</v>
      </c>
      <c r="DD96" s="2">
        <v>672.43499999999995</v>
      </c>
      <c r="DE96" s="2">
        <v>409.49</v>
      </c>
      <c r="DF96" s="2">
        <v>614.95000000000005</v>
      </c>
      <c r="DG96" s="2">
        <v>710.22500000000002</v>
      </c>
      <c r="DH96" s="2">
        <v>745.375</v>
      </c>
      <c r="DI96" s="2">
        <v>426.68</v>
      </c>
      <c r="DJ96" s="2">
        <v>249.35</v>
      </c>
      <c r="DK96" s="2">
        <v>215.06</v>
      </c>
      <c r="DL96" s="2">
        <v>336.51</v>
      </c>
      <c r="DM96" s="2">
        <v>569.38</v>
      </c>
      <c r="DN96" s="2">
        <v>480.5</v>
      </c>
      <c r="DO96" s="2">
        <v>233.54499999999999</v>
      </c>
      <c r="DP96" s="2">
        <v>383.7</v>
      </c>
      <c r="DQ96" s="2">
        <v>250.35</v>
      </c>
      <c r="DR96" s="2">
        <v>483.38</v>
      </c>
      <c r="DS96" s="2">
        <v>321.64999999999998</v>
      </c>
      <c r="DT96" s="2">
        <v>243.435</v>
      </c>
      <c r="DU96" s="2">
        <v>240.51499999999999</v>
      </c>
      <c r="DV96" s="2">
        <v>216.22</v>
      </c>
      <c r="DW96" s="2">
        <v>205.04</v>
      </c>
      <c r="DX96" s="2">
        <v>208.44</v>
      </c>
      <c r="DY96" s="2">
        <v>439.84</v>
      </c>
      <c r="DZ96" s="2">
        <v>219.01499999999999</v>
      </c>
      <c r="EA96" s="2">
        <v>439.26</v>
      </c>
      <c r="EB96" s="2">
        <v>243.13499999999999</v>
      </c>
      <c r="EC96" s="2">
        <v>273.36</v>
      </c>
      <c r="ED96" s="2">
        <v>602.56500000000005</v>
      </c>
      <c r="EE96" s="2">
        <v>578.02</v>
      </c>
      <c r="EF96" s="2">
        <v>505.67</v>
      </c>
      <c r="EG96" s="2">
        <v>293.24</v>
      </c>
      <c r="EH96" s="2">
        <v>225.845</v>
      </c>
      <c r="EI96" s="2">
        <v>219.91</v>
      </c>
      <c r="EJ96" s="2">
        <v>215.84</v>
      </c>
      <c r="EK96" s="2">
        <v>437.33</v>
      </c>
      <c r="EL96" s="2">
        <v>384.95499999999998</v>
      </c>
      <c r="EM96" s="2">
        <v>225.20500000000001</v>
      </c>
      <c r="EN96" s="2">
        <v>286.685</v>
      </c>
      <c r="EO96" s="2">
        <v>545.14</v>
      </c>
      <c r="EP96" s="2">
        <v>439.41500000000002</v>
      </c>
      <c r="EQ96" s="2">
        <v>334.12</v>
      </c>
      <c r="ER96" s="2">
        <v>240.755</v>
      </c>
      <c r="ES96" s="2">
        <v>231.61</v>
      </c>
      <c r="ET96" s="2">
        <v>233.28</v>
      </c>
      <c r="EU96" s="2">
        <v>244.35</v>
      </c>
      <c r="EV96" s="2">
        <v>257.51</v>
      </c>
      <c r="EW96" s="2">
        <v>241.78</v>
      </c>
      <c r="EX96" s="2">
        <v>249.655</v>
      </c>
      <c r="EY96" s="2">
        <v>208.77</v>
      </c>
      <c r="EZ96" s="2">
        <v>205.47</v>
      </c>
      <c r="FA96" s="2">
        <v>210.05</v>
      </c>
      <c r="FB96" s="2">
        <v>208.98</v>
      </c>
      <c r="FC96" s="2">
        <v>225.01499999999999</v>
      </c>
      <c r="FD96" s="2">
        <v>248.83</v>
      </c>
      <c r="FE96" s="2">
        <v>242.67</v>
      </c>
      <c r="FF96" s="2">
        <v>226.64500000000001</v>
      </c>
      <c r="FG96" s="2">
        <v>213.84</v>
      </c>
      <c r="FH96" s="2">
        <v>215.30500000000001</v>
      </c>
      <c r="FI96" s="2">
        <v>216.48500000000001</v>
      </c>
      <c r="FJ96" s="2">
        <v>205.285</v>
      </c>
      <c r="FK96" s="2">
        <v>205.27</v>
      </c>
      <c r="FL96" s="2">
        <v>206.86500000000001</v>
      </c>
      <c r="FM96" s="2">
        <v>225.495</v>
      </c>
      <c r="FN96" s="2">
        <v>242.5</v>
      </c>
      <c r="FO96" s="2">
        <v>341.23</v>
      </c>
      <c r="FP96" s="2">
        <v>375.26499999999999</v>
      </c>
      <c r="FQ96" s="2">
        <v>256.01499999999999</v>
      </c>
      <c r="FR96" s="2">
        <v>255.9</v>
      </c>
      <c r="FS96" s="2">
        <v>465.07</v>
      </c>
      <c r="FT96" s="2">
        <v>435.32499999999999</v>
      </c>
      <c r="FU96" s="2">
        <v>233.76499999999999</v>
      </c>
      <c r="FV96" s="2">
        <v>226.065</v>
      </c>
      <c r="FW96" s="2">
        <v>253.3</v>
      </c>
      <c r="FX96" s="2">
        <v>428.55500000000001</v>
      </c>
      <c r="FY96" s="2">
        <v>517.86500000000001</v>
      </c>
      <c r="FZ96" s="2">
        <v>619.83500000000004</v>
      </c>
      <c r="GA96" s="2">
        <v>711.67499999999995</v>
      </c>
      <c r="GB96" s="2">
        <v>770.995</v>
      </c>
      <c r="GC96" s="2">
        <v>725.62</v>
      </c>
      <c r="GD96" s="2">
        <v>509.91</v>
      </c>
      <c r="GE96" s="2">
        <v>411.22</v>
      </c>
      <c r="GF96" s="2">
        <v>438.39</v>
      </c>
      <c r="GG96" s="2">
        <v>558.95500000000004</v>
      </c>
      <c r="GH96" s="2">
        <v>454.34</v>
      </c>
      <c r="GI96" s="2">
        <v>406.36</v>
      </c>
      <c r="GJ96" s="2">
        <v>336.96499999999997</v>
      </c>
      <c r="GK96" s="2">
        <v>314.23500000000001</v>
      </c>
      <c r="GL96" s="2">
        <v>293.35000000000002</v>
      </c>
      <c r="GM96" s="2">
        <v>320.36</v>
      </c>
      <c r="GN96" s="2">
        <v>686.55499999999995</v>
      </c>
      <c r="GO96" s="2">
        <v>531.27</v>
      </c>
      <c r="GP96" s="2">
        <v>497.04500000000002</v>
      </c>
      <c r="GQ96" s="2">
        <v>455.185</v>
      </c>
      <c r="GR96" s="2">
        <v>296.13</v>
      </c>
      <c r="GS96" s="2">
        <v>253.26</v>
      </c>
      <c r="GT96" s="2">
        <v>264.61500000000001</v>
      </c>
      <c r="GU96" s="2">
        <v>269.755</v>
      </c>
      <c r="GV96" s="2">
        <v>244.10499999999999</v>
      </c>
      <c r="GW96" s="2">
        <v>224.19499999999999</v>
      </c>
      <c r="GX96" s="2">
        <v>236.64</v>
      </c>
      <c r="GY96" s="2">
        <v>257.20999999999998</v>
      </c>
      <c r="GZ96" s="2">
        <v>315.43</v>
      </c>
      <c r="HA96" s="2">
        <v>338.99</v>
      </c>
      <c r="HB96" s="2">
        <v>376.12</v>
      </c>
      <c r="HC96" s="2">
        <v>383.34500000000003</v>
      </c>
      <c r="HD96" s="2">
        <v>302.17</v>
      </c>
      <c r="HE96" s="2">
        <v>307.52</v>
      </c>
      <c r="HF96" s="2">
        <v>308.25</v>
      </c>
      <c r="HG96" s="2">
        <v>295.47000000000003</v>
      </c>
      <c r="HH96" s="2">
        <v>314.45499999999998</v>
      </c>
      <c r="HI96" s="2">
        <v>284.88499999999999</v>
      </c>
      <c r="HJ96" s="2">
        <v>290.33999999999997</v>
      </c>
      <c r="HK96" s="2">
        <v>271.07</v>
      </c>
      <c r="HL96" s="2">
        <v>293.08499999999998</v>
      </c>
      <c r="HM96" s="2">
        <v>265.70499999999998</v>
      </c>
      <c r="HN96" s="2">
        <v>266.375</v>
      </c>
      <c r="HO96" s="2">
        <v>286.08</v>
      </c>
      <c r="HP96" s="2">
        <v>482.66500000000002</v>
      </c>
      <c r="HQ96" s="2">
        <v>499.94</v>
      </c>
      <c r="HR96" s="2">
        <v>414.13</v>
      </c>
      <c r="HS96" s="2">
        <v>297.97500000000002</v>
      </c>
      <c r="HT96" s="2">
        <v>307.40499999999997</v>
      </c>
      <c r="HU96" s="2">
        <v>305.44499999999999</v>
      </c>
      <c r="HV96" s="2">
        <v>320.91000000000003</v>
      </c>
      <c r="HW96" s="2">
        <v>287.40499999999997</v>
      </c>
      <c r="HX96" s="2">
        <v>430.82499999999999</v>
      </c>
      <c r="HY96" s="2">
        <v>346.35500000000002</v>
      </c>
      <c r="HZ96" s="2">
        <v>353.94</v>
      </c>
      <c r="IA96" s="2">
        <v>367.31</v>
      </c>
      <c r="IB96" s="2">
        <v>367.69</v>
      </c>
      <c r="IC96" s="2">
        <v>389.505</v>
      </c>
      <c r="ID96" s="2">
        <v>311.02</v>
      </c>
      <c r="IE96" s="2">
        <v>481.78500000000003</v>
      </c>
      <c r="IF96" s="2">
        <v>493.70499999999998</v>
      </c>
      <c r="IG96" s="2">
        <v>576.71</v>
      </c>
      <c r="IH96" s="2">
        <v>550.41</v>
      </c>
      <c r="II96" s="2">
        <v>352.04500000000002</v>
      </c>
      <c r="IJ96" s="2">
        <v>434.16500000000002</v>
      </c>
      <c r="IK96" s="2">
        <v>517.81500000000005</v>
      </c>
      <c r="IL96" s="2">
        <v>517.14</v>
      </c>
      <c r="IM96" s="2">
        <v>488.66</v>
      </c>
      <c r="IN96" s="2">
        <v>318.85500000000002</v>
      </c>
      <c r="IO96" s="2">
        <v>328.31</v>
      </c>
      <c r="IP96" s="2">
        <v>489.60500000000002</v>
      </c>
      <c r="IQ96" s="2">
        <v>708.02</v>
      </c>
      <c r="IR96" s="2">
        <v>768.76</v>
      </c>
      <c r="IS96" s="2">
        <v>503.58</v>
      </c>
      <c r="IT96" s="2">
        <v>491.54</v>
      </c>
      <c r="IU96" s="2">
        <v>402.10500000000002</v>
      </c>
      <c r="IV96" s="2">
        <v>465.04500000000002</v>
      </c>
      <c r="IW96" s="2">
        <v>521.9</v>
      </c>
      <c r="IX96" s="2">
        <v>628.755</v>
      </c>
      <c r="IY96" s="2">
        <v>530.35500000000002</v>
      </c>
      <c r="IZ96" s="2">
        <v>419.15</v>
      </c>
      <c r="JA96" s="2">
        <v>291.64</v>
      </c>
      <c r="JB96" s="2">
        <v>386.45</v>
      </c>
      <c r="JC96" s="2">
        <v>695.08</v>
      </c>
      <c r="JD96" s="2">
        <v>637.71</v>
      </c>
      <c r="JE96" s="2">
        <v>623.55499999999995</v>
      </c>
      <c r="JF96" s="2">
        <v>787.92</v>
      </c>
      <c r="JG96" s="2">
        <v>556.35</v>
      </c>
      <c r="JH96" s="2">
        <v>328.53</v>
      </c>
      <c r="JI96" s="2">
        <v>329.30500000000001</v>
      </c>
      <c r="JJ96" s="2">
        <v>326.77499999999998</v>
      </c>
      <c r="JK96" s="2">
        <v>712.04499999999996</v>
      </c>
      <c r="JL96" s="2">
        <v>638.22</v>
      </c>
      <c r="JM96" s="2">
        <v>438.38499999999999</v>
      </c>
      <c r="JN96" s="2">
        <v>370.995</v>
      </c>
      <c r="JO96" s="2">
        <v>331.40499999999997</v>
      </c>
      <c r="JP96" s="2">
        <v>315.79500000000002</v>
      </c>
      <c r="JQ96" s="2">
        <v>329.63</v>
      </c>
      <c r="JR96" s="2">
        <v>340.125</v>
      </c>
      <c r="JS96" s="2">
        <v>549.65499999999997</v>
      </c>
      <c r="JT96" s="2">
        <v>347.88</v>
      </c>
      <c r="JU96" s="2">
        <v>338.72</v>
      </c>
      <c r="JV96" s="2">
        <v>318.84500000000003</v>
      </c>
      <c r="JW96" s="2">
        <v>321.505</v>
      </c>
      <c r="JX96" s="2">
        <v>471.505</v>
      </c>
      <c r="JY96" s="2">
        <v>421.995</v>
      </c>
      <c r="JZ96" s="2">
        <v>796.95500000000004</v>
      </c>
      <c r="KA96" s="2">
        <v>492.69</v>
      </c>
      <c r="KB96" s="2">
        <v>327.45499999999998</v>
      </c>
      <c r="KC96" s="2">
        <v>317.77</v>
      </c>
      <c r="KD96" s="2">
        <v>364.25</v>
      </c>
      <c r="KE96" s="2">
        <v>788.85</v>
      </c>
      <c r="KF96" s="2">
        <v>931.35500000000002</v>
      </c>
      <c r="KG96" s="2">
        <v>577.48</v>
      </c>
      <c r="KH96" s="2">
        <v>607.29</v>
      </c>
      <c r="KI96" s="2">
        <v>597.58500000000004</v>
      </c>
      <c r="KJ96" s="2">
        <v>581.92499999999995</v>
      </c>
      <c r="KK96" s="2">
        <v>547.29</v>
      </c>
      <c r="KL96" s="2">
        <v>450.59</v>
      </c>
      <c r="KM96" s="2">
        <v>353.89</v>
      </c>
      <c r="KN96" s="2">
        <v>306.95999999999998</v>
      </c>
      <c r="KO96" s="2">
        <v>447.755</v>
      </c>
      <c r="KP96" s="2">
        <v>191.12</v>
      </c>
      <c r="KQ96" s="2">
        <v>173.07499999999999</v>
      </c>
      <c r="KR96" s="2">
        <v>161.43</v>
      </c>
      <c r="KS96" s="2">
        <v>190.44499999999999</v>
      </c>
      <c r="KT96" s="2">
        <v>384.07499999999999</v>
      </c>
      <c r="KU96" s="2">
        <v>676.48500000000001</v>
      </c>
      <c r="KV96" s="2">
        <v>637.65</v>
      </c>
      <c r="KW96" s="2">
        <v>339.99</v>
      </c>
      <c r="KX96" s="2">
        <v>199.01499999999999</v>
      </c>
      <c r="KY96" s="2">
        <v>540.11500000000001</v>
      </c>
      <c r="KZ96" s="2">
        <v>210.95</v>
      </c>
      <c r="LA96" s="2">
        <v>199.44499999999999</v>
      </c>
      <c r="LB96" s="2">
        <v>425.54</v>
      </c>
      <c r="LC96" s="2">
        <v>443.91500000000002</v>
      </c>
      <c r="LD96" s="2">
        <v>428.21499999999997</v>
      </c>
      <c r="LE96" s="2">
        <v>215.94499999999999</v>
      </c>
      <c r="LF96" s="2">
        <v>284.7</v>
      </c>
      <c r="LG96" s="2">
        <v>208.9</v>
      </c>
      <c r="LH96" s="2">
        <v>189.88</v>
      </c>
      <c r="LI96" s="2">
        <v>401.9</v>
      </c>
      <c r="LJ96" s="2">
        <v>563.19000000000005</v>
      </c>
      <c r="LK96" s="2">
        <v>478.30500000000001</v>
      </c>
      <c r="LL96" s="2">
        <v>288.85500000000002</v>
      </c>
      <c r="LM96" s="2">
        <v>208.71</v>
      </c>
      <c r="LN96" s="2">
        <v>200.83500000000001</v>
      </c>
      <c r="LO96" s="2">
        <v>295.73500000000001</v>
      </c>
      <c r="LP96" s="2">
        <v>502.26</v>
      </c>
      <c r="LQ96" s="2">
        <v>676.245</v>
      </c>
      <c r="LR96" s="2">
        <v>225.91</v>
      </c>
      <c r="LS96" s="2">
        <v>155.16999999999999</v>
      </c>
      <c r="LT96" s="2">
        <v>247.32499999999999</v>
      </c>
      <c r="LU96" s="2">
        <v>643.255</v>
      </c>
      <c r="LV96" s="2">
        <v>644.14499999999998</v>
      </c>
      <c r="LW96" s="2">
        <v>500.55500000000001</v>
      </c>
      <c r="LX96" s="2">
        <v>539.70000000000005</v>
      </c>
      <c r="LY96" s="2">
        <v>420.01</v>
      </c>
      <c r="LZ96" s="2">
        <v>544.875</v>
      </c>
      <c r="MA96" s="2">
        <v>550.1</v>
      </c>
      <c r="MB96" s="2">
        <v>514.03</v>
      </c>
      <c r="MC96" s="2">
        <v>462.565</v>
      </c>
      <c r="MD96" s="2">
        <v>509.57499999999999</v>
      </c>
      <c r="ME96" s="2">
        <v>554.14</v>
      </c>
      <c r="MF96" s="2">
        <v>376.57</v>
      </c>
      <c r="MG96" s="2">
        <v>316.95499999999998</v>
      </c>
      <c r="MH96" s="2">
        <v>164.60499999999999</v>
      </c>
      <c r="MI96" s="2">
        <v>191.42500000000001</v>
      </c>
      <c r="MJ96" s="2">
        <v>164.68</v>
      </c>
      <c r="MK96" s="2">
        <v>179.01499999999999</v>
      </c>
      <c r="ML96" s="2">
        <v>451.29</v>
      </c>
      <c r="MM96" s="2">
        <v>572.625</v>
      </c>
      <c r="MN96" s="2">
        <v>685.03499999999997</v>
      </c>
      <c r="MO96" s="2">
        <v>658.10500000000002</v>
      </c>
      <c r="MP96" s="2">
        <v>262.21499999999997</v>
      </c>
      <c r="MQ96" s="2">
        <v>289.35000000000002</v>
      </c>
      <c r="MR96" s="2">
        <v>333.005</v>
      </c>
      <c r="MS96" s="2">
        <v>196.57</v>
      </c>
      <c r="MT96" s="2">
        <v>205.065</v>
      </c>
      <c r="MU96" s="2">
        <v>521.97500000000002</v>
      </c>
      <c r="MV96" s="2">
        <v>453.85500000000002</v>
      </c>
      <c r="MW96" s="2">
        <v>524.82000000000005</v>
      </c>
      <c r="MX96" s="2">
        <v>504.36</v>
      </c>
      <c r="MY96" s="2">
        <v>497.29</v>
      </c>
      <c r="MZ96" s="2">
        <v>251.79</v>
      </c>
      <c r="NA96" s="2">
        <v>459.745</v>
      </c>
      <c r="NB96" s="2">
        <v>504.35</v>
      </c>
      <c r="NC96" s="2">
        <v>472.42</v>
      </c>
      <c r="ND96" s="2">
        <v>466.01</v>
      </c>
      <c r="NE96" s="2">
        <v>459.60500000000002</v>
      </c>
      <c r="NF96" s="2">
        <v>330.78</v>
      </c>
      <c r="NG96" s="2">
        <v>315.185</v>
      </c>
      <c r="NH96" s="2">
        <v>502.05</v>
      </c>
      <c r="NI96" s="2">
        <v>169.59</v>
      </c>
      <c r="NJ96" s="2">
        <v>530.30999999999995</v>
      </c>
      <c r="NK96" s="2">
        <v>465.61</v>
      </c>
      <c r="NL96" s="2">
        <v>631.54999999999995</v>
      </c>
      <c r="NM96" s="2">
        <v>669.31500000000005</v>
      </c>
      <c r="NN96" s="2">
        <v>765.69</v>
      </c>
      <c r="NO96" s="2">
        <v>436.89499999999998</v>
      </c>
      <c r="NP96" s="2">
        <v>181.89</v>
      </c>
      <c r="NQ96" s="2">
        <v>203.5</v>
      </c>
      <c r="NR96" s="2">
        <v>210.75</v>
      </c>
      <c r="NS96" s="2">
        <v>308.08999999999997</v>
      </c>
      <c r="NT96" s="2">
        <v>654.755</v>
      </c>
      <c r="NU96" s="2">
        <v>255.73</v>
      </c>
      <c r="NV96" s="2">
        <v>507.065</v>
      </c>
      <c r="NW96" s="2">
        <v>533.04</v>
      </c>
      <c r="NX96" s="2">
        <v>416.76499999999999</v>
      </c>
      <c r="NY96" s="2">
        <v>485.35</v>
      </c>
      <c r="NZ96" s="2">
        <v>288.70499999999998</v>
      </c>
      <c r="OA96" s="2">
        <v>191.15</v>
      </c>
      <c r="OB96" s="2">
        <v>459.77499999999998</v>
      </c>
      <c r="OC96" s="2">
        <v>340.99</v>
      </c>
      <c r="OD96" s="2">
        <v>270.54500000000002</v>
      </c>
      <c r="OE96" s="2">
        <v>339.995</v>
      </c>
      <c r="OF96" s="2">
        <v>416.86</v>
      </c>
      <c r="OG96" s="2">
        <v>488.65499999999997</v>
      </c>
      <c r="OH96" s="2">
        <v>581.54999999999995</v>
      </c>
      <c r="OI96" s="2">
        <v>913.82500000000005</v>
      </c>
      <c r="OJ96" s="2">
        <v>658.88499999999999</v>
      </c>
      <c r="OK96" s="2">
        <v>250.1</v>
      </c>
      <c r="OL96" s="2">
        <v>255.755</v>
      </c>
      <c r="OM96" s="2">
        <v>484.42</v>
      </c>
      <c r="ON96" s="2">
        <v>223.69499999999999</v>
      </c>
      <c r="OO96" s="2">
        <v>342.76499999999999</v>
      </c>
      <c r="OP96" s="2">
        <v>190.35</v>
      </c>
      <c r="OQ96" s="2">
        <v>182.47499999999999</v>
      </c>
      <c r="OR96" s="2">
        <v>182.28</v>
      </c>
      <c r="OS96" s="2">
        <v>167.185</v>
      </c>
      <c r="OT96" s="2">
        <v>199.45</v>
      </c>
      <c r="OU96" s="2">
        <v>327.29000000000002</v>
      </c>
      <c r="OV96" s="2">
        <v>355.92500000000001</v>
      </c>
      <c r="OW96" s="2">
        <v>592.82000000000005</v>
      </c>
      <c r="OX96" s="2">
        <v>593.30999999999995</v>
      </c>
      <c r="OY96" s="2">
        <v>763.58500000000004</v>
      </c>
      <c r="OZ96" s="2">
        <v>643.96500000000003</v>
      </c>
      <c r="PA96" s="2">
        <v>726.49</v>
      </c>
      <c r="PB96" s="2">
        <v>342.51</v>
      </c>
      <c r="PC96" s="2">
        <v>701.22500000000002</v>
      </c>
      <c r="PD96" s="2">
        <v>716.37</v>
      </c>
      <c r="PE96" s="2">
        <v>436.16</v>
      </c>
      <c r="PF96" s="2">
        <v>165.95500000000001</v>
      </c>
      <c r="PG96" s="2">
        <v>370.83</v>
      </c>
      <c r="PH96" s="2">
        <v>187.65</v>
      </c>
      <c r="PI96" s="2">
        <v>176.23</v>
      </c>
      <c r="PJ96" s="2">
        <v>310.94</v>
      </c>
      <c r="PK96" s="2">
        <v>418.08499999999998</v>
      </c>
      <c r="PL96" s="2">
        <v>494.92500000000001</v>
      </c>
      <c r="PM96" s="2">
        <v>402.92</v>
      </c>
      <c r="PN96" s="2">
        <v>809.86500000000001</v>
      </c>
      <c r="PO96" s="2">
        <v>640.53</v>
      </c>
      <c r="PP96" s="2">
        <v>576.84</v>
      </c>
      <c r="PQ96" s="2">
        <v>603.78499999999997</v>
      </c>
      <c r="PR96" s="2">
        <v>577.76</v>
      </c>
      <c r="PS96" s="2">
        <v>621.35</v>
      </c>
      <c r="PT96" s="2">
        <v>364.35</v>
      </c>
      <c r="PU96" s="2">
        <v>406.44</v>
      </c>
      <c r="PV96" s="2">
        <v>251.465</v>
      </c>
      <c r="PW96" s="2">
        <v>411.23</v>
      </c>
      <c r="PX96" s="2">
        <v>271.61500000000001</v>
      </c>
      <c r="PY96" s="2">
        <v>569.19500000000005</v>
      </c>
      <c r="PZ96" s="2">
        <v>616.03</v>
      </c>
      <c r="QA96" s="2">
        <v>563.76499999999999</v>
      </c>
      <c r="QB96" s="2">
        <v>527.03499999999997</v>
      </c>
      <c r="QC96" s="2">
        <v>521.89</v>
      </c>
      <c r="QD96" s="2">
        <v>520.27</v>
      </c>
      <c r="QE96" s="2">
        <v>606.21500000000003</v>
      </c>
      <c r="QF96" s="2">
        <v>938.36</v>
      </c>
      <c r="QG96" s="2">
        <v>578.24</v>
      </c>
      <c r="QH96" s="2">
        <v>459.38</v>
      </c>
      <c r="QI96" s="2">
        <v>687.14</v>
      </c>
      <c r="QJ96" s="2">
        <v>757.68499999999995</v>
      </c>
      <c r="QK96" s="2">
        <v>102.69</v>
      </c>
      <c r="QL96" s="2">
        <v>718.98</v>
      </c>
      <c r="QM96" s="2">
        <v>660.73500000000001</v>
      </c>
      <c r="QN96" s="2">
        <v>627.45000000000005</v>
      </c>
      <c r="QO96" s="2">
        <v>407.15</v>
      </c>
      <c r="QP96" s="2">
        <v>826.22</v>
      </c>
      <c r="QQ96" s="2">
        <v>190.685</v>
      </c>
      <c r="QR96" s="2">
        <v>639.97500000000002</v>
      </c>
      <c r="QS96" s="2">
        <v>315.10500000000002</v>
      </c>
      <c r="QT96" s="2">
        <v>592.76</v>
      </c>
      <c r="QU96" s="2">
        <v>540.71</v>
      </c>
      <c r="QV96" s="2">
        <v>351.44</v>
      </c>
      <c r="QW96" s="2">
        <v>302.01499999999999</v>
      </c>
      <c r="QX96" s="2">
        <v>565.98500000000001</v>
      </c>
      <c r="QY96" s="2">
        <v>623.17499999999995</v>
      </c>
      <c r="QZ96" s="2">
        <v>653.87</v>
      </c>
      <c r="RA96" s="2">
        <v>639.19500000000005</v>
      </c>
      <c r="RB96" s="2">
        <v>709.07500000000005</v>
      </c>
      <c r="RC96" s="2">
        <v>660.81500000000005</v>
      </c>
      <c r="RD96" s="2">
        <v>557.04499999999996</v>
      </c>
      <c r="RE96" s="2">
        <v>473.51</v>
      </c>
      <c r="RF96" s="2">
        <v>264.93</v>
      </c>
      <c r="RG96" s="2">
        <v>516.24</v>
      </c>
      <c r="RH96" s="2">
        <v>263.435</v>
      </c>
      <c r="RI96" s="2">
        <v>242.41</v>
      </c>
      <c r="RJ96" s="2">
        <v>213</v>
      </c>
      <c r="RK96" s="2">
        <v>489.64499999999998</v>
      </c>
      <c r="RL96" s="2">
        <v>533.9</v>
      </c>
      <c r="RM96" s="2">
        <v>743.44</v>
      </c>
      <c r="RN96" s="2">
        <v>414.15</v>
      </c>
      <c r="RO96" s="2">
        <v>517.55999999999995</v>
      </c>
      <c r="RP96" s="2">
        <v>743.65</v>
      </c>
      <c r="RQ96" s="2">
        <v>385.32499999999999</v>
      </c>
      <c r="RR96" s="2">
        <v>285.71499999999997</v>
      </c>
      <c r="RS96" s="2">
        <v>233.95500000000001</v>
      </c>
      <c r="RT96" s="2">
        <v>221.35</v>
      </c>
      <c r="RU96" s="2">
        <v>243.215</v>
      </c>
      <c r="RV96" s="2">
        <v>488.49</v>
      </c>
      <c r="RW96" s="2">
        <v>549.07000000000005</v>
      </c>
      <c r="RX96" s="2">
        <v>272.005</v>
      </c>
      <c r="RY96" s="2">
        <v>333.84</v>
      </c>
      <c r="RZ96" s="2">
        <v>366.28500000000003</v>
      </c>
      <c r="SA96" s="2">
        <v>395.32499999999999</v>
      </c>
      <c r="SB96" s="2">
        <v>499.98</v>
      </c>
      <c r="SC96" s="2">
        <v>430.83</v>
      </c>
      <c r="SD96" s="2">
        <v>296.32</v>
      </c>
      <c r="SE96" s="2">
        <v>239.5</v>
      </c>
      <c r="SF96" s="2">
        <v>374.88</v>
      </c>
      <c r="SG96" s="2">
        <v>390.17500000000001</v>
      </c>
      <c r="SH96" s="2">
        <v>458.79500000000002</v>
      </c>
      <c r="SI96" s="2">
        <v>358.02499999999998</v>
      </c>
      <c r="SJ96" s="2">
        <v>510.92500000000001</v>
      </c>
      <c r="SK96" s="2">
        <v>482.54500000000002</v>
      </c>
      <c r="SL96" s="2">
        <v>469.51499999999999</v>
      </c>
      <c r="SM96" s="2">
        <v>361.40499999999997</v>
      </c>
      <c r="SN96" s="2">
        <v>398.60500000000002</v>
      </c>
      <c r="SO96" s="2">
        <v>422.94499999999999</v>
      </c>
      <c r="SP96" s="2">
        <v>551.01499999999999</v>
      </c>
      <c r="SQ96" s="2">
        <v>697.86500000000001</v>
      </c>
      <c r="SR96" s="2">
        <v>343.96499999999997</v>
      </c>
      <c r="SS96" s="2">
        <v>208.58</v>
      </c>
      <c r="ST96" s="2">
        <v>212.89500000000001</v>
      </c>
      <c r="SU96" s="2">
        <v>198.49</v>
      </c>
      <c r="SV96" s="2">
        <v>326.24</v>
      </c>
      <c r="SW96" s="2">
        <v>565.99</v>
      </c>
      <c r="SX96" s="2">
        <v>437.47500000000002</v>
      </c>
      <c r="SY96" s="2">
        <v>295.98500000000001</v>
      </c>
      <c r="SZ96" s="2">
        <v>251.74</v>
      </c>
      <c r="TA96" s="2">
        <v>239.33</v>
      </c>
      <c r="TB96" s="2">
        <v>485.95</v>
      </c>
      <c r="TC96" s="2">
        <v>696.57500000000005</v>
      </c>
      <c r="TD96" s="2">
        <v>614.54499999999996</v>
      </c>
      <c r="TE96" s="2">
        <v>393.21</v>
      </c>
      <c r="TF96" s="2">
        <v>283.92</v>
      </c>
      <c r="TG96" s="2">
        <v>254.89</v>
      </c>
      <c r="TH96" s="2">
        <v>260.17</v>
      </c>
      <c r="TI96" s="2">
        <v>375.685</v>
      </c>
      <c r="TJ96" s="2">
        <v>627.47500000000002</v>
      </c>
      <c r="TK96" s="2">
        <v>428.77499999999998</v>
      </c>
      <c r="TL96" s="2">
        <v>290.33499999999998</v>
      </c>
      <c r="TM96" s="2">
        <v>235.05500000000001</v>
      </c>
      <c r="TN96" s="2">
        <v>204.58</v>
      </c>
      <c r="TO96" s="2">
        <v>345.89</v>
      </c>
      <c r="TP96" s="2">
        <v>461.79</v>
      </c>
      <c r="TQ96" s="2">
        <v>422.91500000000002</v>
      </c>
      <c r="TR96" s="2">
        <v>410.70499999999998</v>
      </c>
      <c r="TS96" s="2">
        <v>347.64</v>
      </c>
      <c r="TT96" s="2">
        <v>238.02500000000001</v>
      </c>
      <c r="TU96" s="2">
        <v>210.005</v>
      </c>
      <c r="TV96" s="2">
        <v>214.27500000000001</v>
      </c>
      <c r="TW96" s="2">
        <v>183.47499999999999</v>
      </c>
      <c r="TX96" s="2">
        <v>201.405</v>
      </c>
      <c r="TY96" s="2">
        <v>337.02</v>
      </c>
      <c r="TZ96" s="2">
        <v>255.67</v>
      </c>
      <c r="UA96" s="2">
        <v>223.345</v>
      </c>
      <c r="UB96" s="2">
        <v>214.995</v>
      </c>
    </row>
    <row r="97" spans="1:548" ht="15.75">
      <c r="A97" s="3">
        <v>96</v>
      </c>
      <c r="B97" s="2">
        <v>1922</v>
      </c>
      <c r="C97" s="2">
        <v>5656</v>
      </c>
      <c r="D97" s="2">
        <v>14118</v>
      </c>
      <c r="E97" s="2">
        <v>15099.5</v>
      </c>
      <c r="F97" s="2">
        <v>14210.5</v>
      </c>
      <c r="G97" s="2">
        <v>13821.5</v>
      </c>
      <c r="H97" s="2">
        <v>12449.5</v>
      </c>
      <c r="I97" s="2">
        <v>4930</v>
      </c>
      <c r="J97" s="2">
        <v>7624.5</v>
      </c>
      <c r="K97" s="2">
        <v>16091.5</v>
      </c>
      <c r="L97" s="2">
        <v>15207</v>
      </c>
      <c r="M97" s="2">
        <v>14813</v>
      </c>
      <c r="N97" s="2">
        <v>14822</v>
      </c>
      <c r="O97" s="2">
        <v>16050.5</v>
      </c>
      <c r="P97" s="2">
        <v>5854</v>
      </c>
      <c r="Q97" s="2">
        <v>14732</v>
      </c>
      <c r="R97" s="2">
        <v>15169.5</v>
      </c>
      <c r="S97" s="2">
        <v>14572.5</v>
      </c>
      <c r="T97" s="2">
        <v>15222.5</v>
      </c>
      <c r="U97" s="2">
        <v>14981</v>
      </c>
      <c r="V97" s="2">
        <v>9386.5</v>
      </c>
      <c r="W97" s="2">
        <v>3265.5</v>
      </c>
      <c r="X97" s="2">
        <v>12867.5</v>
      </c>
      <c r="Y97" s="2">
        <v>16113</v>
      </c>
      <c r="Z97" s="2">
        <v>17043</v>
      </c>
      <c r="AA97" s="2">
        <v>18233</v>
      </c>
      <c r="AB97" s="2">
        <v>15955.5</v>
      </c>
      <c r="AC97" s="2">
        <v>8700</v>
      </c>
      <c r="AD97" s="2">
        <v>5342.5</v>
      </c>
      <c r="AE97" s="2">
        <v>8766.5</v>
      </c>
      <c r="AF97" s="2">
        <v>17617</v>
      </c>
      <c r="AG97" s="2">
        <v>17300</v>
      </c>
      <c r="AH97" s="2">
        <v>18027</v>
      </c>
      <c r="AI97" s="2">
        <v>17399.5</v>
      </c>
      <c r="AJ97" s="2">
        <v>16991.5</v>
      </c>
      <c r="AK97" s="2">
        <v>5813.5</v>
      </c>
      <c r="AL97" s="2">
        <v>17401</v>
      </c>
      <c r="AM97" s="2">
        <v>17540.5</v>
      </c>
      <c r="AN97" s="2">
        <v>16726.5</v>
      </c>
      <c r="AO97" s="2">
        <v>16537.5</v>
      </c>
      <c r="AP97" s="2">
        <v>15223</v>
      </c>
      <c r="AQ97" s="2">
        <v>11979</v>
      </c>
      <c r="AR97" s="2">
        <v>4766.5</v>
      </c>
      <c r="AS97" s="2">
        <v>12754.5</v>
      </c>
      <c r="AT97" s="2">
        <v>16924</v>
      </c>
      <c r="AU97" s="2">
        <v>17585</v>
      </c>
      <c r="AV97" s="2">
        <v>15916</v>
      </c>
      <c r="AW97" s="2">
        <v>17437</v>
      </c>
      <c r="AX97" s="2">
        <v>10988</v>
      </c>
      <c r="AY97" s="2">
        <v>4085</v>
      </c>
      <c r="AZ97" s="2">
        <v>8948.5</v>
      </c>
      <c r="BA97" s="2">
        <v>16722.5</v>
      </c>
      <c r="BB97" s="2">
        <v>17296</v>
      </c>
      <c r="BC97" s="2">
        <v>16623</v>
      </c>
      <c r="BD97" s="2">
        <v>15701</v>
      </c>
      <c r="BE97" s="2">
        <v>15882</v>
      </c>
      <c r="BF97" s="2">
        <v>6624</v>
      </c>
      <c r="BG97" s="2">
        <v>5343</v>
      </c>
      <c r="BH97" s="2">
        <v>14470.5</v>
      </c>
      <c r="BI97" s="2">
        <v>14043.5</v>
      </c>
      <c r="BJ97" s="2">
        <v>14354.5</v>
      </c>
      <c r="BK97" s="2">
        <v>15667</v>
      </c>
      <c r="BL97" s="2">
        <v>8769.5</v>
      </c>
      <c r="BM97" s="2">
        <v>2438.5</v>
      </c>
      <c r="BN97" s="2">
        <v>10695</v>
      </c>
      <c r="BO97" s="2">
        <v>15789.5</v>
      </c>
      <c r="BP97" s="2">
        <v>17132</v>
      </c>
      <c r="BQ97" s="2">
        <v>15883</v>
      </c>
      <c r="BR97" s="2">
        <v>15228.5</v>
      </c>
      <c r="BS97" s="2">
        <v>11162</v>
      </c>
      <c r="BT97" s="2">
        <v>4393</v>
      </c>
      <c r="BU97" s="2">
        <v>9743</v>
      </c>
      <c r="BV97" s="2">
        <v>17475</v>
      </c>
      <c r="BW97" s="2">
        <v>17146.5</v>
      </c>
      <c r="BX97" s="2">
        <v>15949</v>
      </c>
      <c r="BY97" s="2">
        <v>15016.5</v>
      </c>
      <c r="BZ97" s="2">
        <v>14216.5</v>
      </c>
      <c r="CA97" s="2">
        <v>5884</v>
      </c>
      <c r="CB97" s="2">
        <v>5963.5</v>
      </c>
      <c r="CC97" s="2">
        <v>15401</v>
      </c>
      <c r="CD97" s="2">
        <v>16660.5</v>
      </c>
      <c r="CE97" s="2">
        <v>15391.5</v>
      </c>
      <c r="CF97" s="2">
        <v>15209.5</v>
      </c>
      <c r="CG97" s="2">
        <v>9386</v>
      </c>
      <c r="CH97" s="2">
        <v>5022</v>
      </c>
      <c r="CI97" s="2">
        <v>12300</v>
      </c>
      <c r="CJ97" s="2">
        <v>15685</v>
      </c>
      <c r="CK97" s="2">
        <v>14462</v>
      </c>
      <c r="CL97" s="2">
        <v>15347</v>
      </c>
      <c r="CM97" s="2">
        <v>14566</v>
      </c>
      <c r="CN97" s="2">
        <v>9796.5</v>
      </c>
      <c r="CO97" s="2">
        <v>3629</v>
      </c>
      <c r="CP97" s="2">
        <v>9679</v>
      </c>
      <c r="CQ97" s="2">
        <v>14954.5</v>
      </c>
      <c r="CR97" s="2">
        <v>14995</v>
      </c>
      <c r="CS97" s="2">
        <v>15509</v>
      </c>
      <c r="CT97" s="2">
        <v>11832</v>
      </c>
      <c r="CU97" s="2">
        <v>4253</v>
      </c>
      <c r="CV97" s="2">
        <v>4183.5</v>
      </c>
      <c r="CW97" s="2">
        <v>4228</v>
      </c>
      <c r="CX97" s="2">
        <v>4569</v>
      </c>
      <c r="CY97" s="2">
        <v>15240.5</v>
      </c>
      <c r="CZ97" s="2">
        <v>15445.5</v>
      </c>
      <c r="DA97" s="2">
        <v>15028.5</v>
      </c>
      <c r="DB97" s="2">
        <v>13973.5</v>
      </c>
      <c r="DC97" s="2">
        <v>3740.5</v>
      </c>
      <c r="DD97" s="2">
        <v>13944</v>
      </c>
      <c r="DE97" s="2">
        <v>15832</v>
      </c>
      <c r="DF97" s="2">
        <v>15851</v>
      </c>
      <c r="DG97" s="2">
        <v>15831</v>
      </c>
      <c r="DH97" s="2">
        <v>14947.5</v>
      </c>
      <c r="DI97" s="2">
        <v>6603</v>
      </c>
      <c r="DJ97" s="2">
        <v>1166</v>
      </c>
      <c r="DK97" s="2">
        <v>10652</v>
      </c>
      <c r="DL97" s="2">
        <v>15786</v>
      </c>
      <c r="DM97" s="2">
        <v>14611</v>
      </c>
      <c r="DN97" s="2">
        <v>14157.5</v>
      </c>
      <c r="DO97" s="2">
        <v>14985</v>
      </c>
      <c r="DP97" s="2">
        <v>12085</v>
      </c>
      <c r="DQ97" s="2">
        <v>4466.5</v>
      </c>
      <c r="DR97" s="2">
        <v>8238.5</v>
      </c>
      <c r="DS97" s="2">
        <v>14112.5</v>
      </c>
      <c r="DT97" s="2">
        <v>4162.5</v>
      </c>
      <c r="DU97" s="2">
        <v>15445.5</v>
      </c>
      <c r="DV97" s="2">
        <v>15251.5</v>
      </c>
      <c r="DW97" s="2">
        <v>14091</v>
      </c>
      <c r="DX97" s="2">
        <v>6184.5</v>
      </c>
      <c r="DY97" s="2">
        <v>3930</v>
      </c>
      <c r="DZ97" s="2">
        <v>14972</v>
      </c>
      <c r="EA97" s="2">
        <v>14626.5</v>
      </c>
      <c r="EB97" s="2">
        <v>14597</v>
      </c>
      <c r="EC97" s="2">
        <v>15215</v>
      </c>
      <c r="ED97" s="2">
        <v>8755.5</v>
      </c>
      <c r="EE97" s="2">
        <v>3877.5</v>
      </c>
      <c r="EF97" s="2">
        <v>13143</v>
      </c>
      <c r="EG97" s="2">
        <v>15080</v>
      </c>
      <c r="EH97" s="2">
        <v>15177.5</v>
      </c>
      <c r="EI97" s="2">
        <v>9282</v>
      </c>
      <c r="EJ97" s="2">
        <v>3493</v>
      </c>
      <c r="EK97" s="2">
        <v>3463</v>
      </c>
      <c r="EL97" s="2">
        <v>3393</v>
      </c>
      <c r="EM97" s="2">
        <v>6959</v>
      </c>
      <c r="EN97" s="2">
        <v>15519</v>
      </c>
      <c r="EO97" s="2">
        <v>13879.5</v>
      </c>
      <c r="EP97" s="2">
        <v>14367.5</v>
      </c>
      <c r="EQ97" s="2">
        <v>14932</v>
      </c>
      <c r="ER97" s="2">
        <v>14003.5</v>
      </c>
      <c r="ES97" s="2">
        <v>3456</v>
      </c>
      <c r="ET97" s="2">
        <v>3424</v>
      </c>
      <c r="EU97" s="2">
        <v>3400</v>
      </c>
      <c r="EV97" s="2">
        <v>14823.5</v>
      </c>
      <c r="EW97" s="2">
        <v>14714.5</v>
      </c>
      <c r="EX97" s="2">
        <v>15054.5</v>
      </c>
      <c r="EY97" s="2">
        <v>6888.5</v>
      </c>
      <c r="EZ97" s="2">
        <v>3564.5</v>
      </c>
      <c r="FA97" s="2">
        <v>10990</v>
      </c>
      <c r="FB97" s="2">
        <v>15803</v>
      </c>
      <c r="FC97" s="2">
        <v>15599</v>
      </c>
      <c r="FD97" s="2">
        <v>15070</v>
      </c>
      <c r="FE97" s="2">
        <v>13942</v>
      </c>
      <c r="FF97" s="2">
        <v>10189</v>
      </c>
      <c r="FG97" s="2">
        <v>4082</v>
      </c>
      <c r="FH97" s="2">
        <v>7082.5</v>
      </c>
      <c r="FI97" s="2">
        <v>13987.5</v>
      </c>
      <c r="FJ97" s="2">
        <v>14026</v>
      </c>
      <c r="FK97" s="2">
        <v>13233</v>
      </c>
      <c r="FL97" s="2">
        <v>12567.5</v>
      </c>
      <c r="FM97" s="2">
        <v>11383</v>
      </c>
      <c r="FN97" s="2">
        <v>4137</v>
      </c>
      <c r="FO97" s="2">
        <v>3813.5</v>
      </c>
      <c r="FP97" s="2">
        <v>12962.5</v>
      </c>
      <c r="FQ97" s="2">
        <v>12465.5</v>
      </c>
      <c r="FR97" s="2">
        <v>13204</v>
      </c>
      <c r="FS97" s="2">
        <v>15013</v>
      </c>
      <c r="FT97" s="2">
        <v>5442</v>
      </c>
      <c r="FU97" s="2">
        <v>3799</v>
      </c>
      <c r="FV97" s="2">
        <v>10868</v>
      </c>
      <c r="FW97" s="2">
        <v>13511</v>
      </c>
      <c r="FX97" s="2">
        <v>12553</v>
      </c>
      <c r="FY97" s="2">
        <v>12843</v>
      </c>
      <c r="FZ97" s="2">
        <v>12850.5</v>
      </c>
      <c r="GA97" s="2">
        <v>7891.5</v>
      </c>
      <c r="GB97" s="2">
        <v>3913</v>
      </c>
      <c r="GC97" s="2">
        <v>7266</v>
      </c>
      <c r="GD97" s="2">
        <v>13831</v>
      </c>
      <c r="GE97" s="2">
        <v>13346</v>
      </c>
      <c r="GF97" s="2">
        <v>13652.5</v>
      </c>
      <c r="GG97" s="2">
        <v>12640.5</v>
      </c>
      <c r="GH97" s="2">
        <v>10208.5</v>
      </c>
      <c r="GI97" s="2">
        <v>3742.5</v>
      </c>
      <c r="GJ97" s="2">
        <v>4675.5</v>
      </c>
      <c r="GK97" s="2">
        <v>13902</v>
      </c>
      <c r="GL97" s="2">
        <v>12260</v>
      </c>
      <c r="GM97" s="2">
        <v>12368</v>
      </c>
      <c r="GN97" s="2">
        <v>14074</v>
      </c>
      <c r="GO97" s="2">
        <v>14759</v>
      </c>
      <c r="GP97" s="2">
        <v>4759.5</v>
      </c>
      <c r="GQ97" s="2">
        <v>12878.5</v>
      </c>
      <c r="GR97" s="2">
        <v>12843</v>
      </c>
      <c r="GS97" s="2">
        <v>12006.5</v>
      </c>
      <c r="GT97" s="2">
        <v>12932</v>
      </c>
      <c r="GU97" s="2">
        <v>11480</v>
      </c>
      <c r="GV97" s="2">
        <v>6610.5</v>
      </c>
      <c r="GW97" s="2">
        <v>4013</v>
      </c>
      <c r="GX97" s="2">
        <v>8896</v>
      </c>
      <c r="GY97" s="2">
        <v>13137.5</v>
      </c>
      <c r="GZ97" s="2">
        <v>12822.5</v>
      </c>
      <c r="HA97" s="2">
        <v>13154.5</v>
      </c>
      <c r="HB97" s="2">
        <v>12816.5</v>
      </c>
      <c r="HC97" s="2">
        <v>9744.5</v>
      </c>
      <c r="HD97" s="2">
        <v>2833.5</v>
      </c>
      <c r="HE97" s="2">
        <v>5301</v>
      </c>
      <c r="HF97" s="2">
        <v>9821</v>
      </c>
      <c r="HG97" s="2">
        <v>9139.5</v>
      </c>
      <c r="HH97" s="2">
        <v>8554.5</v>
      </c>
      <c r="HI97" s="2">
        <v>3968</v>
      </c>
      <c r="HJ97" s="2">
        <v>2917.5</v>
      </c>
      <c r="HK97" s="2">
        <v>2590</v>
      </c>
      <c r="HL97" s="2">
        <v>2592</v>
      </c>
      <c r="HM97" s="2">
        <v>9532</v>
      </c>
      <c r="HN97" s="2">
        <v>9383</v>
      </c>
      <c r="HO97" s="2">
        <v>9312.5</v>
      </c>
      <c r="HP97" s="2">
        <v>8095.5</v>
      </c>
      <c r="HQ97" s="2">
        <v>2639.5</v>
      </c>
      <c r="HR97" s="2">
        <v>2605.5</v>
      </c>
      <c r="HS97" s="2">
        <v>7114</v>
      </c>
      <c r="HT97" s="2">
        <v>8252</v>
      </c>
      <c r="HU97" s="2">
        <v>8635</v>
      </c>
      <c r="HV97" s="2">
        <v>8980.5</v>
      </c>
      <c r="HW97" s="2">
        <v>8605.5</v>
      </c>
      <c r="HX97" s="2">
        <v>4646</v>
      </c>
      <c r="HY97" s="2">
        <v>2614</v>
      </c>
      <c r="HZ97" s="2">
        <v>5232</v>
      </c>
      <c r="IA97" s="2">
        <v>9564</v>
      </c>
      <c r="IB97" s="2">
        <v>9389.5</v>
      </c>
      <c r="IC97" s="2">
        <v>9177</v>
      </c>
      <c r="ID97" s="2">
        <v>9080.5</v>
      </c>
      <c r="IE97" s="2">
        <v>8297.5</v>
      </c>
      <c r="IF97" s="2">
        <v>2544</v>
      </c>
      <c r="IG97" s="2">
        <v>2540</v>
      </c>
      <c r="IH97" s="2">
        <v>10324</v>
      </c>
      <c r="II97" s="2">
        <v>9903</v>
      </c>
      <c r="IJ97" s="2">
        <v>9790.5</v>
      </c>
      <c r="IK97" s="2">
        <v>8784.5</v>
      </c>
      <c r="IL97" s="2">
        <v>2527.5</v>
      </c>
      <c r="IM97" s="2">
        <v>2543</v>
      </c>
      <c r="IN97" s="2">
        <v>9351.5</v>
      </c>
      <c r="IO97" s="2">
        <v>9708</v>
      </c>
      <c r="IP97" s="2">
        <v>9799</v>
      </c>
      <c r="IQ97" s="2">
        <v>9172</v>
      </c>
      <c r="IR97" s="2">
        <v>9469</v>
      </c>
      <c r="IS97" s="2">
        <v>4061</v>
      </c>
      <c r="IT97" s="2">
        <v>2200</v>
      </c>
      <c r="IU97" s="2">
        <v>6903</v>
      </c>
      <c r="IV97" s="2">
        <v>8757</v>
      </c>
      <c r="IW97" s="2">
        <v>9014</v>
      </c>
      <c r="IX97" s="2">
        <v>9354.5</v>
      </c>
      <c r="IY97" s="2">
        <v>10069</v>
      </c>
      <c r="IZ97" s="2">
        <v>7227.5</v>
      </c>
      <c r="JA97" s="2">
        <v>2800.5</v>
      </c>
      <c r="JB97" s="2">
        <v>3385.5</v>
      </c>
      <c r="JC97" s="2">
        <v>9165.5</v>
      </c>
      <c r="JD97" s="2">
        <v>9988</v>
      </c>
      <c r="JE97" s="2">
        <v>9788</v>
      </c>
      <c r="JF97" s="2">
        <v>9758.5</v>
      </c>
      <c r="JG97" s="2">
        <v>9702.5</v>
      </c>
      <c r="JH97" s="2">
        <v>2691.5</v>
      </c>
      <c r="JI97" s="2">
        <v>10673.5</v>
      </c>
      <c r="JJ97" s="2">
        <v>10780</v>
      </c>
      <c r="JK97" s="2">
        <v>10221</v>
      </c>
      <c r="JL97" s="2">
        <v>10373.5</v>
      </c>
      <c r="JM97" s="2">
        <v>10054.5</v>
      </c>
      <c r="JN97" s="2">
        <v>3864.5</v>
      </c>
      <c r="JO97" s="2">
        <v>2895.5</v>
      </c>
      <c r="JP97" s="2">
        <v>8279.5</v>
      </c>
      <c r="JQ97" s="2">
        <v>9865.5</v>
      </c>
      <c r="JR97" s="2">
        <v>5621.5</v>
      </c>
      <c r="JS97" s="2">
        <v>6250.5</v>
      </c>
      <c r="JT97" s="2">
        <v>10719.5</v>
      </c>
      <c r="JU97" s="2">
        <v>7596</v>
      </c>
      <c r="JV97" s="2">
        <v>2608.5</v>
      </c>
      <c r="JW97" s="2">
        <v>4419</v>
      </c>
      <c r="JX97" s="2">
        <v>10472.5</v>
      </c>
      <c r="JY97" s="2">
        <v>10695.5</v>
      </c>
      <c r="JZ97" s="2">
        <v>10643</v>
      </c>
      <c r="KA97" s="2">
        <v>9803.5</v>
      </c>
      <c r="KB97" s="2">
        <v>10758</v>
      </c>
      <c r="KC97" s="2">
        <v>2725</v>
      </c>
      <c r="KD97" s="2">
        <v>2697.5</v>
      </c>
      <c r="KE97" s="2">
        <v>11069.5</v>
      </c>
      <c r="KF97" s="2">
        <v>11139</v>
      </c>
      <c r="KG97" s="2">
        <v>11610</v>
      </c>
      <c r="KH97" s="2">
        <v>10041</v>
      </c>
      <c r="KI97" s="2">
        <v>2983.5</v>
      </c>
      <c r="KJ97" s="2">
        <v>2821</v>
      </c>
      <c r="KK97" s="2">
        <v>10049.5</v>
      </c>
      <c r="KL97" s="2">
        <v>10181</v>
      </c>
      <c r="KM97" s="2">
        <v>9786.5</v>
      </c>
      <c r="KN97" s="2">
        <v>9802</v>
      </c>
      <c r="KO97" s="2">
        <v>9183</v>
      </c>
      <c r="KP97" s="2">
        <v>5185</v>
      </c>
      <c r="KQ97" s="2">
        <v>3712</v>
      </c>
      <c r="KR97" s="2">
        <v>6302</v>
      </c>
      <c r="KS97" s="2">
        <v>10727.5</v>
      </c>
      <c r="KT97" s="2">
        <v>10026.5</v>
      </c>
      <c r="KU97" s="2">
        <v>10266.5</v>
      </c>
      <c r="KV97" s="2">
        <v>9580</v>
      </c>
      <c r="KW97" s="2">
        <v>9732.5</v>
      </c>
      <c r="KX97" s="2">
        <v>1387.5</v>
      </c>
      <c r="KY97" s="2">
        <v>1362.5</v>
      </c>
      <c r="KZ97" s="2">
        <v>10609.5</v>
      </c>
      <c r="LA97" s="2">
        <v>11028</v>
      </c>
      <c r="LB97" s="2">
        <v>11303</v>
      </c>
      <c r="LC97" s="2">
        <v>10492.5</v>
      </c>
      <c r="LD97" s="2">
        <v>1584</v>
      </c>
      <c r="LE97" s="2">
        <v>1363.5</v>
      </c>
      <c r="LF97" s="2">
        <v>9328</v>
      </c>
      <c r="LG97" s="2">
        <v>9907.5</v>
      </c>
      <c r="LH97" s="2">
        <v>9749.5</v>
      </c>
      <c r="LI97" s="2">
        <v>9700.5</v>
      </c>
      <c r="LJ97" s="2">
        <v>8494</v>
      </c>
      <c r="LK97" s="2">
        <v>4240</v>
      </c>
      <c r="LL97" s="2">
        <v>1319</v>
      </c>
      <c r="LM97" s="2">
        <v>4939.5</v>
      </c>
      <c r="LN97" s="2">
        <v>8642</v>
      </c>
      <c r="LO97" s="2">
        <v>8789.5</v>
      </c>
      <c r="LP97" s="2">
        <v>9229</v>
      </c>
      <c r="LQ97" s="2">
        <v>8358</v>
      </c>
      <c r="LR97" s="2">
        <v>8074</v>
      </c>
      <c r="LS97" s="2">
        <v>1274</v>
      </c>
      <c r="LT97" s="2">
        <v>1269.5</v>
      </c>
      <c r="LU97" s="2">
        <v>8894</v>
      </c>
      <c r="LV97" s="2">
        <v>10624.5</v>
      </c>
      <c r="LW97" s="2">
        <v>10389.5</v>
      </c>
      <c r="LX97" s="2">
        <v>5515.125</v>
      </c>
      <c r="LY97" s="2">
        <v>5778.5</v>
      </c>
      <c r="LZ97" s="2">
        <v>1523</v>
      </c>
      <c r="MA97" s="2">
        <v>5057.5</v>
      </c>
      <c r="MB97" s="2">
        <v>5433.5</v>
      </c>
      <c r="MC97" s="2">
        <v>9307.5</v>
      </c>
      <c r="MD97" s="2">
        <v>9183.5</v>
      </c>
      <c r="ME97" s="2">
        <v>8339</v>
      </c>
      <c r="MF97" s="2">
        <v>7300</v>
      </c>
      <c r="MG97" s="2">
        <v>1555</v>
      </c>
      <c r="MH97" s="2">
        <v>1508</v>
      </c>
      <c r="MI97" s="2">
        <v>8334.5</v>
      </c>
      <c r="MJ97" s="2">
        <v>9551</v>
      </c>
      <c r="MK97" s="2">
        <v>3656.5</v>
      </c>
      <c r="ML97" s="2">
        <v>3026</v>
      </c>
      <c r="MM97" s="2">
        <v>1303.5</v>
      </c>
      <c r="MN97" s="2">
        <v>1255.5</v>
      </c>
      <c r="MO97" s="2">
        <v>2881.5</v>
      </c>
      <c r="MP97" s="2">
        <v>2737.5</v>
      </c>
      <c r="MQ97" s="2">
        <v>1528</v>
      </c>
      <c r="MR97" s="2">
        <v>1649</v>
      </c>
      <c r="MS97" s="2">
        <v>1577.5</v>
      </c>
      <c r="MT97" s="2">
        <v>1404</v>
      </c>
      <c r="MU97" s="2">
        <v>1273.5</v>
      </c>
      <c r="MV97" s="2">
        <v>1105.5</v>
      </c>
      <c r="MW97" s="2">
        <v>1060.5</v>
      </c>
      <c r="MX97" s="2">
        <v>1154.5</v>
      </c>
      <c r="MY97" s="2">
        <v>1168.5</v>
      </c>
      <c r="MZ97" s="2">
        <v>1358.5</v>
      </c>
      <c r="NA97" s="2">
        <v>1253</v>
      </c>
      <c r="NB97" s="2">
        <v>1100.5</v>
      </c>
      <c r="NC97" s="2">
        <v>1155</v>
      </c>
      <c r="ND97" s="2">
        <v>16410.5</v>
      </c>
      <c r="NE97" s="2">
        <v>1144</v>
      </c>
      <c r="NF97" s="2">
        <v>1293.5</v>
      </c>
      <c r="NG97" s="2">
        <v>1176.5</v>
      </c>
      <c r="NH97" s="2">
        <v>1151</v>
      </c>
      <c r="NI97" s="2">
        <v>1167.5</v>
      </c>
      <c r="NJ97" s="2">
        <v>8865.5</v>
      </c>
      <c r="NK97" s="2">
        <v>8702.5</v>
      </c>
      <c r="NL97" s="2">
        <v>9021</v>
      </c>
      <c r="NM97" s="2">
        <v>9319</v>
      </c>
      <c r="NN97" s="2">
        <v>9924</v>
      </c>
      <c r="NO97" s="2">
        <v>3477.5</v>
      </c>
      <c r="NP97" s="2">
        <v>1732.5</v>
      </c>
      <c r="NQ97" s="2">
        <v>6272</v>
      </c>
      <c r="NR97" s="2">
        <v>8534.5</v>
      </c>
      <c r="NS97" s="2">
        <v>9057</v>
      </c>
      <c r="NT97" s="2">
        <v>8689.5</v>
      </c>
      <c r="NU97" s="2">
        <v>8722</v>
      </c>
      <c r="NV97" s="2">
        <v>6421.5</v>
      </c>
      <c r="NW97" s="2">
        <v>2300.5</v>
      </c>
      <c r="NX97" s="2">
        <v>2811</v>
      </c>
      <c r="NY97" s="2">
        <v>9530.5</v>
      </c>
      <c r="NZ97" s="2">
        <v>9515</v>
      </c>
      <c r="OA97" s="2">
        <v>9424.5</v>
      </c>
      <c r="OB97" s="2">
        <v>9293.5</v>
      </c>
      <c r="OC97" s="2">
        <v>8906</v>
      </c>
      <c r="OD97" s="2">
        <v>1709.5</v>
      </c>
      <c r="OE97" s="2">
        <v>10219</v>
      </c>
      <c r="OF97" s="2">
        <v>9684.5</v>
      </c>
      <c r="OG97" s="2">
        <v>9709</v>
      </c>
      <c r="OH97" s="2">
        <v>9369.5</v>
      </c>
      <c r="OI97" s="2">
        <v>13345</v>
      </c>
      <c r="OJ97" s="2">
        <v>4442</v>
      </c>
      <c r="OK97" s="2">
        <v>1559.5</v>
      </c>
      <c r="OL97" s="2">
        <v>4996</v>
      </c>
      <c r="OM97" s="2">
        <v>9052.5</v>
      </c>
      <c r="ON97" s="2">
        <v>9045.5</v>
      </c>
      <c r="OO97" s="2">
        <v>8063.5</v>
      </c>
      <c r="OP97" s="2">
        <v>7064</v>
      </c>
      <c r="OQ97" s="2">
        <v>1951</v>
      </c>
      <c r="OR97" s="2">
        <v>1645.5</v>
      </c>
      <c r="OS97" s="2">
        <v>1583.5</v>
      </c>
      <c r="OT97" s="2">
        <v>10132</v>
      </c>
      <c r="OU97" s="2">
        <v>9626</v>
      </c>
      <c r="OV97" s="2">
        <v>9260.5</v>
      </c>
      <c r="OW97" s="2">
        <v>2014</v>
      </c>
      <c r="OX97" s="2">
        <v>1544</v>
      </c>
      <c r="OY97" s="2">
        <v>1538</v>
      </c>
      <c r="OZ97" s="2">
        <v>10881.5</v>
      </c>
      <c r="PA97" s="2">
        <v>9516</v>
      </c>
      <c r="PB97" s="2">
        <v>9816</v>
      </c>
      <c r="PC97" s="2">
        <v>9691</v>
      </c>
      <c r="PD97" s="2">
        <v>9512.5</v>
      </c>
      <c r="PE97" s="2">
        <v>3943.5</v>
      </c>
      <c r="PF97" s="2">
        <v>1734</v>
      </c>
      <c r="PG97" s="2">
        <v>6948.5</v>
      </c>
      <c r="PH97" s="2">
        <v>9412.5</v>
      </c>
      <c r="PI97" s="2">
        <v>8998</v>
      </c>
      <c r="PJ97" s="2">
        <v>9106.5</v>
      </c>
      <c r="PK97" s="2">
        <v>9327.5</v>
      </c>
      <c r="PL97" s="2">
        <v>1753.5</v>
      </c>
      <c r="PM97" s="2">
        <v>1529.5</v>
      </c>
      <c r="PN97" s="2">
        <v>8291</v>
      </c>
      <c r="PO97" s="2">
        <v>9423</v>
      </c>
      <c r="PP97" s="2">
        <v>8992.5</v>
      </c>
      <c r="PQ97" s="2">
        <v>9093.5</v>
      </c>
      <c r="PR97" s="2">
        <v>7912.5</v>
      </c>
      <c r="PS97" s="2">
        <v>5172</v>
      </c>
      <c r="PT97" s="2">
        <v>1553</v>
      </c>
      <c r="PU97" s="2">
        <v>5003</v>
      </c>
      <c r="PV97" s="2">
        <v>9473.5</v>
      </c>
      <c r="PW97" s="2">
        <v>9421.5</v>
      </c>
      <c r="PX97" s="2">
        <v>9202</v>
      </c>
      <c r="PY97" s="2">
        <v>8608.5</v>
      </c>
      <c r="PZ97" s="2">
        <v>7563</v>
      </c>
      <c r="QA97" s="2">
        <v>1375</v>
      </c>
      <c r="QB97" s="2">
        <v>1416</v>
      </c>
      <c r="QC97" s="2">
        <v>10218.5</v>
      </c>
      <c r="QD97" s="2">
        <v>10117</v>
      </c>
      <c r="QE97" s="2">
        <v>9540.5</v>
      </c>
      <c r="QF97" s="2">
        <v>7622.5</v>
      </c>
      <c r="QG97" s="2">
        <v>1590</v>
      </c>
      <c r="QH97" s="2">
        <v>1593</v>
      </c>
      <c r="QI97" s="2">
        <v>2480.5</v>
      </c>
      <c r="QJ97" s="2">
        <v>1616.5</v>
      </c>
      <c r="QK97" s="2">
        <v>1575.5</v>
      </c>
      <c r="QL97" s="2">
        <v>1560.5</v>
      </c>
      <c r="QM97" s="2">
        <v>1437.5</v>
      </c>
      <c r="QN97" s="2">
        <v>1426</v>
      </c>
      <c r="QO97" s="2">
        <v>1462.5</v>
      </c>
      <c r="QP97" s="2">
        <v>13928</v>
      </c>
      <c r="QQ97" s="2">
        <v>2147.5</v>
      </c>
      <c r="QR97" s="2">
        <v>9601.5</v>
      </c>
      <c r="QS97" s="2">
        <v>9285.5</v>
      </c>
      <c r="QT97" s="2">
        <v>10134</v>
      </c>
      <c r="QU97" s="2">
        <v>9594.5</v>
      </c>
      <c r="QV97" s="2">
        <v>1463</v>
      </c>
      <c r="QW97" s="2">
        <v>10804</v>
      </c>
      <c r="QX97" s="2">
        <v>10284</v>
      </c>
      <c r="QY97" s="2">
        <v>10167</v>
      </c>
      <c r="QZ97" s="2">
        <v>10443.5</v>
      </c>
      <c r="RA97" s="2">
        <v>9617.5</v>
      </c>
      <c r="RB97" s="2">
        <v>1676.5</v>
      </c>
      <c r="RC97" s="2">
        <v>1161.5</v>
      </c>
      <c r="RD97" s="2">
        <v>6801</v>
      </c>
      <c r="RE97" s="2">
        <v>7873</v>
      </c>
      <c r="RF97" s="2">
        <v>8642</v>
      </c>
      <c r="RG97" s="2">
        <v>8665.5</v>
      </c>
      <c r="RH97" s="2">
        <v>8734</v>
      </c>
      <c r="RI97" s="2">
        <v>4888.5</v>
      </c>
      <c r="RJ97" s="2">
        <v>1133.5</v>
      </c>
      <c r="RK97" s="2">
        <v>3377</v>
      </c>
      <c r="RL97" s="2">
        <v>8275</v>
      </c>
      <c r="RM97" s="2">
        <v>7850.5</v>
      </c>
      <c r="RN97" s="2">
        <v>8278.5</v>
      </c>
      <c r="RO97" s="2">
        <v>8793</v>
      </c>
      <c r="RP97" s="2">
        <v>8115.5</v>
      </c>
      <c r="RQ97" s="2">
        <v>934</v>
      </c>
      <c r="RR97" s="2">
        <v>4531.93</v>
      </c>
      <c r="RS97" s="2">
        <v>9310.5</v>
      </c>
      <c r="RT97" s="2">
        <v>900.5</v>
      </c>
      <c r="RU97" s="2">
        <v>10080.5</v>
      </c>
      <c r="RV97" s="2">
        <v>8457</v>
      </c>
      <c r="RW97" s="2">
        <v>1218</v>
      </c>
      <c r="RX97" s="2">
        <v>970.5</v>
      </c>
      <c r="RY97" s="2">
        <v>7474</v>
      </c>
      <c r="RZ97" s="2">
        <v>7915</v>
      </c>
      <c r="SA97" s="2">
        <v>8434</v>
      </c>
      <c r="SB97" s="2">
        <v>3521.5</v>
      </c>
      <c r="SC97" s="2">
        <v>967.5</v>
      </c>
      <c r="SD97" s="2">
        <v>982.5</v>
      </c>
      <c r="SE97" s="2">
        <v>998</v>
      </c>
      <c r="SF97" s="2">
        <v>4145.5</v>
      </c>
      <c r="SG97" s="2">
        <v>9080</v>
      </c>
      <c r="SH97" s="2">
        <v>8988.5</v>
      </c>
      <c r="SI97" s="2">
        <v>9213</v>
      </c>
      <c r="SJ97" s="2">
        <v>8239.5</v>
      </c>
      <c r="SK97" s="2">
        <v>7515.5</v>
      </c>
      <c r="SL97" s="2">
        <v>938.5</v>
      </c>
      <c r="SM97" s="2">
        <v>924</v>
      </c>
      <c r="SN97" s="2">
        <v>867</v>
      </c>
      <c r="SO97" s="2">
        <v>9262</v>
      </c>
      <c r="SP97" s="2">
        <v>9602</v>
      </c>
      <c r="SQ97" s="2">
        <v>10130</v>
      </c>
      <c r="SR97" s="2">
        <v>952</v>
      </c>
      <c r="SS97" s="2">
        <v>1061</v>
      </c>
      <c r="ST97" s="2">
        <v>8460</v>
      </c>
      <c r="SU97" s="2">
        <v>9230</v>
      </c>
      <c r="SV97" s="2">
        <v>7394.5</v>
      </c>
      <c r="SW97" s="2">
        <v>7361</v>
      </c>
      <c r="SX97" s="2">
        <v>8936</v>
      </c>
      <c r="SY97" s="2">
        <v>3598.5</v>
      </c>
      <c r="SZ97" s="2">
        <v>1058.5</v>
      </c>
      <c r="TA97" s="2">
        <v>1006</v>
      </c>
      <c r="TB97" s="2">
        <v>9995</v>
      </c>
      <c r="TC97" s="2">
        <v>9049.5</v>
      </c>
      <c r="TD97" s="2">
        <v>9640</v>
      </c>
      <c r="TE97" s="2">
        <v>8750</v>
      </c>
      <c r="TF97" s="2">
        <v>1603</v>
      </c>
      <c r="TG97" s="2">
        <v>789.5</v>
      </c>
      <c r="TH97" s="2">
        <v>7814</v>
      </c>
      <c r="TI97" s="2">
        <v>9197.5</v>
      </c>
      <c r="TJ97" s="2">
        <v>8846</v>
      </c>
      <c r="TK97" s="2">
        <v>8805.5</v>
      </c>
      <c r="TL97" s="2">
        <v>10321</v>
      </c>
      <c r="TM97" s="2">
        <v>4129.5</v>
      </c>
      <c r="TN97" s="2">
        <v>799</v>
      </c>
      <c r="TO97" s="2">
        <v>5232.5</v>
      </c>
      <c r="TP97" s="2">
        <v>9810.5</v>
      </c>
      <c r="TQ97" s="2">
        <v>10228.5</v>
      </c>
      <c r="TR97" s="2">
        <v>10168</v>
      </c>
      <c r="TS97" s="2">
        <v>9342.5</v>
      </c>
      <c r="TT97" s="2">
        <v>7882</v>
      </c>
      <c r="TU97" s="2">
        <v>799</v>
      </c>
      <c r="TV97" s="2">
        <v>3818</v>
      </c>
      <c r="TW97" s="2">
        <v>9504.5</v>
      </c>
      <c r="TX97" s="2">
        <v>9745</v>
      </c>
      <c r="TY97" s="2">
        <v>9786.5</v>
      </c>
      <c r="TZ97" s="2">
        <v>10982</v>
      </c>
      <c r="UA97" s="2">
        <v>9556.5</v>
      </c>
      <c r="UB97" s="2">
        <v>1744.5</v>
      </c>
    </row>
    <row r="98" spans="1:548" ht="15.75">
      <c r="A98" s="3">
        <v>97</v>
      </c>
      <c r="B98" s="2">
        <v>179.87100000000001</v>
      </c>
      <c r="C98" s="2">
        <v>286.97000000000003</v>
      </c>
      <c r="D98" s="2">
        <v>364.43299999999999</v>
      </c>
      <c r="E98" s="2">
        <v>359.60599999999999</v>
      </c>
      <c r="F98" s="2">
        <v>365.28300000000002</v>
      </c>
      <c r="G98" s="2">
        <v>361.92399999999998</v>
      </c>
      <c r="H98" s="2">
        <v>358.02100000000002</v>
      </c>
      <c r="I98" s="2">
        <v>366.77699999999999</v>
      </c>
      <c r="J98" s="2">
        <v>159.96</v>
      </c>
      <c r="K98" s="2">
        <v>375.74599999999998</v>
      </c>
      <c r="L98" s="2">
        <v>377.37900000000002</v>
      </c>
      <c r="M98" s="2">
        <v>382.09899999999999</v>
      </c>
      <c r="N98" s="2">
        <v>387.11799999999999</v>
      </c>
      <c r="O98" s="2">
        <v>386.43599999999998</v>
      </c>
      <c r="P98" s="2">
        <v>161.23400000000001</v>
      </c>
      <c r="Q98" s="2">
        <v>374.20600000000002</v>
      </c>
      <c r="R98" s="2">
        <v>370.04500000000002</v>
      </c>
      <c r="S98" s="2">
        <v>362.017</v>
      </c>
      <c r="T98" s="2">
        <v>365.02800000000002</v>
      </c>
      <c r="U98" s="2">
        <v>360.62299999999999</v>
      </c>
      <c r="V98" s="2">
        <v>377.887</v>
      </c>
      <c r="W98" s="2">
        <v>193.71799999999999</v>
      </c>
      <c r="X98" s="2">
        <v>316.678</v>
      </c>
      <c r="Y98" s="2">
        <v>371.32600000000002</v>
      </c>
      <c r="Z98" s="2">
        <v>360.78199999999998</v>
      </c>
      <c r="AA98" s="2">
        <v>350.52800000000002</v>
      </c>
      <c r="AB98" s="2">
        <v>360.45400000000001</v>
      </c>
      <c r="AC98" s="2">
        <v>347.03100000000001</v>
      </c>
      <c r="AD98" s="2">
        <v>313.16699999999997</v>
      </c>
      <c r="AE98" s="2">
        <v>189.50399999999999</v>
      </c>
      <c r="AF98" s="2">
        <v>360.41500000000002</v>
      </c>
      <c r="AG98" s="2">
        <v>363.31099999999998</v>
      </c>
      <c r="AH98" s="2">
        <v>352.69299999999998</v>
      </c>
      <c r="AI98" s="2">
        <v>366.745</v>
      </c>
      <c r="AJ98" s="2">
        <v>371.03800000000001</v>
      </c>
      <c r="AK98" s="2">
        <v>379.67399999999998</v>
      </c>
      <c r="AL98" s="2">
        <v>26.908000000000001</v>
      </c>
      <c r="AM98" s="2">
        <v>31.312999999999999</v>
      </c>
      <c r="AN98" s="2">
        <v>39.707000000000001</v>
      </c>
      <c r="AO98" s="2">
        <v>33.296999999999997</v>
      </c>
      <c r="AP98" s="2">
        <v>27.838000000000001</v>
      </c>
      <c r="AQ98" s="2">
        <v>26.771000000000001</v>
      </c>
      <c r="AR98" s="2">
        <v>24.844000000000001</v>
      </c>
      <c r="AS98" s="2">
        <v>29.37</v>
      </c>
      <c r="AT98" s="2">
        <v>29.166</v>
      </c>
      <c r="AU98" s="2">
        <v>32.209000000000003</v>
      </c>
      <c r="AV98" s="2">
        <v>43.707000000000001</v>
      </c>
      <c r="AW98" s="2">
        <v>40.844000000000001</v>
      </c>
      <c r="AX98" s="2">
        <v>26.824999999999999</v>
      </c>
      <c r="AY98" s="2">
        <v>18.678999999999998</v>
      </c>
      <c r="AZ98" s="2">
        <v>29.26</v>
      </c>
      <c r="BA98" s="2">
        <v>203.23699999999999</v>
      </c>
      <c r="BB98" s="2">
        <v>335.49200000000002</v>
      </c>
      <c r="BC98" s="2">
        <v>358.33800000000002</v>
      </c>
      <c r="BD98" s="2">
        <v>363.613</v>
      </c>
      <c r="BE98" s="2">
        <v>376.35</v>
      </c>
      <c r="BF98" s="2">
        <v>391.69499999999999</v>
      </c>
      <c r="BG98" s="2">
        <v>181.95</v>
      </c>
      <c r="BH98" s="2">
        <v>20.094000000000001</v>
      </c>
      <c r="BI98" s="2">
        <v>385.13499999999999</v>
      </c>
      <c r="BJ98" s="2">
        <v>393.90600000000001</v>
      </c>
      <c r="BK98" s="2">
        <v>405.63299999999998</v>
      </c>
      <c r="BL98" s="2">
        <v>396.03699999999998</v>
      </c>
      <c r="BM98" s="2">
        <v>177.517</v>
      </c>
      <c r="BN98" s="2">
        <v>374.15899999999999</v>
      </c>
      <c r="BO98" s="2">
        <v>392.51</v>
      </c>
      <c r="BP98" s="2">
        <v>354.68</v>
      </c>
      <c r="BQ98" s="2">
        <v>358.83199999999999</v>
      </c>
      <c r="BR98" s="2">
        <v>360.73</v>
      </c>
      <c r="BS98" s="2">
        <v>370.73200000000003</v>
      </c>
      <c r="BT98" s="2">
        <v>221.869</v>
      </c>
      <c r="BU98" s="2">
        <v>293.26</v>
      </c>
      <c r="BV98" s="2">
        <v>363.13799999999998</v>
      </c>
      <c r="BW98" s="2">
        <v>346.37700000000001</v>
      </c>
      <c r="BX98" s="2">
        <v>363.91899999999998</v>
      </c>
      <c r="BY98" s="2">
        <v>349.49099999999999</v>
      </c>
      <c r="BZ98" s="2">
        <v>360.73</v>
      </c>
      <c r="CA98" s="2">
        <v>323.20400000000001</v>
      </c>
      <c r="CB98" s="2">
        <v>204.06299999999999</v>
      </c>
      <c r="CC98" s="2">
        <v>356.33</v>
      </c>
      <c r="CD98" s="2">
        <v>369.80599999999998</v>
      </c>
      <c r="CE98" s="2">
        <v>392.01900000000001</v>
      </c>
      <c r="CF98" s="2">
        <v>370.721</v>
      </c>
      <c r="CG98" s="2">
        <v>382.03100000000001</v>
      </c>
      <c r="CH98" s="2">
        <v>383.04</v>
      </c>
      <c r="CI98" s="2">
        <v>182.64099999999999</v>
      </c>
      <c r="CJ98" s="2">
        <v>391.45699999999999</v>
      </c>
      <c r="CK98" s="2">
        <v>366.93299999999999</v>
      </c>
      <c r="CL98" s="2">
        <v>395.49400000000003</v>
      </c>
      <c r="CM98" s="2">
        <v>384.10399999999998</v>
      </c>
      <c r="CN98" s="2">
        <v>371.83100000000002</v>
      </c>
      <c r="CO98" s="2">
        <v>302.23599999999999</v>
      </c>
      <c r="CP98" s="2">
        <v>348.65</v>
      </c>
      <c r="CQ98" s="2">
        <v>355.16500000000002</v>
      </c>
      <c r="CR98" s="2">
        <v>376.76100000000002</v>
      </c>
      <c r="CS98" s="2">
        <v>371.80900000000003</v>
      </c>
      <c r="CT98" s="2">
        <v>214.131</v>
      </c>
      <c r="CU98" s="2">
        <v>217.90899999999999</v>
      </c>
      <c r="CV98" s="2">
        <v>234.434</v>
      </c>
      <c r="CW98" s="2">
        <v>86.911000000000001</v>
      </c>
      <c r="CX98" s="2">
        <v>152.834</v>
      </c>
      <c r="CY98" s="2">
        <v>355.839</v>
      </c>
      <c r="CZ98" s="2">
        <v>354.35300000000001</v>
      </c>
      <c r="DA98" s="2">
        <v>374.47</v>
      </c>
      <c r="DB98" s="2">
        <v>367.46100000000001</v>
      </c>
      <c r="DC98" s="2">
        <v>376.584</v>
      </c>
      <c r="DD98" s="2">
        <v>88.353999999999999</v>
      </c>
      <c r="DE98" s="2">
        <v>388.45600000000002</v>
      </c>
      <c r="DF98" s="2">
        <v>356.36799999999999</v>
      </c>
      <c r="DG98" s="2">
        <v>372.154</v>
      </c>
      <c r="DH98" s="2">
        <v>390.86099999999999</v>
      </c>
      <c r="DI98" s="2">
        <v>397.93599999999998</v>
      </c>
      <c r="DJ98" s="2">
        <v>98.554000000000002</v>
      </c>
      <c r="DK98" s="2">
        <v>360.98200000000003</v>
      </c>
      <c r="DL98" s="2">
        <v>363.38600000000002</v>
      </c>
      <c r="DM98" s="2">
        <v>374.41500000000002</v>
      </c>
      <c r="DN98" s="2">
        <v>392.33300000000003</v>
      </c>
      <c r="DO98" s="2">
        <v>386.63499999999999</v>
      </c>
      <c r="DP98" s="2">
        <v>369.983</v>
      </c>
      <c r="DQ98" s="2">
        <v>230.47800000000001</v>
      </c>
      <c r="DR98" s="2">
        <v>246.72</v>
      </c>
      <c r="DS98" s="2">
        <v>287.07</v>
      </c>
      <c r="DT98" s="2">
        <v>216.816</v>
      </c>
      <c r="DU98" s="2">
        <v>347.66899999999998</v>
      </c>
      <c r="DV98" s="2">
        <v>380.61599999999999</v>
      </c>
      <c r="DW98" s="2">
        <v>376.31700000000001</v>
      </c>
      <c r="DX98" s="2">
        <v>365.88799999999998</v>
      </c>
      <c r="DY98" s="2">
        <v>94.929000000000002</v>
      </c>
      <c r="DZ98" s="2">
        <v>395.66399999999999</v>
      </c>
      <c r="EA98" s="2">
        <v>376.96199999999999</v>
      </c>
      <c r="EB98" s="2">
        <v>388.67200000000003</v>
      </c>
      <c r="EC98" s="2">
        <v>410.84100000000001</v>
      </c>
      <c r="ED98" s="2">
        <v>415.68299999999999</v>
      </c>
      <c r="EE98" s="2">
        <v>102.054</v>
      </c>
      <c r="EF98" s="2">
        <v>380.60500000000002</v>
      </c>
      <c r="EG98" s="2">
        <v>394.90100000000001</v>
      </c>
      <c r="EH98" s="2">
        <v>370.90699999999998</v>
      </c>
      <c r="EI98" s="2">
        <v>142.19</v>
      </c>
      <c r="EJ98" s="2">
        <v>329.76100000000002</v>
      </c>
      <c r="EK98" s="2">
        <v>369.79899999999998</v>
      </c>
      <c r="EL98" s="2">
        <v>187.44300000000001</v>
      </c>
      <c r="EM98" s="2">
        <v>286.827</v>
      </c>
      <c r="EN98" s="2">
        <v>398.846</v>
      </c>
      <c r="EO98" s="2">
        <v>372.988</v>
      </c>
      <c r="EP98" s="2">
        <v>385.89</v>
      </c>
      <c r="EQ98" s="2">
        <v>375.49299999999999</v>
      </c>
      <c r="ER98" s="2">
        <v>381.149</v>
      </c>
      <c r="ES98" s="2">
        <v>296.44400000000002</v>
      </c>
      <c r="ET98" s="2">
        <v>68.263000000000005</v>
      </c>
      <c r="EU98" s="2">
        <v>122.01</v>
      </c>
      <c r="EV98" s="2">
        <v>364.77699999999999</v>
      </c>
      <c r="EW98" s="2">
        <v>390.15</v>
      </c>
      <c r="EX98" s="2">
        <v>389.51</v>
      </c>
      <c r="EY98" s="2">
        <v>399.68799999999999</v>
      </c>
      <c r="EZ98" s="2">
        <v>408.60500000000002</v>
      </c>
      <c r="FA98" s="2">
        <v>395.61399999999998</v>
      </c>
      <c r="FB98" s="2">
        <v>400.42500000000001</v>
      </c>
      <c r="FC98" s="2">
        <v>385.54500000000002</v>
      </c>
      <c r="FD98" s="2">
        <v>393.54199999999997</v>
      </c>
      <c r="FE98" s="2">
        <v>367.03899999999999</v>
      </c>
      <c r="FF98" s="2">
        <v>389.86399999999998</v>
      </c>
      <c r="FG98" s="2">
        <v>136.70500000000001</v>
      </c>
      <c r="FH98" s="2">
        <v>314.74700000000001</v>
      </c>
      <c r="FI98" s="2">
        <v>385.35500000000002</v>
      </c>
      <c r="FJ98" s="2">
        <v>372.58600000000001</v>
      </c>
      <c r="FK98" s="2">
        <v>393.78699999999998</v>
      </c>
      <c r="FL98" s="2">
        <v>363.04899999999998</v>
      </c>
      <c r="FM98" s="2">
        <v>388.089</v>
      </c>
      <c r="FN98" s="2">
        <v>304.08199999999999</v>
      </c>
      <c r="FO98" s="2">
        <v>308.71199999999999</v>
      </c>
      <c r="FP98" s="2">
        <v>378.60899999999998</v>
      </c>
      <c r="FQ98" s="2">
        <v>395.22800000000001</v>
      </c>
      <c r="FR98" s="2">
        <v>382.40699999999998</v>
      </c>
      <c r="FS98" s="2">
        <v>381.90499999999997</v>
      </c>
      <c r="FT98" s="2">
        <v>385.78300000000002</v>
      </c>
      <c r="FU98" s="2">
        <v>406.97199999999998</v>
      </c>
      <c r="FV98" s="2">
        <v>90.948999999999998</v>
      </c>
      <c r="FW98" s="2">
        <v>389.98200000000003</v>
      </c>
      <c r="FX98" s="2">
        <v>415.30200000000002</v>
      </c>
      <c r="FY98" s="2">
        <v>428.61099999999999</v>
      </c>
      <c r="FZ98" s="2">
        <v>384.565</v>
      </c>
      <c r="GA98" s="2">
        <v>428.15499999999997</v>
      </c>
      <c r="GB98" s="2">
        <v>114.764</v>
      </c>
      <c r="GC98" s="2">
        <v>349.63499999999999</v>
      </c>
      <c r="GD98" s="2">
        <v>386.161</v>
      </c>
      <c r="GE98" s="2">
        <v>377.46699999999998</v>
      </c>
      <c r="GF98" s="2">
        <v>407.33699999999999</v>
      </c>
      <c r="GG98" s="2">
        <v>464.74099999999999</v>
      </c>
      <c r="GH98" s="2">
        <v>455.56799999999998</v>
      </c>
      <c r="GI98" s="2">
        <v>358.46600000000001</v>
      </c>
      <c r="GJ98" s="2">
        <v>345.99599999999998</v>
      </c>
      <c r="GK98" s="2">
        <v>450.83600000000001</v>
      </c>
      <c r="GL98" s="2">
        <v>432.23099999999999</v>
      </c>
      <c r="GM98" s="2">
        <v>380.85599999999999</v>
      </c>
      <c r="GN98" s="2">
        <v>388.49099999999999</v>
      </c>
      <c r="GO98" s="2">
        <v>395.52</v>
      </c>
      <c r="GP98" s="2">
        <v>404.149</v>
      </c>
      <c r="GQ98" s="2">
        <v>95.397000000000006</v>
      </c>
      <c r="GR98" s="2">
        <v>396.89299999999997</v>
      </c>
      <c r="GS98" s="2">
        <v>406.45499999999998</v>
      </c>
      <c r="GT98" s="2">
        <v>407.83600000000001</v>
      </c>
      <c r="GU98" s="2">
        <v>405.02199999999999</v>
      </c>
      <c r="GV98" s="2">
        <v>389.67200000000003</v>
      </c>
      <c r="GW98" s="2">
        <v>93.296000000000006</v>
      </c>
      <c r="GX98" s="2">
        <v>389.411</v>
      </c>
      <c r="GY98" s="2">
        <v>373.40499999999997</v>
      </c>
      <c r="GZ98" s="2">
        <v>347.95800000000003</v>
      </c>
      <c r="HA98" s="2">
        <v>349.04399999999998</v>
      </c>
      <c r="HB98" s="2">
        <v>355.17</v>
      </c>
      <c r="HC98" s="2">
        <v>373.173</v>
      </c>
      <c r="HD98" s="2">
        <v>201.56899999999999</v>
      </c>
      <c r="HE98" s="2">
        <v>272.81299999999999</v>
      </c>
      <c r="HF98" s="2">
        <v>385.40699999999998</v>
      </c>
      <c r="HG98" s="2">
        <v>379.95299999999997</v>
      </c>
      <c r="HH98" s="2">
        <v>392.26499999999999</v>
      </c>
      <c r="HI98" s="2">
        <v>367.78500000000003</v>
      </c>
      <c r="HJ98" s="2">
        <v>310.06299999999999</v>
      </c>
      <c r="HK98" s="2">
        <v>304.85300000000001</v>
      </c>
      <c r="HL98" s="2">
        <v>123.65300000000001</v>
      </c>
      <c r="HM98" s="2">
        <v>328.35199999999998</v>
      </c>
      <c r="HN98" s="2">
        <v>350.44200000000001</v>
      </c>
      <c r="HO98" s="2">
        <v>339.71300000000002</v>
      </c>
      <c r="HP98" s="2">
        <v>340.59300000000002</v>
      </c>
      <c r="HQ98" s="2">
        <v>331.88900000000001</v>
      </c>
      <c r="HR98" s="2">
        <v>96.364000000000004</v>
      </c>
      <c r="HS98" s="2">
        <v>317.18099999999998</v>
      </c>
      <c r="HT98" s="2">
        <v>353.24400000000003</v>
      </c>
      <c r="HU98" s="2">
        <v>310.80599999999998</v>
      </c>
      <c r="HV98" s="2">
        <v>328.93900000000002</v>
      </c>
      <c r="HW98" s="2">
        <v>314.858</v>
      </c>
      <c r="HX98" s="2">
        <v>314.387</v>
      </c>
      <c r="HY98" s="2">
        <v>159.21700000000001</v>
      </c>
      <c r="HZ98" s="2">
        <v>257.64800000000002</v>
      </c>
      <c r="IA98" s="2">
        <v>326.08199999999999</v>
      </c>
      <c r="IB98" s="2">
        <v>330.89499999999998</v>
      </c>
      <c r="IC98" s="2">
        <v>310.77199999999999</v>
      </c>
      <c r="ID98" s="2">
        <v>308.71499999999997</v>
      </c>
      <c r="IE98" s="2">
        <v>319.01299999999998</v>
      </c>
      <c r="IF98" s="2">
        <v>264.83499999999998</v>
      </c>
      <c r="IG98" s="2">
        <v>133.34399999999999</v>
      </c>
      <c r="IH98" s="2">
        <v>312.39999999999998</v>
      </c>
      <c r="II98" s="2">
        <v>324.88600000000002</v>
      </c>
      <c r="IJ98" s="2">
        <v>316.815</v>
      </c>
      <c r="IK98" s="2">
        <v>338.36500000000001</v>
      </c>
      <c r="IL98" s="2">
        <v>323.31900000000002</v>
      </c>
      <c r="IM98" s="2">
        <v>337.74799999999999</v>
      </c>
      <c r="IN98" s="2">
        <v>96.344999999999999</v>
      </c>
      <c r="IO98" s="2">
        <v>318.50799999999998</v>
      </c>
      <c r="IP98" s="2">
        <v>326.72699999999998</v>
      </c>
      <c r="IQ98" s="2">
        <v>317.55</v>
      </c>
      <c r="IR98" s="2">
        <v>324.63400000000001</v>
      </c>
      <c r="IS98" s="2">
        <v>326.28300000000002</v>
      </c>
      <c r="IT98" s="2">
        <v>124.827</v>
      </c>
      <c r="IU98" s="2">
        <v>278.87799999999999</v>
      </c>
      <c r="IV98" s="2">
        <v>311.411</v>
      </c>
      <c r="IW98" s="2">
        <v>308.572</v>
      </c>
      <c r="IX98" s="2">
        <v>309.613</v>
      </c>
      <c r="IY98" s="2">
        <v>303.072</v>
      </c>
      <c r="IZ98" s="2">
        <v>314.05799999999999</v>
      </c>
      <c r="JA98" s="2">
        <v>233.90799999999999</v>
      </c>
      <c r="JB98" s="2">
        <v>175.654</v>
      </c>
      <c r="JC98" s="2">
        <v>298.95</v>
      </c>
      <c r="JD98" s="2">
        <v>296.387</v>
      </c>
      <c r="JE98" s="2">
        <v>288.25700000000001</v>
      </c>
      <c r="JF98" s="2">
        <v>315.46300000000002</v>
      </c>
      <c r="JG98" s="2">
        <v>303.89400000000001</v>
      </c>
      <c r="JH98" s="2">
        <v>354.541</v>
      </c>
      <c r="JI98" s="2">
        <v>231.251</v>
      </c>
      <c r="JJ98" s="2">
        <v>333.26499999999999</v>
      </c>
      <c r="JK98" s="2">
        <v>334.36500000000001</v>
      </c>
      <c r="JL98" s="2">
        <v>339.00700000000001</v>
      </c>
      <c r="JM98" s="2">
        <v>329.084</v>
      </c>
      <c r="JN98" s="2">
        <v>337.017</v>
      </c>
      <c r="JO98" s="2">
        <v>96.78</v>
      </c>
      <c r="JP98" s="2">
        <v>294.19499999999999</v>
      </c>
      <c r="JQ98" s="2">
        <v>321.399</v>
      </c>
      <c r="JR98" s="2">
        <v>142.54900000000001</v>
      </c>
      <c r="JS98" s="2">
        <v>264.21600000000001</v>
      </c>
      <c r="JT98" s="2">
        <v>333.38099999999997</v>
      </c>
      <c r="JU98" s="2">
        <v>324.577</v>
      </c>
      <c r="JV98" s="2">
        <v>210.85599999999999</v>
      </c>
      <c r="JW98" s="2">
        <v>205.78700000000001</v>
      </c>
      <c r="JX98" s="2">
        <v>303.80799999999999</v>
      </c>
      <c r="JY98" s="2">
        <v>322.89800000000002</v>
      </c>
      <c r="JZ98" s="2">
        <v>314.83300000000003</v>
      </c>
      <c r="KA98" s="2">
        <v>316.14499999999998</v>
      </c>
      <c r="KB98" s="2">
        <v>306.56400000000002</v>
      </c>
      <c r="KC98" s="2">
        <v>311.90899999999999</v>
      </c>
      <c r="KD98" s="2">
        <v>85.793999999999997</v>
      </c>
      <c r="KE98" s="2">
        <v>346.59500000000003</v>
      </c>
      <c r="KF98" s="2">
        <v>332.75799999999998</v>
      </c>
      <c r="KG98" s="2">
        <v>340.61200000000002</v>
      </c>
      <c r="KH98" s="2">
        <v>334.58699999999999</v>
      </c>
      <c r="KI98" s="2">
        <v>348.62599999999998</v>
      </c>
      <c r="KJ98" s="2">
        <v>253.90700000000001</v>
      </c>
      <c r="KK98" s="2">
        <v>334.142</v>
      </c>
      <c r="KL98" s="2">
        <v>322.85000000000002</v>
      </c>
      <c r="KM98" s="2">
        <v>330.39800000000002</v>
      </c>
      <c r="KN98" s="2">
        <v>388.23500000000001</v>
      </c>
      <c r="KO98" s="2">
        <v>364.512</v>
      </c>
      <c r="KP98" s="2">
        <v>394.06200000000001</v>
      </c>
      <c r="KQ98" s="2">
        <v>180.37899999999999</v>
      </c>
      <c r="KR98" s="2">
        <v>261.11900000000003</v>
      </c>
      <c r="KS98" s="2">
        <v>382.13299999999998</v>
      </c>
      <c r="KT98" s="2">
        <v>376.19</v>
      </c>
      <c r="KU98" s="2">
        <v>386.14</v>
      </c>
      <c r="KV98" s="2">
        <v>373.798</v>
      </c>
      <c r="KW98" s="2">
        <v>387.81400000000002</v>
      </c>
      <c r="KX98" s="2">
        <v>369.90600000000001</v>
      </c>
      <c r="KY98" s="2">
        <v>377.34399999999999</v>
      </c>
      <c r="KZ98" s="2">
        <v>385.70100000000002</v>
      </c>
      <c r="LA98" s="2">
        <v>393.85399999999998</v>
      </c>
      <c r="LB98" s="2">
        <v>426.976</v>
      </c>
      <c r="LC98" s="2">
        <v>406.08300000000003</v>
      </c>
      <c r="LD98" s="2">
        <v>426.04599999999999</v>
      </c>
      <c r="LE98" s="2">
        <v>98.313000000000002</v>
      </c>
      <c r="LF98" s="2">
        <v>425.11799999999999</v>
      </c>
      <c r="LG98" s="2">
        <v>402.18299999999999</v>
      </c>
      <c r="LH98" s="2">
        <v>409.17099999999999</v>
      </c>
      <c r="LI98" s="2">
        <v>379.59199999999998</v>
      </c>
      <c r="LJ98" s="2">
        <v>390.56400000000002</v>
      </c>
      <c r="LK98" s="2">
        <v>386.12299999999999</v>
      </c>
      <c r="LL98" s="2">
        <v>141.18</v>
      </c>
      <c r="LM98" s="2">
        <v>273.17099999999999</v>
      </c>
      <c r="LN98" s="2">
        <v>362.78699999999998</v>
      </c>
      <c r="LO98" s="2">
        <v>371.45699999999999</v>
      </c>
      <c r="LP98" s="2">
        <v>374.85599999999999</v>
      </c>
      <c r="LQ98" s="2">
        <v>377.952</v>
      </c>
      <c r="LR98" s="2">
        <v>387.44799999999998</v>
      </c>
      <c r="LS98" s="2">
        <v>320.58800000000002</v>
      </c>
      <c r="LT98" s="2">
        <v>136.25299999999999</v>
      </c>
      <c r="LU98" s="2">
        <v>390.49299999999999</v>
      </c>
      <c r="LV98" s="2">
        <v>370.53899999999999</v>
      </c>
      <c r="LW98" s="2">
        <v>380.36</v>
      </c>
      <c r="LX98" s="2">
        <v>404.685</v>
      </c>
      <c r="LY98" s="2">
        <v>406.47199999999998</v>
      </c>
      <c r="LZ98" s="2">
        <v>438.791</v>
      </c>
      <c r="MA98" s="2">
        <v>84.899000000000001</v>
      </c>
      <c r="MB98" s="2">
        <v>357.68900000000002</v>
      </c>
      <c r="MC98" s="2">
        <v>402.86799999999999</v>
      </c>
      <c r="MD98" s="2">
        <v>393.29399999999998</v>
      </c>
      <c r="ME98" s="2">
        <v>390.82600000000002</v>
      </c>
      <c r="MF98" s="2">
        <v>381.71100000000001</v>
      </c>
      <c r="MG98" s="2">
        <v>96.751000000000005</v>
      </c>
      <c r="MH98" s="2">
        <v>334.19499999999999</v>
      </c>
      <c r="MI98" s="2">
        <v>366.87200000000001</v>
      </c>
      <c r="MJ98" s="2">
        <v>364.25799999999998</v>
      </c>
      <c r="MK98" s="2">
        <v>374.733</v>
      </c>
      <c r="ML98" s="2">
        <v>375.904</v>
      </c>
      <c r="MM98" s="2">
        <v>374.04700000000003</v>
      </c>
      <c r="MN98" s="2">
        <v>262.11</v>
      </c>
      <c r="MO98" s="2">
        <v>188.208</v>
      </c>
      <c r="MP98" s="2">
        <v>381.495</v>
      </c>
      <c r="MQ98" s="2">
        <v>359.19</v>
      </c>
      <c r="MR98" s="2">
        <v>378.25</v>
      </c>
      <c r="MS98" s="2">
        <v>414.10399999999998</v>
      </c>
      <c r="MT98" s="2">
        <v>388.85599999999999</v>
      </c>
      <c r="MU98" s="2">
        <v>411.15100000000001</v>
      </c>
      <c r="MV98" s="2">
        <v>73.744</v>
      </c>
      <c r="MW98" s="2">
        <v>294.80200000000002</v>
      </c>
      <c r="MX98" s="2">
        <v>147.02799999999999</v>
      </c>
      <c r="MY98" s="2">
        <v>407.5</v>
      </c>
      <c r="MZ98" s="2">
        <v>178.845</v>
      </c>
      <c r="NA98" s="2">
        <v>395.71499999999997</v>
      </c>
      <c r="NB98" s="2">
        <v>412.07100000000003</v>
      </c>
      <c r="NC98" s="2">
        <v>83.694000000000003</v>
      </c>
      <c r="ND98" s="2">
        <v>188.46600000000001</v>
      </c>
      <c r="NE98" s="2">
        <v>148.21700000000001</v>
      </c>
      <c r="NF98" s="2">
        <v>371.60899999999998</v>
      </c>
      <c r="NG98" s="2">
        <v>404.40699999999998</v>
      </c>
      <c r="NH98" s="2">
        <v>394.68099999999998</v>
      </c>
      <c r="NI98" s="2">
        <v>92.885000000000005</v>
      </c>
      <c r="NJ98" s="2">
        <v>387.04199999999997</v>
      </c>
      <c r="NK98" s="2">
        <v>361.58</v>
      </c>
      <c r="NL98" s="2">
        <v>358.63200000000001</v>
      </c>
      <c r="NM98" s="2">
        <v>367.964</v>
      </c>
      <c r="NN98" s="2">
        <v>385.94299999999998</v>
      </c>
      <c r="NO98" s="2">
        <v>378.97</v>
      </c>
      <c r="NP98" s="2">
        <v>195.06700000000001</v>
      </c>
      <c r="NQ98" s="2">
        <v>249.09299999999999</v>
      </c>
      <c r="NR98" s="2">
        <v>343.92099999999999</v>
      </c>
      <c r="NS98" s="2">
        <v>351.98099999999999</v>
      </c>
      <c r="NT98" s="2">
        <v>353.96100000000001</v>
      </c>
      <c r="NU98" s="2">
        <v>348.33600000000001</v>
      </c>
      <c r="NV98" s="2">
        <v>348.16300000000001</v>
      </c>
      <c r="NW98" s="2">
        <v>345.68099999999998</v>
      </c>
      <c r="NX98" s="2">
        <v>93.4</v>
      </c>
      <c r="NY98" s="2">
        <v>339.72199999999998</v>
      </c>
      <c r="NZ98" s="2">
        <v>377.11500000000001</v>
      </c>
      <c r="OA98" s="2">
        <v>348.85599999999999</v>
      </c>
      <c r="OB98" s="2">
        <v>406.70400000000001</v>
      </c>
      <c r="OC98" s="2">
        <v>376.84500000000003</v>
      </c>
      <c r="OD98" s="2">
        <v>87.748000000000005</v>
      </c>
      <c r="OE98" s="2">
        <v>368.75200000000001</v>
      </c>
      <c r="OF98" s="2">
        <v>391.786</v>
      </c>
      <c r="OG98" s="2">
        <v>364.935</v>
      </c>
      <c r="OH98" s="2">
        <v>386.42200000000003</v>
      </c>
      <c r="OI98" s="2">
        <v>337.19900000000001</v>
      </c>
      <c r="OJ98" s="2">
        <v>391.04199999999997</v>
      </c>
      <c r="OK98" s="2">
        <v>185.35400000000001</v>
      </c>
      <c r="OL98" s="2">
        <v>264.85199999999998</v>
      </c>
      <c r="OM98" s="2">
        <v>364.58199999999999</v>
      </c>
      <c r="ON98" s="2">
        <v>379.65499999999997</v>
      </c>
      <c r="OO98" s="2">
        <v>361.46600000000001</v>
      </c>
      <c r="OP98" s="2">
        <v>371.60199999999998</v>
      </c>
      <c r="OQ98" s="2">
        <v>373.55399999999997</v>
      </c>
      <c r="OR98" s="2">
        <v>321.839</v>
      </c>
      <c r="OS98" s="2">
        <v>117.717</v>
      </c>
      <c r="OT98" s="2">
        <v>347.36099999999999</v>
      </c>
      <c r="OU98" s="2">
        <v>341.50799999999998</v>
      </c>
      <c r="OV98" s="2">
        <v>372.86799999999999</v>
      </c>
      <c r="OW98" s="2">
        <v>361.36099999999999</v>
      </c>
      <c r="OX98" s="2">
        <v>379.67</v>
      </c>
      <c r="OY98" s="2">
        <v>407.86</v>
      </c>
      <c r="OZ98" s="2">
        <v>370.56200000000001</v>
      </c>
      <c r="PA98" s="2">
        <v>379.37</v>
      </c>
      <c r="PB98" s="2">
        <v>357.49799999999999</v>
      </c>
      <c r="PC98" s="2">
        <v>378.84</v>
      </c>
      <c r="PD98" s="2">
        <v>348.43700000000001</v>
      </c>
      <c r="PE98" s="2">
        <v>366.08300000000003</v>
      </c>
      <c r="PF98" s="2">
        <v>126.48699999999999</v>
      </c>
      <c r="PG98" s="2">
        <v>298.90300000000002</v>
      </c>
      <c r="PH98" s="2">
        <v>354.81200000000001</v>
      </c>
      <c r="PI98" s="2">
        <v>342.21100000000001</v>
      </c>
      <c r="PJ98" s="2">
        <v>360.387</v>
      </c>
      <c r="PK98" s="2">
        <v>115.502</v>
      </c>
      <c r="PL98" s="2">
        <v>391.41</v>
      </c>
      <c r="PM98" s="2">
        <v>407.18599999999998</v>
      </c>
      <c r="PN98" s="2">
        <v>398.28800000000001</v>
      </c>
      <c r="PO98" s="2">
        <v>377.32900000000001</v>
      </c>
      <c r="PP98" s="2">
        <v>391.94200000000001</v>
      </c>
      <c r="PQ98" s="2">
        <v>377.64699999999999</v>
      </c>
      <c r="PR98" s="2">
        <v>365.66899999999998</v>
      </c>
      <c r="PS98" s="2">
        <v>384.447</v>
      </c>
      <c r="PT98" s="2">
        <v>142.815</v>
      </c>
      <c r="PU98" s="2">
        <v>285.82799999999997</v>
      </c>
      <c r="PV98" s="2">
        <v>343.49900000000002</v>
      </c>
      <c r="PW98" s="2">
        <v>333.66500000000002</v>
      </c>
      <c r="PX98" s="2">
        <v>348.89299999999997</v>
      </c>
      <c r="PY98" s="2">
        <v>348.87</v>
      </c>
      <c r="PZ98" s="2">
        <v>348.85399999999998</v>
      </c>
      <c r="QA98" s="2">
        <v>382.04599999999999</v>
      </c>
      <c r="QB98" s="2">
        <v>369.51100000000002</v>
      </c>
      <c r="QC98" s="2">
        <v>376.27</v>
      </c>
      <c r="QD98" s="2">
        <v>366.62599999999998</v>
      </c>
      <c r="QE98" s="2">
        <v>375.37799999999999</v>
      </c>
      <c r="QF98" s="2">
        <v>357.42700000000002</v>
      </c>
      <c r="QG98" s="2">
        <v>371.9</v>
      </c>
      <c r="QH98" s="2">
        <v>291.84100000000001</v>
      </c>
      <c r="QI98" s="2">
        <v>361.97899999999998</v>
      </c>
      <c r="QJ98" s="2">
        <v>398.79399999999998</v>
      </c>
      <c r="QK98" s="2">
        <v>424.87700000000001</v>
      </c>
      <c r="QL98" s="2">
        <v>408.923</v>
      </c>
      <c r="QM98" s="2">
        <v>299.37900000000002</v>
      </c>
      <c r="QN98" s="2">
        <v>269.161</v>
      </c>
      <c r="QO98" s="2">
        <v>355.14299999999997</v>
      </c>
      <c r="QP98" s="2">
        <v>181.673</v>
      </c>
      <c r="QQ98" s="2">
        <v>360.77600000000001</v>
      </c>
      <c r="QR98" s="2">
        <v>397.29399999999998</v>
      </c>
      <c r="QS98" s="2">
        <v>367.94299999999998</v>
      </c>
      <c r="QT98" s="2">
        <v>361.17</v>
      </c>
      <c r="QU98" s="2">
        <v>373.74299999999999</v>
      </c>
      <c r="QV98" s="2">
        <v>213.90100000000001</v>
      </c>
      <c r="QW98" s="2">
        <v>214.91399999999999</v>
      </c>
      <c r="QX98" s="2">
        <v>348.59500000000003</v>
      </c>
      <c r="QY98" s="2">
        <v>384.327</v>
      </c>
      <c r="QZ98" s="2">
        <v>371.245</v>
      </c>
      <c r="RA98" s="2">
        <v>394.43</v>
      </c>
      <c r="RB98" s="2">
        <v>379.83199999999999</v>
      </c>
      <c r="RC98" s="2">
        <v>403.012</v>
      </c>
      <c r="RD98" s="2">
        <v>281.09800000000001</v>
      </c>
      <c r="RE98" s="2">
        <v>405.46699999999998</v>
      </c>
      <c r="RF98" s="2">
        <v>414.85399999999998</v>
      </c>
      <c r="RG98" s="2">
        <v>411.73899999999998</v>
      </c>
      <c r="RH98" s="2">
        <v>412.649</v>
      </c>
      <c r="RI98" s="2">
        <v>400.262</v>
      </c>
      <c r="RJ98" s="2">
        <v>89.688000000000002</v>
      </c>
      <c r="RK98" s="2">
        <v>372.33699999999999</v>
      </c>
      <c r="RL98" s="2">
        <v>377.38200000000001</v>
      </c>
      <c r="RM98" s="2">
        <v>440.30700000000002</v>
      </c>
      <c r="RN98" s="2">
        <v>456.72800000000001</v>
      </c>
      <c r="RO98" s="2">
        <v>436.75599999999997</v>
      </c>
      <c r="RP98" s="2">
        <v>443.88600000000002</v>
      </c>
      <c r="RQ98" s="2">
        <v>325.76799999999997</v>
      </c>
      <c r="RR98" s="2">
        <v>342.20600000000002</v>
      </c>
      <c r="RS98" s="2">
        <v>439.61</v>
      </c>
      <c r="RT98" s="2">
        <v>214.25899999999999</v>
      </c>
      <c r="RU98" s="2">
        <v>435.25099999999998</v>
      </c>
      <c r="RV98" s="2">
        <v>407.971</v>
      </c>
      <c r="RW98" s="2">
        <v>416.12200000000001</v>
      </c>
      <c r="RX98" s="2">
        <v>96.54</v>
      </c>
      <c r="RY98" s="2">
        <v>363.76100000000002</v>
      </c>
      <c r="RZ98" s="2">
        <v>387.44499999999999</v>
      </c>
      <c r="SA98" s="2">
        <v>406.923</v>
      </c>
      <c r="SB98" s="2">
        <v>243.33500000000001</v>
      </c>
      <c r="SC98" s="2">
        <v>333.79599999999999</v>
      </c>
      <c r="SD98" s="2">
        <v>387.339</v>
      </c>
      <c r="SE98" s="2">
        <v>229.17500000000001</v>
      </c>
      <c r="SF98" s="2">
        <v>217.839</v>
      </c>
      <c r="SG98" s="2">
        <v>371.137</v>
      </c>
      <c r="SH98" s="2">
        <v>395.01499999999999</v>
      </c>
      <c r="SI98" s="2">
        <v>362.29899999999998</v>
      </c>
      <c r="SJ98" s="2">
        <v>407.88900000000001</v>
      </c>
      <c r="SK98" s="2">
        <v>398.90300000000002</v>
      </c>
      <c r="SL98" s="2">
        <v>409.113</v>
      </c>
      <c r="SM98" s="2">
        <v>96.212000000000003</v>
      </c>
      <c r="SN98" s="2">
        <v>187.38300000000001</v>
      </c>
      <c r="SO98" s="2">
        <v>408.39600000000002</v>
      </c>
      <c r="SP98" s="2">
        <v>387.12900000000002</v>
      </c>
      <c r="SQ98" s="2">
        <v>388.00299999999999</v>
      </c>
      <c r="SR98" s="2">
        <v>413.08499999999998</v>
      </c>
      <c r="SS98" s="2">
        <v>95.903999999999996</v>
      </c>
      <c r="ST98" s="2">
        <v>400.70800000000003</v>
      </c>
      <c r="SU98" s="2">
        <v>345.07600000000002</v>
      </c>
      <c r="SV98" s="2">
        <v>374.98200000000003</v>
      </c>
      <c r="SW98" s="2">
        <v>409.29300000000001</v>
      </c>
      <c r="SX98" s="2">
        <v>386.72800000000001</v>
      </c>
      <c r="SY98" s="2">
        <v>364.642</v>
      </c>
      <c r="SZ98" s="2">
        <v>160.82300000000001</v>
      </c>
      <c r="TA98" s="2">
        <v>308.024</v>
      </c>
      <c r="TB98" s="2">
        <v>369.29500000000002</v>
      </c>
      <c r="TC98" s="2">
        <v>368.16</v>
      </c>
      <c r="TD98" s="2">
        <v>367.43900000000002</v>
      </c>
      <c r="TE98" s="2">
        <v>385.084</v>
      </c>
      <c r="TF98" s="2">
        <v>385.947</v>
      </c>
      <c r="TG98" s="2">
        <v>275.14800000000002</v>
      </c>
      <c r="TH98" s="2">
        <v>157.38399999999999</v>
      </c>
      <c r="TI98" s="2">
        <v>355.55700000000002</v>
      </c>
      <c r="TJ98" s="2">
        <v>375.96600000000001</v>
      </c>
      <c r="TK98" s="2">
        <v>375.48</v>
      </c>
      <c r="TL98" s="2">
        <v>422.33100000000002</v>
      </c>
      <c r="TM98" s="2">
        <v>395.70800000000003</v>
      </c>
      <c r="TN98" s="2">
        <v>410.952</v>
      </c>
      <c r="TO98" s="2">
        <v>303.25</v>
      </c>
      <c r="TP98" s="2">
        <v>381.12299999999999</v>
      </c>
      <c r="TQ98" s="2">
        <v>409.358</v>
      </c>
      <c r="TR98" s="2">
        <v>405.68900000000002</v>
      </c>
      <c r="TS98" s="2">
        <v>429.44299999999998</v>
      </c>
      <c r="TT98" s="2">
        <v>397.69099999999997</v>
      </c>
      <c r="TU98" s="2">
        <v>133.20699999999999</v>
      </c>
      <c r="TV98" s="2">
        <v>364.52800000000002</v>
      </c>
      <c r="TW98" s="2">
        <v>379.73700000000002</v>
      </c>
      <c r="TX98" s="2">
        <v>380.96899999999999</v>
      </c>
      <c r="TY98" s="2">
        <v>364.59100000000001</v>
      </c>
      <c r="TZ98" s="2">
        <v>391.416</v>
      </c>
      <c r="UA98" s="2">
        <v>390.63200000000001</v>
      </c>
      <c r="UB98" s="2">
        <v>271.98599999999999</v>
      </c>
    </row>
    <row r="99" spans="1:548" ht="15.75">
      <c r="A99" s="3">
        <v>98</v>
      </c>
      <c r="B99" s="2">
        <v>779.77499999999998</v>
      </c>
      <c r="C99" s="2">
        <v>302.85000000000002</v>
      </c>
      <c r="D99" s="2">
        <v>1150.75</v>
      </c>
      <c r="E99" s="2">
        <v>1850.75</v>
      </c>
      <c r="F99" s="2">
        <v>1550.15</v>
      </c>
      <c r="G99" s="2">
        <v>1622.75</v>
      </c>
      <c r="H99" s="2">
        <v>1826.7</v>
      </c>
      <c r="I99" s="2">
        <v>337.9</v>
      </c>
      <c r="J99" s="2">
        <v>3073.8</v>
      </c>
      <c r="K99" s="2">
        <v>6020.4</v>
      </c>
      <c r="L99" s="2">
        <v>5937.7</v>
      </c>
      <c r="M99" s="2">
        <v>6249.65</v>
      </c>
      <c r="N99" s="2">
        <v>4608.6499999999996</v>
      </c>
      <c r="O99" s="2">
        <v>1744.55</v>
      </c>
      <c r="P99" s="2">
        <v>390.55</v>
      </c>
      <c r="Q99" s="2">
        <v>1479.2</v>
      </c>
      <c r="R99" s="2">
        <v>6252.35</v>
      </c>
      <c r="S99" s="2">
        <v>6308.05</v>
      </c>
      <c r="T99" s="2">
        <v>5994.95</v>
      </c>
      <c r="U99" s="2">
        <v>5534.1</v>
      </c>
      <c r="V99" s="2">
        <v>4339.1000000000004</v>
      </c>
      <c r="W99" s="2">
        <v>349.3</v>
      </c>
      <c r="X99" s="2">
        <v>501.75</v>
      </c>
      <c r="Y99" s="2">
        <v>4796.25</v>
      </c>
      <c r="Z99" s="2">
        <v>5630.2</v>
      </c>
      <c r="AA99" s="2">
        <v>6146.9</v>
      </c>
      <c r="AB99" s="2">
        <v>6120.95</v>
      </c>
      <c r="AC99" s="2">
        <v>3821.45</v>
      </c>
      <c r="AD99" s="2">
        <v>442.45</v>
      </c>
      <c r="AE99" s="2">
        <v>479.35</v>
      </c>
      <c r="AF99" s="2">
        <v>6620.65</v>
      </c>
      <c r="AG99" s="2">
        <v>5904.95</v>
      </c>
      <c r="AH99" s="2">
        <v>6755.6</v>
      </c>
      <c r="AI99" s="2">
        <v>5869.1</v>
      </c>
      <c r="AJ99" s="2">
        <v>1665.3</v>
      </c>
      <c r="AK99" s="2">
        <v>591.35</v>
      </c>
      <c r="AL99" s="2">
        <v>1696</v>
      </c>
      <c r="AM99" s="2">
        <v>6450.6</v>
      </c>
      <c r="AN99" s="2">
        <v>6565.05</v>
      </c>
      <c r="AO99" s="2">
        <v>5656</v>
      </c>
      <c r="AP99" s="2">
        <v>6199.25</v>
      </c>
      <c r="AQ99" s="2">
        <v>4091.7</v>
      </c>
      <c r="AR99" s="2">
        <v>591.04999999999995</v>
      </c>
      <c r="AS99" s="2">
        <v>940.55</v>
      </c>
      <c r="AT99" s="2">
        <v>5361.85</v>
      </c>
      <c r="AU99" s="2">
        <v>6367.55</v>
      </c>
      <c r="AV99" s="2">
        <v>6156.55</v>
      </c>
      <c r="AW99" s="2">
        <v>5698.25</v>
      </c>
      <c r="AX99" s="2">
        <v>5729.25</v>
      </c>
      <c r="AY99" s="2">
        <v>416.4</v>
      </c>
      <c r="AZ99" s="2">
        <v>494.25</v>
      </c>
      <c r="BA99" s="2">
        <v>4185.25</v>
      </c>
      <c r="BB99" s="2">
        <v>6453.05</v>
      </c>
      <c r="BC99" s="2">
        <v>6411.9</v>
      </c>
      <c r="BD99" s="2">
        <v>5789.6</v>
      </c>
      <c r="BE99" s="2">
        <v>1826.9</v>
      </c>
      <c r="BF99" s="2">
        <v>374.55</v>
      </c>
      <c r="BG99" s="2">
        <v>2595.4499999999998</v>
      </c>
      <c r="BH99" s="2">
        <v>5929</v>
      </c>
      <c r="BI99" s="2">
        <v>6081.55</v>
      </c>
      <c r="BJ99" s="2">
        <v>5781.85</v>
      </c>
      <c r="BK99" s="2">
        <v>6754.5</v>
      </c>
      <c r="BL99" s="2">
        <v>3740.25</v>
      </c>
      <c r="BM99" s="2">
        <v>311.7</v>
      </c>
      <c r="BN99" s="2">
        <v>644.45000000000005</v>
      </c>
      <c r="BO99" s="2">
        <v>5983.55</v>
      </c>
      <c r="BP99" s="2">
        <v>6580.4</v>
      </c>
      <c r="BQ99" s="2">
        <v>6179.15</v>
      </c>
      <c r="BR99" s="2">
        <v>6454.05</v>
      </c>
      <c r="BS99" s="2">
        <v>5156.25</v>
      </c>
      <c r="BT99" s="2">
        <v>323.7</v>
      </c>
      <c r="BU99" s="2">
        <v>340.5</v>
      </c>
      <c r="BV99" s="2">
        <v>4646.3500000000004</v>
      </c>
      <c r="BW99" s="2">
        <v>6568.7</v>
      </c>
      <c r="BX99" s="2">
        <v>6546.6</v>
      </c>
      <c r="BY99" s="2">
        <v>6689.6</v>
      </c>
      <c r="BZ99" s="2">
        <v>1169.1500000000001</v>
      </c>
      <c r="CA99" s="2">
        <v>217.7</v>
      </c>
      <c r="CB99" s="2">
        <v>2826.05</v>
      </c>
      <c r="CC99" s="2">
        <v>6827.95</v>
      </c>
      <c r="CD99" s="2">
        <v>6698.35</v>
      </c>
      <c r="CE99" s="2">
        <v>6448</v>
      </c>
      <c r="CF99" s="2">
        <v>6007.35</v>
      </c>
      <c r="CG99" s="2">
        <v>2821.25</v>
      </c>
      <c r="CH99" s="2">
        <v>250.65</v>
      </c>
      <c r="CI99" s="2">
        <v>900.85</v>
      </c>
      <c r="CJ99" s="2">
        <v>6373.15</v>
      </c>
      <c r="CK99" s="2">
        <v>6210.7</v>
      </c>
      <c r="CL99" s="2">
        <v>6444.95</v>
      </c>
      <c r="CM99" s="2">
        <v>6298.2</v>
      </c>
      <c r="CN99" s="2">
        <v>3678.2</v>
      </c>
      <c r="CO99" s="2">
        <v>343.65</v>
      </c>
      <c r="CP99" s="2">
        <v>424.85</v>
      </c>
      <c r="CQ99" s="2">
        <v>5008.1499999999996</v>
      </c>
      <c r="CR99" s="2">
        <v>6439.4</v>
      </c>
      <c r="CS99" s="2">
        <v>4977.7</v>
      </c>
      <c r="CT99" s="2">
        <v>5251.75</v>
      </c>
      <c r="CU99" s="2">
        <v>420.8</v>
      </c>
      <c r="CV99" s="2">
        <v>344.25</v>
      </c>
      <c r="CW99" s="2">
        <v>328.2</v>
      </c>
      <c r="CX99" s="2">
        <v>4099.95</v>
      </c>
      <c r="CY99" s="2">
        <v>6008.35</v>
      </c>
      <c r="CZ99" s="2">
        <v>6369.6</v>
      </c>
      <c r="DA99" s="2">
        <v>5108.55</v>
      </c>
      <c r="DB99" s="2">
        <v>676.6</v>
      </c>
      <c r="DC99" s="2">
        <v>298.60000000000002</v>
      </c>
      <c r="DD99" s="2">
        <v>1608.5</v>
      </c>
      <c r="DE99" s="2">
        <v>6518.75</v>
      </c>
      <c r="DF99" s="2">
        <v>6219.55</v>
      </c>
      <c r="DG99" s="2">
        <v>5313.75</v>
      </c>
      <c r="DH99" s="2">
        <v>5429.25</v>
      </c>
      <c r="DI99" s="2">
        <v>1310.2</v>
      </c>
      <c r="DJ99" s="2">
        <v>172.55</v>
      </c>
      <c r="DK99" s="2">
        <v>358.45</v>
      </c>
      <c r="DL99" s="2">
        <v>4677.1499999999996</v>
      </c>
      <c r="DM99" s="2">
        <v>4956.8</v>
      </c>
      <c r="DN99" s="2">
        <v>5271.25</v>
      </c>
      <c r="DO99" s="2">
        <v>5008.1000000000004</v>
      </c>
      <c r="DP99" s="2">
        <v>2771.9</v>
      </c>
      <c r="DQ99" s="2">
        <v>82.7</v>
      </c>
      <c r="DR99" s="2">
        <v>102</v>
      </c>
      <c r="DS99" s="2">
        <v>101.9</v>
      </c>
      <c r="DT99" s="2">
        <v>103.85</v>
      </c>
      <c r="DU99" s="2">
        <v>5556.75</v>
      </c>
      <c r="DV99" s="2">
        <v>5511.4</v>
      </c>
      <c r="DW99" s="2">
        <v>1098.0999999999999</v>
      </c>
      <c r="DX99" s="2">
        <v>135.94999999999999</v>
      </c>
      <c r="DY99" s="2">
        <v>1899.6</v>
      </c>
      <c r="DZ99" s="2">
        <v>5454.95</v>
      </c>
      <c r="EA99" s="2">
        <v>4980.45</v>
      </c>
      <c r="EB99" s="2">
        <v>5344.9</v>
      </c>
      <c r="EC99" s="2">
        <v>5216.05</v>
      </c>
      <c r="ED99" s="2">
        <v>2505.35</v>
      </c>
      <c r="EE99" s="2">
        <v>141.35</v>
      </c>
      <c r="EF99" s="2">
        <v>967.55</v>
      </c>
      <c r="EG99" s="2">
        <v>6046.25</v>
      </c>
      <c r="EH99" s="2">
        <v>5712.4</v>
      </c>
      <c r="EI99" s="2">
        <v>4317.25</v>
      </c>
      <c r="EJ99" s="2">
        <v>115.15</v>
      </c>
      <c r="EK99" s="2">
        <v>106.65</v>
      </c>
      <c r="EL99" s="2">
        <v>75.95</v>
      </c>
      <c r="EM99" s="2">
        <v>71.75</v>
      </c>
      <c r="EN99" s="2">
        <v>4093.5</v>
      </c>
      <c r="EO99" s="2">
        <v>5444.55</v>
      </c>
      <c r="EP99" s="2">
        <v>5233.8500000000004</v>
      </c>
      <c r="EQ99" s="2">
        <v>3080.8</v>
      </c>
      <c r="ER99" s="2">
        <v>378.85</v>
      </c>
      <c r="ES99" s="2">
        <v>70.55</v>
      </c>
      <c r="ET99" s="2">
        <v>70.25</v>
      </c>
      <c r="EU99" s="2">
        <v>2072.75</v>
      </c>
      <c r="EV99" s="2">
        <v>5273.35</v>
      </c>
      <c r="EW99" s="2">
        <v>4943.3</v>
      </c>
      <c r="EX99" s="2">
        <v>4886.1499999999996</v>
      </c>
      <c r="EY99" s="2">
        <v>2254.5500000000002</v>
      </c>
      <c r="EZ99" s="2">
        <v>133.44999999999999</v>
      </c>
      <c r="FA99" s="2">
        <v>562.65</v>
      </c>
      <c r="FB99" s="2">
        <v>5693.1</v>
      </c>
      <c r="FC99" s="2">
        <v>5443.35</v>
      </c>
      <c r="FD99" s="2">
        <v>5503.7</v>
      </c>
      <c r="FE99" s="2">
        <v>5627.85</v>
      </c>
      <c r="FF99" s="2">
        <v>3504.7</v>
      </c>
      <c r="FG99" s="2">
        <v>80.25</v>
      </c>
      <c r="FH99" s="2">
        <v>187.95</v>
      </c>
      <c r="FI99" s="2">
        <v>3203.3</v>
      </c>
      <c r="FJ99" s="2">
        <v>4632.3</v>
      </c>
      <c r="FK99" s="2">
        <v>4342.1499999999996</v>
      </c>
      <c r="FL99" s="2">
        <v>5583.4</v>
      </c>
      <c r="FM99" s="2">
        <v>5195.1499999999996</v>
      </c>
      <c r="FN99" s="2">
        <v>694.8</v>
      </c>
      <c r="FO99" s="2">
        <v>2673.9</v>
      </c>
      <c r="FP99" s="2">
        <v>4978.45</v>
      </c>
      <c r="FQ99" s="2">
        <v>5877.7</v>
      </c>
      <c r="FR99" s="2">
        <v>6024.55</v>
      </c>
      <c r="FS99" s="2">
        <v>6147.7</v>
      </c>
      <c r="FT99" s="2">
        <v>338.07900000000001</v>
      </c>
      <c r="FU99" s="2">
        <v>60.85</v>
      </c>
      <c r="FV99" s="2">
        <v>2394</v>
      </c>
      <c r="FW99" s="2">
        <v>6200.4</v>
      </c>
      <c r="FX99" s="2">
        <v>6300.55</v>
      </c>
      <c r="FY99" s="2">
        <v>5477.8</v>
      </c>
      <c r="FZ99" s="2">
        <v>4346.75</v>
      </c>
      <c r="GA99" s="2">
        <v>2030.4</v>
      </c>
      <c r="GB99" s="2">
        <v>64.05</v>
      </c>
      <c r="GC99" s="2">
        <v>1202.4000000000001</v>
      </c>
      <c r="GD99" s="2">
        <v>5498.4</v>
      </c>
      <c r="GE99" s="2">
        <v>5490.4</v>
      </c>
      <c r="GF99" s="2">
        <v>5120.8500000000004</v>
      </c>
      <c r="GG99" s="2">
        <v>4235.75</v>
      </c>
      <c r="GH99" s="2">
        <v>3232.55</v>
      </c>
      <c r="GI99" s="2">
        <v>56.15</v>
      </c>
      <c r="GJ99" s="2">
        <v>265.5</v>
      </c>
      <c r="GK99" s="2">
        <v>3853.9</v>
      </c>
      <c r="GL99" s="2">
        <v>5683.2</v>
      </c>
      <c r="GM99" s="2">
        <v>5320.05</v>
      </c>
      <c r="GN99" s="2">
        <v>5150.1000000000004</v>
      </c>
      <c r="GO99" s="2">
        <v>4532.1499999999996</v>
      </c>
      <c r="GP99" s="2">
        <v>397.55</v>
      </c>
      <c r="GQ99" s="2">
        <v>69.099999999999994</v>
      </c>
      <c r="GR99" s="2">
        <v>4519</v>
      </c>
      <c r="GS99" s="2">
        <v>5308.55</v>
      </c>
      <c r="GT99" s="2">
        <v>4484.3</v>
      </c>
      <c r="GU99" s="2">
        <v>4592.05</v>
      </c>
      <c r="GV99" s="2">
        <v>1789.9</v>
      </c>
      <c r="GW99" s="2">
        <v>84.4</v>
      </c>
      <c r="GX99" s="2">
        <v>1500.35</v>
      </c>
      <c r="GY99" s="2">
        <v>1355.3</v>
      </c>
      <c r="GZ99" s="2">
        <v>1366.2</v>
      </c>
      <c r="HA99" s="2">
        <v>1004.25</v>
      </c>
      <c r="HB99" s="2">
        <v>480.55</v>
      </c>
      <c r="HC99" s="2">
        <v>481.75</v>
      </c>
      <c r="HD99" s="2">
        <v>68.55</v>
      </c>
      <c r="HE99" s="2">
        <v>544.45000000000005</v>
      </c>
      <c r="HF99" s="2">
        <v>2322.3000000000002</v>
      </c>
      <c r="HG99" s="2">
        <v>2476.85</v>
      </c>
      <c r="HH99" s="2">
        <v>1736.6</v>
      </c>
      <c r="HI99" s="2">
        <v>3574.85</v>
      </c>
      <c r="HJ99" s="2">
        <v>2836.25</v>
      </c>
      <c r="HK99" s="2">
        <v>70.55</v>
      </c>
      <c r="HL99" s="2">
        <v>87</v>
      </c>
      <c r="HM99" s="2">
        <v>4228.75</v>
      </c>
      <c r="HN99" s="2">
        <v>4262.6499999999996</v>
      </c>
      <c r="HO99" s="2">
        <v>5430.35</v>
      </c>
      <c r="HP99" s="2">
        <v>4553.75</v>
      </c>
      <c r="HQ99" s="2">
        <v>1315.1</v>
      </c>
      <c r="HR99" s="2">
        <v>60.75</v>
      </c>
      <c r="HS99" s="2">
        <v>1627.9</v>
      </c>
      <c r="HT99" s="2">
        <v>5043.8500000000004</v>
      </c>
      <c r="HU99" s="2">
        <v>4872.8999999999996</v>
      </c>
      <c r="HV99" s="2">
        <v>3500.8</v>
      </c>
      <c r="HW99" s="2">
        <v>3796.55</v>
      </c>
      <c r="HX99" s="2">
        <v>448.55</v>
      </c>
      <c r="HY99" s="2">
        <v>64.7</v>
      </c>
      <c r="HZ99" s="2">
        <v>1043.6500000000001</v>
      </c>
      <c r="IA99" s="2">
        <v>4424.5</v>
      </c>
      <c r="IB99" s="2">
        <v>5119.6000000000004</v>
      </c>
      <c r="IC99" s="2">
        <v>5421.85</v>
      </c>
      <c r="ID99" s="2">
        <v>5085.8</v>
      </c>
      <c r="IE99" s="2">
        <v>2198.1999999999998</v>
      </c>
      <c r="IF99" s="2">
        <v>54.65</v>
      </c>
      <c r="IG99" s="2">
        <v>63.85</v>
      </c>
      <c r="IH99" s="2">
        <v>3711.45</v>
      </c>
      <c r="II99" s="2">
        <v>5363.95</v>
      </c>
      <c r="IJ99" s="2">
        <v>4797.3500000000004</v>
      </c>
      <c r="IK99" s="2">
        <v>4548.55</v>
      </c>
      <c r="IL99" s="2">
        <v>591.45000000000005</v>
      </c>
      <c r="IM99" s="2">
        <v>75.2</v>
      </c>
      <c r="IN99" s="2">
        <v>2036.55</v>
      </c>
      <c r="IO99" s="2">
        <v>4871.8500000000004</v>
      </c>
      <c r="IP99" s="2">
        <v>5066.45</v>
      </c>
      <c r="IQ99" s="2">
        <v>5320.55</v>
      </c>
      <c r="IR99" s="2">
        <v>4103.6499999999996</v>
      </c>
      <c r="IS99" s="2">
        <v>1395.4</v>
      </c>
      <c r="IT99" s="2">
        <v>55.9</v>
      </c>
      <c r="IU99" s="2">
        <v>677.05</v>
      </c>
      <c r="IV99" s="2">
        <v>4343.1499999999996</v>
      </c>
      <c r="IW99" s="2">
        <v>4487.6000000000004</v>
      </c>
      <c r="IX99" s="2">
        <v>4728</v>
      </c>
      <c r="IY99" s="2">
        <v>4306.5</v>
      </c>
      <c r="IZ99" s="2">
        <v>1618.5</v>
      </c>
      <c r="JA99" s="2">
        <v>75.05</v>
      </c>
      <c r="JB99" s="2">
        <v>159.9</v>
      </c>
      <c r="JC99" s="2">
        <v>3610.1</v>
      </c>
      <c r="JD99" s="2">
        <v>4892.3999999999996</v>
      </c>
      <c r="JE99" s="2">
        <v>4693.75</v>
      </c>
      <c r="JF99" s="2">
        <v>4182</v>
      </c>
      <c r="JG99" s="2">
        <v>3519.65</v>
      </c>
      <c r="JH99" s="2">
        <v>162.1</v>
      </c>
      <c r="JI99" s="2">
        <v>1830.5</v>
      </c>
      <c r="JJ99" s="2">
        <v>4208.3</v>
      </c>
      <c r="JK99" s="2">
        <v>4427.6499999999996</v>
      </c>
      <c r="JL99" s="2">
        <v>5076.45</v>
      </c>
      <c r="JM99" s="2">
        <v>5571.2</v>
      </c>
      <c r="JN99" s="2">
        <v>402.35</v>
      </c>
      <c r="JO99" s="2">
        <v>119.3</v>
      </c>
      <c r="JP99" s="2">
        <v>1267.3</v>
      </c>
      <c r="JQ99" s="2">
        <v>4301</v>
      </c>
      <c r="JR99" s="2">
        <v>2610.9499999999998</v>
      </c>
      <c r="JS99" s="2">
        <v>1534.6</v>
      </c>
      <c r="JT99" s="2">
        <v>2711.8</v>
      </c>
      <c r="JU99" s="2">
        <v>2147.35</v>
      </c>
      <c r="JV99" s="2">
        <v>126.4</v>
      </c>
      <c r="JW99" s="2">
        <v>382.35</v>
      </c>
      <c r="JX99" s="2">
        <v>4049.15</v>
      </c>
      <c r="JY99" s="2">
        <v>5174.8999999999996</v>
      </c>
      <c r="JZ99" s="2">
        <v>5032.3999999999996</v>
      </c>
      <c r="KA99" s="2">
        <v>4417.7</v>
      </c>
      <c r="KB99" s="2">
        <v>4311.3500000000004</v>
      </c>
      <c r="KC99" s="2">
        <v>1155.25</v>
      </c>
      <c r="KD99" s="2">
        <v>139.55000000000001</v>
      </c>
      <c r="KE99" s="2">
        <v>2976.7</v>
      </c>
      <c r="KF99" s="2">
        <v>4968.75</v>
      </c>
      <c r="KG99" s="2">
        <v>4883.3500000000004</v>
      </c>
      <c r="KH99" s="2">
        <v>3637.95</v>
      </c>
      <c r="KI99" s="2">
        <v>2331.15</v>
      </c>
      <c r="KJ99" s="2">
        <v>139</v>
      </c>
      <c r="KK99" s="2">
        <v>1626.5</v>
      </c>
      <c r="KL99" s="2">
        <v>3542.55</v>
      </c>
      <c r="KM99" s="2">
        <v>5329.75</v>
      </c>
      <c r="KN99" s="2">
        <v>4510.25</v>
      </c>
      <c r="KO99" s="2">
        <v>5681.4</v>
      </c>
      <c r="KP99" s="2">
        <v>5700.7</v>
      </c>
      <c r="KQ99" s="2">
        <v>634.20000000000005</v>
      </c>
      <c r="KR99" s="2">
        <v>762.45</v>
      </c>
      <c r="KS99" s="2">
        <v>4925.55</v>
      </c>
      <c r="KT99" s="2">
        <v>5309.35</v>
      </c>
      <c r="KU99" s="2">
        <v>4653.8</v>
      </c>
      <c r="KV99" s="2">
        <v>5239.3500000000004</v>
      </c>
      <c r="KW99" s="2">
        <v>4736.75</v>
      </c>
      <c r="KX99" s="2">
        <v>499.2</v>
      </c>
      <c r="KY99" s="2">
        <v>331.3</v>
      </c>
      <c r="KZ99" s="2">
        <v>3196.1</v>
      </c>
      <c r="LA99" s="2">
        <v>5116.1499999999996</v>
      </c>
      <c r="LB99" s="2">
        <v>4971.6000000000004</v>
      </c>
      <c r="LC99" s="2">
        <v>4642.7</v>
      </c>
      <c r="LD99" s="2">
        <v>1518.75</v>
      </c>
      <c r="LE99" s="2">
        <v>193.35</v>
      </c>
      <c r="LF99" s="2">
        <v>2170.4499999999998</v>
      </c>
      <c r="LG99" s="2">
        <v>4473.2</v>
      </c>
      <c r="LH99" s="2">
        <v>5843.6</v>
      </c>
      <c r="LI99" s="2">
        <v>5667.45</v>
      </c>
      <c r="LJ99" s="2">
        <v>5576.7</v>
      </c>
      <c r="LK99" s="2">
        <v>2697.15</v>
      </c>
      <c r="LL99" s="2">
        <v>349.15</v>
      </c>
      <c r="LM99" s="2">
        <v>1016.5</v>
      </c>
      <c r="LN99" s="2">
        <v>4995.6499999999996</v>
      </c>
      <c r="LO99" s="2">
        <v>4390.05</v>
      </c>
      <c r="LP99" s="2">
        <v>5070.1499999999996</v>
      </c>
      <c r="LQ99" s="2">
        <v>5185.6499999999996</v>
      </c>
      <c r="LR99" s="2">
        <v>3961.9</v>
      </c>
      <c r="LS99" s="2">
        <v>235.55</v>
      </c>
      <c r="LT99" s="2">
        <v>235.85</v>
      </c>
      <c r="LU99" s="2">
        <v>4624.1000000000004</v>
      </c>
      <c r="LV99" s="2">
        <v>5140.8</v>
      </c>
      <c r="LW99" s="2">
        <v>4953.8500000000004</v>
      </c>
      <c r="LX99" s="2">
        <v>4995.3500000000004</v>
      </c>
      <c r="LY99" s="2">
        <v>1301.55</v>
      </c>
      <c r="LZ99" s="2">
        <v>410.95</v>
      </c>
      <c r="MA99" s="2">
        <v>2174.85</v>
      </c>
      <c r="MB99" s="2">
        <v>4972.75</v>
      </c>
      <c r="MC99" s="2">
        <v>4976.45</v>
      </c>
      <c r="MD99" s="2">
        <v>4664.1499999999996</v>
      </c>
      <c r="ME99" s="2">
        <v>4095.8</v>
      </c>
      <c r="MF99" s="2">
        <v>2314.85</v>
      </c>
      <c r="MG99" s="2">
        <v>489</v>
      </c>
      <c r="MH99" s="2">
        <v>1285.3</v>
      </c>
      <c r="MI99" s="2">
        <v>4321.6499999999996</v>
      </c>
      <c r="MJ99" s="2">
        <v>4867.7</v>
      </c>
      <c r="MK99" s="2">
        <v>4784.3</v>
      </c>
      <c r="ML99" s="2">
        <v>4716.3500000000004</v>
      </c>
      <c r="MM99" s="2">
        <v>3846.7</v>
      </c>
      <c r="MN99" s="2">
        <v>329.55</v>
      </c>
      <c r="MO99" s="2">
        <v>412.2</v>
      </c>
      <c r="MP99" s="2">
        <v>617.5</v>
      </c>
      <c r="MQ99" s="2">
        <v>645.79999999999995</v>
      </c>
      <c r="MR99" s="2">
        <v>640.35</v>
      </c>
      <c r="MS99" s="2">
        <v>829.1</v>
      </c>
      <c r="MT99" s="2">
        <v>811.8</v>
      </c>
      <c r="MU99" s="2">
        <v>481.8</v>
      </c>
      <c r="MV99" s="2">
        <v>380.5</v>
      </c>
      <c r="MW99" s="2">
        <v>346.75</v>
      </c>
      <c r="MX99" s="2">
        <v>396.05</v>
      </c>
      <c r="MY99" s="2">
        <v>404.2</v>
      </c>
      <c r="MZ99" s="2">
        <v>476.55</v>
      </c>
      <c r="NA99" s="2">
        <v>391.15</v>
      </c>
      <c r="NB99" s="2">
        <v>347.4</v>
      </c>
      <c r="NC99" s="2">
        <v>362.05</v>
      </c>
      <c r="ND99" s="2">
        <v>249</v>
      </c>
      <c r="NE99" s="2">
        <v>374.3</v>
      </c>
      <c r="NF99" s="2">
        <v>765.45</v>
      </c>
      <c r="NG99" s="2">
        <v>1608.05</v>
      </c>
      <c r="NH99" s="2">
        <v>227.05</v>
      </c>
      <c r="NI99" s="2">
        <v>265.8</v>
      </c>
      <c r="NJ99" s="2">
        <v>2869.2</v>
      </c>
      <c r="NK99" s="2">
        <v>5529.45</v>
      </c>
      <c r="NL99" s="2">
        <v>4536.6000000000004</v>
      </c>
      <c r="NM99" s="2">
        <v>3218.45</v>
      </c>
      <c r="NN99" s="2">
        <v>3041.1</v>
      </c>
      <c r="NO99" s="2">
        <v>509</v>
      </c>
      <c r="NP99" s="2">
        <v>473.05</v>
      </c>
      <c r="NQ99" s="2">
        <v>945</v>
      </c>
      <c r="NR99" s="2">
        <v>3734.9</v>
      </c>
      <c r="NS99" s="2">
        <v>2341.75</v>
      </c>
      <c r="NT99" s="2">
        <v>3816.9</v>
      </c>
      <c r="NU99" s="2">
        <v>3769.75</v>
      </c>
      <c r="NV99" s="2">
        <v>1324.45</v>
      </c>
      <c r="NW99" s="2">
        <v>540.65</v>
      </c>
      <c r="NX99" s="2">
        <v>622.20000000000005</v>
      </c>
      <c r="NY99" s="2">
        <v>3787.9</v>
      </c>
      <c r="NZ99" s="2">
        <v>4439.2</v>
      </c>
      <c r="OA99" s="2">
        <v>4583.05</v>
      </c>
      <c r="OB99" s="2">
        <v>3867.3</v>
      </c>
      <c r="OC99" s="2">
        <v>1000.9</v>
      </c>
      <c r="OD99" s="2">
        <v>519.54999999999995</v>
      </c>
      <c r="OE99" s="2">
        <v>2491.1</v>
      </c>
      <c r="OF99" s="2">
        <v>5753.5770000000002</v>
      </c>
      <c r="OG99" s="2">
        <v>4498.25</v>
      </c>
      <c r="OH99" s="2">
        <v>3355.7</v>
      </c>
      <c r="OI99" s="2">
        <v>3289.5</v>
      </c>
      <c r="OJ99" s="2">
        <v>2865.55</v>
      </c>
      <c r="OK99" s="2">
        <v>911.95</v>
      </c>
      <c r="OL99" s="2">
        <v>1469.95</v>
      </c>
      <c r="OM99" s="2">
        <v>3078</v>
      </c>
      <c r="ON99" s="2">
        <v>4917.8999999999996</v>
      </c>
      <c r="OO99" s="2">
        <v>4594.45</v>
      </c>
      <c r="OP99" s="2">
        <v>4477.8999999999996</v>
      </c>
      <c r="OQ99" s="2">
        <v>3474.2</v>
      </c>
      <c r="OR99" s="2">
        <v>460.5</v>
      </c>
      <c r="OS99" s="2">
        <v>482.9</v>
      </c>
      <c r="OT99" s="2">
        <v>3201.35</v>
      </c>
      <c r="OU99" s="2">
        <v>4719.6000000000004</v>
      </c>
      <c r="OV99" s="2">
        <v>5169.45</v>
      </c>
      <c r="OW99" s="2">
        <v>4169.3</v>
      </c>
      <c r="OX99" s="2">
        <v>1300</v>
      </c>
      <c r="OY99" s="2">
        <v>413.75</v>
      </c>
      <c r="OZ99" s="2">
        <v>2038</v>
      </c>
      <c r="PA99" s="2">
        <v>4743.1000000000004</v>
      </c>
      <c r="PB99" s="2">
        <v>5315.1</v>
      </c>
      <c r="PC99" s="2">
        <v>5194.6000000000004</v>
      </c>
      <c r="PD99" s="2">
        <v>4728.3</v>
      </c>
      <c r="PE99" s="2">
        <v>2587.4499999999998</v>
      </c>
      <c r="PF99" s="2">
        <v>462.5</v>
      </c>
      <c r="PG99" s="2">
        <v>877.55</v>
      </c>
      <c r="PH99" s="2">
        <v>4591.8999999999996</v>
      </c>
      <c r="PI99" s="2">
        <v>4632.55</v>
      </c>
      <c r="PJ99" s="2">
        <v>5160.95</v>
      </c>
      <c r="PK99" s="2">
        <v>3188.8249999999998</v>
      </c>
      <c r="PL99" s="2">
        <v>3970.15</v>
      </c>
      <c r="PM99" s="2">
        <v>406.4</v>
      </c>
      <c r="PN99" s="2">
        <v>845.95</v>
      </c>
      <c r="PO99" s="2">
        <v>5268.15</v>
      </c>
      <c r="PP99" s="2">
        <v>5482.6</v>
      </c>
      <c r="PQ99" s="2">
        <v>5715</v>
      </c>
      <c r="PR99" s="2">
        <v>5011.25</v>
      </c>
      <c r="PS99" s="2">
        <v>4955.25</v>
      </c>
      <c r="PT99" s="2">
        <v>585.04999999999995</v>
      </c>
      <c r="PU99" s="2">
        <v>510.4</v>
      </c>
      <c r="PV99" s="2">
        <v>3730.9</v>
      </c>
      <c r="PW99" s="2">
        <v>4423.8500000000004</v>
      </c>
      <c r="PX99" s="2">
        <v>5037.05</v>
      </c>
      <c r="PY99" s="2">
        <v>4467.3</v>
      </c>
      <c r="PZ99" s="2">
        <v>1571.5</v>
      </c>
      <c r="QA99" s="2">
        <v>477.25</v>
      </c>
      <c r="QB99" s="2">
        <v>1956.65</v>
      </c>
      <c r="QC99" s="2">
        <v>4597.75</v>
      </c>
      <c r="QD99" s="2">
        <v>4538.7</v>
      </c>
      <c r="QE99" s="2">
        <v>2937.05</v>
      </c>
      <c r="QF99" s="2">
        <v>4876.7</v>
      </c>
      <c r="QG99" s="2">
        <v>2944.65</v>
      </c>
      <c r="QH99" s="2">
        <v>522.75</v>
      </c>
      <c r="QI99" s="2">
        <v>882.95</v>
      </c>
      <c r="QJ99" s="2">
        <v>4956.3999999999996</v>
      </c>
      <c r="QK99" s="2">
        <v>5228.05</v>
      </c>
      <c r="QL99" s="2">
        <v>4958.7</v>
      </c>
      <c r="QM99" s="2">
        <v>4309.75</v>
      </c>
      <c r="QN99" s="2">
        <v>464.2</v>
      </c>
      <c r="QO99" s="2">
        <v>428.75</v>
      </c>
      <c r="QP99" s="2">
        <v>301.95</v>
      </c>
      <c r="QQ99" s="2">
        <v>410.1</v>
      </c>
      <c r="QR99" s="2">
        <v>3856.35</v>
      </c>
      <c r="QS99" s="2">
        <v>5066.3</v>
      </c>
      <c r="QT99" s="2">
        <v>5231.1000000000004</v>
      </c>
      <c r="QU99" s="2">
        <v>4723.55</v>
      </c>
      <c r="QV99" s="2">
        <v>352.4</v>
      </c>
      <c r="QW99" s="2">
        <v>2545.4</v>
      </c>
      <c r="QX99" s="2">
        <v>4774.3999999999996</v>
      </c>
      <c r="QY99" s="2">
        <v>4503.25</v>
      </c>
      <c r="QZ99" s="2">
        <v>4365.25</v>
      </c>
      <c r="RA99" s="2">
        <v>4008.5</v>
      </c>
      <c r="RB99" s="2">
        <v>1930.4</v>
      </c>
      <c r="RC99" s="2">
        <v>243.8</v>
      </c>
      <c r="RD99" s="2">
        <v>911.75</v>
      </c>
      <c r="RE99" s="2">
        <v>3978.75</v>
      </c>
      <c r="RF99" s="2">
        <v>4246.5</v>
      </c>
      <c r="RG99" s="2">
        <v>4973.05</v>
      </c>
      <c r="RH99" s="2">
        <v>5309.75</v>
      </c>
      <c r="RI99" s="2">
        <v>3843</v>
      </c>
      <c r="RJ99" s="2">
        <v>171.6</v>
      </c>
      <c r="RK99" s="2">
        <v>279.5</v>
      </c>
      <c r="RL99" s="2">
        <v>4200.5</v>
      </c>
      <c r="RM99" s="2">
        <v>4531.25</v>
      </c>
      <c r="RN99" s="2">
        <v>5244.35</v>
      </c>
      <c r="RO99" s="2">
        <v>5169.6000000000004</v>
      </c>
      <c r="RP99" s="2">
        <v>4651.8500000000004</v>
      </c>
      <c r="RQ99" s="2">
        <v>318.35000000000002</v>
      </c>
      <c r="RR99" s="2">
        <v>153.75</v>
      </c>
      <c r="RS99" s="2">
        <v>4835.8999999999996</v>
      </c>
      <c r="RT99" s="2">
        <v>1355</v>
      </c>
      <c r="RU99" s="2">
        <v>1769.75</v>
      </c>
      <c r="RV99" s="2">
        <v>4901.75</v>
      </c>
      <c r="RW99" s="2">
        <v>3213.65</v>
      </c>
      <c r="RX99" s="2">
        <v>122.45</v>
      </c>
      <c r="RY99" s="2">
        <v>1028.0999999999999</v>
      </c>
      <c r="RZ99" s="2">
        <v>4978.55</v>
      </c>
      <c r="SA99" s="2">
        <v>4649.05</v>
      </c>
      <c r="SB99" s="2">
        <v>4483.3500000000004</v>
      </c>
      <c r="SC99" s="2">
        <v>110.9</v>
      </c>
      <c r="SD99" s="2">
        <v>117.9</v>
      </c>
      <c r="SE99" s="2">
        <v>118.05</v>
      </c>
      <c r="SF99" s="2">
        <v>155.5</v>
      </c>
      <c r="SG99" s="2">
        <v>3864.7</v>
      </c>
      <c r="SH99" s="2">
        <v>5545.75</v>
      </c>
      <c r="SI99" s="2">
        <v>5931.4</v>
      </c>
      <c r="SJ99" s="2">
        <v>4770.1000000000004</v>
      </c>
      <c r="SK99" s="2">
        <v>572.85</v>
      </c>
      <c r="SL99" s="2">
        <v>122.6</v>
      </c>
      <c r="SM99" s="2">
        <v>102.4</v>
      </c>
      <c r="SN99" s="2">
        <v>2112.5</v>
      </c>
      <c r="SO99" s="2">
        <v>5006.5</v>
      </c>
      <c r="SP99" s="2">
        <v>4140</v>
      </c>
      <c r="SQ99" s="2">
        <v>4700.95</v>
      </c>
      <c r="SR99" s="2">
        <v>2419</v>
      </c>
      <c r="SS99" s="2">
        <v>157.05000000000001</v>
      </c>
      <c r="ST99" s="2">
        <v>992</v>
      </c>
      <c r="SU99" s="2">
        <v>4821.3</v>
      </c>
      <c r="SV99" s="2">
        <v>4496.3500000000004</v>
      </c>
      <c r="SW99" s="2">
        <v>4336.05</v>
      </c>
      <c r="SX99" s="2">
        <v>4397.8</v>
      </c>
      <c r="SY99" s="2">
        <v>1258.4000000000001</v>
      </c>
      <c r="SZ99" s="2">
        <v>146</v>
      </c>
      <c r="TA99" s="2">
        <v>1772.55</v>
      </c>
      <c r="TB99" s="2">
        <v>5050</v>
      </c>
      <c r="TC99" s="2">
        <v>4329.8</v>
      </c>
      <c r="TD99" s="2">
        <v>3450.7</v>
      </c>
      <c r="TE99" s="2">
        <v>4116.8</v>
      </c>
      <c r="TF99" s="2">
        <v>1725.7</v>
      </c>
      <c r="TG99" s="2">
        <v>128.75</v>
      </c>
      <c r="TH99" s="2">
        <v>1593.05</v>
      </c>
      <c r="TI99" s="2">
        <v>4389.6499999999996</v>
      </c>
      <c r="TJ99" s="2">
        <v>3834.15</v>
      </c>
      <c r="TK99" s="2">
        <v>4703.8999999999996</v>
      </c>
      <c r="TL99" s="2">
        <v>4431.1000000000004</v>
      </c>
      <c r="TM99" s="2">
        <v>3647.2</v>
      </c>
      <c r="TN99" s="2">
        <v>188.1</v>
      </c>
      <c r="TO99" s="2">
        <v>389.2</v>
      </c>
      <c r="TP99" s="2">
        <v>3817</v>
      </c>
      <c r="TQ99" s="2">
        <v>4369.7</v>
      </c>
      <c r="TR99" s="2">
        <v>4554.3999999999996</v>
      </c>
      <c r="TS99" s="2">
        <v>4293.8500000000004</v>
      </c>
      <c r="TT99" s="2">
        <v>4421.6000000000004</v>
      </c>
      <c r="TU99" s="2">
        <v>708.3</v>
      </c>
      <c r="TV99" s="2">
        <v>119.8</v>
      </c>
      <c r="TW99" s="2">
        <v>3073.1</v>
      </c>
      <c r="TX99" s="2">
        <v>5121.45</v>
      </c>
      <c r="TY99" s="2">
        <v>5843.35</v>
      </c>
      <c r="TZ99" s="2">
        <v>4392.7</v>
      </c>
      <c r="UA99" s="2">
        <v>2175.8000000000002</v>
      </c>
      <c r="UB99" s="2">
        <v>113.15</v>
      </c>
    </row>
    <row r="100" spans="1:548" ht="15.75">
      <c r="A100" s="3">
        <v>99</v>
      </c>
      <c r="B100" s="2">
        <v>365.43799999999999</v>
      </c>
      <c r="C100" s="2">
        <v>786.17499999999995</v>
      </c>
      <c r="D100" s="2">
        <v>881.4</v>
      </c>
      <c r="E100" s="2">
        <v>852.9</v>
      </c>
      <c r="F100" s="2">
        <v>852.22500000000002</v>
      </c>
      <c r="G100" s="2">
        <v>850.02499999999998</v>
      </c>
      <c r="H100" s="2">
        <v>708.92499999999995</v>
      </c>
      <c r="I100" s="2">
        <v>406.42500000000001</v>
      </c>
      <c r="J100" s="2">
        <v>436.4</v>
      </c>
      <c r="K100" s="2">
        <v>817.32500000000005</v>
      </c>
      <c r="L100" s="2">
        <v>822.15</v>
      </c>
      <c r="M100" s="2">
        <v>842.25</v>
      </c>
      <c r="N100" s="2">
        <v>821.85</v>
      </c>
      <c r="O100" s="2">
        <v>840.45</v>
      </c>
      <c r="P100" s="2">
        <v>395.125</v>
      </c>
      <c r="Q100" s="2">
        <v>848.52499999999998</v>
      </c>
      <c r="R100" s="2">
        <v>902.55</v>
      </c>
      <c r="S100" s="2">
        <v>880.47500000000002</v>
      </c>
      <c r="T100" s="2">
        <v>887.4</v>
      </c>
      <c r="U100" s="2">
        <v>846.67499999999995</v>
      </c>
      <c r="V100" s="2">
        <v>416.625</v>
      </c>
      <c r="W100" s="2">
        <v>402.42500000000001</v>
      </c>
      <c r="X100" s="2">
        <v>825.95</v>
      </c>
      <c r="Y100" s="2">
        <v>867.02499999999998</v>
      </c>
      <c r="Z100" s="2">
        <v>857</v>
      </c>
      <c r="AA100" s="2">
        <v>851.15</v>
      </c>
      <c r="AB100" s="2">
        <v>820.2</v>
      </c>
      <c r="AC100" s="2">
        <v>632.35</v>
      </c>
      <c r="AD100" s="2">
        <v>448.55</v>
      </c>
      <c r="AE100" s="2">
        <v>528.27499999999998</v>
      </c>
      <c r="AF100" s="2">
        <v>866.82500000000005</v>
      </c>
      <c r="AG100" s="2">
        <v>855.47500000000002</v>
      </c>
      <c r="AH100" s="2">
        <v>869.82500000000005</v>
      </c>
      <c r="AI100" s="2">
        <v>889.4</v>
      </c>
      <c r="AJ100" s="2">
        <v>853.82500000000005</v>
      </c>
      <c r="AK100" s="2">
        <v>445.05</v>
      </c>
      <c r="AL100" s="2">
        <v>443.07499999999999</v>
      </c>
      <c r="AM100" s="2">
        <v>892.35</v>
      </c>
      <c r="AN100" s="2">
        <v>895.27499999999998</v>
      </c>
      <c r="AO100" s="2">
        <v>908.82500000000005</v>
      </c>
      <c r="AP100" s="2">
        <v>881.875</v>
      </c>
      <c r="AQ100" s="2">
        <v>441.52499999999998</v>
      </c>
      <c r="AR100" s="2">
        <v>436.82499999999999</v>
      </c>
      <c r="AS100" s="2">
        <v>864.17499999999995</v>
      </c>
      <c r="AT100" s="2">
        <v>864.15</v>
      </c>
      <c r="AU100" s="2">
        <v>859.875</v>
      </c>
      <c r="AV100" s="2">
        <v>848.95</v>
      </c>
      <c r="AW100" s="2">
        <v>852.67499999999995</v>
      </c>
      <c r="AX100" s="2">
        <v>576.82500000000005</v>
      </c>
      <c r="AY100" s="2">
        <v>462.65</v>
      </c>
      <c r="AZ100" s="2">
        <v>627.20000000000005</v>
      </c>
      <c r="BA100" s="2">
        <v>772.67499999999995</v>
      </c>
      <c r="BB100" s="2">
        <v>740.1</v>
      </c>
      <c r="BC100" s="2">
        <v>743.75</v>
      </c>
      <c r="BD100" s="2">
        <v>750.07500000000005</v>
      </c>
      <c r="BE100" s="2">
        <v>710.85</v>
      </c>
      <c r="BF100" s="2">
        <v>434.75</v>
      </c>
      <c r="BG100" s="2">
        <v>430.72500000000002</v>
      </c>
      <c r="BH100" s="2">
        <v>761.3</v>
      </c>
      <c r="BI100" s="2">
        <v>741.92499999999995</v>
      </c>
      <c r="BJ100" s="2">
        <v>730.9</v>
      </c>
      <c r="BK100" s="2">
        <v>726.25</v>
      </c>
      <c r="BL100" s="2">
        <v>444.4</v>
      </c>
      <c r="BM100" s="2">
        <v>440.125</v>
      </c>
      <c r="BN100" s="2">
        <v>746.45</v>
      </c>
      <c r="BO100" s="2">
        <v>742</v>
      </c>
      <c r="BP100" s="2">
        <v>720.27499999999998</v>
      </c>
      <c r="BQ100" s="2">
        <v>706.875</v>
      </c>
      <c r="BR100" s="2">
        <v>708.4</v>
      </c>
      <c r="BS100" s="2">
        <v>455.6</v>
      </c>
      <c r="BT100" s="2">
        <v>427.32499999999999</v>
      </c>
      <c r="BU100" s="2">
        <v>641.57500000000005</v>
      </c>
      <c r="BV100" s="2">
        <v>703.9</v>
      </c>
      <c r="BW100" s="2">
        <v>708.55</v>
      </c>
      <c r="BX100" s="2">
        <v>697.77499999999998</v>
      </c>
      <c r="BY100" s="2">
        <v>703.77499999999998</v>
      </c>
      <c r="BZ100" s="2">
        <v>633.95000000000005</v>
      </c>
      <c r="CA100" s="2">
        <v>443.02499999999998</v>
      </c>
      <c r="CB100" s="2">
        <v>445.55</v>
      </c>
      <c r="CC100" s="2">
        <v>710.05</v>
      </c>
      <c r="CD100" s="2">
        <v>742.05</v>
      </c>
      <c r="CE100" s="2">
        <v>724.1</v>
      </c>
      <c r="CF100" s="2">
        <v>730.85</v>
      </c>
      <c r="CG100" s="2">
        <v>701.75</v>
      </c>
      <c r="CH100" s="2">
        <v>397.125</v>
      </c>
      <c r="CI100" s="2">
        <v>666.8</v>
      </c>
      <c r="CJ100" s="2">
        <v>704.8</v>
      </c>
      <c r="CK100" s="2">
        <v>722.5</v>
      </c>
      <c r="CL100" s="2">
        <v>740.65</v>
      </c>
      <c r="CM100" s="2">
        <v>692.25</v>
      </c>
      <c r="CN100" s="2">
        <v>414.3</v>
      </c>
      <c r="CO100" s="2">
        <v>407.92500000000001</v>
      </c>
      <c r="CP100" s="2">
        <v>676.125</v>
      </c>
      <c r="CQ100" s="2">
        <v>691.35</v>
      </c>
      <c r="CR100" s="2">
        <v>672.35</v>
      </c>
      <c r="CS100" s="2">
        <v>676.05</v>
      </c>
      <c r="CT100" s="2">
        <v>509.125</v>
      </c>
      <c r="CU100" s="2">
        <v>408.02499999999998</v>
      </c>
      <c r="CV100" s="2">
        <v>405.75</v>
      </c>
      <c r="CW100" s="2">
        <v>402.25</v>
      </c>
      <c r="CX100" s="2">
        <v>462.4</v>
      </c>
      <c r="CY100" s="2">
        <v>704.3</v>
      </c>
      <c r="CZ100" s="2">
        <v>711.72500000000002</v>
      </c>
      <c r="DA100" s="2">
        <v>712.07500000000005</v>
      </c>
      <c r="DB100" s="2">
        <v>716.67499999999995</v>
      </c>
      <c r="DC100" s="2">
        <v>421</v>
      </c>
      <c r="DD100" s="2">
        <v>419.25</v>
      </c>
      <c r="DE100" s="2">
        <v>728.92499999999995</v>
      </c>
      <c r="DF100" s="2">
        <v>698.27499999999998</v>
      </c>
      <c r="DG100" s="2">
        <v>703.1</v>
      </c>
      <c r="DH100" s="2">
        <v>678.8</v>
      </c>
      <c r="DI100" s="2">
        <v>419.02499999999998</v>
      </c>
      <c r="DJ100" s="2">
        <v>415.7</v>
      </c>
      <c r="DK100" s="2">
        <v>685.8</v>
      </c>
      <c r="DL100" s="2">
        <v>687.47500000000002</v>
      </c>
      <c r="DM100" s="2">
        <v>677.52499999999998</v>
      </c>
      <c r="DN100" s="2">
        <v>674.85</v>
      </c>
      <c r="DO100" s="2">
        <v>658.375</v>
      </c>
      <c r="DP100" s="2">
        <v>473.95</v>
      </c>
      <c r="DQ100" s="2">
        <v>423.85</v>
      </c>
      <c r="DR100" s="2">
        <v>554.22500000000002</v>
      </c>
      <c r="DS100" s="2">
        <v>583.35</v>
      </c>
      <c r="DT100" s="2">
        <v>509.07499999999999</v>
      </c>
      <c r="DU100" s="2">
        <v>673.25</v>
      </c>
      <c r="DV100" s="2">
        <v>671.77499999999998</v>
      </c>
      <c r="DW100" s="2">
        <v>668.8</v>
      </c>
      <c r="DX100" s="2">
        <v>420.22500000000002</v>
      </c>
      <c r="DY100" s="2">
        <v>415.07499999999999</v>
      </c>
      <c r="DZ100" s="2">
        <v>704.95</v>
      </c>
      <c r="EA100" s="2">
        <v>699.7</v>
      </c>
      <c r="EB100" s="2">
        <v>721.4</v>
      </c>
      <c r="EC100" s="2">
        <v>713.82500000000005</v>
      </c>
      <c r="ED100" s="2">
        <v>417.5</v>
      </c>
      <c r="EE100" s="2">
        <v>415.4</v>
      </c>
      <c r="EF100" s="2">
        <v>678.625</v>
      </c>
      <c r="EG100" s="2">
        <v>681.6</v>
      </c>
      <c r="EH100" s="2">
        <v>673.97500000000002</v>
      </c>
      <c r="EI100" s="2">
        <v>417.82499999999999</v>
      </c>
      <c r="EJ100" s="2">
        <v>616.57500000000005</v>
      </c>
      <c r="EK100" s="2">
        <v>438.22500000000002</v>
      </c>
      <c r="EL100" s="2">
        <v>424.375</v>
      </c>
      <c r="EM100" s="2">
        <v>598.47500000000002</v>
      </c>
      <c r="EN100" s="2">
        <v>670.77499999999998</v>
      </c>
      <c r="EO100" s="2">
        <v>669.9</v>
      </c>
      <c r="EP100" s="2">
        <v>670.92499999999995</v>
      </c>
      <c r="EQ100" s="2">
        <v>630.42499999999995</v>
      </c>
      <c r="ER100" s="2">
        <v>595.54999999999995</v>
      </c>
      <c r="ES100" s="2">
        <v>445.25</v>
      </c>
      <c r="ET100" s="2">
        <v>441.75</v>
      </c>
      <c r="EU100" s="2">
        <v>452.95</v>
      </c>
      <c r="EV100" s="2">
        <v>697.07500000000005</v>
      </c>
      <c r="EW100" s="2">
        <v>693.17499999999995</v>
      </c>
      <c r="EX100" s="2">
        <v>683.125</v>
      </c>
      <c r="EY100" s="2">
        <v>659.82500000000005</v>
      </c>
      <c r="EZ100" s="2">
        <v>418.95</v>
      </c>
      <c r="FA100" s="2">
        <v>660.72500000000002</v>
      </c>
      <c r="FB100" s="2">
        <v>673.82500000000005</v>
      </c>
      <c r="FC100" s="2">
        <v>695.42499999999995</v>
      </c>
      <c r="FD100" s="2">
        <v>457.07499999999999</v>
      </c>
      <c r="FE100" s="2">
        <v>641.65</v>
      </c>
      <c r="FF100" s="2">
        <v>439.05</v>
      </c>
      <c r="FG100" s="2">
        <v>432.8</v>
      </c>
      <c r="FH100" s="2">
        <v>660.3</v>
      </c>
      <c r="FI100" s="2">
        <v>663.67499999999995</v>
      </c>
      <c r="FJ100" s="2">
        <v>666.05</v>
      </c>
      <c r="FK100" s="2">
        <v>663.1</v>
      </c>
      <c r="FL100" s="2">
        <v>640.875</v>
      </c>
      <c r="FM100" s="2">
        <v>563.25</v>
      </c>
      <c r="FN100" s="2">
        <v>446.42500000000001</v>
      </c>
      <c r="FO100" s="2">
        <v>489.75</v>
      </c>
      <c r="FP100" s="2">
        <v>676.65</v>
      </c>
      <c r="FQ100" s="2">
        <v>677.05</v>
      </c>
      <c r="FR100" s="2">
        <v>695.07500000000005</v>
      </c>
      <c r="FS100" s="2">
        <v>648.20000000000005</v>
      </c>
      <c r="FT100" s="2">
        <v>633.625</v>
      </c>
      <c r="FU100" s="2">
        <v>410.6</v>
      </c>
      <c r="FV100" s="2">
        <v>412.8</v>
      </c>
      <c r="FW100" s="2">
        <v>683.67499999999995</v>
      </c>
      <c r="FX100" s="2">
        <v>691</v>
      </c>
      <c r="FY100" s="2">
        <v>691.35</v>
      </c>
      <c r="FZ100" s="2">
        <v>716.85</v>
      </c>
      <c r="GA100" s="2">
        <v>467.97500000000002</v>
      </c>
      <c r="GB100" s="2">
        <v>449.4</v>
      </c>
      <c r="GC100" s="2">
        <v>673.95</v>
      </c>
      <c r="GD100" s="2">
        <v>683.75</v>
      </c>
      <c r="GE100" s="2">
        <v>682.52499999999998</v>
      </c>
      <c r="GF100" s="2">
        <v>690.02499999999998</v>
      </c>
      <c r="GG100" s="2">
        <v>678.1</v>
      </c>
      <c r="GH100" s="2">
        <v>537.79999999999995</v>
      </c>
      <c r="GI100" s="2">
        <v>462.8</v>
      </c>
      <c r="GJ100" s="2">
        <v>548.57500000000005</v>
      </c>
      <c r="GK100" s="2">
        <v>653.72500000000002</v>
      </c>
      <c r="GL100" s="2">
        <v>673.375</v>
      </c>
      <c r="GM100" s="2">
        <v>659.32500000000005</v>
      </c>
      <c r="GN100" s="2">
        <v>660.625</v>
      </c>
      <c r="GO100" s="2">
        <v>680.625</v>
      </c>
      <c r="GP100" s="2">
        <v>449.97500000000002</v>
      </c>
      <c r="GQ100" s="2">
        <v>445.57499999999999</v>
      </c>
      <c r="GR100" s="2">
        <v>723.17499999999995</v>
      </c>
      <c r="GS100" s="2">
        <v>747.2</v>
      </c>
      <c r="GT100" s="2">
        <v>709.625</v>
      </c>
      <c r="GU100" s="2">
        <v>688.77499999999998</v>
      </c>
      <c r="GV100" s="2">
        <v>442.35</v>
      </c>
      <c r="GW100" s="2">
        <v>442.92500000000001</v>
      </c>
      <c r="GX100" s="2">
        <v>698.52499999999998</v>
      </c>
      <c r="GY100" s="2">
        <v>702.6</v>
      </c>
      <c r="GZ100" s="2">
        <v>732.95</v>
      </c>
      <c r="HA100" s="2">
        <v>711.97500000000002</v>
      </c>
      <c r="HB100" s="2">
        <v>707.125</v>
      </c>
      <c r="HC100" s="2">
        <v>524.625</v>
      </c>
      <c r="HD100" s="2">
        <v>469.25</v>
      </c>
      <c r="HE100" s="2">
        <v>583.9</v>
      </c>
      <c r="HF100" s="2">
        <v>674.8</v>
      </c>
      <c r="HG100" s="2">
        <v>663.25</v>
      </c>
      <c r="HH100" s="2">
        <v>664.85</v>
      </c>
      <c r="HI100" s="2">
        <v>689.1</v>
      </c>
      <c r="HJ100" s="2">
        <v>682.32500000000005</v>
      </c>
      <c r="HK100" s="2">
        <v>476.1</v>
      </c>
      <c r="HL100" s="2">
        <v>468.625</v>
      </c>
      <c r="HM100" s="2">
        <v>722.32500000000005</v>
      </c>
      <c r="HN100" s="2">
        <v>712.52499999999998</v>
      </c>
      <c r="HO100" s="2">
        <v>713</v>
      </c>
      <c r="HP100" s="2">
        <v>706.95</v>
      </c>
      <c r="HQ100" s="2">
        <v>445.9</v>
      </c>
      <c r="HR100" s="2">
        <v>446.17500000000001</v>
      </c>
      <c r="HS100" s="2">
        <v>703.77499999999998</v>
      </c>
      <c r="HT100" s="2">
        <v>700.67499999999995</v>
      </c>
      <c r="HU100" s="2">
        <v>707.42499999999995</v>
      </c>
      <c r="HV100" s="2">
        <v>671.8</v>
      </c>
      <c r="HW100" s="2">
        <v>658.25</v>
      </c>
      <c r="HX100" s="2">
        <v>459.8</v>
      </c>
      <c r="HY100" s="2">
        <v>466.1</v>
      </c>
      <c r="HZ100" s="2">
        <v>671.77499999999998</v>
      </c>
      <c r="IA100" s="2">
        <v>764.35</v>
      </c>
      <c r="IB100" s="2">
        <v>810.4</v>
      </c>
      <c r="IC100" s="2">
        <v>754.05</v>
      </c>
      <c r="ID100" s="2">
        <v>759.92499999999995</v>
      </c>
      <c r="IE100" s="2">
        <v>712.55</v>
      </c>
      <c r="IF100" s="2">
        <v>510.15</v>
      </c>
      <c r="IG100" s="2">
        <v>519.22500000000002</v>
      </c>
      <c r="IH100" s="2">
        <v>751.55</v>
      </c>
      <c r="II100" s="2">
        <v>790.52499999999998</v>
      </c>
      <c r="IJ100" s="2">
        <v>735.55</v>
      </c>
      <c r="IK100" s="2">
        <v>741.02499999999998</v>
      </c>
      <c r="IL100" s="2">
        <v>715.4</v>
      </c>
      <c r="IM100" s="2">
        <v>464.25</v>
      </c>
      <c r="IN100" s="2">
        <v>722.75</v>
      </c>
      <c r="IO100" s="2">
        <v>706.3</v>
      </c>
      <c r="IP100" s="2">
        <v>681.02499999999998</v>
      </c>
      <c r="IQ100" s="2">
        <v>706.7</v>
      </c>
      <c r="IR100" s="2">
        <v>676.77499999999998</v>
      </c>
      <c r="IS100" s="2">
        <v>454.3</v>
      </c>
      <c r="IT100" s="2">
        <v>451.32499999999999</v>
      </c>
      <c r="IU100" s="2">
        <v>688.1</v>
      </c>
      <c r="IV100" s="2">
        <v>688.25</v>
      </c>
      <c r="IW100" s="2">
        <v>660.625</v>
      </c>
      <c r="IX100" s="2">
        <v>678.1</v>
      </c>
      <c r="IY100" s="2">
        <v>695.57500000000005</v>
      </c>
      <c r="IZ100" s="2">
        <v>438.4</v>
      </c>
      <c r="JA100" s="2">
        <v>434</v>
      </c>
      <c r="JB100" s="2">
        <v>671.125</v>
      </c>
      <c r="JC100" s="2">
        <v>697.05</v>
      </c>
      <c r="JD100" s="2">
        <v>690.35</v>
      </c>
      <c r="JE100" s="2">
        <v>672.22500000000002</v>
      </c>
      <c r="JF100" s="2">
        <v>677.45</v>
      </c>
      <c r="JG100" s="2">
        <v>573.77499999999998</v>
      </c>
      <c r="JH100" s="2">
        <v>428.9</v>
      </c>
      <c r="JI100" s="2">
        <v>471.67500000000001</v>
      </c>
      <c r="JJ100" s="2">
        <v>680.875</v>
      </c>
      <c r="JK100" s="2">
        <v>700.82500000000005</v>
      </c>
      <c r="JL100" s="2">
        <v>710.35</v>
      </c>
      <c r="JM100" s="2">
        <v>698.25</v>
      </c>
      <c r="JN100" s="2">
        <v>705.55</v>
      </c>
      <c r="JO100" s="2">
        <v>422.4</v>
      </c>
      <c r="JP100" s="2">
        <v>421.15</v>
      </c>
      <c r="JQ100" s="2">
        <v>753.6</v>
      </c>
      <c r="JR100" s="2">
        <v>470.75</v>
      </c>
      <c r="JS100" s="2">
        <v>750.97500000000002</v>
      </c>
      <c r="JT100" s="2">
        <v>709.32500000000005</v>
      </c>
      <c r="JU100" s="2">
        <v>441.35</v>
      </c>
      <c r="JV100" s="2">
        <v>432.05</v>
      </c>
      <c r="JW100" s="2">
        <v>716.92499999999995</v>
      </c>
      <c r="JX100" s="2">
        <v>726.05</v>
      </c>
      <c r="JY100" s="2">
        <v>705.4</v>
      </c>
      <c r="JZ100" s="2">
        <v>700.15</v>
      </c>
      <c r="KA100" s="2">
        <v>701.125</v>
      </c>
      <c r="KB100" s="2">
        <v>528.32500000000005</v>
      </c>
      <c r="KC100" s="2">
        <v>425.5</v>
      </c>
      <c r="KD100" s="2">
        <v>530.65</v>
      </c>
      <c r="KE100" s="2">
        <v>711.95</v>
      </c>
      <c r="KF100" s="2">
        <v>684.02499999999998</v>
      </c>
      <c r="KG100" s="2">
        <v>702.375</v>
      </c>
      <c r="KH100" s="2">
        <v>693.27499999999998</v>
      </c>
      <c r="KI100" s="2">
        <v>718.07500000000005</v>
      </c>
      <c r="KJ100" s="2">
        <v>445.27499999999998</v>
      </c>
      <c r="KK100" s="2">
        <v>439.97500000000002</v>
      </c>
      <c r="KL100" s="2">
        <v>734.07500000000005</v>
      </c>
      <c r="KM100" s="2">
        <v>727.17499999999995</v>
      </c>
      <c r="KN100" s="2">
        <v>734.4</v>
      </c>
      <c r="KO100" s="2">
        <v>696.65</v>
      </c>
      <c r="KP100" s="2">
        <v>415.6</v>
      </c>
      <c r="KQ100" s="2">
        <v>414.97500000000002</v>
      </c>
      <c r="KR100" s="2">
        <v>695.95</v>
      </c>
      <c r="KS100" s="2">
        <v>718.92499999999995</v>
      </c>
      <c r="KT100" s="2">
        <v>632.85</v>
      </c>
      <c r="KU100" s="2">
        <v>685.2</v>
      </c>
      <c r="KV100" s="2">
        <v>680.1</v>
      </c>
      <c r="KW100" s="2">
        <v>493.7</v>
      </c>
      <c r="KX100" s="2">
        <v>418.9</v>
      </c>
      <c r="KY100" s="2">
        <v>567.54999999999995</v>
      </c>
      <c r="KZ100" s="2">
        <v>707.57500000000005</v>
      </c>
      <c r="LA100" s="2">
        <v>732.52499999999998</v>
      </c>
      <c r="LB100" s="2">
        <v>727.45</v>
      </c>
      <c r="LC100" s="2">
        <v>719.55</v>
      </c>
      <c r="LD100" s="2">
        <v>735.875</v>
      </c>
      <c r="LE100" s="2">
        <v>556.79999999999995</v>
      </c>
      <c r="LF100" s="2">
        <v>466.05</v>
      </c>
      <c r="LG100" s="2">
        <v>744.1</v>
      </c>
      <c r="LH100" s="2">
        <v>740.15</v>
      </c>
      <c r="LI100" s="2">
        <v>742.47500000000002</v>
      </c>
      <c r="LJ100" s="2">
        <v>710.85</v>
      </c>
      <c r="LK100" s="2">
        <v>420.22500000000002</v>
      </c>
      <c r="LL100" s="2">
        <v>420.9</v>
      </c>
      <c r="LM100" s="2">
        <v>753.35</v>
      </c>
      <c r="LN100" s="2">
        <v>751.77499999999998</v>
      </c>
      <c r="LO100" s="2">
        <v>647.97500000000002</v>
      </c>
      <c r="LP100" s="2">
        <v>746.07500000000005</v>
      </c>
      <c r="LQ100" s="2">
        <v>721.5</v>
      </c>
      <c r="LR100" s="2">
        <v>447.75</v>
      </c>
      <c r="LS100" s="2">
        <v>417.52499999999998</v>
      </c>
      <c r="LT100" s="2">
        <v>630.4</v>
      </c>
      <c r="LU100" s="2">
        <v>721.17499999999995</v>
      </c>
      <c r="LV100" s="2">
        <v>721.8</v>
      </c>
      <c r="LW100" s="2">
        <v>714.1</v>
      </c>
      <c r="LX100" s="2">
        <v>710.35</v>
      </c>
      <c r="LY100" s="2">
        <v>672.125</v>
      </c>
      <c r="LZ100" s="2">
        <v>413.52499999999998</v>
      </c>
      <c r="MA100" s="2">
        <v>420.82499999999999</v>
      </c>
      <c r="MB100" s="2">
        <v>722.35</v>
      </c>
      <c r="MC100" s="2">
        <v>752.1</v>
      </c>
      <c r="MD100" s="2">
        <v>733.55</v>
      </c>
      <c r="ME100" s="2">
        <v>749.17499999999995</v>
      </c>
      <c r="MF100" s="2">
        <v>704.125</v>
      </c>
      <c r="MG100" s="2">
        <v>365.7</v>
      </c>
      <c r="MH100" s="2">
        <v>754.25</v>
      </c>
      <c r="MI100" s="2">
        <v>740.875</v>
      </c>
      <c r="MJ100" s="2">
        <v>757.625</v>
      </c>
      <c r="MK100" s="2">
        <v>762.875</v>
      </c>
      <c r="ML100" s="2">
        <v>703.57500000000005</v>
      </c>
      <c r="MM100" s="2">
        <v>430.15</v>
      </c>
      <c r="MN100" s="2">
        <v>421.92500000000001</v>
      </c>
      <c r="MO100" s="2">
        <v>693.77499999999998</v>
      </c>
      <c r="MP100" s="2">
        <v>717.32500000000005</v>
      </c>
      <c r="MQ100" s="2">
        <v>715.07500000000005</v>
      </c>
      <c r="MR100" s="2">
        <v>716</v>
      </c>
      <c r="MS100" s="2">
        <v>722.97500000000002</v>
      </c>
      <c r="MT100" s="2">
        <v>598.45000000000005</v>
      </c>
      <c r="MU100" s="2">
        <v>424.625</v>
      </c>
      <c r="MV100" s="2">
        <v>430.125</v>
      </c>
      <c r="MW100" s="2">
        <v>436.125</v>
      </c>
      <c r="MX100" s="2">
        <v>428.77499999999998</v>
      </c>
      <c r="MY100" s="2">
        <v>429.25</v>
      </c>
      <c r="MZ100" s="2">
        <v>748.7</v>
      </c>
      <c r="NA100" s="2">
        <v>753.3</v>
      </c>
      <c r="NB100" s="2">
        <v>420.5</v>
      </c>
      <c r="NC100" s="2">
        <v>419.97500000000002</v>
      </c>
      <c r="ND100" s="2">
        <v>454.57400000000001</v>
      </c>
      <c r="NE100" s="2">
        <v>427.27499999999998</v>
      </c>
      <c r="NF100" s="2">
        <v>744.5</v>
      </c>
      <c r="NG100" s="2">
        <v>781.82500000000005</v>
      </c>
      <c r="NH100" s="2">
        <v>764.82500000000005</v>
      </c>
      <c r="NI100" s="2">
        <v>425.65</v>
      </c>
      <c r="NJ100" s="2">
        <v>423.35</v>
      </c>
      <c r="NK100" s="2">
        <v>757.07500000000005</v>
      </c>
      <c r="NL100" s="2">
        <v>784.07500000000005</v>
      </c>
      <c r="NM100" s="2">
        <v>775.35</v>
      </c>
      <c r="NN100" s="2">
        <v>759.22500000000002</v>
      </c>
      <c r="NO100" s="2">
        <v>427.7</v>
      </c>
      <c r="NP100" s="2">
        <v>422.52499999999998</v>
      </c>
      <c r="NQ100" s="2">
        <v>732.35</v>
      </c>
      <c r="NR100" s="2">
        <v>725.75</v>
      </c>
      <c r="NS100" s="2">
        <v>709.17499999999995</v>
      </c>
      <c r="NT100" s="2">
        <v>708.82500000000005</v>
      </c>
      <c r="NU100" s="2">
        <v>700.25</v>
      </c>
      <c r="NV100" s="2">
        <v>524.45000000000005</v>
      </c>
      <c r="NW100" s="2">
        <v>429.22500000000002</v>
      </c>
      <c r="NX100" s="2">
        <v>547.45000000000005</v>
      </c>
      <c r="NY100" s="2">
        <v>739</v>
      </c>
      <c r="NZ100" s="2">
        <v>720.97500000000002</v>
      </c>
      <c r="OA100" s="2">
        <v>699.77499999999998</v>
      </c>
      <c r="OB100" s="2">
        <v>725.65</v>
      </c>
      <c r="OC100" s="2">
        <v>700.55</v>
      </c>
      <c r="OD100" s="2">
        <v>424.6</v>
      </c>
      <c r="OE100" s="2">
        <v>423.85</v>
      </c>
      <c r="OF100" s="2">
        <v>738.47500000000002</v>
      </c>
      <c r="OG100" s="2">
        <v>756.67499999999995</v>
      </c>
      <c r="OH100" s="2">
        <v>728.82500000000005</v>
      </c>
      <c r="OI100" s="2">
        <v>471.80500000000001</v>
      </c>
      <c r="OJ100" s="2">
        <v>729.72500000000002</v>
      </c>
      <c r="OK100" s="2">
        <v>427.6</v>
      </c>
      <c r="OL100" s="2">
        <v>424.07499999999999</v>
      </c>
      <c r="OM100" s="2">
        <v>751.7</v>
      </c>
      <c r="ON100" s="2">
        <v>750.4</v>
      </c>
      <c r="OO100" s="2">
        <v>751.5</v>
      </c>
      <c r="OP100" s="2">
        <v>729.125</v>
      </c>
      <c r="OQ100" s="2">
        <v>428.02499999999998</v>
      </c>
      <c r="OR100" s="2">
        <v>423.65</v>
      </c>
      <c r="OS100" s="2">
        <v>722.1</v>
      </c>
      <c r="OT100" s="2">
        <v>711.27499999999998</v>
      </c>
      <c r="OU100" s="2">
        <v>711.77499999999998</v>
      </c>
      <c r="OV100" s="2">
        <v>715.57500000000005</v>
      </c>
      <c r="OW100" s="2">
        <v>704.8</v>
      </c>
      <c r="OX100" s="2">
        <v>524.04999999999995</v>
      </c>
      <c r="OY100" s="2">
        <v>428.22500000000002</v>
      </c>
      <c r="OZ100" s="2">
        <v>527.97500000000002</v>
      </c>
      <c r="PA100" s="2">
        <v>705.45</v>
      </c>
      <c r="PB100" s="2">
        <v>702.95</v>
      </c>
      <c r="PC100" s="2">
        <v>698</v>
      </c>
      <c r="PD100" s="2">
        <v>736.05</v>
      </c>
      <c r="PE100" s="2">
        <v>708.95</v>
      </c>
      <c r="PF100" s="2">
        <v>420.17500000000001</v>
      </c>
      <c r="PG100" s="2">
        <v>420.82499999999999</v>
      </c>
      <c r="PH100" s="2">
        <v>731.65</v>
      </c>
      <c r="PI100" s="2">
        <v>754.1</v>
      </c>
      <c r="PJ100" s="2">
        <v>726.82500000000005</v>
      </c>
      <c r="PK100" s="2">
        <v>693.12</v>
      </c>
      <c r="PL100" s="2">
        <v>659.42499999999995</v>
      </c>
      <c r="PM100" s="2">
        <v>447.55</v>
      </c>
      <c r="PN100" s="2">
        <v>446.75</v>
      </c>
      <c r="PO100" s="2">
        <v>752.72500000000002</v>
      </c>
      <c r="PP100" s="2">
        <v>739.85</v>
      </c>
      <c r="PQ100" s="2">
        <v>767.9</v>
      </c>
      <c r="PR100" s="2">
        <v>754.75</v>
      </c>
      <c r="PS100" s="2">
        <v>434.27499999999998</v>
      </c>
      <c r="PT100" s="2">
        <v>431.02499999999998</v>
      </c>
      <c r="PU100" s="2">
        <v>741.1</v>
      </c>
      <c r="PV100" s="2">
        <v>735.375</v>
      </c>
      <c r="PW100" s="2">
        <v>735.25</v>
      </c>
      <c r="PX100" s="2">
        <v>719.77499999999998</v>
      </c>
      <c r="PY100" s="2">
        <v>722.42499999999995</v>
      </c>
      <c r="PZ100" s="2">
        <v>442.67500000000001</v>
      </c>
      <c r="QA100" s="2">
        <v>433.07499999999999</v>
      </c>
      <c r="QB100" s="2">
        <v>675.22500000000002</v>
      </c>
      <c r="QC100" s="2">
        <v>718.4</v>
      </c>
      <c r="QD100" s="2">
        <v>710.6</v>
      </c>
      <c r="QE100" s="2">
        <v>693.05</v>
      </c>
      <c r="QF100" s="2">
        <v>697.375</v>
      </c>
      <c r="QG100" s="2">
        <v>613.4</v>
      </c>
      <c r="QH100" s="2">
        <v>425.4</v>
      </c>
      <c r="QI100" s="2">
        <v>454.92500000000001</v>
      </c>
      <c r="QJ100" s="2">
        <v>699.2</v>
      </c>
      <c r="QK100" s="2">
        <v>711.375</v>
      </c>
      <c r="QL100" s="2">
        <v>728</v>
      </c>
      <c r="QM100" s="2">
        <v>711.75</v>
      </c>
      <c r="QN100" s="2">
        <v>437.15</v>
      </c>
      <c r="QO100" s="2">
        <v>440.22500000000002</v>
      </c>
      <c r="QP100" s="2">
        <v>491.05799999999999</v>
      </c>
      <c r="QQ100" s="2">
        <v>439.8</v>
      </c>
      <c r="QR100" s="2">
        <v>704.22500000000002</v>
      </c>
      <c r="QS100" s="2">
        <v>737.07500000000005</v>
      </c>
      <c r="QT100" s="2">
        <v>712.5</v>
      </c>
      <c r="QU100" s="2">
        <v>439.3</v>
      </c>
      <c r="QV100" s="2">
        <v>436.65</v>
      </c>
      <c r="QW100" s="2">
        <v>717.67499999999995</v>
      </c>
      <c r="QX100" s="2">
        <v>728.375</v>
      </c>
      <c r="QY100" s="2">
        <v>724.77499999999998</v>
      </c>
      <c r="QZ100" s="2">
        <v>717.25</v>
      </c>
      <c r="RA100" s="2">
        <v>707</v>
      </c>
      <c r="RB100" s="2">
        <v>514.92499999999995</v>
      </c>
      <c r="RC100" s="2">
        <v>441.9</v>
      </c>
      <c r="RD100" s="2">
        <v>576.25</v>
      </c>
      <c r="RE100" s="2">
        <v>698.97500000000002</v>
      </c>
      <c r="RF100" s="2">
        <v>706.3</v>
      </c>
      <c r="RG100" s="2">
        <v>699.55</v>
      </c>
      <c r="RH100" s="2">
        <v>711.75</v>
      </c>
      <c r="RI100" s="2">
        <v>699.5</v>
      </c>
      <c r="RJ100" s="2">
        <v>444.42500000000001</v>
      </c>
      <c r="RK100" s="2">
        <v>432.47500000000002</v>
      </c>
      <c r="RL100" s="2">
        <v>708.8</v>
      </c>
      <c r="RM100" s="2">
        <v>724.65</v>
      </c>
      <c r="RN100" s="2">
        <v>704.22500000000002</v>
      </c>
      <c r="RO100" s="2">
        <v>675.77499999999998</v>
      </c>
      <c r="RP100" s="2">
        <v>433.9</v>
      </c>
      <c r="RQ100" s="2">
        <v>431.97500000000002</v>
      </c>
      <c r="RR100" s="2">
        <v>703.35</v>
      </c>
      <c r="RS100" s="2">
        <v>705.77499999999998</v>
      </c>
      <c r="RT100" s="2">
        <v>481.63299999999998</v>
      </c>
      <c r="RU100" s="2">
        <v>440.375</v>
      </c>
      <c r="RV100" s="2">
        <v>721.35</v>
      </c>
      <c r="RW100" s="2">
        <v>702.92499999999995</v>
      </c>
      <c r="RX100" s="2">
        <v>450.92500000000001</v>
      </c>
      <c r="RY100" s="2">
        <v>453.625</v>
      </c>
      <c r="RZ100" s="2">
        <v>734.52499999999998</v>
      </c>
      <c r="SA100" s="2">
        <v>727.35</v>
      </c>
      <c r="SB100" s="2">
        <v>438.67500000000001</v>
      </c>
      <c r="SC100" s="2">
        <v>704.82500000000005</v>
      </c>
      <c r="SD100" s="2">
        <v>438.125</v>
      </c>
      <c r="SE100" s="2">
        <v>430.92500000000001</v>
      </c>
      <c r="SF100" s="2">
        <v>691.875</v>
      </c>
      <c r="SG100" s="2">
        <v>712.85</v>
      </c>
      <c r="SH100" s="2">
        <v>695.47500000000002</v>
      </c>
      <c r="SI100" s="2">
        <v>682.2</v>
      </c>
      <c r="SJ100" s="2">
        <v>672.32500000000005</v>
      </c>
      <c r="SK100" s="2">
        <v>500.3</v>
      </c>
      <c r="SL100" s="2">
        <v>435.9</v>
      </c>
      <c r="SM100" s="2">
        <v>442</v>
      </c>
      <c r="SN100" s="2">
        <v>537</v>
      </c>
      <c r="SO100" s="2">
        <v>685.42499999999995</v>
      </c>
      <c r="SP100" s="2">
        <v>663.1</v>
      </c>
      <c r="SQ100" s="2">
        <v>667.05</v>
      </c>
      <c r="SR100" s="2">
        <v>675.625</v>
      </c>
      <c r="SS100" s="2">
        <v>432.8</v>
      </c>
      <c r="ST100" s="2">
        <v>425.77499999999998</v>
      </c>
      <c r="SU100" s="2">
        <v>717.27499999999998</v>
      </c>
      <c r="SV100" s="2">
        <v>755.10299999999995</v>
      </c>
      <c r="SW100" s="2">
        <v>439.25</v>
      </c>
      <c r="SX100" s="2">
        <v>679.72500000000002</v>
      </c>
      <c r="SY100" s="2">
        <v>554.54999999999995</v>
      </c>
      <c r="SZ100" s="2">
        <v>429.375</v>
      </c>
      <c r="TA100" s="2">
        <v>445.9</v>
      </c>
      <c r="TB100" s="2">
        <v>678.3</v>
      </c>
      <c r="TC100" s="2">
        <v>709.85</v>
      </c>
      <c r="TD100" s="2">
        <v>698.32500000000005</v>
      </c>
      <c r="TE100" s="2">
        <v>689.15</v>
      </c>
      <c r="TF100" s="2">
        <v>684.05</v>
      </c>
      <c r="TG100" s="2">
        <v>447.65</v>
      </c>
      <c r="TH100" s="2">
        <v>706.45</v>
      </c>
      <c r="TI100" s="2">
        <v>696</v>
      </c>
      <c r="TJ100" s="2">
        <v>668.875</v>
      </c>
      <c r="TK100" s="2">
        <v>689.49</v>
      </c>
      <c r="TL100" s="2">
        <v>710.1</v>
      </c>
      <c r="TM100" s="2">
        <v>662.65</v>
      </c>
      <c r="TN100" s="2">
        <v>435.97500000000002</v>
      </c>
      <c r="TO100" s="2">
        <v>682.25</v>
      </c>
      <c r="TP100" s="2">
        <v>701.72500000000002</v>
      </c>
      <c r="TQ100" s="2">
        <v>721.2</v>
      </c>
      <c r="TR100" s="2">
        <v>724.17499999999995</v>
      </c>
      <c r="TS100" s="2">
        <v>686.72500000000002</v>
      </c>
      <c r="TT100" s="2">
        <v>461.27499999999998</v>
      </c>
      <c r="TU100" s="2">
        <v>451.15</v>
      </c>
      <c r="TV100" s="2">
        <v>660.27499999999998</v>
      </c>
      <c r="TW100" s="2">
        <v>695.95</v>
      </c>
      <c r="TX100" s="2">
        <v>663.35</v>
      </c>
      <c r="TY100" s="2">
        <v>666.27499999999998</v>
      </c>
      <c r="TZ100" s="2">
        <v>653.47500000000002</v>
      </c>
      <c r="UA100" s="2">
        <v>536.625</v>
      </c>
      <c r="UB100" s="2">
        <v>423.2</v>
      </c>
    </row>
    <row r="101" spans="1:548" ht="15.75">
      <c r="A101" s="3">
        <v>100</v>
      </c>
      <c r="B101" s="2">
        <v>546.72500000000002</v>
      </c>
      <c r="C101" s="2">
        <v>4.9379999999999997</v>
      </c>
      <c r="D101" s="2">
        <v>4.8470000000000004</v>
      </c>
      <c r="E101" s="2">
        <v>4.8470000000000004</v>
      </c>
      <c r="F101" s="2">
        <v>4.8730000000000002</v>
      </c>
      <c r="G101" s="2">
        <v>5.0289999999999999</v>
      </c>
      <c r="H101" s="2">
        <v>4.9640000000000004</v>
      </c>
      <c r="I101" s="2">
        <v>4.99</v>
      </c>
      <c r="J101" s="2">
        <v>4.9770000000000003</v>
      </c>
      <c r="K101" s="2">
        <v>4.9509999999999996</v>
      </c>
      <c r="L101" s="2">
        <v>4.9119999999999999</v>
      </c>
      <c r="M101" s="2">
        <v>4.8730000000000002</v>
      </c>
      <c r="N101" s="2">
        <v>4.8600000000000003</v>
      </c>
      <c r="O101" s="2">
        <v>4.8730000000000002</v>
      </c>
      <c r="P101" s="2">
        <v>4.8600000000000003</v>
      </c>
      <c r="Q101" s="2">
        <v>4.8600000000000003</v>
      </c>
      <c r="R101" s="2">
        <v>4.8600000000000003</v>
      </c>
      <c r="S101" s="2">
        <v>5.3280000000000003</v>
      </c>
      <c r="T101" s="2">
        <v>5.665</v>
      </c>
      <c r="U101" s="2">
        <v>5.601</v>
      </c>
      <c r="V101" s="2">
        <v>5.2329999999999997</v>
      </c>
      <c r="W101" s="2">
        <v>4.9770000000000003</v>
      </c>
      <c r="X101" s="2">
        <v>5.0030000000000001</v>
      </c>
      <c r="Y101" s="2">
        <v>5.0679999999999996</v>
      </c>
      <c r="Z101" s="2">
        <v>5.0289999999999999</v>
      </c>
      <c r="AA101" s="2">
        <v>5.016</v>
      </c>
      <c r="AB101" s="2">
        <v>5.0549999999999997</v>
      </c>
      <c r="AC101" s="2">
        <v>4.899</v>
      </c>
      <c r="AD101" s="2">
        <v>4.9379999999999997</v>
      </c>
      <c r="AE101" s="2">
        <v>4.899</v>
      </c>
      <c r="AF101" s="2">
        <v>4.8860000000000001</v>
      </c>
      <c r="AG101" s="2">
        <v>4.899</v>
      </c>
      <c r="AH101" s="2">
        <v>4.9249999999999998</v>
      </c>
      <c r="AI101" s="2">
        <v>4.899</v>
      </c>
      <c r="AJ101" s="2">
        <v>4.9119999999999999</v>
      </c>
      <c r="AK101" s="2">
        <v>4.9119999999999999</v>
      </c>
      <c r="AL101" s="2">
        <v>4.8730000000000002</v>
      </c>
      <c r="AM101" s="2">
        <v>4.9509999999999996</v>
      </c>
      <c r="AN101" s="2">
        <v>4.99</v>
      </c>
      <c r="AO101" s="2">
        <v>4.99</v>
      </c>
      <c r="AP101" s="2">
        <v>4.9509999999999996</v>
      </c>
      <c r="AQ101" s="2">
        <v>4.8860000000000001</v>
      </c>
      <c r="AR101" s="2">
        <v>4.8730000000000002</v>
      </c>
      <c r="AS101" s="2">
        <v>4.9119999999999999</v>
      </c>
      <c r="AT101" s="2">
        <v>4.8860000000000001</v>
      </c>
      <c r="AU101" s="2">
        <v>4.9119999999999999</v>
      </c>
      <c r="AV101" s="2">
        <v>4.95</v>
      </c>
      <c r="AW101" s="2">
        <v>4.8600000000000003</v>
      </c>
      <c r="AX101" s="2">
        <v>4.8339999999999996</v>
      </c>
      <c r="AY101" s="2">
        <v>4.8860000000000001</v>
      </c>
      <c r="AZ101" s="2">
        <v>4.9509999999999996</v>
      </c>
      <c r="BA101" s="2">
        <v>4.99</v>
      </c>
      <c r="BB101" s="2">
        <v>5.0810000000000004</v>
      </c>
      <c r="BC101" s="2">
        <v>5.0679999999999996</v>
      </c>
      <c r="BD101" s="2">
        <v>5.1980000000000004</v>
      </c>
      <c r="BE101" s="2">
        <v>5.3019999999999996</v>
      </c>
      <c r="BF101" s="2">
        <v>5.3410000000000002</v>
      </c>
      <c r="BG101" s="2">
        <v>5.0679999999999996</v>
      </c>
      <c r="BH101" s="2">
        <v>5.25</v>
      </c>
      <c r="BI101" s="2">
        <v>5.4059999999999997</v>
      </c>
      <c r="BJ101" s="2">
        <v>5.4059999999999997</v>
      </c>
      <c r="BK101" s="2">
        <v>5.3540000000000001</v>
      </c>
      <c r="BL101" s="2">
        <v>5.25</v>
      </c>
      <c r="BM101" s="2">
        <v>5.1980000000000004</v>
      </c>
      <c r="BN101" s="2">
        <v>5.2759999999999998</v>
      </c>
      <c r="BO101" s="2">
        <v>5.1589999999999998</v>
      </c>
      <c r="BP101" s="2">
        <v>5.2370000000000001</v>
      </c>
      <c r="BQ101" s="2">
        <v>5.2370000000000001</v>
      </c>
      <c r="BR101" s="2">
        <v>5.25</v>
      </c>
      <c r="BS101" s="2">
        <v>5.12</v>
      </c>
      <c r="BT101" s="2">
        <v>5.2629999999999999</v>
      </c>
      <c r="BU101" s="2">
        <v>5.2110000000000003</v>
      </c>
      <c r="BV101" s="2">
        <v>11.53</v>
      </c>
      <c r="BW101" s="2">
        <v>124.93</v>
      </c>
      <c r="BX101" s="2">
        <v>130.47200000000001</v>
      </c>
      <c r="BY101" s="2">
        <v>337.10500000000002</v>
      </c>
      <c r="BZ101" s="2">
        <v>468.59500000000003</v>
      </c>
      <c r="CA101" s="2">
        <v>264.19200000000001</v>
      </c>
      <c r="CB101" s="2">
        <v>18.210999999999999</v>
      </c>
      <c r="CC101" s="2">
        <v>83.808999999999997</v>
      </c>
      <c r="CD101" s="2">
        <v>181.13200000000001</v>
      </c>
      <c r="CE101" s="2">
        <v>320.13</v>
      </c>
      <c r="CF101" s="2">
        <v>468.673</v>
      </c>
      <c r="CG101" s="2">
        <v>427.94400000000002</v>
      </c>
      <c r="CH101" s="2">
        <v>444.70800000000003</v>
      </c>
      <c r="CI101" s="2">
        <v>449.94600000000003</v>
      </c>
      <c r="CJ101" s="2">
        <v>402.70499999999998</v>
      </c>
      <c r="CK101" s="2">
        <v>389.82499999999999</v>
      </c>
      <c r="CL101" s="2">
        <v>445.55099999999999</v>
      </c>
      <c r="CM101" s="2">
        <v>387.03199999999998</v>
      </c>
      <c r="CN101" s="2">
        <v>17.039000000000001</v>
      </c>
      <c r="CO101" s="2">
        <v>148.155</v>
      </c>
      <c r="CP101" s="2">
        <v>270.608</v>
      </c>
      <c r="CQ101" s="2">
        <v>328.29399999999998</v>
      </c>
      <c r="CR101" s="2">
        <v>380.14100000000002</v>
      </c>
      <c r="CS101" s="2">
        <v>27.917999999999999</v>
      </c>
      <c r="CT101" s="2">
        <v>99.066999999999993</v>
      </c>
      <c r="CU101" s="2">
        <v>42.715000000000003</v>
      </c>
      <c r="CV101" s="2">
        <v>51.415999999999997</v>
      </c>
      <c r="CW101" s="2">
        <v>69.501000000000005</v>
      </c>
      <c r="CX101" s="2">
        <v>228.50700000000001</v>
      </c>
      <c r="CY101" s="2">
        <v>246.482</v>
      </c>
      <c r="CZ101" s="2">
        <v>313.96800000000002</v>
      </c>
      <c r="DA101" s="2">
        <v>163.85900000000001</v>
      </c>
      <c r="DB101" s="2">
        <v>200.46700000000001</v>
      </c>
      <c r="DC101" s="2">
        <v>276.37099999999998</v>
      </c>
      <c r="DD101" s="2">
        <v>125.318</v>
      </c>
      <c r="DE101" s="2">
        <v>54.576999999999998</v>
      </c>
      <c r="DF101" s="2">
        <v>260.666</v>
      </c>
      <c r="DG101" s="2">
        <v>329.12700000000001</v>
      </c>
      <c r="DH101" s="2">
        <v>407.54700000000003</v>
      </c>
      <c r="DI101" s="2">
        <v>335.565</v>
      </c>
      <c r="DJ101" s="2">
        <v>147.75700000000001</v>
      </c>
      <c r="DK101" s="2">
        <v>172.459</v>
      </c>
      <c r="DL101" s="2">
        <v>315.69</v>
      </c>
      <c r="DM101" s="2">
        <v>450.654</v>
      </c>
      <c r="DN101" s="2">
        <v>615.10900000000004</v>
      </c>
      <c r="DO101" s="2">
        <v>542.23099999999999</v>
      </c>
      <c r="DP101" s="2">
        <v>808.39400000000001</v>
      </c>
      <c r="DQ101" s="2">
        <v>473.81299999999999</v>
      </c>
      <c r="DR101" s="2">
        <v>738.04899999999998</v>
      </c>
      <c r="DS101" s="2">
        <v>544.17999999999995</v>
      </c>
      <c r="DT101" s="2">
        <v>621.55999999999995</v>
      </c>
      <c r="DU101" s="2">
        <v>526.21799999999996</v>
      </c>
      <c r="DV101" s="2">
        <v>557.81200000000001</v>
      </c>
      <c r="DW101" s="2">
        <v>598.10599999999999</v>
      </c>
      <c r="DX101" s="2">
        <v>388.565</v>
      </c>
      <c r="DY101" s="2">
        <v>354.59199999999998</v>
      </c>
      <c r="DZ101" s="2">
        <v>499.90699999999998</v>
      </c>
      <c r="EA101" s="2">
        <v>612.27599999999995</v>
      </c>
      <c r="EB101" s="2">
        <v>651.755</v>
      </c>
      <c r="EC101" s="2">
        <v>869.04499999999996</v>
      </c>
      <c r="ED101" s="2">
        <v>877.86599999999999</v>
      </c>
      <c r="EE101" s="2">
        <v>440.84699999999998</v>
      </c>
      <c r="EF101" s="2">
        <v>240.37100000000001</v>
      </c>
      <c r="EG101" s="2">
        <v>543.13699999999994</v>
      </c>
      <c r="EH101" s="2">
        <v>377.94</v>
      </c>
      <c r="EI101" s="2">
        <v>459.66</v>
      </c>
      <c r="EJ101" s="2">
        <v>554.11800000000005</v>
      </c>
      <c r="EK101" s="2">
        <v>736.06799999999998</v>
      </c>
      <c r="EL101" s="2">
        <v>501.18200000000002</v>
      </c>
      <c r="EM101" s="2">
        <v>903.95</v>
      </c>
      <c r="EN101" s="2">
        <v>753.84</v>
      </c>
      <c r="EO101" s="2">
        <v>839.63699999999994</v>
      </c>
      <c r="EP101" s="2">
        <v>879.02499999999998</v>
      </c>
      <c r="EQ101" s="2">
        <v>701.40599999999995</v>
      </c>
      <c r="ER101" s="2">
        <v>624.85500000000002</v>
      </c>
      <c r="ES101" s="2">
        <v>498.88499999999999</v>
      </c>
      <c r="ET101" s="2">
        <v>714.35500000000002</v>
      </c>
      <c r="EU101" s="2">
        <v>668.36599999999999</v>
      </c>
      <c r="EV101" s="2">
        <v>806.22400000000005</v>
      </c>
      <c r="EW101" s="2">
        <v>832.86099999999999</v>
      </c>
      <c r="EX101" s="2">
        <v>719.65099999999995</v>
      </c>
      <c r="EY101" s="2">
        <v>615.37800000000004</v>
      </c>
      <c r="EZ101" s="2">
        <v>583.27300000000002</v>
      </c>
      <c r="FA101" s="2">
        <v>612.78499999999997</v>
      </c>
      <c r="FB101" s="2">
        <v>663.49900000000002</v>
      </c>
      <c r="FC101" s="2">
        <v>454.26600000000002</v>
      </c>
      <c r="FD101" s="2">
        <v>564.31200000000001</v>
      </c>
      <c r="FE101" s="2">
        <v>580.59699999999998</v>
      </c>
      <c r="FF101" s="2">
        <v>657.28099999999995</v>
      </c>
      <c r="FG101" s="2">
        <v>566.46199999999999</v>
      </c>
      <c r="FH101" s="2">
        <v>785.72</v>
      </c>
      <c r="FI101" s="2">
        <v>646.94000000000005</v>
      </c>
      <c r="FJ101" s="2">
        <v>614.70000000000005</v>
      </c>
      <c r="FK101" s="2">
        <v>524.20000000000005</v>
      </c>
      <c r="FL101" s="2">
        <v>714.26099999999997</v>
      </c>
      <c r="FM101" s="2">
        <v>889.04100000000005</v>
      </c>
      <c r="FN101" s="2">
        <v>569.67600000000004</v>
      </c>
      <c r="FO101" s="2">
        <v>864.10799999999995</v>
      </c>
      <c r="FP101" s="2">
        <v>847.91300000000001</v>
      </c>
      <c r="FQ101" s="2">
        <v>880.88900000000001</v>
      </c>
      <c r="FR101" s="2">
        <v>786.12099999999998</v>
      </c>
      <c r="FS101" s="2">
        <v>819.928</v>
      </c>
      <c r="FT101" s="2">
        <v>615.65300000000002</v>
      </c>
      <c r="FU101" s="2">
        <v>612.55899999999997</v>
      </c>
      <c r="FV101" s="2">
        <v>495.08300000000003</v>
      </c>
      <c r="FW101" s="2">
        <v>609.97199999999998</v>
      </c>
      <c r="FX101" s="2">
        <v>648.91200000000003</v>
      </c>
      <c r="FY101" s="2">
        <v>935.01</v>
      </c>
      <c r="FZ101" s="2">
        <v>692.60299999999995</v>
      </c>
      <c r="GA101" s="2">
        <v>896.24599999999998</v>
      </c>
      <c r="GB101" s="2">
        <v>985.29700000000003</v>
      </c>
      <c r="GC101" s="2">
        <v>780.65899999999999</v>
      </c>
      <c r="GD101" s="2">
        <v>819.88499999999999</v>
      </c>
      <c r="GE101" s="2">
        <v>815.67600000000004</v>
      </c>
      <c r="GF101" s="2">
        <v>875.37</v>
      </c>
      <c r="GG101" s="2">
        <v>700.40099999999995</v>
      </c>
      <c r="GH101" s="2">
        <v>847.70899999999995</v>
      </c>
      <c r="GI101" s="2">
        <v>531.01099999999997</v>
      </c>
      <c r="GJ101" s="2">
        <v>772.95699999999999</v>
      </c>
      <c r="GK101" s="2">
        <v>765.31500000000005</v>
      </c>
      <c r="GL101" s="2">
        <v>668.38499999999999</v>
      </c>
      <c r="GM101" s="2">
        <v>573.40200000000004</v>
      </c>
      <c r="GN101" s="2">
        <v>540.94100000000003</v>
      </c>
      <c r="GO101" s="2">
        <v>578.20799999999997</v>
      </c>
      <c r="GP101" s="2">
        <v>482.61099999999999</v>
      </c>
      <c r="GQ101" s="2">
        <v>467.92</v>
      </c>
      <c r="GR101" s="2">
        <v>586.92499999999995</v>
      </c>
      <c r="GS101" s="2">
        <v>587.56899999999996</v>
      </c>
      <c r="GT101" s="2">
        <v>846.31100000000004</v>
      </c>
      <c r="GU101" s="2">
        <v>602.66200000000003</v>
      </c>
      <c r="GV101" s="2">
        <v>611.00400000000002</v>
      </c>
      <c r="GW101" s="2">
        <v>595.23099999999999</v>
      </c>
      <c r="GX101" s="2">
        <v>414.327</v>
      </c>
      <c r="GY101" s="2">
        <v>638.21600000000001</v>
      </c>
      <c r="GZ101" s="2">
        <v>923.22199999999998</v>
      </c>
      <c r="HA101" s="2">
        <v>950.82399999999996</v>
      </c>
      <c r="HB101" s="2">
        <v>991.11400000000003</v>
      </c>
      <c r="HC101" s="2">
        <v>905.57100000000003</v>
      </c>
      <c r="HD101" s="2">
        <v>425.62200000000001</v>
      </c>
      <c r="HE101" s="2">
        <v>644.04600000000005</v>
      </c>
      <c r="HF101" s="2">
        <v>589.96100000000001</v>
      </c>
      <c r="HG101" s="2">
        <v>785.072</v>
      </c>
      <c r="HH101" s="2">
        <v>902.78899999999999</v>
      </c>
      <c r="HI101" s="2">
        <v>848.12699999999995</v>
      </c>
      <c r="HJ101" s="2">
        <v>796.44</v>
      </c>
      <c r="HK101" s="2">
        <v>656.48599999999999</v>
      </c>
      <c r="HL101" s="2">
        <v>688.61800000000005</v>
      </c>
      <c r="HM101" s="2">
        <v>606.49699999999996</v>
      </c>
      <c r="HN101" s="2">
        <v>555.17700000000002</v>
      </c>
      <c r="HO101" s="2">
        <v>630.14700000000005</v>
      </c>
      <c r="HP101" s="2">
        <v>804.45600000000002</v>
      </c>
      <c r="HQ101" s="2">
        <v>678.13800000000003</v>
      </c>
      <c r="HR101" s="2">
        <v>613.75699999999995</v>
      </c>
      <c r="HS101" s="2">
        <v>590.62800000000004</v>
      </c>
      <c r="HT101" s="2">
        <v>903.71900000000005</v>
      </c>
      <c r="HU101" s="2">
        <v>921.65499999999997</v>
      </c>
      <c r="HV101" s="2">
        <v>923.43799999999999</v>
      </c>
      <c r="HW101" s="2">
        <v>908.28700000000003</v>
      </c>
      <c r="HX101" s="2">
        <v>951.28599999999994</v>
      </c>
      <c r="HY101" s="2">
        <v>95.471000000000004</v>
      </c>
      <c r="HZ101" s="2">
        <v>885.94</v>
      </c>
      <c r="IA101" s="2">
        <v>770.57399999999996</v>
      </c>
      <c r="IB101" s="2">
        <v>817.90899999999999</v>
      </c>
      <c r="IC101" s="2">
        <v>812.01499999999999</v>
      </c>
      <c r="ID101" s="2">
        <v>879.55</v>
      </c>
      <c r="IE101" s="2">
        <v>845.72500000000002</v>
      </c>
      <c r="IF101" s="2">
        <v>572.94000000000005</v>
      </c>
      <c r="IG101" s="2">
        <v>652.41700000000003</v>
      </c>
      <c r="IH101" s="2">
        <v>709.29200000000003</v>
      </c>
      <c r="II101" s="2">
        <v>816.01400000000001</v>
      </c>
      <c r="IJ101" s="2">
        <v>805.77499999999998</v>
      </c>
      <c r="IK101" s="2">
        <v>576.97500000000002</v>
      </c>
      <c r="IL101" s="2">
        <v>452.89600000000002</v>
      </c>
      <c r="IM101" s="2">
        <v>451.428</v>
      </c>
      <c r="IN101" s="2">
        <v>431.96800000000002</v>
      </c>
      <c r="IO101" s="2">
        <v>596.42899999999997</v>
      </c>
      <c r="IP101" s="2">
        <v>688.11800000000005</v>
      </c>
      <c r="IQ101" s="2">
        <v>633.56100000000004</v>
      </c>
      <c r="IR101" s="2">
        <v>589.15</v>
      </c>
      <c r="IS101" s="2">
        <v>530.57600000000002</v>
      </c>
      <c r="IT101" s="2">
        <v>576.30799999999999</v>
      </c>
      <c r="IU101" s="2">
        <v>998.57799999999997</v>
      </c>
      <c r="IV101" s="2">
        <v>749.875</v>
      </c>
      <c r="IW101" s="2">
        <v>252.99</v>
      </c>
      <c r="IX101" s="2">
        <v>342.71800000000002</v>
      </c>
      <c r="IY101" s="2">
        <v>401.72</v>
      </c>
      <c r="IZ101" s="2">
        <v>475.81</v>
      </c>
      <c r="JA101" s="2">
        <v>330.51100000000002</v>
      </c>
      <c r="JB101" s="2">
        <v>537.98199999999997</v>
      </c>
      <c r="JC101" s="2">
        <v>583.83399999999995</v>
      </c>
      <c r="JD101" s="2">
        <v>421.14499999999998</v>
      </c>
      <c r="JE101" s="2">
        <v>293.81299999999999</v>
      </c>
      <c r="JF101" s="2">
        <v>318.791</v>
      </c>
      <c r="JG101" s="2">
        <v>377.28699999999998</v>
      </c>
      <c r="JH101" s="2">
        <v>322.80399999999997</v>
      </c>
      <c r="JI101" s="2">
        <v>375.57299999999998</v>
      </c>
      <c r="JJ101" s="2">
        <v>533.66099999999994</v>
      </c>
      <c r="JK101" s="2">
        <v>345.24799999999999</v>
      </c>
      <c r="JL101" s="2">
        <v>353.85899999999998</v>
      </c>
      <c r="JM101" s="2">
        <v>279.29599999999999</v>
      </c>
      <c r="JN101" s="2">
        <v>416.32</v>
      </c>
      <c r="JO101" s="2">
        <v>375.83499999999998</v>
      </c>
      <c r="JP101" s="2">
        <v>41.185000000000002</v>
      </c>
      <c r="JQ101" s="2">
        <v>402.04899999999998</v>
      </c>
      <c r="JR101" s="2">
        <v>411.89800000000002</v>
      </c>
      <c r="JS101" s="2">
        <v>369.44</v>
      </c>
      <c r="JT101" s="2">
        <v>446.95600000000002</v>
      </c>
      <c r="JU101" s="2">
        <v>515.40599999999995</v>
      </c>
      <c r="JV101" s="2">
        <v>183.15899999999999</v>
      </c>
      <c r="JW101" s="2">
        <v>222.39699999999999</v>
      </c>
      <c r="JX101" s="2">
        <v>198.77</v>
      </c>
      <c r="JY101" s="2">
        <v>241.87799999999999</v>
      </c>
      <c r="JZ101" s="2">
        <v>238.30199999999999</v>
      </c>
      <c r="KA101" s="2">
        <v>327.39</v>
      </c>
      <c r="KB101" s="2">
        <v>268.14299999999997</v>
      </c>
      <c r="KC101" s="2">
        <v>63.884</v>
      </c>
      <c r="KD101" s="2">
        <v>17.483000000000001</v>
      </c>
      <c r="KE101" s="2">
        <v>147.31100000000001</v>
      </c>
      <c r="KF101" s="2">
        <v>156.21299999999999</v>
      </c>
      <c r="KG101" s="2">
        <v>257.67</v>
      </c>
      <c r="KH101" s="2">
        <v>417.09199999999998</v>
      </c>
      <c r="KI101" s="2">
        <v>413.98</v>
      </c>
      <c r="KJ101" s="2">
        <v>354.19400000000002</v>
      </c>
      <c r="KK101" s="2">
        <v>290.60399999999998</v>
      </c>
      <c r="KL101" s="2">
        <v>264.73200000000003</v>
      </c>
      <c r="KM101" s="2">
        <v>240.381</v>
      </c>
      <c r="KN101" s="2">
        <v>185.14699999999999</v>
      </c>
      <c r="KO101" s="2">
        <v>21.838999999999999</v>
      </c>
      <c r="KP101" s="2">
        <v>22.905999999999999</v>
      </c>
      <c r="KQ101" s="2">
        <v>97.311000000000007</v>
      </c>
      <c r="KR101" s="2">
        <v>42.985999999999997</v>
      </c>
      <c r="KS101" s="2">
        <v>31.812999999999999</v>
      </c>
      <c r="KT101" s="2">
        <v>24.797999999999998</v>
      </c>
      <c r="KU101" s="2">
        <v>91.608999999999995</v>
      </c>
      <c r="KV101" s="2">
        <v>22.245999999999999</v>
      </c>
      <c r="KW101" s="2">
        <v>58.591000000000001</v>
      </c>
      <c r="KX101" s="2">
        <v>22.814</v>
      </c>
      <c r="KY101" s="2">
        <v>21.849</v>
      </c>
      <c r="KZ101" s="2">
        <v>21.77</v>
      </c>
      <c r="LA101" s="2">
        <v>18.844000000000001</v>
      </c>
      <c r="LB101" s="2">
        <v>18.901</v>
      </c>
      <c r="LC101" s="2">
        <v>55.273000000000003</v>
      </c>
      <c r="LD101" s="2">
        <v>17.245000000000001</v>
      </c>
      <c r="LE101" s="2">
        <v>16.128</v>
      </c>
      <c r="LF101" s="2">
        <v>17.95</v>
      </c>
      <c r="LG101" s="2">
        <v>18.414000000000001</v>
      </c>
      <c r="LH101" s="2">
        <v>18.396999999999998</v>
      </c>
      <c r="LI101" s="2">
        <v>18.309000000000001</v>
      </c>
      <c r="LJ101" s="2">
        <v>19.388000000000002</v>
      </c>
      <c r="LK101" s="2">
        <v>18.657</v>
      </c>
      <c r="LL101" s="2">
        <v>16.747</v>
      </c>
      <c r="LM101" s="2">
        <v>16.521999999999998</v>
      </c>
      <c r="LN101" s="2">
        <v>18.59</v>
      </c>
      <c r="LO101" s="2">
        <v>18.661000000000001</v>
      </c>
      <c r="LP101" s="2">
        <v>19.748000000000001</v>
      </c>
      <c r="LQ101" s="2">
        <v>7.8849999999999998</v>
      </c>
      <c r="LR101" s="2">
        <v>5.1719999999999997</v>
      </c>
      <c r="LS101" s="2">
        <v>5.3929999999999998</v>
      </c>
      <c r="LT101" s="2">
        <v>5.3019999999999996</v>
      </c>
      <c r="LU101" s="2">
        <v>5.2370000000000001</v>
      </c>
      <c r="LV101" s="2">
        <v>5.0940000000000003</v>
      </c>
      <c r="LW101" s="2">
        <v>5.1459999999999999</v>
      </c>
      <c r="LX101" s="2">
        <v>5.12</v>
      </c>
      <c r="LY101" s="2">
        <v>4.9509999999999996</v>
      </c>
      <c r="LZ101" s="2">
        <v>4.9509999999999996</v>
      </c>
      <c r="MA101" s="2">
        <v>5.0419999999999998</v>
      </c>
      <c r="MB101" s="2">
        <v>5.0419999999999998</v>
      </c>
      <c r="MC101" s="2">
        <v>5.0940000000000003</v>
      </c>
      <c r="MD101" s="2">
        <v>5.0679999999999996</v>
      </c>
      <c r="ME101" s="2">
        <v>5.0419999999999998</v>
      </c>
      <c r="MF101" s="2">
        <v>4.9770000000000003</v>
      </c>
      <c r="MG101" s="2">
        <v>4.9119999999999999</v>
      </c>
      <c r="MH101" s="2">
        <v>4.8730000000000002</v>
      </c>
      <c r="MI101" s="2">
        <v>5.016</v>
      </c>
      <c r="MJ101" s="2">
        <v>4.9640000000000004</v>
      </c>
      <c r="MK101" s="2">
        <v>4.8470000000000004</v>
      </c>
      <c r="ML101" s="2">
        <v>4.7949999999999999</v>
      </c>
      <c r="MM101" s="2">
        <v>4.8600000000000003</v>
      </c>
      <c r="MN101" s="2">
        <v>5.1070000000000002</v>
      </c>
      <c r="MO101" s="2">
        <v>5.0289999999999999</v>
      </c>
      <c r="MP101" s="2">
        <v>5.2110000000000003</v>
      </c>
      <c r="MQ101" s="2">
        <v>5.1719999999999997</v>
      </c>
      <c r="MR101" s="2">
        <v>5.0810000000000004</v>
      </c>
      <c r="MS101" s="2">
        <v>5.1719999999999997</v>
      </c>
      <c r="MT101" s="2">
        <v>5.2110000000000003</v>
      </c>
      <c r="MU101" s="2">
        <v>5.3150000000000004</v>
      </c>
      <c r="MV101" s="2">
        <v>5.3150000000000004</v>
      </c>
      <c r="MW101" s="2">
        <v>5.3410000000000002</v>
      </c>
      <c r="MX101" s="2">
        <v>5.2110000000000003</v>
      </c>
      <c r="MY101" s="2">
        <v>5.0940000000000003</v>
      </c>
      <c r="MZ101" s="2">
        <v>5.1070000000000002</v>
      </c>
      <c r="NA101" s="2">
        <v>5.2370000000000001</v>
      </c>
      <c r="NB101" s="2">
        <v>5.3150000000000004</v>
      </c>
      <c r="NC101" s="2">
        <v>5.3410000000000002</v>
      </c>
      <c r="ND101" s="2">
        <v>116.52500000000001</v>
      </c>
      <c r="NE101" s="2">
        <v>5.0940000000000003</v>
      </c>
      <c r="NF101" s="2">
        <v>5.0289999999999999</v>
      </c>
      <c r="NG101" s="2">
        <v>5.0289999999999999</v>
      </c>
      <c r="NH101" s="2">
        <v>5.1070000000000002</v>
      </c>
      <c r="NI101" s="2">
        <v>5.1070000000000002</v>
      </c>
      <c r="NJ101" s="2">
        <v>5.1459999999999999</v>
      </c>
      <c r="NK101" s="2">
        <v>5.2889999999999997</v>
      </c>
      <c r="NL101" s="2">
        <v>5.1849999999999996</v>
      </c>
      <c r="NM101" s="2">
        <v>5.1589999999999998</v>
      </c>
      <c r="NN101" s="2">
        <v>5.1719999999999997</v>
      </c>
      <c r="NO101" s="2">
        <v>5.2110000000000003</v>
      </c>
      <c r="NP101" s="2">
        <v>5.12</v>
      </c>
      <c r="NQ101" s="2">
        <v>5.1070000000000002</v>
      </c>
      <c r="NR101" s="2">
        <v>4.9379999999999997</v>
      </c>
      <c r="NS101" s="2">
        <v>4.899</v>
      </c>
      <c r="NT101" s="2">
        <v>4.8730000000000002</v>
      </c>
      <c r="NU101" s="2">
        <v>4.899</v>
      </c>
      <c r="NV101" s="2">
        <v>4.8730000000000002</v>
      </c>
      <c r="NW101" s="2">
        <v>4.9249999999999998</v>
      </c>
      <c r="NX101" s="2">
        <v>4.899</v>
      </c>
      <c r="NY101" s="2">
        <v>4.8860000000000001</v>
      </c>
      <c r="NZ101" s="2">
        <v>5.0030000000000001</v>
      </c>
      <c r="OA101" s="2">
        <v>4.8860000000000001</v>
      </c>
      <c r="OB101" s="2">
        <v>4.8860000000000001</v>
      </c>
      <c r="OC101" s="2">
        <v>4.899</v>
      </c>
      <c r="OD101" s="2">
        <v>4.9640000000000004</v>
      </c>
      <c r="OE101" s="2">
        <v>5.016</v>
      </c>
      <c r="OF101" s="2">
        <v>5.0679999999999996</v>
      </c>
      <c r="OG101" s="2">
        <v>5.1589999999999998</v>
      </c>
      <c r="OH101" s="2">
        <v>5.2240000000000002</v>
      </c>
      <c r="OI101" s="2">
        <v>5.19</v>
      </c>
      <c r="OJ101" s="2">
        <v>5.1589999999999998</v>
      </c>
      <c r="OK101" s="2">
        <v>5.0549999999999997</v>
      </c>
      <c r="OL101" s="2">
        <v>5.133</v>
      </c>
      <c r="OM101" s="2">
        <v>5.133</v>
      </c>
      <c r="ON101" s="2">
        <v>4.9249999999999998</v>
      </c>
      <c r="OO101" s="2">
        <v>5.0679999999999996</v>
      </c>
      <c r="OP101" s="2">
        <v>5.0289999999999999</v>
      </c>
      <c r="OQ101" s="2">
        <v>5.0030000000000001</v>
      </c>
      <c r="OR101" s="2">
        <v>4.9379999999999997</v>
      </c>
      <c r="OS101" s="2">
        <v>4.8339999999999996</v>
      </c>
      <c r="OT101" s="2">
        <v>4.9119999999999999</v>
      </c>
      <c r="OU101" s="2">
        <v>4.8860000000000001</v>
      </c>
      <c r="OV101" s="2">
        <v>4.899</v>
      </c>
      <c r="OW101" s="2">
        <v>4.899</v>
      </c>
      <c r="OX101" s="2">
        <v>4.9249999999999998</v>
      </c>
      <c r="OY101" s="2">
        <v>5.0289999999999999</v>
      </c>
      <c r="OZ101" s="2">
        <v>5.0289999999999999</v>
      </c>
      <c r="PA101" s="2">
        <v>4.9770000000000003</v>
      </c>
      <c r="PB101" s="2">
        <v>4.9119999999999999</v>
      </c>
      <c r="PC101" s="2">
        <v>4.899</v>
      </c>
      <c r="PD101" s="2">
        <v>4.8730000000000002</v>
      </c>
      <c r="PE101" s="2">
        <v>4.9119999999999999</v>
      </c>
      <c r="PF101" s="2">
        <v>4.8860000000000001</v>
      </c>
      <c r="PG101" s="2">
        <v>4.9119999999999999</v>
      </c>
      <c r="PH101" s="2">
        <v>4.899</v>
      </c>
      <c r="PI101" s="2">
        <v>4.99</v>
      </c>
      <c r="PJ101" s="2">
        <v>5.0679999999999996</v>
      </c>
      <c r="PK101" s="2">
        <v>42.027000000000001</v>
      </c>
      <c r="PL101" s="2">
        <v>5.1459999999999999</v>
      </c>
      <c r="PM101" s="2">
        <v>5.1070000000000002</v>
      </c>
      <c r="PN101" s="2">
        <v>5.0030000000000001</v>
      </c>
      <c r="PO101" s="2">
        <v>5.0289999999999999</v>
      </c>
      <c r="PP101" s="2">
        <v>5.0810000000000004</v>
      </c>
      <c r="PQ101" s="2">
        <v>5.2240000000000002</v>
      </c>
      <c r="PR101" s="2">
        <v>5.2759999999999998</v>
      </c>
      <c r="PS101" s="2">
        <v>5.3019999999999996</v>
      </c>
      <c r="PT101" s="2">
        <v>5.3929999999999998</v>
      </c>
      <c r="PU101" s="2">
        <v>5.3019999999999996</v>
      </c>
      <c r="PV101" s="2">
        <v>5.0030000000000001</v>
      </c>
      <c r="PW101" s="2">
        <v>4.8600000000000003</v>
      </c>
      <c r="PX101" s="2">
        <v>4.8339999999999996</v>
      </c>
      <c r="PY101" s="2">
        <v>5.0549999999999997</v>
      </c>
      <c r="PZ101" s="2">
        <v>5.1849999999999996</v>
      </c>
      <c r="QA101" s="2">
        <v>5.3019999999999996</v>
      </c>
      <c r="QB101" s="2">
        <v>5.38</v>
      </c>
      <c r="QC101" s="2">
        <v>5.367</v>
      </c>
      <c r="QD101" s="2">
        <v>5.3150000000000004</v>
      </c>
      <c r="QE101" s="2">
        <v>5.1719999999999997</v>
      </c>
      <c r="QF101" s="2">
        <v>5.1719999999999997</v>
      </c>
      <c r="QG101" s="2">
        <v>5.133</v>
      </c>
      <c r="QH101" s="2">
        <v>5.1980000000000004</v>
      </c>
      <c r="QI101" s="2">
        <v>5.12</v>
      </c>
      <c r="QJ101" s="2">
        <v>5.0679999999999996</v>
      </c>
      <c r="QK101" s="2">
        <v>5.0419999999999998</v>
      </c>
      <c r="QL101" s="2">
        <v>5.016</v>
      </c>
      <c r="QM101" s="2">
        <v>5.1459999999999999</v>
      </c>
      <c r="QN101" s="2">
        <v>5.0940000000000003</v>
      </c>
      <c r="QO101" s="2">
        <v>5.0679999999999996</v>
      </c>
      <c r="QP101" s="2">
        <v>986.16899999999998</v>
      </c>
      <c r="QQ101" s="2">
        <v>5.0810000000000004</v>
      </c>
      <c r="QR101" s="2">
        <v>5.1459999999999999</v>
      </c>
      <c r="QS101" s="2">
        <v>5.12</v>
      </c>
      <c r="QT101" s="2">
        <v>5.1459999999999999</v>
      </c>
      <c r="QU101" s="2">
        <v>5.0940000000000003</v>
      </c>
      <c r="QV101" s="2">
        <v>5.0419999999999998</v>
      </c>
      <c r="QW101" s="2">
        <v>5.1849999999999996</v>
      </c>
      <c r="QX101" s="2">
        <v>5.2629999999999999</v>
      </c>
      <c r="QY101" s="2">
        <v>384.46499999999997</v>
      </c>
      <c r="QZ101" s="2">
        <v>395.57400000000001</v>
      </c>
      <c r="RA101" s="2">
        <v>199.74799999999999</v>
      </c>
      <c r="RB101" s="2">
        <v>283.76600000000002</v>
      </c>
      <c r="RC101" s="2">
        <v>338.55399999999997</v>
      </c>
      <c r="RD101" s="2">
        <v>606.62400000000002</v>
      </c>
      <c r="RE101" s="2">
        <v>595.19000000000005</v>
      </c>
      <c r="RF101" s="2">
        <v>588.58100000000002</v>
      </c>
      <c r="RG101" s="2">
        <v>598.53</v>
      </c>
      <c r="RH101" s="2">
        <v>413.65899999999999</v>
      </c>
      <c r="RI101" s="2">
        <v>149.39599999999999</v>
      </c>
      <c r="RJ101" s="2">
        <v>15.375999999999999</v>
      </c>
      <c r="RK101" s="2">
        <v>182.976</v>
      </c>
      <c r="RL101" s="2">
        <v>387.86500000000001</v>
      </c>
      <c r="RM101" s="2">
        <v>480.60899999999998</v>
      </c>
      <c r="RN101" s="2">
        <v>547.88699999999994</v>
      </c>
      <c r="RO101" s="2">
        <v>571.58399999999995</v>
      </c>
      <c r="RP101" s="2">
        <v>496.68400000000003</v>
      </c>
      <c r="RQ101" s="2">
        <v>16.734999999999999</v>
      </c>
      <c r="RR101" s="2">
        <v>15.612</v>
      </c>
      <c r="RS101" s="2">
        <v>310.28800000000001</v>
      </c>
      <c r="RT101" s="2">
        <v>309.26400000000001</v>
      </c>
      <c r="RU101" s="2">
        <v>474.27</v>
      </c>
      <c r="RV101" s="2">
        <v>451.44600000000003</v>
      </c>
      <c r="RW101" s="2">
        <v>366.161</v>
      </c>
      <c r="RX101" s="2">
        <v>280.94499999999999</v>
      </c>
      <c r="RY101" s="2">
        <v>502.98700000000002</v>
      </c>
      <c r="RZ101" s="2">
        <v>531.399</v>
      </c>
      <c r="SA101" s="2">
        <v>538.96299999999997</v>
      </c>
      <c r="SB101" s="2">
        <v>553.51099999999997</v>
      </c>
      <c r="SC101" s="2">
        <v>474.33499999999998</v>
      </c>
      <c r="SD101" s="2">
        <v>351.98</v>
      </c>
      <c r="SE101" s="2">
        <v>324.15300000000002</v>
      </c>
      <c r="SF101" s="2">
        <v>43.625</v>
      </c>
      <c r="SG101" s="2">
        <v>236.32</v>
      </c>
      <c r="SH101" s="2">
        <v>336.47199999999998</v>
      </c>
      <c r="SI101" s="2">
        <v>362.61099999999999</v>
      </c>
      <c r="SJ101" s="2">
        <v>609.17600000000004</v>
      </c>
      <c r="SK101" s="2">
        <v>329.57100000000003</v>
      </c>
      <c r="SL101" s="2">
        <v>542.452</v>
      </c>
      <c r="SM101" s="2">
        <v>254.22399999999999</v>
      </c>
      <c r="SN101" s="2">
        <v>321.923</v>
      </c>
      <c r="SO101" s="2">
        <v>459.221</v>
      </c>
      <c r="SP101" s="2">
        <v>17.132000000000001</v>
      </c>
      <c r="SQ101" s="2">
        <v>189.33600000000001</v>
      </c>
      <c r="SR101" s="2">
        <v>274.45400000000001</v>
      </c>
      <c r="SS101" s="2">
        <v>16.091000000000001</v>
      </c>
      <c r="ST101" s="2">
        <v>35.566000000000003</v>
      </c>
      <c r="SU101" s="2">
        <v>529.48500000000001</v>
      </c>
      <c r="SV101" s="2">
        <v>475.7</v>
      </c>
      <c r="SW101" s="2">
        <v>138.14599999999999</v>
      </c>
      <c r="SX101" s="2">
        <v>481.09300000000002</v>
      </c>
      <c r="SY101" s="2">
        <v>39.911000000000001</v>
      </c>
      <c r="SZ101" s="2">
        <v>372.09100000000001</v>
      </c>
      <c r="TA101" s="2">
        <v>331.245</v>
      </c>
      <c r="TB101" s="2">
        <v>414.58499999999998</v>
      </c>
      <c r="TC101" s="2">
        <v>518.47199999999998</v>
      </c>
      <c r="TD101" s="2">
        <v>738.96199999999999</v>
      </c>
      <c r="TE101" s="2">
        <v>773.02200000000005</v>
      </c>
      <c r="TF101" s="2">
        <v>923.33500000000004</v>
      </c>
      <c r="TG101" s="2">
        <v>462.93299999999999</v>
      </c>
      <c r="TH101" s="2">
        <v>730.923</v>
      </c>
      <c r="TI101" s="2">
        <v>675.28800000000001</v>
      </c>
      <c r="TJ101" s="2">
        <v>840.76099999999997</v>
      </c>
      <c r="TK101" s="2">
        <v>854.40700000000004</v>
      </c>
      <c r="TL101" s="2">
        <v>643.4</v>
      </c>
      <c r="TM101" s="2">
        <v>736.16300000000001</v>
      </c>
      <c r="TN101" s="2">
        <v>496.15499999999997</v>
      </c>
      <c r="TO101" s="2">
        <v>820.93499999999995</v>
      </c>
      <c r="TP101" s="2">
        <v>925.71199999999999</v>
      </c>
      <c r="TQ101" s="2">
        <v>925.74199999999996</v>
      </c>
      <c r="TR101" s="2">
        <v>923.03499999999997</v>
      </c>
      <c r="TS101" s="2">
        <v>857.21</v>
      </c>
      <c r="TT101" s="2">
        <v>829.57100000000003</v>
      </c>
      <c r="TU101" s="2">
        <v>765.51199999999994</v>
      </c>
      <c r="TV101" s="2">
        <v>739.02200000000005</v>
      </c>
      <c r="TW101" s="2">
        <v>610.43499999999995</v>
      </c>
      <c r="TX101" s="2">
        <v>405.94799999999998</v>
      </c>
      <c r="TY101" s="2">
        <v>544.24099999999999</v>
      </c>
      <c r="TZ101" s="2">
        <v>487.13499999999999</v>
      </c>
      <c r="UA101" s="2">
        <v>609.74699999999996</v>
      </c>
      <c r="UB101" s="2">
        <v>656.36800000000005</v>
      </c>
    </row>
    <row r="102" spans="1:548" ht="15.75">
      <c r="A102" s="3">
        <v>101</v>
      </c>
      <c r="B102" s="2">
        <v>4605</v>
      </c>
      <c r="C102" s="2">
        <v>4338.75</v>
      </c>
      <c r="D102" s="2">
        <v>4378.75</v>
      </c>
      <c r="E102" s="2">
        <v>4388.75</v>
      </c>
      <c r="F102" s="2">
        <v>4401.25</v>
      </c>
      <c r="G102" s="2">
        <v>4375</v>
      </c>
      <c r="H102" s="2">
        <v>4336.25</v>
      </c>
      <c r="I102" s="2">
        <v>4342.5</v>
      </c>
      <c r="J102" s="2">
        <v>4296.25</v>
      </c>
      <c r="K102" s="2">
        <v>4318.75</v>
      </c>
      <c r="L102" s="2">
        <v>4337.5</v>
      </c>
      <c r="M102" s="2">
        <v>4318.75</v>
      </c>
      <c r="N102" s="2">
        <v>4328.75</v>
      </c>
      <c r="O102" s="2">
        <v>4285</v>
      </c>
      <c r="P102" s="2">
        <v>4353.75</v>
      </c>
      <c r="Q102" s="2">
        <v>4357.5</v>
      </c>
      <c r="R102" s="2">
        <v>4353.75</v>
      </c>
      <c r="S102" s="2">
        <v>4356.25</v>
      </c>
      <c r="T102" s="2">
        <v>4445</v>
      </c>
      <c r="U102" s="2">
        <v>4526.25</v>
      </c>
      <c r="V102" s="2">
        <v>4485</v>
      </c>
      <c r="W102" s="2">
        <v>4343.75</v>
      </c>
      <c r="X102" s="2">
        <v>4393.75</v>
      </c>
      <c r="Y102" s="2">
        <v>4352.5</v>
      </c>
      <c r="Z102" s="2">
        <v>4411.25</v>
      </c>
      <c r="AA102" s="2">
        <v>4491.25</v>
      </c>
      <c r="AB102" s="2">
        <v>4451.25</v>
      </c>
      <c r="AC102" s="2">
        <v>4286.25</v>
      </c>
      <c r="AD102" s="2">
        <v>4352.5</v>
      </c>
      <c r="AE102" s="2">
        <v>4406.25</v>
      </c>
      <c r="AF102" s="2">
        <v>4201.25</v>
      </c>
      <c r="AG102" s="2">
        <v>4365</v>
      </c>
      <c r="AH102" s="2">
        <v>4373.75</v>
      </c>
      <c r="AI102" s="2">
        <v>4447.5</v>
      </c>
      <c r="AJ102" s="2">
        <v>4390</v>
      </c>
      <c r="AK102" s="2">
        <v>4335</v>
      </c>
      <c r="AL102" s="2">
        <v>4488.75</v>
      </c>
      <c r="AM102" s="2">
        <v>4450</v>
      </c>
      <c r="AN102" s="2">
        <v>4760</v>
      </c>
      <c r="AO102" s="2">
        <v>4726.25</v>
      </c>
      <c r="AP102" s="2">
        <v>4642.5</v>
      </c>
      <c r="AQ102" s="2">
        <v>4616.25</v>
      </c>
      <c r="AR102" s="2">
        <v>4603.75</v>
      </c>
      <c r="AS102" s="2">
        <v>4596.25</v>
      </c>
      <c r="AT102" s="2">
        <v>4568.75</v>
      </c>
      <c r="AU102" s="2">
        <v>4526.25</v>
      </c>
      <c r="AV102" s="2">
        <v>4502.5</v>
      </c>
      <c r="AW102" s="2">
        <v>4502.5</v>
      </c>
      <c r="AX102" s="2">
        <v>4487.5</v>
      </c>
      <c r="AY102" s="2">
        <v>4432.5</v>
      </c>
      <c r="AZ102" s="2">
        <v>4417.5</v>
      </c>
      <c r="BA102" s="2">
        <v>3937.5</v>
      </c>
      <c r="BB102" s="2">
        <v>4472.5</v>
      </c>
      <c r="BC102" s="2">
        <v>4490</v>
      </c>
      <c r="BD102" s="2">
        <v>4482.5</v>
      </c>
      <c r="BE102" s="2">
        <v>4442.5</v>
      </c>
      <c r="BF102" s="2">
        <v>4467.5</v>
      </c>
      <c r="BG102" s="2">
        <v>4461.25</v>
      </c>
      <c r="BH102" s="2">
        <v>4463.75</v>
      </c>
      <c r="BI102" s="2">
        <v>4406.25</v>
      </c>
      <c r="BJ102" s="2">
        <v>4433.75</v>
      </c>
      <c r="BK102" s="2">
        <v>4417.5</v>
      </c>
      <c r="BL102" s="2">
        <v>4445</v>
      </c>
      <c r="BM102" s="2">
        <v>4447.5</v>
      </c>
      <c r="BN102" s="2">
        <v>4410</v>
      </c>
      <c r="BO102" s="2">
        <v>4460</v>
      </c>
      <c r="BP102" s="2">
        <v>4268.75</v>
      </c>
      <c r="BQ102" s="2">
        <v>4493.75</v>
      </c>
      <c r="BR102" s="2">
        <v>4478.75</v>
      </c>
      <c r="BS102" s="2">
        <v>4497.5</v>
      </c>
      <c r="BT102" s="2">
        <v>4455</v>
      </c>
      <c r="BU102" s="2">
        <v>4597.5</v>
      </c>
      <c r="BV102" s="2">
        <v>4660</v>
      </c>
      <c r="BW102" s="2">
        <v>4488.75</v>
      </c>
      <c r="BX102" s="2">
        <v>4460</v>
      </c>
      <c r="BY102" s="2">
        <v>4433.75</v>
      </c>
      <c r="BZ102" s="2">
        <v>4475</v>
      </c>
      <c r="CA102" s="2">
        <v>4436.25</v>
      </c>
      <c r="CB102" s="2">
        <v>4428.75</v>
      </c>
      <c r="CC102" s="2">
        <v>4443.75</v>
      </c>
      <c r="CD102" s="2">
        <v>4588.75</v>
      </c>
      <c r="CE102" s="2">
        <v>4547.5</v>
      </c>
      <c r="CF102" s="2">
        <v>4465</v>
      </c>
      <c r="CG102" s="2">
        <v>4502.5</v>
      </c>
      <c r="CH102" s="2">
        <v>4413.75</v>
      </c>
      <c r="CI102" s="2">
        <v>4487.5</v>
      </c>
      <c r="CJ102" s="2">
        <v>4037.5</v>
      </c>
      <c r="CK102" s="2">
        <v>4175</v>
      </c>
      <c r="CL102" s="2">
        <v>4477.5</v>
      </c>
      <c r="CM102" s="2">
        <v>4497.5</v>
      </c>
      <c r="CN102" s="2">
        <v>4530</v>
      </c>
      <c r="CO102" s="2">
        <v>4496.25</v>
      </c>
      <c r="CP102" s="2">
        <v>4513.75</v>
      </c>
      <c r="CQ102" s="2">
        <v>4505</v>
      </c>
      <c r="CR102" s="2">
        <v>4546.25</v>
      </c>
      <c r="CS102" s="2">
        <v>4463.75</v>
      </c>
      <c r="CT102" s="2">
        <v>4530</v>
      </c>
      <c r="CU102" s="2">
        <v>4482.5</v>
      </c>
      <c r="CV102" s="2">
        <v>4445</v>
      </c>
      <c r="CW102" s="2">
        <v>4473.75</v>
      </c>
      <c r="CX102" s="2">
        <v>4430</v>
      </c>
      <c r="CY102" s="2">
        <v>4378.75</v>
      </c>
      <c r="CZ102" s="2">
        <v>4373.75</v>
      </c>
      <c r="DA102" s="2">
        <v>4402.5</v>
      </c>
      <c r="DB102" s="2">
        <v>4415</v>
      </c>
      <c r="DC102" s="2">
        <v>4388.75</v>
      </c>
      <c r="DD102" s="2">
        <v>4361.25</v>
      </c>
      <c r="DE102" s="2">
        <v>4426.25</v>
      </c>
      <c r="DF102" s="2">
        <v>4496.25</v>
      </c>
      <c r="DG102" s="2">
        <v>4455</v>
      </c>
      <c r="DH102" s="2">
        <v>4410</v>
      </c>
      <c r="DI102" s="2">
        <v>4437.5</v>
      </c>
      <c r="DJ102" s="2">
        <v>4500</v>
      </c>
      <c r="DK102" s="2">
        <v>4482.5</v>
      </c>
      <c r="DL102" s="2">
        <v>4392.5</v>
      </c>
      <c r="DM102" s="2">
        <v>4430</v>
      </c>
      <c r="DN102" s="2">
        <v>4406.25</v>
      </c>
      <c r="DO102" s="2">
        <v>4423.75</v>
      </c>
      <c r="DP102" s="2">
        <v>4391.25</v>
      </c>
      <c r="DQ102" s="2">
        <v>4335</v>
      </c>
      <c r="DR102" s="2">
        <v>4322.5</v>
      </c>
      <c r="DS102" s="2">
        <v>4330</v>
      </c>
      <c r="DT102" s="2">
        <v>4313.75</v>
      </c>
      <c r="DU102" s="2">
        <v>4328.75</v>
      </c>
      <c r="DV102" s="2">
        <v>4317.5</v>
      </c>
      <c r="DW102" s="2">
        <v>4366.25</v>
      </c>
      <c r="DX102" s="2">
        <v>4385</v>
      </c>
      <c r="DY102" s="2">
        <v>4366.25</v>
      </c>
      <c r="DZ102" s="2">
        <v>4372.5</v>
      </c>
      <c r="EA102" s="2">
        <v>4336.25</v>
      </c>
      <c r="EB102" s="2">
        <v>4366.25</v>
      </c>
      <c r="EC102" s="2">
        <v>3997.5</v>
      </c>
      <c r="ED102" s="2">
        <v>4378.75</v>
      </c>
      <c r="EE102" s="2">
        <v>4380</v>
      </c>
      <c r="EF102" s="2">
        <v>3683.75</v>
      </c>
      <c r="EG102" s="2">
        <v>2985</v>
      </c>
      <c r="EH102" s="2">
        <v>4395</v>
      </c>
      <c r="EI102" s="2">
        <v>4418.75</v>
      </c>
      <c r="EJ102" s="2">
        <v>4422.5</v>
      </c>
      <c r="EK102" s="2">
        <v>4395</v>
      </c>
      <c r="EL102" s="2">
        <v>4348.75</v>
      </c>
      <c r="EM102" s="2">
        <v>4350</v>
      </c>
      <c r="EN102" s="2">
        <v>4333.75</v>
      </c>
      <c r="EO102" s="2">
        <v>4331.25</v>
      </c>
      <c r="EP102" s="2">
        <v>4315</v>
      </c>
      <c r="EQ102" s="2">
        <v>4313.75</v>
      </c>
      <c r="ER102" s="2">
        <v>4228.75</v>
      </c>
      <c r="ES102" s="2">
        <v>4226.25</v>
      </c>
      <c r="ET102" s="2">
        <v>4265</v>
      </c>
      <c r="EU102" s="2">
        <v>4272.5</v>
      </c>
      <c r="EV102" s="2">
        <v>4257.5</v>
      </c>
      <c r="EW102" s="2">
        <v>4276.25</v>
      </c>
      <c r="EX102" s="2">
        <v>4286.25</v>
      </c>
      <c r="EY102" s="2">
        <v>4276.25</v>
      </c>
      <c r="EZ102" s="2">
        <v>4287.5</v>
      </c>
      <c r="FA102" s="2">
        <v>4261.25</v>
      </c>
      <c r="FB102" s="2">
        <v>4327.5</v>
      </c>
      <c r="FC102" s="2">
        <v>4330</v>
      </c>
      <c r="FD102" s="2">
        <v>4295</v>
      </c>
      <c r="FE102" s="2">
        <v>4358.75</v>
      </c>
      <c r="FF102" s="2">
        <v>4336.25</v>
      </c>
      <c r="FG102" s="2">
        <v>4305</v>
      </c>
      <c r="FH102" s="2">
        <v>4288.75</v>
      </c>
      <c r="FI102" s="2">
        <v>4320</v>
      </c>
      <c r="FJ102" s="2">
        <v>4348.75</v>
      </c>
      <c r="FK102" s="2">
        <v>4331.25</v>
      </c>
      <c r="FL102" s="2">
        <v>4302.5</v>
      </c>
      <c r="FM102" s="2">
        <v>4302.5</v>
      </c>
      <c r="FN102" s="2">
        <v>4288.75</v>
      </c>
      <c r="FO102" s="2">
        <v>4232.5</v>
      </c>
      <c r="FP102" s="2">
        <v>4108.75</v>
      </c>
      <c r="FQ102" s="2">
        <v>4250</v>
      </c>
      <c r="FR102" s="2">
        <v>4152.5</v>
      </c>
      <c r="FS102" s="2">
        <v>4136.25</v>
      </c>
      <c r="FT102" s="2">
        <v>4166.25</v>
      </c>
      <c r="FU102" s="2">
        <v>4148.75</v>
      </c>
      <c r="FV102" s="2">
        <v>4128.75</v>
      </c>
      <c r="FW102" s="2">
        <v>4198.75</v>
      </c>
      <c r="FX102" s="2">
        <v>4138.75</v>
      </c>
      <c r="FY102" s="2">
        <v>4255</v>
      </c>
      <c r="FZ102" s="2">
        <v>4280</v>
      </c>
      <c r="GA102" s="2">
        <v>4178.75</v>
      </c>
      <c r="GB102" s="2">
        <v>4161.25</v>
      </c>
      <c r="GC102" s="2">
        <v>4127.5</v>
      </c>
      <c r="GD102" s="2">
        <v>3416.25</v>
      </c>
      <c r="GE102" s="2">
        <v>4110</v>
      </c>
      <c r="GF102" s="2">
        <v>4135</v>
      </c>
      <c r="GG102" s="2">
        <v>4100</v>
      </c>
      <c r="GH102" s="2">
        <v>4131.25</v>
      </c>
      <c r="GI102" s="2">
        <v>4087.5</v>
      </c>
      <c r="GJ102" s="2">
        <v>4090</v>
      </c>
      <c r="GK102" s="2">
        <v>4105</v>
      </c>
      <c r="GL102" s="2">
        <v>4086.25</v>
      </c>
      <c r="GM102" s="2">
        <v>4113.75</v>
      </c>
      <c r="GN102" s="2">
        <v>4111.25</v>
      </c>
      <c r="GO102" s="2">
        <v>4102.5</v>
      </c>
      <c r="GP102" s="2">
        <v>4173.75</v>
      </c>
      <c r="GQ102" s="2">
        <v>4156.25</v>
      </c>
      <c r="GR102" s="2">
        <v>4128.75</v>
      </c>
      <c r="GS102" s="2">
        <v>4238.75</v>
      </c>
      <c r="GT102" s="2">
        <v>4343.75</v>
      </c>
      <c r="GU102" s="2">
        <v>4371.25</v>
      </c>
      <c r="GV102" s="2">
        <v>4323.75</v>
      </c>
      <c r="GW102" s="2">
        <v>4265</v>
      </c>
      <c r="GX102" s="2">
        <v>4087.5</v>
      </c>
      <c r="GY102" s="2">
        <v>4187.5</v>
      </c>
      <c r="GZ102" s="2">
        <v>4220</v>
      </c>
      <c r="HA102" s="2">
        <v>4216.25</v>
      </c>
      <c r="HB102" s="2">
        <v>4213.75</v>
      </c>
      <c r="HC102" s="2">
        <v>4211.25</v>
      </c>
      <c r="HD102" s="2">
        <v>4166.25</v>
      </c>
      <c r="HE102" s="2">
        <v>4196.25</v>
      </c>
      <c r="HF102" s="2">
        <v>4121.25</v>
      </c>
      <c r="HG102" s="2">
        <v>4287.5</v>
      </c>
      <c r="HH102" s="2">
        <v>4292.5</v>
      </c>
      <c r="HI102" s="2">
        <v>4285</v>
      </c>
      <c r="HJ102" s="2">
        <v>4165</v>
      </c>
      <c r="HK102" s="2">
        <v>4360</v>
      </c>
      <c r="HL102" s="2">
        <v>4203.75</v>
      </c>
      <c r="HM102" s="2">
        <v>4232.5</v>
      </c>
      <c r="HN102" s="2">
        <v>4153.75</v>
      </c>
      <c r="HO102" s="2">
        <v>4218.75</v>
      </c>
      <c r="HP102" s="2">
        <v>4226.25</v>
      </c>
      <c r="HQ102" s="2">
        <v>4133.75</v>
      </c>
      <c r="HR102" s="2">
        <v>4098.75</v>
      </c>
      <c r="HS102" s="2">
        <v>4167.5</v>
      </c>
      <c r="HT102" s="2">
        <v>4083.75</v>
      </c>
      <c r="HU102" s="2">
        <v>4170</v>
      </c>
      <c r="HV102" s="2">
        <v>4150</v>
      </c>
      <c r="HW102" s="2">
        <v>4063.75</v>
      </c>
      <c r="HX102" s="2">
        <v>4123.75</v>
      </c>
      <c r="HY102" s="2">
        <v>4125</v>
      </c>
      <c r="HZ102" s="2">
        <v>4142.5</v>
      </c>
      <c r="IA102" s="2">
        <v>4142.5</v>
      </c>
      <c r="IB102" s="2">
        <v>4118.75</v>
      </c>
      <c r="IC102" s="2">
        <v>4160</v>
      </c>
      <c r="ID102" s="2">
        <v>4158.75</v>
      </c>
      <c r="IE102" s="2">
        <v>4221.25</v>
      </c>
      <c r="IF102" s="2">
        <v>4112.5</v>
      </c>
      <c r="IG102" s="2">
        <v>4185</v>
      </c>
      <c r="IH102" s="2">
        <v>4202.5</v>
      </c>
      <c r="II102" s="2">
        <v>4193.75</v>
      </c>
      <c r="IJ102" s="2">
        <v>4135</v>
      </c>
      <c r="IK102" s="2">
        <v>3910</v>
      </c>
      <c r="IL102" s="2">
        <v>4172.5</v>
      </c>
      <c r="IM102" s="2">
        <v>4151.25</v>
      </c>
      <c r="IN102" s="2">
        <v>4138.75</v>
      </c>
      <c r="IO102" s="2">
        <v>4122.5</v>
      </c>
      <c r="IP102" s="2">
        <v>4063.75</v>
      </c>
      <c r="IQ102" s="2">
        <v>4112.5</v>
      </c>
      <c r="IR102" s="2">
        <v>4113.75</v>
      </c>
      <c r="IS102" s="2">
        <v>4077.5</v>
      </c>
      <c r="IT102" s="2">
        <v>4087.5</v>
      </c>
      <c r="IU102" s="2">
        <v>4087.5</v>
      </c>
      <c r="IV102" s="2">
        <v>3596.25</v>
      </c>
      <c r="IW102" s="2">
        <v>3547.5</v>
      </c>
      <c r="IX102" s="2">
        <v>4173.75</v>
      </c>
      <c r="IY102" s="2">
        <v>4113.75</v>
      </c>
      <c r="IZ102" s="2">
        <v>4168.75</v>
      </c>
      <c r="JA102" s="2">
        <v>4141.25</v>
      </c>
      <c r="JB102" s="2">
        <v>4092.5</v>
      </c>
      <c r="JC102" s="2">
        <v>4203.75</v>
      </c>
      <c r="JD102" s="2">
        <v>4181.25</v>
      </c>
      <c r="JE102" s="2">
        <v>4211.25</v>
      </c>
      <c r="JF102" s="2">
        <v>4166.25</v>
      </c>
      <c r="JG102" s="2">
        <v>4165</v>
      </c>
      <c r="JH102" s="2">
        <v>4110</v>
      </c>
      <c r="JI102" s="2">
        <v>4058.75</v>
      </c>
      <c r="JJ102" s="2">
        <v>4125</v>
      </c>
      <c r="JK102" s="2">
        <v>4100</v>
      </c>
      <c r="JL102" s="2">
        <v>4090</v>
      </c>
      <c r="JM102" s="2">
        <v>3981.25</v>
      </c>
      <c r="JN102" s="2">
        <v>4063.75</v>
      </c>
      <c r="JO102" s="2">
        <v>4038.75</v>
      </c>
      <c r="JP102" s="2">
        <v>4025</v>
      </c>
      <c r="JQ102" s="2">
        <v>3955</v>
      </c>
      <c r="JR102" s="2">
        <v>4102.5</v>
      </c>
      <c r="JS102" s="2">
        <v>4110</v>
      </c>
      <c r="JT102" s="2">
        <v>4133.75</v>
      </c>
      <c r="JU102" s="2">
        <v>4155</v>
      </c>
      <c r="JV102" s="2">
        <v>4033.75</v>
      </c>
      <c r="JW102" s="2">
        <v>4080</v>
      </c>
      <c r="JX102" s="2">
        <v>4106.25</v>
      </c>
      <c r="JY102" s="2">
        <v>4101.25</v>
      </c>
      <c r="JZ102" s="2">
        <v>4042.5</v>
      </c>
      <c r="KA102" s="2">
        <v>4112.5</v>
      </c>
      <c r="KB102" s="2">
        <v>4117.5</v>
      </c>
      <c r="KC102" s="2">
        <v>4093.75</v>
      </c>
      <c r="KD102" s="2">
        <v>4010</v>
      </c>
      <c r="KE102" s="2">
        <v>4076.25</v>
      </c>
      <c r="KF102" s="2">
        <v>4126.25</v>
      </c>
      <c r="KG102" s="2">
        <v>4083.75</v>
      </c>
      <c r="KH102" s="2">
        <v>4095</v>
      </c>
      <c r="KI102" s="2">
        <v>3983.75</v>
      </c>
      <c r="KJ102" s="2">
        <v>4028.75</v>
      </c>
      <c r="KK102" s="2">
        <v>4023.75</v>
      </c>
      <c r="KL102" s="2">
        <v>4021.25</v>
      </c>
      <c r="KM102" s="2">
        <v>4027.5</v>
      </c>
      <c r="KN102" s="2">
        <v>3968.75</v>
      </c>
      <c r="KO102" s="2">
        <v>3998.75</v>
      </c>
      <c r="KP102" s="2">
        <v>4060</v>
      </c>
      <c r="KQ102" s="2">
        <v>4073.75</v>
      </c>
      <c r="KR102" s="2">
        <v>4035</v>
      </c>
      <c r="KS102" s="2">
        <v>4026.25</v>
      </c>
      <c r="KT102" s="2">
        <v>4128.75</v>
      </c>
      <c r="KU102" s="2">
        <v>4142.5</v>
      </c>
      <c r="KV102" s="2">
        <v>4116.25</v>
      </c>
      <c r="KW102" s="2">
        <v>4051.25</v>
      </c>
      <c r="KX102" s="2">
        <v>4136.25</v>
      </c>
      <c r="KY102" s="2">
        <v>4106.25</v>
      </c>
      <c r="KZ102" s="2">
        <v>4007.5</v>
      </c>
      <c r="LA102" s="2">
        <v>4096.25</v>
      </c>
      <c r="LB102" s="2">
        <v>4091.25</v>
      </c>
      <c r="LC102" s="2">
        <v>4068.75</v>
      </c>
      <c r="LD102" s="2">
        <v>4016.25</v>
      </c>
      <c r="LE102" s="2">
        <v>4028.75</v>
      </c>
      <c r="LF102" s="2">
        <v>4075</v>
      </c>
      <c r="LG102" s="2">
        <v>4086.25</v>
      </c>
      <c r="LH102" s="2">
        <v>3886.25</v>
      </c>
      <c r="LI102" s="2">
        <v>4077.5</v>
      </c>
      <c r="LJ102" s="2">
        <v>4053.75</v>
      </c>
      <c r="LK102" s="2">
        <v>3995</v>
      </c>
      <c r="LL102" s="2">
        <v>3902.5</v>
      </c>
      <c r="LM102" s="2">
        <v>3977.5</v>
      </c>
      <c r="LN102" s="2">
        <v>3997.5</v>
      </c>
      <c r="LO102" s="2">
        <v>3995</v>
      </c>
      <c r="LP102" s="2">
        <v>4005</v>
      </c>
      <c r="LQ102" s="2">
        <v>3951.25</v>
      </c>
      <c r="LR102" s="2">
        <v>4020</v>
      </c>
      <c r="LS102" s="2">
        <v>4056.25</v>
      </c>
      <c r="LT102" s="2">
        <v>3996.25</v>
      </c>
      <c r="LU102" s="2">
        <v>4267.5</v>
      </c>
      <c r="LV102" s="2">
        <v>4021.25</v>
      </c>
      <c r="LW102" s="2">
        <v>4130</v>
      </c>
      <c r="LX102" s="2">
        <v>4117.5</v>
      </c>
      <c r="LY102" s="2">
        <v>4120</v>
      </c>
      <c r="LZ102" s="2">
        <v>4088.75</v>
      </c>
      <c r="MA102" s="2">
        <v>4076.25</v>
      </c>
      <c r="MB102" s="2">
        <v>3985</v>
      </c>
      <c r="MC102" s="2">
        <v>4052.5</v>
      </c>
      <c r="MD102" s="2">
        <v>4048.75</v>
      </c>
      <c r="ME102" s="2">
        <v>4071.25</v>
      </c>
      <c r="MF102" s="2">
        <v>4100</v>
      </c>
      <c r="MG102" s="2">
        <v>4000</v>
      </c>
      <c r="MH102" s="2">
        <v>4072.5</v>
      </c>
      <c r="MI102" s="2">
        <v>4053.75</v>
      </c>
      <c r="MJ102" s="2">
        <v>4116.25</v>
      </c>
      <c r="MK102" s="2">
        <v>4066.25</v>
      </c>
      <c r="ML102" s="2">
        <v>4121.25</v>
      </c>
      <c r="MM102" s="2">
        <v>4166.25</v>
      </c>
      <c r="MN102" s="2">
        <v>4168.75</v>
      </c>
      <c r="MO102" s="2">
        <v>4103.75</v>
      </c>
      <c r="MP102" s="2">
        <v>4131.25</v>
      </c>
      <c r="MQ102" s="2">
        <v>4101.25</v>
      </c>
      <c r="MR102" s="2">
        <v>4205</v>
      </c>
      <c r="MS102" s="2">
        <v>4321.25</v>
      </c>
      <c r="MT102" s="2">
        <v>4318.75</v>
      </c>
      <c r="MU102" s="2">
        <v>4288.75</v>
      </c>
      <c r="MV102" s="2">
        <v>4196.25</v>
      </c>
      <c r="MW102" s="2">
        <v>4200</v>
      </c>
      <c r="MX102" s="2">
        <v>4256.25</v>
      </c>
      <c r="MY102" s="2">
        <v>4261.25</v>
      </c>
      <c r="MZ102" s="2">
        <v>4256.25</v>
      </c>
      <c r="NA102" s="2">
        <v>4240</v>
      </c>
      <c r="NB102" s="2">
        <v>4203.75</v>
      </c>
      <c r="NC102" s="2">
        <v>4200</v>
      </c>
      <c r="ND102" s="2">
        <v>4245</v>
      </c>
      <c r="NE102" s="2">
        <v>4290</v>
      </c>
      <c r="NF102" s="2">
        <v>4328.75</v>
      </c>
      <c r="NG102" s="2">
        <v>4337.5</v>
      </c>
      <c r="NH102" s="2">
        <v>4301.25</v>
      </c>
      <c r="NI102" s="2">
        <v>4197.5</v>
      </c>
      <c r="NJ102" s="2">
        <v>4273.75</v>
      </c>
      <c r="NK102" s="2">
        <v>4341.25</v>
      </c>
      <c r="NL102" s="2">
        <v>4322.5</v>
      </c>
      <c r="NM102" s="2">
        <v>4305</v>
      </c>
      <c r="NN102" s="2">
        <v>4410</v>
      </c>
      <c r="NO102" s="2">
        <v>4257.5</v>
      </c>
      <c r="NP102" s="2">
        <v>4216.25</v>
      </c>
      <c r="NQ102" s="2">
        <v>4298.75</v>
      </c>
      <c r="NR102" s="2">
        <v>4288.75</v>
      </c>
      <c r="NS102" s="2">
        <v>4282.5</v>
      </c>
      <c r="NT102" s="2">
        <v>4207.5</v>
      </c>
      <c r="NU102" s="2">
        <v>4306.25</v>
      </c>
      <c r="NV102" s="2">
        <v>4288.75</v>
      </c>
      <c r="NW102" s="2">
        <v>4241.25</v>
      </c>
      <c r="NX102" s="2">
        <v>4325</v>
      </c>
      <c r="NY102" s="2">
        <v>4350</v>
      </c>
      <c r="NZ102" s="2">
        <v>4351.25</v>
      </c>
      <c r="OA102" s="2">
        <v>4335</v>
      </c>
      <c r="OB102" s="2">
        <v>4335</v>
      </c>
      <c r="OC102" s="2">
        <v>4341.25</v>
      </c>
      <c r="OD102" s="2">
        <v>4272.5</v>
      </c>
      <c r="OE102" s="2">
        <v>4318.75</v>
      </c>
      <c r="OF102" s="2">
        <v>4332.5</v>
      </c>
      <c r="OG102" s="2">
        <v>4296.25</v>
      </c>
      <c r="OH102" s="2">
        <v>4308.75</v>
      </c>
      <c r="OI102" s="2">
        <v>4316.88</v>
      </c>
      <c r="OJ102" s="2">
        <v>4325</v>
      </c>
      <c r="OK102" s="2">
        <v>4241.25</v>
      </c>
      <c r="OL102" s="2">
        <v>4220</v>
      </c>
      <c r="OM102" s="2">
        <v>4173.75</v>
      </c>
      <c r="ON102" s="2">
        <v>2952.5</v>
      </c>
      <c r="OO102" s="2">
        <v>2827.5</v>
      </c>
      <c r="OP102" s="2">
        <v>2896.25</v>
      </c>
      <c r="OQ102" s="2">
        <v>2865</v>
      </c>
      <c r="OR102" s="2">
        <v>2735</v>
      </c>
      <c r="OS102" s="2">
        <v>2947.5</v>
      </c>
      <c r="OT102" s="2">
        <v>2590</v>
      </c>
      <c r="OU102" s="2">
        <v>4337.5</v>
      </c>
      <c r="OV102" s="2">
        <v>4005</v>
      </c>
      <c r="OW102" s="2">
        <v>3240</v>
      </c>
      <c r="OX102" s="2">
        <v>4350</v>
      </c>
      <c r="OY102" s="2">
        <v>4410</v>
      </c>
      <c r="OZ102" s="2">
        <v>4418.75</v>
      </c>
      <c r="PA102" s="2">
        <v>4286.25</v>
      </c>
      <c r="PB102" s="2">
        <v>4267.5</v>
      </c>
      <c r="PC102" s="2">
        <v>3962.5</v>
      </c>
      <c r="PD102" s="2">
        <v>4278.75</v>
      </c>
      <c r="PE102" s="2">
        <v>4415</v>
      </c>
      <c r="PF102" s="2">
        <v>4426.25</v>
      </c>
      <c r="PG102" s="2">
        <v>4458.75</v>
      </c>
      <c r="PH102" s="2">
        <v>4477.5</v>
      </c>
      <c r="PI102" s="2">
        <v>4413.75</v>
      </c>
      <c r="PJ102" s="2">
        <v>4360</v>
      </c>
      <c r="PK102" s="2">
        <v>4430.62</v>
      </c>
      <c r="PL102" s="2">
        <v>4501.25</v>
      </c>
      <c r="PM102" s="2">
        <v>4476.25</v>
      </c>
      <c r="PN102" s="2">
        <v>4462.5</v>
      </c>
      <c r="PO102" s="2">
        <v>4435</v>
      </c>
      <c r="PP102" s="2">
        <v>4485</v>
      </c>
      <c r="PQ102" s="2">
        <v>4498.75</v>
      </c>
      <c r="PR102" s="2">
        <v>4550</v>
      </c>
      <c r="PS102" s="2">
        <v>4497.5</v>
      </c>
      <c r="PT102" s="2">
        <v>4462.5</v>
      </c>
      <c r="PU102" s="2">
        <v>4498.75</v>
      </c>
      <c r="PV102" s="2">
        <v>4477.5</v>
      </c>
      <c r="PW102" s="2">
        <v>4451.25</v>
      </c>
      <c r="PX102" s="2">
        <v>4420</v>
      </c>
      <c r="PY102" s="2">
        <v>4466.25</v>
      </c>
      <c r="PZ102" s="2">
        <v>4446.25</v>
      </c>
      <c r="QA102" s="2">
        <v>4422.5</v>
      </c>
      <c r="QB102" s="2">
        <v>4410</v>
      </c>
      <c r="QC102" s="2">
        <v>4338.75</v>
      </c>
      <c r="QD102" s="2">
        <v>4382.5</v>
      </c>
      <c r="QE102" s="2">
        <v>4416.25</v>
      </c>
      <c r="QF102" s="2">
        <v>4450</v>
      </c>
      <c r="QG102" s="2">
        <v>4448.75</v>
      </c>
      <c r="QH102" s="2">
        <v>4457.5</v>
      </c>
      <c r="QI102" s="2">
        <v>4471.25</v>
      </c>
      <c r="QJ102" s="2">
        <v>4416.25</v>
      </c>
      <c r="QK102" s="2">
        <v>4525</v>
      </c>
      <c r="QL102" s="2">
        <v>4528.75</v>
      </c>
      <c r="QM102" s="2">
        <v>4500</v>
      </c>
      <c r="QN102" s="2">
        <v>4358.75</v>
      </c>
      <c r="QO102" s="2">
        <v>4512.5</v>
      </c>
      <c r="QP102" s="2">
        <v>4504.38</v>
      </c>
      <c r="QQ102" s="2">
        <v>4496.25</v>
      </c>
      <c r="QR102" s="2">
        <v>4427.5</v>
      </c>
      <c r="QS102" s="2">
        <v>4505</v>
      </c>
      <c r="QT102" s="2">
        <v>4567.5</v>
      </c>
      <c r="QU102" s="2">
        <v>4495</v>
      </c>
      <c r="QV102" s="2">
        <v>4463.75</v>
      </c>
      <c r="QW102" s="2">
        <v>4461.25</v>
      </c>
      <c r="QX102" s="2">
        <v>4468.75</v>
      </c>
      <c r="QY102" s="2">
        <v>4465</v>
      </c>
      <c r="QZ102" s="2">
        <v>4430</v>
      </c>
      <c r="RA102" s="2">
        <v>4428.75</v>
      </c>
      <c r="RB102" s="2">
        <v>4408.75</v>
      </c>
      <c r="RC102" s="2">
        <v>4402.5</v>
      </c>
      <c r="RD102" s="2">
        <v>4380</v>
      </c>
      <c r="RE102" s="2">
        <v>4397.5</v>
      </c>
      <c r="RF102" s="2">
        <v>4438.75</v>
      </c>
      <c r="RG102" s="2">
        <v>4470</v>
      </c>
      <c r="RH102" s="2">
        <v>4478.75</v>
      </c>
      <c r="RI102" s="2">
        <v>4416.25</v>
      </c>
      <c r="RJ102" s="2">
        <v>4451.25</v>
      </c>
      <c r="RK102" s="2">
        <v>4462.5</v>
      </c>
      <c r="RL102" s="2">
        <v>4432.5</v>
      </c>
      <c r="RM102" s="2">
        <v>4456.25</v>
      </c>
      <c r="RN102" s="2">
        <v>4448.75</v>
      </c>
      <c r="RO102" s="2">
        <v>4455</v>
      </c>
      <c r="RP102" s="2">
        <v>4463.75</v>
      </c>
      <c r="RQ102" s="2">
        <v>4438.75</v>
      </c>
      <c r="RR102" s="2">
        <v>4441.25</v>
      </c>
      <c r="RS102" s="2">
        <v>4440</v>
      </c>
      <c r="RT102" s="2">
        <v>4408.75</v>
      </c>
      <c r="RU102" s="2">
        <v>4377.5</v>
      </c>
      <c r="RV102" s="2">
        <v>4462.5</v>
      </c>
      <c r="RW102" s="2">
        <v>4453.75</v>
      </c>
      <c r="RX102" s="2">
        <v>4412.5</v>
      </c>
      <c r="RY102" s="2">
        <v>4418.75</v>
      </c>
      <c r="RZ102" s="2">
        <v>4453.75</v>
      </c>
      <c r="SA102" s="2">
        <v>4463.75</v>
      </c>
      <c r="SB102" s="2">
        <v>4461.25</v>
      </c>
      <c r="SC102" s="2">
        <v>4521.25</v>
      </c>
      <c r="SD102" s="2">
        <v>4560</v>
      </c>
      <c r="SE102" s="2">
        <v>4512.5</v>
      </c>
      <c r="SF102" s="2">
        <v>4448.75</v>
      </c>
      <c r="SG102" s="2">
        <v>4465</v>
      </c>
      <c r="SH102" s="2">
        <v>4443.75</v>
      </c>
      <c r="SI102" s="2">
        <v>4440</v>
      </c>
      <c r="SJ102" s="2">
        <v>4438.75</v>
      </c>
      <c r="SK102" s="2">
        <v>4456.25</v>
      </c>
      <c r="SL102" s="2">
        <v>4421.25</v>
      </c>
      <c r="SM102" s="2">
        <v>4396.25</v>
      </c>
      <c r="SN102" s="2">
        <v>4381.25</v>
      </c>
      <c r="SO102" s="2">
        <v>4377.5</v>
      </c>
      <c r="SP102" s="2">
        <v>4270</v>
      </c>
      <c r="SQ102" s="2">
        <v>4380</v>
      </c>
      <c r="SR102" s="2">
        <v>4405</v>
      </c>
      <c r="SS102" s="2">
        <v>4413.75</v>
      </c>
      <c r="ST102" s="2">
        <v>4452.5</v>
      </c>
      <c r="SU102" s="2">
        <v>4402.5</v>
      </c>
      <c r="SV102" s="2">
        <v>4421.25</v>
      </c>
      <c r="SW102" s="2">
        <v>4426.25</v>
      </c>
      <c r="SX102" s="2">
        <v>4452.5</v>
      </c>
      <c r="SY102" s="2">
        <v>4450.62</v>
      </c>
      <c r="SZ102" s="2">
        <v>4448.75</v>
      </c>
      <c r="TA102" s="2">
        <v>4436.25</v>
      </c>
      <c r="TB102" s="2">
        <v>4425</v>
      </c>
      <c r="TC102" s="2">
        <v>4463.75</v>
      </c>
      <c r="TD102" s="2">
        <v>4457.5</v>
      </c>
      <c r="TE102" s="2">
        <v>4046.25</v>
      </c>
      <c r="TF102" s="2">
        <v>4346.25</v>
      </c>
      <c r="TG102" s="2">
        <v>4321.25</v>
      </c>
      <c r="TH102" s="2">
        <v>4342.5</v>
      </c>
      <c r="TI102" s="2">
        <v>4380</v>
      </c>
      <c r="TJ102" s="2">
        <v>4330</v>
      </c>
      <c r="TK102" s="2">
        <v>4331.25</v>
      </c>
      <c r="TL102" s="2">
        <v>4251.25</v>
      </c>
      <c r="TM102" s="2">
        <v>4223.75</v>
      </c>
      <c r="TN102" s="2">
        <v>4277.5</v>
      </c>
      <c r="TO102" s="2">
        <v>4278.75</v>
      </c>
      <c r="TP102" s="2">
        <v>4257.5</v>
      </c>
      <c r="TQ102" s="2">
        <v>4200</v>
      </c>
      <c r="TR102" s="2">
        <v>4268.75</v>
      </c>
      <c r="TS102" s="2">
        <v>4262.5</v>
      </c>
      <c r="TT102" s="2">
        <v>4325</v>
      </c>
      <c r="TU102" s="2">
        <v>4292.5</v>
      </c>
      <c r="TV102" s="2">
        <v>4288.75</v>
      </c>
      <c r="TW102" s="2">
        <v>4335</v>
      </c>
      <c r="TX102" s="2">
        <v>4465</v>
      </c>
      <c r="TY102" s="2">
        <v>4495</v>
      </c>
      <c r="TZ102" s="2">
        <v>4493.75</v>
      </c>
      <c r="UA102" s="2">
        <v>4510</v>
      </c>
      <c r="UB102" s="2">
        <v>4490</v>
      </c>
    </row>
    <row r="103" spans="1:548" ht="15.75">
      <c r="A103" s="3">
        <v>102</v>
      </c>
      <c r="B103" s="2">
        <v>119.693</v>
      </c>
      <c r="C103" s="2">
        <v>332.476</v>
      </c>
      <c r="D103" s="2">
        <v>380.15699999999998</v>
      </c>
      <c r="E103" s="2">
        <v>339.27499999999998</v>
      </c>
      <c r="F103" s="2">
        <v>346.846</v>
      </c>
      <c r="G103" s="2">
        <v>207.92599999999999</v>
      </c>
      <c r="H103" s="2">
        <v>188.733</v>
      </c>
      <c r="I103" s="2">
        <v>232.65600000000001</v>
      </c>
      <c r="J103" s="2">
        <v>132.029</v>
      </c>
      <c r="K103" s="2">
        <v>336.41899999999998</v>
      </c>
      <c r="L103" s="2">
        <v>333.77100000000002</v>
      </c>
      <c r="M103" s="2">
        <v>340.40699999999998</v>
      </c>
      <c r="N103" s="2">
        <v>338.37799999999999</v>
      </c>
      <c r="O103" s="2">
        <v>358.91899999999998</v>
      </c>
      <c r="P103" s="2">
        <v>342.72699999999998</v>
      </c>
      <c r="Q103" s="2">
        <v>76.655000000000001</v>
      </c>
      <c r="R103" s="2">
        <v>337.10500000000002</v>
      </c>
      <c r="S103" s="2">
        <v>359.61700000000002</v>
      </c>
      <c r="T103" s="2">
        <v>353.25299999999999</v>
      </c>
      <c r="U103" s="2">
        <v>322.61900000000003</v>
      </c>
      <c r="V103" s="2">
        <v>349.67399999999998</v>
      </c>
      <c r="W103" s="2">
        <v>79.034999999999997</v>
      </c>
      <c r="X103" s="2">
        <v>324.73700000000002</v>
      </c>
      <c r="Y103" s="2">
        <v>298.529</v>
      </c>
      <c r="Z103" s="2">
        <v>335.33300000000003</v>
      </c>
      <c r="AA103" s="2">
        <v>313.13200000000001</v>
      </c>
      <c r="AB103" s="2">
        <v>332.73099999999999</v>
      </c>
      <c r="AC103" s="2">
        <v>357.88099999999997</v>
      </c>
      <c r="AD103" s="2">
        <v>185.09100000000001</v>
      </c>
      <c r="AE103" s="2">
        <v>191.22499999999999</v>
      </c>
      <c r="AF103" s="2">
        <v>348.935</v>
      </c>
      <c r="AG103" s="2">
        <v>334.63200000000001</v>
      </c>
      <c r="AH103" s="2">
        <v>326.51100000000002</v>
      </c>
      <c r="AI103" s="2">
        <v>332.65</v>
      </c>
      <c r="AJ103" s="2">
        <v>424.05200000000002</v>
      </c>
      <c r="AK103" s="2">
        <v>331.93799999999999</v>
      </c>
      <c r="AL103" s="2">
        <v>62.81</v>
      </c>
      <c r="AM103" s="2">
        <v>344.08199999999999</v>
      </c>
      <c r="AN103" s="2">
        <v>352.76100000000002</v>
      </c>
      <c r="AO103" s="2">
        <v>382.56</v>
      </c>
      <c r="AP103" s="2">
        <v>379.61700000000002</v>
      </c>
      <c r="AQ103" s="2">
        <v>317.42899999999997</v>
      </c>
      <c r="AR103" s="2">
        <v>53.677</v>
      </c>
      <c r="AS103" s="2">
        <v>386.21300000000002</v>
      </c>
      <c r="AT103" s="2">
        <v>361.08300000000003</v>
      </c>
      <c r="AU103" s="2">
        <v>335.27199999999999</v>
      </c>
      <c r="AV103" s="2">
        <v>322.21199999999999</v>
      </c>
      <c r="AW103" s="2">
        <v>338.50900000000001</v>
      </c>
      <c r="AX103" s="2">
        <v>357.327</v>
      </c>
      <c r="AY103" s="2">
        <v>132.35300000000001</v>
      </c>
      <c r="AZ103" s="2">
        <v>256.73899999999998</v>
      </c>
      <c r="BA103" s="2">
        <v>452.89699999999999</v>
      </c>
      <c r="BB103" s="2">
        <v>389.97199999999998</v>
      </c>
      <c r="BC103" s="2">
        <v>331.625</v>
      </c>
      <c r="BD103" s="2">
        <v>332.78699999999998</v>
      </c>
      <c r="BE103" s="2">
        <v>342.71300000000002</v>
      </c>
      <c r="BF103" s="2">
        <v>312.70299999999997</v>
      </c>
      <c r="BG103" s="2">
        <v>79.826999999999998</v>
      </c>
      <c r="BH103" s="2">
        <v>387.73200000000003</v>
      </c>
      <c r="BI103" s="2">
        <v>356.60300000000001</v>
      </c>
      <c r="BJ103" s="2">
        <v>366.66500000000002</v>
      </c>
      <c r="BK103" s="2">
        <v>372.72899999999998</v>
      </c>
      <c r="BL103" s="2">
        <v>384.60599999999999</v>
      </c>
      <c r="BM103" s="2">
        <v>85.569000000000003</v>
      </c>
      <c r="BN103" s="2">
        <v>361.38099999999997</v>
      </c>
      <c r="BO103" s="2">
        <v>375.33600000000001</v>
      </c>
      <c r="BP103" s="2">
        <v>378.488</v>
      </c>
      <c r="BQ103" s="2">
        <v>378.017</v>
      </c>
      <c r="BR103" s="2">
        <v>381.68</v>
      </c>
      <c r="BS103" s="2">
        <v>347.23200000000003</v>
      </c>
      <c r="BT103" s="2">
        <v>86.855999999999995</v>
      </c>
      <c r="BU103" s="2">
        <v>288.73399999999998</v>
      </c>
      <c r="BV103" s="2">
        <v>323.84300000000002</v>
      </c>
      <c r="BW103" s="2">
        <v>336.80799999999999</v>
      </c>
      <c r="BX103" s="2">
        <v>318.82299999999998</v>
      </c>
      <c r="BY103" s="2">
        <v>334.72399999999999</v>
      </c>
      <c r="BZ103" s="2">
        <v>363.702</v>
      </c>
      <c r="CA103" s="2">
        <v>289.28199999999998</v>
      </c>
      <c r="CB103" s="2">
        <v>133.61699999999999</v>
      </c>
      <c r="CC103" s="2">
        <v>388.63099999999997</v>
      </c>
      <c r="CD103" s="2">
        <v>348.51499999999999</v>
      </c>
      <c r="CE103" s="2">
        <v>363.83600000000001</v>
      </c>
      <c r="CF103" s="2">
        <v>363.75799999999998</v>
      </c>
      <c r="CG103" s="2">
        <v>381.24200000000002</v>
      </c>
      <c r="CH103" s="2">
        <v>350.17399999999998</v>
      </c>
      <c r="CI103" s="2">
        <v>97.403999999999996</v>
      </c>
      <c r="CJ103" s="2">
        <v>369.14800000000002</v>
      </c>
      <c r="CK103" s="2">
        <v>379.86099999999999</v>
      </c>
      <c r="CL103" s="2">
        <v>367.70400000000001</v>
      </c>
      <c r="CM103" s="2">
        <v>387.24799999999999</v>
      </c>
      <c r="CN103" s="2">
        <v>359.69099999999997</v>
      </c>
      <c r="CO103" s="2">
        <v>127.218</v>
      </c>
      <c r="CP103" s="2">
        <v>385.77</v>
      </c>
      <c r="CQ103" s="2">
        <v>359.86399999999998</v>
      </c>
      <c r="CR103" s="2">
        <v>350.197</v>
      </c>
      <c r="CS103" s="2">
        <v>356.363</v>
      </c>
      <c r="CT103" s="2">
        <v>156.16300000000001</v>
      </c>
      <c r="CU103" s="2">
        <v>249.089</v>
      </c>
      <c r="CV103" s="2">
        <v>184.45500000000001</v>
      </c>
      <c r="CW103" s="2">
        <v>76.391999999999996</v>
      </c>
      <c r="CX103" s="2">
        <v>176.16399999999999</v>
      </c>
      <c r="CY103" s="2">
        <v>356.20499999999998</v>
      </c>
      <c r="CZ103" s="2">
        <v>314.024</v>
      </c>
      <c r="DA103" s="2">
        <v>346.38799999999998</v>
      </c>
      <c r="DB103" s="2">
        <v>353.41899999999998</v>
      </c>
      <c r="DC103" s="2">
        <v>348.05900000000003</v>
      </c>
      <c r="DD103" s="2">
        <v>86.123999999999995</v>
      </c>
      <c r="DE103" s="2">
        <v>370.74900000000002</v>
      </c>
      <c r="DF103" s="2">
        <v>323.88200000000001</v>
      </c>
      <c r="DG103" s="2">
        <v>334.67500000000001</v>
      </c>
      <c r="DH103" s="2">
        <v>332.37799999999999</v>
      </c>
      <c r="DI103" s="2">
        <v>343.76600000000002</v>
      </c>
      <c r="DJ103" s="2">
        <v>85.554000000000002</v>
      </c>
      <c r="DK103" s="2">
        <v>346.97500000000002</v>
      </c>
      <c r="DL103" s="2">
        <v>314.41399999999999</v>
      </c>
      <c r="DM103" s="2">
        <v>337.596</v>
      </c>
      <c r="DN103" s="2">
        <v>342.74099999999999</v>
      </c>
      <c r="DO103" s="2">
        <v>357.71899999999999</v>
      </c>
      <c r="DP103" s="2">
        <v>390.12099999999998</v>
      </c>
      <c r="DQ103" s="2">
        <v>168.947</v>
      </c>
      <c r="DR103" s="2">
        <v>276.34399999999999</v>
      </c>
      <c r="DS103" s="2">
        <v>238.92599999999999</v>
      </c>
      <c r="DT103" s="2">
        <v>209.15799999999999</v>
      </c>
      <c r="DU103" s="2">
        <v>337.40899999999999</v>
      </c>
      <c r="DV103" s="2">
        <v>347.995</v>
      </c>
      <c r="DW103" s="2">
        <v>383.35300000000001</v>
      </c>
      <c r="DX103" s="2">
        <v>315.733</v>
      </c>
      <c r="DY103" s="2">
        <v>90.724999999999994</v>
      </c>
      <c r="DZ103" s="2">
        <v>352.71199999999999</v>
      </c>
      <c r="EA103" s="2">
        <v>403.82400000000001</v>
      </c>
      <c r="EB103" s="2">
        <v>408.67599999999999</v>
      </c>
      <c r="EC103" s="2">
        <v>413.767</v>
      </c>
      <c r="ED103" s="2">
        <v>428.31599999999997</v>
      </c>
      <c r="EE103" s="2">
        <v>80.045000000000002</v>
      </c>
      <c r="EF103" s="2">
        <v>320.15899999999999</v>
      </c>
      <c r="EG103" s="2">
        <v>358.60199999999998</v>
      </c>
      <c r="EH103" s="2">
        <v>330.05799999999999</v>
      </c>
      <c r="EI103" s="2">
        <v>76.935000000000002</v>
      </c>
      <c r="EJ103" s="2">
        <v>398.09899999999999</v>
      </c>
      <c r="EK103" s="2">
        <v>415.11900000000003</v>
      </c>
      <c r="EL103" s="2">
        <v>131.95099999999999</v>
      </c>
      <c r="EM103" s="2">
        <v>344.15100000000001</v>
      </c>
      <c r="EN103" s="2">
        <v>397.13299999999998</v>
      </c>
      <c r="EO103" s="2">
        <v>356.06099999999998</v>
      </c>
      <c r="EP103" s="2">
        <v>379.20699999999999</v>
      </c>
      <c r="EQ103" s="2">
        <v>369.44200000000001</v>
      </c>
      <c r="ER103" s="2">
        <v>379.94400000000002</v>
      </c>
      <c r="ES103" s="2">
        <v>290.16699999999997</v>
      </c>
      <c r="ET103" s="2">
        <v>119.738</v>
      </c>
      <c r="EU103" s="2">
        <v>158.95500000000001</v>
      </c>
      <c r="EV103" s="2">
        <v>354.48200000000003</v>
      </c>
      <c r="EW103" s="2">
        <v>389.97399999999999</v>
      </c>
      <c r="EX103" s="2">
        <v>396.45699999999999</v>
      </c>
      <c r="EY103" s="2">
        <v>395.75900000000001</v>
      </c>
      <c r="EZ103" s="2">
        <v>395.31599999999997</v>
      </c>
      <c r="FA103" s="2">
        <v>126.315</v>
      </c>
      <c r="FB103" s="2">
        <v>372.392</v>
      </c>
      <c r="FC103" s="2">
        <v>367.41899999999998</v>
      </c>
      <c r="FD103" s="2">
        <v>141.054</v>
      </c>
      <c r="FE103" s="2">
        <v>426.685</v>
      </c>
      <c r="FF103" s="2">
        <v>381.12200000000001</v>
      </c>
      <c r="FG103" s="2">
        <v>98.619</v>
      </c>
      <c r="FH103" s="2">
        <v>330.33600000000001</v>
      </c>
      <c r="FI103" s="2">
        <v>374.61799999999999</v>
      </c>
      <c r="FJ103" s="2">
        <v>333.995</v>
      </c>
      <c r="FK103" s="2">
        <v>335.69</v>
      </c>
      <c r="FL103" s="2">
        <v>364.63900000000001</v>
      </c>
      <c r="FM103" s="2">
        <v>404.13900000000001</v>
      </c>
      <c r="FN103" s="2">
        <v>278.05700000000002</v>
      </c>
      <c r="FO103" s="2">
        <v>242.03700000000001</v>
      </c>
      <c r="FP103" s="2">
        <v>373.291</v>
      </c>
      <c r="FQ103" s="2">
        <v>399.21100000000001</v>
      </c>
      <c r="FR103" s="2">
        <v>402.78100000000001</v>
      </c>
      <c r="FS103" s="2">
        <v>387.71100000000001</v>
      </c>
      <c r="FT103" s="2">
        <v>390.48</v>
      </c>
      <c r="FU103" s="2">
        <v>408.16500000000002</v>
      </c>
      <c r="FV103" s="2">
        <v>145.011</v>
      </c>
      <c r="FW103" s="2">
        <v>366.28100000000001</v>
      </c>
      <c r="FX103" s="2">
        <v>385.52600000000001</v>
      </c>
      <c r="FY103" s="2">
        <v>423.142</v>
      </c>
      <c r="FZ103" s="2">
        <v>419.05399999999997</v>
      </c>
      <c r="GA103" s="2">
        <v>442.39499999999998</v>
      </c>
      <c r="GB103" s="2">
        <v>164.68600000000001</v>
      </c>
      <c r="GC103" s="2">
        <v>360.10399999999998</v>
      </c>
      <c r="GD103" s="2">
        <v>361.75799999999998</v>
      </c>
      <c r="GE103" s="2">
        <v>347.52</v>
      </c>
      <c r="GF103" s="2">
        <v>358.28399999999999</v>
      </c>
      <c r="GG103" s="2">
        <v>366.99</v>
      </c>
      <c r="GH103" s="2">
        <v>381.483</v>
      </c>
      <c r="GI103" s="2">
        <v>206.11600000000001</v>
      </c>
      <c r="GJ103" s="2">
        <v>259.09800000000001</v>
      </c>
      <c r="GK103" s="2">
        <v>351.26499999999999</v>
      </c>
      <c r="GL103" s="2">
        <v>376.92</v>
      </c>
      <c r="GM103" s="2">
        <v>346.25900000000001</v>
      </c>
      <c r="GN103" s="2">
        <v>390.91699999999997</v>
      </c>
      <c r="GO103" s="2">
        <v>392.85300000000001</v>
      </c>
      <c r="GP103" s="2">
        <v>377.09100000000001</v>
      </c>
      <c r="GQ103" s="2">
        <v>102.39400000000001</v>
      </c>
      <c r="GR103" s="2">
        <v>395.74799999999999</v>
      </c>
      <c r="GS103" s="2">
        <v>408.601</v>
      </c>
      <c r="GT103" s="2">
        <v>408.49099999999999</v>
      </c>
      <c r="GU103" s="2">
        <v>418.75299999999999</v>
      </c>
      <c r="GV103" s="2">
        <v>404.87299999999999</v>
      </c>
      <c r="GW103" s="2">
        <v>127.711</v>
      </c>
      <c r="GX103" s="2">
        <v>422.649</v>
      </c>
      <c r="GY103" s="2">
        <v>383.18099999999998</v>
      </c>
      <c r="GZ103" s="2">
        <v>444.21199999999999</v>
      </c>
      <c r="HA103" s="2">
        <v>410.06799999999998</v>
      </c>
      <c r="HB103" s="2">
        <v>416.18900000000002</v>
      </c>
      <c r="HC103" s="2">
        <v>437.74400000000003</v>
      </c>
      <c r="HD103" s="2">
        <v>188.393</v>
      </c>
      <c r="HE103" s="2">
        <v>326.26</v>
      </c>
      <c r="HF103" s="2">
        <v>408.34899999999999</v>
      </c>
      <c r="HG103" s="2">
        <v>391.31099999999998</v>
      </c>
      <c r="HH103" s="2">
        <v>401.86900000000003</v>
      </c>
      <c r="HI103" s="2">
        <v>407.13900000000001</v>
      </c>
      <c r="HJ103" s="2">
        <v>457.60700000000003</v>
      </c>
      <c r="HK103" s="2">
        <v>396.23200000000003</v>
      </c>
      <c r="HL103" s="2">
        <v>217.51300000000001</v>
      </c>
      <c r="HM103" s="2">
        <v>381.45800000000003</v>
      </c>
      <c r="HN103" s="2">
        <v>440.32499999999999</v>
      </c>
      <c r="HO103" s="2">
        <v>431.01400000000001</v>
      </c>
      <c r="HP103" s="2">
        <v>418.01600000000002</v>
      </c>
      <c r="HQ103" s="2">
        <v>447</v>
      </c>
      <c r="HR103" s="2">
        <v>385.46800000000002</v>
      </c>
      <c r="HS103" s="2">
        <v>401.59699999999998</v>
      </c>
      <c r="HT103" s="2">
        <v>431.87799999999999</v>
      </c>
      <c r="HU103" s="2">
        <v>146.71799999999999</v>
      </c>
      <c r="HV103" s="2">
        <v>454.62299999999999</v>
      </c>
      <c r="HW103" s="2">
        <v>434.57</v>
      </c>
      <c r="HX103" s="2">
        <v>405.86</v>
      </c>
      <c r="HY103" s="2">
        <v>176.43100000000001</v>
      </c>
      <c r="HZ103" s="2">
        <v>380.80599999999998</v>
      </c>
      <c r="IA103" s="2">
        <v>419.05599999999998</v>
      </c>
      <c r="IB103" s="2">
        <v>412.375</v>
      </c>
      <c r="IC103" s="2">
        <v>417.91199999999998</v>
      </c>
      <c r="ID103" s="2">
        <v>398.08300000000003</v>
      </c>
      <c r="IE103" s="2">
        <v>407.916</v>
      </c>
      <c r="IF103" s="2">
        <v>284.25099999999998</v>
      </c>
      <c r="IG103" s="2">
        <v>172.114</v>
      </c>
      <c r="IH103" s="2">
        <v>390.53800000000001</v>
      </c>
      <c r="II103" s="2">
        <v>381.803</v>
      </c>
      <c r="IJ103" s="2">
        <v>398.06200000000001</v>
      </c>
      <c r="IK103" s="2">
        <v>396.24299999999999</v>
      </c>
      <c r="IL103" s="2">
        <v>339.935</v>
      </c>
      <c r="IM103" s="2">
        <v>357.25</v>
      </c>
      <c r="IN103" s="2">
        <v>96.756</v>
      </c>
      <c r="IO103" s="2">
        <v>408.66</v>
      </c>
      <c r="IP103" s="2">
        <v>396.74700000000001</v>
      </c>
      <c r="IQ103" s="2">
        <v>375.76100000000002</v>
      </c>
      <c r="IR103" s="2">
        <v>491.02</v>
      </c>
      <c r="IS103" s="2">
        <v>399.66500000000002</v>
      </c>
      <c r="IT103" s="2">
        <v>131.184</v>
      </c>
      <c r="IU103" s="2">
        <v>408.80900000000003</v>
      </c>
      <c r="IV103" s="2">
        <v>394.99400000000003</v>
      </c>
      <c r="IW103" s="2">
        <v>355.995</v>
      </c>
      <c r="IX103" s="2">
        <v>339.762</v>
      </c>
      <c r="IY103" s="2">
        <v>358.07499999999999</v>
      </c>
      <c r="IZ103" s="2">
        <v>352.976</v>
      </c>
      <c r="JA103" s="2">
        <v>194.85400000000001</v>
      </c>
      <c r="JB103" s="2">
        <v>223.58600000000001</v>
      </c>
      <c r="JC103" s="2">
        <v>392.95100000000002</v>
      </c>
      <c r="JD103" s="2">
        <v>381.37900000000002</v>
      </c>
      <c r="JE103" s="2">
        <v>303.04199999999997</v>
      </c>
      <c r="JF103" s="2">
        <v>338.11099999999999</v>
      </c>
      <c r="JG103" s="2">
        <v>415.68799999999999</v>
      </c>
      <c r="JH103" s="2">
        <v>340.46699999999998</v>
      </c>
      <c r="JI103" s="2">
        <v>107.069</v>
      </c>
      <c r="JJ103" s="2">
        <v>431.108</v>
      </c>
      <c r="JK103" s="2">
        <v>388.161</v>
      </c>
      <c r="JL103" s="2">
        <v>415.26100000000002</v>
      </c>
      <c r="JM103" s="2">
        <v>394.65699999999998</v>
      </c>
      <c r="JN103" s="2">
        <v>403.97899999999998</v>
      </c>
      <c r="JO103" s="2">
        <v>97.597999999999999</v>
      </c>
      <c r="JP103" s="2">
        <v>418.97399999999999</v>
      </c>
      <c r="JQ103" s="2">
        <v>404.399</v>
      </c>
      <c r="JR103" s="2">
        <v>131.05600000000001</v>
      </c>
      <c r="JS103" s="2">
        <v>360.26900000000001</v>
      </c>
      <c r="JT103" s="2">
        <v>360.78199999999998</v>
      </c>
      <c r="JU103" s="2">
        <v>430.327</v>
      </c>
      <c r="JV103" s="2">
        <v>175.93</v>
      </c>
      <c r="JW103" s="2">
        <v>259.02999999999997</v>
      </c>
      <c r="JX103" s="2">
        <v>340.91399999999999</v>
      </c>
      <c r="JY103" s="2">
        <v>342.6</v>
      </c>
      <c r="JZ103" s="2">
        <v>315.52600000000001</v>
      </c>
      <c r="KA103" s="2">
        <v>339.745</v>
      </c>
      <c r="KB103" s="2">
        <v>321.71199999999999</v>
      </c>
      <c r="KC103" s="2">
        <v>336.65</v>
      </c>
      <c r="KD103" s="2">
        <v>124.212</v>
      </c>
      <c r="KE103" s="2">
        <v>371.40100000000001</v>
      </c>
      <c r="KF103" s="2">
        <v>357.53899999999999</v>
      </c>
      <c r="KG103" s="2">
        <v>380.95</v>
      </c>
      <c r="KH103" s="2">
        <v>420.72699999999998</v>
      </c>
      <c r="KI103" s="2">
        <v>388.74200000000002</v>
      </c>
      <c r="KJ103" s="2">
        <v>100.312</v>
      </c>
      <c r="KK103" s="2">
        <v>360.673</v>
      </c>
      <c r="KL103" s="2">
        <v>330.79399999999998</v>
      </c>
      <c r="KM103" s="2">
        <v>329.10700000000003</v>
      </c>
      <c r="KN103" s="2">
        <v>320.255</v>
      </c>
      <c r="KO103" s="2">
        <v>335.95</v>
      </c>
      <c r="KP103" s="2">
        <v>323.42099999999999</v>
      </c>
      <c r="KQ103" s="2">
        <v>166.255</v>
      </c>
      <c r="KR103" s="2">
        <v>159.911</v>
      </c>
      <c r="KS103" s="2">
        <v>330.24599999999998</v>
      </c>
      <c r="KT103" s="2">
        <v>351.06200000000001</v>
      </c>
      <c r="KU103" s="2">
        <v>318.315</v>
      </c>
      <c r="KV103" s="2">
        <v>79.239000000000004</v>
      </c>
      <c r="KW103" s="2">
        <v>398.74900000000002</v>
      </c>
      <c r="KX103" s="2">
        <v>436.923</v>
      </c>
      <c r="KY103" s="2">
        <v>93.033000000000001</v>
      </c>
      <c r="KZ103" s="2">
        <v>353.33300000000003</v>
      </c>
      <c r="LA103" s="2">
        <v>334.70400000000001</v>
      </c>
      <c r="LB103" s="2">
        <v>338.226</v>
      </c>
      <c r="LC103" s="2">
        <v>351.86599999999999</v>
      </c>
      <c r="LD103" s="2">
        <v>375.07600000000002</v>
      </c>
      <c r="LE103" s="2">
        <v>87.364000000000004</v>
      </c>
      <c r="LF103" s="2">
        <v>355.20400000000001</v>
      </c>
      <c r="LG103" s="2">
        <v>339.24400000000003</v>
      </c>
      <c r="LH103" s="2">
        <v>318.88499999999999</v>
      </c>
      <c r="LI103" s="2">
        <v>319.95600000000002</v>
      </c>
      <c r="LJ103" s="2">
        <v>335.97699999999998</v>
      </c>
      <c r="LK103" s="2">
        <v>350.33</v>
      </c>
      <c r="LL103" s="2">
        <v>170.249</v>
      </c>
      <c r="LM103" s="2">
        <v>225.40700000000001</v>
      </c>
      <c r="LN103" s="2">
        <v>375.12799999999999</v>
      </c>
      <c r="LO103" s="2">
        <v>396.78899999999999</v>
      </c>
      <c r="LP103" s="2">
        <v>307.81299999999999</v>
      </c>
      <c r="LQ103" s="2">
        <v>329.84100000000001</v>
      </c>
      <c r="LR103" s="2">
        <v>347.10500000000002</v>
      </c>
      <c r="LS103" s="2">
        <v>357.91199999999998</v>
      </c>
      <c r="LT103" s="2">
        <v>85.61</v>
      </c>
      <c r="LU103" s="2">
        <v>352.40600000000001</v>
      </c>
      <c r="LV103" s="2">
        <v>379.71</v>
      </c>
      <c r="LW103" s="2">
        <v>347.779</v>
      </c>
      <c r="LX103" s="2">
        <v>317.11599999999999</v>
      </c>
      <c r="LY103" s="2">
        <v>377.17500000000001</v>
      </c>
      <c r="LZ103" s="2">
        <v>69.617000000000004</v>
      </c>
      <c r="MA103" s="2">
        <v>367.64100000000002</v>
      </c>
      <c r="MB103" s="2">
        <v>341.31200000000001</v>
      </c>
      <c r="MC103" s="2">
        <v>372.64</v>
      </c>
      <c r="MD103" s="2">
        <v>340.10399999999998</v>
      </c>
      <c r="ME103" s="2">
        <v>350.45299999999997</v>
      </c>
      <c r="MF103" s="2">
        <v>348.21899999999999</v>
      </c>
      <c r="MG103" s="2">
        <v>104.161</v>
      </c>
      <c r="MH103" s="2">
        <v>217.75299999999999</v>
      </c>
      <c r="MI103" s="2">
        <v>293.596</v>
      </c>
      <c r="MJ103" s="2">
        <v>344.83199999999999</v>
      </c>
      <c r="MK103" s="2">
        <v>325.83199999999999</v>
      </c>
      <c r="ML103" s="2">
        <v>345.56400000000002</v>
      </c>
      <c r="MM103" s="2">
        <v>325.85899999999998</v>
      </c>
      <c r="MN103" s="2">
        <v>322.32799999999997</v>
      </c>
      <c r="MO103" s="2">
        <v>104.44199999999999</v>
      </c>
      <c r="MP103" s="2">
        <v>340.64800000000002</v>
      </c>
      <c r="MQ103" s="2">
        <v>341.459</v>
      </c>
      <c r="MR103" s="2">
        <v>364.5</v>
      </c>
      <c r="MS103" s="2">
        <v>381.74599999999998</v>
      </c>
      <c r="MT103" s="2">
        <v>361.226</v>
      </c>
      <c r="MU103" s="2">
        <v>354.95800000000003</v>
      </c>
      <c r="MV103" s="2">
        <v>234.565</v>
      </c>
      <c r="MW103" s="2">
        <v>82.963999999999999</v>
      </c>
      <c r="MX103" s="2">
        <v>79.207999999999998</v>
      </c>
      <c r="MY103" s="2">
        <v>327.11700000000002</v>
      </c>
      <c r="MZ103" s="2">
        <v>358.38900000000001</v>
      </c>
      <c r="NA103" s="2">
        <v>388.60700000000003</v>
      </c>
      <c r="NB103" s="2">
        <v>69.778000000000006</v>
      </c>
      <c r="NC103" s="2">
        <v>284.20400000000001</v>
      </c>
      <c r="ND103" s="2">
        <v>212.19</v>
      </c>
      <c r="NE103" s="2">
        <v>140.18600000000001</v>
      </c>
      <c r="NF103" s="2">
        <v>328.34800000000001</v>
      </c>
      <c r="NG103" s="2">
        <v>161.477</v>
      </c>
      <c r="NH103" s="2">
        <v>340.65699999999998</v>
      </c>
      <c r="NI103" s="2">
        <v>316.49400000000003</v>
      </c>
      <c r="NJ103" s="2">
        <v>69.378</v>
      </c>
      <c r="NK103" s="2">
        <v>329.97199999999998</v>
      </c>
      <c r="NL103" s="2">
        <v>360.02699999999999</v>
      </c>
      <c r="NM103" s="2">
        <v>296.608</v>
      </c>
      <c r="NN103" s="2">
        <v>322.452</v>
      </c>
      <c r="NO103" s="2">
        <v>356.34300000000002</v>
      </c>
      <c r="NP103" s="2">
        <v>65.47</v>
      </c>
      <c r="NQ103" s="2">
        <v>345.52800000000002</v>
      </c>
      <c r="NR103" s="2">
        <v>348.82299999999998</v>
      </c>
      <c r="NS103" s="2">
        <v>358.76600000000002</v>
      </c>
      <c r="NT103" s="2">
        <v>348.34500000000003</v>
      </c>
      <c r="NU103" s="2">
        <v>364.64400000000001</v>
      </c>
      <c r="NV103" s="2">
        <v>362.22899999999998</v>
      </c>
      <c r="NW103" s="2">
        <v>167.029</v>
      </c>
      <c r="NX103" s="2">
        <v>218.376</v>
      </c>
      <c r="NY103" s="2">
        <v>355.709</v>
      </c>
      <c r="NZ103" s="2">
        <v>344.767</v>
      </c>
      <c r="OA103" s="2">
        <v>353.29700000000003</v>
      </c>
      <c r="OB103" s="2">
        <v>353.012</v>
      </c>
      <c r="OC103" s="2">
        <v>413.67099999999999</v>
      </c>
      <c r="OD103" s="2">
        <v>347.54399999999998</v>
      </c>
      <c r="OE103" s="2">
        <v>74.497</v>
      </c>
      <c r="OF103" s="2">
        <v>350.97399999999999</v>
      </c>
      <c r="OG103" s="2">
        <v>310.51100000000002</v>
      </c>
      <c r="OH103" s="2">
        <v>334.93099999999998</v>
      </c>
      <c r="OI103" s="2">
        <v>321.12</v>
      </c>
      <c r="OJ103" s="2">
        <v>307.31599999999997</v>
      </c>
      <c r="OK103" s="2">
        <v>155.166</v>
      </c>
      <c r="OL103" s="2">
        <v>180.941</v>
      </c>
      <c r="OM103" s="2">
        <v>292.43400000000003</v>
      </c>
      <c r="ON103" s="2">
        <v>297.45600000000002</v>
      </c>
      <c r="OO103" s="2">
        <v>307.06700000000001</v>
      </c>
      <c r="OP103" s="2">
        <v>322.28500000000003</v>
      </c>
      <c r="OQ103" s="2">
        <v>339.47500000000002</v>
      </c>
      <c r="OR103" s="2">
        <v>334.57400000000001</v>
      </c>
      <c r="OS103" s="2">
        <v>67.911000000000001</v>
      </c>
      <c r="OT103" s="2">
        <v>404.73899999999998</v>
      </c>
      <c r="OU103" s="2">
        <v>387.52600000000001</v>
      </c>
      <c r="OV103" s="2">
        <v>400.61</v>
      </c>
      <c r="OW103" s="2">
        <v>377.85899999999998</v>
      </c>
      <c r="OX103" s="2">
        <v>337.65800000000002</v>
      </c>
      <c r="OY103" s="2">
        <v>73.935000000000002</v>
      </c>
      <c r="OZ103" s="2">
        <v>423.97800000000001</v>
      </c>
      <c r="PA103" s="2">
        <v>358.20100000000002</v>
      </c>
      <c r="PB103" s="2">
        <v>385.911</v>
      </c>
      <c r="PC103" s="2">
        <v>358.53199999999998</v>
      </c>
      <c r="PD103" s="2">
        <v>363.024</v>
      </c>
      <c r="PE103" s="2">
        <v>372.42700000000002</v>
      </c>
      <c r="PF103" s="2">
        <v>132.14400000000001</v>
      </c>
      <c r="PG103" s="2">
        <v>236.31100000000001</v>
      </c>
      <c r="PH103" s="2">
        <v>324.49299999999999</v>
      </c>
      <c r="PI103" s="2">
        <v>352.59399999999999</v>
      </c>
      <c r="PJ103" s="2">
        <v>360.59199999999998</v>
      </c>
      <c r="PK103" s="2">
        <v>372.86</v>
      </c>
      <c r="PL103" s="2">
        <v>385.137</v>
      </c>
      <c r="PM103" s="2">
        <v>229.03100000000001</v>
      </c>
      <c r="PN103" s="2">
        <v>167.61</v>
      </c>
      <c r="PO103" s="2">
        <v>344.25299999999999</v>
      </c>
      <c r="PP103" s="2">
        <v>335.678</v>
      </c>
      <c r="PQ103" s="2">
        <v>352.149</v>
      </c>
      <c r="PR103" s="2">
        <v>325.37299999999999</v>
      </c>
      <c r="PS103" s="2">
        <v>373.43099999999998</v>
      </c>
      <c r="PT103" s="2">
        <v>377.20100000000002</v>
      </c>
      <c r="PU103" s="2">
        <v>89.406000000000006</v>
      </c>
      <c r="PV103" s="2">
        <v>347.08699999999999</v>
      </c>
      <c r="PW103" s="2">
        <v>349.74400000000003</v>
      </c>
      <c r="PX103" s="2">
        <v>332.98599999999999</v>
      </c>
      <c r="PY103" s="2">
        <v>353.66399999999999</v>
      </c>
      <c r="PZ103" s="2">
        <v>385.53800000000001</v>
      </c>
      <c r="QA103" s="2">
        <v>83.084000000000003</v>
      </c>
      <c r="QB103" s="2">
        <v>340.50599999999997</v>
      </c>
      <c r="QC103" s="2">
        <v>328.40300000000002</v>
      </c>
      <c r="QD103" s="2">
        <v>318.05799999999999</v>
      </c>
      <c r="QE103" s="2">
        <v>330.77800000000002</v>
      </c>
      <c r="QF103" s="2">
        <v>329.98700000000002</v>
      </c>
      <c r="QG103" s="2">
        <v>362.43200000000002</v>
      </c>
      <c r="QH103" s="2">
        <v>165.917</v>
      </c>
      <c r="QI103" s="2">
        <v>216.44800000000001</v>
      </c>
      <c r="QJ103" s="2">
        <v>310.69799999999998</v>
      </c>
      <c r="QK103" s="2">
        <v>356.56900000000002</v>
      </c>
      <c r="QL103" s="2">
        <v>359.40199999999999</v>
      </c>
      <c r="QM103" s="2">
        <v>315.88200000000001</v>
      </c>
      <c r="QN103" s="2">
        <v>95.363</v>
      </c>
      <c r="QO103" s="2">
        <v>378.637</v>
      </c>
      <c r="QP103" s="2">
        <v>260.36</v>
      </c>
      <c r="QQ103" s="2">
        <v>142.08000000000001</v>
      </c>
      <c r="QR103" s="2">
        <v>327.83100000000002</v>
      </c>
      <c r="QS103" s="2">
        <v>337.06599999999997</v>
      </c>
      <c r="QT103" s="2">
        <v>323.28699999999998</v>
      </c>
      <c r="QU103" s="2">
        <v>340.68200000000002</v>
      </c>
      <c r="QV103" s="2">
        <v>350.22199999999998</v>
      </c>
      <c r="QW103" s="2">
        <v>69.885999999999996</v>
      </c>
      <c r="QX103" s="2">
        <v>363.98</v>
      </c>
      <c r="QY103" s="2">
        <v>384.10899999999998</v>
      </c>
      <c r="QZ103" s="2">
        <v>336.57299999999998</v>
      </c>
      <c r="RA103" s="2">
        <v>349.27100000000002</v>
      </c>
      <c r="RB103" s="2">
        <v>392.6</v>
      </c>
      <c r="RC103" s="2">
        <v>120.58499999999999</v>
      </c>
      <c r="RD103" s="2">
        <v>362.995</v>
      </c>
      <c r="RE103" s="2">
        <v>398.21</v>
      </c>
      <c r="RF103" s="2">
        <v>329.72500000000002</v>
      </c>
      <c r="RG103" s="2">
        <v>350.23099999999999</v>
      </c>
      <c r="RH103" s="2">
        <v>349.87</v>
      </c>
      <c r="RI103" s="2">
        <v>384.827</v>
      </c>
      <c r="RJ103" s="2">
        <v>166.79400000000001</v>
      </c>
      <c r="RK103" s="2">
        <v>238.875</v>
      </c>
      <c r="RL103" s="2">
        <v>343.79599999999999</v>
      </c>
      <c r="RM103" s="2">
        <v>363.85500000000002</v>
      </c>
      <c r="RN103" s="2">
        <v>370.88200000000001</v>
      </c>
      <c r="RO103" s="2">
        <v>357.25900000000001</v>
      </c>
      <c r="RP103" s="2">
        <v>374.05900000000003</v>
      </c>
      <c r="RQ103" s="2">
        <v>349.108</v>
      </c>
      <c r="RR103" s="2">
        <v>115.377</v>
      </c>
      <c r="RS103" s="2">
        <v>412.31299999999999</v>
      </c>
      <c r="RT103" s="2">
        <v>314.81</v>
      </c>
      <c r="RU103" s="2">
        <v>217.30600000000001</v>
      </c>
      <c r="RV103" s="2">
        <v>363.47800000000001</v>
      </c>
      <c r="RW103" s="2">
        <v>360.47399999999999</v>
      </c>
      <c r="RX103" s="2">
        <v>298.35599999999999</v>
      </c>
      <c r="RY103" s="2">
        <v>116.601</v>
      </c>
      <c r="RZ103" s="2">
        <v>357.43299999999999</v>
      </c>
      <c r="SA103" s="2">
        <v>384.20400000000001</v>
      </c>
      <c r="SB103" s="2">
        <v>396.53399999999999</v>
      </c>
      <c r="SC103" s="2">
        <v>117.285</v>
      </c>
      <c r="SD103" s="2">
        <v>381.2</v>
      </c>
      <c r="SE103" s="2">
        <v>374.55799999999999</v>
      </c>
      <c r="SF103" s="2">
        <v>351.82299999999998</v>
      </c>
      <c r="SG103" s="2">
        <v>374.28800000000001</v>
      </c>
      <c r="SH103" s="2">
        <v>391.78800000000001</v>
      </c>
      <c r="SI103" s="2">
        <v>387.66800000000001</v>
      </c>
      <c r="SJ103" s="2">
        <v>375.44</v>
      </c>
      <c r="SK103" s="2">
        <v>402.51799999999997</v>
      </c>
      <c r="SL103" s="2">
        <v>102.76600000000001</v>
      </c>
      <c r="SM103" s="2">
        <v>110.604</v>
      </c>
      <c r="SN103" s="2">
        <v>310.12700000000001</v>
      </c>
      <c r="SO103" s="2">
        <v>333.27300000000002</v>
      </c>
      <c r="SP103" s="2">
        <v>361.06700000000001</v>
      </c>
      <c r="SQ103" s="2">
        <v>319.75900000000001</v>
      </c>
      <c r="SR103" s="2">
        <v>348.46300000000002</v>
      </c>
      <c r="SS103" s="2">
        <v>248.73099999999999</v>
      </c>
      <c r="ST103" s="2">
        <v>160.386</v>
      </c>
      <c r="SU103" s="2">
        <v>328.46499999999997</v>
      </c>
      <c r="SV103" s="2">
        <v>369.35599999999999</v>
      </c>
      <c r="SW103" s="2">
        <v>331.73</v>
      </c>
      <c r="SX103" s="2">
        <v>101.881</v>
      </c>
      <c r="SY103" s="2">
        <v>144.30000000000001</v>
      </c>
      <c r="SZ103" s="2">
        <v>186.71700000000001</v>
      </c>
      <c r="TA103" s="2">
        <v>188.005</v>
      </c>
      <c r="TB103" s="2">
        <v>347.88099999999997</v>
      </c>
      <c r="TC103" s="2">
        <v>354.66199999999998</v>
      </c>
      <c r="TD103" s="2">
        <v>358.60700000000003</v>
      </c>
      <c r="TE103" s="2">
        <v>374.20600000000002</v>
      </c>
      <c r="TF103" s="2">
        <v>395.45699999999999</v>
      </c>
      <c r="TG103" s="2">
        <v>372.56900000000002</v>
      </c>
      <c r="TH103" s="2">
        <v>108.654</v>
      </c>
      <c r="TI103" s="2">
        <v>384.93799999999999</v>
      </c>
      <c r="TJ103" s="2">
        <v>387.709</v>
      </c>
      <c r="TK103" s="2">
        <v>412.87400000000002</v>
      </c>
      <c r="TL103" s="2">
        <v>398.50900000000001</v>
      </c>
      <c r="TM103" s="2">
        <v>393.36799999999999</v>
      </c>
      <c r="TN103" s="2">
        <v>128.88300000000001</v>
      </c>
      <c r="TO103" s="2">
        <v>432.67099999999999</v>
      </c>
      <c r="TP103" s="2">
        <v>442.39600000000002</v>
      </c>
      <c r="TQ103" s="2">
        <v>429.041</v>
      </c>
      <c r="TR103" s="2">
        <v>361.07400000000001</v>
      </c>
      <c r="TS103" s="2">
        <v>388.541</v>
      </c>
      <c r="TT103" s="2">
        <v>400.28699999999998</v>
      </c>
      <c r="TU103" s="2">
        <v>204.453</v>
      </c>
      <c r="TV103" s="2">
        <v>291.29899999999998</v>
      </c>
      <c r="TW103" s="2">
        <v>386.85700000000003</v>
      </c>
      <c r="TX103" s="2">
        <v>377.80900000000003</v>
      </c>
      <c r="TY103" s="2">
        <v>358.99299999999999</v>
      </c>
      <c r="TZ103" s="2">
        <v>327.67899999999997</v>
      </c>
      <c r="UA103" s="2">
        <v>371.61399999999998</v>
      </c>
      <c r="UB103" s="2">
        <v>317.44200000000001</v>
      </c>
    </row>
    <row r="104" spans="1:548" ht="15.75">
      <c r="A104" s="3">
        <v>103</v>
      </c>
      <c r="B104" s="2">
        <v>926.12</v>
      </c>
      <c r="C104" s="2">
        <v>207</v>
      </c>
      <c r="D104" s="2">
        <v>1487.05</v>
      </c>
      <c r="E104" s="2">
        <v>1426.7</v>
      </c>
      <c r="F104" s="2">
        <v>1651.65</v>
      </c>
      <c r="G104" s="2">
        <v>1347.05</v>
      </c>
      <c r="H104" s="2">
        <v>1138.45</v>
      </c>
      <c r="I104" s="2">
        <v>194.55</v>
      </c>
      <c r="J104" s="2">
        <v>1293.45</v>
      </c>
      <c r="K104" s="2">
        <v>1342</v>
      </c>
      <c r="L104" s="2">
        <v>1422.9</v>
      </c>
      <c r="M104" s="2">
        <v>1378.45</v>
      </c>
      <c r="N104" s="2">
        <v>1420.15</v>
      </c>
      <c r="O104" s="2">
        <v>1117.95</v>
      </c>
      <c r="P104" s="2">
        <v>514.79999999999995</v>
      </c>
      <c r="Q104" s="2">
        <v>735.9</v>
      </c>
      <c r="R104" s="2">
        <v>1133.8</v>
      </c>
      <c r="S104" s="2">
        <v>1150.1500000000001</v>
      </c>
      <c r="T104" s="2">
        <v>1248.1500000000001</v>
      </c>
      <c r="U104" s="2">
        <v>1352.5</v>
      </c>
      <c r="V104" s="2">
        <v>1288.3499999999999</v>
      </c>
      <c r="W104" s="2">
        <v>1261.9000000000001</v>
      </c>
      <c r="X104" s="2">
        <v>325.10000000000002</v>
      </c>
      <c r="Y104" s="2">
        <v>1307.05</v>
      </c>
      <c r="Z104" s="2">
        <v>1438.15</v>
      </c>
      <c r="AA104" s="2">
        <v>1396.6</v>
      </c>
      <c r="AB104" s="2">
        <v>1559.35</v>
      </c>
      <c r="AC104" s="2">
        <v>1328.15</v>
      </c>
      <c r="AD104" s="2">
        <v>166.95</v>
      </c>
      <c r="AE104" s="2">
        <v>1468.8</v>
      </c>
      <c r="AF104" s="2">
        <v>1504.75</v>
      </c>
      <c r="AG104" s="2">
        <v>1524.85</v>
      </c>
      <c r="AH104" s="2">
        <v>1458.95</v>
      </c>
      <c r="AI104" s="2">
        <v>1392.65</v>
      </c>
      <c r="AJ104" s="2">
        <v>1189.95</v>
      </c>
      <c r="AK104" s="2">
        <v>422.55</v>
      </c>
      <c r="AL104" s="2">
        <v>1103.1500000000001</v>
      </c>
      <c r="AM104" s="2">
        <v>1377.55</v>
      </c>
      <c r="AN104" s="2">
        <v>1384.75</v>
      </c>
      <c r="AO104" s="2">
        <v>1523.95</v>
      </c>
      <c r="AP104" s="2">
        <v>1364.95</v>
      </c>
      <c r="AQ104" s="2">
        <v>1211.2</v>
      </c>
      <c r="AR104" s="2">
        <v>1089.5999999999999</v>
      </c>
      <c r="AS104" s="2">
        <v>422.1</v>
      </c>
      <c r="AT104" s="2">
        <v>1394.8</v>
      </c>
      <c r="AU104" s="2">
        <v>1383.9</v>
      </c>
      <c r="AV104" s="2">
        <v>1489.75</v>
      </c>
      <c r="AW104" s="2">
        <v>1478.75</v>
      </c>
      <c r="AX104" s="2">
        <v>1463.05</v>
      </c>
      <c r="AY104" s="2">
        <v>1410.9</v>
      </c>
      <c r="AZ104" s="2">
        <v>1454.2</v>
      </c>
      <c r="BA104" s="2">
        <v>1439.6</v>
      </c>
      <c r="BB104" s="2">
        <v>1475.5</v>
      </c>
      <c r="BC104" s="2">
        <v>1415.75</v>
      </c>
      <c r="BD104" s="2">
        <v>1443.25</v>
      </c>
      <c r="BE104" s="2">
        <v>1245.8</v>
      </c>
      <c r="BF104" s="2">
        <v>141.19999999999999</v>
      </c>
      <c r="BG104" s="2">
        <v>1251.0999999999999</v>
      </c>
      <c r="BH104" s="2">
        <v>1358.35</v>
      </c>
      <c r="BI104" s="2">
        <v>1328.1</v>
      </c>
      <c r="BJ104" s="2">
        <v>1391.75</v>
      </c>
      <c r="BK104" s="2">
        <v>1388.65</v>
      </c>
      <c r="BL104" s="2">
        <v>1230.7</v>
      </c>
      <c r="BM104" s="2">
        <v>769.05</v>
      </c>
      <c r="BN104" s="2">
        <v>1168.1500000000001</v>
      </c>
      <c r="BO104" s="2">
        <v>1328.6</v>
      </c>
      <c r="BP104" s="2">
        <v>1387.15</v>
      </c>
      <c r="BQ104" s="2">
        <v>1360.65</v>
      </c>
      <c r="BR104" s="2">
        <v>1347.35</v>
      </c>
      <c r="BS104" s="2">
        <v>1437.5</v>
      </c>
      <c r="BT104" s="2">
        <v>1257.5</v>
      </c>
      <c r="BU104" s="2">
        <v>140.4</v>
      </c>
      <c r="BV104" s="2">
        <v>1451.7</v>
      </c>
      <c r="BW104" s="2">
        <v>1445.45</v>
      </c>
      <c r="BX104" s="2">
        <v>1483.05</v>
      </c>
      <c r="BY104" s="2">
        <v>1536.3</v>
      </c>
      <c r="BZ104" s="2">
        <v>1331.2</v>
      </c>
      <c r="CA104" s="2">
        <v>133.5</v>
      </c>
      <c r="CB104" s="2">
        <v>1423</v>
      </c>
      <c r="CC104" s="2">
        <v>1377.15</v>
      </c>
      <c r="CD104" s="2">
        <v>1446.95</v>
      </c>
      <c r="CE104" s="2">
        <v>1430.8</v>
      </c>
      <c r="CF104" s="2">
        <v>1458.95</v>
      </c>
      <c r="CG104" s="2">
        <v>1499.55</v>
      </c>
      <c r="CH104" s="2">
        <v>609.65</v>
      </c>
      <c r="CI104" s="2">
        <v>865.3</v>
      </c>
      <c r="CJ104" s="2">
        <v>1420.45</v>
      </c>
      <c r="CK104" s="2">
        <v>1533.25</v>
      </c>
      <c r="CL104" s="2">
        <v>1558.2</v>
      </c>
      <c r="CM104" s="2">
        <v>1460.6</v>
      </c>
      <c r="CN104" s="2">
        <v>1346.55</v>
      </c>
      <c r="CO104" s="2">
        <v>1276.0999999999999</v>
      </c>
      <c r="CP104" s="2">
        <v>144.25</v>
      </c>
      <c r="CQ104" s="2">
        <v>1532.8</v>
      </c>
      <c r="CR104" s="2">
        <v>1558.4</v>
      </c>
      <c r="CS104" s="2">
        <v>1581.3</v>
      </c>
      <c r="CT104" s="2">
        <v>1556</v>
      </c>
      <c r="CU104" s="2">
        <v>1315.25</v>
      </c>
      <c r="CV104" s="2">
        <v>146.6</v>
      </c>
      <c r="CW104" s="2">
        <v>299.3</v>
      </c>
      <c r="CX104" s="2">
        <v>1537.65</v>
      </c>
      <c r="CY104" s="2">
        <v>1525.05</v>
      </c>
      <c r="CZ104" s="2">
        <v>1512.35</v>
      </c>
      <c r="DA104" s="2">
        <v>1437.25</v>
      </c>
      <c r="DB104" s="2">
        <v>1226.75</v>
      </c>
      <c r="DC104" s="2">
        <v>367.55</v>
      </c>
      <c r="DD104" s="2">
        <v>1080.5</v>
      </c>
      <c r="DE104" s="2">
        <v>1388</v>
      </c>
      <c r="DF104" s="2">
        <v>1401.2</v>
      </c>
      <c r="DG104" s="2">
        <v>1450.65</v>
      </c>
      <c r="DH104" s="2">
        <v>1507.95</v>
      </c>
      <c r="DI104" s="2">
        <v>1517.45</v>
      </c>
      <c r="DJ104" s="2">
        <v>1189.6500000000001</v>
      </c>
      <c r="DK104" s="2">
        <v>403.5</v>
      </c>
      <c r="DL104" s="2">
        <v>1475.65</v>
      </c>
      <c r="DM104" s="2">
        <v>1480.6</v>
      </c>
      <c r="DN104" s="2">
        <v>1588.5</v>
      </c>
      <c r="DO104" s="2">
        <v>1704.35</v>
      </c>
      <c r="DP104" s="2">
        <v>1685.4</v>
      </c>
      <c r="DQ104" s="2">
        <v>1409.25</v>
      </c>
      <c r="DR104" s="2">
        <v>1366.45</v>
      </c>
      <c r="DS104" s="2">
        <v>262.8</v>
      </c>
      <c r="DT104" s="2">
        <v>1586</v>
      </c>
      <c r="DU104" s="2">
        <v>1593.9</v>
      </c>
      <c r="DV104" s="2">
        <v>1633.65</v>
      </c>
      <c r="DW104" s="2">
        <v>1230.8499999999999</v>
      </c>
      <c r="DX104" s="2">
        <v>860.65</v>
      </c>
      <c r="DY104" s="2">
        <v>1348</v>
      </c>
      <c r="DZ104" s="2">
        <v>1424.55</v>
      </c>
      <c r="EA104" s="2">
        <v>1505.75</v>
      </c>
      <c r="EB104" s="2">
        <v>1544.72</v>
      </c>
      <c r="EC104" s="2">
        <v>1583.7</v>
      </c>
      <c r="ED104" s="2">
        <v>1650.1</v>
      </c>
      <c r="EE104" s="2">
        <v>1380.8</v>
      </c>
      <c r="EF104" s="2">
        <v>135.44999999999999</v>
      </c>
      <c r="EG104" s="2">
        <v>1320.8</v>
      </c>
      <c r="EH104" s="2">
        <v>1277.55</v>
      </c>
      <c r="EI104" s="2">
        <v>141.55000000000001</v>
      </c>
      <c r="EJ104" s="2">
        <v>1079.25</v>
      </c>
      <c r="EK104" s="2">
        <v>1015.85</v>
      </c>
      <c r="EL104" s="2">
        <v>129.1</v>
      </c>
      <c r="EM104" s="2">
        <v>1259.3</v>
      </c>
      <c r="EN104" s="2">
        <v>1270.55</v>
      </c>
      <c r="EO104" s="2">
        <v>2040.85</v>
      </c>
      <c r="EP104" s="2">
        <v>1923.7</v>
      </c>
      <c r="EQ104" s="2">
        <v>1556.7</v>
      </c>
      <c r="ER104" s="2">
        <v>1367.45</v>
      </c>
      <c r="ES104" s="2">
        <v>690.6</v>
      </c>
      <c r="ET104" s="2">
        <v>260.60000000000002</v>
      </c>
      <c r="EU104" s="2">
        <v>723.85</v>
      </c>
      <c r="EV104" s="2">
        <v>1367.1</v>
      </c>
      <c r="EW104" s="2">
        <v>1318.85</v>
      </c>
      <c r="EX104" s="2">
        <v>1349.35</v>
      </c>
      <c r="EY104" s="2">
        <v>1240.45</v>
      </c>
      <c r="EZ104" s="2">
        <v>978.75</v>
      </c>
      <c r="FA104" s="2">
        <v>124.1</v>
      </c>
      <c r="FB104" s="2">
        <v>1305.6500000000001</v>
      </c>
      <c r="FC104" s="2">
        <v>1300.45</v>
      </c>
      <c r="FD104" s="2">
        <v>1330.8</v>
      </c>
      <c r="FE104" s="2">
        <v>1597.85</v>
      </c>
      <c r="FF104" s="2">
        <v>1375.55</v>
      </c>
      <c r="FG104" s="2">
        <v>142.80000000000001</v>
      </c>
      <c r="FH104" s="2">
        <v>1512.55</v>
      </c>
      <c r="FI104" s="2">
        <v>1565.9</v>
      </c>
      <c r="FJ104" s="2">
        <v>1510.4</v>
      </c>
      <c r="FK104" s="2">
        <v>1438.95</v>
      </c>
      <c r="FL104" s="2">
        <v>1520.35</v>
      </c>
      <c r="FM104" s="2">
        <v>2609.25</v>
      </c>
      <c r="FN104" s="2">
        <v>417</v>
      </c>
      <c r="FO104" s="2">
        <v>1025.5</v>
      </c>
      <c r="FP104" s="2">
        <v>1456.5</v>
      </c>
      <c r="FQ104" s="2">
        <v>1502.05</v>
      </c>
      <c r="FR104" s="2">
        <v>1517.9</v>
      </c>
      <c r="FS104" s="2">
        <v>1504.05</v>
      </c>
      <c r="FT104" s="2">
        <v>1336.85</v>
      </c>
      <c r="FU104" s="2">
        <v>1335.8</v>
      </c>
      <c r="FV104" s="2">
        <v>185.35</v>
      </c>
      <c r="FW104" s="2">
        <v>1448.8</v>
      </c>
      <c r="FX104" s="2">
        <v>1495.1</v>
      </c>
      <c r="FY104" s="2">
        <v>1506.65</v>
      </c>
      <c r="FZ104" s="2">
        <v>1556.15</v>
      </c>
      <c r="GA104" s="2">
        <v>1746.5</v>
      </c>
      <c r="GB104" s="2">
        <v>161.55000000000001</v>
      </c>
      <c r="GC104" s="2">
        <v>1531.65</v>
      </c>
      <c r="GD104" s="2">
        <v>1619.75</v>
      </c>
      <c r="GE104" s="2">
        <v>1702.2</v>
      </c>
      <c r="GF104" s="2">
        <v>1673.1</v>
      </c>
      <c r="GG104" s="2">
        <v>1678.35</v>
      </c>
      <c r="GH104" s="2">
        <v>1467.75</v>
      </c>
      <c r="GI104" s="2">
        <v>193.95</v>
      </c>
      <c r="GJ104" s="2">
        <v>1249.4000000000001</v>
      </c>
      <c r="GK104" s="2">
        <v>1479.4</v>
      </c>
      <c r="GL104" s="2">
        <v>1459.95</v>
      </c>
      <c r="GM104" s="2">
        <v>1449.3</v>
      </c>
      <c r="GN104" s="2">
        <v>1375.25</v>
      </c>
      <c r="GO104" s="2">
        <v>1241.1500000000001</v>
      </c>
      <c r="GP104" s="2">
        <v>995.55</v>
      </c>
      <c r="GQ104" s="2">
        <v>420.4</v>
      </c>
      <c r="GR104" s="2">
        <v>1386.8</v>
      </c>
      <c r="GS104" s="2">
        <v>1415.1</v>
      </c>
      <c r="GT104" s="2">
        <v>2378</v>
      </c>
      <c r="GU104" s="2">
        <v>1594.65</v>
      </c>
      <c r="GV104" s="2">
        <v>1478.25</v>
      </c>
      <c r="GW104" s="2">
        <v>1279.4000000000001</v>
      </c>
      <c r="GX104" s="2">
        <v>139.05000000000001</v>
      </c>
      <c r="GY104" s="2">
        <v>1548.5</v>
      </c>
      <c r="GZ104" s="2">
        <v>1717.9</v>
      </c>
      <c r="HA104" s="2">
        <v>1616.85</v>
      </c>
      <c r="HB104" s="2">
        <v>1483.3</v>
      </c>
      <c r="HC104" s="2">
        <v>1286.5</v>
      </c>
      <c r="HD104" s="2">
        <v>189.15</v>
      </c>
      <c r="HE104" s="2">
        <v>1228.55</v>
      </c>
      <c r="HF104" s="2">
        <v>1333.45</v>
      </c>
      <c r="HG104" s="2">
        <v>1347.9</v>
      </c>
      <c r="HH104" s="2">
        <v>1378.85</v>
      </c>
      <c r="HI104" s="2">
        <v>1402.3</v>
      </c>
      <c r="HJ104" s="2">
        <v>1172.6500000000001</v>
      </c>
      <c r="HK104" s="2">
        <v>746.95</v>
      </c>
      <c r="HL104" s="2">
        <v>596.1</v>
      </c>
      <c r="HM104" s="2">
        <v>1371.7</v>
      </c>
      <c r="HN104" s="2">
        <v>1304.8499999999999</v>
      </c>
      <c r="HO104" s="2">
        <v>1323.2</v>
      </c>
      <c r="HP104" s="2">
        <v>1265.75</v>
      </c>
      <c r="HQ104" s="2">
        <v>1303.95</v>
      </c>
      <c r="HR104" s="2">
        <v>1175.45</v>
      </c>
      <c r="HS104" s="2">
        <v>154.19999999999999</v>
      </c>
      <c r="HT104" s="2">
        <v>1388.45</v>
      </c>
      <c r="HU104" s="2">
        <v>1435.4</v>
      </c>
      <c r="HV104" s="2">
        <v>1400.1</v>
      </c>
      <c r="HW104" s="2">
        <v>1416.65</v>
      </c>
      <c r="HX104" s="2">
        <v>1240.4000000000001</v>
      </c>
      <c r="HY104" s="2">
        <v>160.5</v>
      </c>
      <c r="HZ104" s="2">
        <v>1542.2</v>
      </c>
      <c r="IA104" s="2">
        <v>1422.6</v>
      </c>
      <c r="IB104" s="2">
        <v>1319.25</v>
      </c>
      <c r="IC104" s="2">
        <v>1323.65</v>
      </c>
      <c r="ID104" s="2">
        <v>1249.5</v>
      </c>
      <c r="IE104" s="2">
        <v>1200.05</v>
      </c>
      <c r="IF104" s="2">
        <v>552.70000000000005</v>
      </c>
      <c r="IG104" s="2">
        <v>772.15</v>
      </c>
      <c r="IH104" s="2">
        <v>1310.7</v>
      </c>
      <c r="II104" s="2">
        <v>1344.8</v>
      </c>
      <c r="IJ104" s="2">
        <v>2275</v>
      </c>
      <c r="IK104" s="2">
        <v>1351.95</v>
      </c>
      <c r="IL104" s="2">
        <v>1160.95</v>
      </c>
      <c r="IM104" s="2">
        <v>1204.05</v>
      </c>
      <c r="IN104" s="2">
        <v>176.85</v>
      </c>
      <c r="IO104" s="2">
        <v>1399.95</v>
      </c>
      <c r="IP104" s="2">
        <v>1422.1</v>
      </c>
      <c r="IQ104" s="2">
        <v>1431.3</v>
      </c>
      <c r="IR104" s="2">
        <v>1358.8</v>
      </c>
      <c r="IS104" s="2">
        <v>1191.55</v>
      </c>
      <c r="IT104" s="2">
        <v>132.94999999999999</v>
      </c>
      <c r="IU104" s="2">
        <v>1409.35</v>
      </c>
      <c r="IV104" s="2">
        <v>1383.2</v>
      </c>
      <c r="IW104" s="2">
        <v>1382.95</v>
      </c>
      <c r="IX104" s="2">
        <v>1340.95</v>
      </c>
      <c r="IY104" s="2">
        <v>1260.8499999999999</v>
      </c>
      <c r="IZ104" s="2">
        <v>1200.7</v>
      </c>
      <c r="JA104" s="2">
        <v>336.85</v>
      </c>
      <c r="JB104" s="2">
        <v>953.45</v>
      </c>
      <c r="JC104" s="2">
        <v>1300.45</v>
      </c>
      <c r="JD104" s="2">
        <v>1253.7</v>
      </c>
      <c r="JE104" s="2">
        <v>1221.75</v>
      </c>
      <c r="JF104" s="2">
        <v>1257.2</v>
      </c>
      <c r="JG104" s="2">
        <v>1138.8</v>
      </c>
      <c r="JH104" s="2">
        <v>970.65</v>
      </c>
      <c r="JI104" s="2">
        <v>247.8</v>
      </c>
      <c r="JJ104" s="2">
        <v>1274.05</v>
      </c>
      <c r="JK104" s="2">
        <v>1293.75</v>
      </c>
      <c r="JL104" s="2">
        <v>1350.65</v>
      </c>
      <c r="JM104" s="2">
        <v>1367.6</v>
      </c>
      <c r="JN104" s="2">
        <v>1367.75</v>
      </c>
      <c r="JO104" s="2">
        <v>1270.4000000000001</v>
      </c>
      <c r="JP104" s="2">
        <v>1410.8</v>
      </c>
      <c r="JQ104" s="2">
        <v>1381.55</v>
      </c>
      <c r="JR104" s="2">
        <v>209.55</v>
      </c>
      <c r="JS104" s="2">
        <v>1349.65</v>
      </c>
      <c r="JT104" s="2">
        <v>1368.2</v>
      </c>
      <c r="JU104" s="2">
        <v>1226.8499999999999</v>
      </c>
      <c r="JV104" s="2">
        <v>126.05</v>
      </c>
      <c r="JW104" s="2">
        <v>1141.25</v>
      </c>
      <c r="JX104" s="2">
        <v>1260.0999999999999</v>
      </c>
      <c r="JY104" s="2">
        <v>1240.45</v>
      </c>
      <c r="JZ104" s="2">
        <v>1216.25</v>
      </c>
      <c r="KA104" s="2">
        <v>1273.0999999999999</v>
      </c>
      <c r="KB104" s="2">
        <v>1037.9000000000001</v>
      </c>
      <c r="KC104" s="2">
        <v>816.85</v>
      </c>
      <c r="KD104" s="2">
        <v>467.75</v>
      </c>
      <c r="KE104" s="2">
        <v>1250.0999999999999</v>
      </c>
      <c r="KF104" s="2">
        <v>1226.5</v>
      </c>
      <c r="KG104" s="2">
        <v>1242.7</v>
      </c>
      <c r="KH104" s="2">
        <v>1336.3</v>
      </c>
      <c r="KI104" s="2">
        <v>1427.9</v>
      </c>
      <c r="KJ104" s="2">
        <v>1254.75</v>
      </c>
      <c r="KK104" s="2">
        <v>139.9</v>
      </c>
      <c r="KL104" s="2">
        <v>1388.3</v>
      </c>
      <c r="KM104" s="2">
        <v>1421.05</v>
      </c>
      <c r="KN104" s="2">
        <v>1323.7</v>
      </c>
      <c r="KO104" s="2">
        <v>1318.05</v>
      </c>
      <c r="KP104" s="2">
        <v>1279.3</v>
      </c>
      <c r="KQ104" s="2">
        <v>130.30000000000001</v>
      </c>
      <c r="KR104" s="2">
        <v>1199</v>
      </c>
      <c r="KS104" s="2">
        <v>1213.3</v>
      </c>
      <c r="KT104" s="2">
        <v>1201.55</v>
      </c>
      <c r="KU104" s="2">
        <v>1226.45</v>
      </c>
      <c r="KV104" s="2">
        <v>1257.5999999999999</v>
      </c>
      <c r="KW104" s="2">
        <v>1029.05</v>
      </c>
      <c r="KX104" s="2">
        <v>613.5</v>
      </c>
      <c r="KY104" s="2">
        <v>565.35</v>
      </c>
      <c r="KZ104" s="2">
        <v>1224.75</v>
      </c>
      <c r="LA104" s="2">
        <v>1272.5999999999999</v>
      </c>
      <c r="LB104" s="2">
        <v>1284.0999999999999</v>
      </c>
      <c r="LC104" s="2">
        <v>1312.8</v>
      </c>
      <c r="LD104" s="2">
        <v>1333.45</v>
      </c>
      <c r="LE104" s="2">
        <v>1149.3</v>
      </c>
      <c r="LF104" s="2">
        <v>142.5</v>
      </c>
      <c r="LG104" s="2">
        <v>1381.2</v>
      </c>
      <c r="LH104" s="2">
        <v>1425.95</v>
      </c>
      <c r="LI104" s="2">
        <v>1403.95</v>
      </c>
      <c r="LJ104" s="2">
        <v>1414.5</v>
      </c>
      <c r="LK104" s="2">
        <v>1131.05</v>
      </c>
      <c r="LL104" s="2">
        <v>138.65</v>
      </c>
      <c r="LM104" s="2">
        <v>1324</v>
      </c>
      <c r="LN104" s="2">
        <v>1316.85</v>
      </c>
      <c r="LO104" s="2">
        <v>1243.3499999999999</v>
      </c>
      <c r="LP104" s="2">
        <v>1259.7</v>
      </c>
      <c r="LQ104" s="2">
        <v>1263.3499999999999</v>
      </c>
      <c r="LR104" s="2">
        <v>1100.2</v>
      </c>
      <c r="LS104" s="2">
        <v>521.35</v>
      </c>
      <c r="LT104" s="2">
        <v>779.6</v>
      </c>
      <c r="LU104" s="2">
        <v>1278.3</v>
      </c>
      <c r="LV104" s="2">
        <v>1283.8499999999999</v>
      </c>
      <c r="LW104" s="2">
        <v>1303.2</v>
      </c>
      <c r="LX104" s="2">
        <v>1286.7</v>
      </c>
      <c r="LY104" s="2">
        <v>1148.8499999999999</v>
      </c>
      <c r="LZ104" s="2">
        <v>1086.0999999999999</v>
      </c>
      <c r="MA104" s="2">
        <v>141.35</v>
      </c>
      <c r="MB104" s="2">
        <v>1359</v>
      </c>
      <c r="MC104" s="2">
        <v>1350.2</v>
      </c>
      <c r="MD104" s="2">
        <v>1340.7</v>
      </c>
      <c r="ME104" s="2">
        <v>1339.95</v>
      </c>
      <c r="MF104" s="2">
        <v>1222.75</v>
      </c>
      <c r="MG104" s="2">
        <v>160.35</v>
      </c>
      <c r="MH104" s="2">
        <v>1388.15</v>
      </c>
      <c r="MI104" s="2">
        <v>1403.6</v>
      </c>
      <c r="MJ104" s="2">
        <v>1491.8</v>
      </c>
      <c r="MK104" s="2">
        <v>1607.3</v>
      </c>
      <c r="ML104" s="2">
        <v>1550.5</v>
      </c>
      <c r="MM104" s="2">
        <v>1482.75</v>
      </c>
      <c r="MN104" s="2">
        <v>611.25</v>
      </c>
      <c r="MO104" s="2">
        <v>1272.75</v>
      </c>
      <c r="MP104" s="2">
        <v>1531</v>
      </c>
      <c r="MQ104" s="2">
        <v>1528.2</v>
      </c>
      <c r="MR104" s="2">
        <v>1755.45</v>
      </c>
      <c r="MS104" s="2">
        <v>1585.35</v>
      </c>
      <c r="MT104" s="2">
        <v>1396.45</v>
      </c>
      <c r="MU104" s="2">
        <v>1215.4000000000001</v>
      </c>
      <c r="MV104" s="2">
        <v>517.1</v>
      </c>
      <c r="MW104" s="2">
        <v>514.4</v>
      </c>
      <c r="MX104" s="2">
        <v>515.95000000000005</v>
      </c>
      <c r="MY104" s="2">
        <v>518.4</v>
      </c>
      <c r="MZ104" s="2">
        <v>1723.4</v>
      </c>
      <c r="NA104" s="2">
        <v>1695.9</v>
      </c>
      <c r="NB104" s="2">
        <v>1375.2</v>
      </c>
      <c r="NC104" s="2">
        <v>513.95000000000005</v>
      </c>
      <c r="ND104" s="2">
        <v>772.48</v>
      </c>
      <c r="NE104" s="2">
        <v>1089.05</v>
      </c>
      <c r="NF104" s="2">
        <v>1514.05</v>
      </c>
      <c r="NG104" s="2">
        <v>1572.45</v>
      </c>
      <c r="NH104" s="2">
        <v>1435.7</v>
      </c>
      <c r="NI104" s="2">
        <v>1135.45</v>
      </c>
      <c r="NJ104" s="2">
        <v>746.65</v>
      </c>
      <c r="NK104" s="2">
        <v>1567</v>
      </c>
      <c r="NL104" s="2">
        <v>1595.75</v>
      </c>
      <c r="NM104" s="2">
        <v>1630.75</v>
      </c>
      <c r="NN104" s="2">
        <v>1658.45</v>
      </c>
      <c r="NO104" s="2">
        <v>1688.35</v>
      </c>
      <c r="NP104" s="2">
        <v>1394.4</v>
      </c>
      <c r="NQ104" s="2">
        <v>503.1</v>
      </c>
      <c r="NR104" s="2">
        <v>1660.05</v>
      </c>
      <c r="NS104" s="2">
        <v>1650.8</v>
      </c>
      <c r="NT104" s="2">
        <v>1688</v>
      </c>
      <c r="NU104" s="2">
        <v>1700.15</v>
      </c>
      <c r="NV104" s="2">
        <v>1372.8</v>
      </c>
      <c r="NW104" s="2">
        <v>494.5</v>
      </c>
      <c r="NX104" s="2">
        <v>1561.5</v>
      </c>
      <c r="NY104" s="2">
        <v>2499.1</v>
      </c>
      <c r="NZ104" s="2">
        <v>1557.3</v>
      </c>
      <c r="OA104" s="2">
        <v>1581.2</v>
      </c>
      <c r="OB104" s="2">
        <v>1605</v>
      </c>
      <c r="OC104" s="2">
        <v>1451.1</v>
      </c>
      <c r="OD104" s="2">
        <v>1054</v>
      </c>
      <c r="OE104" s="2">
        <v>963.8</v>
      </c>
      <c r="OF104" s="2">
        <v>1555.6</v>
      </c>
      <c r="OG104" s="2">
        <v>1531.45</v>
      </c>
      <c r="OH104" s="2">
        <v>1534.15</v>
      </c>
      <c r="OI104" s="2">
        <v>950.99</v>
      </c>
      <c r="OJ104" s="2">
        <v>1623.6</v>
      </c>
      <c r="OK104" s="2">
        <v>1351.25</v>
      </c>
      <c r="OL104" s="2">
        <v>1687.55</v>
      </c>
      <c r="OM104" s="2">
        <v>1689.1</v>
      </c>
      <c r="ON104" s="2">
        <v>1668.45</v>
      </c>
      <c r="OO104" s="2">
        <v>1618.65</v>
      </c>
      <c r="OP104" s="2">
        <v>1614.3</v>
      </c>
      <c r="OQ104" s="2">
        <v>1368.5</v>
      </c>
      <c r="OR104" s="2">
        <v>487.8</v>
      </c>
      <c r="OS104" s="2">
        <v>1423.65</v>
      </c>
      <c r="OT104" s="2">
        <v>1524.8</v>
      </c>
      <c r="OU104" s="2">
        <v>1510.95</v>
      </c>
      <c r="OV104" s="2">
        <v>1510.95</v>
      </c>
      <c r="OW104" s="2">
        <v>1573.45</v>
      </c>
      <c r="OX104" s="2">
        <v>1340.85</v>
      </c>
      <c r="OY104" s="2">
        <v>1066.4000000000001</v>
      </c>
      <c r="OZ104" s="2">
        <v>816.05</v>
      </c>
      <c r="PA104" s="2">
        <v>1510.8</v>
      </c>
      <c r="PB104" s="2">
        <v>1519.8</v>
      </c>
      <c r="PC104" s="2">
        <v>1503.7</v>
      </c>
      <c r="PD104" s="2">
        <v>1580.55</v>
      </c>
      <c r="PE104" s="2">
        <v>1688.9</v>
      </c>
      <c r="PF104" s="2">
        <v>1389.85</v>
      </c>
      <c r="PG104" s="2">
        <v>533.75</v>
      </c>
      <c r="PH104" s="2">
        <v>1669.3</v>
      </c>
      <c r="PI104" s="2">
        <v>1659.2</v>
      </c>
      <c r="PJ104" s="2">
        <v>1623.2</v>
      </c>
      <c r="PK104" s="2">
        <v>1093.99</v>
      </c>
      <c r="PL104" s="2">
        <v>1552.15</v>
      </c>
      <c r="PM104" s="2">
        <v>1362.4</v>
      </c>
      <c r="PN104" s="2">
        <v>535.45000000000005</v>
      </c>
      <c r="PO104" s="2">
        <v>1663.6</v>
      </c>
      <c r="PP104" s="2">
        <v>1593.25</v>
      </c>
      <c r="PQ104" s="2">
        <v>1586.4</v>
      </c>
      <c r="PR104" s="2">
        <v>1683.85</v>
      </c>
      <c r="PS104" s="2">
        <v>1391.65</v>
      </c>
      <c r="PT104" s="2">
        <v>551.79999999999995</v>
      </c>
      <c r="PU104" s="2">
        <v>1646.3</v>
      </c>
      <c r="PV104" s="2">
        <v>1671.45</v>
      </c>
      <c r="PW104" s="2">
        <v>1660.2</v>
      </c>
      <c r="PX104" s="2">
        <v>1592.7</v>
      </c>
      <c r="PY104" s="2">
        <v>1456.55</v>
      </c>
      <c r="PZ104" s="2">
        <v>1273.2</v>
      </c>
      <c r="QA104" s="2">
        <v>752.75</v>
      </c>
      <c r="QB104" s="2">
        <v>1166.0999999999999</v>
      </c>
      <c r="QC104" s="2">
        <v>1524.9</v>
      </c>
      <c r="QD104" s="2">
        <v>1582.2</v>
      </c>
      <c r="QE104" s="2">
        <v>1672.45</v>
      </c>
      <c r="QF104" s="2">
        <v>1603</v>
      </c>
      <c r="QG104" s="2">
        <v>1612.75</v>
      </c>
      <c r="QH104" s="2">
        <v>1327.1</v>
      </c>
      <c r="QI104" s="2">
        <v>576.54999999999995</v>
      </c>
      <c r="QJ104" s="2">
        <v>1631.2</v>
      </c>
      <c r="QK104" s="2">
        <v>1678.55</v>
      </c>
      <c r="QL104" s="2">
        <v>1730.4</v>
      </c>
      <c r="QM104" s="2">
        <v>1675.45</v>
      </c>
      <c r="QN104" s="2">
        <v>532.65</v>
      </c>
      <c r="QO104" s="2">
        <v>1360.9</v>
      </c>
      <c r="QP104" s="2">
        <v>860.38</v>
      </c>
      <c r="QQ104" s="2">
        <v>1659.4</v>
      </c>
      <c r="QR104" s="2">
        <v>1553.45</v>
      </c>
      <c r="QS104" s="2">
        <v>1525.9</v>
      </c>
      <c r="QT104" s="2">
        <v>1375.45</v>
      </c>
      <c r="QU104" s="2">
        <v>1104.8499999999999</v>
      </c>
      <c r="QV104" s="2">
        <v>269.89999999999998</v>
      </c>
      <c r="QW104" s="2">
        <v>1294.3</v>
      </c>
      <c r="QX104" s="2">
        <v>1382.1</v>
      </c>
      <c r="QY104" s="2">
        <v>1320.3</v>
      </c>
      <c r="QZ104" s="2">
        <v>1290.6500000000001</v>
      </c>
      <c r="RA104" s="2">
        <v>1301.6500000000001</v>
      </c>
      <c r="RB104" s="2">
        <v>1313.1</v>
      </c>
      <c r="RC104" s="2">
        <v>904.05</v>
      </c>
      <c r="RD104" s="2">
        <v>877.15</v>
      </c>
      <c r="RE104" s="2">
        <v>1642.15</v>
      </c>
      <c r="RF104" s="2">
        <v>1716.9</v>
      </c>
      <c r="RG104" s="2">
        <v>1587.25</v>
      </c>
      <c r="RH104" s="2">
        <v>1612.15</v>
      </c>
      <c r="RI104" s="2">
        <v>1524.65</v>
      </c>
      <c r="RJ104" s="2">
        <v>1293</v>
      </c>
      <c r="RK104" s="2">
        <v>455.55</v>
      </c>
      <c r="RL104" s="2">
        <v>1950.85</v>
      </c>
      <c r="RM104" s="2">
        <v>1845</v>
      </c>
      <c r="RN104" s="2">
        <v>1711.5</v>
      </c>
      <c r="RO104" s="2">
        <v>1545</v>
      </c>
      <c r="RP104" s="2">
        <v>1272.25</v>
      </c>
      <c r="RQ104" s="2">
        <v>510.65</v>
      </c>
      <c r="RR104" s="2">
        <v>1830.85</v>
      </c>
      <c r="RS104" s="2">
        <v>1838.15</v>
      </c>
      <c r="RT104" s="2">
        <v>1022.42</v>
      </c>
      <c r="RU104" s="2">
        <v>416.1</v>
      </c>
      <c r="RV104" s="2">
        <v>1962.1</v>
      </c>
      <c r="RW104" s="2">
        <v>1862.4</v>
      </c>
      <c r="RX104" s="2">
        <v>1417.1</v>
      </c>
      <c r="RY104" s="2">
        <v>2001.5</v>
      </c>
      <c r="RZ104" s="2">
        <v>1899.2</v>
      </c>
      <c r="SA104" s="2">
        <v>2026.25</v>
      </c>
      <c r="SB104" s="2">
        <v>593.25</v>
      </c>
      <c r="SC104" s="2">
        <v>1345.5</v>
      </c>
      <c r="SD104" s="2">
        <v>1701.85</v>
      </c>
      <c r="SE104" s="2">
        <v>1326.55</v>
      </c>
      <c r="SF104" s="2">
        <v>1586.55</v>
      </c>
      <c r="SG104" s="2">
        <v>1931.55</v>
      </c>
      <c r="SH104" s="2">
        <v>2036.35</v>
      </c>
      <c r="SI104" s="2">
        <v>2030.45</v>
      </c>
      <c r="SJ104" s="2">
        <v>2196.75</v>
      </c>
      <c r="SK104" s="2">
        <v>1625.05</v>
      </c>
      <c r="SL104" s="2">
        <v>1241.4000000000001</v>
      </c>
      <c r="SM104" s="2">
        <v>480.6</v>
      </c>
      <c r="SN104" s="2">
        <v>503.65</v>
      </c>
      <c r="SO104" s="2">
        <v>1984.5</v>
      </c>
      <c r="SP104" s="2">
        <v>1944.6</v>
      </c>
      <c r="SQ104" s="2">
        <v>1964.95</v>
      </c>
      <c r="SR104" s="2">
        <v>1990.7</v>
      </c>
      <c r="SS104" s="2">
        <v>458.1</v>
      </c>
      <c r="ST104" s="2">
        <v>1917.55</v>
      </c>
      <c r="SU104" s="2">
        <v>2149</v>
      </c>
      <c r="SV104" s="2">
        <v>2096.85</v>
      </c>
      <c r="SW104" s="2">
        <v>2100</v>
      </c>
      <c r="SX104" s="2">
        <v>1730.15</v>
      </c>
      <c r="SY104" s="2">
        <v>951.35</v>
      </c>
      <c r="SZ104" s="2">
        <v>1434.4</v>
      </c>
      <c r="TA104" s="2">
        <v>463.6</v>
      </c>
      <c r="TB104" s="2">
        <v>2074.85</v>
      </c>
      <c r="TC104" s="2">
        <v>2010.95</v>
      </c>
      <c r="TD104" s="2">
        <v>2160.75</v>
      </c>
      <c r="TE104" s="2">
        <v>1996.65</v>
      </c>
      <c r="TF104" s="2">
        <v>1491.15</v>
      </c>
      <c r="TG104" s="2">
        <v>523.20000000000005</v>
      </c>
      <c r="TH104" s="2">
        <v>1518.75</v>
      </c>
      <c r="TI104" s="2">
        <v>1409.45</v>
      </c>
      <c r="TJ104" s="2">
        <v>1323.8</v>
      </c>
      <c r="TK104" s="2">
        <v>1947.3</v>
      </c>
      <c r="TL104" s="2">
        <v>2117.35</v>
      </c>
      <c r="TM104" s="2">
        <v>556.20000000000005</v>
      </c>
      <c r="TN104" s="2">
        <v>1140.8</v>
      </c>
      <c r="TO104" s="2">
        <v>681.45</v>
      </c>
      <c r="TP104" s="2">
        <v>1406.9</v>
      </c>
      <c r="TQ104" s="2">
        <v>1522.3</v>
      </c>
      <c r="TR104" s="2">
        <v>2110.1999999999998</v>
      </c>
      <c r="TS104" s="2">
        <v>2207.8000000000002</v>
      </c>
      <c r="TT104" s="2">
        <v>1629.95</v>
      </c>
      <c r="TU104" s="2">
        <v>1182.5999999999999</v>
      </c>
      <c r="TV104" s="2">
        <v>258.75</v>
      </c>
      <c r="TW104" s="2">
        <v>1734.05</v>
      </c>
      <c r="TX104" s="2">
        <v>1653.25</v>
      </c>
      <c r="TY104" s="2">
        <v>1735.2</v>
      </c>
      <c r="TZ104" s="2">
        <v>1499.7</v>
      </c>
      <c r="UA104" s="2">
        <v>1017.9</v>
      </c>
      <c r="UB104" s="2">
        <v>272.60000000000002</v>
      </c>
    </row>
    <row r="105" spans="1:548" ht="15.75">
      <c r="A105" s="3">
        <v>104</v>
      </c>
      <c r="B105" s="2">
        <v>134.88200000000001</v>
      </c>
      <c r="C105" s="2">
        <v>279.5</v>
      </c>
      <c r="D105" s="2">
        <v>330.82499999999999</v>
      </c>
      <c r="E105" s="2">
        <v>350.33</v>
      </c>
      <c r="F105" s="2">
        <v>339.97699999999998</v>
      </c>
      <c r="G105" s="2">
        <v>340.93599999999998</v>
      </c>
      <c r="H105" s="2">
        <v>299.63400000000001</v>
      </c>
      <c r="I105" s="2">
        <v>245.61</v>
      </c>
      <c r="J105" s="2">
        <v>115.581</v>
      </c>
      <c r="K105" s="2">
        <v>326.83600000000001</v>
      </c>
      <c r="L105" s="2">
        <v>339.37799999999999</v>
      </c>
      <c r="M105" s="2">
        <v>359.44400000000002</v>
      </c>
      <c r="N105" s="2">
        <v>350.01100000000002</v>
      </c>
      <c r="O105" s="2">
        <v>361.04</v>
      </c>
      <c r="P105" s="2">
        <v>299.14299999999997</v>
      </c>
      <c r="Q105" s="2">
        <v>84.57</v>
      </c>
      <c r="R105" s="2">
        <v>365.35399999999998</v>
      </c>
      <c r="S105" s="2">
        <v>365.42200000000003</v>
      </c>
      <c r="T105" s="2">
        <v>363.65300000000002</v>
      </c>
      <c r="U105" s="2">
        <v>366.35500000000002</v>
      </c>
      <c r="V105" s="2">
        <v>296.73200000000003</v>
      </c>
      <c r="W105" s="2">
        <v>76.826999999999998</v>
      </c>
      <c r="X105" s="2">
        <v>337.28899999999999</v>
      </c>
      <c r="Y105" s="2">
        <v>333.71100000000001</v>
      </c>
      <c r="Z105" s="2">
        <v>343.911</v>
      </c>
      <c r="AA105" s="2">
        <v>336.49099999999999</v>
      </c>
      <c r="AB105" s="2">
        <v>337.29199999999997</v>
      </c>
      <c r="AC105" s="2">
        <v>303.87299999999999</v>
      </c>
      <c r="AD105" s="2">
        <v>204.17699999999999</v>
      </c>
      <c r="AE105" s="2">
        <v>161.38</v>
      </c>
      <c r="AF105" s="2">
        <v>339.262</v>
      </c>
      <c r="AG105" s="2">
        <v>342.74200000000002</v>
      </c>
      <c r="AH105" s="2">
        <v>337.71199999999999</v>
      </c>
      <c r="AI105" s="2">
        <v>354.99599999999998</v>
      </c>
      <c r="AJ105" s="2">
        <v>376.03199999999998</v>
      </c>
      <c r="AK105" s="2">
        <v>306.51799999999997</v>
      </c>
      <c r="AL105" s="2">
        <v>83.997</v>
      </c>
      <c r="AM105" s="2">
        <v>368.50700000000001</v>
      </c>
      <c r="AN105" s="2">
        <v>368.03199999999998</v>
      </c>
      <c r="AO105" s="2">
        <v>371.17099999999999</v>
      </c>
      <c r="AP105" s="2">
        <v>379.93099999999998</v>
      </c>
      <c r="AQ105" s="2">
        <v>320.87299999999999</v>
      </c>
      <c r="AR105" s="2">
        <v>88.289000000000001</v>
      </c>
      <c r="AS105" s="2">
        <v>377.29599999999999</v>
      </c>
      <c r="AT105" s="2">
        <v>371.714</v>
      </c>
      <c r="AU105" s="2">
        <v>324.03800000000001</v>
      </c>
      <c r="AV105" s="2">
        <v>322.29399999999998</v>
      </c>
      <c r="AW105" s="2">
        <v>319.63600000000002</v>
      </c>
      <c r="AX105" s="2">
        <v>309.31299999999999</v>
      </c>
      <c r="AY105" s="2">
        <v>149.36699999999999</v>
      </c>
      <c r="AZ105" s="2">
        <v>195.059</v>
      </c>
      <c r="BA105" s="2">
        <v>328.17</v>
      </c>
      <c r="BB105" s="2">
        <v>354.70299999999997</v>
      </c>
      <c r="BC105" s="2">
        <v>339.94799999999998</v>
      </c>
      <c r="BD105" s="2">
        <v>359.40499999999997</v>
      </c>
      <c r="BE105" s="2">
        <v>333.65699999999998</v>
      </c>
      <c r="BF105" s="2">
        <v>293.78300000000002</v>
      </c>
      <c r="BG105" s="2">
        <v>74.808000000000007</v>
      </c>
      <c r="BH105" s="2">
        <v>360.59399999999999</v>
      </c>
      <c r="BI105" s="2">
        <v>369.64499999999998</v>
      </c>
      <c r="BJ105" s="2">
        <v>371.44400000000002</v>
      </c>
      <c r="BK105" s="2">
        <v>374.26900000000001</v>
      </c>
      <c r="BL105" s="2">
        <v>298.01499999999999</v>
      </c>
      <c r="BM105" s="2">
        <v>73.766000000000005</v>
      </c>
      <c r="BN105" s="2">
        <v>372.983</v>
      </c>
      <c r="BO105" s="2">
        <v>350.8</v>
      </c>
      <c r="BP105" s="2">
        <v>396.774</v>
      </c>
      <c r="BQ105" s="2">
        <v>385.35599999999999</v>
      </c>
      <c r="BR105" s="2">
        <v>377.53800000000001</v>
      </c>
      <c r="BS105" s="2">
        <v>296.85899999999998</v>
      </c>
      <c r="BT105" s="2">
        <v>103.74299999999999</v>
      </c>
      <c r="BU105" s="2">
        <v>270.93200000000002</v>
      </c>
      <c r="BV105" s="2">
        <v>343.4</v>
      </c>
      <c r="BW105" s="2">
        <v>351.86700000000002</v>
      </c>
      <c r="BX105" s="2">
        <v>354.45</v>
      </c>
      <c r="BY105" s="2">
        <v>356.37200000000001</v>
      </c>
      <c r="BZ105" s="2">
        <v>309.92399999999998</v>
      </c>
      <c r="CA105" s="2">
        <v>265.35700000000003</v>
      </c>
      <c r="CB105" s="2">
        <v>100.498</v>
      </c>
      <c r="CC105" s="2">
        <v>350.39100000000002</v>
      </c>
      <c r="CD105" s="2">
        <v>365.85199999999998</v>
      </c>
      <c r="CE105" s="2">
        <v>371.66899999999998</v>
      </c>
      <c r="CF105" s="2">
        <v>377.26100000000002</v>
      </c>
      <c r="CG105" s="2">
        <v>378.43200000000002</v>
      </c>
      <c r="CH105" s="2">
        <v>297.274</v>
      </c>
      <c r="CI105" s="2">
        <v>74.429000000000002</v>
      </c>
      <c r="CJ105" s="2">
        <v>375.63600000000002</v>
      </c>
      <c r="CK105" s="2">
        <v>412.71699999999998</v>
      </c>
      <c r="CL105" s="2">
        <v>399.58100000000002</v>
      </c>
      <c r="CM105" s="2">
        <v>411.55200000000002</v>
      </c>
      <c r="CN105" s="2">
        <v>309.57299999999998</v>
      </c>
      <c r="CO105" s="2">
        <v>186.97300000000001</v>
      </c>
      <c r="CP105" s="2">
        <v>365.71899999999999</v>
      </c>
      <c r="CQ105" s="2">
        <v>368.65699999999998</v>
      </c>
      <c r="CR105" s="2">
        <v>370.089</v>
      </c>
      <c r="CS105" s="2">
        <v>379.74599999999998</v>
      </c>
      <c r="CT105" s="2">
        <v>209.36600000000001</v>
      </c>
      <c r="CU105" s="2">
        <v>268.733</v>
      </c>
      <c r="CV105" s="2">
        <v>192.83699999999999</v>
      </c>
      <c r="CW105" s="2">
        <v>93.43</v>
      </c>
      <c r="CX105" s="2">
        <v>182.09399999999999</v>
      </c>
      <c r="CY105" s="2">
        <v>349.48</v>
      </c>
      <c r="CZ105" s="2">
        <v>344.505</v>
      </c>
      <c r="DA105" s="2">
        <v>348.99900000000002</v>
      </c>
      <c r="DB105" s="2">
        <v>379.21899999999999</v>
      </c>
      <c r="DC105" s="2">
        <v>296.84399999999999</v>
      </c>
      <c r="DD105" s="2">
        <v>72.448999999999998</v>
      </c>
      <c r="DE105" s="2">
        <v>379.63099999999997</v>
      </c>
      <c r="DF105" s="2">
        <v>383.36099999999999</v>
      </c>
      <c r="DG105" s="2">
        <v>376.49700000000001</v>
      </c>
      <c r="DH105" s="2">
        <v>458.80700000000002</v>
      </c>
      <c r="DI105" s="2">
        <v>369.55200000000002</v>
      </c>
      <c r="DJ105" s="2">
        <v>74.789000000000001</v>
      </c>
      <c r="DK105" s="2">
        <v>386.96300000000002</v>
      </c>
      <c r="DL105" s="2">
        <v>386.32400000000001</v>
      </c>
      <c r="DM105" s="2">
        <v>358.95699999999999</v>
      </c>
      <c r="DN105" s="2">
        <v>361.61</v>
      </c>
      <c r="DO105" s="2">
        <v>370.90699999999998</v>
      </c>
      <c r="DP105" s="2">
        <v>323.72300000000001</v>
      </c>
      <c r="DQ105" s="2">
        <v>158.215</v>
      </c>
      <c r="DR105" s="2">
        <v>250.18700000000001</v>
      </c>
      <c r="DS105" s="2">
        <v>289.04399999999998</v>
      </c>
      <c r="DT105" s="2">
        <v>232.202</v>
      </c>
      <c r="DU105" s="2">
        <v>387.63200000000001</v>
      </c>
      <c r="DV105" s="2">
        <v>365.87900000000002</v>
      </c>
      <c r="DW105" s="2">
        <v>332.57</v>
      </c>
      <c r="DX105" s="2">
        <v>287.69400000000002</v>
      </c>
      <c r="DY105" s="2">
        <v>74.694999999999993</v>
      </c>
      <c r="DZ105" s="2">
        <v>372.53699999999998</v>
      </c>
      <c r="EA105" s="2">
        <v>393.01299999999998</v>
      </c>
      <c r="EB105" s="2">
        <v>394.714</v>
      </c>
      <c r="EC105" s="2">
        <v>446.495</v>
      </c>
      <c r="ED105" s="2">
        <v>304.72300000000001</v>
      </c>
      <c r="EE105" s="2">
        <v>85.516000000000005</v>
      </c>
      <c r="EF105" s="2">
        <v>431.9</v>
      </c>
      <c r="EG105" s="2">
        <v>402.17599999999999</v>
      </c>
      <c r="EH105" s="2">
        <v>353.05399999999997</v>
      </c>
      <c r="EI105" s="2">
        <v>133.70500000000001</v>
      </c>
      <c r="EJ105" s="2">
        <v>341.79</v>
      </c>
      <c r="EK105" s="2">
        <v>323.91899999999998</v>
      </c>
      <c r="EL105" s="2">
        <v>104.828</v>
      </c>
      <c r="EM105" s="2">
        <v>315.74299999999999</v>
      </c>
      <c r="EN105" s="2">
        <v>437.74200000000002</v>
      </c>
      <c r="EO105" s="2">
        <v>449.00099999999998</v>
      </c>
      <c r="EP105" s="2">
        <v>456.40100000000001</v>
      </c>
      <c r="EQ105" s="2">
        <v>444.49599999999998</v>
      </c>
      <c r="ER105" s="2">
        <v>489.68599999999998</v>
      </c>
      <c r="ES105" s="2">
        <v>354.75599999999997</v>
      </c>
      <c r="ET105" s="2">
        <v>81.861000000000004</v>
      </c>
      <c r="EU105" s="2">
        <v>184.97399999999999</v>
      </c>
      <c r="EV105" s="2">
        <v>473.87</v>
      </c>
      <c r="EW105" s="2">
        <v>399.98099999999999</v>
      </c>
      <c r="EX105" s="2">
        <v>494.44099999999997</v>
      </c>
      <c r="EY105" s="2">
        <v>414.303</v>
      </c>
      <c r="EZ105" s="2">
        <v>311.71199999999999</v>
      </c>
      <c r="FA105" s="2">
        <v>365.64600000000002</v>
      </c>
      <c r="FB105" s="2">
        <v>387.08</v>
      </c>
      <c r="FC105" s="2">
        <v>370.18299999999999</v>
      </c>
      <c r="FD105" s="2">
        <v>423.90699999999998</v>
      </c>
      <c r="FE105" s="2">
        <v>434.06900000000002</v>
      </c>
      <c r="FF105" s="2">
        <v>298.90899999999999</v>
      </c>
      <c r="FG105" s="2">
        <v>88.56</v>
      </c>
      <c r="FH105" s="2">
        <v>346.15800000000002</v>
      </c>
      <c r="FI105" s="2">
        <v>386.15699999999998</v>
      </c>
      <c r="FJ105" s="2">
        <v>627.44000000000005</v>
      </c>
      <c r="FK105" s="2">
        <v>343.51100000000002</v>
      </c>
      <c r="FL105" s="2">
        <v>343.85599999999999</v>
      </c>
      <c r="FM105" s="2">
        <v>333.79700000000003</v>
      </c>
      <c r="FN105" s="2">
        <v>247.23400000000001</v>
      </c>
      <c r="FO105" s="2">
        <v>145.87799999999999</v>
      </c>
      <c r="FP105" s="2">
        <v>386.178</v>
      </c>
      <c r="FQ105" s="2">
        <v>403.649</v>
      </c>
      <c r="FR105" s="2">
        <v>413.86599999999999</v>
      </c>
      <c r="FS105" s="2">
        <v>453.02600000000001</v>
      </c>
      <c r="FT105" s="2">
        <v>410.029</v>
      </c>
      <c r="FU105" s="2">
        <v>352.74900000000002</v>
      </c>
      <c r="FV105" s="2">
        <v>86.843999999999994</v>
      </c>
      <c r="FW105" s="2">
        <v>383.21100000000001</v>
      </c>
      <c r="FX105" s="2">
        <v>431.02199999999999</v>
      </c>
      <c r="FY105" s="2">
        <v>479.44900000000001</v>
      </c>
      <c r="FZ105" s="2">
        <v>474.44900000000001</v>
      </c>
      <c r="GA105" s="2">
        <v>411.00299999999999</v>
      </c>
      <c r="GB105" s="2">
        <v>75.228999999999999</v>
      </c>
      <c r="GC105" s="2">
        <v>441.23500000000001</v>
      </c>
      <c r="GD105" s="2">
        <v>453.85599999999999</v>
      </c>
      <c r="GE105" s="2">
        <v>478.30900000000003</v>
      </c>
      <c r="GF105" s="2">
        <v>485.71499999999997</v>
      </c>
      <c r="GG105" s="2">
        <v>503.58699999999999</v>
      </c>
      <c r="GH105" s="2">
        <v>419.62099999999998</v>
      </c>
      <c r="GI105" s="2">
        <v>226.761</v>
      </c>
      <c r="GJ105" s="2">
        <v>228.24600000000001</v>
      </c>
      <c r="GK105" s="2">
        <v>438.35300000000001</v>
      </c>
      <c r="GL105" s="2">
        <v>451.88</v>
      </c>
      <c r="GM105" s="2">
        <v>553.86900000000003</v>
      </c>
      <c r="GN105" s="2">
        <v>406.65300000000002</v>
      </c>
      <c r="GO105" s="2">
        <v>332.25099999999998</v>
      </c>
      <c r="GP105" s="2">
        <v>85.715000000000003</v>
      </c>
      <c r="GQ105" s="2">
        <v>378.88</v>
      </c>
      <c r="GR105" s="2">
        <v>405.16199999999998</v>
      </c>
      <c r="GS105" s="2">
        <v>427.005</v>
      </c>
      <c r="GT105" s="2">
        <v>395.78300000000002</v>
      </c>
      <c r="GU105" s="2">
        <v>383.8</v>
      </c>
      <c r="GV105" s="2">
        <v>335.70400000000001</v>
      </c>
      <c r="GW105" s="2">
        <v>217.458</v>
      </c>
      <c r="GX105" s="2">
        <v>194.72399999999999</v>
      </c>
      <c r="GY105" s="2">
        <v>417.76100000000002</v>
      </c>
      <c r="GZ105" s="2">
        <v>464.75400000000002</v>
      </c>
      <c r="HA105" s="2">
        <v>469.49900000000002</v>
      </c>
      <c r="HB105" s="2">
        <v>468.25099999999998</v>
      </c>
      <c r="HC105" s="2">
        <v>511.20400000000001</v>
      </c>
      <c r="HD105" s="2">
        <v>374.798</v>
      </c>
      <c r="HE105" s="2">
        <v>90.510999999999996</v>
      </c>
      <c r="HF105" s="2">
        <v>400.97399999999999</v>
      </c>
      <c r="HG105" s="2">
        <v>411.29500000000002</v>
      </c>
      <c r="HH105" s="2">
        <v>500.63600000000002</v>
      </c>
      <c r="HI105" s="2">
        <v>492.71800000000002</v>
      </c>
      <c r="HJ105" s="2">
        <v>399.40300000000002</v>
      </c>
      <c r="HK105" s="2">
        <v>87.22</v>
      </c>
      <c r="HL105" s="2">
        <v>463.113</v>
      </c>
      <c r="HM105" s="2">
        <v>430.63200000000001</v>
      </c>
      <c r="HN105" s="2">
        <v>412.51600000000002</v>
      </c>
      <c r="HO105" s="2">
        <v>387.87900000000002</v>
      </c>
      <c r="HP105" s="2">
        <v>401.95800000000003</v>
      </c>
      <c r="HQ105" s="2">
        <v>357.13499999999999</v>
      </c>
      <c r="HR105" s="2">
        <v>183.04300000000001</v>
      </c>
      <c r="HS105" s="2">
        <v>255.84399999999999</v>
      </c>
      <c r="HT105" s="2">
        <v>425.495</v>
      </c>
      <c r="HU105" s="2">
        <v>464.58300000000003</v>
      </c>
      <c r="HV105" s="2">
        <v>518.83199999999999</v>
      </c>
      <c r="HW105" s="2">
        <v>465.43</v>
      </c>
      <c r="HX105" s="2">
        <v>465.32499999999999</v>
      </c>
      <c r="HY105" s="2">
        <v>458.64299999999997</v>
      </c>
      <c r="HZ105" s="2">
        <v>121.16800000000001</v>
      </c>
      <c r="IA105" s="2">
        <v>551.32000000000005</v>
      </c>
      <c r="IB105" s="2">
        <v>526.46400000000006</v>
      </c>
      <c r="IC105" s="2">
        <v>506.94600000000003</v>
      </c>
      <c r="ID105" s="2">
        <v>478.93599999999998</v>
      </c>
      <c r="IE105" s="2">
        <v>384.42200000000003</v>
      </c>
      <c r="IF105" s="2">
        <v>86.078000000000003</v>
      </c>
      <c r="IG105" s="2">
        <v>448.22399999999999</v>
      </c>
      <c r="IH105" s="2">
        <v>460.59300000000002</v>
      </c>
      <c r="II105" s="2">
        <v>505.61599999999999</v>
      </c>
      <c r="IJ105" s="2">
        <v>551.82899999999995</v>
      </c>
      <c r="IK105" s="2">
        <v>399.96</v>
      </c>
      <c r="IL105" s="2">
        <v>425.20800000000003</v>
      </c>
      <c r="IM105" s="2">
        <v>132.255</v>
      </c>
      <c r="IN105" s="2">
        <v>313.51</v>
      </c>
      <c r="IO105" s="2">
        <v>433.25</v>
      </c>
      <c r="IP105" s="2">
        <v>460.98</v>
      </c>
      <c r="IQ105" s="2">
        <v>421.512</v>
      </c>
      <c r="IR105" s="2">
        <v>400.49900000000002</v>
      </c>
      <c r="IS105" s="2">
        <v>406.137</v>
      </c>
      <c r="IT105" s="2">
        <v>363.96199999999999</v>
      </c>
      <c r="IU105" s="2">
        <v>95.254999999999995</v>
      </c>
      <c r="IV105" s="2">
        <v>479.21600000000001</v>
      </c>
      <c r="IW105" s="2">
        <v>463.92200000000003</v>
      </c>
      <c r="IX105" s="2">
        <v>390.95699999999999</v>
      </c>
      <c r="IY105" s="2">
        <v>387.048</v>
      </c>
      <c r="IZ105" s="2">
        <v>392.99799999999999</v>
      </c>
      <c r="JA105" s="2">
        <v>408.9</v>
      </c>
      <c r="JB105" s="2">
        <v>431.71899999999999</v>
      </c>
      <c r="JC105" s="2">
        <v>379.92899999999997</v>
      </c>
      <c r="JD105" s="2">
        <v>377.209</v>
      </c>
      <c r="JE105" s="2">
        <v>374.08199999999999</v>
      </c>
      <c r="JF105" s="2">
        <v>392.78300000000002</v>
      </c>
      <c r="JG105" s="2">
        <v>310.96800000000002</v>
      </c>
      <c r="JH105" s="2">
        <v>72.692999999999998</v>
      </c>
      <c r="JI105" s="2">
        <v>322.73700000000002</v>
      </c>
      <c r="JJ105" s="2">
        <v>339.35599999999999</v>
      </c>
      <c r="JK105" s="2">
        <v>364.08</v>
      </c>
      <c r="JL105" s="2">
        <v>350.88</v>
      </c>
      <c r="JM105" s="2">
        <v>354.96899999999999</v>
      </c>
      <c r="JN105" s="2">
        <v>332.01</v>
      </c>
      <c r="JO105" s="2">
        <v>231.709</v>
      </c>
      <c r="JP105" s="2">
        <v>140.345</v>
      </c>
      <c r="JQ105" s="2">
        <v>347.16800000000001</v>
      </c>
      <c r="JR105" s="2">
        <v>349.23399999999998</v>
      </c>
      <c r="JS105" s="2">
        <v>119.227</v>
      </c>
      <c r="JT105" s="2">
        <v>382.012</v>
      </c>
      <c r="JU105" s="2">
        <v>384.84800000000001</v>
      </c>
      <c r="JV105" s="2">
        <v>309.173</v>
      </c>
      <c r="JW105" s="2">
        <v>166.434</v>
      </c>
      <c r="JX105" s="2">
        <v>367.29300000000001</v>
      </c>
      <c r="JY105" s="2">
        <v>371.10300000000001</v>
      </c>
      <c r="JZ105" s="2">
        <v>369.78100000000001</v>
      </c>
      <c r="KA105" s="2">
        <v>377.53399999999999</v>
      </c>
      <c r="KB105" s="2">
        <v>300.94200000000001</v>
      </c>
      <c r="KC105" s="2">
        <v>62.587000000000003</v>
      </c>
      <c r="KD105" s="2">
        <v>366.73899999999998</v>
      </c>
      <c r="KE105" s="2">
        <v>351.358</v>
      </c>
      <c r="KF105" s="2">
        <v>353.71199999999999</v>
      </c>
      <c r="KG105" s="2">
        <v>360.06</v>
      </c>
      <c r="KH105" s="2">
        <v>393.702</v>
      </c>
      <c r="KI105" s="2">
        <v>357.75700000000001</v>
      </c>
      <c r="KJ105" s="2">
        <v>199.16399999999999</v>
      </c>
      <c r="KK105" s="2">
        <v>191.66</v>
      </c>
      <c r="KL105" s="2">
        <v>375.17200000000003</v>
      </c>
      <c r="KM105" s="2">
        <v>356.06700000000001</v>
      </c>
      <c r="KN105" s="2">
        <v>342.28899999999999</v>
      </c>
      <c r="KO105" s="2">
        <v>392.048</v>
      </c>
      <c r="KP105" s="2">
        <v>361.84699999999998</v>
      </c>
      <c r="KQ105" s="2">
        <v>313.74799999999999</v>
      </c>
      <c r="KR105" s="2">
        <v>78.418999999999997</v>
      </c>
      <c r="KS105" s="2">
        <v>371.39299999999997</v>
      </c>
      <c r="KT105" s="2">
        <v>369.46499999999997</v>
      </c>
      <c r="KU105" s="2">
        <v>380.39499999999998</v>
      </c>
      <c r="KV105" s="2">
        <v>382.90199999999999</v>
      </c>
      <c r="KW105" s="2">
        <v>300.48099999999999</v>
      </c>
      <c r="KX105" s="2">
        <v>186.77600000000001</v>
      </c>
      <c r="KY105" s="2">
        <v>364.815</v>
      </c>
      <c r="KZ105" s="2">
        <v>355.92399999999998</v>
      </c>
      <c r="LA105" s="2">
        <v>359.88099999999997</v>
      </c>
      <c r="LB105" s="2">
        <v>347.21</v>
      </c>
      <c r="LC105" s="2">
        <v>348.52</v>
      </c>
      <c r="LD105" s="2">
        <v>305.01600000000002</v>
      </c>
      <c r="LE105" s="2">
        <v>153.327</v>
      </c>
      <c r="LF105" s="2">
        <v>214.041</v>
      </c>
      <c r="LG105" s="2">
        <v>347.87</v>
      </c>
      <c r="LH105" s="2">
        <v>349.911</v>
      </c>
      <c r="LI105" s="2">
        <v>335.29899999999998</v>
      </c>
      <c r="LJ105" s="2">
        <v>341.88799999999998</v>
      </c>
      <c r="LK105" s="2">
        <v>332.56</v>
      </c>
      <c r="LL105" s="2">
        <v>288.77499999999998</v>
      </c>
      <c r="LM105" s="2">
        <v>64.867000000000004</v>
      </c>
      <c r="LN105" s="2">
        <v>360.971</v>
      </c>
      <c r="LO105" s="2">
        <v>360.59</v>
      </c>
      <c r="LP105" s="2">
        <v>382.84399999999999</v>
      </c>
      <c r="LQ105" s="2">
        <v>365.178</v>
      </c>
      <c r="LR105" s="2">
        <v>298.81900000000002</v>
      </c>
      <c r="LS105" s="2">
        <v>78.855000000000004</v>
      </c>
      <c r="LT105" s="2">
        <v>351.12299999999999</v>
      </c>
      <c r="LU105" s="2">
        <v>355.41699999999997</v>
      </c>
      <c r="LV105" s="2">
        <v>367.43900000000002</v>
      </c>
      <c r="LW105" s="2">
        <v>374.53100000000001</v>
      </c>
      <c r="LX105" s="2">
        <v>371.77499999999998</v>
      </c>
      <c r="LY105" s="2">
        <v>370.61500000000001</v>
      </c>
      <c r="LZ105" s="2">
        <v>133.88399999999999</v>
      </c>
      <c r="MA105" s="2">
        <v>225.417</v>
      </c>
      <c r="MB105" s="2">
        <v>305.09699999999998</v>
      </c>
      <c r="MC105" s="2">
        <v>358.82900000000001</v>
      </c>
      <c r="MD105" s="2">
        <v>356.346</v>
      </c>
      <c r="ME105" s="2">
        <v>347.93200000000002</v>
      </c>
      <c r="MF105" s="2">
        <v>312.97000000000003</v>
      </c>
      <c r="MG105" s="2">
        <v>367.29199999999997</v>
      </c>
      <c r="MH105" s="2">
        <v>94.59</v>
      </c>
      <c r="MI105" s="2">
        <v>365.68400000000003</v>
      </c>
      <c r="MJ105" s="2">
        <v>384.03800000000001</v>
      </c>
      <c r="MK105" s="2">
        <v>383.51900000000001</v>
      </c>
      <c r="ML105" s="2">
        <v>372.36599999999999</v>
      </c>
      <c r="MM105" s="2">
        <v>372.14699999999999</v>
      </c>
      <c r="MN105" s="2">
        <v>334.96699999999998</v>
      </c>
      <c r="MO105" s="2">
        <v>357.73099999999999</v>
      </c>
      <c r="MP105" s="2">
        <v>365.02199999999999</v>
      </c>
      <c r="MQ105" s="2">
        <v>375.399</v>
      </c>
      <c r="MR105" s="2">
        <v>368.28199999999998</v>
      </c>
      <c r="MS105" s="2">
        <v>373.96699999999998</v>
      </c>
      <c r="MT105" s="2">
        <v>326.26799999999997</v>
      </c>
      <c r="MU105" s="2">
        <v>94.62</v>
      </c>
      <c r="MV105" s="2">
        <v>206.82499999999999</v>
      </c>
      <c r="MW105" s="2">
        <v>118.718</v>
      </c>
      <c r="MX105" s="2">
        <v>118.113</v>
      </c>
      <c r="MY105" s="2">
        <v>236.72200000000001</v>
      </c>
      <c r="MZ105" s="2">
        <v>338.53199999999998</v>
      </c>
      <c r="NA105" s="2">
        <v>301.13799999999998</v>
      </c>
      <c r="NB105" s="2">
        <v>218.67400000000001</v>
      </c>
      <c r="NC105" s="2">
        <v>243.36699999999999</v>
      </c>
      <c r="ND105" s="2">
        <v>139.047</v>
      </c>
      <c r="NE105" s="2">
        <v>127.764</v>
      </c>
      <c r="NF105" s="2">
        <v>373.50400000000002</v>
      </c>
      <c r="NG105" s="2">
        <v>376.74</v>
      </c>
      <c r="NH105" s="2">
        <v>308.95800000000003</v>
      </c>
      <c r="NI105" s="2">
        <v>66.078999999999994</v>
      </c>
      <c r="NJ105" s="2">
        <v>361.82600000000002</v>
      </c>
      <c r="NK105" s="2">
        <v>358.91300000000001</v>
      </c>
      <c r="NL105" s="2">
        <v>334.28500000000003</v>
      </c>
      <c r="NM105" s="2">
        <v>335.05099999999999</v>
      </c>
      <c r="NN105" s="2">
        <v>350.94299999999998</v>
      </c>
      <c r="NO105" s="2">
        <v>312.09899999999999</v>
      </c>
      <c r="NP105" s="2">
        <v>153.77199999999999</v>
      </c>
      <c r="NQ105" s="2">
        <v>222.637</v>
      </c>
      <c r="NR105" s="2">
        <v>347.94099999999997</v>
      </c>
      <c r="NS105" s="2">
        <v>351.90100000000001</v>
      </c>
      <c r="NT105" s="2">
        <v>400.44099999999997</v>
      </c>
      <c r="NU105" s="2">
        <v>404.471</v>
      </c>
      <c r="NV105" s="2">
        <v>397.87700000000001</v>
      </c>
      <c r="NW105" s="2">
        <v>302.73200000000003</v>
      </c>
      <c r="NX105" s="2">
        <v>74.108000000000004</v>
      </c>
      <c r="NY105" s="2">
        <v>366.60500000000002</v>
      </c>
      <c r="NZ105" s="2">
        <v>369.60599999999999</v>
      </c>
      <c r="OA105" s="2">
        <v>409.91699999999997</v>
      </c>
      <c r="OB105" s="2">
        <v>406.75400000000002</v>
      </c>
      <c r="OC105" s="2">
        <v>312.29000000000002</v>
      </c>
      <c r="OD105" s="2">
        <v>75.468999999999994</v>
      </c>
      <c r="OE105" s="2">
        <v>401.666</v>
      </c>
      <c r="OF105" s="2">
        <v>406.63299999999998</v>
      </c>
      <c r="OG105" s="2">
        <v>408.74799999999999</v>
      </c>
      <c r="OH105" s="2">
        <v>392.48</v>
      </c>
      <c r="OI105" s="2">
        <v>152.29900000000001</v>
      </c>
      <c r="OJ105" s="2">
        <v>310.21300000000002</v>
      </c>
      <c r="OK105" s="2">
        <v>65.311999999999998</v>
      </c>
      <c r="OL105" s="2">
        <v>365.02600000000001</v>
      </c>
      <c r="OM105" s="2">
        <v>407.62299999999999</v>
      </c>
      <c r="ON105" s="2">
        <v>400.14299999999997</v>
      </c>
      <c r="OO105" s="2">
        <v>384.32100000000003</v>
      </c>
      <c r="OP105" s="2">
        <v>363.66</v>
      </c>
      <c r="OQ105" s="2">
        <v>314.83199999999999</v>
      </c>
      <c r="OR105" s="2">
        <v>107.125</v>
      </c>
      <c r="OS105" s="2">
        <v>299.44200000000001</v>
      </c>
      <c r="OT105" s="2">
        <v>374.01100000000002</v>
      </c>
      <c r="OU105" s="2">
        <v>384.952</v>
      </c>
      <c r="OV105" s="2">
        <v>373.90499999999997</v>
      </c>
      <c r="OW105" s="2">
        <v>368.19499999999999</v>
      </c>
      <c r="OX105" s="2">
        <v>313.70299999999997</v>
      </c>
      <c r="OY105" s="2">
        <v>278.072</v>
      </c>
      <c r="OZ105" s="2">
        <v>95.831000000000003</v>
      </c>
      <c r="PA105" s="2">
        <v>354.96899999999999</v>
      </c>
      <c r="PB105" s="2">
        <v>372.435</v>
      </c>
      <c r="PC105" s="2">
        <v>371.952</v>
      </c>
      <c r="PD105" s="2">
        <v>360.56599999999997</v>
      </c>
      <c r="PE105" s="2">
        <v>372.87</v>
      </c>
      <c r="PF105" s="2">
        <v>308.93599999999998</v>
      </c>
      <c r="PG105" s="2">
        <v>372.10399999999998</v>
      </c>
      <c r="PH105" s="2">
        <v>380.19099999999997</v>
      </c>
      <c r="PI105" s="2">
        <v>378.142</v>
      </c>
      <c r="PJ105" s="2">
        <v>378.44600000000003</v>
      </c>
      <c r="PK105" s="2">
        <v>280.57299999999998</v>
      </c>
      <c r="PL105" s="2">
        <v>319.98899999999998</v>
      </c>
      <c r="PM105" s="2">
        <v>187.25700000000001</v>
      </c>
      <c r="PN105" s="2">
        <v>196.42599999999999</v>
      </c>
      <c r="PO105" s="2">
        <v>353.66500000000002</v>
      </c>
      <c r="PP105" s="2">
        <v>351.18099999999998</v>
      </c>
      <c r="PQ105" s="2">
        <v>356.46800000000002</v>
      </c>
      <c r="PR105" s="2">
        <v>386.12</v>
      </c>
      <c r="PS105" s="2">
        <v>351.77100000000002</v>
      </c>
      <c r="PT105" s="2">
        <v>301.221</v>
      </c>
      <c r="PU105" s="2">
        <v>73.781000000000006</v>
      </c>
      <c r="PV105" s="2">
        <v>404.77800000000002</v>
      </c>
      <c r="PW105" s="2">
        <v>427.81200000000001</v>
      </c>
      <c r="PX105" s="2">
        <v>400.14600000000002</v>
      </c>
      <c r="PY105" s="2">
        <v>405.66399999999999</v>
      </c>
      <c r="PZ105" s="2">
        <v>299.46499999999997</v>
      </c>
      <c r="QA105" s="2">
        <v>70.784999999999997</v>
      </c>
      <c r="QB105" s="2">
        <v>365.596</v>
      </c>
      <c r="QC105" s="2">
        <v>397.91500000000002</v>
      </c>
      <c r="QD105" s="2">
        <v>398.05799999999999</v>
      </c>
      <c r="QE105" s="2">
        <v>378.33800000000002</v>
      </c>
      <c r="QF105" s="2">
        <v>382.28300000000002</v>
      </c>
      <c r="QG105" s="2">
        <v>315.45</v>
      </c>
      <c r="QH105" s="2">
        <v>127.919</v>
      </c>
      <c r="QI105" s="2">
        <v>270.39299999999997</v>
      </c>
      <c r="QJ105" s="2">
        <v>376.81</v>
      </c>
      <c r="QK105" s="2">
        <v>370.77199999999999</v>
      </c>
      <c r="QL105" s="2">
        <v>371.32499999999999</v>
      </c>
      <c r="QM105" s="2">
        <v>289.70699999999999</v>
      </c>
      <c r="QN105" s="2">
        <v>124.124</v>
      </c>
      <c r="QO105" s="2">
        <v>296.32299999999998</v>
      </c>
      <c r="QP105" s="2">
        <v>133.893</v>
      </c>
      <c r="QQ105" s="2">
        <v>335.33800000000002</v>
      </c>
      <c r="QR105" s="2">
        <v>402.029</v>
      </c>
      <c r="QS105" s="2">
        <v>370.45600000000002</v>
      </c>
      <c r="QT105" s="2">
        <v>376.08499999999998</v>
      </c>
      <c r="QU105" s="2">
        <v>311.14999999999998</v>
      </c>
      <c r="QV105" s="2">
        <v>171.685</v>
      </c>
      <c r="QW105" s="2">
        <v>354.13299999999998</v>
      </c>
      <c r="QX105" s="2">
        <v>352.67200000000003</v>
      </c>
      <c r="QY105" s="2">
        <v>381.31599999999997</v>
      </c>
      <c r="QZ105" s="2">
        <v>372.41899999999998</v>
      </c>
      <c r="RA105" s="2">
        <v>350.94299999999998</v>
      </c>
      <c r="RB105" s="2">
        <v>352.95800000000003</v>
      </c>
      <c r="RC105" s="2">
        <v>304.07</v>
      </c>
      <c r="RD105" s="2">
        <v>64.111999999999995</v>
      </c>
      <c r="RE105" s="2">
        <v>385.51499999999999</v>
      </c>
      <c r="RF105" s="2">
        <v>435.255</v>
      </c>
      <c r="RG105" s="2">
        <v>421.80099999999999</v>
      </c>
      <c r="RH105" s="2">
        <v>401.49200000000002</v>
      </c>
      <c r="RI105" s="2">
        <v>301.536</v>
      </c>
      <c r="RJ105" s="2">
        <v>61.841000000000001</v>
      </c>
      <c r="RK105" s="2">
        <v>411.517</v>
      </c>
      <c r="RL105" s="2">
        <v>421.57600000000002</v>
      </c>
      <c r="RM105" s="2">
        <v>428.596</v>
      </c>
      <c r="RN105" s="2">
        <v>421.95499999999998</v>
      </c>
      <c r="RO105" s="2">
        <v>388.27800000000002</v>
      </c>
      <c r="RP105" s="2">
        <v>304.13</v>
      </c>
      <c r="RQ105" s="2">
        <v>116.11</v>
      </c>
      <c r="RR105" s="2">
        <v>232.35499999999999</v>
      </c>
      <c r="RS105" s="2">
        <v>319.38299999999998</v>
      </c>
      <c r="RT105" s="2">
        <v>121.938</v>
      </c>
      <c r="RU105" s="2">
        <v>401.95600000000002</v>
      </c>
      <c r="RV105" s="2">
        <v>424.18299999999999</v>
      </c>
      <c r="RW105" s="2">
        <v>343.44299999999998</v>
      </c>
      <c r="RX105" s="2">
        <v>69.563999999999993</v>
      </c>
      <c r="RY105" s="2">
        <v>434.82900000000001</v>
      </c>
      <c r="RZ105" s="2">
        <v>476.36799999999999</v>
      </c>
      <c r="SA105" s="2">
        <v>431.27100000000002</v>
      </c>
      <c r="SB105" s="2">
        <v>211.03299999999999</v>
      </c>
      <c r="SC105" s="2">
        <v>284.75099999999998</v>
      </c>
      <c r="SD105" s="2">
        <v>314.66500000000002</v>
      </c>
      <c r="SE105" s="2">
        <v>197.346</v>
      </c>
      <c r="SF105" s="2">
        <v>159.91300000000001</v>
      </c>
      <c r="SG105" s="2">
        <v>341.18099999999998</v>
      </c>
      <c r="SH105" s="2">
        <v>338.01400000000001</v>
      </c>
      <c r="SI105" s="2">
        <v>381.24900000000002</v>
      </c>
      <c r="SJ105" s="2">
        <v>390.733</v>
      </c>
      <c r="SK105" s="2">
        <v>375.536</v>
      </c>
      <c r="SL105" s="2">
        <v>300.42500000000001</v>
      </c>
      <c r="SM105" s="2">
        <v>65.418999999999997</v>
      </c>
      <c r="SN105" s="2">
        <v>126.682</v>
      </c>
      <c r="SO105" s="2">
        <v>371.678</v>
      </c>
      <c r="SP105" s="2">
        <v>364.17399999999998</v>
      </c>
      <c r="SQ105" s="2">
        <v>357.59899999999999</v>
      </c>
      <c r="SR105" s="2">
        <v>324.25799999999998</v>
      </c>
      <c r="SS105" s="2">
        <v>63.463999999999999</v>
      </c>
      <c r="ST105" s="2">
        <v>367.96100000000001</v>
      </c>
      <c r="SU105" s="2">
        <v>415.55</v>
      </c>
      <c r="SV105" s="2">
        <v>373.62900000000002</v>
      </c>
      <c r="SW105" s="2">
        <v>391.08499999999998</v>
      </c>
      <c r="SX105" s="2">
        <v>481.072</v>
      </c>
      <c r="SY105" s="2">
        <v>144.37200000000001</v>
      </c>
      <c r="SZ105" s="2">
        <v>312.13299999999998</v>
      </c>
      <c r="TA105" s="2">
        <v>67.992000000000004</v>
      </c>
      <c r="TB105" s="2">
        <v>563.67600000000004</v>
      </c>
      <c r="TC105" s="2">
        <v>591.54100000000005</v>
      </c>
      <c r="TD105" s="2">
        <v>511.00099999999998</v>
      </c>
      <c r="TE105" s="2">
        <v>588.22799999999995</v>
      </c>
      <c r="TF105" s="2">
        <v>524.85799999999995</v>
      </c>
      <c r="TG105" s="2">
        <v>71.769000000000005</v>
      </c>
      <c r="TH105" s="2">
        <v>394.07799999999997</v>
      </c>
      <c r="TI105" s="2">
        <v>426.90600000000001</v>
      </c>
      <c r="TJ105" s="2">
        <v>444.262</v>
      </c>
      <c r="TK105" s="2">
        <v>497.70699999999999</v>
      </c>
      <c r="TL105" s="2">
        <v>438.41199999999998</v>
      </c>
      <c r="TM105" s="2">
        <v>405.11099999999999</v>
      </c>
      <c r="TN105" s="2">
        <v>246.994</v>
      </c>
      <c r="TO105" s="2">
        <v>223.40100000000001</v>
      </c>
      <c r="TP105" s="2">
        <v>452.91</v>
      </c>
      <c r="TQ105" s="2">
        <v>499.572</v>
      </c>
      <c r="TR105" s="2">
        <v>499.16199999999998</v>
      </c>
      <c r="TS105" s="2">
        <v>502.512</v>
      </c>
      <c r="TT105" s="2">
        <v>704.11</v>
      </c>
      <c r="TU105" s="2">
        <v>389.95400000000001</v>
      </c>
      <c r="TV105" s="2">
        <v>80.516000000000005</v>
      </c>
      <c r="TW105" s="2">
        <v>454.66800000000001</v>
      </c>
      <c r="TX105" s="2">
        <v>432.57600000000002</v>
      </c>
      <c r="TY105" s="2">
        <v>412.74099999999999</v>
      </c>
      <c r="TZ105" s="2">
        <v>400.12599999999998</v>
      </c>
      <c r="UA105" s="2">
        <v>317.67700000000002</v>
      </c>
      <c r="UB105" s="2">
        <v>70.766999999999996</v>
      </c>
    </row>
    <row r="106" spans="1:548" ht="15.75">
      <c r="A106" s="3">
        <v>105</v>
      </c>
      <c r="B106" s="2">
        <v>858.37</v>
      </c>
      <c r="C106" s="2">
        <v>812.43</v>
      </c>
      <c r="D106" s="2">
        <v>904.31</v>
      </c>
      <c r="E106" s="2">
        <v>956.18</v>
      </c>
      <c r="F106" s="2">
        <v>927.7</v>
      </c>
      <c r="G106" s="2">
        <v>890.99</v>
      </c>
      <c r="H106" s="2">
        <v>325.95999999999998</v>
      </c>
      <c r="I106" s="2">
        <v>313.47000000000003</v>
      </c>
      <c r="J106" s="2">
        <v>842.93</v>
      </c>
      <c r="K106" s="2">
        <v>910.13</v>
      </c>
      <c r="L106" s="2">
        <v>895.15</v>
      </c>
      <c r="M106" s="2">
        <v>872.38</v>
      </c>
      <c r="N106" s="2">
        <v>888.63</v>
      </c>
      <c r="O106" s="2">
        <v>617.78</v>
      </c>
      <c r="P106" s="2">
        <v>312.87</v>
      </c>
      <c r="Q106" s="2">
        <v>470.21</v>
      </c>
      <c r="R106" s="2">
        <v>912.25</v>
      </c>
      <c r="S106" s="2">
        <v>943.49</v>
      </c>
      <c r="T106" s="2">
        <v>930.12</v>
      </c>
      <c r="U106" s="2">
        <v>945.71</v>
      </c>
      <c r="V106" s="2">
        <v>930.04</v>
      </c>
      <c r="W106" s="2">
        <v>348.92</v>
      </c>
      <c r="X106" s="2">
        <v>350.85</v>
      </c>
      <c r="Y106" s="2">
        <v>991.21</v>
      </c>
      <c r="Z106" s="2">
        <v>1043.49</v>
      </c>
      <c r="AA106" s="2">
        <v>1012.56</v>
      </c>
      <c r="AB106" s="2">
        <v>898.71</v>
      </c>
      <c r="AC106" s="2">
        <v>358.89</v>
      </c>
      <c r="AD106" s="2">
        <v>357.75</v>
      </c>
      <c r="AE106" s="2">
        <v>937.94</v>
      </c>
      <c r="AF106" s="2">
        <v>947.4</v>
      </c>
      <c r="AG106" s="2">
        <v>975.62</v>
      </c>
      <c r="AH106" s="2">
        <v>943.16</v>
      </c>
      <c r="AI106" s="2">
        <v>919.5</v>
      </c>
      <c r="AJ106" s="2">
        <v>512.28</v>
      </c>
      <c r="AK106" s="2">
        <v>332.82</v>
      </c>
      <c r="AL106" s="2">
        <v>610.66999999999996</v>
      </c>
      <c r="AM106" s="2">
        <v>939.27</v>
      </c>
      <c r="AN106" s="2">
        <v>949.05</v>
      </c>
      <c r="AO106" s="2">
        <v>936.48</v>
      </c>
      <c r="AP106" s="2">
        <v>950.77</v>
      </c>
      <c r="AQ106" s="2">
        <v>946.4</v>
      </c>
      <c r="AR106" s="2">
        <v>345.51</v>
      </c>
      <c r="AS106" s="2">
        <v>334.73</v>
      </c>
      <c r="AT106" s="2">
        <v>1003.24</v>
      </c>
      <c r="AU106" s="2">
        <v>994.02</v>
      </c>
      <c r="AV106" s="2">
        <v>985.87</v>
      </c>
      <c r="AW106" s="2">
        <v>951.64</v>
      </c>
      <c r="AX106" s="2">
        <v>345.4</v>
      </c>
      <c r="AY106" s="2">
        <v>353.12</v>
      </c>
      <c r="AZ106" s="2">
        <v>910.89</v>
      </c>
      <c r="BA106" s="2">
        <v>975.83</v>
      </c>
      <c r="BB106" s="2">
        <v>924.76</v>
      </c>
      <c r="BC106" s="2">
        <v>957.55</v>
      </c>
      <c r="BD106" s="2">
        <v>942.14</v>
      </c>
      <c r="BE106" s="2">
        <v>442.21</v>
      </c>
      <c r="BF106" s="2">
        <v>318.45999999999998</v>
      </c>
      <c r="BG106" s="2">
        <v>701.4</v>
      </c>
      <c r="BH106" s="2">
        <v>1009.24</v>
      </c>
      <c r="BI106" s="2">
        <v>954.35</v>
      </c>
      <c r="BJ106" s="2">
        <v>915.15</v>
      </c>
      <c r="BK106" s="2">
        <v>970.48</v>
      </c>
      <c r="BL106" s="2">
        <v>794.93</v>
      </c>
      <c r="BM106" s="2">
        <v>358.97</v>
      </c>
      <c r="BN106" s="2">
        <v>347.98</v>
      </c>
      <c r="BO106" s="2">
        <v>1071.03</v>
      </c>
      <c r="BP106" s="2">
        <v>1048.3599999999999</v>
      </c>
      <c r="BQ106" s="2">
        <v>1003.25</v>
      </c>
      <c r="BR106" s="2">
        <v>978.17</v>
      </c>
      <c r="BS106" s="2">
        <v>920.92</v>
      </c>
      <c r="BT106" s="2">
        <v>331.52</v>
      </c>
      <c r="BU106" s="2">
        <v>1011.59</v>
      </c>
      <c r="BV106" s="2">
        <v>1015.86</v>
      </c>
      <c r="BW106" s="2">
        <v>998.2</v>
      </c>
      <c r="BX106" s="2">
        <v>883.72</v>
      </c>
      <c r="BY106" s="2">
        <v>829.75</v>
      </c>
      <c r="BZ106" s="2">
        <v>380.05</v>
      </c>
      <c r="CA106" s="2">
        <v>323.83</v>
      </c>
      <c r="CB106" s="2">
        <v>754.74</v>
      </c>
      <c r="CC106" s="2">
        <v>793.38</v>
      </c>
      <c r="CD106" s="2">
        <v>867.71</v>
      </c>
      <c r="CE106" s="2">
        <v>833.73</v>
      </c>
      <c r="CF106" s="2">
        <v>814.33</v>
      </c>
      <c r="CG106" s="2">
        <v>633.74</v>
      </c>
      <c r="CH106" s="2">
        <v>323.7</v>
      </c>
      <c r="CI106" s="2">
        <v>498.33</v>
      </c>
      <c r="CJ106" s="2">
        <v>888.05</v>
      </c>
      <c r="CK106" s="2">
        <v>798.01</v>
      </c>
      <c r="CL106" s="2">
        <v>804.46</v>
      </c>
      <c r="CM106" s="2">
        <v>946.56</v>
      </c>
      <c r="CN106" s="2">
        <v>874.69</v>
      </c>
      <c r="CO106" s="2">
        <v>315.33999999999997</v>
      </c>
      <c r="CP106" s="2">
        <v>326.60000000000002</v>
      </c>
      <c r="CQ106" s="2">
        <v>919.73</v>
      </c>
      <c r="CR106" s="2">
        <v>944.09</v>
      </c>
      <c r="CS106" s="2">
        <v>910.85</v>
      </c>
      <c r="CT106" s="2">
        <v>348</v>
      </c>
      <c r="CU106" s="2">
        <v>322.11</v>
      </c>
      <c r="CV106" s="2">
        <v>314.45999999999998</v>
      </c>
      <c r="CW106" s="2">
        <v>342.79</v>
      </c>
      <c r="CX106" s="2">
        <v>847.45</v>
      </c>
      <c r="CY106" s="2">
        <v>907.85</v>
      </c>
      <c r="CZ106" s="2">
        <v>869.3</v>
      </c>
      <c r="DA106" s="2">
        <v>890.47</v>
      </c>
      <c r="DB106" s="2">
        <v>500.05</v>
      </c>
      <c r="DC106" s="2">
        <v>326.98</v>
      </c>
      <c r="DD106" s="2">
        <v>544.83000000000004</v>
      </c>
      <c r="DE106" s="2">
        <v>827.97</v>
      </c>
      <c r="DF106" s="2">
        <v>830.38</v>
      </c>
      <c r="DG106" s="2">
        <v>852.11</v>
      </c>
      <c r="DH106" s="2">
        <v>784.77</v>
      </c>
      <c r="DI106" s="2">
        <v>785.29</v>
      </c>
      <c r="DJ106" s="2">
        <v>314.67</v>
      </c>
      <c r="DK106" s="2">
        <v>331.56</v>
      </c>
      <c r="DL106" s="2">
        <v>858.64</v>
      </c>
      <c r="DM106" s="2">
        <v>955.35</v>
      </c>
      <c r="DN106" s="2">
        <v>849.56</v>
      </c>
      <c r="DO106" s="2">
        <v>847.58</v>
      </c>
      <c r="DP106" s="2">
        <v>324.69</v>
      </c>
      <c r="DQ106" s="2">
        <v>318.16000000000003</v>
      </c>
      <c r="DR106" s="2">
        <v>688.89</v>
      </c>
      <c r="DS106" s="2">
        <v>351.91</v>
      </c>
      <c r="DT106" s="2">
        <v>728.83</v>
      </c>
      <c r="DU106" s="2">
        <v>881.16</v>
      </c>
      <c r="DV106" s="2">
        <v>805.94</v>
      </c>
      <c r="DW106" s="2">
        <v>398.37</v>
      </c>
      <c r="DX106" s="2">
        <v>313.61</v>
      </c>
      <c r="DY106" s="2">
        <v>692.96</v>
      </c>
      <c r="DZ106" s="2">
        <v>845.22</v>
      </c>
      <c r="EA106" s="2">
        <v>751.09</v>
      </c>
      <c r="EB106" s="2">
        <v>840.76</v>
      </c>
      <c r="EC106" s="2">
        <v>809.19</v>
      </c>
      <c r="ED106" s="2">
        <v>704</v>
      </c>
      <c r="EE106" s="2">
        <v>307.19</v>
      </c>
      <c r="EF106" s="2">
        <v>305.61</v>
      </c>
      <c r="EG106" s="2">
        <v>833.68</v>
      </c>
      <c r="EH106" s="2">
        <v>870.82</v>
      </c>
      <c r="EI106" s="2">
        <v>845.8</v>
      </c>
      <c r="EJ106" s="2">
        <v>346.96</v>
      </c>
      <c r="EK106" s="2">
        <v>596.35</v>
      </c>
      <c r="EL106" s="2">
        <v>309.12</v>
      </c>
      <c r="EM106" s="2">
        <v>787.23</v>
      </c>
      <c r="EN106" s="2">
        <v>740.75</v>
      </c>
      <c r="EO106" s="2">
        <v>733.46</v>
      </c>
      <c r="EP106" s="2">
        <v>765.1</v>
      </c>
      <c r="EQ106" s="2">
        <v>695.29</v>
      </c>
      <c r="ER106" s="2">
        <v>339.76</v>
      </c>
      <c r="ES106" s="2">
        <v>306.60000000000002</v>
      </c>
      <c r="ET106" s="2">
        <v>328.58</v>
      </c>
      <c r="EU106" s="2">
        <v>654.85</v>
      </c>
      <c r="EV106" s="2">
        <v>720.29</v>
      </c>
      <c r="EW106" s="2">
        <v>821.83</v>
      </c>
      <c r="EX106" s="2">
        <v>880.24</v>
      </c>
      <c r="EY106" s="2">
        <v>593.79999999999995</v>
      </c>
      <c r="EZ106" s="2">
        <v>303.75</v>
      </c>
      <c r="FA106" s="2">
        <v>373.31</v>
      </c>
      <c r="FB106" s="2">
        <v>832.03</v>
      </c>
      <c r="FC106" s="2">
        <v>775.22</v>
      </c>
      <c r="FD106" s="2">
        <v>894.44</v>
      </c>
      <c r="FE106" s="2">
        <v>869.9</v>
      </c>
      <c r="FF106" s="2">
        <v>701.35</v>
      </c>
      <c r="FG106" s="2">
        <v>304.43</v>
      </c>
      <c r="FH106" s="2">
        <v>314.83</v>
      </c>
      <c r="FI106" s="2">
        <v>826.29</v>
      </c>
      <c r="FJ106" s="2">
        <v>822.94</v>
      </c>
      <c r="FK106" s="2">
        <v>911.86</v>
      </c>
      <c r="FL106" s="2">
        <v>888.92</v>
      </c>
      <c r="FM106" s="2">
        <v>497.96</v>
      </c>
      <c r="FN106" s="2">
        <v>392.7</v>
      </c>
      <c r="FO106" s="2">
        <v>612.26</v>
      </c>
      <c r="FP106" s="2">
        <v>827.54</v>
      </c>
      <c r="FQ106" s="2">
        <v>856.29</v>
      </c>
      <c r="FR106" s="2">
        <v>942.5</v>
      </c>
      <c r="FS106" s="2">
        <v>908.24</v>
      </c>
      <c r="FT106" s="2">
        <v>763.86</v>
      </c>
      <c r="FU106" s="2">
        <v>397.11</v>
      </c>
      <c r="FV106" s="2">
        <v>393.18</v>
      </c>
      <c r="FW106" s="2">
        <v>984.67</v>
      </c>
      <c r="FX106" s="2">
        <v>937.22</v>
      </c>
      <c r="FY106" s="2">
        <v>951.08</v>
      </c>
      <c r="FZ106" s="2">
        <v>812.6</v>
      </c>
      <c r="GA106" s="2">
        <v>415.67</v>
      </c>
      <c r="GB106" s="2">
        <v>418.35</v>
      </c>
      <c r="GC106" s="2">
        <v>893.45</v>
      </c>
      <c r="GD106" s="2">
        <v>899.45</v>
      </c>
      <c r="GE106" s="2">
        <v>807.47</v>
      </c>
      <c r="GF106" s="2">
        <v>754.51</v>
      </c>
      <c r="GG106" s="2">
        <v>699.59</v>
      </c>
      <c r="GH106" s="2">
        <v>369.89</v>
      </c>
      <c r="GI106" s="2">
        <v>339.38</v>
      </c>
      <c r="GJ106" s="2">
        <v>621.26</v>
      </c>
      <c r="GK106" s="2">
        <v>696.77</v>
      </c>
      <c r="GL106" s="2">
        <v>700.35</v>
      </c>
      <c r="GM106" s="2">
        <v>702.11</v>
      </c>
      <c r="GN106" s="2">
        <v>707.34</v>
      </c>
      <c r="GO106" s="2">
        <v>624.12</v>
      </c>
      <c r="GP106" s="2">
        <v>323.98</v>
      </c>
      <c r="GQ106" s="2">
        <v>332.11</v>
      </c>
      <c r="GR106" s="2">
        <v>733.99</v>
      </c>
      <c r="GS106" s="2">
        <v>730.99</v>
      </c>
      <c r="GT106" s="2">
        <v>817.15</v>
      </c>
      <c r="GU106" s="2">
        <v>811.62</v>
      </c>
      <c r="GV106" s="2">
        <v>673.61</v>
      </c>
      <c r="GW106" s="2">
        <v>318.55</v>
      </c>
      <c r="GX106" s="2">
        <v>675.87</v>
      </c>
      <c r="GY106" s="2">
        <v>646.25</v>
      </c>
      <c r="GZ106" s="2">
        <v>692.9</v>
      </c>
      <c r="HA106" s="2">
        <v>674.43</v>
      </c>
      <c r="HB106" s="2">
        <v>616.37</v>
      </c>
      <c r="HC106" s="2">
        <v>345.95</v>
      </c>
      <c r="HD106" s="2">
        <v>347.15</v>
      </c>
      <c r="HE106" s="2">
        <v>711.33</v>
      </c>
      <c r="HF106" s="2">
        <v>702.12</v>
      </c>
      <c r="HG106" s="2">
        <v>677.2</v>
      </c>
      <c r="HH106" s="2">
        <v>705.34</v>
      </c>
      <c r="HI106" s="2">
        <v>699.31</v>
      </c>
      <c r="HJ106" s="2">
        <v>507.45</v>
      </c>
      <c r="HK106" s="2">
        <v>339.43</v>
      </c>
      <c r="HL106" s="2">
        <v>430.05</v>
      </c>
      <c r="HM106" s="2">
        <v>727.42</v>
      </c>
      <c r="HN106" s="2">
        <v>688.39</v>
      </c>
      <c r="HO106" s="2">
        <v>708.72</v>
      </c>
      <c r="HP106" s="2">
        <v>749.86</v>
      </c>
      <c r="HQ106" s="2">
        <v>682.67</v>
      </c>
      <c r="HR106" s="2">
        <v>325.05</v>
      </c>
      <c r="HS106" s="2">
        <v>322.68</v>
      </c>
      <c r="HT106" s="2">
        <v>698.87</v>
      </c>
      <c r="HU106" s="2">
        <v>687.25</v>
      </c>
      <c r="HV106" s="2">
        <v>772.07</v>
      </c>
      <c r="HW106" s="2">
        <v>671.23</v>
      </c>
      <c r="HX106" s="2">
        <v>338</v>
      </c>
      <c r="HY106" s="2">
        <v>342.74</v>
      </c>
      <c r="HZ106" s="2">
        <v>697.2</v>
      </c>
      <c r="IA106" s="2">
        <v>644.21</v>
      </c>
      <c r="IB106" s="2">
        <v>660.67</v>
      </c>
      <c r="IC106" s="2">
        <v>713.27</v>
      </c>
      <c r="ID106" s="2">
        <v>730.97</v>
      </c>
      <c r="IE106" s="2">
        <v>452.42</v>
      </c>
      <c r="IF106" s="2">
        <v>323.39</v>
      </c>
      <c r="IG106" s="2">
        <v>496.72</v>
      </c>
      <c r="IH106" s="2">
        <v>763.51</v>
      </c>
      <c r="II106" s="2">
        <v>759.83</v>
      </c>
      <c r="IJ106" s="2">
        <v>683.96</v>
      </c>
      <c r="IK106" s="2">
        <v>798.42</v>
      </c>
      <c r="IL106" s="2">
        <v>696.72</v>
      </c>
      <c r="IM106" s="2">
        <v>335.09</v>
      </c>
      <c r="IN106" s="2">
        <v>320.01</v>
      </c>
      <c r="IO106" s="2">
        <v>755.54</v>
      </c>
      <c r="IP106" s="2">
        <v>747.6</v>
      </c>
      <c r="IQ106" s="2">
        <v>795.64</v>
      </c>
      <c r="IR106" s="2">
        <v>713.45</v>
      </c>
      <c r="IS106" s="2">
        <v>339.16</v>
      </c>
      <c r="IT106" s="2">
        <v>345.81</v>
      </c>
      <c r="IU106" s="2">
        <v>787.27</v>
      </c>
      <c r="IV106" s="2">
        <v>855.44</v>
      </c>
      <c r="IW106" s="2">
        <v>826.22</v>
      </c>
      <c r="IX106" s="2">
        <v>829.22</v>
      </c>
      <c r="IY106" s="2">
        <v>754.23</v>
      </c>
      <c r="IZ106" s="2">
        <v>424.58</v>
      </c>
      <c r="JA106" s="2">
        <v>333.14</v>
      </c>
      <c r="JB106" s="2">
        <v>570.02</v>
      </c>
      <c r="JC106" s="2">
        <v>758.8</v>
      </c>
      <c r="JD106" s="2">
        <v>770.6</v>
      </c>
      <c r="JE106" s="2">
        <v>775.19</v>
      </c>
      <c r="JF106" s="2">
        <v>774.13</v>
      </c>
      <c r="JG106" s="2">
        <v>642.69000000000005</v>
      </c>
      <c r="JH106" s="2">
        <v>335.96</v>
      </c>
      <c r="JI106" s="2">
        <v>334.13</v>
      </c>
      <c r="JJ106" s="2">
        <v>952.54</v>
      </c>
      <c r="JK106" s="2">
        <v>908.58</v>
      </c>
      <c r="JL106" s="2">
        <v>962.68</v>
      </c>
      <c r="JM106" s="2">
        <v>880.27</v>
      </c>
      <c r="JN106" s="2">
        <v>743.05</v>
      </c>
      <c r="JO106" s="2">
        <v>317.68</v>
      </c>
      <c r="JP106" s="2">
        <v>839.31</v>
      </c>
      <c r="JQ106" s="2">
        <v>835.8</v>
      </c>
      <c r="JR106" s="2">
        <v>346.44</v>
      </c>
      <c r="JS106" s="2">
        <v>900.83</v>
      </c>
      <c r="JT106" s="2">
        <v>874.08</v>
      </c>
      <c r="JU106" s="2">
        <v>327.95</v>
      </c>
      <c r="JV106" s="2">
        <v>323.77999999999997</v>
      </c>
      <c r="JW106" s="2">
        <v>752.11</v>
      </c>
      <c r="JX106" s="2">
        <v>877.18</v>
      </c>
      <c r="JY106" s="2">
        <v>880.49</v>
      </c>
      <c r="JZ106" s="2">
        <v>846.39</v>
      </c>
      <c r="KA106" s="2">
        <v>796.2</v>
      </c>
      <c r="KB106" s="2">
        <v>614.62</v>
      </c>
      <c r="KC106" s="2">
        <v>313.89</v>
      </c>
      <c r="KD106" s="2">
        <v>397.03</v>
      </c>
      <c r="KE106" s="2">
        <v>906.9</v>
      </c>
      <c r="KF106" s="2">
        <v>923.71</v>
      </c>
      <c r="KG106" s="2">
        <v>906.9</v>
      </c>
      <c r="KH106" s="2">
        <v>928.3</v>
      </c>
      <c r="KI106" s="2">
        <v>867.59</v>
      </c>
      <c r="KJ106" s="2">
        <v>330.53</v>
      </c>
      <c r="KK106" s="2">
        <v>362.01</v>
      </c>
      <c r="KL106" s="2">
        <v>990.15</v>
      </c>
      <c r="KM106" s="2">
        <v>952.14</v>
      </c>
      <c r="KN106" s="2">
        <v>905.14</v>
      </c>
      <c r="KO106" s="2">
        <v>898.3</v>
      </c>
      <c r="KP106" s="2">
        <v>410.41</v>
      </c>
      <c r="KQ106" s="2">
        <v>414.01</v>
      </c>
      <c r="KR106" s="2">
        <v>850.67</v>
      </c>
      <c r="KS106" s="2">
        <v>884.53</v>
      </c>
      <c r="KT106" s="2">
        <v>880.07</v>
      </c>
      <c r="KU106" s="2">
        <v>929.28</v>
      </c>
      <c r="KV106" s="2">
        <v>930.65</v>
      </c>
      <c r="KW106" s="2">
        <v>648.71</v>
      </c>
      <c r="KX106" s="2">
        <v>357.9</v>
      </c>
      <c r="KY106" s="2">
        <v>486.51</v>
      </c>
      <c r="KZ106" s="2">
        <v>971.99</v>
      </c>
      <c r="LA106" s="2">
        <v>942.37</v>
      </c>
      <c r="LB106" s="2">
        <v>956.52</v>
      </c>
      <c r="LC106" s="2">
        <v>1000.51</v>
      </c>
      <c r="LD106" s="2">
        <v>882.76</v>
      </c>
      <c r="LE106" s="2">
        <v>339.06</v>
      </c>
      <c r="LF106" s="2">
        <v>352.16</v>
      </c>
      <c r="LG106" s="2">
        <v>954.62</v>
      </c>
      <c r="LH106" s="2">
        <v>901.01</v>
      </c>
      <c r="LI106" s="2">
        <v>942.98</v>
      </c>
      <c r="LJ106" s="2">
        <v>958.14</v>
      </c>
      <c r="LK106" s="2">
        <v>346.94</v>
      </c>
      <c r="LL106" s="2">
        <v>337.61</v>
      </c>
      <c r="LM106" s="2">
        <v>967.82</v>
      </c>
      <c r="LN106" s="2">
        <v>901.91</v>
      </c>
      <c r="LO106" s="2">
        <v>891.48</v>
      </c>
      <c r="LP106" s="2">
        <v>897.25</v>
      </c>
      <c r="LQ106" s="2">
        <v>894.27</v>
      </c>
      <c r="LR106" s="2">
        <v>507.45</v>
      </c>
      <c r="LS106" s="2">
        <v>326.99</v>
      </c>
      <c r="LT106" s="2">
        <v>567.74</v>
      </c>
      <c r="LU106" s="2">
        <v>916.28</v>
      </c>
      <c r="LV106" s="2">
        <v>942.52</v>
      </c>
      <c r="LW106" s="2">
        <v>938.81</v>
      </c>
      <c r="LX106" s="2">
        <v>926.56</v>
      </c>
      <c r="LY106" s="2">
        <v>928.88</v>
      </c>
      <c r="LZ106" s="2">
        <v>341.37</v>
      </c>
      <c r="MA106" s="2">
        <v>340.68</v>
      </c>
      <c r="MB106" s="2">
        <v>991.06</v>
      </c>
      <c r="MC106" s="2">
        <v>993.72</v>
      </c>
      <c r="MD106" s="2">
        <v>1003.8</v>
      </c>
      <c r="ME106" s="2">
        <v>990.48</v>
      </c>
      <c r="MF106" s="2">
        <v>427.73</v>
      </c>
      <c r="MG106" s="2">
        <v>393.84</v>
      </c>
      <c r="MH106" s="2">
        <v>1048.31</v>
      </c>
      <c r="MI106" s="2">
        <v>978.22</v>
      </c>
      <c r="MJ106" s="2">
        <v>972.52</v>
      </c>
      <c r="MK106" s="2">
        <v>930.29</v>
      </c>
      <c r="ML106" s="2">
        <v>960.82</v>
      </c>
      <c r="MM106" s="2">
        <v>440.18</v>
      </c>
      <c r="MN106" s="2">
        <v>339.8</v>
      </c>
      <c r="MO106" s="2">
        <v>704.68</v>
      </c>
      <c r="MP106" s="2">
        <v>985.38</v>
      </c>
      <c r="MQ106" s="2">
        <v>960.77</v>
      </c>
      <c r="MR106" s="2">
        <v>993.52</v>
      </c>
      <c r="MS106" s="2">
        <v>985.4</v>
      </c>
      <c r="MT106" s="2">
        <v>816.89</v>
      </c>
      <c r="MU106" s="2">
        <v>328.98</v>
      </c>
      <c r="MV106" s="2">
        <v>339.29</v>
      </c>
      <c r="MW106" s="2">
        <v>339.78</v>
      </c>
      <c r="MX106" s="2">
        <v>341.01</v>
      </c>
      <c r="MY106" s="2">
        <v>342.21</v>
      </c>
      <c r="MZ106" s="2">
        <v>593.83000000000004</v>
      </c>
      <c r="NA106" s="2">
        <v>551.51</v>
      </c>
      <c r="NB106" s="2">
        <v>340.17</v>
      </c>
      <c r="NC106" s="2">
        <v>330.61</v>
      </c>
      <c r="ND106" s="2">
        <v>331.56</v>
      </c>
      <c r="NE106" s="2">
        <v>332.51</v>
      </c>
      <c r="NF106" s="2">
        <v>786.11</v>
      </c>
      <c r="NG106" s="2">
        <v>844.2</v>
      </c>
      <c r="NH106" s="2">
        <v>854.93</v>
      </c>
      <c r="NI106" s="2">
        <v>352.86</v>
      </c>
      <c r="NJ106" s="2">
        <v>344.81</v>
      </c>
      <c r="NK106" s="2">
        <v>970.71</v>
      </c>
      <c r="NL106" s="2">
        <v>945.19</v>
      </c>
      <c r="NM106" s="2">
        <v>891.95</v>
      </c>
      <c r="NN106" s="2">
        <v>867.95</v>
      </c>
      <c r="NO106" s="2">
        <v>332.62</v>
      </c>
      <c r="NP106" s="2">
        <v>350.75</v>
      </c>
      <c r="NQ106" s="2">
        <v>861.27</v>
      </c>
      <c r="NR106" s="2">
        <v>892.03</v>
      </c>
      <c r="NS106" s="2">
        <v>887.53</v>
      </c>
      <c r="NT106" s="2">
        <v>898.59</v>
      </c>
      <c r="NU106" s="2">
        <v>883.25</v>
      </c>
      <c r="NV106" s="2">
        <v>604.23</v>
      </c>
      <c r="NW106" s="2">
        <v>364.49</v>
      </c>
      <c r="NX106" s="2">
        <v>542.80999999999995</v>
      </c>
      <c r="NY106" s="2">
        <v>880.65</v>
      </c>
      <c r="NZ106" s="2">
        <v>916.56</v>
      </c>
      <c r="OA106" s="2">
        <v>947.39</v>
      </c>
      <c r="OB106" s="2">
        <v>948.94</v>
      </c>
      <c r="OC106" s="2">
        <v>925.87</v>
      </c>
      <c r="OD106" s="2">
        <v>345.3</v>
      </c>
      <c r="OE106" s="2">
        <v>364.04</v>
      </c>
      <c r="OF106" s="2">
        <v>914.17</v>
      </c>
      <c r="OG106" s="2">
        <v>975.88</v>
      </c>
      <c r="OH106" s="2">
        <v>904.19</v>
      </c>
      <c r="OI106" s="2">
        <v>902.59</v>
      </c>
      <c r="OJ106" s="2">
        <v>900.98</v>
      </c>
      <c r="OK106" s="2">
        <v>355.98</v>
      </c>
      <c r="OL106" s="2">
        <v>340.8</v>
      </c>
      <c r="OM106" s="2">
        <v>935.94</v>
      </c>
      <c r="ON106" s="2">
        <v>939.2</v>
      </c>
      <c r="OO106" s="2">
        <v>964.2</v>
      </c>
      <c r="OP106" s="2">
        <v>944.95</v>
      </c>
      <c r="OQ106" s="2">
        <v>353.04</v>
      </c>
      <c r="OR106" s="2">
        <v>337.77</v>
      </c>
      <c r="OS106" s="2">
        <v>930.63</v>
      </c>
      <c r="OT106" s="2">
        <v>906.11</v>
      </c>
      <c r="OU106" s="2">
        <v>890.55</v>
      </c>
      <c r="OV106" s="2">
        <v>863.87</v>
      </c>
      <c r="OW106" s="2">
        <v>868.05</v>
      </c>
      <c r="OX106" s="2">
        <v>528.69000000000005</v>
      </c>
      <c r="OY106" s="2">
        <v>335.73</v>
      </c>
      <c r="OZ106" s="2">
        <v>582.92999999999995</v>
      </c>
      <c r="PA106" s="2">
        <v>910.31</v>
      </c>
      <c r="PB106" s="2">
        <v>933.58</v>
      </c>
      <c r="PC106" s="2">
        <v>965.41</v>
      </c>
      <c r="PD106" s="2">
        <v>1015.11</v>
      </c>
      <c r="PE106" s="2">
        <v>983.56</v>
      </c>
      <c r="PF106" s="2">
        <v>377.96</v>
      </c>
      <c r="PG106" s="2">
        <v>362.19</v>
      </c>
      <c r="PH106" s="2">
        <v>1018.85</v>
      </c>
      <c r="PI106" s="2">
        <v>1028.57</v>
      </c>
      <c r="PJ106" s="2">
        <v>1056.55</v>
      </c>
      <c r="PK106" s="2">
        <v>945.3</v>
      </c>
      <c r="PL106" s="2">
        <v>383.31</v>
      </c>
      <c r="PM106" s="2">
        <v>367.99</v>
      </c>
      <c r="PN106" s="2">
        <v>926.28</v>
      </c>
      <c r="PO106" s="2">
        <v>865.1</v>
      </c>
      <c r="PP106" s="2">
        <v>844.82</v>
      </c>
      <c r="PQ106" s="2">
        <v>916.23</v>
      </c>
      <c r="PR106" s="2">
        <v>940.52</v>
      </c>
      <c r="PS106" s="2">
        <v>521.34</v>
      </c>
      <c r="PT106" s="2">
        <v>368.73</v>
      </c>
      <c r="PU106" s="2">
        <v>639.42999999999995</v>
      </c>
      <c r="PV106" s="2">
        <v>939.56</v>
      </c>
      <c r="PW106" s="2">
        <v>914.55</v>
      </c>
      <c r="PX106" s="2">
        <v>901.3</v>
      </c>
      <c r="PY106" s="2">
        <v>959.84</v>
      </c>
      <c r="PZ106" s="2">
        <v>836.03</v>
      </c>
      <c r="QA106" s="2">
        <v>354.15</v>
      </c>
      <c r="QB106" s="2">
        <v>380.23</v>
      </c>
      <c r="QC106" s="2">
        <v>896.84</v>
      </c>
      <c r="QD106" s="2">
        <v>931.17</v>
      </c>
      <c r="QE106" s="2">
        <v>924.37</v>
      </c>
      <c r="QF106" s="2">
        <v>866.64</v>
      </c>
      <c r="QG106" s="2">
        <v>367.41</v>
      </c>
      <c r="QH106" s="2">
        <v>359.97</v>
      </c>
      <c r="QI106" s="2">
        <v>918.55</v>
      </c>
      <c r="QJ106" s="2">
        <v>939.37</v>
      </c>
      <c r="QK106" s="2">
        <v>854.2</v>
      </c>
      <c r="QL106" s="2">
        <v>977.6</v>
      </c>
      <c r="QM106" s="2">
        <v>421.97</v>
      </c>
      <c r="QN106" s="2">
        <v>348.77</v>
      </c>
      <c r="QO106" s="2">
        <v>338.19</v>
      </c>
      <c r="QP106" s="2">
        <v>626.36</v>
      </c>
      <c r="QQ106" s="2">
        <v>891.09</v>
      </c>
      <c r="QR106" s="2">
        <v>931.51</v>
      </c>
      <c r="QS106" s="2">
        <v>935.53</v>
      </c>
      <c r="QT106" s="2">
        <v>973.39</v>
      </c>
      <c r="QU106" s="2">
        <v>465.69</v>
      </c>
      <c r="QV106" s="2">
        <v>343.61</v>
      </c>
      <c r="QW106" s="2">
        <v>635.35</v>
      </c>
      <c r="QX106" s="2">
        <v>852.64</v>
      </c>
      <c r="QY106" s="2">
        <v>841.4</v>
      </c>
      <c r="QZ106" s="2">
        <v>920.47</v>
      </c>
      <c r="RA106" s="2">
        <v>895.79</v>
      </c>
      <c r="RB106" s="2">
        <v>733.68</v>
      </c>
      <c r="RC106" s="2">
        <v>361.86</v>
      </c>
      <c r="RD106" s="2">
        <v>372.71</v>
      </c>
      <c r="RE106" s="2">
        <v>804.54</v>
      </c>
      <c r="RF106" s="2">
        <v>868.9</v>
      </c>
      <c r="RG106" s="2">
        <v>833.5</v>
      </c>
      <c r="RH106" s="2">
        <v>816.18</v>
      </c>
      <c r="RI106" s="2">
        <v>795.35</v>
      </c>
      <c r="RJ106" s="2">
        <v>342.67</v>
      </c>
      <c r="RK106" s="2">
        <v>881.02</v>
      </c>
      <c r="RL106" s="2">
        <v>874.77</v>
      </c>
      <c r="RM106" s="2">
        <v>783.84</v>
      </c>
      <c r="RN106" s="2">
        <v>844.38</v>
      </c>
      <c r="RO106" s="2">
        <v>770.3</v>
      </c>
      <c r="RP106" s="2">
        <v>374.22</v>
      </c>
      <c r="RQ106" s="2">
        <v>342.37</v>
      </c>
      <c r="RR106" s="2">
        <v>726.76</v>
      </c>
      <c r="RS106" s="2">
        <v>804.32</v>
      </c>
      <c r="RT106" s="2">
        <v>576.69000000000005</v>
      </c>
      <c r="RU106" s="2">
        <v>349.05</v>
      </c>
      <c r="RV106" s="2">
        <v>847.1</v>
      </c>
      <c r="RW106" s="2">
        <v>748.3</v>
      </c>
      <c r="RX106" s="2">
        <v>356.43</v>
      </c>
      <c r="RY106" s="2">
        <v>357.57</v>
      </c>
      <c r="RZ106" s="2">
        <v>909.26</v>
      </c>
      <c r="SA106" s="2">
        <v>800.61</v>
      </c>
      <c r="SB106" s="2">
        <v>370.17</v>
      </c>
      <c r="SC106" s="2">
        <v>605.51</v>
      </c>
      <c r="SD106" s="2">
        <v>333.28</v>
      </c>
      <c r="SE106" s="2">
        <v>337.7</v>
      </c>
      <c r="SF106" s="2">
        <v>812.06</v>
      </c>
      <c r="SG106" s="2">
        <v>757.49</v>
      </c>
      <c r="SH106" s="2">
        <v>777.74</v>
      </c>
      <c r="SI106" s="2">
        <v>768.75</v>
      </c>
      <c r="SJ106" s="2">
        <v>805.71</v>
      </c>
      <c r="SK106" s="2">
        <v>543.51</v>
      </c>
      <c r="SL106" s="2">
        <v>346.63</v>
      </c>
      <c r="SM106" s="2">
        <v>358.11</v>
      </c>
      <c r="SN106" s="2">
        <v>490.64</v>
      </c>
      <c r="SO106" s="2">
        <v>807.72</v>
      </c>
      <c r="SP106" s="2">
        <v>889.69</v>
      </c>
      <c r="SQ106" s="2">
        <v>886.39</v>
      </c>
      <c r="SR106" s="2">
        <v>840.7</v>
      </c>
      <c r="SS106" s="2">
        <v>375.59</v>
      </c>
      <c r="ST106" s="2">
        <v>365.01</v>
      </c>
      <c r="SU106" s="2">
        <v>947.38</v>
      </c>
      <c r="SV106" s="2">
        <v>812.41</v>
      </c>
      <c r="SW106" s="2">
        <v>883.8</v>
      </c>
      <c r="SX106" s="2">
        <v>847.52</v>
      </c>
      <c r="SY106" s="2">
        <v>719.76</v>
      </c>
      <c r="SZ106" s="2">
        <v>350.32</v>
      </c>
      <c r="TA106" s="2">
        <v>691.53</v>
      </c>
      <c r="TB106" s="2">
        <v>771.38</v>
      </c>
      <c r="TC106" s="2">
        <v>777.12</v>
      </c>
      <c r="TD106" s="2">
        <v>751.08</v>
      </c>
      <c r="TE106" s="2">
        <v>795.37</v>
      </c>
      <c r="TF106" s="2">
        <v>588.05999999999995</v>
      </c>
      <c r="TG106" s="2">
        <v>346.43</v>
      </c>
      <c r="TH106" s="2">
        <v>399.66</v>
      </c>
      <c r="TI106" s="2">
        <v>747.07</v>
      </c>
      <c r="TJ106" s="2">
        <v>782.74</v>
      </c>
      <c r="TK106" s="2">
        <v>779.93</v>
      </c>
      <c r="TL106" s="2">
        <v>833.92</v>
      </c>
      <c r="TM106" s="2">
        <v>794.12</v>
      </c>
      <c r="TN106" s="2">
        <v>354.83</v>
      </c>
      <c r="TO106" s="2">
        <v>366.57</v>
      </c>
      <c r="TP106" s="2">
        <v>742.15</v>
      </c>
      <c r="TQ106" s="2">
        <v>745.62</v>
      </c>
      <c r="TR106" s="2">
        <v>776.44</v>
      </c>
      <c r="TS106" s="2">
        <v>702.65</v>
      </c>
      <c r="TT106" s="2">
        <v>352.26</v>
      </c>
      <c r="TU106" s="2">
        <v>357.22</v>
      </c>
      <c r="TV106" s="2">
        <v>694.16</v>
      </c>
      <c r="TW106" s="2">
        <v>791.39</v>
      </c>
      <c r="TX106" s="2">
        <v>749.62</v>
      </c>
      <c r="TY106" s="2">
        <v>788.06</v>
      </c>
      <c r="TZ106" s="2">
        <v>799.72</v>
      </c>
      <c r="UA106" s="2">
        <v>530.29999999999995</v>
      </c>
      <c r="UB106" s="2">
        <v>349.91</v>
      </c>
    </row>
    <row r="107" spans="1:548" ht="15.75">
      <c r="A107" s="3">
        <v>106</v>
      </c>
      <c r="B107" s="2">
        <v>145.53399999999999</v>
      </c>
      <c r="C107" s="2">
        <v>340.39699999999999</v>
      </c>
      <c r="D107" s="2">
        <v>302.08600000000001</v>
      </c>
      <c r="E107" s="2">
        <v>316.92200000000003</v>
      </c>
      <c r="F107" s="2">
        <v>359.03899999999999</v>
      </c>
      <c r="G107" s="2">
        <v>389.52600000000001</v>
      </c>
      <c r="H107" s="2">
        <v>219.51400000000001</v>
      </c>
      <c r="I107" s="2">
        <v>128.39699999999999</v>
      </c>
      <c r="J107" s="2">
        <v>162.22499999999999</v>
      </c>
      <c r="K107" s="2">
        <v>291.55</v>
      </c>
      <c r="L107" s="2">
        <v>361.89699999999999</v>
      </c>
      <c r="M107" s="2">
        <v>381.25</v>
      </c>
      <c r="N107" s="2">
        <v>380.42399999999998</v>
      </c>
      <c r="O107" s="2">
        <v>158.26400000000001</v>
      </c>
      <c r="P107" s="2">
        <v>86.79</v>
      </c>
      <c r="Q107" s="2">
        <v>368.00200000000001</v>
      </c>
      <c r="R107" s="2">
        <v>367.76</v>
      </c>
      <c r="S107" s="2">
        <v>326.88499999999999</v>
      </c>
      <c r="T107" s="2">
        <v>360.80900000000003</v>
      </c>
      <c r="U107" s="2">
        <v>244.83799999999999</v>
      </c>
      <c r="V107" s="2">
        <v>185.92099999999999</v>
      </c>
      <c r="W107" s="2">
        <v>123.348</v>
      </c>
      <c r="X107" s="2">
        <v>444.92599999999999</v>
      </c>
      <c r="Y107" s="2">
        <v>287.23200000000003</v>
      </c>
      <c r="Z107" s="2">
        <v>296.185</v>
      </c>
      <c r="AA107" s="2">
        <v>307.52199999999999</v>
      </c>
      <c r="AB107" s="2">
        <v>327.25799999999998</v>
      </c>
      <c r="AC107" s="2">
        <v>170.26</v>
      </c>
      <c r="AD107" s="2">
        <v>104.187</v>
      </c>
      <c r="AE107" s="2">
        <v>229.22399999999999</v>
      </c>
      <c r="AF107" s="2">
        <v>259.83699999999999</v>
      </c>
      <c r="AG107" s="2">
        <v>338.66</v>
      </c>
      <c r="AH107" s="2">
        <v>364.03300000000002</v>
      </c>
      <c r="AI107" s="2">
        <v>393.13299999999998</v>
      </c>
      <c r="AJ107" s="2">
        <v>361.798</v>
      </c>
      <c r="AK107" s="2">
        <v>391.35</v>
      </c>
      <c r="AL107" s="2">
        <v>420.911</v>
      </c>
      <c r="AM107" s="2">
        <v>455.13499999999999</v>
      </c>
      <c r="AN107" s="2">
        <v>382.39400000000001</v>
      </c>
      <c r="AO107" s="2">
        <v>343.22500000000002</v>
      </c>
      <c r="AP107" s="2">
        <v>304.82</v>
      </c>
      <c r="AQ107" s="2">
        <v>212.56399999999999</v>
      </c>
      <c r="AR107" s="2">
        <v>94.882999999999996</v>
      </c>
      <c r="AS107" s="2">
        <v>407.84699999999998</v>
      </c>
      <c r="AT107" s="2">
        <v>322.88900000000001</v>
      </c>
      <c r="AU107" s="2">
        <v>360.17200000000003</v>
      </c>
      <c r="AV107" s="2">
        <v>375.822</v>
      </c>
      <c r="AW107" s="2">
        <v>326.52</v>
      </c>
      <c r="AX107" s="2">
        <v>239.173</v>
      </c>
      <c r="AY107" s="2">
        <v>253.05</v>
      </c>
      <c r="AZ107" s="2">
        <v>308.995</v>
      </c>
      <c r="BA107" s="2">
        <v>301.98700000000002</v>
      </c>
      <c r="BB107" s="2">
        <v>342.71300000000002</v>
      </c>
      <c r="BC107" s="2">
        <v>392.84500000000003</v>
      </c>
      <c r="BD107" s="2">
        <v>368.66500000000002</v>
      </c>
      <c r="BE107" s="2">
        <v>332.197</v>
      </c>
      <c r="BF107" s="2">
        <v>173.93700000000001</v>
      </c>
      <c r="BG107" s="2">
        <v>107.303</v>
      </c>
      <c r="BH107" s="2">
        <v>546.43600000000004</v>
      </c>
      <c r="BI107" s="2">
        <v>460.82100000000003</v>
      </c>
      <c r="BJ107" s="2">
        <v>438.47399999999999</v>
      </c>
      <c r="BK107" s="2">
        <v>336.22300000000001</v>
      </c>
      <c r="BL107" s="2">
        <v>193.012</v>
      </c>
      <c r="BM107" s="2">
        <v>86.061000000000007</v>
      </c>
      <c r="BN107" s="2">
        <v>357.858</v>
      </c>
      <c r="BO107" s="2">
        <v>344.81099999999998</v>
      </c>
      <c r="BP107" s="2">
        <v>369.11</v>
      </c>
      <c r="BQ107" s="2">
        <v>380.149</v>
      </c>
      <c r="BR107" s="2">
        <v>367.32400000000001</v>
      </c>
      <c r="BS107" s="2">
        <v>194.44800000000001</v>
      </c>
      <c r="BT107" s="2">
        <v>105.923</v>
      </c>
      <c r="BU107" s="2">
        <v>456.63799999999998</v>
      </c>
      <c r="BV107" s="2">
        <v>284.52199999999999</v>
      </c>
      <c r="BW107" s="2">
        <v>425.49700000000001</v>
      </c>
      <c r="BX107" s="2">
        <v>416.03100000000001</v>
      </c>
      <c r="BY107" s="2">
        <v>409.96100000000001</v>
      </c>
      <c r="BZ107" s="2">
        <v>287.25700000000001</v>
      </c>
      <c r="CA107" s="2">
        <v>171.93799999999999</v>
      </c>
      <c r="CB107" s="2">
        <v>140.49799999999999</v>
      </c>
      <c r="CC107" s="2">
        <v>404.15</v>
      </c>
      <c r="CD107" s="2">
        <v>405.08</v>
      </c>
      <c r="CE107" s="2">
        <v>461.197</v>
      </c>
      <c r="CF107" s="2">
        <v>357.82299999999998</v>
      </c>
      <c r="CG107" s="2">
        <v>160.01</v>
      </c>
      <c r="CH107" s="2">
        <v>101.289</v>
      </c>
      <c r="CI107" s="2">
        <v>440.43200000000002</v>
      </c>
      <c r="CJ107" s="2">
        <v>631.82500000000005</v>
      </c>
      <c r="CK107" s="2">
        <v>608.35900000000004</v>
      </c>
      <c r="CL107" s="2">
        <v>740.51099999999997</v>
      </c>
      <c r="CM107" s="2">
        <v>546.04600000000005</v>
      </c>
      <c r="CN107" s="2">
        <v>346.87599999999998</v>
      </c>
      <c r="CO107" s="2">
        <v>227.46100000000001</v>
      </c>
      <c r="CP107" s="2">
        <v>614.92100000000005</v>
      </c>
      <c r="CQ107" s="2">
        <v>610.41200000000003</v>
      </c>
      <c r="CR107" s="2">
        <v>626.44399999999996</v>
      </c>
      <c r="CS107" s="2">
        <v>721.04499999999996</v>
      </c>
      <c r="CT107" s="2">
        <v>405.209</v>
      </c>
      <c r="CU107" s="2">
        <v>295.42500000000001</v>
      </c>
      <c r="CV107" s="2">
        <v>222.66</v>
      </c>
      <c r="CW107" s="2">
        <v>163.54900000000001</v>
      </c>
      <c r="CX107" s="2">
        <v>351.60899999999998</v>
      </c>
      <c r="CY107" s="2">
        <v>556.55999999999995</v>
      </c>
      <c r="CZ107" s="2">
        <v>580.947</v>
      </c>
      <c r="DA107" s="2">
        <v>621.36099999999999</v>
      </c>
      <c r="DB107" s="2">
        <v>605.25300000000004</v>
      </c>
      <c r="DC107" s="2">
        <v>290.286</v>
      </c>
      <c r="DD107" s="2">
        <v>604.71100000000001</v>
      </c>
      <c r="DE107" s="2">
        <v>630.04899999999998</v>
      </c>
      <c r="DF107" s="2">
        <v>621.07299999999998</v>
      </c>
      <c r="DG107" s="2">
        <v>581.22500000000002</v>
      </c>
      <c r="DH107" s="2">
        <v>557.75699999999995</v>
      </c>
      <c r="DI107" s="2">
        <v>335.11099999999999</v>
      </c>
      <c r="DJ107" s="2">
        <v>249.58500000000001</v>
      </c>
      <c r="DK107" s="2">
        <v>604.43600000000004</v>
      </c>
      <c r="DL107" s="2">
        <v>611.81200000000001</v>
      </c>
      <c r="DM107" s="2">
        <v>590.63699999999994</v>
      </c>
      <c r="DN107" s="2">
        <v>619.44899999999996</v>
      </c>
      <c r="DO107" s="2">
        <v>564.27499999999998</v>
      </c>
      <c r="DP107" s="2">
        <v>397.65499999999997</v>
      </c>
      <c r="DQ107" s="2">
        <v>302.79899999999998</v>
      </c>
      <c r="DR107" s="2">
        <v>480.53300000000002</v>
      </c>
      <c r="DS107" s="2">
        <v>437.23700000000002</v>
      </c>
      <c r="DT107" s="2">
        <v>319.387</v>
      </c>
      <c r="DU107" s="2">
        <v>716.57500000000005</v>
      </c>
      <c r="DV107" s="2">
        <v>601.44000000000005</v>
      </c>
      <c r="DW107" s="2">
        <v>586.47</v>
      </c>
      <c r="DX107" s="2">
        <v>268.80700000000002</v>
      </c>
      <c r="DY107" s="2">
        <v>245.285</v>
      </c>
      <c r="DZ107" s="2">
        <v>558.84900000000005</v>
      </c>
      <c r="EA107" s="2">
        <v>665.91</v>
      </c>
      <c r="EB107" s="2">
        <v>624.23299999999995</v>
      </c>
      <c r="EC107" s="2">
        <v>735.81200000000001</v>
      </c>
      <c r="ED107" s="2">
        <v>332.44600000000003</v>
      </c>
      <c r="EE107" s="2">
        <v>277.63200000000001</v>
      </c>
      <c r="EF107" s="2">
        <v>590.29700000000003</v>
      </c>
      <c r="EG107" s="2">
        <v>679.17499999999995</v>
      </c>
      <c r="EH107" s="2">
        <v>615.149</v>
      </c>
      <c r="EI107" s="2">
        <v>248.13300000000001</v>
      </c>
      <c r="EJ107" s="2">
        <v>570.64400000000001</v>
      </c>
      <c r="EK107" s="2">
        <v>320.32100000000003</v>
      </c>
      <c r="EL107" s="2">
        <v>248.077</v>
      </c>
      <c r="EM107" s="2">
        <v>585.92200000000003</v>
      </c>
      <c r="EN107" s="2">
        <v>563.18600000000004</v>
      </c>
      <c r="EO107" s="2">
        <v>670.72500000000002</v>
      </c>
      <c r="EP107" s="2">
        <v>734.11199999999997</v>
      </c>
      <c r="EQ107" s="2">
        <v>690.04899999999998</v>
      </c>
      <c r="ER107" s="2">
        <v>533.17399999999998</v>
      </c>
      <c r="ES107" s="2">
        <v>315.23500000000001</v>
      </c>
      <c r="ET107" s="2">
        <v>227.197</v>
      </c>
      <c r="EU107" s="2">
        <v>265.28300000000002</v>
      </c>
      <c r="EV107" s="2">
        <v>667.88599999999997</v>
      </c>
      <c r="EW107" s="2">
        <v>644.51300000000003</v>
      </c>
      <c r="EX107" s="2">
        <v>652.74800000000005</v>
      </c>
      <c r="EY107" s="2">
        <v>324.726</v>
      </c>
      <c r="EZ107" s="2">
        <v>213.446</v>
      </c>
      <c r="FA107" s="2">
        <v>623.07299999999998</v>
      </c>
      <c r="FB107" s="2">
        <v>592.83699999999999</v>
      </c>
      <c r="FC107" s="2">
        <v>538.54</v>
      </c>
      <c r="FD107" s="2">
        <v>628.52300000000002</v>
      </c>
      <c r="FE107" s="2">
        <v>605.42200000000003</v>
      </c>
      <c r="FF107" s="2">
        <v>306.12400000000002</v>
      </c>
      <c r="FG107" s="2">
        <v>229.33199999999999</v>
      </c>
      <c r="FH107" s="2">
        <v>607.23400000000004</v>
      </c>
      <c r="FI107" s="2">
        <v>563.93600000000004</v>
      </c>
      <c r="FJ107" s="2">
        <v>624.88800000000003</v>
      </c>
      <c r="FK107" s="2">
        <v>632.69899999999996</v>
      </c>
      <c r="FL107" s="2">
        <v>697.30899999999997</v>
      </c>
      <c r="FM107" s="2">
        <v>471.36200000000002</v>
      </c>
      <c r="FN107" s="2">
        <v>320.04700000000003</v>
      </c>
      <c r="FO107" s="2">
        <v>355.11399999999998</v>
      </c>
      <c r="FP107" s="2">
        <v>731.71500000000003</v>
      </c>
      <c r="FQ107" s="2">
        <v>613.03899999999999</v>
      </c>
      <c r="FR107" s="2">
        <v>603.61099999999999</v>
      </c>
      <c r="FS107" s="2">
        <v>720.01</v>
      </c>
      <c r="FT107" s="2">
        <v>532.46299999999997</v>
      </c>
      <c r="FU107" s="2">
        <v>218.72</v>
      </c>
      <c r="FV107" s="2">
        <v>610.697</v>
      </c>
      <c r="FW107" s="2">
        <v>634.25</v>
      </c>
      <c r="FX107" s="2">
        <v>688.16099999999994</v>
      </c>
      <c r="FY107" s="2">
        <v>717.27200000000005</v>
      </c>
      <c r="FZ107" s="2">
        <v>636.58699999999999</v>
      </c>
      <c r="GA107" s="2">
        <v>346.82</v>
      </c>
      <c r="GB107" s="2">
        <v>239.25700000000001</v>
      </c>
      <c r="GC107" s="2">
        <v>655.8</v>
      </c>
      <c r="GD107" s="2">
        <v>648.51099999999997</v>
      </c>
      <c r="GE107" s="2">
        <v>629.48500000000001</v>
      </c>
      <c r="GF107" s="2">
        <v>696.64099999999996</v>
      </c>
      <c r="GG107" s="2">
        <v>659.15099999999995</v>
      </c>
      <c r="GH107" s="2">
        <v>474.298</v>
      </c>
      <c r="GI107" s="2">
        <v>278.57600000000002</v>
      </c>
      <c r="GJ107" s="2">
        <v>448.44600000000003</v>
      </c>
      <c r="GK107" s="2">
        <v>617.14</v>
      </c>
      <c r="GL107" s="2">
        <v>647.52099999999996</v>
      </c>
      <c r="GM107" s="2">
        <v>682.64800000000002</v>
      </c>
      <c r="GN107" s="2">
        <v>695.24599999999998</v>
      </c>
      <c r="GO107" s="2">
        <v>658.23500000000001</v>
      </c>
      <c r="GP107" s="2">
        <v>292.48599999999999</v>
      </c>
      <c r="GQ107" s="2">
        <v>212.4</v>
      </c>
      <c r="GR107" s="2">
        <v>718.96400000000006</v>
      </c>
      <c r="GS107" s="2">
        <v>648.97500000000002</v>
      </c>
      <c r="GT107" s="2">
        <v>703.15</v>
      </c>
      <c r="GU107" s="2">
        <v>606.58600000000001</v>
      </c>
      <c r="GV107" s="2">
        <v>311.93700000000001</v>
      </c>
      <c r="GW107" s="2">
        <v>216.024</v>
      </c>
      <c r="GX107" s="2">
        <v>637.65</v>
      </c>
      <c r="GY107" s="2">
        <v>669.40899999999999</v>
      </c>
      <c r="GZ107" s="2">
        <v>692.34</v>
      </c>
      <c r="HA107" s="2">
        <v>747.14599999999996</v>
      </c>
      <c r="HB107" s="2">
        <v>652.66700000000003</v>
      </c>
      <c r="HC107" s="2">
        <v>478.76</v>
      </c>
      <c r="HD107" s="2">
        <v>274.536</v>
      </c>
      <c r="HE107" s="2">
        <v>546.46100000000001</v>
      </c>
      <c r="HF107" s="2">
        <v>554.78700000000003</v>
      </c>
      <c r="HG107" s="2">
        <v>689.24800000000005</v>
      </c>
      <c r="HH107" s="2">
        <v>732.41200000000003</v>
      </c>
      <c r="HI107" s="2">
        <v>697.58799999999997</v>
      </c>
      <c r="HJ107" s="2">
        <v>593.10699999999997</v>
      </c>
      <c r="HK107" s="2">
        <v>364.798</v>
      </c>
      <c r="HL107" s="2">
        <v>260.935</v>
      </c>
      <c r="HM107" s="2">
        <v>634.03899999999999</v>
      </c>
      <c r="HN107" s="2">
        <v>661.61300000000006</v>
      </c>
      <c r="HO107" s="2">
        <v>606.56200000000001</v>
      </c>
      <c r="HP107" s="2">
        <v>644.21299999999997</v>
      </c>
      <c r="HQ107" s="2">
        <v>304.52499999999998</v>
      </c>
      <c r="HR107" s="2">
        <v>214.607</v>
      </c>
      <c r="HS107" s="2">
        <v>645.46</v>
      </c>
      <c r="HT107" s="2">
        <v>620.84900000000005</v>
      </c>
      <c r="HU107" s="2">
        <v>620.101</v>
      </c>
      <c r="HV107" s="2">
        <v>679.39800000000002</v>
      </c>
      <c r="HW107" s="2">
        <v>592.97299999999996</v>
      </c>
      <c r="HX107" s="2">
        <v>384.988</v>
      </c>
      <c r="HY107" s="2">
        <v>304.75799999999998</v>
      </c>
      <c r="HZ107" s="2">
        <v>674.27700000000004</v>
      </c>
      <c r="IA107" s="2">
        <v>723.28700000000003</v>
      </c>
      <c r="IB107" s="2">
        <v>734.15800000000002</v>
      </c>
      <c r="IC107" s="2">
        <v>620.072</v>
      </c>
      <c r="ID107" s="2">
        <v>593.14800000000002</v>
      </c>
      <c r="IE107" s="2">
        <v>547.548</v>
      </c>
      <c r="IF107" s="2">
        <v>310.15800000000002</v>
      </c>
      <c r="IG107" s="2">
        <v>305.99799999999999</v>
      </c>
      <c r="IH107" s="2">
        <v>649.53700000000003</v>
      </c>
      <c r="II107" s="2">
        <v>640.73400000000004</v>
      </c>
      <c r="IJ107" s="2">
        <v>613.36300000000006</v>
      </c>
      <c r="IK107" s="2">
        <v>667.06100000000004</v>
      </c>
      <c r="IL107" s="2">
        <v>301.471</v>
      </c>
      <c r="IM107" s="2">
        <v>204.6</v>
      </c>
      <c r="IN107" s="2">
        <v>659.16300000000001</v>
      </c>
      <c r="IO107" s="2">
        <v>672.947</v>
      </c>
      <c r="IP107" s="2">
        <v>674.89099999999996</v>
      </c>
      <c r="IQ107" s="2">
        <v>678.17</v>
      </c>
      <c r="IR107" s="2">
        <v>603.09799999999996</v>
      </c>
      <c r="IS107" s="2">
        <v>357.07</v>
      </c>
      <c r="IT107" s="2">
        <v>238.393</v>
      </c>
      <c r="IU107" s="2">
        <v>651.58500000000004</v>
      </c>
      <c r="IV107" s="2">
        <v>684.34400000000005</v>
      </c>
      <c r="IW107" s="2">
        <v>617.61</v>
      </c>
      <c r="IX107" s="2">
        <v>648.51300000000003</v>
      </c>
      <c r="IY107" s="2">
        <v>695.45899999999995</v>
      </c>
      <c r="IZ107" s="2">
        <v>449.16399999999999</v>
      </c>
      <c r="JA107" s="2">
        <v>261.14400000000001</v>
      </c>
      <c r="JB107" s="2">
        <v>377.44799999999998</v>
      </c>
      <c r="JC107" s="2">
        <v>610.25900000000001</v>
      </c>
      <c r="JD107" s="2">
        <v>591.702</v>
      </c>
      <c r="JE107" s="2">
        <v>612.76099999999997</v>
      </c>
      <c r="JF107" s="2">
        <v>636.03200000000004</v>
      </c>
      <c r="JG107" s="2">
        <v>570.49900000000002</v>
      </c>
      <c r="JH107" s="2">
        <v>289.99900000000002</v>
      </c>
      <c r="JI107" s="2">
        <v>504.92599999999999</v>
      </c>
      <c r="JJ107" s="2">
        <v>638.952</v>
      </c>
      <c r="JK107" s="2">
        <v>564.64599999999996</v>
      </c>
      <c r="JL107" s="2">
        <v>603.21400000000006</v>
      </c>
      <c r="JM107" s="2">
        <v>497.34899999999999</v>
      </c>
      <c r="JN107" s="2">
        <v>305.49299999999999</v>
      </c>
      <c r="JO107" s="2">
        <v>228.898</v>
      </c>
      <c r="JP107" s="2">
        <v>580.51900000000001</v>
      </c>
      <c r="JQ107" s="2">
        <v>602.78399999999999</v>
      </c>
      <c r="JR107" s="2">
        <v>300.995</v>
      </c>
      <c r="JS107" s="2">
        <v>603.596</v>
      </c>
      <c r="JT107" s="2">
        <v>535.96400000000006</v>
      </c>
      <c r="JU107" s="2">
        <v>369.35199999999998</v>
      </c>
      <c r="JV107" s="2">
        <v>256.31799999999998</v>
      </c>
      <c r="JW107" s="2">
        <v>467.77699999999999</v>
      </c>
      <c r="JX107" s="2">
        <v>549.78599999999994</v>
      </c>
      <c r="JY107" s="2">
        <v>587.101</v>
      </c>
      <c r="JZ107" s="2">
        <v>619.46100000000001</v>
      </c>
      <c r="KA107" s="2">
        <v>697.50400000000002</v>
      </c>
      <c r="KB107" s="2">
        <v>547.375</v>
      </c>
      <c r="KC107" s="2">
        <v>317.38499999999999</v>
      </c>
      <c r="KD107" s="2">
        <v>253.02099999999999</v>
      </c>
      <c r="KE107" s="2">
        <v>581.64499999999998</v>
      </c>
      <c r="KF107" s="2">
        <v>661.43600000000004</v>
      </c>
      <c r="KG107" s="2">
        <v>664.08799999999997</v>
      </c>
      <c r="KH107" s="2">
        <v>602.56200000000001</v>
      </c>
      <c r="KI107" s="2">
        <v>285.31799999999998</v>
      </c>
      <c r="KJ107" s="2">
        <v>219.74100000000001</v>
      </c>
      <c r="KK107" s="2">
        <v>614.851</v>
      </c>
      <c r="KL107" s="2">
        <v>628.33799999999997</v>
      </c>
      <c r="KM107" s="2">
        <v>619.02800000000002</v>
      </c>
      <c r="KN107" s="2">
        <v>638.18600000000004</v>
      </c>
      <c r="KO107" s="2">
        <v>579.86</v>
      </c>
      <c r="KP107" s="2">
        <v>316.88200000000001</v>
      </c>
      <c r="KQ107" s="2">
        <v>184.196</v>
      </c>
      <c r="KR107" s="2">
        <v>489.971</v>
      </c>
      <c r="KS107" s="2">
        <v>571.572</v>
      </c>
      <c r="KT107" s="2">
        <v>707.40099999999995</v>
      </c>
      <c r="KU107" s="2">
        <v>541.97900000000004</v>
      </c>
      <c r="KV107" s="2">
        <v>674.92200000000003</v>
      </c>
      <c r="KW107" s="2">
        <v>438.51</v>
      </c>
      <c r="KX107" s="2">
        <v>271.72000000000003</v>
      </c>
      <c r="KY107" s="2">
        <v>222.83199999999999</v>
      </c>
      <c r="KZ107" s="2">
        <v>658.86</v>
      </c>
      <c r="LA107" s="2">
        <v>709.91300000000001</v>
      </c>
      <c r="LB107" s="2">
        <v>739.57100000000003</v>
      </c>
      <c r="LC107" s="2">
        <v>556.447</v>
      </c>
      <c r="LD107" s="2">
        <v>330.101</v>
      </c>
      <c r="LE107" s="2">
        <v>194.297</v>
      </c>
      <c r="LF107" s="2">
        <v>595.11</v>
      </c>
      <c r="LG107" s="2">
        <v>657.17499999999995</v>
      </c>
      <c r="LH107" s="2">
        <v>677.02599999999995</v>
      </c>
      <c r="LI107" s="2">
        <v>708.721</v>
      </c>
      <c r="LJ107" s="2">
        <v>582.43499999999995</v>
      </c>
      <c r="LK107" s="2">
        <v>260.19900000000001</v>
      </c>
      <c r="LL107" s="2">
        <v>216.56</v>
      </c>
      <c r="LM107" s="2">
        <v>619.68600000000004</v>
      </c>
      <c r="LN107" s="2">
        <v>628.673</v>
      </c>
      <c r="LO107" s="2">
        <v>620.60900000000004</v>
      </c>
      <c r="LP107" s="2">
        <v>720.61199999999997</v>
      </c>
      <c r="LQ107" s="2">
        <v>560.42399999999998</v>
      </c>
      <c r="LR107" s="2">
        <v>379.46199999999999</v>
      </c>
      <c r="LS107" s="2">
        <v>234.22300000000001</v>
      </c>
      <c r="LT107" s="2">
        <v>291.06299999999999</v>
      </c>
      <c r="LU107" s="2">
        <v>608.98299999999995</v>
      </c>
      <c r="LV107" s="2">
        <v>629.29499999999996</v>
      </c>
      <c r="LW107" s="2">
        <v>665.28</v>
      </c>
      <c r="LX107" s="2">
        <v>662.48299999999995</v>
      </c>
      <c r="LY107" s="2">
        <v>285.22399999999999</v>
      </c>
      <c r="LZ107" s="2">
        <v>202.94800000000001</v>
      </c>
      <c r="MA107" s="2">
        <v>671.11099999999999</v>
      </c>
      <c r="MB107" s="2">
        <v>668.88499999999999</v>
      </c>
      <c r="MC107" s="2">
        <v>707.07399999999996</v>
      </c>
      <c r="MD107" s="2">
        <v>682.66899999999998</v>
      </c>
      <c r="ME107" s="2">
        <v>550.94600000000003</v>
      </c>
      <c r="MF107" s="2">
        <v>371.79500000000002</v>
      </c>
      <c r="MG107" s="2">
        <v>271.25099999999998</v>
      </c>
      <c r="MH107" s="2">
        <v>547.48299999999995</v>
      </c>
      <c r="MI107" s="2">
        <v>649.79399999999998</v>
      </c>
      <c r="MJ107" s="2">
        <v>712.17200000000003</v>
      </c>
      <c r="MK107" s="2">
        <v>728.32399999999996</v>
      </c>
      <c r="ML107" s="2">
        <v>628.471</v>
      </c>
      <c r="MM107" s="2">
        <v>547.58399999999995</v>
      </c>
      <c r="MN107" s="2">
        <v>367.13499999999999</v>
      </c>
      <c r="MO107" s="2">
        <v>261.55700000000002</v>
      </c>
      <c r="MP107" s="2">
        <v>606.697</v>
      </c>
      <c r="MQ107" s="2">
        <v>781.88800000000003</v>
      </c>
      <c r="MR107" s="2">
        <v>871.98599999999999</v>
      </c>
      <c r="MS107" s="2">
        <v>707.68299999999999</v>
      </c>
      <c r="MT107" s="2">
        <v>396.15699999999998</v>
      </c>
      <c r="MU107" s="2">
        <v>250.73</v>
      </c>
      <c r="MV107" s="2">
        <v>475.197</v>
      </c>
      <c r="MW107" s="2">
        <v>212.11</v>
      </c>
      <c r="MX107" s="2">
        <v>217.779</v>
      </c>
      <c r="MY107" s="2">
        <v>602.36500000000001</v>
      </c>
      <c r="MZ107" s="2">
        <v>608.13800000000003</v>
      </c>
      <c r="NA107" s="2">
        <v>328.221</v>
      </c>
      <c r="NB107" s="2">
        <v>207.52099999999999</v>
      </c>
      <c r="NC107" s="2">
        <v>390.43799999999999</v>
      </c>
      <c r="ND107" s="2">
        <v>538.49400000000003</v>
      </c>
      <c r="NE107" s="2">
        <v>591.99599999999998</v>
      </c>
      <c r="NF107" s="2">
        <v>598.32500000000005</v>
      </c>
      <c r="NG107" s="2">
        <v>615.76099999999997</v>
      </c>
      <c r="NH107" s="2">
        <v>304.12400000000002</v>
      </c>
      <c r="NI107" s="2">
        <v>248.91</v>
      </c>
      <c r="NJ107" s="2">
        <v>663.62300000000005</v>
      </c>
      <c r="NK107" s="2">
        <v>554.93399999999997</v>
      </c>
      <c r="NL107" s="2">
        <v>686.71900000000005</v>
      </c>
      <c r="NM107" s="2">
        <v>695.58299999999997</v>
      </c>
      <c r="NN107" s="2">
        <v>627.01300000000003</v>
      </c>
      <c r="NO107" s="2">
        <v>288.161</v>
      </c>
      <c r="NP107" s="2">
        <v>230.977</v>
      </c>
      <c r="NQ107" s="2">
        <v>571.88800000000003</v>
      </c>
      <c r="NR107" s="2">
        <v>547.02200000000005</v>
      </c>
      <c r="NS107" s="2">
        <v>540.38199999999995</v>
      </c>
      <c r="NT107" s="2">
        <v>604.91999999999996</v>
      </c>
      <c r="NU107" s="2">
        <v>638.04700000000003</v>
      </c>
      <c r="NV107" s="2">
        <v>390.572</v>
      </c>
      <c r="NW107" s="2">
        <v>264.286</v>
      </c>
      <c r="NX107" s="2">
        <v>270.25</v>
      </c>
      <c r="NY107" s="2">
        <v>567.30399999999997</v>
      </c>
      <c r="NZ107" s="2">
        <v>699.32399999999996</v>
      </c>
      <c r="OA107" s="2">
        <v>651.27300000000002</v>
      </c>
      <c r="OB107" s="2">
        <v>569.298</v>
      </c>
      <c r="OC107" s="2">
        <v>287.072</v>
      </c>
      <c r="OD107" s="2">
        <v>192.83500000000001</v>
      </c>
      <c r="OE107" s="2">
        <v>558.84299999999996</v>
      </c>
      <c r="OF107" s="2">
        <v>668.88</v>
      </c>
      <c r="OG107" s="2">
        <v>566.66099999999994</v>
      </c>
      <c r="OH107" s="2">
        <v>672.80799999999999</v>
      </c>
      <c r="OI107" s="2">
        <v>581.50300000000004</v>
      </c>
      <c r="OJ107" s="2">
        <v>333.73500000000001</v>
      </c>
      <c r="OK107" s="2">
        <v>209.56100000000001</v>
      </c>
      <c r="OL107" s="2">
        <v>544.43600000000004</v>
      </c>
      <c r="OM107" s="2">
        <v>494.7</v>
      </c>
      <c r="ON107" s="2">
        <v>617.404</v>
      </c>
      <c r="OO107" s="2">
        <v>597.88599999999997</v>
      </c>
      <c r="OP107" s="2">
        <v>708.98299999999995</v>
      </c>
      <c r="OQ107" s="2">
        <v>534.38599999999997</v>
      </c>
      <c r="OR107" s="2">
        <v>294.363</v>
      </c>
      <c r="OS107" s="2">
        <v>240.744</v>
      </c>
      <c r="OT107" s="2">
        <v>605.98</v>
      </c>
      <c r="OU107" s="2">
        <v>704.82299999999998</v>
      </c>
      <c r="OV107" s="2">
        <v>636.29700000000003</v>
      </c>
      <c r="OW107" s="2">
        <v>576.86400000000003</v>
      </c>
      <c r="OX107" s="2">
        <v>290.75</v>
      </c>
      <c r="OY107" s="2">
        <v>208.84899999999999</v>
      </c>
      <c r="OZ107" s="2">
        <v>622.36500000000001</v>
      </c>
      <c r="PA107" s="2">
        <v>718.16899999999998</v>
      </c>
      <c r="PB107" s="2">
        <v>626.21</v>
      </c>
      <c r="PC107" s="2">
        <v>692.22500000000002</v>
      </c>
      <c r="PD107" s="2">
        <v>572.04999999999995</v>
      </c>
      <c r="PE107" s="2">
        <v>307.113</v>
      </c>
      <c r="PF107" s="2">
        <v>217.08799999999999</v>
      </c>
      <c r="PG107" s="2">
        <v>664.88599999999997</v>
      </c>
      <c r="PH107" s="2">
        <v>549.83199999999999</v>
      </c>
      <c r="PI107" s="2">
        <v>612.57299999999998</v>
      </c>
      <c r="PJ107" s="2">
        <v>582.04200000000003</v>
      </c>
      <c r="PK107" s="2">
        <v>492.661</v>
      </c>
      <c r="PL107" s="2">
        <v>291.661</v>
      </c>
      <c r="PM107" s="2">
        <v>217.95</v>
      </c>
      <c r="PN107" s="2">
        <v>663.56100000000004</v>
      </c>
      <c r="PO107" s="2">
        <v>637.20100000000002</v>
      </c>
      <c r="PP107" s="2">
        <v>668.75900000000001</v>
      </c>
      <c r="PQ107" s="2">
        <v>635.6</v>
      </c>
      <c r="PR107" s="2">
        <v>550.53800000000001</v>
      </c>
      <c r="PS107" s="2">
        <v>351.69900000000001</v>
      </c>
      <c r="PT107" s="2">
        <v>223.64500000000001</v>
      </c>
      <c r="PU107" s="2">
        <v>563.47799999999995</v>
      </c>
      <c r="PV107" s="2">
        <v>539.87400000000002</v>
      </c>
      <c r="PW107" s="2">
        <v>662.6</v>
      </c>
      <c r="PX107" s="2">
        <v>610.78599999999994</v>
      </c>
      <c r="PY107" s="2">
        <v>663.851</v>
      </c>
      <c r="PZ107" s="2">
        <v>490.30799999999999</v>
      </c>
      <c r="QA107" s="2">
        <v>305.69499999999999</v>
      </c>
      <c r="QB107" s="2">
        <v>300.14800000000002</v>
      </c>
      <c r="QC107" s="2">
        <v>636.54899999999998</v>
      </c>
      <c r="QD107" s="2">
        <v>637.60699999999997</v>
      </c>
      <c r="QE107" s="2">
        <v>682.298</v>
      </c>
      <c r="QF107" s="2">
        <v>619.06299999999999</v>
      </c>
      <c r="QG107" s="2">
        <v>408.49400000000003</v>
      </c>
      <c r="QH107" s="2">
        <v>269.26</v>
      </c>
      <c r="QI107" s="2">
        <v>696.72699999999998</v>
      </c>
      <c r="QJ107" s="2">
        <v>801.14599999999996</v>
      </c>
      <c r="QK107" s="2">
        <v>732.26099999999997</v>
      </c>
      <c r="QL107" s="2">
        <v>697.17200000000003</v>
      </c>
      <c r="QM107" s="2">
        <v>230.76300000000001</v>
      </c>
      <c r="QN107" s="2">
        <v>338.64699999999999</v>
      </c>
      <c r="QO107" s="2">
        <v>272.42200000000003</v>
      </c>
      <c r="QP107" s="2">
        <v>261.25799999999998</v>
      </c>
      <c r="QQ107" s="2">
        <v>677.78499999999997</v>
      </c>
      <c r="QR107" s="2">
        <v>830.5</v>
      </c>
      <c r="QS107" s="2">
        <v>647.03399999999999</v>
      </c>
      <c r="QT107" s="2">
        <v>659.48599999999999</v>
      </c>
      <c r="QU107" s="2">
        <v>316.72399999999999</v>
      </c>
      <c r="QV107" s="2">
        <v>231.46199999999999</v>
      </c>
      <c r="QW107" s="2">
        <v>635.81200000000001</v>
      </c>
      <c r="QX107" s="2">
        <v>604.35</v>
      </c>
      <c r="QY107" s="2">
        <v>578.846</v>
      </c>
      <c r="QZ107" s="2">
        <v>639.82100000000003</v>
      </c>
      <c r="RA107" s="2">
        <v>666.11199999999997</v>
      </c>
      <c r="RB107" s="2">
        <v>334.20100000000002</v>
      </c>
      <c r="RC107" s="2">
        <v>217.71100000000001</v>
      </c>
      <c r="RD107" s="2">
        <v>381.50799999999998</v>
      </c>
      <c r="RE107" s="2">
        <v>567.476</v>
      </c>
      <c r="RF107" s="2">
        <v>622.56200000000001</v>
      </c>
      <c r="RG107" s="2">
        <v>588.61</v>
      </c>
      <c r="RH107" s="2">
        <v>692.30799999999999</v>
      </c>
      <c r="RI107" s="2">
        <v>615.76400000000001</v>
      </c>
      <c r="RJ107" s="2">
        <v>277.24400000000003</v>
      </c>
      <c r="RK107" s="2">
        <v>575.37199999999996</v>
      </c>
      <c r="RL107" s="2">
        <v>669.84799999999996</v>
      </c>
      <c r="RM107" s="2">
        <v>624.55799999999999</v>
      </c>
      <c r="RN107" s="2">
        <v>699.96199999999999</v>
      </c>
      <c r="RO107" s="2">
        <v>570.99800000000005</v>
      </c>
      <c r="RP107" s="2">
        <v>268.61500000000001</v>
      </c>
      <c r="RQ107" s="2">
        <v>196.107</v>
      </c>
      <c r="RR107" s="2">
        <v>594.21900000000005</v>
      </c>
      <c r="RS107" s="2">
        <v>611.52499999999998</v>
      </c>
      <c r="RT107" s="2">
        <v>267.65800000000002</v>
      </c>
      <c r="RU107" s="2">
        <v>619.91200000000003</v>
      </c>
      <c r="RV107" s="2">
        <v>594.34799999999996</v>
      </c>
      <c r="RW107" s="2">
        <v>327.82499999999999</v>
      </c>
      <c r="RX107" s="2">
        <v>267.99799999999999</v>
      </c>
      <c r="RY107" s="2">
        <v>595.40499999999997</v>
      </c>
      <c r="RZ107" s="2">
        <v>654.69799999999998</v>
      </c>
      <c r="SA107" s="2">
        <v>644.05700000000002</v>
      </c>
      <c r="SB107" s="2">
        <v>350.07</v>
      </c>
      <c r="SC107" s="2">
        <v>551.726</v>
      </c>
      <c r="SD107" s="2">
        <v>370.08600000000001</v>
      </c>
      <c r="SE107" s="2">
        <v>225.61199999999999</v>
      </c>
      <c r="SF107" s="2">
        <v>392.43799999999999</v>
      </c>
      <c r="SG107" s="2">
        <v>547.13699999999994</v>
      </c>
      <c r="SH107" s="2">
        <v>668.41200000000003</v>
      </c>
      <c r="SI107" s="2">
        <v>709.077</v>
      </c>
      <c r="SJ107" s="2">
        <v>722.72500000000002</v>
      </c>
      <c r="SK107" s="2">
        <v>329.37400000000002</v>
      </c>
      <c r="SL107" s="2">
        <v>223.06100000000001</v>
      </c>
      <c r="SM107" s="2">
        <v>231.35</v>
      </c>
      <c r="SN107" s="2">
        <v>554.72199999999998</v>
      </c>
      <c r="SO107" s="2">
        <v>559.12400000000002</v>
      </c>
      <c r="SP107" s="2">
        <v>653.42399999999998</v>
      </c>
      <c r="SQ107" s="2">
        <v>575.78800000000001</v>
      </c>
      <c r="SR107" s="2">
        <v>370.69499999999999</v>
      </c>
      <c r="SS107" s="2">
        <v>249.47300000000001</v>
      </c>
      <c r="ST107" s="2">
        <v>315.91000000000003</v>
      </c>
      <c r="SU107" s="2">
        <v>454.03199999999998</v>
      </c>
      <c r="SV107" s="2">
        <v>555.15800000000002</v>
      </c>
      <c r="SW107" s="2">
        <v>640.351</v>
      </c>
      <c r="SX107" s="2">
        <v>657.26300000000003</v>
      </c>
      <c r="SY107" s="2">
        <v>290.59899999999999</v>
      </c>
      <c r="SZ107" s="2">
        <v>231.07400000000001</v>
      </c>
      <c r="TA107" s="2">
        <v>411.27499999999998</v>
      </c>
      <c r="TB107" s="2">
        <v>548.49800000000005</v>
      </c>
      <c r="TC107" s="2">
        <v>653.72299999999996</v>
      </c>
      <c r="TD107" s="2">
        <v>618.55799999999999</v>
      </c>
      <c r="TE107" s="2">
        <v>675.13499999999999</v>
      </c>
      <c r="TF107" s="2">
        <v>602.19899999999996</v>
      </c>
      <c r="TG107" s="2">
        <v>325.572</v>
      </c>
      <c r="TH107" s="2">
        <v>242.51</v>
      </c>
      <c r="TI107" s="2">
        <v>718.42499999999995</v>
      </c>
      <c r="TJ107" s="2">
        <v>727.81200000000001</v>
      </c>
      <c r="TK107" s="2">
        <v>774.72400000000005</v>
      </c>
      <c r="TL107" s="2">
        <v>606.76099999999997</v>
      </c>
      <c r="TM107" s="2">
        <v>304.43799999999999</v>
      </c>
      <c r="TN107" s="2">
        <v>229.98500000000001</v>
      </c>
      <c r="TO107" s="2">
        <v>667.16200000000003</v>
      </c>
      <c r="TP107" s="2">
        <v>752.68700000000001</v>
      </c>
      <c r="TQ107" s="2">
        <v>707.03599999999994</v>
      </c>
      <c r="TR107" s="2">
        <v>805.60900000000004</v>
      </c>
      <c r="TS107" s="2">
        <v>652.08699999999999</v>
      </c>
      <c r="TT107" s="2">
        <v>419.14800000000002</v>
      </c>
      <c r="TU107" s="2">
        <v>282.298</v>
      </c>
      <c r="TV107" s="2">
        <v>511.9</v>
      </c>
      <c r="TW107" s="2">
        <v>579.38400000000001</v>
      </c>
      <c r="TX107" s="2">
        <v>586.28499999999997</v>
      </c>
      <c r="TY107" s="2">
        <v>608.31899999999996</v>
      </c>
      <c r="TZ107" s="2">
        <v>581.66</v>
      </c>
      <c r="UA107" s="2">
        <v>437.57299999999998</v>
      </c>
      <c r="UB107" s="2">
        <v>304.77300000000002</v>
      </c>
    </row>
    <row r="108" spans="1:548" ht="15.75">
      <c r="A108" s="3">
        <v>107</v>
      </c>
      <c r="B108" s="2">
        <v>463.5</v>
      </c>
      <c r="C108" s="2">
        <v>403.1</v>
      </c>
      <c r="D108" s="2">
        <v>732.2</v>
      </c>
      <c r="E108" s="2">
        <v>712.6</v>
      </c>
      <c r="F108" s="2">
        <v>947.46</v>
      </c>
      <c r="G108" s="2">
        <v>779.58</v>
      </c>
      <c r="H108" s="2">
        <v>363.3</v>
      </c>
      <c r="I108" s="2">
        <v>349.2</v>
      </c>
      <c r="J108" s="2">
        <v>350.6</v>
      </c>
      <c r="K108" s="2">
        <v>981.1</v>
      </c>
      <c r="L108" s="2">
        <v>1008.9</v>
      </c>
      <c r="M108" s="2">
        <v>1049.5999999999999</v>
      </c>
      <c r="N108" s="2">
        <v>1015.7</v>
      </c>
      <c r="O108" s="2">
        <v>387</v>
      </c>
      <c r="P108" s="2">
        <v>392.1</v>
      </c>
      <c r="Q108" s="2">
        <v>1033.2</v>
      </c>
      <c r="R108" s="2">
        <v>1078.9000000000001</v>
      </c>
      <c r="S108" s="2">
        <v>1040.3</v>
      </c>
      <c r="T108" s="2">
        <v>983.1</v>
      </c>
      <c r="U108" s="2">
        <v>912.1</v>
      </c>
      <c r="V108" s="2">
        <v>629.20000000000005</v>
      </c>
      <c r="W108" s="2">
        <v>448.1</v>
      </c>
      <c r="X108" s="2">
        <v>703.4</v>
      </c>
      <c r="Y108" s="2">
        <v>972.4</v>
      </c>
      <c r="Z108" s="2">
        <v>998.8</v>
      </c>
      <c r="AA108" s="2">
        <v>916.6</v>
      </c>
      <c r="AB108" s="2">
        <v>934.7</v>
      </c>
      <c r="AC108" s="2">
        <v>1015.3</v>
      </c>
      <c r="AD108" s="2">
        <v>419.7</v>
      </c>
      <c r="AE108" s="2">
        <v>405</v>
      </c>
      <c r="AF108" s="2">
        <v>1049.7</v>
      </c>
      <c r="AG108" s="2">
        <v>1083.9000000000001</v>
      </c>
      <c r="AH108" s="2">
        <v>1135.4000000000001</v>
      </c>
      <c r="AI108" s="2">
        <v>1110.3</v>
      </c>
      <c r="AJ108" s="2">
        <v>512</v>
      </c>
      <c r="AK108" s="2">
        <v>515.79999999999995</v>
      </c>
      <c r="AL108" s="2">
        <v>1094.9000000000001</v>
      </c>
      <c r="AM108" s="2">
        <v>1075.9000000000001</v>
      </c>
      <c r="AN108" s="2">
        <v>1160.8</v>
      </c>
      <c r="AO108" s="2">
        <v>1104.5999999999999</v>
      </c>
      <c r="AP108" s="2">
        <v>1079.3</v>
      </c>
      <c r="AQ108" s="2">
        <v>500.2</v>
      </c>
      <c r="AR108" s="2">
        <v>465</v>
      </c>
      <c r="AS108" s="2">
        <v>855.5</v>
      </c>
      <c r="AT108" s="2">
        <v>1056</v>
      </c>
      <c r="AU108" s="2">
        <v>1029.7</v>
      </c>
      <c r="AV108" s="2">
        <v>952.8</v>
      </c>
      <c r="AW108" s="2">
        <v>954.5</v>
      </c>
      <c r="AX108" s="2">
        <v>861.4</v>
      </c>
      <c r="AY108" s="2">
        <v>466.6</v>
      </c>
      <c r="AZ108" s="2">
        <v>432.6</v>
      </c>
      <c r="BA108" s="2">
        <v>1017.2</v>
      </c>
      <c r="BB108" s="2">
        <v>1021.3</v>
      </c>
      <c r="BC108" s="2">
        <v>982.1</v>
      </c>
      <c r="BD108" s="2">
        <v>1036.5</v>
      </c>
      <c r="BE108" s="2">
        <v>330</v>
      </c>
      <c r="BF108" s="2">
        <v>341.3</v>
      </c>
      <c r="BG108" s="2">
        <v>958.6</v>
      </c>
      <c r="BH108" s="2">
        <v>1468.559</v>
      </c>
      <c r="BI108" s="2">
        <v>957</v>
      </c>
      <c r="BJ108" s="2">
        <v>897.6</v>
      </c>
      <c r="BK108" s="2">
        <v>889.1</v>
      </c>
      <c r="BL108" s="2">
        <v>306.89999999999998</v>
      </c>
      <c r="BM108" s="2">
        <v>304.89999999999998</v>
      </c>
      <c r="BN108" s="2">
        <v>927.4</v>
      </c>
      <c r="BO108" s="2">
        <v>974.4</v>
      </c>
      <c r="BP108" s="2">
        <v>990.5</v>
      </c>
      <c r="BQ108" s="2">
        <v>985.3</v>
      </c>
      <c r="BR108" s="2">
        <v>979.8</v>
      </c>
      <c r="BS108" s="2">
        <v>361.6</v>
      </c>
      <c r="BT108" s="2">
        <v>337.1</v>
      </c>
      <c r="BU108" s="2">
        <v>719.7</v>
      </c>
      <c r="BV108" s="2">
        <v>885.2</v>
      </c>
      <c r="BW108" s="2">
        <v>896.9</v>
      </c>
      <c r="BX108" s="2">
        <v>891.3</v>
      </c>
      <c r="BY108" s="2">
        <v>886.4</v>
      </c>
      <c r="BZ108" s="2">
        <v>704.1</v>
      </c>
      <c r="CA108" s="2">
        <v>333</v>
      </c>
      <c r="CB108" s="2">
        <v>338.1</v>
      </c>
      <c r="CC108" s="2">
        <v>902.6</v>
      </c>
      <c r="CD108" s="2">
        <v>983.1</v>
      </c>
      <c r="CE108" s="2">
        <v>835</v>
      </c>
      <c r="CF108" s="2">
        <v>845.2</v>
      </c>
      <c r="CG108" s="2">
        <v>816.6</v>
      </c>
      <c r="CH108" s="2">
        <v>367.9</v>
      </c>
      <c r="CI108" s="2">
        <v>862</v>
      </c>
      <c r="CJ108" s="2">
        <v>871.2</v>
      </c>
      <c r="CK108" s="2">
        <v>852.2</v>
      </c>
      <c r="CL108" s="2">
        <v>925</v>
      </c>
      <c r="CM108" s="2">
        <v>1038.2</v>
      </c>
      <c r="CN108" s="2">
        <v>546.20000000000005</v>
      </c>
      <c r="CO108" s="2">
        <v>308.2</v>
      </c>
      <c r="CP108" s="2">
        <v>815.2</v>
      </c>
      <c r="CQ108" s="2">
        <v>807.8</v>
      </c>
      <c r="CR108" s="2">
        <v>808.4</v>
      </c>
      <c r="CS108" s="2">
        <v>802.5</v>
      </c>
      <c r="CT108" s="2">
        <v>433</v>
      </c>
      <c r="CU108" s="2">
        <v>297.8</v>
      </c>
      <c r="CV108" s="2">
        <v>292.39999999999998</v>
      </c>
      <c r="CW108" s="2">
        <v>298.7</v>
      </c>
      <c r="CX108" s="2">
        <v>423.5</v>
      </c>
      <c r="CY108" s="2">
        <v>822.4</v>
      </c>
      <c r="CZ108" s="2">
        <v>741.9</v>
      </c>
      <c r="DA108" s="2">
        <v>856.9</v>
      </c>
      <c r="DB108" s="2">
        <v>769</v>
      </c>
      <c r="DC108" s="2">
        <v>246.8</v>
      </c>
      <c r="DD108" s="2">
        <v>236.3</v>
      </c>
      <c r="DE108" s="2">
        <v>877</v>
      </c>
      <c r="DF108" s="2">
        <v>789.6</v>
      </c>
      <c r="DG108" s="2">
        <v>814.5</v>
      </c>
      <c r="DH108" s="2">
        <v>773.6</v>
      </c>
      <c r="DI108" s="2">
        <v>206.7</v>
      </c>
      <c r="DJ108" s="2">
        <v>205.8</v>
      </c>
      <c r="DK108" s="2">
        <v>797.4</v>
      </c>
      <c r="DL108" s="2">
        <v>870.7</v>
      </c>
      <c r="DM108" s="2">
        <v>864.2</v>
      </c>
      <c r="DN108" s="2">
        <v>809.3</v>
      </c>
      <c r="DO108" s="2">
        <v>749.1</v>
      </c>
      <c r="DP108" s="2">
        <v>318.89999999999998</v>
      </c>
      <c r="DQ108" s="2">
        <v>193.5</v>
      </c>
      <c r="DR108" s="2">
        <v>457.3</v>
      </c>
      <c r="DS108" s="2">
        <v>466</v>
      </c>
      <c r="DT108" s="2">
        <v>398.7</v>
      </c>
      <c r="DU108" s="2">
        <v>724.1</v>
      </c>
      <c r="DV108" s="2">
        <v>700.3</v>
      </c>
      <c r="DW108" s="2">
        <v>635.1</v>
      </c>
      <c r="DX108" s="2">
        <v>231.3</v>
      </c>
      <c r="DY108" s="2">
        <v>219.6</v>
      </c>
      <c r="DZ108" s="2">
        <v>797.7</v>
      </c>
      <c r="EA108" s="2">
        <v>765.4</v>
      </c>
      <c r="EB108" s="2">
        <v>756.6</v>
      </c>
      <c r="EC108" s="2">
        <v>701.9</v>
      </c>
      <c r="ED108" s="2">
        <v>210.6</v>
      </c>
      <c r="EE108" s="2">
        <v>202.4</v>
      </c>
      <c r="EF108" s="2">
        <v>778.7</v>
      </c>
      <c r="EG108" s="2">
        <v>804</v>
      </c>
      <c r="EH108" s="2">
        <v>801.8</v>
      </c>
      <c r="EI108" s="2">
        <v>311.7</v>
      </c>
      <c r="EJ108" s="2">
        <v>735.8</v>
      </c>
      <c r="EK108" s="2">
        <v>323.7</v>
      </c>
      <c r="EL108" s="2">
        <v>286.7</v>
      </c>
      <c r="EM108" s="2">
        <v>601.79999999999995</v>
      </c>
      <c r="EN108" s="2">
        <v>654.79999999999995</v>
      </c>
      <c r="EO108" s="2">
        <v>690</v>
      </c>
      <c r="EP108" s="2">
        <v>587.9</v>
      </c>
      <c r="EQ108" s="2">
        <v>642.4</v>
      </c>
      <c r="ER108" s="2">
        <v>485.5</v>
      </c>
      <c r="ES108" s="2">
        <v>239.1</v>
      </c>
      <c r="ET108" s="2">
        <v>236.1</v>
      </c>
      <c r="EU108" s="2">
        <v>242.7</v>
      </c>
      <c r="EV108" s="2">
        <v>670.5</v>
      </c>
      <c r="EW108" s="2">
        <v>675.4</v>
      </c>
      <c r="EX108" s="2">
        <v>687.2</v>
      </c>
      <c r="EY108" s="2">
        <v>615.70000000000005</v>
      </c>
      <c r="EZ108" s="2">
        <v>205</v>
      </c>
      <c r="FA108" s="2">
        <v>722.9</v>
      </c>
      <c r="FB108" s="2">
        <v>690.4</v>
      </c>
      <c r="FC108" s="2">
        <v>681.6</v>
      </c>
      <c r="FD108" s="2">
        <v>216.1</v>
      </c>
      <c r="FE108" s="2">
        <v>682</v>
      </c>
      <c r="FF108" s="2">
        <v>244.9</v>
      </c>
      <c r="FG108" s="2">
        <v>222</v>
      </c>
      <c r="FH108" s="2">
        <v>645.9</v>
      </c>
      <c r="FI108" s="2">
        <v>710.2</v>
      </c>
      <c r="FJ108" s="2">
        <v>651.70000000000005</v>
      </c>
      <c r="FK108" s="2">
        <v>678.2</v>
      </c>
      <c r="FL108" s="2">
        <v>744.4</v>
      </c>
      <c r="FM108" s="2">
        <v>377.7</v>
      </c>
      <c r="FN108" s="2">
        <v>190.4</v>
      </c>
      <c r="FO108" s="2">
        <v>278.39999999999998</v>
      </c>
      <c r="FP108" s="2">
        <v>631.70000000000005</v>
      </c>
      <c r="FQ108" s="2">
        <v>658.6</v>
      </c>
      <c r="FR108" s="2">
        <v>670.9</v>
      </c>
      <c r="FS108" s="2">
        <v>704.5</v>
      </c>
      <c r="FT108" s="2">
        <v>597.5</v>
      </c>
      <c r="FU108" s="2">
        <v>220.4</v>
      </c>
      <c r="FV108" s="2">
        <v>222.2</v>
      </c>
      <c r="FW108" s="2">
        <v>709.4</v>
      </c>
      <c r="FX108" s="2">
        <v>682.2</v>
      </c>
      <c r="FY108" s="2">
        <v>681.5</v>
      </c>
      <c r="FZ108" s="2">
        <v>624.20000000000005</v>
      </c>
      <c r="GA108" s="2">
        <v>217</v>
      </c>
      <c r="GB108" s="2">
        <v>217.6</v>
      </c>
      <c r="GC108" s="2">
        <v>614.9</v>
      </c>
      <c r="GD108" s="2">
        <v>583.1</v>
      </c>
      <c r="GE108" s="2">
        <v>681.8</v>
      </c>
      <c r="GF108" s="2">
        <v>582.5</v>
      </c>
      <c r="GG108" s="2">
        <v>661.1</v>
      </c>
      <c r="GH108" s="2">
        <v>316.89999999999998</v>
      </c>
      <c r="GI108" s="2">
        <v>222.2</v>
      </c>
      <c r="GJ108" s="2">
        <v>408.3</v>
      </c>
      <c r="GK108" s="2">
        <v>610.29999999999995</v>
      </c>
      <c r="GL108" s="2">
        <v>603.6</v>
      </c>
      <c r="GM108" s="2">
        <v>597.79999999999995</v>
      </c>
      <c r="GN108" s="2">
        <v>622.29999999999995</v>
      </c>
      <c r="GO108" s="2">
        <v>650.6</v>
      </c>
      <c r="GP108" s="2">
        <v>255.9</v>
      </c>
      <c r="GQ108" s="2">
        <v>255</v>
      </c>
      <c r="GR108" s="2">
        <v>740.1</v>
      </c>
      <c r="GS108" s="2">
        <v>704.1</v>
      </c>
      <c r="GT108" s="2">
        <v>707.5</v>
      </c>
      <c r="GU108" s="2">
        <v>621.1</v>
      </c>
      <c r="GV108" s="2">
        <v>199.3</v>
      </c>
      <c r="GW108" s="2">
        <v>201.5</v>
      </c>
      <c r="GX108" s="2">
        <v>654.5</v>
      </c>
      <c r="GY108" s="2">
        <v>656.8</v>
      </c>
      <c r="GZ108" s="2">
        <v>650.29999999999995</v>
      </c>
      <c r="HA108" s="2">
        <v>643.9</v>
      </c>
      <c r="HB108" s="2">
        <v>623.4</v>
      </c>
      <c r="HC108" s="2">
        <v>350.3</v>
      </c>
      <c r="HD108" s="2">
        <v>305.7</v>
      </c>
      <c r="HE108" s="2">
        <v>542.5</v>
      </c>
      <c r="HF108" s="2">
        <v>665.5</v>
      </c>
      <c r="HG108" s="2">
        <v>637.1</v>
      </c>
      <c r="HH108" s="2">
        <v>637.70000000000005</v>
      </c>
      <c r="HI108" s="2">
        <v>601.9</v>
      </c>
      <c r="HJ108" s="2">
        <v>539.4</v>
      </c>
      <c r="HK108" s="2">
        <v>245.8</v>
      </c>
      <c r="HL108" s="2">
        <v>248.5</v>
      </c>
      <c r="HM108" s="2">
        <v>631</v>
      </c>
      <c r="HN108" s="2">
        <v>592.29999999999995</v>
      </c>
      <c r="HO108" s="2">
        <v>644.9</v>
      </c>
      <c r="HP108" s="2">
        <v>636.79999999999995</v>
      </c>
      <c r="HQ108" s="2">
        <v>221.4</v>
      </c>
      <c r="HR108" s="2">
        <v>214.9</v>
      </c>
      <c r="HS108" s="2">
        <v>614</v>
      </c>
      <c r="HT108" s="2">
        <v>691.3</v>
      </c>
      <c r="HU108" s="2">
        <v>327.60000000000002</v>
      </c>
      <c r="HV108" s="2">
        <v>726.3</v>
      </c>
      <c r="HW108" s="2">
        <v>697.7</v>
      </c>
      <c r="HX108" s="2">
        <v>249.1</v>
      </c>
      <c r="HY108" s="2">
        <v>238.9</v>
      </c>
      <c r="HZ108" s="2">
        <v>526.1</v>
      </c>
      <c r="IA108" s="2">
        <v>547.20000000000005</v>
      </c>
      <c r="IB108" s="2">
        <v>657.9</v>
      </c>
      <c r="IC108" s="2">
        <v>576.70000000000005</v>
      </c>
      <c r="ID108" s="2">
        <v>598</v>
      </c>
      <c r="IE108" s="2">
        <v>458.5</v>
      </c>
      <c r="IF108" s="2">
        <v>222.5</v>
      </c>
      <c r="IG108" s="2">
        <v>254.6</v>
      </c>
      <c r="IH108" s="2">
        <v>585.4</v>
      </c>
      <c r="II108" s="2">
        <v>591.9</v>
      </c>
      <c r="IJ108" s="2">
        <v>670.2</v>
      </c>
      <c r="IK108" s="2">
        <v>608.70000000000005</v>
      </c>
      <c r="IL108" s="2">
        <v>631.79999999999995</v>
      </c>
      <c r="IM108" s="2">
        <v>231.7</v>
      </c>
      <c r="IN108" s="2">
        <v>682.2</v>
      </c>
      <c r="IO108" s="2">
        <v>707.2</v>
      </c>
      <c r="IP108" s="2">
        <v>765.1</v>
      </c>
      <c r="IQ108" s="2">
        <v>678</v>
      </c>
      <c r="IR108" s="2">
        <v>708.7</v>
      </c>
      <c r="IS108" s="2">
        <v>230.4</v>
      </c>
      <c r="IT108" s="2">
        <v>221.4</v>
      </c>
      <c r="IU108" s="2">
        <v>628.79999999999995</v>
      </c>
      <c r="IV108" s="2">
        <v>746.6</v>
      </c>
      <c r="IW108" s="2">
        <v>679.3</v>
      </c>
      <c r="IX108" s="2">
        <v>688.6</v>
      </c>
      <c r="IY108" s="2">
        <v>659.6</v>
      </c>
      <c r="IZ108" s="2">
        <v>460.7</v>
      </c>
      <c r="JA108" s="2">
        <v>261</v>
      </c>
      <c r="JB108" s="2">
        <v>398.2</v>
      </c>
      <c r="JC108" s="2">
        <v>742.3</v>
      </c>
      <c r="JD108" s="2">
        <v>666.5</v>
      </c>
      <c r="JE108" s="2">
        <v>753.2</v>
      </c>
      <c r="JF108" s="2">
        <v>795.7</v>
      </c>
      <c r="JG108" s="2">
        <v>682.8</v>
      </c>
      <c r="JH108" s="2">
        <v>231.1</v>
      </c>
      <c r="JI108" s="2">
        <v>235.9</v>
      </c>
      <c r="JJ108" s="2">
        <v>803.5</v>
      </c>
      <c r="JK108" s="2">
        <v>817.6</v>
      </c>
      <c r="JL108" s="2">
        <v>768.5</v>
      </c>
      <c r="JM108" s="2">
        <v>696.4</v>
      </c>
      <c r="JN108" s="2">
        <v>230.7</v>
      </c>
      <c r="JO108" s="2">
        <v>228.3</v>
      </c>
      <c r="JP108" s="2">
        <v>711.8</v>
      </c>
      <c r="JQ108" s="2">
        <v>710.2</v>
      </c>
      <c r="JR108" s="2">
        <v>338.9</v>
      </c>
      <c r="JS108" s="2">
        <v>678.4</v>
      </c>
      <c r="JT108" s="2">
        <v>708.5</v>
      </c>
      <c r="JU108" s="2">
        <v>311.5</v>
      </c>
      <c r="JV108" s="2">
        <v>228.5</v>
      </c>
      <c r="JW108" s="2">
        <v>523.9</v>
      </c>
      <c r="JX108" s="2">
        <v>734.5</v>
      </c>
      <c r="JY108" s="2">
        <v>710.4</v>
      </c>
      <c r="JZ108" s="2">
        <v>711.4</v>
      </c>
      <c r="KA108" s="2">
        <v>716.6</v>
      </c>
      <c r="KB108" s="2">
        <v>628.20000000000005</v>
      </c>
      <c r="KC108" s="2">
        <v>236.3</v>
      </c>
      <c r="KD108" s="2">
        <v>236.6</v>
      </c>
      <c r="KE108" s="2">
        <v>810.9</v>
      </c>
      <c r="KF108" s="2">
        <v>846.3</v>
      </c>
      <c r="KG108" s="2">
        <v>784.9</v>
      </c>
      <c r="KH108" s="2">
        <v>726.2</v>
      </c>
      <c r="KI108" s="2">
        <v>232.5</v>
      </c>
      <c r="KJ108" s="2">
        <v>232.9</v>
      </c>
      <c r="KK108" s="2">
        <v>795.3</v>
      </c>
      <c r="KL108" s="2">
        <v>783.2</v>
      </c>
      <c r="KM108" s="2">
        <v>821.6</v>
      </c>
      <c r="KN108" s="2">
        <v>784.2</v>
      </c>
      <c r="KO108" s="2">
        <v>804</v>
      </c>
      <c r="KP108" s="2">
        <v>321.89999999999998</v>
      </c>
      <c r="KQ108" s="2">
        <v>307.7</v>
      </c>
      <c r="KR108" s="2">
        <v>651.4</v>
      </c>
      <c r="KS108" s="2">
        <v>833.4</v>
      </c>
      <c r="KT108" s="2">
        <v>859.4</v>
      </c>
      <c r="KU108" s="2">
        <v>655.8</v>
      </c>
      <c r="KV108" s="2">
        <v>500.7</v>
      </c>
      <c r="KW108" s="2">
        <v>688.1</v>
      </c>
      <c r="KX108" s="2">
        <v>300.10000000000002</v>
      </c>
      <c r="KY108" s="2">
        <v>296.60000000000002</v>
      </c>
      <c r="KZ108" s="2">
        <v>910.4</v>
      </c>
      <c r="LA108" s="2">
        <v>898.8</v>
      </c>
      <c r="LB108" s="2">
        <v>890.8</v>
      </c>
      <c r="LC108" s="2">
        <v>908.3</v>
      </c>
      <c r="LD108" s="2">
        <v>594</v>
      </c>
      <c r="LE108" s="2">
        <v>453.7</v>
      </c>
      <c r="LF108" s="2">
        <v>1157.3</v>
      </c>
      <c r="LG108" s="2">
        <v>1588.6</v>
      </c>
      <c r="LH108" s="2">
        <v>1861.2</v>
      </c>
      <c r="LI108" s="2">
        <v>2133.8000000000002</v>
      </c>
      <c r="LJ108" s="2">
        <v>2157.1</v>
      </c>
      <c r="LK108" s="2">
        <v>1568.7</v>
      </c>
      <c r="LL108" s="2">
        <v>564</v>
      </c>
      <c r="LM108" s="2">
        <v>891.2</v>
      </c>
      <c r="LN108" s="2">
        <v>841.9</v>
      </c>
      <c r="LO108" s="2">
        <v>877.6</v>
      </c>
      <c r="LP108" s="2">
        <v>872.8</v>
      </c>
      <c r="LQ108" s="2">
        <v>846.8</v>
      </c>
      <c r="LR108" s="2">
        <v>681.5</v>
      </c>
      <c r="LS108" s="2">
        <v>361.9</v>
      </c>
      <c r="LT108" s="2">
        <v>415.2</v>
      </c>
      <c r="LU108" s="2">
        <v>792.5</v>
      </c>
      <c r="LV108" s="2">
        <v>864.2</v>
      </c>
      <c r="LW108" s="2">
        <v>833.9</v>
      </c>
      <c r="LX108" s="2">
        <v>892.9</v>
      </c>
      <c r="LY108" s="2">
        <v>882.5</v>
      </c>
      <c r="LZ108" s="2">
        <v>361.6</v>
      </c>
      <c r="MA108" s="2">
        <v>905.9</v>
      </c>
      <c r="MB108" s="2">
        <v>1018.2</v>
      </c>
      <c r="MC108" s="2">
        <v>953</v>
      </c>
      <c r="MD108" s="2">
        <v>924.3</v>
      </c>
      <c r="ME108" s="2">
        <v>997</v>
      </c>
      <c r="MF108" s="2">
        <v>383.9</v>
      </c>
      <c r="MG108" s="2">
        <v>369.2</v>
      </c>
      <c r="MH108" s="2">
        <v>906</v>
      </c>
      <c r="MI108" s="2">
        <v>937.2</v>
      </c>
      <c r="MJ108" s="2">
        <v>956.5</v>
      </c>
      <c r="MK108" s="2">
        <v>890.7</v>
      </c>
      <c r="ML108" s="2">
        <v>907</v>
      </c>
      <c r="MM108" s="2">
        <v>549.4</v>
      </c>
      <c r="MN108" s="2">
        <v>343.6</v>
      </c>
      <c r="MO108" s="2">
        <v>489.1</v>
      </c>
      <c r="MP108" s="2">
        <v>787.6</v>
      </c>
      <c r="MQ108" s="2">
        <v>797.1</v>
      </c>
      <c r="MR108" s="2">
        <v>658.1</v>
      </c>
      <c r="MS108" s="2">
        <v>837</v>
      </c>
      <c r="MT108" s="2">
        <v>757.6</v>
      </c>
      <c r="MU108" s="2">
        <v>293.8</v>
      </c>
      <c r="MV108" s="2">
        <v>269.60000000000002</v>
      </c>
      <c r="MW108" s="2">
        <v>292.5</v>
      </c>
      <c r="MX108" s="2">
        <v>271.5</v>
      </c>
      <c r="MY108" s="2">
        <v>276.3</v>
      </c>
      <c r="MZ108" s="2">
        <v>277.39999999999998</v>
      </c>
      <c r="NA108" s="2">
        <v>238.5</v>
      </c>
      <c r="NB108" s="2">
        <v>240.7</v>
      </c>
      <c r="NC108" s="2">
        <v>275</v>
      </c>
      <c r="ND108" s="2">
        <v>238.85</v>
      </c>
      <c r="NE108" s="2">
        <v>567.79999999999995</v>
      </c>
      <c r="NF108" s="2">
        <v>808.2</v>
      </c>
      <c r="NG108" s="2">
        <v>780.5</v>
      </c>
      <c r="NH108" s="2">
        <v>525</v>
      </c>
      <c r="NI108" s="2">
        <v>336.4</v>
      </c>
      <c r="NJ108" s="2">
        <v>538.79999999999995</v>
      </c>
      <c r="NK108" s="2">
        <v>938.3</v>
      </c>
      <c r="NL108" s="2">
        <v>937.2</v>
      </c>
      <c r="NM108" s="2">
        <v>870.3</v>
      </c>
      <c r="NN108" s="2">
        <v>945.4</v>
      </c>
      <c r="NO108" s="2">
        <v>960.3</v>
      </c>
      <c r="NP108" s="2">
        <v>361.1</v>
      </c>
      <c r="NQ108" s="2">
        <v>357.3</v>
      </c>
      <c r="NR108" s="2">
        <v>981.1</v>
      </c>
      <c r="NS108" s="2">
        <v>1025.2</v>
      </c>
      <c r="NT108" s="2">
        <v>1012.3</v>
      </c>
      <c r="NU108" s="2">
        <v>913.1</v>
      </c>
      <c r="NV108" s="2">
        <v>365.7</v>
      </c>
      <c r="NW108" s="2">
        <v>357.7</v>
      </c>
      <c r="NX108" s="2">
        <v>950.4</v>
      </c>
      <c r="NY108" s="2">
        <v>977.1</v>
      </c>
      <c r="NZ108" s="2">
        <v>1018.2</v>
      </c>
      <c r="OA108" s="2">
        <v>957</v>
      </c>
      <c r="OB108" s="2">
        <v>980.4</v>
      </c>
      <c r="OC108" s="2">
        <v>485.8</v>
      </c>
      <c r="OD108" s="2">
        <v>365.6</v>
      </c>
      <c r="OE108" s="2">
        <v>671.4</v>
      </c>
      <c r="OF108" s="2">
        <v>876.1</v>
      </c>
      <c r="OG108" s="2">
        <v>925.8</v>
      </c>
      <c r="OH108" s="2">
        <v>844.9</v>
      </c>
      <c r="OI108" s="2">
        <v>671.4</v>
      </c>
      <c r="OJ108" s="2">
        <v>497.3</v>
      </c>
      <c r="OK108" s="2">
        <v>343</v>
      </c>
      <c r="OL108" s="2">
        <v>587.70000000000005</v>
      </c>
      <c r="OM108" s="2">
        <v>902.5</v>
      </c>
      <c r="ON108" s="2">
        <v>905</v>
      </c>
      <c r="OO108" s="2">
        <v>869.2</v>
      </c>
      <c r="OP108" s="2">
        <v>909</v>
      </c>
      <c r="OQ108" s="2">
        <v>920.9</v>
      </c>
      <c r="OR108" s="2">
        <v>376.7</v>
      </c>
      <c r="OS108" s="2">
        <v>377.7</v>
      </c>
      <c r="OT108" s="2">
        <v>985.1</v>
      </c>
      <c r="OU108" s="2">
        <v>983.9</v>
      </c>
      <c r="OV108" s="2">
        <v>970.1</v>
      </c>
      <c r="OW108" s="2">
        <v>951.8</v>
      </c>
      <c r="OX108" s="2">
        <v>382.6</v>
      </c>
      <c r="OY108" s="2">
        <v>378.5</v>
      </c>
      <c r="OZ108" s="2">
        <v>931</v>
      </c>
      <c r="PA108" s="2">
        <v>978.8</v>
      </c>
      <c r="PB108" s="2">
        <v>946.7</v>
      </c>
      <c r="PC108" s="2">
        <v>888.8</v>
      </c>
      <c r="PD108" s="2">
        <v>1014.1</v>
      </c>
      <c r="PE108" s="2">
        <v>453</v>
      </c>
      <c r="PF108" s="2">
        <v>425.1</v>
      </c>
      <c r="PG108" s="2">
        <v>760.4</v>
      </c>
      <c r="PH108" s="2">
        <v>915.1</v>
      </c>
      <c r="PI108" s="2">
        <v>902.8</v>
      </c>
      <c r="PJ108" s="2">
        <v>863.2</v>
      </c>
      <c r="PK108" s="2">
        <v>671.55</v>
      </c>
      <c r="PL108" s="2">
        <v>570.9</v>
      </c>
      <c r="PM108" s="2">
        <v>448.4</v>
      </c>
      <c r="PN108" s="2">
        <v>668.1</v>
      </c>
      <c r="PO108" s="2">
        <v>863.1</v>
      </c>
      <c r="PP108" s="2">
        <v>880.4</v>
      </c>
      <c r="PQ108" s="2">
        <v>847.6</v>
      </c>
      <c r="PR108" s="2">
        <v>824.3</v>
      </c>
      <c r="PS108" s="2">
        <v>801.8</v>
      </c>
      <c r="PT108" s="2">
        <v>368.1</v>
      </c>
      <c r="PU108" s="2">
        <v>326.89999999999998</v>
      </c>
      <c r="PV108" s="2">
        <v>912</v>
      </c>
      <c r="PW108" s="2">
        <v>926.7</v>
      </c>
      <c r="PX108" s="2">
        <v>987.5</v>
      </c>
      <c r="PY108" s="2">
        <v>904</v>
      </c>
      <c r="PZ108" s="2">
        <v>367.3</v>
      </c>
      <c r="QA108" s="2">
        <v>359.2</v>
      </c>
      <c r="QB108" s="2">
        <v>952</v>
      </c>
      <c r="QC108" s="2">
        <v>956.7</v>
      </c>
      <c r="QD108" s="2">
        <v>922.8</v>
      </c>
      <c r="QE108" s="2">
        <v>924.8</v>
      </c>
      <c r="QF108" s="2">
        <v>911.9</v>
      </c>
      <c r="QG108" s="2">
        <v>394.3</v>
      </c>
      <c r="QH108" s="2">
        <v>379.2</v>
      </c>
      <c r="QI108" s="2">
        <v>718.9</v>
      </c>
      <c r="QJ108" s="2">
        <v>880.2</v>
      </c>
      <c r="QK108" s="2">
        <v>683.8</v>
      </c>
      <c r="QL108" s="2">
        <v>890.9</v>
      </c>
      <c r="QM108" s="2">
        <v>705</v>
      </c>
      <c r="QN108" s="2">
        <v>368.9</v>
      </c>
      <c r="QO108" s="2">
        <v>365</v>
      </c>
      <c r="QP108" s="2">
        <v>471.5</v>
      </c>
      <c r="QQ108" s="2">
        <v>374.2</v>
      </c>
      <c r="QR108" s="2">
        <v>921.5</v>
      </c>
      <c r="QS108" s="2">
        <v>918</v>
      </c>
      <c r="QT108" s="2">
        <v>945.3</v>
      </c>
      <c r="QU108" s="2">
        <v>362.5</v>
      </c>
      <c r="QV108" s="2">
        <v>360.1</v>
      </c>
      <c r="QW108" s="2">
        <v>888.1</v>
      </c>
      <c r="QX108" s="2">
        <v>992.8</v>
      </c>
      <c r="QY108" s="2">
        <v>895.7</v>
      </c>
      <c r="QZ108" s="2">
        <v>933.3</v>
      </c>
      <c r="RA108" s="2">
        <v>920.5</v>
      </c>
      <c r="RB108" s="2">
        <v>379</v>
      </c>
      <c r="RC108" s="2">
        <v>349.1</v>
      </c>
      <c r="RD108" s="2">
        <v>675.6</v>
      </c>
      <c r="RE108" s="2">
        <v>766.1</v>
      </c>
      <c r="RF108" s="2">
        <v>791.3</v>
      </c>
      <c r="RG108" s="2">
        <v>237.863</v>
      </c>
      <c r="RH108" s="2">
        <v>696.3</v>
      </c>
      <c r="RI108" s="2">
        <v>788</v>
      </c>
      <c r="RJ108" s="2">
        <v>290.7</v>
      </c>
      <c r="RK108" s="2">
        <v>282.3</v>
      </c>
      <c r="RL108" s="2">
        <v>796.7</v>
      </c>
      <c r="RM108" s="2">
        <v>802.7</v>
      </c>
      <c r="RN108" s="2">
        <v>774.9</v>
      </c>
      <c r="RO108" s="2">
        <v>757.4</v>
      </c>
      <c r="RP108" s="2">
        <v>308.39999999999998</v>
      </c>
      <c r="RQ108" s="2">
        <v>298.8</v>
      </c>
      <c r="RR108" s="2">
        <v>823.5</v>
      </c>
      <c r="RS108" s="2">
        <v>845.5</v>
      </c>
      <c r="RT108" s="2">
        <v>288.60000000000002</v>
      </c>
      <c r="RU108" s="2">
        <v>795.7</v>
      </c>
      <c r="RV108" s="2">
        <v>763.2</v>
      </c>
      <c r="RW108" s="2">
        <v>316.60000000000002</v>
      </c>
      <c r="RX108" s="2">
        <v>300.2</v>
      </c>
      <c r="RY108" s="2">
        <v>715.7</v>
      </c>
      <c r="RZ108" s="2">
        <v>735.9</v>
      </c>
      <c r="SA108" s="2">
        <v>775.5</v>
      </c>
      <c r="SB108" s="2">
        <v>414.6</v>
      </c>
      <c r="SC108" s="2">
        <v>531.70000000000005</v>
      </c>
      <c r="SD108" s="2">
        <v>513.9</v>
      </c>
      <c r="SE108" s="2">
        <v>288.39999999999998</v>
      </c>
      <c r="SF108" s="2">
        <v>402.2</v>
      </c>
      <c r="SG108" s="2">
        <v>781.4</v>
      </c>
      <c r="SH108" s="2">
        <v>698.8</v>
      </c>
      <c r="SI108" s="2">
        <v>773.1</v>
      </c>
      <c r="SJ108" s="2">
        <v>759.9</v>
      </c>
      <c r="SK108" s="2">
        <v>689.8</v>
      </c>
      <c r="SL108" s="2">
        <v>300.3</v>
      </c>
      <c r="SM108" s="2">
        <v>256.8</v>
      </c>
      <c r="SN108" s="2">
        <v>718.6</v>
      </c>
      <c r="SO108" s="2">
        <v>747.4</v>
      </c>
      <c r="SP108" s="2">
        <v>830.3</v>
      </c>
      <c r="SQ108" s="2">
        <v>808.4</v>
      </c>
      <c r="SR108" s="2">
        <v>285.7</v>
      </c>
      <c r="SS108" s="2">
        <v>273.10000000000002</v>
      </c>
      <c r="ST108" s="2">
        <v>797.4</v>
      </c>
      <c r="SU108" s="2">
        <v>823.8</v>
      </c>
      <c r="SV108" s="2">
        <v>802.2</v>
      </c>
      <c r="SW108" s="2">
        <v>397.6</v>
      </c>
      <c r="SX108" s="2">
        <v>683</v>
      </c>
      <c r="SY108" s="2">
        <v>200.75</v>
      </c>
      <c r="SZ108" s="2">
        <v>265.89999999999998</v>
      </c>
      <c r="TA108" s="2">
        <v>650.20000000000005</v>
      </c>
      <c r="TB108" s="2">
        <v>706</v>
      </c>
      <c r="TC108" s="2">
        <v>791.3</v>
      </c>
      <c r="TD108" s="2">
        <v>703.8</v>
      </c>
      <c r="TE108" s="2">
        <v>726.5</v>
      </c>
      <c r="TF108" s="2">
        <v>606.1</v>
      </c>
      <c r="TG108" s="2">
        <v>272.60000000000002</v>
      </c>
      <c r="TH108" s="2">
        <v>282.3</v>
      </c>
      <c r="TI108" s="2">
        <v>777.9</v>
      </c>
      <c r="TJ108" s="2">
        <v>767</v>
      </c>
      <c r="TK108" s="2">
        <v>805.9</v>
      </c>
      <c r="TL108" s="2">
        <v>757</v>
      </c>
      <c r="TM108" s="2">
        <v>788.4</v>
      </c>
      <c r="TN108" s="2">
        <v>273.39999999999998</v>
      </c>
      <c r="TO108" s="2">
        <v>753.8</v>
      </c>
      <c r="TP108" s="2">
        <v>723</v>
      </c>
      <c r="TQ108" s="2">
        <v>700</v>
      </c>
      <c r="TR108" s="2">
        <v>736.2</v>
      </c>
      <c r="TS108" s="2">
        <v>798</v>
      </c>
      <c r="TT108" s="2">
        <v>240.5</v>
      </c>
      <c r="TU108" s="2">
        <v>221.9</v>
      </c>
      <c r="TV108" s="2">
        <v>626</v>
      </c>
      <c r="TW108" s="2">
        <v>738.3</v>
      </c>
      <c r="TX108" s="2">
        <v>727.4</v>
      </c>
      <c r="TY108" s="2">
        <v>728.8</v>
      </c>
      <c r="TZ108" s="2">
        <v>745.7</v>
      </c>
      <c r="UA108" s="2">
        <v>454.9</v>
      </c>
      <c r="UB108" s="2">
        <v>231</v>
      </c>
    </row>
    <row r="109" spans="1:548" ht="15.75">
      <c r="A109" s="3">
        <v>108</v>
      </c>
      <c r="B109" s="2">
        <v>431.35</v>
      </c>
      <c r="C109" s="2">
        <v>1047.5</v>
      </c>
      <c r="D109" s="2">
        <v>2511</v>
      </c>
      <c r="E109" s="2">
        <v>2988.5</v>
      </c>
      <c r="F109" s="2">
        <v>3167.5</v>
      </c>
      <c r="G109" s="2">
        <v>3287.5</v>
      </c>
      <c r="H109" s="2">
        <v>2599.5</v>
      </c>
      <c r="I109" s="2">
        <v>721</v>
      </c>
      <c r="J109" s="2">
        <v>713</v>
      </c>
      <c r="K109" s="2">
        <v>2947</v>
      </c>
      <c r="L109" s="2">
        <v>2914</v>
      </c>
      <c r="M109" s="2">
        <v>3042.5</v>
      </c>
      <c r="N109" s="2">
        <v>3047</v>
      </c>
      <c r="O109" s="2">
        <v>1039</v>
      </c>
      <c r="P109" s="2">
        <v>757.5</v>
      </c>
      <c r="Q109" s="2">
        <v>2413</v>
      </c>
      <c r="R109" s="2">
        <v>2965</v>
      </c>
      <c r="S109" s="2">
        <v>3094</v>
      </c>
      <c r="T109" s="2">
        <v>3043</v>
      </c>
      <c r="U109" s="2">
        <v>3045</v>
      </c>
      <c r="V109" s="2">
        <v>1128.5</v>
      </c>
      <c r="W109" s="2">
        <v>555.5</v>
      </c>
      <c r="X109" s="2">
        <v>1303</v>
      </c>
      <c r="Y109" s="2">
        <v>2984.5</v>
      </c>
      <c r="Z109" s="2">
        <v>3002</v>
      </c>
      <c r="AA109" s="2">
        <v>3023.5</v>
      </c>
      <c r="AB109" s="2">
        <v>3013.5</v>
      </c>
      <c r="AC109" s="2">
        <v>2239.5</v>
      </c>
      <c r="AD109" s="2">
        <v>688.5</v>
      </c>
      <c r="AE109" s="2">
        <v>732</v>
      </c>
      <c r="AF109" s="2">
        <v>3040</v>
      </c>
      <c r="AG109" s="2">
        <v>3152.5</v>
      </c>
      <c r="AH109" s="2">
        <v>3222.5</v>
      </c>
      <c r="AI109" s="2">
        <v>2758.5</v>
      </c>
      <c r="AJ109" s="2">
        <v>936.5</v>
      </c>
      <c r="AK109" s="2">
        <v>943</v>
      </c>
      <c r="AL109" s="2">
        <v>2624.5</v>
      </c>
      <c r="AM109" s="2">
        <v>3300.5</v>
      </c>
      <c r="AN109" s="2">
        <v>3335</v>
      </c>
      <c r="AO109" s="2">
        <v>3115.5</v>
      </c>
      <c r="AP109" s="2">
        <v>2972</v>
      </c>
      <c r="AQ109" s="2">
        <v>1368.5</v>
      </c>
      <c r="AR109" s="2">
        <v>1094.5</v>
      </c>
      <c r="AS109" s="2">
        <v>1909</v>
      </c>
      <c r="AT109" s="2">
        <v>2900</v>
      </c>
      <c r="AU109" s="2">
        <v>3145.5</v>
      </c>
      <c r="AV109" s="2">
        <v>3071.5</v>
      </c>
      <c r="AW109" s="2">
        <v>2911.5</v>
      </c>
      <c r="AX109" s="2">
        <v>1904.5</v>
      </c>
      <c r="AY109" s="2">
        <v>859.5</v>
      </c>
      <c r="AZ109" s="2">
        <v>996.5</v>
      </c>
      <c r="BA109" s="2">
        <v>2799</v>
      </c>
      <c r="BB109" s="2">
        <v>2963.5</v>
      </c>
      <c r="BC109" s="2">
        <v>2774.5</v>
      </c>
      <c r="BD109" s="2">
        <v>2795.5</v>
      </c>
      <c r="BE109" s="2">
        <v>2341.5</v>
      </c>
      <c r="BF109" s="2">
        <v>683.5</v>
      </c>
      <c r="BG109" s="2">
        <v>2834</v>
      </c>
      <c r="BH109" s="2">
        <v>3022</v>
      </c>
      <c r="BI109" s="2">
        <v>2985.5</v>
      </c>
      <c r="BJ109" s="2">
        <v>2923</v>
      </c>
      <c r="BK109" s="2">
        <v>2636</v>
      </c>
      <c r="BL109" s="2">
        <v>921.5</v>
      </c>
      <c r="BM109" s="2">
        <v>629.5</v>
      </c>
      <c r="BN109" s="2">
        <v>1905</v>
      </c>
      <c r="BO109" s="2">
        <v>2794</v>
      </c>
      <c r="BP109" s="2">
        <v>2839</v>
      </c>
      <c r="BQ109" s="2">
        <v>3258</v>
      </c>
      <c r="BR109" s="2">
        <v>3102</v>
      </c>
      <c r="BS109" s="2">
        <v>1861.5</v>
      </c>
      <c r="BT109" s="2">
        <v>1001</v>
      </c>
      <c r="BU109" s="2">
        <v>1134.5</v>
      </c>
      <c r="BV109" s="2">
        <v>2745</v>
      </c>
      <c r="BW109" s="2">
        <v>2982.5</v>
      </c>
      <c r="BX109" s="2">
        <v>3117</v>
      </c>
      <c r="BY109" s="2">
        <v>2809</v>
      </c>
      <c r="BZ109" s="2">
        <v>2093</v>
      </c>
      <c r="CA109" s="2">
        <v>1005.5</v>
      </c>
      <c r="CB109" s="2">
        <v>750</v>
      </c>
      <c r="CC109" s="2">
        <v>2375</v>
      </c>
      <c r="CD109" s="2">
        <v>2380.5</v>
      </c>
      <c r="CE109" s="2">
        <v>2812</v>
      </c>
      <c r="CF109" s="2">
        <v>2185.5</v>
      </c>
      <c r="CG109" s="2">
        <v>457.5</v>
      </c>
      <c r="CH109" s="2">
        <v>451</v>
      </c>
      <c r="CI109" s="2">
        <v>1756.5</v>
      </c>
      <c r="CJ109" s="2">
        <v>2697.5</v>
      </c>
      <c r="CK109" s="2">
        <v>2898</v>
      </c>
      <c r="CL109" s="2">
        <v>2939</v>
      </c>
      <c r="CM109" s="2">
        <v>2821.5</v>
      </c>
      <c r="CN109" s="2">
        <v>1065.5</v>
      </c>
      <c r="CO109" s="2">
        <v>539</v>
      </c>
      <c r="CP109" s="2">
        <v>1228</v>
      </c>
      <c r="CQ109" s="2">
        <v>2728</v>
      </c>
      <c r="CR109" s="2">
        <v>2906.5</v>
      </c>
      <c r="CS109" s="2">
        <v>2828</v>
      </c>
      <c r="CT109" s="2">
        <v>2345</v>
      </c>
      <c r="CU109" s="2">
        <v>658</v>
      </c>
      <c r="CV109" s="2">
        <v>633.5</v>
      </c>
      <c r="CW109" s="2">
        <v>621.5</v>
      </c>
      <c r="CX109" s="2">
        <v>684</v>
      </c>
      <c r="CY109" s="2">
        <v>3158</v>
      </c>
      <c r="CZ109" s="2">
        <v>2947.5</v>
      </c>
      <c r="DA109" s="2">
        <v>2443.5</v>
      </c>
      <c r="DB109" s="2">
        <v>578.5</v>
      </c>
      <c r="DC109" s="2">
        <v>592.5</v>
      </c>
      <c r="DD109" s="2">
        <v>2347</v>
      </c>
      <c r="DE109" s="2">
        <v>2618</v>
      </c>
      <c r="DF109" s="2">
        <v>2531.5</v>
      </c>
      <c r="DG109" s="2">
        <v>2665.5</v>
      </c>
      <c r="DH109" s="2">
        <v>2280.5</v>
      </c>
      <c r="DI109" s="2">
        <v>954.5</v>
      </c>
      <c r="DJ109" s="2">
        <v>529</v>
      </c>
      <c r="DK109" s="2">
        <v>1440.5</v>
      </c>
      <c r="DL109" s="2">
        <v>2406.5</v>
      </c>
      <c r="DM109" s="2">
        <v>2281</v>
      </c>
      <c r="DN109" s="2">
        <v>2528.5</v>
      </c>
      <c r="DO109" s="2">
        <v>2198.5</v>
      </c>
      <c r="DP109" s="2">
        <v>1054</v>
      </c>
      <c r="DQ109" s="2">
        <v>383.5</v>
      </c>
      <c r="DR109" s="2">
        <v>384.5</v>
      </c>
      <c r="DS109" s="2">
        <v>434</v>
      </c>
      <c r="DT109" s="2">
        <v>409</v>
      </c>
      <c r="DU109" s="2">
        <v>1996.5</v>
      </c>
      <c r="DV109" s="2">
        <v>2637</v>
      </c>
      <c r="DW109" s="2">
        <v>1776.5</v>
      </c>
      <c r="DX109" s="2">
        <v>396</v>
      </c>
      <c r="DY109" s="2">
        <v>2238.5</v>
      </c>
      <c r="DZ109" s="2">
        <v>2291.5</v>
      </c>
      <c r="EA109" s="2">
        <v>2599.5</v>
      </c>
      <c r="EB109" s="2">
        <v>2378</v>
      </c>
      <c r="EC109" s="2">
        <v>2045</v>
      </c>
      <c r="ED109" s="2">
        <v>803.5</v>
      </c>
      <c r="EE109" s="2">
        <v>400</v>
      </c>
      <c r="EF109" s="2">
        <v>1235</v>
      </c>
      <c r="EG109" s="2">
        <v>2459.5</v>
      </c>
      <c r="EH109" s="2">
        <v>2427</v>
      </c>
      <c r="EI109" s="2">
        <v>1269</v>
      </c>
      <c r="EJ109" s="2">
        <v>545.5</v>
      </c>
      <c r="EK109" s="2">
        <v>447.5</v>
      </c>
      <c r="EL109" s="2">
        <v>413.5</v>
      </c>
      <c r="EM109" s="2">
        <v>727.5</v>
      </c>
      <c r="EN109" s="2">
        <v>1769</v>
      </c>
      <c r="EO109" s="2">
        <v>1831.5</v>
      </c>
      <c r="EP109" s="2">
        <v>2034</v>
      </c>
      <c r="EQ109" s="2">
        <v>1743</v>
      </c>
      <c r="ER109" s="2">
        <v>1074</v>
      </c>
      <c r="ES109" s="2">
        <v>301</v>
      </c>
      <c r="ET109" s="2">
        <v>296.5</v>
      </c>
      <c r="EU109" s="2">
        <v>1517</v>
      </c>
      <c r="EV109" s="2">
        <v>2514</v>
      </c>
      <c r="EW109" s="2">
        <v>2480</v>
      </c>
      <c r="EX109" s="2">
        <v>2036.5</v>
      </c>
      <c r="EY109" s="2">
        <v>544</v>
      </c>
      <c r="EZ109" s="2">
        <v>340.5</v>
      </c>
      <c r="FA109" s="2">
        <v>1467</v>
      </c>
      <c r="FB109" s="2">
        <v>2590.5</v>
      </c>
      <c r="FC109" s="2">
        <v>2580</v>
      </c>
      <c r="FD109" s="2">
        <v>2247.5</v>
      </c>
      <c r="FE109" s="2">
        <v>1987</v>
      </c>
      <c r="FF109" s="2">
        <v>938</v>
      </c>
      <c r="FG109" s="2">
        <v>306</v>
      </c>
      <c r="FH109" s="2">
        <v>659</v>
      </c>
      <c r="FI109" s="2">
        <v>1769.5</v>
      </c>
      <c r="FJ109" s="2">
        <v>1988.5</v>
      </c>
      <c r="FK109" s="2">
        <v>2032</v>
      </c>
      <c r="FL109" s="2">
        <v>2293</v>
      </c>
      <c r="FM109" s="2">
        <v>1715</v>
      </c>
      <c r="FN109" s="2">
        <v>300.5</v>
      </c>
      <c r="FO109" s="2">
        <v>297</v>
      </c>
      <c r="FP109" s="2">
        <v>2175.5</v>
      </c>
      <c r="FQ109" s="2">
        <v>1825.5</v>
      </c>
      <c r="FR109" s="2">
        <v>2179</v>
      </c>
      <c r="FS109" s="2">
        <v>1944.5</v>
      </c>
      <c r="FT109" s="2">
        <v>602.5</v>
      </c>
      <c r="FU109" s="2">
        <v>305.5</v>
      </c>
      <c r="FV109" s="2">
        <v>1739</v>
      </c>
      <c r="FW109" s="2">
        <v>2361.5</v>
      </c>
      <c r="FX109" s="2">
        <v>2459.5</v>
      </c>
      <c r="FY109" s="2">
        <v>2321.5</v>
      </c>
      <c r="FZ109" s="2">
        <v>2054.5</v>
      </c>
      <c r="GA109" s="2">
        <v>887.5</v>
      </c>
      <c r="GB109" s="2">
        <v>308</v>
      </c>
      <c r="GC109" s="2">
        <v>937.5</v>
      </c>
      <c r="GD109" s="2">
        <v>1937.5</v>
      </c>
      <c r="GE109" s="2">
        <v>1952.5</v>
      </c>
      <c r="GF109" s="2">
        <v>1874</v>
      </c>
      <c r="GG109" s="2">
        <v>1868</v>
      </c>
      <c r="GH109" s="2">
        <v>1339.5</v>
      </c>
      <c r="GI109" s="2">
        <v>284</v>
      </c>
      <c r="GJ109" s="2">
        <v>306</v>
      </c>
      <c r="GK109" s="2">
        <v>2070</v>
      </c>
      <c r="GL109" s="2">
        <v>2014.5</v>
      </c>
      <c r="GM109" s="2">
        <v>2317</v>
      </c>
      <c r="GN109" s="2">
        <v>2155</v>
      </c>
      <c r="GO109" s="2">
        <v>284</v>
      </c>
      <c r="GP109" s="2">
        <v>291</v>
      </c>
      <c r="GQ109" s="2">
        <v>1635</v>
      </c>
      <c r="GR109" s="2">
        <v>1973</v>
      </c>
      <c r="GS109" s="2">
        <v>2217</v>
      </c>
      <c r="GT109" s="2">
        <v>2016.5</v>
      </c>
      <c r="GU109" s="2">
        <v>1928</v>
      </c>
      <c r="GV109" s="2">
        <v>571.5</v>
      </c>
      <c r="GW109" s="2">
        <v>314</v>
      </c>
      <c r="GX109" s="2">
        <v>1208</v>
      </c>
      <c r="GY109" s="2">
        <v>2124</v>
      </c>
      <c r="GZ109" s="2">
        <v>1906</v>
      </c>
      <c r="HA109" s="2">
        <v>2069</v>
      </c>
      <c r="HB109" s="2">
        <v>2099.5</v>
      </c>
      <c r="HC109" s="2">
        <v>1120.5</v>
      </c>
      <c r="HD109" s="2">
        <v>328</v>
      </c>
      <c r="HE109" s="2">
        <v>537.5</v>
      </c>
      <c r="HF109" s="2">
        <v>2255</v>
      </c>
      <c r="HG109" s="2">
        <v>2120.5</v>
      </c>
      <c r="HH109" s="2">
        <v>2203</v>
      </c>
      <c r="HI109" s="2">
        <v>2155.5</v>
      </c>
      <c r="HJ109" s="2">
        <v>1440.5</v>
      </c>
      <c r="HK109" s="2">
        <v>271.5</v>
      </c>
      <c r="HL109" s="2">
        <v>1935</v>
      </c>
      <c r="HM109" s="2">
        <v>2279.5</v>
      </c>
      <c r="HN109" s="2">
        <v>2212</v>
      </c>
      <c r="HO109" s="2">
        <v>2057.5</v>
      </c>
      <c r="HP109" s="2">
        <v>2078</v>
      </c>
      <c r="HQ109" s="2">
        <v>468</v>
      </c>
      <c r="HR109" s="2">
        <v>327.5</v>
      </c>
      <c r="HS109" s="2">
        <v>369</v>
      </c>
      <c r="HT109" s="2">
        <v>2046</v>
      </c>
      <c r="HU109" s="2">
        <v>1805.5</v>
      </c>
      <c r="HV109" s="2">
        <v>1902.5</v>
      </c>
      <c r="HW109" s="2">
        <v>2222.5</v>
      </c>
      <c r="HX109" s="2">
        <v>251</v>
      </c>
      <c r="HY109" s="2">
        <v>251.5</v>
      </c>
      <c r="HZ109" s="2">
        <v>1712.5</v>
      </c>
      <c r="IA109" s="2">
        <v>1984.5</v>
      </c>
      <c r="IB109" s="2">
        <v>1989.5</v>
      </c>
      <c r="IC109" s="2">
        <v>2031.5</v>
      </c>
      <c r="ID109" s="2">
        <v>1999</v>
      </c>
      <c r="IE109" s="2">
        <v>574</v>
      </c>
      <c r="IF109" s="2">
        <v>397.5</v>
      </c>
      <c r="IG109" s="2">
        <v>1145</v>
      </c>
      <c r="IH109" s="2">
        <v>2278.5</v>
      </c>
      <c r="II109" s="2">
        <v>1908.5</v>
      </c>
      <c r="IJ109" s="2">
        <v>1998.5</v>
      </c>
      <c r="IK109" s="2">
        <v>2166</v>
      </c>
      <c r="IL109" s="2">
        <v>1212.5</v>
      </c>
      <c r="IM109" s="2">
        <v>257.5</v>
      </c>
      <c r="IN109" s="2">
        <v>441.5</v>
      </c>
      <c r="IO109" s="2">
        <v>2040</v>
      </c>
      <c r="IP109" s="2">
        <v>2212</v>
      </c>
      <c r="IQ109" s="2">
        <v>2214</v>
      </c>
      <c r="IR109" s="2">
        <v>2004.5</v>
      </c>
      <c r="IS109" s="2">
        <v>1907</v>
      </c>
      <c r="IT109" s="2">
        <v>272.5</v>
      </c>
      <c r="IU109" s="2">
        <v>1728.5</v>
      </c>
      <c r="IV109" s="2">
        <v>2171.5</v>
      </c>
      <c r="IW109" s="2">
        <v>2074</v>
      </c>
      <c r="IX109" s="2">
        <v>2121</v>
      </c>
      <c r="IY109" s="2">
        <v>1939.5</v>
      </c>
      <c r="IZ109" s="2">
        <v>768</v>
      </c>
      <c r="JA109" s="2">
        <v>318</v>
      </c>
      <c r="JB109" s="2">
        <v>1453</v>
      </c>
      <c r="JC109" s="2">
        <v>1964</v>
      </c>
      <c r="JD109" s="2">
        <v>2243</v>
      </c>
      <c r="JE109" s="2">
        <v>2322</v>
      </c>
      <c r="JF109" s="2">
        <v>2212.5</v>
      </c>
      <c r="JG109" s="2">
        <v>1213</v>
      </c>
      <c r="JH109" s="2">
        <v>390.5</v>
      </c>
      <c r="JI109" s="2">
        <v>847.5</v>
      </c>
      <c r="JJ109" s="2">
        <v>2630</v>
      </c>
      <c r="JK109" s="2">
        <v>2546.5</v>
      </c>
      <c r="JL109" s="2">
        <v>2604</v>
      </c>
      <c r="JM109" s="2">
        <v>2352</v>
      </c>
      <c r="JN109" s="2">
        <v>1958.5</v>
      </c>
      <c r="JO109" s="2">
        <v>476</v>
      </c>
      <c r="JP109" s="2">
        <v>538.5</v>
      </c>
      <c r="JQ109" s="2">
        <v>2114</v>
      </c>
      <c r="JR109" s="2">
        <v>418.5</v>
      </c>
      <c r="JS109" s="2">
        <v>2099</v>
      </c>
      <c r="JT109" s="2">
        <v>2430.5</v>
      </c>
      <c r="JU109" s="2">
        <v>966.5</v>
      </c>
      <c r="JV109" s="2">
        <v>602</v>
      </c>
      <c r="JW109" s="2">
        <v>1825</v>
      </c>
      <c r="JX109" s="2">
        <v>2714.5</v>
      </c>
      <c r="JY109" s="2">
        <v>2717</v>
      </c>
      <c r="JZ109" s="2">
        <v>2605</v>
      </c>
      <c r="KA109" s="2">
        <v>2620</v>
      </c>
      <c r="KB109" s="2">
        <v>1085</v>
      </c>
      <c r="KC109" s="2">
        <v>409</v>
      </c>
      <c r="KD109" s="2">
        <v>1188.5</v>
      </c>
      <c r="KE109" s="2">
        <v>2711.5</v>
      </c>
      <c r="KF109" s="2">
        <v>2641</v>
      </c>
      <c r="KG109" s="2">
        <v>2472.5</v>
      </c>
      <c r="KH109" s="2">
        <v>2489.5</v>
      </c>
      <c r="KI109" s="2">
        <v>1382.5</v>
      </c>
      <c r="KJ109" s="2">
        <v>352.5</v>
      </c>
      <c r="KK109" s="2">
        <v>351.5</v>
      </c>
      <c r="KL109" s="2">
        <v>2716</v>
      </c>
      <c r="KM109" s="2">
        <v>2759.5</v>
      </c>
      <c r="KN109" s="2">
        <v>2832.5</v>
      </c>
      <c r="KO109" s="2">
        <v>2446</v>
      </c>
      <c r="KP109" s="2">
        <v>634</v>
      </c>
      <c r="KQ109" s="2">
        <v>624</v>
      </c>
      <c r="KR109" s="2">
        <v>2131</v>
      </c>
      <c r="KS109" s="2">
        <v>2856</v>
      </c>
      <c r="KT109" s="2">
        <v>2845</v>
      </c>
      <c r="KU109" s="2">
        <v>2816</v>
      </c>
      <c r="KV109" s="2">
        <v>2869</v>
      </c>
      <c r="KW109" s="2">
        <v>1090.5</v>
      </c>
      <c r="KX109" s="2">
        <v>621.5</v>
      </c>
      <c r="KY109" s="2">
        <v>1488</v>
      </c>
      <c r="KZ109" s="2">
        <v>2556</v>
      </c>
      <c r="LA109" s="2">
        <v>2465</v>
      </c>
      <c r="LB109" s="2">
        <v>2677</v>
      </c>
      <c r="LC109" s="2">
        <v>2822.5</v>
      </c>
      <c r="LD109" s="2">
        <v>1581.5</v>
      </c>
      <c r="LE109" s="2">
        <v>529</v>
      </c>
      <c r="LF109" s="2">
        <v>564</v>
      </c>
      <c r="LG109" s="2">
        <v>2578</v>
      </c>
      <c r="LH109" s="2">
        <v>2827.5</v>
      </c>
      <c r="LI109" s="2">
        <v>2841</v>
      </c>
      <c r="LJ109" s="2">
        <v>2907.5</v>
      </c>
      <c r="LK109" s="2">
        <v>1063.5</v>
      </c>
      <c r="LL109" s="2">
        <v>708</v>
      </c>
      <c r="LM109" s="2">
        <v>2351</v>
      </c>
      <c r="LN109" s="2">
        <v>2714.5</v>
      </c>
      <c r="LO109" s="2">
        <v>2958</v>
      </c>
      <c r="LP109" s="2">
        <v>2883</v>
      </c>
      <c r="LQ109" s="2">
        <v>2791</v>
      </c>
      <c r="LR109" s="2">
        <v>1080.5</v>
      </c>
      <c r="LS109" s="2">
        <v>819.5</v>
      </c>
      <c r="LT109" s="2">
        <v>1898.5</v>
      </c>
      <c r="LU109" s="2">
        <v>2900</v>
      </c>
      <c r="LV109" s="2">
        <v>3072</v>
      </c>
      <c r="LW109" s="2">
        <v>3002.5</v>
      </c>
      <c r="LX109" s="2">
        <v>2910</v>
      </c>
      <c r="LY109" s="2">
        <v>1640</v>
      </c>
      <c r="LZ109" s="2">
        <v>821.5</v>
      </c>
      <c r="MA109" s="2">
        <v>1110</v>
      </c>
      <c r="MB109" s="2">
        <v>2933</v>
      </c>
      <c r="MC109" s="2">
        <v>3013.5</v>
      </c>
      <c r="MD109" s="2">
        <v>2910.5</v>
      </c>
      <c r="ME109" s="2">
        <v>2984</v>
      </c>
      <c r="MF109" s="2">
        <v>2350</v>
      </c>
      <c r="MG109" s="2">
        <v>967</v>
      </c>
      <c r="MH109" s="2">
        <v>2721.5</v>
      </c>
      <c r="MI109" s="2">
        <v>2794.5</v>
      </c>
      <c r="MJ109" s="2">
        <v>2907</v>
      </c>
      <c r="MK109" s="2">
        <v>2970</v>
      </c>
      <c r="ML109" s="2">
        <v>2823.5</v>
      </c>
      <c r="MM109" s="2">
        <v>1083</v>
      </c>
      <c r="MN109" s="2">
        <v>790.5</v>
      </c>
      <c r="MO109" s="2">
        <v>2065.5</v>
      </c>
      <c r="MP109" s="2">
        <v>2671.5</v>
      </c>
      <c r="MQ109" s="2">
        <v>2484</v>
      </c>
      <c r="MR109" s="2">
        <v>1709.5</v>
      </c>
      <c r="MS109" s="2">
        <v>1231</v>
      </c>
      <c r="MT109" s="2">
        <v>586</v>
      </c>
      <c r="MU109" s="2">
        <v>465</v>
      </c>
      <c r="MV109" s="2">
        <v>427</v>
      </c>
      <c r="MW109" s="2">
        <v>435.5</v>
      </c>
      <c r="MX109" s="2">
        <v>447.5</v>
      </c>
      <c r="MY109" s="2">
        <v>457.5</v>
      </c>
      <c r="MZ109" s="2">
        <v>484</v>
      </c>
      <c r="NA109" s="2">
        <v>518.5</v>
      </c>
      <c r="NB109" s="2">
        <v>380.5</v>
      </c>
      <c r="NC109" s="2">
        <v>402</v>
      </c>
      <c r="ND109" s="2">
        <v>671</v>
      </c>
      <c r="NE109" s="2">
        <v>825</v>
      </c>
      <c r="NF109" s="2">
        <v>2467.5</v>
      </c>
      <c r="NG109" s="2">
        <v>2519</v>
      </c>
      <c r="NH109" s="2">
        <v>1836</v>
      </c>
      <c r="NI109" s="2">
        <v>625.5</v>
      </c>
      <c r="NJ109" s="2">
        <v>608.5</v>
      </c>
      <c r="NK109" s="2">
        <v>2662.5</v>
      </c>
      <c r="NL109" s="2">
        <v>2678</v>
      </c>
      <c r="NM109" s="2">
        <v>2789</v>
      </c>
      <c r="NN109" s="2">
        <v>2527</v>
      </c>
      <c r="NO109" s="2">
        <v>938</v>
      </c>
      <c r="NP109" s="2">
        <v>891.5</v>
      </c>
      <c r="NQ109" s="2">
        <v>2387.5</v>
      </c>
      <c r="NR109" s="2">
        <v>2859</v>
      </c>
      <c r="NS109" s="2">
        <v>2603.5</v>
      </c>
      <c r="NT109" s="2">
        <v>2803</v>
      </c>
      <c r="NU109" s="2">
        <v>2813</v>
      </c>
      <c r="NV109" s="2">
        <v>1200</v>
      </c>
      <c r="NW109" s="2">
        <v>895.5</v>
      </c>
      <c r="NX109" s="2">
        <v>1717.5</v>
      </c>
      <c r="NY109" s="2">
        <v>2958.5</v>
      </c>
      <c r="NZ109" s="2">
        <v>2959.5</v>
      </c>
      <c r="OA109" s="2">
        <v>2781.5</v>
      </c>
      <c r="OB109" s="2">
        <v>2716.5</v>
      </c>
      <c r="OC109" s="2">
        <v>1870.5</v>
      </c>
      <c r="OD109" s="2">
        <v>998</v>
      </c>
      <c r="OE109" s="2">
        <v>1002.5</v>
      </c>
      <c r="OF109" s="2">
        <v>2644.5</v>
      </c>
      <c r="OG109" s="2">
        <v>2759</v>
      </c>
      <c r="OH109" s="2">
        <v>2699</v>
      </c>
      <c r="OI109" s="2">
        <v>1356.25</v>
      </c>
      <c r="OJ109" s="2">
        <v>2004</v>
      </c>
      <c r="OK109" s="2">
        <v>840.5</v>
      </c>
      <c r="OL109" s="2">
        <v>848</v>
      </c>
      <c r="OM109" s="2">
        <v>2538.5</v>
      </c>
      <c r="ON109" s="2">
        <v>2747</v>
      </c>
      <c r="OO109" s="2">
        <v>2536</v>
      </c>
      <c r="OP109" s="2">
        <v>2410.5</v>
      </c>
      <c r="OQ109" s="2">
        <v>858</v>
      </c>
      <c r="OR109" s="2">
        <v>829.5</v>
      </c>
      <c r="OS109" s="2">
        <v>1976.5</v>
      </c>
      <c r="OT109" s="2">
        <v>2668</v>
      </c>
      <c r="OU109" s="2">
        <v>2614.5</v>
      </c>
      <c r="OV109" s="2">
        <v>2780.5</v>
      </c>
      <c r="OW109" s="2">
        <v>2647.5</v>
      </c>
      <c r="OX109" s="2">
        <v>1151.5</v>
      </c>
      <c r="OY109" s="2">
        <v>877.5</v>
      </c>
      <c r="OZ109" s="2">
        <v>1613</v>
      </c>
      <c r="PA109" s="2">
        <v>2422</v>
      </c>
      <c r="PB109" s="2">
        <v>2615</v>
      </c>
      <c r="PC109" s="2">
        <v>2457.5</v>
      </c>
      <c r="PD109" s="2">
        <v>2338.5</v>
      </c>
      <c r="PE109" s="2">
        <v>1626</v>
      </c>
      <c r="PF109" s="2">
        <v>904</v>
      </c>
      <c r="PG109" s="2">
        <v>938</v>
      </c>
      <c r="PH109" s="2">
        <v>2922</v>
      </c>
      <c r="PI109" s="2">
        <v>2721.5</v>
      </c>
      <c r="PJ109" s="2">
        <v>2600</v>
      </c>
      <c r="PK109" s="2">
        <v>783.875</v>
      </c>
      <c r="PL109" s="2">
        <v>2229.5</v>
      </c>
      <c r="PM109" s="2">
        <v>877.5</v>
      </c>
      <c r="PN109" s="2">
        <v>2224.5</v>
      </c>
      <c r="PO109" s="2">
        <v>2255.5</v>
      </c>
      <c r="PP109" s="2">
        <v>2061.5</v>
      </c>
      <c r="PQ109" s="2">
        <v>2578.5</v>
      </c>
      <c r="PR109" s="2">
        <v>2326</v>
      </c>
      <c r="PS109" s="2">
        <v>1345</v>
      </c>
      <c r="PT109" s="2">
        <v>859.5</v>
      </c>
      <c r="PU109" s="2">
        <v>1967.5</v>
      </c>
      <c r="PV109" s="2">
        <v>2625</v>
      </c>
      <c r="PW109" s="2">
        <v>2607</v>
      </c>
      <c r="PX109" s="2">
        <v>2645.5</v>
      </c>
      <c r="PY109" s="2">
        <v>2510</v>
      </c>
      <c r="PZ109" s="2">
        <v>1828</v>
      </c>
      <c r="QA109" s="2">
        <v>992.5</v>
      </c>
      <c r="QB109" s="2">
        <v>1211</v>
      </c>
      <c r="QC109" s="2">
        <v>2265.5</v>
      </c>
      <c r="QD109" s="2">
        <v>2485</v>
      </c>
      <c r="QE109" s="2">
        <v>2800</v>
      </c>
      <c r="QF109" s="2">
        <v>2573.5</v>
      </c>
      <c r="QG109" s="2">
        <v>2087</v>
      </c>
      <c r="QH109" s="2">
        <v>1508</v>
      </c>
      <c r="QI109" s="2">
        <v>995.5</v>
      </c>
      <c r="QJ109" s="2">
        <v>2802</v>
      </c>
      <c r="QK109" s="2">
        <v>2742.5</v>
      </c>
      <c r="QL109" s="2">
        <v>2349</v>
      </c>
      <c r="QM109" s="2">
        <v>946</v>
      </c>
      <c r="QN109" s="2">
        <v>875.5</v>
      </c>
      <c r="QO109" s="2">
        <v>871</v>
      </c>
      <c r="QP109" s="2">
        <v>796.125</v>
      </c>
      <c r="QQ109" s="2">
        <v>906.5</v>
      </c>
      <c r="QR109" s="2">
        <v>2346.5</v>
      </c>
      <c r="QS109" s="2">
        <v>2346.5</v>
      </c>
      <c r="QT109" s="2">
        <v>2365.5</v>
      </c>
      <c r="QU109" s="2">
        <v>1256.5</v>
      </c>
      <c r="QV109" s="2">
        <v>812</v>
      </c>
      <c r="QW109" s="2">
        <v>1871</v>
      </c>
      <c r="QX109" s="2">
        <v>2452</v>
      </c>
      <c r="QY109" s="2">
        <v>2443.5</v>
      </c>
      <c r="QZ109" s="2">
        <v>2476</v>
      </c>
      <c r="RA109" s="2">
        <v>2203.5</v>
      </c>
      <c r="RB109" s="2">
        <v>1404</v>
      </c>
      <c r="RC109" s="2">
        <v>638.5</v>
      </c>
      <c r="RD109" s="2">
        <v>1211.5</v>
      </c>
      <c r="RE109" s="2">
        <v>2036.5</v>
      </c>
      <c r="RF109" s="2">
        <v>1926.5</v>
      </c>
      <c r="RG109" s="2">
        <v>1849</v>
      </c>
      <c r="RH109" s="2">
        <v>1495.5</v>
      </c>
      <c r="RI109" s="2">
        <v>1150</v>
      </c>
      <c r="RJ109" s="2">
        <v>479.5</v>
      </c>
      <c r="RK109" s="2">
        <v>557.5</v>
      </c>
      <c r="RL109" s="2">
        <v>1875.5</v>
      </c>
      <c r="RM109" s="2">
        <v>2330</v>
      </c>
      <c r="RN109" s="2">
        <v>1798.5</v>
      </c>
      <c r="RO109" s="2">
        <v>1675</v>
      </c>
      <c r="RP109" s="2">
        <v>1625.5</v>
      </c>
      <c r="RQ109" s="2">
        <v>646</v>
      </c>
      <c r="RR109" s="2">
        <v>1708.5</v>
      </c>
      <c r="RS109" s="2">
        <v>1676.5</v>
      </c>
      <c r="RT109" s="2">
        <v>617.75</v>
      </c>
      <c r="RU109" s="2">
        <v>525</v>
      </c>
      <c r="RV109" s="2">
        <v>1576</v>
      </c>
      <c r="RW109" s="2">
        <v>1061</v>
      </c>
      <c r="RX109" s="2">
        <v>365</v>
      </c>
      <c r="RY109" s="2">
        <v>370.5</v>
      </c>
      <c r="RZ109" s="2">
        <v>1386.5</v>
      </c>
      <c r="SA109" s="2">
        <v>1092.5</v>
      </c>
      <c r="SB109" s="2">
        <v>307.5</v>
      </c>
      <c r="SC109" s="2">
        <v>863.5</v>
      </c>
      <c r="SD109" s="2">
        <v>499</v>
      </c>
      <c r="SE109" s="2">
        <v>250.5</v>
      </c>
      <c r="SF109" s="2">
        <v>1339</v>
      </c>
      <c r="SG109" s="2">
        <v>1972</v>
      </c>
      <c r="SH109" s="2">
        <v>1750</v>
      </c>
      <c r="SI109" s="2">
        <v>1435</v>
      </c>
      <c r="SJ109" s="2">
        <v>1776</v>
      </c>
      <c r="SK109" s="2">
        <v>704</v>
      </c>
      <c r="SL109" s="2">
        <v>310.5</v>
      </c>
      <c r="SM109" s="2">
        <v>319.5</v>
      </c>
      <c r="SN109" s="2">
        <v>776</v>
      </c>
      <c r="SO109" s="2">
        <v>1730.5</v>
      </c>
      <c r="SP109" s="2">
        <v>1865.5</v>
      </c>
      <c r="SQ109" s="2">
        <v>1827.5</v>
      </c>
      <c r="SR109" s="2">
        <v>1124.5</v>
      </c>
      <c r="SS109" s="2">
        <v>444.5</v>
      </c>
      <c r="ST109" s="2">
        <v>373</v>
      </c>
      <c r="SU109" s="2">
        <v>2123.5</v>
      </c>
      <c r="SV109" s="2">
        <v>1491.5</v>
      </c>
      <c r="SW109" s="2">
        <v>1788</v>
      </c>
      <c r="SX109" s="2">
        <v>1103.5</v>
      </c>
      <c r="SY109" s="2">
        <v>495.25</v>
      </c>
      <c r="SZ109" s="2">
        <v>586.5</v>
      </c>
      <c r="TA109" s="2">
        <v>953.5</v>
      </c>
      <c r="TB109" s="2">
        <v>1513.5</v>
      </c>
      <c r="TC109" s="2">
        <v>1692.5</v>
      </c>
      <c r="TD109" s="2">
        <v>1411</v>
      </c>
      <c r="TE109" s="2">
        <v>1299</v>
      </c>
      <c r="TF109" s="2">
        <v>808.5</v>
      </c>
      <c r="TG109" s="2">
        <v>253.5</v>
      </c>
      <c r="TH109" s="2">
        <v>251</v>
      </c>
      <c r="TI109" s="2">
        <v>1568</v>
      </c>
      <c r="TJ109" s="2">
        <v>1362</v>
      </c>
      <c r="TK109" s="2">
        <v>1558</v>
      </c>
      <c r="TL109" s="2">
        <v>1110.5</v>
      </c>
      <c r="TM109" s="2">
        <v>268</v>
      </c>
      <c r="TN109" s="2">
        <v>268.5</v>
      </c>
      <c r="TO109" s="2">
        <v>859</v>
      </c>
      <c r="TP109" s="2">
        <v>1363.5</v>
      </c>
      <c r="TQ109" s="2">
        <v>1522.5</v>
      </c>
      <c r="TR109" s="2">
        <v>1391</v>
      </c>
      <c r="TS109" s="2">
        <v>1550</v>
      </c>
      <c r="TT109" s="2">
        <v>426.5</v>
      </c>
      <c r="TU109" s="2">
        <v>248</v>
      </c>
      <c r="TV109" s="2">
        <v>839.5</v>
      </c>
      <c r="TW109" s="2">
        <v>1478</v>
      </c>
      <c r="TX109" s="2">
        <v>1269.5</v>
      </c>
      <c r="TY109" s="2">
        <v>1360.5</v>
      </c>
      <c r="TZ109" s="2">
        <v>1382</v>
      </c>
      <c r="UA109" s="2">
        <v>1002</v>
      </c>
      <c r="UB109" s="2">
        <v>307.5</v>
      </c>
    </row>
    <row r="110" spans="1:548" ht="15.75">
      <c r="A110" s="3">
        <v>109</v>
      </c>
      <c r="B110" s="2">
        <v>467.00200000000001</v>
      </c>
      <c r="C110" s="2">
        <v>821.928</v>
      </c>
      <c r="D110" s="2">
        <v>799.46600000000001</v>
      </c>
      <c r="E110" s="2">
        <v>777.18799999999999</v>
      </c>
      <c r="F110" s="2">
        <v>771.43399999999997</v>
      </c>
      <c r="G110" s="2">
        <v>784.67</v>
      </c>
      <c r="H110" s="2">
        <v>886.95399999999995</v>
      </c>
      <c r="I110" s="2">
        <v>877.55799999999999</v>
      </c>
      <c r="J110" s="2">
        <v>712.20399999999995</v>
      </c>
      <c r="K110" s="2">
        <v>719.19200000000001</v>
      </c>
      <c r="L110" s="2">
        <v>720.53</v>
      </c>
      <c r="M110" s="2">
        <v>707.17600000000004</v>
      </c>
      <c r="N110" s="2">
        <v>743.95399999999995</v>
      </c>
      <c r="O110" s="2">
        <v>868.03</v>
      </c>
      <c r="P110" s="2">
        <v>914.65599999999995</v>
      </c>
      <c r="Q110" s="2">
        <v>777.53800000000001</v>
      </c>
      <c r="R110" s="2">
        <v>677.37400000000002</v>
      </c>
      <c r="S110" s="2">
        <v>736.41200000000003</v>
      </c>
      <c r="T110" s="2">
        <v>729.48199999999997</v>
      </c>
      <c r="U110" s="2">
        <v>736.346</v>
      </c>
      <c r="V110" s="2">
        <v>836.726</v>
      </c>
      <c r="W110" s="2">
        <v>933.91399999999999</v>
      </c>
      <c r="X110" s="2">
        <v>917.96199999999999</v>
      </c>
      <c r="Y110" s="2">
        <v>767.22</v>
      </c>
      <c r="Z110" s="2">
        <v>747.51800000000003</v>
      </c>
      <c r="AA110" s="2">
        <v>770.36400000000003</v>
      </c>
      <c r="AB110" s="2">
        <v>768.89800000000002</v>
      </c>
      <c r="AC110" s="2">
        <v>907.62199999999996</v>
      </c>
      <c r="AD110" s="2">
        <v>976.57</v>
      </c>
      <c r="AE110" s="2">
        <v>755.54600000000005</v>
      </c>
      <c r="AF110" s="2">
        <v>774.52599999999995</v>
      </c>
      <c r="AG110" s="2">
        <v>740.83600000000001</v>
      </c>
      <c r="AH110" s="2">
        <v>759.30600000000004</v>
      </c>
      <c r="AI110" s="2">
        <v>748.71600000000001</v>
      </c>
      <c r="AJ110" s="2">
        <v>877.64200000000005</v>
      </c>
      <c r="AK110" s="2">
        <v>915.61199999999997</v>
      </c>
      <c r="AL110" s="2">
        <v>799.774</v>
      </c>
      <c r="AM110" s="2">
        <v>728.11599999999999</v>
      </c>
      <c r="AN110" s="2">
        <v>706.09799999999996</v>
      </c>
      <c r="AO110" s="2">
        <v>734.33</v>
      </c>
      <c r="AP110" s="2">
        <v>747.58199999999999</v>
      </c>
      <c r="AQ110" s="2">
        <v>869.54600000000005</v>
      </c>
      <c r="AR110" s="2">
        <v>859.82399999999996</v>
      </c>
      <c r="AS110" s="2">
        <v>787.49</v>
      </c>
      <c r="AT110" s="2">
        <v>716.35799999999995</v>
      </c>
      <c r="AU110" s="2">
        <v>744.81799999999998</v>
      </c>
      <c r="AV110" s="2">
        <v>741.82799999999997</v>
      </c>
      <c r="AW110" s="2">
        <v>726.93399999999997</v>
      </c>
      <c r="AX110" s="2">
        <v>849.83799999999997</v>
      </c>
      <c r="AY110" s="2">
        <v>897.71799999999996</v>
      </c>
      <c r="AZ110" s="2">
        <v>834.48800000000006</v>
      </c>
      <c r="BA110" s="2">
        <v>742.98</v>
      </c>
      <c r="BB110" s="2">
        <v>750.35599999999999</v>
      </c>
      <c r="BC110" s="2">
        <v>747.22400000000005</v>
      </c>
      <c r="BD110" s="2">
        <v>746.64400000000001</v>
      </c>
      <c r="BE110" s="2">
        <v>843.97199999999998</v>
      </c>
      <c r="BF110" s="2">
        <v>862.49599999999998</v>
      </c>
      <c r="BG110" s="2">
        <v>671.23800000000006</v>
      </c>
      <c r="BH110" s="2">
        <v>538.20500000000004</v>
      </c>
      <c r="BI110" s="2">
        <v>687.71</v>
      </c>
      <c r="BJ110" s="2">
        <v>684.86</v>
      </c>
      <c r="BK110" s="2">
        <v>685.24</v>
      </c>
      <c r="BL110" s="2">
        <v>817.60799999999995</v>
      </c>
      <c r="BM110" s="2">
        <v>902.19600000000003</v>
      </c>
      <c r="BN110" s="2">
        <v>837.16</v>
      </c>
      <c r="BO110" s="2">
        <v>650.81200000000001</v>
      </c>
      <c r="BP110" s="2">
        <v>650.45600000000002</v>
      </c>
      <c r="BQ110" s="2">
        <v>691.25199999999995</v>
      </c>
      <c r="BR110" s="2">
        <v>755.59199999999998</v>
      </c>
      <c r="BS110" s="2">
        <v>838.53599999999994</v>
      </c>
      <c r="BT110" s="2">
        <v>916.43600000000004</v>
      </c>
      <c r="BU110" s="2">
        <v>823.83600000000001</v>
      </c>
      <c r="BV110" s="2">
        <v>695.87</v>
      </c>
      <c r="BW110" s="2">
        <v>699.24800000000005</v>
      </c>
      <c r="BX110" s="2">
        <v>684.29</v>
      </c>
      <c r="BY110" s="2">
        <v>763.57399999999996</v>
      </c>
      <c r="BZ110" s="2">
        <v>831.08199999999999</v>
      </c>
      <c r="CA110" s="2">
        <v>895.72199999999998</v>
      </c>
      <c r="CB110" s="2">
        <v>611.63</v>
      </c>
      <c r="CC110" s="2">
        <v>636.88</v>
      </c>
      <c r="CD110" s="2">
        <v>619.928</v>
      </c>
      <c r="CE110" s="2">
        <v>688.77200000000005</v>
      </c>
      <c r="CF110" s="2">
        <v>691.42600000000004</v>
      </c>
      <c r="CG110" s="2">
        <v>832.50800000000004</v>
      </c>
      <c r="CH110" s="2">
        <v>824.60400000000004</v>
      </c>
      <c r="CI110" s="2">
        <v>762.56799999999998</v>
      </c>
      <c r="CJ110" s="2">
        <v>617.37</v>
      </c>
      <c r="CK110" s="2">
        <v>690.41</v>
      </c>
      <c r="CL110" s="2">
        <v>777.76400000000001</v>
      </c>
      <c r="CM110" s="2">
        <v>680.024</v>
      </c>
      <c r="CN110" s="2">
        <v>803.40200000000004</v>
      </c>
      <c r="CO110" s="2">
        <v>912.28200000000004</v>
      </c>
      <c r="CP110" s="2">
        <v>813.80399999999997</v>
      </c>
      <c r="CQ110" s="2">
        <v>690.82</v>
      </c>
      <c r="CR110" s="2">
        <v>737.74599999999998</v>
      </c>
      <c r="CS110" s="2">
        <v>788.69399999999996</v>
      </c>
      <c r="CT110" s="2">
        <v>793.12599999999998</v>
      </c>
      <c r="CU110" s="2">
        <v>901.66399999999999</v>
      </c>
      <c r="CV110" s="2">
        <v>757.38400000000001</v>
      </c>
      <c r="CW110" s="2">
        <v>845.41</v>
      </c>
      <c r="CX110" s="2">
        <v>719.05399999999997</v>
      </c>
      <c r="CY110" s="2">
        <v>695.94399999999996</v>
      </c>
      <c r="CZ110" s="2">
        <v>693.5</v>
      </c>
      <c r="DA110" s="2">
        <v>702.678</v>
      </c>
      <c r="DB110" s="2">
        <v>829.44200000000001</v>
      </c>
      <c r="DC110" s="2">
        <v>872.42399999999998</v>
      </c>
      <c r="DD110" s="2">
        <v>726.70399999999995</v>
      </c>
      <c r="DE110" s="2">
        <v>666.98</v>
      </c>
      <c r="DF110" s="2">
        <v>666.41600000000005</v>
      </c>
      <c r="DG110" s="2">
        <v>692.70600000000002</v>
      </c>
      <c r="DH110" s="2">
        <v>691.89</v>
      </c>
      <c r="DI110" s="2">
        <v>806.84400000000005</v>
      </c>
      <c r="DJ110" s="2">
        <v>868.00199999999995</v>
      </c>
      <c r="DK110" s="2">
        <v>806.82799999999997</v>
      </c>
      <c r="DL110" s="2">
        <v>701.26400000000001</v>
      </c>
      <c r="DM110" s="2">
        <v>704.79399999999998</v>
      </c>
      <c r="DN110" s="2">
        <v>729.62400000000002</v>
      </c>
      <c r="DO110" s="2">
        <v>755.94799999999998</v>
      </c>
      <c r="DP110" s="2">
        <v>990.02</v>
      </c>
      <c r="DQ110" s="2">
        <v>1159.816</v>
      </c>
      <c r="DR110" s="2">
        <v>951.83</v>
      </c>
      <c r="DS110" s="2">
        <v>1003.306</v>
      </c>
      <c r="DT110" s="2">
        <v>964.93200000000002</v>
      </c>
      <c r="DU110" s="2">
        <v>854.38400000000001</v>
      </c>
      <c r="DV110" s="2">
        <v>823.82</v>
      </c>
      <c r="DW110" s="2">
        <v>846.55</v>
      </c>
      <c r="DX110" s="2">
        <v>875.56600000000003</v>
      </c>
      <c r="DY110" s="2">
        <v>665.82799999999997</v>
      </c>
      <c r="DZ110" s="2">
        <v>741.7</v>
      </c>
      <c r="EA110" s="2">
        <v>876.53</v>
      </c>
      <c r="EB110" s="2">
        <v>950.12599999999998</v>
      </c>
      <c r="EC110" s="2">
        <v>1075.44</v>
      </c>
      <c r="ED110" s="2">
        <v>960.08399999999995</v>
      </c>
      <c r="EE110" s="2">
        <v>818.03</v>
      </c>
      <c r="EF110" s="2">
        <v>783.03599999999994</v>
      </c>
      <c r="EG110" s="2">
        <v>744.39800000000002</v>
      </c>
      <c r="EH110" s="2">
        <v>682.49599999999998</v>
      </c>
      <c r="EI110" s="2">
        <v>760.06600000000003</v>
      </c>
      <c r="EJ110" s="2">
        <v>858.38599999999997</v>
      </c>
      <c r="EK110" s="2">
        <v>993.31799999999998</v>
      </c>
      <c r="EL110" s="2">
        <v>1135.8800000000001</v>
      </c>
      <c r="EM110" s="2">
        <v>1137.8820000000001</v>
      </c>
      <c r="EN110" s="2">
        <v>1071.5319999999999</v>
      </c>
      <c r="EO110" s="2">
        <v>1056.8979999999999</v>
      </c>
      <c r="EP110" s="2">
        <v>1039.366</v>
      </c>
      <c r="EQ110" s="2">
        <v>1042.654</v>
      </c>
      <c r="ER110" s="2">
        <v>1091.442</v>
      </c>
      <c r="ES110" s="2">
        <v>1123.674</v>
      </c>
      <c r="ET110" s="2">
        <v>1074.2439999999999</v>
      </c>
      <c r="EU110" s="2">
        <v>901.61400000000003</v>
      </c>
      <c r="EV110" s="2">
        <v>803.09</v>
      </c>
      <c r="EW110" s="2">
        <v>854.51199999999994</v>
      </c>
      <c r="EX110" s="2">
        <v>758.24599999999998</v>
      </c>
      <c r="EY110" s="2">
        <v>811.53200000000004</v>
      </c>
      <c r="EZ110" s="2">
        <v>863.21400000000006</v>
      </c>
      <c r="FA110" s="2">
        <v>747.50800000000004</v>
      </c>
      <c r="FB110" s="2">
        <v>689.23599999999999</v>
      </c>
      <c r="FC110" s="2">
        <v>672.30399999999997</v>
      </c>
      <c r="FD110" s="2">
        <v>703.78399999999999</v>
      </c>
      <c r="FE110" s="2">
        <v>1051.3820000000001</v>
      </c>
      <c r="FF110" s="2">
        <v>1121.0920000000001</v>
      </c>
      <c r="FG110" s="2">
        <v>996.16</v>
      </c>
      <c r="FH110" s="2">
        <v>1048.28</v>
      </c>
      <c r="FI110" s="2">
        <v>943.14599999999996</v>
      </c>
      <c r="FJ110" s="2">
        <v>852.86599999999999</v>
      </c>
      <c r="FK110" s="2">
        <v>762.24400000000003</v>
      </c>
      <c r="FL110" s="2">
        <v>763.21</v>
      </c>
      <c r="FM110" s="2">
        <v>1141.9739999999999</v>
      </c>
      <c r="FN110" s="2">
        <v>1039.2360000000001</v>
      </c>
      <c r="FO110" s="2">
        <v>932.14</v>
      </c>
      <c r="FP110" s="2">
        <v>911.15200000000004</v>
      </c>
      <c r="FQ110" s="2">
        <v>912.072</v>
      </c>
      <c r="FR110" s="2">
        <v>908.30200000000002</v>
      </c>
      <c r="FS110" s="2">
        <v>965.71</v>
      </c>
      <c r="FT110" s="2">
        <v>976.43200000000002</v>
      </c>
      <c r="FU110" s="2">
        <v>1010.728</v>
      </c>
      <c r="FV110" s="2">
        <v>713.31399999999996</v>
      </c>
      <c r="FW110" s="2">
        <v>742.78800000000001</v>
      </c>
      <c r="FX110" s="2">
        <v>844.14599999999996</v>
      </c>
      <c r="FY110" s="2">
        <v>998.61</v>
      </c>
      <c r="FZ110" s="2">
        <v>1016.124</v>
      </c>
      <c r="GA110" s="2">
        <v>1192.472</v>
      </c>
      <c r="GB110" s="2">
        <v>1194.444</v>
      </c>
      <c r="GC110" s="2">
        <v>1047.634</v>
      </c>
      <c r="GD110" s="2">
        <v>931.68</v>
      </c>
      <c r="GE110" s="2">
        <v>1070.2760000000001</v>
      </c>
      <c r="GF110" s="2">
        <v>1077.77</v>
      </c>
      <c r="GG110" s="2">
        <v>1102.742</v>
      </c>
      <c r="GH110" s="2">
        <v>1266.1079999999999</v>
      </c>
      <c r="GI110" s="2">
        <v>1254.4760000000001</v>
      </c>
      <c r="GJ110" s="2">
        <v>1015.94</v>
      </c>
      <c r="GK110" s="2">
        <v>1037.5260000000001</v>
      </c>
      <c r="GL110" s="2">
        <v>857.03200000000004</v>
      </c>
      <c r="GM110" s="2">
        <v>763.726</v>
      </c>
      <c r="GN110" s="2">
        <v>821.66</v>
      </c>
      <c r="GO110" s="2">
        <v>1023.24</v>
      </c>
      <c r="GP110" s="2">
        <v>1023.87</v>
      </c>
      <c r="GQ110" s="2">
        <v>888.33199999999999</v>
      </c>
      <c r="GR110" s="2">
        <v>820.52800000000002</v>
      </c>
      <c r="GS110" s="2">
        <v>948.84400000000005</v>
      </c>
      <c r="GT110" s="2">
        <v>954.41200000000003</v>
      </c>
      <c r="GU110" s="2">
        <v>886.26599999999996</v>
      </c>
      <c r="GV110" s="2">
        <v>923.39</v>
      </c>
      <c r="GW110" s="2">
        <v>931.67</v>
      </c>
      <c r="GX110" s="2">
        <v>960.67399999999998</v>
      </c>
      <c r="GY110" s="2">
        <v>1021.336</v>
      </c>
      <c r="GZ110" s="2">
        <v>1065.22</v>
      </c>
      <c r="HA110" s="2">
        <v>1075.0360000000001</v>
      </c>
      <c r="HB110" s="2">
        <v>1093.5239999999999</v>
      </c>
      <c r="HC110" s="2">
        <v>1244.136</v>
      </c>
      <c r="HD110" s="2">
        <v>1225.3399999999999</v>
      </c>
      <c r="HE110" s="2">
        <v>1068.29</v>
      </c>
      <c r="HF110" s="2">
        <v>864.33399999999995</v>
      </c>
      <c r="HG110" s="2">
        <v>1062.0060000000001</v>
      </c>
      <c r="HH110" s="2">
        <v>1065.4739999999999</v>
      </c>
      <c r="HI110" s="2">
        <v>1037.7339999999999</v>
      </c>
      <c r="HJ110" s="2">
        <v>1155.9380000000001</v>
      </c>
      <c r="HK110" s="2">
        <v>1239.1320000000001</v>
      </c>
      <c r="HL110" s="2">
        <v>1013.466</v>
      </c>
      <c r="HM110" s="2">
        <v>914.12</v>
      </c>
      <c r="HN110" s="2">
        <v>909.31600000000003</v>
      </c>
      <c r="HO110" s="2">
        <v>902.23400000000004</v>
      </c>
      <c r="HP110" s="2">
        <v>862.77200000000005</v>
      </c>
      <c r="HQ110" s="2">
        <v>1019.452</v>
      </c>
      <c r="HR110" s="2">
        <v>1012.008</v>
      </c>
      <c r="HS110" s="2">
        <v>1033.9580000000001</v>
      </c>
      <c r="HT110" s="2">
        <v>994.46799999999996</v>
      </c>
      <c r="HU110" s="2">
        <v>1019.7140000000001</v>
      </c>
      <c r="HV110" s="2">
        <v>1014.222</v>
      </c>
      <c r="HW110" s="2">
        <v>1063.366</v>
      </c>
      <c r="HX110" s="2">
        <v>1220.1559999999999</v>
      </c>
      <c r="HY110" s="2">
        <v>1213.694</v>
      </c>
      <c r="HZ110" s="2">
        <v>964.09799999999996</v>
      </c>
      <c r="IA110" s="2">
        <v>1149.9480000000001</v>
      </c>
      <c r="IB110" s="2">
        <v>1119.5640000000001</v>
      </c>
      <c r="IC110" s="2">
        <v>1040.8900000000001</v>
      </c>
      <c r="ID110" s="2">
        <v>1074.8620000000001</v>
      </c>
      <c r="IE110" s="2">
        <v>1160.182</v>
      </c>
      <c r="IF110" s="2">
        <v>1129.2940000000001</v>
      </c>
      <c r="IG110" s="2">
        <v>962.40800000000002</v>
      </c>
      <c r="IH110" s="2">
        <v>961.64</v>
      </c>
      <c r="II110" s="2">
        <v>1010.894</v>
      </c>
      <c r="IJ110" s="2">
        <v>975.61199999999997</v>
      </c>
      <c r="IK110" s="2">
        <v>900.12</v>
      </c>
      <c r="IL110" s="2">
        <v>936.86199999999997</v>
      </c>
      <c r="IM110" s="2">
        <v>971.096</v>
      </c>
      <c r="IN110" s="2">
        <v>976.63199999999995</v>
      </c>
      <c r="IO110" s="2">
        <v>901.87199999999996</v>
      </c>
      <c r="IP110" s="2">
        <v>938.36</v>
      </c>
      <c r="IQ110" s="2">
        <v>822.36199999999997</v>
      </c>
      <c r="IR110" s="2">
        <v>792.89800000000002</v>
      </c>
      <c r="IS110" s="2">
        <v>1132.386</v>
      </c>
      <c r="IT110" s="2">
        <v>1167.4159999999999</v>
      </c>
      <c r="IU110" s="2">
        <v>1154.96</v>
      </c>
      <c r="IV110" s="2">
        <v>1102.0540000000001</v>
      </c>
      <c r="IW110" s="2">
        <v>983.43600000000004</v>
      </c>
      <c r="IX110" s="2">
        <v>718.76199999999994</v>
      </c>
      <c r="IY110" s="2">
        <v>767.94600000000003</v>
      </c>
      <c r="IZ110" s="2">
        <v>833.548</v>
      </c>
      <c r="JA110" s="2">
        <v>939.37400000000002</v>
      </c>
      <c r="JB110" s="2">
        <v>747.43799999999999</v>
      </c>
      <c r="JC110" s="2">
        <v>725.33</v>
      </c>
      <c r="JD110" s="2">
        <v>672.11400000000003</v>
      </c>
      <c r="JE110" s="2">
        <v>674.96400000000006</v>
      </c>
      <c r="JF110" s="2">
        <v>702.47400000000005</v>
      </c>
      <c r="JG110" s="2">
        <v>788.87199999999996</v>
      </c>
      <c r="JH110" s="2">
        <v>851.06200000000001</v>
      </c>
      <c r="JI110" s="2">
        <v>696.37599999999998</v>
      </c>
      <c r="JJ110" s="2">
        <v>714.25800000000004</v>
      </c>
      <c r="JK110" s="2">
        <v>665.31</v>
      </c>
      <c r="JL110" s="2">
        <v>662.85599999999999</v>
      </c>
      <c r="JM110" s="2">
        <v>683.23</v>
      </c>
      <c r="JN110" s="2">
        <v>807.96799999999996</v>
      </c>
      <c r="JO110" s="2">
        <v>828.90599999999995</v>
      </c>
      <c r="JP110" s="2">
        <v>770.30600000000004</v>
      </c>
      <c r="JQ110" s="2">
        <v>727.72799999999995</v>
      </c>
      <c r="JR110" s="2">
        <v>749.88800000000003</v>
      </c>
      <c r="JS110" s="2">
        <v>859.85599999999999</v>
      </c>
      <c r="JT110" s="2">
        <v>716.43200000000002</v>
      </c>
      <c r="JU110" s="2">
        <v>835.55200000000002</v>
      </c>
      <c r="JV110" s="2">
        <v>882.47400000000005</v>
      </c>
      <c r="JW110" s="2">
        <v>825.04399999999998</v>
      </c>
      <c r="JX110" s="2">
        <v>716.12400000000002</v>
      </c>
      <c r="JY110" s="2">
        <v>708.62199999999996</v>
      </c>
      <c r="JZ110" s="2">
        <v>654.51400000000001</v>
      </c>
      <c r="KA110" s="2">
        <v>703.62</v>
      </c>
      <c r="KB110" s="2">
        <v>835.94799999999998</v>
      </c>
      <c r="KC110" s="2">
        <v>880.10199999999998</v>
      </c>
      <c r="KD110" s="2">
        <v>686.35199999999998</v>
      </c>
      <c r="KE110" s="2">
        <v>688.68200000000002</v>
      </c>
      <c r="KF110" s="2">
        <v>652.94000000000005</v>
      </c>
      <c r="KG110" s="2">
        <v>695.09</v>
      </c>
      <c r="KH110" s="2">
        <v>739.58</v>
      </c>
      <c r="KI110" s="2">
        <v>863.07399999999996</v>
      </c>
      <c r="KJ110" s="2">
        <v>899.26400000000001</v>
      </c>
      <c r="KK110" s="2">
        <v>889.65599999999995</v>
      </c>
      <c r="KL110" s="2">
        <v>665.428</v>
      </c>
      <c r="KM110" s="2">
        <v>669.74800000000005</v>
      </c>
      <c r="KN110" s="2">
        <v>714.49</v>
      </c>
      <c r="KO110" s="2">
        <v>707.24</v>
      </c>
      <c r="KP110" s="2">
        <v>832.09799999999996</v>
      </c>
      <c r="KQ110" s="2">
        <v>866.89800000000002</v>
      </c>
      <c r="KR110" s="2">
        <v>807.67600000000004</v>
      </c>
      <c r="KS110" s="2">
        <v>712.54399999999998</v>
      </c>
      <c r="KT110" s="2">
        <v>722.952</v>
      </c>
      <c r="KU110" s="2">
        <v>804.72199999999998</v>
      </c>
      <c r="KV110" s="2">
        <v>727.08399999999995</v>
      </c>
      <c r="KW110" s="2">
        <v>865.14</v>
      </c>
      <c r="KX110" s="2">
        <v>827.08600000000001</v>
      </c>
      <c r="KY110" s="2">
        <v>645.23199999999997</v>
      </c>
      <c r="KZ110" s="2">
        <v>642.96400000000006</v>
      </c>
      <c r="LA110" s="2">
        <v>653.84</v>
      </c>
      <c r="LB110" s="2">
        <v>676.30600000000004</v>
      </c>
      <c r="LC110" s="2">
        <v>669.17</v>
      </c>
      <c r="LD110" s="2">
        <v>809.46400000000006</v>
      </c>
      <c r="LE110" s="2">
        <v>801.43</v>
      </c>
      <c r="LF110" s="2">
        <v>716.03399999999999</v>
      </c>
      <c r="LG110" s="2">
        <v>642.99199999999996</v>
      </c>
      <c r="LH110" s="2">
        <v>621.07399999999996</v>
      </c>
      <c r="LI110" s="2">
        <v>615.60400000000004</v>
      </c>
      <c r="LJ110" s="2">
        <v>710.21</v>
      </c>
      <c r="LK110" s="2">
        <v>842.62199999999996</v>
      </c>
      <c r="LL110" s="2">
        <v>833.74599999999998</v>
      </c>
      <c r="LM110" s="2">
        <v>797.14</v>
      </c>
      <c r="LN110" s="2">
        <v>669.17200000000003</v>
      </c>
      <c r="LO110" s="2">
        <v>673.80399999999997</v>
      </c>
      <c r="LP110" s="2">
        <v>708.69799999999998</v>
      </c>
      <c r="LQ110" s="2">
        <v>794.928</v>
      </c>
      <c r="LR110" s="2">
        <v>834.33199999999999</v>
      </c>
      <c r="LS110" s="2">
        <v>847.85599999999999</v>
      </c>
      <c r="LT110" s="2">
        <v>650.68600000000004</v>
      </c>
      <c r="LU110" s="2">
        <v>663.21199999999999</v>
      </c>
      <c r="LV110" s="2">
        <v>670.55399999999997</v>
      </c>
      <c r="LW110" s="2">
        <v>702.67</v>
      </c>
      <c r="LX110" s="2">
        <v>675.27200000000005</v>
      </c>
      <c r="LY110" s="2">
        <v>809.36599999999999</v>
      </c>
      <c r="LZ110" s="2">
        <v>839.678</v>
      </c>
      <c r="MA110" s="2">
        <v>724.62400000000002</v>
      </c>
      <c r="MB110" s="2">
        <v>674.33600000000001</v>
      </c>
      <c r="MC110" s="2">
        <v>668.44799999999998</v>
      </c>
      <c r="MD110" s="2">
        <v>689.48</v>
      </c>
      <c r="ME110" s="2">
        <v>686.99400000000003</v>
      </c>
      <c r="MF110" s="2">
        <v>792.91</v>
      </c>
      <c r="MG110" s="2">
        <v>845.08600000000001</v>
      </c>
      <c r="MH110" s="2">
        <v>788.36199999999997</v>
      </c>
      <c r="MI110" s="2">
        <v>679.66200000000003</v>
      </c>
      <c r="MJ110" s="2">
        <v>674.95399999999995</v>
      </c>
      <c r="MK110" s="2">
        <v>708.21199999999999</v>
      </c>
      <c r="ML110" s="2">
        <v>678.84199999999998</v>
      </c>
      <c r="MM110" s="2">
        <v>817.60599999999999</v>
      </c>
      <c r="MN110" s="2">
        <v>876.46600000000001</v>
      </c>
      <c r="MO110" s="2">
        <v>695.51599999999996</v>
      </c>
      <c r="MP110" s="2">
        <v>669.02599999999995</v>
      </c>
      <c r="MQ110" s="2">
        <v>653.43399999999997</v>
      </c>
      <c r="MR110" s="2">
        <v>708.58600000000001</v>
      </c>
      <c r="MS110" s="2">
        <v>746.05200000000002</v>
      </c>
      <c r="MT110" s="2">
        <v>876.12800000000004</v>
      </c>
      <c r="MU110" s="2">
        <v>820.45600000000002</v>
      </c>
      <c r="MV110" s="2">
        <v>692.98800000000006</v>
      </c>
      <c r="MW110" s="2">
        <v>712.8</v>
      </c>
      <c r="MX110" s="2">
        <v>732.61900000000003</v>
      </c>
      <c r="MY110" s="2">
        <v>759.50199999999995</v>
      </c>
      <c r="MZ110" s="2">
        <v>776.57399999999996</v>
      </c>
      <c r="NA110" s="2">
        <v>836.18600000000004</v>
      </c>
      <c r="NB110" s="2">
        <v>880.66800000000001</v>
      </c>
      <c r="NC110" s="2">
        <v>706.07799999999997</v>
      </c>
      <c r="ND110" s="2">
        <v>553.09799999999996</v>
      </c>
      <c r="NE110" s="2">
        <v>786.92200000000003</v>
      </c>
      <c r="NF110" s="2">
        <v>759.89400000000001</v>
      </c>
      <c r="NG110" s="2">
        <v>735.65200000000004</v>
      </c>
      <c r="NH110" s="2">
        <v>834.51800000000003</v>
      </c>
      <c r="NI110" s="2">
        <v>885.18</v>
      </c>
      <c r="NJ110" s="2">
        <v>805.82600000000002</v>
      </c>
      <c r="NK110" s="2">
        <v>727.08199999999999</v>
      </c>
      <c r="NL110" s="2">
        <v>740.81200000000001</v>
      </c>
      <c r="NM110" s="2">
        <v>739.11599999999999</v>
      </c>
      <c r="NN110" s="2">
        <v>768.05600000000004</v>
      </c>
      <c r="NO110" s="2">
        <v>823.95399999999995</v>
      </c>
      <c r="NP110" s="2">
        <v>808.06799999999998</v>
      </c>
      <c r="NQ110" s="2">
        <v>686.37599999999998</v>
      </c>
      <c r="NR110" s="2">
        <v>651.47400000000005</v>
      </c>
      <c r="NS110" s="2">
        <v>693.89200000000005</v>
      </c>
      <c r="NT110" s="2">
        <v>698.87199999999996</v>
      </c>
      <c r="NU110" s="2">
        <v>692.91</v>
      </c>
      <c r="NV110" s="2">
        <v>656.23800000000006</v>
      </c>
      <c r="NW110" s="2">
        <v>881.06600000000003</v>
      </c>
      <c r="NX110" s="2">
        <v>803.39800000000002</v>
      </c>
      <c r="NY110" s="2">
        <v>695.18200000000002</v>
      </c>
      <c r="NZ110" s="2">
        <v>705.68600000000004</v>
      </c>
      <c r="OA110" s="2">
        <v>734.67</v>
      </c>
      <c r="OB110" s="2">
        <v>761.57600000000002</v>
      </c>
      <c r="OC110" s="2">
        <v>886.71</v>
      </c>
      <c r="OD110" s="2">
        <v>903.94600000000003</v>
      </c>
      <c r="OE110" s="2">
        <v>811.78599999999994</v>
      </c>
      <c r="OF110" s="2">
        <v>719.10599999999999</v>
      </c>
      <c r="OG110" s="2">
        <v>764.726</v>
      </c>
      <c r="OH110" s="2">
        <v>815.05</v>
      </c>
      <c r="OI110" s="2">
        <v>845.16600000000005</v>
      </c>
      <c r="OJ110" s="2">
        <v>937.00800000000004</v>
      </c>
      <c r="OK110" s="2">
        <v>940.98800000000006</v>
      </c>
      <c r="OL110" s="2">
        <v>790.91800000000001</v>
      </c>
      <c r="OM110" s="2">
        <v>750.00800000000004</v>
      </c>
      <c r="ON110" s="2">
        <v>702.70600000000002</v>
      </c>
      <c r="OO110" s="2">
        <v>728.02800000000002</v>
      </c>
      <c r="OP110" s="2">
        <v>713.74400000000003</v>
      </c>
      <c r="OQ110" s="2">
        <v>875.18200000000002</v>
      </c>
      <c r="OR110" s="2">
        <v>909.45600000000002</v>
      </c>
      <c r="OS110" s="2">
        <v>812.86199999999997</v>
      </c>
      <c r="OT110" s="2">
        <v>723.46</v>
      </c>
      <c r="OU110" s="2">
        <v>696.81799999999998</v>
      </c>
      <c r="OV110" s="2">
        <v>708.32600000000002</v>
      </c>
      <c r="OW110" s="2">
        <v>720.27599999999995</v>
      </c>
      <c r="OX110" s="2">
        <v>864.19799999999998</v>
      </c>
      <c r="OY110" s="2">
        <v>956.67399999999998</v>
      </c>
      <c r="OZ110" s="2">
        <v>908.07399999999996</v>
      </c>
      <c r="PA110" s="2">
        <v>721.59</v>
      </c>
      <c r="PB110" s="2">
        <v>761.26199999999994</v>
      </c>
      <c r="PC110" s="2">
        <v>779.74800000000005</v>
      </c>
      <c r="PD110" s="2">
        <v>718.63800000000003</v>
      </c>
      <c r="PE110" s="2">
        <v>878.46600000000001</v>
      </c>
      <c r="PF110" s="2">
        <v>862.08799999999997</v>
      </c>
      <c r="PG110" s="2">
        <v>747.89800000000002</v>
      </c>
      <c r="PH110" s="2">
        <v>709.43799999999999</v>
      </c>
      <c r="PI110" s="2">
        <v>735.66</v>
      </c>
      <c r="PJ110" s="2">
        <v>715.65599999999995</v>
      </c>
      <c r="PK110" s="2">
        <v>810.44399999999996</v>
      </c>
      <c r="PL110" s="2">
        <v>893.43799999999999</v>
      </c>
      <c r="PM110" s="2">
        <v>909.98</v>
      </c>
      <c r="PN110" s="2">
        <v>672.55399999999997</v>
      </c>
      <c r="PO110" s="2">
        <v>677.88</v>
      </c>
      <c r="PP110" s="2">
        <v>683.19799999999998</v>
      </c>
      <c r="PQ110" s="2">
        <v>768.21600000000001</v>
      </c>
      <c r="PR110" s="2">
        <v>787.30600000000004</v>
      </c>
      <c r="PS110" s="2">
        <v>902.9</v>
      </c>
      <c r="PT110" s="2">
        <v>888.274</v>
      </c>
      <c r="PU110" s="2">
        <v>807.91</v>
      </c>
      <c r="PV110" s="2">
        <v>706.54200000000003</v>
      </c>
      <c r="PW110" s="2">
        <v>703.63400000000001</v>
      </c>
      <c r="PX110" s="2">
        <v>697.90800000000002</v>
      </c>
      <c r="PY110" s="2">
        <v>729.77</v>
      </c>
      <c r="PZ110" s="2">
        <v>857.51</v>
      </c>
      <c r="QA110" s="2">
        <v>898.76400000000001</v>
      </c>
      <c r="QB110" s="2">
        <v>855.32799999999997</v>
      </c>
      <c r="QC110" s="2">
        <v>747.82</v>
      </c>
      <c r="QD110" s="2">
        <v>743.99</v>
      </c>
      <c r="QE110" s="2">
        <v>754.45</v>
      </c>
      <c r="QF110" s="2">
        <v>766.548</v>
      </c>
      <c r="QG110" s="2">
        <v>871.58399999999995</v>
      </c>
      <c r="QH110" s="2">
        <v>892.26599999999996</v>
      </c>
      <c r="QI110" s="2">
        <v>707.04399999999998</v>
      </c>
      <c r="QJ110" s="2">
        <v>733.49800000000005</v>
      </c>
      <c r="QK110" s="2">
        <v>738.69</v>
      </c>
      <c r="QL110" s="2">
        <v>767.45</v>
      </c>
      <c r="QM110" s="2">
        <v>827.93</v>
      </c>
      <c r="QN110" s="2">
        <v>856.51800000000003</v>
      </c>
      <c r="QO110" s="2">
        <v>874.00400000000002</v>
      </c>
      <c r="QP110" s="2">
        <v>468.3</v>
      </c>
      <c r="QQ110" s="2">
        <v>843.08600000000001</v>
      </c>
      <c r="QR110" s="2">
        <v>707.37400000000002</v>
      </c>
      <c r="QS110" s="2">
        <v>735.82600000000002</v>
      </c>
      <c r="QT110" s="2">
        <v>775.03200000000004</v>
      </c>
      <c r="QU110" s="2">
        <v>949.74400000000003</v>
      </c>
      <c r="QV110" s="2">
        <v>919.55399999999997</v>
      </c>
      <c r="QW110" s="2">
        <v>863.23599999999999</v>
      </c>
      <c r="QX110" s="2">
        <v>689.5</v>
      </c>
      <c r="QY110" s="2">
        <v>723.40599999999995</v>
      </c>
      <c r="QZ110" s="2">
        <v>778.14800000000002</v>
      </c>
      <c r="RA110" s="2">
        <v>791.80600000000004</v>
      </c>
      <c r="RB110" s="2">
        <v>816.60400000000004</v>
      </c>
      <c r="RC110" s="2">
        <v>944.9</v>
      </c>
      <c r="RD110" s="2">
        <v>896.19200000000001</v>
      </c>
      <c r="RE110" s="2">
        <v>757.2</v>
      </c>
      <c r="RF110" s="2">
        <v>783.048</v>
      </c>
      <c r="RG110" s="2">
        <v>807.83600000000001</v>
      </c>
      <c r="RH110" s="2">
        <v>686.02</v>
      </c>
      <c r="RI110" s="2">
        <v>836.00800000000004</v>
      </c>
      <c r="RJ110" s="2">
        <v>793.42399999999998</v>
      </c>
      <c r="RK110" s="2">
        <v>778.29600000000005</v>
      </c>
      <c r="RL110" s="2">
        <v>723.4</v>
      </c>
      <c r="RM110" s="2">
        <v>675.66200000000003</v>
      </c>
      <c r="RN110" s="2">
        <v>818.5</v>
      </c>
      <c r="RO110" s="2">
        <v>897.46199999999999</v>
      </c>
      <c r="RP110" s="2">
        <v>937.274</v>
      </c>
      <c r="RQ110" s="2">
        <v>878.76400000000001</v>
      </c>
      <c r="RR110" s="2">
        <v>784.92399999999998</v>
      </c>
      <c r="RS110" s="2">
        <v>758.16399999999999</v>
      </c>
      <c r="RT110" s="2">
        <v>840.85799999999995</v>
      </c>
      <c r="RU110" s="2">
        <v>729.47400000000005</v>
      </c>
      <c r="RV110" s="2">
        <v>779.25800000000004</v>
      </c>
      <c r="RW110" s="2">
        <v>969.69799999999998</v>
      </c>
      <c r="RX110" s="2">
        <v>930.55200000000002</v>
      </c>
      <c r="RY110" s="2">
        <v>928.23400000000004</v>
      </c>
      <c r="RZ110" s="2">
        <v>800.91600000000005</v>
      </c>
      <c r="SA110" s="2">
        <v>784.75599999999997</v>
      </c>
      <c r="SB110" s="2">
        <v>948.98599999999999</v>
      </c>
      <c r="SC110" s="2">
        <v>992.98400000000004</v>
      </c>
      <c r="SD110" s="2">
        <v>930.29200000000003</v>
      </c>
      <c r="SE110" s="2">
        <v>867.88</v>
      </c>
      <c r="SF110" s="2">
        <v>794.64400000000001</v>
      </c>
      <c r="SG110" s="2">
        <v>705.83799999999997</v>
      </c>
      <c r="SH110" s="2">
        <v>699.02599999999995</v>
      </c>
      <c r="SI110" s="2">
        <v>895.09199999999998</v>
      </c>
      <c r="SJ110" s="2">
        <v>919.82399999999996</v>
      </c>
      <c r="SK110" s="2">
        <v>858.44799999999998</v>
      </c>
      <c r="SL110" s="2">
        <v>916.4</v>
      </c>
      <c r="SM110" s="2">
        <v>925.99</v>
      </c>
      <c r="SN110" s="2">
        <v>939.07799999999997</v>
      </c>
      <c r="SO110" s="2">
        <v>759.572</v>
      </c>
      <c r="SP110" s="2">
        <v>741.97199999999998</v>
      </c>
      <c r="SQ110" s="2">
        <v>712.26599999999996</v>
      </c>
      <c r="SR110" s="2">
        <v>845.8</v>
      </c>
      <c r="SS110" s="2">
        <v>876.21799999999996</v>
      </c>
      <c r="ST110" s="2">
        <v>707.26599999999996</v>
      </c>
      <c r="SU110" s="2">
        <v>755.37199999999996</v>
      </c>
      <c r="SV110" s="2">
        <v>758.59199999999998</v>
      </c>
      <c r="SW110" s="2">
        <v>790.45399999999995</v>
      </c>
      <c r="SX110" s="2">
        <v>938.798</v>
      </c>
      <c r="SY110" s="2">
        <v>914.77</v>
      </c>
      <c r="SZ110" s="2">
        <v>890.75199999999995</v>
      </c>
      <c r="TA110" s="2">
        <v>855.5</v>
      </c>
      <c r="TB110" s="2">
        <v>773.65599999999995</v>
      </c>
      <c r="TC110" s="2">
        <v>862.81</v>
      </c>
      <c r="TD110" s="2">
        <v>953.96400000000006</v>
      </c>
      <c r="TE110" s="2">
        <v>1048.9639999999999</v>
      </c>
      <c r="TF110" s="2">
        <v>1225.8340000000001</v>
      </c>
      <c r="TG110" s="2">
        <v>1141.1079999999999</v>
      </c>
      <c r="TH110" s="2">
        <v>855.572</v>
      </c>
      <c r="TI110" s="2">
        <v>905</v>
      </c>
      <c r="TJ110" s="2">
        <v>984.24400000000003</v>
      </c>
      <c r="TK110" s="2">
        <v>1046.24</v>
      </c>
      <c r="TL110" s="2">
        <v>850.58799999999997</v>
      </c>
      <c r="TM110" s="2">
        <v>996.89800000000002</v>
      </c>
      <c r="TN110" s="2">
        <v>1075.704</v>
      </c>
      <c r="TO110" s="2">
        <v>1004.356</v>
      </c>
      <c r="TP110" s="2">
        <v>1016.628</v>
      </c>
      <c r="TQ110" s="2">
        <v>1063.9280000000001</v>
      </c>
      <c r="TR110" s="2">
        <v>1059.692</v>
      </c>
      <c r="TS110" s="2">
        <v>1039.298</v>
      </c>
      <c r="TT110" s="2">
        <v>1173.48</v>
      </c>
      <c r="TU110" s="2">
        <v>1147.434</v>
      </c>
      <c r="TV110" s="2">
        <v>960.85799999999995</v>
      </c>
      <c r="TW110" s="2">
        <v>755.14800000000002</v>
      </c>
      <c r="TX110" s="2">
        <v>716.35599999999999</v>
      </c>
      <c r="TY110" s="2">
        <v>725.52</v>
      </c>
      <c r="TZ110" s="2">
        <v>806.96</v>
      </c>
      <c r="UA110" s="2">
        <v>902.95399999999995</v>
      </c>
      <c r="UB110" s="2">
        <v>931.67</v>
      </c>
    </row>
    <row r="111" spans="1:548" ht="15.75">
      <c r="A111" s="3">
        <v>110</v>
      </c>
      <c r="B111" s="2">
        <v>2640.8</v>
      </c>
      <c r="C111" s="2">
        <v>8119.5</v>
      </c>
      <c r="D111" s="2">
        <v>22299</v>
      </c>
      <c r="E111" s="2">
        <v>22890</v>
      </c>
      <c r="F111" s="2">
        <v>22638</v>
      </c>
      <c r="G111" s="2">
        <v>23301</v>
      </c>
      <c r="H111" s="2">
        <v>19534.5</v>
      </c>
      <c r="I111" s="2">
        <v>7240.5</v>
      </c>
      <c r="J111" s="2">
        <v>21967.5</v>
      </c>
      <c r="K111" s="2">
        <v>22860</v>
      </c>
      <c r="L111" s="2">
        <v>23304</v>
      </c>
      <c r="M111" s="2">
        <v>23838</v>
      </c>
      <c r="N111" s="2">
        <v>23481</v>
      </c>
      <c r="O111" s="2">
        <v>9916.5</v>
      </c>
      <c r="P111" s="2">
        <v>6790.5</v>
      </c>
      <c r="Q111" s="2">
        <v>18046.5</v>
      </c>
      <c r="R111" s="2">
        <v>23340</v>
      </c>
      <c r="S111" s="2">
        <v>23403</v>
      </c>
      <c r="T111" s="2">
        <v>23727</v>
      </c>
      <c r="U111" s="2">
        <v>23235</v>
      </c>
      <c r="V111" s="2">
        <v>15390</v>
      </c>
      <c r="W111" s="2">
        <v>8305.5</v>
      </c>
      <c r="X111" s="2">
        <v>12676.5</v>
      </c>
      <c r="Y111" s="2">
        <v>22933.5</v>
      </c>
      <c r="Z111" s="2">
        <v>23269.5</v>
      </c>
      <c r="AA111" s="2">
        <v>23139</v>
      </c>
      <c r="AB111" s="2">
        <v>23653.5</v>
      </c>
      <c r="AC111" s="2">
        <v>22212</v>
      </c>
      <c r="AD111" s="2">
        <v>9249</v>
      </c>
      <c r="AE111" s="2">
        <v>7917</v>
      </c>
      <c r="AF111" s="2">
        <v>23767.5</v>
      </c>
      <c r="AG111" s="2">
        <v>23698.5</v>
      </c>
      <c r="AH111" s="2">
        <v>22749</v>
      </c>
      <c r="AI111" s="2">
        <v>22336.5</v>
      </c>
      <c r="AJ111" s="2">
        <v>8862</v>
      </c>
      <c r="AK111" s="2">
        <v>6328.5</v>
      </c>
      <c r="AL111" s="2">
        <v>19591.5</v>
      </c>
      <c r="AM111" s="2">
        <v>22392</v>
      </c>
      <c r="AN111" s="2">
        <v>23017.5</v>
      </c>
      <c r="AO111" s="2">
        <v>23239.5</v>
      </c>
      <c r="AP111" s="2">
        <v>23058</v>
      </c>
      <c r="AQ111" s="2">
        <v>17040</v>
      </c>
      <c r="AR111" s="2">
        <v>6643.5</v>
      </c>
      <c r="AS111" s="2">
        <v>13689</v>
      </c>
      <c r="AT111" s="2">
        <v>23167.5</v>
      </c>
      <c r="AU111" s="2">
        <v>23626.5</v>
      </c>
      <c r="AV111" s="2">
        <v>23229</v>
      </c>
      <c r="AW111" s="2">
        <v>23553</v>
      </c>
      <c r="AX111" s="2">
        <v>19600.5</v>
      </c>
      <c r="AY111" s="2">
        <v>10546.5</v>
      </c>
      <c r="AZ111" s="2">
        <v>9229.5</v>
      </c>
      <c r="BA111" s="2">
        <v>22818</v>
      </c>
      <c r="BB111" s="2">
        <v>23934</v>
      </c>
      <c r="BC111" s="2">
        <v>23472</v>
      </c>
      <c r="BD111" s="2">
        <v>22954.5</v>
      </c>
      <c r="BE111" s="2">
        <v>11521.5</v>
      </c>
      <c r="BF111" s="2">
        <v>8197.5</v>
      </c>
      <c r="BG111" s="2">
        <v>21436.5</v>
      </c>
      <c r="BH111" s="2">
        <v>24129</v>
      </c>
      <c r="BI111" s="2">
        <v>23913</v>
      </c>
      <c r="BJ111" s="2">
        <v>23923.5</v>
      </c>
      <c r="BK111" s="2">
        <v>23508</v>
      </c>
      <c r="BL111" s="2">
        <v>16491</v>
      </c>
      <c r="BM111" s="2">
        <v>8295</v>
      </c>
      <c r="BN111" s="2">
        <v>16542</v>
      </c>
      <c r="BO111" s="2">
        <v>23649</v>
      </c>
      <c r="BP111" s="2">
        <v>23922</v>
      </c>
      <c r="BQ111" s="2">
        <v>23794.5</v>
      </c>
      <c r="BR111" s="2">
        <v>23749.5</v>
      </c>
      <c r="BS111" s="2">
        <v>21847.5</v>
      </c>
      <c r="BT111" s="2">
        <v>11041.5</v>
      </c>
      <c r="BU111" s="2">
        <v>10585.5</v>
      </c>
      <c r="BV111" s="2">
        <v>24705</v>
      </c>
      <c r="BW111" s="2">
        <v>24406.5</v>
      </c>
      <c r="BX111" s="2">
        <v>24714</v>
      </c>
      <c r="BY111" s="2">
        <v>24265.5</v>
      </c>
      <c r="BZ111" s="2">
        <v>15031.5</v>
      </c>
      <c r="CA111" s="2">
        <v>7435.5</v>
      </c>
      <c r="CB111" s="2">
        <v>22702.5</v>
      </c>
      <c r="CC111" s="2">
        <v>24052.5</v>
      </c>
      <c r="CD111" s="2">
        <v>24123</v>
      </c>
      <c r="CE111" s="2">
        <v>23973</v>
      </c>
      <c r="CF111" s="2">
        <v>23616</v>
      </c>
      <c r="CG111" s="2">
        <v>19503</v>
      </c>
      <c r="CH111" s="2">
        <v>9195</v>
      </c>
      <c r="CI111" s="2">
        <v>18394.5</v>
      </c>
      <c r="CJ111" s="2">
        <v>19051.625</v>
      </c>
      <c r="CK111" s="2">
        <v>24171</v>
      </c>
      <c r="CL111" s="2">
        <v>23862</v>
      </c>
      <c r="CM111" s="2">
        <v>23955</v>
      </c>
      <c r="CN111" s="2">
        <v>19215</v>
      </c>
      <c r="CO111" s="2">
        <v>9018</v>
      </c>
      <c r="CP111" s="2">
        <v>14454</v>
      </c>
      <c r="CQ111" s="2">
        <v>23461.5</v>
      </c>
      <c r="CR111" s="2">
        <v>24253.5</v>
      </c>
      <c r="CS111" s="2">
        <v>24279</v>
      </c>
      <c r="CT111" s="2">
        <v>22699.5</v>
      </c>
      <c r="CU111" s="2">
        <v>16764</v>
      </c>
      <c r="CV111" s="2">
        <v>8017.5</v>
      </c>
      <c r="CW111" s="2">
        <v>7551</v>
      </c>
      <c r="CX111" s="2">
        <v>9448.5</v>
      </c>
      <c r="CY111" s="2">
        <v>23160</v>
      </c>
      <c r="CZ111" s="2">
        <v>23733</v>
      </c>
      <c r="DA111" s="2">
        <v>23545.5</v>
      </c>
      <c r="DB111" s="2">
        <v>14893.5</v>
      </c>
      <c r="DC111" s="2">
        <v>7396.5</v>
      </c>
      <c r="DD111" s="2">
        <v>21696</v>
      </c>
      <c r="DE111" s="2">
        <v>23847</v>
      </c>
      <c r="DF111" s="2">
        <v>23730</v>
      </c>
      <c r="DG111" s="2">
        <v>23073</v>
      </c>
      <c r="DH111" s="2">
        <v>22318.5</v>
      </c>
      <c r="DI111" s="2">
        <v>17314.5</v>
      </c>
      <c r="DJ111" s="2">
        <v>7209</v>
      </c>
      <c r="DK111" s="2">
        <v>15898.5</v>
      </c>
      <c r="DL111" s="2">
        <v>22608</v>
      </c>
      <c r="DM111" s="2">
        <v>23293.5</v>
      </c>
      <c r="DN111" s="2">
        <v>22738.5</v>
      </c>
      <c r="DO111" s="2">
        <v>24147</v>
      </c>
      <c r="DP111" s="2">
        <v>21151.5</v>
      </c>
      <c r="DQ111" s="2">
        <v>11412</v>
      </c>
      <c r="DR111" s="2">
        <v>10993.5</v>
      </c>
      <c r="DS111" s="2">
        <v>22689</v>
      </c>
      <c r="DT111" s="2">
        <v>18001.5</v>
      </c>
      <c r="DU111" s="2">
        <v>24697.5</v>
      </c>
      <c r="DV111" s="2">
        <v>24435</v>
      </c>
      <c r="DW111" s="2">
        <v>21937.5</v>
      </c>
      <c r="DX111" s="2">
        <v>7329</v>
      </c>
      <c r="DY111" s="2">
        <v>22891.5</v>
      </c>
      <c r="DZ111" s="2">
        <v>23427</v>
      </c>
      <c r="EA111" s="2">
        <v>24118.5</v>
      </c>
      <c r="EB111" s="2">
        <v>24583.5</v>
      </c>
      <c r="EC111" s="2">
        <v>23967</v>
      </c>
      <c r="ED111" s="2">
        <v>13510.5</v>
      </c>
      <c r="EE111" s="2">
        <v>6954</v>
      </c>
      <c r="EF111" s="2">
        <v>17827.5</v>
      </c>
      <c r="EG111" s="2">
        <v>22726.5</v>
      </c>
      <c r="EH111" s="2">
        <v>23283</v>
      </c>
      <c r="EI111" s="2">
        <v>18631.5</v>
      </c>
      <c r="EJ111" s="2">
        <v>17452.5</v>
      </c>
      <c r="EK111" s="2">
        <v>14533.5</v>
      </c>
      <c r="EL111" s="2">
        <v>8218.5</v>
      </c>
      <c r="EM111" s="2">
        <v>12994.5</v>
      </c>
      <c r="EN111" s="2">
        <v>23401.5</v>
      </c>
      <c r="EO111" s="2">
        <v>25327.5</v>
      </c>
      <c r="EP111" s="2">
        <v>25275</v>
      </c>
      <c r="EQ111" s="2">
        <v>24210</v>
      </c>
      <c r="ER111" s="2">
        <v>23137.5</v>
      </c>
      <c r="ES111" s="2">
        <v>10458</v>
      </c>
      <c r="ET111" s="2">
        <v>8547</v>
      </c>
      <c r="EU111" s="2">
        <v>23119.5</v>
      </c>
      <c r="EV111" s="2">
        <v>23721</v>
      </c>
      <c r="EW111" s="2">
        <v>23803.5</v>
      </c>
      <c r="EX111" s="2">
        <v>23526</v>
      </c>
      <c r="EY111" s="2">
        <v>12508.5</v>
      </c>
      <c r="EZ111" s="2">
        <v>7324.5</v>
      </c>
      <c r="FA111" s="2">
        <v>19600.5</v>
      </c>
      <c r="FB111" s="2">
        <v>23815.5</v>
      </c>
      <c r="FC111" s="2">
        <v>23208</v>
      </c>
      <c r="FD111" s="2">
        <v>24117</v>
      </c>
      <c r="FE111" s="2">
        <v>23463</v>
      </c>
      <c r="FF111" s="2">
        <v>16809</v>
      </c>
      <c r="FG111" s="2">
        <v>8233.5</v>
      </c>
      <c r="FH111" s="2">
        <v>14379</v>
      </c>
      <c r="FI111" s="2">
        <v>23956.5</v>
      </c>
      <c r="FJ111" s="2">
        <v>23881.5</v>
      </c>
      <c r="FK111" s="2">
        <v>23766</v>
      </c>
      <c r="FL111" s="2">
        <v>23121</v>
      </c>
      <c r="FM111" s="2">
        <v>21697.5</v>
      </c>
      <c r="FN111" s="2">
        <v>9231</v>
      </c>
      <c r="FO111" s="2">
        <v>9328.5</v>
      </c>
      <c r="FP111" s="2">
        <v>23931</v>
      </c>
      <c r="FQ111" s="2">
        <v>23872.5</v>
      </c>
      <c r="FR111" s="2">
        <v>23670</v>
      </c>
      <c r="FS111" s="2">
        <v>23059.5</v>
      </c>
      <c r="FT111" s="2">
        <v>11719.5</v>
      </c>
      <c r="FU111" s="2">
        <v>7854</v>
      </c>
      <c r="FV111" s="2">
        <v>21631.5</v>
      </c>
      <c r="FW111" s="2">
        <v>24195</v>
      </c>
      <c r="FX111" s="2">
        <v>23364</v>
      </c>
      <c r="FY111" s="2">
        <v>23665.5</v>
      </c>
      <c r="FZ111" s="2">
        <v>24426</v>
      </c>
      <c r="GA111" s="2">
        <v>16288.5</v>
      </c>
      <c r="GB111" s="2">
        <v>8434.5</v>
      </c>
      <c r="GC111" s="2">
        <v>15430.5</v>
      </c>
      <c r="GD111" s="2">
        <v>22008</v>
      </c>
      <c r="GE111" s="2">
        <v>24283.5</v>
      </c>
      <c r="GF111" s="2">
        <v>25021.5</v>
      </c>
      <c r="GG111" s="2">
        <v>24342</v>
      </c>
      <c r="GH111" s="2">
        <v>21106.5</v>
      </c>
      <c r="GI111" s="2">
        <v>9676.5</v>
      </c>
      <c r="GJ111" s="2">
        <v>11407.5</v>
      </c>
      <c r="GK111" s="2">
        <v>24139.5</v>
      </c>
      <c r="GL111" s="2">
        <v>23824.5</v>
      </c>
      <c r="GM111" s="2">
        <v>24195</v>
      </c>
      <c r="GN111" s="2">
        <v>23418</v>
      </c>
      <c r="GO111" s="2">
        <v>11761.5</v>
      </c>
      <c r="GP111" s="2">
        <v>7720.5</v>
      </c>
      <c r="GQ111" s="2">
        <v>21777</v>
      </c>
      <c r="GR111" s="2">
        <v>23304</v>
      </c>
      <c r="GS111" s="2">
        <v>23143.5</v>
      </c>
      <c r="GT111" s="2">
        <v>24079.5</v>
      </c>
      <c r="GU111" s="2">
        <v>23652</v>
      </c>
      <c r="GV111" s="2">
        <v>13879.5</v>
      </c>
      <c r="GW111" s="2">
        <v>8047.5</v>
      </c>
      <c r="GX111" s="2">
        <v>17829</v>
      </c>
      <c r="GY111" s="2">
        <v>23823</v>
      </c>
      <c r="GZ111" s="2">
        <v>25416</v>
      </c>
      <c r="HA111" s="2">
        <v>26154</v>
      </c>
      <c r="HB111" s="2">
        <v>25234.5</v>
      </c>
      <c r="HC111" s="2">
        <v>21630</v>
      </c>
      <c r="HD111" s="2">
        <v>9892.5</v>
      </c>
      <c r="HE111" s="2">
        <v>12153</v>
      </c>
      <c r="HF111" s="2">
        <v>22015.5</v>
      </c>
      <c r="HG111" s="2">
        <v>21934.5</v>
      </c>
      <c r="HH111" s="2">
        <v>24543</v>
      </c>
      <c r="HI111" s="2">
        <v>24349.5</v>
      </c>
      <c r="HJ111" s="2">
        <v>22639.5</v>
      </c>
      <c r="HK111" s="2">
        <v>11362.5</v>
      </c>
      <c r="HL111" s="2">
        <v>22285.5</v>
      </c>
      <c r="HM111" s="2">
        <v>22275</v>
      </c>
      <c r="HN111" s="2">
        <v>22720.5</v>
      </c>
      <c r="HO111" s="2">
        <v>22599</v>
      </c>
      <c r="HP111" s="2">
        <v>21742.5</v>
      </c>
      <c r="HQ111" s="2">
        <v>11091</v>
      </c>
      <c r="HR111" s="2">
        <v>7714.5</v>
      </c>
      <c r="HS111" s="2">
        <v>19063.5</v>
      </c>
      <c r="HT111" s="2">
        <v>23466</v>
      </c>
      <c r="HU111" s="2">
        <v>22806</v>
      </c>
      <c r="HV111" s="2">
        <v>23778</v>
      </c>
      <c r="HW111" s="2">
        <v>23683.5</v>
      </c>
      <c r="HX111" s="2">
        <v>15498</v>
      </c>
      <c r="HY111" s="2">
        <v>8511</v>
      </c>
      <c r="HZ111" s="2">
        <v>13998</v>
      </c>
      <c r="IA111" s="2">
        <v>25230</v>
      </c>
      <c r="IB111" s="2">
        <v>24745.5</v>
      </c>
      <c r="IC111" s="2">
        <v>24522</v>
      </c>
      <c r="ID111" s="2">
        <v>23670</v>
      </c>
      <c r="IE111" s="2">
        <v>19950</v>
      </c>
      <c r="IF111" s="2">
        <v>8811</v>
      </c>
      <c r="IG111" s="2">
        <v>9093</v>
      </c>
      <c r="IH111" s="2">
        <v>23047.5</v>
      </c>
      <c r="II111" s="2">
        <v>23734.5</v>
      </c>
      <c r="IJ111" s="2">
        <v>24277.5</v>
      </c>
      <c r="IK111" s="2">
        <v>22116</v>
      </c>
      <c r="IL111" s="2">
        <v>9345</v>
      </c>
      <c r="IM111" s="2">
        <v>7635</v>
      </c>
      <c r="IN111" s="2">
        <v>21178.5</v>
      </c>
      <c r="IO111" s="2">
        <v>23814</v>
      </c>
      <c r="IP111" s="2">
        <v>23901</v>
      </c>
      <c r="IQ111" s="2">
        <v>23811</v>
      </c>
      <c r="IR111" s="2">
        <v>22459.5</v>
      </c>
      <c r="IS111" s="2">
        <v>13461</v>
      </c>
      <c r="IT111" s="2">
        <v>8418</v>
      </c>
      <c r="IU111" s="2">
        <v>15382.5</v>
      </c>
      <c r="IV111" s="2">
        <v>23073</v>
      </c>
      <c r="IW111" s="2">
        <v>24118.5</v>
      </c>
      <c r="IX111" s="2">
        <v>22920</v>
      </c>
      <c r="IY111" s="2">
        <v>22461</v>
      </c>
      <c r="IZ111" s="2">
        <v>19338</v>
      </c>
      <c r="JA111" s="2">
        <v>9691.5</v>
      </c>
      <c r="JB111" s="2">
        <v>9990</v>
      </c>
      <c r="JC111" s="2">
        <v>22774.5</v>
      </c>
      <c r="JD111" s="2">
        <v>23631</v>
      </c>
      <c r="JE111" s="2">
        <v>23077.5</v>
      </c>
      <c r="JF111" s="2">
        <v>22773</v>
      </c>
      <c r="JG111" s="2">
        <v>12286.5</v>
      </c>
      <c r="JH111" s="2">
        <v>7356</v>
      </c>
      <c r="JI111" s="2">
        <v>21162</v>
      </c>
      <c r="JJ111" s="2">
        <v>22804.5</v>
      </c>
      <c r="JK111" s="2">
        <v>23514</v>
      </c>
      <c r="JL111" s="2">
        <v>23374.5</v>
      </c>
      <c r="JM111" s="2">
        <v>23074.5</v>
      </c>
      <c r="JN111" s="2">
        <v>11157</v>
      </c>
      <c r="JO111" s="2">
        <v>6999</v>
      </c>
      <c r="JP111" s="2">
        <v>16245</v>
      </c>
      <c r="JQ111" s="2">
        <v>22971</v>
      </c>
      <c r="JR111" s="2">
        <v>15204</v>
      </c>
      <c r="JS111" s="2">
        <v>15207</v>
      </c>
      <c r="JT111" s="2">
        <v>23059.5</v>
      </c>
      <c r="JU111" s="2">
        <v>17461.5</v>
      </c>
      <c r="JV111" s="2">
        <v>7719</v>
      </c>
      <c r="JW111" s="2">
        <v>10771.5</v>
      </c>
      <c r="JX111" s="2">
        <v>22819.5</v>
      </c>
      <c r="JY111" s="2">
        <v>23718</v>
      </c>
      <c r="JZ111" s="2">
        <v>23089.5</v>
      </c>
      <c r="KA111" s="2">
        <v>23439</v>
      </c>
      <c r="KB111" s="2">
        <v>20731.5</v>
      </c>
      <c r="KC111" s="2">
        <v>8035.5</v>
      </c>
      <c r="KD111" s="2">
        <v>22648.5</v>
      </c>
      <c r="KE111" s="2">
        <v>23005.5</v>
      </c>
      <c r="KF111" s="2">
        <v>22992</v>
      </c>
      <c r="KG111" s="2">
        <v>23436</v>
      </c>
      <c r="KH111" s="2">
        <v>20020.5</v>
      </c>
      <c r="KI111" s="2">
        <v>9238.5</v>
      </c>
      <c r="KJ111" s="2">
        <v>7987.5</v>
      </c>
      <c r="KK111" s="2">
        <v>18876</v>
      </c>
      <c r="KL111" s="2">
        <v>22497</v>
      </c>
      <c r="KM111" s="2">
        <v>23679</v>
      </c>
      <c r="KN111" s="2">
        <v>22836</v>
      </c>
      <c r="KO111" s="2">
        <v>22240.5</v>
      </c>
      <c r="KP111" s="2">
        <v>15229.5</v>
      </c>
      <c r="KQ111" s="2">
        <v>7884</v>
      </c>
      <c r="KR111" s="2">
        <v>10980</v>
      </c>
      <c r="KS111" s="2">
        <v>21832.5</v>
      </c>
      <c r="KT111" s="2">
        <v>20964</v>
      </c>
      <c r="KU111" s="2">
        <v>11857.5</v>
      </c>
      <c r="KV111" s="2">
        <v>23688</v>
      </c>
      <c r="KW111" s="2">
        <v>21031.5</v>
      </c>
      <c r="KX111" s="2">
        <v>8131.5</v>
      </c>
      <c r="KY111" s="2">
        <v>21855</v>
      </c>
      <c r="KZ111" s="2">
        <v>22782</v>
      </c>
      <c r="LA111" s="2">
        <v>22522.5</v>
      </c>
      <c r="LB111" s="2">
        <v>23400</v>
      </c>
      <c r="LC111" s="2">
        <v>23301</v>
      </c>
      <c r="LD111" s="2">
        <v>9216</v>
      </c>
      <c r="LE111" s="2">
        <v>5482.5</v>
      </c>
      <c r="LF111" s="2">
        <v>18123</v>
      </c>
      <c r="LG111" s="2">
        <v>22015.5</v>
      </c>
      <c r="LH111" s="2">
        <v>23560.5</v>
      </c>
      <c r="LI111" s="2">
        <v>22725</v>
      </c>
      <c r="LJ111" s="2">
        <v>22476</v>
      </c>
      <c r="LK111" s="2">
        <v>14347.5</v>
      </c>
      <c r="LL111" s="2">
        <v>7864.5</v>
      </c>
      <c r="LM111" s="2">
        <v>12753</v>
      </c>
      <c r="LN111" s="2">
        <v>22954.5</v>
      </c>
      <c r="LO111" s="2">
        <v>23548.5</v>
      </c>
      <c r="LP111" s="2">
        <v>23080.5</v>
      </c>
      <c r="LQ111" s="2">
        <v>22803</v>
      </c>
      <c r="LR111" s="2">
        <v>19753.5</v>
      </c>
      <c r="LS111" s="2">
        <v>9115.5</v>
      </c>
      <c r="LT111" s="2">
        <v>8857.5</v>
      </c>
      <c r="LU111" s="2">
        <v>22510.5</v>
      </c>
      <c r="LV111" s="2">
        <v>23800.5</v>
      </c>
      <c r="LW111" s="2">
        <v>23607</v>
      </c>
      <c r="LX111" s="2">
        <v>21001.5</v>
      </c>
      <c r="LY111" s="2">
        <v>8608.5</v>
      </c>
      <c r="LZ111" s="2">
        <v>7458</v>
      </c>
      <c r="MA111" s="2">
        <v>19674</v>
      </c>
      <c r="MB111" s="2">
        <v>22164</v>
      </c>
      <c r="MC111" s="2">
        <v>23467.5</v>
      </c>
      <c r="MD111" s="2">
        <v>23581.5</v>
      </c>
      <c r="ME111" s="2">
        <v>22572</v>
      </c>
      <c r="MF111" s="2">
        <v>12810</v>
      </c>
      <c r="MG111" s="2">
        <v>7488</v>
      </c>
      <c r="MH111" s="2">
        <v>14395.5</v>
      </c>
      <c r="MI111" s="2">
        <v>22212</v>
      </c>
      <c r="MJ111" s="2">
        <v>23760</v>
      </c>
      <c r="MK111" s="2">
        <v>22939.5</v>
      </c>
      <c r="ML111" s="2">
        <v>22662</v>
      </c>
      <c r="MM111" s="2">
        <v>17671.5</v>
      </c>
      <c r="MN111" s="2">
        <v>7143</v>
      </c>
      <c r="MO111" s="2">
        <v>8049</v>
      </c>
      <c r="MP111" s="2">
        <v>23592</v>
      </c>
      <c r="MQ111" s="2">
        <v>23829</v>
      </c>
      <c r="MR111" s="2">
        <v>22629</v>
      </c>
      <c r="MS111" s="2">
        <v>20557.5</v>
      </c>
      <c r="MT111" s="2">
        <v>8548.5</v>
      </c>
      <c r="MU111" s="2">
        <v>7390.5</v>
      </c>
      <c r="MV111" s="2">
        <v>8118</v>
      </c>
      <c r="MW111" s="2">
        <v>8164.5</v>
      </c>
      <c r="MX111" s="2">
        <v>8175</v>
      </c>
      <c r="MY111" s="2">
        <v>17548.5</v>
      </c>
      <c r="MZ111" s="2">
        <v>20196</v>
      </c>
      <c r="NA111" s="2">
        <v>11830.5</v>
      </c>
      <c r="NB111" s="2">
        <v>8070</v>
      </c>
      <c r="NC111" s="2">
        <v>8430</v>
      </c>
      <c r="ND111" s="2">
        <v>7382.6</v>
      </c>
      <c r="NE111" s="2">
        <v>17199</v>
      </c>
      <c r="NF111" s="2">
        <v>22362</v>
      </c>
      <c r="NG111" s="2">
        <v>23233.5</v>
      </c>
      <c r="NH111" s="2">
        <v>13641</v>
      </c>
      <c r="NI111" s="2">
        <v>7789.5</v>
      </c>
      <c r="NJ111" s="2">
        <v>15177</v>
      </c>
      <c r="NK111" s="2">
        <v>24393</v>
      </c>
      <c r="NL111" s="2">
        <v>24348</v>
      </c>
      <c r="NM111" s="2">
        <v>24483</v>
      </c>
      <c r="NN111" s="2">
        <v>23856</v>
      </c>
      <c r="NO111" s="2">
        <v>20709</v>
      </c>
      <c r="NP111" s="2">
        <v>8881.5</v>
      </c>
      <c r="NQ111" s="2">
        <v>9552</v>
      </c>
      <c r="NR111" s="2">
        <v>24411</v>
      </c>
      <c r="NS111" s="2">
        <v>24288</v>
      </c>
      <c r="NT111" s="2">
        <v>24745.5</v>
      </c>
      <c r="NU111" s="2">
        <v>23148</v>
      </c>
      <c r="NV111" s="2">
        <v>10894.5</v>
      </c>
      <c r="NW111" s="2">
        <v>8167.5</v>
      </c>
      <c r="NX111" s="2">
        <v>23290.5</v>
      </c>
      <c r="NY111" s="2">
        <v>23875.5</v>
      </c>
      <c r="NZ111" s="2">
        <v>23928</v>
      </c>
      <c r="OA111" s="2">
        <v>23059.5</v>
      </c>
      <c r="OB111" s="2">
        <v>22855.5</v>
      </c>
      <c r="OC111" s="2">
        <v>11383.5</v>
      </c>
      <c r="OD111" s="2">
        <v>7275</v>
      </c>
      <c r="OE111" s="2">
        <v>16336.5</v>
      </c>
      <c r="OF111" s="2">
        <v>22729.5</v>
      </c>
      <c r="OG111" s="2">
        <v>23829</v>
      </c>
      <c r="OH111" s="2">
        <v>23521.5</v>
      </c>
      <c r="OI111" s="2">
        <v>5969.65</v>
      </c>
      <c r="OJ111" s="2">
        <v>8236.5</v>
      </c>
      <c r="OK111" s="2">
        <v>7212</v>
      </c>
      <c r="OL111" s="2">
        <v>21562.5</v>
      </c>
      <c r="OM111" s="2">
        <v>24067.5</v>
      </c>
      <c r="ON111" s="2">
        <v>23737.5</v>
      </c>
      <c r="OO111" s="2">
        <v>22947</v>
      </c>
      <c r="OP111" s="2">
        <v>22675.5</v>
      </c>
      <c r="OQ111" s="2">
        <v>13591.5</v>
      </c>
      <c r="OR111" s="2">
        <v>7113</v>
      </c>
      <c r="OS111" s="2">
        <v>17104.5</v>
      </c>
      <c r="OT111" s="2">
        <v>22347</v>
      </c>
      <c r="OU111" s="2">
        <v>22638</v>
      </c>
      <c r="OV111" s="2">
        <v>23047.5</v>
      </c>
      <c r="OW111" s="2">
        <v>22947</v>
      </c>
      <c r="OX111" s="2">
        <v>18546</v>
      </c>
      <c r="OY111" s="2">
        <v>9279</v>
      </c>
      <c r="OZ111" s="2">
        <v>11943</v>
      </c>
      <c r="PA111" s="2">
        <v>23256</v>
      </c>
      <c r="PB111" s="2">
        <v>22974</v>
      </c>
      <c r="PC111" s="2">
        <v>23755.5</v>
      </c>
      <c r="PD111" s="2">
        <v>23932.5</v>
      </c>
      <c r="PE111" s="2">
        <v>21804</v>
      </c>
      <c r="PF111" s="2">
        <v>10716</v>
      </c>
      <c r="PG111" s="2">
        <v>22603.5</v>
      </c>
      <c r="PH111" s="2">
        <v>23527.5</v>
      </c>
      <c r="PI111" s="2">
        <v>23586</v>
      </c>
      <c r="PJ111" s="2">
        <v>23482.5</v>
      </c>
      <c r="PK111" s="2">
        <v>16069.1</v>
      </c>
      <c r="PL111" s="2">
        <v>15510</v>
      </c>
      <c r="PM111" s="2">
        <v>8067</v>
      </c>
      <c r="PN111" s="2">
        <v>15586.5</v>
      </c>
      <c r="PO111" s="2">
        <v>23422.5</v>
      </c>
      <c r="PP111" s="2">
        <v>23367</v>
      </c>
      <c r="PQ111" s="2">
        <v>23521.5</v>
      </c>
      <c r="PR111" s="2">
        <v>23164.5</v>
      </c>
      <c r="PS111" s="2">
        <v>20670</v>
      </c>
      <c r="PT111" s="2">
        <v>9376.5</v>
      </c>
      <c r="PU111" s="2">
        <v>10192.5</v>
      </c>
      <c r="PV111" s="2">
        <v>23505</v>
      </c>
      <c r="PW111" s="2">
        <v>23769</v>
      </c>
      <c r="PX111" s="2">
        <v>23944.5</v>
      </c>
      <c r="PY111" s="2">
        <v>23254.5</v>
      </c>
      <c r="PZ111" s="2">
        <v>11574</v>
      </c>
      <c r="QA111" s="2">
        <v>6873</v>
      </c>
      <c r="QB111" s="2">
        <v>23010</v>
      </c>
      <c r="QC111" s="2">
        <v>23346</v>
      </c>
      <c r="QD111" s="2">
        <v>23530.5</v>
      </c>
      <c r="QE111" s="2">
        <v>23806.5</v>
      </c>
      <c r="QF111" s="2">
        <v>22935</v>
      </c>
      <c r="QG111" s="2">
        <v>13852.5</v>
      </c>
      <c r="QH111" s="2">
        <v>6730.5</v>
      </c>
      <c r="QI111" s="2">
        <v>16156.5</v>
      </c>
      <c r="QJ111" s="2">
        <v>23596.5</v>
      </c>
      <c r="QK111" s="2">
        <v>23344.5</v>
      </c>
      <c r="QL111" s="2">
        <v>22690.5</v>
      </c>
      <c r="QM111" s="2">
        <v>15550.5</v>
      </c>
      <c r="QN111" s="2">
        <v>11317.5</v>
      </c>
      <c r="QO111" s="2">
        <v>8887.5</v>
      </c>
      <c r="QP111" s="2">
        <v>3432.5</v>
      </c>
      <c r="QQ111" s="2">
        <v>11782.5</v>
      </c>
      <c r="QR111" s="2">
        <v>23001</v>
      </c>
      <c r="QS111" s="2">
        <v>23971.5</v>
      </c>
      <c r="QT111" s="2">
        <v>23581.5</v>
      </c>
      <c r="QU111" s="2">
        <v>23427</v>
      </c>
      <c r="QV111" s="2">
        <v>14331</v>
      </c>
      <c r="QW111" s="2">
        <v>22767</v>
      </c>
      <c r="QX111" s="2">
        <v>24094.5</v>
      </c>
      <c r="QY111" s="2">
        <v>23751</v>
      </c>
      <c r="QZ111" s="2">
        <v>23068.5</v>
      </c>
      <c r="RA111" s="2">
        <v>23136</v>
      </c>
      <c r="RB111" s="2">
        <v>15156</v>
      </c>
      <c r="RC111" s="2">
        <v>7179</v>
      </c>
      <c r="RD111" s="2">
        <v>19168.5</v>
      </c>
      <c r="RE111" s="2">
        <v>23950.5</v>
      </c>
      <c r="RF111" s="2">
        <v>23919</v>
      </c>
      <c r="RG111" s="2">
        <v>23511</v>
      </c>
      <c r="RH111" s="2">
        <v>23527.5</v>
      </c>
      <c r="RI111" s="2">
        <v>17560.5</v>
      </c>
      <c r="RJ111" s="2">
        <v>8587.5</v>
      </c>
      <c r="RK111" s="2">
        <v>13482</v>
      </c>
      <c r="RL111" s="2">
        <v>23374.5</v>
      </c>
      <c r="RM111" s="2">
        <v>23941.5</v>
      </c>
      <c r="RN111" s="2">
        <v>23760</v>
      </c>
      <c r="RO111" s="2">
        <v>24184.5</v>
      </c>
      <c r="RP111" s="2">
        <v>23409</v>
      </c>
      <c r="RQ111" s="2">
        <v>10701</v>
      </c>
      <c r="RR111" s="2">
        <v>8551.5</v>
      </c>
      <c r="RS111" s="2">
        <v>23595</v>
      </c>
      <c r="RT111" s="2">
        <v>6443.5</v>
      </c>
      <c r="RU111" s="2">
        <v>14701.5</v>
      </c>
      <c r="RV111" s="2">
        <v>23101.5</v>
      </c>
      <c r="RW111" s="2">
        <v>22890</v>
      </c>
      <c r="RX111" s="2">
        <v>12138</v>
      </c>
      <c r="RY111" s="2">
        <v>8683.5</v>
      </c>
      <c r="RZ111" s="2">
        <v>23350.5</v>
      </c>
      <c r="SA111" s="2">
        <v>24976.5</v>
      </c>
      <c r="SB111" s="2">
        <v>15441</v>
      </c>
      <c r="SC111" s="2">
        <v>21904.5</v>
      </c>
      <c r="SD111" s="2">
        <v>15270</v>
      </c>
      <c r="SE111" s="2">
        <v>7146</v>
      </c>
      <c r="SF111" s="2">
        <v>19965</v>
      </c>
      <c r="SG111" s="2">
        <v>24655.5</v>
      </c>
      <c r="SH111" s="2">
        <v>24205.5</v>
      </c>
      <c r="SI111" s="2">
        <v>25143</v>
      </c>
      <c r="SJ111" s="2">
        <v>24793.5</v>
      </c>
      <c r="SK111" s="2">
        <v>16902</v>
      </c>
      <c r="SL111" s="2">
        <v>8563.5</v>
      </c>
      <c r="SM111" s="2">
        <v>8967</v>
      </c>
      <c r="SN111" s="2">
        <v>15699</v>
      </c>
      <c r="SO111" s="2">
        <v>24657</v>
      </c>
      <c r="SP111" s="2">
        <v>23038.5</v>
      </c>
      <c r="SQ111" s="2">
        <v>23023.5</v>
      </c>
      <c r="SR111" s="2">
        <v>22672.5</v>
      </c>
      <c r="SS111" s="2">
        <v>12648</v>
      </c>
      <c r="ST111" s="2">
        <v>9711</v>
      </c>
      <c r="SU111" s="2">
        <v>24201</v>
      </c>
      <c r="SV111" s="2">
        <v>25080</v>
      </c>
      <c r="SW111" s="2">
        <v>24699</v>
      </c>
      <c r="SX111" s="2">
        <v>23446.5</v>
      </c>
      <c r="SY111" s="2">
        <v>6978</v>
      </c>
      <c r="SZ111" s="2">
        <v>9711</v>
      </c>
      <c r="TA111" s="2">
        <v>11745</v>
      </c>
      <c r="TB111" s="2">
        <v>23730</v>
      </c>
      <c r="TC111" s="2">
        <v>23914.5</v>
      </c>
      <c r="TD111" s="2">
        <v>23923.5</v>
      </c>
      <c r="TE111" s="2">
        <v>24355.5</v>
      </c>
      <c r="TF111" s="2">
        <v>23502</v>
      </c>
      <c r="TG111" s="2">
        <v>12090</v>
      </c>
      <c r="TH111" s="2">
        <v>23779.5</v>
      </c>
      <c r="TI111" s="2">
        <v>24801</v>
      </c>
      <c r="TJ111" s="2">
        <v>24201</v>
      </c>
      <c r="TK111" s="2">
        <v>25078.5</v>
      </c>
      <c r="TL111" s="2">
        <v>24004.5</v>
      </c>
      <c r="TM111" s="2">
        <v>16245</v>
      </c>
      <c r="TN111" s="2">
        <v>7993.5</v>
      </c>
      <c r="TO111" s="2">
        <v>20082</v>
      </c>
      <c r="TP111" s="2">
        <v>25195.5</v>
      </c>
      <c r="TQ111" s="2">
        <v>25783.5</v>
      </c>
      <c r="TR111" s="2">
        <v>26779.5</v>
      </c>
      <c r="TS111" s="2">
        <v>25702.5</v>
      </c>
      <c r="TT111" s="2">
        <v>21582</v>
      </c>
      <c r="TU111" s="2">
        <v>10899</v>
      </c>
      <c r="TV111" s="2">
        <v>14982</v>
      </c>
      <c r="TW111" s="2">
        <v>24412.5</v>
      </c>
      <c r="TX111" s="2">
        <v>24358.5</v>
      </c>
      <c r="TY111" s="2">
        <v>24106.5</v>
      </c>
      <c r="TZ111" s="2">
        <v>24244.5</v>
      </c>
      <c r="UA111" s="2">
        <v>22960.5</v>
      </c>
      <c r="UB111" s="2">
        <v>11199</v>
      </c>
    </row>
    <row r="112" spans="1:548" ht="15.75">
      <c r="A112" s="3">
        <v>111</v>
      </c>
      <c r="B112" s="2">
        <v>92.063999999999993</v>
      </c>
      <c r="C112" s="2">
        <v>159.892</v>
      </c>
      <c r="D112" s="2">
        <v>698.29399999999998</v>
      </c>
      <c r="E112" s="2">
        <v>486.42500000000001</v>
      </c>
      <c r="F112" s="2">
        <v>467.71499999999997</v>
      </c>
      <c r="G112" s="2">
        <v>378.637</v>
      </c>
      <c r="H112" s="2">
        <v>474.5</v>
      </c>
      <c r="I112" s="2">
        <v>32.558999999999997</v>
      </c>
      <c r="J112" s="2">
        <v>24.911000000000001</v>
      </c>
      <c r="K112" s="2">
        <v>765.95699999999999</v>
      </c>
      <c r="L112" s="2">
        <v>655.35900000000004</v>
      </c>
      <c r="M112" s="2">
        <v>707.99800000000005</v>
      </c>
      <c r="N112" s="2">
        <v>768.29399999999998</v>
      </c>
      <c r="O112" s="2">
        <v>343.02300000000002</v>
      </c>
      <c r="P112" s="2">
        <v>201.27699999999999</v>
      </c>
      <c r="Q112" s="2">
        <v>703.22199999999998</v>
      </c>
      <c r="R112" s="2">
        <v>717.94600000000003</v>
      </c>
      <c r="S112" s="2">
        <v>698.47400000000005</v>
      </c>
      <c r="T112" s="2">
        <v>844.86300000000006</v>
      </c>
      <c r="U112" s="2">
        <v>653.16600000000005</v>
      </c>
      <c r="V112" s="2">
        <v>464.53899999999999</v>
      </c>
      <c r="W112" s="2">
        <v>371.392</v>
      </c>
      <c r="X112" s="2">
        <v>603.95100000000002</v>
      </c>
      <c r="Y112" s="2">
        <v>822.90499999999997</v>
      </c>
      <c r="Z112" s="2">
        <v>807.94100000000003</v>
      </c>
      <c r="AA112" s="2">
        <v>602.93700000000001</v>
      </c>
      <c r="AB112" s="2">
        <v>557.27099999999996</v>
      </c>
      <c r="AC112" s="2">
        <v>561.58799999999997</v>
      </c>
      <c r="AD112" s="2">
        <v>289.923</v>
      </c>
      <c r="AE112" s="2">
        <v>26.256</v>
      </c>
      <c r="AF112" s="2">
        <v>583.41700000000003</v>
      </c>
      <c r="AG112" s="2">
        <v>597.06100000000004</v>
      </c>
      <c r="AH112" s="2">
        <v>762.93</v>
      </c>
      <c r="AI112" s="2">
        <v>694.19</v>
      </c>
      <c r="AJ112" s="2">
        <v>398.99900000000002</v>
      </c>
      <c r="AK112" s="2">
        <v>373.50799999999998</v>
      </c>
      <c r="AL112" s="2">
        <v>721.44299999999998</v>
      </c>
      <c r="AM112" s="2">
        <v>661.09199999999998</v>
      </c>
      <c r="AN112" s="2">
        <v>478.63200000000001</v>
      </c>
      <c r="AO112" s="2">
        <v>447.45</v>
      </c>
      <c r="AP112" s="2">
        <v>535.31700000000001</v>
      </c>
      <c r="AQ112" s="2">
        <v>111.10299999999999</v>
      </c>
      <c r="AR112" s="2">
        <v>34.643000000000001</v>
      </c>
      <c r="AS112" s="2">
        <v>322.81099999999998</v>
      </c>
      <c r="AT112" s="2">
        <v>516.21</v>
      </c>
      <c r="AU112" s="2">
        <v>453.92</v>
      </c>
      <c r="AV112" s="2">
        <v>389.63499999999999</v>
      </c>
      <c r="AW112" s="2">
        <v>490.81799999999998</v>
      </c>
      <c r="AX112" s="2">
        <v>409.351</v>
      </c>
      <c r="AY112" s="2">
        <v>30.428000000000001</v>
      </c>
      <c r="AZ112" s="2">
        <v>66.680000000000007</v>
      </c>
      <c r="BA112" s="2">
        <v>501.57600000000002</v>
      </c>
      <c r="BB112" s="2">
        <v>429.09800000000001</v>
      </c>
      <c r="BC112" s="2">
        <v>496.298</v>
      </c>
      <c r="BD112" s="2">
        <v>513.20299999999997</v>
      </c>
      <c r="BE112" s="2">
        <v>479.339</v>
      </c>
      <c r="BF112" s="2">
        <v>169.26400000000001</v>
      </c>
      <c r="BG112" s="2">
        <v>462.38299999999998</v>
      </c>
      <c r="BH112" s="2">
        <v>509.53399999999999</v>
      </c>
      <c r="BI112" s="2">
        <v>497.37</v>
      </c>
      <c r="BJ112" s="2">
        <v>488.70800000000003</v>
      </c>
      <c r="BK112" s="2">
        <v>517.62199999999996</v>
      </c>
      <c r="BL112" s="2">
        <v>214.59399999999999</v>
      </c>
      <c r="BM112" s="2">
        <v>113.176</v>
      </c>
      <c r="BN112" s="2">
        <v>405.71199999999999</v>
      </c>
      <c r="BO112" s="2">
        <v>523.61400000000003</v>
      </c>
      <c r="BP112" s="2">
        <v>547.803</v>
      </c>
      <c r="BQ112" s="2">
        <v>732.38499999999999</v>
      </c>
      <c r="BR112" s="2">
        <v>621.65099999999995</v>
      </c>
      <c r="BS112" s="2">
        <v>419.959</v>
      </c>
      <c r="BT112" s="2">
        <v>48.808999999999997</v>
      </c>
      <c r="BU112" s="2">
        <v>178.59100000000001</v>
      </c>
      <c r="BV112" s="2">
        <v>616.55799999999999</v>
      </c>
      <c r="BW112" s="2">
        <v>490.49299999999999</v>
      </c>
      <c r="BX112" s="2">
        <v>644.18299999999999</v>
      </c>
      <c r="BY112" s="2">
        <v>731.95799999999997</v>
      </c>
      <c r="BZ112" s="2">
        <v>670.44299999999998</v>
      </c>
      <c r="CA112" s="2">
        <v>350.13299999999998</v>
      </c>
      <c r="CB112" s="2">
        <v>186.61799999999999</v>
      </c>
      <c r="CC112" s="2">
        <v>891.197</v>
      </c>
      <c r="CD112" s="2">
        <v>849.95</v>
      </c>
      <c r="CE112" s="2">
        <v>963.40099999999995</v>
      </c>
      <c r="CF112" s="2">
        <v>931.351</v>
      </c>
      <c r="CG112" s="2">
        <v>312.24299999999999</v>
      </c>
      <c r="CH112" s="2">
        <v>204.39500000000001</v>
      </c>
      <c r="CI112" s="2">
        <v>786.726</v>
      </c>
      <c r="CJ112" s="2">
        <v>857.42499999999995</v>
      </c>
      <c r="CK112" s="2">
        <v>612.55200000000002</v>
      </c>
      <c r="CL112" s="2">
        <v>652.91499999999996</v>
      </c>
      <c r="CM112" s="2">
        <v>577.83299999999997</v>
      </c>
      <c r="CN112" s="2">
        <v>651.78899999999999</v>
      </c>
      <c r="CO112" s="2">
        <v>28.605</v>
      </c>
      <c r="CP112" s="2">
        <v>225.03200000000001</v>
      </c>
      <c r="CQ112" s="2">
        <v>578.60500000000002</v>
      </c>
      <c r="CR112" s="2">
        <v>700.80499999999995</v>
      </c>
      <c r="CS112" s="2">
        <v>635.21500000000003</v>
      </c>
      <c r="CT112" s="2">
        <v>592.14599999999996</v>
      </c>
      <c r="CU112" s="2">
        <v>258.02100000000002</v>
      </c>
      <c r="CV112" s="2">
        <v>389.64499999999998</v>
      </c>
      <c r="CW112" s="2">
        <v>210.45500000000001</v>
      </c>
      <c r="CX112" s="2">
        <v>171.87899999999999</v>
      </c>
      <c r="CY112" s="2">
        <v>637.19600000000003</v>
      </c>
      <c r="CZ112" s="2">
        <v>666.58799999999997</v>
      </c>
      <c r="DA112" s="2">
        <v>636.18200000000002</v>
      </c>
      <c r="DB112" s="2">
        <v>77.902000000000001</v>
      </c>
      <c r="DC112" s="2">
        <v>63.082999999999998</v>
      </c>
      <c r="DD112" s="2">
        <v>672.20100000000002</v>
      </c>
      <c r="DE112" s="2">
        <v>710.04</v>
      </c>
      <c r="DF112" s="2">
        <v>653.09299999999996</v>
      </c>
      <c r="DG112" s="2">
        <v>574.30399999999997</v>
      </c>
      <c r="DH112" s="2">
        <v>514.27</v>
      </c>
      <c r="DI112" s="2">
        <v>170.37799999999999</v>
      </c>
      <c r="DJ112" s="2">
        <v>45.241</v>
      </c>
      <c r="DK112" s="2">
        <v>308.7</v>
      </c>
      <c r="DL112" s="2">
        <v>399.57799999999997</v>
      </c>
      <c r="DM112" s="2">
        <v>455.36799999999999</v>
      </c>
      <c r="DN112" s="2">
        <v>503.31900000000002</v>
      </c>
      <c r="DO112" s="2">
        <v>412.702</v>
      </c>
      <c r="DP112" s="2">
        <v>437.108</v>
      </c>
      <c r="DQ112" s="2">
        <v>136.00399999999999</v>
      </c>
      <c r="DR112" s="2">
        <v>68.831999999999994</v>
      </c>
      <c r="DS112" s="2">
        <v>137.25800000000001</v>
      </c>
      <c r="DT112" s="2">
        <v>28.629000000000001</v>
      </c>
      <c r="DU112" s="2">
        <v>627.19899999999996</v>
      </c>
      <c r="DV112" s="2">
        <v>714.53899999999999</v>
      </c>
      <c r="DW112" s="2">
        <v>612.74</v>
      </c>
      <c r="DX112" s="2">
        <v>32.697000000000003</v>
      </c>
      <c r="DY112" s="2">
        <v>630.21400000000006</v>
      </c>
      <c r="DZ112" s="2">
        <v>682.65899999999999</v>
      </c>
      <c r="EA112" s="2">
        <v>712.904</v>
      </c>
      <c r="EB112" s="2">
        <v>532.60699999999997</v>
      </c>
      <c r="EC112" s="2">
        <v>552.327</v>
      </c>
      <c r="ED112" s="2">
        <v>138.72499999999999</v>
      </c>
      <c r="EE112" s="2">
        <v>24.102</v>
      </c>
      <c r="EF112" s="2">
        <v>540.78399999999999</v>
      </c>
      <c r="EG112" s="2">
        <v>793.52499999999998</v>
      </c>
      <c r="EH112" s="2">
        <v>602.84500000000003</v>
      </c>
      <c r="EI112" s="2">
        <v>553.91899999999998</v>
      </c>
      <c r="EJ112" s="2">
        <v>558.96</v>
      </c>
      <c r="EK112" s="2">
        <v>511.56299999999999</v>
      </c>
      <c r="EL112" s="2">
        <v>269.911</v>
      </c>
      <c r="EM112" s="2">
        <v>289.536</v>
      </c>
      <c r="EN112" s="2">
        <v>872.09799999999996</v>
      </c>
      <c r="EO112" s="2">
        <v>727.88099999999997</v>
      </c>
      <c r="EP112" s="2">
        <v>579.91800000000001</v>
      </c>
      <c r="EQ112" s="2">
        <v>539.37599999999998</v>
      </c>
      <c r="ER112" s="2">
        <v>650.36699999999996</v>
      </c>
      <c r="ES112" s="2">
        <v>234.73699999999999</v>
      </c>
      <c r="ET112" s="2">
        <v>179.57599999999999</v>
      </c>
      <c r="EU112" s="2">
        <v>65.47</v>
      </c>
      <c r="EV112" s="2">
        <v>662.96900000000005</v>
      </c>
      <c r="EW112" s="2">
        <v>609.346</v>
      </c>
      <c r="EX112" s="2">
        <v>613.85400000000004</v>
      </c>
      <c r="EY112" s="2">
        <v>337.21699999999998</v>
      </c>
      <c r="EZ112" s="2">
        <v>282.94299999999998</v>
      </c>
      <c r="FA112" s="2">
        <v>667.45799999999997</v>
      </c>
      <c r="FB112" s="2">
        <v>482.75599999999997</v>
      </c>
      <c r="FC112" s="2">
        <v>595.97400000000005</v>
      </c>
      <c r="FD112" s="2">
        <v>221.893</v>
      </c>
      <c r="FE112" s="2">
        <v>478.005</v>
      </c>
      <c r="FF112" s="2">
        <v>705.75699999999995</v>
      </c>
      <c r="FG112" s="2">
        <v>371.22899999999998</v>
      </c>
      <c r="FH112" s="2">
        <v>170.89400000000001</v>
      </c>
      <c r="FI112" s="2">
        <v>602.25900000000001</v>
      </c>
      <c r="FJ112" s="2">
        <v>708.29899999999998</v>
      </c>
      <c r="FK112" s="2">
        <v>555.90300000000002</v>
      </c>
      <c r="FL112" s="2">
        <v>792.26</v>
      </c>
      <c r="FM112" s="2">
        <v>648.44299999999998</v>
      </c>
      <c r="FN112" s="2">
        <v>24.294</v>
      </c>
      <c r="FO112" s="2">
        <v>654.86</v>
      </c>
      <c r="FP112" s="2">
        <v>778.30899999999997</v>
      </c>
      <c r="FQ112" s="2">
        <v>733.48500000000001</v>
      </c>
      <c r="FR112" s="2">
        <v>581.89</v>
      </c>
      <c r="FS112" s="2">
        <v>800.70899999999995</v>
      </c>
      <c r="FT112" s="2">
        <v>60.536999999999999</v>
      </c>
      <c r="FU112" s="2">
        <v>34.174999999999997</v>
      </c>
      <c r="FV112" s="2">
        <v>523.37699999999995</v>
      </c>
      <c r="FW112" s="2">
        <v>665.71900000000005</v>
      </c>
      <c r="FX112" s="2">
        <v>706.86900000000003</v>
      </c>
      <c r="FY112" s="2">
        <v>616.18499999999995</v>
      </c>
      <c r="FZ112" s="2">
        <v>521.01700000000005</v>
      </c>
      <c r="GA112" s="2">
        <v>571.63800000000003</v>
      </c>
      <c r="GB112" s="2">
        <v>24.405999999999999</v>
      </c>
      <c r="GC112" s="2">
        <v>140.785</v>
      </c>
      <c r="GD112" s="2">
        <v>800.928</v>
      </c>
      <c r="GE112" s="2">
        <v>653.41499999999996</v>
      </c>
      <c r="GF112" s="2">
        <v>716.41099999999994</v>
      </c>
      <c r="GG112" s="2">
        <v>629.51199999999994</v>
      </c>
      <c r="GH112" s="2">
        <v>671.03800000000001</v>
      </c>
      <c r="GI112" s="2">
        <v>211.06299999999999</v>
      </c>
      <c r="GJ112" s="2">
        <v>77.156000000000006</v>
      </c>
      <c r="GK112" s="2">
        <v>636.82299999999998</v>
      </c>
      <c r="GL112" s="2">
        <v>507.24799999999999</v>
      </c>
      <c r="GM112" s="2">
        <v>616.346</v>
      </c>
      <c r="GN112" s="2">
        <v>549.49599999999998</v>
      </c>
      <c r="GO112" s="2">
        <v>86.647999999999996</v>
      </c>
      <c r="GP112" s="2">
        <v>79.451999999999998</v>
      </c>
      <c r="GQ112" s="2">
        <v>613.31200000000001</v>
      </c>
      <c r="GR112" s="2">
        <v>823.40599999999995</v>
      </c>
      <c r="GS112" s="2">
        <v>752.17</v>
      </c>
      <c r="GT112" s="2">
        <v>679.50099999999998</v>
      </c>
      <c r="GU112" s="2">
        <v>563.61</v>
      </c>
      <c r="GV112" s="2">
        <v>334.38099999999997</v>
      </c>
      <c r="GW112" s="2">
        <v>30.32</v>
      </c>
      <c r="GX112" s="2">
        <v>203.22900000000001</v>
      </c>
      <c r="GY112" s="2">
        <v>523.84500000000003</v>
      </c>
      <c r="GZ112" s="2">
        <v>634.71299999999997</v>
      </c>
      <c r="HA112" s="2">
        <v>622.56100000000004</v>
      </c>
      <c r="HB112" s="2">
        <v>631.07799999999997</v>
      </c>
      <c r="HC112" s="2">
        <v>471.15100000000001</v>
      </c>
      <c r="HD112" s="2">
        <v>58.454000000000001</v>
      </c>
      <c r="HE112" s="2">
        <v>24.558</v>
      </c>
      <c r="HF112" s="2">
        <v>539.14</v>
      </c>
      <c r="HG112" s="2">
        <v>669.048</v>
      </c>
      <c r="HH112" s="2">
        <v>731.28099999999995</v>
      </c>
      <c r="HI112" s="2">
        <v>680.774</v>
      </c>
      <c r="HJ112" s="2">
        <v>345.70299999999997</v>
      </c>
      <c r="HK112" s="2">
        <v>282.46600000000001</v>
      </c>
      <c r="HL112" s="2">
        <v>528.94200000000001</v>
      </c>
      <c r="HM112" s="2">
        <v>529.18100000000004</v>
      </c>
      <c r="HN112" s="2">
        <v>548.04399999999998</v>
      </c>
      <c r="HO112" s="2">
        <v>673.923</v>
      </c>
      <c r="HP112" s="2">
        <v>441.76900000000001</v>
      </c>
      <c r="HQ112" s="2">
        <v>217.952</v>
      </c>
      <c r="HR112" s="2">
        <v>158.345</v>
      </c>
      <c r="HS112" s="2">
        <v>345.23</v>
      </c>
      <c r="HT112" s="2">
        <v>634.30700000000002</v>
      </c>
      <c r="HU112" s="2">
        <v>559.15899999999999</v>
      </c>
      <c r="HV112" s="2">
        <v>568.02</v>
      </c>
      <c r="HW112" s="2">
        <v>622.37400000000002</v>
      </c>
      <c r="HX112" s="2">
        <v>443.76400000000001</v>
      </c>
      <c r="HY112" s="2">
        <v>25.059000000000001</v>
      </c>
      <c r="HZ112" s="2">
        <v>34.164999999999999</v>
      </c>
      <c r="IA112" s="2">
        <v>604.20899999999995</v>
      </c>
      <c r="IB112" s="2">
        <v>720.91600000000005</v>
      </c>
      <c r="IC112" s="2">
        <v>750.16099999999994</v>
      </c>
      <c r="ID112" s="2">
        <v>524.83500000000004</v>
      </c>
      <c r="IE112" s="2">
        <v>79.051000000000002</v>
      </c>
      <c r="IF112" s="2">
        <v>27.675999999999998</v>
      </c>
      <c r="IG112" s="2">
        <v>461.79500000000002</v>
      </c>
      <c r="IH112" s="2">
        <v>564.31799999999998</v>
      </c>
      <c r="II112" s="2">
        <v>576.71699999999998</v>
      </c>
      <c r="IJ112" s="2">
        <v>598.18600000000004</v>
      </c>
      <c r="IK112" s="2">
        <v>544.63400000000001</v>
      </c>
      <c r="IL112" s="2">
        <v>73.263000000000005</v>
      </c>
      <c r="IM112" s="2">
        <v>30.965</v>
      </c>
      <c r="IN112" s="2">
        <v>460.53199999999998</v>
      </c>
      <c r="IO112" s="2">
        <v>586.39800000000002</v>
      </c>
      <c r="IP112" s="2">
        <v>611.23400000000004</v>
      </c>
      <c r="IQ112" s="2">
        <v>599.49800000000005</v>
      </c>
      <c r="IR112" s="2">
        <v>535.72799999999995</v>
      </c>
      <c r="IS112" s="2">
        <v>395.45299999999997</v>
      </c>
      <c r="IT112" s="2">
        <v>195.23</v>
      </c>
      <c r="IU112" s="2">
        <v>166.345</v>
      </c>
      <c r="IV112" s="2">
        <v>595.88099999999997</v>
      </c>
      <c r="IW112" s="2">
        <v>644.34199999999998</v>
      </c>
      <c r="IX112" s="2">
        <v>572.81399999999996</v>
      </c>
      <c r="IY112" s="2">
        <v>607.23099999999999</v>
      </c>
      <c r="IZ112" s="2">
        <v>638.66499999999996</v>
      </c>
      <c r="JA112" s="2">
        <v>332.90600000000001</v>
      </c>
      <c r="JB112" s="2">
        <v>614.01800000000003</v>
      </c>
      <c r="JC112" s="2">
        <v>559.81399999999996</v>
      </c>
      <c r="JD112" s="2">
        <v>512.88699999999994</v>
      </c>
      <c r="JE112" s="2">
        <v>552.39200000000005</v>
      </c>
      <c r="JF112" s="2">
        <v>507.13</v>
      </c>
      <c r="JG112" s="2">
        <v>205.55</v>
      </c>
      <c r="JH112" s="2">
        <v>22.213000000000001</v>
      </c>
      <c r="JI112" s="2">
        <v>422.875</v>
      </c>
      <c r="JJ112" s="2">
        <v>499.86099999999999</v>
      </c>
      <c r="JK112" s="2">
        <v>622.25199999999995</v>
      </c>
      <c r="JL112" s="2">
        <v>513.45699999999999</v>
      </c>
      <c r="JM112" s="2">
        <v>566.03499999999997</v>
      </c>
      <c r="JN112" s="2">
        <v>513.17399999999998</v>
      </c>
      <c r="JO112" s="2">
        <v>349.39100000000002</v>
      </c>
      <c r="JP112" s="2">
        <v>508.43900000000002</v>
      </c>
      <c r="JQ112" s="2">
        <v>727.06299999999999</v>
      </c>
      <c r="JR112" s="2">
        <v>489.12900000000002</v>
      </c>
      <c r="JS112" s="2">
        <v>45.6</v>
      </c>
      <c r="JT112" s="2">
        <v>522.57500000000005</v>
      </c>
      <c r="JU112" s="2">
        <v>635.25199999999995</v>
      </c>
      <c r="JV112" s="2">
        <v>68.888000000000005</v>
      </c>
      <c r="JW112" s="2">
        <v>24.942</v>
      </c>
      <c r="JX112" s="2">
        <v>639.59199999999998</v>
      </c>
      <c r="JY112" s="2">
        <v>554.89300000000003</v>
      </c>
      <c r="JZ112" s="2">
        <v>546.70000000000005</v>
      </c>
      <c r="KA112" s="2">
        <v>648.303</v>
      </c>
      <c r="KB112" s="2">
        <v>220.55799999999999</v>
      </c>
      <c r="KC112" s="2">
        <v>37.103999999999999</v>
      </c>
      <c r="KD112" s="2">
        <v>432.75700000000001</v>
      </c>
      <c r="KE112" s="2">
        <v>605.35299999999995</v>
      </c>
      <c r="KF112" s="2">
        <v>544.04499999999996</v>
      </c>
      <c r="KG112" s="2">
        <v>552.42700000000002</v>
      </c>
      <c r="KH112" s="2">
        <v>633.18700000000001</v>
      </c>
      <c r="KI112" s="2">
        <v>294.40499999999997</v>
      </c>
      <c r="KJ112" s="2">
        <v>202.85400000000001</v>
      </c>
      <c r="KK112" s="2">
        <v>421.83</v>
      </c>
      <c r="KL112" s="2">
        <v>570.77700000000004</v>
      </c>
      <c r="KM112" s="2">
        <v>543.88300000000004</v>
      </c>
      <c r="KN112" s="2">
        <v>370.38400000000001</v>
      </c>
      <c r="KO112" s="2">
        <v>339.89</v>
      </c>
      <c r="KP112" s="2">
        <v>379.73700000000002</v>
      </c>
      <c r="KQ112" s="2">
        <v>144.96</v>
      </c>
      <c r="KR112" s="2">
        <v>163.83699999999999</v>
      </c>
      <c r="KS112" s="2">
        <v>433.24599999999998</v>
      </c>
      <c r="KT112" s="2">
        <v>446.52</v>
      </c>
      <c r="KU112" s="2">
        <v>114.274</v>
      </c>
      <c r="KV112" s="2">
        <v>306.91500000000002</v>
      </c>
      <c r="KW112" s="2">
        <v>115.369</v>
      </c>
      <c r="KX112" s="2">
        <v>27.823</v>
      </c>
      <c r="KY112" s="2">
        <v>341.1</v>
      </c>
      <c r="KZ112" s="2">
        <v>325.60500000000002</v>
      </c>
      <c r="LA112" s="2">
        <v>333.91300000000001</v>
      </c>
      <c r="LB112" s="2">
        <v>386.93</v>
      </c>
      <c r="LC112" s="2">
        <v>291.452</v>
      </c>
      <c r="LD112" s="2">
        <v>152.12</v>
      </c>
      <c r="LE112" s="2">
        <v>26.803999999999998</v>
      </c>
      <c r="LF112" s="2">
        <v>144.011</v>
      </c>
      <c r="LG112" s="2">
        <v>325.43200000000002</v>
      </c>
      <c r="LH112" s="2">
        <v>343.24900000000002</v>
      </c>
      <c r="LI112" s="2">
        <v>377.88200000000001</v>
      </c>
      <c r="LJ112" s="2">
        <v>357.85899999999998</v>
      </c>
      <c r="LK112" s="2">
        <v>464.90499999999997</v>
      </c>
      <c r="LL112" s="2">
        <v>77.741</v>
      </c>
      <c r="LM112" s="2">
        <v>25.763999999999999</v>
      </c>
      <c r="LN112" s="2">
        <v>426.27800000000002</v>
      </c>
      <c r="LO112" s="2">
        <v>479.63799999999998</v>
      </c>
      <c r="LP112" s="2">
        <v>359.34100000000001</v>
      </c>
      <c r="LQ112" s="2">
        <v>424.596</v>
      </c>
      <c r="LR112" s="2">
        <v>114.32</v>
      </c>
      <c r="LS112" s="2">
        <v>26.221</v>
      </c>
      <c r="LT112" s="2">
        <v>400.30799999999999</v>
      </c>
      <c r="LU112" s="2">
        <v>428.75799999999998</v>
      </c>
      <c r="LV112" s="2">
        <v>440.00599999999997</v>
      </c>
      <c r="LW112" s="2">
        <v>393.97699999999998</v>
      </c>
      <c r="LX112" s="2">
        <v>279</v>
      </c>
      <c r="LY112" s="2">
        <v>130.69</v>
      </c>
      <c r="LZ112" s="2">
        <v>28.004999999999999</v>
      </c>
      <c r="MA112" s="2">
        <v>277.13600000000002</v>
      </c>
      <c r="MB112" s="2">
        <v>506.488</v>
      </c>
      <c r="MC112" s="2">
        <v>447.83</v>
      </c>
      <c r="MD112" s="2">
        <v>476.9</v>
      </c>
      <c r="ME112" s="2">
        <v>424.28800000000001</v>
      </c>
      <c r="MF112" s="2">
        <v>417.29899999999998</v>
      </c>
      <c r="MG112" s="2">
        <v>72.557000000000002</v>
      </c>
      <c r="MH112" s="2">
        <v>121.75</v>
      </c>
      <c r="MI112" s="2">
        <v>432.18099999999998</v>
      </c>
      <c r="MJ112" s="2">
        <v>362.00099999999998</v>
      </c>
      <c r="MK112" s="2">
        <v>618.62699999999995</v>
      </c>
      <c r="ML112" s="2">
        <v>449.73599999999999</v>
      </c>
      <c r="MM112" s="2">
        <v>398.76499999999999</v>
      </c>
      <c r="MN112" s="2">
        <v>141.58799999999999</v>
      </c>
      <c r="MO112" s="2">
        <v>447.12099999999998</v>
      </c>
      <c r="MP112" s="2">
        <v>465.60899999999998</v>
      </c>
      <c r="MQ112" s="2">
        <v>479.47899999999998</v>
      </c>
      <c r="MR112" s="2">
        <v>409.63299999999998</v>
      </c>
      <c r="MS112" s="2">
        <v>358.79500000000002</v>
      </c>
      <c r="MT112" s="2">
        <v>42.71</v>
      </c>
      <c r="MU112" s="2">
        <v>21.468</v>
      </c>
      <c r="MV112" s="2">
        <v>22.2</v>
      </c>
      <c r="MW112" s="2">
        <v>20.140999999999998</v>
      </c>
      <c r="MX112" s="2">
        <v>21.12</v>
      </c>
      <c r="MY112" s="2">
        <v>23.64</v>
      </c>
      <c r="MZ112" s="2">
        <v>29.670999999999999</v>
      </c>
      <c r="NA112" s="2">
        <v>22.056000000000001</v>
      </c>
      <c r="NB112" s="2">
        <v>21.001999999999999</v>
      </c>
      <c r="NC112" s="2">
        <v>22.352</v>
      </c>
      <c r="ND112" s="2">
        <v>20.49</v>
      </c>
      <c r="NE112" s="2">
        <v>18.629000000000001</v>
      </c>
      <c r="NF112" s="2">
        <v>367.71800000000002</v>
      </c>
      <c r="NG112" s="2">
        <v>302.48</v>
      </c>
      <c r="NH112" s="2">
        <v>70.164000000000001</v>
      </c>
      <c r="NI112" s="2">
        <v>40.048999999999999</v>
      </c>
      <c r="NJ112" s="2">
        <v>431.94099999999997</v>
      </c>
      <c r="NK112" s="2">
        <v>447.08800000000002</v>
      </c>
      <c r="NL112" s="2">
        <v>570.62599999999998</v>
      </c>
      <c r="NM112" s="2">
        <v>476.10599999999999</v>
      </c>
      <c r="NN112" s="2">
        <v>408.44099999999997</v>
      </c>
      <c r="NO112" s="2">
        <v>237.34299999999999</v>
      </c>
      <c r="NP112" s="2">
        <v>44.460999999999999</v>
      </c>
      <c r="NQ112" s="2">
        <v>297.17</v>
      </c>
      <c r="NR112" s="2">
        <v>338.327</v>
      </c>
      <c r="NS112" s="2">
        <v>384.97</v>
      </c>
      <c r="NT112" s="2">
        <v>520.50099999999998</v>
      </c>
      <c r="NU112" s="2">
        <v>504.08699999999999</v>
      </c>
      <c r="NV112" s="2">
        <v>335.45699999999999</v>
      </c>
      <c r="NW112" s="2">
        <v>91.281000000000006</v>
      </c>
      <c r="NX112" s="2">
        <v>71.477000000000004</v>
      </c>
      <c r="NY112" s="2">
        <v>436.49900000000002</v>
      </c>
      <c r="NZ112" s="2">
        <v>442.226</v>
      </c>
      <c r="OA112" s="2">
        <v>471.16500000000002</v>
      </c>
      <c r="OB112" s="2">
        <v>502.233</v>
      </c>
      <c r="OC112" s="2">
        <v>606.58799999999997</v>
      </c>
      <c r="OD112" s="2">
        <v>227.02600000000001</v>
      </c>
      <c r="OE112" s="2">
        <v>497.80399999999997</v>
      </c>
      <c r="OF112" s="2">
        <v>552.97900000000004</v>
      </c>
      <c r="OG112" s="2">
        <v>542.899</v>
      </c>
      <c r="OH112" s="2">
        <v>472.85500000000002</v>
      </c>
      <c r="OI112" s="2">
        <v>451.685</v>
      </c>
      <c r="OJ112" s="2">
        <v>193.01300000000001</v>
      </c>
      <c r="OK112" s="2">
        <v>36.710999999999999</v>
      </c>
      <c r="OL112" s="2">
        <v>449.7</v>
      </c>
      <c r="OM112" s="2">
        <v>523.88199999999995</v>
      </c>
      <c r="ON112" s="2">
        <v>516.34299999999996</v>
      </c>
      <c r="OO112" s="2">
        <v>530.78800000000001</v>
      </c>
      <c r="OP112" s="2">
        <v>452.10599999999999</v>
      </c>
      <c r="OQ112" s="2">
        <v>182.88300000000001</v>
      </c>
      <c r="OR112" s="2">
        <v>32.639000000000003</v>
      </c>
      <c r="OS112" s="2">
        <v>256.61799999999999</v>
      </c>
      <c r="OT112" s="2">
        <v>573.18200000000002</v>
      </c>
      <c r="OU112" s="2">
        <v>576.48800000000006</v>
      </c>
      <c r="OV112" s="2">
        <v>419.13600000000002</v>
      </c>
      <c r="OW112" s="2">
        <v>496.476</v>
      </c>
      <c r="OX112" s="2">
        <v>463.74700000000001</v>
      </c>
      <c r="OY112" s="2">
        <v>113.371</v>
      </c>
      <c r="OZ112" s="2">
        <v>40.545000000000002</v>
      </c>
      <c r="PA112" s="2">
        <v>502.15600000000001</v>
      </c>
      <c r="PB112" s="2">
        <v>540.30499999999995</v>
      </c>
      <c r="PC112" s="2">
        <v>462.94099999999997</v>
      </c>
      <c r="PD112" s="2">
        <v>491.798</v>
      </c>
      <c r="PE112" s="2">
        <v>164.114</v>
      </c>
      <c r="PF112" s="2">
        <v>30.652999999999999</v>
      </c>
      <c r="PG112" s="2">
        <v>486.84199999999998</v>
      </c>
      <c r="PH112" s="2">
        <v>535.62400000000002</v>
      </c>
      <c r="PI112" s="2">
        <v>598.15700000000004</v>
      </c>
      <c r="PJ112" s="2">
        <v>524.274</v>
      </c>
      <c r="PK112" s="2">
        <v>183.78100000000001</v>
      </c>
      <c r="PL112" s="2">
        <v>551.70899999999995</v>
      </c>
      <c r="PM112" s="2">
        <v>80.111000000000004</v>
      </c>
      <c r="PN112" s="2">
        <v>605.17399999999998</v>
      </c>
      <c r="PO112" s="2">
        <v>548.64700000000005</v>
      </c>
      <c r="PP112" s="2">
        <v>508.21</v>
      </c>
      <c r="PQ112" s="2">
        <v>530.65800000000002</v>
      </c>
      <c r="PR112" s="2">
        <v>561.55100000000004</v>
      </c>
      <c r="PS112" s="2">
        <v>136.47200000000001</v>
      </c>
      <c r="PT112" s="2">
        <v>26.821000000000002</v>
      </c>
      <c r="PU112" s="2">
        <v>371.39100000000002</v>
      </c>
      <c r="PV112" s="2">
        <v>459.68400000000003</v>
      </c>
      <c r="PW112" s="2">
        <v>479.93599999999998</v>
      </c>
      <c r="PX112" s="2">
        <v>442.43900000000002</v>
      </c>
      <c r="PY112" s="2">
        <v>434.11200000000002</v>
      </c>
      <c r="PZ112" s="2">
        <v>321.517</v>
      </c>
      <c r="QA112" s="2">
        <v>72.054000000000002</v>
      </c>
      <c r="QB112" s="2">
        <v>159.31800000000001</v>
      </c>
      <c r="QC112" s="2">
        <v>573.24300000000005</v>
      </c>
      <c r="QD112" s="2">
        <v>599.774</v>
      </c>
      <c r="QE112" s="2">
        <v>461.38600000000002</v>
      </c>
      <c r="QF112" s="2">
        <v>495.18</v>
      </c>
      <c r="QG112" s="2">
        <v>515.64700000000005</v>
      </c>
      <c r="QH112" s="2">
        <v>297.40100000000001</v>
      </c>
      <c r="QI112" s="2">
        <v>80.013000000000005</v>
      </c>
      <c r="QJ112" s="2">
        <v>561.29899999999998</v>
      </c>
      <c r="QK112" s="2">
        <v>590.27099999999996</v>
      </c>
      <c r="QL112" s="2">
        <v>443.09199999999998</v>
      </c>
      <c r="QM112" s="2">
        <v>32.692</v>
      </c>
      <c r="QN112" s="2">
        <v>32.018999999999998</v>
      </c>
      <c r="QO112" s="2">
        <v>32.106000000000002</v>
      </c>
      <c r="QP112" s="2">
        <v>32.35</v>
      </c>
      <c r="QQ112" s="2">
        <v>32.594999999999999</v>
      </c>
      <c r="QR112" s="2">
        <v>597.27499999999998</v>
      </c>
      <c r="QS112" s="2">
        <v>523.61900000000003</v>
      </c>
      <c r="QT112" s="2">
        <v>454.64100000000002</v>
      </c>
      <c r="QU112" s="2">
        <v>191.13200000000001</v>
      </c>
      <c r="QV112" s="2">
        <v>22.452000000000002</v>
      </c>
      <c r="QW112" s="2">
        <v>441.815</v>
      </c>
      <c r="QX112" s="2">
        <v>582.01599999999996</v>
      </c>
      <c r="QY112" s="2">
        <v>532.00400000000002</v>
      </c>
      <c r="QZ112" s="2">
        <v>480.24299999999999</v>
      </c>
      <c r="RA112" s="2">
        <v>551.5</v>
      </c>
      <c r="RB112" s="2">
        <v>398.22199999999998</v>
      </c>
      <c r="RC112" s="2">
        <v>205.48400000000001</v>
      </c>
      <c r="RD112" s="2">
        <v>204.726</v>
      </c>
      <c r="RE112" s="2">
        <v>490.92599999999999</v>
      </c>
      <c r="RF112" s="2">
        <v>558.19299999999998</v>
      </c>
      <c r="RG112" s="2">
        <v>603.38800000000003</v>
      </c>
      <c r="RH112" s="2">
        <v>625.13400000000001</v>
      </c>
      <c r="RI112" s="2">
        <v>440.83699999999999</v>
      </c>
      <c r="RJ112" s="2">
        <v>120.386</v>
      </c>
      <c r="RK112" s="2">
        <v>34.189</v>
      </c>
      <c r="RL112" s="2">
        <v>493.60700000000003</v>
      </c>
      <c r="RM112" s="2">
        <v>550.73299999999995</v>
      </c>
      <c r="RN112" s="2">
        <v>437.90100000000001</v>
      </c>
      <c r="RO112" s="2">
        <v>585.58600000000001</v>
      </c>
      <c r="RP112" s="2">
        <v>507.822</v>
      </c>
      <c r="RQ112" s="2">
        <v>369.18200000000002</v>
      </c>
      <c r="RR112" s="2">
        <v>538.33900000000006</v>
      </c>
      <c r="RS112" s="2">
        <v>489.923</v>
      </c>
      <c r="RT112" s="2">
        <v>107.608</v>
      </c>
      <c r="RU112" s="2">
        <v>142.464</v>
      </c>
      <c r="RV112" s="2">
        <v>484.471</v>
      </c>
      <c r="RW112" s="2">
        <v>409.38099999999997</v>
      </c>
      <c r="RX112" s="2">
        <v>56.48</v>
      </c>
      <c r="RY112" s="2">
        <v>25.015000000000001</v>
      </c>
      <c r="RZ112" s="2">
        <v>345.267</v>
      </c>
      <c r="SA112" s="2">
        <v>325.33100000000002</v>
      </c>
      <c r="SB112" s="2">
        <v>404.68099999999998</v>
      </c>
      <c r="SC112" s="2">
        <v>25.158000000000001</v>
      </c>
      <c r="SD112" s="2">
        <v>25.436</v>
      </c>
      <c r="SE112" s="2">
        <v>22.998999999999999</v>
      </c>
      <c r="SF112" s="2">
        <v>488.62599999999998</v>
      </c>
      <c r="SG112" s="2">
        <v>561.68100000000004</v>
      </c>
      <c r="SH112" s="2">
        <v>421.44200000000001</v>
      </c>
      <c r="SI112" s="2">
        <v>419.17899999999997</v>
      </c>
      <c r="SJ112" s="2">
        <v>479.88499999999999</v>
      </c>
      <c r="SK112" s="2">
        <v>186.274</v>
      </c>
      <c r="SL112" s="2">
        <v>22.863</v>
      </c>
      <c r="SM112" s="2">
        <v>22.420999999999999</v>
      </c>
      <c r="SN112" s="2">
        <v>277.75599999999997</v>
      </c>
      <c r="SO112" s="2">
        <v>478.173</v>
      </c>
      <c r="SP112" s="2">
        <v>489.41699999999997</v>
      </c>
      <c r="SQ112" s="2">
        <v>461.37099999999998</v>
      </c>
      <c r="SR112" s="2">
        <v>364.40100000000001</v>
      </c>
      <c r="SS112" s="2">
        <v>103.081</v>
      </c>
      <c r="ST112" s="2">
        <v>78.772999999999996</v>
      </c>
      <c r="SU112" s="2">
        <v>369.04500000000002</v>
      </c>
      <c r="SV112" s="2">
        <v>445.9</v>
      </c>
      <c r="SW112" s="2">
        <v>354.46800000000002</v>
      </c>
      <c r="SX112" s="2">
        <v>32.789000000000001</v>
      </c>
      <c r="SY112" s="2">
        <v>89.183000000000007</v>
      </c>
      <c r="SZ112" s="2">
        <v>33.606000000000002</v>
      </c>
      <c r="TA112" s="2">
        <v>459.03399999999999</v>
      </c>
      <c r="TB112" s="2">
        <v>428.226</v>
      </c>
      <c r="TC112" s="2">
        <v>387.70100000000002</v>
      </c>
      <c r="TD112" s="2">
        <v>377.55500000000001</v>
      </c>
      <c r="TE112" s="2">
        <v>338.45499999999998</v>
      </c>
      <c r="TF112" s="2">
        <v>121.78400000000001</v>
      </c>
      <c r="TG112" s="2">
        <v>24.698</v>
      </c>
      <c r="TH112" s="2">
        <v>214.72900000000001</v>
      </c>
      <c r="TI112" s="2">
        <v>401.76400000000001</v>
      </c>
      <c r="TJ112" s="2">
        <v>490.59699999999998</v>
      </c>
      <c r="TK112" s="2">
        <v>487.28500000000003</v>
      </c>
      <c r="TL112" s="2">
        <v>469.49099999999999</v>
      </c>
      <c r="TM112" s="2">
        <v>399.28</v>
      </c>
      <c r="TN112" s="2">
        <v>43.423000000000002</v>
      </c>
      <c r="TO112" s="2">
        <v>85.260999999999996</v>
      </c>
      <c r="TP112" s="2">
        <v>460.32900000000001</v>
      </c>
      <c r="TQ112" s="2">
        <v>409.90699999999998</v>
      </c>
      <c r="TR112" s="2">
        <v>479.71300000000002</v>
      </c>
      <c r="TS112" s="2">
        <v>553.18700000000001</v>
      </c>
      <c r="TT112" s="2">
        <v>564.79700000000003</v>
      </c>
      <c r="TU112" s="2">
        <v>301.25900000000001</v>
      </c>
      <c r="TV112" s="2">
        <v>462.21699999999998</v>
      </c>
      <c r="TW112" s="2">
        <v>352.09800000000001</v>
      </c>
      <c r="TX112" s="2">
        <v>317.428</v>
      </c>
      <c r="TY112" s="2">
        <v>362.85399999999998</v>
      </c>
      <c r="TZ112" s="2">
        <v>310.036</v>
      </c>
      <c r="UA112" s="2">
        <v>170.244</v>
      </c>
      <c r="UB112" s="2">
        <v>32.563000000000002</v>
      </c>
    </row>
    <row r="113" spans="1:548" ht="15.75">
      <c r="A113" s="3">
        <v>112</v>
      </c>
      <c r="B113" s="2">
        <v>146.05799999999999</v>
      </c>
      <c r="C113" s="2">
        <v>180.36799999999999</v>
      </c>
      <c r="D113" s="2">
        <v>557.06899999999996</v>
      </c>
      <c r="E113" s="2">
        <v>538.64499999999998</v>
      </c>
      <c r="F113" s="2">
        <v>557.75800000000004</v>
      </c>
      <c r="G113" s="2">
        <v>539.03099999999995</v>
      </c>
      <c r="H113" s="2">
        <v>470.71699999999998</v>
      </c>
      <c r="I113" s="2">
        <v>193.62200000000001</v>
      </c>
      <c r="J113" s="2">
        <v>439.66899999999998</v>
      </c>
      <c r="K113" s="2">
        <v>474.82799999999997</v>
      </c>
      <c r="L113" s="2">
        <v>365.827</v>
      </c>
      <c r="M113" s="2">
        <v>378.36200000000002</v>
      </c>
      <c r="N113" s="2">
        <v>365.447</v>
      </c>
      <c r="O113" s="2">
        <v>325.82</v>
      </c>
      <c r="P113" s="2">
        <v>201.613</v>
      </c>
      <c r="Q113" s="2">
        <v>194.346</v>
      </c>
      <c r="R113" s="2">
        <v>347.738</v>
      </c>
      <c r="S113" s="2">
        <v>346.60599999999999</v>
      </c>
      <c r="T113" s="2">
        <v>345.959</v>
      </c>
      <c r="U113" s="2">
        <v>367.51</v>
      </c>
      <c r="V113" s="2">
        <v>371.40899999999999</v>
      </c>
      <c r="W113" s="2">
        <v>297.91000000000003</v>
      </c>
      <c r="X113" s="2">
        <v>103.307</v>
      </c>
      <c r="Y113" s="2">
        <v>375.995</v>
      </c>
      <c r="Z113" s="2">
        <v>389.45299999999997</v>
      </c>
      <c r="AA113" s="2">
        <v>378.67599999999999</v>
      </c>
      <c r="AB113" s="2">
        <v>378.55500000000001</v>
      </c>
      <c r="AC113" s="2">
        <v>300.15100000000001</v>
      </c>
      <c r="AD113" s="2">
        <v>98.055000000000007</v>
      </c>
      <c r="AE113" s="2">
        <v>374.815</v>
      </c>
      <c r="AF113" s="2">
        <v>362.17500000000001</v>
      </c>
      <c r="AG113" s="2">
        <v>352.76499999999999</v>
      </c>
      <c r="AH113" s="2">
        <v>351.77199999999999</v>
      </c>
      <c r="AI113" s="2">
        <v>349.637</v>
      </c>
      <c r="AJ113" s="2">
        <v>317.52300000000002</v>
      </c>
      <c r="AK113" s="2">
        <v>161.42099999999999</v>
      </c>
      <c r="AL113" s="2">
        <v>240.15</v>
      </c>
      <c r="AM113" s="2">
        <v>363.78100000000001</v>
      </c>
      <c r="AN113" s="2">
        <v>356.45699999999999</v>
      </c>
      <c r="AO113" s="2">
        <v>358.89400000000001</v>
      </c>
      <c r="AP113" s="2">
        <v>358.08199999999999</v>
      </c>
      <c r="AQ113" s="2">
        <v>330.22399999999999</v>
      </c>
      <c r="AR113" s="2">
        <v>273.10599999999999</v>
      </c>
      <c r="AS113" s="2">
        <v>101.979</v>
      </c>
      <c r="AT113" s="2">
        <v>371.78699999999998</v>
      </c>
      <c r="AU113" s="2">
        <v>381.233</v>
      </c>
      <c r="AV113" s="2">
        <v>380.38600000000002</v>
      </c>
      <c r="AW113" s="2">
        <v>373.45800000000003</v>
      </c>
      <c r="AX113" s="2">
        <v>311.77800000000002</v>
      </c>
      <c r="AY113" s="2">
        <v>98.055000000000007</v>
      </c>
      <c r="AZ113" s="2">
        <v>393.04500000000002</v>
      </c>
      <c r="BA113" s="2">
        <v>390.94799999999998</v>
      </c>
      <c r="BB113" s="2">
        <v>388.72</v>
      </c>
      <c r="BC113" s="2">
        <v>377.34800000000001</v>
      </c>
      <c r="BD113" s="2">
        <v>370.61</v>
      </c>
      <c r="BE113" s="2">
        <v>336.97199999999998</v>
      </c>
      <c r="BF113" s="2">
        <v>132.85499999999999</v>
      </c>
      <c r="BG113" s="2">
        <v>282.32</v>
      </c>
      <c r="BH113" s="2">
        <v>369.85899999999998</v>
      </c>
      <c r="BI113" s="2">
        <v>385.505</v>
      </c>
      <c r="BJ113" s="2">
        <v>385.57</v>
      </c>
      <c r="BK113" s="2">
        <v>383.30200000000002</v>
      </c>
      <c r="BL113" s="2">
        <v>341.43200000000002</v>
      </c>
      <c r="BM113" s="2">
        <v>270.67200000000003</v>
      </c>
      <c r="BN113" s="2">
        <v>135.023</v>
      </c>
      <c r="BO113" s="2">
        <v>354.35199999999998</v>
      </c>
      <c r="BP113" s="2">
        <v>374.69799999999998</v>
      </c>
      <c r="BQ113" s="2">
        <v>382.85399999999998</v>
      </c>
      <c r="BR113" s="2">
        <v>395.88400000000001</v>
      </c>
      <c r="BS113" s="2">
        <v>386.58</v>
      </c>
      <c r="BT113" s="2">
        <v>309.63099999999997</v>
      </c>
      <c r="BU113" s="2">
        <v>392.91</v>
      </c>
      <c r="BV113" s="2">
        <v>394.839</v>
      </c>
      <c r="BW113" s="2">
        <v>377.68200000000002</v>
      </c>
      <c r="BX113" s="2">
        <v>384.27199999999999</v>
      </c>
      <c r="BY113" s="2">
        <v>435.92200000000003</v>
      </c>
      <c r="BZ113" s="2">
        <v>358.28699999999998</v>
      </c>
      <c r="CA113" s="2">
        <v>103.395</v>
      </c>
      <c r="CB113" s="2">
        <v>316.56900000000002</v>
      </c>
      <c r="CC113" s="2">
        <v>376.80599999999998</v>
      </c>
      <c r="CD113" s="2">
        <v>382.892</v>
      </c>
      <c r="CE113" s="2">
        <v>382.55599999999998</v>
      </c>
      <c r="CF113" s="2">
        <v>392.32299999999998</v>
      </c>
      <c r="CG113" s="2">
        <v>365.17700000000002</v>
      </c>
      <c r="CH113" s="2">
        <v>263.86799999999999</v>
      </c>
      <c r="CI113" s="2">
        <v>253.233</v>
      </c>
      <c r="CJ113" s="2">
        <v>391.41399999999999</v>
      </c>
      <c r="CK113" s="2">
        <v>430.03100000000001</v>
      </c>
      <c r="CL113" s="2">
        <v>420.19400000000002</v>
      </c>
      <c r="CM113" s="2">
        <v>390.14499999999998</v>
      </c>
      <c r="CN113" s="2">
        <v>409.09899999999999</v>
      </c>
      <c r="CO113" s="2">
        <v>313.83800000000002</v>
      </c>
      <c r="CP113" s="2">
        <v>112.81399999999999</v>
      </c>
      <c r="CQ113" s="2">
        <v>402.35899999999998</v>
      </c>
      <c r="CR113" s="2">
        <v>446.11700000000002</v>
      </c>
      <c r="CS113" s="2">
        <v>390.642</v>
      </c>
      <c r="CT113" s="2">
        <v>154.15700000000001</v>
      </c>
      <c r="CU113" s="2">
        <v>295.08300000000003</v>
      </c>
      <c r="CV113" s="2">
        <v>104.182</v>
      </c>
      <c r="CW113" s="2">
        <v>155.53</v>
      </c>
      <c r="CX113" s="2">
        <v>398.892</v>
      </c>
      <c r="CY113" s="2">
        <v>395.56</v>
      </c>
      <c r="CZ113" s="2">
        <v>401.68799999999999</v>
      </c>
      <c r="DA113" s="2">
        <v>377.05599999999998</v>
      </c>
      <c r="DB113" s="2">
        <v>349.52600000000001</v>
      </c>
      <c r="DC113" s="2">
        <v>196.018</v>
      </c>
      <c r="DD113" s="2">
        <v>241.33099999999999</v>
      </c>
      <c r="DE113" s="2">
        <v>362.08199999999999</v>
      </c>
      <c r="DF113" s="2">
        <v>374.56099999999998</v>
      </c>
      <c r="DG113" s="2">
        <v>412.73599999999999</v>
      </c>
      <c r="DH113" s="2">
        <v>447.45800000000003</v>
      </c>
      <c r="DI113" s="2">
        <v>410.55399999999997</v>
      </c>
      <c r="DJ113" s="2">
        <v>355.04300000000001</v>
      </c>
      <c r="DK113" s="2">
        <v>117.63800000000001</v>
      </c>
      <c r="DL113" s="2">
        <v>453.74</v>
      </c>
      <c r="DM113" s="2">
        <v>470.46899999999999</v>
      </c>
      <c r="DN113" s="2">
        <v>463.60300000000001</v>
      </c>
      <c r="DO113" s="2">
        <v>554.96600000000001</v>
      </c>
      <c r="DP113" s="2">
        <v>460.32299999999998</v>
      </c>
      <c r="DQ113" s="2">
        <v>102.98099999999999</v>
      </c>
      <c r="DR113" s="2">
        <v>574.79700000000003</v>
      </c>
      <c r="DS113" s="2">
        <v>264.30900000000003</v>
      </c>
      <c r="DT113" s="2">
        <v>542.846</v>
      </c>
      <c r="DU113" s="2">
        <v>525.66999999999996</v>
      </c>
      <c r="DV113" s="2">
        <v>497.27100000000002</v>
      </c>
      <c r="DW113" s="2">
        <v>470.83699999999999</v>
      </c>
      <c r="DX113" s="2">
        <v>147.90799999999999</v>
      </c>
      <c r="DY113" s="2">
        <v>329.28800000000001</v>
      </c>
      <c r="DZ113" s="2">
        <v>469.93200000000002</v>
      </c>
      <c r="EA113" s="2">
        <v>516.84199999999998</v>
      </c>
      <c r="EB113" s="2">
        <v>537.06500000000005</v>
      </c>
      <c r="EC113" s="2">
        <v>552.93600000000004</v>
      </c>
      <c r="ED113" s="2">
        <v>176.81399999999999</v>
      </c>
      <c r="EE113" s="2">
        <v>329.13499999999999</v>
      </c>
      <c r="EF113" s="2">
        <v>138.56899999999999</v>
      </c>
      <c r="EG113" s="2">
        <v>479.05599999999998</v>
      </c>
      <c r="EH113" s="2">
        <v>493.20100000000002</v>
      </c>
      <c r="EI113" s="2">
        <v>437.94200000000001</v>
      </c>
      <c r="EJ113" s="2">
        <v>169.74600000000001</v>
      </c>
      <c r="EK113" s="2">
        <v>492.89</v>
      </c>
      <c r="EL113" s="2">
        <v>437.39299999999997</v>
      </c>
      <c r="EM113" s="2">
        <v>583.51</v>
      </c>
      <c r="EN113" s="2">
        <v>588.12199999999996</v>
      </c>
      <c r="EO113" s="2">
        <v>620.72900000000004</v>
      </c>
      <c r="EP113" s="2">
        <v>593.28899999999999</v>
      </c>
      <c r="EQ113" s="2">
        <v>548.28399999999999</v>
      </c>
      <c r="ER113" s="2">
        <v>453.49</v>
      </c>
      <c r="ES113" s="2">
        <v>104.565</v>
      </c>
      <c r="ET113" s="2">
        <v>252.261</v>
      </c>
      <c r="EU113" s="2">
        <v>456.68200000000002</v>
      </c>
      <c r="EV113" s="2">
        <v>518.46699999999998</v>
      </c>
      <c r="EW113" s="2">
        <v>543.62800000000004</v>
      </c>
      <c r="EX113" s="2">
        <v>546.41899999999998</v>
      </c>
      <c r="EY113" s="2">
        <v>429.94299999999998</v>
      </c>
      <c r="EZ113" s="2">
        <v>314.73099999999999</v>
      </c>
      <c r="FA113" s="2">
        <v>191.13800000000001</v>
      </c>
      <c r="FB113" s="2">
        <v>486.77699999999999</v>
      </c>
      <c r="FC113" s="2">
        <v>438.90800000000002</v>
      </c>
      <c r="FD113" s="2">
        <v>477.47399999999999</v>
      </c>
      <c r="FE113" s="2">
        <v>537.23800000000006</v>
      </c>
      <c r="FF113" s="2">
        <v>589.50800000000004</v>
      </c>
      <c r="FG113" s="2">
        <v>462.87700000000001</v>
      </c>
      <c r="FH113" s="2">
        <v>99.774000000000001</v>
      </c>
      <c r="FI113" s="2">
        <v>576.26199999999994</v>
      </c>
      <c r="FJ113" s="2">
        <v>533.19399999999996</v>
      </c>
      <c r="FK113" s="2">
        <v>490.12099999999998</v>
      </c>
      <c r="FL113" s="2">
        <v>547.73299999999995</v>
      </c>
      <c r="FM113" s="2">
        <v>463.435</v>
      </c>
      <c r="FN113" s="2">
        <v>93.019000000000005</v>
      </c>
      <c r="FO113" s="2">
        <v>551.21400000000006</v>
      </c>
      <c r="FP113" s="2">
        <v>548.86800000000005</v>
      </c>
      <c r="FQ113" s="2">
        <v>554.13400000000001</v>
      </c>
      <c r="FR113" s="2">
        <v>549.45799999999997</v>
      </c>
      <c r="FS113" s="2">
        <v>544.34</v>
      </c>
      <c r="FT113" s="2">
        <v>481.34800000000001</v>
      </c>
      <c r="FU113" s="2">
        <v>244.90700000000001</v>
      </c>
      <c r="FV113" s="2">
        <v>280.68799999999999</v>
      </c>
      <c r="FW113" s="2">
        <v>498.38400000000001</v>
      </c>
      <c r="FX113" s="2">
        <v>502.5</v>
      </c>
      <c r="FY113" s="2">
        <v>548.84</v>
      </c>
      <c r="FZ113" s="2">
        <v>535.71199999999999</v>
      </c>
      <c r="GA113" s="2">
        <v>563.86500000000001</v>
      </c>
      <c r="GB113" s="2">
        <v>459.83800000000002</v>
      </c>
      <c r="GC113" s="2">
        <v>109.348</v>
      </c>
      <c r="GD113" s="2">
        <v>587.29999999999995</v>
      </c>
      <c r="GE113" s="2">
        <v>575.82299999999998</v>
      </c>
      <c r="GF113" s="2">
        <v>568.73199999999997</v>
      </c>
      <c r="GG113" s="2">
        <v>582.91899999999998</v>
      </c>
      <c r="GH113" s="2">
        <v>468.916</v>
      </c>
      <c r="GI113" s="2">
        <v>91.555000000000007</v>
      </c>
      <c r="GJ113" s="2">
        <v>586.19399999999996</v>
      </c>
      <c r="GK113" s="2">
        <v>559.09799999999996</v>
      </c>
      <c r="GL113" s="2">
        <v>546.09299999999996</v>
      </c>
      <c r="GM113" s="2">
        <v>503.71699999999998</v>
      </c>
      <c r="GN113" s="2">
        <v>515.60699999999997</v>
      </c>
      <c r="GO113" s="2">
        <v>499.02699999999999</v>
      </c>
      <c r="GP113" s="2">
        <v>166.37</v>
      </c>
      <c r="GQ113" s="2">
        <v>337.346</v>
      </c>
      <c r="GR113" s="2">
        <v>506.71100000000001</v>
      </c>
      <c r="GS113" s="2">
        <v>533.09699999999998</v>
      </c>
      <c r="GT113" s="2">
        <v>552.27</v>
      </c>
      <c r="GU113" s="2">
        <v>496.74400000000003</v>
      </c>
      <c r="GV113" s="2">
        <v>491.55500000000001</v>
      </c>
      <c r="GW113" s="2">
        <v>391.64299999999997</v>
      </c>
      <c r="GX113" s="2">
        <v>139.43600000000001</v>
      </c>
      <c r="GY113" s="2">
        <v>567.61199999999997</v>
      </c>
      <c r="GZ113" s="2">
        <v>586.25699999999995</v>
      </c>
      <c r="HA113" s="2">
        <v>617.44200000000001</v>
      </c>
      <c r="HB113" s="2">
        <v>626.13</v>
      </c>
      <c r="HC113" s="2">
        <v>625.24699999999996</v>
      </c>
      <c r="HD113" s="2">
        <v>110.518</v>
      </c>
      <c r="HE113" s="2">
        <v>588.79899999999998</v>
      </c>
      <c r="HF113" s="2">
        <v>586.14499999999998</v>
      </c>
      <c r="HG113" s="2">
        <v>596.29499999999996</v>
      </c>
      <c r="HH113" s="2">
        <v>591.476</v>
      </c>
      <c r="HI113" s="2">
        <v>576.61199999999997</v>
      </c>
      <c r="HJ113" s="2">
        <v>539.95500000000004</v>
      </c>
      <c r="HK113" s="2">
        <v>121.827</v>
      </c>
      <c r="HL113" s="2">
        <v>408.85199999999998</v>
      </c>
      <c r="HM113" s="2">
        <v>548.22199999999998</v>
      </c>
      <c r="HN113" s="2">
        <v>536.84500000000003</v>
      </c>
      <c r="HO113" s="2">
        <v>538.65899999999999</v>
      </c>
      <c r="HP113" s="2">
        <v>538.33600000000001</v>
      </c>
      <c r="HQ113" s="2">
        <v>490.28399999999999</v>
      </c>
      <c r="HR113" s="2">
        <v>342.74299999999999</v>
      </c>
      <c r="HS113" s="2">
        <v>174.494</v>
      </c>
      <c r="HT113" s="2">
        <v>516.46</v>
      </c>
      <c r="HU113" s="2">
        <v>541.41399999999999</v>
      </c>
      <c r="HV113" s="2">
        <v>534.053</v>
      </c>
      <c r="HW113" s="2">
        <v>566.25800000000004</v>
      </c>
      <c r="HX113" s="2">
        <v>564.86199999999997</v>
      </c>
      <c r="HY113" s="2">
        <v>465.29599999999999</v>
      </c>
      <c r="HZ113" s="2">
        <v>105.724</v>
      </c>
      <c r="IA113" s="2">
        <v>363.25</v>
      </c>
      <c r="IB113" s="2">
        <v>620.77800000000002</v>
      </c>
      <c r="IC113" s="2">
        <v>608.11800000000005</v>
      </c>
      <c r="ID113" s="2">
        <v>623.57899999999995</v>
      </c>
      <c r="IE113" s="2">
        <v>488.90699999999998</v>
      </c>
      <c r="IF113" s="2">
        <v>106.349</v>
      </c>
      <c r="IG113" s="2">
        <v>507.673</v>
      </c>
      <c r="IH113" s="2">
        <v>549.74800000000005</v>
      </c>
      <c r="II113" s="2">
        <v>569.14</v>
      </c>
      <c r="IJ113" s="2">
        <v>565.48299999999995</v>
      </c>
      <c r="IK113" s="2">
        <v>564.55899999999997</v>
      </c>
      <c r="IL113" s="2">
        <v>500.52800000000002</v>
      </c>
      <c r="IM113" s="2">
        <v>280.11099999999999</v>
      </c>
      <c r="IN113" s="2">
        <v>248.988</v>
      </c>
      <c r="IO113" s="2">
        <v>522.995</v>
      </c>
      <c r="IP113" s="2">
        <v>543.29700000000003</v>
      </c>
      <c r="IQ113" s="2">
        <v>540.71</v>
      </c>
      <c r="IR113" s="2">
        <v>517.029</v>
      </c>
      <c r="IS113" s="2">
        <v>535.63300000000004</v>
      </c>
      <c r="IT113" s="2">
        <v>471.11900000000003</v>
      </c>
      <c r="IU113" s="2">
        <v>110.244</v>
      </c>
      <c r="IV113" s="2">
        <v>623.39800000000002</v>
      </c>
      <c r="IW113" s="2">
        <v>595.15300000000002</v>
      </c>
      <c r="IX113" s="2">
        <v>538.81399999999996</v>
      </c>
      <c r="IY113" s="2">
        <v>531.11699999999996</v>
      </c>
      <c r="IZ113" s="2">
        <v>425.94499999999999</v>
      </c>
      <c r="JA113" s="2">
        <v>101.248</v>
      </c>
      <c r="JB113" s="2">
        <v>557.45000000000005</v>
      </c>
      <c r="JC113" s="2">
        <v>539.87400000000002</v>
      </c>
      <c r="JD113" s="2">
        <v>489.11099999999999</v>
      </c>
      <c r="JE113" s="2">
        <v>430.37700000000001</v>
      </c>
      <c r="JF113" s="2">
        <v>472.80599999999998</v>
      </c>
      <c r="JG113" s="2">
        <v>447.52600000000001</v>
      </c>
      <c r="JH113" s="2">
        <v>192.90100000000001</v>
      </c>
      <c r="JI113" s="2">
        <v>301.87</v>
      </c>
      <c r="JJ113" s="2">
        <v>521.62099999999998</v>
      </c>
      <c r="JK113" s="2">
        <v>527.65200000000004</v>
      </c>
      <c r="JL113" s="2">
        <v>532.10799999999995</v>
      </c>
      <c r="JM113" s="2">
        <v>505.93799999999999</v>
      </c>
      <c r="JN113" s="2">
        <v>478.67</v>
      </c>
      <c r="JO113" s="2">
        <v>399.31799999999998</v>
      </c>
      <c r="JP113" s="2">
        <v>111.794</v>
      </c>
      <c r="JQ113" s="2">
        <v>452.40499999999997</v>
      </c>
      <c r="JR113" s="2">
        <v>472.94200000000001</v>
      </c>
      <c r="JS113" s="2">
        <v>192.239</v>
      </c>
      <c r="JT113" s="2">
        <v>460.113</v>
      </c>
      <c r="JU113" s="2">
        <v>369.84</v>
      </c>
      <c r="JV113" s="2">
        <v>99.727000000000004</v>
      </c>
      <c r="JW113" s="2">
        <v>401.298</v>
      </c>
      <c r="JX113" s="2">
        <v>414.26600000000002</v>
      </c>
      <c r="JY113" s="2">
        <v>388.86</v>
      </c>
      <c r="JZ113" s="2">
        <v>413.13299999999998</v>
      </c>
      <c r="KA113" s="2">
        <v>377.83600000000001</v>
      </c>
      <c r="KB113" s="2">
        <v>361.76400000000001</v>
      </c>
      <c r="KC113" s="2">
        <v>139.767</v>
      </c>
      <c r="KD113" s="2">
        <v>307.64499999999998</v>
      </c>
      <c r="KE113" s="2">
        <v>372.99799999999999</v>
      </c>
      <c r="KF113" s="2">
        <v>393.77600000000001</v>
      </c>
      <c r="KG113" s="2">
        <v>497.166</v>
      </c>
      <c r="KH113" s="2">
        <v>425.02499999999998</v>
      </c>
      <c r="KI113" s="2">
        <v>388.74099999999999</v>
      </c>
      <c r="KJ113" s="2">
        <v>419.351</v>
      </c>
      <c r="KK113" s="2">
        <v>287.43200000000002</v>
      </c>
      <c r="KL113" s="2">
        <v>380.90199999999999</v>
      </c>
      <c r="KM113" s="2">
        <v>397.49900000000002</v>
      </c>
      <c r="KN113" s="2">
        <v>397.17399999999998</v>
      </c>
      <c r="KO113" s="2">
        <v>396.78699999999998</v>
      </c>
      <c r="KP113" s="2">
        <v>392.28500000000003</v>
      </c>
      <c r="KQ113" s="2">
        <v>107.55800000000001</v>
      </c>
      <c r="KR113" s="2">
        <v>379.09100000000001</v>
      </c>
      <c r="KS113" s="2">
        <v>394.81700000000001</v>
      </c>
      <c r="KT113" s="2">
        <v>155.00399999999999</v>
      </c>
      <c r="KU113" s="2">
        <v>387.697</v>
      </c>
      <c r="KV113" s="2">
        <v>359.63299999999998</v>
      </c>
      <c r="KW113" s="2">
        <v>322.92</v>
      </c>
      <c r="KX113" s="2">
        <v>168.35400000000001</v>
      </c>
      <c r="KY113" s="2">
        <v>323.96899999999999</v>
      </c>
      <c r="KZ113" s="2">
        <v>368.79399999999998</v>
      </c>
      <c r="LA113" s="2">
        <v>369.64699999999999</v>
      </c>
      <c r="LB113" s="2">
        <v>382.44200000000001</v>
      </c>
      <c r="LC113" s="2">
        <v>360.42899999999997</v>
      </c>
      <c r="LD113" s="2">
        <v>337.14299999999997</v>
      </c>
      <c r="LE113" s="2">
        <v>259.74400000000003</v>
      </c>
      <c r="LF113" s="2">
        <v>151.10499999999999</v>
      </c>
      <c r="LG113" s="2">
        <v>379.09699999999998</v>
      </c>
      <c r="LH113" s="2">
        <v>376.62</v>
      </c>
      <c r="LI113" s="2">
        <v>380.43799999999999</v>
      </c>
      <c r="LJ113" s="2">
        <v>368.18</v>
      </c>
      <c r="LK113" s="2">
        <v>388.589</v>
      </c>
      <c r="LL113" s="2">
        <v>299.96600000000001</v>
      </c>
      <c r="LM113" s="2">
        <v>106.24</v>
      </c>
      <c r="LN113" s="2">
        <v>391.471</v>
      </c>
      <c r="LO113" s="2">
        <v>150.15</v>
      </c>
      <c r="LP113" s="2">
        <v>382.36700000000002</v>
      </c>
      <c r="LQ113" s="2">
        <v>392.85199999999998</v>
      </c>
      <c r="LR113" s="2">
        <v>319.93599999999998</v>
      </c>
      <c r="LS113" s="2">
        <v>97.084000000000003</v>
      </c>
      <c r="LT113" s="2">
        <v>347.94</v>
      </c>
      <c r="LU113" s="2">
        <v>375.89600000000002</v>
      </c>
      <c r="LV113" s="2">
        <v>363.70499999999998</v>
      </c>
      <c r="LW113" s="2">
        <v>372.87200000000001</v>
      </c>
      <c r="LX113" s="2">
        <v>384.37200000000001</v>
      </c>
      <c r="LY113" s="2">
        <v>343.80599999999998</v>
      </c>
      <c r="LZ113" s="2">
        <v>238.33500000000001</v>
      </c>
      <c r="MA113" s="2">
        <v>290.17</v>
      </c>
      <c r="MB113" s="2">
        <v>345.91800000000001</v>
      </c>
      <c r="MC113" s="2">
        <v>358.63400000000001</v>
      </c>
      <c r="MD113" s="2">
        <v>358.40699999999998</v>
      </c>
      <c r="ME113" s="2">
        <v>351.15</v>
      </c>
      <c r="MF113" s="2">
        <v>372.12</v>
      </c>
      <c r="MG113" s="2">
        <v>336.85599999999999</v>
      </c>
      <c r="MH113" s="2">
        <v>98.08</v>
      </c>
      <c r="MI113" s="2">
        <v>377.476</v>
      </c>
      <c r="MJ113" s="2">
        <v>361.983</v>
      </c>
      <c r="MK113" s="2">
        <v>365.87</v>
      </c>
      <c r="ML113" s="2">
        <v>369.59300000000002</v>
      </c>
      <c r="MM113" s="2">
        <v>330.34300000000002</v>
      </c>
      <c r="MN113" s="2">
        <v>190.08500000000001</v>
      </c>
      <c r="MO113" s="2">
        <v>381.40800000000002</v>
      </c>
      <c r="MP113" s="2">
        <v>349.36799999999999</v>
      </c>
      <c r="MQ113" s="2">
        <v>355.048</v>
      </c>
      <c r="MR113" s="2">
        <v>351.82100000000003</v>
      </c>
      <c r="MS113" s="2">
        <v>338.47500000000002</v>
      </c>
      <c r="MT113" s="2">
        <v>321.5</v>
      </c>
      <c r="MU113" s="2">
        <v>197.47900000000001</v>
      </c>
      <c r="MV113" s="2">
        <v>217.36699999999999</v>
      </c>
      <c r="MW113" s="2">
        <v>142.001</v>
      </c>
      <c r="MX113" s="2">
        <v>140.55500000000001</v>
      </c>
      <c r="MY113" s="2">
        <v>193.80600000000001</v>
      </c>
      <c r="MZ113" s="2">
        <v>361.54</v>
      </c>
      <c r="NA113" s="2">
        <v>330.31099999999998</v>
      </c>
      <c r="NB113" s="2">
        <v>297.93200000000002</v>
      </c>
      <c r="NC113" s="2">
        <v>94.355000000000004</v>
      </c>
      <c r="ND113" s="2">
        <v>143.47300000000001</v>
      </c>
      <c r="NE113" s="2">
        <v>367.02499999999998</v>
      </c>
      <c r="NF113" s="2">
        <v>369.72899999999998</v>
      </c>
      <c r="NG113" s="2">
        <v>364.851</v>
      </c>
      <c r="NH113" s="2">
        <v>342.50599999999997</v>
      </c>
      <c r="NI113" s="2">
        <v>98.894999999999996</v>
      </c>
      <c r="NJ113" s="2">
        <v>293.52600000000001</v>
      </c>
      <c r="NK113" s="2">
        <v>362.22800000000001</v>
      </c>
      <c r="NL113" s="2">
        <v>368.35399999999998</v>
      </c>
      <c r="NM113" s="2">
        <v>361.16899999999998</v>
      </c>
      <c r="NN113" s="2">
        <v>348.91500000000002</v>
      </c>
      <c r="NO113" s="2">
        <v>324.613</v>
      </c>
      <c r="NP113" s="2">
        <v>251.238</v>
      </c>
      <c r="NQ113" s="2">
        <v>143.31</v>
      </c>
      <c r="NR113" s="2">
        <v>363.928</v>
      </c>
      <c r="NS113" s="2">
        <v>367.63900000000001</v>
      </c>
      <c r="NT113" s="2">
        <v>385.18299999999999</v>
      </c>
      <c r="NU113" s="2">
        <v>387.86</v>
      </c>
      <c r="NV113" s="2">
        <v>386.84100000000001</v>
      </c>
      <c r="NW113" s="2">
        <v>318.59800000000001</v>
      </c>
      <c r="NX113" s="2">
        <v>108.075</v>
      </c>
      <c r="NY113" s="2">
        <v>400.68299999999999</v>
      </c>
      <c r="NZ113" s="2">
        <v>390.66</v>
      </c>
      <c r="OA113" s="2">
        <v>385.964</v>
      </c>
      <c r="OB113" s="2">
        <v>393.38299999999998</v>
      </c>
      <c r="OC113" s="2">
        <v>297.488</v>
      </c>
      <c r="OD113" s="2">
        <v>105.20699999999999</v>
      </c>
      <c r="OE113" s="2">
        <v>340.738</v>
      </c>
      <c r="OF113" s="2">
        <v>359.89600000000002</v>
      </c>
      <c r="OG113" s="2">
        <v>387.00200000000001</v>
      </c>
      <c r="OH113" s="2">
        <v>375.90199999999999</v>
      </c>
      <c r="OI113" s="2">
        <v>371.55</v>
      </c>
      <c r="OJ113" s="2">
        <v>367.19400000000002</v>
      </c>
      <c r="OK113" s="2">
        <v>308.88799999999998</v>
      </c>
      <c r="OL113" s="2">
        <v>105.194</v>
      </c>
      <c r="OM113" s="2">
        <v>377.85700000000003</v>
      </c>
      <c r="ON113" s="2">
        <v>380.68200000000002</v>
      </c>
      <c r="OO113" s="2">
        <v>384.21899999999999</v>
      </c>
      <c r="OP113" s="2">
        <v>383.48</v>
      </c>
      <c r="OQ113" s="2">
        <v>295.34300000000002</v>
      </c>
      <c r="OR113" s="2">
        <v>103.893</v>
      </c>
      <c r="OS113" s="2">
        <v>384.11799999999999</v>
      </c>
      <c r="OT113" s="2">
        <v>368.78899999999999</v>
      </c>
      <c r="OU113" s="2">
        <v>364.036</v>
      </c>
      <c r="OV113" s="2">
        <v>357.73899999999998</v>
      </c>
      <c r="OW113" s="2">
        <v>356.96</v>
      </c>
      <c r="OX113" s="2">
        <v>360.59300000000002</v>
      </c>
      <c r="OY113" s="2">
        <v>149.262</v>
      </c>
      <c r="OZ113" s="2">
        <v>262.80399999999997</v>
      </c>
      <c r="PA113" s="2">
        <v>364.36700000000002</v>
      </c>
      <c r="PB113" s="2">
        <v>360.39499999999998</v>
      </c>
      <c r="PC113" s="2">
        <v>352.95499999999998</v>
      </c>
      <c r="PD113" s="2">
        <v>359.44</v>
      </c>
      <c r="PE113" s="2">
        <v>335.11700000000002</v>
      </c>
      <c r="PF113" s="2">
        <v>286.61500000000001</v>
      </c>
      <c r="PG113" s="2">
        <v>112.871</v>
      </c>
      <c r="PH113" s="2">
        <v>387.28199999999998</v>
      </c>
      <c r="PI113" s="2">
        <v>373.69799999999998</v>
      </c>
      <c r="PJ113" s="2">
        <v>391.65699999999998</v>
      </c>
      <c r="PK113" s="2">
        <v>214.91300000000001</v>
      </c>
      <c r="PL113" s="2">
        <v>341.35399999999998</v>
      </c>
      <c r="PM113" s="2">
        <v>270.10399999999998</v>
      </c>
      <c r="PN113" s="2">
        <v>129.72300000000001</v>
      </c>
      <c r="PO113" s="2">
        <v>356.96699999999998</v>
      </c>
      <c r="PP113" s="2">
        <v>374.61799999999999</v>
      </c>
      <c r="PQ113" s="2">
        <v>411.40800000000002</v>
      </c>
      <c r="PR113" s="2">
        <v>436.13</v>
      </c>
      <c r="PS113" s="2">
        <v>402.78</v>
      </c>
      <c r="PT113" s="2">
        <v>303.92700000000002</v>
      </c>
      <c r="PU113" s="2">
        <v>377.50400000000002</v>
      </c>
      <c r="PV113" s="2">
        <v>372.601</v>
      </c>
      <c r="PW113" s="2">
        <v>362.19400000000002</v>
      </c>
      <c r="PX113" s="2">
        <v>357.81900000000002</v>
      </c>
      <c r="PY113" s="2">
        <v>358.34199999999998</v>
      </c>
      <c r="PZ113" s="2">
        <v>307.00700000000001</v>
      </c>
      <c r="QA113" s="2">
        <v>97.62</v>
      </c>
      <c r="QB113" s="2">
        <v>317.14400000000001</v>
      </c>
      <c r="QC113" s="2">
        <v>349.03399999999999</v>
      </c>
      <c r="QD113" s="2">
        <v>365.291</v>
      </c>
      <c r="QE113" s="2">
        <v>361.36099999999999</v>
      </c>
      <c r="QF113" s="2">
        <v>345.77800000000002</v>
      </c>
      <c r="QG113" s="2">
        <v>320.774</v>
      </c>
      <c r="QH113" s="2">
        <v>222.137</v>
      </c>
      <c r="QI113" s="2">
        <v>153.971</v>
      </c>
      <c r="QJ113" s="2">
        <v>348.61399999999998</v>
      </c>
      <c r="QK113" s="2">
        <v>341.82499999999999</v>
      </c>
      <c r="QL113" s="2">
        <v>353.404</v>
      </c>
      <c r="QM113" s="2">
        <v>376.98</v>
      </c>
      <c r="QN113" s="2">
        <v>151.46700000000001</v>
      </c>
      <c r="QO113" s="2">
        <v>300.73399999999998</v>
      </c>
      <c r="QP113" s="2">
        <v>155.303</v>
      </c>
      <c r="QQ113" s="2">
        <v>367.11900000000003</v>
      </c>
      <c r="QR113" s="2">
        <v>352.89499999999998</v>
      </c>
      <c r="QS113" s="2">
        <v>342.50599999999997</v>
      </c>
      <c r="QT113" s="2">
        <v>172.01900000000001</v>
      </c>
      <c r="QU113" s="2">
        <v>7.4450000000000003</v>
      </c>
      <c r="QV113" s="2">
        <v>5.0270000000000001</v>
      </c>
      <c r="QW113" s="2">
        <v>6.1379999999999999</v>
      </c>
      <c r="QX113" s="2">
        <v>20.85</v>
      </c>
      <c r="QY113" s="2">
        <v>41.581000000000003</v>
      </c>
      <c r="QZ113" s="2">
        <v>36.191000000000003</v>
      </c>
      <c r="RA113" s="2">
        <v>14.8</v>
      </c>
      <c r="RB113" s="2">
        <v>4.5309999999999997</v>
      </c>
      <c r="RC113" s="2">
        <v>4.4530000000000003</v>
      </c>
      <c r="RD113" s="2">
        <v>4.4610000000000003</v>
      </c>
      <c r="RE113" s="2">
        <v>4.4669999999999996</v>
      </c>
      <c r="RF113" s="2">
        <v>25.968</v>
      </c>
      <c r="RG113" s="2">
        <v>26.288</v>
      </c>
      <c r="RH113" s="2">
        <v>4.4459999999999997</v>
      </c>
      <c r="RI113" s="2">
        <v>4.4560000000000004</v>
      </c>
      <c r="RJ113" s="2">
        <v>4.4569999999999999</v>
      </c>
      <c r="RK113" s="2">
        <v>4.4420000000000002</v>
      </c>
      <c r="RL113" s="2">
        <v>4.468</v>
      </c>
      <c r="RM113" s="2">
        <v>4.4729999999999999</v>
      </c>
      <c r="RN113" s="2">
        <v>4.3840000000000003</v>
      </c>
      <c r="RO113" s="2">
        <v>4.3520000000000003</v>
      </c>
      <c r="RP113" s="2">
        <v>4.2210000000000001</v>
      </c>
      <c r="RQ113" s="2">
        <v>3.5779999999999998</v>
      </c>
      <c r="RR113" s="2">
        <v>4.532</v>
      </c>
      <c r="RS113" s="2">
        <v>40.226999999999997</v>
      </c>
      <c r="RT113" s="2">
        <v>185.47300000000001</v>
      </c>
      <c r="RU113" s="2">
        <v>3.9039999999999999</v>
      </c>
      <c r="RV113" s="2">
        <v>3.3490000000000002</v>
      </c>
      <c r="RW113" s="2">
        <v>3.3820000000000001</v>
      </c>
      <c r="RX113" s="2">
        <v>3.4079999999999999</v>
      </c>
      <c r="RY113" s="2">
        <v>9.859</v>
      </c>
      <c r="RZ113" s="2">
        <v>46.752000000000002</v>
      </c>
      <c r="SA113" s="2">
        <v>47.71</v>
      </c>
      <c r="SB113" s="2">
        <v>19.501000000000001</v>
      </c>
      <c r="SC113" s="2">
        <v>0.27900000000000003</v>
      </c>
      <c r="SD113" s="2">
        <v>0.26200000000000001</v>
      </c>
      <c r="SE113" s="2">
        <v>0.28000000000000003</v>
      </c>
      <c r="SF113" s="2">
        <v>0.28699999999999998</v>
      </c>
      <c r="SG113" s="2">
        <v>44.713000000000001</v>
      </c>
      <c r="SH113" s="2">
        <v>49.985999999999997</v>
      </c>
      <c r="SI113" s="2">
        <v>60.192</v>
      </c>
      <c r="SJ113" s="2">
        <v>7.9749999999999996</v>
      </c>
      <c r="SK113" s="2">
        <v>3.407</v>
      </c>
      <c r="SL113" s="2">
        <v>3.403</v>
      </c>
      <c r="SM113" s="2">
        <v>3.419</v>
      </c>
      <c r="SN113" s="2">
        <v>34.898000000000003</v>
      </c>
      <c r="SO113" s="2">
        <v>45.369</v>
      </c>
      <c r="SP113" s="2">
        <v>49.444000000000003</v>
      </c>
      <c r="SQ113" s="2">
        <v>82.236000000000004</v>
      </c>
      <c r="SR113" s="2">
        <v>55.497999999999998</v>
      </c>
      <c r="SS113" s="2">
        <v>55.579000000000001</v>
      </c>
      <c r="ST113" s="2">
        <v>75.596000000000004</v>
      </c>
      <c r="SU113" s="2">
        <v>95.49</v>
      </c>
      <c r="SV113" s="2">
        <v>93.876000000000005</v>
      </c>
      <c r="SW113" s="2">
        <v>89.328000000000003</v>
      </c>
      <c r="SX113" s="2">
        <v>70.835999999999999</v>
      </c>
      <c r="SY113" s="2">
        <v>175.88900000000001</v>
      </c>
      <c r="SZ113" s="2">
        <v>30.193000000000001</v>
      </c>
      <c r="TA113" s="2">
        <v>22.991</v>
      </c>
      <c r="TB113" s="2">
        <v>13.321999999999999</v>
      </c>
      <c r="TC113" s="2">
        <v>5.3209999999999997</v>
      </c>
      <c r="TD113" s="2">
        <v>3.8039999999999998</v>
      </c>
      <c r="TE113" s="2">
        <v>3.98</v>
      </c>
      <c r="TF113" s="2">
        <v>3.43</v>
      </c>
      <c r="TG113" s="2">
        <v>3.452</v>
      </c>
      <c r="TH113" s="2">
        <v>33.362000000000002</v>
      </c>
      <c r="TI113" s="2">
        <v>20.056999999999999</v>
      </c>
      <c r="TJ113" s="2">
        <v>31.959</v>
      </c>
      <c r="TK113" s="2">
        <v>29.283000000000001</v>
      </c>
      <c r="TL113" s="2">
        <v>23.241</v>
      </c>
      <c r="TM113" s="2">
        <v>18.280999999999999</v>
      </c>
      <c r="TN113" s="2">
        <v>0.36699999999999999</v>
      </c>
      <c r="TO113" s="2">
        <v>11.129</v>
      </c>
      <c r="TP113" s="2">
        <v>28.606000000000002</v>
      </c>
      <c r="TQ113" s="2">
        <v>27.696000000000002</v>
      </c>
      <c r="TR113" s="2">
        <v>26.785</v>
      </c>
      <c r="TS113" s="2">
        <v>25.81</v>
      </c>
      <c r="TT113" s="2">
        <v>23.195</v>
      </c>
      <c r="TU113" s="2">
        <v>18.829999999999998</v>
      </c>
      <c r="TV113" s="2">
        <v>23.35</v>
      </c>
      <c r="TW113" s="2">
        <v>26.242000000000001</v>
      </c>
      <c r="TX113" s="2">
        <v>38.85</v>
      </c>
      <c r="TY113" s="2">
        <v>42.139000000000003</v>
      </c>
      <c r="TZ113" s="2">
        <v>23.625</v>
      </c>
      <c r="UA113" s="2">
        <v>0.27900000000000003</v>
      </c>
      <c r="UB113" s="2">
        <v>0.28100000000000003</v>
      </c>
    </row>
    <row r="114" spans="1:548" ht="15.75">
      <c r="A114" s="3">
        <v>113</v>
      </c>
      <c r="B114" s="2">
        <v>2408.806</v>
      </c>
      <c r="C114" s="2">
        <v>11735</v>
      </c>
      <c r="D114" s="2">
        <v>38262.5</v>
      </c>
      <c r="E114" s="2">
        <v>41360</v>
      </c>
      <c r="F114" s="2">
        <v>36352.5</v>
      </c>
      <c r="G114" s="2">
        <v>35847.5</v>
      </c>
      <c r="H114" s="2">
        <v>29482.5</v>
      </c>
      <c r="I114" s="2">
        <v>23872.5</v>
      </c>
      <c r="J114" s="2">
        <v>36182.5</v>
      </c>
      <c r="K114" s="2">
        <v>44475</v>
      </c>
      <c r="L114" s="2">
        <v>45785</v>
      </c>
      <c r="M114" s="2">
        <v>43932.5</v>
      </c>
      <c r="N114" s="2">
        <v>45942.5</v>
      </c>
      <c r="O114" s="2">
        <v>36642.5</v>
      </c>
      <c r="P114" s="2">
        <v>25380</v>
      </c>
      <c r="Q114" s="2">
        <v>33997.5</v>
      </c>
      <c r="R114" s="2">
        <v>43542.5</v>
      </c>
      <c r="S114" s="2">
        <v>45920</v>
      </c>
      <c r="T114" s="2">
        <v>44067.5</v>
      </c>
      <c r="U114" s="2">
        <v>44090</v>
      </c>
      <c r="V114" s="2">
        <v>41197.5</v>
      </c>
      <c r="W114" s="2">
        <v>27685</v>
      </c>
      <c r="X114" s="2">
        <v>30512.5</v>
      </c>
      <c r="Y114" s="2">
        <v>45685</v>
      </c>
      <c r="Z114" s="2">
        <v>45315</v>
      </c>
      <c r="AA114" s="2">
        <v>42200</v>
      </c>
      <c r="AB114" s="2">
        <v>47265</v>
      </c>
      <c r="AC114" s="2">
        <v>28475</v>
      </c>
      <c r="AD114" s="2">
        <v>25375</v>
      </c>
      <c r="AE114" s="2">
        <v>41517.5</v>
      </c>
      <c r="AF114" s="2">
        <v>45560</v>
      </c>
      <c r="AG114" s="2">
        <v>45427.5</v>
      </c>
      <c r="AH114" s="2">
        <v>46367.5</v>
      </c>
      <c r="AI114" s="2">
        <v>46665</v>
      </c>
      <c r="AJ114" s="2">
        <v>31047.5</v>
      </c>
      <c r="AK114" s="2">
        <v>26515</v>
      </c>
      <c r="AL114" s="2">
        <v>37495</v>
      </c>
      <c r="AM114" s="2">
        <v>44695</v>
      </c>
      <c r="AN114" s="2">
        <v>45302.5</v>
      </c>
      <c r="AO114" s="2">
        <v>46137.5</v>
      </c>
      <c r="AP114" s="2">
        <v>46770</v>
      </c>
      <c r="AQ114" s="2">
        <v>38652.5</v>
      </c>
      <c r="AR114" s="2">
        <v>28867.5</v>
      </c>
      <c r="AS114" s="2">
        <v>25930</v>
      </c>
      <c r="AT114" s="2">
        <v>43900</v>
      </c>
      <c r="AU114" s="2">
        <v>44680</v>
      </c>
      <c r="AV114" s="2">
        <v>43792.5</v>
      </c>
      <c r="AW114" s="2">
        <v>43882.5</v>
      </c>
      <c r="AX114" s="2">
        <v>26502.5</v>
      </c>
      <c r="AY114" s="2">
        <v>27057.5</v>
      </c>
      <c r="AZ114" s="2">
        <v>43280</v>
      </c>
      <c r="BA114" s="2">
        <v>44165</v>
      </c>
      <c r="BB114" s="2">
        <v>46072.5</v>
      </c>
      <c r="BC114" s="2">
        <v>45835</v>
      </c>
      <c r="BD114" s="2">
        <v>47005</v>
      </c>
      <c r="BE114" s="2">
        <v>33270</v>
      </c>
      <c r="BF114" s="2">
        <v>24985</v>
      </c>
      <c r="BG114" s="2">
        <v>37940</v>
      </c>
      <c r="BH114" s="2">
        <v>45655</v>
      </c>
      <c r="BI114" s="2">
        <v>43147.5</v>
      </c>
      <c r="BJ114" s="2">
        <v>44277.5</v>
      </c>
      <c r="BK114" s="2">
        <v>45000</v>
      </c>
      <c r="BL114" s="2">
        <v>39007.5</v>
      </c>
      <c r="BM114" s="2">
        <v>24362.5</v>
      </c>
      <c r="BN114" s="2">
        <v>31217.5</v>
      </c>
      <c r="BO114" s="2">
        <v>46860</v>
      </c>
      <c r="BP114" s="2">
        <v>43427.5</v>
      </c>
      <c r="BQ114" s="2">
        <v>46852.5</v>
      </c>
      <c r="BR114" s="2">
        <v>45775</v>
      </c>
      <c r="BS114" s="2">
        <v>42627.5</v>
      </c>
      <c r="BT114" s="2">
        <v>28675</v>
      </c>
      <c r="BU114" s="2">
        <v>43160</v>
      </c>
      <c r="BV114" s="2">
        <v>43075</v>
      </c>
      <c r="BW114" s="2">
        <v>46945</v>
      </c>
      <c r="BX114" s="2">
        <v>48015</v>
      </c>
      <c r="BY114" s="2">
        <v>43005</v>
      </c>
      <c r="BZ114" s="2">
        <v>33150</v>
      </c>
      <c r="CA114" s="2">
        <v>24342.5</v>
      </c>
      <c r="CB114" s="2">
        <v>42507.5</v>
      </c>
      <c r="CC114" s="2">
        <v>43182.5</v>
      </c>
      <c r="CD114" s="2">
        <v>45905</v>
      </c>
      <c r="CE114" s="2">
        <v>45350</v>
      </c>
      <c r="CF114" s="2">
        <v>43745</v>
      </c>
      <c r="CG114" s="2">
        <v>37282.5</v>
      </c>
      <c r="CH114" s="2">
        <v>24847.5</v>
      </c>
      <c r="CI114" s="2">
        <v>35495</v>
      </c>
      <c r="CJ114" s="2">
        <v>42867.5</v>
      </c>
      <c r="CK114" s="2">
        <v>44880</v>
      </c>
      <c r="CL114" s="2">
        <v>45060</v>
      </c>
      <c r="CM114" s="2">
        <v>45977.5</v>
      </c>
      <c r="CN114" s="2">
        <v>42582.5</v>
      </c>
      <c r="CO114" s="2">
        <v>26007.5</v>
      </c>
      <c r="CP114" s="2">
        <v>30217.5</v>
      </c>
      <c r="CQ114" s="2">
        <v>47387.5</v>
      </c>
      <c r="CR114" s="2">
        <v>45047.5</v>
      </c>
      <c r="CS114" s="2">
        <v>37145</v>
      </c>
      <c r="CT114" s="2">
        <v>11800</v>
      </c>
      <c r="CU114" s="2">
        <v>18705</v>
      </c>
      <c r="CV114" s="2">
        <v>12310</v>
      </c>
      <c r="CW114" s="2">
        <v>8630</v>
      </c>
      <c r="CX114" s="2">
        <v>29952.5</v>
      </c>
      <c r="CY114" s="2">
        <v>44205</v>
      </c>
      <c r="CZ114" s="2">
        <v>46772.5</v>
      </c>
      <c r="DA114" s="2">
        <v>45962.5</v>
      </c>
      <c r="DB114" s="2">
        <v>39465</v>
      </c>
      <c r="DC114" s="2">
        <v>22687.5</v>
      </c>
      <c r="DD114" s="2">
        <v>40360</v>
      </c>
      <c r="DE114" s="2">
        <v>43627.5</v>
      </c>
      <c r="DF114" s="2">
        <v>45252.5</v>
      </c>
      <c r="DG114" s="2">
        <v>47530</v>
      </c>
      <c r="DH114" s="2">
        <v>48232.5</v>
      </c>
      <c r="DI114" s="2">
        <v>42600</v>
      </c>
      <c r="DJ114" s="2">
        <v>27432.5</v>
      </c>
      <c r="DK114" s="2">
        <v>28377.5</v>
      </c>
      <c r="DL114" s="2">
        <v>45290</v>
      </c>
      <c r="DM114" s="2">
        <v>47157.5</v>
      </c>
      <c r="DN114" s="2">
        <v>49505</v>
      </c>
      <c r="DO114" s="2">
        <v>47462.5</v>
      </c>
      <c r="DP114" s="2">
        <v>29347.5</v>
      </c>
      <c r="DQ114" s="2">
        <v>26495</v>
      </c>
      <c r="DR114" s="2">
        <v>35255</v>
      </c>
      <c r="DS114" s="2">
        <v>23312.5</v>
      </c>
      <c r="DT114" s="2">
        <v>36482.5</v>
      </c>
      <c r="DU114" s="2">
        <v>47227.5</v>
      </c>
      <c r="DV114" s="2">
        <v>46367.5</v>
      </c>
      <c r="DW114" s="2">
        <v>34032.5</v>
      </c>
      <c r="DX114" s="2">
        <v>24300</v>
      </c>
      <c r="DY114" s="2">
        <v>37965</v>
      </c>
      <c r="DZ114" s="2">
        <v>50302.5</v>
      </c>
      <c r="EA114" s="2">
        <v>43752.5</v>
      </c>
      <c r="EB114" s="2">
        <v>49135</v>
      </c>
      <c r="EC114" s="2">
        <v>49812.5</v>
      </c>
      <c r="ED114" s="2">
        <v>42692.5</v>
      </c>
      <c r="EE114" s="2">
        <v>29542.5</v>
      </c>
      <c r="EF114" s="2">
        <v>35875</v>
      </c>
      <c r="EG114" s="2">
        <v>44842.5</v>
      </c>
      <c r="EH114" s="2">
        <v>46205</v>
      </c>
      <c r="EI114" s="2">
        <v>43395</v>
      </c>
      <c r="EJ114" s="2">
        <v>22232.5</v>
      </c>
      <c r="EK114" s="2">
        <v>32205</v>
      </c>
      <c r="EL114" s="2">
        <v>26375</v>
      </c>
      <c r="EM114" s="2">
        <v>40365</v>
      </c>
      <c r="EN114" s="2">
        <v>49577.5</v>
      </c>
      <c r="EO114" s="2">
        <v>48542.5</v>
      </c>
      <c r="EP114" s="2">
        <v>45932.5</v>
      </c>
      <c r="EQ114" s="2">
        <v>46250</v>
      </c>
      <c r="ER114" s="2">
        <v>36445</v>
      </c>
      <c r="ES114" s="2">
        <v>20222.5</v>
      </c>
      <c r="ET114" s="2">
        <v>16730</v>
      </c>
      <c r="EU114" s="2">
        <v>28820</v>
      </c>
      <c r="EV114" s="2">
        <v>46072.5</v>
      </c>
      <c r="EW114" s="2">
        <v>46412.5</v>
      </c>
      <c r="EX114" s="2">
        <v>45412.5</v>
      </c>
      <c r="EY114" s="2">
        <v>40837.5</v>
      </c>
      <c r="EZ114" s="2">
        <v>27592.5</v>
      </c>
      <c r="FA114" s="2">
        <v>32740</v>
      </c>
      <c r="FB114" s="2">
        <v>45967.5</v>
      </c>
      <c r="FC114" s="2">
        <v>44147.5</v>
      </c>
      <c r="FD114" s="2">
        <v>47045</v>
      </c>
      <c r="FE114" s="2">
        <v>48140</v>
      </c>
      <c r="FF114" s="2">
        <v>43440</v>
      </c>
      <c r="FG114" s="2">
        <v>29437.5</v>
      </c>
      <c r="FH114" s="2">
        <v>24867.5</v>
      </c>
      <c r="FI114" s="2">
        <v>29265.25</v>
      </c>
      <c r="FJ114" s="2">
        <v>43410</v>
      </c>
      <c r="FK114" s="2">
        <v>42352.5</v>
      </c>
      <c r="FL114" s="2">
        <v>44217.5</v>
      </c>
      <c r="FM114" s="2">
        <v>41510</v>
      </c>
      <c r="FN114" s="2">
        <v>26227.5</v>
      </c>
      <c r="FO114" s="2">
        <v>36570</v>
      </c>
      <c r="FP114" s="2">
        <v>45245</v>
      </c>
      <c r="FQ114" s="2">
        <v>45452.5</v>
      </c>
      <c r="FR114" s="2">
        <v>46482.5</v>
      </c>
      <c r="FS114" s="2">
        <v>47230</v>
      </c>
      <c r="FT114" s="2">
        <v>43382.5</v>
      </c>
      <c r="FU114" s="2">
        <v>31302.5</v>
      </c>
      <c r="FV114" s="2">
        <v>26955</v>
      </c>
      <c r="FW114" s="2">
        <v>42450</v>
      </c>
      <c r="FX114" s="2">
        <v>47667.5</v>
      </c>
      <c r="FY114" s="2">
        <v>48885</v>
      </c>
      <c r="FZ114" s="2">
        <v>45330</v>
      </c>
      <c r="GA114" s="2">
        <v>36940</v>
      </c>
      <c r="GB114" s="2">
        <v>24050</v>
      </c>
      <c r="GC114" s="2">
        <v>33787.5</v>
      </c>
      <c r="GD114" s="2">
        <v>46440</v>
      </c>
      <c r="GE114" s="2">
        <v>47127.5</v>
      </c>
      <c r="GF114" s="2">
        <v>44315</v>
      </c>
      <c r="GG114" s="2">
        <v>49825</v>
      </c>
      <c r="GH114" s="2">
        <v>45345</v>
      </c>
      <c r="GI114" s="2">
        <v>25370</v>
      </c>
      <c r="GJ114" s="2">
        <v>36605</v>
      </c>
      <c r="GK114" s="2">
        <v>43565</v>
      </c>
      <c r="GL114" s="2">
        <v>44160</v>
      </c>
      <c r="GM114" s="2">
        <v>45507.5</v>
      </c>
      <c r="GN114" s="2">
        <v>43645</v>
      </c>
      <c r="GO114" s="2">
        <v>40170</v>
      </c>
      <c r="GP114" s="2">
        <v>30432.5</v>
      </c>
      <c r="GQ114" s="2">
        <v>23332.5</v>
      </c>
      <c r="GR114" s="2">
        <v>42420</v>
      </c>
      <c r="GS114" s="2">
        <v>44605</v>
      </c>
      <c r="GT114" s="2">
        <v>47845</v>
      </c>
      <c r="GU114" s="2">
        <v>44087.5</v>
      </c>
      <c r="GV114" s="2">
        <v>33212.5</v>
      </c>
      <c r="GW114" s="2">
        <v>26547.5</v>
      </c>
      <c r="GX114" s="2">
        <v>36020</v>
      </c>
      <c r="GY114" s="2">
        <v>45185</v>
      </c>
      <c r="GZ114" s="2">
        <v>39967.5</v>
      </c>
      <c r="HA114" s="2">
        <v>44837.5</v>
      </c>
      <c r="HB114" s="2">
        <v>43445</v>
      </c>
      <c r="HC114" s="2">
        <v>36215</v>
      </c>
      <c r="HD114" s="2">
        <v>27530</v>
      </c>
      <c r="HE114" s="2">
        <v>37755</v>
      </c>
      <c r="HF114" s="2">
        <v>45640</v>
      </c>
      <c r="HG114" s="2">
        <v>43257.5</v>
      </c>
      <c r="HH114" s="2">
        <v>44572.5</v>
      </c>
      <c r="HI114" s="2">
        <v>45032.5</v>
      </c>
      <c r="HJ114" s="2">
        <v>44875</v>
      </c>
      <c r="HK114" s="2">
        <v>31090</v>
      </c>
      <c r="HL114" s="2">
        <v>32810</v>
      </c>
      <c r="HM114" s="2">
        <v>44102.5</v>
      </c>
      <c r="HN114" s="2">
        <v>43262.5</v>
      </c>
      <c r="HO114" s="2">
        <v>46712.5</v>
      </c>
      <c r="HP114" s="2">
        <v>45000</v>
      </c>
      <c r="HQ114" s="2">
        <v>35677.5</v>
      </c>
      <c r="HR114" s="2">
        <v>27020</v>
      </c>
      <c r="HS114" s="2">
        <v>45075</v>
      </c>
      <c r="HT114" s="2">
        <v>48765</v>
      </c>
      <c r="HU114" s="2">
        <v>46750</v>
      </c>
      <c r="HV114" s="2">
        <v>47735</v>
      </c>
      <c r="HW114" s="2">
        <v>47552.5</v>
      </c>
      <c r="HX114" s="2">
        <v>39690</v>
      </c>
      <c r="HY114" s="2">
        <v>30175</v>
      </c>
      <c r="HZ114" s="2">
        <v>37990</v>
      </c>
      <c r="IA114" s="2">
        <v>49582.5</v>
      </c>
      <c r="IB114" s="2">
        <v>45197.5</v>
      </c>
      <c r="IC114" s="2">
        <v>46360</v>
      </c>
      <c r="ID114" s="2">
        <v>46180</v>
      </c>
      <c r="IE114" s="2">
        <v>36472.5</v>
      </c>
      <c r="IF114" s="2">
        <v>26707.5</v>
      </c>
      <c r="IG114" s="2">
        <v>33405</v>
      </c>
      <c r="IH114" s="2">
        <v>46365</v>
      </c>
      <c r="II114" s="2">
        <v>46410</v>
      </c>
      <c r="IJ114" s="2">
        <v>46737.5</v>
      </c>
      <c r="IK114" s="2">
        <v>49207.5</v>
      </c>
      <c r="IL114" s="2">
        <v>45365</v>
      </c>
      <c r="IM114" s="2">
        <v>30950</v>
      </c>
      <c r="IN114" s="2">
        <v>40832.5</v>
      </c>
      <c r="IO114" s="2">
        <v>47292.5</v>
      </c>
      <c r="IP114" s="2">
        <v>48985</v>
      </c>
      <c r="IQ114" s="2">
        <v>44120</v>
      </c>
      <c r="IR114" s="2">
        <v>47747.5</v>
      </c>
      <c r="IS114" s="2">
        <v>35567.5</v>
      </c>
      <c r="IT114" s="2">
        <v>25560</v>
      </c>
      <c r="IU114" s="2">
        <v>39860</v>
      </c>
      <c r="IV114" s="2">
        <v>47050</v>
      </c>
      <c r="IW114" s="2">
        <v>46375</v>
      </c>
      <c r="IX114" s="2">
        <v>46467.5</v>
      </c>
      <c r="IY114" s="2">
        <v>46132.5</v>
      </c>
      <c r="IZ114" s="2">
        <v>41007.5</v>
      </c>
      <c r="JA114" s="2">
        <v>26935</v>
      </c>
      <c r="JB114" s="2">
        <v>30605</v>
      </c>
      <c r="JC114" s="2">
        <v>43940</v>
      </c>
      <c r="JD114" s="2">
        <v>44017.5</v>
      </c>
      <c r="JE114" s="2">
        <v>44860</v>
      </c>
      <c r="JF114" s="2">
        <v>44182.5</v>
      </c>
      <c r="JG114" s="2">
        <v>41260</v>
      </c>
      <c r="JH114" s="2">
        <v>28907.5</v>
      </c>
      <c r="JI114" s="2">
        <v>29177.5</v>
      </c>
      <c r="JJ114" s="2">
        <v>41755</v>
      </c>
      <c r="JK114" s="2">
        <v>46140</v>
      </c>
      <c r="JL114" s="2">
        <v>46672.5</v>
      </c>
      <c r="JM114" s="2">
        <v>47770</v>
      </c>
      <c r="JN114" s="2">
        <v>32900</v>
      </c>
      <c r="JO114" s="2">
        <v>25450</v>
      </c>
      <c r="JP114" s="2">
        <v>45120</v>
      </c>
      <c r="JQ114" s="2">
        <v>47020</v>
      </c>
      <c r="JR114" s="2">
        <v>34510</v>
      </c>
      <c r="JS114" s="2">
        <v>36492.5</v>
      </c>
      <c r="JT114" s="2">
        <v>44252.5</v>
      </c>
      <c r="JU114" s="2">
        <v>37870</v>
      </c>
      <c r="JV114" s="2">
        <v>23405</v>
      </c>
      <c r="JW114" s="2">
        <v>36177.5</v>
      </c>
      <c r="JX114" s="2">
        <v>43380</v>
      </c>
      <c r="JY114" s="2">
        <v>42615</v>
      </c>
      <c r="JZ114" s="2">
        <v>48595</v>
      </c>
      <c r="KA114" s="2">
        <v>45697.5</v>
      </c>
      <c r="KB114" s="2">
        <v>44927.5</v>
      </c>
      <c r="KC114" s="2">
        <v>32277.5</v>
      </c>
      <c r="KD114" s="2">
        <v>28387.5</v>
      </c>
      <c r="KE114" s="2">
        <v>43227.5</v>
      </c>
      <c r="KF114" s="2">
        <v>44625</v>
      </c>
      <c r="KG114" s="2">
        <v>44590</v>
      </c>
      <c r="KH114" s="2">
        <v>45642.5</v>
      </c>
      <c r="KI114" s="2">
        <v>37170</v>
      </c>
      <c r="KJ114" s="2">
        <v>26527.5</v>
      </c>
      <c r="KK114" s="2">
        <v>45172.5</v>
      </c>
      <c r="KL114" s="2">
        <v>44995</v>
      </c>
      <c r="KM114" s="2">
        <v>45935</v>
      </c>
      <c r="KN114" s="2">
        <v>48602.5</v>
      </c>
      <c r="KO114" s="2">
        <v>45110</v>
      </c>
      <c r="KP114" s="2">
        <v>41937.5</v>
      </c>
      <c r="KQ114" s="2">
        <v>27382.5</v>
      </c>
      <c r="KR114" s="2">
        <v>39530</v>
      </c>
      <c r="KS114" s="2">
        <v>47985</v>
      </c>
      <c r="KT114" s="2">
        <v>48575</v>
      </c>
      <c r="KU114" s="2">
        <v>49672.5</v>
      </c>
      <c r="KV114" s="2">
        <v>49277.5</v>
      </c>
      <c r="KW114" s="2">
        <v>43130</v>
      </c>
      <c r="KX114" s="2">
        <v>33082.5</v>
      </c>
      <c r="KY114" s="2">
        <v>28507.5</v>
      </c>
      <c r="KZ114" s="2">
        <v>47835</v>
      </c>
      <c r="LA114" s="2">
        <v>49635</v>
      </c>
      <c r="LB114" s="2">
        <v>48375</v>
      </c>
      <c r="LC114" s="2">
        <v>49585</v>
      </c>
      <c r="LD114" s="2">
        <v>36767.5</v>
      </c>
      <c r="LE114" s="2">
        <v>30112.5</v>
      </c>
      <c r="LF114" s="2">
        <v>43270</v>
      </c>
      <c r="LG114" s="2">
        <v>50715</v>
      </c>
      <c r="LH114" s="2">
        <v>47637.5</v>
      </c>
      <c r="LI114" s="2">
        <v>48757.5</v>
      </c>
      <c r="LJ114" s="2">
        <v>49965</v>
      </c>
      <c r="LK114" s="2">
        <v>39087.5</v>
      </c>
      <c r="LL114" s="2">
        <v>27520</v>
      </c>
      <c r="LM114" s="2">
        <v>40337.5</v>
      </c>
      <c r="LN114" s="2">
        <v>50342.5</v>
      </c>
      <c r="LO114" s="2">
        <v>44402.5</v>
      </c>
      <c r="LP114" s="2">
        <v>47125</v>
      </c>
      <c r="LQ114" s="2">
        <v>49780</v>
      </c>
      <c r="LR114" s="2">
        <v>43040</v>
      </c>
      <c r="LS114" s="2">
        <v>30432.5</v>
      </c>
      <c r="LT114" s="2">
        <v>33810</v>
      </c>
      <c r="LU114" s="2">
        <v>44255</v>
      </c>
      <c r="LV114" s="2">
        <v>46832.5</v>
      </c>
      <c r="LW114" s="2">
        <v>49277.5</v>
      </c>
      <c r="LX114" s="2">
        <v>48520</v>
      </c>
      <c r="LY114" s="2">
        <v>48345</v>
      </c>
      <c r="LZ114" s="2">
        <v>35037.5</v>
      </c>
      <c r="MA114" s="2">
        <v>45110</v>
      </c>
      <c r="MB114" s="2">
        <v>50085</v>
      </c>
      <c r="MC114" s="2">
        <v>48392.5</v>
      </c>
      <c r="MD114" s="2">
        <v>50817.5</v>
      </c>
      <c r="ME114" s="2">
        <v>54427.5</v>
      </c>
      <c r="MF114" s="2">
        <v>35095</v>
      </c>
      <c r="MG114" s="2">
        <v>24697.5</v>
      </c>
      <c r="MH114" s="2">
        <v>39370</v>
      </c>
      <c r="MI114" s="2">
        <v>50702.5</v>
      </c>
      <c r="MJ114" s="2">
        <v>47880</v>
      </c>
      <c r="MK114" s="2">
        <v>52530</v>
      </c>
      <c r="ML114" s="2">
        <v>49395</v>
      </c>
      <c r="MM114" s="2">
        <v>39337.5</v>
      </c>
      <c r="MN114" s="2">
        <v>28177.5</v>
      </c>
      <c r="MO114" s="2">
        <v>33505</v>
      </c>
      <c r="MP114" s="2">
        <v>47290</v>
      </c>
      <c r="MQ114" s="2">
        <v>47922.5</v>
      </c>
      <c r="MR114" s="2">
        <v>46752.5</v>
      </c>
      <c r="MS114" s="2">
        <v>46015</v>
      </c>
      <c r="MT114" s="2">
        <v>35637.5</v>
      </c>
      <c r="MU114" s="2">
        <v>19165</v>
      </c>
      <c r="MV114" s="2">
        <v>11935</v>
      </c>
      <c r="MW114" s="2">
        <v>11337.5</v>
      </c>
      <c r="MX114" s="2">
        <v>10342.5</v>
      </c>
      <c r="MY114" s="2">
        <v>20022.5</v>
      </c>
      <c r="MZ114" s="2">
        <v>24432.5</v>
      </c>
      <c r="NA114" s="2">
        <v>18185</v>
      </c>
      <c r="NB114" s="2">
        <v>11592.5</v>
      </c>
      <c r="NC114" s="2">
        <v>11587.5</v>
      </c>
      <c r="ND114" s="2">
        <v>9004.1020000000008</v>
      </c>
      <c r="NE114" s="2">
        <v>25980</v>
      </c>
      <c r="NF114" s="2">
        <v>41547.5</v>
      </c>
      <c r="NG114" s="2">
        <v>42270</v>
      </c>
      <c r="NH114" s="2">
        <v>34312.5</v>
      </c>
      <c r="NI114" s="2">
        <v>24765</v>
      </c>
      <c r="NJ114" s="2">
        <v>39310</v>
      </c>
      <c r="NK114" s="2">
        <v>48457.5</v>
      </c>
      <c r="NL114" s="2">
        <v>50165</v>
      </c>
      <c r="NM114" s="2">
        <v>45222.5</v>
      </c>
      <c r="NN114" s="2">
        <v>44522.5</v>
      </c>
      <c r="NO114" s="2">
        <v>41475</v>
      </c>
      <c r="NP114" s="2">
        <v>23460</v>
      </c>
      <c r="NQ114" s="2">
        <v>29467.5</v>
      </c>
      <c r="NR114" s="2">
        <v>45457.5</v>
      </c>
      <c r="NS114" s="2">
        <v>43880</v>
      </c>
      <c r="NT114" s="2">
        <v>46542.5</v>
      </c>
      <c r="NU114" s="2">
        <v>45440</v>
      </c>
      <c r="NV114" s="2">
        <v>46222.5</v>
      </c>
      <c r="NW114" s="2">
        <v>17397.5</v>
      </c>
      <c r="NX114" s="2">
        <v>42130</v>
      </c>
      <c r="NY114" s="2">
        <v>44382.5</v>
      </c>
      <c r="NZ114" s="2">
        <v>46875</v>
      </c>
      <c r="OA114" s="2">
        <v>46940</v>
      </c>
      <c r="OB114" s="2">
        <v>47867.5</v>
      </c>
      <c r="OC114" s="2">
        <v>29255</v>
      </c>
      <c r="OD114" s="2">
        <v>15097.5</v>
      </c>
      <c r="OE114" s="2">
        <v>27625</v>
      </c>
      <c r="OF114" s="2">
        <v>46660</v>
      </c>
      <c r="OG114" s="2">
        <v>47802.5</v>
      </c>
      <c r="OH114" s="2">
        <v>45757.5</v>
      </c>
      <c r="OI114" s="2">
        <v>24847.284</v>
      </c>
      <c r="OJ114" s="2">
        <v>43825</v>
      </c>
      <c r="OK114" s="2">
        <v>24670</v>
      </c>
      <c r="OL114" s="2">
        <v>28562.5</v>
      </c>
      <c r="OM114" s="2">
        <v>43415</v>
      </c>
      <c r="ON114" s="2">
        <v>45322.5</v>
      </c>
      <c r="OO114" s="2">
        <v>45345</v>
      </c>
      <c r="OP114" s="2">
        <v>46895</v>
      </c>
      <c r="OQ114" s="2">
        <v>41855</v>
      </c>
      <c r="OR114" s="2">
        <v>22450</v>
      </c>
      <c r="OS114" s="2">
        <v>17607.5</v>
      </c>
      <c r="OT114" s="2">
        <v>44977.5</v>
      </c>
      <c r="OU114" s="2">
        <v>46735</v>
      </c>
      <c r="OV114" s="2">
        <v>46102.5</v>
      </c>
      <c r="OW114" s="2">
        <v>49267.5</v>
      </c>
      <c r="OX114" s="2">
        <v>29880</v>
      </c>
      <c r="OY114" s="2">
        <v>21807.5</v>
      </c>
      <c r="OZ114" s="2">
        <v>40397.5</v>
      </c>
      <c r="PA114" s="2">
        <v>42245</v>
      </c>
      <c r="PB114" s="2">
        <v>40025</v>
      </c>
      <c r="PC114" s="2">
        <v>41882.5</v>
      </c>
      <c r="PD114" s="2">
        <v>41662.5</v>
      </c>
      <c r="PE114" s="2">
        <v>34637.5</v>
      </c>
      <c r="PF114" s="2">
        <v>17530</v>
      </c>
      <c r="PG114" s="2">
        <v>26077.5</v>
      </c>
      <c r="PH114" s="2">
        <v>43392.5</v>
      </c>
      <c r="PI114" s="2">
        <v>41777.5</v>
      </c>
      <c r="PJ114" s="2">
        <v>44335</v>
      </c>
      <c r="PK114" s="2">
        <v>5489.0190000000002</v>
      </c>
      <c r="PL114" s="2">
        <v>40747.5</v>
      </c>
      <c r="PM114" s="2">
        <v>16410</v>
      </c>
      <c r="PN114" s="2">
        <v>41240</v>
      </c>
      <c r="PO114" s="2">
        <v>43557.5</v>
      </c>
      <c r="PP114" s="2">
        <v>42605</v>
      </c>
      <c r="PQ114" s="2">
        <v>46647.5</v>
      </c>
      <c r="PR114" s="2">
        <v>42970</v>
      </c>
      <c r="PS114" s="2">
        <v>35837.5</v>
      </c>
      <c r="PT114" s="2">
        <v>16560</v>
      </c>
      <c r="PU114" s="2">
        <v>32440</v>
      </c>
      <c r="PV114" s="2">
        <v>42835</v>
      </c>
      <c r="PW114" s="2">
        <v>43155</v>
      </c>
      <c r="PX114" s="2">
        <v>46690</v>
      </c>
      <c r="PY114" s="2">
        <v>44167.5</v>
      </c>
      <c r="PZ114" s="2">
        <v>35822.5</v>
      </c>
      <c r="QA114" s="2">
        <v>21617.5</v>
      </c>
      <c r="QB114" s="2">
        <v>24675</v>
      </c>
      <c r="QC114" s="2">
        <v>44085</v>
      </c>
      <c r="QD114" s="2">
        <v>47200</v>
      </c>
      <c r="QE114" s="2">
        <v>47540</v>
      </c>
      <c r="QF114" s="2">
        <v>41415</v>
      </c>
      <c r="QG114" s="2">
        <v>42290</v>
      </c>
      <c r="QH114" s="2">
        <v>30562.5</v>
      </c>
      <c r="QI114" s="2">
        <v>21400</v>
      </c>
      <c r="QJ114" s="2">
        <v>42942.5</v>
      </c>
      <c r="QK114" s="2">
        <v>43877.5</v>
      </c>
      <c r="QL114" s="2">
        <v>45087.5</v>
      </c>
      <c r="QM114" s="2">
        <v>19742.5</v>
      </c>
      <c r="QN114" s="2">
        <v>14657.5</v>
      </c>
      <c r="QO114" s="2">
        <v>12237.5</v>
      </c>
      <c r="QP114" s="2">
        <v>12847.5</v>
      </c>
      <c r="QQ114" s="2">
        <v>36227.5</v>
      </c>
      <c r="QR114" s="2">
        <v>46210</v>
      </c>
      <c r="QS114" s="2">
        <v>45105</v>
      </c>
      <c r="QT114" s="2">
        <v>44210</v>
      </c>
      <c r="QU114" s="2">
        <v>31987.5</v>
      </c>
      <c r="QV114" s="2">
        <v>19977.5</v>
      </c>
      <c r="QW114" s="2">
        <v>36907.5</v>
      </c>
      <c r="QX114" s="2">
        <v>47830</v>
      </c>
      <c r="QY114" s="2">
        <v>45865</v>
      </c>
      <c r="QZ114" s="2">
        <v>49652.5</v>
      </c>
      <c r="RA114" s="2">
        <v>47857.5</v>
      </c>
      <c r="RB114" s="2">
        <v>43342.5</v>
      </c>
      <c r="RC114" s="2">
        <v>27987.5</v>
      </c>
      <c r="RD114" s="2">
        <v>30997.5</v>
      </c>
      <c r="RE114" s="2">
        <v>41700</v>
      </c>
      <c r="RF114" s="2">
        <v>46180</v>
      </c>
      <c r="RG114" s="2">
        <v>46675</v>
      </c>
      <c r="RH114" s="2">
        <v>43255</v>
      </c>
      <c r="RI114" s="2">
        <v>41710</v>
      </c>
      <c r="RJ114" s="2">
        <v>26065</v>
      </c>
      <c r="RK114" s="2">
        <v>17490</v>
      </c>
      <c r="RL114" s="2">
        <v>36117.5</v>
      </c>
      <c r="RM114" s="2">
        <v>44702.5</v>
      </c>
      <c r="RN114" s="2">
        <v>46375</v>
      </c>
      <c r="RO114" s="2">
        <v>45275</v>
      </c>
      <c r="RP114" s="2">
        <v>34990</v>
      </c>
      <c r="RQ114" s="2">
        <v>17497.5</v>
      </c>
      <c r="RR114" s="2">
        <v>38012.5</v>
      </c>
      <c r="RS114" s="2">
        <v>49282.5</v>
      </c>
      <c r="RT114" s="2">
        <v>28197.5</v>
      </c>
      <c r="RU114" s="2">
        <v>36097.5</v>
      </c>
      <c r="RV114" s="2">
        <v>43052.5</v>
      </c>
      <c r="RW114" s="2">
        <v>23492.5</v>
      </c>
      <c r="RX114" s="2">
        <v>20322.5</v>
      </c>
      <c r="RY114" s="2">
        <v>34367.5</v>
      </c>
      <c r="RZ114" s="2">
        <v>42482.5</v>
      </c>
      <c r="SA114" s="2">
        <v>43622.5</v>
      </c>
      <c r="SB114" s="2">
        <v>30920</v>
      </c>
      <c r="SC114" s="2">
        <v>22077.5</v>
      </c>
      <c r="SD114" s="2">
        <v>30962.5</v>
      </c>
      <c r="SE114" s="2">
        <v>19980</v>
      </c>
      <c r="SF114" s="2">
        <v>25165</v>
      </c>
      <c r="SG114" s="2">
        <v>39137.5</v>
      </c>
      <c r="SH114" s="2">
        <v>45830</v>
      </c>
      <c r="SI114" s="2">
        <v>45827.5</v>
      </c>
      <c r="SJ114" s="2">
        <v>44950</v>
      </c>
      <c r="SK114" s="2">
        <v>40792.5</v>
      </c>
      <c r="SL114" s="2">
        <v>22542.5</v>
      </c>
      <c r="SM114" s="2">
        <v>12517.5</v>
      </c>
      <c r="SN114" s="2">
        <v>13120</v>
      </c>
      <c r="SO114" s="2">
        <v>38395</v>
      </c>
      <c r="SP114" s="2">
        <v>47972.5</v>
      </c>
      <c r="SQ114" s="2">
        <v>45777.5</v>
      </c>
      <c r="SR114" s="2">
        <v>33747.5</v>
      </c>
      <c r="SS114" s="2">
        <v>18197.5</v>
      </c>
      <c r="ST114" s="2">
        <v>39000</v>
      </c>
      <c r="SU114" s="2">
        <v>48775</v>
      </c>
      <c r="SV114" s="2">
        <v>47417.5</v>
      </c>
      <c r="SW114" s="2">
        <v>47115</v>
      </c>
      <c r="SX114" s="2">
        <v>46245</v>
      </c>
      <c r="SY114" s="2">
        <v>9033.8189999999995</v>
      </c>
      <c r="SZ114" s="2">
        <v>27612.5</v>
      </c>
      <c r="TA114" s="2">
        <v>25212.5</v>
      </c>
      <c r="TB114" s="2">
        <v>40985</v>
      </c>
      <c r="TC114" s="2">
        <v>46787.5</v>
      </c>
      <c r="TD114" s="2">
        <v>43705</v>
      </c>
      <c r="TE114" s="2">
        <v>42247.5</v>
      </c>
      <c r="TF114" s="2">
        <v>29865</v>
      </c>
      <c r="TG114" s="2">
        <v>15340</v>
      </c>
      <c r="TH114" s="2">
        <v>37412.5</v>
      </c>
      <c r="TI114" s="2">
        <v>43957.5</v>
      </c>
      <c r="TJ114" s="2">
        <v>43422.5</v>
      </c>
      <c r="TK114" s="2">
        <v>45465</v>
      </c>
      <c r="TL114" s="2">
        <v>47770</v>
      </c>
      <c r="TM114" s="2">
        <v>36920</v>
      </c>
      <c r="TN114" s="2">
        <v>25120</v>
      </c>
      <c r="TO114" s="2">
        <v>31195</v>
      </c>
      <c r="TP114" s="2">
        <v>45910</v>
      </c>
      <c r="TQ114" s="2">
        <v>46677.5</v>
      </c>
      <c r="TR114" s="2">
        <v>44232.5</v>
      </c>
      <c r="TS114" s="2">
        <v>46035</v>
      </c>
      <c r="TT114" s="2">
        <v>43612.5</v>
      </c>
      <c r="TU114" s="2">
        <v>26225</v>
      </c>
      <c r="TV114" s="2">
        <v>25327.5</v>
      </c>
      <c r="TW114" s="2">
        <v>45447.5</v>
      </c>
      <c r="TX114" s="2">
        <v>46997.5</v>
      </c>
      <c r="TY114" s="2">
        <v>46052.5</v>
      </c>
      <c r="TZ114" s="2">
        <v>49497.5</v>
      </c>
      <c r="UA114" s="2">
        <v>35445</v>
      </c>
      <c r="UB114" s="2">
        <v>16807.5</v>
      </c>
    </row>
    <row r="115" spans="1:548" ht="15.75">
      <c r="A115" s="3">
        <v>114</v>
      </c>
      <c r="B115" s="2">
        <v>165.2</v>
      </c>
      <c r="C115" s="2">
        <v>607.20000000000005</v>
      </c>
      <c r="D115" s="2">
        <v>4453.6000000000004</v>
      </c>
      <c r="E115" s="2">
        <v>13474</v>
      </c>
      <c r="F115" s="2">
        <v>12742.8</v>
      </c>
      <c r="G115" s="2">
        <v>15299.6</v>
      </c>
      <c r="H115" s="2">
        <v>6847.6</v>
      </c>
      <c r="I115" s="2">
        <v>2392.4</v>
      </c>
      <c r="J115" s="2">
        <v>9176.4</v>
      </c>
      <c r="K115" s="2">
        <v>16046.8</v>
      </c>
      <c r="L115" s="2">
        <v>12366</v>
      </c>
      <c r="M115" s="2">
        <v>15139.2</v>
      </c>
      <c r="N115" s="2">
        <v>15744</v>
      </c>
      <c r="O115" s="2">
        <v>12445.2</v>
      </c>
      <c r="P115" s="2">
        <v>1852</v>
      </c>
      <c r="Q115" s="2">
        <v>2989.2</v>
      </c>
      <c r="R115" s="2">
        <v>13789.6</v>
      </c>
      <c r="S115" s="2">
        <v>14671.2</v>
      </c>
      <c r="T115" s="2">
        <v>15235.6</v>
      </c>
      <c r="U115" s="2">
        <v>15674.4</v>
      </c>
      <c r="V115" s="2">
        <v>15196.8</v>
      </c>
      <c r="W115" s="2">
        <v>3391.2</v>
      </c>
      <c r="X115" s="2">
        <v>14594</v>
      </c>
      <c r="Y115" s="2">
        <v>12727.2</v>
      </c>
      <c r="Z115" s="2">
        <v>4033.2</v>
      </c>
      <c r="AA115" s="2">
        <v>13608</v>
      </c>
      <c r="AB115" s="2">
        <v>19446</v>
      </c>
      <c r="AC115" s="2">
        <v>3827.6</v>
      </c>
      <c r="AD115" s="2">
        <v>1932</v>
      </c>
      <c r="AE115" s="2">
        <v>10998</v>
      </c>
      <c r="AF115" s="2">
        <v>14167.2</v>
      </c>
      <c r="AG115" s="2">
        <v>13077.6</v>
      </c>
      <c r="AH115" s="2">
        <v>13685.6</v>
      </c>
      <c r="AI115" s="2">
        <v>7500.8</v>
      </c>
      <c r="AJ115" s="2">
        <v>3474.4</v>
      </c>
      <c r="AK115" s="2">
        <v>2055.1999999999998</v>
      </c>
      <c r="AL115" s="2">
        <v>3552.4</v>
      </c>
      <c r="AM115" s="2">
        <v>12497.6</v>
      </c>
      <c r="AN115" s="2">
        <v>13133.6</v>
      </c>
      <c r="AO115" s="2">
        <v>14365.2</v>
      </c>
      <c r="AP115" s="2">
        <v>14627.6</v>
      </c>
      <c r="AQ115" s="2">
        <v>13576.4</v>
      </c>
      <c r="AR115" s="2">
        <v>3598</v>
      </c>
      <c r="AS115" s="2">
        <v>2364.8000000000002</v>
      </c>
      <c r="AT115" s="2">
        <v>13706.8</v>
      </c>
      <c r="AU115" s="2">
        <v>16384.400000000001</v>
      </c>
      <c r="AV115" s="2">
        <v>10227.200000000001</v>
      </c>
      <c r="AW115" s="2">
        <v>2043.6</v>
      </c>
      <c r="AX115" s="2">
        <v>4043.6</v>
      </c>
      <c r="AY115" s="2">
        <v>2160</v>
      </c>
      <c r="AZ115" s="2">
        <v>3685.6</v>
      </c>
      <c r="BA115" s="2">
        <v>12283.2</v>
      </c>
      <c r="BB115" s="2">
        <v>14864.8</v>
      </c>
      <c r="BC115" s="2">
        <v>14912.8</v>
      </c>
      <c r="BD115" s="2">
        <v>14686.4</v>
      </c>
      <c r="BE115" s="2">
        <v>8719.2000000000007</v>
      </c>
      <c r="BF115" s="2">
        <v>2712.8</v>
      </c>
      <c r="BG115" s="2">
        <v>6817.2</v>
      </c>
      <c r="BH115" s="2">
        <v>15280.4</v>
      </c>
      <c r="BI115" s="2">
        <v>15502</v>
      </c>
      <c r="BJ115" s="2">
        <v>15436.8</v>
      </c>
      <c r="BK115" s="2">
        <v>14902</v>
      </c>
      <c r="BL115" s="2">
        <v>14218.4</v>
      </c>
      <c r="BM115" s="2">
        <v>2629.6</v>
      </c>
      <c r="BN115" s="2">
        <v>2506</v>
      </c>
      <c r="BO115" s="2">
        <v>16781.599999999999</v>
      </c>
      <c r="BP115" s="2">
        <v>15792</v>
      </c>
      <c r="BQ115" s="2">
        <v>16435.2</v>
      </c>
      <c r="BR115" s="2">
        <v>19439.2</v>
      </c>
      <c r="BS115" s="2">
        <v>4770.3999999999996</v>
      </c>
      <c r="BT115" s="2">
        <v>2399.6</v>
      </c>
      <c r="BU115" s="2">
        <v>14780.4</v>
      </c>
      <c r="BV115" s="2">
        <v>16134</v>
      </c>
      <c r="BW115" s="2">
        <v>15817.6</v>
      </c>
      <c r="BX115" s="2">
        <v>15996.4</v>
      </c>
      <c r="BY115" s="2">
        <v>22163.200000000001</v>
      </c>
      <c r="BZ115" s="2">
        <v>6811.2</v>
      </c>
      <c r="CA115" s="2">
        <v>3834.4</v>
      </c>
      <c r="CB115" s="2">
        <v>8927.2000000000007</v>
      </c>
      <c r="CC115" s="2">
        <v>22751.599999999999</v>
      </c>
      <c r="CD115" s="2">
        <v>16092.8</v>
      </c>
      <c r="CE115" s="2">
        <v>16446.8</v>
      </c>
      <c r="CF115" s="2">
        <v>16214</v>
      </c>
      <c r="CG115" s="2">
        <v>7908.4</v>
      </c>
      <c r="CH115" s="2">
        <v>4006.4</v>
      </c>
      <c r="CI115" s="2">
        <v>3618.8</v>
      </c>
      <c r="CJ115" s="2">
        <v>24332</v>
      </c>
      <c r="CK115" s="2">
        <v>16756</v>
      </c>
      <c r="CL115" s="2">
        <v>16688.8</v>
      </c>
      <c r="CM115" s="2">
        <v>22599.599999999999</v>
      </c>
      <c r="CN115" s="2">
        <v>19162.400000000001</v>
      </c>
      <c r="CO115" s="2">
        <v>4190</v>
      </c>
      <c r="CP115" s="2">
        <v>18431.2</v>
      </c>
      <c r="CQ115" s="2">
        <v>23024.799999999999</v>
      </c>
      <c r="CR115" s="2">
        <v>18863.2</v>
      </c>
      <c r="CS115" s="2">
        <v>23160.400000000001</v>
      </c>
      <c r="CT115" s="2">
        <v>3942.4</v>
      </c>
      <c r="CU115" s="2">
        <v>3374</v>
      </c>
      <c r="CV115" s="2">
        <v>2074</v>
      </c>
      <c r="CW115" s="2">
        <v>2313.1999999999998</v>
      </c>
      <c r="CX115" s="2">
        <v>7056.4</v>
      </c>
      <c r="CY115" s="2">
        <v>16585.2</v>
      </c>
      <c r="CZ115" s="2">
        <v>17453.599999999999</v>
      </c>
      <c r="DA115" s="2">
        <v>17019.599999999999</v>
      </c>
      <c r="DB115" s="2">
        <v>10782.4</v>
      </c>
      <c r="DC115" s="2">
        <v>2583.6</v>
      </c>
      <c r="DD115" s="2">
        <v>5980</v>
      </c>
      <c r="DE115" s="2">
        <v>12810.8</v>
      </c>
      <c r="DF115" s="2">
        <v>2712.4</v>
      </c>
      <c r="DG115" s="2">
        <v>4735.6000000000004</v>
      </c>
      <c r="DH115" s="2">
        <v>16250</v>
      </c>
      <c r="DI115" s="2">
        <v>17017.599999999999</v>
      </c>
      <c r="DJ115" s="2">
        <v>4048.4</v>
      </c>
      <c r="DK115" s="2">
        <v>2820</v>
      </c>
      <c r="DL115" s="2">
        <v>15739.6</v>
      </c>
      <c r="DM115" s="2">
        <v>17598</v>
      </c>
      <c r="DN115" s="2">
        <v>17914.8</v>
      </c>
      <c r="DO115" s="2">
        <v>18572.8</v>
      </c>
      <c r="DP115" s="2">
        <v>4297.6000000000004</v>
      </c>
      <c r="DQ115" s="2">
        <v>2839.6</v>
      </c>
      <c r="DR115" s="2">
        <v>15414</v>
      </c>
      <c r="DS115" s="2">
        <v>13391.2</v>
      </c>
      <c r="DT115" s="2">
        <v>13552.4</v>
      </c>
      <c r="DU115" s="2">
        <v>25355.599999999999</v>
      </c>
      <c r="DV115" s="2">
        <v>21065.599999999999</v>
      </c>
      <c r="DW115" s="2">
        <v>260.39999999999998</v>
      </c>
      <c r="DX115" s="2">
        <v>141.19999999999999</v>
      </c>
      <c r="DY115" s="2">
        <v>286</v>
      </c>
      <c r="DZ115" s="2">
        <v>245.2</v>
      </c>
      <c r="EA115" s="2">
        <v>373.2</v>
      </c>
      <c r="EB115" s="2">
        <v>501.2</v>
      </c>
      <c r="EC115" s="2">
        <v>740</v>
      </c>
      <c r="ED115" s="2">
        <v>4315.2</v>
      </c>
      <c r="EE115" s="2">
        <v>3445.6</v>
      </c>
      <c r="EF115" s="2">
        <v>1499.6</v>
      </c>
      <c r="EG115" s="2">
        <v>18976.400000000001</v>
      </c>
      <c r="EH115" s="2">
        <v>25150.400000000001</v>
      </c>
      <c r="EI115" s="2">
        <v>24818</v>
      </c>
      <c r="EJ115" s="2">
        <v>20047.2</v>
      </c>
      <c r="EK115" s="2">
        <v>14748.8</v>
      </c>
      <c r="EL115" s="2">
        <v>3259.2</v>
      </c>
      <c r="EM115" s="2">
        <v>25196</v>
      </c>
      <c r="EN115" s="2">
        <v>25589.200000000001</v>
      </c>
      <c r="EO115" s="2">
        <v>25053.599999999999</v>
      </c>
      <c r="EP115" s="2">
        <v>26038.400000000001</v>
      </c>
      <c r="EQ115" s="2">
        <v>26155.599999999999</v>
      </c>
      <c r="ER115" s="2">
        <v>17313.2</v>
      </c>
      <c r="ES115" s="2">
        <v>2978.4</v>
      </c>
      <c r="ET115" s="2">
        <v>3078</v>
      </c>
      <c r="EU115" s="2">
        <v>17455.599999999999</v>
      </c>
      <c r="EV115" s="2">
        <v>22494.400000000001</v>
      </c>
      <c r="EW115" s="2">
        <v>22626.3</v>
      </c>
      <c r="EX115" s="2">
        <v>26998.2</v>
      </c>
      <c r="EY115" s="2">
        <v>26626</v>
      </c>
      <c r="EZ115" s="2">
        <v>6709.7</v>
      </c>
      <c r="FA115" s="2">
        <v>12048.8</v>
      </c>
      <c r="FB115" s="2">
        <v>26160.5</v>
      </c>
      <c r="FC115" s="2">
        <v>19752.041000000001</v>
      </c>
      <c r="FD115" s="2">
        <v>4695.1549999999997</v>
      </c>
      <c r="FE115" s="2">
        <v>9230.6</v>
      </c>
      <c r="FF115" s="2">
        <v>22574</v>
      </c>
      <c r="FG115" s="2">
        <v>3934.7</v>
      </c>
      <c r="FH115" s="2">
        <v>25429.200000000001</v>
      </c>
      <c r="FI115" s="2">
        <v>15681.1</v>
      </c>
      <c r="FJ115" s="2">
        <v>26296.799999999999</v>
      </c>
      <c r="FK115" s="2">
        <v>23780.3</v>
      </c>
      <c r="FL115" s="2">
        <v>24092.3</v>
      </c>
      <c r="FM115" s="2">
        <v>26223.7</v>
      </c>
      <c r="FN115" s="2">
        <v>6271.5</v>
      </c>
      <c r="FO115" s="2">
        <v>19182</v>
      </c>
      <c r="FP115" s="2">
        <v>25842.7</v>
      </c>
      <c r="FQ115" s="2">
        <v>23360.7</v>
      </c>
      <c r="FR115" s="2">
        <v>27188.6</v>
      </c>
      <c r="FS115" s="2">
        <v>26451</v>
      </c>
      <c r="FT115" s="2">
        <v>25285</v>
      </c>
      <c r="FU115" s="2">
        <v>9511.5</v>
      </c>
      <c r="FV115" s="2">
        <v>12593.5</v>
      </c>
      <c r="FW115" s="2">
        <v>22890.3</v>
      </c>
      <c r="FX115" s="2">
        <v>24913.200000000001</v>
      </c>
      <c r="FY115" s="2">
        <v>23406.2</v>
      </c>
      <c r="FZ115" s="2">
        <v>26456.5</v>
      </c>
      <c r="GA115" s="2">
        <v>26360.799999999999</v>
      </c>
      <c r="GB115" s="2">
        <v>17238.400000000001</v>
      </c>
      <c r="GC115" s="2">
        <v>5244.5</v>
      </c>
      <c r="GD115" s="2">
        <v>25841.8</v>
      </c>
      <c r="GE115" s="2">
        <v>26501.7</v>
      </c>
      <c r="GF115" s="2">
        <v>26555.4</v>
      </c>
      <c r="GG115" s="2">
        <v>23572.3</v>
      </c>
      <c r="GH115" s="2">
        <v>25928.3</v>
      </c>
      <c r="GI115" s="2">
        <v>3585.4</v>
      </c>
      <c r="GJ115" s="2">
        <v>12037.6</v>
      </c>
      <c r="GK115" s="2">
        <v>25343.8</v>
      </c>
      <c r="GL115" s="2">
        <v>25025.4</v>
      </c>
      <c r="GM115" s="2">
        <v>22075.599999999999</v>
      </c>
      <c r="GN115" s="2">
        <v>24456.6</v>
      </c>
      <c r="GO115" s="2">
        <v>24715.8</v>
      </c>
      <c r="GP115" s="2">
        <v>8996.5</v>
      </c>
      <c r="GQ115" s="2">
        <v>5750.8</v>
      </c>
      <c r="GR115" s="2">
        <v>24406</v>
      </c>
      <c r="GS115" s="2">
        <v>24698.799999999999</v>
      </c>
      <c r="GT115" s="2">
        <v>23291.599999999999</v>
      </c>
      <c r="GU115" s="2">
        <v>22075.9</v>
      </c>
      <c r="GV115" s="2">
        <v>22341.3</v>
      </c>
      <c r="GW115" s="2">
        <v>14132.5</v>
      </c>
      <c r="GX115" s="2">
        <v>1933</v>
      </c>
      <c r="GY115" s="2">
        <v>14042.3</v>
      </c>
      <c r="GZ115" s="2">
        <v>25215.9</v>
      </c>
      <c r="HA115" s="2">
        <v>19552.400000000001</v>
      </c>
      <c r="HB115" s="2">
        <v>18251.099999999999</v>
      </c>
      <c r="HC115" s="2">
        <v>10412.200000000001</v>
      </c>
      <c r="HD115" s="2">
        <v>2735.2</v>
      </c>
      <c r="HE115" s="2">
        <v>14855.9</v>
      </c>
      <c r="HF115" s="2">
        <v>23677.5</v>
      </c>
      <c r="HG115" s="2">
        <v>22397.200000000001</v>
      </c>
      <c r="HH115" s="2">
        <v>24338.1</v>
      </c>
      <c r="HI115" s="2">
        <v>22864.1</v>
      </c>
      <c r="HJ115" s="2">
        <v>14191.3</v>
      </c>
      <c r="HK115" s="2">
        <v>2766.7</v>
      </c>
      <c r="HL115" s="2">
        <v>12438.2</v>
      </c>
      <c r="HM115" s="2">
        <v>25521.5</v>
      </c>
      <c r="HN115" s="2">
        <v>25326.9</v>
      </c>
      <c r="HO115" s="2">
        <v>22729</v>
      </c>
      <c r="HP115" s="2">
        <v>25932.1</v>
      </c>
      <c r="HQ115" s="2">
        <v>24402</v>
      </c>
      <c r="HR115" s="2">
        <v>2558.9</v>
      </c>
      <c r="HS115" s="2">
        <v>2290.6999999999998</v>
      </c>
      <c r="HT115" s="2">
        <v>20601</v>
      </c>
      <c r="HU115" s="2">
        <v>24814.1</v>
      </c>
      <c r="HV115" s="2">
        <v>25328</v>
      </c>
      <c r="HW115" s="2">
        <v>25735.9</v>
      </c>
      <c r="HX115" s="2">
        <v>25422.2</v>
      </c>
      <c r="HY115" s="2">
        <v>6964.6</v>
      </c>
      <c r="HZ115" s="2">
        <v>2426.9</v>
      </c>
      <c r="IA115" s="2">
        <v>24645.5</v>
      </c>
      <c r="IB115" s="2">
        <v>25402</v>
      </c>
      <c r="IC115" s="2">
        <v>26558.1</v>
      </c>
      <c r="ID115" s="2">
        <v>24897.1</v>
      </c>
      <c r="IE115" s="2">
        <v>17828.900000000001</v>
      </c>
      <c r="IF115" s="2">
        <v>2930.4</v>
      </c>
      <c r="IG115" s="2">
        <v>13095.4</v>
      </c>
      <c r="IH115" s="2">
        <v>24644.7</v>
      </c>
      <c r="II115" s="2">
        <v>26579.200000000001</v>
      </c>
      <c r="IJ115" s="2">
        <v>25122.5</v>
      </c>
      <c r="IK115" s="2">
        <v>26038.400000000001</v>
      </c>
      <c r="IL115" s="2">
        <v>24064</v>
      </c>
      <c r="IM115" s="2">
        <v>2321.9</v>
      </c>
      <c r="IN115" s="2">
        <v>6059.5</v>
      </c>
      <c r="IO115" s="2">
        <v>23910.7</v>
      </c>
      <c r="IP115" s="2">
        <v>24141.5</v>
      </c>
      <c r="IQ115" s="2">
        <v>25313.7</v>
      </c>
      <c r="IR115" s="2">
        <v>22063.1</v>
      </c>
      <c r="IS115" s="2">
        <v>16429.5</v>
      </c>
      <c r="IT115" s="2">
        <v>2261</v>
      </c>
      <c r="IU115" s="2">
        <v>2516.5</v>
      </c>
      <c r="IV115" s="2">
        <v>23866</v>
      </c>
      <c r="IW115" s="2">
        <v>24835.5</v>
      </c>
      <c r="IX115" s="2">
        <v>25892.2</v>
      </c>
      <c r="IY115" s="2">
        <v>24731.599999999999</v>
      </c>
      <c r="IZ115" s="2">
        <v>14530.7</v>
      </c>
      <c r="JA115" s="2">
        <v>2108.6</v>
      </c>
      <c r="JB115" s="2">
        <v>15693.5</v>
      </c>
      <c r="JC115" s="2">
        <v>18747.099999999999</v>
      </c>
      <c r="JD115" s="2">
        <v>16638</v>
      </c>
      <c r="JE115" s="2">
        <v>21339</v>
      </c>
      <c r="JF115" s="2">
        <v>19781.8</v>
      </c>
      <c r="JG115" s="2">
        <v>21251.200000000001</v>
      </c>
      <c r="JH115" s="2">
        <v>2216.4</v>
      </c>
      <c r="JI115" s="2">
        <v>8623.2000000000007</v>
      </c>
      <c r="JJ115" s="2">
        <v>25930.2</v>
      </c>
      <c r="JK115" s="2">
        <v>25502.1</v>
      </c>
      <c r="JL115" s="2">
        <v>14422.2</v>
      </c>
      <c r="JM115" s="2">
        <v>24330</v>
      </c>
      <c r="JN115" s="2">
        <v>24858.9</v>
      </c>
      <c r="JO115" s="2">
        <v>5737</v>
      </c>
      <c r="JP115" s="2">
        <v>1889.4</v>
      </c>
      <c r="JQ115" s="2">
        <v>24187.1</v>
      </c>
      <c r="JR115" s="2">
        <v>17919.099999999999</v>
      </c>
      <c r="JS115" s="2">
        <v>2880.9</v>
      </c>
      <c r="JT115" s="2">
        <v>16147</v>
      </c>
      <c r="JU115" s="2">
        <v>3567</v>
      </c>
      <c r="JV115" s="2">
        <v>2055.9</v>
      </c>
      <c r="JW115" s="2">
        <v>16979.099999999999</v>
      </c>
      <c r="JX115" s="2">
        <v>24745.599999999999</v>
      </c>
      <c r="JY115" s="2">
        <v>24246.400000000001</v>
      </c>
      <c r="JZ115" s="2">
        <v>23588.7</v>
      </c>
      <c r="KA115" s="2">
        <v>24105.4</v>
      </c>
      <c r="KB115" s="2">
        <v>23988.5</v>
      </c>
      <c r="KC115" s="2">
        <v>5699.8</v>
      </c>
      <c r="KD115" s="2">
        <v>10357.700000000001</v>
      </c>
      <c r="KE115" s="2">
        <v>22624.2</v>
      </c>
      <c r="KF115" s="2">
        <v>24124.2</v>
      </c>
      <c r="KG115" s="2">
        <v>25012.6</v>
      </c>
      <c r="KH115" s="2">
        <v>25182.5</v>
      </c>
      <c r="KI115" s="2">
        <v>23536.3</v>
      </c>
      <c r="KJ115" s="2">
        <v>13323.8</v>
      </c>
      <c r="KK115" s="2">
        <v>3898.2</v>
      </c>
      <c r="KL115" s="2">
        <v>24391.3</v>
      </c>
      <c r="KM115" s="2">
        <v>25302.6</v>
      </c>
      <c r="KN115" s="2">
        <v>24642.6</v>
      </c>
      <c r="KO115" s="2">
        <v>23332.3</v>
      </c>
      <c r="KP115" s="2">
        <v>16703.3</v>
      </c>
      <c r="KQ115" s="2">
        <v>14048.4</v>
      </c>
      <c r="KR115" s="2">
        <v>23363.599999999999</v>
      </c>
      <c r="KS115" s="2">
        <v>20270.099999999999</v>
      </c>
      <c r="KT115" s="2">
        <v>16280.5</v>
      </c>
      <c r="KU115" s="2">
        <v>22084</v>
      </c>
      <c r="KV115" s="2">
        <v>14340.9</v>
      </c>
      <c r="KW115" s="2">
        <v>2263.1</v>
      </c>
      <c r="KX115" s="2">
        <v>93.9</v>
      </c>
      <c r="KY115" s="2">
        <v>434.7</v>
      </c>
      <c r="KZ115" s="2">
        <v>472</v>
      </c>
      <c r="LA115" s="2">
        <v>414.5</v>
      </c>
      <c r="LB115" s="2">
        <v>416.9</v>
      </c>
      <c r="LC115" s="2">
        <v>3282.2</v>
      </c>
      <c r="LD115" s="2">
        <v>13813.3</v>
      </c>
      <c r="LE115" s="2">
        <v>23129.9</v>
      </c>
      <c r="LF115" s="2">
        <v>12724</v>
      </c>
      <c r="LG115" s="2">
        <v>23092.1</v>
      </c>
      <c r="LH115" s="2">
        <v>9943.9</v>
      </c>
      <c r="LI115" s="2">
        <v>21590.5</v>
      </c>
      <c r="LJ115" s="2">
        <v>9578.9</v>
      </c>
      <c r="LK115" s="2">
        <v>21028.6</v>
      </c>
      <c r="LL115" s="2">
        <v>13749.2</v>
      </c>
      <c r="LM115" s="2">
        <v>12570.9</v>
      </c>
      <c r="LN115" s="2">
        <v>20728.3</v>
      </c>
      <c r="LO115" s="2">
        <v>15267.3</v>
      </c>
      <c r="LP115" s="2">
        <v>22629.9</v>
      </c>
      <c r="LQ115" s="2">
        <v>16305</v>
      </c>
      <c r="LR115" s="2">
        <v>16218.9</v>
      </c>
      <c r="LS115" s="2">
        <v>12257.4</v>
      </c>
      <c r="LT115" s="2">
        <v>23723.8</v>
      </c>
      <c r="LU115" s="2">
        <v>24326.400000000001</v>
      </c>
      <c r="LV115" s="2">
        <v>16035</v>
      </c>
      <c r="LW115" s="2">
        <v>16253.3</v>
      </c>
      <c r="LX115" s="2">
        <v>15392.9</v>
      </c>
      <c r="LY115" s="2">
        <v>17702.5</v>
      </c>
      <c r="LZ115" s="2">
        <v>4218.3</v>
      </c>
      <c r="MA115" s="2">
        <v>19898.599999999999</v>
      </c>
      <c r="MB115" s="2">
        <v>15257.7</v>
      </c>
      <c r="MC115" s="2">
        <v>15228.8</v>
      </c>
      <c r="MD115" s="2">
        <v>15158.4</v>
      </c>
      <c r="ME115" s="2">
        <v>14462.3</v>
      </c>
      <c r="MF115" s="2">
        <v>15064.8</v>
      </c>
      <c r="MG115" s="2">
        <v>9696.7999999999993</v>
      </c>
      <c r="MH115" s="2">
        <v>18110.5</v>
      </c>
      <c r="MI115" s="2">
        <v>18285.099999999999</v>
      </c>
      <c r="MJ115" s="2">
        <v>13307.7</v>
      </c>
      <c r="MK115" s="2">
        <v>15513.8</v>
      </c>
      <c r="ML115" s="2">
        <v>18169.900000000001</v>
      </c>
      <c r="MM115" s="2">
        <v>16911.900000000001</v>
      </c>
      <c r="MN115" s="2">
        <v>7049.3</v>
      </c>
      <c r="MO115" s="2">
        <v>24529</v>
      </c>
      <c r="MP115" s="2">
        <v>16751.400000000001</v>
      </c>
      <c r="MQ115" s="2">
        <v>16146.6</v>
      </c>
      <c r="MR115" s="2">
        <v>16539.599999999999</v>
      </c>
      <c r="MS115" s="2">
        <v>13858.4</v>
      </c>
      <c r="MT115" s="2">
        <v>9256.4</v>
      </c>
      <c r="MU115" s="2">
        <v>24647.7</v>
      </c>
      <c r="MV115" s="2">
        <v>8854.6</v>
      </c>
      <c r="MW115" s="2">
        <v>4389.5</v>
      </c>
      <c r="MX115" s="2">
        <v>2712</v>
      </c>
      <c r="MY115" s="2">
        <v>5191.3</v>
      </c>
      <c r="MZ115" s="2">
        <v>12332.3</v>
      </c>
      <c r="NA115" s="2">
        <v>2691.5</v>
      </c>
      <c r="NB115" s="2">
        <v>2725.2</v>
      </c>
      <c r="NC115" s="2">
        <v>3526.7</v>
      </c>
      <c r="ND115" s="2">
        <v>3080.4</v>
      </c>
      <c r="NE115" s="2">
        <v>9504.7999999999993</v>
      </c>
      <c r="NF115" s="2">
        <v>16837.599999999999</v>
      </c>
      <c r="NG115" s="2">
        <v>16399</v>
      </c>
      <c r="NH115" s="2">
        <v>9128.7000000000007</v>
      </c>
      <c r="NI115" s="2">
        <v>2456.6</v>
      </c>
      <c r="NJ115" s="2">
        <v>6645.8</v>
      </c>
      <c r="NK115" s="2">
        <v>16007.9</v>
      </c>
      <c r="NL115" s="2">
        <v>15256.8</v>
      </c>
      <c r="NM115" s="2">
        <v>15705.7</v>
      </c>
      <c r="NN115" s="2">
        <v>15233.9</v>
      </c>
      <c r="NO115" s="2">
        <v>22654</v>
      </c>
      <c r="NP115" s="2">
        <v>5477.8</v>
      </c>
      <c r="NQ115" s="2">
        <v>2307.8000000000002</v>
      </c>
      <c r="NR115" s="2">
        <v>16198.6</v>
      </c>
      <c r="NS115" s="2">
        <v>16734.599999999999</v>
      </c>
      <c r="NT115" s="2">
        <v>16672.400000000001</v>
      </c>
      <c r="NU115" s="2">
        <v>19046.3</v>
      </c>
      <c r="NV115" s="2">
        <v>5184.7</v>
      </c>
      <c r="NW115" s="2">
        <v>9253.9</v>
      </c>
      <c r="NX115" s="2">
        <v>21995.3</v>
      </c>
      <c r="NY115" s="2">
        <v>13814.2</v>
      </c>
      <c r="NZ115" s="2">
        <v>14244.6</v>
      </c>
      <c r="OA115" s="2">
        <v>13525.9</v>
      </c>
      <c r="OB115" s="2">
        <v>12724.8</v>
      </c>
      <c r="OC115" s="2">
        <v>4692.8</v>
      </c>
      <c r="OD115" s="2">
        <v>9660.4</v>
      </c>
      <c r="OE115" s="2">
        <v>15656.2</v>
      </c>
      <c r="OF115" s="2">
        <v>15723.5</v>
      </c>
      <c r="OG115" s="2">
        <v>14994.8</v>
      </c>
      <c r="OH115" s="2">
        <v>15453</v>
      </c>
      <c r="OI115" s="2">
        <v>5225.3999999999996</v>
      </c>
      <c r="OJ115" s="2">
        <v>14620.8</v>
      </c>
      <c r="OK115" s="2">
        <v>3684.8</v>
      </c>
      <c r="OL115" s="2">
        <v>19371.2</v>
      </c>
      <c r="OM115" s="2">
        <v>15374.4</v>
      </c>
      <c r="ON115" s="2">
        <v>13047</v>
      </c>
      <c r="OO115" s="2">
        <v>11432.2</v>
      </c>
      <c r="OP115" s="2">
        <v>12896.2</v>
      </c>
      <c r="OQ115" s="2">
        <v>12352.1</v>
      </c>
      <c r="OR115" s="2">
        <v>3501.8</v>
      </c>
      <c r="OS115" s="2">
        <v>3550.8</v>
      </c>
      <c r="OT115" s="2">
        <v>10145.200000000001</v>
      </c>
      <c r="OU115" s="2">
        <v>14825.7</v>
      </c>
      <c r="OV115" s="2">
        <v>14369.4</v>
      </c>
      <c r="OW115" s="2">
        <v>20595.900000000001</v>
      </c>
      <c r="OX115" s="2">
        <v>9087.9</v>
      </c>
      <c r="OY115" s="2">
        <v>10243.799999999999</v>
      </c>
      <c r="OZ115" s="2">
        <v>7578.3</v>
      </c>
      <c r="PA115" s="2">
        <v>14984.3</v>
      </c>
      <c r="PB115" s="2">
        <v>14966.6</v>
      </c>
      <c r="PC115" s="2">
        <v>14490.7</v>
      </c>
      <c r="PD115" s="2">
        <v>14491.7</v>
      </c>
      <c r="PE115" s="2">
        <v>16824.8</v>
      </c>
      <c r="PF115" s="2">
        <v>3723.6</v>
      </c>
      <c r="PG115" s="2">
        <v>8052</v>
      </c>
      <c r="PH115" s="2">
        <v>18648.2</v>
      </c>
      <c r="PI115" s="2">
        <v>14007.3</v>
      </c>
      <c r="PJ115" s="2">
        <v>14886.9</v>
      </c>
      <c r="PK115" s="2">
        <v>14329.6</v>
      </c>
      <c r="PL115" s="2">
        <v>12611</v>
      </c>
      <c r="PM115" s="2">
        <v>3889.7</v>
      </c>
      <c r="PN115" s="2">
        <v>17086.5</v>
      </c>
      <c r="PO115" s="2">
        <v>15696</v>
      </c>
      <c r="PP115" s="2">
        <v>14760.3</v>
      </c>
      <c r="PQ115" s="2">
        <v>15640.9</v>
      </c>
      <c r="PR115" s="2">
        <v>15394.5</v>
      </c>
      <c r="PS115" s="2">
        <v>18818.400000000001</v>
      </c>
      <c r="PT115" s="2">
        <v>4907.1000000000004</v>
      </c>
      <c r="PU115" s="2">
        <v>14068.8</v>
      </c>
      <c r="PV115" s="2">
        <v>15326.6</v>
      </c>
      <c r="PW115" s="2">
        <v>14818.7</v>
      </c>
      <c r="PX115" s="2">
        <v>15044.6</v>
      </c>
      <c r="PY115" s="2">
        <v>14546.3</v>
      </c>
      <c r="PZ115" s="2">
        <v>14876.5</v>
      </c>
      <c r="QA115" s="2">
        <v>4662.7</v>
      </c>
      <c r="QB115" s="2">
        <v>11453.9</v>
      </c>
      <c r="QC115" s="2">
        <v>16012</v>
      </c>
      <c r="QD115" s="2">
        <v>12790.5</v>
      </c>
      <c r="QE115" s="2">
        <v>12993.6</v>
      </c>
      <c r="QF115" s="2">
        <v>13324.2</v>
      </c>
      <c r="QG115" s="2">
        <v>11453.4</v>
      </c>
      <c r="QH115" s="2">
        <v>3241.6</v>
      </c>
      <c r="QI115" s="2">
        <v>12876.9</v>
      </c>
      <c r="QJ115" s="2">
        <v>14422.8</v>
      </c>
      <c r="QK115" s="2">
        <v>14441</v>
      </c>
      <c r="QL115" s="2">
        <v>15632.6</v>
      </c>
      <c r="QM115" s="2">
        <v>13827.8</v>
      </c>
      <c r="QN115" s="2">
        <v>9640.9</v>
      </c>
      <c r="QO115" s="2">
        <v>9840.4</v>
      </c>
      <c r="QP115" s="2">
        <v>11247.2</v>
      </c>
      <c r="QQ115" s="2">
        <v>13883</v>
      </c>
      <c r="QR115" s="2">
        <v>16770.2</v>
      </c>
      <c r="QS115" s="2">
        <v>15709.2</v>
      </c>
      <c r="QT115" s="2">
        <v>14775.4</v>
      </c>
      <c r="QU115" s="2">
        <v>22739.9</v>
      </c>
      <c r="QV115" s="2">
        <v>7278.1</v>
      </c>
      <c r="QW115" s="2">
        <v>2075.6999999999998</v>
      </c>
      <c r="QX115" s="2">
        <v>13517.9</v>
      </c>
      <c r="QY115" s="2">
        <v>16773.2</v>
      </c>
      <c r="QZ115" s="2">
        <v>17050.099999999999</v>
      </c>
      <c r="RA115" s="2">
        <v>17165.5</v>
      </c>
      <c r="RB115" s="2">
        <v>15428.2</v>
      </c>
      <c r="RC115" s="2">
        <v>5798.6</v>
      </c>
      <c r="RD115" s="2">
        <v>23699.9</v>
      </c>
      <c r="RE115" s="2">
        <v>16895.599999999999</v>
      </c>
      <c r="RF115" s="2">
        <v>24376.6</v>
      </c>
      <c r="RG115" s="2">
        <v>16776</v>
      </c>
      <c r="RH115" s="2">
        <v>17126.3</v>
      </c>
      <c r="RI115" s="2">
        <v>20949.8</v>
      </c>
      <c r="RJ115" s="2">
        <v>5938</v>
      </c>
      <c r="RK115" s="2">
        <v>16676.3</v>
      </c>
      <c r="RL115" s="2">
        <v>16955.900000000001</v>
      </c>
      <c r="RM115" s="2">
        <v>24053.1</v>
      </c>
      <c r="RN115" s="2">
        <v>15387.3</v>
      </c>
      <c r="RO115" s="2">
        <v>24828.6</v>
      </c>
      <c r="RP115" s="2">
        <v>15077.5</v>
      </c>
      <c r="RQ115" s="2">
        <v>5148.8</v>
      </c>
      <c r="RR115" s="2">
        <v>11538.7</v>
      </c>
      <c r="RS115" s="2">
        <v>17807</v>
      </c>
      <c r="RT115" s="2">
        <v>8961.2000000000007</v>
      </c>
      <c r="RU115" s="2">
        <v>16254.3</v>
      </c>
      <c r="RV115" s="2">
        <v>17093.400000000001</v>
      </c>
      <c r="RW115" s="2">
        <v>22997.200000000001</v>
      </c>
      <c r="RX115" s="2">
        <v>5419.7</v>
      </c>
      <c r="RY115" s="2">
        <v>13249.9</v>
      </c>
      <c r="RZ115" s="2">
        <v>25001.9</v>
      </c>
      <c r="SA115" s="2">
        <v>16141.3</v>
      </c>
      <c r="SB115" s="2">
        <v>16677.900000000001</v>
      </c>
      <c r="SC115" s="2">
        <v>10156.4</v>
      </c>
      <c r="SD115" s="2">
        <v>18815</v>
      </c>
      <c r="SE115" s="2">
        <v>9472.35</v>
      </c>
      <c r="SF115" s="2">
        <v>129.69999999999999</v>
      </c>
      <c r="SG115" s="2">
        <v>204.9</v>
      </c>
      <c r="SH115" s="2">
        <v>227.4</v>
      </c>
      <c r="SI115" s="2">
        <v>216.1</v>
      </c>
      <c r="SJ115" s="2">
        <v>1000.3</v>
      </c>
      <c r="SK115" s="2">
        <v>13451.8</v>
      </c>
      <c r="SL115" s="2">
        <v>15969.8</v>
      </c>
      <c r="SM115" s="2">
        <v>4466.2</v>
      </c>
      <c r="SN115" s="2">
        <v>17454.2</v>
      </c>
      <c r="SO115" s="2">
        <v>23665.7</v>
      </c>
      <c r="SP115" s="2">
        <v>16145.6</v>
      </c>
      <c r="SQ115" s="2">
        <v>19343.2</v>
      </c>
      <c r="SR115" s="2">
        <v>15236.1</v>
      </c>
      <c r="SS115" s="2">
        <v>7895.4</v>
      </c>
      <c r="ST115" s="2">
        <v>25175.5</v>
      </c>
      <c r="SU115" s="2">
        <v>23488.6</v>
      </c>
      <c r="SV115" s="2">
        <v>17070.7</v>
      </c>
      <c r="SW115" s="2">
        <v>13481.7</v>
      </c>
      <c r="SX115" s="2">
        <v>13997.5</v>
      </c>
      <c r="SY115" s="2">
        <v>12654.5</v>
      </c>
      <c r="SZ115" s="2">
        <v>11875.7</v>
      </c>
      <c r="TA115" s="2">
        <v>12153.9</v>
      </c>
      <c r="TB115" s="2">
        <v>23887.599999999999</v>
      </c>
      <c r="TC115" s="2">
        <v>17605</v>
      </c>
      <c r="TD115" s="2">
        <v>17507.599999999999</v>
      </c>
      <c r="TE115" s="2">
        <v>17200.5</v>
      </c>
      <c r="TF115" s="2">
        <v>21951.5</v>
      </c>
      <c r="TG115" s="2">
        <v>8111.4</v>
      </c>
      <c r="TH115" s="2">
        <v>24626</v>
      </c>
      <c r="TI115" s="2">
        <v>23498.5</v>
      </c>
      <c r="TJ115" s="2">
        <v>16811</v>
      </c>
      <c r="TK115" s="2">
        <v>16697.3</v>
      </c>
      <c r="TL115" s="2">
        <v>24707.4</v>
      </c>
      <c r="TM115" s="2">
        <v>23000.2</v>
      </c>
      <c r="TN115" s="2">
        <v>5586.5</v>
      </c>
      <c r="TO115" s="2">
        <v>21074.3</v>
      </c>
      <c r="TP115" s="2">
        <v>25170.3</v>
      </c>
      <c r="TQ115" s="2">
        <v>15906.6</v>
      </c>
      <c r="TR115" s="2">
        <v>16609.3</v>
      </c>
      <c r="TS115" s="2">
        <v>23724.6</v>
      </c>
      <c r="TT115" s="2">
        <v>25071.9</v>
      </c>
      <c r="TU115" s="2">
        <v>13251.4</v>
      </c>
      <c r="TV115" s="2">
        <v>21053.1</v>
      </c>
      <c r="TW115" s="2">
        <v>25057.8</v>
      </c>
      <c r="TX115" s="2">
        <v>17212.099999999999</v>
      </c>
      <c r="TY115" s="2">
        <v>16911.3</v>
      </c>
      <c r="TZ115" s="2">
        <v>23795.3</v>
      </c>
      <c r="UA115" s="2">
        <v>24758.7</v>
      </c>
      <c r="UB115" s="2">
        <v>19570.2</v>
      </c>
    </row>
    <row r="116" spans="1:548" ht="15.75">
      <c r="A116" s="3">
        <v>115</v>
      </c>
      <c r="B116" s="2">
        <v>159.5</v>
      </c>
      <c r="C116" s="2">
        <v>561.6</v>
      </c>
      <c r="D116" s="2">
        <v>731.9</v>
      </c>
      <c r="E116" s="2">
        <v>754.4</v>
      </c>
      <c r="F116" s="2">
        <v>746.3</v>
      </c>
      <c r="G116" s="2">
        <v>688.6</v>
      </c>
      <c r="H116" s="2">
        <v>621.4</v>
      </c>
      <c r="I116" s="2">
        <v>616</v>
      </c>
      <c r="J116" s="2">
        <v>707.4</v>
      </c>
      <c r="K116" s="2">
        <v>694.1</v>
      </c>
      <c r="L116" s="2">
        <v>760.6</v>
      </c>
      <c r="M116" s="2">
        <v>718.4</v>
      </c>
      <c r="N116" s="2">
        <v>694.1</v>
      </c>
      <c r="O116" s="2">
        <v>739</v>
      </c>
      <c r="P116" s="2">
        <v>641.29999999999995</v>
      </c>
      <c r="Q116" s="2">
        <v>586.20000000000005</v>
      </c>
      <c r="R116" s="2">
        <v>754.6</v>
      </c>
      <c r="S116" s="2">
        <v>769.3</v>
      </c>
      <c r="T116" s="2">
        <v>728.5</v>
      </c>
      <c r="U116" s="2">
        <v>771.4</v>
      </c>
      <c r="V116" s="2">
        <v>661.5</v>
      </c>
      <c r="W116" s="2">
        <v>658.5</v>
      </c>
      <c r="X116" s="2">
        <v>630.70000000000005</v>
      </c>
      <c r="Y116" s="2">
        <v>677</v>
      </c>
      <c r="Z116" s="2">
        <v>656.7</v>
      </c>
      <c r="AA116" s="2">
        <v>653.29999999999995</v>
      </c>
      <c r="AB116" s="2">
        <v>689.5</v>
      </c>
      <c r="AC116" s="2">
        <v>567.5</v>
      </c>
      <c r="AD116" s="2">
        <v>638.1</v>
      </c>
      <c r="AE116" s="2">
        <v>658.4</v>
      </c>
      <c r="AF116" s="2">
        <v>673.4</v>
      </c>
      <c r="AG116" s="2">
        <v>661.7</v>
      </c>
      <c r="AH116" s="2">
        <v>642.4</v>
      </c>
      <c r="AI116" s="2">
        <v>716.3</v>
      </c>
      <c r="AJ116" s="2">
        <v>646.79999999999995</v>
      </c>
      <c r="AK116" s="2">
        <v>553.4</v>
      </c>
      <c r="AL116" s="2">
        <v>560.1</v>
      </c>
      <c r="AM116" s="2">
        <v>662.3</v>
      </c>
      <c r="AN116" s="2">
        <v>791.7</v>
      </c>
      <c r="AO116" s="2">
        <v>603</v>
      </c>
      <c r="AP116" s="2">
        <v>572.20000000000005</v>
      </c>
      <c r="AQ116" s="2">
        <v>524.5</v>
      </c>
      <c r="AR116" s="2">
        <v>506.4</v>
      </c>
      <c r="AS116" s="2">
        <v>553.6</v>
      </c>
      <c r="AT116" s="2">
        <v>550.6</v>
      </c>
      <c r="AU116" s="2">
        <v>644.4</v>
      </c>
      <c r="AV116" s="2">
        <v>578.4</v>
      </c>
      <c r="AW116" s="2">
        <v>663.7</v>
      </c>
      <c r="AX116" s="2">
        <v>621</v>
      </c>
      <c r="AY116" s="2">
        <v>629.1</v>
      </c>
      <c r="AZ116" s="2">
        <v>652.9</v>
      </c>
      <c r="BA116" s="2">
        <v>736.4</v>
      </c>
      <c r="BB116" s="2">
        <v>343.4</v>
      </c>
      <c r="BC116" s="2">
        <v>696</v>
      </c>
      <c r="BD116" s="2">
        <v>715.1</v>
      </c>
      <c r="BE116" s="2">
        <v>523.79999999999995</v>
      </c>
      <c r="BF116" s="2">
        <v>622.70000000000005</v>
      </c>
      <c r="BG116" s="2">
        <v>652</v>
      </c>
      <c r="BH116" s="2">
        <v>733.6</v>
      </c>
      <c r="BI116" s="2">
        <v>723.1</v>
      </c>
      <c r="BJ116" s="2">
        <v>708.8</v>
      </c>
      <c r="BK116" s="2">
        <v>646.1</v>
      </c>
      <c r="BL116" s="2">
        <v>627.79999999999995</v>
      </c>
      <c r="BM116" s="2">
        <v>540.79999999999995</v>
      </c>
      <c r="BN116" s="2">
        <v>689.8</v>
      </c>
      <c r="BO116" s="2">
        <v>705.2</v>
      </c>
      <c r="BP116" s="2">
        <v>696.6</v>
      </c>
      <c r="BQ116" s="2">
        <v>672.8</v>
      </c>
      <c r="BR116" s="2">
        <v>676</v>
      </c>
      <c r="BS116" s="2">
        <v>578</v>
      </c>
      <c r="BT116" s="2">
        <v>600.70000000000005</v>
      </c>
      <c r="BU116" s="2">
        <v>608.70000000000005</v>
      </c>
      <c r="BV116" s="2">
        <v>677.2</v>
      </c>
      <c r="BW116" s="2">
        <v>703.6</v>
      </c>
      <c r="BX116" s="2">
        <v>649.1</v>
      </c>
      <c r="BY116" s="2">
        <v>641.9</v>
      </c>
      <c r="BZ116" s="2">
        <v>504.4</v>
      </c>
      <c r="CA116" s="2">
        <v>543.79999999999995</v>
      </c>
      <c r="CB116" s="2">
        <v>560.6</v>
      </c>
      <c r="CC116" s="2">
        <v>632.5</v>
      </c>
      <c r="CD116" s="2">
        <v>677.8</v>
      </c>
      <c r="CE116" s="2">
        <v>559.29999999999995</v>
      </c>
      <c r="CF116" s="2">
        <v>510.6</v>
      </c>
      <c r="CG116" s="2">
        <v>527.70000000000005</v>
      </c>
      <c r="CH116" s="2">
        <v>437.4</v>
      </c>
      <c r="CI116" s="2">
        <v>450.2</v>
      </c>
      <c r="CJ116" s="2">
        <v>523.79999999999995</v>
      </c>
      <c r="CK116" s="2">
        <v>499.3</v>
      </c>
      <c r="CL116" s="2">
        <v>543.9</v>
      </c>
      <c r="CM116" s="2">
        <v>544.6</v>
      </c>
      <c r="CN116" s="2">
        <v>468.6</v>
      </c>
      <c r="CO116" s="2">
        <v>435.9</v>
      </c>
      <c r="CP116" s="2">
        <v>435.9</v>
      </c>
      <c r="CQ116" s="2">
        <v>506</v>
      </c>
      <c r="CR116" s="2">
        <v>627.1</v>
      </c>
      <c r="CS116" s="2">
        <v>629.1</v>
      </c>
      <c r="CT116" s="2">
        <v>566.5</v>
      </c>
      <c r="CU116" s="2">
        <v>546.6</v>
      </c>
      <c r="CV116" s="2">
        <v>370.6</v>
      </c>
      <c r="CW116" s="2">
        <v>310.2</v>
      </c>
      <c r="CX116" s="2">
        <v>572.20000000000005</v>
      </c>
      <c r="CY116" s="2">
        <v>592</v>
      </c>
      <c r="CZ116" s="2">
        <v>587.29999999999995</v>
      </c>
      <c r="DA116" s="2">
        <v>650.5</v>
      </c>
      <c r="DB116" s="2">
        <v>626.29999999999995</v>
      </c>
      <c r="DC116" s="2">
        <v>579.70000000000005</v>
      </c>
      <c r="DD116" s="2">
        <v>559.29999999999995</v>
      </c>
      <c r="DE116" s="2">
        <v>690.5</v>
      </c>
      <c r="DF116" s="2">
        <v>662.1</v>
      </c>
      <c r="DG116" s="2">
        <v>684.5</v>
      </c>
      <c r="DH116" s="2">
        <v>591.9</v>
      </c>
      <c r="DI116" s="2">
        <v>512.9</v>
      </c>
      <c r="DJ116" s="2">
        <v>615.29999999999995</v>
      </c>
      <c r="DK116" s="2">
        <v>617.4</v>
      </c>
      <c r="DL116" s="2">
        <v>632.9</v>
      </c>
      <c r="DM116" s="2">
        <v>615.29999999999995</v>
      </c>
      <c r="DN116" s="2">
        <v>556.20000000000005</v>
      </c>
      <c r="DO116" s="2">
        <v>549</v>
      </c>
      <c r="DP116" s="2">
        <v>466.7</v>
      </c>
      <c r="DQ116" s="2">
        <v>428.6</v>
      </c>
      <c r="DR116" s="2">
        <v>473.5</v>
      </c>
      <c r="DS116" s="2">
        <v>829.2</v>
      </c>
      <c r="DT116" s="2">
        <v>376.9</v>
      </c>
      <c r="DU116" s="2">
        <v>525</v>
      </c>
      <c r="DV116" s="2">
        <v>571.6</v>
      </c>
      <c r="DW116" s="2">
        <v>465.5</v>
      </c>
      <c r="DX116" s="2">
        <v>525.1</v>
      </c>
      <c r="DY116" s="2">
        <v>572.6</v>
      </c>
      <c r="DZ116" s="2">
        <v>575.29999999999995</v>
      </c>
      <c r="EA116" s="2">
        <v>475.7</v>
      </c>
      <c r="EB116" s="2">
        <v>648.20000000000005</v>
      </c>
      <c r="EC116" s="2">
        <v>349.7</v>
      </c>
      <c r="ED116" s="2">
        <v>560.79999999999995</v>
      </c>
      <c r="EE116" s="2">
        <v>504.1</v>
      </c>
      <c r="EF116" s="2">
        <v>488.7</v>
      </c>
      <c r="EG116" s="2">
        <v>540.9</v>
      </c>
      <c r="EH116" s="2">
        <v>609</v>
      </c>
      <c r="EI116" s="2">
        <v>532.9</v>
      </c>
      <c r="EJ116" s="2">
        <v>490</v>
      </c>
      <c r="EK116" s="2">
        <v>396.3</v>
      </c>
      <c r="EL116" s="2">
        <v>361.9</v>
      </c>
      <c r="EM116" s="2">
        <v>463.4</v>
      </c>
      <c r="EN116" s="2">
        <v>550.70000000000005</v>
      </c>
      <c r="EO116" s="2">
        <v>540.5</v>
      </c>
      <c r="EP116" s="2">
        <v>456.8</v>
      </c>
      <c r="EQ116" s="2">
        <v>408.8</v>
      </c>
      <c r="ER116" s="2">
        <v>342.2</v>
      </c>
      <c r="ES116" s="2">
        <v>299.89999999999998</v>
      </c>
      <c r="ET116" s="2">
        <v>115.1</v>
      </c>
      <c r="EU116" s="2">
        <v>381.6</v>
      </c>
      <c r="EV116" s="2">
        <v>627.79999999999995</v>
      </c>
      <c r="EW116" s="2">
        <v>616.5</v>
      </c>
      <c r="EX116" s="2">
        <v>562.29999999999995</v>
      </c>
      <c r="EY116" s="2">
        <v>582.29999999999995</v>
      </c>
      <c r="EZ116" s="2">
        <v>481.3</v>
      </c>
      <c r="FA116" s="2">
        <v>618.6</v>
      </c>
      <c r="FB116" s="2">
        <v>574.5</v>
      </c>
      <c r="FC116" s="2">
        <v>596.70000000000005</v>
      </c>
      <c r="FD116" s="2">
        <v>382.9</v>
      </c>
      <c r="FE116" s="2">
        <v>423</v>
      </c>
      <c r="FF116" s="2">
        <v>503.3</v>
      </c>
      <c r="FG116" s="2">
        <v>490.7</v>
      </c>
      <c r="FH116" s="2">
        <v>475.9</v>
      </c>
      <c r="FI116" s="2">
        <v>548.29999999999995</v>
      </c>
      <c r="FJ116" s="2">
        <v>633.70000000000005</v>
      </c>
      <c r="FK116" s="2">
        <v>557.9</v>
      </c>
      <c r="FL116" s="2">
        <v>514</v>
      </c>
      <c r="FM116" s="2">
        <v>383.4</v>
      </c>
      <c r="FN116" s="2">
        <v>203.9</v>
      </c>
      <c r="FO116" s="2">
        <v>413.2</v>
      </c>
      <c r="FP116" s="2">
        <v>389.4</v>
      </c>
      <c r="FQ116" s="2">
        <v>463</v>
      </c>
      <c r="FR116" s="2">
        <v>541.4</v>
      </c>
      <c r="FS116" s="2">
        <v>366.1</v>
      </c>
      <c r="FT116" s="2">
        <v>462.5</v>
      </c>
      <c r="FU116" s="2">
        <v>329.7</v>
      </c>
      <c r="FV116" s="2">
        <v>366.2</v>
      </c>
      <c r="FW116" s="2">
        <v>481.3</v>
      </c>
      <c r="FX116" s="2">
        <v>488.1</v>
      </c>
      <c r="FY116" s="2">
        <v>461.8</v>
      </c>
      <c r="FZ116" s="2">
        <v>473.7</v>
      </c>
      <c r="GA116" s="2">
        <v>332.9</v>
      </c>
      <c r="GB116" s="2">
        <v>378.5</v>
      </c>
      <c r="GC116" s="2">
        <v>549.9</v>
      </c>
      <c r="GD116" s="2">
        <v>588.79999999999995</v>
      </c>
      <c r="GE116" s="2">
        <v>608.5</v>
      </c>
      <c r="GF116" s="2">
        <v>510.9</v>
      </c>
      <c r="GG116" s="2">
        <v>537.5</v>
      </c>
      <c r="GH116" s="2">
        <v>474.5</v>
      </c>
      <c r="GI116" s="2">
        <v>400.2</v>
      </c>
      <c r="GJ116" s="2">
        <v>404</v>
      </c>
      <c r="GK116" s="2">
        <v>558.9</v>
      </c>
      <c r="GL116" s="2">
        <v>573.4</v>
      </c>
      <c r="GM116" s="2">
        <v>644.5</v>
      </c>
      <c r="GN116" s="2">
        <v>554.79999999999995</v>
      </c>
      <c r="GO116" s="2">
        <v>599.9</v>
      </c>
      <c r="GP116" s="2">
        <v>375.2</v>
      </c>
      <c r="GQ116" s="2">
        <v>441.9</v>
      </c>
      <c r="GR116" s="2">
        <v>542.9</v>
      </c>
      <c r="GS116" s="2">
        <v>547.5</v>
      </c>
      <c r="GT116" s="2">
        <v>465.9</v>
      </c>
      <c r="GU116" s="2">
        <v>500.1</v>
      </c>
      <c r="GV116" s="2">
        <v>447.8</v>
      </c>
      <c r="GW116" s="2">
        <v>461.1</v>
      </c>
      <c r="GX116" s="2">
        <v>416.3</v>
      </c>
      <c r="GY116" s="2">
        <v>449.1</v>
      </c>
      <c r="GZ116" s="2">
        <v>459.1</v>
      </c>
      <c r="HA116" s="2">
        <v>431.9</v>
      </c>
      <c r="HB116" s="2">
        <v>345.1</v>
      </c>
      <c r="HC116" s="2">
        <v>303.10000000000002</v>
      </c>
      <c r="HD116" s="2">
        <v>343.1</v>
      </c>
      <c r="HE116" s="2">
        <v>483.2</v>
      </c>
      <c r="HF116" s="2">
        <v>522.79999999999995</v>
      </c>
      <c r="HG116" s="2">
        <v>485.8</v>
      </c>
      <c r="HH116" s="2">
        <v>343.8</v>
      </c>
      <c r="HI116" s="2">
        <v>415.9</v>
      </c>
      <c r="HJ116" s="2">
        <v>507.1</v>
      </c>
      <c r="HK116" s="2">
        <v>400.2</v>
      </c>
      <c r="HL116" s="2">
        <v>377.6</v>
      </c>
      <c r="HM116" s="2">
        <v>539.1</v>
      </c>
      <c r="HN116" s="2">
        <v>438.9</v>
      </c>
      <c r="HO116" s="2">
        <v>534</v>
      </c>
      <c r="HP116" s="2">
        <v>405.3</v>
      </c>
      <c r="HQ116" s="2">
        <v>408.7</v>
      </c>
      <c r="HR116" s="2">
        <v>386.5</v>
      </c>
      <c r="HS116" s="2">
        <v>502.9</v>
      </c>
      <c r="HT116" s="2">
        <v>462.3</v>
      </c>
      <c r="HU116" s="2">
        <v>366</v>
      </c>
      <c r="HV116" s="2">
        <v>482.8</v>
      </c>
      <c r="HW116" s="2">
        <v>486.7</v>
      </c>
      <c r="HX116" s="2">
        <v>331.7</v>
      </c>
      <c r="HY116" s="2">
        <v>280.10000000000002</v>
      </c>
      <c r="HZ116" s="2">
        <v>327.60000000000002</v>
      </c>
      <c r="IA116" s="2">
        <v>372.8</v>
      </c>
      <c r="IB116" s="2">
        <v>291.8</v>
      </c>
      <c r="IC116" s="2">
        <v>218.1</v>
      </c>
      <c r="ID116" s="2">
        <v>185.7</v>
      </c>
      <c r="IE116" s="2">
        <v>162.80000000000001</v>
      </c>
      <c r="IF116" s="2">
        <v>217.9</v>
      </c>
      <c r="IG116" s="2">
        <v>264.2</v>
      </c>
      <c r="IH116" s="2">
        <v>518.9</v>
      </c>
      <c r="II116" s="2">
        <v>546.70000000000005</v>
      </c>
      <c r="IJ116" s="2">
        <v>520.70000000000005</v>
      </c>
      <c r="IK116" s="2">
        <v>535.5</v>
      </c>
      <c r="IL116" s="2">
        <v>690.1</v>
      </c>
      <c r="IM116" s="2">
        <v>571.79999999999995</v>
      </c>
      <c r="IN116" s="2">
        <v>611.1</v>
      </c>
      <c r="IO116" s="2">
        <v>621.4</v>
      </c>
      <c r="IP116" s="2">
        <v>595.70000000000005</v>
      </c>
      <c r="IQ116" s="2">
        <v>563.70000000000005</v>
      </c>
      <c r="IR116" s="2">
        <v>531.29999999999995</v>
      </c>
      <c r="IS116" s="2">
        <v>397.7</v>
      </c>
      <c r="IT116" s="2">
        <v>298.5</v>
      </c>
      <c r="IU116" s="2">
        <v>326</v>
      </c>
      <c r="IV116" s="2">
        <v>396.6</v>
      </c>
      <c r="IW116" s="2">
        <v>499</v>
      </c>
      <c r="IX116" s="2">
        <v>650</v>
      </c>
      <c r="IY116" s="2">
        <v>588.5</v>
      </c>
      <c r="IZ116" s="2">
        <v>492.1</v>
      </c>
      <c r="JA116" s="2">
        <v>449.8</v>
      </c>
      <c r="JB116" s="2">
        <v>444.5</v>
      </c>
      <c r="JC116" s="2">
        <v>606.9</v>
      </c>
      <c r="JD116" s="2">
        <v>572.6</v>
      </c>
      <c r="JE116" s="2">
        <v>672.3</v>
      </c>
      <c r="JF116" s="2">
        <v>604.5</v>
      </c>
      <c r="JG116" s="2">
        <v>619.6</v>
      </c>
      <c r="JH116" s="2">
        <v>585.5</v>
      </c>
      <c r="JI116" s="2">
        <v>533.29999999999995</v>
      </c>
      <c r="JJ116" s="2">
        <v>623.1</v>
      </c>
      <c r="JK116" s="2">
        <v>604.9</v>
      </c>
      <c r="JL116" s="2">
        <v>630.79999999999995</v>
      </c>
      <c r="JM116" s="2">
        <v>567.5</v>
      </c>
      <c r="JN116" s="2">
        <v>536.6</v>
      </c>
      <c r="JO116" s="2">
        <v>524</v>
      </c>
      <c r="JP116" s="2">
        <v>520.4</v>
      </c>
      <c r="JQ116" s="2">
        <v>517.6</v>
      </c>
      <c r="JR116" s="2">
        <v>509.6</v>
      </c>
      <c r="JS116" s="2">
        <v>494.7</v>
      </c>
      <c r="JT116" s="2">
        <v>623.5</v>
      </c>
      <c r="JU116" s="2">
        <v>479.4</v>
      </c>
      <c r="JV116" s="2">
        <v>473.8</v>
      </c>
      <c r="JW116" s="2">
        <v>622.1</v>
      </c>
      <c r="JX116" s="2">
        <v>595.6</v>
      </c>
      <c r="JY116" s="2">
        <v>708.9</v>
      </c>
      <c r="JZ116" s="2">
        <v>577.5</v>
      </c>
      <c r="KA116" s="2">
        <v>586.9</v>
      </c>
      <c r="KB116" s="2">
        <v>612</v>
      </c>
      <c r="KC116" s="2">
        <v>516</v>
      </c>
      <c r="KD116" s="2">
        <v>536.70000000000005</v>
      </c>
      <c r="KE116" s="2">
        <v>692.9</v>
      </c>
      <c r="KF116" s="2">
        <v>620.79999999999995</v>
      </c>
      <c r="KG116" s="2">
        <v>672.8</v>
      </c>
      <c r="KH116" s="2">
        <v>582.5</v>
      </c>
      <c r="KI116" s="2">
        <v>473.7</v>
      </c>
      <c r="KJ116" s="2">
        <v>536.1</v>
      </c>
      <c r="KK116" s="2">
        <v>583.9</v>
      </c>
      <c r="KL116" s="2">
        <v>663.95</v>
      </c>
      <c r="KM116" s="2">
        <v>726.42</v>
      </c>
      <c r="KN116" s="2">
        <v>642.30999999999995</v>
      </c>
      <c r="KO116" s="2">
        <v>688.4</v>
      </c>
      <c r="KP116" s="2">
        <v>596.82000000000005</v>
      </c>
      <c r="KQ116" s="2">
        <v>557.42999999999995</v>
      </c>
      <c r="KR116" s="2">
        <v>641.33000000000004</v>
      </c>
      <c r="KS116" s="2">
        <v>719.45</v>
      </c>
      <c r="KT116" s="2">
        <v>633.75</v>
      </c>
      <c r="KU116" s="2">
        <v>574.91999999999996</v>
      </c>
      <c r="KV116" s="2">
        <v>591.12</v>
      </c>
      <c r="KW116" s="2">
        <v>598.57000000000005</v>
      </c>
      <c r="KX116" s="2">
        <v>498.01</v>
      </c>
      <c r="KY116" s="2">
        <v>543.36</v>
      </c>
      <c r="KZ116" s="2">
        <v>673.46</v>
      </c>
      <c r="LA116" s="2">
        <v>630.74</v>
      </c>
      <c r="LB116" s="2">
        <v>701.13</v>
      </c>
      <c r="LC116" s="2">
        <v>651.47</v>
      </c>
      <c r="LD116" s="2">
        <v>492.26</v>
      </c>
      <c r="LE116" s="2">
        <v>589.45000000000005</v>
      </c>
      <c r="LF116" s="2">
        <v>634.82000000000005</v>
      </c>
      <c r="LG116" s="2">
        <v>639.66999999999996</v>
      </c>
      <c r="LH116" s="2">
        <v>680.87</v>
      </c>
      <c r="LI116" s="2">
        <v>535.6</v>
      </c>
      <c r="LJ116" s="2">
        <v>639.64</v>
      </c>
      <c r="LK116" s="2">
        <v>506.32</v>
      </c>
      <c r="LL116" s="2">
        <v>456.46</v>
      </c>
      <c r="LM116" s="2">
        <v>560.13</v>
      </c>
      <c r="LN116" s="2">
        <v>656.5</v>
      </c>
      <c r="LO116" s="2">
        <v>673.43</v>
      </c>
      <c r="LP116" s="2">
        <v>636.6</v>
      </c>
      <c r="LQ116" s="2">
        <v>619.54</v>
      </c>
      <c r="LR116" s="2">
        <v>544.09</v>
      </c>
      <c r="LS116" s="2">
        <v>532.12</v>
      </c>
      <c r="LT116" s="2">
        <v>549.61</v>
      </c>
      <c r="LU116" s="2">
        <v>685.35</v>
      </c>
      <c r="LV116" s="2">
        <v>709.69</v>
      </c>
      <c r="LW116" s="2">
        <v>718.79</v>
      </c>
      <c r="LX116" s="2">
        <v>670.33</v>
      </c>
      <c r="LY116" s="2">
        <v>667.06</v>
      </c>
      <c r="LZ116" s="2">
        <v>560.57000000000005</v>
      </c>
      <c r="MA116" s="2">
        <v>689.29</v>
      </c>
      <c r="MB116" s="2">
        <v>702.55</v>
      </c>
      <c r="MC116" s="2">
        <v>714.84</v>
      </c>
      <c r="MD116" s="2">
        <v>654.09</v>
      </c>
      <c r="ME116" s="2">
        <v>670.88</v>
      </c>
      <c r="MF116" s="2">
        <v>635.53</v>
      </c>
      <c r="MG116" s="2">
        <v>575.08000000000004</v>
      </c>
      <c r="MH116" s="2">
        <v>578.53</v>
      </c>
      <c r="MI116" s="2">
        <v>671.99</v>
      </c>
      <c r="MJ116" s="2">
        <v>702.22</v>
      </c>
      <c r="MK116" s="2">
        <v>666.85</v>
      </c>
      <c r="ML116" s="2">
        <v>642.66</v>
      </c>
      <c r="MM116" s="2">
        <v>554.85</v>
      </c>
      <c r="MN116" s="2">
        <v>552.27</v>
      </c>
      <c r="MO116" s="2">
        <v>605.08000000000004</v>
      </c>
      <c r="MP116" s="2">
        <v>658.66</v>
      </c>
      <c r="MQ116" s="2">
        <v>739.16</v>
      </c>
      <c r="MR116" s="2">
        <v>687.23</v>
      </c>
      <c r="MS116" s="2">
        <v>816.15</v>
      </c>
      <c r="MT116" s="2">
        <v>682.35</v>
      </c>
      <c r="MU116" s="2">
        <v>530.79</v>
      </c>
      <c r="MV116" s="2">
        <v>585.51</v>
      </c>
      <c r="MW116" s="2">
        <v>284.89</v>
      </c>
      <c r="MX116" s="2">
        <v>598.53</v>
      </c>
      <c r="MY116" s="2">
        <v>669.91</v>
      </c>
      <c r="MZ116" s="2">
        <v>711.65</v>
      </c>
      <c r="NA116" s="2">
        <v>582.32000000000005</v>
      </c>
      <c r="NB116" s="2">
        <v>574.11</v>
      </c>
      <c r="NC116" s="2">
        <v>365.15</v>
      </c>
      <c r="ND116" s="2">
        <v>385.4</v>
      </c>
      <c r="NE116" s="2">
        <v>426.1</v>
      </c>
      <c r="NF116" s="2">
        <v>708.45</v>
      </c>
      <c r="NG116" s="2">
        <v>725.82</v>
      </c>
      <c r="NH116" s="2">
        <v>595.5</v>
      </c>
      <c r="NI116" s="2">
        <v>601.85</v>
      </c>
      <c r="NJ116" s="2">
        <v>657.59</v>
      </c>
      <c r="NK116" s="2">
        <v>687.1</v>
      </c>
      <c r="NL116" s="2">
        <v>763.85</v>
      </c>
      <c r="NM116" s="2">
        <v>789.13</v>
      </c>
      <c r="NN116" s="2">
        <v>703.92</v>
      </c>
      <c r="NO116" s="2">
        <v>749.4</v>
      </c>
      <c r="NP116" s="2">
        <v>634.84</v>
      </c>
      <c r="NQ116" s="2">
        <v>620.52</v>
      </c>
      <c r="NR116" s="2">
        <v>733.77</v>
      </c>
      <c r="NS116" s="2">
        <v>762.21</v>
      </c>
      <c r="NT116" s="2">
        <v>649.08000000000004</v>
      </c>
      <c r="NU116" s="2">
        <v>710.1</v>
      </c>
      <c r="NV116" s="2">
        <v>633.04999999999995</v>
      </c>
      <c r="NW116" s="2">
        <v>592.91</v>
      </c>
      <c r="NX116" s="2">
        <v>576.55999999999995</v>
      </c>
      <c r="NY116" s="2">
        <v>667.53</v>
      </c>
      <c r="NZ116" s="2">
        <v>711.92</v>
      </c>
      <c r="OA116" s="2">
        <v>662.88</v>
      </c>
      <c r="OB116" s="2">
        <v>706.75</v>
      </c>
      <c r="OC116" s="2">
        <v>608.99</v>
      </c>
      <c r="OD116" s="2">
        <v>568.61</v>
      </c>
      <c r="OE116" s="2">
        <v>626.22</v>
      </c>
      <c r="OF116" s="2">
        <v>677.66</v>
      </c>
      <c r="OG116" s="2">
        <v>737.46</v>
      </c>
      <c r="OH116" s="2">
        <v>643.36</v>
      </c>
      <c r="OI116" s="2">
        <v>830.96</v>
      </c>
      <c r="OJ116" s="2">
        <v>628.70000000000005</v>
      </c>
      <c r="OK116" s="2">
        <v>596.69000000000005</v>
      </c>
      <c r="OL116" s="2">
        <v>618.76</v>
      </c>
      <c r="OM116" s="2">
        <v>705.52</v>
      </c>
      <c r="ON116" s="2">
        <v>815.4</v>
      </c>
      <c r="OO116" s="2">
        <v>709.94</v>
      </c>
      <c r="OP116" s="2">
        <v>684.01</v>
      </c>
      <c r="OQ116" s="2">
        <v>732.44</v>
      </c>
      <c r="OR116" s="2">
        <v>580.82000000000005</v>
      </c>
      <c r="OS116" s="2">
        <v>591.12</v>
      </c>
      <c r="OT116" s="2">
        <v>727.18</v>
      </c>
      <c r="OU116" s="2">
        <v>679.51</v>
      </c>
      <c r="OV116" s="2">
        <v>665.97</v>
      </c>
      <c r="OW116" s="2">
        <v>712.67</v>
      </c>
      <c r="OX116" s="2">
        <v>623.19000000000005</v>
      </c>
      <c r="OY116" s="2">
        <v>576.92999999999995</v>
      </c>
      <c r="OZ116" s="2">
        <v>574.83000000000004</v>
      </c>
      <c r="PA116" s="2">
        <v>653.73</v>
      </c>
      <c r="PB116" s="2">
        <v>699.34</v>
      </c>
      <c r="PC116" s="2">
        <v>638.71</v>
      </c>
      <c r="PD116" s="2">
        <v>665.76</v>
      </c>
      <c r="PE116" s="2">
        <v>575.95000000000005</v>
      </c>
      <c r="PF116" s="2">
        <v>530.17999999999995</v>
      </c>
      <c r="PG116" s="2">
        <v>623.70000000000005</v>
      </c>
      <c r="PH116" s="2">
        <v>642.35</v>
      </c>
      <c r="PI116" s="2">
        <v>748.42</v>
      </c>
      <c r="PJ116" s="2">
        <v>607.41999999999996</v>
      </c>
      <c r="PK116" s="2">
        <v>262.57</v>
      </c>
      <c r="PL116" s="2">
        <v>695.47</v>
      </c>
      <c r="PM116" s="2">
        <v>621.4</v>
      </c>
      <c r="PN116" s="2">
        <v>577.13</v>
      </c>
      <c r="PO116" s="2">
        <v>660.76</v>
      </c>
      <c r="PP116" s="2">
        <v>662.43</v>
      </c>
      <c r="PQ116" s="2">
        <v>685.67</v>
      </c>
      <c r="PR116" s="2">
        <v>610.63</v>
      </c>
      <c r="PS116" s="2">
        <v>533.95000000000005</v>
      </c>
      <c r="PT116" s="2">
        <v>451.2</v>
      </c>
      <c r="PU116" s="2">
        <v>558.57000000000005</v>
      </c>
      <c r="PV116" s="2">
        <v>626.01</v>
      </c>
      <c r="PW116" s="2">
        <v>700.58</v>
      </c>
      <c r="PX116" s="2">
        <v>592.5</v>
      </c>
      <c r="PY116" s="2">
        <v>698.38</v>
      </c>
      <c r="PZ116" s="2">
        <v>562.79</v>
      </c>
      <c r="QA116" s="2">
        <v>529.99</v>
      </c>
      <c r="QB116" s="2">
        <v>624.66999999999996</v>
      </c>
      <c r="QC116" s="2">
        <v>667.54</v>
      </c>
      <c r="QD116" s="2">
        <v>684.32</v>
      </c>
      <c r="QE116" s="2">
        <v>629.46</v>
      </c>
      <c r="QF116" s="2">
        <v>594.22</v>
      </c>
      <c r="QG116" s="2">
        <v>519.83000000000004</v>
      </c>
      <c r="QH116" s="2">
        <v>592.09</v>
      </c>
      <c r="QI116" s="2">
        <v>545.09</v>
      </c>
      <c r="QJ116" s="2">
        <v>650.47</v>
      </c>
      <c r="QK116" s="2">
        <v>736.94</v>
      </c>
      <c r="QL116" s="2">
        <v>734.49</v>
      </c>
      <c r="QM116" s="2">
        <v>668.73</v>
      </c>
      <c r="QN116" s="2">
        <v>566.65</v>
      </c>
      <c r="QO116" s="2">
        <v>615.61</v>
      </c>
      <c r="QP116" s="2">
        <v>677.49</v>
      </c>
      <c r="QQ116" s="2">
        <v>641.54</v>
      </c>
      <c r="QR116" s="2">
        <v>771.92</v>
      </c>
      <c r="QS116" s="2">
        <v>680.79</v>
      </c>
      <c r="QT116" s="2">
        <v>648.04999999999995</v>
      </c>
      <c r="QU116" s="2">
        <v>727.44</v>
      </c>
      <c r="QV116" s="2">
        <v>610.16</v>
      </c>
      <c r="QW116" s="2">
        <v>608.04999999999995</v>
      </c>
      <c r="QX116" s="2">
        <v>681.28</v>
      </c>
      <c r="QY116" s="2">
        <v>672.54</v>
      </c>
      <c r="QZ116" s="2">
        <v>634.77</v>
      </c>
      <c r="RA116" s="2">
        <v>701.45</v>
      </c>
      <c r="RB116" s="2">
        <v>541.49</v>
      </c>
      <c r="RC116" s="2">
        <v>472.52</v>
      </c>
      <c r="RD116" s="2">
        <v>470.96</v>
      </c>
      <c r="RE116" s="2">
        <v>544.03</v>
      </c>
      <c r="RF116" s="2">
        <v>639.47</v>
      </c>
      <c r="RG116" s="2">
        <v>543.82000000000005</v>
      </c>
      <c r="RH116" s="2">
        <v>599.83000000000004</v>
      </c>
      <c r="RI116" s="2">
        <v>554.76</v>
      </c>
      <c r="RJ116" s="2">
        <v>590.30999999999995</v>
      </c>
      <c r="RK116" s="2">
        <v>587.66999999999996</v>
      </c>
      <c r="RL116" s="2">
        <v>601.69000000000005</v>
      </c>
      <c r="RM116" s="2">
        <v>632.16</v>
      </c>
      <c r="RN116" s="2">
        <v>495.58</v>
      </c>
      <c r="RO116" s="2">
        <v>589.25</v>
      </c>
      <c r="RP116" s="2">
        <v>534.88</v>
      </c>
      <c r="RQ116" s="2">
        <v>518.9</v>
      </c>
      <c r="RR116" s="2">
        <v>550.96</v>
      </c>
      <c r="RS116" s="2">
        <v>643.95000000000005</v>
      </c>
      <c r="RT116" s="2">
        <v>510.08</v>
      </c>
      <c r="RU116" s="2">
        <v>511.84</v>
      </c>
      <c r="RV116" s="2">
        <v>630.17999999999995</v>
      </c>
      <c r="RW116" s="2">
        <v>503.95</v>
      </c>
      <c r="RX116" s="2">
        <v>474.37</v>
      </c>
      <c r="RY116" s="2">
        <v>514.46</v>
      </c>
      <c r="RZ116" s="2">
        <v>603.61</v>
      </c>
      <c r="SA116" s="2">
        <v>643.99</v>
      </c>
      <c r="SB116" s="2">
        <v>557.97</v>
      </c>
      <c r="SC116" s="2">
        <v>457.52</v>
      </c>
      <c r="SD116" s="2">
        <v>635.39</v>
      </c>
      <c r="SE116" s="2">
        <v>529.08000000000004</v>
      </c>
      <c r="SF116" s="2">
        <v>464.08</v>
      </c>
      <c r="SG116" s="2">
        <v>476.8</v>
      </c>
      <c r="SH116" s="2">
        <v>333.06</v>
      </c>
      <c r="SI116" s="2">
        <v>529.74</v>
      </c>
      <c r="SJ116" s="2">
        <v>462.94</v>
      </c>
      <c r="SK116" s="2">
        <v>342.41</v>
      </c>
      <c r="SL116" s="2">
        <v>103.2</v>
      </c>
      <c r="SM116" s="2">
        <v>354.14</v>
      </c>
      <c r="SN116" s="2">
        <v>462.23</v>
      </c>
      <c r="SO116" s="2">
        <v>551.61</v>
      </c>
      <c r="SP116" s="2">
        <v>507.78</v>
      </c>
      <c r="SQ116" s="2">
        <v>494.3</v>
      </c>
      <c r="SR116" s="2">
        <v>458.72</v>
      </c>
      <c r="SS116" s="2">
        <v>442.55</v>
      </c>
      <c r="ST116" s="2">
        <v>521.52</v>
      </c>
      <c r="SU116" s="2">
        <v>524.51</v>
      </c>
      <c r="SV116" s="2">
        <v>495</v>
      </c>
      <c r="SW116" s="2">
        <v>535.53</v>
      </c>
      <c r="SX116" s="2">
        <v>484.41</v>
      </c>
      <c r="SY116" s="2">
        <v>147.02000000000001</v>
      </c>
      <c r="SZ116" s="2">
        <v>462.44</v>
      </c>
      <c r="TA116" s="2">
        <v>583.66</v>
      </c>
      <c r="TB116" s="2">
        <v>600.65</v>
      </c>
      <c r="TC116" s="2">
        <v>559.62</v>
      </c>
      <c r="TD116" s="2">
        <v>511.96</v>
      </c>
      <c r="TE116" s="2">
        <v>469.27</v>
      </c>
      <c r="TF116" s="2">
        <v>459.85</v>
      </c>
      <c r="TG116" s="2">
        <v>477.11</v>
      </c>
      <c r="TH116" s="2">
        <v>578.75</v>
      </c>
      <c r="TI116" s="2">
        <v>506.71</v>
      </c>
      <c r="TJ116" s="2">
        <v>400.86</v>
      </c>
      <c r="TK116" s="2">
        <v>417.02</v>
      </c>
      <c r="TL116" s="2">
        <v>561.04999999999995</v>
      </c>
      <c r="TM116" s="2">
        <v>449.09</v>
      </c>
      <c r="TN116" s="2">
        <v>406.44</v>
      </c>
      <c r="TO116" s="2">
        <v>388.14</v>
      </c>
      <c r="TP116" s="2">
        <v>374.37</v>
      </c>
      <c r="TQ116" s="2">
        <v>385.02</v>
      </c>
      <c r="TR116" s="2">
        <v>368.59</v>
      </c>
      <c r="TS116" s="2">
        <v>425.22</v>
      </c>
      <c r="TT116" s="2">
        <v>410.53</v>
      </c>
      <c r="TU116" s="2">
        <v>444.26</v>
      </c>
      <c r="TV116" s="2">
        <v>446.76</v>
      </c>
      <c r="TW116" s="2">
        <v>648.55999999999995</v>
      </c>
      <c r="TX116" s="2">
        <v>677.63</v>
      </c>
      <c r="TY116" s="2">
        <v>658.3</v>
      </c>
      <c r="TZ116" s="2">
        <v>627.04</v>
      </c>
      <c r="UA116" s="2">
        <v>566.04</v>
      </c>
      <c r="UB116" s="2">
        <v>523.70000000000005</v>
      </c>
    </row>
    <row r="117" spans="1:548" ht="15.75">
      <c r="A117" s="3">
        <v>116</v>
      </c>
      <c r="B117" s="2">
        <v>284.88</v>
      </c>
      <c r="C117" s="2">
        <v>144.77500000000001</v>
      </c>
      <c r="D117" s="2">
        <v>248.42500000000001</v>
      </c>
      <c r="E117" s="2">
        <v>241.375</v>
      </c>
      <c r="F117" s="2">
        <v>245.92500000000001</v>
      </c>
      <c r="G117" s="2">
        <v>250.6</v>
      </c>
      <c r="H117" s="2">
        <v>152.05000000000001</v>
      </c>
      <c r="I117" s="2">
        <v>235.17500000000001</v>
      </c>
      <c r="J117" s="2">
        <v>90.95</v>
      </c>
      <c r="K117" s="2">
        <v>261.875</v>
      </c>
      <c r="L117" s="2">
        <v>257.17500000000001</v>
      </c>
      <c r="M117" s="2">
        <v>257.39999999999998</v>
      </c>
      <c r="N117" s="2">
        <v>253.47499999999999</v>
      </c>
      <c r="O117" s="2">
        <v>225.7</v>
      </c>
      <c r="P117" s="2">
        <v>240.61</v>
      </c>
      <c r="Q117" s="2">
        <v>255.52500000000001</v>
      </c>
      <c r="R117" s="2">
        <v>249.95</v>
      </c>
      <c r="S117" s="2">
        <v>249.05</v>
      </c>
      <c r="T117" s="2">
        <v>248.42500000000001</v>
      </c>
      <c r="U117" s="2">
        <v>248.32499999999999</v>
      </c>
      <c r="V117" s="2">
        <v>245.82499999999999</v>
      </c>
      <c r="W117" s="2">
        <v>122.375</v>
      </c>
      <c r="X117" s="2">
        <v>177.22499999999999</v>
      </c>
      <c r="Y117" s="2">
        <v>244.5</v>
      </c>
      <c r="Z117" s="2">
        <v>244.65</v>
      </c>
      <c r="AA117" s="2">
        <v>247.2</v>
      </c>
      <c r="AB117" s="2">
        <v>241.45</v>
      </c>
      <c r="AC117" s="2">
        <v>233.63800000000001</v>
      </c>
      <c r="AD117" s="2">
        <v>203.3</v>
      </c>
      <c r="AE117" s="2">
        <v>90.875</v>
      </c>
      <c r="AF117" s="2">
        <v>264.32499999999999</v>
      </c>
      <c r="AG117" s="2">
        <v>264.22500000000002</v>
      </c>
      <c r="AH117" s="2">
        <v>214.25</v>
      </c>
      <c r="AI117" s="2">
        <v>216.5</v>
      </c>
      <c r="AJ117" s="2">
        <v>233.5</v>
      </c>
      <c r="AK117" s="2">
        <v>236.76</v>
      </c>
      <c r="AL117" s="2">
        <v>240.02500000000001</v>
      </c>
      <c r="AM117" s="2">
        <v>226.22499999999999</v>
      </c>
      <c r="AN117" s="2">
        <v>222.52500000000001</v>
      </c>
      <c r="AO117" s="2">
        <v>220.9</v>
      </c>
      <c r="AP117" s="2">
        <v>202.7</v>
      </c>
      <c r="AQ117" s="2">
        <v>204</v>
      </c>
      <c r="AR117" s="2">
        <v>88.8</v>
      </c>
      <c r="AS117" s="2">
        <v>176.17500000000001</v>
      </c>
      <c r="AT117" s="2">
        <v>215.15</v>
      </c>
      <c r="AU117" s="2">
        <v>196.75</v>
      </c>
      <c r="AV117" s="2">
        <v>196.82499999999999</v>
      </c>
      <c r="AW117" s="2">
        <v>225.85</v>
      </c>
      <c r="AX117" s="2">
        <v>206.9</v>
      </c>
      <c r="AY117" s="2">
        <v>179.82499999999999</v>
      </c>
      <c r="AZ117" s="2">
        <v>136.57499999999999</v>
      </c>
      <c r="BA117" s="2">
        <v>225.2</v>
      </c>
      <c r="BB117" s="2">
        <v>180.375</v>
      </c>
      <c r="BC117" s="2">
        <v>230.02500000000001</v>
      </c>
      <c r="BD117" s="2">
        <v>226.125</v>
      </c>
      <c r="BE117" s="2">
        <v>246.7</v>
      </c>
      <c r="BF117" s="2">
        <v>217.65</v>
      </c>
      <c r="BG117" s="2">
        <v>129.82499999999999</v>
      </c>
      <c r="BH117" s="2">
        <v>234.7</v>
      </c>
      <c r="BI117" s="2">
        <v>236.875</v>
      </c>
      <c r="BJ117" s="2">
        <v>245.1</v>
      </c>
      <c r="BK117" s="2">
        <v>278.85000000000002</v>
      </c>
      <c r="BL117" s="2">
        <v>267.32499999999999</v>
      </c>
      <c r="BM117" s="2">
        <v>161.32499999999999</v>
      </c>
      <c r="BN117" s="2">
        <v>237.8</v>
      </c>
      <c r="BO117" s="2">
        <v>243.375</v>
      </c>
      <c r="BP117" s="2">
        <v>253</v>
      </c>
      <c r="BQ117" s="2">
        <v>256.125</v>
      </c>
      <c r="BR117" s="2">
        <v>251.4</v>
      </c>
      <c r="BS117" s="2">
        <v>242.92500000000001</v>
      </c>
      <c r="BT117" s="2">
        <v>205.07499999999999</v>
      </c>
      <c r="BU117" s="2">
        <v>182.07499999999999</v>
      </c>
      <c r="BV117" s="2">
        <v>247.9</v>
      </c>
      <c r="BW117" s="2">
        <v>251.27500000000001</v>
      </c>
      <c r="BX117" s="2">
        <v>244.02500000000001</v>
      </c>
      <c r="BY117" s="2">
        <v>254.25</v>
      </c>
      <c r="BZ117" s="2">
        <v>270.52499999999998</v>
      </c>
      <c r="CA117" s="2">
        <v>244.15</v>
      </c>
      <c r="CB117" s="2">
        <v>161.47499999999999</v>
      </c>
      <c r="CC117" s="2">
        <v>249.375</v>
      </c>
      <c r="CD117" s="2">
        <v>257.27499999999998</v>
      </c>
      <c r="CE117" s="2">
        <v>266.64999999999998</v>
      </c>
      <c r="CF117" s="2">
        <v>272.42500000000001</v>
      </c>
      <c r="CG117" s="2">
        <v>241.625</v>
      </c>
      <c r="CH117" s="2">
        <v>162.35</v>
      </c>
      <c r="CI117" s="2">
        <v>263.39999999999998</v>
      </c>
      <c r="CJ117" s="2">
        <v>260.92500000000001</v>
      </c>
      <c r="CK117" s="2">
        <v>270.14999999999998</v>
      </c>
      <c r="CL117" s="2">
        <v>260.82499999999999</v>
      </c>
      <c r="CM117" s="2">
        <v>246.07499999999999</v>
      </c>
      <c r="CN117" s="2">
        <v>249.97499999999999</v>
      </c>
      <c r="CO117" s="2">
        <v>157</v>
      </c>
      <c r="CP117" s="2">
        <v>219.7</v>
      </c>
      <c r="CQ117" s="2">
        <v>255.97499999999999</v>
      </c>
      <c r="CR117" s="2">
        <v>254.35</v>
      </c>
      <c r="CS117" s="2">
        <v>252.4</v>
      </c>
      <c r="CT117" s="2">
        <v>217.8</v>
      </c>
      <c r="CU117" s="2">
        <v>175.6</v>
      </c>
      <c r="CV117" s="2">
        <v>200.82499999999999</v>
      </c>
      <c r="CW117" s="2">
        <v>143.57499999999999</v>
      </c>
      <c r="CX117" s="2">
        <v>154.30000000000001</v>
      </c>
      <c r="CY117" s="2">
        <v>267.7</v>
      </c>
      <c r="CZ117" s="2">
        <v>257.92500000000001</v>
      </c>
      <c r="DA117" s="2">
        <v>264.82499999999999</v>
      </c>
      <c r="DB117" s="2">
        <v>260.52499999999998</v>
      </c>
      <c r="DC117" s="2">
        <v>240.97499999999999</v>
      </c>
      <c r="DD117" s="2">
        <v>164.42500000000001</v>
      </c>
      <c r="DE117" s="2">
        <v>252.07499999999999</v>
      </c>
      <c r="DF117" s="2">
        <v>256.2</v>
      </c>
      <c r="DG117" s="2">
        <v>264.52499999999998</v>
      </c>
      <c r="DH117" s="2">
        <v>261.5</v>
      </c>
      <c r="DI117" s="2">
        <v>246.82499999999999</v>
      </c>
      <c r="DJ117" s="2">
        <v>160.4</v>
      </c>
      <c r="DK117" s="2">
        <v>240.1</v>
      </c>
      <c r="DL117" s="2">
        <v>247.6</v>
      </c>
      <c r="DM117" s="2">
        <v>252.6</v>
      </c>
      <c r="DN117" s="2">
        <v>267.52499999999998</v>
      </c>
      <c r="DO117" s="2">
        <v>279.55</v>
      </c>
      <c r="DP117" s="2">
        <v>286.89999999999998</v>
      </c>
      <c r="DQ117" s="2">
        <v>240.2</v>
      </c>
      <c r="DR117" s="2">
        <v>210.55</v>
      </c>
      <c r="DS117" s="2">
        <v>295.60000000000002</v>
      </c>
      <c r="DT117" s="2">
        <v>194.57499999999999</v>
      </c>
      <c r="DU117" s="2">
        <v>286.77499999999998</v>
      </c>
      <c r="DV117" s="2">
        <v>280.125</v>
      </c>
      <c r="DW117" s="2">
        <v>295.8</v>
      </c>
      <c r="DX117" s="2">
        <v>265.55</v>
      </c>
      <c r="DY117" s="2">
        <v>171.1</v>
      </c>
      <c r="DZ117" s="2">
        <v>271.67500000000001</v>
      </c>
      <c r="EA117" s="2">
        <v>288.8</v>
      </c>
      <c r="EB117" s="2">
        <v>300.375</v>
      </c>
      <c r="EC117" s="2">
        <v>329.75</v>
      </c>
      <c r="ED117" s="2">
        <v>309.42500000000001</v>
      </c>
      <c r="EE117" s="2">
        <v>215.125</v>
      </c>
      <c r="EF117" s="2">
        <v>301.27499999999998</v>
      </c>
      <c r="EG117" s="2">
        <v>292.57499999999999</v>
      </c>
      <c r="EH117" s="2">
        <v>289.125</v>
      </c>
      <c r="EI117" s="2">
        <v>221.7</v>
      </c>
      <c r="EJ117" s="2">
        <v>269.89999999999998</v>
      </c>
      <c r="EK117" s="2">
        <v>309.10000000000002</v>
      </c>
      <c r="EL117" s="2">
        <v>243.8</v>
      </c>
      <c r="EM117" s="2">
        <v>232.4</v>
      </c>
      <c r="EN117" s="2">
        <v>308.32499999999999</v>
      </c>
      <c r="EO117" s="2">
        <v>320.2</v>
      </c>
      <c r="EP117" s="2">
        <v>342.27499999999998</v>
      </c>
      <c r="EQ117" s="2">
        <v>353.22500000000002</v>
      </c>
      <c r="ER117" s="2">
        <v>344.58800000000002</v>
      </c>
      <c r="ES117" s="2">
        <v>368.3</v>
      </c>
      <c r="ET117" s="2">
        <v>319.77499999999998</v>
      </c>
      <c r="EU117" s="2">
        <v>320.42500000000001</v>
      </c>
      <c r="EV117" s="2">
        <v>379.2</v>
      </c>
      <c r="EW117" s="2">
        <v>378.8</v>
      </c>
      <c r="EX117" s="2">
        <v>384.35</v>
      </c>
      <c r="EY117" s="2">
        <v>375.05</v>
      </c>
      <c r="EZ117" s="2">
        <v>319.27499999999998</v>
      </c>
      <c r="FA117" s="2">
        <v>369.02499999999998</v>
      </c>
      <c r="FB117" s="2">
        <v>359.15</v>
      </c>
      <c r="FC117" s="2">
        <v>342.15</v>
      </c>
      <c r="FD117" s="2">
        <v>289.77499999999998</v>
      </c>
      <c r="FE117" s="2">
        <v>343.95</v>
      </c>
      <c r="FF117" s="2">
        <v>352.32499999999999</v>
      </c>
      <c r="FG117" s="2">
        <v>296.07499999999999</v>
      </c>
      <c r="FH117" s="2">
        <v>315.64999999999998</v>
      </c>
      <c r="FI117" s="2">
        <v>362.2</v>
      </c>
      <c r="FJ117" s="2">
        <v>350.875</v>
      </c>
      <c r="FK117" s="2">
        <v>354.65</v>
      </c>
      <c r="FL117" s="2">
        <v>349.67500000000001</v>
      </c>
      <c r="FM117" s="2">
        <v>364.35</v>
      </c>
      <c r="FN117" s="2">
        <v>353.95</v>
      </c>
      <c r="FO117" s="2">
        <v>303.39999999999998</v>
      </c>
      <c r="FP117" s="2">
        <v>396.75</v>
      </c>
      <c r="FQ117" s="2">
        <v>399.32499999999999</v>
      </c>
      <c r="FR117" s="2">
        <v>394.42500000000001</v>
      </c>
      <c r="FS117" s="2">
        <v>393.4</v>
      </c>
      <c r="FT117" s="2">
        <v>380.72500000000002</v>
      </c>
      <c r="FU117" s="2">
        <v>359.52499999999998</v>
      </c>
      <c r="FV117" s="2">
        <v>369.52499999999998</v>
      </c>
      <c r="FW117" s="2">
        <v>367.125</v>
      </c>
      <c r="FX117" s="2">
        <v>370.25</v>
      </c>
      <c r="FY117" s="2">
        <v>382.92500000000001</v>
      </c>
      <c r="FZ117" s="2">
        <v>400.97500000000002</v>
      </c>
      <c r="GA117" s="2">
        <v>401.4</v>
      </c>
      <c r="GB117" s="2">
        <v>329.6</v>
      </c>
      <c r="GC117" s="2">
        <v>351.57499999999999</v>
      </c>
      <c r="GD117" s="2">
        <v>379.45</v>
      </c>
      <c r="GE117" s="2">
        <v>374.8</v>
      </c>
      <c r="GF117" s="2">
        <v>391.22500000000002</v>
      </c>
      <c r="GG117" s="2">
        <v>391.25</v>
      </c>
      <c r="GH117" s="2">
        <v>378.85</v>
      </c>
      <c r="GI117" s="2">
        <v>356.17500000000001</v>
      </c>
      <c r="GJ117" s="2">
        <v>341.47500000000002</v>
      </c>
      <c r="GK117" s="2">
        <v>392.97500000000002</v>
      </c>
      <c r="GL117" s="2">
        <v>390.57499999999999</v>
      </c>
      <c r="GM117" s="2">
        <v>376.25</v>
      </c>
      <c r="GN117" s="2">
        <v>381.125</v>
      </c>
      <c r="GO117" s="2">
        <v>347.82499999999999</v>
      </c>
      <c r="GP117" s="2">
        <v>313.75</v>
      </c>
      <c r="GQ117" s="2">
        <v>217.82499999999999</v>
      </c>
      <c r="GR117" s="2">
        <v>317.97500000000002</v>
      </c>
      <c r="GS117" s="2">
        <v>335.625</v>
      </c>
      <c r="GT117" s="2">
        <v>329.125</v>
      </c>
      <c r="GU117" s="2">
        <v>327.32499999999999</v>
      </c>
      <c r="GV117" s="2">
        <v>299.85000000000002</v>
      </c>
      <c r="GW117" s="2">
        <v>209.625</v>
      </c>
      <c r="GX117" s="2">
        <v>303.67500000000001</v>
      </c>
      <c r="GY117" s="2">
        <v>318.60000000000002</v>
      </c>
      <c r="GZ117" s="2">
        <v>297.25</v>
      </c>
      <c r="HA117" s="2">
        <v>258.27499999999998</v>
      </c>
      <c r="HB117" s="2">
        <v>344.75</v>
      </c>
      <c r="HC117" s="2">
        <v>346.15</v>
      </c>
      <c r="HD117" s="2">
        <v>270.2</v>
      </c>
      <c r="HE117" s="2">
        <v>253.85</v>
      </c>
      <c r="HF117" s="2">
        <v>317.82499999999999</v>
      </c>
      <c r="HG117" s="2">
        <v>328.25</v>
      </c>
      <c r="HH117" s="2">
        <v>332.05</v>
      </c>
      <c r="HI117" s="2">
        <v>340.32499999999999</v>
      </c>
      <c r="HJ117" s="2">
        <v>339.4</v>
      </c>
      <c r="HK117" s="2">
        <v>323.125</v>
      </c>
      <c r="HL117" s="2">
        <v>236.07499999999999</v>
      </c>
      <c r="HM117" s="2">
        <v>334.25</v>
      </c>
      <c r="HN117" s="2">
        <v>338.375</v>
      </c>
      <c r="HO117" s="2">
        <v>328</v>
      </c>
      <c r="HP117" s="2">
        <v>332.5</v>
      </c>
      <c r="HQ117" s="2">
        <v>308.7</v>
      </c>
      <c r="HR117" s="2">
        <v>215.42500000000001</v>
      </c>
      <c r="HS117" s="2">
        <v>321.32499999999999</v>
      </c>
      <c r="HT117" s="2">
        <v>321.2</v>
      </c>
      <c r="HU117" s="2">
        <v>223.3</v>
      </c>
      <c r="HV117" s="2">
        <v>305.625</v>
      </c>
      <c r="HW117" s="2">
        <v>322.39999999999998</v>
      </c>
      <c r="HX117" s="2">
        <v>328.82499999999999</v>
      </c>
      <c r="HY117" s="2">
        <v>253.8</v>
      </c>
      <c r="HZ117" s="2">
        <v>298.60000000000002</v>
      </c>
      <c r="IA117" s="2">
        <v>359.57499999999999</v>
      </c>
      <c r="IB117" s="2">
        <v>353.17500000000001</v>
      </c>
      <c r="IC117" s="2">
        <v>350.875</v>
      </c>
      <c r="ID117" s="2">
        <v>351.17500000000001</v>
      </c>
      <c r="IE117" s="2">
        <v>334.72500000000002</v>
      </c>
      <c r="IF117" s="2">
        <v>315.55</v>
      </c>
      <c r="IG117" s="2">
        <v>225.25</v>
      </c>
      <c r="IH117" s="2">
        <v>330.82499999999999</v>
      </c>
      <c r="II117" s="2">
        <v>326.92500000000001</v>
      </c>
      <c r="IJ117" s="2">
        <v>336.35</v>
      </c>
      <c r="IK117" s="2">
        <v>333.82499999999999</v>
      </c>
      <c r="IL117" s="2">
        <v>321.17500000000001</v>
      </c>
      <c r="IM117" s="2">
        <v>217.6</v>
      </c>
      <c r="IN117" s="2">
        <v>318.25</v>
      </c>
      <c r="IO117" s="2">
        <v>314.32499999999999</v>
      </c>
      <c r="IP117" s="2">
        <v>317.75</v>
      </c>
      <c r="IQ117" s="2">
        <v>315.64999999999998</v>
      </c>
      <c r="IR117" s="2">
        <v>308.42500000000001</v>
      </c>
      <c r="IS117" s="2">
        <v>327.2</v>
      </c>
      <c r="IT117" s="2">
        <v>222.3</v>
      </c>
      <c r="IU117" s="2">
        <v>287.02499999999998</v>
      </c>
      <c r="IV117" s="2">
        <v>315.67500000000001</v>
      </c>
      <c r="IW117" s="2">
        <v>312.8</v>
      </c>
      <c r="IX117" s="2">
        <v>295.55</v>
      </c>
      <c r="IY117" s="2">
        <v>284.10000000000002</v>
      </c>
      <c r="IZ117" s="2">
        <v>300.14999999999998</v>
      </c>
      <c r="JA117" s="2">
        <v>262.27499999999998</v>
      </c>
      <c r="JB117" s="2">
        <v>210.625</v>
      </c>
      <c r="JC117" s="2">
        <v>305.05</v>
      </c>
      <c r="JD117" s="2">
        <v>329.05</v>
      </c>
      <c r="JE117" s="2">
        <v>318.39999999999998</v>
      </c>
      <c r="JF117" s="2">
        <v>318.10000000000002</v>
      </c>
      <c r="JG117" s="2">
        <v>324.2</v>
      </c>
      <c r="JH117" s="2">
        <v>297.875</v>
      </c>
      <c r="JI117" s="2">
        <v>220.67500000000001</v>
      </c>
      <c r="JJ117" s="2">
        <v>320.3</v>
      </c>
      <c r="JK117" s="2">
        <v>315.42500000000001</v>
      </c>
      <c r="JL117" s="2">
        <v>314.89999999999998</v>
      </c>
      <c r="JM117" s="2">
        <v>322.75</v>
      </c>
      <c r="JN117" s="2">
        <v>287.17500000000001</v>
      </c>
      <c r="JO117" s="2">
        <v>212.65</v>
      </c>
      <c r="JP117" s="2">
        <v>294.32499999999999</v>
      </c>
      <c r="JQ117" s="2">
        <v>305.32499999999999</v>
      </c>
      <c r="JR117" s="2">
        <v>235.47499999999999</v>
      </c>
      <c r="JS117" s="2">
        <v>270.27499999999998</v>
      </c>
      <c r="JT117" s="2">
        <v>302.22500000000002</v>
      </c>
      <c r="JU117" s="2">
        <v>306.375</v>
      </c>
      <c r="JV117" s="2">
        <v>257.875</v>
      </c>
      <c r="JW117" s="2">
        <v>234.75</v>
      </c>
      <c r="JX117" s="2">
        <v>302.17500000000001</v>
      </c>
      <c r="JY117" s="2">
        <v>306.64999999999998</v>
      </c>
      <c r="JZ117" s="2">
        <v>292.77499999999998</v>
      </c>
      <c r="KA117" s="2">
        <v>301.55</v>
      </c>
      <c r="KB117" s="2">
        <v>313.85000000000002</v>
      </c>
      <c r="KC117" s="2">
        <v>286.42500000000001</v>
      </c>
      <c r="KD117" s="2">
        <v>207.15</v>
      </c>
      <c r="KE117" s="2">
        <v>297.57499999999999</v>
      </c>
      <c r="KF117" s="2">
        <v>294.47500000000002</v>
      </c>
      <c r="KG117" s="2">
        <v>305.625</v>
      </c>
      <c r="KH117" s="2">
        <v>310.14999999999998</v>
      </c>
      <c r="KI117" s="2">
        <v>284.27499999999998</v>
      </c>
      <c r="KJ117" s="2">
        <v>202.77500000000001</v>
      </c>
      <c r="KK117" s="2">
        <v>292.35000000000002</v>
      </c>
      <c r="KL117" s="2">
        <v>286.2</v>
      </c>
      <c r="KM117" s="2">
        <v>285.25</v>
      </c>
      <c r="KN117" s="2">
        <v>290.8</v>
      </c>
      <c r="KO117" s="2">
        <v>283.55</v>
      </c>
      <c r="KP117" s="2">
        <v>280.64999999999998</v>
      </c>
      <c r="KQ117" s="2">
        <v>212.02500000000001</v>
      </c>
      <c r="KR117" s="2">
        <v>224.2</v>
      </c>
      <c r="KS117" s="2">
        <v>277.875</v>
      </c>
      <c r="KT117" s="2">
        <v>286.97500000000002</v>
      </c>
      <c r="KU117" s="2">
        <v>296.7</v>
      </c>
      <c r="KV117" s="2">
        <v>197.15</v>
      </c>
      <c r="KW117" s="2">
        <v>293.42500000000001</v>
      </c>
      <c r="KX117" s="2">
        <v>283.92500000000001</v>
      </c>
      <c r="KY117" s="2">
        <v>199.47499999999999</v>
      </c>
      <c r="KZ117" s="2">
        <v>292.72500000000002</v>
      </c>
      <c r="LA117" s="2">
        <v>288.60000000000002</v>
      </c>
      <c r="LB117" s="2">
        <v>292.35000000000002</v>
      </c>
      <c r="LC117" s="2">
        <v>301.92500000000001</v>
      </c>
      <c r="LD117" s="2">
        <v>263.375</v>
      </c>
      <c r="LE117" s="2">
        <v>190.2</v>
      </c>
      <c r="LF117" s="2">
        <v>291.55</v>
      </c>
      <c r="LG117" s="2">
        <v>274.27499999999998</v>
      </c>
      <c r="LH117" s="2">
        <v>276.92500000000001</v>
      </c>
      <c r="LI117" s="2">
        <v>218.2</v>
      </c>
      <c r="LJ117" s="2">
        <v>167.35</v>
      </c>
      <c r="LK117" s="2">
        <v>172.77500000000001</v>
      </c>
      <c r="LL117" s="2">
        <v>107.925</v>
      </c>
      <c r="LM117" s="2">
        <v>138.69999999999999</v>
      </c>
      <c r="LN117" s="2">
        <v>168.25</v>
      </c>
      <c r="LO117" s="2">
        <v>182.3</v>
      </c>
      <c r="LP117" s="2">
        <v>251.57499999999999</v>
      </c>
      <c r="LQ117" s="2">
        <v>262.57499999999999</v>
      </c>
      <c r="LR117" s="2">
        <v>254.875</v>
      </c>
      <c r="LS117" s="2">
        <v>238.85</v>
      </c>
      <c r="LT117" s="2">
        <v>186.2</v>
      </c>
      <c r="LU117" s="2">
        <v>280.55</v>
      </c>
      <c r="LV117" s="2">
        <v>271</v>
      </c>
      <c r="LW117" s="2">
        <v>275.35000000000002</v>
      </c>
      <c r="LX117" s="2">
        <v>271.92500000000001</v>
      </c>
      <c r="LY117" s="2">
        <v>259.10000000000002</v>
      </c>
      <c r="LZ117" s="2">
        <v>155.78800000000001</v>
      </c>
      <c r="MA117" s="2">
        <v>260.52499999999998</v>
      </c>
      <c r="MB117" s="2">
        <v>262.22500000000002</v>
      </c>
      <c r="MC117" s="2">
        <v>261.75</v>
      </c>
      <c r="MD117" s="2">
        <v>261.47500000000002</v>
      </c>
      <c r="ME117" s="2">
        <v>248</v>
      </c>
      <c r="MF117" s="2">
        <v>259.32499999999999</v>
      </c>
      <c r="MG117" s="2">
        <v>141.02500000000001</v>
      </c>
      <c r="MH117" s="2">
        <v>206.57499999999999</v>
      </c>
      <c r="MI117" s="2">
        <v>227.75</v>
      </c>
      <c r="MJ117" s="2">
        <v>209.77500000000001</v>
      </c>
      <c r="MK117" s="2">
        <v>219.15</v>
      </c>
      <c r="ML117" s="2">
        <v>214.77500000000001</v>
      </c>
      <c r="MM117" s="2">
        <v>206.72499999999999</v>
      </c>
      <c r="MN117" s="2">
        <v>172.8</v>
      </c>
      <c r="MO117" s="2">
        <v>131.42500000000001</v>
      </c>
      <c r="MP117" s="2">
        <v>205.55</v>
      </c>
      <c r="MQ117" s="2">
        <v>212.375</v>
      </c>
      <c r="MR117" s="2">
        <v>216.92500000000001</v>
      </c>
      <c r="MS117" s="2">
        <v>218.97499999999999</v>
      </c>
      <c r="MT117" s="2">
        <v>219.125</v>
      </c>
      <c r="MU117" s="2">
        <v>194.22499999999999</v>
      </c>
      <c r="MV117" s="2">
        <v>122.3</v>
      </c>
      <c r="MW117" s="2">
        <v>122.25</v>
      </c>
      <c r="MX117" s="2">
        <v>120.85</v>
      </c>
      <c r="MY117" s="2">
        <v>210.82499999999999</v>
      </c>
      <c r="MZ117" s="2">
        <v>218.2</v>
      </c>
      <c r="NA117" s="2">
        <v>193.2</v>
      </c>
      <c r="NB117" s="2">
        <v>118.875</v>
      </c>
      <c r="NC117" s="2">
        <v>170.125</v>
      </c>
      <c r="ND117" s="2">
        <v>311.58499999999998</v>
      </c>
      <c r="NE117" s="2">
        <v>162.80000000000001</v>
      </c>
      <c r="NF117" s="2">
        <v>208.65</v>
      </c>
      <c r="NG117" s="2">
        <v>207.6</v>
      </c>
      <c r="NH117" s="2">
        <v>214.375</v>
      </c>
      <c r="NI117" s="2">
        <v>182.2</v>
      </c>
      <c r="NJ117" s="2">
        <v>123.85</v>
      </c>
      <c r="NK117" s="2">
        <v>209.82499999999999</v>
      </c>
      <c r="NL117" s="2">
        <v>216.65</v>
      </c>
      <c r="NM117" s="2">
        <v>219.02500000000001</v>
      </c>
      <c r="NN117" s="2">
        <v>215.97499999999999</v>
      </c>
      <c r="NO117" s="2">
        <v>218.77500000000001</v>
      </c>
      <c r="NP117" s="2">
        <v>220.7</v>
      </c>
      <c r="NQ117" s="2">
        <v>215.35</v>
      </c>
      <c r="NR117" s="2">
        <v>219.25</v>
      </c>
      <c r="NS117" s="2">
        <v>207.125</v>
      </c>
      <c r="NT117" s="2">
        <v>217.125</v>
      </c>
      <c r="NU117" s="2">
        <v>217.92500000000001</v>
      </c>
      <c r="NV117" s="2">
        <v>206.9</v>
      </c>
      <c r="NW117" s="2">
        <v>115.375</v>
      </c>
      <c r="NX117" s="2">
        <v>197.27500000000001</v>
      </c>
      <c r="NY117" s="2">
        <v>211.3</v>
      </c>
      <c r="NZ117" s="2">
        <v>201.22499999999999</v>
      </c>
      <c r="OA117" s="2">
        <v>206.4</v>
      </c>
      <c r="OB117" s="2">
        <v>205.1</v>
      </c>
      <c r="OC117" s="2">
        <v>208.56299999999999</v>
      </c>
      <c r="OD117" s="2">
        <v>170.07499999999999</v>
      </c>
      <c r="OE117" s="2">
        <v>134.94999999999999</v>
      </c>
      <c r="OF117" s="2">
        <v>209.82499999999999</v>
      </c>
      <c r="OG117" s="2">
        <v>206.92500000000001</v>
      </c>
      <c r="OH117" s="2">
        <v>210.125</v>
      </c>
      <c r="OI117" s="2">
        <v>265.40800000000002</v>
      </c>
      <c r="OJ117" s="2">
        <v>205.22499999999999</v>
      </c>
      <c r="OK117" s="2">
        <v>135.47499999999999</v>
      </c>
      <c r="OL117" s="2">
        <v>169.3</v>
      </c>
      <c r="OM117" s="2">
        <v>201.97499999999999</v>
      </c>
      <c r="ON117" s="2">
        <v>202.375</v>
      </c>
      <c r="OO117" s="2">
        <v>210.01300000000001</v>
      </c>
      <c r="OP117" s="2">
        <v>213.72499999999999</v>
      </c>
      <c r="OQ117" s="2">
        <v>205.738</v>
      </c>
      <c r="OR117" s="2">
        <v>187.67500000000001</v>
      </c>
      <c r="OS117" s="2">
        <v>117.52500000000001</v>
      </c>
      <c r="OT117" s="2">
        <v>240.45</v>
      </c>
      <c r="OU117" s="2">
        <v>173.82499999999999</v>
      </c>
      <c r="OV117" s="2">
        <v>224.65</v>
      </c>
      <c r="OW117" s="2">
        <v>227.42500000000001</v>
      </c>
      <c r="OX117" s="2">
        <v>224.92500000000001</v>
      </c>
      <c r="OY117" s="2">
        <v>118.625</v>
      </c>
      <c r="OZ117" s="2">
        <v>219.9</v>
      </c>
      <c r="PA117" s="2">
        <v>217.8</v>
      </c>
      <c r="PB117" s="2">
        <v>214.57499999999999</v>
      </c>
      <c r="PC117" s="2">
        <v>205.97499999999999</v>
      </c>
      <c r="PD117" s="2">
        <v>215.2</v>
      </c>
      <c r="PE117" s="2">
        <v>213.2</v>
      </c>
      <c r="PF117" s="2">
        <v>118.63800000000001</v>
      </c>
      <c r="PG117" s="2">
        <v>187.7</v>
      </c>
      <c r="PH117" s="2">
        <v>215.72499999999999</v>
      </c>
      <c r="PI117" s="2">
        <v>210.32499999999999</v>
      </c>
      <c r="PJ117" s="2">
        <v>208.85</v>
      </c>
      <c r="PK117" s="2">
        <v>232.36500000000001</v>
      </c>
      <c r="PL117" s="2">
        <v>190.25</v>
      </c>
      <c r="PM117" s="2">
        <v>115.27500000000001</v>
      </c>
      <c r="PN117" s="2">
        <v>200.6</v>
      </c>
      <c r="PO117" s="2">
        <v>202.05</v>
      </c>
      <c r="PP117" s="2">
        <v>202.27500000000001</v>
      </c>
      <c r="PQ117" s="2">
        <v>209.77500000000001</v>
      </c>
      <c r="PR117" s="2">
        <v>269.10000000000002</v>
      </c>
      <c r="PS117" s="2">
        <v>274.95</v>
      </c>
      <c r="PT117" s="2">
        <v>215.95</v>
      </c>
      <c r="PU117" s="2">
        <v>208.625</v>
      </c>
      <c r="PV117" s="2">
        <v>256.488</v>
      </c>
      <c r="PW117" s="2">
        <v>264.125</v>
      </c>
      <c r="PX117" s="2">
        <v>253.3</v>
      </c>
      <c r="PY117" s="2">
        <v>219.47499999999999</v>
      </c>
      <c r="PZ117" s="2">
        <v>219.875</v>
      </c>
      <c r="QA117" s="2">
        <v>214.375</v>
      </c>
      <c r="QB117" s="2">
        <v>129.27500000000001</v>
      </c>
      <c r="QC117" s="2">
        <v>241.45</v>
      </c>
      <c r="QD117" s="2">
        <v>249.35</v>
      </c>
      <c r="QE117" s="2">
        <v>254.5</v>
      </c>
      <c r="QF117" s="2">
        <v>259.27499999999998</v>
      </c>
      <c r="QG117" s="2">
        <v>212.97499999999999</v>
      </c>
      <c r="QH117" s="2">
        <v>124.575</v>
      </c>
      <c r="QI117" s="2">
        <v>234.95</v>
      </c>
      <c r="QJ117" s="2">
        <v>239.625</v>
      </c>
      <c r="QK117" s="2">
        <v>232.85</v>
      </c>
      <c r="QL117" s="2">
        <v>238.17500000000001</v>
      </c>
      <c r="QM117" s="2">
        <v>157.02500000000001</v>
      </c>
      <c r="QN117" s="2">
        <v>186.65</v>
      </c>
      <c r="QO117" s="2">
        <v>150.625</v>
      </c>
      <c r="QP117" s="2">
        <v>137.88499999999999</v>
      </c>
      <c r="QQ117" s="2">
        <v>229.42500000000001</v>
      </c>
      <c r="QR117" s="2">
        <v>231.85</v>
      </c>
      <c r="QS117" s="2">
        <v>236.92500000000001</v>
      </c>
      <c r="QT117" s="2">
        <v>235.72499999999999</v>
      </c>
      <c r="QU117" s="2">
        <v>229.55</v>
      </c>
      <c r="QV117" s="2">
        <v>143.19999999999999</v>
      </c>
      <c r="QW117" s="2">
        <v>180.25</v>
      </c>
      <c r="QX117" s="2">
        <v>247.9</v>
      </c>
      <c r="QY117" s="2">
        <v>238.07499999999999</v>
      </c>
      <c r="QZ117" s="2">
        <v>244.8</v>
      </c>
      <c r="RA117" s="2">
        <v>253.5</v>
      </c>
      <c r="RB117" s="2">
        <v>264.22500000000002</v>
      </c>
      <c r="RC117" s="2">
        <v>248.92500000000001</v>
      </c>
      <c r="RD117" s="2">
        <v>192.47499999999999</v>
      </c>
      <c r="RE117" s="2">
        <v>288.2</v>
      </c>
      <c r="RF117" s="2">
        <v>295.02499999999998</v>
      </c>
      <c r="RG117" s="2">
        <v>300.67500000000001</v>
      </c>
      <c r="RH117" s="2">
        <v>304.5</v>
      </c>
      <c r="RI117" s="2">
        <v>284.75</v>
      </c>
      <c r="RJ117" s="2">
        <v>254.2</v>
      </c>
      <c r="RK117" s="2">
        <v>279.2</v>
      </c>
      <c r="RL117" s="2">
        <v>279.25</v>
      </c>
      <c r="RM117" s="2">
        <v>288.02499999999998</v>
      </c>
      <c r="RN117" s="2">
        <v>291.5</v>
      </c>
      <c r="RO117" s="2">
        <v>295.14999999999998</v>
      </c>
      <c r="RP117" s="2">
        <v>285.875</v>
      </c>
      <c r="RQ117" s="2">
        <v>182.27500000000001</v>
      </c>
      <c r="RR117" s="2">
        <v>250.77500000000001</v>
      </c>
      <c r="RS117" s="2">
        <v>274.85000000000002</v>
      </c>
      <c r="RT117" s="2">
        <v>190.55</v>
      </c>
      <c r="RU117" s="2">
        <v>281.97500000000002</v>
      </c>
      <c r="RV117" s="2">
        <v>291.58800000000002</v>
      </c>
      <c r="RW117" s="2">
        <v>268.02499999999998</v>
      </c>
      <c r="RX117" s="2">
        <v>185.07499999999999</v>
      </c>
      <c r="RY117" s="2">
        <v>272.47500000000002</v>
      </c>
      <c r="RZ117" s="2">
        <v>281.375</v>
      </c>
      <c r="SA117" s="2">
        <v>283.125</v>
      </c>
      <c r="SB117" s="2">
        <v>220.35</v>
      </c>
      <c r="SC117" s="2">
        <v>245</v>
      </c>
      <c r="SD117" s="2">
        <v>272.35000000000002</v>
      </c>
      <c r="SE117" s="2">
        <v>215.05</v>
      </c>
      <c r="SF117" s="2">
        <v>207.375</v>
      </c>
      <c r="SG117" s="2">
        <v>264.89999999999998</v>
      </c>
      <c r="SH117" s="2">
        <v>278.03800000000001</v>
      </c>
      <c r="SI117" s="2">
        <v>287.125</v>
      </c>
      <c r="SJ117" s="2">
        <v>285.97500000000002</v>
      </c>
      <c r="SK117" s="2">
        <v>285.55</v>
      </c>
      <c r="SL117" s="2">
        <v>277.02499999999998</v>
      </c>
      <c r="SM117" s="2">
        <v>188.75</v>
      </c>
      <c r="SN117" s="2">
        <v>189.25</v>
      </c>
      <c r="SO117" s="2">
        <v>282.97500000000002</v>
      </c>
      <c r="SP117" s="2">
        <v>276.47500000000002</v>
      </c>
      <c r="SQ117" s="2">
        <v>275.22500000000002</v>
      </c>
      <c r="SR117" s="2">
        <v>251.17500000000001</v>
      </c>
      <c r="SS117" s="2">
        <v>174.47499999999999</v>
      </c>
      <c r="ST117" s="2">
        <v>267.07499999999999</v>
      </c>
      <c r="SU117" s="2">
        <v>275.27499999999998</v>
      </c>
      <c r="SV117" s="2">
        <v>267.32499999999999</v>
      </c>
      <c r="SW117" s="2">
        <v>188.07499999999999</v>
      </c>
      <c r="SX117" s="2">
        <v>244.625</v>
      </c>
      <c r="SY117" s="2">
        <v>296.73</v>
      </c>
      <c r="SZ117" s="2">
        <v>184.82499999999999</v>
      </c>
      <c r="TA117" s="2">
        <v>234.25</v>
      </c>
      <c r="TB117" s="2">
        <v>256.22500000000002</v>
      </c>
      <c r="TC117" s="2">
        <v>272.75</v>
      </c>
      <c r="TD117" s="2">
        <v>282.2</v>
      </c>
      <c r="TE117" s="2">
        <v>290.125</v>
      </c>
      <c r="TF117" s="2">
        <v>307.05</v>
      </c>
      <c r="TG117" s="2">
        <v>262.64999999999998</v>
      </c>
      <c r="TH117" s="2">
        <v>204.5</v>
      </c>
      <c r="TI117" s="2">
        <v>280.27499999999998</v>
      </c>
      <c r="TJ117" s="2">
        <v>294.45</v>
      </c>
      <c r="TK117" s="2">
        <v>296.97500000000002</v>
      </c>
      <c r="TL117" s="2">
        <v>305.28800000000001</v>
      </c>
      <c r="TM117" s="2">
        <v>295.10000000000002</v>
      </c>
      <c r="TN117" s="2">
        <v>297.02499999999998</v>
      </c>
      <c r="TO117" s="2">
        <v>210.07499999999999</v>
      </c>
      <c r="TP117" s="2">
        <v>344.77499999999998</v>
      </c>
      <c r="TQ117" s="2">
        <v>353.82499999999999</v>
      </c>
      <c r="TR117" s="2">
        <v>354.92500000000001</v>
      </c>
      <c r="TS117" s="2">
        <v>339.97500000000002</v>
      </c>
      <c r="TT117" s="2">
        <v>308.5</v>
      </c>
      <c r="TU117" s="2">
        <v>224.22499999999999</v>
      </c>
      <c r="TV117" s="2">
        <v>293.42500000000001</v>
      </c>
      <c r="TW117" s="2">
        <v>298.35000000000002</v>
      </c>
      <c r="TX117" s="2">
        <v>294.07499999999999</v>
      </c>
      <c r="TY117" s="2">
        <v>288.77499999999998</v>
      </c>
      <c r="TZ117" s="2">
        <v>257.2</v>
      </c>
      <c r="UA117" s="2">
        <v>259.57499999999999</v>
      </c>
      <c r="UB117" s="2">
        <v>170.15</v>
      </c>
    </row>
    <row r="118" spans="1:548" ht="15.75">
      <c r="A118" s="3">
        <v>117</v>
      </c>
      <c r="B118" s="2">
        <v>1017.97</v>
      </c>
      <c r="C118" s="2">
        <v>1042.83</v>
      </c>
      <c r="D118" s="2">
        <v>993.11</v>
      </c>
      <c r="E118" s="2">
        <v>1051.67</v>
      </c>
      <c r="F118" s="2">
        <v>1064.06</v>
      </c>
      <c r="G118" s="2">
        <v>1069.03</v>
      </c>
      <c r="H118" s="2">
        <v>1181.01</v>
      </c>
      <c r="I118" s="2">
        <v>1219.76</v>
      </c>
      <c r="J118" s="2">
        <v>871.93</v>
      </c>
      <c r="K118" s="2">
        <v>931.58</v>
      </c>
      <c r="L118" s="2">
        <v>899.12</v>
      </c>
      <c r="M118" s="2">
        <v>901.99</v>
      </c>
      <c r="N118" s="2">
        <v>923.83</v>
      </c>
      <c r="O118" s="2">
        <v>1141.9100000000001</v>
      </c>
      <c r="P118" s="2">
        <v>1178.4100000000001</v>
      </c>
      <c r="Q118" s="2">
        <v>917.94</v>
      </c>
      <c r="R118" s="2">
        <v>876.96</v>
      </c>
      <c r="S118" s="2">
        <v>907.29</v>
      </c>
      <c r="T118" s="2">
        <v>886.36</v>
      </c>
      <c r="U118" s="2">
        <v>891.51</v>
      </c>
      <c r="V118" s="2">
        <v>996.16</v>
      </c>
      <c r="W118" s="2">
        <v>1172.3</v>
      </c>
      <c r="X118" s="2">
        <v>1083.6600000000001</v>
      </c>
      <c r="Y118" s="2">
        <v>891.31</v>
      </c>
      <c r="Z118" s="2">
        <v>1009.67</v>
      </c>
      <c r="AA118" s="2">
        <v>925.38</v>
      </c>
      <c r="AB118" s="2">
        <v>996.11</v>
      </c>
      <c r="AC118" s="2">
        <v>1174.06</v>
      </c>
      <c r="AD118" s="2">
        <v>1257.44</v>
      </c>
      <c r="AE118" s="2">
        <v>1163.49</v>
      </c>
      <c r="AF118" s="2">
        <v>930.8</v>
      </c>
      <c r="AG118" s="2">
        <v>911.93</v>
      </c>
      <c r="AH118" s="2">
        <v>959.25</v>
      </c>
      <c r="AI118" s="2">
        <v>946.89</v>
      </c>
      <c r="AJ118" s="2">
        <v>1197.3699999999999</v>
      </c>
      <c r="AK118" s="2">
        <v>1179.74</v>
      </c>
      <c r="AL118" s="2">
        <v>946.19</v>
      </c>
      <c r="AM118" s="2">
        <v>909.99</v>
      </c>
      <c r="AN118" s="2">
        <v>892.44</v>
      </c>
      <c r="AO118" s="2">
        <v>902.66</v>
      </c>
      <c r="AP118" s="2">
        <v>903.38</v>
      </c>
      <c r="AQ118" s="2">
        <v>1072.72</v>
      </c>
      <c r="AR118" s="2">
        <v>1177.1500000000001</v>
      </c>
      <c r="AS118" s="2">
        <v>1062.18</v>
      </c>
      <c r="AT118" s="2">
        <v>853.88</v>
      </c>
      <c r="AU118" s="2">
        <v>938.51</v>
      </c>
      <c r="AV118" s="2">
        <v>907.55</v>
      </c>
      <c r="AW118" s="2">
        <v>965.13</v>
      </c>
      <c r="AX118" s="2">
        <v>1142.43</v>
      </c>
      <c r="AY118" s="2">
        <v>1213.33</v>
      </c>
      <c r="AZ118" s="2">
        <v>1092.68</v>
      </c>
      <c r="BA118" s="2">
        <v>951.75</v>
      </c>
      <c r="BB118" s="2">
        <v>991.56</v>
      </c>
      <c r="BC118" s="2">
        <v>949.56</v>
      </c>
      <c r="BD118" s="2">
        <v>478.06</v>
      </c>
      <c r="BE118" s="2">
        <v>1092.33</v>
      </c>
      <c r="BF118" s="2">
        <v>1148.94</v>
      </c>
      <c r="BG118" s="2">
        <v>1052.25</v>
      </c>
      <c r="BH118" s="2">
        <v>855.01</v>
      </c>
      <c r="BI118" s="2">
        <v>970.24</v>
      </c>
      <c r="BJ118" s="2">
        <v>901.67</v>
      </c>
      <c r="BK118" s="2">
        <v>932.51</v>
      </c>
      <c r="BL118" s="2">
        <v>1132.97</v>
      </c>
      <c r="BM118" s="2">
        <v>1234.94</v>
      </c>
      <c r="BN118" s="2">
        <v>1114.19</v>
      </c>
      <c r="BO118" s="2">
        <v>914.06</v>
      </c>
      <c r="BP118" s="2">
        <v>976.06</v>
      </c>
      <c r="BQ118" s="2">
        <v>915.4</v>
      </c>
      <c r="BR118" s="2">
        <v>997.05</v>
      </c>
      <c r="BS118" s="2">
        <v>1199.97</v>
      </c>
      <c r="BT118" s="2">
        <v>1203.3499999999999</v>
      </c>
      <c r="BU118" s="2">
        <v>890.21</v>
      </c>
      <c r="BV118" s="2">
        <v>938</v>
      </c>
      <c r="BW118" s="2">
        <v>887.48</v>
      </c>
      <c r="BX118" s="2">
        <v>931.41</v>
      </c>
      <c r="BY118" s="2">
        <v>908.61</v>
      </c>
      <c r="BZ118" s="2">
        <v>1160.54</v>
      </c>
      <c r="CA118" s="2">
        <v>1182.32</v>
      </c>
      <c r="CB118" s="2">
        <v>1007.18</v>
      </c>
      <c r="CC118" s="2">
        <v>874.26</v>
      </c>
      <c r="CD118" s="2">
        <v>919.98</v>
      </c>
      <c r="CE118" s="2">
        <v>897.23</v>
      </c>
      <c r="CF118" s="2">
        <v>932.74</v>
      </c>
      <c r="CG118" s="2">
        <v>1061.07</v>
      </c>
      <c r="CH118" s="2">
        <v>1205.92</v>
      </c>
      <c r="CI118" s="2">
        <v>1067.1400000000001</v>
      </c>
      <c r="CJ118" s="2">
        <v>900.84</v>
      </c>
      <c r="CK118" s="2">
        <v>959.7</v>
      </c>
      <c r="CL118" s="2">
        <v>946.25</v>
      </c>
      <c r="CM118" s="2">
        <v>966.76</v>
      </c>
      <c r="CN118" s="2">
        <v>1121.2</v>
      </c>
      <c r="CO118" s="2">
        <v>1271.29</v>
      </c>
      <c r="CP118" s="2">
        <v>1244.55</v>
      </c>
      <c r="CQ118" s="2">
        <v>914.27</v>
      </c>
      <c r="CR118" s="2">
        <v>918.71</v>
      </c>
      <c r="CS118" s="2">
        <v>953.75</v>
      </c>
      <c r="CT118" s="2">
        <v>1031.18</v>
      </c>
      <c r="CU118" s="2">
        <v>1084.6199999999999</v>
      </c>
      <c r="CV118" s="2">
        <v>1075.73</v>
      </c>
      <c r="CW118" s="2">
        <v>1030.42</v>
      </c>
      <c r="CX118" s="2">
        <v>1000.15</v>
      </c>
      <c r="CY118" s="2">
        <v>926.57</v>
      </c>
      <c r="CZ118" s="2">
        <v>940.24</v>
      </c>
      <c r="DA118" s="2">
        <v>941.23</v>
      </c>
      <c r="DB118" s="2">
        <v>1045.48</v>
      </c>
      <c r="DC118" s="2">
        <v>1206.0999999999999</v>
      </c>
      <c r="DD118" s="2">
        <v>1075.02</v>
      </c>
      <c r="DE118" s="2">
        <v>861.02</v>
      </c>
      <c r="DF118" s="2">
        <v>931.76</v>
      </c>
      <c r="DG118" s="2">
        <v>954.59</v>
      </c>
      <c r="DH118" s="2">
        <v>970.77</v>
      </c>
      <c r="DI118" s="2">
        <v>1141.8599999999999</v>
      </c>
      <c r="DJ118" s="2">
        <v>1231.19</v>
      </c>
      <c r="DK118" s="2">
        <v>1129.43</v>
      </c>
      <c r="DL118" s="2">
        <v>896.49</v>
      </c>
      <c r="DM118" s="2">
        <v>974.07</v>
      </c>
      <c r="DN118" s="2">
        <v>951.62</v>
      </c>
      <c r="DO118" s="2">
        <v>944.36</v>
      </c>
      <c r="DP118" s="2">
        <v>1109.83</v>
      </c>
      <c r="DQ118" s="2">
        <v>1127.1600000000001</v>
      </c>
      <c r="DR118" s="2">
        <v>878.96</v>
      </c>
      <c r="DS118" s="2">
        <v>1024.55</v>
      </c>
      <c r="DT118" s="2">
        <v>883.97</v>
      </c>
      <c r="DU118" s="2">
        <v>883.45</v>
      </c>
      <c r="DV118" s="2">
        <v>909.32</v>
      </c>
      <c r="DW118" s="2">
        <v>1170.9000000000001</v>
      </c>
      <c r="DX118" s="2">
        <v>1228.44</v>
      </c>
      <c r="DY118" s="2">
        <v>1073.6400000000001</v>
      </c>
      <c r="DZ118" s="2">
        <v>881.45</v>
      </c>
      <c r="EA118" s="2">
        <v>961.59</v>
      </c>
      <c r="EB118" s="2">
        <v>951.21</v>
      </c>
      <c r="EC118" s="2">
        <v>1019.65</v>
      </c>
      <c r="ED118" s="2">
        <v>1192.23</v>
      </c>
      <c r="EE118" s="2">
        <v>1255.71</v>
      </c>
      <c r="EF118" s="2">
        <v>1205.78</v>
      </c>
      <c r="EG118" s="2">
        <v>954.06</v>
      </c>
      <c r="EH118" s="2">
        <v>1026.04</v>
      </c>
      <c r="EI118" s="2">
        <v>1057.19</v>
      </c>
      <c r="EJ118" s="2">
        <v>1162.3</v>
      </c>
      <c r="EK118" s="2">
        <v>1160.6099999999999</v>
      </c>
      <c r="EL118" s="2">
        <v>1233.3599999999999</v>
      </c>
      <c r="EM118" s="2">
        <v>894.2</v>
      </c>
      <c r="EN118" s="2">
        <v>983.85</v>
      </c>
      <c r="EO118" s="2">
        <v>988.79</v>
      </c>
      <c r="EP118" s="2">
        <v>991.61</v>
      </c>
      <c r="EQ118" s="2">
        <v>950.96</v>
      </c>
      <c r="ER118" s="2">
        <v>1189.81</v>
      </c>
      <c r="ES118" s="2">
        <v>1106.81</v>
      </c>
      <c r="ET118" s="2">
        <v>1095.8499999999999</v>
      </c>
      <c r="EU118" s="2">
        <v>1113.7</v>
      </c>
      <c r="EV118" s="2">
        <v>905.46</v>
      </c>
      <c r="EW118" s="2">
        <v>922.34</v>
      </c>
      <c r="EX118" s="2">
        <v>1005.09</v>
      </c>
      <c r="EY118" s="2">
        <v>1077.3399999999999</v>
      </c>
      <c r="EZ118" s="2">
        <v>1212.07</v>
      </c>
      <c r="FA118" s="2">
        <v>1121.82</v>
      </c>
      <c r="FB118" s="2">
        <v>970.13</v>
      </c>
      <c r="FC118" s="2">
        <v>1019.03</v>
      </c>
      <c r="FD118" s="2">
        <v>1012.83</v>
      </c>
      <c r="FE118" s="2">
        <v>1222.97</v>
      </c>
      <c r="FF118" s="2">
        <v>1101.5899999999999</v>
      </c>
      <c r="FG118" s="2">
        <v>1109.67</v>
      </c>
      <c r="FH118" s="2">
        <v>872.91</v>
      </c>
      <c r="FI118" s="2">
        <v>482.14</v>
      </c>
      <c r="FJ118" s="2">
        <v>394.08</v>
      </c>
      <c r="FK118" s="2">
        <v>381.01</v>
      </c>
      <c r="FL118" s="2">
        <v>782.55</v>
      </c>
      <c r="FM118" s="2">
        <v>1117.8800000000001</v>
      </c>
      <c r="FN118" s="2">
        <v>1131.95</v>
      </c>
      <c r="FO118" s="2">
        <v>878.07</v>
      </c>
      <c r="FP118" s="2">
        <v>892.5</v>
      </c>
      <c r="FQ118" s="2">
        <v>922.05</v>
      </c>
      <c r="FR118" s="2">
        <v>926.04</v>
      </c>
      <c r="FS118" s="2">
        <v>908.34</v>
      </c>
      <c r="FT118" s="2">
        <v>1013.33</v>
      </c>
      <c r="FU118" s="2">
        <v>1105.5999999999999</v>
      </c>
      <c r="FV118" s="2">
        <v>992.42</v>
      </c>
      <c r="FW118" s="2">
        <v>924.34</v>
      </c>
      <c r="FX118" s="2">
        <v>1031.83</v>
      </c>
      <c r="FY118" s="2">
        <v>968.27</v>
      </c>
      <c r="FZ118" s="2">
        <v>1093.82</v>
      </c>
      <c r="GA118" s="2">
        <v>1313.27</v>
      </c>
      <c r="GB118" s="2">
        <v>1312.53</v>
      </c>
      <c r="GC118" s="2">
        <v>1210.47</v>
      </c>
      <c r="GD118" s="2">
        <v>1053.5999999999999</v>
      </c>
      <c r="GE118" s="2">
        <v>1029.42</v>
      </c>
      <c r="GF118" s="2">
        <v>1043.51</v>
      </c>
      <c r="GG118" s="2">
        <v>1002.78</v>
      </c>
      <c r="GH118" s="2">
        <v>1242.57</v>
      </c>
      <c r="GI118" s="2">
        <v>1125.96</v>
      </c>
      <c r="GJ118" s="2">
        <v>946.4</v>
      </c>
      <c r="GK118" s="2">
        <v>999.04</v>
      </c>
      <c r="GL118" s="2">
        <v>995.85</v>
      </c>
      <c r="GM118" s="2">
        <v>1003.83</v>
      </c>
      <c r="GN118" s="2">
        <v>1004.46</v>
      </c>
      <c r="GO118" s="2">
        <v>1191.6500000000001</v>
      </c>
      <c r="GP118" s="2">
        <v>1199.68</v>
      </c>
      <c r="GQ118" s="2">
        <v>1075.51</v>
      </c>
      <c r="GR118" s="2">
        <v>915.75</v>
      </c>
      <c r="GS118" s="2">
        <v>951.83</v>
      </c>
      <c r="GT118" s="2">
        <v>981.82</v>
      </c>
      <c r="GU118" s="2">
        <v>1028.74</v>
      </c>
      <c r="GV118" s="2">
        <v>1081.28</v>
      </c>
      <c r="GW118" s="2">
        <v>1119.23</v>
      </c>
      <c r="GX118" s="2">
        <v>1007.31</v>
      </c>
      <c r="GY118" s="2">
        <v>943.56</v>
      </c>
      <c r="GZ118" s="2">
        <v>1098.3599999999999</v>
      </c>
      <c r="HA118" s="2">
        <v>1012.85</v>
      </c>
      <c r="HB118" s="2">
        <v>1081.83</v>
      </c>
      <c r="HC118" s="2">
        <v>1286.78</v>
      </c>
      <c r="HD118" s="2">
        <v>1192.05</v>
      </c>
      <c r="HE118" s="2">
        <v>879.03</v>
      </c>
      <c r="HF118" s="2">
        <v>918.57</v>
      </c>
      <c r="HG118" s="2">
        <v>936.59</v>
      </c>
      <c r="HH118" s="2">
        <v>935.85</v>
      </c>
      <c r="HI118" s="2">
        <v>931.57</v>
      </c>
      <c r="HJ118" s="2">
        <v>1174.93</v>
      </c>
      <c r="HK118" s="2">
        <v>1232.53</v>
      </c>
      <c r="HL118" s="2">
        <v>1078.3599999999999</v>
      </c>
      <c r="HM118" s="2">
        <v>948.42</v>
      </c>
      <c r="HN118" s="2">
        <v>936.66</v>
      </c>
      <c r="HO118" s="2">
        <v>907.7</v>
      </c>
      <c r="HP118" s="2">
        <v>900.04</v>
      </c>
      <c r="HQ118" s="2">
        <v>1090.04</v>
      </c>
      <c r="HR118" s="2">
        <v>1147.9100000000001</v>
      </c>
      <c r="HS118" s="2">
        <v>1129.1099999999999</v>
      </c>
      <c r="HT118" s="2">
        <v>872.99</v>
      </c>
      <c r="HU118" s="2">
        <v>1060.08</v>
      </c>
      <c r="HV118" s="2">
        <v>1057.82</v>
      </c>
      <c r="HW118" s="2">
        <v>1020.52</v>
      </c>
      <c r="HX118" s="2">
        <v>1058.26</v>
      </c>
      <c r="HY118" s="2">
        <v>1286.94</v>
      </c>
      <c r="HZ118" s="2">
        <v>1025.04</v>
      </c>
      <c r="IA118" s="2">
        <v>1008.53</v>
      </c>
      <c r="IB118" s="2">
        <v>977</v>
      </c>
      <c r="IC118" s="2">
        <v>981.05</v>
      </c>
      <c r="ID118" s="2">
        <v>961.83</v>
      </c>
      <c r="IE118" s="2">
        <v>1141.5999999999999</v>
      </c>
      <c r="IF118" s="2">
        <v>1214.82</v>
      </c>
      <c r="IG118" s="2">
        <v>989.34</v>
      </c>
      <c r="IH118" s="2">
        <v>865.68</v>
      </c>
      <c r="II118" s="2">
        <v>919.93</v>
      </c>
      <c r="IJ118" s="2">
        <v>967.95</v>
      </c>
      <c r="IK118" s="2">
        <v>1014.5</v>
      </c>
      <c r="IL118" s="2">
        <v>1131.48</v>
      </c>
      <c r="IM118" s="2">
        <v>1233.07</v>
      </c>
      <c r="IN118" s="2">
        <v>1165.69</v>
      </c>
      <c r="IO118" s="2">
        <v>988.83</v>
      </c>
      <c r="IP118" s="2">
        <v>1102.6099999999999</v>
      </c>
      <c r="IQ118" s="2">
        <v>1016.02</v>
      </c>
      <c r="IR118" s="2">
        <v>1009.23</v>
      </c>
      <c r="IS118" s="2">
        <v>1119.78</v>
      </c>
      <c r="IT118" s="2">
        <v>1285.45</v>
      </c>
      <c r="IU118" s="2">
        <v>1242.3399999999999</v>
      </c>
      <c r="IV118" s="2">
        <v>963.42</v>
      </c>
      <c r="IW118" s="2">
        <v>996.67</v>
      </c>
      <c r="IX118" s="2">
        <v>924.53</v>
      </c>
      <c r="IY118" s="2">
        <v>943.76</v>
      </c>
      <c r="IZ118" s="2">
        <v>1188.95</v>
      </c>
      <c r="JA118" s="2">
        <v>1213.98</v>
      </c>
      <c r="JB118" s="2">
        <v>1008.44</v>
      </c>
      <c r="JC118" s="2">
        <v>956.88</v>
      </c>
      <c r="JD118" s="2">
        <v>961.92</v>
      </c>
      <c r="JE118" s="2">
        <v>915.18</v>
      </c>
      <c r="JF118" s="2">
        <v>898.69</v>
      </c>
      <c r="JG118" s="2">
        <v>1065.8499999999999</v>
      </c>
      <c r="JH118" s="2">
        <v>1144.5</v>
      </c>
      <c r="JI118" s="2">
        <v>1074.71</v>
      </c>
      <c r="JJ118" s="2">
        <v>921.03</v>
      </c>
      <c r="JK118" s="2">
        <v>1014.77</v>
      </c>
      <c r="JL118" s="2">
        <v>960.27</v>
      </c>
      <c r="JM118" s="2">
        <v>986.41</v>
      </c>
      <c r="JN118" s="2">
        <v>1165.74</v>
      </c>
      <c r="JO118" s="2">
        <v>1270.5</v>
      </c>
      <c r="JP118" s="2">
        <v>1171.29</v>
      </c>
      <c r="JQ118" s="2">
        <v>982.17</v>
      </c>
      <c r="JR118" s="2">
        <v>1054.0999999999999</v>
      </c>
      <c r="JS118" s="2">
        <v>987.83</v>
      </c>
      <c r="JT118" s="2">
        <v>969.52</v>
      </c>
      <c r="JU118" s="2">
        <v>1221.8499999999999</v>
      </c>
      <c r="JV118" s="2">
        <v>1182.4000000000001</v>
      </c>
      <c r="JW118" s="2">
        <v>907.13</v>
      </c>
      <c r="JX118" s="2">
        <v>937.45</v>
      </c>
      <c r="JY118" s="2">
        <v>905.91</v>
      </c>
      <c r="JZ118" s="2">
        <v>928.19</v>
      </c>
      <c r="KA118" s="2">
        <v>946.83</v>
      </c>
      <c r="KB118" s="2">
        <v>1153.3800000000001</v>
      </c>
      <c r="KC118" s="2">
        <v>1189.68</v>
      </c>
      <c r="KD118" s="2">
        <v>1078.33</v>
      </c>
      <c r="KE118" s="2">
        <v>929.63</v>
      </c>
      <c r="KF118" s="2">
        <v>955.1</v>
      </c>
      <c r="KG118" s="2">
        <v>929.11</v>
      </c>
      <c r="KH118" s="2">
        <v>949.24</v>
      </c>
      <c r="KI118" s="2">
        <v>1156.5999999999999</v>
      </c>
      <c r="KJ118" s="2">
        <v>1179.76</v>
      </c>
      <c r="KK118" s="2">
        <v>1108.8499999999999</v>
      </c>
      <c r="KL118" s="2">
        <v>962.65</v>
      </c>
      <c r="KM118" s="2">
        <v>985.42</v>
      </c>
      <c r="KN118" s="2">
        <v>993.62</v>
      </c>
      <c r="KO118" s="2">
        <v>952.98</v>
      </c>
      <c r="KP118" s="2">
        <v>1173.1099999999999</v>
      </c>
      <c r="KQ118" s="2">
        <v>1155.56</v>
      </c>
      <c r="KR118" s="2">
        <v>914.49</v>
      </c>
      <c r="KS118" s="2">
        <v>969.69</v>
      </c>
      <c r="KT118" s="2">
        <v>903.05</v>
      </c>
      <c r="KU118" s="2">
        <v>996.13</v>
      </c>
      <c r="KV118" s="2">
        <v>955.13</v>
      </c>
      <c r="KW118" s="2">
        <v>1184.75</v>
      </c>
      <c r="KX118" s="2">
        <v>1193.33</v>
      </c>
      <c r="KY118" s="2">
        <v>1059.3399999999999</v>
      </c>
      <c r="KZ118" s="2">
        <v>886.7</v>
      </c>
      <c r="LA118" s="2">
        <v>944.8</v>
      </c>
      <c r="LB118" s="2">
        <v>913.11</v>
      </c>
      <c r="LC118" s="2">
        <v>909.64</v>
      </c>
      <c r="LD118" s="2">
        <v>1130.8399999999999</v>
      </c>
      <c r="LE118" s="2">
        <v>1245.03</v>
      </c>
      <c r="LF118" s="2">
        <v>1119.24</v>
      </c>
      <c r="LG118" s="2">
        <v>945.4</v>
      </c>
      <c r="LH118" s="2">
        <v>981.8</v>
      </c>
      <c r="LI118" s="2">
        <v>973.08</v>
      </c>
      <c r="LJ118" s="2">
        <v>1019.14</v>
      </c>
      <c r="LK118" s="2">
        <v>1046.3699999999999</v>
      </c>
      <c r="LL118" s="2">
        <v>1185.98</v>
      </c>
      <c r="LM118" s="2">
        <v>887.64</v>
      </c>
      <c r="LN118" s="2">
        <v>947.02</v>
      </c>
      <c r="LO118" s="2">
        <v>884.22</v>
      </c>
      <c r="LP118" s="2">
        <v>901.65</v>
      </c>
      <c r="LQ118" s="2">
        <v>904.16</v>
      </c>
      <c r="LR118" s="2">
        <v>1102.8399999999999</v>
      </c>
      <c r="LS118" s="2">
        <v>1172.06</v>
      </c>
      <c r="LT118" s="2">
        <v>971.38</v>
      </c>
      <c r="LU118" s="2">
        <v>900.43</v>
      </c>
      <c r="LV118" s="2">
        <v>925.34</v>
      </c>
      <c r="LW118" s="2">
        <v>919.68</v>
      </c>
      <c r="LX118" s="2">
        <v>915.88</v>
      </c>
      <c r="LY118" s="2">
        <v>1134.31</v>
      </c>
      <c r="LZ118" s="2">
        <v>1184.1300000000001</v>
      </c>
      <c r="MA118" s="2">
        <v>1068.4000000000001</v>
      </c>
      <c r="MB118" s="2">
        <v>942.65</v>
      </c>
      <c r="MC118" s="2">
        <v>974.51</v>
      </c>
      <c r="MD118" s="2">
        <v>930.53</v>
      </c>
      <c r="ME118" s="2">
        <v>944.58</v>
      </c>
      <c r="MF118" s="2">
        <v>1035.1600000000001</v>
      </c>
      <c r="MG118" s="2">
        <v>1155.19</v>
      </c>
      <c r="MH118" s="2">
        <v>1046.54</v>
      </c>
      <c r="MI118" s="2">
        <v>912.34</v>
      </c>
      <c r="MJ118" s="2">
        <v>878.19</v>
      </c>
      <c r="MK118" s="2">
        <v>900.99</v>
      </c>
      <c r="ML118" s="2">
        <v>952.42</v>
      </c>
      <c r="MM118" s="2">
        <v>1160.79</v>
      </c>
      <c r="MN118" s="2">
        <v>1223.55</v>
      </c>
      <c r="MO118" s="2">
        <v>891.58</v>
      </c>
      <c r="MP118" s="2">
        <v>932.46</v>
      </c>
      <c r="MQ118" s="2">
        <v>927.61</v>
      </c>
      <c r="MR118" s="2">
        <v>935.38</v>
      </c>
      <c r="MS118" s="2">
        <v>913.13</v>
      </c>
      <c r="MT118" s="2">
        <v>1110.07</v>
      </c>
      <c r="MU118" s="2">
        <v>1140.76</v>
      </c>
      <c r="MV118" s="2">
        <v>1071.75</v>
      </c>
      <c r="MW118" s="2">
        <v>867.29</v>
      </c>
      <c r="MX118" s="2">
        <v>662.82</v>
      </c>
      <c r="MY118" s="2">
        <v>1085.81</v>
      </c>
      <c r="MZ118" s="2">
        <v>1089.1500000000001</v>
      </c>
      <c r="NA118" s="2">
        <v>1225.4100000000001</v>
      </c>
      <c r="NB118" s="2">
        <v>1201.76</v>
      </c>
      <c r="NC118" s="2">
        <v>1223.3800000000001</v>
      </c>
      <c r="ND118" s="2">
        <v>448.01</v>
      </c>
      <c r="NE118" s="2">
        <v>1027.56</v>
      </c>
      <c r="NF118" s="2">
        <v>983.83</v>
      </c>
      <c r="NG118" s="2">
        <v>982.86</v>
      </c>
      <c r="NH118" s="2">
        <v>1119.21</v>
      </c>
      <c r="NI118" s="2">
        <v>1203.56</v>
      </c>
      <c r="NJ118" s="2">
        <v>1109.25</v>
      </c>
      <c r="NK118" s="2">
        <v>957.79</v>
      </c>
      <c r="NL118" s="2">
        <v>1026.04</v>
      </c>
      <c r="NM118" s="2">
        <v>956.86</v>
      </c>
      <c r="NN118" s="2">
        <v>1023.12</v>
      </c>
      <c r="NO118" s="2">
        <v>1034.5899999999999</v>
      </c>
      <c r="NP118" s="2">
        <v>1154.46</v>
      </c>
      <c r="NQ118" s="2">
        <v>877.05</v>
      </c>
      <c r="NR118" s="2">
        <v>890.53</v>
      </c>
      <c r="NS118" s="2">
        <v>875.76</v>
      </c>
      <c r="NT118" s="2">
        <v>872.44</v>
      </c>
      <c r="NU118" s="2">
        <v>894.57</v>
      </c>
      <c r="NV118" s="2">
        <v>1098.1099999999999</v>
      </c>
      <c r="NW118" s="2">
        <v>1138.97</v>
      </c>
      <c r="NX118" s="2">
        <v>867.43</v>
      </c>
      <c r="NY118" s="2">
        <v>861.12</v>
      </c>
      <c r="NZ118" s="2">
        <v>921.62</v>
      </c>
      <c r="OA118" s="2">
        <v>894.1</v>
      </c>
      <c r="OB118" s="2">
        <v>889.28</v>
      </c>
      <c r="OC118" s="2">
        <v>1060.3900000000001</v>
      </c>
      <c r="OD118" s="2">
        <v>1139.28</v>
      </c>
      <c r="OE118" s="2">
        <v>1031.6099999999999</v>
      </c>
      <c r="OF118" s="2">
        <v>915.2</v>
      </c>
      <c r="OG118" s="2">
        <v>1012.12</v>
      </c>
      <c r="OH118" s="2">
        <v>996.32</v>
      </c>
      <c r="OI118" s="2">
        <v>532.73</v>
      </c>
      <c r="OJ118" s="2">
        <v>1223.98</v>
      </c>
      <c r="OK118" s="2">
        <v>1288.18</v>
      </c>
      <c r="OL118" s="2">
        <v>989.77</v>
      </c>
      <c r="OM118" s="2">
        <v>947.88</v>
      </c>
      <c r="ON118" s="2">
        <v>877.39</v>
      </c>
      <c r="OO118" s="2">
        <v>899.15</v>
      </c>
      <c r="OP118" s="2">
        <v>906.98</v>
      </c>
      <c r="OQ118" s="2">
        <v>1152.48</v>
      </c>
      <c r="OR118" s="2">
        <v>1213.3599999999999</v>
      </c>
      <c r="OS118" s="2">
        <v>1043.76</v>
      </c>
      <c r="OT118" s="2">
        <v>925.48</v>
      </c>
      <c r="OU118" s="2">
        <v>963.6</v>
      </c>
      <c r="OV118" s="2">
        <v>923.98</v>
      </c>
      <c r="OW118" s="2">
        <v>935.85</v>
      </c>
      <c r="OX118" s="2">
        <v>1067.21</v>
      </c>
      <c r="OY118" s="2">
        <v>1216.33</v>
      </c>
      <c r="OZ118" s="2">
        <v>1191.97</v>
      </c>
      <c r="PA118" s="2">
        <v>953.12</v>
      </c>
      <c r="PB118" s="2">
        <v>974.52</v>
      </c>
      <c r="PC118" s="2">
        <v>932.65</v>
      </c>
      <c r="PD118" s="2">
        <v>937</v>
      </c>
      <c r="PE118" s="2">
        <v>1062.79</v>
      </c>
      <c r="PF118" s="2">
        <v>1122.32</v>
      </c>
      <c r="PG118" s="2">
        <v>894.33</v>
      </c>
      <c r="PH118" s="2">
        <v>956.85</v>
      </c>
      <c r="PI118" s="2">
        <v>899.17</v>
      </c>
      <c r="PJ118" s="2">
        <v>953.23</v>
      </c>
      <c r="PK118" s="2">
        <v>1042.02</v>
      </c>
      <c r="PL118" s="2">
        <v>1130.81</v>
      </c>
      <c r="PM118" s="2">
        <v>1229.3599999999999</v>
      </c>
      <c r="PN118" s="2">
        <v>1131.82</v>
      </c>
      <c r="PO118" s="2">
        <v>924.9</v>
      </c>
      <c r="PP118" s="2">
        <v>965.03</v>
      </c>
      <c r="PQ118" s="2">
        <v>947.95</v>
      </c>
      <c r="PR118" s="2">
        <v>968.07</v>
      </c>
      <c r="PS118" s="2">
        <v>1078.9000000000001</v>
      </c>
      <c r="PT118" s="2">
        <v>1156.9100000000001</v>
      </c>
      <c r="PU118" s="2">
        <v>893.1</v>
      </c>
      <c r="PV118" s="2">
        <v>781.48</v>
      </c>
      <c r="PW118" s="2">
        <v>848.03</v>
      </c>
      <c r="PX118" s="2">
        <v>886.24</v>
      </c>
      <c r="PY118" s="2">
        <v>927.07</v>
      </c>
      <c r="PZ118" s="2">
        <v>1136.44</v>
      </c>
      <c r="QA118" s="2">
        <v>1137.44</v>
      </c>
      <c r="QB118" s="2">
        <v>934.42</v>
      </c>
      <c r="QC118" s="2">
        <v>865.42</v>
      </c>
      <c r="QD118" s="2">
        <v>888.78</v>
      </c>
      <c r="QE118" s="2">
        <v>861.94</v>
      </c>
      <c r="QF118" s="2">
        <v>906.68</v>
      </c>
      <c r="QG118" s="2">
        <v>1057.68</v>
      </c>
      <c r="QH118" s="2">
        <v>1169.02</v>
      </c>
      <c r="QI118" s="2">
        <v>1083.97</v>
      </c>
      <c r="QJ118" s="2">
        <v>949.6</v>
      </c>
      <c r="QK118" s="2">
        <v>1019.57</v>
      </c>
      <c r="QL118" s="2">
        <v>1006.73</v>
      </c>
      <c r="QM118" s="2">
        <v>1041.6500000000001</v>
      </c>
      <c r="QN118" s="2">
        <v>1195.93</v>
      </c>
      <c r="QO118" s="2">
        <v>1188.5999999999999</v>
      </c>
      <c r="QP118" s="2">
        <v>670.63</v>
      </c>
      <c r="QQ118" s="2">
        <v>1088.9100000000001</v>
      </c>
      <c r="QR118" s="2">
        <v>954.11</v>
      </c>
      <c r="QS118" s="2">
        <v>812.80499999999995</v>
      </c>
      <c r="QT118" s="2">
        <v>955.36</v>
      </c>
      <c r="QU118" s="2">
        <v>1148.46</v>
      </c>
      <c r="QV118" s="2">
        <v>1197.45</v>
      </c>
      <c r="QW118" s="2">
        <v>1043.6300000000001</v>
      </c>
      <c r="QX118" s="2">
        <v>902.7</v>
      </c>
      <c r="QY118" s="2">
        <v>917.26</v>
      </c>
      <c r="QZ118" s="2">
        <v>912.49</v>
      </c>
      <c r="RA118" s="2">
        <v>892.73</v>
      </c>
      <c r="RB118" s="2">
        <v>1079.21</v>
      </c>
      <c r="RC118" s="2">
        <v>1227.1500000000001</v>
      </c>
      <c r="RD118" s="2">
        <v>1098.33</v>
      </c>
      <c r="RE118" s="2">
        <v>945.48</v>
      </c>
      <c r="RF118" s="2">
        <v>989.04</v>
      </c>
      <c r="RG118" s="2">
        <v>978.8</v>
      </c>
      <c r="RH118" s="2">
        <v>1015.02</v>
      </c>
      <c r="RI118" s="2">
        <v>1097.68</v>
      </c>
      <c r="RJ118" s="2">
        <v>1189.92</v>
      </c>
      <c r="RK118" s="2">
        <v>915.88</v>
      </c>
      <c r="RL118" s="2">
        <v>910.23</v>
      </c>
      <c r="RM118" s="2">
        <v>881.17</v>
      </c>
      <c r="RN118" s="2">
        <v>931.46</v>
      </c>
      <c r="RO118" s="2">
        <v>959.39</v>
      </c>
      <c r="RP118" s="2">
        <v>1190.31</v>
      </c>
      <c r="RQ118" s="2">
        <v>1195.8</v>
      </c>
      <c r="RR118" s="2">
        <v>979.31</v>
      </c>
      <c r="RS118" s="2">
        <v>927.01</v>
      </c>
      <c r="RT118" s="2">
        <v>759.58</v>
      </c>
      <c r="RU118" s="2">
        <v>1074.6199999999999</v>
      </c>
      <c r="RV118" s="2">
        <v>915.36</v>
      </c>
      <c r="RW118" s="2">
        <v>1117.0999999999999</v>
      </c>
      <c r="RX118" s="2">
        <v>1206.1199999999999</v>
      </c>
      <c r="RY118" s="2">
        <v>1048.99</v>
      </c>
      <c r="RZ118" s="2">
        <v>994.68</v>
      </c>
      <c r="SA118" s="2">
        <v>996.96</v>
      </c>
      <c r="SB118" s="2">
        <v>1044.9000000000001</v>
      </c>
      <c r="SC118" s="2">
        <v>1207.25</v>
      </c>
      <c r="SD118" s="2">
        <v>1145.06</v>
      </c>
      <c r="SE118" s="2">
        <v>1210.57</v>
      </c>
      <c r="SF118" s="2">
        <v>1189.3</v>
      </c>
      <c r="SG118" s="2">
        <v>913.13</v>
      </c>
      <c r="SH118" s="2">
        <v>912.29</v>
      </c>
      <c r="SI118" s="2">
        <v>987.3</v>
      </c>
      <c r="SJ118" s="2">
        <v>781.05399999999997</v>
      </c>
      <c r="SK118" s="2">
        <v>1137.43</v>
      </c>
      <c r="SL118" s="2">
        <v>1122.32</v>
      </c>
      <c r="SM118" s="2">
        <v>1134.17</v>
      </c>
      <c r="SN118" s="2">
        <v>1105.97</v>
      </c>
      <c r="SO118" s="2">
        <v>900.68</v>
      </c>
      <c r="SP118" s="2">
        <v>905.6</v>
      </c>
      <c r="SQ118" s="2">
        <v>913.92</v>
      </c>
      <c r="SR118" s="2">
        <v>1081.93</v>
      </c>
      <c r="SS118" s="2">
        <v>1213.81</v>
      </c>
      <c r="ST118" s="2">
        <v>1166.55</v>
      </c>
      <c r="SU118" s="2">
        <v>940.2</v>
      </c>
      <c r="SV118" s="2">
        <v>1007.19</v>
      </c>
      <c r="SW118" s="2">
        <v>1063.1600000000001</v>
      </c>
      <c r="SX118" s="2">
        <v>1164.3900000000001</v>
      </c>
      <c r="SY118" s="2">
        <v>414.13</v>
      </c>
      <c r="SZ118" s="2">
        <v>1253.96</v>
      </c>
      <c r="TA118" s="2">
        <v>1123.99</v>
      </c>
      <c r="TB118" s="2">
        <v>928.51</v>
      </c>
      <c r="TC118" s="2">
        <v>935</v>
      </c>
      <c r="TD118" s="2">
        <v>924.67</v>
      </c>
      <c r="TE118" s="2">
        <v>979.39</v>
      </c>
      <c r="TF118" s="2">
        <v>1139.3399999999999</v>
      </c>
      <c r="TG118" s="2">
        <v>1225.6400000000001</v>
      </c>
      <c r="TH118" s="2">
        <v>923.49</v>
      </c>
      <c r="TI118" s="2">
        <v>942.87</v>
      </c>
      <c r="TJ118" s="2">
        <v>955.61</v>
      </c>
      <c r="TK118" s="2">
        <v>934.39</v>
      </c>
      <c r="TL118" s="2">
        <v>970.22</v>
      </c>
      <c r="TM118" s="2">
        <v>1120.47</v>
      </c>
      <c r="TN118" s="2">
        <v>1195.23</v>
      </c>
      <c r="TO118" s="2">
        <v>1052.47</v>
      </c>
      <c r="TP118" s="2">
        <v>997.85</v>
      </c>
      <c r="TQ118" s="2">
        <v>1017.89</v>
      </c>
      <c r="TR118" s="2">
        <v>1057.75</v>
      </c>
      <c r="TS118" s="2">
        <v>1108.07</v>
      </c>
      <c r="TT118" s="2">
        <v>1135</v>
      </c>
      <c r="TU118" s="2">
        <v>1208.9100000000001</v>
      </c>
      <c r="TV118" s="2">
        <v>1132.77</v>
      </c>
      <c r="TW118" s="2">
        <v>966.8</v>
      </c>
      <c r="TX118" s="2">
        <v>976.39</v>
      </c>
      <c r="TY118" s="2">
        <v>924.91</v>
      </c>
      <c r="TZ118" s="2">
        <v>1037.3499999999999</v>
      </c>
      <c r="UA118" s="2">
        <v>1185.96</v>
      </c>
      <c r="UB118" s="2">
        <v>1175.02</v>
      </c>
    </row>
    <row r="119" spans="1:548" ht="15.75">
      <c r="A119" s="3">
        <v>118</v>
      </c>
      <c r="B119" s="2">
        <v>1425.13</v>
      </c>
      <c r="C119" s="2">
        <v>1484</v>
      </c>
      <c r="D119" s="2">
        <v>1644.4</v>
      </c>
      <c r="E119" s="2">
        <v>1677.2</v>
      </c>
      <c r="F119" s="2">
        <v>1675.4</v>
      </c>
      <c r="G119" s="2">
        <v>1679</v>
      </c>
      <c r="H119" s="2">
        <v>1524.6</v>
      </c>
      <c r="I119" s="2">
        <v>1514.8</v>
      </c>
      <c r="J119" s="2">
        <v>1690.4</v>
      </c>
      <c r="K119" s="2">
        <v>1676.2</v>
      </c>
      <c r="L119" s="2">
        <v>1584.4</v>
      </c>
      <c r="M119" s="2">
        <v>1140.8</v>
      </c>
      <c r="N119" s="2">
        <v>1119.8</v>
      </c>
      <c r="O119" s="2">
        <v>1054</v>
      </c>
      <c r="P119" s="2">
        <v>1008.4</v>
      </c>
      <c r="Q119" s="2">
        <v>1066.8</v>
      </c>
      <c r="R119" s="2">
        <v>1137.4000000000001</v>
      </c>
      <c r="S119" s="2">
        <v>1117.4000000000001</v>
      </c>
      <c r="T119" s="2">
        <v>1123.5999999999999</v>
      </c>
      <c r="U119" s="2">
        <v>1133</v>
      </c>
      <c r="V119" s="2">
        <v>1068.8</v>
      </c>
      <c r="W119" s="2">
        <v>975</v>
      </c>
      <c r="X119" s="2">
        <v>980.8</v>
      </c>
      <c r="Y119" s="2">
        <v>1130.4000000000001</v>
      </c>
      <c r="Z119" s="2">
        <v>1133</v>
      </c>
      <c r="AA119" s="2">
        <v>1127.4000000000001</v>
      </c>
      <c r="AB119" s="2">
        <v>1103.9000000000001</v>
      </c>
      <c r="AC119" s="2">
        <v>969.8</v>
      </c>
      <c r="AD119" s="2">
        <v>937.4</v>
      </c>
      <c r="AE119" s="2">
        <v>1090.4000000000001</v>
      </c>
      <c r="AF119" s="2">
        <v>1116.5999999999999</v>
      </c>
      <c r="AG119" s="2">
        <v>1129.57</v>
      </c>
      <c r="AH119" s="2">
        <v>1153.213</v>
      </c>
      <c r="AI119" s="2">
        <v>1164.104</v>
      </c>
      <c r="AJ119" s="2">
        <v>1069.3320000000001</v>
      </c>
      <c r="AK119" s="2">
        <v>1005.178</v>
      </c>
      <c r="AL119" s="2">
        <v>1079.8140000000001</v>
      </c>
      <c r="AM119" s="2">
        <v>1167.396</v>
      </c>
      <c r="AN119" s="2">
        <v>1195.77</v>
      </c>
      <c r="AO119" s="2">
        <v>1217.768</v>
      </c>
      <c r="AP119" s="2">
        <v>1213.4559999999999</v>
      </c>
      <c r="AQ119" s="2">
        <v>1173.566</v>
      </c>
      <c r="AR119" s="2">
        <v>1088.0329999999999</v>
      </c>
      <c r="AS119" s="2">
        <v>1110.242</v>
      </c>
      <c r="AT119" s="2">
        <v>1263.0070000000001</v>
      </c>
      <c r="AU119" s="2">
        <v>1244.7090000000001</v>
      </c>
      <c r="AV119" s="2">
        <v>1195.559</v>
      </c>
      <c r="AW119" s="2">
        <v>1144.1679999999999</v>
      </c>
      <c r="AX119" s="2">
        <v>990.17</v>
      </c>
      <c r="AY119" s="2">
        <v>967.97400000000005</v>
      </c>
      <c r="AZ119" s="2">
        <v>1127.721</v>
      </c>
      <c r="BA119" s="2">
        <v>1117.443</v>
      </c>
      <c r="BB119" s="2">
        <v>1113.124</v>
      </c>
      <c r="BC119" s="2">
        <v>1127.51</v>
      </c>
      <c r="BD119" s="2">
        <v>1086.8</v>
      </c>
      <c r="BE119" s="2">
        <v>964.47500000000002</v>
      </c>
      <c r="BF119" s="2">
        <v>924.58399999999995</v>
      </c>
      <c r="BG119" s="2">
        <v>986.06600000000003</v>
      </c>
      <c r="BH119" s="2">
        <v>1009.494</v>
      </c>
      <c r="BI119" s="2">
        <v>1023.471</v>
      </c>
      <c r="BJ119" s="2">
        <v>1016.898</v>
      </c>
      <c r="BK119" s="2">
        <v>1004.148</v>
      </c>
      <c r="BL119" s="2">
        <v>968.17600000000004</v>
      </c>
      <c r="BM119" s="2">
        <v>933.01499999999999</v>
      </c>
      <c r="BN119" s="2">
        <v>927.05700000000002</v>
      </c>
      <c r="BO119" s="2">
        <v>1002.7190000000001</v>
      </c>
      <c r="BP119" s="2">
        <v>1003.742</v>
      </c>
      <c r="BQ119" s="2">
        <v>995.51800000000003</v>
      </c>
      <c r="BR119" s="2">
        <v>983.38900000000001</v>
      </c>
      <c r="BS119" s="2">
        <v>992.02200000000005</v>
      </c>
      <c r="BT119" s="2">
        <v>925.21</v>
      </c>
      <c r="BU119" s="2">
        <v>980.72299999999996</v>
      </c>
      <c r="BV119" s="2">
        <v>966.12099999999998</v>
      </c>
      <c r="BW119" s="2">
        <v>960.14599999999996</v>
      </c>
      <c r="BX119" s="2">
        <v>967.95399999999995</v>
      </c>
      <c r="BY119" s="2">
        <v>974.94799999999998</v>
      </c>
      <c r="BZ119" s="2">
        <v>914.71100000000001</v>
      </c>
      <c r="CA119" s="2">
        <v>911.63400000000001</v>
      </c>
      <c r="CB119" s="2">
        <v>963.23199999999997</v>
      </c>
      <c r="CC119" s="2">
        <v>962.40300000000002</v>
      </c>
      <c r="CD119" s="2">
        <v>967.95600000000002</v>
      </c>
      <c r="CE119" s="2">
        <v>966.928</v>
      </c>
      <c r="CF119" s="2">
        <v>975.16</v>
      </c>
      <c r="CG119" s="2">
        <v>944.52200000000005</v>
      </c>
      <c r="CH119" s="2">
        <v>909.98199999999997</v>
      </c>
      <c r="CI119" s="2">
        <v>908.74400000000003</v>
      </c>
      <c r="CJ119" s="2">
        <v>943.49900000000002</v>
      </c>
      <c r="CK119" s="2">
        <v>949.86900000000003</v>
      </c>
      <c r="CL119" s="2">
        <v>959.93600000000004</v>
      </c>
      <c r="CM119" s="2">
        <v>962.61500000000001</v>
      </c>
      <c r="CN119" s="2">
        <v>1016.8920000000001</v>
      </c>
      <c r="CO119" s="2">
        <v>995.71500000000003</v>
      </c>
      <c r="CP119" s="2">
        <v>995.71699999999998</v>
      </c>
      <c r="CQ119" s="2">
        <v>1163.9010000000001</v>
      </c>
      <c r="CR119" s="2">
        <v>1003.744</v>
      </c>
      <c r="CS119" s="2">
        <v>1006.008</v>
      </c>
      <c r="CT119" s="2">
        <v>961.19100000000003</v>
      </c>
      <c r="CU119" s="2">
        <v>936.51099999999997</v>
      </c>
      <c r="CV119" s="2">
        <v>922.73900000000003</v>
      </c>
      <c r="CW119" s="2">
        <v>952.34400000000005</v>
      </c>
      <c r="CX119" s="2">
        <v>1009.5</v>
      </c>
      <c r="CY119" s="2">
        <v>1000.246</v>
      </c>
      <c r="CZ119" s="2">
        <v>994.07399999999996</v>
      </c>
      <c r="DA119" s="2">
        <v>987.29</v>
      </c>
      <c r="DB119" s="2">
        <v>943.702</v>
      </c>
      <c r="DC119" s="2">
        <v>927.46</v>
      </c>
      <c r="DD119" s="2">
        <v>951.10699999999997</v>
      </c>
      <c r="DE119" s="2">
        <v>986.88199999999995</v>
      </c>
      <c r="DF119" s="2">
        <v>990.99400000000003</v>
      </c>
      <c r="DG119" s="2">
        <v>995.31799999999998</v>
      </c>
      <c r="DH119" s="2">
        <v>1444.1369999999999</v>
      </c>
      <c r="DI119" s="2">
        <v>1510.952</v>
      </c>
      <c r="DJ119" s="2">
        <v>1455.0360000000001</v>
      </c>
      <c r="DK119" s="2">
        <v>1441.4639999999999</v>
      </c>
      <c r="DL119" s="2">
        <v>1530.4929999999999</v>
      </c>
      <c r="DM119" s="2">
        <v>1559.6869999999999</v>
      </c>
      <c r="DN119" s="2">
        <v>1547.7570000000001</v>
      </c>
      <c r="DO119" s="2">
        <v>1593.1990000000001</v>
      </c>
      <c r="DP119" s="2">
        <v>1516.9190000000001</v>
      </c>
      <c r="DQ119" s="2">
        <v>1489.164</v>
      </c>
      <c r="DR119" s="2">
        <v>1568.3119999999999</v>
      </c>
      <c r="DS119" s="2">
        <v>1600.597</v>
      </c>
      <c r="DT119" s="2">
        <v>1653.4380000000001</v>
      </c>
      <c r="DU119" s="2">
        <v>1619.922</v>
      </c>
      <c r="DV119" s="2">
        <v>1661.8710000000001</v>
      </c>
      <c r="DW119" s="2">
        <v>1570.9929999999999</v>
      </c>
      <c r="DX119" s="2">
        <v>1544.2619999999999</v>
      </c>
      <c r="DY119" s="2">
        <v>1566.6769999999999</v>
      </c>
      <c r="DZ119" s="2">
        <v>1594.634</v>
      </c>
      <c r="EA119" s="2">
        <v>1683.6559999999999</v>
      </c>
      <c r="EB119" s="2">
        <v>2032.152</v>
      </c>
      <c r="EC119" s="2">
        <v>1821.6220000000001</v>
      </c>
      <c r="ED119" s="2">
        <v>1874.6610000000001</v>
      </c>
      <c r="EE119" s="2">
        <v>1575.51</v>
      </c>
      <c r="EF119" s="2">
        <v>1581.066</v>
      </c>
      <c r="EG119" s="2">
        <v>1638.6310000000001</v>
      </c>
      <c r="EH119" s="2">
        <v>1661.652</v>
      </c>
      <c r="EI119" s="2">
        <v>1621.7670000000001</v>
      </c>
      <c r="EJ119" s="2">
        <v>1610.056</v>
      </c>
      <c r="EK119" s="2">
        <v>1651.3789999999999</v>
      </c>
      <c r="EL119" s="2">
        <v>1957.1</v>
      </c>
      <c r="EM119" s="2">
        <v>2210.1970000000001</v>
      </c>
      <c r="EN119" s="2">
        <v>2547.1819999999998</v>
      </c>
      <c r="EO119" s="2">
        <v>2508.1109999999999</v>
      </c>
      <c r="EP119" s="2">
        <v>2001.9269999999999</v>
      </c>
      <c r="EQ119" s="2">
        <v>2027.4179999999999</v>
      </c>
      <c r="ER119" s="2">
        <v>2097.5329999999999</v>
      </c>
      <c r="ES119" s="2">
        <v>2093.8270000000002</v>
      </c>
      <c r="ET119" s="2">
        <v>2167.0259999999998</v>
      </c>
      <c r="EU119" s="2">
        <v>2091.98</v>
      </c>
      <c r="EV119" s="2">
        <v>1831.8910000000001</v>
      </c>
      <c r="EW119" s="2">
        <v>1700.9280000000001</v>
      </c>
      <c r="EX119" s="2">
        <v>1648.914</v>
      </c>
      <c r="EY119" s="2">
        <v>1553.7260000000001</v>
      </c>
      <c r="EZ119" s="2">
        <v>1571.4090000000001</v>
      </c>
      <c r="FA119" s="2">
        <v>1579.2170000000001</v>
      </c>
      <c r="FB119" s="2">
        <v>1614.17</v>
      </c>
      <c r="FC119" s="2">
        <v>1618.489</v>
      </c>
      <c r="FD119" s="2">
        <v>1653.0219999999999</v>
      </c>
      <c r="FE119" s="2">
        <v>2221.7139999999999</v>
      </c>
      <c r="FF119" s="2">
        <v>2266.9520000000002</v>
      </c>
      <c r="FG119" s="2">
        <v>1667.2070000000001</v>
      </c>
      <c r="FH119" s="2">
        <v>1768.57</v>
      </c>
      <c r="FI119" s="2">
        <v>2051.4780000000001</v>
      </c>
      <c r="FJ119" s="2">
        <v>1807.2260000000001</v>
      </c>
      <c r="FK119" s="2">
        <v>1730.13</v>
      </c>
      <c r="FL119" s="2">
        <v>2003.57</v>
      </c>
      <c r="FM119" s="2">
        <v>2564.4490000000001</v>
      </c>
      <c r="FN119" s="2">
        <v>2110.8910000000001</v>
      </c>
      <c r="FO119" s="2">
        <v>2198.8939999999998</v>
      </c>
      <c r="FP119" s="2">
        <v>1968.82</v>
      </c>
      <c r="FQ119" s="2">
        <v>2248.4319999999998</v>
      </c>
      <c r="FR119" s="2">
        <v>2496.808</v>
      </c>
      <c r="FS119" s="2">
        <v>2506.8789999999999</v>
      </c>
      <c r="FT119" s="2">
        <v>2096.0880000000002</v>
      </c>
      <c r="FU119" s="2">
        <v>2036.463</v>
      </c>
      <c r="FV119" s="2">
        <v>1916.19</v>
      </c>
      <c r="FW119" s="2">
        <v>1716.346</v>
      </c>
      <c r="FX119" s="2">
        <v>1671.941</v>
      </c>
      <c r="FY119" s="2">
        <v>2240.6260000000002</v>
      </c>
      <c r="FZ119" s="2">
        <v>3246.4209999999998</v>
      </c>
      <c r="GA119" s="2">
        <v>3378.8270000000002</v>
      </c>
      <c r="GB119" s="2">
        <v>2720.0859999999998</v>
      </c>
      <c r="GC119" s="2">
        <v>2317.732</v>
      </c>
      <c r="GD119" s="2">
        <v>2227.4659999999999</v>
      </c>
      <c r="GE119" s="2">
        <v>2315.67</v>
      </c>
      <c r="GF119" s="2">
        <v>3179.1959999999999</v>
      </c>
      <c r="GG119" s="2">
        <v>3378.0070000000001</v>
      </c>
      <c r="GH119" s="2">
        <v>3041.0309999999999</v>
      </c>
      <c r="GI119" s="2">
        <v>3034.2449999999999</v>
      </c>
      <c r="GJ119" s="2">
        <v>2679.5889999999999</v>
      </c>
      <c r="GK119" s="2">
        <v>2656.3519999999999</v>
      </c>
      <c r="GL119" s="2">
        <v>2581.107</v>
      </c>
      <c r="GM119" s="2">
        <v>1924.0050000000001</v>
      </c>
      <c r="GN119" s="2">
        <v>1737.316</v>
      </c>
      <c r="GO119" s="2">
        <v>2397.5050000000001</v>
      </c>
      <c r="GP119" s="2">
        <v>1971.498</v>
      </c>
      <c r="GQ119" s="2">
        <v>1881.0309999999999</v>
      </c>
      <c r="GR119" s="2">
        <v>2137.8270000000002</v>
      </c>
      <c r="GS119" s="2">
        <v>2322.2489999999998</v>
      </c>
      <c r="GT119" s="2">
        <v>2673.0039999999999</v>
      </c>
      <c r="GU119" s="2">
        <v>2027.624</v>
      </c>
      <c r="GV119" s="2">
        <v>1804.3430000000001</v>
      </c>
      <c r="GW119" s="2">
        <v>1852.242</v>
      </c>
      <c r="GX119" s="2">
        <v>2059.29</v>
      </c>
      <c r="GY119" s="2">
        <v>2340.7579999999998</v>
      </c>
      <c r="GZ119" s="2">
        <v>2528.2689999999998</v>
      </c>
      <c r="HA119" s="2">
        <v>2704.8719999999998</v>
      </c>
      <c r="HB119" s="2">
        <v>2997.4409999999998</v>
      </c>
      <c r="HC119" s="2">
        <v>3140.54</v>
      </c>
      <c r="HD119" s="2">
        <v>2373.038</v>
      </c>
      <c r="HE119" s="2">
        <v>1795.3009999999999</v>
      </c>
      <c r="HF119" s="2">
        <v>1962.4480000000001</v>
      </c>
      <c r="HG119" s="2">
        <v>2145.0230000000001</v>
      </c>
      <c r="HH119" s="2">
        <v>2659.2330000000002</v>
      </c>
      <c r="HI119" s="2">
        <v>2645.4549999999999</v>
      </c>
      <c r="HJ119" s="2">
        <v>2701.5839999999998</v>
      </c>
      <c r="HK119" s="2">
        <v>2703.2280000000001</v>
      </c>
      <c r="HL119" s="2">
        <v>3169.3209999999999</v>
      </c>
      <c r="HM119" s="2">
        <v>2536.8960000000002</v>
      </c>
      <c r="HN119" s="2">
        <v>2508.9389999999999</v>
      </c>
      <c r="HO119" s="2">
        <v>2669.1039999999998</v>
      </c>
      <c r="HP119" s="2">
        <v>1994.731</v>
      </c>
      <c r="HQ119" s="2">
        <v>2086.837</v>
      </c>
      <c r="HR119" s="2">
        <v>2057.8519999999999</v>
      </c>
      <c r="HS119" s="2">
        <v>2090.1320000000001</v>
      </c>
      <c r="HT119" s="2">
        <v>2190.8739999999998</v>
      </c>
      <c r="HU119" s="2">
        <v>2299.02</v>
      </c>
      <c r="HV119" s="2">
        <v>2325.7440000000001</v>
      </c>
      <c r="HW119" s="2">
        <v>2829.0569999999998</v>
      </c>
      <c r="HX119" s="2">
        <v>2747.223</v>
      </c>
      <c r="HY119" s="2">
        <v>2804.38</v>
      </c>
      <c r="HZ119" s="2">
        <v>3442.5639999999999</v>
      </c>
      <c r="IA119" s="2">
        <v>3045.145</v>
      </c>
      <c r="IB119" s="2">
        <v>3074.1289999999999</v>
      </c>
      <c r="IC119" s="2">
        <v>2580.69</v>
      </c>
      <c r="ID119" s="2">
        <v>2532.3719999999998</v>
      </c>
      <c r="IE119" s="2">
        <v>1966.769</v>
      </c>
      <c r="IF119" s="2">
        <v>2903.0790000000002</v>
      </c>
      <c r="IG119" s="2">
        <v>2208.35</v>
      </c>
      <c r="IH119" s="2">
        <v>2229.5259999999998</v>
      </c>
      <c r="II119" s="2">
        <v>2321.4360000000001</v>
      </c>
      <c r="IJ119" s="2">
        <v>2402.23</v>
      </c>
      <c r="IK119" s="2">
        <v>2060.1080000000002</v>
      </c>
      <c r="IL119" s="2">
        <v>1925.038</v>
      </c>
      <c r="IM119" s="2">
        <v>1886.7929999999999</v>
      </c>
      <c r="IN119" s="2">
        <v>1980.3389999999999</v>
      </c>
      <c r="IO119" s="2">
        <v>2117.6750000000002</v>
      </c>
      <c r="IP119" s="2">
        <v>2277.2240000000002</v>
      </c>
      <c r="IQ119" s="2">
        <v>2042.636</v>
      </c>
      <c r="IR119" s="2">
        <v>1977.87</v>
      </c>
      <c r="IS119" s="2">
        <v>1982.8050000000001</v>
      </c>
      <c r="IT119" s="2">
        <v>1966.5640000000001</v>
      </c>
      <c r="IU119" s="2">
        <v>2222.5329999999999</v>
      </c>
      <c r="IV119" s="2">
        <v>2392.7689999999998</v>
      </c>
      <c r="IW119" s="2">
        <v>1975.8150000000001</v>
      </c>
      <c r="IX119" s="2">
        <v>2039.9590000000001</v>
      </c>
      <c r="IY119" s="2">
        <v>2060.7330000000002</v>
      </c>
      <c r="IZ119" s="2">
        <v>2028.038</v>
      </c>
      <c r="JA119" s="2">
        <v>2140.297</v>
      </c>
      <c r="JB119" s="2">
        <v>2243.3040000000001</v>
      </c>
      <c r="JC119" s="2">
        <v>2196.6320000000001</v>
      </c>
      <c r="JD119" s="2">
        <v>2118.299</v>
      </c>
      <c r="JE119" s="2">
        <v>2008.0920000000001</v>
      </c>
      <c r="JF119" s="2">
        <v>1642.3340000000001</v>
      </c>
      <c r="JG119" s="2">
        <v>1408.7670000000001</v>
      </c>
      <c r="JH119" s="2">
        <v>1433.4480000000001</v>
      </c>
      <c r="JI119" s="2">
        <v>1410.009</v>
      </c>
      <c r="JJ119" s="2">
        <v>1485.875</v>
      </c>
      <c r="JK119" s="2">
        <v>1506.8430000000001</v>
      </c>
      <c r="JL119" s="2">
        <v>1440.2329999999999</v>
      </c>
      <c r="JM119" s="2">
        <v>1743.9059999999999</v>
      </c>
      <c r="JN119" s="2">
        <v>1738.3510000000001</v>
      </c>
      <c r="JO119" s="2">
        <v>1704.6289999999999</v>
      </c>
      <c r="JP119" s="2">
        <v>1701.742</v>
      </c>
      <c r="JQ119" s="2">
        <v>1770.413</v>
      </c>
      <c r="JR119" s="2">
        <v>1777.617</v>
      </c>
      <c r="JS119" s="2">
        <v>1730.7449999999999</v>
      </c>
      <c r="JT119" s="2">
        <v>1779.675</v>
      </c>
      <c r="JU119" s="2">
        <v>1741.2329999999999</v>
      </c>
      <c r="JV119" s="2">
        <v>1722.932</v>
      </c>
      <c r="JW119" s="2">
        <v>1756.442</v>
      </c>
      <c r="JX119" s="2">
        <v>1747.799</v>
      </c>
      <c r="JY119" s="2">
        <v>1759.1120000000001</v>
      </c>
      <c r="JZ119" s="2">
        <v>1805.576</v>
      </c>
      <c r="KA119" s="2">
        <v>1795.9110000000001</v>
      </c>
      <c r="KB119" s="2">
        <v>1767.547</v>
      </c>
      <c r="KC119" s="2">
        <v>1765.8920000000001</v>
      </c>
      <c r="KD119" s="2">
        <v>1783.5809999999999</v>
      </c>
      <c r="KE119" s="2">
        <v>1816.4780000000001</v>
      </c>
      <c r="KF119" s="2">
        <v>1810.93</v>
      </c>
      <c r="KG119" s="2">
        <v>1773.7149999999999</v>
      </c>
      <c r="KH119" s="2">
        <v>1782.3510000000001</v>
      </c>
      <c r="KI119" s="2">
        <v>1766.9290000000001</v>
      </c>
      <c r="KJ119" s="2">
        <v>1728.895</v>
      </c>
      <c r="KK119" s="2">
        <v>1717.587</v>
      </c>
      <c r="KL119" s="2">
        <v>1800.0309999999999</v>
      </c>
      <c r="KM119" s="2">
        <v>1792.0160000000001</v>
      </c>
      <c r="KN119" s="2">
        <v>1797.1510000000001</v>
      </c>
      <c r="KO119" s="2">
        <v>1824.4929999999999</v>
      </c>
      <c r="KP119" s="2">
        <v>1830.4559999999999</v>
      </c>
      <c r="KQ119" s="2">
        <v>1778.021</v>
      </c>
      <c r="KR119" s="2">
        <v>1834.3630000000001</v>
      </c>
      <c r="KS119" s="2">
        <v>1867.0450000000001</v>
      </c>
      <c r="KT119" s="2">
        <v>1834.778</v>
      </c>
      <c r="KU119" s="2">
        <v>1851.8389999999999</v>
      </c>
      <c r="KV119" s="2">
        <v>1860.057</v>
      </c>
      <c r="KW119" s="2">
        <v>1787.0740000000001</v>
      </c>
      <c r="KX119" s="2">
        <v>1793.0309999999999</v>
      </c>
      <c r="KY119" s="2">
        <v>1840.9349999999999</v>
      </c>
      <c r="KZ119" s="2">
        <v>1844.6410000000001</v>
      </c>
      <c r="LA119" s="2">
        <v>1851.425</v>
      </c>
      <c r="LB119" s="2">
        <v>1849.1669999999999</v>
      </c>
      <c r="LC119" s="2">
        <v>1855.54</v>
      </c>
      <c r="LD119" s="2">
        <v>1825.107</v>
      </c>
      <c r="LE119" s="2">
        <v>1808.66</v>
      </c>
      <c r="LF119" s="2">
        <v>1797.771</v>
      </c>
      <c r="LG119" s="2">
        <v>1849.78</v>
      </c>
      <c r="LH119" s="2">
        <v>1838.0609999999999</v>
      </c>
      <c r="LI119" s="2">
        <v>1852.2470000000001</v>
      </c>
      <c r="LJ119" s="2">
        <v>1868.691</v>
      </c>
      <c r="LK119" s="2">
        <v>1857.3869999999999</v>
      </c>
      <c r="LL119" s="2">
        <v>1836.4190000000001</v>
      </c>
      <c r="LM119" s="2">
        <v>1848.338</v>
      </c>
      <c r="LN119" s="2">
        <v>1866.8409999999999</v>
      </c>
      <c r="LO119" s="2">
        <v>1863.145</v>
      </c>
      <c r="LP119" s="2">
        <v>1268.037</v>
      </c>
      <c r="LQ119" s="2">
        <v>1848.962</v>
      </c>
      <c r="LR119" s="2">
        <v>1826.3489999999999</v>
      </c>
      <c r="LS119" s="2">
        <v>1788.9259999999999</v>
      </c>
      <c r="LT119" s="2">
        <v>1839.509</v>
      </c>
      <c r="LU119" s="2">
        <v>1857.193</v>
      </c>
      <c r="LV119" s="2">
        <v>1830.2529999999999</v>
      </c>
      <c r="LW119" s="2">
        <v>1845.8810000000001</v>
      </c>
      <c r="LX119" s="2">
        <v>1851.2260000000001</v>
      </c>
      <c r="LY119" s="2">
        <v>1816.8820000000001</v>
      </c>
      <c r="LZ119" s="2">
        <v>1792.8309999999999</v>
      </c>
      <c r="MA119" s="2">
        <v>1844.6469999999999</v>
      </c>
      <c r="MB119" s="2">
        <v>1806.809</v>
      </c>
      <c r="MC119" s="2">
        <v>1820.59</v>
      </c>
      <c r="MD119" s="2">
        <v>1819.146</v>
      </c>
      <c r="ME119" s="2">
        <v>1815.4480000000001</v>
      </c>
      <c r="MF119" s="2">
        <v>1811.3330000000001</v>
      </c>
      <c r="MG119" s="2">
        <v>1766.104</v>
      </c>
      <c r="MH119" s="2">
        <v>1804.55</v>
      </c>
      <c r="MI119" s="2">
        <v>1835.8019999999999</v>
      </c>
      <c r="MJ119" s="2">
        <v>1860.4770000000001</v>
      </c>
      <c r="MK119" s="2">
        <v>1831.684</v>
      </c>
      <c r="ML119" s="2">
        <v>1866.232</v>
      </c>
      <c r="MM119" s="2">
        <v>1843.1980000000001</v>
      </c>
      <c r="MN119" s="2">
        <v>1802.9079999999999</v>
      </c>
      <c r="MO119" s="2">
        <v>1817.913</v>
      </c>
      <c r="MP119" s="2">
        <v>1878.155</v>
      </c>
      <c r="MQ119" s="2">
        <v>1857.806</v>
      </c>
      <c r="MR119" s="2">
        <v>1855.3330000000001</v>
      </c>
      <c r="MS119" s="2">
        <v>1851.0139999999999</v>
      </c>
      <c r="MT119" s="2">
        <v>1788.9190000000001</v>
      </c>
      <c r="MU119" s="2">
        <v>1831.0730000000001</v>
      </c>
      <c r="MV119" s="2">
        <v>1803.7270000000001</v>
      </c>
      <c r="MW119" s="2">
        <v>1786.664</v>
      </c>
      <c r="MX119" s="2">
        <v>1817.0909999999999</v>
      </c>
      <c r="MY119" s="2">
        <v>1836.623</v>
      </c>
      <c r="MZ119" s="2">
        <v>1839.7049999999999</v>
      </c>
      <c r="NA119" s="2">
        <v>1802.91</v>
      </c>
      <c r="NB119" s="2">
        <v>1795.499</v>
      </c>
      <c r="NC119" s="2">
        <v>1816.0650000000001</v>
      </c>
      <c r="ND119" s="2">
        <v>1383.934</v>
      </c>
      <c r="NE119" s="2">
        <v>1858.2180000000001</v>
      </c>
      <c r="NF119" s="2">
        <v>1878.569</v>
      </c>
      <c r="NG119" s="2">
        <v>1851.4290000000001</v>
      </c>
      <c r="NH119" s="2">
        <v>1829.836</v>
      </c>
      <c r="NI119" s="2">
        <v>1763.4359999999999</v>
      </c>
      <c r="NJ119" s="2">
        <v>1805.3810000000001</v>
      </c>
      <c r="NK119" s="2">
        <v>1829.4380000000001</v>
      </c>
      <c r="NL119" s="2">
        <v>1833.3309999999999</v>
      </c>
      <c r="NM119" s="2">
        <v>1856.3630000000001</v>
      </c>
      <c r="NN119" s="2">
        <v>1860.0609999999999</v>
      </c>
      <c r="NO119" s="2">
        <v>1833.335</v>
      </c>
      <c r="NP119" s="2">
        <v>1820.585</v>
      </c>
      <c r="NQ119" s="2">
        <v>1850.81</v>
      </c>
      <c r="NR119" s="2">
        <v>1846.904</v>
      </c>
      <c r="NS119" s="2">
        <v>1860.675</v>
      </c>
      <c r="NT119" s="2">
        <v>1039.309</v>
      </c>
      <c r="NU119" s="2">
        <v>1805.7760000000001</v>
      </c>
      <c r="NV119" s="2">
        <v>1844.644</v>
      </c>
      <c r="NW119" s="2">
        <v>1789.9480000000001</v>
      </c>
      <c r="NX119" s="2">
        <v>1811.5350000000001</v>
      </c>
      <c r="NY119" s="2">
        <v>1851.0229999999999</v>
      </c>
      <c r="NZ119" s="2">
        <v>1845.665</v>
      </c>
      <c r="OA119" s="2">
        <v>1852.0429999999999</v>
      </c>
      <c r="OB119" s="2">
        <v>1853.2760000000001</v>
      </c>
      <c r="OC119" s="2">
        <v>1840.7349999999999</v>
      </c>
      <c r="OD119" s="2">
        <v>1797.345</v>
      </c>
      <c r="OE119" s="2">
        <v>1795.4970000000001</v>
      </c>
      <c r="OF119" s="2">
        <v>1843.4090000000001</v>
      </c>
      <c r="OG119" s="2">
        <v>1821.415</v>
      </c>
      <c r="OH119" s="2">
        <v>1788.106</v>
      </c>
      <c r="OI119" s="2">
        <v>1626.99</v>
      </c>
      <c r="OJ119" s="2">
        <v>1724.9860000000001</v>
      </c>
      <c r="OK119" s="2">
        <v>1664.5319999999999</v>
      </c>
      <c r="OL119" s="2">
        <v>1680.5730000000001</v>
      </c>
      <c r="OM119" s="2">
        <v>1755.4059999999999</v>
      </c>
      <c r="ON119" s="2">
        <v>1756.848</v>
      </c>
      <c r="OO119" s="2">
        <v>1752.327</v>
      </c>
      <c r="OP119" s="2">
        <v>1784.1959999999999</v>
      </c>
      <c r="OQ119" s="2">
        <v>1766.922</v>
      </c>
      <c r="OR119" s="2">
        <v>1687.9760000000001</v>
      </c>
      <c r="OS119" s="2">
        <v>1688.181</v>
      </c>
      <c r="OT119" s="2">
        <v>1808.663</v>
      </c>
      <c r="OU119" s="2">
        <v>1814.424</v>
      </c>
      <c r="OV119" s="2">
        <v>1839.296</v>
      </c>
      <c r="OW119" s="2">
        <v>1830.454</v>
      </c>
      <c r="OX119" s="2">
        <v>1775.972</v>
      </c>
      <c r="OY119" s="2">
        <v>1742.2550000000001</v>
      </c>
      <c r="OZ119" s="2">
        <v>1804.3420000000001</v>
      </c>
      <c r="PA119" s="2">
        <v>1750.2670000000001</v>
      </c>
      <c r="PB119" s="2">
        <v>1768.567</v>
      </c>
      <c r="PC119" s="2">
        <v>1733.201</v>
      </c>
      <c r="PD119" s="2">
        <v>1718.8119999999999</v>
      </c>
      <c r="PE119" s="2">
        <v>1639.2429999999999</v>
      </c>
      <c r="PF119" s="2">
        <v>1608.0060000000001</v>
      </c>
      <c r="PG119" s="2">
        <v>1627.529</v>
      </c>
      <c r="PH119" s="2">
        <v>1700.3130000000001</v>
      </c>
      <c r="PI119" s="2">
        <v>1692.7059999999999</v>
      </c>
      <c r="PJ119" s="2">
        <v>1721.079</v>
      </c>
      <c r="PK119" s="2">
        <v>1726.921</v>
      </c>
      <c r="PL119" s="2">
        <v>1655.693</v>
      </c>
      <c r="PM119" s="2">
        <v>1655.492</v>
      </c>
      <c r="PN119" s="2">
        <v>1695.38</v>
      </c>
      <c r="PO119" s="2">
        <v>1724.7760000000001</v>
      </c>
      <c r="PP119" s="2">
        <v>904.024</v>
      </c>
      <c r="PQ119" s="2">
        <v>649.48800000000006</v>
      </c>
      <c r="PR119" s="2">
        <v>645.37300000000005</v>
      </c>
      <c r="PS119" s="2">
        <v>626.87599999999998</v>
      </c>
      <c r="PT119" s="2">
        <v>603.42999999999995</v>
      </c>
      <c r="PU119" s="2">
        <v>708.50300000000004</v>
      </c>
      <c r="PV119" s="2">
        <v>894.56</v>
      </c>
      <c r="PW119" s="2">
        <v>1127.92</v>
      </c>
      <c r="PX119" s="2">
        <v>625.43799999999999</v>
      </c>
      <c r="PY119" s="2">
        <v>916.15300000000002</v>
      </c>
      <c r="PZ119" s="2">
        <v>1143.1400000000001</v>
      </c>
      <c r="QA119" s="2">
        <v>1108.396</v>
      </c>
      <c r="QB119" s="2">
        <v>1098.9490000000001</v>
      </c>
      <c r="QC119" s="2">
        <v>1143.136</v>
      </c>
      <c r="QD119" s="2">
        <v>1174.796</v>
      </c>
      <c r="QE119" s="2">
        <v>1212.423</v>
      </c>
      <c r="QF119" s="2">
        <v>1206.8699999999999</v>
      </c>
      <c r="QG119" s="2">
        <v>1140.8689999999999</v>
      </c>
      <c r="QH119" s="2">
        <v>1133.268</v>
      </c>
      <c r="QI119" s="2">
        <v>1187.547</v>
      </c>
      <c r="QJ119" s="2">
        <v>1186.3140000000001</v>
      </c>
      <c r="QK119" s="2">
        <v>1175.009</v>
      </c>
      <c r="QL119" s="2">
        <v>1166.373</v>
      </c>
      <c r="QM119" s="2">
        <v>1129.5650000000001</v>
      </c>
      <c r="QN119" s="2">
        <v>1119.0830000000001</v>
      </c>
      <c r="QO119" s="2">
        <v>1107.7819999999999</v>
      </c>
      <c r="QP119" s="2">
        <v>1193.9580000000001</v>
      </c>
      <c r="QQ119" s="2">
        <v>1104.902</v>
      </c>
      <c r="QR119" s="2">
        <v>1158.7639999999999</v>
      </c>
      <c r="QS119" s="2">
        <v>1166.7809999999999</v>
      </c>
      <c r="QT119" s="2">
        <v>1152.6030000000001</v>
      </c>
      <c r="QU119" s="2">
        <v>1106.7460000000001</v>
      </c>
      <c r="QV119" s="2">
        <v>1092.1510000000001</v>
      </c>
      <c r="QW119" s="2">
        <v>1151.777</v>
      </c>
      <c r="QX119" s="2">
        <v>1158.3520000000001</v>
      </c>
      <c r="QY119" s="2">
        <v>1172.9490000000001</v>
      </c>
      <c r="QZ119" s="2">
        <v>1161.643</v>
      </c>
      <c r="RA119" s="2">
        <v>1136.1500000000001</v>
      </c>
      <c r="RB119" s="2">
        <v>1103.0429999999999</v>
      </c>
      <c r="RC119" s="2">
        <v>1084.5429999999999</v>
      </c>
      <c r="RD119" s="2">
        <v>1134.0989999999999</v>
      </c>
      <c r="RE119" s="2">
        <v>1166.9870000000001</v>
      </c>
      <c r="RF119" s="2">
        <v>1165.3389999999999</v>
      </c>
      <c r="RG119" s="2">
        <v>1175.0039999999999</v>
      </c>
      <c r="RH119" s="2">
        <v>1168.0129999999999</v>
      </c>
      <c r="RI119" s="2">
        <v>1153.413</v>
      </c>
      <c r="RJ119" s="2">
        <v>1103.251</v>
      </c>
      <c r="RK119" s="2">
        <v>1114.9739999999999</v>
      </c>
      <c r="RL119" s="2">
        <v>1175.2059999999999</v>
      </c>
      <c r="RM119" s="2">
        <v>1159.788</v>
      </c>
      <c r="RN119" s="2">
        <v>1181.376</v>
      </c>
      <c r="RO119" s="2">
        <v>1181.992</v>
      </c>
      <c r="RP119" s="2">
        <v>1087.415</v>
      </c>
      <c r="RQ119" s="2">
        <v>1081.038</v>
      </c>
      <c r="RR119" s="2">
        <v>1130.798</v>
      </c>
      <c r="RS119" s="2">
        <v>1142.722</v>
      </c>
      <c r="RT119" s="2">
        <v>1127.556</v>
      </c>
      <c r="RU119" s="2">
        <v>1155.2619999999999</v>
      </c>
      <c r="RV119" s="2">
        <v>1124.835</v>
      </c>
      <c r="RW119" s="2">
        <v>1085.9770000000001</v>
      </c>
      <c r="RX119" s="2">
        <v>1082.6890000000001</v>
      </c>
      <c r="RY119" s="2">
        <v>1156.4970000000001</v>
      </c>
      <c r="RZ119" s="2">
        <v>1272.05</v>
      </c>
      <c r="SA119" s="2">
        <v>1282.3240000000001</v>
      </c>
      <c r="SB119" s="2">
        <v>1243.4590000000001</v>
      </c>
      <c r="SC119" s="2">
        <v>1255.1780000000001</v>
      </c>
      <c r="SD119" s="2">
        <v>1276.9839999999999</v>
      </c>
      <c r="SE119" s="2">
        <v>1237.499</v>
      </c>
      <c r="SF119" s="2">
        <v>1235.8589999999999</v>
      </c>
      <c r="SG119" s="2">
        <v>1270.5999999999999</v>
      </c>
      <c r="SH119" s="2">
        <v>1288.912</v>
      </c>
      <c r="SI119" s="2">
        <v>1307.2049999999999</v>
      </c>
      <c r="SJ119" s="2">
        <v>1316.6610000000001</v>
      </c>
      <c r="SK119" s="2">
        <v>1289.3230000000001</v>
      </c>
      <c r="SL119" s="2">
        <v>1303.51</v>
      </c>
      <c r="SM119" s="2">
        <v>1284.5899999999999</v>
      </c>
      <c r="SN119" s="2">
        <v>1306.1849999999999</v>
      </c>
      <c r="SO119" s="2">
        <v>1278.2149999999999</v>
      </c>
      <c r="SP119" s="2">
        <v>1273.278</v>
      </c>
      <c r="SQ119" s="2">
        <v>1262.17</v>
      </c>
      <c r="SR119" s="2">
        <v>1226.6010000000001</v>
      </c>
      <c r="SS119" s="2">
        <v>1244.9059999999999</v>
      </c>
      <c r="ST119" s="2">
        <v>1273.2809999999999</v>
      </c>
      <c r="SU119" s="2">
        <v>1273.895</v>
      </c>
      <c r="SV119" s="2">
        <v>1297.5450000000001</v>
      </c>
      <c r="SW119" s="2">
        <v>1306.1790000000001</v>
      </c>
      <c r="SX119" s="2">
        <v>1286.038</v>
      </c>
      <c r="SY119" s="2">
        <v>1351.001</v>
      </c>
      <c r="SZ119" s="2">
        <v>1262.3810000000001</v>
      </c>
      <c r="TA119" s="2">
        <v>1246.3499999999999</v>
      </c>
      <c r="TB119" s="2">
        <v>1264.441</v>
      </c>
      <c r="TC119" s="2">
        <v>1277.6020000000001</v>
      </c>
      <c r="TD119" s="2">
        <v>1294.874</v>
      </c>
      <c r="TE119" s="2">
        <v>1290.768</v>
      </c>
      <c r="TF119" s="2">
        <v>1270.1980000000001</v>
      </c>
      <c r="TG119" s="2">
        <v>1232.374</v>
      </c>
      <c r="TH119" s="2">
        <v>1296.7159999999999</v>
      </c>
      <c r="TI119" s="2">
        <v>1317.904</v>
      </c>
      <c r="TJ119" s="2">
        <v>1286.0309999999999</v>
      </c>
      <c r="TK119" s="2">
        <v>1275.1210000000001</v>
      </c>
      <c r="TL119" s="2">
        <v>1322.2149999999999</v>
      </c>
      <c r="TM119" s="2">
        <v>1296.5150000000001</v>
      </c>
      <c r="TN119" s="2">
        <v>1279.6579999999999</v>
      </c>
      <c r="TO119" s="2">
        <v>1300.0129999999999</v>
      </c>
      <c r="TP119" s="2">
        <v>1459.9590000000001</v>
      </c>
      <c r="TQ119" s="2">
        <v>2558.4929999999999</v>
      </c>
      <c r="TR119" s="2">
        <v>3040.41</v>
      </c>
      <c r="TS119" s="2">
        <v>2906.9810000000002</v>
      </c>
      <c r="TT119" s="2">
        <v>2300.4609999999998</v>
      </c>
      <c r="TU119" s="2">
        <v>2163.9380000000001</v>
      </c>
      <c r="TV119" s="2">
        <v>2046.953</v>
      </c>
      <c r="TW119" s="2">
        <v>2048.8009999999999</v>
      </c>
      <c r="TX119" s="2">
        <v>1968.83</v>
      </c>
      <c r="TY119" s="2">
        <v>1921.123</v>
      </c>
      <c r="TZ119" s="2">
        <v>1930.377</v>
      </c>
      <c r="UA119" s="2">
        <v>1646.86</v>
      </c>
      <c r="UB119" s="2">
        <v>1838.066</v>
      </c>
    </row>
    <row r="120" spans="1:548" ht="15.75">
      <c r="A120" s="3">
        <v>119</v>
      </c>
      <c r="B120" s="2">
        <v>211.15199999999999</v>
      </c>
      <c r="C120" s="2">
        <v>297.38799999999998</v>
      </c>
      <c r="D120" s="2">
        <v>1070.452</v>
      </c>
      <c r="E120" s="2">
        <v>1153.82</v>
      </c>
      <c r="F120" s="2">
        <v>1154.82</v>
      </c>
      <c r="G120" s="2">
        <v>1165.308</v>
      </c>
      <c r="H120" s="2">
        <v>296.77999999999997</v>
      </c>
      <c r="I120" s="2">
        <v>291.36</v>
      </c>
      <c r="J120" s="2">
        <v>1228.8119999999999</v>
      </c>
      <c r="K120" s="2">
        <v>1138.26</v>
      </c>
      <c r="L120" s="2">
        <v>1151.048</v>
      </c>
      <c r="M120" s="2">
        <v>1126.1199999999999</v>
      </c>
      <c r="N120" s="2">
        <v>1067.32</v>
      </c>
      <c r="O120" s="2">
        <v>310.66000000000003</v>
      </c>
      <c r="P120" s="2">
        <v>252.99199999999999</v>
      </c>
      <c r="Q120" s="2">
        <v>927.16800000000001</v>
      </c>
      <c r="R120" s="2">
        <v>1195.8599999999999</v>
      </c>
      <c r="S120" s="2">
        <v>1054.04</v>
      </c>
      <c r="T120" s="2">
        <v>958.11199999999997</v>
      </c>
      <c r="U120" s="2">
        <v>985.26800000000003</v>
      </c>
      <c r="V120" s="2">
        <v>692.02</v>
      </c>
      <c r="W120" s="2">
        <v>230.672</v>
      </c>
      <c r="X120" s="2">
        <v>298.40800000000002</v>
      </c>
      <c r="Y120" s="2">
        <v>1111.8399999999999</v>
      </c>
      <c r="Z120" s="2">
        <v>1177.8800000000001</v>
      </c>
      <c r="AA120" s="2">
        <v>1198.54</v>
      </c>
      <c r="AB120" s="2">
        <v>1040.672</v>
      </c>
      <c r="AC120" s="2">
        <v>1130.1279999999999</v>
      </c>
      <c r="AD120" s="2">
        <v>315.56</v>
      </c>
      <c r="AE120" s="2">
        <v>1307.3599999999999</v>
      </c>
      <c r="AF120" s="2">
        <v>1334.588</v>
      </c>
      <c r="AG120" s="2">
        <v>1330.84</v>
      </c>
      <c r="AH120" s="2">
        <v>1473.8119999999999</v>
      </c>
      <c r="AI120" s="2">
        <v>1528.66</v>
      </c>
      <c r="AJ120" s="2">
        <v>503.14800000000002</v>
      </c>
      <c r="AK120" s="2">
        <v>456.1</v>
      </c>
      <c r="AL120" s="2">
        <v>1430.5119999999999</v>
      </c>
      <c r="AM120" s="2">
        <v>1818.66</v>
      </c>
      <c r="AN120" s="2">
        <v>1750.68</v>
      </c>
      <c r="AO120" s="2">
        <v>1804.12</v>
      </c>
      <c r="AP120" s="2">
        <v>1892.4880000000001</v>
      </c>
      <c r="AQ120" s="2">
        <v>1291.692</v>
      </c>
      <c r="AR120" s="2">
        <v>466.1</v>
      </c>
      <c r="AS120" s="2">
        <v>797.34</v>
      </c>
      <c r="AT120" s="2">
        <v>1802.8679999999999</v>
      </c>
      <c r="AU120" s="2">
        <v>1762.5519999999999</v>
      </c>
      <c r="AV120" s="2">
        <v>1745.4</v>
      </c>
      <c r="AW120" s="2">
        <v>1636.5</v>
      </c>
      <c r="AX120" s="2">
        <v>1302.6079999999999</v>
      </c>
      <c r="AY120" s="2">
        <v>312.42</v>
      </c>
      <c r="AZ120" s="2">
        <v>309.99200000000002</v>
      </c>
      <c r="BA120" s="2">
        <v>1430.84</v>
      </c>
      <c r="BB120" s="2">
        <v>1238.74</v>
      </c>
      <c r="BC120" s="2">
        <v>1110.4280000000001</v>
      </c>
      <c r="BD120" s="2">
        <v>1016.672</v>
      </c>
      <c r="BE120" s="2">
        <v>246.50800000000001</v>
      </c>
      <c r="BF120" s="2">
        <v>178.77199999999999</v>
      </c>
      <c r="BG120" s="2">
        <v>1009.4</v>
      </c>
      <c r="BH120" s="2">
        <v>1111.4480000000001</v>
      </c>
      <c r="BI120" s="2">
        <v>1071.42</v>
      </c>
      <c r="BJ120" s="2">
        <v>958.92</v>
      </c>
      <c r="BK120" s="2">
        <v>906.59199999999998</v>
      </c>
      <c r="BL120" s="2">
        <v>464.24799999999999</v>
      </c>
      <c r="BM120" s="2">
        <v>287.48</v>
      </c>
      <c r="BN120" s="2">
        <v>675.37199999999996</v>
      </c>
      <c r="BO120" s="2">
        <v>1015.94</v>
      </c>
      <c r="BP120" s="2">
        <v>1011.28</v>
      </c>
      <c r="BQ120" s="2">
        <v>1009.34</v>
      </c>
      <c r="BR120" s="2">
        <v>1052.1479999999999</v>
      </c>
      <c r="BS120" s="2">
        <v>977.072</v>
      </c>
      <c r="BT120" s="2">
        <v>326.928</v>
      </c>
      <c r="BU120" s="2">
        <v>248.6</v>
      </c>
      <c r="BV120" s="2">
        <v>1106.472</v>
      </c>
      <c r="BW120" s="2">
        <v>1301.6400000000001</v>
      </c>
      <c r="BX120" s="2">
        <v>1238.3520000000001</v>
      </c>
      <c r="BY120" s="2">
        <v>1301.8879999999999</v>
      </c>
      <c r="BZ120" s="2">
        <v>337.072</v>
      </c>
      <c r="CA120" s="2">
        <v>161.36799999999999</v>
      </c>
      <c r="CB120" s="2">
        <v>996.54</v>
      </c>
      <c r="CC120" s="2">
        <v>1125.5319999999999</v>
      </c>
      <c r="CD120" s="2">
        <v>963.10799999999995</v>
      </c>
      <c r="CE120" s="2">
        <v>788.34</v>
      </c>
      <c r="CF120" s="2">
        <v>700.34</v>
      </c>
      <c r="CG120" s="2">
        <v>240.892</v>
      </c>
      <c r="CH120" s="2">
        <v>126.66800000000001</v>
      </c>
      <c r="CI120" s="2">
        <v>712.8</v>
      </c>
      <c r="CJ120" s="2">
        <v>897.72</v>
      </c>
      <c r="CK120" s="2">
        <v>744.36</v>
      </c>
      <c r="CL120" s="2">
        <v>841.15200000000004</v>
      </c>
      <c r="CM120" s="2">
        <v>924.40800000000002</v>
      </c>
      <c r="CN120" s="2">
        <v>708.53200000000004</v>
      </c>
      <c r="CO120" s="2">
        <v>222.02</v>
      </c>
      <c r="CP120" s="2">
        <v>335.88799999999998</v>
      </c>
      <c r="CQ120" s="2">
        <v>1192.68</v>
      </c>
      <c r="CR120" s="2">
        <v>1105.992</v>
      </c>
      <c r="CS120" s="2">
        <v>1170.4680000000001</v>
      </c>
      <c r="CT120" s="2">
        <v>1164.8119999999999</v>
      </c>
      <c r="CU120" s="2">
        <v>209.92</v>
      </c>
      <c r="CV120" s="2">
        <v>150.172</v>
      </c>
      <c r="CW120" s="2">
        <v>149.58000000000001</v>
      </c>
      <c r="CX120" s="2">
        <v>1038.52</v>
      </c>
      <c r="CY120" s="2">
        <v>952.34</v>
      </c>
      <c r="CZ120" s="2">
        <v>969.24</v>
      </c>
      <c r="DA120" s="2">
        <v>1034.7080000000001</v>
      </c>
      <c r="DB120" s="2">
        <v>425.58</v>
      </c>
      <c r="DC120" s="2">
        <v>185.75200000000001</v>
      </c>
      <c r="DD120" s="2">
        <v>816.82</v>
      </c>
      <c r="DE120" s="2">
        <v>1117.78</v>
      </c>
      <c r="DF120" s="2">
        <v>1037.92</v>
      </c>
      <c r="DG120" s="2">
        <v>974.2</v>
      </c>
      <c r="DH120" s="2">
        <v>993.9</v>
      </c>
      <c r="DI120" s="2">
        <v>578.40800000000002</v>
      </c>
      <c r="DJ120" s="2">
        <v>168.26</v>
      </c>
      <c r="DK120" s="2">
        <v>415.15199999999999</v>
      </c>
      <c r="DL120" s="2">
        <v>902.56</v>
      </c>
      <c r="DM120" s="2">
        <v>924.84799999999996</v>
      </c>
      <c r="DN120" s="2">
        <v>757.96</v>
      </c>
      <c r="DO120" s="2">
        <v>774.28</v>
      </c>
      <c r="DP120" s="2">
        <v>813.74</v>
      </c>
      <c r="DQ120" s="2">
        <v>141.59200000000001</v>
      </c>
      <c r="DR120" s="2">
        <v>110.7</v>
      </c>
      <c r="DS120" s="2">
        <v>166.9</v>
      </c>
      <c r="DT120" s="2">
        <v>759.64</v>
      </c>
      <c r="DU120" s="2">
        <v>729.56</v>
      </c>
      <c r="DV120" s="2">
        <v>711.82</v>
      </c>
      <c r="DW120" s="2">
        <v>165.65199999999999</v>
      </c>
      <c r="DX120" s="2">
        <v>128.68799999999999</v>
      </c>
      <c r="DY120" s="2">
        <v>776.98</v>
      </c>
      <c r="DZ120" s="2">
        <v>682.94</v>
      </c>
      <c r="EA120" s="2">
        <v>778.69200000000001</v>
      </c>
      <c r="EB120" s="2">
        <v>758.18799999999999</v>
      </c>
      <c r="EC120" s="2">
        <v>757.02</v>
      </c>
      <c r="ED120" s="2">
        <v>384.17200000000003</v>
      </c>
      <c r="EE120" s="2">
        <v>166.328</v>
      </c>
      <c r="EF120" s="2">
        <v>504.97199999999998</v>
      </c>
      <c r="EG120" s="2">
        <v>799.34</v>
      </c>
      <c r="EH120" s="2">
        <v>864.78800000000001</v>
      </c>
      <c r="EI120" s="2">
        <v>638.67200000000003</v>
      </c>
      <c r="EJ120" s="2">
        <v>247.56800000000001</v>
      </c>
      <c r="EK120" s="2">
        <v>590.03200000000004</v>
      </c>
      <c r="EL120" s="2">
        <v>138.428</v>
      </c>
      <c r="EM120" s="2">
        <v>117.3</v>
      </c>
      <c r="EN120" s="2">
        <v>635.572</v>
      </c>
      <c r="EO120" s="2">
        <v>591.24800000000005</v>
      </c>
      <c r="EP120" s="2">
        <v>561.41999999999996</v>
      </c>
      <c r="EQ120" s="2">
        <v>647.79999999999995</v>
      </c>
      <c r="ER120" s="2">
        <v>173.40799999999999</v>
      </c>
      <c r="ES120" s="2">
        <v>129.22</v>
      </c>
      <c r="ET120" s="2">
        <v>134.08000000000001</v>
      </c>
      <c r="EU120" s="2">
        <v>782.49199999999996</v>
      </c>
      <c r="EV120" s="2">
        <v>836.86800000000005</v>
      </c>
      <c r="EW120" s="2">
        <v>821.93200000000002</v>
      </c>
      <c r="EX120" s="2">
        <v>975.14800000000002</v>
      </c>
      <c r="EY120" s="2">
        <v>410.14</v>
      </c>
      <c r="EZ120" s="2">
        <v>116.77200000000001</v>
      </c>
      <c r="FA120" s="2">
        <v>483.66</v>
      </c>
      <c r="FB120" s="2">
        <v>851.04</v>
      </c>
      <c r="FC120" s="2">
        <v>837.8</v>
      </c>
      <c r="FD120" s="2">
        <v>694.9</v>
      </c>
      <c r="FE120" s="2">
        <v>298.04000000000002</v>
      </c>
      <c r="FF120" s="2">
        <v>617.88800000000003</v>
      </c>
      <c r="FG120" s="2">
        <v>133.91999999999999</v>
      </c>
      <c r="FH120" s="2">
        <v>144.47999999999999</v>
      </c>
      <c r="FI120" s="2">
        <v>799.952</v>
      </c>
      <c r="FJ120" s="2">
        <v>969.06799999999998</v>
      </c>
      <c r="FK120" s="2">
        <v>726.38</v>
      </c>
      <c r="FL120" s="2">
        <v>792.4</v>
      </c>
      <c r="FM120" s="2">
        <v>150.66800000000001</v>
      </c>
      <c r="FN120" s="2">
        <v>112.032</v>
      </c>
      <c r="FO120" s="2">
        <v>630.48800000000006</v>
      </c>
      <c r="FP120" s="2">
        <v>640.38</v>
      </c>
      <c r="FQ120" s="2">
        <v>676.5</v>
      </c>
      <c r="FR120" s="2">
        <v>715.38</v>
      </c>
      <c r="FS120" s="2">
        <v>658.8</v>
      </c>
      <c r="FT120" s="2">
        <v>166.94</v>
      </c>
      <c r="FU120" s="2">
        <v>132.46</v>
      </c>
      <c r="FV120" s="2">
        <v>566.27200000000005</v>
      </c>
      <c r="FW120" s="2">
        <v>744.48800000000006</v>
      </c>
      <c r="FX120" s="2">
        <v>649.70000000000005</v>
      </c>
      <c r="FY120" s="2">
        <v>528.70000000000005</v>
      </c>
      <c r="FZ120" s="2">
        <v>562.16</v>
      </c>
      <c r="GA120" s="2">
        <v>459.53199999999998</v>
      </c>
      <c r="GB120" s="2">
        <v>135.5</v>
      </c>
      <c r="GC120" s="2">
        <v>236.40799999999999</v>
      </c>
      <c r="GD120" s="2">
        <v>506.78</v>
      </c>
      <c r="GE120" s="2">
        <v>558.21199999999999</v>
      </c>
      <c r="GF120" s="2">
        <v>560.05999999999995</v>
      </c>
      <c r="GG120" s="2">
        <v>694.12800000000004</v>
      </c>
      <c r="GH120" s="2">
        <v>700.12</v>
      </c>
      <c r="GI120" s="2">
        <v>165.1</v>
      </c>
      <c r="GJ120" s="2">
        <v>716.01199999999994</v>
      </c>
      <c r="GK120" s="2">
        <v>721.64800000000002</v>
      </c>
      <c r="GL120" s="2">
        <v>549.84</v>
      </c>
      <c r="GM120" s="2">
        <v>694.86</v>
      </c>
      <c r="GN120" s="2">
        <v>772.69200000000001</v>
      </c>
      <c r="GO120" s="2">
        <v>146.18</v>
      </c>
      <c r="GP120" s="2">
        <v>113.46</v>
      </c>
      <c r="GQ120" s="2">
        <v>499.02</v>
      </c>
      <c r="GR120" s="2">
        <v>614.38</v>
      </c>
      <c r="GS120" s="2">
        <v>646.96799999999996</v>
      </c>
      <c r="GT120" s="2">
        <v>654.69200000000001</v>
      </c>
      <c r="GU120" s="2">
        <v>614.66</v>
      </c>
      <c r="GV120" s="2">
        <v>380.24799999999999</v>
      </c>
      <c r="GW120" s="2">
        <v>121.392</v>
      </c>
      <c r="GX120" s="2">
        <v>252.988</v>
      </c>
      <c r="GY120" s="2">
        <v>542.12</v>
      </c>
      <c r="GZ120" s="2">
        <v>553.02</v>
      </c>
      <c r="HA120" s="2">
        <v>439.7</v>
      </c>
      <c r="HB120" s="2">
        <v>535.01199999999994</v>
      </c>
      <c r="HC120" s="2">
        <v>452.88</v>
      </c>
      <c r="HD120" s="2">
        <v>153.24</v>
      </c>
      <c r="HE120" s="2">
        <v>148.74</v>
      </c>
      <c r="HF120" s="2">
        <v>802.84</v>
      </c>
      <c r="HG120" s="2">
        <v>685.91200000000003</v>
      </c>
      <c r="HH120" s="2">
        <v>727.24800000000005</v>
      </c>
      <c r="HI120" s="2">
        <v>685.33199999999999</v>
      </c>
      <c r="HJ120" s="2">
        <v>275.3</v>
      </c>
      <c r="HK120" s="2">
        <v>247.02799999999999</v>
      </c>
      <c r="HL120" s="2">
        <v>687.21199999999999</v>
      </c>
      <c r="HM120" s="2">
        <v>757.02</v>
      </c>
      <c r="HN120" s="2">
        <v>633.20000000000005</v>
      </c>
      <c r="HO120" s="2">
        <v>702.86800000000005</v>
      </c>
      <c r="HP120" s="2">
        <v>648.66</v>
      </c>
      <c r="HQ120" s="2">
        <v>288.072</v>
      </c>
      <c r="HR120" s="2">
        <v>127.82</v>
      </c>
      <c r="HS120" s="2">
        <v>393.82799999999997</v>
      </c>
      <c r="HT120" s="2">
        <v>595.89200000000005</v>
      </c>
      <c r="HU120" s="2">
        <v>567.62</v>
      </c>
      <c r="HV120" s="2">
        <v>606.08000000000004</v>
      </c>
      <c r="HW120" s="2">
        <v>653.26800000000003</v>
      </c>
      <c r="HX120" s="2">
        <v>516.31200000000001</v>
      </c>
      <c r="HY120" s="2">
        <v>130.63999999999999</v>
      </c>
      <c r="HZ120" s="2">
        <v>117.86799999999999</v>
      </c>
      <c r="IA120" s="2">
        <v>840.97199999999998</v>
      </c>
      <c r="IB120" s="2">
        <v>536.48800000000006</v>
      </c>
      <c r="IC120" s="2">
        <v>520.17999999999995</v>
      </c>
      <c r="ID120" s="2">
        <v>534.29999999999995</v>
      </c>
      <c r="IE120" s="2">
        <v>156.61199999999999</v>
      </c>
      <c r="IF120" s="2">
        <v>139.32</v>
      </c>
      <c r="IG120" s="2">
        <v>619.29999999999995</v>
      </c>
      <c r="IH120" s="2">
        <v>694.18</v>
      </c>
      <c r="II120" s="2">
        <v>662.78800000000001</v>
      </c>
      <c r="IJ120" s="2">
        <v>630.02</v>
      </c>
      <c r="IK120" s="2">
        <v>611.41999999999996</v>
      </c>
      <c r="IL120" s="2">
        <v>173.452</v>
      </c>
      <c r="IM120" s="2">
        <v>123.44</v>
      </c>
      <c r="IN120" s="2">
        <v>577.82000000000005</v>
      </c>
      <c r="IO120" s="2">
        <v>762.28</v>
      </c>
      <c r="IP120" s="2">
        <v>722.68799999999999</v>
      </c>
      <c r="IQ120" s="2">
        <v>676.06</v>
      </c>
      <c r="IR120" s="2">
        <v>605.14</v>
      </c>
      <c r="IS120" s="2">
        <v>315.93200000000002</v>
      </c>
      <c r="IT120" s="2">
        <v>126.048</v>
      </c>
      <c r="IU120" s="2">
        <v>234.352</v>
      </c>
      <c r="IV120" s="2">
        <v>612.34799999999996</v>
      </c>
      <c r="IW120" s="2">
        <v>753.05200000000002</v>
      </c>
      <c r="IX120" s="2">
        <v>650.64800000000002</v>
      </c>
      <c r="IY120" s="2">
        <v>812.85199999999998</v>
      </c>
      <c r="IZ120" s="2">
        <v>798.56</v>
      </c>
      <c r="JA120" s="2">
        <v>144.608</v>
      </c>
      <c r="JB120" s="2">
        <v>815.35199999999998</v>
      </c>
      <c r="JC120" s="2">
        <v>880.02800000000002</v>
      </c>
      <c r="JD120" s="2">
        <v>851.5</v>
      </c>
      <c r="JE120" s="2">
        <v>706.05200000000002</v>
      </c>
      <c r="JF120" s="2">
        <v>843.02800000000002</v>
      </c>
      <c r="JG120" s="2">
        <v>235.44</v>
      </c>
      <c r="JH120" s="2">
        <v>178.83199999999999</v>
      </c>
      <c r="JI120" s="2">
        <v>816.88800000000003</v>
      </c>
      <c r="JJ120" s="2">
        <v>957.09199999999998</v>
      </c>
      <c r="JK120" s="2">
        <v>1039.52</v>
      </c>
      <c r="JL120" s="2">
        <v>1018.1</v>
      </c>
      <c r="JM120" s="2">
        <v>1112.6279999999999</v>
      </c>
      <c r="JN120" s="2">
        <v>719.65200000000004</v>
      </c>
      <c r="JO120" s="2">
        <v>202.96</v>
      </c>
      <c r="JP120" s="2">
        <v>460.94</v>
      </c>
      <c r="JQ120" s="2">
        <v>1124.6400000000001</v>
      </c>
      <c r="JR120" s="2">
        <v>976.20799999999997</v>
      </c>
      <c r="JS120" s="2">
        <v>228.11199999999999</v>
      </c>
      <c r="JT120" s="2">
        <v>982.9</v>
      </c>
      <c r="JU120" s="2">
        <v>1016.08</v>
      </c>
      <c r="JV120" s="2">
        <v>206.64</v>
      </c>
      <c r="JW120" s="2">
        <v>138.08000000000001</v>
      </c>
      <c r="JX120" s="2">
        <v>1006.8</v>
      </c>
      <c r="JY120" s="2">
        <v>926.82799999999997</v>
      </c>
      <c r="JZ120" s="2">
        <v>997.92</v>
      </c>
      <c r="KA120" s="2">
        <v>925.85199999999998</v>
      </c>
      <c r="KB120" s="2">
        <v>245.96</v>
      </c>
      <c r="KC120" s="2">
        <v>227.94800000000001</v>
      </c>
      <c r="KD120" s="2">
        <v>946.19200000000001</v>
      </c>
      <c r="KE120" s="2">
        <v>1004.708</v>
      </c>
      <c r="KF120" s="2">
        <v>931.58</v>
      </c>
      <c r="KG120" s="2">
        <v>811.46</v>
      </c>
      <c r="KH120" s="2">
        <v>822.82</v>
      </c>
      <c r="KI120" s="2">
        <v>356.46</v>
      </c>
      <c r="KJ120" s="2">
        <v>152.172</v>
      </c>
      <c r="KK120" s="2">
        <v>537.9</v>
      </c>
      <c r="KL120" s="2">
        <v>775.8</v>
      </c>
      <c r="KM120" s="2">
        <v>856.74</v>
      </c>
      <c r="KN120" s="2">
        <v>720.60799999999995</v>
      </c>
      <c r="KO120" s="2">
        <v>1014.58</v>
      </c>
      <c r="KP120" s="2">
        <v>910.41200000000003</v>
      </c>
      <c r="KQ120" s="2">
        <v>413.14</v>
      </c>
      <c r="KR120" s="2">
        <v>1072.0730000000001</v>
      </c>
      <c r="KS120" s="2">
        <v>1082.48</v>
      </c>
      <c r="KT120" s="2">
        <v>1007.08</v>
      </c>
      <c r="KU120" s="2">
        <v>273.60000000000002</v>
      </c>
      <c r="KV120" s="2">
        <v>904.66</v>
      </c>
      <c r="KW120" s="2">
        <v>349.35199999999998</v>
      </c>
      <c r="KX120" s="2">
        <v>253.36799999999999</v>
      </c>
      <c r="KY120" s="2">
        <v>856.93200000000002</v>
      </c>
      <c r="KZ120" s="2">
        <v>1051.98</v>
      </c>
      <c r="LA120" s="2">
        <v>978.22799999999995</v>
      </c>
      <c r="LB120" s="2">
        <v>984.21199999999999</v>
      </c>
      <c r="LC120" s="2">
        <v>942.40800000000002</v>
      </c>
      <c r="LD120" s="2">
        <v>636.15200000000004</v>
      </c>
      <c r="LE120" s="2">
        <v>223.768</v>
      </c>
      <c r="LF120" s="2">
        <v>326.23200000000003</v>
      </c>
      <c r="LG120" s="2">
        <v>950.34</v>
      </c>
      <c r="LH120" s="2">
        <v>940.52</v>
      </c>
      <c r="LI120" s="2">
        <v>1039.2080000000001</v>
      </c>
      <c r="LJ120" s="2">
        <v>1086.08</v>
      </c>
      <c r="LK120" s="2">
        <v>1130.5920000000001</v>
      </c>
      <c r="LL120" s="2">
        <v>250.548</v>
      </c>
      <c r="LM120" s="2">
        <v>1219.952</v>
      </c>
      <c r="LN120" s="2">
        <v>1223.9680000000001</v>
      </c>
      <c r="LO120" s="2">
        <v>1277.8119999999999</v>
      </c>
      <c r="LP120" s="2">
        <v>1283.8</v>
      </c>
      <c r="LQ120" s="2">
        <v>1258.008</v>
      </c>
      <c r="LR120" s="2">
        <v>451.31200000000001</v>
      </c>
      <c r="LS120" s="2">
        <v>200.36</v>
      </c>
      <c r="LT120" s="2">
        <v>936.06799999999998</v>
      </c>
      <c r="LU120" s="2">
        <v>1304.8</v>
      </c>
      <c r="LV120" s="2">
        <v>1366.8920000000001</v>
      </c>
      <c r="LW120" s="2">
        <v>1486.328</v>
      </c>
      <c r="LX120" s="2">
        <v>1477.14</v>
      </c>
      <c r="LY120" s="2">
        <v>929.37199999999996</v>
      </c>
      <c r="LZ120" s="2">
        <v>283.04000000000002</v>
      </c>
      <c r="MA120" s="2">
        <v>625.84</v>
      </c>
      <c r="MB120" s="2">
        <v>1541.4280000000001</v>
      </c>
      <c r="MC120" s="2">
        <v>1478.08</v>
      </c>
      <c r="MD120" s="2">
        <v>1489.7</v>
      </c>
      <c r="ME120" s="2">
        <v>1608.692</v>
      </c>
      <c r="MF120" s="2">
        <v>1615.768</v>
      </c>
      <c r="MG120" s="2">
        <v>625.31200000000001</v>
      </c>
      <c r="MH120" s="2">
        <v>456.74799999999999</v>
      </c>
      <c r="MI120" s="2">
        <v>1770.76</v>
      </c>
      <c r="MJ120" s="2">
        <v>1924.7080000000001</v>
      </c>
      <c r="MK120" s="2">
        <v>1835.7</v>
      </c>
      <c r="ML120" s="2">
        <v>1759.9</v>
      </c>
      <c r="MM120" s="2">
        <v>528.88</v>
      </c>
      <c r="MN120" s="2">
        <v>267.45999999999998</v>
      </c>
      <c r="MO120" s="2">
        <v>1427.26</v>
      </c>
      <c r="MP120" s="2">
        <v>1643.48</v>
      </c>
      <c r="MQ120" s="2">
        <v>1665</v>
      </c>
      <c r="MR120" s="2">
        <v>1536.8920000000001</v>
      </c>
      <c r="MS120" s="2">
        <v>1760.84</v>
      </c>
      <c r="MT120" s="2">
        <v>934.96799999999996</v>
      </c>
      <c r="MU120" s="2">
        <v>305.95999999999998</v>
      </c>
      <c r="MV120" s="2">
        <v>282.89999999999998</v>
      </c>
      <c r="MW120" s="2">
        <v>266.43200000000002</v>
      </c>
      <c r="MX120" s="2">
        <v>274.428</v>
      </c>
      <c r="MY120" s="2">
        <v>516.23199999999997</v>
      </c>
      <c r="MZ120" s="2">
        <v>1135.528</v>
      </c>
      <c r="NA120" s="2">
        <v>988.04</v>
      </c>
      <c r="NB120" s="2">
        <v>312.3</v>
      </c>
      <c r="NC120" s="2">
        <v>256.27999999999997</v>
      </c>
      <c r="ND120" s="2">
        <v>186.86799999999999</v>
      </c>
      <c r="NE120" s="2">
        <v>499.29199999999997</v>
      </c>
      <c r="NF120" s="2">
        <v>1315.748</v>
      </c>
      <c r="NG120" s="2">
        <v>1508.92</v>
      </c>
      <c r="NH120" s="2">
        <v>1450.452</v>
      </c>
      <c r="NI120" s="2">
        <v>339.14800000000002</v>
      </c>
      <c r="NJ120" s="2">
        <v>253.892</v>
      </c>
      <c r="NK120" s="2">
        <v>1489.42</v>
      </c>
      <c r="NL120" s="2">
        <v>1592.74</v>
      </c>
      <c r="NM120" s="2">
        <v>1557.36</v>
      </c>
      <c r="NN120" s="2">
        <v>1555.308</v>
      </c>
      <c r="NO120" s="2">
        <v>407.35199999999998</v>
      </c>
      <c r="NP120" s="2">
        <v>290.52</v>
      </c>
      <c r="NQ120" s="2">
        <v>1341.8879999999999</v>
      </c>
      <c r="NR120" s="2">
        <v>1376.992</v>
      </c>
      <c r="NS120" s="2">
        <v>1444.348</v>
      </c>
      <c r="NT120" s="2">
        <v>1470.952</v>
      </c>
      <c r="NU120" s="2">
        <v>1409.008</v>
      </c>
      <c r="NV120" s="2">
        <v>612.22</v>
      </c>
      <c r="NW120" s="2">
        <v>453.54</v>
      </c>
      <c r="NX120" s="2">
        <v>991.75199999999995</v>
      </c>
      <c r="NY120" s="2">
        <v>1533.14</v>
      </c>
      <c r="NZ120" s="2">
        <v>1542.34</v>
      </c>
      <c r="OA120" s="2">
        <v>1435.98</v>
      </c>
      <c r="OB120" s="2">
        <v>1290.1679999999999</v>
      </c>
      <c r="OC120" s="2">
        <v>1178.22</v>
      </c>
      <c r="OD120" s="2">
        <v>491.572</v>
      </c>
      <c r="OE120" s="2">
        <v>448.82</v>
      </c>
      <c r="OF120" s="2">
        <v>1137.4680000000001</v>
      </c>
      <c r="OG120" s="2">
        <v>1164.2919999999999</v>
      </c>
      <c r="OH120" s="2">
        <v>1107.6199999999999</v>
      </c>
      <c r="OI120" s="2">
        <v>187.34200000000001</v>
      </c>
      <c r="OJ120" s="2">
        <v>1197.5999999999999</v>
      </c>
      <c r="OK120" s="2">
        <v>309.8</v>
      </c>
      <c r="OL120" s="2">
        <v>1315.788</v>
      </c>
      <c r="OM120" s="2">
        <v>1184.972</v>
      </c>
      <c r="ON120" s="2">
        <v>1144.28</v>
      </c>
      <c r="OO120" s="2">
        <v>1158.32</v>
      </c>
      <c r="OP120" s="2">
        <v>1174.848</v>
      </c>
      <c r="OQ120" s="2">
        <v>626.39200000000005</v>
      </c>
      <c r="OR120" s="2">
        <v>535.40800000000002</v>
      </c>
      <c r="OS120" s="2">
        <v>1223.8599999999999</v>
      </c>
      <c r="OT120" s="2">
        <v>1179.0119999999999</v>
      </c>
      <c r="OU120" s="2">
        <v>1200.18</v>
      </c>
      <c r="OV120" s="2">
        <v>1167.8879999999999</v>
      </c>
      <c r="OW120" s="2">
        <v>1227.672</v>
      </c>
      <c r="OX120" s="2">
        <v>682.9</v>
      </c>
      <c r="OY120" s="2">
        <v>357.86</v>
      </c>
      <c r="OZ120" s="2">
        <v>762.548</v>
      </c>
      <c r="PA120" s="2">
        <v>1220.56</v>
      </c>
      <c r="PB120" s="2">
        <v>1197.7719999999999</v>
      </c>
      <c r="PC120" s="2">
        <v>1245.588</v>
      </c>
      <c r="PD120" s="2">
        <v>1293.7919999999999</v>
      </c>
      <c r="PE120" s="2">
        <v>1177.9680000000001</v>
      </c>
      <c r="PF120" s="2">
        <v>469.38</v>
      </c>
      <c r="PG120" s="2">
        <v>445.29199999999997</v>
      </c>
      <c r="PH120" s="2">
        <v>1402.88</v>
      </c>
      <c r="PI120" s="2">
        <v>1189.1600000000001</v>
      </c>
      <c r="PJ120" s="2">
        <v>1129.848</v>
      </c>
      <c r="PK120" s="2">
        <v>593.10799999999995</v>
      </c>
      <c r="PL120" s="2">
        <v>739.27200000000005</v>
      </c>
      <c r="PM120" s="2">
        <v>345.86</v>
      </c>
      <c r="PN120" s="2">
        <v>472.1</v>
      </c>
      <c r="PO120" s="2">
        <v>937.56</v>
      </c>
      <c r="PP120" s="2">
        <v>899.66800000000001</v>
      </c>
      <c r="PQ120" s="2">
        <v>887.452</v>
      </c>
      <c r="PR120" s="2">
        <v>1196.1079999999999</v>
      </c>
      <c r="PS120" s="2">
        <v>1271.3599999999999</v>
      </c>
      <c r="PT120" s="2">
        <v>338.26</v>
      </c>
      <c r="PU120" s="2">
        <v>1376.12</v>
      </c>
      <c r="PV120" s="2">
        <v>1448.248</v>
      </c>
      <c r="PW120" s="2">
        <v>1263.2919999999999</v>
      </c>
      <c r="PX120" s="2">
        <v>1436.1</v>
      </c>
      <c r="PY120" s="2">
        <v>1472.4079999999999</v>
      </c>
      <c r="PZ120" s="2">
        <v>693.37199999999996</v>
      </c>
      <c r="QA120" s="2">
        <v>401.08</v>
      </c>
      <c r="QB120" s="2">
        <v>1022.88</v>
      </c>
      <c r="QC120" s="2">
        <v>1514.6479999999999</v>
      </c>
      <c r="QD120" s="2">
        <v>1515.5920000000001</v>
      </c>
      <c r="QE120" s="2">
        <v>1528.6880000000001</v>
      </c>
      <c r="QF120" s="2">
        <v>1502.54</v>
      </c>
      <c r="QG120" s="2">
        <v>1379.7719999999999</v>
      </c>
      <c r="QH120" s="2">
        <v>786.74</v>
      </c>
      <c r="QI120" s="2">
        <v>696.26</v>
      </c>
      <c r="QJ120" s="2">
        <v>1370.3679999999999</v>
      </c>
      <c r="QK120" s="2">
        <v>1492.3119999999999</v>
      </c>
      <c r="QL120" s="2">
        <v>1366.9</v>
      </c>
      <c r="QM120" s="2">
        <v>1243.58</v>
      </c>
      <c r="QN120" s="2">
        <v>447.94</v>
      </c>
      <c r="QO120" s="2">
        <v>455.74799999999999</v>
      </c>
      <c r="QP120" s="2">
        <v>308.86</v>
      </c>
      <c r="QQ120" s="2">
        <v>912.34799999999996</v>
      </c>
      <c r="QR120" s="2">
        <v>1290.5119999999999</v>
      </c>
      <c r="QS120" s="2">
        <v>1191.74</v>
      </c>
      <c r="QT120" s="2">
        <v>1170.74</v>
      </c>
      <c r="QU120" s="2">
        <v>846.02800000000002</v>
      </c>
      <c r="QV120" s="2">
        <v>351.43200000000002</v>
      </c>
      <c r="QW120" s="2">
        <v>447.28800000000001</v>
      </c>
      <c r="QX120" s="2">
        <v>856.4</v>
      </c>
      <c r="QY120" s="2">
        <v>1034.932</v>
      </c>
      <c r="QZ120" s="2">
        <v>1055.588</v>
      </c>
      <c r="RA120" s="2">
        <v>1060.72</v>
      </c>
      <c r="RB120" s="2">
        <v>906.5</v>
      </c>
      <c r="RC120" s="2">
        <v>238.08</v>
      </c>
      <c r="RD120" s="2">
        <v>787.50800000000004</v>
      </c>
      <c r="RE120" s="2">
        <v>827.62</v>
      </c>
      <c r="RF120" s="2">
        <v>696.87199999999996</v>
      </c>
      <c r="RG120" s="2">
        <v>711.2</v>
      </c>
      <c r="RH120" s="2">
        <v>769.48800000000006</v>
      </c>
      <c r="RI120" s="2">
        <v>261.15199999999999</v>
      </c>
      <c r="RJ120" s="2">
        <v>191.42</v>
      </c>
      <c r="RK120" s="2">
        <v>749.00800000000004</v>
      </c>
      <c r="RL120" s="2">
        <v>716.05200000000002</v>
      </c>
      <c r="RM120" s="2">
        <v>720.8</v>
      </c>
      <c r="RN120" s="2">
        <v>805.6</v>
      </c>
      <c r="RO120" s="2">
        <v>831.46</v>
      </c>
      <c r="RP120" s="2">
        <v>514.428</v>
      </c>
      <c r="RQ120" s="2">
        <v>188.24</v>
      </c>
      <c r="RR120" s="2">
        <v>385.92</v>
      </c>
      <c r="RS120" s="2">
        <v>821.97199999999998</v>
      </c>
      <c r="RT120" s="2">
        <v>170.13</v>
      </c>
      <c r="RU120" s="2">
        <v>848.33199999999999</v>
      </c>
      <c r="RV120" s="2">
        <v>912.02</v>
      </c>
      <c r="RW120" s="2">
        <v>353.06799999999998</v>
      </c>
      <c r="RX120" s="2">
        <v>156.59200000000001</v>
      </c>
      <c r="RY120" s="2">
        <v>521.76</v>
      </c>
      <c r="RZ120" s="2">
        <v>797.78800000000001</v>
      </c>
      <c r="SA120" s="2">
        <v>899.87199999999996</v>
      </c>
      <c r="SB120" s="2">
        <v>694.86800000000005</v>
      </c>
      <c r="SC120" s="2">
        <v>528.05200000000002</v>
      </c>
      <c r="SD120" s="2">
        <v>589.94000000000005</v>
      </c>
      <c r="SE120" s="2">
        <v>177.92</v>
      </c>
      <c r="SF120" s="2">
        <v>289.12799999999999</v>
      </c>
      <c r="SG120" s="2">
        <v>961.37199999999996</v>
      </c>
      <c r="SH120" s="2">
        <v>958.22</v>
      </c>
      <c r="SI120" s="2">
        <v>748.48</v>
      </c>
      <c r="SJ120" s="2">
        <v>796.02800000000002</v>
      </c>
      <c r="SK120" s="2">
        <v>712.52</v>
      </c>
      <c r="SL120" s="2">
        <v>155.72</v>
      </c>
      <c r="SM120" s="2">
        <v>158.41200000000001</v>
      </c>
      <c r="SN120" s="2">
        <v>671.28800000000001</v>
      </c>
      <c r="SO120" s="2">
        <v>865.84</v>
      </c>
      <c r="SP120" s="2">
        <v>780.79200000000003</v>
      </c>
      <c r="SQ120" s="2">
        <v>753.26</v>
      </c>
      <c r="SR120" s="2">
        <v>221.328</v>
      </c>
      <c r="SS120" s="2">
        <v>210.732</v>
      </c>
      <c r="ST120" s="2">
        <v>923.84799999999996</v>
      </c>
      <c r="SU120" s="2">
        <v>761.86</v>
      </c>
      <c r="SV120" s="2">
        <v>755.15200000000004</v>
      </c>
      <c r="SW120" s="2">
        <v>321.58</v>
      </c>
      <c r="SX120" s="2">
        <v>576.50800000000004</v>
      </c>
      <c r="SY120" s="2">
        <v>160.53</v>
      </c>
      <c r="SZ120" s="2">
        <v>171.33199999999999</v>
      </c>
      <c r="TA120" s="2">
        <v>496.76</v>
      </c>
      <c r="TB120" s="2">
        <v>689.84</v>
      </c>
      <c r="TC120" s="2">
        <v>644.17999999999995</v>
      </c>
      <c r="TD120" s="2">
        <v>657.928</v>
      </c>
      <c r="TE120" s="2">
        <v>531.84</v>
      </c>
      <c r="TF120" s="2">
        <v>547</v>
      </c>
      <c r="TG120" s="2">
        <v>234.32</v>
      </c>
      <c r="TH120" s="2">
        <v>155.93199999999999</v>
      </c>
      <c r="TI120" s="2">
        <v>650.67999999999995</v>
      </c>
      <c r="TJ120" s="2">
        <v>722.14800000000002</v>
      </c>
      <c r="TK120" s="2">
        <v>705.75199999999995</v>
      </c>
      <c r="TL120" s="2">
        <v>645.44000000000005</v>
      </c>
      <c r="TM120" s="2">
        <v>222.77199999999999</v>
      </c>
      <c r="TN120" s="2">
        <v>173.46</v>
      </c>
      <c r="TO120" s="2">
        <v>605.88</v>
      </c>
      <c r="TP120" s="2">
        <v>578.66</v>
      </c>
      <c r="TQ120" s="2">
        <v>802.98</v>
      </c>
      <c r="TR120" s="2">
        <v>716.60799999999995</v>
      </c>
      <c r="TS120" s="2">
        <v>720.31200000000001</v>
      </c>
      <c r="TT120" s="2">
        <v>272.38</v>
      </c>
      <c r="TU120" s="2">
        <v>212.52799999999999</v>
      </c>
      <c r="TV120" s="2">
        <v>548.11199999999997</v>
      </c>
      <c r="TW120" s="2">
        <v>764.52</v>
      </c>
      <c r="TX120" s="2">
        <v>639.12800000000004</v>
      </c>
      <c r="TY120" s="2">
        <v>692.72</v>
      </c>
      <c r="TZ120" s="2">
        <v>628.072</v>
      </c>
      <c r="UA120" s="2">
        <v>501.32799999999997</v>
      </c>
      <c r="UB120" s="2">
        <v>224.04</v>
      </c>
    </row>
    <row r="121" spans="1:548" ht="15.75">
      <c r="A121" s="3">
        <v>120</v>
      </c>
      <c r="B121" s="2">
        <v>4736.95</v>
      </c>
      <c r="C121" s="2">
        <v>8767.5</v>
      </c>
      <c r="D121" s="2">
        <v>9531.25</v>
      </c>
      <c r="E121" s="2">
        <v>9031.25</v>
      </c>
      <c r="F121" s="2">
        <v>9247.5</v>
      </c>
      <c r="G121" s="2">
        <v>9000</v>
      </c>
      <c r="H121" s="2">
        <v>8876.25</v>
      </c>
      <c r="I121" s="2">
        <v>8885</v>
      </c>
      <c r="J121" s="2">
        <v>8728.75</v>
      </c>
      <c r="K121" s="2">
        <v>8897.5</v>
      </c>
      <c r="L121" s="2">
        <v>8347.5</v>
      </c>
      <c r="M121" s="2">
        <v>8703.75</v>
      </c>
      <c r="N121" s="2">
        <v>9053.75</v>
      </c>
      <c r="O121" s="2">
        <v>8828.75</v>
      </c>
      <c r="P121" s="2">
        <v>8700</v>
      </c>
      <c r="Q121" s="2">
        <v>9102.5</v>
      </c>
      <c r="R121" s="2">
        <v>8138.75</v>
      </c>
      <c r="S121" s="2">
        <v>10461.25</v>
      </c>
      <c r="T121" s="2">
        <v>9458.75</v>
      </c>
      <c r="U121" s="2">
        <v>9012.5</v>
      </c>
      <c r="V121" s="2">
        <v>8992.5</v>
      </c>
      <c r="W121" s="2">
        <v>9046.25</v>
      </c>
      <c r="X121" s="2">
        <v>9388.75</v>
      </c>
      <c r="Y121" s="2">
        <v>10301.25</v>
      </c>
      <c r="Z121" s="2">
        <v>9587.5</v>
      </c>
      <c r="AA121" s="2">
        <v>9592.5</v>
      </c>
      <c r="AB121" s="2">
        <v>10092.5</v>
      </c>
      <c r="AC121" s="2">
        <v>10443.75</v>
      </c>
      <c r="AD121" s="2">
        <v>9248.75</v>
      </c>
      <c r="AE121" s="2">
        <v>9518.75</v>
      </c>
      <c r="AF121" s="2">
        <v>8171.25</v>
      </c>
      <c r="AG121" s="2">
        <v>8671.25</v>
      </c>
      <c r="AH121" s="2">
        <v>8582.5</v>
      </c>
      <c r="AI121" s="2">
        <v>8321.25</v>
      </c>
      <c r="AJ121" s="2">
        <v>7377.5</v>
      </c>
      <c r="AK121" s="2">
        <v>7240</v>
      </c>
      <c r="AL121" s="2">
        <v>7925</v>
      </c>
      <c r="AM121" s="2">
        <v>7403.75</v>
      </c>
      <c r="AN121" s="2">
        <v>7466.25</v>
      </c>
      <c r="AO121" s="2">
        <v>7707.5</v>
      </c>
      <c r="AP121" s="2">
        <v>7606.25</v>
      </c>
      <c r="AQ121" s="2">
        <v>7605</v>
      </c>
      <c r="AR121" s="2">
        <v>6892.5</v>
      </c>
      <c r="AS121" s="2">
        <v>7251.25</v>
      </c>
      <c r="AT121" s="2">
        <v>7515</v>
      </c>
      <c r="AU121" s="2">
        <v>6951.25</v>
      </c>
      <c r="AV121" s="2">
        <v>7322.5</v>
      </c>
      <c r="AW121" s="2">
        <v>7030</v>
      </c>
      <c r="AX121" s="2">
        <v>7160</v>
      </c>
      <c r="AY121" s="2">
        <v>7053.75</v>
      </c>
      <c r="AZ121" s="2">
        <v>6465</v>
      </c>
      <c r="BA121" s="2">
        <v>6916.25</v>
      </c>
      <c r="BB121" s="2">
        <v>7297.5</v>
      </c>
      <c r="BC121" s="2">
        <v>9383.75</v>
      </c>
      <c r="BD121" s="2">
        <v>10710</v>
      </c>
      <c r="BE121" s="2">
        <v>10193.75</v>
      </c>
      <c r="BF121" s="2">
        <v>8711.25</v>
      </c>
      <c r="BG121" s="2">
        <v>9598.75</v>
      </c>
      <c r="BH121" s="2">
        <v>10218.75</v>
      </c>
      <c r="BI121" s="2">
        <v>10450</v>
      </c>
      <c r="BJ121" s="2">
        <v>10165</v>
      </c>
      <c r="BK121" s="2">
        <v>11367.5</v>
      </c>
      <c r="BL121" s="2">
        <v>9368.75</v>
      </c>
      <c r="BM121" s="2">
        <v>9205</v>
      </c>
      <c r="BN121" s="2">
        <v>10250</v>
      </c>
      <c r="BO121" s="2">
        <v>10125</v>
      </c>
      <c r="BP121" s="2">
        <v>10216.25</v>
      </c>
      <c r="BQ121" s="2">
        <v>10121.25</v>
      </c>
      <c r="BR121" s="2">
        <v>9736.25</v>
      </c>
      <c r="BS121" s="2">
        <v>9068.75</v>
      </c>
      <c r="BT121" s="2">
        <v>8645</v>
      </c>
      <c r="BU121" s="2">
        <v>8652.5</v>
      </c>
      <c r="BV121" s="2">
        <v>9885</v>
      </c>
      <c r="BW121" s="2">
        <v>9860</v>
      </c>
      <c r="BX121" s="2">
        <v>10326.25</v>
      </c>
      <c r="BY121" s="2">
        <v>10385</v>
      </c>
      <c r="BZ121" s="2">
        <v>9975</v>
      </c>
      <c r="CA121" s="2">
        <v>9426.25</v>
      </c>
      <c r="CB121" s="2">
        <v>8930</v>
      </c>
      <c r="CC121" s="2">
        <v>10152.5</v>
      </c>
      <c r="CD121" s="2">
        <v>10296.25</v>
      </c>
      <c r="CE121" s="2">
        <v>10158.75</v>
      </c>
      <c r="CF121" s="2">
        <v>10461.25</v>
      </c>
      <c r="CG121" s="2">
        <v>9943.75</v>
      </c>
      <c r="CH121" s="2">
        <v>9967.5</v>
      </c>
      <c r="CI121" s="2">
        <v>9848.75</v>
      </c>
      <c r="CJ121" s="2">
        <v>9786.25</v>
      </c>
      <c r="CK121" s="2">
        <v>9625</v>
      </c>
      <c r="CL121" s="2">
        <v>9685</v>
      </c>
      <c r="CM121" s="2">
        <v>9832.5</v>
      </c>
      <c r="CN121" s="2">
        <v>9435</v>
      </c>
      <c r="CO121" s="2">
        <v>9443.75</v>
      </c>
      <c r="CP121" s="2">
        <v>8837.5</v>
      </c>
      <c r="CQ121" s="2">
        <v>9603.75</v>
      </c>
      <c r="CR121" s="2">
        <v>9763.75</v>
      </c>
      <c r="CS121" s="2">
        <v>9571.25</v>
      </c>
      <c r="CT121" s="2">
        <v>9750</v>
      </c>
      <c r="CU121" s="2">
        <v>9571.25</v>
      </c>
      <c r="CV121" s="2">
        <v>9240</v>
      </c>
      <c r="CW121" s="2">
        <v>9191.25</v>
      </c>
      <c r="CX121" s="2">
        <v>9161.25</v>
      </c>
      <c r="CY121" s="2">
        <v>9688.75</v>
      </c>
      <c r="CZ121" s="2">
        <v>9290</v>
      </c>
      <c r="DA121" s="2">
        <v>9806.25</v>
      </c>
      <c r="DB121" s="2">
        <v>8937.5</v>
      </c>
      <c r="DC121" s="2">
        <v>8792.5</v>
      </c>
      <c r="DD121" s="2">
        <v>9880</v>
      </c>
      <c r="DE121" s="2">
        <v>10357.5</v>
      </c>
      <c r="DF121" s="2">
        <v>10371.25</v>
      </c>
      <c r="DG121" s="2">
        <v>10193.75</v>
      </c>
      <c r="DH121" s="2">
        <v>10446.25</v>
      </c>
      <c r="DI121" s="2">
        <v>9488.75</v>
      </c>
      <c r="DJ121" s="2">
        <v>9663.75</v>
      </c>
      <c r="DK121" s="2">
        <v>9655</v>
      </c>
      <c r="DL121" s="2">
        <v>9840</v>
      </c>
      <c r="DM121" s="2">
        <v>9895</v>
      </c>
      <c r="DN121" s="2">
        <v>9760</v>
      </c>
      <c r="DO121" s="2">
        <v>10450</v>
      </c>
      <c r="DP121" s="2">
        <v>10510</v>
      </c>
      <c r="DQ121" s="2">
        <v>10973.75</v>
      </c>
      <c r="DR121" s="2">
        <v>10540</v>
      </c>
      <c r="DS121" s="2">
        <v>9268.75</v>
      </c>
      <c r="DT121" s="2">
        <v>10356.25</v>
      </c>
      <c r="DU121" s="2">
        <v>10076.25</v>
      </c>
      <c r="DV121" s="2">
        <v>10095</v>
      </c>
      <c r="DW121" s="2">
        <v>10527.5</v>
      </c>
      <c r="DX121" s="2">
        <v>9788.75</v>
      </c>
      <c r="DY121" s="2">
        <v>10423.75</v>
      </c>
      <c r="DZ121" s="2">
        <v>10425</v>
      </c>
      <c r="EA121" s="2">
        <v>10708.75</v>
      </c>
      <c r="EB121" s="2">
        <v>11701.25</v>
      </c>
      <c r="EC121" s="2">
        <v>12006.25</v>
      </c>
      <c r="ED121" s="2">
        <v>9716.25</v>
      </c>
      <c r="EE121" s="2">
        <v>9317.5</v>
      </c>
      <c r="EF121" s="2">
        <v>9501.25</v>
      </c>
      <c r="EG121" s="2">
        <v>10006.25</v>
      </c>
      <c r="EH121" s="2">
        <v>9138.75</v>
      </c>
      <c r="EI121" s="2">
        <v>8638.75</v>
      </c>
      <c r="EJ121" s="2">
        <v>9123.75</v>
      </c>
      <c r="EK121" s="2">
        <v>8970</v>
      </c>
      <c r="EL121" s="2">
        <v>9318.75</v>
      </c>
      <c r="EM121" s="2">
        <v>9473.75</v>
      </c>
      <c r="EN121" s="2">
        <v>11320</v>
      </c>
      <c r="EO121" s="2">
        <v>11977.5</v>
      </c>
      <c r="EP121" s="2">
        <v>12475</v>
      </c>
      <c r="EQ121" s="2">
        <v>10982.5</v>
      </c>
      <c r="ER121" s="2">
        <v>10497.5</v>
      </c>
      <c r="ES121" s="2">
        <v>9340</v>
      </c>
      <c r="ET121" s="2">
        <v>9666.25</v>
      </c>
      <c r="EU121" s="2">
        <v>11650</v>
      </c>
      <c r="EV121" s="2">
        <v>11022.5</v>
      </c>
      <c r="EW121" s="2">
        <v>11178.75</v>
      </c>
      <c r="EX121" s="2">
        <v>10282.5</v>
      </c>
      <c r="EY121" s="2">
        <v>9453.75</v>
      </c>
      <c r="EZ121" s="2">
        <v>8765</v>
      </c>
      <c r="FA121" s="2">
        <v>9327.5</v>
      </c>
      <c r="FB121" s="2">
        <v>10190</v>
      </c>
      <c r="FC121" s="2">
        <v>9990</v>
      </c>
      <c r="FD121" s="2">
        <v>9951.25</v>
      </c>
      <c r="FE121" s="2">
        <v>10940</v>
      </c>
      <c r="FF121" s="2">
        <v>10536.25</v>
      </c>
      <c r="FG121" s="2">
        <v>9601.25</v>
      </c>
      <c r="FH121" s="2">
        <v>10336.25</v>
      </c>
      <c r="FI121" s="2">
        <v>10568.75</v>
      </c>
      <c r="FJ121" s="2">
        <v>11265</v>
      </c>
      <c r="FK121" s="2">
        <v>11201.25</v>
      </c>
      <c r="FL121" s="2">
        <v>10912.5</v>
      </c>
      <c r="FM121" s="2">
        <v>10352.5</v>
      </c>
      <c r="FN121" s="2">
        <v>10405</v>
      </c>
      <c r="FO121" s="2">
        <v>10198.75</v>
      </c>
      <c r="FP121" s="2">
        <v>12733.75</v>
      </c>
      <c r="FQ121" s="2">
        <v>13133.75</v>
      </c>
      <c r="FR121" s="2">
        <v>10996.25</v>
      </c>
      <c r="FS121" s="2">
        <v>11825</v>
      </c>
      <c r="FT121" s="2">
        <v>11126.25</v>
      </c>
      <c r="FU121" s="2">
        <v>11842.5</v>
      </c>
      <c r="FV121" s="2">
        <v>10400</v>
      </c>
      <c r="FW121" s="2">
        <v>9940</v>
      </c>
      <c r="FX121" s="2">
        <v>9888.75</v>
      </c>
      <c r="FY121" s="2">
        <v>10545</v>
      </c>
      <c r="FZ121" s="2">
        <v>12250</v>
      </c>
      <c r="GA121" s="2">
        <v>12663.75</v>
      </c>
      <c r="GB121" s="2">
        <v>12970</v>
      </c>
      <c r="GC121" s="2">
        <v>12241.25</v>
      </c>
      <c r="GD121" s="2">
        <v>12105</v>
      </c>
      <c r="GE121" s="2">
        <v>12680</v>
      </c>
      <c r="GF121" s="2">
        <v>12917.5</v>
      </c>
      <c r="GG121" s="2">
        <v>14452.5</v>
      </c>
      <c r="GH121" s="2">
        <v>13812.5</v>
      </c>
      <c r="GI121" s="2">
        <v>12600</v>
      </c>
      <c r="GJ121" s="2">
        <v>13581.25</v>
      </c>
      <c r="GK121" s="2">
        <v>13268.75</v>
      </c>
      <c r="GL121" s="2">
        <v>13285</v>
      </c>
      <c r="GM121" s="2">
        <v>12298.75</v>
      </c>
      <c r="GN121" s="2">
        <v>11595</v>
      </c>
      <c r="GO121" s="2">
        <v>11296.25</v>
      </c>
      <c r="GP121" s="2">
        <v>10161.25</v>
      </c>
      <c r="GQ121" s="2">
        <v>10211.25</v>
      </c>
      <c r="GR121" s="2">
        <v>11372.5</v>
      </c>
      <c r="GS121" s="2">
        <v>11331.25</v>
      </c>
      <c r="GT121" s="2">
        <v>11603.75</v>
      </c>
      <c r="GU121" s="2">
        <v>11442.5</v>
      </c>
      <c r="GV121" s="2">
        <v>11153.75</v>
      </c>
      <c r="GW121" s="2">
        <v>9963.75</v>
      </c>
      <c r="GX121" s="2">
        <v>11350</v>
      </c>
      <c r="GY121" s="2">
        <v>13196.25</v>
      </c>
      <c r="GZ121" s="2">
        <v>11976.25</v>
      </c>
      <c r="HA121" s="2">
        <v>14897.5</v>
      </c>
      <c r="HB121" s="2">
        <v>15700</v>
      </c>
      <c r="HC121" s="2">
        <v>16895</v>
      </c>
      <c r="HD121" s="2">
        <v>16625</v>
      </c>
      <c r="HE121" s="2">
        <v>14282.5</v>
      </c>
      <c r="HF121" s="2">
        <v>12616.25</v>
      </c>
      <c r="HG121" s="2">
        <v>13181.25</v>
      </c>
      <c r="HH121" s="2">
        <v>14816.25</v>
      </c>
      <c r="HI121" s="2">
        <v>16845</v>
      </c>
      <c r="HJ121" s="2">
        <v>14430</v>
      </c>
      <c r="HK121" s="2">
        <v>14516.25</v>
      </c>
      <c r="HL121" s="2">
        <v>13867.5</v>
      </c>
      <c r="HM121" s="2">
        <v>12870</v>
      </c>
      <c r="HN121" s="2">
        <v>12497.5</v>
      </c>
      <c r="HO121" s="2">
        <v>13297.5</v>
      </c>
      <c r="HP121" s="2">
        <v>11571.25</v>
      </c>
      <c r="HQ121" s="2">
        <v>10727.5</v>
      </c>
      <c r="HR121" s="2">
        <v>11535</v>
      </c>
      <c r="HS121" s="2">
        <v>12040</v>
      </c>
      <c r="HT121" s="2">
        <v>11970</v>
      </c>
      <c r="HU121" s="2">
        <v>11431.25</v>
      </c>
      <c r="HV121" s="2">
        <v>11542.5</v>
      </c>
      <c r="HW121" s="2">
        <v>12155</v>
      </c>
      <c r="HX121" s="2">
        <v>10940</v>
      </c>
      <c r="HY121" s="2">
        <v>11342.5</v>
      </c>
      <c r="HZ121" s="2">
        <v>14657.5</v>
      </c>
      <c r="IA121" s="2">
        <v>15993.75</v>
      </c>
      <c r="IB121" s="2">
        <v>14247.5</v>
      </c>
      <c r="IC121" s="2">
        <v>12850</v>
      </c>
      <c r="ID121" s="2">
        <v>12831.25</v>
      </c>
      <c r="IE121" s="2">
        <v>10752.5</v>
      </c>
      <c r="IF121" s="2">
        <v>11050</v>
      </c>
      <c r="IG121" s="2">
        <v>11896.25</v>
      </c>
      <c r="IH121" s="2">
        <v>11873.75</v>
      </c>
      <c r="II121" s="2">
        <v>12070</v>
      </c>
      <c r="IJ121" s="2">
        <v>11906.25</v>
      </c>
      <c r="IK121" s="2">
        <v>10948.75</v>
      </c>
      <c r="IL121" s="2">
        <v>10440</v>
      </c>
      <c r="IM121" s="2">
        <v>9922.5</v>
      </c>
      <c r="IN121" s="2">
        <v>11610</v>
      </c>
      <c r="IO121" s="2">
        <v>12291.25</v>
      </c>
      <c r="IP121" s="2">
        <v>11497.5</v>
      </c>
      <c r="IQ121" s="2">
        <v>11282.5</v>
      </c>
      <c r="IR121" s="2">
        <v>10707.5</v>
      </c>
      <c r="IS121" s="2">
        <v>10525</v>
      </c>
      <c r="IT121" s="2">
        <v>10386.25</v>
      </c>
      <c r="IU121" s="2">
        <v>12278.75</v>
      </c>
      <c r="IV121" s="2">
        <v>13415</v>
      </c>
      <c r="IW121" s="2">
        <v>12136.25</v>
      </c>
      <c r="IX121" s="2">
        <v>10426.25</v>
      </c>
      <c r="IY121" s="2">
        <v>10791.25</v>
      </c>
      <c r="IZ121" s="2">
        <v>10386.25</v>
      </c>
      <c r="JA121" s="2">
        <v>9070</v>
      </c>
      <c r="JB121" s="2">
        <v>9377.5</v>
      </c>
      <c r="JC121" s="2">
        <v>10958.75</v>
      </c>
      <c r="JD121" s="2">
        <v>11558.75</v>
      </c>
      <c r="JE121" s="2">
        <v>10605</v>
      </c>
      <c r="JF121" s="2">
        <v>11108.75</v>
      </c>
      <c r="JG121" s="2">
        <v>10233.75</v>
      </c>
      <c r="JH121" s="2">
        <v>9463.75</v>
      </c>
      <c r="JI121" s="2">
        <v>9653.75</v>
      </c>
      <c r="JJ121" s="2">
        <v>9843.75</v>
      </c>
      <c r="JK121" s="2">
        <v>11383.75</v>
      </c>
      <c r="JL121" s="2">
        <v>11903.75</v>
      </c>
      <c r="JM121" s="2">
        <v>11041.25</v>
      </c>
      <c r="JN121" s="2">
        <v>9986.25</v>
      </c>
      <c r="JO121" s="2">
        <v>9173.75</v>
      </c>
      <c r="JP121" s="2">
        <v>9482.5</v>
      </c>
      <c r="JQ121" s="2">
        <v>10095</v>
      </c>
      <c r="JR121" s="2">
        <v>10557.5</v>
      </c>
      <c r="JS121" s="2">
        <v>10140</v>
      </c>
      <c r="JT121" s="2">
        <v>9830</v>
      </c>
      <c r="JU121" s="2">
        <v>9698.75</v>
      </c>
      <c r="JV121" s="2">
        <v>9406.25</v>
      </c>
      <c r="JW121" s="2">
        <v>9633.75</v>
      </c>
      <c r="JX121" s="2">
        <v>10186.25</v>
      </c>
      <c r="JY121" s="2">
        <v>10695</v>
      </c>
      <c r="JZ121" s="2">
        <v>10313.75</v>
      </c>
      <c r="KA121" s="2">
        <v>10536.25</v>
      </c>
      <c r="KB121" s="2">
        <v>10038.75</v>
      </c>
      <c r="KC121" s="2">
        <v>9753.75</v>
      </c>
      <c r="KD121" s="2">
        <v>9093.75</v>
      </c>
      <c r="KE121" s="2">
        <v>10008.75</v>
      </c>
      <c r="KF121" s="2">
        <v>10198.75</v>
      </c>
      <c r="KG121" s="2">
        <v>10530</v>
      </c>
      <c r="KH121" s="2">
        <v>11142.5</v>
      </c>
      <c r="KI121" s="2">
        <v>10362.5</v>
      </c>
      <c r="KJ121" s="2">
        <v>9765</v>
      </c>
      <c r="KK121" s="2">
        <v>9331.25</v>
      </c>
      <c r="KL121" s="2">
        <v>10573.75</v>
      </c>
      <c r="KM121" s="2">
        <v>10428.75</v>
      </c>
      <c r="KN121" s="2">
        <v>10371.25</v>
      </c>
      <c r="KO121" s="2">
        <v>10286.25</v>
      </c>
      <c r="KP121" s="2">
        <v>9697.5</v>
      </c>
      <c r="KQ121" s="2">
        <v>8930</v>
      </c>
      <c r="KR121" s="2">
        <v>9212.5</v>
      </c>
      <c r="KS121" s="2">
        <v>10030</v>
      </c>
      <c r="KT121" s="2">
        <v>10787.5</v>
      </c>
      <c r="KU121" s="2">
        <v>10506.25</v>
      </c>
      <c r="KV121" s="2">
        <v>9995</v>
      </c>
      <c r="KW121" s="2">
        <v>9915</v>
      </c>
      <c r="KX121" s="2">
        <v>9358.75</v>
      </c>
      <c r="KY121" s="2">
        <v>9147.5</v>
      </c>
      <c r="KZ121" s="2">
        <v>10286.25</v>
      </c>
      <c r="LA121" s="2">
        <v>10230</v>
      </c>
      <c r="LB121" s="2">
        <v>10245</v>
      </c>
      <c r="LC121" s="2">
        <v>10753.75</v>
      </c>
      <c r="LD121" s="2">
        <v>9990</v>
      </c>
      <c r="LE121" s="2">
        <v>10303.75</v>
      </c>
      <c r="LF121" s="2">
        <v>8917.5</v>
      </c>
      <c r="LG121" s="2">
        <v>10375</v>
      </c>
      <c r="LH121" s="2">
        <v>10285</v>
      </c>
      <c r="LI121" s="2">
        <v>10348.75</v>
      </c>
      <c r="LJ121" s="2">
        <v>10297.5</v>
      </c>
      <c r="LK121" s="2">
        <v>10116.25</v>
      </c>
      <c r="LL121" s="2">
        <v>8917.5</v>
      </c>
      <c r="LM121" s="2">
        <v>10190</v>
      </c>
      <c r="LN121" s="2">
        <v>10622.5</v>
      </c>
      <c r="LO121" s="2">
        <v>10102.5</v>
      </c>
      <c r="LP121" s="2">
        <v>10498.75</v>
      </c>
      <c r="LQ121" s="2">
        <v>10421.25</v>
      </c>
      <c r="LR121" s="2">
        <v>10192.5</v>
      </c>
      <c r="LS121" s="2">
        <v>10105</v>
      </c>
      <c r="LT121" s="2">
        <v>10151.25</v>
      </c>
      <c r="LU121" s="2">
        <v>10500</v>
      </c>
      <c r="LV121" s="2">
        <v>10417.5</v>
      </c>
      <c r="LW121" s="2">
        <v>10587.5</v>
      </c>
      <c r="LX121" s="2">
        <v>10735</v>
      </c>
      <c r="LY121" s="2">
        <v>10845</v>
      </c>
      <c r="LZ121" s="2">
        <v>9832.5</v>
      </c>
      <c r="MA121" s="2">
        <v>9826.25</v>
      </c>
      <c r="MB121" s="2">
        <v>9952.5</v>
      </c>
      <c r="MC121" s="2">
        <v>10195</v>
      </c>
      <c r="MD121" s="2">
        <v>10408.75</v>
      </c>
      <c r="ME121" s="2">
        <v>10221.25</v>
      </c>
      <c r="MF121" s="2">
        <v>10392.5</v>
      </c>
      <c r="MG121" s="2">
        <v>9813.75</v>
      </c>
      <c r="MH121" s="2">
        <v>10330</v>
      </c>
      <c r="MI121" s="2">
        <v>8790</v>
      </c>
      <c r="MJ121" s="2">
        <v>7521.25</v>
      </c>
      <c r="MK121" s="2">
        <v>7803.75</v>
      </c>
      <c r="ML121" s="2">
        <v>7602.5</v>
      </c>
      <c r="MM121" s="2">
        <v>7665</v>
      </c>
      <c r="MN121" s="2">
        <v>9497.5</v>
      </c>
      <c r="MO121" s="2">
        <v>10050</v>
      </c>
      <c r="MP121" s="2">
        <v>9970</v>
      </c>
      <c r="MQ121" s="2">
        <v>9862.5</v>
      </c>
      <c r="MR121" s="2">
        <v>10246.25</v>
      </c>
      <c r="MS121" s="2">
        <v>9595</v>
      </c>
      <c r="MT121" s="2">
        <v>9458.75</v>
      </c>
      <c r="MU121" s="2">
        <v>9417.5</v>
      </c>
      <c r="MV121" s="2">
        <v>9377.5</v>
      </c>
      <c r="MW121" s="2">
        <v>9326.25</v>
      </c>
      <c r="MX121" s="2">
        <v>9205</v>
      </c>
      <c r="MY121" s="2">
        <v>9915</v>
      </c>
      <c r="MZ121" s="2">
        <v>9457.5</v>
      </c>
      <c r="NA121" s="2">
        <v>9550</v>
      </c>
      <c r="NB121" s="2">
        <v>9580</v>
      </c>
      <c r="NC121" s="2">
        <v>9873.75</v>
      </c>
      <c r="ND121" s="2">
        <v>6393.9750000000004</v>
      </c>
      <c r="NE121" s="2">
        <v>9957.5</v>
      </c>
      <c r="NF121" s="2">
        <v>9636.25</v>
      </c>
      <c r="NG121" s="2">
        <v>8956.25</v>
      </c>
      <c r="NH121" s="2">
        <v>9023.75</v>
      </c>
      <c r="NI121" s="2">
        <v>9146.25</v>
      </c>
      <c r="NJ121" s="2">
        <v>8843.75</v>
      </c>
      <c r="NK121" s="2">
        <v>9163.75</v>
      </c>
      <c r="NL121" s="2">
        <v>9493.75</v>
      </c>
      <c r="NM121" s="2">
        <v>9968.75</v>
      </c>
      <c r="NN121" s="2">
        <v>9696.25</v>
      </c>
      <c r="NO121" s="2">
        <v>9566.25</v>
      </c>
      <c r="NP121" s="2">
        <v>9143.75</v>
      </c>
      <c r="NQ121" s="2">
        <v>9870</v>
      </c>
      <c r="NR121" s="2">
        <v>10210</v>
      </c>
      <c r="NS121" s="2">
        <v>10146.25</v>
      </c>
      <c r="NT121" s="2">
        <v>9960</v>
      </c>
      <c r="NU121" s="2">
        <v>10203.75</v>
      </c>
      <c r="NV121" s="2">
        <v>10320</v>
      </c>
      <c r="NW121" s="2">
        <v>9697.5</v>
      </c>
      <c r="NX121" s="2">
        <v>9660</v>
      </c>
      <c r="NY121" s="2">
        <v>8115</v>
      </c>
      <c r="NZ121" s="2">
        <v>7918.75</v>
      </c>
      <c r="OA121" s="2">
        <v>10666.25</v>
      </c>
      <c r="OB121" s="2">
        <v>10208.75</v>
      </c>
      <c r="OC121" s="2">
        <v>9866.25</v>
      </c>
      <c r="OD121" s="2">
        <v>9813.75</v>
      </c>
      <c r="OE121" s="2">
        <v>10007.5</v>
      </c>
      <c r="OF121" s="2">
        <v>10720</v>
      </c>
      <c r="OG121" s="2">
        <v>10507.5</v>
      </c>
      <c r="OH121" s="2">
        <v>11340</v>
      </c>
      <c r="OI121" s="2">
        <v>5244.875</v>
      </c>
      <c r="OJ121" s="2">
        <v>9516.25</v>
      </c>
      <c r="OK121" s="2">
        <v>8815</v>
      </c>
      <c r="OL121" s="2">
        <v>8707.5</v>
      </c>
      <c r="OM121" s="2">
        <v>9642.5</v>
      </c>
      <c r="ON121" s="2">
        <v>9876.25</v>
      </c>
      <c r="OO121" s="2">
        <v>10262.5</v>
      </c>
      <c r="OP121" s="2">
        <v>10287.5</v>
      </c>
      <c r="OQ121" s="2">
        <v>9885</v>
      </c>
      <c r="OR121" s="2">
        <v>9857.5</v>
      </c>
      <c r="OS121" s="2">
        <v>9730</v>
      </c>
      <c r="OT121" s="2">
        <v>9110</v>
      </c>
      <c r="OU121" s="2">
        <v>10303.75</v>
      </c>
      <c r="OV121" s="2">
        <v>9530</v>
      </c>
      <c r="OW121" s="2">
        <v>10453.75</v>
      </c>
      <c r="OX121" s="2">
        <v>10798.75</v>
      </c>
      <c r="OY121" s="2">
        <v>10568.75</v>
      </c>
      <c r="OZ121" s="2">
        <v>10590</v>
      </c>
      <c r="PA121" s="2">
        <v>10233.75</v>
      </c>
      <c r="PB121" s="2">
        <v>9815</v>
      </c>
      <c r="PC121" s="2">
        <v>9646.25</v>
      </c>
      <c r="PD121" s="2">
        <v>10666.25</v>
      </c>
      <c r="PE121" s="2">
        <v>9531.25</v>
      </c>
      <c r="PF121" s="2">
        <v>9231.25</v>
      </c>
      <c r="PG121" s="2">
        <v>9486.25</v>
      </c>
      <c r="PH121" s="2">
        <v>10341.25</v>
      </c>
      <c r="PI121" s="2">
        <v>10438.75</v>
      </c>
      <c r="PJ121" s="2">
        <v>9896.25</v>
      </c>
      <c r="PK121" s="2">
        <v>7640.1750000000002</v>
      </c>
      <c r="PL121" s="2">
        <v>9658.75</v>
      </c>
      <c r="PM121" s="2">
        <v>9206.25</v>
      </c>
      <c r="PN121" s="2">
        <v>9723.75</v>
      </c>
      <c r="PO121" s="2">
        <v>10708.75</v>
      </c>
      <c r="PP121" s="2">
        <v>10237.5</v>
      </c>
      <c r="PQ121" s="2">
        <v>10723.75</v>
      </c>
      <c r="PR121" s="2">
        <v>9533.75</v>
      </c>
      <c r="PS121" s="2">
        <v>9222.5</v>
      </c>
      <c r="PT121" s="2">
        <v>9625</v>
      </c>
      <c r="PU121" s="2">
        <v>9805</v>
      </c>
      <c r="PV121" s="2">
        <v>10271.25</v>
      </c>
      <c r="PW121" s="2">
        <v>10427.5</v>
      </c>
      <c r="PX121" s="2">
        <v>10250</v>
      </c>
      <c r="PY121" s="2">
        <v>10456.25</v>
      </c>
      <c r="PZ121" s="2">
        <v>10008.75</v>
      </c>
      <c r="QA121" s="2">
        <v>9156.25</v>
      </c>
      <c r="QB121" s="2">
        <v>9818.75</v>
      </c>
      <c r="QC121" s="2">
        <v>10038.75</v>
      </c>
      <c r="QD121" s="2">
        <v>10181.25</v>
      </c>
      <c r="QE121" s="2">
        <v>10200</v>
      </c>
      <c r="QF121" s="2">
        <v>10315</v>
      </c>
      <c r="QG121" s="2">
        <v>9118.75</v>
      </c>
      <c r="QH121" s="2">
        <v>8948.75</v>
      </c>
      <c r="QI121" s="2">
        <v>9287.5</v>
      </c>
      <c r="QJ121" s="2">
        <v>9365</v>
      </c>
      <c r="QK121" s="2">
        <v>9482.5</v>
      </c>
      <c r="QL121" s="2">
        <v>9921.25</v>
      </c>
      <c r="QM121" s="2">
        <v>9151.25</v>
      </c>
      <c r="QN121" s="2">
        <v>9332.5</v>
      </c>
      <c r="QO121" s="2">
        <v>9421.25</v>
      </c>
      <c r="QP121" s="2">
        <v>5340.9</v>
      </c>
      <c r="QQ121" s="2">
        <v>9173.75</v>
      </c>
      <c r="QR121" s="2">
        <v>9178.75</v>
      </c>
      <c r="QS121" s="2">
        <v>9493.75</v>
      </c>
      <c r="QT121" s="2">
        <v>9746.25</v>
      </c>
      <c r="QU121" s="2">
        <v>9550</v>
      </c>
      <c r="QV121" s="2">
        <v>9341.25</v>
      </c>
      <c r="QW121" s="2">
        <v>9662.5</v>
      </c>
      <c r="QX121" s="2">
        <v>10048.75</v>
      </c>
      <c r="QY121" s="2">
        <v>10108.75</v>
      </c>
      <c r="QZ121" s="2">
        <v>9975</v>
      </c>
      <c r="RA121" s="2">
        <v>9466.25</v>
      </c>
      <c r="RB121" s="2">
        <v>9083.75</v>
      </c>
      <c r="RC121" s="2">
        <v>9401.25</v>
      </c>
      <c r="RD121" s="2">
        <v>10220</v>
      </c>
      <c r="RE121" s="2">
        <v>10617.5</v>
      </c>
      <c r="RF121" s="2">
        <v>10680</v>
      </c>
      <c r="RG121" s="2">
        <v>10375</v>
      </c>
      <c r="RH121" s="2">
        <v>10498.75</v>
      </c>
      <c r="RI121" s="2">
        <v>9805</v>
      </c>
      <c r="RJ121" s="2">
        <v>9900</v>
      </c>
      <c r="RK121" s="2">
        <v>10381.25</v>
      </c>
      <c r="RL121" s="2">
        <v>10630</v>
      </c>
      <c r="RM121" s="2">
        <v>10380</v>
      </c>
      <c r="RN121" s="2">
        <v>10651.25</v>
      </c>
      <c r="RO121" s="2">
        <v>10293.75</v>
      </c>
      <c r="RP121" s="2">
        <v>10625</v>
      </c>
      <c r="RQ121" s="2">
        <v>9382.5</v>
      </c>
      <c r="RR121" s="2">
        <v>9763.75</v>
      </c>
      <c r="RS121" s="2">
        <v>9653.75</v>
      </c>
      <c r="RT121" s="2">
        <v>9005.4750000000004</v>
      </c>
      <c r="RU121" s="2">
        <v>9811.25</v>
      </c>
      <c r="RV121" s="2">
        <v>9755</v>
      </c>
      <c r="RW121" s="2">
        <v>10155</v>
      </c>
      <c r="RX121" s="2">
        <v>10035</v>
      </c>
      <c r="RY121" s="2">
        <v>10123.75</v>
      </c>
      <c r="RZ121" s="2">
        <v>10976.25</v>
      </c>
      <c r="SA121" s="2">
        <v>10546.25</v>
      </c>
      <c r="SB121" s="2">
        <v>10016.25</v>
      </c>
      <c r="SC121" s="2">
        <v>10636.25</v>
      </c>
      <c r="SD121" s="2">
        <v>10300</v>
      </c>
      <c r="SE121" s="2">
        <v>9855</v>
      </c>
      <c r="SF121" s="2">
        <v>9296.25</v>
      </c>
      <c r="SG121" s="2">
        <v>10507.5</v>
      </c>
      <c r="SH121" s="2">
        <v>10392.5</v>
      </c>
      <c r="SI121" s="2">
        <v>10770</v>
      </c>
      <c r="SJ121" s="2">
        <v>11032.5</v>
      </c>
      <c r="SK121" s="2">
        <v>11553.75</v>
      </c>
      <c r="SL121" s="2">
        <v>9720</v>
      </c>
      <c r="SM121" s="2">
        <v>9783.75</v>
      </c>
      <c r="SN121" s="2">
        <v>9686.25</v>
      </c>
      <c r="SO121" s="2">
        <v>10445</v>
      </c>
      <c r="SP121" s="2">
        <v>10817.5</v>
      </c>
      <c r="SQ121" s="2">
        <v>10828.75</v>
      </c>
      <c r="SR121" s="2">
        <v>10025</v>
      </c>
      <c r="SS121" s="2">
        <v>9842.5</v>
      </c>
      <c r="ST121" s="2">
        <v>10203.75</v>
      </c>
      <c r="SU121" s="2">
        <v>10578.75</v>
      </c>
      <c r="SV121" s="2">
        <v>9987.5</v>
      </c>
      <c r="SW121" s="2">
        <v>9902.5</v>
      </c>
      <c r="SX121" s="2">
        <v>9960</v>
      </c>
      <c r="SY121" s="2">
        <v>6379.55</v>
      </c>
      <c r="SZ121" s="2">
        <v>9615</v>
      </c>
      <c r="TA121" s="2">
        <v>9743.75</v>
      </c>
      <c r="TB121" s="2">
        <v>10150</v>
      </c>
      <c r="TC121" s="2">
        <v>10492.5</v>
      </c>
      <c r="TD121" s="2">
        <v>10846.25</v>
      </c>
      <c r="TE121" s="2">
        <v>11117.5</v>
      </c>
      <c r="TF121" s="2">
        <v>11406.25</v>
      </c>
      <c r="TG121" s="2">
        <v>10908.75</v>
      </c>
      <c r="TH121" s="2">
        <v>10121.25</v>
      </c>
      <c r="TI121" s="2">
        <v>11588.75</v>
      </c>
      <c r="TJ121" s="2">
        <v>12757.5</v>
      </c>
      <c r="TK121" s="2">
        <v>12800</v>
      </c>
      <c r="TL121" s="2">
        <v>13158.75</v>
      </c>
      <c r="TM121" s="2">
        <v>11428.75</v>
      </c>
      <c r="TN121" s="2">
        <v>11537.5</v>
      </c>
      <c r="TO121" s="2">
        <v>12986.25</v>
      </c>
      <c r="TP121" s="2">
        <v>14187.5</v>
      </c>
      <c r="TQ121" s="2">
        <v>15992.5</v>
      </c>
      <c r="TR121" s="2">
        <v>16591.25</v>
      </c>
      <c r="TS121" s="2">
        <v>15357.5</v>
      </c>
      <c r="TT121" s="2">
        <v>12657.5</v>
      </c>
      <c r="TU121" s="2">
        <v>12021.25</v>
      </c>
      <c r="TV121" s="2">
        <v>11732.5</v>
      </c>
      <c r="TW121" s="2">
        <v>12131.25</v>
      </c>
      <c r="TX121" s="2">
        <v>11375</v>
      </c>
      <c r="TY121" s="2">
        <v>10642.5</v>
      </c>
      <c r="TZ121" s="2">
        <v>10550</v>
      </c>
      <c r="UA121" s="2">
        <v>10436.25</v>
      </c>
      <c r="UB121" s="2">
        <v>10168.75</v>
      </c>
    </row>
    <row r="122" spans="1:548" ht="15.75">
      <c r="A122" s="3">
        <v>121</v>
      </c>
      <c r="B122" s="2">
        <v>115.69199999999999</v>
      </c>
      <c r="C122" s="2">
        <v>108.651</v>
      </c>
      <c r="D122" s="2">
        <v>525.33299999999997</v>
      </c>
      <c r="E122" s="2">
        <v>582.19299999999998</v>
      </c>
      <c r="F122" s="2">
        <v>576.73</v>
      </c>
      <c r="G122" s="2">
        <v>234.358</v>
      </c>
      <c r="H122" s="2">
        <v>448.45299999999997</v>
      </c>
      <c r="I122" s="2">
        <v>112.438</v>
      </c>
      <c r="J122" s="2">
        <v>506.88099999999997</v>
      </c>
      <c r="K122" s="2">
        <v>497.75200000000001</v>
      </c>
      <c r="L122" s="2">
        <v>490.03699999999998</v>
      </c>
      <c r="M122" s="2">
        <v>502.137</v>
      </c>
      <c r="N122" s="2">
        <v>472.39400000000001</v>
      </c>
      <c r="O122" s="2">
        <v>454.267</v>
      </c>
      <c r="P122" s="2">
        <v>182.715</v>
      </c>
      <c r="Q122" s="2">
        <v>326.65600000000001</v>
      </c>
      <c r="R122" s="2">
        <v>472.33</v>
      </c>
      <c r="S122" s="2">
        <v>460.56799999999998</v>
      </c>
      <c r="T122" s="2">
        <v>437.07600000000002</v>
      </c>
      <c r="U122" s="2">
        <v>473.87900000000002</v>
      </c>
      <c r="V122" s="2">
        <v>449.86900000000003</v>
      </c>
      <c r="W122" s="2">
        <v>404.86</v>
      </c>
      <c r="X122" s="2">
        <v>114.938</v>
      </c>
      <c r="Y122" s="2">
        <v>504.08100000000002</v>
      </c>
      <c r="Z122" s="2">
        <v>511.55399999999997</v>
      </c>
      <c r="AA122" s="2">
        <v>506.44200000000001</v>
      </c>
      <c r="AB122" s="2">
        <v>503.44</v>
      </c>
      <c r="AC122" s="2">
        <v>502.63600000000002</v>
      </c>
      <c r="AD122" s="2">
        <v>107.971</v>
      </c>
      <c r="AE122" s="2">
        <v>496.57799999999997</v>
      </c>
      <c r="AF122" s="2">
        <v>523.51599999999996</v>
      </c>
      <c r="AG122" s="2">
        <v>502.69200000000001</v>
      </c>
      <c r="AH122" s="2">
        <v>446.714</v>
      </c>
      <c r="AI122" s="2">
        <v>397.46699999999998</v>
      </c>
      <c r="AJ122" s="2">
        <v>428.69099999999997</v>
      </c>
      <c r="AK122" s="2">
        <v>118.324</v>
      </c>
      <c r="AL122" s="2">
        <v>374.96800000000002</v>
      </c>
      <c r="AM122" s="2">
        <v>466.755</v>
      </c>
      <c r="AN122" s="2">
        <v>464.71800000000002</v>
      </c>
      <c r="AO122" s="2">
        <v>560.35900000000004</v>
      </c>
      <c r="AP122" s="2">
        <v>469.36599999999999</v>
      </c>
      <c r="AQ122" s="2">
        <v>428.80900000000003</v>
      </c>
      <c r="AR122" s="2">
        <v>354.09199999999998</v>
      </c>
      <c r="AS122" s="2">
        <v>172.02600000000001</v>
      </c>
      <c r="AT122" s="2">
        <v>471.11799999999999</v>
      </c>
      <c r="AU122" s="2">
        <v>476.02699999999999</v>
      </c>
      <c r="AV122" s="2">
        <v>494.541</v>
      </c>
      <c r="AW122" s="2">
        <v>497.69</v>
      </c>
      <c r="AX122" s="2">
        <v>502.10700000000003</v>
      </c>
      <c r="AY122" s="2">
        <v>414.38200000000001</v>
      </c>
      <c r="AZ122" s="2">
        <v>108.014</v>
      </c>
      <c r="BA122" s="2">
        <v>378.70299999999997</v>
      </c>
      <c r="BB122" s="2">
        <v>503.39</v>
      </c>
      <c r="BC122" s="2">
        <v>511.45400000000001</v>
      </c>
      <c r="BD122" s="2">
        <v>499.36799999999999</v>
      </c>
      <c r="BE122" s="2">
        <v>425.01400000000001</v>
      </c>
      <c r="BF122" s="2">
        <v>106.70699999999999</v>
      </c>
      <c r="BG122" s="2">
        <v>454.93799999999999</v>
      </c>
      <c r="BH122" s="2">
        <v>473.09</v>
      </c>
      <c r="BI122" s="2">
        <v>554.70600000000002</v>
      </c>
      <c r="BJ122" s="2">
        <v>575.971</v>
      </c>
      <c r="BK122" s="2">
        <v>568.18399999999997</v>
      </c>
      <c r="BL122" s="2">
        <v>510.66899999999998</v>
      </c>
      <c r="BM122" s="2">
        <v>305.83300000000003</v>
      </c>
      <c r="BN122" s="2">
        <v>247.149</v>
      </c>
      <c r="BO122" s="2">
        <v>531.60199999999998</v>
      </c>
      <c r="BP122" s="2">
        <v>519.27</v>
      </c>
      <c r="BQ122" s="2">
        <v>494.98200000000003</v>
      </c>
      <c r="BR122" s="2">
        <v>476.51799999999997</v>
      </c>
      <c r="BS122" s="2">
        <v>526.154</v>
      </c>
      <c r="BT122" s="2">
        <v>418.71800000000002</v>
      </c>
      <c r="BU122" s="2">
        <v>106.693</v>
      </c>
      <c r="BV122" s="2">
        <v>597.44299999999998</v>
      </c>
      <c r="BW122" s="2">
        <v>602.06200000000001</v>
      </c>
      <c r="BX122" s="2">
        <v>566.83399999999995</v>
      </c>
      <c r="BY122" s="2">
        <v>575.59799999999996</v>
      </c>
      <c r="BZ122" s="2">
        <v>483.61200000000002</v>
      </c>
      <c r="CA122" s="2">
        <v>104.568</v>
      </c>
      <c r="CB122" s="2">
        <v>567.04700000000003</v>
      </c>
      <c r="CC122" s="2">
        <v>550.995</v>
      </c>
      <c r="CD122" s="2">
        <v>553.851</v>
      </c>
      <c r="CE122" s="2">
        <v>594.27099999999996</v>
      </c>
      <c r="CF122" s="2">
        <v>597.30600000000004</v>
      </c>
      <c r="CG122" s="2">
        <v>547.08399999999995</v>
      </c>
      <c r="CH122" s="2">
        <v>239.48500000000001</v>
      </c>
      <c r="CI122" s="2">
        <v>390.16800000000001</v>
      </c>
      <c r="CJ122" s="2">
        <v>600.54600000000005</v>
      </c>
      <c r="CK122" s="2">
        <v>600.47</v>
      </c>
      <c r="CL122" s="2">
        <v>605.10699999999997</v>
      </c>
      <c r="CM122" s="2">
        <v>596.69500000000005</v>
      </c>
      <c r="CN122" s="2">
        <v>558.08199999999999</v>
      </c>
      <c r="CO122" s="2">
        <v>488.20299999999997</v>
      </c>
      <c r="CP122" s="2">
        <v>106.02</v>
      </c>
      <c r="CQ122" s="2">
        <v>605.71299999999997</v>
      </c>
      <c r="CR122" s="2">
        <v>611.77800000000002</v>
      </c>
      <c r="CS122" s="2">
        <v>612.66800000000001</v>
      </c>
      <c r="CT122" s="2">
        <v>599.93600000000004</v>
      </c>
      <c r="CU122" s="2">
        <v>99.929000000000002</v>
      </c>
      <c r="CV122" s="2">
        <v>98.805999999999997</v>
      </c>
      <c r="CW122" s="2">
        <v>99.222999999999999</v>
      </c>
      <c r="CX122" s="2">
        <v>528.52099999999996</v>
      </c>
      <c r="CY122" s="2">
        <v>566.82600000000002</v>
      </c>
      <c r="CZ122" s="2">
        <v>559.71600000000001</v>
      </c>
      <c r="DA122" s="2">
        <v>567.16</v>
      </c>
      <c r="DB122" s="2">
        <v>508.29199999999997</v>
      </c>
      <c r="DC122" s="2">
        <v>114.61799999999999</v>
      </c>
      <c r="DD122" s="2">
        <v>437.25099999999998</v>
      </c>
      <c r="DE122" s="2">
        <v>531.24199999999996</v>
      </c>
      <c r="DF122" s="2">
        <v>520.35699999999997</v>
      </c>
      <c r="DG122" s="2">
        <v>529.13900000000001</v>
      </c>
      <c r="DH122" s="2">
        <v>537.48900000000003</v>
      </c>
      <c r="DI122" s="2">
        <v>511.16</v>
      </c>
      <c r="DJ122" s="2">
        <v>383.03199999999998</v>
      </c>
      <c r="DK122" s="2">
        <v>163.68600000000001</v>
      </c>
      <c r="DL122" s="2">
        <v>540.47400000000005</v>
      </c>
      <c r="DM122" s="2">
        <v>561.38599999999997</v>
      </c>
      <c r="DN122" s="2">
        <v>601.40599999999995</v>
      </c>
      <c r="DO122" s="2">
        <v>618.02599999999995</v>
      </c>
      <c r="DP122" s="2">
        <v>648.65899999999999</v>
      </c>
      <c r="DQ122" s="2">
        <v>576.99699999999996</v>
      </c>
      <c r="DR122" s="2">
        <v>103.30200000000001</v>
      </c>
      <c r="DS122" s="2">
        <v>381.50799999999998</v>
      </c>
      <c r="DT122" s="2">
        <v>661.82299999999998</v>
      </c>
      <c r="DU122" s="2">
        <v>659.90899999999999</v>
      </c>
      <c r="DV122" s="2">
        <v>671.89599999999996</v>
      </c>
      <c r="DW122" s="2">
        <v>561.68200000000002</v>
      </c>
      <c r="DX122" s="2">
        <v>386.99</v>
      </c>
      <c r="DY122" s="2">
        <v>575.27599999999995</v>
      </c>
      <c r="DZ122" s="2">
        <v>608.32899999999995</v>
      </c>
      <c r="EA122" s="2">
        <v>607.11800000000005</v>
      </c>
      <c r="EB122" s="2">
        <v>825.476</v>
      </c>
      <c r="EC122" s="2">
        <v>874.27200000000005</v>
      </c>
      <c r="ED122" s="2">
        <v>595.90099999999995</v>
      </c>
      <c r="EE122" s="2">
        <v>326.00700000000001</v>
      </c>
      <c r="EF122" s="2">
        <v>257.05500000000001</v>
      </c>
      <c r="EG122" s="2">
        <v>591.64099999999996</v>
      </c>
      <c r="EH122" s="2">
        <v>564.65099999999995</v>
      </c>
      <c r="EI122" s="2">
        <v>545.976</v>
      </c>
      <c r="EJ122" s="2">
        <v>322.24700000000001</v>
      </c>
      <c r="EK122" s="2">
        <v>578.96699999999998</v>
      </c>
      <c r="EL122" s="2">
        <v>503.363</v>
      </c>
      <c r="EM122" s="2">
        <v>102.071</v>
      </c>
      <c r="EN122" s="2">
        <v>650.32799999999997</v>
      </c>
      <c r="EO122" s="2">
        <v>645.05600000000004</v>
      </c>
      <c r="EP122" s="2">
        <v>755.61300000000006</v>
      </c>
      <c r="EQ122" s="2">
        <v>795.85199999999998</v>
      </c>
      <c r="ER122" s="2">
        <v>556.45100000000002</v>
      </c>
      <c r="ES122" s="2">
        <v>97.152000000000001</v>
      </c>
      <c r="ET122" s="2">
        <v>100.628</v>
      </c>
      <c r="EU122" s="2">
        <v>581.33199999999999</v>
      </c>
      <c r="EV122" s="2">
        <v>634.56799999999998</v>
      </c>
      <c r="EW122" s="2">
        <v>625.81299999999999</v>
      </c>
      <c r="EX122" s="2">
        <v>625.28300000000002</v>
      </c>
      <c r="EY122" s="2">
        <v>581.66999999999996</v>
      </c>
      <c r="EZ122" s="2">
        <v>253.04400000000001</v>
      </c>
      <c r="FA122" s="2">
        <v>354.48200000000003</v>
      </c>
      <c r="FB122" s="2">
        <v>605.42200000000003</v>
      </c>
      <c r="FC122" s="2">
        <v>589.99900000000002</v>
      </c>
      <c r="FD122" s="2">
        <v>472.88499999999999</v>
      </c>
      <c r="FE122" s="2">
        <v>172.50200000000001</v>
      </c>
      <c r="FF122" s="2">
        <v>560.95799999999997</v>
      </c>
      <c r="FG122" s="2">
        <v>391.37400000000002</v>
      </c>
      <c r="FH122" s="2">
        <v>103.71899999999999</v>
      </c>
      <c r="FI122" s="2">
        <v>642.70000000000005</v>
      </c>
      <c r="FJ122" s="2">
        <v>460.13200000000001</v>
      </c>
      <c r="FK122" s="2">
        <v>577.89800000000002</v>
      </c>
      <c r="FL122" s="2">
        <v>601.18299999999999</v>
      </c>
      <c r="FM122" s="2">
        <v>606.26</v>
      </c>
      <c r="FN122" s="2">
        <v>600.524</v>
      </c>
      <c r="FO122" s="2">
        <v>106.217</v>
      </c>
      <c r="FP122" s="2">
        <v>738.851</v>
      </c>
      <c r="FQ122" s="2">
        <v>755.31600000000003</v>
      </c>
      <c r="FR122" s="2">
        <v>730.89300000000003</v>
      </c>
      <c r="FS122" s="2">
        <v>903.24900000000002</v>
      </c>
      <c r="FT122" s="2">
        <v>567.06399999999996</v>
      </c>
      <c r="FU122" s="2">
        <v>104.538</v>
      </c>
      <c r="FV122" s="2">
        <v>686.92399999999998</v>
      </c>
      <c r="FW122" s="2">
        <v>693.69</v>
      </c>
      <c r="FX122" s="2">
        <v>689.20500000000004</v>
      </c>
      <c r="FY122" s="2">
        <v>678.6</v>
      </c>
      <c r="FZ122" s="2">
        <v>694.66099999999994</v>
      </c>
      <c r="GA122" s="2">
        <v>664.14400000000001</v>
      </c>
      <c r="GB122" s="2">
        <v>160.75399999999999</v>
      </c>
      <c r="GC122" s="2">
        <v>474.75200000000001</v>
      </c>
      <c r="GD122" s="2">
        <v>949.56</v>
      </c>
      <c r="GE122" s="2">
        <v>652.82899999999995</v>
      </c>
      <c r="GF122" s="2">
        <v>657.85900000000004</v>
      </c>
      <c r="GG122" s="2">
        <v>938.59500000000003</v>
      </c>
      <c r="GH122" s="2">
        <v>607.67200000000003</v>
      </c>
      <c r="GI122" s="2">
        <v>491.46800000000002</v>
      </c>
      <c r="GJ122" s="2">
        <v>150.31700000000001</v>
      </c>
      <c r="GK122" s="2">
        <v>684.2</v>
      </c>
      <c r="GL122" s="2">
        <v>734.72199999999998</v>
      </c>
      <c r="GM122" s="2">
        <v>925.63699999999994</v>
      </c>
      <c r="GN122" s="2">
        <v>723.54899999999998</v>
      </c>
      <c r="GO122" s="2">
        <v>690.95699999999999</v>
      </c>
      <c r="GP122" s="2">
        <v>573.87599999999998</v>
      </c>
      <c r="GQ122" s="2">
        <v>562.52099999999996</v>
      </c>
      <c r="GR122" s="2">
        <v>689.27499999999998</v>
      </c>
      <c r="GS122" s="2">
        <v>763.93799999999999</v>
      </c>
      <c r="GT122" s="2">
        <v>909.77599999999995</v>
      </c>
      <c r="GU122" s="2">
        <v>678.39200000000005</v>
      </c>
      <c r="GV122" s="2">
        <v>860.53499999999997</v>
      </c>
      <c r="GW122" s="2">
        <v>634.16099999999994</v>
      </c>
      <c r="GX122" s="2">
        <v>820.46400000000006</v>
      </c>
      <c r="GY122" s="2">
        <v>650.49400000000003</v>
      </c>
      <c r="GZ122" s="2">
        <v>655.31600000000003</v>
      </c>
      <c r="HA122" s="2">
        <v>655.84400000000005</v>
      </c>
      <c r="HB122" s="2">
        <v>706.14</v>
      </c>
      <c r="HC122" s="2">
        <v>972.38599999999997</v>
      </c>
      <c r="HD122" s="2">
        <v>841.52499999999998</v>
      </c>
      <c r="HE122" s="2">
        <v>702.71299999999997</v>
      </c>
      <c r="HF122" s="2">
        <v>651.76099999999997</v>
      </c>
      <c r="HG122" s="2">
        <v>911.73800000000006</v>
      </c>
      <c r="HH122" s="2">
        <v>687.64</v>
      </c>
      <c r="HI122" s="2">
        <v>715.71</v>
      </c>
      <c r="HJ122" s="2">
        <v>713.06799999999998</v>
      </c>
      <c r="HK122" s="2">
        <v>589.36500000000001</v>
      </c>
      <c r="HL122" s="2">
        <v>104.30800000000001</v>
      </c>
      <c r="HM122" s="2">
        <v>725.63699999999994</v>
      </c>
      <c r="HN122" s="2">
        <v>428.86099999999999</v>
      </c>
      <c r="HO122" s="2">
        <v>706.072</v>
      </c>
      <c r="HP122" s="2">
        <v>690.447</v>
      </c>
      <c r="HQ122" s="2">
        <v>580.952</v>
      </c>
      <c r="HR122" s="2">
        <v>107.105</v>
      </c>
      <c r="HS122" s="2">
        <v>683.20100000000002</v>
      </c>
      <c r="HT122" s="2">
        <v>671.31</v>
      </c>
      <c r="HU122" s="2">
        <v>439.05500000000001</v>
      </c>
      <c r="HV122" s="2">
        <v>617.63800000000003</v>
      </c>
      <c r="HW122" s="2">
        <v>657.59900000000005</v>
      </c>
      <c r="HX122" s="2">
        <v>623.92399999999998</v>
      </c>
      <c r="HY122" s="2">
        <v>312.73399999999998</v>
      </c>
      <c r="HZ122" s="2">
        <v>352.55700000000002</v>
      </c>
      <c r="IA122" s="2">
        <v>685.43899999999996</v>
      </c>
      <c r="IB122" s="2">
        <v>737.12699999999995</v>
      </c>
      <c r="IC122" s="2">
        <v>732.74300000000005</v>
      </c>
      <c r="ID122" s="2">
        <v>702.01800000000003</v>
      </c>
      <c r="IE122" s="2">
        <v>722.06</v>
      </c>
      <c r="IF122" s="2">
        <v>626.78599999999994</v>
      </c>
      <c r="IG122" s="2">
        <v>103.286</v>
      </c>
      <c r="IH122" s="2">
        <v>679.74</v>
      </c>
      <c r="II122" s="2">
        <v>733.73900000000003</v>
      </c>
      <c r="IJ122" s="2">
        <v>734.45600000000002</v>
      </c>
      <c r="IK122" s="2">
        <v>685.6</v>
      </c>
      <c r="IL122" s="2">
        <v>537.04399999999998</v>
      </c>
      <c r="IM122" s="2">
        <v>102.465</v>
      </c>
      <c r="IN122" s="2">
        <v>678.77499999999998</v>
      </c>
      <c r="IO122" s="2">
        <v>682.66600000000005</v>
      </c>
      <c r="IP122" s="2">
        <v>650.29700000000003</v>
      </c>
      <c r="IQ122" s="2">
        <v>632.71900000000005</v>
      </c>
      <c r="IR122" s="2">
        <v>633.95000000000005</v>
      </c>
      <c r="IS122" s="2">
        <v>604.62199999999996</v>
      </c>
      <c r="IT122" s="2">
        <v>207.578</v>
      </c>
      <c r="IU122" s="2">
        <v>431.01400000000001</v>
      </c>
      <c r="IV122" s="2">
        <v>651.25300000000004</v>
      </c>
      <c r="IW122" s="2">
        <v>640.98500000000001</v>
      </c>
      <c r="IX122" s="2">
        <v>604.49</v>
      </c>
      <c r="IY122" s="2">
        <v>603.44000000000005</v>
      </c>
      <c r="IZ122" s="2">
        <v>573.36400000000003</v>
      </c>
      <c r="JA122" s="2">
        <v>516.28399999999999</v>
      </c>
      <c r="JB122" s="2">
        <v>104.617</v>
      </c>
      <c r="JC122" s="2">
        <v>657.34799999999996</v>
      </c>
      <c r="JD122" s="2">
        <v>674.65800000000002</v>
      </c>
      <c r="JE122" s="2">
        <v>641.80799999999999</v>
      </c>
      <c r="JF122" s="2">
        <v>637.37400000000002</v>
      </c>
      <c r="JG122" s="2">
        <v>633.279</v>
      </c>
      <c r="JH122" s="2">
        <v>102.215</v>
      </c>
      <c r="JI122" s="2">
        <v>637.49</v>
      </c>
      <c r="JJ122" s="2">
        <v>643.63599999999997</v>
      </c>
      <c r="JK122" s="2">
        <v>640.25300000000004</v>
      </c>
      <c r="JL122" s="2">
        <v>622.43100000000004</v>
      </c>
      <c r="JM122" s="2">
        <v>591.17899999999997</v>
      </c>
      <c r="JN122" s="2">
        <v>525.12099999999998</v>
      </c>
      <c r="JO122" s="2">
        <v>249.67699999999999</v>
      </c>
      <c r="JP122" s="2">
        <v>465.589</v>
      </c>
      <c r="JQ122" s="2">
        <v>573.94299999999998</v>
      </c>
      <c r="JR122" s="2">
        <v>274.58600000000001</v>
      </c>
      <c r="JS122" s="2">
        <v>299.07600000000002</v>
      </c>
      <c r="JT122" s="2">
        <v>567.61300000000006</v>
      </c>
      <c r="JU122" s="2">
        <v>541.37300000000005</v>
      </c>
      <c r="JV122" s="2">
        <v>402.74599999999998</v>
      </c>
      <c r="JW122" s="2">
        <v>168.13900000000001</v>
      </c>
      <c r="JX122" s="2">
        <v>583.53399999999999</v>
      </c>
      <c r="JY122" s="2">
        <v>615.053</v>
      </c>
      <c r="JZ122" s="2">
        <v>568.05200000000002</v>
      </c>
      <c r="KA122" s="2">
        <v>602.73400000000004</v>
      </c>
      <c r="KB122" s="2">
        <v>595.84</v>
      </c>
      <c r="KC122" s="2">
        <v>459.68799999999999</v>
      </c>
      <c r="KD122" s="2">
        <v>101.70699999999999</v>
      </c>
      <c r="KE122" s="2">
        <v>534.30700000000002</v>
      </c>
      <c r="KF122" s="2">
        <v>573.47400000000005</v>
      </c>
      <c r="KG122" s="2">
        <v>540.71100000000001</v>
      </c>
      <c r="KH122" s="2">
        <v>565.73299999999995</v>
      </c>
      <c r="KI122" s="2">
        <v>484.47500000000002</v>
      </c>
      <c r="KJ122" s="2">
        <v>103.443</v>
      </c>
      <c r="KK122" s="2">
        <v>489.55599999999998</v>
      </c>
      <c r="KL122" s="2">
        <v>509.11700000000002</v>
      </c>
      <c r="KM122" s="2">
        <v>510.899</v>
      </c>
      <c r="KN122" s="2">
        <v>516.71100000000001</v>
      </c>
      <c r="KO122" s="2">
        <v>531.51300000000003</v>
      </c>
      <c r="KP122" s="2">
        <v>485.04399999999998</v>
      </c>
      <c r="KQ122" s="2">
        <v>292.09199999999998</v>
      </c>
      <c r="KR122" s="2">
        <v>186.59399999999999</v>
      </c>
      <c r="KS122" s="2">
        <v>462.73200000000003</v>
      </c>
      <c r="KT122" s="2">
        <v>472.16399999999999</v>
      </c>
      <c r="KU122" s="2">
        <v>528.56399999999996</v>
      </c>
      <c r="KV122" s="2">
        <v>98.02</v>
      </c>
      <c r="KW122" s="2">
        <v>509.89600000000002</v>
      </c>
      <c r="KX122" s="2">
        <v>416.16800000000001</v>
      </c>
      <c r="KY122" s="2">
        <v>102.884</v>
      </c>
      <c r="KZ122" s="2">
        <v>510.36500000000001</v>
      </c>
      <c r="LA122" s="2">
        <v>566.43799999999999</v>
      </c>
      <c r="LB122" s="2">
        <v>569.36599999999999</v>
      </c>
      <c r="LC122" s="2">
        <v>581.20899999999995</v>
      </c>
      <c r="LD122" s="2">
        <v>466.858</v>
      </c>
      <c r="LE122" s="2">
        <v>103.58799999999999</v>
      </c>
      <c r="LF122" s="2">
        <v>529.84900000000005</v>
      </c>
      <c r="LG122" s="2">
        <v>542.00400000000002</v>
      </c>
      <c r="LH122" s="2">
        <v>521.274</v>
      </c>
      <c r="LI122" s="2">
        <v>519</v>
      </c>
      <c r="LJ122" s="2">
        <v>485.67200000000003</v>
      </c>
      <c r="LK122" s="2">
        <v>451.88499999999999</v>
      </c>
      <c r="LL122" s="2">
        <v>251.58099999999999</v>
      </c>
      <c r="LM122" s="2">
        <v>250.44499999999999</v>
      </c>
      <c r="LN122" s="2">
        <v>458.84199999999998</v>
      </c>
      <c r="LO122" s="2">
        <v>467.55500000000001</v>
      </c>
      <c r="LP122" s="2">
        <v>425.53899999999999</v>
      </c>
      <c r="LQ122" s="2">
        <v>390.99700000000001</v>
      </c>
      <c r="LR122" s="2">
        <v>520.99300000000005</v>
      </c>
      <c r="LS122" s="2">
        <v>450.839</v>
      </c>
      <c r="LT122" s="2">
        <v>104.926</v>
      </c>
      <c r="LU122" s="2">
        <v>532.61</v>
      </c>
      <c r="LV122" s="2">
        <v>534.44200000000001</v>
      </c>
      <c r="LW122" s="2">
        <v>509.19400000000002</v>
      </c>
      <c r="LX122" s="2">
        <v>608.72</v>
      </c>
      <c r="LY122" s="2">
        <v>421.78300000000002</v>
      </c>
      <c r="LZ122" s="2">
        <v>103.37</v>
      </c>
      <c r="MA122" s="2">
        <v>490.78300000000002</v>
      </c>
      <c r="MB122" s="2">
        <v>511.36200000000002</v>
      </c>
      <c r="MC122" s="2">
        <v>518.39400000000001</v>
      </c>
      <c r="MD122" s="2">
        <v>471.74700000000001</v>
      </c>
      <c r="ME122" s="2">
        <v>456.44400000000002</v>
      </c>
      <c r="MF122" s="2">
        <v>377.92099999999999</v>
      </c>
      <c r="MG122" s="2">
        <v>162.774</v>
      </c>
      <c r="MH122" s="2">
        <v>311.09699999999998</v>
      </c>
      <c r="MI122" s="2">
        <v>450.89800000000002</v>
      </c>
      <c r="MJ122" s="2">
        <v>458.14</v>
      </c>
      <c r="MK122" s="2">
        <v>454.07799999999997</v>
      </c>
      <c r="ML122" s="2">
        <v>467.16199999999998</v>
      </c>
      <c r="MM122" s="2">
        <v>425.274</v>
      </c>
      <c r="MN122" s="2">
        <v>391.709</v>
      </c>
      <c r="MO122" s="2">
        <v>103.813</v>
      </c>
      <c r="MP122" s="2">
        <v>480.82299999999998</v>
      </c>
      <c r="MQ122" s="2">
        <v>490.83199999999999</v>
      </c>
      <c r="MR122" s="2">
        <v>491.03800000000001</v>
      </c>
      <c r="MS122" s="2">
        <v>506.90899999999999</v>
      </c>
      <c r="MT122" s="2">
        <v>483.22</v>
      </c>
      <c r="MU122" s="2">
        <v>107.46</v>
      </c>
      <c r="MV122" s="2">
        <v>276.61</v>
      </c>
      <c r="MW122" s="2">
        <v>101.624</v>
      </c>
      <c r="MX122" s="2">
        <v>101.511</v>
      </c>
      <c r="MY122" s="2">
        <v>532.49199999999996</v>
      </c>
      <c r="MZ122" s="2">
        <v>506.291</v>
      </c>
      <c r="NA122" s="2">
        <v>453.33600000000001</v>
      </c>
      <c r="NB122" s="2">
        <v>110.925</v>
      </c>
      <c r="NC122" s="2">
        <v>297.88099999999997</v>
      </c>
      <c r="ND122" s="2">
        <v>108.012</v>
      </c>
      <c r="NE122" s="2">
        <v>467.28699999999998</v>
      </c>
      <c r="NF122" s="2">
        <v>464.02199999999999</v>
      </c>
      <c r="NG122" s="2">
        <v>451.40699999999998</v>
      </c>
      <c r="NH122" s="2">
        <v>428.66399999999999</v>
      </c>
      <c r="NI122" s="2">
        <v>170.53899999999999</v>
      </c>
      <c r="NJ122" s="2">
        <v>300.72800000000001</v>
      </c>
      <c r="NK122" s="2">
        <v>442.92599999999999</v>
      </c>
      <c r="NL122" s="2">
        <v>450.69900000000001</v>
      </c>
      <c r="NM122" s="2">
        <v>449.76799999999997</v>
      </c>
      <c r="NN122" s="2">
        <v>451.60300000000001</v>
      </c>
      <c r="NO122" s="2">
        <v>450.089</v>
      </c>
      <c r="NP122" s="2">
        <v>401.07299999999998</v>
      </c>
      <c r="NQ122" s="2">
        <v>104.68899999999999</v>
      </c>
      <c r="NR122" s="2">
        <v>489.14299999999997</v>
      </c>
      <c r="NS122" s="2">
        <v>493.77100000000002</v>
      </c>
      <c r="NT122" s="2">
        <v>497.52800000000002</v>
      </c>
      <c r="NU122" s="2">
        <v>497.16399999999999</v>
      </c>
      <c r="NV122" s="2">
        <v>484.22300000000001</v>
      </c>
      <c r="NW122" s="2">
        <v>104.211</v>
      </c>
      <c r="NX122" s="2">
        <v>484.84899999999999</v>
      </c>
      <c r="NY122" s="2">
        <v>492.58600000000001</v>
      </c>
      <c r="NZ122" s="2">
        <v>448.798</v>
      </c>
      <c r="OA122" s="2">
        <v>474.89299999999997</v>
      </c>
      <c r="OB122" s="2">
        <v>448.51</v>
      </c>
      <c r="OC122" s="2">
        <v>408.572</v>
      </c>
      <c r="OD122" s="2">
        <v>108.947</v>
      </c>
      <c r="OE122" s="2">
        <v>371.66500000000002</v>
      </c>
      <c r="OF122" s="2">
        <v>451.61</v>
      </c>
      <c r="OG122" s="2">
        <v>455.78500000000003</v>
      </c>
      <c r="OH122" s="2">
        <v>465.11599999999999</v>
      </c>
      <c r="OI122" s="2">
        <v>455.17</v>
      </c>
      <c r="OJ122" s="2">
        <v>445.22500000000002</v>
      </c>
      <c r="OK122" s="2">
        <v>247.97</v>
      </c>
      <c r="OL122" s="2">
        <v>265.42899999999997</v>
      </c>
      <c r="OM122" s="2">
        <v>489.06299999999999</v>
      </c>
      <c r="ON122" s="2">
        <v>471.59100000000001</v>
      </c>
      <c r="OO122" s="2">
        <v>462.767</v>
      </c>
      <c r="OP122" s="2">
        <v>464.79</v>
      </c>
      <c r="OQ122" s="2">
        <v>468.53800000000001</v>
      </c>
      <c r="OR122" s="2">
        <v>421.04300000000001</v>
      </c>
      <c r="OS122" s="2">
        <v>117.41200000000001</v>
      </c>
      <c r="OT122" s="2">
        <v>483.19799999999998</v>
      </c>
      <c r="OU122" s="2">
        <v>364.22899999999998</v>
      </c>
      <c r="OV122" s="2">
        <v>502.06599999999997</v>
      </c>
      <c r="OW122" s="2">
        <v>496.14299999999997</v>
      </c>
      <c r="OX122" s="2">
        <v>423.28899999999999</v>
      </c>
      <c r="OY122" s="2">
        <v>114.759</v>
      </c>
      <c r="OZ122" s="2">
        <v>483.92700000000002</v>
      </c>
      <c r="PA122" s="2">
        <v>491.51299999999998</v>
      </c>
      <c r="PB122" s="2">
        <v>470.99799999999999</v>
      </c>
      <c r="PC122" s="2">
        <v>460.64100000000002</v>
      </c>
      <c r="PD122" s="2">
        <v>456.05</v>
      </c>
      <c r="PE122" s="2">
        <v>426.73099999999999</v>
      </c>
      <c r="PF122" s="2">
        <v>182.01400000000001</v>
      </c>
      <c r="PG122" s="2">
        <v>320.01299999999998</v>
      </c>
      <c r="PH122" s="2">
        <v>463.03</v>
      </c>
      <c r="PI122" s="2">
        <v>493.50299999999999</v>
      </c>
      <c r="PJ122" s="2">
        <v>472.678</v>
      </c>
      <c r="PK122" s="2">
        <v>482.791</v>
      </c>
      <c r="PL122" s="2">
        <v>417.98399999999998</v>
      </c>
      <c r="PM122" s="2">
        <v>115.991</v>
      </c>
      <c r="PN122" s="2">
        <v>490.887</v>
      </c>
      <c r="PO122" s="2">
        <v>488.947</v>
      </c>
      <c r="PP122" s="2">
        <v>488.70800000000003</v>
      </c>
      <c r="PQ122" s="2">
        <v>494.11500000000001</v>
      </c>
      <c r="PR122" s="2">
        <v>508.20600000000002</v>
      </c>
      <c r="PS122" s="2">
        <v>484.87200000000001</v>
      </c>
      <c r="PT122" s="2">
        <v>190.75700000000001</v>
      </c>
      <c r="PU122" s="2">
        <v>342.16</v>
      </c>
      <c r="PV122" s="2">
        <v>491.89600000000002</v>
      </c>
      <c r="PW122" s="2">
        <v>520</v>
      </c>
      <c r="PX122" s="2">
        <v>493.07799999999997</v>
      </c>
      <c r="PY122" s="2">
        <v>458.197</v>
      </c>
      <c r="PZ122" s="2">
        <v>430.43099999999998</v>
      </c>
      <c r="QA122" s="2">
        <v>398.59399999999999</v>
      </c>
      <c r="QB122" s="2">
        <v>115.883</v>
      </c>
      <c r="QC122" s="2">
        <v>494.291</v>
      </c>
      <c r="QD122" s="2">
        <v>495.947</v>
      </c>
      <c r="QE122" s="2">
        <v>533.15200000000004</v>
      </c>
      <c r="QF122" s="2">
        <v>497.62700000000001</v>
      </c>
      <c r="QG122" s="2">
        <v>530.88599999999997</v>
      </c>
      <c r="QH122" s="2">
        <v>112.376</v>
      </c>
      <c r="QI122" s="2">
        <v>485.32400000000001</v>
      </c>
      <c r="QJ122" s="2">
        <v>503.27300000000002</v>
      </c>
      <c r="QK122" s="2">
        <v>487.37400000000002</v>
      </c>
      <c r="QL122" s="2">
        <v>481.375</v>
      </c>
      <c r="QM122" s="2">
        <v>108.247</v>
      </c>
      <c r="QN122" s="2">
        <v>389.33800000000002</v>
      </c>
      <c r="QO122" s="2">
        <v>111.193</v>
      </c>
      <c r="QP122" s="2">
        <v>197.07</v>
      </c>
      <c r="QQ122" s="2">
        <v>282.93799999999999</v>
      </c>
      <c r="QR122" s="2">
        <v>457.61099999999999</v>
      </c>
      <c r="QS122" s="2">
        <v>461.30099999999999</v>
      </c>
      <c r="QT122" s="2">
        <v>488.19</v>
      </c>
      <c r="QU122" s="2">
        <v>454.45699999999999</v>
      </c>
      <c r="QV122" s="2">
        <v>411.67099999999999</v>
      </c>
      <c r="QW122" s="2">
        <v>114.23</v>
      </c>
      <c r="QX122" s="2">
        <v>498.435</v>
      </c>
      <c r="QY122" s="2">
        <v>498.53500000000003</v>
      </c>
      <c r="QZ122" s="2">
        <v>612.22799999999995</v>
      </c>
      <c r="RA122" s="2">
        <v>582.86300000000006</v>
      </c>
      <c r="RB122" s="2">
        <v>549.13400000000001</v>
      </c>
      <c r="RC122" s="2">
        <v>113.851</v>
      </c>
      <c r="RD122" s="2">
        <v>594.65</v>
      </c>
      <c r="RE122" s="2">
        <v>621.173</v>
      </c>
      <c r="RF122" s="2">
        <v>602.62900000000002</v>
      </c>
      <c r="RG122" s="2">
        <v>606.59400000000005</v>
      </c>
      <c r="RH122" s="2">
        <v>566.60900000000004</v>
      </c>
      <c r="RI122" s="2">
        <v>469.70299999999997</v>
      </c>
      <c r="RJ122" s="2">
        <v>136.29400000000001</v>
      </c>
      <c r="RK122" s="2">
        <v>427.75799999999998</v>
      </c>
      <c r="RL122" s="2">
        <v>520.08100000000002</v>
      </c>
      <c r="RM122" s="2">
        <v>531.75199999999995</v>
      </c>
      <c r="RN122" s="2">
        <v>557.36400000000003</v>
      </c>
      <c r="RO122" s="2">
        <v>557.36</v>
      </c>
      <c r="RP122" s="2">
        <v>526.80899999999997</v>
      </c>
      <c r="RQ122" s="2">
        <v>386.37299999999999</v>
      </c>
      <c r="RR122" s="2">
        <v>174.50899999999999</v>
      </c>
      <c r="RS122" s="2">
        <v>551.11699999999996</v>
      </c>
      <c r="RT122" s="2">
        <v>329.71</v>
      </c>
      <c r="RU122" s="2">
        <v>108.301</v>
      </c>
      <c r="RV122" s="2">
        <v>564.81299999999999</v>
      </c>
      <c r="RW122" s="2">
        <v>473.05099999999999</v>
      </c>
      <c r="RX122" s="2">
        <v>358.28</v>
      </c>
      <c r="RY122" s="2">
        <v>562.346</v>
      </c>
      <c r="RZ122" s="2">
        <v>570.77800000000002</v>
      </c>
      <c r="SA122" s="2">
        <v>549.58799999999997</v>
      </c>
      <c r="SB122" s="2">
        <v>116.94499999999999</v>
      </c>
      <c r="SC122" s="2">
        <v>464.863</v>
      </c>
      <c r="SD122" s="2">
        <v>493.113</v>
      </c>
      <c r="SE122" s="2">
        <v>187.51</v>
      </c>
      <c r="SF122" s="2">
        <v>331.85500000000002</v>
      </c>
      <c r="SG122" s="2">
        <v>501.63600000000002</v>
      </c>
      <c r="SH122" s="2">
        <v>522.06299999999999</v>
      </c>
      <c r="SI122" s="2">
        <v>539.70399999999995</v>
      </c>
      <c r="SJ122" s="2">
        <v>540.57799999999997</v>
      </c>
      <c r="SK122" s="2">
        <v>497.38799999999998</v>
      </c>
      <c r="SL122" s="2">
        <v>455.279</v>
      </c>
      <c r="SM122" s="2">
        <v>104.86</v>
      </c>
      <c r="SN122" s="2">
        <v>107.68899999999999</v>
      </c>
      <c r="SO122" s="2">
        <v>553.36500000000001</v>
      </c>
      <c r="SP122" s="2">
        <v>525.447</v>
      </c>
      <c r="SQ122" s="2">
        <v>505.98</v>
      </c>
      <c r="SR122" s="2">
        <v>513.44299999999998</v>
      </c>
      <c r="SS122" s="2">
        <v>71.09</v>
      </c>
      <c r="ST122" s="2">
        <v>491.286</v>
      </c>
      <c r="SU122" s="2">
        <v>507.32100000000003</v>
      </c>
      <c r="SV122" s="2">
        <v>490.62700000000001</v>
      </c>
      <c r="SW122" s="2">
        <v>63.499000000000002</v>
      </c>
      <c r="SX122" s="2">
        <v>473.69</v>
      </c>
      <c r="SY122" s="2">
        <v>129.05199999999999</v>
      </c>
      <c r="SZ122" s="2">
        <v>411.274</v>
      </c>
      <c r="TA122" s="2">
        <v>468.774</v>
      </c>
      <c r="TB122" s="2">
        <v>445.78399999999999</v>
      </c>
      <c r="TC122" s="2">
        <v>502.10300000000001</v>
      </c>
      <c r="TD122" s="2">
        <v>520.93700000000001</v>
      </c>
      <c r="TE122" s="2">
        <v>529.92399999999998</v>
      </c>
      <c r="TF122" s="2">
        <v>446.67500000000001</v>
      </c>
      <c r="TG122" s="2">
        <v>65.760999999999996</v>
      </c>
      <c r="TH122" s="2">
        <v>447.85300000000001</v>
      </c>
      <c r="TI122" s="2">
        <v>545.65</v>
      </c>
      <c r="TJ122" s="2">
        <v>542.452</v>
      </c>
      <c r="TK122" s="2">
        <v>541.10900000000004</v>
      </c>
      <c r="TL122" s="2">
        <v>564.71</v>
      </c>
      <c r="TM122" s="2">
        <v>509.47800000000001</v>
      </c>
      <c r="TN122" s="2">
        <v>350.95299999999997</v>
      </c>
      <c r="TO122" s="2">
        <v>230.78</v>
      </c>
      <c r="TP122" s="2">
        <v>616.28899999999999</v>
      </c>
      <c r="TQ122" s="2">
        <v>645.93799999999999</v>
      </c>
      <c r="TR122" s="2">
        <v>643.55700000000002</v>
      </c>
      <c r="TS122" s="2">
        <v>705.45899999999995</v>
      </c>
      <c r="TT122" s="2">
        <v>865.02099999999996</v>
      </c>
      <c r="TU122" s="2">
        <v>605.23400000000004</v>
      </c>
      <c r="TV122" s="2">
        <v>112.44799999999999</v>
      </c>
      <c r="TW122" s="2">
        <v>620.92200000000003</v>
      </c>
      <c r="TX122" s="2">
        <v>602.95000000000005</v>
      </c>
      <c r="TY122" s="2">
        <v>601.18899999999996</v>
      </c>
      <c r="TZ122" s="2">
        <v>587.43899999999996</v>
      </c>
      <c r="UA122" s="2">
        <v>488.54</v>
      </c>
      <c r="UB122" s="2">
        <v>113.01600000000001</v>
      </c>
    </row>
    <row r="123" spans="1:548" ht="15.75">
      <c r="A123" s="3">
        <v>122</v>
      </c>
      <c r="B123" s="2">
        <v>3174.78</v>
      </c>
      <c r="C123" s="2">
        <v>6188.65</v>
      </c>
      <c r="D123" s="2">
        <v>7007.5</v>
      </c>
      <c r="E123" s="2">
        <v>6979.25</v>
      </c>
      <c r="F123" s="2">
        <v>7011.1</v>
      </c>
      <c r="G123" s="2">
        <v>7028.9</v>
      </c>
      <c r="H123" s="2">
        <v>6851.45</v>
      </c>
      <c r="I123" s="2">
        <v>5357.45</v>
      </c>
      <c r="J123" s="2">
        <v>5287.1</v>
      </c>
      <c r="K123" s="2">
        <v>7823.7</v>
      </c>
      <c r="L123" s="2">
        <v>7458.65</v>
      </c>
      <c r="M123" s="2">
        <v>7742.85</v>
      </c>
      <c r="N123" s="2">
        <v>7339.55</v>
      </c>
      <c r="O123" s="2">
        <v>5355.15</v>
      </c>
      <c r="P123" s="2">
        <v>5313.55</v>
      </c>
      <c r="Q123" s="2">
        <v>7743</v>
      </c>
      <c r="R123" s="2">
        <v>7511.1</v>
      </c>
      <c r="S123" s="2">
        <v>7655.9</v>
      </c>
      <c r="T123" s="2">
        <v>7453.55</v>
      </c>
      <c r="U123" s="2">
        <v>7557.2</v>
      </c>
      <c r="V123" s="2">
        <v>5595.25</v>
      </c>
      <c r="W123" s="2">
        <v>5451.65</v>
      </c>
      <c r="X123" s="2">
        <v>7071.55</v>
      </c>
      <c r="Y123" s="2">
        <v>7390.9</v>
      </c>
      <c r="Z123" s="2">
        <v>7420.75</v>
      </c>
      <c r="AA123" s="2">
        <v>7113.75</v>
      </c>
      <c r="AB123" s="2">
        <v>7264.5</v>
      </c>
      <c r="AC123" s="2">
        <v>6677.9</v>
      </c>
      <c r="AD123" s="2">
        <v>5283.2</v>
      </c>
      <c r="AE123" s="2">
        <v>5534.35</v>
      </c>
      <c r="AF123" s="2">
        <v>7739.05</v>
      </c>
      <c r="AG123" s="2">
        <v>7719.375</v>
      </c>
      <c r="AH123" s="2">
        <v>7727.6</v>
      </c>
      <c r="AI123" s="2">
        <v>7516.1</v>
      </c>
      <c r="AJ123" s="2">
        <v>7653.8</v>
      </c>
      <c r="AK123" s="2">
        <v>5309.5</v>
      </c>
      <c r="AL123" s="2">
        <v>7832.45</v>
      </c>
      <c r="AM123" s="2">
        <v>7687.2</v>
      </c>
      <c r="AN123" s="2">
        <v>7870.65</v>
      </c>
      <c r="AO123" s="2">
        <v>7541.15</v>
      </c>
      <c r="AP123" s="2">
        <v>7491.85</v>
      </c>
      <c r="AQ123" s="2">
        <v>5432.35</v>
      </c>
      <c r="AR123" s="2">
        <v>5379.35</v>
      </c>
      <c r="AS123" s="2">
        <v>7411.35</v>
      </c>
      <c r="AT123" s="2">
        <v>7613.2</v>
      </c>
      <c r="AU123" s="2">
        <v>7508.55</v>
      </c>
      <c r="AV123" s="2">
        <v>7150</v>
      </c>
      <c r="AW123" s="2">
        <v>7483.2</v>
      </c>
      <c r="AX123" s="2">
        <v>6252.6</v>
      </c>
      <c r="AY123" s="2">
        <v>5340.55</v>
      </c>
      <c r="AZ123" s="2">
        <v>5749</v>
      </c>
      <c r="BA123" s="2">
        <v>7612.4</v>
      </c>
      <c r="BB123" s="2">
        <v>7460.3</v>
      </c>
      <c r="BC123" s="2">
        <v>7404.95</v>
      </c>
      <c r="BD123" s="2">
        <v>7521.95</v>
      </c>
      <c r="BE123" s="2">
        <v>7404.75</v>
      </c>
      <c r="BF123" s="2">
        <v>5277.2</v>
      </c>
      <c r="BG123" s="2">
        <v>5099.75</v>
      </c>
      <c r="BH123" s="2">
        <v>7599.5</v>
      </c>
      <c r="BI123" s="2">
        <v>7583.15</v>
      </c>
      <c r="BJ123" s="2">
        <v>7365.55</v>
      </c>
      <c r="BK123" s="2">
        <v>7373.55</v>
      </c>
      <c r="BL123" s="2">
        <v>5352.65</v>
      </c>
      <c r="BM123" s="2">
        <v>5175.3500000000004</v>
      </c>
      <c r="BN123" s="2">
        <v>7427.1</v>
      </c>
      <c r="BO123" s="2">
        <v>7114.5</v>
      </c>
      <c r="BP123" s="2">
        <v>7407.15</v>
      </c>
      <c r="BQ123" s="2">
        <v>7120.65</v>
      </c>
      <c r="BR123" s="2">
        <v>7337.55</v>
      </c>
      <c r="BS123" s="2">
        <v>5742.5</v>
      </c>
      <c r="BT123" s="2">
        <v>5364.8</v>
      </c>
      <c r="BU123" s="2">
        <v>6160.05</v>
      </c>
      <c r="BV123" s="2">
        <v>7200.35</v>
      </c>
      <c r="BW123" s="2">
        <v>7101.65</v>
      </c>
      <c r="BX123" s="2">
        <v>7261.8</v>
      </c>
      <c r="BY123" s="2">
        <v>7025.5</v>
      </c>
      <c r="BZ123" s="2">
        <v>6955.45</v>
      </c>
      <c r="CA123" s="2">
        <v>5283.5</v>
      </c>
      <c r="CB123" s="2">
        <v>5173.05</v>
      </c>
      <c r="CC123" s="2">
        <v>7758.8</v>
      </c>
      <c r="CD123" s="2">
        <v>7545.1</v>
      </c>
      <c r="CE123" s="2">
        <v>7360.6</v>
      </c>
      <c r="CF123" s="2">
        <v>7185.1</v>
      </c>
      <c r="CG123" s="2">
        <v>5016.6499999999996</v>
      </c>
      <c r="CH123" s="2">
        <v>5083.8</v>
      </c>
      <c r="CI123" s="2">
        <v>7456.05</v>
      </c>
      <c r="CJ123" s="2">
        <v>7339.8</v>
      </c>
      <c r="CK123" s="2">
        <v>7291.45</v>
      </c>
      <c r="CL123" s="2">
        <v>7051.85</v>
      </c>
      <c r="CM123" s="2">
        <v>7241.3</v>
      </c>
      <c r="CN123" s="2">
        <v>5401</v>
      </c>
      <c r="CO123" s="2">
        <v>5134</v>
      </c>
      <c r="CP123" s="2">
        <v>6733.4</v>
      </c>
      <c r="CQ123" s="2">
        <v>7138.7</v>
      </c>
      <c r="CR123" s="2">
        <v>7209.95</v>
      </c>
      <c r="CS123" s="2">
        <v>6918.05</v>
      </c>
      <c r="CT123" s="2">
        <v>6202.2</v>
      </c>
      <c r="CU123" s="2">
        <v>5283.45</v>
      </c>
      <c r="CV123" s="2">
        <v>4978.5</v>
      </c>
      <c r="CW123" s="2">
        <v>5031.25</v>
      </c>
      <c r="CX123" s="2">
        <v>5336.8</v>
      </c>
      <c r="CY123" s="2">
        <v>7312.8</v>
      </c>
      <c r="CZ123" s="2">
        <v>7292.6</v>
      </c>
      <c r="DA123" s="2">
        <v>7172.2</v>
      </c>
      <c r="DB123" s="2">
        <v>7106.65</v>
      </c>
      <c r="DC123" s="2">
        <v>4966.55</v>
      </c>
      <c r="DD123" s="2">
        <v>7420.6</v>
      </c>
      <c r="DE123" s="2">
        <v>7334.75</v>
      </c>
      <c r="DF123" s="2">
        <v>7409.75</v>
      </c>
      <c r="DG123" s="2">
        <v>6985.95</v>
      </c>
      <c r="DH123" s="2">
        <v>7065.2</v>
      </c>
      <c r="DI123" s="2">
        <v>5137.75</v>
      </c>
      <c r="DJ123" s="2">
        <v>4981.95</v>
      </c>
      <c r="DK123" s="2">
        <v>6831.95</v>
      </c>
      <c r="DL123" s="2">
        <v>7060.5</v>
      </c>
      <c r="DM123" s="2">
        <v>6708.75</v>
      </c>
      <c r="DN123" s="2">
        <v>6945.15</v>
      </c>
      <c r="DO123" s="2">
        <v>7073.15</v>
      </c>
      <c r="DP123" s="2">
        <v>6110.8</v>
      </c>
      <c r="DQ123" s="2">
        <v>5154.05</v>
      </c>
      <c r="DR123" s="2">
        <v>5608.45</v>
      </c>
      <c r="DS123" s="2">
        <v>6628</v>
      </c>
      <c r="DT123" s="2">
        <v>5382.75</v>
      </c>
      <c r="DU123" s="2">
        <v>7153.85</v>
      </c>
      <c r="DV123" s="2">
        <v>7156.85</v>
      </c>
      <c r="DW123" s="2">
        <v>7200.5</v>
      </c>
      <c r="DX123" s="2">
        <v>5114.5</v>
      </c>
      <c r="DY123" s="2">
        <v>5340.25</v>
      </c>
      <c r="DZ123" s="2">
        <v>7244.1</v>
      </c>
      <c r="EA123" s="2">
        <v>7472</v>
      </c>
      <c r="EB123" s="2">
        <v>7359.15</v>
      </c>
      <c r="EC123" s="2">
        <v>7421</v>
      </c>
      <c r="ED123" s="2">
        <v>5288.2</v>
      </c>
      <c r="EE123" s="2">
        <v>5009.05</v>
      </c>
      <c r="EF123" s="2">
        <v>7219.05</v>
      </c>
      <c r="EG123" s="2">
        <v>7215</v>
      </c>
      <c r="EH123" s="2">
        <v>7223.7</v>
      </c>
      <c r="EI123" s="2">
        <v>5337.85</v>
      </c>
      <c r="EJ123" s="2">
        <v>6500.65</v>
      </c>
      <c r="EK123" s="2">
        <v>5317</v>
      </c>
      <c r="EL123" s="2">
        <v>4965.7</v>
      </c>
      <c r="EM123" s="2">
        <v>6059.25</v>
      </c>
      <c r="EN123" s="2">
        <v>7407.95</v>
      </c>
      <c r="EO123" s="2">
        <v>7342.2</v>
      </c>
      <c r="EP123" s="2">
        <v>7251.55</v>
      </c>
      <c r="EQ123" s="2">
        <v>7253.7</v>
      </c>
      <c r="ER123" s="2">
        <v>7058.45</v>
      </c>
      <c r="ES123" s="2">
        <v>5479.95</v>
      </c>
      <c r="ET123" s="2">
        <v>5366.4</v>
      </c>
      <c r="EU123" s="2">
        <v>5763.8</v>
      </c>
      <c r="EV123" s="2">
        <v>7159.55</v>
      </c>
      <c r="EW123" s="2">
        <v>7096.95</v>
      </c>
      <c r="EX123" s="2">
        <v>6987.8</v>
      </c>
      <c r="EY123" s="2">
        <v>5083</v>
      </c>
      <c r="EZ123" s="2">
        <v>5138.3</v>
      </c>
      <c r="FA123" s="2">
        <v>7120.6</v>
      </c>
      <c r="FB123" s="2">
        <v>7028.1</v>
      </c>
      <c r="FC123" s="2">
        <v>7064.1</v>
      </c>
      <c r="FD123" s="2">
        <v>7142.55</v>
      </c>
      <c r="FE123" s="2">
        <v>7240.35</v>
      </c>
      <c r="FF123" s="2">
        <v>5419.75</v>
      </c>
      <c r="FG123" s="2">
        <v>5311.55</v>
      </c>
      <c r="FH123" s="2">
        <v>6573.2</v>
      </c>
      <c r="FI123" s="2">
        <v>7171.9</v>
      </c>
      <c r="FJ123" s="2">
        <v>7137.9</v>
      </c>
      <c r="FK123" s="2">
        <v>6837.6</v>
      </c>
      <c r="FL123" s="2">
        <v>6797.45</v>
      </c>
      <c r="FM123" s="2">
        <v>6493.25</v>
      </c>
      <c r="FN123" s="2">
        <v>5249.05</v>
      </c>
      <c r="FO123" s="2">
        <v>5182.1000000000004</v>
      </c>
      <c r="FP123" s="2">
        <v>7555.65</v>
      </c>
      <c r="FQ123" s="2">
        <v>7344.5</v>
      </c>
      <c r="FR123" s="2">
        <v>7467.1</v>
      </c>
      <c r="FS123" s="2">
        <v>7240.7</v>
      </c>
      <c r="FT123" s="2">
        <v>5345.9</v>
      </c>
      <c r="FU123" s="2">
        <v>5250.05</v>
      </c>
      <c r="FV123" s="2">
        <v>7416.45</v>
      </c>
      <c r="FW123" s="2">
        <v>7303.6</v>
      </c>
      <c r="FX123" s="2">
        <v>7335.1</v>
      </c>
      <c r="FY123" s="2">
        <v>7258.25</v>
      </c>
      <c r="FZ123" s="2">
        <v>7683.35</v>
      </c>
      <c r="GA123" s="2">
        <v>5558.45</v>
      </c>
      <c r="GB123" s="2">
        <v>5442.55</v>
      </c>
      <c r="GC123" s="2">
        <v>7064.4</v>
      </c>
      <c r="GD123" s="2">
        <v>7264.55</v>
      </c>
      <c r="GE123" s="2">
        <v>7421.15</v>
      </c>
      <c r="GF123" s="2">
        <v>7015.55</v>
      </c>
      <c r="GG123" s="2">
        <v>7052.9</v>
      </c>
      <c r="GH123" s="2">
        <v>6208.85</v>
      </c>
      <c r="GI123" s="2">
        <v>5407.3</v>
      </c>
      <c r="GJ123" s="2">
        <v>5716.95</v>
      </c>
      <c r="GK123" s="2">
        <v>7353.95</v>
      </c>
      <c r="GL123" s="2">
        <v>7212.85</v>
      </c>
      <c r="GM123" s="2">
        <v>7460.2</v>
      </c>
      <c r="GN123" s="2">
        <v>6820.6</v>
      </c>
      <c r="GO123" s="2">
        <v>6935.9</v>
      </c>
      <c r="GP123" s="2">
        <v>5077.3500000000004</v>
      </c>
      <c r="GQ123" s="2">
        <v>6822.6</v>
      </c>
      <c r="GR123" s="2">
        <v>6874.15</v>
      </c>
      <c r="GS123" s="2">
        <v>7136.3</v>
      </c>
      <c r="GT123" s="2">
        <v>6974.7</v>
      </c>
      <c r="GU123" s="2">
        <v>6846.8</v>
      </c>
      <c r="GV123" s="2">
        <v>5345.2</v>
      </c>
      <c r="GW123" s="2">
        <v>5223.6000000000004</v>
      </c>
      <c r="GX123" s="2">
        <v>6906.4</v>
      </c>
      <c r="GY123" s="2">
        <v>6848.1</v>
      </c>
      <c r="GZ123" s="2">
        <v>7308.65</v>
      </c>
      <c r="HA123" s="2">
        <v>6996.7</v>
      </c>
      <c r="HB123" s="2">
        <v>7028.3</v>
      </c>
      <c r="HC123" s="2">
        <v>5844.1</v>
      </c>
      <c r="HD123" s="2">
        <v>5003.1499999999996</v>
      </c>
      <c r="HE123" s="2">
        <v>5604.05</v>
      </c>
      <c r="HF123" s="2">
        <v>6913.3</v>
      </c>
      <c r="HG123" s="2">
        <v>6863.65</v>
      </c>
      <c r="HH123" s="2">
        <v>7128.55</v>
      </c>
      <c r="HI123" s="2">
        <v>7172.75</v>
      </c>
      <c r="HJ123" s="2">
        <v>7210.1</v>
      </c>
      <c r="HK123" s="2">
        <v>5717.7</v>
      </c>
      <c r="HL123" s="2">
        <v>5420.85</v>
      </c>
      <c r="HM123" s="2">
        <v>7633.05</v>
      </c>
      <c r="HN123" s="2">
        <v>7203.1</v>
      </c>
      <c r="HO123" s="2">
        <v>7097.25</v>
      </c>
      <c r="HP123" s="2">
        <v>7109.4</v>
      </c>
      <c r="HQ123" s="2">
        <v>5125.6499999999996</v>
      </c>
      <c r="HR123" s="2">
        <v>5145.55</v>
      </c>
      <c r="HS123" s="2">
        <v>7254.05</v>
      </c>
      <c r="HT123" s="2">
        <v>7104.2</v>
      </c>
      <c r="HU123" s="2">
        <v>7084.45</v>
      </c>
      <c r="HV123" s="2">
        <v>7181.4</v>
      </c>
      <c r="HW123" s="2">
        <v>6779.15</v>
      </c>
      <c r="HX123" s="2">
        <v>5743.6</v>
      </c>
      <c r="HY123" s="2">
        <v>5571.15</v>
      </c>
      <c r="HZ123" s="2">
        <v>6911.15</v>
      </c>
      <c r="IA123" s="2">
        <v>7430.15</v>
      </c>
      <c r="IB123" s="2">
        <v>7230.1</v>
      </c>
      <c r="IC123" s="2">
        <v>7127.05</v>
      </c>
      <c r="ID123" s="2">
        <v>6993.25</v>
      </c>
      <c r="IE123" s="2">
        <v>6693.85</v>
      </c>
      <c r="IF123" s="2">
        <v>5365.15</v>
      </c>
      <c r="IG123" s="2">
        <v>5168.8999999999996</v>
      </c>
      <c r="IH123" s="2">
        <v>7196.2</v>
      </c>
      <c r="II123" s="2">
        <v>7163.65</v>
      </c>
      <c r="IJ123" s="2">
        <v>7397.45</v>
      </c>
      <c r="IK123" s="2">
        <v>7048.15</v>
      </c>
      <c r="IL123" s="2">
        <v>5430.9</v>
      </c>
      <c r="IM123" s="2">
        <v>3257.2869999999998</v>
      </c>
      <c r="IN123" s="2">
        <v>6404.75</v>
      </c>
      <c r="IO123" s="2">
        <v>6991.65</v>
      </c>
      <c r="IP123" s="2">
        <v>7181.95</v>
      </c>
      <c r="IQ123" s="2">
        <v>6955.5</v>
      </c>
      <c r="IR123" s="2">
        <v>6868.15</v>
      </c>
      <c r="IS123" s="2">
        <v>6707.4</v>
      </c>
      <c r="IT123" s="2">
        <v>5188.45</v>
      </c>
      <c r="IU123" s="2">
        <v>5285.8</v>
      </c>
      <c r="IV123" s="2">
        <v>7379.5</v>
      </c>
      <c r="IW123" s="2">
        <v>7197.3</v>
      </c>
      <c r="IX123" s="2">
        <v>6984.35</v>
      </c>
      <c r="IY123" s="2">
        <v>6714.25</v>
      </c>
      <c r="IZ123" s="2">
        <v>4933.7</v>
      </c>
      <c r="JA123" s="2">
        <v>4841.3500000000004</v>
      </c>
      <c r="JB123" s="2">
        <v>6971.8</v>
      </c>
      <c r="JC123" s="2">
        <v>7037.1</v>
      </c>
      <c r="JD123" s="2">
        <v>6847.45</v>
      </c>
      <c r="JE123" s="2">
        <v>6884.5</v>
      </c>
      <c r="JF123" s="2">
        <v>6880.35</v>
      </c>
      <c r="JG123" s="2">
        <v>5254.6</v>
      </c>
      <c r="JH123" s="2">
        <v>5104.6499999999996</v>
      </c>
      <c r="JI123" s="2">
        <v>6732.55</v>
      </c>
      <c r="JJ123" s="2">
        <v>7142.05</v>
      </c>
      <c r="JK123" s="2">
        <v>7259.55</v>
      </c>
      <c r="JL123" s="2">
        <v>7134.3</v>
      </c>
      <c r="JM123" s="2">
        <v>6614</v>
      </c>
      <c r="JN123" s="2">
        <v>6340.25</v>
      </c>
      <c r="JO123" s="2">
        <v>5176.1000000000004</v>
      </c>
      <c r="JP123" s="2">
        <v>5189.3999999999996</v>
      </c>
      <c r="JQ123" s="2">
        <v>7331.9</v>
      </c>
      <c r="JR123" s="2">
        <v>7203.25</v>
      </c>
      <c r="JS123" s="2">
        <v>5621.45</v>
      </c>
      <c r="JT123" s="2">
        <v>7276.8</v>
      </c>
      <c r="JU123" s="2">
        <v>7250.95</v>
      </c>
      <c r="JV123" s="2">
        <v>5128.45</v>
      </c>
      <c r="JW123" s="2">
        <v>7488.75</v>
      </c>
      <c r="JX123" s="2">
        <v>7372.05</v>
      </c>
      <c r="JY123" s="2">
        <v>6894.85</v>
      </c>
      <c r="JZ123" s="2">
        <v>7180.6</v>
      </c>
      <c r="KA123" s="2">
        <v>7138</v>
      </c>
      <c r="KB123" s="2">
        <v>5424.5</v>
      </c>
      <c r="KC123" s="2">
        <v>5369.75</v>
      </c>
      <c r="KD123" s="2">
        <v>7320.6</v>
      </c>
      <c r="KE123" s="2">
        <v>7400.1</v>
      </c>
      <c r="KF123" s="2">
        <v>7601.25</v>
      </c>
      <c r="KG123" s="2">
        <v>7360.2</v>
      </c>
      <c r="KH123" s="2">
        <v>7261.8</v>
      </c>
      <c r="KI123" s="2">
        <v>6112.1</v>
      </c>
      <c r="KJ123" s="2">
        <v>5116.95</v>
      </c>
      <c r="KK123" s="2">
        <v>5916.2</v>
      </c>
      <c r="KL123" s="2">
        <v>7540</v>
      </c>
      <c r="KM123" s="2">
        <v>7328</v>
      </c>
      <c r="KN123" s="2">
        <v>7433.4</v>
      </c>
      <c r="KO123" s="2">
        <v>7054.25</v>
      </c>
      <c r="KP123" s="2">
        <v>7297.45</v>
      </c>
      <c r="KQ123" s="2">
        <v>5420.65</v>
      </c>
      <c r="KR123" s="2">
        <v>7690.7</v>
      </c>
      <c r="KS123" s="2">
        <v>7348.45</v>
      </c>
      <c r="KT123" s="2">
        <v>7530.65</v>
      </c>
      <c r="KU123" s="2">
        <v>7392.6</v>
      </c>
      <c r="KV123" s="2">
        <v>7323.45</v>
      </c>
      <c r="KW123" s="2">
        <v>5494.9</v>
      </c>
      <c r="KX123" s="2">
        <v>5230.45</v>
      </c>
      <c r="KY123" s="2">
        <v>7384.1</v>
      </c>
      <c r="KZ123" s="2">
        <v>7217.75</v>
      </c>
      <c r="LA123" s="2">
        <v>7481.65</v>
      </c>
      <c r="LB123" s="2">
        <v>7264.95</v>
      </c>
      <c r="LC123" s="2">
        <v>7466.55</v>
      </c>
      <c r="LD123" s="2">
        <v>6367.05</v>
      </c>
      <c r="LE123" s="2">
        <v>5249.75</v>
      </c>
      <c r="LF123" s="2">
        <v>6091.15</v>
      </c>
      <c r="LG123" s="2">
        <v>7488.2</v>
      </c>
      <c r="LH123" s="2">
        <v>7294.5</v>
      </c>
      <c r="LI123" s="2">
        <v>7469.4</v>
      </c>
      <c r="LJ123" s="2">
        <v>7412.55</v>
      </c>
      <c r="LK123" s="2">
        <v>7570.5</v>
      </c>
      <c r="LL123" s="2">
        <v>5884.85</v>
      </c>
      <c r="LM123" s="2">
        <v>5535.7</v>
      </c>
      <c r="LN123" s="2">
        <v>7846</v>
      </c>
      <c r="LO123" s="2">
        <v>7403.3</v>
      </c>
      <c r="LP123" s="2">
        <v>7559.3</v>
      </c>
      <c r="LQ123" s="2">
        <v>7730.4</v>
      </c>
      <c r="LR123" s="2">
        <v>5669.6</v>
      </c>
      <c r="LS123" s="2">
        <v>5608.35</v>
      </c>
      <c r="LT123" s="2">
        <v>7714.7</v>
      </c>
      <c r="LU123" s="2">
        <v>7606</v>
      </c>
      <c r="LV123" s="2">
        <v>7720.8</v>
      </c>
      <c r="LW123" s="2">
        <v>7309.4</v>
      </c>
      <c r="LX123" s="2">
        <v>7453.45</v>
      </c>
      <c r="LY123" s="2">
        <v>5817.125</v>
      </c>
      <c r="LZ123" s="2">
        <v>5418.75</v>
      </c>
      <c r="MA123" s="2">
        <v>6561.4</v>
      </c>
      <c r="MB123" s="2">
        <v>7372.2</v>
      </c>
      <c r="MC123" s="2">
        <v>7513.25</v>
      </c>
      <c r="MD123" s="2">
        <v>7543.95</v>
      </c>
      <c r="ME123" s="2">
        <v>7361.8</v>
      </c>
      <c r="MF123" s="2">
        <v>6782.3</v>
      </c>
      <c r="MG123" s="2">
        <v>5457.15</v>
      </c>
      <c r="MH123" s="2">
        <v>5468.7</v>
      </c>
      <c r="MI123" s="2">
        <v>7838.25</v>
      </c>
      <c r="MJ123" s="2">
        <v>7567.35</v>
      </c>
      <c r="MK123" s="2">
        <v>7789.85</v>
      </c>
      <c r="ML123" s="2">
        <v>7627.2</v>
      </c>
      <c r="MM123" s="2">
        <v>5519.1</v>
      </c>
      <c r="MN123" s="2">
        <v>5390.25</v>
      </c>
      <c r="MO123" s="2">
        <v>7922.95</v>
      </c>
      <c r="MP123" s="2">
        <v>7647.05</v>
      </c>
      <c r="MQ123" s="2">
        <v>7721</v>
      </c>
      <c r="MR123" s="2">
        <v>7243</v>
      </c>
      <c r="MS123" s="2">
        <v>7253.1</v>
      </c>
      <c r="MT123" s="2">
        <v>5631</v>
      </c>
      <c r="MU123" s="2">
        <v>5351.9</v>
      </c>
      <c r="MV123" s="2">
        <v>5774.6</v>
      </c>
      <c r="MW123" s="2">
        <v>5114.6499999999996</v>
      </c>
      <c r="MX123" s="2">
        <v>5235.8500000000004</v>
      </c>
      <c r="MY123" s="2">
        <v>5752.45</v>
      </c>
      <c r="MZ123" s="2">
        <v>6622</v>
      </c>
      <c r="NA123" s="2">
        <v>6117.85</v>
      </c>
      <c r="NB123" s="2">
        <v>5276.5</v>
      </c>
      <c r="NC123" s="2">
        <v>5445.05</v>
      </c>
      <c r="ND123" s="2">
        <v>6232.7</v>
      </c>
      <c r="NE123" s="2">
        <v>7020.35</v>
      </c>
      <c r="NF123" s="2">
        <v>7362.2</v>
      </c>
      <c r="NG123" s="2">
        <v>7424.2</v>
      </c>
      <c r="NH123" s="2">
        <v>5485.75</v>
      </c>
      <c r="NI123" s="2">
        <v>5373.5</v>
      </c>
      <c r="NJ123" s="2">
        <v>7494.05</v>
      </c>
      <c r="NK123" s="2">
        <v>7529.1</v>
      </c>
      <c r="NL123" s="2">
        <v>7849.85</v>
      </c>
      <c r="NM123" s="2">
        <v>7455.75</v>
      </c>
      <c r="NN123" s="2">
        <v>7606.25</v>
      </c>
      <c r="NO123" s="2">
        <v>5844.2</v>
      </c>
      <c r="NP123" s="2">
        <v>5216.6000000000004</v>
      </c>
      <c r="NQ123" s="2">
        <v>6518.5</v>
      </c>
      <c r="NR123" s="2">
        <v>7301.6</v>
      </c>
      <c r="NS123" s="2">
        <v>7598.55</v>
      </c>
      <c r="NT123" s="2">
        <v>7648.1</v>
      </c>
      <c r="NU123" s="2">
        <v>7434.05</v>
      </c>
      <c r="NV123" s="2">
        <v>7276.45</v>
      </c>
      <c r="NW123" s="2">
        <v>5612.95</v>
      </c>
      <c r="NX123" s="2">
        <v>5739.65</v>
      </c>
      <c r="NY123" s="2">
        <v>7827.6</v>
      </c>
      <c r="NZ123" s="2">
        <v>7748.6</v>
      </c>
      <c r="OA123" s="2">
        <v>7695.2</v>
      </c>
      <c r="OB123" s="2">
        <v>7419.45</v>
      </c>
      <c r="OC123" s="2">
        <v>5515.75</v>
      </c>
      <c r="OD123" s="2">
        <v>5477</v>
      </c>
      <c r="OE123" s="2">
        <v>7597.75</v>
      </c>
      <c r="OF123" s="2">
        <v>7375.4</v>
      </c>
      <c r="OG123" s="2">
        <v>7629.4</v>
      </c>
      <c r="OH123" s="2">
        <v>7340.7</v>
      </c>
      <c r="OI123" s="2">
        <v>7104.82</v>
      </c>
      <c r="OJ123" s="2">
        <v>6868.95</v>
      </c>
      <c r="OK123" s="2">
        <v>5638.3</v>
      </c>
      <c r="OL123" s="2">
        <v>5468.4</v>
      </c>
      <c r="OM123" s="2">
        <v>7823.9</v>
      </c>
      <c r="ON123" s="2">
        <v>7687.45</v>
      </c>
      <c r="OO123" s="2">
        <v>7821.9</v>
      </c>
      <c r="OP123" s="2">
        <v>7648.65</v>
      </c>
      <c r="OQ123" s="2">
        <v>5897.95</v>
      </c>
      <c r="OR123" s="2">
        <v>5515.6</v>
      </c>
      <c r="OS123" s="2">
        <v>7727.05</v>
      </c>
      <c r="OT123" s="2">
        <v>7723.3</v>
      </c>
      <c r="OU123" s="2">
        <v>7623</v>
      </c>
      <c r="OV123" s="2">
        <v>7312.3</v>
      </c>
      <c r="OW123" s="2">
        <v>7356.3</v>
      </c>
      <c r="OX123" s="2">
        <v>5687.4</v>
      </c>
      <c r="OY123" s="2">
        <v>5464.55</v>
      </c>
      <c r="OZ123" s="2">
        <v>7032.95</v>
      </c>
      <c r="PA123" s="2">
        <v>7323.9</v>
      </c>
      <c r="PB123" s="2">
        <v>7604.85</v>
      </c>
      <c r="PC123" s="2">
        <v>7097.95</v>
      </c>
      <c r="PD123" s="2">
        <v>7340.05</v>
      </c>
      <c r="PE123" s="2">
        <v>6165.1</v>
      </c>
      <c r="PF123" s="2">
        <v>5331.85</v>
      </c>
      <c r="PG123" s="2">
        <v>5903.7</v>
      </c>
      <c r="PH123" s="2">
        <v>7518.55</v>
      </c>
      <c r="PI123" s="2">
        <v>7577.25</v>
      </c>
      <c r="PJ123" s="2">
        <v>7514.1</v>
      </c>
      <c r="PK123" s="2">
        <v>7366.52</v>
      </c>
      <c r="PL123" s="2">
        <v>7218.95</v>
      </c>
      <c r="PM123" s="2">
        <v>5338.9</v>
      </c>
      <c r="PN123" s="2">
        <v>7635.8</v>
      </c>
      <c r="PO123" s="2">
        <v>7570.8</v>
      </c>
      <c r="PP123" s="2">
        <v>7482.25</v>
      </c>
      <c r="PQ123" s="2">
        <v>7412.7</v>
      </c>
      <c r="PR123" s="2">
        <v>7312.55</v>
      </c>
      <c r="PS123" s="2">
        <v>5615.25</v>
      </c>
      <c r="PT123" s="2">
        <v>5501.45</v>
      </c>
      <c r="PU123" s="2">
        <v>7349.7</v>
      </c>
      <c r="PV123" s="2">
        <v>7378.7</v>
      </c>
      <c r="PW123" s="2">
        <v>7332.9</v>
      </c>
      <c r="PX123" s="2">
        <v>7066.2</v>
      </c>
      <c r="PY123" s="2">
        <v>7307</v>
      </c>
      <c r="PZ123" s="2">
        <v>6240.55</v>
      </c>
      <c r="QA123" s="2">
        <v>5483.5</v>
      </c>
      <c r="QB123" s="2">
        <v>5828.95</v>
      </c>
      <c r="QC123" s="2">
        <v>7411.3</v>
      </c>
      <c r="QD123" s="2">
        <v>6793.25</v>
      </c>
      <c r="QE123" s="2">
        <v>7270.15</v>
      </c>
      <c r="QF123" s="2">
        <v>7162.15</v>
      </c>
      <c r="QG123" s="2">
        <v>7237.1</v>
      </c>
      <c r="QH123" s="2">
        <v>5298.65</v>
      </c>
      <c r="QI123" s="2">
        <v>5270.95</v>
      </c>
      <c r="QJ123" s="2">
        <v>7326.7</v>
      </c>
      <c r="QK123" s="2">
        <v>7361.5</v>
      </c>
      <c r="QL123" s="2">
        <v>6967.8</v>
      </c>
      <c r="QM123" s="2">
        <v>5621.15</v>
      </c>
      <c r="QN123" s="2">
        <v>5188.25</v>
      </c>
      <c r="QO123" s="2">
        <v>5189.2</v>
      </c>
      <c r="QP123" s="2">
        <v>5281.8</v>
      </c>
      <c r="QQ123" s="2">
        <v>5374.4</v>
      </c>
      <c r="QR123" s="2">
        <v>7065.8</v>
      </c>
      <c r="QS123" s="2">
        <v>7007.75</v>
      </c>
      <c r="QT123" s="2">
        <v>7235.2</v>
      </c>
      <c r="QU123" s="2">
        <v>5394.1</v>
      </c>
      <c r="QV123" s="2">
        <v>5363.4</v>
      </c>
      <c r="QW123" s="2">
        <v>7545.8</v>
      </c>
      <c r="QX123" s="2">
        <v>7251.5</v>
      </c>
      <c r="QY123" s="2">
        <v>7544.85</v>
      </c>
      <c r="QZ123" s="2">
        <v>7358.95</v>
      </c>
      <c r="RA123" s="2">
        <v>7275.25</v>
      </c>
      <c r="RB123" s="2">
        <v>5453.75</v>
      </c>
      <c r="RC123" s="2">
        <v>5190.8500000000004</v>
      </c>
      <c r="RD123" s="2">
        <v>7105.9</v>
      </c>
      <c r="RE123" s="2">
        <v>7272.85</v>
      </c>
      <c r="RF123" s="2">
        <v>7597.75</v>
      </c>
      <c r="RG123" s="2">
        <v>7149.9</v>
      </c>
      <c r="RH123" s="2">
        <v>6945.65</v>
      </c>
      <c r="RI123" s="2">
        <v>6136.5</v>
      </c>
      <c r="RJ123" s="2">
        <v>5139.55</v>
      </c>
      <c r="RK123" s="2">
        <v>5565.05</v>
      </c>
      <c r="RL123" s="2">
        <v>7253.95</v>
      </c>
      <c r="RM123" s="2">
        <v>7261.35</v>
      </c>
      <c r="RN123" s="2">
        <v>7192.7</v>
      </c>
      <c r="RO123" s="2">
        <v>7337.5</v>
      </c>
      <c r="RP123" s="2">
        <v>7502.4</v>
      </c>
      <c r="RQ123" s="2">
        <v>5393.7</v>
      </c>
      <c r="RR123" s="2">
        <v>7465.5</v>
      </c>
      <c r="RS123" s="2">
        <v>7163.25</v>
      </c>
      <c r="RT123" s="2">
        <v>5331.3059999999996</v>
      </c>
      <c r="RU123" s="2">
        <v>7176.65</v>
      </c>
      <c r="RV123" s="2">
        <v>7152.15</v>
      </c>
      <c r="RW123" s="2">
        <v>5319.55</v>
      </c>
      <c r="RX123" s="2">
        <v>5047.1499999999996</v>
      </c>
      <c r="RY123" s="2">
        <v>7144.8</v>
      </c>
      <c r="RZ123" s="2">
        <v>7288.7</v>
      </c>
      <c r="SA123" s="2">
        <v>7350.95</v>
      </c>
      <c r="SB123" s="2">
        <v>5911.75</v>
      </c>
      <c r="SC123" s="2">
        <v>6519.55</v>
      </c>
      <c r="SD123" s="2">
        <v>5808.35</v>
      </c>
      <c r="SE123" s="2">
        <v>5303.4</v>
      </c>
      <c r="SF123" s="2">
        <v>5901.75</v>
      </c>
      <c r="SG123" s="2">
        <v>7368.2</v>
      </c>
      <c r="SH123" s="2">
        <v>7159.15</v>
      </c>
      <c r="SI123" s="2">
        <v>7346.15</v>
      </c>
      <c r="SJ123" s="2">
        <v>7176.9</v>
      </c>
      <c r="SK123" s="2">
        <v>7358.25</v>
      </c>
      <c r="SL123" s="2">
        <v>5159.3</v>
      </c>
      <c r="SM123" s="2">
        <v>5100.8500000000004</v>
      </c>
      <c r="SN123" s="2">
        <v>5567.55</v>
      </c>
      <c r="SO123" s="2">
        <v>6862.45</v>
      </c>
      <c r="SP123" s="2">
        <v>7169.1</v>
      </c>
      <c r="SQ123" s="2">
        <v>7332.6</v>
      </c>
      <c r="SR123" s="2">
        <v>5545.4</v>
      </c>
      <c r="SS123" s="2">
        <v>5549.4</v>
      </c>
      <c r="ST123" s="2">
        <v>6615.25</v>
      </c>
      <c r="SU123" s="2">
        <v>7681.1</v>
      </c>
      <c r="SV123" s="2">
        <v>7419.2</v>
      </c>
      <c r="SW123" s="2">
        <v>7276.65</v>
      </c>
      <c r="SX123" s="2">
        <v>7367</v>
      </c>
      <c r="SY123" s="2">
        <v>4277.2120000000004</v>
      </c>
      <c r="SZ123" s="2">
        <v>5071.8500000000004</v>
      </c>
      <c r="TA123" s="2">
        <v>6883.45</v>
      </c>
      <c r="TB123" s="2">
        <v>6588.45</v>
      </c>
      <c r="TC123" s="2">
        <v>7280.3</v>
      </c>
      <c r="TD123" s="2">
        <v>6994.2</v>
      </c>
      <c r="TE123" s="2">
        <v>7000.85</v>
      </c>
      <c r="TF123" s="2">
        <v>6170.65</v>
      </c>
      <c r="TG123" s="2">
        <v>5175.8500000000004</v>
      </c>
      <c r="TH123" s="2">
        <v>5395.8</v>
      </c>
      <c r="TI123" s="2">
        <v>7304.6</v>
      </c>
      <c r="TJ123" s="2">
        <v>7256.3</v>
      </c>
      <c r="TK123" s="2">
        <v>7744.9</v>
      </c>
      <c r="TL123" s="2">
        <v>7565.85</v>
      </c>
      <c r="TM123" s="2">
        <v>7228.2</v>
      </c>
      <c r="TN123" s="2">
        <v>5316.6</v>
      </c>
      <c r="TO123" s="2">
        <v>7597.65</v>
      </c>
      <c r="TP123" s="2">
        <v>7666.1</v>
      </c>
      <c r="TQ123" s="2">
        <v>7916.65</v>
      </c>
      <c r="TR123" s="2">
        <v>7971.1</v>
      </c>
      <c r="TS123" s="2">
        <v>7926.65</v>
      </c>
      <c r="TT123" s="2">
        <v>5749.95</v>
      </c>
      <c r="TU123" s="2">
        <v>5450.95</v>
      </c>
      <c r="TV123" s="2">
        <v>7278.55</v>
      </c>
      <c r="TW123" s="2">
        <v>7218.45</v>
      </c>
      <c r="TX123" s="2">
        <v>7359.4</v>
      </c>
      <c r="TY123" s="2">
        <v>6870.55</v>
      </c>
      <c r="TZ123" s="2">
        <v>7277.95</v>
      </c>
      <c r="UA123" s="2">
        <v>5949.2</v>
      </c>
      <c r="UB123" s="2">
        <v>5056.45</v>
      </c>
    </row>
    <row r="124" spans="1:548" ht="15.75">
      <c r="A124" s="3">
        <v>123</v>
      </c>
      <c r="B124" s="2">
        <v>374.125</v>
      </c>
      <c r="C124" s="2">
        <v>632</v>
      </c>
      <c r="D124" s="2">
        <v>674.5</v>
      </c>
      <c r="E124" s="2">
        <v>689.75</v>
      </c>
      <c r="F124" s="2">
        <v>633</v>
      </c>
      <c r="G124" s="2">
        <v>703.75</v>
      </c>
      <c r="H124" s="2">
        <v>453.5</v>
      </c>
      <c r="I124" s="2">
        <v>164</v>
      </c>
      <c r="J124" s="2">
        <v>327.5</v>
      </c>
      <c r="K124" s="2">
        <v>667.25</v>
      </c>
      <c r="L124" s="2">
        <v>664.25</v>
      </c>
      <c r="M124" s="2">
        <v>740.25</v>
      </c>
      <c r="N124" s="2">
        <v>698.5</v>
      </c>
      <c r="O124" s="2">
        <v>772.25</v>
      </c>
      <c r="P124" s="2">
        <v>231</v>
      </c>
      <c r="Q124" s="2">
        <v>222.25</v>
      </c>
      <c r="R124" s="2">
        <v>738</v>
      </c>
      <c r="S124" s="2">
        <v>733.5</v>
      </c>
      <c r="T124" s="2">
        <v>735</v>
      </c>
      <c r="U124" s="2">
        <v>712</v>
      </c>
      <c r="V124" s="2">
        <v>178.25</v>
      </c>
      <c r="W124" s="2">
        <v>151.25</v>
      </c>
      <c r="X124" s="2">
        <v>693.75</v>
      </c>
      <c r="Y124" s="2">
        <v>726.5</v>
      </c>
      <c r="Z124" s="2">
        <v>677</v>
      </c>
      <c r="AA124" s="2">
        <v>695</v>
      </c>
      <c r="AB124" s="2">
        <v>699</v>
      </c>
      <c r="AC124" s="2">
        <v>325.5</v>
      </c>
      <c r="AD124" s="2">
        <v>157.75</v>
      </c>
      <c r="AE124" s="2">
        <v>412.75</v>
      </c>
      <c r="AF124" s="2">
        <v>677.5</v>
      </c>
      <c r="AG124" s="2">
        <v>679.5</v>
      </c>
      <c r="AH124" s="2">
        <v>683.5</v>
      </c>
      <c r="AI124" s="2">
        <v>725.25</v>
      </c>
      <c r="AJ124" s="2">
        <v>661.5</v>
      </c>
      <c r="AK124" s="2">
        <v>153.75</v>
      </c>
      <c r="AL124" s="2">
        <v>154.5</v>
      </c>
      <c r="AM124" s="2">
        <v>805</v>
      </c>
      <c r="AN124" s="2">
        <v>868.25</v>
      </c>
      <c r="AO124" s="2">
        <v>781</v>
      </c>
      <c r="AP124" s="2">
        <v>762</v>
      </c>
      <c r="AQ124" s="2">
        <v>267.5</v>
      </c>
      <c r="AR124" s="2">
        <v>156.5</v>
      </c>
      <c r="AS124" s="2">
        <v>790</v>
      </c>
      <c r="AT124" s="2">
        <v>776</v>
      </c>
      <c r="AU124" s="2">
        <v>772</v>
      </c>
      <c r="AV124" s="2">
        <v>728</v>
      </c>
      <c r="AW124" s="2">
        <v>694.75</v>
      </c>
      <c r="AX124" s="2">
        <v>263</v>
      </c>
      <c r="AY124" s="2">
        <v>156</v>
      </c>
      <c r="AZ124" s="2">
        <v>513.75</v>
      </c>
      <c r="BA124" s="2">
        <v>707.75</v>
      </c>
      <c r="BB124" s="2">
        <v>713</v>
      </c>
      <c r="BC124" s="2">
        <v>719.25</v>
      </c>
      <c r="BD124" s="2">
        <v>674.5</v>
      </c>
      <c r="BE124" s="2">
        <v>638.5</v>
      </c>
      <c r="BF124" s="2">
        <v>152</v>
      </c>
      <c r="BG124" s="2">
        <v>173.75</v>
      </c>
      <c r="BH124" s="2">
        <v>777.25</v>
      </c>
      <c r="BI124" s="2">
        <v>797.5</v>
      </c>
      <c r="BJ124" s="2">
        <v>739.25</v>
      </c>
      <c r="BK124" s="2">
        <v>751.25</v>
      </c>
      <c r="BL124" s="2">
        <v>135.25</v>
      </c>
      <c r="BM124" s="2">
        <v>134.5</v>
      </c>
      <c r="BN124" s="2">
        <v>771.5</v>
      </c>
      <c r="BO124" s="2">
        <v>753.5</v>
      </c>
      <c r="BP124" s="2">
        <v>744.75</v>
      </c>
      <c r="BQ124" s="2">
        <v>731.25</v>
      </c>
      <c r="BR124" s="2">
        <v>701.25</v>
      </c>
      <c r="BS124" s="2">
        <v>183.5</v>
      </c>
      <c r="BT124" s="2">
        <v>153.5</v>
      </c>
      <c r="BU124" s="2">
        <v>617.5</v>
      </c>
      <c r="BV124" s="2">
        <v>699.75</v>
      </c>
      <c r="BW124" s="2">
        <v>714.75</v>
      </c>
      <c r="BX124" s="2">
        <v>744.25</v>
      </c>
      <c r="BY124" s="2">
        <v>708.5</v>
      </c>
      <c r="BZ124" s="2">
        <v>512.25</v>
      </c>
      <c r="CA124" s="2">
        <v>146</v>
      </c>
      <c r="CB124" s="2">
        <v>236.75</v>
      </c>
      <c r="CC124" s="2">
        <v>716.75</v>
      </c>
      <c r="CD124" s="2">
        <v>678.25</v>
      </c>
      <c r="CE124" s="2">
        <v>738</v>
      </c>
      <c r="CF124" s="2">
        <v>744.25</v>
      </c>
      <c r="CG124" s="2">
        <v>718.75</v>
      </c>
      <c r="CH124" s="2">
        <v>226.25</v>
      </c>
      <c r="CI124" s="2">
        <v>129.5</v>
      </c>
      <c r="CJ124" s="2">
        <v>720.5</v>
      </c>
      <c r="CK124" s="2">
        <v>704.5</v>
      </c>
      <c r="CL124" s="2">
        <v>730.25</v>
      </c>
      <c r="CM124" s="2">
        <v>718.5</v>
      </c>
      <c r="CN124" s="2">
        <v>323.25</v>
      </c>
      <c r="CO124" s="2">
        <v>144.5</v>
      </c>
      <c r="CP124" s="2">
        <v>724.75</v>
      </c>
      <c r="CQ124" s="2">
        <v>749.75</v>
      </c>
      <c r="CR124" s="2">
        <v>723</v>
      </c>
      <c r="CS124" s="2">
        <v>685.25</v>
      </c>
      <c r="CT124" s="2">
        <v>283.75</v>
      </c>
      <c r="CU124" s="2">
        <v>146.5</v>
      </c>
      <c r="CV124" s="2">
        <v>142.25</v>
      </c>
      <c r="CW124" s="2">
        <v>142.25</v>
      </c>
      <c r="CX124" s="2">
        <v>355.75</v>
      </c>
      <c r="CY124" s="2">
        <v>703.25</v>
      </c>
      <c r="CZ124" s="2">
        <v>672</v>
      </c>
      <c r="DA124" s="2">
        <v>702.75</v>
      </c>
      <c r="DB124" s="2">
        <v>710.5</v>
      </c>
      <c r="DC124" s="2">
        <v>134.75</v>
      </c>
      <c r="DD124" s="2">
        <v>126.25</v>
      </c>
      <c r="DE124" s="2">
        <v>740.25</v>
      </c>
      <c r="DF124" s="2">
        <v>715</v>
      </c>
      <c r="DG124" s="2">
        <v>729.25</v>
      </c>
      <c r="DH124" s="2">
        <v>752</v>
      </c>
      <c r="DI124" s="2">
        <v>234.75</v>
      </c>
      <c r="DJ124" s="2">
        <v>236.5</v>
      </c>
      <c r="DK124" s="2">
        <v>729.25</v>
      </c>
      <c r="DL124" s="2">
        <v>718.25</v>
      </c>
      <c r="DM124" s="2">
        <v>721</v>
      </c>
      <c r="DN124" s="2">
        <v>699</v>
      </c>
      <c r="DO124" s="2">
        <v>698.5</v>
      </c>
      <c r="DP124" s="2">
        <v>253</v>
      </c>
      <c r="DQ124" s="2">
        <v>133.25</v>
      </c>
      <c r="DR124" s="2">
        <v>459.5</v>
      </c>
      <c r="DS124" s="2">
        <v>405.5</v>
      </c>
      <c r="DT124" s="2">
        <v>379.5</v>
      </c>
      <c r="DU124" s="2">
        <v>751</v>
      </c>
      <c r="DV124" s="2">
        <v>737.25</v>
      </c>
      <c r="DW124" s="2">
        <v>583.75</v>
      </c>
      <c r="DX124" s="2">
        <v>125.75</v>
      </c>
      <c r="DY124" s="2">
        <v>131.75</v>
      </c>
      <c r="DZ124" s="2">
        <v>745.75</v>
      </c>
      <c r="EA124" s="2">
        <v>791.25</v>
      </c>
      <c r="EB124" s="2">
        <v>783.5</v>
      </c>
      <c r="EC124" s="2">
        <v>759.25</v>
      </c>
      <c r="ED124" s="2">
        <v>271.25</v>
      </c>
      <c r="EE124" s="2">
        <v>111</v>
      </c>
      <c r="EF124" s="2">
        <v>713.75</v>
      </c>
      <c r="EG124" s="2">
        <v>716.75</v>
      </c>
      <c r="EH124" s="2">
        <v>761.75</v>
      </c>
      <c r="EI124" s="2">
        <v>130.75</v>
      </c>
      <c r="EJ124" s="2">
        <v>586.25</v>
      </c>
      <c r="EK124" s="2">
        <v>144.25</v>
      </c>
      <c r="EL124" s="2">
        <v>123.75</v>
      </c>
      <c r="EM124" s="2">
        <v>537.5</v>
      </c>
      <c r="EN124" s="2">
        <v>692.5</v>
      </c>
      <c r="EO124" s="2">
        <v>831.75</v>
      </c>
      <c r="EP124" s="2">
        <v>648</v>
      </c>
      <c r="EQ124" s="2">
        <v>644.5</v>
      </c>
      <c r="ER124" s="2">
        <v>538.5</v>
      </c>
      <c r="ES124" s="2">
        <v>156.5</v>
      </c>
      <c r="ET124" s="2">
        <v>113.75</v>
      </c>
      <c r="EU124" s="2">
        <v>192</v>
      </c>
      <c r="EV124" s="2">
        <v>738.25</v>
      </c>
      <c r="EW124" s="2">
        <v>692</v>
      </c>
      <c r="EX124" s="2">
        <v>644.5</v>
      </c>
      <c r="EY124" s="2">
        <v>698.25</v>
      </c>
      <c r="EZ124" s="2">
        <v>109.25</v>
      </c>
      <c r="FA124" s="2">
        <v>732</v>
      </c>
      <c r="FB124" s="2">
        <v>702</v>
      </c>
      <c r="FC124" s="2">
        <v>659.25</v>
      </c>
      <c r="FD124" s="2">
        <v>665</v>
      </c>
      <c r="FE124" s="2">
        <v>694.25</v>
      </c>
      <c r="FF124" s="2">
        <v>329</v>
      </c>
      <c r="FG124" s="2">
        <v>112.25</v>
      </c>
      <c r="FH124" s="2">
        <v>676.25</v>
      </c>
      <c r="FI124" s="2">
        <v>687.25</v>
      </c>
      <c r="FJ124" s="2">
        <v>634.75</v>
      </c>
      <c r="FK124" s="2">
        <v>645.75</v>
      </c>
      <c r="FL124" s="2">
        <v>670.5</v>
      </c>
      <c r="FM124" s="2">
        <v>343.75</v>
      </c>
      <c r="FN124" s="2">
        <v>118.25</v>
      </c>
      <c r="FO124" s="2">
        <v>313.75</v>
      </c>
      <c r="FP124" s="2">
        <v>639.5</v>
      </c>
      <c r="FQ124" s="2">
        <v>689.5</v>
      </c>
      <c r="FR124" s="2">
        <v>666.75</v>
      </c>
      <c r="FS124" s="2">
        <v>704</v>
      </c>
      <c r="FT124" s="2">
        <v>648.5</v>
      </c>
      <c r="FU124" s="2">
        <v>153</v>
      </c>
      <c r="FV124" s="2">
        <v>108.75</v>
      </c>
      <c r="FW124" s="2">
        <v>697</v>
      </c>
      <c r="FX124" s="2">
        <v>638.75</v>
      </c>
      <c r="FY124" s="2">
        <v>727.75</v>
      </c>
      <c r="FZ124" s="2">
        <v>688.75</v>
      </c>
      <c r="GA124" s="2">
        <v>121</v>
      </c>
      <c r="GB124" s="2">
        <v>115.75</v>
      </c>
      <c r="GC124" s="2">
        <v>712.75</v>
      </c>
      <c r="GD124" s="2">
        <v>728.75</v>
      </c>
      <c r="GE124" s="2">
        <v>663.75</v>
      </c>
      <c r="GF124" s="2">
        <v>623</v>
      </c>
      <c r="GG124" s="2">
        <v>669.5</v>
      </c>
      <c r="GH124" s="2">
        <v>265</v>
      </c>
      <c r="GI124" s="2">
        <v>120.25</v>
      </c>
      <c r="GJ124" s="2">
        <v>426</v>
      </c>
      <c r="GK124" s="2">
        <v>664.75</v>
      </c>
      <c r="GL124" s="2">
        <v>604</v>
      </c>
      <c r="GM124" s="2">
        <v>658.5</v>
      </c>
      <c r="GN124" s="2">
        <v>636.5</v>
      </c>
      <c r="GO124" s="2">
        <v>589.75</v>
      </c>
      <c r="GP124" s="2">
        <v>141</v>
      </c>
      <c r="GQ124" s="2">
        <v>119.5</v>
      </c>
      <c r="GR124" s="2">
        <v>742.25</v>
      </c>
      <c r="GS124" s="2">
        <v>714</v>
      </c>
      <c r="GT124" s="2">
        <v>670.25</v>
      </c>
      <c r="GU124" s="2">
        <v>716.75</v>
      </c>
      <c r="GV124" s="2">
        <v>127.75</v>
      </c>
      <c r="GW124" s="2">
        <v>107.5</v>
      </c>
      <c r="GX124" s="2">
        <v>650.25</v>
      </c>
      <c r="GY124" s="2">
        <v>715.25</v>
      </c>
      <c r="GZ124" s="2">
        <v>689</v>
      </c>
      <c r="HA124" s="2">
        <v>660.75</v>
      </c>
      <c r="HB124" s="2">
        <v>701</v>
      </c>
      <c r="HC124" s="2">
        <v>159</v>
      </c>
      <c r="HD124" s="2">
        <v>118.25</v>
      </c>
      <c r="HE124" s="2">
        <v>506</v>
      </c>
      <c r="HF124" s="2">
        <v>684.25</v>
      </c>
      <c r="HG124" s="2">
        <v>651.25</v>
      </c>
      <c r="HH124" s="2">
        <v>695.5</v>
      </c>
      <c r="HI124" s="2">
        <v>678.5</v>
      </c>
      <c r="HJ124" s="2">
        <v>544.75</v>
      </c>
      <c r="HK124" s="2">
        <v>136.5</v>
      </c>
      <c r="HL124" s="2">
        <v>178.75</v>
      </c>
      <c r="HM124" s="2">
        <v>669.5</v>
      </c>
      <c r="HN124" s="2">
        <v>692.25</v>
      </c>
      <c r="HO124" s="2">
        <v>689.75</v>
      </c>
      <c r="HP124" s="2">
        <v>645.5</v>
      </c>
      <c r="HQ124" s="2">
        <v>728</v>
      </c>
      <c r="HR124" s="2">
        <v>115.75</v>
      </c>
      <c r="HS124" s="2">
        <v>643.25</v>
      </c>
      <c r="HT124" s="2">
        <v>618.5</v>
      </c>
      <c r="HU124" s="2">
        <v>647.5</v>
      </c>
      <c r="HV124" s="2">
        <v>660.5</v>
      </c>
      <c r="HW124" s="2">
        <v>681.25</v>
      </c>
      <c r="HX124" s="2">
        <v>125.25</v>
      </c>
      <c r="HY124" s="2">
        <v>148.25</v>
      </c>
      <c r="HZ124" s="2">
        <v>648.25</v>
      </c>
      <c r="IA124" s="2">
        <v>700.5</v>
      </c>
      <c r="IB124" s="2">
        <v>661.25</v>
      </c>
      <c r="IC124" s="2">
        <v>641.5</v>
      </c>
      <c r="ID124" s="2">
        <v>631.25</v>
      </c>
      <c r="IE124" s="2">
        <v>395.5</v>
      </c>
      <c r="IF124" s="2">
        <v>129.5</v>
      </c>
      <c r="IG124" s="2">
        <v>272</v>
      </c>
      <c r="IH124" s="2">
        <v>714.25</v>
      </c>
      <c r="II124" s="2">
        <v>660.25</v>
      </c>
      <c r="IJ124" s="2">
        <v>661.75</v>
      </c>
      <c r="IK124" s="2">
        <v>727.5</v>
      </c>
      <c r="IL124" s="2">
        <v>668</v>
      </c>
      <c r="IM124" s="2">
        <v>120.5</v>
      </c>
      <c r="IN124" s="2">
        <v>120.75</v>
      </c>
      <c r="IO124" s="2">
        <v>734.25</v>
      </c>
      <c r="IP124" s="2">
        <v>768.25</v>
      </c>
      <c r="IQ124" s="2">
        <v>672</v>
      </c>
      <c r="IR124" s="2">
        <v>705.25</v>
      </c>
      <c r="IS124" s="2">
        <v>136.5</v>
      </c>
      <c r="IT124" s="2">
        <v>126.75</v>
      </c>
      <c r="IU124" s="2">
        <v>698.75</v>
      </c>
      <c r="IV124" s="2">
        <v>676.75</v>
      </c>
      <c r="IW124" s="2">
        <v>716.75</v>
      </c>
      <c r="IX124" s="2">
        <v>706.5</v>
      </c>
      <c r="IY124" s="2">
        <v>742</v>
      </c>
      <c r="IZ124" s="2">
        <v>352.75</v>
      </c>
      <c r="JA124" s="2">
        <v>135.75</v>
      </c>
      <c r="JB124" s="2">
        <v>375.25</v>
      </c>
      <c r="JC124" s="2">
        <v>713.75</v>
      </c>
      <c r="JD124" s="2">
        <v>704</v>
      </c>
      <c r="JE124" s="2">
        <v>700.25</v>
      </c>
      <c r="JF124" s="2">
        <v>738.75</v>
      </c>
      <c r="JG124" s="2">
        <v>717.75</v>
      </c>
      <c r="JH124" s="2">
        <v>236</v>
      </c>
      <c r="JI124" s="2">
        <v>132</v>
      </c>
      <c r="JJ124" s="2">
        <v>822.5</v>
      </c>
      <c r="JK124" s="2">
        <v>755.5</v>
      </c>
      <c r="JL124" s="2">
        <v>716.5</v>
      </c>
      <c r="JM124" s="2">
        <v>745</v>
      </c>
      <c r="JN124" s="2">
        <v>162.5</v>
      </c>
      <c r="JO124" s="2">
        <v>129.5</v>
      </c>
      <c r="JP124" s="2">
        <v>719.5</v>
      </c>
      <c r="JQ124" s="2">
        <v>735.5</v>
      </c>
      <c r="JR124" s="2">
        <v>162.25</v>
      </c>
      <c r="JS124" s="2">
        <v>684.5</v>
      </c>
      <c r="JT124" s="2">
        <v>720</v>
      </c>
      <c r="JU124" s="2">
        <v>284.75</v>
      </c>
      <c r="JV124" s="2">
        <v>140.5</v>
      </c>
      <c r="JW124" s="2">
        <v>478.25</v>
      </c>
      <c r="JX124" s="2">
        <v>758.77</v>
      </c>
      <c r="JY124" s="2">
        <v>763.5</v>
      </c>
      <c r="JZ124" s="2">
        <v>758.5</v>
      </c>
      <c r="KA124" s="2">
        <v>741.75</v>
      </c>
      <c r="KB124" s="2">
        <v>288.5</v>
      </c>
      <c r="KC124" s="2">
        <v>163.25</v>
      </c>
      <c r="KD124" s="2">
        <v>572.75</v>
      </c>
      <c r="KE124" s="2">
        <v>731.25</v>
      </c>
      <c r="KF124" s="2">
        <v>690.75</v>
      </c>
      <c r="KG124" s="2">
        <v>716.5</v>
      </c>
      <c r="KH124" s="2">
        <v>727.75</v>
      </c>
      <c r="KI124" s="2">
        <v>572.25</v>
      </c>
      <c r="KJ124" s="2">
        <v>176.25</v>
      </c>
      <c r="KK124" s="2">
        <v>253</v>
      </c>
      <c r="KL124" s="2">
        <v>831.5</v>
      </c>
      <c r="KM124" s="2">
        <v>709.25</v>
      </c>
      <c r="KN124" s="2">
        <v>699.25</v>
      </c>
      <c r="KO124" s="2">
        <v>748.25</v>
      </c>
      <c r="KP124" s="2">
        <v>720.5</v>
      </c>
      <c r="KQ124" s="2">
        <v>142.75</v>
      </c>
      <c r="KR124" s="2">
        <v>709</v>
      </c>
      <c r="KS124" s="2">
        <v>745.75</v>
      </c>
      <c r="KT124" s="2">
        <v>731</v>
      </c>
      <c r="KU124" s="2">
        <v>749.5</v>
      </c>
      <c r="KV124" s="2">
        <v>672.5</v>
      </c>
      <c r="KW124" s="2">
        <v>158.75</v>
      </c>
      <c r="KX124" s="2">
        <v>146.75</v>
      </c>
      <c r="KY124" s="2">
        <v>637.25</v>
      </c>
      <c r="KZ124" s="2">
        <v>705.5</v>
      </c>
      <c r="LA124" s="2">
        <v>662</v>
      </c>
      <c r="LB124" s="2">
        <v>739</v>
      </c>
      <c r="LC124" s="2">
        <v>704.25</v>
      </c>
      <c r="LD124" s="2">
        <v>550.75</v>
      </c>
      <c r="LE124" s="2">
        <v>214.75</v>
      </c>
      <c r="LF124" s="2">
        <v>339.25</v>
      </c>
      <c r="LG124" s="2">
        <v>673.75</v>
      </c>
      <c r="LH124" s="2">
        <v>732.5</v>
      </c>
      <c r="LI124" s="2">
        <v>724.75</v>
      </c>
      <c r="LJ124" s="2">
        <v>736.25</v>
      </c>
      <c r="LK124" s="2">
        <v>753.5</v>
      </c>
      <c r="LL124" s="2">
        <v>269.75</v>
      </c>
      <c r="LM124" s="2">
        <v>153.25</v>
      </c>
      <c r="LN124" s="2">
        <v>742.5</v>
      </c>
      <c r="LO124" s="2">
        <v>775</v>
      </c>
      <c r="LP124" s="2">
        <v>758.25</v>
      </c>
      <c r="LQ124" s="2">
        <v>796.75</v>
      </c>
      <c r="LR124" s="2">
        <v>648</v>
      </c>
      <c r="LS124" s="2">
        <v>228.5</v>
      </c>
      <c r="LT124" s="2">
        <v>756.75</v>
      </c>
      <c r="LU124" s="2">
        <v>725.75</v>
      </c>
      <c r="LV124" s="2">
        <v>716</v>
      </c>
      <c r="LW124" s="2">
        <v>757.75</v>
      </c>
      <c r="LX124" s="2">
        <v>774</v>
      </c>
      <c r="LY124" s="2">
        <v>402</v>
      </c>
      <c r="LZ124" s="2">
        <v>220</v>
      </c>
      <c r="MA124" s="2">
        <v>400.5</v>
      </c>
      <c r="MB124" s="2">
        <v>739.75</v>
      </c>
      <c r="MC124" s="2">
        <v>723</v>
      </c>
      <c r="MD124" s="2">
        <v>783</v>
      </c>
      <c r="ME124" s="2">
        <v>798.5</v>
      </c>
      <c r="MF124" s="2">
        <v>757.5</v>
      </c>
      <c r="MG124" s="2">
        <v>166.25</v>
      </c>
      <c r="MH124" s="2">
        <v>225.25</v>
      </c>
      <c r="MI124" s="2">
        <v>863</v>
      </c>
      <c r="MJ124" s="2">
        <v>863.75</v>
      </c>
      <c r="MK124" s="2">
        <v>833.75</v>
      </c>
      <c r="ML124" s="2">
        <v>834.25</v>
      </c>
      <c r="MM124" s="2">
        <v>479.5</v>
      </c>
      <c r="MN124" s="2">
        <v>485.25</v>
      </c>
      <c r="MO124" s="2">
        <v>892</v>
      </c>
      <c r="MP124" s="2">
        <v>985.25</v>
      </c>
      <c r="MQ124" s="2">
        <v>1017.25</v>
      </c>
      <c r="MR124" s="2">
        <v>859.25</v>
      </c>
      <c r="MS124" s="2">
        <v>952.5</v>
      </c>
      <c r="MT124" s="2">
        <v>447.25</v>
      </c>
      <c r="MU124" s="2">
        <v>213.75</v>
      </c>
      <c r="MV124" s="2">
        <v>301.5</v>
      </c>
      <c r="MW124" s="2">
        <v>178.75</v>
      </c>
      <c r="MX124" s="2">
        <v>171.25</v>
      </c>
      <c r="MY124" s="2">
        <v>371.5</v>
      </c>
      <c r="MZ124" s="2">
        <v>724.75</v>
      </c>
      <c r="NA124" s="2">
        <v>635.5</v>
      </c>
      <c r="NB124" s="2">
        <v>169.25</v>
      </c>
      <c r="NC124" s="2">
        <v>200.75</v>
      </c>
      <c r="ND124" s="2">
        <v>795.375</v>
      </c>
      <c r="NE124" s="2">
        <v>637.5</v>
      </c>
      <c r="NF124" s="2">
        <v>761.5</v>
      </c>
      <c r="NG124" s="2">
        <v>735.25</v>
      </c>
      <c r="NH124" s="2">
        <v>451.75</v>
      </c>
      <c r="NI124" s="2">
        <v>215.25</v>
      </c>
      <c r="NJ124" s="2">
        <v>386.25</v>
      </c>
      <c r="NK124" s="2">
        <v>730.75</v>
      </c>
      <c r="NL124" s="2">
        <v>717</v>
      </c>
      <c r="NM124" s="2">
        <v>689.25</v>
      </c>
      <c r="NN124" s="2">
        <v>726</v>
      </c>
      <c r="NO124" s="2">
        <v>814.75</v>
      </c>
      <c r="NP124" s="2">
        <v>216</v>
      </c>
      <c r="NQ124" s="2">
        <v>168.5</v>
      </c>
      <c r="NR124" s="2">
        <v>741.75</v>
      </c>
      <c r="NS124" s="2">
        <v>809.75</v>
      </c>
      <c r="NT124" s="2">
        <v>796.5</v>
      </c>
      <c r="NU124" s="2">
        <v>830.5</v>
      </c>
      <c r="NV124" s="2">
        <v>167.25</v>
      </c>
      <c r="NW124" s="2">
        <v>160.5</v>
      </c>
      <c r="NX124" s="2">
        <v>820</v>
      </c>
      <c r="NY124" s="2">
        <v>870.5</v>
      </c>
      <c r="NZ124" s="2">
        <v>790</v>
      </c>
      <c r="OA124" s="2">
        <v>771.25</v>
      </c>
      <c r="OB124" s="2">
        <v>748.5</v>
      </c>
      <c r="OC124" s="2">
        <v>311</v>
      </c>
      <c r="OD124" s="2">
        <v>181</v>
      </c>
      <c r="OE124" s="2">
        <v>539.25</v>
      </c>
      <c r="OF124" s="2">
        <v>795.75</v>
      </c>
      <c r="OG124" s="2">
        <v>830.25</v>
      </c>
      <c r="OH124" s="2">
        <v>788.75</v>
      </c>
      <c r="OI124" s="2">
        <v>557.25</v>
      </c>
      <c r="OJ124" s="2">
        <v>325.75</v>
      </c>
      <c r="OK124" s="2">
        <v>183</v>
      </c>
      <c r="OL124" s="2">
        <v>510.25</v>
      </c>
      <c r="OM124" s="2">
        <v>784</v>
      </c>
      <c r="ON124" s="2">
        <v>847.5</v>
      </c>
      <c r="OO124" s="2">
        <v>773.75</v>
      </c>
      <c r="OP124" s="2">
        <v>798.25</v>
      </c>
      <c r="OQ124" s="2">
        <v>668.5</v>
      </c>
      <c r="OR124" s="2">
        <v>213.75</v>
      </c>
      <c r="OS124" s="2">
        <v>257</v>
      </c>
      <c r="OT124" s="2">
        <v>838.5</v>
      </c>
      <c r="OU124" s="2">
        <v>853.5</v>
      </c>
      <c r="OV124" s="2">
        <v>895.25</v>
      </c>
      <c r="OW124" s="2">
        <v>873</v>
      </c>
      <c r="OX124" s="2">
        <v>196.25</v>
      </c>
      <c r="OY124" s="2">
        <v>140.75</v>
      </c>
      <c r="OZ124" s="2">
        <v>818.25</v>
      </c>
      <c r="PA124" s="2">
        <v>881</v>
      </c>
      <c r="PB124" s="2">
        <v>849.75</v>
      </c>
      <c r="PC124" s="2">
        <v>843.75</v>
      </c>
      <c r="PD124" s="2">
        <v>823.5</v>
      </c>
      <c r="PE124" s="2">
        <v>206.75</v>
      </c>
      <c r="PF124" s="2">
        <v>94</v>
      </c>
      <c r="PG124" s="2">
        <v>674.5</v>
      </c>
      <c r="PH124" s="2">
        <v>845.75</v>
      </c>
      <c r="PI124" s="2">
        <v>764</v>
      </c>
      <c r="PJ124" s="2">
        <v>742.25</v>
      </c>
      <c r="PK124" s="2">
        <v>544</v>
      </c>
      <c r="PL124" s="2">
        <v>697.25</v>
      </c>
      <c r="PM124" s="2">
        <v>258.5</v>
      </c>
      <c r="PN124" s="2">
        <v>266.25</v>
      </c>
      <c r="PO124" s="2">
        <v>812.25</v>
      </c>
      <c r="PP124" s="2">
        <v>784.75</v>
      </c>
      <c r="PQ124" s="2">
        <v>799.5</v>
      </c>
      <c r="PR124" s="2">
        <v>794</v>
      </c>
      <c r="PS124" s="2">
        <v>173.5</v>
      </c>
      <c r="PT124" s="2">
        <v>145.25</v>
      </c>
      <c r="PU124" s="2">
        <v>839</v>
      </c>
      <c r="PV124" s="2">
        <v>810.25</v>
      </c>
      <c r="PW124" s="2">
        <v>824.25</v>
      </c>
      <c r="PX124" s="2">
        <v>800</v>
      </c>
      <c r="PY124" s="2">
        <v>783</v>
      </c>
      <c r="PZ124" s="2">
        <v>265.75</v>
      </c>
      <c r="QA124" s="2">
        <v>146.25</v>
      </c>
      <c r="QB124" s="2">
        <v>663.75</v>
      </c>
      <c r="QC124" s="2">
        <v>735</v>
      </c>
      <c r="QD124" s="2">
        <v>811.5</v>
      </c>
      <c r="QE124" s="2">
        <v>754.25</v>
      </c>
      <c r="QF124" s="2">
        <v>824</v>
      </c>
      <c r="QG124" s="2">
        <v>551.5</v>
      </c>
      <c r="QH124" s="2">
        <v>252.75</v>
      </c>
      <c r="QI124" s="2">
        <v>312.5</v>
      </c>
      <c r="QJ124" s="2">
        <v>782.75</v>
      </c>
      <c r="QK124" s="2">
        <v>793.25</v>
      </c>
      <c r="QL124" s="2">
        <v>825</v>
      </c>
      <c r="QM124" s="2">
        <v>767.75</v>
      </c>
      <c r="QN124" s="2">
        <v>150.25</v>
      </c>
      <c r="QO124" s="2">
        <v>132.75</v>
      </c>
      <c r="QP124" s="2">
        <v>139.38</v>
      </c>
      <c r="QQ124" s="2">
        <v>146</v>
      </c>
      <c r="QR124" s="2">
        <v>836.25</v>
      </c>
      <c r="QS124" s="2">
        <v>802.5</v>
      </c>
      <c r="QT124" s="2">
        <v>795</v>
      </c>
      <c r="QU124" s="2">
        <v>139</v>
      </c>
      <c r="QV124" s="2">
        <v>129.5</v>
      </c>
      <c r="QW124" s="2">
        <v>769.25</v>
      </c>
      <c r="QX124" s="2">
        <v>795</v>
      </c>
      <c r="QY124" s="2">
        <v>765</v>
      </c>
      <c r="QZ124" s="2">
        <v>759</v>
      </c>
      <c r="RA124" s="2">
        <v>772</v>
      </c>
      <c r="RB124" s="2">
        <v>291.75</v>
      </c>
      <c r="RC124" s="2">
        <v>164.75</v>
      </c>
      <c r="RD124" s="2">
        <v>468.75</v>
      </c>
      <c r="RE124" s="2">
        <v>712</v>
      </c>
      <c r="RF124" s="2">
        <v>715.25</v>
      </c>
      <c r="RG124" s="2">
        <v>754.75</v>
      </c>
      <c r="RH124" s="2">
        <v>705</v>
      </c>
      <c r="RI124" s="2">
        <v>647.5</v>
      </c>
      <c r="RJ124" s="2">
        <v>166</v>
      </c>
      <c r="RK124" s="2">
        <v>157.75</v>
      </c>
      <c r="RL124" s="2">
        <v>772.25</v>
      </c>
      <c r="RM124" s="2">
        <v>737.5</v>
      </c>
      <c r="RN124" s="2">
        <v>829.25</v>
      </c>
      <c r="RO124" s="2">
        <v>756.75</v>
      </c>
      <c r="RP124" s="2">
        <v>198.75</v>
      </c>
      <c r="RQ124" s="2">
        <v>113</v>
      </c>
      <c r="RR124" s="2">
        <v>765.5</v>
      </c>
      <c r="RS124" s="2">
        <v>793.5</v>
      </c>
      <c r="RT124" s="2">
        <v>579.875</v>
      </c>
      <c r="RU124" s="2">
        <v>697</v>
      </c>
      <c r="RV124" s="2">
        <v>699.5</v>
      </c>
      <c r="RW124" s="2">
        <v>273</v>
      </c>
      <c r="RX124" s="2">
        <v>114.5</v>
      </c>
      <c r="RY124" s="2">
        <v>436.5</v>
      </c>
      <c r="RZ124" s="2">
        <v>697.25</v>
      </c>
      <c r="SA124" s="2">
        <v>742.75</v>
      </c>
      <c r="SB124" s="2">
        <v>484.75</v>
      </c>
      <c r="SC124" s="2">
        <v>246</v>
      </c>
      <c r="SD124" s="2">
        <v>592.25</v>
      </c>
      <c r="SE124" s="2">
        <v>122.5</v>
      </c>
      <c r="SF124" s="2">
        <v>136.75</v>
      </c>
      <c r="SG124" s="2">
        <v>690.25</v>
      </c>
      <c r="SH124" s="2">
        <v>684</v>
      </c>
      <c r="SI124" s="2">
        <v>726.5</v>
      </c>
      <c r="SJ124" s="2">
        <v>670.25</v>
      </c>
      <c r="SK124" s="2">
        <v>121</v>
      </c>
      <c r="SL124" s="2">
        <v>108.25</v>
      </c>
      <c r="SM124" s="2">
        <v>112</v>
      </c>
      <c r="SN124" s="2">
        <v>767.75</v>
      </c>
      <c r="SO124" s="2">
        <v>770</v>
      </c>
      <c r="SP124" s="2">
        <v>745</v>
      </c>
      <c r="SQ124" s="2">
        <v>729</v>
      </c>
      <c r="SR124" s="2">
        <v>187.75</v>
      </c>
      <c r="SS124" s="2">
        <v>120.25</v>
      </c>
      <c r="ST124" s="2">
        <v>560.25</v>
      </c>
      <c r="SU124" s="2">
        <v>692.25</v>
      </c>
      <c r="SV124" s="2">
        <v>697.5</v>
      </c>
      <c r="SW124" s="2">
        <v>684</v>
      </c>
      <c r="SX124" s="2">
        <v>709.5</v>
      </c>
      <c r="SY124" s="2">
        <v>235.75</v>
      </c>
      <c r="SZ124" s="2">
        <v>125.25</v>
      </c>
      <c r="TA124" s="2">
        <v>307.75</v>
      </c>
      <c r="TB124" s="2">
        <v>692.5</v>
      </c>
      <c r="TC124" s="2">
        <v>672.75</v>
      </c>
      <c r="TD124" s="2">
        <v>714.75</v>
      </c>
      <c r="TE124" s="2">
        <v>728</v>
      </c>
      <c r="TF124" s="2">
        <v>674.25</v>
      </c>
      <c r="TG124" s="2">
        <v>115.25</v>
      </c>
      <c r="TH124" s="2">
        <v>125.25</v>
      </c>
      <c r="TI124" s="2">
        <v>679</v>
      </c>
      <c r="TJ124" s="2">
        <v>724.25</v>
      </c>
      <c r="TK124" s="2">
        <v>790</v>
      </c>
      <c r="TL124" s="2">
        <v>746.75</v>
      </c>
      <c r="TM124" s="2">
        <v>130.5</v>
      </c>
      <c r="TN124" s="2">
        <v>116.5</v>
      </c>
      <c r="TO124" s="2">
        <v>687.5</v>
      </c>
      <c r="TP124" s="2">
        <v>712.25</v>
      </c>
      <c r="TQ124" s="2">
        <v>728.75</v>
      </c>
      <c r="TR124" s="2">
        <v>675</v>
      </c>
      <c r="TS124" s="2">
        <v>672</v>
      </c>
      <c r="TT124" s="2">
        <v>296.25</v>
      </c>
      <c r="TU124" s="2">
        <v>115.5</v>
      </c>
      <c r="TV124" s="2">
        <v>381</v>
      </c>
      <c r="TW124" s="2">
        <v>659.75</v>
      </c>
      <c r="TX124" s="2">
        <v>690.5</v>
      </c>
      <c r="TY124" s="2">
        <v>628.5</v>
      </c>
      <c r="TZ124" s="2">
        <v>700.75</v>
      </c>
      <c r="UA124" s="2">
        <v>664.25</v>
      </c>
      <c r="UB124" s="2">
        <v>123.75</v>
      </c>
    </row>
    <row r="125" spans="1:548" ht="15.75">
      <c r="A125" s="3">
        <v>124</v>
      </c>
      <c r="B125" s="2">
        <v>770.61</v>
      </c>
      <c r="C125" s="2">
        <v>820.14</v>
      </c>
      <c r="D125" s="2">
        <v>844.875</v>
      </c>
      <c r="E125" s="2">
        <v>804.07500000000005</v>
      </c>
      <c r="F125" s="2">
        <v>796.8</v>
      </c>
      <c r="G125" s="2">
        <v>843.3</v>
      </c>
      <c r="H125" s="2">
        <v>790.09500000000003</v>
      </c>
      <c r="I125" s="2">
        <v>775.89</v>
      </c>
      <c r="J125" s="2">
        <v>845.83500000000004</v>
      </c>
      <c r="K125" s="2">
        <v>809.55</v>
      </c>
      <c r="L125" s="2">
        <v>799.005</v>
      </c>
      <c r="M125" s="2">
        <v>828.16499999999996</v>
      </c>
      <c r="N125" s="2">
        <v>819.84</v>
      </c>
      <c r="O125" s="2">
        <v>811.69500000000005</v>
      </c>
      <c r="P125" s="2">
        <v>738.27</v>
      </c>
      <c r="Q125" s="2">
        <v>765.63</v>
      </c>
      <c r="R125" s="2">
        <v>823.74</v>
      </c>
      <c r="S125" s="2">
        <v>837.10500000000002</v>
      </c>
      <c r="T125" s="2">
        <v>800.71500000000003</v>
      </c>
      <c r="U125" s="2">
        <v>852.27</v>
      </c>
      <c r="V125" s="2">
        <v>736.27499999999998</v>
      </c>
      <c r="W125" s="2">
        <v>757.21500000000003</v>
      </c>
      <c r="X125" s="2">
        <v>808.5</v>
      </c>
      <c r="Y125" s="2">
        <v>810.64499999999998</v>
      </c>
      <c r="Z125" s="2">
        <v>787.125</v>
      </c>
      <c r="AA125" s="2">
        <v>769.41</v>
      </c>
      <c r="AB125" s="2">
        <v>784.755</v>
      </c>
      <c r="AC125" s="2">
        <v>722.29499999999996</v>
      </c>
      <c r="AD125" s="2">
        <v>766.36500000000001</v>
      </c>
      <c r="AE125" s="2">
        <v>828.57</v>
      </c>
      <c r="AF125" s="2">
        <v>803.01</v>
      </c>
      <c r="AG125" s="2">
        <v>759.46500000000003</v>
      </c>
      <c r="AH125" s="2">
        <v>758.37</v>
      </c>
      <c r="AI125" s="2">
        <v>743.58</v>
      </c>
      <c r="AJ125" s="2">
        <v>735.78</v>
      </c>
      <c r="AK125" s="2">
        <v>699.19500000000005</v>
      </c>
      <c r="AL125" s="2">
        <v>711.06</v>
      </c>
      <c r="AM125" s="2">
        <v>756.3</v>
      </c>
      <c r="AN125" s="2">
        <v>775.95</v>
      </c>
      <c r="AO125" s="2">
        <v>754.36500000000001</v>
      </c>
      <c r="AP125" s="2">
        <v>793.05</v>
      </c>
      <c r="AQ125" s="2">
        <v>783.18</v>
      </c>
      <c r="AR125" s="2">
        <v>754.30499999999995</v>
      </c>
      <c r="AS125" s="2">
        <v>792.70500000000004</v>
      </c>
      <c r="AT125" s="2">
        <v>793.72500000000002</v>
      </c>
      <c r="AU125" s="2">
        <v>766.245</v>
      </c>
      <c r="AV125" s="2">
        <v>781.08</v>
      </c>
      <c r="AW125" s="2">
        <v>779.35500000000002</v>
      </c>
      <c r="AX125" s="2">
        <v>721.48500000000001</v>
      </c>
      <c r="AY125" s="2">
        <v>685.35</v>
      </c>
      <c r="AZ125" s="2">
        <v>688.92499999999995</v>
      </c>
      <c r="BA125" s="2">
        <v>760.38</v>
      </c>
      <c r="BB125" s="2">
        <v>757.36500000000001</v>
      </c>
      <c r="BC125" s="2">
        <v>759.16499999999996</v>
      </c>
      <c r="BD125" s="2">
        <v>752.77499999999998</v>
      </c>
      <c r="BE125" s="2">
        <v>709.51499999999999</v>
      </c>
      <c r="BF125" s="2">
        <v>718.98</v>
      </c>
      <c r="BG125" s="2">
        <v>726.84</v>
      </c>
      <c r="BH125" s="2">
        <v>789.19500000000005</v>
      </c>
      <c r="BI125" s="2">
        <v>819.34500000000003</v>
      </c>
      <c r="BJ125" s="2">
        <v>796.245</v>
      </c>
      <c r="BK125" s="2">
        <v>796.81500000000005</v>
      </c>
      <c r="BL125" s="2">
        <v>782.83500000000004</v>
      </c>
      <c r="BM125" s="2">
        <v>750.64499999999998</v>
      </c>
      <c r="BN125" s="2">
        <v>802.32</v>
      </c>
      <c r="BO125" s="2">
        <v>760.71</v>
      </c>
      <c r="BP125" s="2">
        <v>779.05499999999995</v>
      </c>
      <c r="BQ125" s="2">
        <v>743.35500000000002</v>
      </c>
      <c r="BR125" s="2">
        <v>700.63499999999999</v>
      </c>
      <c r="BS125" s="2">
        <v>664.95</v>
      </c>
      <c r="BT125" s="2">
        <v>673.125</v>
      </c>
      <c r="BU125" s="2">
        <v>751.63499999999999</v>
      </c>
      <c r="BV125" s="2">
        <v>773.76</v>
      </c>
      <c r="BW125" s="2">
        <v>752.11500000000001</v>
      </c>
      <c r="BX125" s="2">
        <v>711.75</v>
      </c>
      <c r="BY125" s="2">
        <v>747.9</v>
      </c>
      <c r="BZ125" s="2">
        <v>694.57500000000005</v>
      </c>
      <c r="CA125" s="2">
        <v>654.39</v>
      </c>
      <c r="CB125" s="2">
        <v>721.68</v>
      </c>
      <c r="CC125" s="2">
        <v>715.89</v>
      </c>
      <c r="CD125" s="2">
        <v>690.84</v>
      </c>
      <c r="CE125" s="2">
        <v>740.80499999999995</v>
      </c>
      <c r="CF125" s="2">
        <v>724.47</v>
      </c>
      <c r="CG125" s="2">
        <v>728.67</v>
      </c>
      <c r="CH125" s="2">
        <v>667.995</v>
      </c>
      <c r="CI125" s="2">
        <v>654.79499999999996</v>
      </c>
      <c r="CJ125" s="2">
        <v>717.10500000000002</v>
      </c>
      <c r="CK125" s="2">
        <v>686.49</v>
      </c>
      <c r="CL125" s="2">
        <v>706.63499999999999</v>
      </c>
      <c r="CM125" s="2">
        <v>698.86500000000001</v>
      </c>
      <c r="CN125" s="2">
        <v>646.42499999999995</v>
      </c>
      <c r="CO125" s="2">
        <v>662.745</v>
      </c>
      <c r="CP125" s="2">
        <v>713.46</v>
      </c>
      <c r="CQ125" s="2">
        <v>652.63499999999999</v>
      </c>
      <c r="CR125" s="2">
        <v>702.34500000000003</v>
      </c>
      <c r="CS125" s="2">
        <v>725.67</v>
      </c>
      <c r="CT125" s="2">
        <v>685.08</v>
      </c>
      <c r="CU125" s="2">
        <v>659.23500000000001</v>
      </c>
      <c r="CV125" s="2">
        <v>654.03</v>
      </c>
      <c r="CW125" s="2">
        <v>662.32500000000005</v>
      </c>
      <c r="CX125" s="2">
        <v>707.11500000000001</v>
      </c>
      <c r="CY125" s="2">
        <v>714.375</v>
      </c>
      <c r="CZ125" s="2">
        <v>697.14</v>
      </c>
      <c r="DA125" s="2">
        <v>669.61500000000001</v>
      </c>
      <c r="DB125" s="2">
        <v>695.37</v>
      </c>
      <c r="DC125" s="2">
        <v>621.34500000000003</v>
      </c>
      <c r="DD125" s="2">
        <v>653.94000000000005</v>
      </c>
      <c r="DE125" s="2">
        <v>681.13499999999999</v>
      </c>
      <c r="DF125" s="2">
        <v>672.69</v>
      </c>
      <c r="DG125" s="2">
        <v>720.9</v>
      </c>
      <c r="DH125" s="2">
        <v>682.005</v>
      </c>
      <c r="DI125" s="2">
        <v>629.89499999999998</v>
      </c>
      <c r="DJ125" s="2">
        <v>675.28499999999997</v>
      </c>
      <c r="DK125" s="2">
        <v>674.16</v>
      </c>
      <c r="DL125" s="2">
        <v>668.44500000000005</v>
      </c>
      <c r="DM125" s="2">
        <v>667.69500000000005</v>
      </c>
      <c r="DN125" s="2">
        <v>689.37</v>
      </c>
      <c r="DO125" s="2">
        <v>681.12</v>
      </c>
      <c r="DP125" s="2">
        <v>646.32000000000005</v>
      </c>
      <c r="DQ125" s="2">
        <v>615.13499999999999</v>
      </c>
      <c r="DR125" s="2">
        <v>650.11500000000001</v>
      </c>
      <c r="DS125" s="2">
        <v>633.41999999999996</v>
      </c>
      <c r="DT125" s="2">
        <v>632.04</v>
      </c>
      <c r="DU125" s="2">
        <v>660.55499999999995</v>
      </c>
      <c r="DV125" s="2">
        <v>650.49</v>
      </c>
      <c r="DW125" s="2">
        <v>622.27499999999998</v>
      </c>
      <c r="DX125" s="2">
        <v>633.03</v>
      </c>
      <c r="DY125" s="2">
        <v>651.87</v>
      </c>
      <c r="DZ125" s="2">
        <v>687.69</v>
      </c>
      <c r="EA125" s="2">
        <v>656.07</v>
      </c>
      <c r="EB125" s="2">
        <v>667.69500000000005</v>
      </c>
      <c r="EC125" s="2">
        <v>679.78499999999997</v>
      </c>
      <c r="ED125" s="2">
        <v>719.4</v>
      </c>
      <c r="EE125" s="2">
        <v>617.41499999999996</v>
      </c>
      <c r="EF125" s="2">
        <v>671.79</v>
      </c>
      <c r="EG125" s="2">
        <v>666.27</v>
      </c>
      <c r="EH125" s="2">
        <v>698.1</v>
      </c>
      <c r="EI125" s="2">
        <v>612.31500000000005</v>
      </c>
      <c r="EJ125" s="2">
        <v>633.69000000000005</v>
      </c>
      <c r="EK125" s="2">
        <v>598.35</v>
      </c>
      <c r="EL125" s="2">
        <v>640.62</v>
      </c>
      <c r="EM125" s="2">
        <v>623.82000000000005</v>
      </c>
      <c r="EN125" s="2">
        <v>649.86</v>
      </c>
      <c r="EO125" s="2">
        <v>647.59500000000003</v>
      </c>
      <c r="EP125" s="2">
        <v>664.93499999999995</v>
      </c>
      <c r="EQ125" s="2">
        <v>649.45500000000004</v>
      </c>
      <c r="ER125" s="2">
        <v>612.85500000000002</v>
      </c>
      <c r="ES125" s="2">
        <v>589.125</v>
      </c>
      <c r="ET125" s="2">
        <v>592.29</v>
      </c>
      <c r="EU125" s="2">
        <v>625.995</v>
      </c>
      <c r="EV125" s="2">
        <v>676.33500000000004</v>
      </c>
      <c r="EW125" s="2">
        <v>646.03499999999997</v>
      </c>
      <c r="EX125" s="2">
        <v>674.55</v>
      </c>
      <c r="EY125" s="2">
        <v>686.38499999999999</v>
      </c>
      <c r="EZ125" s="2">
        <v>635.47500000000002</v>
      </c>
      <c r="FA125" s="2">
        <v>675.94500000000005</v>
      </c>
      <c r="FB125" s="2">
        <v>677.83500000000004</v>
      </c>
      <c r="FC125" s="2">
        <v>680.7</v>
      </c>
      <c r="FD125" s="2">
        <v>624.12</v>
      </c>
      <c r="FE125" s="2">
        <v>651.495</v>
      </c>
      <c r="FF125" s="2">
        <v>608.05499999999995</v>
      </c>
      <c r="FG125" s="2">
        <v>596.745</v>
      </c>
      <c r="FH125" s="2">
        <v>622.98</v>
      </c>
      <c r="FI125" s="2">
        <v>655.875</v>
      </c>
      <c r="FJ125" s="2">
        <v>688.5</v>
      </c>
      <c r="FK125" s="2">
        <v>649.09500000000003</v>
      </c>
      <c r="FL125" s="2">
        <v>639.96</v>
      </c>
      <c r="FM125" s="2">
        <v>654.34500000000003</v>
      </c>
      <c r="FN125" s="2">
        <v>609.63</v>
      </c>
      <c r="FO125" s="2">
        <v>616.65</v>
      </c>
      <c r="FP125" s="2">
        <v>618.51</v>
      </c>
      <c r="FQ125" s="2">
        <v>631.38</v>
      </c>
      <c r="FR125" s="2">
        <v>646.11</v>
      </c>
      <c r="FS125" s="2">
        <v>668.55</v>
      </c>
      <c r="FT125" s="2">
        <v>716.59500000000003</v>
      </c>
      <c r="FU125" s="2">
        <v>611.65499999999997</v>
      </c>
      <c r="FV125" s="2">
        <v>645.27</v>
      </c>
      <c r="FW125" s="2">
        <v>679.08</v>
      </c>
      <c r="FX125" s="2">
        <v>702.73500000000001</v>
      </c>
      <c r="FY125" s="2">
        <v>665.47500000000002</v>
      </c>
      <c r="FZ125" s="2">
        <v>676.51499999999999</v>
      </c>
      <c r="GA125" s="2">
        <v>631.55999999999995</v>
      </c>
      <c r="GB125" s="2">
        <v>657.06</v>
      </c>
      <c r="GC125" s="2">
        <v>641.30999999999995</v>
      </c>
      <c r="GD125" s="2">
        <v>649.55999999999995</v>
      </c>
      <c r="GE125" s="2">
        <v>639.36</v>
      </c>
      <c r="GF125" s="2">
        <v>710.19</v>
      </c>
      <c r="GG125" s="2">
        <v>866.505</v>
      </c>
      <c r="GH125" s="2">
        <v>816.15</v>
      </c>
      <c r="GI125" s="2">
        <v>823.71</v>
      </c>
      <c r="GJ125" s="2">
        <v>862.98</v>
      </c>
      <c r="GK125" s="2">
        <v>834.43499999999995</v>
      </c>
      <c r="GL125" s="2">
        <v>635.70000000000005</v>
      </c>
      <c r="GM125" s="2">
        <v>655.21500000000003</v>
      </c>
      <c r="GN125" s="2">
        <v>659.38499999999999</v>
      </c>
      <c r="GO125" s="2">
        <v>633.58500000000004</v>
      </c>
      <c r="GP125" s="2">
        <v>620.28</v>
      </c>
      <c r="GQ125" s="2">
        <v>608.37</v>
      </c>
      <c r="GR125" s="2">
        <v>670.33500000000004</v>
      </c>
      <c r="GS125" s="2">
        <v>667.81500000000005</v>
      </c>
      <c r="GT125" s="2">
        <v>673.21500000000003</v>
      </c>
      <c r="GU125" s="2">
        <v>709.59</v>
      </c>
      <c r="GV125" s="2">
        <v>621.04499999999996</v>
      </c>
      <c r="GW125" s="2">
        <v>609.51</v>
      </c>
      <c r="GX125" s="2">
        <v>655.54499999999996</v>
      </c>
      <c r="GY125" s="2">
        <v>655.08000000000004</v>
      </c>
      <c r="GZ125" s="2">
        <v>647.41499999999996</v>
      </c>
      <c r="HA125" s="2">
        <v>631.84500000000003</v>
      </c>
      <c r="HB125" s="2">
        <v>656.80499999999995</v>
      </c>
      <c r="HC125" s="2">
        <v>637.755</v>
      </c>
      <c r="HD125" s="2">
        <v>604.90499999999997</v>
      </c>
      <c r="HE125" s="2">
        <v>634.02</v>
      </c>
      <c r="HF125" s="2">
        <v>660.66</v>
      </c>
      <c r="HG125" s="2">
        <v>631.26</v>
      </c>
      <c r="HH125" s="2">
        <v>647.59500000000003</v>
      </c>
      <c r="HI125" s="2">
        <v>633.66</v>
      </c>
      <c r="HJ125" s="2">
        <v>629.29499999999996</v>
      </c>
      <c r="HK125" s="2">
        <v>588.36</v>
      </c>
      <c r="HL125" s="2">
        <v>598.23</v>
      </c>
      <c r="HM125" s="2">
        <v>640.65</v>
      </c>
      <c r="HN125" s="2">
        <v>669.66</v>
      </c>
      <c r="HO125" s="2">
        <v>699.03</v>
      </c>
      <c r="HP125" s="2">
        <v>670.33500000000004</v>
      </c>
      <c r="HQ125" s="2">
        <v>682.33500000000004</v>
      </c>
      <c r="HR125" s="2">
        <v>632.02499999999998</v>
      </c>
      <c r="HS125" s="2">
        <v>659.19</v>
      </c>
      <c r="HT125" s="2">
        <v>671.61</v>
      </c>
      <c r="HU125" s="2">
        <v>675.31500000000005</v>
      </c>
      <c r="HV125" s="2">
        <v>674.86500000000001</v>
      </c>
      <c r="HW125" s="2">
        <v>657.82500000000005</v>
      </c>
      <c r="HX125" s="2">
        <v>614.82000000000005</v>
      </c>
      <c r="HY125" s="2">
        <v>637.96500000000003</v>
      </c>
      <c r="HZ125" s="2">
        <v>703.90499999999997</v>
      </c>
      <c r="IA125" s="2">
        <v>661.41</v>
      </c>
      <c r="IB125" s="2">
        <v>639.99</v>
      </c>
      <c r="IC125" s="2">
        <v>646.86</v>
      </c>
      <c r="ID125" s="2">
        <v>632.76</v>
      </c>
      <c r="IE125" s="2">
        <v>632.29499999999996</v>
      </c>
      <c r="IF125" s="2">
        <v>611.23500000000001</v>
      </c>
      <c r="IG125" s="2">
        <v>632.4</v>
      </c>
      <c r="IH125" s="2">
        <v>645.9</v>
      </c>
      <c r="II125" s="2">
        <v>654.69000000000005</v>
      </c>
      <c r="IJ125" s="2">
        <v>656.47500000000002</v>
      </c>
      <c r="IK125" s="2">
        <v>654.54</v>
      </c>
      <c r="IL125" s="2">
        <v>685.27499999999998</v>
      </c>
      <c r="IM125" s="2">
        <v>640.03499999999997</v>
      </c>
      <c r="IN125" s="2">
        <v>636.39</v>
      </c>
      <c r="IO125" s="2">
        <v>672.10500000000002</v>
      </c>
      <c r="IP125" s="2">
        <v>686.505</v>
      </c>
      <c r="IQ125" s="2">
        <v>687.57</v>
      </c>
      <c r="IR125" s="2">
        <v>664.81500000000005</v>
      </c>
      <c r="IS125" s="2">
        <v>621.80999999999995</v>
      </c>
      <c r="IT125" s="2">
        <v>612.375</v>
      </c>
      <c r="IU125" s="2">
        <v>677.88</v>
      </c>
      <c r="IV125" s="2">
        <v>673.15499999999997</v>
      </c>
      <c r="IW125" s="2">
        <v>688.995</v>
      </c>
      <c r="IX125" s="2">
        <v>671.11500000000001</v>
      </c>
      <c r="IY125" s="2">
        <v>678.93</v>
      </c>
      <c r="IZ125" s="2">
        <v>678.39</v>
      </c>
      <c r="JA125" s="2">
        <v>627.33000000000004</v>
      </c>
      <c r="JB125" s="2">
        <v>643.18499999999995</v>
      </c>
      <c r="JC125" s="2">
        <v>675.33</v>
      </c>
      <c r="JD125" s="2">
        <v>667.32</v>
      </c>
      <c r="JE125" s="2">
        <v>668.625</v>
      </c>
      <c r="JF125" s="2">
        <v>678.06</v>
      </c>
      <c r="JG125" s="2">
        <v>669.96</v>
      </c>
      <c r="JH125" s="2">
        <v>634.98</v>
      </c>
      <c r="JI125" s="2">
        <v>651.19500000000005</v>
      </c>
      <c r="JJ125" s="2">
        <v>733.84500000000003</v>
      </c>
      <c r="JK125" s="2">
        <v>717.99</v>
      </c>
      <c r="JL125" s="2">
        <v>726.79499999999996</v>
      </c>
      <c r="JM125" s="2">
        <v>700.53</v>
      </c>
      <c r="JN125" s="2">
        <v>651.03</v>
      </c>
      <c r="JO125" s="2">
        <v>663.3</v>
      </c>
      <c r="JP125" s="2">
        <v>695.53499999999997</v>
      </c>
      <c r="JQ125" s="2">
        <v>716.08500000000004</v>
      </c>
      <c r="JR125" s="2">
        <v>660.70500000000004</v>
      </c>
      <c r="JS125" s="2">
        <v>715.35</v>
      </c>
      <c r="JT125" s="2">
        <v>707.34</v>
      </c>
      <c r="JU125" s="2">
        <v>683.55</v>
      </c>
      <c r="JV125" s="2">
        <v>641.26499999999999</v>
      </c>
      <c r="JW125" s="2">
        <v>667.8</v>
      </c>
      <c r="JX125" s="2">
        <v>689.11500000000001</v>
      </c>
      <c r="JY125" s="2">
        <v>675.375</v>
      </c>
      <c r="JZ125" s="2">
        <v>707.86500000000001</v>
      </c>
      <c r="KA125" s="2">
        <v>681.79499999999996</v>
      </c>
      <c r="KB125" s="2">
        <v>718.86</v>
      </c>
      <c r="KC125" s="2">
        <v>675.24</v>
      </c>
      <c r="KD125" s="2">
        <v>732.88499999999999</v>
      </c>
      <c r="KE125" s="2">
        <v>731.08500000000004</v>
      </c>
      <c r="KF125" s="2">
        <v>720.12</v>
      </c>
      <c r="KG125" s="2">
        <v>737.68499999999995</v>
      </c>
      <c r="KH125" s="2">
        <v>732.01499999999999</v>
      </c>
      <c r="KI125" s="2">
        <v>710.08500000000004</v>
      </c>
      <c r="KJ125" s="2">
        <v>659.46</v>
      </c>
      <c r="KK125" s="2">
        <v>727.63499999999999</v>
      </c>
      <c r="KL125" s="2">
        <v>743.07</v>
      </c>
      <c r="KM125" s="2">
        <v>792.52499999999998</v>
      </c>
      <c r="KN125" s="2">
        <v>747.16499999999996</v>
      </c>
      <c r="KO125" s="2">
        <v>705.69</v>
      </c>
      <c r="KP125" s="2">
        <v>673.995</v>
      </c>
      <c r="KQ125" s="2">
        <v>659.77499999999998</v>
      </c>
      <c r="KR125" s="2">
        <v>728.46</v>
      </c>
      <c r="KS125" s="2">
        <v>745.29</v>
      </c>
      <c r="KT125" s="2">
        <v>705.15</v>
      </c>
      <c r="KU125" s="2">
        <v>710.31</v>
      </c>
      <c r="KV125" s="2">
        <v>711.04499999999996</v>
      </c>
      <c r="KW125" s="2">
        <v>695.625</v>
      </c>
      <c r="KX125" s="2">
        <v>693.96</v>
      </c>
      <c r="KY125" s="2">
        <v>692.01</v>
      </c>
      <c r="KZ125" s="2">
        <v>753.18</v>
      </c>
      <c r="LA125" s="2">
        <v>743.85</v>
      </c>
      <c r="LB125" s="2">
        <v>785.59500000000003</v>
      </c>
      <c r="LC125" s="2">
        <v>790.93499999999995</v>
      </c>
      <c r="LD125" s="2">
        <v>785.46</v>
      </c>
      <c r="LE125" s="2">
        <v>708.93</v>
      </c>
      <c r="LF125" s="2">
        <v>765.22500000000002</v>
      </c>
      <c r="LG125" s="2">
        <v>761.58</v>
      </c>
      <c r="LH125" s="2">
        <v>750.16499999999996</v>
      </c>
      <c r="LI125" s="2">
        <v>800.26499999999999</v>
      </c>
      <c r="LJ125" s="2">
        <v>755.505</v>
      </c>
      <c r="LK125" s="2">
        <v>671.83500000000004</v>
      </c>
      <c r="LL125" s="2">
        <v>738.31500000000005</v>
      </c>
      <c r="LM125" s="2">
        <v>737.92499999999995</v>
      </c>
      <c r="LN125" s="2">
        <v>723.79499999999996</v>
      </c>
      <c r="LO125" s="2">
        <v>769.63499999999999</v>
      </c>
      <c r="LP125" s="2">
        <v>747.31500000000005</v>
      </c>
      <c r="LQ125" s="2">
        <v>746.625</v>
      </c>
      <c r="LR125" s="2">
        <v>732.9</v>
      </c>
      <c r="LS125" s="2">
        <v>713.67</v>
      </c>
      <c r="LT125" s="2">
        <v>727.2</v>
      </c>
      <c r="LU125" s="2">
        <v>770.14499999999998</v>
      </c>
      <c r="LV125" s="2">
        <v>756.10500000000002</v>
      </c>
      <c r="LW125" s="2">
        <v>753.63</v>
      </c>
      <c r="LX125" s="2">
        <v>834.01499999999999</v>
      </c>
      <c r="LY125" s="2">
        <v>797.46</v>
      </c>
      <c r="LZ125" s="2">
        <v>792.3</v>
      </c>
      <c r="MA125" s="2">
        <v>819.15</v>
      </c>
      <c r="MB125" s="2">
        <v>831.87</v>
      </c>
      <c r="MC125" s="2">
        <v>802.95</v>
      </c>
      <c r="MD125" s="2">
        <v>800.38499999999999</v>
      </c>
      <c r="ME125" s="2">
        <v>813.46500000000003</v>
      </c>
      <c r="MF125" s="2">
        <v>744.93</v>
      </c>
      <c r="MG125" s="2">
        <v>838.36500000000001</v>
      </c>
      <c r="MH125" s="2">
        <v>837.24</v>
      </c>
      <c r="MI125" s="2">
        <v>755.38499999999999</v>
      </c>
      <c r="MJ125" s="2">
        <v>818.29499999999996</v>
      </c>
      <c r="MK125" s="2">
        <v>910.48500000000001</v>
      </c>
      <c r="ML125" s="2">
        <v>880.74</v>
      </c>
      <c r="MM125" s="2">
        <v>832.05</v>
      </c>
      <c r="MN125" s="2">
        <v>825.55499999999995</v>
      </c>
      <c r="MO125" s="2">
        <v>885.10500000000002</v>
      </c>
      <c r="MP125" s="2">
        <v>885.21</v>
      </c>
      <c r="MQ125" s="2">
        <v>800.16</v>
      </c>
      <c r="MR125" s="2">
        <v>780.99</v>
      </c>
      <c r="MS125" s="2">
        <v>810.82500000000005</v>
      </c>
      <c r="MT125" s="2">
        <v>806.44500000000005</v>
      </c>
      <c r="MU125" s="2">
        <v>774.45</v>
      </c>
      <c r="MV125" s="2">
        <v>829.72500000000002</v>
      </c>
      <c r="MW125" s="2">
        <v>793.74</v>
      </c>
      <c r="MX125" s="2">
        <v>743.47500000000002</v>
      </c>
      <c r="MY125" s="2">
        <v>793.29</v>
      </c>
      <c r="MZ125" s="2">
        <v>802.125</v>
      </c>
      <c r="NA125" s="2">
        <v>760.03499999999997</v>
      </c>
      <c r="NB125" s="2">
        <v>719.44500000000005</v>
      </c>
      <c r="NC125" s="2">
        <v>754.15499999999997</v>
      </c>
      <c r="ND125" s="2">
        <v>787.72500000000002</v>
      </c>
      <c r="NE125" s="2">
        <v>810.33</v>
      </c>
      <c r="NF125" s="2">
        <v>829.95</v>
      </c>
      <c r="NG125" s="2">
        <v>825.97500000000002</v>
      </c>
      <c r="NH125" s="2">
        <v>741.84</v>
      </c>
      <c r="NI125" s="2">
        <v>747.31500000000005</v>
      </c>
      <c r="NJ125" s="2">
        <v>784.68</v>
      </c>
      <c r="NK125" s="2">
        <v>827.71500000000003</v>
      </c>
      <c r="NL125" s="2">
        <v>782.7</v>
      </c>
      <c r="NM125" s="2">
        <v>769.60500000000002</v>
      </c>
      <c r="NN125" s="2">
        <v>770.59500000000003</v>
      </c>
      <c r="NO125" s="2">
        <v>715.62</v>
      </c>
      <c r="NP125" s="2">
        <v>732.12</v>
      </c>
      <c r="NQ125" s="2">
        <v>733.78499999999997</v>
      </c>
      <c r="NR125" s="2">
        <v>734.1</v>
      </c>
      <c r="NS125" s="2">
        <v>745.2</v>
      </c>
      <c r="NT125" s="2">
        <v>778.36500000000001</v>
      </c>
      <c r="NU125" s="2">
        <v>783.93</v>
      </c>
      <c r="NV125" s="2">
        <v>794.16</v>
      </c>
      <c r="NW125" s="2">
        <v>733.44</v>
      </c>
      <c r="NX125" s="2">
        <v>740.77499999999998</v>
      </c>
      <c r="NY125" s="2">
        <v>809.20500000000004</v>
      </c>
      <c r="NZ125" s="2">
        <v>782.56500000000005</v>
      </c>
      <c r="OA125" s="2">
        <v>787.02</v>
      </c>
      <c r="OB125" s="2">
        <v>774.85500000000002</v>
      </c>
      <c r="OC125" s="2">
        <v>729.82500000000005</v>
      </c>
      <c r="OD125" s="2">
        <v>704.28</v>
      </c>
      <c r="OE125" s="2">
        <v>750.52499999999998</v>
      </c>
      <c r="OF125" s="2">
        <v>754.29</v>
      </c>
      <c r="OG125" s="2">
        <v>802.62</v>
      </c>
      <c r="OH125" s="2">
        <v>763.5</v>
      </c>
      <c r="OI125" s="2">
        <v>783.12</v>
      </c>
      <c r="OJ125" s="2">
        <v>802.74</v>
      </c>
      <c r="OK125" s="2">
        <v>722.1</v>
      </c>
      <c r="OL125" s="2">
        <v>771.15</v>
      </c>
      <c r="OM125" s="2">
        <v>766.39499999999998</v>
      </c>
      <c r="ON125" s="2">
        <v>756.76499999999999</v>
      </c>
      <c r="OO125" s="2">
        <v>756.31500000000005</v>
      </c>
      <c r="OP125" s="2">
        <v>751.53</v>
      </c>
      <c r="OQ125" s="2">
        <v>689.83500000000004</v>
      </c>
      <c r="OR125" s="2">
        <v>687.51</v>
      </c>
      <c r="OS125" s="2">
        <v>723.01499999999999</v>
      </c>
      <c r="OT125" s="2">
        <v>746.47500000000002</v>
      </c>
      <c r="OU125" s="2">
        <v>741.12</v>
      </c>
      <c r="OV125" s="2">
        <v>764.26499999999999</v>
      </c>
      <c r="OW125" s="2">
        <v>737.77499999999998</v>
      </c>
      <c r="OX125" s="2">
        <v>727.875</v>
      </c>
      <c r="OY125" s="2">
        <v>693.93</v>
      </c>
      <c r="OZ125" s="2">
        <v>682.56</v>
      </c>
      <c r="PA125" s="2">
        <v>694.57500000000005</v>
      </c>
      <c r="PB125" s="2">
        <v>735.81</v>
      </c>
      <c r="PC125" s="2">
        <v>716.95500000000004</v>
      </c>
      <c r="PD125" s="2">
        <v>735.54</v>
      </c>
      <c r="PE125" s="2">
        <v>728.17499999999995</v>
      </c>
      <c r="PF125" s="2">
        <v>724.83</v>
      </c>
      <c r="PG125" s="2">
        <v>716.14499999999998</v>
      </c>
      <c r="PH125" s="2">
        <v>772.78499999999997</v>
      </c>
      <c r="PI125" s="2">
        <v>790.15499999999997</v>
      </c>
      <c r="PJ125" s="2">
        <v>739.59</v>
      </c>
      <c r="PK125" s="2">
        <v>709.17</v>
      </c>
      <c r="PL125" s="2">
        <v>678.75</v>
      </c>
      <c r="PM125" s="2">
        <v>707.53499999999997</v>
      </c>
      <c r="PN125" s="2">
        <v>724.5</v>
      </c>
      <c r="PO125" s="2">
        <v>688.54499999999996</v>
      </c>
      <c r="PP125" s="2">
        <v>728.38499999999999</v>
      </c>
      <c r="PQ125" s="2">
        <v>729.42</v>
      </c>
      <c r="PR125" s="2">
        <v>761.89499999999998</v>
      </c>
      <c r="PS125" s="2">
        <v>750.07500000000005</v>
      </c>
      <c r="PT125" s="2">
        <v>705.24</v>
      </c>
      <c r="PU125" s="2">
        <v>738.24</v>
      </c>
      <c r="PV125" s="2">
        <v>740.88</v>
      </c>
      <c r="PW125" s="2">
        <v>714.22500000000002</v>
      </c>
      <c r="PX125" s="2">
        <v>734.32500000000005</v>
      </c>
      <c r="PY125" s="2">
        <v>724.74</v>
      </c>
      <c r="PZ125" s="2">
        <v>718.84500000000003</v>
      </c>
      <c r="QA125" s="2">
        <v>674.04</v>
      </c>
      <c r="QB125" s="2">
        <v>696.16499999999996</v>
      </c>
      <c r="QC125" s="2">
        <v>719.49</v>
      </c>
      <c r="QD125" s="2">
        <v>751.57500000000005</v>
      </c>
      <c r="QE125" s="2">
        <v>747.78</v>
      </c>
      <c r="QF125" s="2">
        <v>767.94</v>
      </c>
      <c r="QG125" s="2">
        <v>729.48</v>
      </c>
      <c r="QH125" s="2">
        <v>688.26</v>
      </c>
      <c r="QI125" s="2">
        <v>724.35</v>
      </c>
      <c r="QJ125" s="2">
        <v>719.46</v>
      </c>
      <c r="QK125" s="2">
        <v>707.59500000000003</v>
      </c>
      <c r="QL125" s="2">
        <v>753.45</v>
      </c>
      <c r="QM125" s="2">
        <v>683.19</v>
      </c>
      <c r="QN125" s="2">
        <v>684.6</v>
      </c>
      <c r="QO125" s="2">
        <v>702.07500000000005</v>
      </c>
      <c r="QP125" s="2">
        <v>669.53</v>
      </c>
      <c r="QQ125" s="2">
        <v>636.97500000000002</v>
      </c>
      <c r="QR125" s="2">
        <v>652.93499999999995</v>
      </c>
      <c r="QS125" s="2">
        <v>701.26499999999999</v>
      </c>
      <c r="QT125" s="2">
        <v>725.61</v>
      </c>
      <c r="QU125" s="2">
        <v>712.05</v>
      </c>
      <c r="QV125" s="2">
        <v>669.54</v>
      </c>
      <c r="QW125" s="2">
        <v>650.92499999999995</v>
      </c>
      <c r="QX125" s="2">
        <v>698.1</v>
      </c>
      <c r="QY125" s="2">
        <v>705.55499999999995</v>
      </c>
      <c r="QZ125" s="2">
        <v>718.18499999999995</v>
      </c>
      <c r="RA125" s="2">
        <v>724.875</v>
      </c>
      <c r="RB125" s="2">
        <v>702.82500000000005</v>
      </c>
      <c r="RC125" s="2">
        <v>644.35500000000002</v>
      </c>
      <c r="RD125" s="2">
        <v>636.22500000000002</v>
      </c>
      <c r="RE125" s="2">
        <v>705.21</v>
      </c>
      <c r="RF125" s="2">
        <v>698.43</v>
      </c>
      <c r="RG125" s="2">
        <v>681.04499999999996</v>
      </c>
      <c r="RH125" s="2">
        <v>708.51</v>
      </c>
      <c r="RI125" s="2">
        <v>642.73500000000001</v>
      </c>
      <c r="RJ125" s="2">
        <v>632.79</v>
      </c>
      <c r="RK125" s="2">
        <v>698.53499999999997</v>
      </c>
      <c r="RL125" s="2">
        <v>678.12</v>
      </c>
      <c r="RM125" s="2">
        <v>673.09500000000003</v>
      </c>
      <c r="RN125" s="2">
        <v>672.42</v>
      </c>
      <c r="RO125" s="2">
        <v>633.17999999999995</v>
      </c>
      <c r="RP125" s="2">
        <v>690.375</v>
      </c>
      <c r="RQ125" s="2">
        <v>637.02</v>
      </c>
      <c r="RR125" s="2">
        <v>610.875</v>
      </c>
      <c r="RS125" s="2">
        <v>679.42499999999995</v>
      </c>
      <c r="RT125" s="2">
        <v>670.24</v>
      </c>
      <c r="RU125" s="2">
        <v>661.05</v>
      </c>
      <c r="RV125" s="2">
        <v>653.85</v>
      </c>
      <c r="RW125" s="2">
        <v>606.61500000000001</v>
      </c>
      <c r="RX125" s="2">
        <v>551.30999999999995</v>
      </c>
      <c r="RY125" s="2">
        <v>582.28499999999997</v>
      </c>
      <c r="RZ125" s="2">
        <v>640.27499999999998</v>
      </c>
      <c r="SA125" s="2">
        <v>671.86500000000001</v>
      </c>
      <c r="SB125" s="2">
        <v>650.52</v>
      </c>
      <c r="SC125" s="2">
        <v>592.48500000000001</v>
      </c>
      <c r="SD125" s="2">
        <v>672.31500000000005</v>
      </c>
      <c r="SE125" s="2">
        <v>611.42999999999995</v>
      </c>
      <c r="SF125" s="2">
        <v>640.89</v>
      </c>
      <c r="SG125" s="2">
        <v>664.26</v>
      </c>
      <c r="SH125" s="2">
        <v>666.96</v>
      </c>
      <c r="SI125" s="2">
        <v>662.02499999999998</v>
      </c>
      <c r="SJ125" s="2">
        <v>677.86500000000001</v>
      </c>
      <c r="SK125" s="2">
        <v>646.39499999999998</v>
      </c>
      <c r="SL125" s="2">
        <v>593.29499999999996</v>
      </c>
      <c r="SM125" s="2">
        <v>671.79</v>
      </c>
      <c r="SN125" s="2">
        <v>677.31</v>
      </c>
      <c r="SO125" s="2">
        <v>688.11</v>
      </c>
      <c r="SP125" s="2">
        <v>655.14</v>
      </c>
      <c r="SQ125" s="2">
        <v>661.14</v>
      </c>
      <c r="SR125" s="2">
        <v>612.45000000000005</v>
      </c>
      <c r="SS125" s="2">
        <v>624.85500000000002</v>
      </c>
      <c r="ST125" s="2">
        <v>673.72500000000002</v>
      </c>
      <c r="SU125" s="2">
        <v>689.79</v>
      </c>
      <c r="SV125" s="2">
        <v>663.24</v>
      </c>
      <c r="SW125" s="2">
        <v>675.81</v>
      </c>
      <c r="SX125" s="2">
        <v>621.78</v>
      </c>
      <c r="SY125" s="2">
        <v>648.52499999999998</v>
      </c>
      <c r="SZ125" s="2">
        <v>607.90499999999997</v>
      </c>
      <c r="TA125" s="2">
        <v>668.34</v>
      </c>
      <c r="TB125" s="2">
        <v>622.90499999999997</v>
      </c>
      <c r="TC125" s="2">
        <v>625.27499999999998</v>
      </c>
      <c r="TD125" s="2">
        <v>645.255</v>
      </c>
      <c r="TE125" s="2">
        <v>622.72500000000002</v>
      </c>
      <c r="TF125" s="2">
        <v>590.58000000000004</v>
      </c>
      <c r="TG125" s="2">
        <v>594.45000000000005</v>
      </c>
      <c r="TH125" s="2">
        <v>627.28499999999997</v>
      </c>
      <c r="TI125" s="2">
        <v>641.38499999999999</v>
      </c>
      <c r="TJ125" s="2">
        <v>621.22500000000002</v>
      </c>
      <c r="TK125" s="2">
        <v>653.46</v>
      </c>
      <c r="TL125" s="2">
        <v>710.16</v>
      </c>
      <c r="TM125" s="2">
        <v>634.95000000000005</v>
      </c>
      <c r="TN125" s="2">
        <v>625.66499999999996</v>
      </c>
      <c r="TO125" s="2">
        <v>619.18499999999995</v>
      </c>
      <c r="TP125" s="2">
        <v>620.505</v>
      </c>
      <c r="TQ125" s="2">
        <v>626.76</v>
      </c>
      <c r="TR125" s="2">
        <v>644.97</v>
      </c>
      <c r="TS125" s="2">
        <v>626.34</v>
      </c>
      <c r="TT125" s="2">
        <v>694.98</v>
      </c>
      <c r="TU125" s="2">
        <v>638.76</v>
      </c>
      <c r="TV125" s="2">
        <v>651.64499999999998</v>
      </c>
      <c r="TW125" s="2">
        <v>686.26499999999999</v>
      </c>
      <c r="TX125" s="2">
        <v>655.875</v>
      </c>
      <c r="TY125" s="2">
        <v>692.16</v>
      </c>
      <c r="TZ125" s="2">
        <v>708.255</v>
      </c>
      <c r="UA125" s="2">
        <v>592.42499999999995</v>
      </c>
      <c r="UB125" s="2">
        <v>583.09500000000003</v>
      </c>
    </row>
    <row r="126" spans="1:548" ht="15.75">
      <c r="A126" s="3">
        <v>125</v>
      </c>
      <c r="B126" s="2">
        <v>6364.8</v>
      </c>
      <c r="C126" s="2">
        <v>5959</v>
      </c>
      <c r="D126" s="2">
        <v>6770.6</v>
      </c>
      <c r="E126" s="2">
        <v>6522.6</v>
      </c>
      <c r="F126" s="2">
        <v>6544.6</v>
      </c>
      <c r="G126" s="2">
        <v>6535</v>
      </c>
      <c r="H126" s="2">
        <v>6630.6</v>
      </c>
      <c r="I126" s="2">
        <v>5778.6</v>
      </c>
      <c r="J126" s="2">
        <v>5763.2</v>
      </c>
      <c r="K126" s="2">
        <v>7038.6</v>
      </c>
      <c r="L126" s="2">
        <v>6837.2</v>
      </c>
      <c r="M126" s="2">
        <v>6855</v>
      </c>
      <c r="N126" s="2">
        <v>6770</v>
      </c>
      <c r="O126" s="2">
        <v>5597.4</v>
      </c>
      <c r="P126" s="2">
        <v>5432.2</v>
      </c>
      <c r="Q126" s="2">
        <v>6824.8</v>
      </c>
      <c r="R126" s="2">
        <v>6935</v>
      </c>
      <c r="S126" s="2">
        <v>6761</v>
      </c>
      <c r="T126" s="2">
        <v>6718.4</v>
      </c>
      <c r="U126" s="2">
        <v>6802</v>
      </c>
      <c r="V126" s="2">
        <v>5997.2</v>
      </c>
      <c r="W126" s="2">
        <v>5599.8</v>
      </c>
      <c r="X126" s="2">
        <v>6205</v>
      </c>
      <c r="Y126" s="2">
        <v>6822</v>
      </c>
      <c r="Z126" s="2">
        <v>6755</v>
      </c>
      <c r="AA126" s="2">
        <v>6738.2</v>
      </c>
      <c r="AB126" s="2">
        <v>6483</v>
      </c>
      <c r="AC126" s="2">
        <v>6583.8</v>
      </c>
      <c r="AD126" s="2">
        <v>5543.4</v>
      </c>
      <c r="AE126" s="2">
        <v>5419.4</v>
      </c>
      <c r="AF126" s="2">
        <v>6592.4</v>
      </c>
      <c r="AG126" s="2">
        <v>6572.2</v>
      </c>
      <c r="AH126" s="2">
        <v>6641.8</v>
      </c>
      <c r="AI126" s="2">
        <v>6595.2</v>
      </c>
      <c r="AJ126" s="2">
        <v>5641.8</v>
      </c>
      <c r="AK126" s="2">
        <v>5530</v>
      </c>
      <c r="AL126" s="2">
        <v>6667.6</v>
      </c>
      <c r="AM126" s="2">
        <v>5480.4</v>
      </c>
      <c r="AN126" s="2">
        <v>6800.2</v>
      </c>
      <c r="AO126" s="2">
        <v>6666.8</v>
      </c>
      <c r="AP126" s="2">
        <v>6676.2</v>
      </c>
      <c r="AQ126" s="2">
        <v>5799</v>
      </c>
      <c r="AR126" s="2">
        <v>5486.8</v>
      </c>
      <c r="AS126" s="2">
        <v>6381.6</v>
      </c>
      <c r="AT126" s="2">
        <v>6650.6</v>
      </c>
      <c r="AU126" s="2">
        <v>6578.2</v>
      </c>
      <c r="AV126" s="2">
        <v>6550</v>
      </c>
      <c r="AW126" s="2">
        <v>6622.8</v>
      </c>
      <c r="AX126" s="2">
        <v>6395.4</v>
      </c>
      <c r="AY126" s="2">
        <v>5421.2</v>
      </c>
      <c r="AZ126" s="2">
        <v>5433.6</v>
      </c>
      <c r="BA126" s="2">
        <v>6470.8</v>
      </c>
      <c r="BB126" s="2">
        <v>6638.8</v>
      </c>
      <c r="BC126" s="2">
        <v>6654.6</v>
      </c>
      <c r="BD126" s="2">
        <v>6623.4</v>
      </c>
      <c r="BE126" s="2">
        <v>6659</v>
      </c>
      <c r="BF126" s="2">
        <v>5561.2</v>
      </c>
      <c r="BG126" s="2">
        <v>6646.6</v>
      </c>
      <c r="BH126" s="2">
        <v>6571.2</v>
      </c>
      <c r="BI126" s="2">
        <v>6612.2</v>
      </c>
      <c r="BJ126" s="2">
        <v>6484.8</v>
      </c>
      <c r="BK126" s="2">
        <v>6522.2</v>
      </c>
      <c r="BL126" s="2">
        <v>5676.6</v>
      </c>
      <c r="BM126" s="2">
        <v>5431.4</v>
      </c>
      <c r="BN126" s="2">
        <v>6454.2</v>
      </c>
      <c r="BO126" s="2">
        <v>6606.6</v>
      </c>
      <c r="BP126" s="2">
        <v>6793.4</v>
      </c>
      <c r="BQ126" s="2">
        <v>6636</v>
      </c>
      <c r="BR126" s="2">
        <v>6474</v>
      </c>
      <c r="BS126" s="2">
        <v>5968</v>
      </c>
      <c r="BT126" s="2">
        <v>5377.2</v>
      </c>
      <c r="BU126" s="2">
        <v>5610.4</v>
      </c>
      <c r="BV126" s="2">
        <v>5193.92</v>
      </c>
      <c r="BW126" s="2">
        <v>6531.6</v>
      </c>
      <c r="BX126" s="2">
        <v>6625.4</v>
      </c>
      <c r="BY126" s="2">
        <v>6535</v>
      </c>
      <c r="BZ126" s="2">
        <v>5532.8</v>
      </c>
      <c r="CA126" s="2">
        <v>5316.2</v>
      </c>
      <c r="CB126" s="2">
        <v>6349.4</v>
      </c>
      <c r="CC126" s="2">
        <v>6399.2</v>
      </c>
      <c r="CD126" s="2">
        <v>6421.2</v>
      </c>
      <c r="CE126" s="2">
        <v>6294.2</v>
      </c>
      <c r="CF126" s="2">
        <v>6460</v>
      </c>
      <c r="CG126" s="2">
        <v>5720.8</v>
      </c>
      <c r="CH126" s="2">
        <v>5249.6</v>
      </c>
      <c r="CI126" s="2">
        <v>6028.4</v>
      </c>
      <c r="CJ126" s="2">
        <v>6376.2</v>
      </c>
      <c r="CK126" s="2">
        <v>6468.6</v>
      </c>
      <c r="CL126" s="2">
        <v>6504</v>
      </c>
      <c r="CM126" s="2">
        <v>6420.4</v>
      </c>
      <c r="CN126" s="2">
        <v>6266.6</v>
      </c>
      <c r="CO126" s="2">
        <v>5361.8</v>
      </c>
      <c r="CP126" s="2">
        <v>5494.8</v>
      </c>
      <c r="CQ126" s="2">
        <v>6573.4</v>
      </c>
      <c r="CR126" s="2">
        <v>6624.4</v>
      </c>
      <c r="CS126" s="2">
        <v>6753</v>
      </c>
      <c r="CT126" s="2">
        <v>6700.8</v>
      </c>
      <c r="CU126" s="2">
        <v>5658</v>
      </c>
      <c r="CV126" s="2">
        <v>5579.4</v>
      </c>
      <c r="CW126" s="2">
        <v>5829.6</v>
      </c>
      <c r="CX126" s="2">
        <v>6384.6</v>
      </c>
      <c r="CY126" s="2">
        <v>6495.4</v>
      </c>
      <c r="CZ126" s="2">
        <v>6660.5</v>
      </c>
      <c r="DA126" s="2">
        <v>6602.2</v>
      </c>
      <c r="DB126" s="2">
        <v>5675.6</v>
      </c>
      <c r="DC126" s="2">
        <v>5442.2</v>
      </c>
      <c r="DD126" s="2">
        <v>6366.6</v>
      </c>
      <c r="DE126" s="2">
        <v>6474.8</v>
      </c>
      <c r="DF126" s="2">
        <v>6539</v>
      </c>
      <c r="DG126" s="2">
        <v>6547.2</v>
      </c>
      <c r="DH126" s="2">
        <v>6368.6</v>
      </c>
      <c r="DI126" s="2">
        <v>5993.2</v>
      </c>
      <c r="DJ126" s="2">
        <v>5362</v>
      </c>
      <c r="DK126" s="2">
        <v>5837.4</v>
      </c>
      <c r="DL126" s="2">
        <v>6522.2</v>
      </c>
      <c r="DM126" s="2">
        <v>6488</v>
      </c>
      <c r="DN126" s="2">
        <v>6358.6</v>
      </c>
      <c r="DO126" s="2">
        <v>6555.6</v>
      </c>
      <c r="DP126" s="2">
        <v>6517</v>
      </c>
      <c r="DQ126" s="2">
        <v>6040.8</v>
      </c>
      <c r="DR126" s="2">
        <v>5762.2</v>
      </c>
      <c r="DS126" s="2">
        <v>6747.6</v>
      </c>
      <c r="DT126" s="2">
        <v>6813.2</v>
      </c>
      <c r="DU126" s="2">
        <v>6732.6</v>
      </c>
      <c r="DV126" s="2">
        <v>6607.8</v>
      </c>
      <c r="DW126" s="2">
        <v>5576</v>
      </c>
      <c r="DX126" s="2">
        <v>5474.6</v>
      </c>
      <c r="DY126" s="2">
        <v>6534</v>
      </c>
      <c r="DZ126" s="2">
        <v>6518</v>
      </c>
      <c r="EA126" s="2">
        <v>6714.6</v>
      </c>
      <c r="EB126" s="2">
        <v>6986.2</v>
      </c>
      <c r="EC126" s="2">
        <v>7350.2</v>
      </c>
      <c r="ED126" s="2">
        <v>6000</v>
      </c>
      <c r="EE126" s="2">
        <v>5512</v>
      </c>
      <c r="EF126" s="2">
        <v>5968.8</v>
      </c>
      <c r="EG126" s="2">
        <v>6551.8</v>
      </c>
      <c r="EH126" s="2">
        <v>6288.6</v>
      </c>
      <c r="EI126" s="2">
        <v>6368.2</v>
      </c>
      <c r="EJ126" s="2">
        <v>5559.4</v>
      </c>
      <c r="EK126" s="2">
        <v>6306.8</v>
      </c>
      <c r="EL126" s="2">
        <v>5904.6</v>
      </c>
      <c r="EM126" s="2">
        <v>5956.6</v>
      </c>
      <c r="EN126" s="2">
        <v>7493.4</v>
      </c>
      <c r="EO126" s="2">
        <v>7637.8</v>
      </c>
      <c r="EP126" s="2">
        <v>7693.6</v>
      </c>
      <c r="EQ126" s="2">
        <v>6845</v>
      </c>
      <c r="ER126" s="2">
        <v>6019.4</v>
      </c>
      <c r="ES126" s="2">
        <v>5880.8</v>
      </c>
      <c r="ET126" s="2">
        <v>6175</v>
      </c>
      <c r="EU126" s="2">
        <v>6570</v>
      </c>
      <c r="EV126" s="2">
        <v>6311</v>
      </c>
      <c r="EW126" s="2">
        <v>6401.8</v>
      </c>
      <c r="EX126" s="2">
        <v>6378</v>
      </c>
      <c r="EY126" s="2">
        <v>5580.8</v>
      </c>
      <c r="EZ126" s="2">
        <v>5379.4</v>
      </c>
      <c r="FA126" s="2">
        <v>6047.4</v>
      </c>
      <c r="FB126" s="2">
        <v>6300</v>
      </c>
      <c r="FC126" s="2">
        <v>6270.8</v>
      </c>
      <c r="FD126" s="2">
        <v>6474.6</v>
      </c>
      <c r="FE126" s="2">
        <v>6864.8</v>
      </c>
      <c r="FF126" s="2">
        <v>6388.8</v>
      </c>
      <c r="FG126" s="2">
        <v>5454.4</v>
      </c>
      <c r="FH126" s="2">
        <v>5455</v>
      </c>
      <c r="FI126" s="2">
        <v>6623.4</v>
      </c>
      <c r="FJ126" s="2">
        <v>6685.2</v>
      </c>
      <c r="FK126" s="2">
        <v>6426</v>
      </c>
      <c r="FL126" s="2">
        <v>6500</v>
      </c>
      <c r="FM126" s="2">
        <v>6637.8</v>
      </c>
      <c r="FN126" s="2">
        <v>5787.6</v>
      </c>
      <c r="FO126" s="2">
        <v>7070.4</v>
      </c>
      <c r="FP126" s="2">
        <v>6804.8</v>
      </c>
      <c r="FQ126" s="2">
        <v>6962.2</v>
      </c>
      <c r="FR126" s="2">
        <v>6791</v>
      </c>
      <c r="FS126" s="2">
        <v>6722.8</v>
      </c>
      <c r="FT126" s="2">
        <v>5681.8</v>
      </c>
      <c r="FU126" s="2">
        <v>5511.6</v>
      </c>
      <c r="FV126" s="2">
        <v>6410.2</v>
      </c>
      <c r="FW126" s="2">
        <v>6540.4</v>
      </c>
      <c r="FX126" s="2">
        <v>6477.2</v>
      </c>
      <c r="FY126" s="2">
        <v>6974.2</v>
      </c>
      <c r="FZ126" s="2">
        <v>7629.4</v>
      </c>
      <c r="GA126" s="2">
        <v>7204.4</v>
      </c>
      <c r="GB126" s="2">
        <v>6189.6</v>
      </c>
      <c r="GC126" s="2">
        <v>5990</v>
      </c>
      <c r="GD126" s="2">
        <v>6702.4</v>
      </c>
      <c r="GE126" s="2">
        <v>6760.4</v>
      </c>
      <c r="GF126" s="2">
        <v>7664.2</v>
      </c>
      <c r="GG126" s="2">
        <v>7903</v>
      </c>
      <c r="GH126" s="2">
        <v>8008.8</v>
      </c>
      <c r="GI126" s="2">
        <v>6669.4</v>
      </c>
      <c r="GJ126" s="2">
        <v>6424</v>
      </c>
      <c r="GK126" s="2">
        <v>5779.6</v>
      </c>
      <c r="GL126" s="2">
        <v>6935.4</v>
      </c>
      <c r="GM126" s="2">
        <v>6597.8</v>
      </c>
      <c r="GN126" s="2">
        <v>6574.4</v>
      </c>
      <c r="GO126" s="2">
        <v>5721.8</v>
      </c>
      <c r="GP126" s="2">
        <v>5490.6</v>
      </c>
      <c r="GQ126" s="2">
        <v>6514</v>
      </c>
      <c r="GR126" s="2">
        <v>6797</v>
      </c>
      <c r="GS126" s="2">
        <v>7037.2</v>
      </c>
      <c r="GT126" s="2">
        <v>6802.6</v>
      </c>
      <c r="GU126" s="2">
        <v>6461</v>
      </c>
      <c r="GV126" s="2">
        <v>5873.8</v>
      </c>
      <c r="GW126" s="2">
        <v>5476.8</v>
      </c>
      <c r="GX126" s="2">
        <v>5871</v>
      </c>
      <c r="GY126" s="2">
        <v>6780.8</v>
      </c>
      <c r="GZ126" s="2">
        <v>7228.8</v>
      </c>
      <c r="HA126" s="2">
        <v>7793.8</v>
      </c>
      <c r="HB126" s="2">
        <v>7450</v>
      </c>
      <c r="HC126" s="2">
        <v>7928.6</v>
      </c>
      <c r="HD126" s="2">
        <v>6366.2</v>
      </c>
      <c r="HE126" s="2">
        <v>5741.4</v>
      </c>
      <c r="HF126" s="2">
        <v>6484.8</v>
      </c>
      <c r="HG126" s="2">
        <v>6438.8</v>
      </c>
      <c r="HH126" s="2">
        <v>7578.2</v>
      </c>
      <c r="HI126" s="2">
        <v>6988.8</v>
      </c>
      <c r="HJ126" s="2">
        <v>6112.6</v>
      </c>
      <c r="HK126" s="2">
        <v>6198.6</v>
      </c>
      <c r="HL126" s="2">
        <v>7128</v>
      </c>
      <c r="HM126" s="2">
        <v>6741.2</v>
      </c>
      <c r="HN126" s="2">
        <v>6763.4</v>
      </c>
      <c r="HO126" s="2">
        <v>6647</v>
      </c>
      <c r="HP126" s="2">
        <v>6525.6</v>
      </c>
      <c r="HQ126" s="2">
        <v>5836.8</v>
      </c>
      <c r="HR126" s="2">
        <v>5464.8</v>
      </c>
      <c r="HS126" s="2">
        <v>6009.6</v>
      </c>
      <c r="HT126" s="2">
        <v>6542.2</v>
      </c>
      <c r="HU126" s="2">
        <v>6594.2</v>
      </c>
      <c r="HV126" s="2">
        <v>6748.2</v>
      </c>
      <c r="HW126" s="2">
        <v>6630</v>
      </c>
      <c r="HX126" s="2">
        <v>6897.4</v>
      </c>
      <c r="HY126" s="2">
        <v>6510</v>
      </c>
      <c r="HZ126" s="2">
        <v>7098.2</v>
      </c>
      <c r="IA126" s="2">
        <v>8140</v>
      </c>
      <c r="IB126" s="2">
        <v>7253.8</v>
      </c>
      <c r="IC126" s="2">
        <v>6886.8</v>
      </c>
      <c r="ID126" s="2">
        <v>6564.8</v>
      </c>
      <c r="IE126" s="2">
        <v>6100.6</v>
      </c>
      <c r="IF126" s="2">
        <v>5578.2</v>
      </c>
      <c r="IG126" s="2">
        <v>6525.2</v>
      </c>
      <c r="IH126" s="2">
        <v>6677</v>
      </c>
      <c r="II126" s="2">
        <v>6857.8</v>
      </c>
      <c r="IJ126" s="2">
        <v>6847.2</v>
      </c>
      <c r="IK126" s="2">
        <v>6414.2</v>
      </c>
      <c r="IL126" s="2">
        <v>5574.6</v>
      </c>
      <c r="IM126" s="2">
        <v>5319.6</v>
      </c>
      <c r="IN126" s="2">
        <v>6210.8</v>
      </c>
      <c r="IO126" s="2">
        <v>6500.8</v>
      </c>
      <c r="IP126" s="2">
        <v>6660.8</v>
      </c>
      <c r="IQ126" s="2">
        <v>6369.6</v>
      </c>
      <c r="IR126" s="2">
        <v>6223.4</v>
      </c>
      <c r="IS126" s="2">
        <v>6478.2</v>
      </c>
      <c r="IT126" s="2">
        <v>5729.4</v>
      </c>
      <c r="IU126" s="2">
        <v>6327.6</v>
      </c>
      <c r="IV126" s="2">
        <v>7192.4</v>
      </c>
      <c r="IW126" s="2">
        <v>6814.6</v>
      </c>
      <c r="IX126" s="2">
        <v>6351.8</v>
      </c>
      <c r="IY126" s="2">
        <v>6420.2</v>
      </c>
      <c r="IZ126" s="2">
        <v>6462.2</v>
      </c>
      <c r="JA126" s="2">
        <v>5746.8</v>
      </c>
      <c r="JB126" s="2">
        <v>6685.4</v>
      </c>
      <c r="JC126" s="2">
        <v>6700.6</v>
      </c>
      <c r="JD126" s="2">
        <v>6378.4</v>
      </c>
      <c r="JE126" s="2">
        <v>6422.8</v>
      </c>
      <c r="JF126" s="2">
        <v>6342.4</v>
      </c>
      <c r="JG126" s="2">
        <v>5574.2</v>
      </c>
      <c r="JH126" s="2">
        <v>5351.2</v>
      </c>
      <c r="JI126" s="2">
        <v>6281.4</v>
      </c>
      <c r="JJ126" s="2">
        <v>6494</v>
      </c>
      <c r="JK126" s="2">
        <v>6579.8</v>
      </c>
      <c r="JL126" s="2">
        <v>6532.8</v>
      </c>
      <c r="JM126" s="2">
        <v>6547</v>
      </c>
      <c r="JN126" s="2">
        <v>6132</v>
      </c>
      <c r="JO126" s="2">
        <v>5519.4</v>
      </c>
      <c r="JP126" s="2">
        <v>5738.2</v>
      </c>
      <c r="JQ126" s="2">
        <v>6362.8</v>
      </c>
      <c r="JR126" s="2">
        <v>6431</v>
      </c>
      <c r="JS126" s="2">
        <v>5788</v>
      </c>
      <c r="JT126" s="2">
        <v>6446.4</v>
      </c>
      <c r="JU126" s="2">
        <v>6489.6</v>
      </c>
      <c r="JV126" s="2">
        <v>5527.8</v>
      </c>
      <c r="JW126" s="2">
        <v>5343.8</v>
      </c>
      <c r="JX126" s="2">
        <v>6622.4</v>
      </c>
      <c r="JY126" s="2">
        <v>6630.8</v>
      </c>
      <c r="JZ126" s="2">
        <v>6674.8</v>
      </c>
      <c r="KA126" s="2">
        <v>6600.2</v>
      </c>
      <c r="KB126" s="2">
        <v>5641.4</v>
      </c>
      <c r="KC126" s="2">
        <v>5404.4</v>
      </c>
      <c r="KD126" s="2">
        <v>6291.8</v>
      </c>
      <c r="KE126" s="2">
        <v>6399</v>
      </c>
      <c r="KF126" s="2">
        <v>6457.6</v>
      </c>
      <c r="KG126" s="2">
        <v>5793</v>
      </c>
      <c r="KH126" s="2">
        <v>6741.4</v>
      </c>
      <c r="KI126" s="2">
        <v>6105.6</v>
      </c>
      <c r="KJ126" s="2">
        <v>5878.4</v>
      </c>
      <c r="KK126" s="2">
        <v>6449</v>
      </c>
      <c r="KL126" s="2">
        <v>6738</v>
      </c>
      <c r="KM126" s="2">
        <v>6486.2</v>
      </c>
      <c r="KN126" s="2">
        <v>6429</v>
      </c>
      <c r="KO126" s="2">
        <v>6323.6</v>
      </c>
      <c r="KP126" s="2">
        <v>6260.8</v>
      </c>
      <c r="KQ126" s="2">
        <v>5459</v>
      </c>
      <c r="KR126" s="2">
        <v>5295.8</v>
      </c>
      <c r="KS126" s="2">
        <v>6547.6</v>
      </c>
      <c r="KT126" s="2">
        <v>6613.2</v>
      </c>
      <c r="KU126" s="2">
        <v>6616.8</v>
      </c>
      <c r="KV126" s="2">
        <v>6458.8</v>
      </c>
      <c r="KW126" s="2">
        <v>5530.6</v>
      </c>
      <c r="KX126" s="2">
        <v>5360.4</v>
      </c>
      <c r="KY126" s="2">
        <v>6506</v>
      </c>
      <c r="KZ126" s="2">
        <v>6511.4</v>
      </c>
      <c r="LA126" s="2">
        <v>5606</v>
      </c>
      <c r="LB126" s="2">
        <v>6466.2</v>
      </c>
      <c r="LC126" s="2">
        <v>6478.8</v>
      </c>
      <c r="LD126" s="2">
        <v>5779.4</v>
      </c>
      <c r="LE126" s="2">
        <v>5288.6</v>
      </c>
      <c r="LF126" s="2">
        <v>5980.8</v>
      </c>
      <c r="LG126" s="2">
        <v>6403.8</v>
      </c>
      <c r="LH126" s="2">
        <v>6377.4</v>
      </c>
      <c r="LI126" s="2">
        <v>6349.8</v>
      </c>
      <c r="LJ126" s="2">
        <v>6250.4</v>
      </c>
      <c r="LK126" s="2">
        <v>6120.4</v>
      </c>
      <c r="LL126" s="2">
        <v>5269.2</v>
      </c>
      <c r="LM126" s="2">
        <v>5292.6</v>
      </c>
      <c r="LN126" s="2">
        <v>6645.4</v>
      </c>
      <c r="LO126" s="2">
        <v>6578.6</v>
      </c>
      <c r="LP126" s="2">
        <v>6803.4</v>
      </c>
      <c r="LQ126" s="2">
        <v>6554</v>
      </c>
      <c r="LR126" s="2">
        <v>5693.2</v>
      </c>
      <c r="LS126" s="2">
        <v>5403.6</v>
      </c>
      <c r="LT126" s="2">
        <v>6546.4</v>
      </c>
      <c r="LU126" s="2">
        <v>6504.2</v>
      </c>
      <c r="LV126" s="2">
        <v>6847</v>
      </c>
      <c r="LW126" s="2">
        <v>6790.4</v>
      </c>
      <c r="LX126" s="2">
        <v>6615.8</v>
      </c>
      <c r="LY126" s="2">
        <v>5715.2</v>
      </c>
      <c r="LZ126" s="2">
        <v>5392.4</v>
      </c>
      <c r="MA126" s="2">
        <v>6161.6</v>
      </c>
      <c r="MB126" s="2">
        <v>6402.8</v>
      </c>
      <c r="MC126" s="2">
        <v>6476.6</v>
      </c>
      <c r="MD126" s="2">
        <v>6350.8</v>
      </c>
      <c r="ME126" s="2">
        <v>6238.4</v>
      </c>
      <c r="MF126" s="2">
        <v>5975.4</v>
      </c>
      <c r="MG126" s="2">
        <v>5410.6</v>
      </c>
      <c r="MH126" s="2">
        <v>5503.6</v>
      </c>
      <c r="MI126" s="2">
        <v>6550.6</v>
      </c>
      <c r="MJ126" s="2">
        <v>6490.4</v>
      </c>
      <c r="MK126" s="2">
        <v>6604.8</v>
      </c>
      <c r="ML126" s="2">
        <v>6563</v>
      </c>
      <c r="MM126" s="2">
        <v>6429.4</v>
      </c>
      <c r="MN126" s="2">
        <v>5709</v>
      </c>
      <c r="MO126" s="2">
        <v>7008.2</v>
      </c>
      <c r="MP126" s="2">
        <v>7004.2</v>
      </c>
      <c r="MQ126" s="2">
        <v>7003.4</v>
      </c>
      <c r="MR126" s="2">
        <v>6723.4</v>
      </c>
      <c r="MS126" s="2">
        <v>6511.6</v>
      </c>
      <c r="MT126" s="2">
        <v>5543</v>
      </c>
      <c r="MU126" s="2">
        <v>5453.2</v>
      </c>
      <c r="MV126" s="2">
        <v>5933</v>
      </c>
      <c r="MW126" s="2">
        <v>5729.2</v>
      </c>
      <c r="MX126" s="2">
        <v>5755.6</v>
      </c>
      <c r="MY126" s="2">
        <v>6193.8</v>
      </c>
      <c r="MZ126" s="2">
        <v>6305</v>
      </c>
      <c r="NA126" s="2">
        <v>6116</v>
      </c>
      <c r="NB126" s="2">
        <v>5508.2</v>
      </c>
      <c r="NC126" s="2">
        <v>5604.6</v>
      </c>
      <c r="ND126" s="2">
        <v>5773.2</v>
      </c>
      <c r="NE126" s="2">
        <v>5941.8</v>
      </c>
      <c r="NF126" s="2">
        <v>6679.2</v>
      </c>
      <c r="NG126" s="2">
        <v>6590.2</v>
      </c>
      <c r="NH126" s="2">
        <v>6546.8</v>
      </c>
      <c r="NI126" s="2">
        <v>5668.6</v>
      </c>
      <c r="NJ126" s="2">
        <v>5632.2</v>
      </c>
      <c r="NK126" s="2">
        <v>6917.4</v>
      </c>
      <c r="NL126" s="2">
        <v>6736.6</v>
      </c>
      <c r="NM126" s="2">
        <v>7035.4</v>
      </c>
      <c r="NN126" s="2">
        <v>6933.4</v>
      </c>
      <c r="NO126" s="2">
        <v>5489.4</v>
      </c>
      <c r="NP126" s="2">
        <v>5385</v>
      </c>
      <c r="NQ126" s="2">
        <v>6577.6</v>
      </c>
      <c r="NR126" s="2">
        <v>6495.4</v>
      </c>
      <c r="NS126" s="2">
        <v>6592.6</v>
      </c>
      <c r="NT126" s="2">
        <v>6441.4</v>
      </c>
      <c r="NU126" s="2">
        <v>6508.8</v>
      </c>
      <c r="NV126" s="2">
        <v>5484.4</v>
      </c>
      <c r="NW126" s="2">
        <v>5254</v>
      </c>
      <c r="NX126" s="2">
        <v>6195.4</v>
      </c>
      <c r="NY126" s="2">
        <v>6449</v>
      </c>
      <c r="NZ126" s="2">
        <v>6364.8</v>
      </c>
      <c r="OA126" s="2">
        <v>6413.4</v>
      </c>
      <c r="OB126" s="2">
        <v>6278.8</v>
      </c>
      <c r="OC126" s="2">
        <v>6080.6</v>
      </c>
      <c r="OD126" s="2">
        <v>5270</v>
      </c>
      <c r="OE126" s="2">
        <v>5579.8</v>
      </c>
      <c r="OF126" s="2">
        <v>6982.4</v>
      </c>
      <c r="OG126" s="2">
        <v>5646</v>
      </c>
      <c r="OH126" s="2">
        <v>5361.2</v>
      </c>
      <c r="OI126" s="2">
        <v>5993</v>
      </c>
      <c r="OJ126" s="2">
        <v>6624.8</v>
      </c>
      <c r="OK126" s="2">
        <v>5579.8</v>
      </c>
      <c r="OL126" s="2">
        <v>5602.2</v>
      </c>
      <c r="OM126" s="2">
        <v>6849.6</v>
      </c>
      <c r="ON126" s="2">
        <v>6948.4</v>
      </c>
      <c r="OO126" s="2">
        <v>6778.4</v>
      </c>
      <c r="OP126" s="2">
        <v>6894.6</v>
      </c>
      <c r="OQ126" s="2">
        <v>6820</v>
      </c>
      <c r="OR126" s="2">
        <v>5527.2</v>
      </c>
      <c r="OS126" s="2">
        <v>6743.2</v>
      </c>
      <c r="OT126" s="2">
        <v>6667.4</v>
      </c>
      <c r="OU126" s="2">
        <v>6636.6</v>
      </c>
      <c r="OV126" s="2">
        <v>6462.2</v>
      </c>
      <c r="OW126" s="2">
        <v>6570.8</v>
      </c>
      <c r="OX126" s="2">
        <v>5867</v>
      </c>
      <c r="OY126" s="2">
        <v>5564.8</v>
      </c>
      <c r="OZ126" s="2">
        <v>6655.6</v>
      </c>
      <c r="PA126" s="2">
        <v>6784.6</v>
      </c>
      <c r="PB126" s="2">
        <v>6717.6</v>
      </c>
      <c r="PC126" s="2">
        <v>6494.8</v>
      </c>
      <c r="PD126" s="2">
        <v>6482.4</v>
      </c>
      <c r="PE126" s="2">
        <v>6020.2</v>
      </c>
      <c r="PF126" s="2">
        <v>5314.6</v>
      </c>
      <c r="PG126" s="2">
        <v>5629.6</v>
      </c>
      <c r="PH126" s="2">
        <v>6663.6</v>
      </c>
      <c r="PI126" s="2">
        <v>6743.2</v>
      </c>
      <c r="PJ126" s="2">
        <v>6794.4</v>
      </c>
      <c r="PK126" s="2">
        <v>6481.8</v>
      </c>
      <c r="PL126" s="2">
        <v>6169.2</v>
      </c>
      <c r="PM126" s="2">
        <v>5551.2</v>
      </c>
      <c r="PN126" s="2">
        <v>5732.6</v>
      </c>
      <c r="PO126" s="2">
        <v>6205.4</v>
      </c>
      <c r="PP126" s="2">
        <v>6678.2</v>
      </c>
      <c r="PQ126" s="2">
        <v>6699.8</v>
      </c>
      <c r="PR126" s="2">
        <v>6814.6</v>
      </c>
      <c r="PS126" s="2">
        <v>6716</v>
      </c>
      <c r="PT126" s="2">
        <v>5731.8</v>
      </c>
      <c r="PU126" s="2">
        <v>5394</v>
      </c>
      <c r="PV126" s="2">
        <v>6529.4</v>
      </c>
      <c r="PW126" s="2">
        <v>6516.8</v>
      </c>
      <c r="PX126" s="2">
        <v>6488</v>
      </c>
      <c r="PY126" s="2">
        <v>6222.4</v>
      </c>
      <c r="PZ126" s="2">
        <v>5637.2</v>
      </c>
      <c r="QA126" s="2">
        <v>5371.6</v>
      </c>
      <c r="QB126" s="2">
        <v>6528</v>
      </c>
      <c r="QC126" s="2">
        <v>6495.8</v>
      </c>
      <c r="QD126" s="2">
        <v>6604</v>
      </c>
      <c r="QE126" s="2">
        <v>6299.2</v>
      </c>
      <c r="QF126" s="2">
        <v>6332.6</v>
      </c>
      <c r="QG126" s="2">
        <v>5764.8</v>
      </c>
      <c r="QH126" s="2">
        <v>5139.6000000000004</v>
      </c>
      <c r="QI126" s="2">
        <v>5606.2</v>
      </c>
      <c r="QJ126" s="2">
        <v>6262.2</v>
      </c>
      <c r="QK126" s="2">
        <v>6178.8</v>
      </c>
      <c r="QL126" s="2">
        <v>6448</v>
      </c>
      <c r="QM126" s="2">
        <v>6235.8</v>
      </c>
      <c r="QN126" s="2">
        <v>5661</v>
      </c>
      <c r="QO126" s="2">
        <v>5546.6</v>
      </c>
      <c r="QP126" s="2">
        <v>5616.3</v>
      </c>
      <c r="QQ126" s="2">
        <v>5686</v>
      </c>
      <c r="QR126" s="2">
        <v>6631.2</v>
      </c>
      <c r="QS126" s="2">
        <v>6561.6</v>
      </c>
      <c r="QT126" s="2">
        <v>6732.8</v>
      </c>
      <c r="QU126" s="2">
        <v>5664.4</v>
      </c>
      <c r="QV126" s="2">
        <v>5386.8</v>
      </c>
      <c r="QW126" s="2">
        <v>6686</v>
      </c>
      <c r="QX126" s="2">
        <v>6707.8</v>
      </c>
      <c r="QY126" s="2">
        <v>6868.2</v>
      </c>
      <c r="QZ126" s="2">
        <v>6711.6</v>
      </c>
      <c r="RA126" s="2">
        <v>6748.4</v>
      </c>
      <c r="RB126" s="2">
        <v>6149.6</v>
      </c>
      <c r="RC126" s="2">
        <v>5667.8</v>
      </c>
      <c r="RD126" s="2">
        <v>6210.2</v>
      </c>
      <c r="RE126" s="2">
        <v>6884</v>
      </c>
      <c r="RF126" s="2">
        <v>6678.8</v>
      </c>
      <c r="RG126" s="2">
        <v>6758</v>
      </c>
      <c r="RH126" s="2">
        <v>6518.6</v>
      </c>
      <c r="RI126" s="2">
        <v>6439.2</v>
      </c>
      <c r="RJ126" s="2">
        <v>5499</v>
      </c>
      <c r="RK126" s="2">
        <v>5490.4</v>
      </c>
      <c r="RL126" s="2">
        <v>6647</v>
      </c>
      <c r="RM126" s="2">
        <v>6595.4</v>
      </c>
      <c r="RN126" s="2">
        <v>6909.4</v>
      </c>
      <c r="RO126" s="2">
        <v>6686</v>
      </c>
      <c r="RP126" s="2">
        <v>5617.6</v>
      </c>
      <c r="RQ126" s="2">
        <v>5328</v>
      </c>
      <c r="RR126" s="2">
        <v>6457</v>
      </c>
      <c r="RS126" s="2">
        <v>6560.4</v>
      </c>
      <c r="RT126" s="2">
        <v>6294.9</v>
      </c>
      <c r="RU126" s="2">
        <v>6029.4</v>
      </c>
      <c r="RV126" s="2">
        <v>6302.4</v>
      </c>
      <c r="RW126" s="2">
        <v>6196.4</v>
      </c>
      <c r="RX126" s="2">
        <v>5573.4</v>
      </c>
      <c r="RY126" s="2">
        <v>5642.6</v>
      </c>
      <c r="RZ126" s="2">
        <v>6664.8</v>
      </c>
      <c r="SA126" s="2">
        <v>6963.6</v>
      </c>
      <c r="SB126" s="2">
        <v>7126</v>
      </c>
      <c r="SC126" s="2">
        <v>5971.2</v>
      </c>
      <c r="SD126" s="2">
        <v>6401.8</v>
      </c>
      <c r="SE126" s="2">
        <v>5583.6</v>
      </c>
      <c r="SF126" s="2">
        <v>6688.8</v>
      </c>
      <c r="SG126" s="2">
        <v>6547.8</v>
      </c>
      <c r="SH126" s="2">
        <v>6971</v>
      </c>
      <c r="SI126" s="2">
        <v>7033</v>
      </c>
      <c r="SJ126" s="2">
        <v>7288.6</v>
      </c>
      <c r="SK126" s="2">
        <v>5966.4</v>
      </c>
      <c r="SL126" s="2">
        <v>5502.4</v>
      </c>
      <c r="SM126" s="2">
        <v>5959.2</v>
      </c>
      <c r="SN126" s="2">
        <v>6569.2</v>
      </c>
      <c r="SO126" s="2">
        <v>6530.6</v>
      </c>
      <c r="SP126" s="2">
        <v>6412.8</v>
      </c>
      <c r="SQ126" s="2">
        <v>6412.4</v>
      </c>
      <c r="SR126" s="2">
        <v>5823.6</v>
      </c>
      <c r="SS126" s="2">
        <v>5543.2</v>
      </c>
      <c r="ST126" s="2">
        <v>6052.4</v>
      </c>
      <c r="SU126" s="2">
        <v>6478.4</v>
      </c>
      <c r="SV126" s="2">
        <v>6666</v>
      </c>
      <c r="SW126" s="2">
        <v>6731.2</v>
      </c>
      <c r="SX126" s="2">
        <v>6784.8</v>
      </c>
      <c r="SY126" s="2">
        <v>4356.3999999999996</v>
      </c>
      <c r="SZ126" s="2">
        <v>5385.2</v>
      </c>
      <c r="TA126" s="2">
        <v>6146.4</v>
      </c>
      <c r="TB126" s="2">
        <v>6553.4</v>
      </c>
      <c r="TC126" s="2">
        <v>6608.8</v>
      </c>
      <c r="TD126" s="2">
        <v>5779</v>
      </c>
      <c r="TE126" s="2">
        <v>6209.2</v>
      </c>
      <c r="TF126" s="2">
        <v>6527</v>
      </c>
      <c r="TG126" s="2">
        <v>5657.6</v>
      </c>
      <c r="TH126" s="2">
        <v>5521.8</v>
      </c>
      <c r="TI126" s="2">
        <v>6548.6</v>
      </c>
      <c r="TJ126" s="2">
        <v>6534</v>
      </c>
      <c r="TK126" s="2">
        <v>7272</v>
      </c>
      <c r="TL126" s="2">
        <v>7325</v>
      </c>
      <c r="TM126" s="2">
        <v>6679.8</v>
      </c>
      <c r="TN126" s="2">
        <v>5807.8</v>
      </c>
      <c r="TO126" s="2">
        <v>7128</v>
      </c>
      <c r="TP126" s="2">
        <v>7664</v>
      </c>
      <c r="TQ126" s="2">
        <v>8295.7999999999993</v>
      </c>
      <c r="TR126" s="2">
        <v>7827.6</v>
      </c>
      <c r="TS126" s="2">
        <v>7270</v>
      </c>
      <c r="TT126" s="2">
        <v>5978.6</v>
      </c>
      <c r="TU126" s="2">
        <v>5476.8</v>
      </c>
      <c r="TV126" s="2">
        <v>6241.4</v>
      </c>
      <c r="TW126" s="2">
        <v>6313.2</v>
      </c>
      <c r="TX126" s="2">
        <v>6117.2</v>
      </c>
      <c r="TY126" s="2">
        <v>6104.4</v>
      </c>
      <c r="TZ126" s="2">
        <v>6106.2</v>
      </c>
      <c r="UA126" s="2">
        <v>5796</v>
      </c>
      <c r="UB126" s="2">
        <v>5109.2</v>
      </c>
    </row>
    <row r="127" spans="1:548" ht="15.75">
      <c r="A127" s="3">
        <v>126</v>
      </c>
      <c r="B127" s="2">
        <v>543.77499999999998</v>
      </c>
      <c r="C127" s="2">
        <v>730.5</v>
      </c>
      <c r="D127" s="2">
        <v>798.65</v>
      </c>
      <c r="E127" s="2">
        <v>783.72500000000002</v>
      </c>
      <c r="F127" s="2">
        <v>796.57500000000005</v>
      </c>
      <c r="G127" s="2">
        <v>620.07500000000005</v>
      </c>
      <c r="H127" s="2">
        <v>664.6</v>
      </c>
      <c r="I127" s="2">
        <v>609.85</v>
      </c>
      <c r="J127" s="2">
        <v>632.20000000000005</v>
      </c>
      <c r="K127" s="2">
        <v>772.67499999999995</v>
      </c>
      <c r="L127" s="2">
        <v>785.6</v>
      </c>
      <c r="M127" s="2">
        <v>732.17499999999995</v>
      </c>
      <c r="N127" s="2">
        <v>731.05</v>
      </c>
      <c r="O127" s="2">
        <v>729.45</v>
      </c>
      <c r="P127" s="2">
        <v>627.75</v>
      </c>
      <c r="Q127" s="2">
        <v>534.65</v>
      </c>
      <c r="R127" s="2">
        <v>703.85</v>
      </c>
      <c r="S127" s="2">
        <v>715.6</v>
      </c>
      <c r="T127" s="2">
        <v>748.7</v>
      </c>
      <c r="U127" s="2">
        <v>754.5</v>
      </c>
      <c r="V127" s="2">
        <v>799.6</v>
      </c>
      <c r="W127" s="2">
        <v>707.42499999999995</v>
      </c>
      <c r="X127" s="2">
        <v>536.42499999999995</v>
      </c>
      <c r="Y127" s="2">
        <v>864.3</v>
      </c>
      <c r="Z127" s="2">
        <v>871.72500000000002</v>
      </c>
      <c r="AA127" s="2">
        <v>806.3</v>
      </c>
      <c r="AB127" s="2">
        <v>818.57500000000005</v>
      </c>
      <c r="AC127" s="2">
        <v>632.29999999999995</v>
      </c>
      <c r="AD127" s="2">
        <v>545.875</v>
      </c>
      <c r="AE127" s="2">
        <v>560.25</v>
      </c>
      <c r="AF127" s="2">
        <v>583.65</v>
      </c>
      <c r="AG127" s="2">
        <v>635.57500000000005</v>
      </c>
      <c r="AH127" s="2">
        <v>726.125</v>
      </c>
      <c r="AI127" s="2">
        <v>709.8</v>
      </c>
      <c r="AJ127" s="2">
        <v>681.42499999999995</v>
      </c>
      <c r="AK127" s="2">
        <v>639.29999999999995</v>
      </c>
      <c r="AL127" s="2">
        <v>599.27499999999998</v>
      </c>
      <c r="AM127" s="2">
        <v>683.875</v>
      </c>
      <c r="AN127" s="2">
        <v>713.8</v>
      </c>
      <c r="AO127" s="2">
        <v>711.75</v>
      </c>
      <c r="AP127" s="2">
        <v>697.72500000000002</v>
      </c>
      <c r="AQ127" s="2">
        <v>684.9</v>
      </c>
      <c r="AR127" s="2">
        <v>603.45000000000005</v>
      </c>
      <c r="AS127" s="2">
        <v>554.42499999999995</v>
      </c>
      <c r="AT127" s="2">
        <v>700.7</v>
      </c>
      <c r="AU127" s="2">
        <v>735.05</v>
      </c>
      <c r="AV127" s="2">
        <v>782.1</v>
      </c>
      <c r="AW127" s="2">
        <v>775.125</v>
      </c>
      <c r="AX127" s="2">
        <v>704.375</v>
      </c>
      <c r="AY127" s="2">
        <v>631.25</v>
      </c>
      <c r="AZ127" s="2">
        <v>743.02499999999998</v>
      </c>
      <c r="BA127" s="2">
        <v>737.4</v>
      </c>
      <c r="BB127" s="2">
        <v>738.77499999999998</v>
      </c>
      <c r="BC127" s="2">
        <v>754.82500000000005</v>
      </c>
      <c r="BD127" s="2">
        <v>765.5</v>
      </c>
      <c r="BE127" s="2">
        <v>723.3</v>
      </c>
      <c r="BF127" s="2">
        <v>641.04999999999995</v>
      </c>
      <c r="BG127" s="2">
        <v>687.72500000000002</v>
      </c>
      <c r="BH127" s="2">
        <v>733.6</v>
      </c>
      <c r="BI127" s="2">
        <v>770.07500000000005</v>
      </c>
      <c r="BJ127" s="2">
        <v>784.45</v>
      </c>
      <c r="BK127" s="2">
        <v>787.875</v>
      </c>
      <c r="BL127" s="2">
        <v>761.75</v>
      </c>
      <c r="BM127" s="2">
        <v>669.82500000000005</v>
      </c>
      <c r="BN127" s="2">
        <v>625.72500000000002</v>
      </c>
      <c r="BO127" s="2">
        <v>762.5</v>
      </c>
      <c r="BP127" s="2">
        <v>766.05</v>
      </c>
      <c r="BQ127" s="2">
        <v>752.22500000000002</v>
      </c>
      <c r="BR127" s="2">
        <v>748.82500000000005</v>
      </c>
      <c r="BS127" s="2">
        <v>640.82500000000005</v>
      </c>
      <c r="BT127" s="2">
        <v>496.42500000000001</v>
      </c>
      <c r="BU127" s="2">
        <v>713.125</v>
      </c>
      <c r="BV127" s="2">
        <v>728.45</v>
      </c>
      <c r="BW127" s="2">
        <v>706.57500000000005</v>
      </c>
      <c r="BX127" s="2">
        <v>737.9</v>
      </c>
      <c r="BY127" s="2">
        <v>774.05</v>
      </c>
      <c r="BZ127" s="2">
        <v>724.22500000000002</v>
      </c>
      <c r="CA127" s="2">
        <v>717.45</v>
      </c>
      <c r="CB127" s="2">
        <v>555.79999999999995</v>
      </c>
      <c r="CC127" s="2">
        <v>771.3</v>
      </c>
      <c r="CD127" s="2">
        <v>719.52499999999998</v>
      </c>
      <c r="CE127" s="2">
        <v>599.875</v>
      </c>
      <c r="CF127" s="2">
        <v>673.4</v>
      </c>
      <c r="CG127" s="2">
        <v>841.77499999999998</v>
      </c>
      <c r="CH127" s="2">
        <v>693</v>
      </c>
      <c r="CI127" s="2">
        <v>702.875</v>
      </c>
      <c r="CJ127" s="2">
        <v>850.85</v>
      </c>
      <c r="CK127" s="2">
        <v>832.8</v>
      </c>
      <c r="CL127" s="2">
        <v>798.125</v>
      </c>
      <c r="CM127" s="2">
        <v>665.97500000000002</v>
      </c>
      <c r="CN127" s="2">
        <v>788.45</v>
      </c>
      <c r="CO127" s="2">
        <v>727.42499999999995</v>
      </c>
      <c r="CP127" s="2">
        <v>666.1</v>
      </c>
      <c r="CQ127" s="2">
        <v>838.9</v>
      </c>
      <c r="CR127" s="2">
        <v>805.17499999999995</v>
      </c>
      <c r="CS127" s="2">
        <v>768.82500000000005</v>
      </c>
      <c r="CT127" s="2">
        <v>554</v>
      </c>
      <c r="CU127" s="2">
        <v>326.77499999999998</v>
      </c>
      <c r="CV127" s="2">
        <v>327.07499999999999</v>
      </c>
      <c r="CW127" s="2">
        <v>295.5</v>
      </c>
      <c r="CX127" s="2">
        <v>531.25</v>
      </c>
      <c r="CY127" s="2">
        <v>782.1</v>
      </c>
      <c r="CZ127" s="2">
        <v>781.875</v>
      </c>
      <c r="DA127" s="2">
        <v>710.625</v>
      </c>
      <c r="DB127" s="2">
        <v>656.82500000000005</v>
      </c>
      <c r="DC127" s="2">
        <v>545.47500000000002</v>
      </c>
      <c r="DD127" s="2">
        <v>552.67499999999995</v>
      </c>
      <c r="DE127" s="2">
        <v>673.2</v>
      </c>
      <c r="DF127" s="2">
        <v>702.67499999999995</v>
      </c>
      <c r="DG127" s="2">
        <v>706.32500000000005</v>
      </c>
      <c r="DH127" s="2">
        <v>744.625</v>
      </c>
      <c r="DI127" s="2">
        <v>696.45</v>
      </c>
      <c r="DJ127" s="2">
        <v>608.97500000000002</v>
      </c>
      <c r="DK127" s="2">
        <v>503.8</v>
      </c>
      <c r="DL127" s="2">
        <v>750.42499999999995</v>
      </c>
      <c r="DM127" s="2">
        <v>740.2</v>
      </c>
      <c r="DN127" s="2">
        <v>976.75</v>
      </c>
      <c r="DO127" s="2">
        <v>1034.95</v>
      </c>
      <c r="DP127" s="2">
        <v>976.42499999999995</v>
      </c>
      <c r="DQ127" s="2">
        <v>820.1</v>
      </c>
      <c r="DR127" s="2">
        <v>991</v>
      </c>
      <c r="DS127" s="2">
        <v>682.27499999999998</v>
      </c>
      <c r="DT127" s="2">
        <v>981.22500000000002</v>
      </c>
      <c r="DU127" s="2">
        <v>858.125</v>
      </c>
      <c r="DV127" s="2">
        <v>1003.7</v>
      </c>
      <c r="DW127" s="2">
        <v>932.3</v>
      </c>
      <c r="DX127" s="2">
        <v>779.7</v>
      </c>
      <c r="DY127" s="2">
        <v>692.2</v>
      </c>
      <c r="DZ127" s="2">
        <v>851.8</v>
      </c>
      <c r="EA127" s="2">
        <v>1016.525</v>
      </c>
      <c r="EB127" s="2">
        <v>1069.7</v>
      </c>
      <c r="EC127" s="2">
        <v>1197.625</v>
      </c>
      <c r="ED127" s="2">
        <v>1359.325</v>
      </c>
      <c r="EE127" s="2">
        <v>845.72500000000002</v>
      </c>
      <c r="EF127" s="2">
        <v>760.1</v>
      </c>
      <c r="EG127" s="2">
        <v>840.07500000000005</v>
      </c>
      <c r="EH127" s="2">
        <v>907.85</v>
      </c>
      <c r="EI127" s="2">
        <v>884.67499999999995</v>
      </c>
      <c r="EJ127" s="2">
        <v>745.67499999999995</v>
      </c>
      <c r="EK127" s="2">
        <v>879.25</v>
      </c>
      <c r="EL127" s="2">
        <v>688.72500000000002</v>
      </c>
      <c r="EM127" s="2">
        <v>978.82500000000005</v>
      </c>
      <c r="EN127" s="2">
        <v>868.35</v>
      </c>
      <c r="EO127" s="2">
        <v>1145.175</v>
      </c>
      <c r="EP127" s="2">
        <v>1150.7249999999999</v>
      </c>
      <c r="EQ127" s="2">
        <v>1062.8</v>
      </c>
      <c r="ER127" s="2">
        <v>1080.5</v>
      </c>
      <c r="ES127" s="2">
        <v>1032.7750000000001</v>
      </c>
      <c r="ET127" s="2">
        <v>1029.6500000000001</v>
      </c>
      <c r="EU127" s="2">
        <v>1069.6500000000001</v>
      </c>
      <c r="EV127" s="2">
        <v>1027.7</v>
      </c>
      <c r="EW127" s="2">
        <v>1265.3499999999999</v>
      </c>
      <c r="EX127" s="2">
        <v>1073.875</v>
      </c>
      <c r="EY127" s="2">
        <v>942.77499999999998</v>
      </c>
      <c r="EZ127" s="2">
        <v>1014.775</v>
      </c>
      <c r="FA127" s="2">
        <v>990.92499999999995</v>
      </c>
      <c r="FB127" s="2">
        <v>884.22500000000002</v>
      </c>
      <c r="FC127" s="2">
        <v>911.75</v>
      </c>
      <c r="FD127" s="2">
        <v>913.05</v>
      </c>
      <c r="FE127" s="2">
        <v>807.85</v>
      </c>
      <c r="FF127" s="2">
        <v>969.32500000000005</v>
      </c>
      <c r="FG127" s="2">
        <v>881.9</v>
      </c>
      <c r="FH127" s="2">
        <v>816.27499999999998</v>
      </c>
      <c r="FI127" s="2">
        <v>1079.1500000000001</v>
      </c>
      <c r="FJ127" s="2">
        <v>1016.8</v>
      </c>
      <c r="FK127" s="2">
        <v>996.42499999999995</v>
      </c>
      <c r="FL127" s="2">
        <v>1192.3</v>
      </c>
      <c r="FM127" s="2">
        <v>1114.45</v>
      </c>
      <c r="FN127" s="2">
        <v>986.55</v>
      </c>
      <c r="FO127" s="2">
        <v>1169.925</v>
      </c>
      <c r="FP127" s="2">
        <v>1237.55</v>
      </c>
      <c r="FQ127" s="2">
        <v>1154.4749999999999</v>
      </c>
      <c r="FR127" s="2">
        <v>1300.325</v>
      </c>
      <c r="FS127" s="2">
        <v>1357.425</v>
      </c>
      <c r="FT127" s="2">
        <v>981.57500000000005</v>
      </c>
      <c r="FU127" s="2">
        <v>838.35</v>
      </c>
      <c r="FV127" s="2">
        <v>879</v>
      </c>
      <c r="FW127" s="2">
        <v>1052.4000000000001</v>
      </c>
      <c r="FX127" s="2">
        <v>1134.3</v>
      </c>
      <c r="FY127" s="2">
        <v>1194.7750000000001</v>
      </c>
      <c r="FZ127" s="2">
        <v>1359.3</v>
      </c>
      <c r="GA127" s="2">
        <v>1301.05</v>
      </c>
      <c r="GB127" s="2">
        <v>1219.2</v>
      </c>
      <c r="GC127" s="2">
        <v>880.45</v>
      </c>
      <c r="GD127" s="2">
        <v>1075.925</v>
      </c>
      <c r="GE127" s="2">
        <v>1245</v>
      </c>
      <c r="GF127" s="2">
        <v>1275.25</v>
      </c>
      <c r="GG127" s="2">
        <v>1220.8499999999999</v>
      </c>
      <c r="GH127" s="2">
        <v>1091.45</v>
      </c>
      <c r="GI127" s="2">
        <v>1232.075</v>
      </c>
      <c r="GJ127" s="2">
        <v>1265.425</v>
      </c>
      <c r="GK127" s="2">
        <v>1124.2249999999999</v>
      </c>
      <c r="GL127" s="2">
        <v>1106.7</v>
      </c>
      <c r="GM127" s="2">
        <v>1020</v>
      </c>
      <c r="GN127" s="2">
        <v>1092.575</v>
      </c>
      <c r="GO127" s="2">
        <v>1066.8</v>
      </c>
      <c r="GP127" s="2">
        <v>949.4</v>
      </c>
      <c r="GQ127" s="2">
        <v>924.625</v>
      </c>
      <c r="GR127" s="2">
        <v>1083.5</v>
      </c>
      <c r="GS127" s="2">
        <v>1136.075</v>
      </c>
      <c r="GT127" s="2">
        <v>1160.95</v>
      </c>
      <c r="GU127" s="2">
        <v>1168.0999999999999</v>
      </c>
      <c r="GV127" s="2">
        <v>973.2</v>
      </c>
      <c r="GW127" s="2">
        <v>847.32500000000005</v>
      </c>
      <c r="GX127" s="2">
        <v>544.97500000000002</v>
      </c>
      <c r="GY127" s="2">
        <v>1085.875</v>
      </c>
      <c r="GZ127" s="2">
        <v>1252.375</v>
      </c>
      <c r="HA127" s="2">
        <v>1175.125</v>
      </c>
      <c r="HB127" s="2">
        <v>1416.625</v>
      </c>
      <c r="HC127" s="2">
        <v>1182.8499999999999</v>
      </c>
      <c r="HD127" s="2">
        <v>940.67499999999995</v>
      </c>
      <c r="HE127" s="2">
        <v>1177.75</v>
      </c>
      <c r="HF127" s="2">
        <v>1240.1500000000001</v>
      </c>
      <c r="HG127" s="2">
        <v>1302.325</v>
      </c>
      <c r="HH127" s="2">
        <v>1433.825</v>
      </c>
      <c r="HI127" s="2">
        <v>1269.4749999999999</v>
      </c>
      <c r="HJ127" s="2">
        <v>1129.5250000000001</v>
      </c>
      <c r="HK127" s="2">
        <v>987.27499999999998</v>
      </c>
      <c r="HL127" s="2">
        <v>1071.825</v>
      </c>
      <c r="HM127" s="2">
        <v>1177.75</v>
      </c>
      <c r="HN127" s="2">
        <v>1183.0999999999999</v>
      </c>
      <c r="HO127" s="2">
        <v>1058.9749999999999</v>
      </c>
      <c r="HP127" s="2">
        <v>1155.7750000000001</v>
      </c>
      <c r="HQ127" s="2">
        <v>1038.325</v>
      </c>
      <c r="HR127" s="2">
        <v>875</v>
      </c>
      <c r="HS127" s="2">
        <v>847.77499999999998</v>
      </c>
      <c r="HT127" s="2">
        <v>966.77499999999998</v>
      </c>
      <c r="HU127" s="2">
        <v>1058.425</v>
      </c>
      <c r="HV127" s="2">
        <v>976.35</v>
      </c>
      <c r="HW127" s="2">
        <v>1011.525</v>
      </c>
      <c r="HX127" s="2">
        <v>1056.9000000000001</v>
      </c>
      <c r="HY127" s="2">
        <v>861.05</v>
      </c>
      <c r="HZ127" s="2">
        <v>1159.125</v>
      </c>
      <c r="IA127" s="2">
        <v>1301.175</v>
      </c>
      <c r="IB127" s="2">
        <v>1318.4749999999999</v>
      </c>
      <c r="IC127" s="2">
        <v>1206.9000000000001</v>
      </c>
      <c r="ID127" s="2">
        <v>1159.6500000000001</v>
      </c>
      <c r="IE127" s="2">
        <v>917.47500000000002</v>
      </c>
      <c r="IF127" s="2">
        <v>860.52499999999998</v>
      </c>
      <c r="IG127" s="2">
        <v>814.75</v>
      </c>
      <c r="IH127" s="2">
        <v>1005.5</v>
      </c>
      <c r="II127" s="2">
        <v>1163.5999999999999</v>
      </c>
      <c r="IJ127" s="2">
        <v>1196.3499999999999</v>
      </c>
      <c r="IK127" s="2">
        <v>991.95</v>
      </c>
      <c r="IL127" s="2">
        <v>858.8</v>
      </c>
      <c r="IM127" s="2">
        <v>717.42499999999995</v>
      </c>
      <c r="IN127" s="2">
        <v>675.22500000000002</v>
      </c>
      <c r="IO127" s="2">
        <v>899.77499999999998</v>
      </c>
      <c r="IP127" s="2">
        <v>1051.825</v>
      </c>
      <c r="IQ127" s="2">
        <v>1055.7750000000001</v>
      </c>
      <c r="IR127" s="2">
        <v>900.5</v>
      </c>
      <c r="IS127" s="2">
        <v>977</v>
      </c>
      <c r="IT127" s="2">
        <v>825.05</v>
      </c>
      <c r="IU127" s="2">
        <v>711.97500000000002</v>
      </c>
      <c r="IV127" s="2">
        <v>1104.3</v>
      </c>
      <c r="IW127" s="2">
        <v>935.47500000000002</v>
      </c>
      <c r="IX127" s="2">
        <v>884.02499999999998</v>
      </c>
      <c r="IY127" s="2">
        <v>904.97500000000002</v>
      </c>
      <c r="IZ127" s="2">
        <v>831.9</v>
      </c>
      <c r="JA127" s="2">
        <v>661.15</v>
      </c>
      <c r="JB127" s="2">
        <v>846.25</v>
      </c>
      <c r="JC127" s="2">
        <v>1002.55</v>
      </c>
      <c r="JD127" s="2">
        <v>923.67499999999995</v>
      </c>
      <c r="JE127" s="2">
        <v>903.25</v>
      </c>
      <c r="JF127" s="2">
        <v>844.82500000000005</v>
      </c>
      <c r="JG127" s="2">
        <v>831.5</v>
      </c>
      <c r="JH127" s="2">
        <v>693.57500000000005</v>
      </c>
      <c r="JI127" s="2">
        <v>719.2</v>
      </c>
      <c r="JJ127" s="2">
        <v>890.65</v>
      </c>
      <c r="JK127" s="2">
        <v>917.72500000000002</v>
      </c>
      <c r="JL127" s="2">
        <v>957.67499999999995</v>
      </c>
      <c r="JM127" s="2">
        <v>919.7</v>
      </c>
      <c r="JN127" s="2">
        <v>869.92499999999995</v>
      </c>
      <c r="JO127" s="2">
        <v>772.82500000000005</v>
      </c>
      <c r="JP127" s="2">
        <v>656.57500000000005</v>
      </c>
      <c r="JQ127" s="2">
        <v>903.8</v>
      </c>
      <c r="JR127" s="2">
        <v>956.9</v>
      </c>
      <c r="JS127" s="2">
        <v>916.65</v>
      </c>
      <c r="JT127" s="2">
        <v>951.25</v>
      </c>
      <c r="JU127" s="2">
        <v>868.77499999999998</v>
      </c>
      <c r="JV127" s="2">
        <v>663.17499999999995</v>
      </c>
      <c r="JW127" s="2">
        <v>792.57500000000005</v>
      </c>
      <c r="JX127" s="2">
        <v>870</v>
      </c>
      <c r="JY127" s="2">
        <v>863.2</v>
      </c>
      <c r="JZ127" s="2">
        <v>839.67499999999995</v>
      </c>
      <c r="KA127" s="2">
        <v>867.02499999999998</v>
      </c>
      <c r="KB127" s="2">
        <v>784.27499999999998</v>
      </c>
      <c r="KC127" s="2">
        <v>639.72500000000002</v>
      </c>
      <c r="KD127" s="2">
        <v>676.97500000000002</v>
      </c>
      <c r="KE127" s="2">
        <v>777.2</v>
      </c>
      <c r="KF127" s="2">
        <v>834.1</v>
      </c>
      <c r="KG127" s="2">
        <v>809.45</v>
      </c>
      <c r="KH127" s="2">
        <v>879.1</v>
      </c>
      <c r="KI127" s="2">
        <v>880.9</v>
      </c>
      <c r="KJ127" s="2">
        <v>764.57500000000005</v>
      </c>
      <c r="KK127" s="2">
        <v>648.25</v>
      </c>
      <c r="KL127" s="2">
        <v>821.52499999999998</v>
      </c>
      <c r="KM127" s="2">
        <v>834.3</v>
      </c>
      <c r="KN127" s="2">
        <v>848.95</v>
      </c>
      <c r="KO127" s="2">
        <v>871.25</v>
      </c>
      <c r="KP127" s="2">
        <v>731.6</v>
      </c>
      <c r="KQ127" s="2">
        <v>598.5</v>
      </c>
      <c r="KR127" s="2">
        <v>745.17499999999995</v>
      </c>
      <c r="KS127" s="2">
        <v>694.4</v>
      </c>
      <c r="KT127" s="2">
        <v>669.52499999999998</v>
      </c>
      <c r="KU127" s="2">
        <v>553.72500000000002</v>
      </c>
      <c r="KV127" s="2">
        <v>664.32500000000005</v>
      </c>
      <c r="KW127" s="2">
        <v>665.25</v>
      </c>
      <c r="KX127" s="2">
        <v>572.79999999999995</v>
      </c>
      <c r="KY127" s="2">
        <v>630.92499999999995</v>
      </c>
      <c r="KZ127" s="2">
        <v>678.42499999999995</v>
      </c>
      <c r="LA127" s="2">
        <v>676.55</v>
      </c>
      <c r="LB127" s="2">
        <v>698.42499999999995</v>
      </c>
      <c r="LC127" s="2">
        <v>725.1</v>
      </c>
      <c r="LD127" s="2">
        <v>701.57500000000005</v>
      </c>
      <c r="LE127" s="2">
        <v>604.79999999999995</v>
      </c>
      <c r="LF127" s="2">
        <v>559.20000000000005</v>
      </c>
      <c r="LG127" s="2">
        <v>729.2</v>
      </c>
      <c r="LH127" s="2">
        <v>743.2</v>
      </c>
      <c r="LI127" s="2">
        <v>737.625</v>
      </c>
      <c r="LJ127" s="2">
        <v>685.25</v>
      </c>
      <c r="LK127" s="2">
        <v>653.72500000000002</v>
      </c>
      <c r="LL127" s="2">
        <v>493.72500000000002</v>
      </c>
      <c r="LM127" s="2">
        <v>695.45</v>
      </c>
      <c r="LN127" s="2">
        <v>662.35</v>
      </c>
      <c r="LO127" s="2">
        <v>667.7</v>
      </c>
      <c r="LP127" s="2">
        <v>720.55</v>
      </c>
      <c r="LQ127" s="2">
        <v>722.875</v>
      </c>
      <c r="LR127" s="2">
        <v>580.1</v>
      </c>
      <c r="LS127" s="2">
        <v>515.92499999999995</v>
      </c>
      <c r="LT127" s="2">
        <v>644.02499999999998</v>
      </c>
      <c r="LU127" s="2">
        <v>758.1</v>
      </c>
      <c r="LV127" s="2">
        <v>717.2</v>
      </c>
      <c r="LW127" s="2">
        <v>768.42499999999995</v>
      </c>
      <c r="LX127" s="2">
        <v>758.72500000000002</v>
      </c>
      <c r="LY127" s="2">
        <v>691.625</v>
      </c>
      <c r="LZ127" s="2">
        <v>541.375</v>
      </c>
      <c r="MA127" s="2">
        <v>557.4</v>
      </c>
      <c r="MB127" s="2">
        <v>733.875</v>
      </c>
      <c r="MC127" s="2">
        <v>756.42499999999995</v>
      </c>
      <c r="MD127" s="2">
        <v>713.17499999999995</v>
      </c>
      <c r="ME127" s="2">
        <v>766.125</v>
      </c>
      <c r="MF127" s="2">
        <v>726.97500000000002</v>
      </c>
      <c r="MG127" s="2">
        <v>579.02499999999998</v>
      </c>
      <c r="MH127" s="2">
        <v>531.07500000000005</v>
      </c>
      <c r="MI127" s="2">
        <v>825.1</v>
      </c>
      <c r="MJ127" s="2">
        <v>716.02499999999998</v>
      </c>
      <c r="MK127" s="2">
        <v>748.27499999999998</v>
      </c>
      <c r="ML127" s="2">
        <v>749.47500000000002</v>
      </c>
      <c r="MM127" s="2">
        <v>618.02499999999998</v>
      </c>
      <c r="MN127" s="2">
        <v>524.72500000000002</v>
      </c>
      <c r="MO127" s="2">
        <v>654.72500000000002</v>
      </c>
      <c r="MP127" s="2">
        <v>736.4</v>
      </c>
      <c r="MQ127" s="2">
        <v>742.4</v>
      </c>
      <c r="MR127" s="2">
        <v>776.75</v>
      </c>
      <c r="MS127" s="2">
        <v>727.5</v>
      </c>
      <c r="MT127" s="2">
        <v>658.45</v>
      </c>
      <c r="MU127" s="2">
        <v>556.79999999999995</v>
      </c>
      <c r="MV127" s="2">
        <v>510.25</v>
      </c>
      <c r="MW127" s="2">
        <v>543.875</v>
      </c>
      <c r="MX127" s="2">
        <v>502.9</v>
      </c>
      <c r="MY127" s="2">
        <v>503.875</v>
      </c>
      <c r="MZ127" s="2">
        <v>646.07500000000005</v>
      </c>
      <c r="NA127" s="2">
        <v>693.45</v>
      </c>
      <c r="NB127" s="2">
        <v>545.75</v>
      </c>
      <c r="NC127" s="2">
        <v>486.7</v>
      </c>
      <c r="ND127" s="2">
        <v>504.73</v>
      </c>
      <c r="NE127" s="2">
        <v>592.20000000000005</v>
      </c>
      <c r="NF127" s="2">
        <v>659.47500000000002</v>
      </c>
      <c r="NG127" s="2">
        <v>668.9</v>
      </c>
      <c r="NH127" s="2">
        <v>648</v>
      </c>
      <c r="NI127" s="2">
        <v>470.65</v>
      </c>
      <c r="NJ127" s="2">
        <v>394.3</v>
      </c>
      <c r="NK127" s="2">
        <v>705.125</v>
      </c>
      <c r="NL127" s="2">
        <v>710.25</v>
      </c>
      <c r="NM127" s="2">
        <v>747.375</v>
      </c>
      <c r="NN127" s="2">
        <v>728.5</v>
      </c>
      <c r="NO127" s="2">
        <v>744.625</v>
      </c>
      <c r="NP127" s="2">
        <v>647.02499999999998</v>
      </c>
      <c r="NQ127" s="2">
        <v>502.9</v>
      </c>
      <c r="NR127" s="2">
        <v>772.32500000000005</v>
      </c>
      <c r="NS127" s="2">
        <v>809.9</v>
      </c>
      <c r="NT127" s="2">
        <v>812.5</v>
      </c>
      <c r="NU127" s="2">
        <v>813.3</v>
      </c>
      <c r="NV127" s="2">
        <v>588.27499999999998</v>
      </c>
      <c r="NW127" s="2">
        <v>529.72500000000002</v>
      </c>
      <c r="NX127" s="2">
        <v>695.2</v>
      </c>
      <c r="NY127" s="2">
        <v>732.02499999999998</v>
      </c>
      <c r="NZ127" s="2">
        <v>737.05</v>
      </c>
      <c r="OA127" s="2">
        <v>709.3</v>
      </c>
      <c r="OB127" s="2">
        <v>741.6</v>
      </c>
      <c r="OC127" s="2">
        <v>642.52499999999998</v>
      </c>
      <c r="OD127" s="2">
        <v>565</v>
      </c>
      <c r="OE127" s="2">
        <v>634.75</v>
      </c>
      <c r="OF127" s="2">
        <v>723.7</v>
      </c>
      <c r="OG127" s="2">
        <v>731.55</v>
      </c>
      <c r="OH127" s="2">
        <v>775.22500000000002</v>
      </c>
      <c r="OI127" s="2">
        <v>601.91</v>
      </c>
      <c r="OJ127" s="2">
        <v>787.2</v>
      </c>
      <c r="OK127" s="2">
        <v>650.35</v>
      </c>
      <c r="OL127" s="2">
        <v>553.95000000000005</v>
      </c>
      <c r="OM127" s="2">
        <v>773.625</v>
      </c>
      <c r="ON127" s="2">
        <v>806.125</v>
      </c>
      <c r="OO127" s="2">
        <v>803.27499999999998</v>
      </c>
      <c r="OP127" s="2">
        <v>758.07500000000005</v>
      </c>
      <c r="OQ127" s="2">
        <v>667.7</v>
      </c>
      <c r="OR127" s="2">
        <v>533.95000000000005</v>
      </c>
      <c r="OS127" s="2">
        <v>694.85</v>
      </c>
      <c r="OT127" s="2">
        <v>725.72500000000002</v>
      </c>
      <c r="OU127" s="2">
        <v>755.45</v>
      </c>
      <c r="OV127" s="2">
        <v>712.4</v>
      </c>
      <c r="OW127" s="2">
        <v>726.77499999999998</v>
      </c>
      <c r="OX127" s="2">
        <v>806.67499999999995</v>
      </c>
      <c r="OY127" s="2">
        <v>634.85</v>
      </c>
      <c r="OZ127" s="2">
        <v>574.17499999999995</v>
      </c>
      <c r="PA127" s="2">
        <v>733.77499999999998</v>
      </c>
      <c r="PB127" s="2">
        <v>777.1</v>
      </c>
      <c r="PC127" s="2">
        <v>752.82500000000005</v>
      </c>
      <c r="PD127" s="2">
        <v>781.95</v>
      </c>
      <c r="PE127" s="2">
        <v>777.72500000000002</v>
      </c>
      <c r="PF127" s="2">
        <v>621.20000000000005</v>
      </c>
      <c r="PG127" s="2">
        <v>525.67499999999995</v>
      </c>
      <c r="PH127" s="2">
        <v>716.32500000000005</v>
      </c>
      <c r="PI127" s="2">
        <v>773.875</v>
      </c>
      <c r="PJ127" s="2">
        <v>796.375</v>
      </c>
      <c r="PK127" s="2">
        <v>745.2</v>
      </c>
      <c r="PL127" s="2">
        <v>631.54999999999995</v>
      </c>
      <c r="PM127" s="2">
        <v>590.79999999999995</v>
      </c>
      <c r="PN127" s="2">
        <v>751.97500000000002</v>
      </c>
      <c r="PO127" s="2">
        <v>802.27499999999998</v>
      </c>
      <c r="PP127" s="2">
        <v>762.97500000000002</v>
      </c>
      <c r="PQ127" s="2">
        <v>804.65</v>
      </c>
      <c r="PR127" s="2">
        <v>833.67499999999995</v>
      </c>
      <c r="PS127" s="2">
        <v>768.3</v>
      </c>
      <c r="PT127" s="2">
        <v>563.29999999999995</v>
      </c>
      <c r="PU127" s="2">
        <v>608.25</v>
      </c>
      <c r="PV127" s="2">
        <v>754.7</v>
      </c>
      <c r="PW127" s="2">
        <v>778.27499999999998</v>
      </c>
      <c r="PX127" s="2">
        <v>795.15</v>
      </c>
      <c r="PY127" s="2">
        <v>754.17499999999995</v>
      </c>
      <c r="PZ127" s="2">
        <v>694.97500000000002</v>
      </c>
      <c r="QA127" s="2">
        <v>572.85</v>
      </c>
      <c r="QB127" s="2">
        <v>514.1</v>
      </c>
      <c r="QC127" s="2">
        <v>740.22500000000002</v>
      </c>
      <c r="QD127" s="2">
        <v>756.32500000000005</v>
      </c>
      <c r="QE127" s="2">
        <v>783.97500000000002</v>
      </c>
      <c r="QF127" s="2">
        <v>786.22500000000002</v>
      </c>
      <c r="QG127" s="2">
        <v>640.92499999999995</v>
      </c>
      <c r="QH127" s="2">
        <v>496.05</v>
      </c>
      <c r="QI127" s="2">
        <v>794.55</v>
      </c>
      <c r="QJ127" s="2">
        <v>829.85</v>
      </c>
      <c r="QK127" s="2">
        <v>755.42499999999995</v>
      </c>
      <c r="QL127" s="2">
        <v>764.57500000000005</v>
      </c>
      <c r="QM127" s="2">
        <v>616.45000000000005</v>
      </c>
      <c r="QN127" s="2">
        <v>570.375</v>
      </c>
      <c r="QO127" s="2">
        <v>558.67499999999995</v>
      </c>
      <c r="QP127" s="2">
        <v>571.44500000000005</v>
      </c>
      <c r="QQ127" s="2">
        <v>655.15</v>
      </c>
      <c r="QR127" s="2">
        <v>726.15</v>
      </c>
      <c r="QS127" s="2">
        <v>741.47500000000002</v>
      </c>
      <c r="QT127" s="2">
        <v>722.65</v>
      </c>
      <c r="QU127" s="2">
        <v>539.125</v>
      </c>
      <c r="QV127" s="2">
        <v>400.05</v>
      </c>
      <c r="QW127" s="2">
        <v>548.27499999999998</v>
      </c>
      <c r="QX127" s="2">
        <v>726.47500000000002</v>
      </c>
      <c r="QY127" s="2">
        <v>715.82500000000005</v>
      </c>
      <c r="QZ127" s="2">
        <v>830.15</v>
      </c>
      <c r="RA127" s="2">
        <v>870.625</v>
      </c>
      <c r="RB127" s="2">
        <v>861.77499999999998</v>
      </c>
      <c r="RC127" s="2">
        <v>711</v>
      </c>
      <c r="RD127" s="2">
        <v>653.72500000000002</v>
      </c>
      <c r="RE127" s="2">
        <v>861.5</v>
      </c>
      <c r="RF127" s="2">
        <v>948.2</v>
      </c>
      <c r="RG127" s="2">
        <v>1110.575</v>
      </c>
      <c r="RH127" s="2">
        <v>929.57500000000005</v>
      </c>
      <c r="RI127" s="2">
        <v>746.375</v>
      </c>
      <c r="RJ127" s="2">
        <v>632.72500000000002</v>
      </c>
      <c r="RK127" s="2">
        <v>822.17499999999995</v>
      </c>
      <c r="RL127" s="2">
        <v>892.5</v>
      </c>
      <c r="RM127" s="2">
        <v>976.42499999999995</v>
      </c>
      <c r="RN127" s="2">
        <v>980.2</v>
      </c>
      <c r="RO127" s="2">
        <v>1047.825</v>
      </c>
      <c r="RP127" s="2">
        <v>975.77499999999998</v>
      </c>
      <c r="RQ127" s="2">
        <v>760.55</v>
      </c>
      <c r="RR127" s="2">
        <v>734.125</v>
      </c>
      <c r="RS127" s="2">
        <v>923.72500000000002</v>
      </c>
      <c r="RT127" s="2">
        <v>766.5</v>
      </c>
      <c r="RU127" s="2">
        <v>771.57500000000005</v>
      </c>
      <c r="RV127" s="2">
        <v>1011.2</v>
      </c>
      <c r="RW127" s="2">
        <v>923.65</v>
      </c>
      <c r="RX127" s="2">
        <v>723.35</v>
      </c>
      <c r="RY127" s="2">
        <v>975.85</v>
      </c>
      <c r="RZ127" s="2">
        <v>972.72500000000002</v>
      </c>
      <c r="SA127" s="2">
        <v>990.65</v>
      </c>
      <c r="SB127" s="2">
        <v>910.625</v>
      </c>
      <c r="SC127" s="2">
        <v>944.27499999999998</v>
      </c>
      <c r="SD127" s="2">
        <v>875.17499999999995</v>
      </c>
      <c r="SE127" s="2">
        <v>741.6</v>
      </c>
      <c r="SF127" s="2">
        <v>740.72500000000002</v>
      </c>
      <c r="SG127" s="2">
        <v>942.52499999999998</v>
      </c>
      <c r="SH127" s="2">
        <v>967.7</v>
      </c>
      <c r="SI127" s="2">
        <v>1025.05</v>
      </c>
      <c r="SJ127" s="2">
        <v>994.3</v>
      </c>
      <c r="SK127" s="2">
        <v>930.65</v>
      </c>
      <c r="SL127" s="2">
        <v>853.27499999999998</v>
      </c>
      <c r="SM127" s="2">
        <v>714.7</v>
      </c>
      <c r="SN127" s="2">
        <v>774.1</v>
      </c>
      <c r="SO127" s="2">
        <v>914.72500000000002</v>
      </c>
      <c r="SP127" s="2">
        <v>930.52499999999998</v>
      </c>
      <c r="SQ127" s="2">
        <v>893.35</v>
      </c>
      <c r="SR127" s="2">
        <v>886.67499999999995</v>
      </c>
      <c r="SS127" s="2">
        <v>568.25</v>
      </c>
      <c r="ST127" s="2">
        <v>772.65</v>
      </c>
      <c r="SU127" s="2">
        <v>872.82500000000005</v>
      </c>
      <c r="SV127" s="2">
        <v>884.27499999999998</v>
      </c>
      <c r="SW127" s="2">
        <v>779.375</v>
      </c>
      <c r="SX127" s="2">
        <v>764.47500000000002</v>
      </c>
      <c r="SY127" s="2">
        <v>725.2</v>
      </c>
      <c r="SZ127" s="2">
        <v>554.20000000000005</v>
      </c>
      <c r="TA127" s="2">
        <v>740.57500000000005</v>
      </c>
      <c r="TB127" s="2">
        <v>783.85</v>
      </c>
      <c r="TC127" s="2">
        <v>923.77499999999998</v>
      </c>
      <c r="TD127" s="2">
        <v>959.05</v>
      </c>
      <c r="TE127" s="2">
        <v>957.75</v>
      </c>
      <c r="TF127" s="2">
        <v>901.45</v>
      </c>
      <c r="TG127" s="2">
        <v>764.57500000000005</v>
      </c>
      <c r="TH127" s="2">
        <v>794.15</v>
      </c>
      <c r="TI127" s="2">
        <v>946.82500000000005</v>
      </c>
      <c r="TJ127" s="2">
        <v>909.07500000000005</v>
      </c>
      <c r="TK127" s="2">
        <v>772.55</v>
      </c>
      <c r="TL127" s="2">
        <v>973.32500000000005</v>
      </c>
      <c r="TM127" s="2">
        <v>866.67499999999995</v>
      </c>
      <c r="TN127" s="2">
        <v>861.52499999999998</v>
      </c>
      <c r="TO127" s="2">
        <v>754.77499999999998</v>
      </c>
      <c r="TP127" s="2">
        <v>1123.075</v>
      </c>
      <c r="TQ127" s="2">
        <v>1351.7750000000001</v>
      </c>
      <c r="TR127" s="2">
        <v>1406.4</v>
      </c>
      <c r="TS127" s="2">
        <v>1413.075</v>
      </c>
      <c r="TT127" s="2">
        <v>1165.0999999999999</v>
      </c>
      <c r="TU127" s="2">
        <v>713.42499999999995</v>
      </c>
      <c r="TV127" s="2">
        <v>909.17499999999995</v>
      </c>
      <c r="TW127" s="2">
        <v>987.9</v>
      </c>
      <c r="TX127" s="2">
        <v>945.17499999999995</v>
      </c>
      <c r="TY127" s="2">
        <v>966.85</v>
      </c>
      <c r="TZ127" s="2">
        <v>942.25</v>
      </c>
      <c r="UA127" s="2">
        <v>861.9</v>
      </c>
      <c r="UB127" s="2">
        <v>720.67499999999995</v>
      </c>
    </row>
    <row r="128" spans="1:548" ht="15.75">
      <c r="A128" s="3">
        <v>127</v>
      </c>
      <c r="B128" s="2">
        <v>362.5</v>
      </c>
      <c r="C128" s="2">
        <v>180.5</v>
      </c>
      <c r="D128" s="2">
        <v>2884.5</v>
      </c>
      <c r="E128" s="2">
        <v>2883.5</v>
      </c>
      <c r="F128" s="2">
        <v>3197.5</v>
      </c>
      <c r="G128" s="2">
        <v>3431.5</v>
      </c>
      <c r="H128" s="2">
        <v>3334</v>
      </c>
      <c r="I128" s="2">
        <v>309</v>
      </c>
      <c r="J128" s="2">
        <v>3594</v>
      </c>
      <c r="K128" s="2">
        <v>3868.5</v>
      </c>
      <c r="L128" s="2">
        <v>3939</v>
      </c>
      <c r="M128" s="2">
        <v>3571.5</v>
      </c>
      <c r="N128" s="2">
        <v>3167.5</v>
      </c>
      <c r="O128" s="2">
        <v>816</v>
      </c>
      <c r="P128" s="2">
        <v>139</v>
      </c>
      <c r="Q128" s="2">
        <v>2978</v>
      </c>
      <c r="R128" s="2">
        <v>3371.5</v>
      </c>
      <c r="S128" s="2">
        <v>3770</v>
      </c>
      <c r="T128" s="2">
        <v>3987</v>
      </c>
      <c r="U128" s="2">
        <v>3701.5</v>
      </c>
      <c r="V128" s="2">
        <v>1206</v>
      </c>
      <c r="W128" s="2">
        <v>164.5</v>
      </c>
      <c r="X128" s="2">
        <v>1578</v>
      </c>
      <c r="Y128" s="2">
        <v>4152</v>
      </c>
      <c r="Z128" s="2">
        <v>3549.5</v>
      </c>
      <c r="AA128" s="2">
        <v>3722</v>
      </c>
      <c r="AB128" s="2">
        <v>3910</v>
      </c>
      <c r="AC128" s="2">
        <v>2998</v>
      </c>
      <c r="AD128" s="2">
        <v>163.5</v>
      </c>
      <c r="AE128" s="2">
        <v>225.5</v>
      </c>
      <c r="AF128" s="2">
        <v>3516.5</v>
      </c>
      <c r="AG128" s="2">
        <v>3734.5</v>
      </c>
      <c r="AH128" s="2">
        <v>3937</v>
      </c>
      <c r="AI128" s="2">
        <v>2745.5</v>
      </c>
      <c r="AJ128" s="2">
        <v>701.5</v>
      </c>
      <c r="AK128" s="2">
        <v>159.5</v>
      </c>
      <c r="AL128" s="2">
        <v>3621.5</v>
      </c>
      <c r="AM128" s="2">
        <v>3806.5</v>
      </c>
      <c r="AN128" s="2">
        <v>4096</v>
      </c>
      <c r="AO128" s="2">
        <v>3665.5</v>
      </c>
      <c r="AP128" s="2">
        <v>3593</v>
      </c>
      <c r="AQ128" s="2">
        <v>1050.5</v>
      </c>
      <c r="AR128" s="2">
        <v>163.5</v>
      </c>
      <c r="AS128" s="2">
        <v>2020</v>
      </c>
      <c r="AT128" s="2">
        <v>3750.5</v>
      </c>
      <c r="AU128" s="2">
        <v>3622.5</v>
      </c>
      <c r="AV128" s="2">
        <v>3496</v>
      </c>
      <c r="AW128" s="2">
        <v>3558.5</v>
      </c>
      <c r="AX128" s="2">
        <v>1822</v>
      </c>
      <c r="AY128" s="2">
        <v>146.5</v>
      </c>
      <c r="AZ128" s="2">
        <v>263</v>
      </c>
      <c r="BA128" s="2">
        <v>3892</v>
      </c>
      <c r="BB128" s="2">
        <v>3541.5</v>
      </c>
      <c r="BC128" s="2">
        <v>3823</v>
      </c>
      <c r="BD128" s="2">
        <v>3384</v>
      </c>
      <c r="BE128" s="2">
        <v>145.5</v>
      </c>
      <c r="BF128" s="2">
        <v>144.5</v>
      </c>
      <c r="BG128" s="2">
        <v>3482.5</v>
      </c>
      <c r="BH128" s="2">
        <v>3517</v>
      </c>
      <c r="BI128" s="2">
        <v>3695.5</v>
      </c>
      <c r="BJ128" s="2">
        <v>2919</v>
      </c>
      <c r="BK128" s="2">
        <v>3421.5</v>
      </c>
      <c r="BL128" s="2">
        <v>1010</v>
      </c>
      <c r="BM128" s="2">
        <v>124.5</v>
      </c>
      <c r="BN128" s="2">
        <v>2147.5</v>
      </c>
      <c r="BO128" s="2">
        <v>3425</v>
      </c>
      <c r="BP128" s="2">
        <v>2813</v>
      </c>
      <c r="BQ128" s="2">
        <v>3116.5</v>
      </c>
      <c r="BR128" s="2">
        <v>2765</v>
      </c>
      <c r="BS128" s="2">
        <v>1438.5</v>
      </c>
      <c r="BT128" s="2">
        <v>180</v>
      </c>
      <c r="BU128" s="2">
        <v>363</v>
      </c>
      <c r="BV128" s="2">
        <v>3111</v>
      </c>
      <c r="BW128" s="2">
        <v>3242.5</v>
      </c>
      <c r="BX128" s="2">
        <v>3655.5</v>
      </c>
      <c r="BY128" s="2">
        <v>3761.5</v>
      </c>
      <c r="BZ128" s="2">
        <v>129.5</v>
      </c>
      <c r="CA128" s="2">
        <v>191</v>
      </c>
      <c r="CB128" s="2">
        <v>4026</v>
      </c>
      <c r="CC128" s="2">
        <v>3622</v>
      </c>
      <c r="CD128" s="2">
        <v>3808</v>
      </c>
      <c r="CE128" s="2">
        <v>3675</v>
      </c>
      <c r="CF128" s="2">
        <v>3401</v>
      </c>
      <c r="CG128" s="2">
        <v>1211.5</v>
      </c>
      <c r="CH128" s="2">
        <v>130</v>
      </c>
      <c r="CI128" s="2">
        <v>2539.5</v>
      </c>
      <c r="CJ128" s="2">
        <v>3372.5</v>
      </c>
      <c r="CK128" s="2">
        <v>3199.5</v>
      </c>
      <c r="CL128" s="2">
        <v>2493</v>
      </c>
      <c r="CM128" s="2">
        <v>3480.5</v>
      </c>
      <c r="CN128" s="2">
        <v>1328.5</v>
      </c>
      <c r="CO128" s="2">
        <v>151.5</v>
      </c>
      <c r="CP128" s="2">
        <v>837</v>
      </c>
      <c r="CQ128" s="2">
        <v>2891.5</v>
      </c>
      <c r="CR128" s="2">
        <v>2876.5</v>
      </c>
      <c r="CS128" s="2">
        <v>2904</v>
      </c>
      <c r="CT128" s="2">
        <v>2730</v>
      </c>
      <c r="CU128" s="2">
        <v>83</v>
      </c>
      <c r="CV128" s="2">
        <v>74.5</v>
      </c>
      <c r="CW128" s="2">
        <v>74.5</v>
      </c>
      <c r="CX128" s="2">
        <v>3924</v>
      </c>
      <c r="CY128" s="2">
        <v>3528</v>
      </c>
      <c r="CZ128" s="2">
        <v>3476.5</v>
      </c>
      <c r="DA128" s="2">
        <v>3047</v>
      </c>
      <c r="DB128" s="2">
        <v>700</v>
      </c>
      <c r="DC128" s="2">
        <v>131</v>
      </c>
      <c r="DD128" s="2">
        <v>3317.5</v>
      </c>
      <c r="DE128" s="2">
        <v>4236.5</v>
      </c>
      <c r="DF128" s="2">
        <v>2551.5</v>
      </c>
      <c r="DG128" s="2">
        <v>2985.5</v>
      </c>
      <c r="DH128" s="2">
        <v>3969.5</v>
      </c>
      <c r="DI128" s="2">
        <v>1855.5</v>
      </c>
      <c r="DJ128" s="2">
        <v>136</v>
      </c>
      <c r="DK128" s="2">
        <v>1506.5</v>
      </c>
      <c r="DL128" s="2">
        <v>3856.5</v>
      </c>
      <c r="DM128" s="2">
        <v>2833</v>
      </c>
      <c r="DN128" s="2">
        <v>3459</v>
      </c>
      <c r="DO128" s="2">
        <v>3675.5</v>
      </c>
      <c r="DP128" s="2">
        <v>2560.5</v>
      </c>
      <c r="DQ128" s="2">
        <v>546</v>
      </c>
      <c r="DR128" s="2">
        <v>132.5</v>
      </c>
      <c r="DS128" s="2">
        <v>138.5</v>
      </c>
      <c r="DT128" s="2">
        <v>488.5</v>
      </c>
      <c r="DU128" s="2">
        <v>4259</v>
      </c>
      <c r="DV128" s="2">
        <v>3504</v>
      </c>
      <c r="DW128" s="2">
        <v>823</v>
      </c>
      <c r="DX128" s="2">
        <v>122</v>
      </c>
      <c r="DY128" s="2">
        <v>3543</v>
      </c>
      <c r="DZ128" s="2">
        <v>3417.5</v>
      </c>
      <c r="EA128" s="2">
        <v>3074</v>
      </c>
      <c r="EB128" s="2">
        <v>3550.5</v>
      </c>
      <c r="EC128" s="2">
        <v>2518.5</v>
      </c>
      <c r="ED128" s="2">
        <v>1100.5</v>
      </c>
      <c r="EE128" s="2">
        <v>97.5</v>
      </c>
      <c r="EF128" s="2">
        <v>1848</v>
      </c>
      <c r="EG128" s="2">
        <v>4369.5</v>
      </c>
      <c r="EH128" s="2">
        <v>2432.5</v>
      </c>
      <c r="EI128" s="2">
        <v>1866</v>
      </c>
      <c r="EJ128" s="2">
        <v>67</v>
      </c>
      <c r="EK128" s="2">
        <v>66.5</v>
      </c>
      <c r="EL128" s="2">
        <v>60.5</v>
      </c>
      <c r="EM128" s="2">
        <v>883.5</v>
      </c>
      <c r="EN128" s="2">
        <v>3661.5</v>
      </c>
      <c r="EO128" s="2">
        <v>3515.5</v>
      </c>
      <c r="EP128" s="2">
        <v>3671.5</v>
      </c>
      <c r="EQ128" s="2">
        <v>4192</v>
      </c>
      <c r="ER128" s="2">
        <v>541.5</v>
      </c>
      <c r="ES128" s="2">
        <v>109.5</v>
      </c>
      <c r="ET128" s="2">
        <v>116</v>
      </c>
      <c r="EU128" s="2">
        <v>3355</v>
      </c>
      <c r="EV128" s="2">
        <v>3461</v>
      </c>
      <c r="EW128" s="2">
        <v>4166.5</v>
      </c>
      <c r="EX128" s="2">
        <v>3111</v>
      </c>
      <c r="EY128" s="2">
        <v>972</v>
      </c>
      <c r="EZ128" s="2">
        <v>125</v>
      </c>
      <c r="FA128" s="2">
        <v>2710.5</v>
      </c>
      <c r="FB128" s="2">
        <v>3308</v>
      </c>
      <c r="FC128" s="2">
        <v>3980</v>
      </c>
      <c r="FD128" s="2">
        <v>3823.5</v>
      </c>
      <c r="FE128" s="2">
        <v>3105.5</v>
      </c>
      <c r="FF128" s="2">
        <v>1990.5</v>
      </c>
      <c r="FG128" s="2">
        <v>198</v>
      </c>
      <c r="FH128" s="2">
        <v>1549</v>
      </c>
      <c r="FI128" s="2">
        <v>3814</v>
      </c>
      <c r="FJ128" s="2">
        <v>3447</v>
      </c>
      <c r="FK128" s="2">
        <v>3221.5</v>
      </c>
      <c r="FL128" s="2">
        <v>3680.5</v>
      </c>
      <c r="FM128" s="2">
        <v>3152.5</v>
      </c>
      <c r="FN128" s="2">
        <v>724.5</v>
      </c>
      <c r="FO128" s="2">
        <v>3602</v>
      </c>
      <c r="FP128" s="2">
        <v>3879.5</v>
      </c>
      <c r="FQ128" s="2">
        <v>2991</v>
      </c>
      <c r="FR128" s="2">
        <v>3051</v>
      </c>
      <c r="FS128" s="2">
        <v>2746</v>
      </c>
      <c r="FT128" s="2">
        <v>748</v>
      </c>
      <c r="FU128" s="2">
        <v>111</v>
      </c>
      <c r="FV128" s="2">
        <v>2579</v>
      </c>
      <c r="FW128" s="2">
        <v>3006.5</v>
      </c>
      <c r="FX128" s="2">
        <v>2771.5</v>
      </c>
      <c r="FY128" s="2">
        <v>3464.5</v>
      </c>
      <c r="FZ128" s="2">
        <v>3315</v>
      </c>
      <c r="GA128" s="2">
        <v>1754.5</v>
      </c>
      <c r="GB128" s="2">
        <v>106</v>
      </c>
      <c r="GC128" s="2">
        <v>1635.5</v>
      </c>
      <c r="GD128" s="2">
        <v>4024</v>
      </c>
      <c r="GE128" s="2">
        <v>3330.5</v>
      </c>
      <c r="GF128" s="2">
        <v>2871.5</v>
      </c>
      <c r="GG128" s="2">
        <v>3078</v>
      </c>
      <c r="GH128" s="2">
        <v>2093</v>
      </c>
      <c r="GI128" s="2">
        <v>595</v>
      </c>
      <c r="GJ128" s="2">
        <v>454.5</v>
      </c>
      <c r="GK128" s="2">
        <v>3428.5</v>
      </c>
      <c r="GL128" s="2">
        <v>2552</v>
      </c>
      <c r="GM128" s="2">
        <v>3045.5</v>
      </c>
      <c r="GN128" s="2">
        <v>3135.5</v>
      </c>
      <c r="GO128" s="2">
        <v>924.5</v>
      </c>
      <c r="GP128" s="2">
        <v>139</v>
      </c>
      <c r="GQ128" s="2">
        <v>3524.5</v>
      </c>
      <c r="GR128" s="2">
        <v>3231</v>
      </c>
      <c r="GS128" s="2">
        <v>3582.5</v>
      </c>
      <c r="GT128" s="2">
        <v>3922</v>
      </c>
      <c r="GU128" s="2">
        <v>3459</v>
      </c>
      <c r="GV128" s="2">
        <v>1280.5</v>
      </c>
      <c r="GW128" s="2">
        <v>125</v>
      </c>
      <c r="GX128" s="2">
        <v>2093</v>
      </c>
      <c r="GY128" s="2">
        <v>3238</v>
      </c>
      <c r="GZ128" s="2">
        <v>3532.5</v>
      </c>
      <c r="HA128" s="2">
        <v>2388</v>
      </c>
      <c r="HB128" s="2">
        <v>3322</v>
      </c>
      <c r="HC128" s="2">
        <v>2453.5</v>
      </c>
      <c r="HD128" s="2">
        <v>442.5</v>
      </c>
      <c r="HE128" s="2">
        <v>226.5</v>
      </c>
      <c r="HF128" s="2">
        <v>2954</v>
      </c>
      <c r="HG128" s="2">
        <v>2954</v>
      </c>
      <c r="HH128" s="2">
        <v>3154.5</v>
      </c>
      <c r="HI128" s="2">
        <v>2310</v>
      </c>
      <c r="HJ128" s="2">
        <v>600</v>
      </c>
      <c r="HK128" s="2">
        <v>134.5</v>
      </c>
      <c r="HL128" s="2">
        <v>3030.5</v>
      </c>
      <c r="HM128" s="2">
        <v>3583.5</v>
      </c>
      <c r="HN128" s="2">
        <v>3564.5</v>
      </c>
      <c r="HO128" s="2">
        <v>3798.5</v>
      </c>
      <c r="HP128" s="2">
        <v>3420.5</v>
      </c>
      <c r="HQ128" s="2">
        <v>837</v>
      </c>
      <c r="HR128" s="2">
        <v>124</v>
      </c>
      <c r="HS128" s="2">
        <v>2006.5</v>
      </c>
      <c r="HT128" s="2">
        <v>3359</v>
      </c>
      <c r="HU128" s="2">
        <v>2268.5</v>
      </c>
      <c r="HV128" s="2">
        <v>3673.5</v>
      </c>
      <c r="HW128" s="2">
        <v>3028.5</v>
      </c>
      <c r="HX128" s="2">
        <v>1970.5</v>
      </c>
      <c r="HY128" s="2">
        <v>209</v>
      </c>
      <c r="HZ128" s="2">
        <v>1315.5</v>
      </c>
      <c r="IA128" s="2">
        <v>3713</v>
      </c>
      <c r="IB128" s="2">
        <v>3448.5</v>
      </c>
      <c r="IC128" s="2">
        <v>2995</v>
      </c>
      <c r="ID128" s="2">
        <v>2718</v>
      </c>
      <c r="IE128" s="2">
        <v>1925</v>
      </c>
      <c r="IF128" s="2">
        <v>78.5</v>
      </c>
      <c r="IG128" s="2">
        <v>1741.5</v>
      </c>
      <c r="IH128" s="2">
        <v>2264.5</v>
      </c>
      <c r="II128" s="2">
        <v>1867.5</v>
      </c>
      <c r="IJ128" s="2">
        <v>1905.5</v>
      </c>
      <c r="IK128" s="2">
        <v>1675</v>
      </c>
      <c r="IL128" s="2">
        <v>602</v>
      </c>
      <c r="IM128" s="2">
        <v>133.5</v>
      </c>
      <c r="IN128" s="2">
        <v>2040.5</v>
      </c>
      <c r="IO128" s="2">
        <v>2722.5</v>
      </c>
      <c r="IP128" s="2">
        <v>2135.5</v>
      </c>
      <c r="IQ128" s="2">
        <v>2909.5</v>
      </c>
      <c r="IR128" s="2">
        <v>3638</v>
      </c>
      <c r="IS128" s="2">
        <v>702</v>
      </c>
      <c r="IT128" s="2">
        <v>310.5</v>
      </c>
      <c r="IU128" s="2">
        <v>1122.5</v>
      </c>
      <c r="IV128" s="2">
        <v>3497.5</v>
      </c>
      <c r="IW128" s="2">
        <v>3596</v>
      </c>
      <c r="IX128" s="2">
        <v>3375.5</v>
      </c>
      <c r="IY128" s="2">
        <v>4382</v>
      </c>
      <c r="IZ128" s="2">
        <v>2581.5</v>
      </c>
      <c r="JA128" s="2">
        <v>318</v>
      </c>
      <c r="JB128" s="2">
        <v>3713.5</v>
      </c>
      <c r="JC128" s="2">
        <v>3044</v>
      </c>
      <c r="JD128" s="2">
        <v>2468.5</v>
      </c>
      <c r="JE128" s="2">
        <v>2273.5</v>
      </c>
      <c r="JF128" s="2">
        <v>2406.5</v>
      </c>
      <c r="JG128" s="2">
        <v>1251</v>
      </c>
      <c r="JH128" s="2">
        <v>128</v>
      </c>
      <c r="JI128" s="2">
        <v>3129</v>
      </c>
      <c r="JJ128" s="2">
        <v>2516</v>
      </c>
      <c r="JK128" s="2">
        <v>3356.5</v>
      </c>
      <c r="JL128" s="2">
        <v>2967.5</v>
      </c>
      <c r="JM128" s="2">
        <v>3149.5</v>
      </c>
      <c r="JN128" s="2">
        <v>1202.5</v>
      </c>
      <c r="JO128" s="2">
        <v>126.5</v>
      </c>
      <c r="JP128" s="2">
        <v>1507.5</v>
      </c>
      <c r="JQ128" s="2">
        <v>2282.5</v>
      </c>
      <c r="JR128" s="2">
        <v>2112</v>
      </c>
      <c r="JS128" s="2">
        <v>301.5</v>
      </c>
      <c r="JT128" s="2">
        <v>2735</v>
      </c>
      <c r="JU128" s="2">
        <v>2533.5</v>
      </c>
      <c r="JV128" s="2">
        <v>463</v>
      </c>
      <c r="JW128" s="2">
        <v>361</v>
      </c>
      <c r="JX128" s="2">
        <v>3283</v>
      </c>
      <c r="JY128" s="2">
        <v>3908.5</v>
      </c>
      <c r="JZ128" s="2">
        <v>3535</v>
      </c>
      <c r="KA128" s="2">
        <v>3309</v>
      </c>
      <c r="KB128" s="2">
        <v>567.5</v>
      </c>
      <c r="KC128" s="2">
        <v>148.5</v>
      </c>
      <c r="KD128" s="2">
        <v>2829</v>
      </c>
      <c r="KE128" s="2">
        <v>3399.5</v>
      </c>
      <c r="KF128" s="2">
        <v>3940</v>
      </c>
      <c r="KG128" s="2">
        <v>4236.5</v>
      </c>
      <c r="KH128" s="2">
        <v>2697</v>
      </c>
      <c r="KI128" s="2">
        <v>805</v>
      </c>
      <c r="KJ128" s="2">
        <v>116</v>
      </c>
      <c r="KK128" s="2">
        <v>2001</v>
      </c>
      <c r="KL128" s="2">
        <v>3377.5</v>
      </c>
      <c r="KM128" s="2">
        <v>3290</v>
      </c>
      <c r="KN128" s="2">
        <v>3093</v>
      </c>
      <c r="KO128" s="2">
        <v>3463</v>
      </c>
      <c r="KP128" s="2">
        <v>1546.5</v>
      </c>
      <c r="KQ128" s="2">
        <v>440.5</v>
      </c>
      <c r="KR128" s="2">
        <v>342.5</v>
      </c>
      <c r="KS128" s="2">
        <v>2853</v>
      </c>
      <c r="KT128" s="2">
        <v>3187.5</v>
      </c>
      <c r="KU128" s="2">
        <v>3274.5</v>
      </c>
      <c r="KV128" s="2">
        <v>2743.5</v>
      </c>
      <c r="KW128" s="2">
        <v>131</v>
      </c>
      <c r="KX128" s="2">
        <v>129.5</v>
      </c>
      <c r="KY128" s="2">
        <v>3240.5</v>
      </c>
      <c r="KZ128" s="2">
        <v>3678.5</v>
      </c>
      <c r="LA128" s="2">
        <v>3394</v>
      </c>
      <c r="LB128" s="2">
        <v>3342</v>
      </c>
      <c r="LC128" s="2">
        <v>3003</v>
      </c>
      <c r="LD128" s="2">
        <v>882</v>
      </c>
      <c r="LE128" s="2">
        <v>144</v>
      </c>
      <c r="LF128" s="2">
        <v>1199</v>
      </c>
      <c r="LG128" s="2">
        <v>3140</v>
      </c>
      <c r="LH128" s="2">
        <v>3467.5</v>
      </c>
      <c r="LI128" s="2">
        <v>3626.5</v>
      </c>
      <c r="LJ128" s="2">
        <v>4088</v>
      </c>
      <c r="LK128" s="2">
        <v>2600</v>
      </c>
      <c r="LL128" s="2">
        <v>528.5</v>
      </c>
      <c r="LM128" s="2">
        <v>591.5</v>
      </c>
      <c r="LN128" s="2">
        <v>4181</v>
      </c>
      <c r="LO128" s="2">
        <v>4198</v>
      </c>
      <c r="LP128" s="2">
        <v>3138.5</v>
      </c>
      <c r="LQ128" s="2">
        <v>2696.5</v>
      </c>
      <c r="LR128" s="2">
        <v>1279</v>
      </c>
      <c r="LS128" s="2">
        <v>912</v>
      </c>
      <c r="LT128" s="2">
        <v>3801</v>
      </c>
      <c r="LU128" s="2">
        <v>3157</v>
      </c>
      <c r="LV128" s="2">
        <v>3353.5</v>
      </c>
      <c r="LW128" s="2">
        <v>3740</v>
      </c>
      <c r="LX128" s="2">
        <v>2590.5</v>
      </c>
      <c r="LY128" s="2">
        <v>1540</v>
      </c>
      <c r="LZ128" s="2">
        <v>538</v>
      </c>
      <c r="MA128" s="2">
        <v>2728.5</v>
      </c>
      <c r="MB128" s="2">
        <v>2841</v>
      </c>
      <c r="MC128" s="2">
        <v>2928.5</v>
      </c>
      <c r="MD128" s="2">
        <v>4229</v>
      </c>
      <c r="ME128" s="2">
        <v>3638.5</v>
      </c>
      <c r="MF128" s="2">
        <v>2315.5</v>
      </c>
      <c r="MG128" s="2">
        <v>786</v>
      </c>
      <c r="MH128" s="2">
        <v>1493.5</v>
      </c>
      <c r="MI128" s="2">
        <v>2583.5</v>
      </c>
      <c r="MJ128" s="2">
        <v>3448.5</v>
      </c>
      <c r="MK128" s="2">
        <v>4165.5</v>
      </c>
      <c r="ML128" s="2">
        <v>4226</v>
      </c>
      <c r="MM128" s="2">
        <v>2995</v>
      </c>
      <c r="MN128" s="2">
        <v>981.5</v>
      </c>
      <c r="MO128" s="2">
        <v>2982.5</v>
      </c>
      <c r="MP128" s="2">
        <v>2920.5</v>
      </c>
      <c r="MQ128" s="2">
        <v>3848</v>
      </c>
      <c r="MR128" s="2">
        <v>2976</v>
      </c>
      <c r="MS128" s="2">
        <v>1103</v>
      </c>
      <c r="MT128" s="2">
        <v>210</v>
      </c>
      <c r="MU128" s="2">
        <v>106.5</v>
      </c>
      <c r="MV128" s="2">
        <v>111</v>
      </c>
      <c r="MW128" s="2">
        <v>114</v>
      </c>
      <c r="MX128" s="2">
        <v>113.5</v>
      </c>
      <c r="MY128" s="2">
        <v>220</v>
      </c>
      <c r="MZ128" s="2">
        <v>489</v>
      </c>
      <c r="NA128" s="2">
        <v>350.5</v>
      </c>
      <c r="NB128" s="2">
        <v>104.5</v>
      </c>
      <c r="NC128" s="2">
        <v>105.5</v>
      </c>
      <c r="ND128" s="2">
        <v>2860</v>
      </c>
      <c r="NE128" s="2">
        <v>423.5</v>
      </c>
      <c r="NF128" s="2">
        <v>3120</v>
      </c>
      <c r="NG128" s="2">
        <v>2904</v>
      </c>
      <c r="NH128" s="2">
        <v>1811.5</v>
      </c>
      <c r="NI128" s="2">
        <v>347</v>
      </c>
      <c r="NJ128" s="2">
        <v>4017.5</v>
      </c>
      <c r="NK128" s="2">
        <v>3606.5</v>
      </c>
      <c r="NL128" s="2">
        <v>3754</v>
      </c>
      <c r="NM128" s="2">
        <v>4260</v>
      </c>
      <c r="NN128" s="2">
        <v>3895.5</v>
      </c>
      <c r="NO128" s="2">
        <v>1072</v>
      </c>
      <c r="NP128" s="2">
        <v>161</v>
      </c>
      <c r="NQ128" s="2">
        <v>3314</v>
      </c>
      <c r="NR128" s="2">
        <v>3912.5</v>
      </c>
      <c r="NS128" s="2">
        <v>3469</v>
      </c>
      <c r="NT128" s="2">
        <v>3872</v>
      </c>
      <c r="NU128" s="2">
        <v>3372</v>
      </c>
      <c r="NV128" s="2">
        <v>1256</v>
      </c>
      <c r="NW128" s="2">
        <v>245.5</v>
      </c>
      <c r="NX128" s="2">
        <v>1150.5</v>
      </c>
      <c r="NY128" s="2">
        <v>3838.5</v>
      </c>
      <c r="NZ128" s="2">
        <v>3389</v>
      </c>
      <c r="OA128" s="2">
        <v>3851.5</v>
      </c>
      <c r="OB128" s="2">
        <v>4067</v>
      </c>
      <c r="OC128" s="2">
        <v>2484</v>
      </c>
      <c r="OD128" s="2">
        <v>554.5</v>
      </c>
      <c r="OE128" s="2">
        <v>586</v>
      </c>
      <c r="OF128" s="2">
        <v>3626.5</v>
      </c>
      <c r="OG128" s="2">
        <v>3003</v>
      </c>
      <c r="OH128" s="2">
        <v>3205.5</v>
      </c>
      <c r="OI128" s="2">
        <v>4744.5</v>
      </c>
      <c r="OJ128" s="2">
        <v>1861</v>
      </c>
      <c r="OK128" s="2">
        <v>226</v>
      </c>
      <c r="OL128" s="2">
        <v>1517</v>
      </c>
      <c r="OM128" s="2">
        <v>3473</v>
      </c>
      <c r="ON128" s="2">
        <v>3420</v>
      </c>
      <c r="OO128" s="2">
        <v>4226.5</v>
      </c>
      <c r="OP128" s="2">
        <v>3970.5</v>
      </c>
      <c r="OQ128" s="2">
        <v>3169</v>
      </c>
      <c r="OR128" s="2">
        <v>688.5</v>
      </c>
      <c r="OS128" s="2">
        <v>3653</v>
      </c>
      <c r="OT128" s="2">
        <v>3654</v>
      </c>
      <c r="OU128" s="2">
        <v>4018.5</v>
      </c>
      <c r="OV128" s="2">
        <v>3497</v>
      </c>
      <c r="OW128" s="2">
        <v>3385</v>
      </c>
      <c r="OX128" s="2">
        <v>838</v>
      </c>
      <c r="OY128" s="2">
        <v>147</v>
      </c>
      <c r="OZ128" s="2">
        <v>3917.5</v>
      </c>
      <c r="PA128" s="2">
        <v>4340.5</v>
      </c>
      <c r="PB128" s="2">
        <v>3950</v>
      </c>
      <c r="PC128" s="2">
        <v>3025.5</v>
      </c>
      <c r="PD128" s="2">
        <v>3501.5</v>
      </c>
      <c r="PE128" s="2">
        <v>1143.5</v>
      </c>
      <c r="PF128" s="2">
        <v>189.5</v>
      </c>
      <c r="PG128" s="2">
        <v>2344</v>
      </c>
      <c r="PH128" s="2">
        <v>3653.5</v>
      </c>
      <c r="PI128" s="2">
        <v>3496</v>
      </c>
      <c r="PJ128" s="2">
        <v>2656</v>
      </c>
      <c r="PK128" s="2">
        <v>3019.5</v>
      </c>
      <c r="PL128" s="2">
        <v>817</v>
      </c>
      <c r="PM128" s="2">
        <v>160</v>
      </c>
      <c r="PN128" s="2">
        <v>3583.5</v>
      </c>
      <c r="PO128" s="2">
        <v>3533.5</v>
      </c>
      <c r="PP128" s="2">
        <v>2976</v>
      </c>
      <c r="PQ128" s="2">
        <v>2979.5</v>
      </c>
      <c r="PR128" s="2">
        <v>2471</v>
      </c>
      <c r="PS128" s="2">
        <v>1237.5</v>
      </c>
      <c r="PT128" s="2">
        <v>155</v>
      </c>
      <c r="PU128" s="2">
        <v>2480.5</v>
      </c>
      <c r="PV128" s="2">
        <v>3863.5</v>
      </c>
      <c r="PW128" s="2">
        <v>4044.5</v>
      </c>
      <c r="PX128" s="2">
        <v>4088.5</v>
      </c>
      <c r="PY128" s="2">
        <v>2738.5</v>
      </c>
      <c r="PZ128" s="2">
        <v>1316</v>
      </c>
      <c r="QA128" s="2">
        <v>384.5</v>
      </c>
      <c r="QB128" s="2">
        <v>620</v>
      </c>
      <c r="QC128" s="2">
        <v>2403</v>
      </c>
      <c r="QD128" s="2">
        <v>2828</v>
      </c>
      <c r="QE128" s="2">
        <v>2989</v>
      </c>
      <c r="QF128" s="2">
        <v>2830</v>
      </c>
      <c r="QG128" s="2">
        <v>578.5</v>
      </c>
      <c r="QH128" s="2">
        <v>214.5</v>
      </c>
      <c r="QI128" s="2">
        <v>2563.5</v>
      </c>
      <c r="QJ128" s="2">
        <v>2650</v>
      </c>
      <c r="QK128" s="2">
        <v>3060.5</v>
      </c>
      <c r="QL128" s="2">
        <v>2521</v>
      </c>
      <c r="QM128" s="2">
        <v>240.5</v>
      </c>
      <c r="QN128" s="2">
        <v>181.5</v>
      </c>
      <c r="QO128" s="2">
        <v>181</v>
      </c>
      <c r="QP128" s="2">
        <v>243</v>
      </c>
      <c r="QQ128" s="2">
        <v>3099.5</v>
      </c>
      <c r="QR128" s="2">
        <v>3117.5</v>
      </c>
      <c r="QS128" s="2">
        <v>2193</v>
      </c>
      <c r="QT128" s="2">
        <v>2835.5</v>
      </c>
      <c r="QU128" s="2">
        <v>736</v>
      </c>
      <c r="QV128" s="2">
        <v>150.5</v>
      </c>
      <c r="QW128" s="2">
        <v>3090.5</v>
      </c>
      <c r="QX128" s="2">
        <v>3569</v>
      </c>
      <c r="QY128" s="2">
        <v>3759.5</v>
      </c>
      <c r="QZ128" s="2">
        <v>3831.5</v>
      </c>
      <c r="RA128" s="2">
        <v>3811.5</v>
      </c>
      <c r="RB128" s="2">
        <v>1317.5</v>
      </c>
      <c r="RC128" s="2">
        <v>147.5</v>
      </c>
      <c r="RD128" s="2">
        <v>1557.5</v>
      </c>
      <c r="RE128" s="2">
        <v>3005.5</v>
      </c>
      <c r="RF128" s="2">
        <v>3726</v>
      </c>
      <c r="RG128" s="2">
        <v>2211.5</v>
      </c>
      <c r="RH128" s="2">
        <v>3074.5</v>
      </c>
      <c r="RI128" s="2">
        <v>2299</v>
      </c>
      <c r="RJ128" s="2">
        <v>821.5</v>
      </c>
      <c r="RK128" s="2">
        <v>281</v>
      </c>
      <c r="RL128" s="2">
        <v>4059.5</v>
      </c>
      <c r="RM128" s="2">
        <v>3694</v>
      </c>
      <c r="RN128" s="2">
        <v>4111.5</v>
      </c>
      <c r="RO128" s="2">
        <v>2244.5</v>
      </c>
      <c r="RP128" s="2">
        <v>635</v>
      </c>
      <c r="RQ128" s="2">
        <v>134.5</v>
      </c>
      <c r="RR128" s="2">
        <v>2965</v>
      </c>
      <c r="RS128" s="2">
        <v>2977</v>
      </c>
      <c r="RT128" s="2">
        <v>2319.5</v>
      </c>
      <c r="RU128" s="2">
        <v>3031.5</v>
      </c>
      <c r="RV128" s="2">
        <v>2653.5</v>
      </c>
      <c r="RW128" s="2">
        <v>708</v>
      </c>
      <c r="RX128" s="2">
        <v>133.5</v>
      </c>
      <c r="RY128" s="2">
        <v>3890</v>
      </c>
      <c r="RZ128" s="2">
        <v>2624.5</v>
      </c>
      <c r="SA128" s="2">
        <v>3198.5</v>
      </c>
      <c r="SB128" s="2">
        <v>530.5</v>
      </c>
      <c r="SC128" s="2">
        <v>136.5</v>
      </c>
      <c r="SD128" s="2">
        <v>133</v>
      </c>
      <c r="SE128" s="2">
        <v>129</v>
      </c>
      <c r="SF128" s="2">
        <v>2242.5</v>
      </c>
      <c r="SG128" s="2">
        <v>3947.5</v>
      </c>
      <c r="SH128" s="2">
        <v>3809.5</v>
      </c>
      <c r="SI128" s="2">
        <v>3478.5</v>
      </c>
      <c r="SJ128" s="2">
        <v>3258.5</v>
      </c>
      <c r="SK128" s="2">
        <v>1618</v>
      </c>
      <c r="SL128" s="2">
        <v>257.5</v>
      </c>
      <c r="SM128" s="2">
        <v>125.5</v>
      </c>
      <c r="SN128" s="2">
        <v>948.5</v>
      </c>
      <c r="SO128" s="2">
        <v>3961</v>
      </c>
      <c r="SP128" s="2">
        <v>3054.5</v>
      </c>
      <c r="SQ128" s="2">
        <v>3811.5</v>
      </c>
      <c r="SR128" s="2">
        <v>746</v>
      </c>
      <c r="SS128" s="2">
        <v>191</v>
      </c>
      <c r="ST128" s="2">
        <v>4107.5</v>
      </c>
      <c r="SU128" s="2">
        <v>4231.5</v>
      </c>
      <c r="SV128" s="2">
        <v>3317</v>
      </c>
      <c r="SW128" s="2">
        <v>4150</v>
      </c>
      <c r="SX128" s="2">
        <v>2965.4340000000002</v>
      </c>
      <c r="SY128" s="2">
        <v>1084</v>
      </c>
      <c r="SZ128" s="2">
        <v>190.5</v>
      </c>
      <c r="TA128" s="2">
        <v>2121</v>
      </c>
      <c r="TB128" s="2">
        <v>3558</v>
      </c>
      <c r="TC128" s="2">
        <v>2333.5</v>
      </c>
      <c r="TD128" s="2">
        <v>3263.5</v>
      </c>
      <c r="TE128" s="2">
        <v>3353</v>
      </c>
      <c r="TF128" s="2">
        <v>2272</v>
      </c>
      <c r="TG128" s="2">
        <v>828.5</v>
      </c>
      <c r="TH128" s="2">
        <v>363</v>
      </c>
      <c r="TI128" s="2">
        <v>3409.5</v>
      </c>
      <c r="TJ128" s="2">
        <v>3462.5</v>
      </c>
      <c r="TK128" s="2">
        <v>3239</v>
      </c>
      <c r="TL128" s="2">
        <v>2994.5</v>
      </c>
      <c r="TM128" s="2">
        <v>1132</v>
      </c>
      <c r="TN128" s="2">
        <v>136.5</v>
      </c>
      <c r="TO128" s="2">
        <v>3714.5</v>
      </c>
      <c r="TP128" s="2">
        <v>3457.5</v>
      </c>
      <c r="TQ128" s="2">
        <v>4121</v>
      </c>
      <c r="TR128" s="2">
        <v>3716.5</v>
      </c>
      <c r="TS128" s="2">
        <v>3839.5</v>
      </c>
      <c r="TT128" s="2">
        <v>1277.5</v>
      </c>
      <c r="TU128" s="2">
        <v>134.5</v>
      </c>
      <c r="TV128" s="2">
        <v>1942</v>
      </c>
      <c r="TW128" s="2">
        <v>3283.5</v>
      </c>
      <c r="TX128" s="2">
        <v>2708</v>
      </c>
      <c r="TY128" s="2">
        <v>2329</v>
      </c>
      <c r="TZ128" s="2">
        <v>3177.5</v>
      </c>
      <c r="UA128" s="2">
        <v>2089</v>
      </c>
      <c r="UB128" s="2">
        <v>481</v>
      </c>
    </row>
    <row r="129" spans="1:548" ht="15.75">
      <c r="A129" s="3">
        <v>128</v>
      </c>
      <c r="B129" s="2">
        <v>3784.8</v>
      </c>
      <c r="C129" s="2">
        <v>6923.2</v>
      </c>
      <c r="D129" s="2">
        <v>7016</v>
      </c>
      <c r="E129" s="2">
        <v>6959.6</v>
      </c>
      <c r="F129" s="2">
        <v>7204.8</v>
      </c>
      <c r="G129" s="2">
        <v>5082.8</v>
      </c>
      <c r="H129" s="2">
        <v>5547.6</v>
      </c>
      <c r="I129" s="2">
        <v>4468.3999999999996</v>
      </c>
      <c r="J129" s="2">
        <v>6464.4</v>
      </c>
      <c r="K129" s="2">
        <v>7646.4</v>
      </c>
      <c r="L129" s="2">
        <v>7664.8</v>
      </c>
      <c r="M129" s="2">
        <v>7664.8</v>
      </c>
      <c r="N129" s="2">
        <v>7649.2</v>
      </c>
      <c r="O129" s="2">
        <v>6392.8</v>
      </c>
      <c r="P129" s="2">
        <v>5398.8</v>
      </c>
      <c r="Q129" s="2">
        <v>5768.4</v>
      </c>
      <c r="R129" s="2">
        <v>7459.6</v>
      </c>
      <c r="S129" s="2">
        <v>7642.8</v>
      </c>
      <c r="T129" s="2">
        <v>7604.8</v>
      </c>
      <c r="U129" s="2">
        <v>7670</v>
      </c>
      <c r="V129" s="2">
        <v>6964.8</v>
      </c>
      <c r="W129" s="2">
        <v>5450</v>
      </c>
      <c r="X129" s="2">
        <v>4602.8</v>
      </c>
      <c r="Y129" s="2">
        <v>8046.8</v>
      </c>
      <c r="Z129" s="2">
        <v>7724.8</v>
      </c>
      <c r="AA129" s="2">
        <v>7881.6</v>
      </c>
      <c r="AB129" s="2">
        <v>7603.6</v>
      </c>
      <c r="AC129" s="2">
        <v>5907.6</v>
      </c>
      <c r="AD129" s="2">
        <v>4984.3999999999996</v>
      </c>
      <c r="AE129" s="2">
        <v>7190</v>
      </c>
      <c r="AF129" s="2">
        <v>7983.2</v>
      </c>
      <c r="AG129" s="2">
        <v>7956</v>
      </c>
      <c r="AH129" s="2">
        <v>7899.2</v>
      </c>
      <c r="AI129" s="2">
        <v>7672.4</v>
      </c>
      <c r="AJ129" s="2">
        <v>6223.6</v>
      </c>
      <c r="AK129" s="2">
        <v>5021.6000000000004</v>
      </c>
      <c r="AL129" s="2">
        <v>6234.8</v>
      </c>
      <c r="AM129" s="2">
        <v>8032</v>
      </c>
      <c r="AN129" s="2">
        <v>7880</v>
      </c>
      <c r="AO129" s="2">
        <v>7923.6</v>
      </c>
      <c r="AP129" s="2">
        <v>7833.6</v>
      </c>
      <c r="AQ129" s="2">
        <v>7229.6</v>
      </c>
      <c r="AR129" s="2">
        <v>6012</v>
      </c>
      <c r="AS129" s="2">
        <v>5537.6</v>
      </c>
      <c r="AT129" s="2">
        <v>7969.6</v>
      </c>
      <c r="AU129" s="2">
        <v>8586</v>
      </c>
      <c r="AV129" s="2">
        <v>7574.4</v>
      </c>
      <c r="AW129" s="2">
        <v>7051.6</v>
      </c>
      <c r="AX129" s="2">
        <v>5778</v>
      </c>
      <c r="AY129" s="2">
        <v>5076.3999999999996</v>
      </c>
      <c r="AZ129" s="2">
        <v>7144.4</v>
      </c>
      <c r="BA129" s="2">
        <v>7259.2</v>
      </c>
      <c r="BB129" s="2">
        <v>7321.2</v>
      </c>
      <c r="BC129" s="2">
        <v>7296.8</v>
      </c>
      <c r="BD129" s="2">
        <v>6640.4</v>
      </c>
      <c r="BE129" s="2">
        <v>5176</v>
      </c>
      <c r="BF129" s="2">
        <v>4536.3999999999996</v>
      </c>
      <c r="BG129" s="2">
        <v>5835.6</v>
      </c>
      <c r="BH129" s="2">
        <v>7359.6</v>
      </c>
      <c r="BI129" s="2">
        <v>7267.6</v>
      </c>
      <c r="BJ129" s="2">
        <v>6766.8</v>
      </c>
      <c r="BK129" s="2">
        <v>7358.8</v>
      </c>
      <c r="BL129" s="2">
        <v>6396</v>
      </c>
      <c r="BM129" s="2">
        <v>4908</v>
      </c>
      <c r="BN129" s="2">
        <v>5141.2</v>
      </c>
      <c r="BO129" s="2">
        <v>7340</v>
      </c>
      <c r="BP129" s="2">
        <v>7262.4</v>
      </c>
      <c r="BQ129" s="2">
        <v>7480</v>
      </c>
      <c r="BR129" s="2">
        <v>7164.8</v>
      </c>
      <c r="BS129" s="2">
        <v>5653.2</v>
      </c>
      <c r="BT129" s="2">
        <v>4752</v>
      </c>
      <c r="BU129" s="2">
        <v>6968.8</v>
      </c>
      <c r="BV129" s="2">
        <v>7219.6</v>
      </c>
      <c r="BW129" s="2">
        <v>7288</v>
      </c>
      <c r="BX129" s="2">
        <v>7830</v>
      </c>
      <c r="BY129" s="2">
        <v>6933.6</v>
      </c>
      <c r="BZ129" s="2">
        <v>3332.4</v>
      </c>
      <c r="CA129" s="2">
        <v>2421.6</v>
      </c>
      <c r="CB129" s="2">
        <v>4316.8</v>
      </c>
      <c r="CC129" s="2">
        <v>6469.6</v>
      </c>
      <c r="CD129" s="2">
        <v>6583.6</v>
      </c>
      <c r="CE129" s="2">
        <v>7360</v>
      </c>
      <c r="CF129" s="2">
        <v>7426</v>
      </c>
      <c r="CG129" s="2">
        <v>6318</v>
      </c>
      <c r="CH129" s="2">
        <v>5294.4</v>
      </c>
      <c r="CI129" s="2">
        <v>5583.2</v>
      </c>
      <c r="CJ129" s="2">
        <v>7277.2</v>
      </c>
      <c r="CK129" s="2">
        <v>7312.8</v>
      </c>
      <c r="CL129" s="2">
        <v>7500.8</v>
      </c>
      <c r="CM129" s="2">
        <v>7269.6</v>
      </c>
      <c r="CN129" s="2">
        <v>6863.6</v>
      </c>
      <c r="CO129" s="2">
        <v>5567.2</v>
      </c>
      <c r="CP129" s="2">
        <v>5103.6000000000004</v>
      </c>
      <c r="CQ129" s="2">
        <v>7436.8</v>
      </c>
      <c r="CR129" s="2">
        <v>7374</v>
      </c>
      <c r="CS129" s="2">
        <v>7052</v>
      </c>
      <c r="CT129" s="2">
        <v>4013.2</v>
      </c>
      <c r="CU129" s="2">
        <v>4818</v>
      </c>
      <c r="CV129" s="2">
        <v>3814.4</v>
      </c>
      <c r="CW129" s="2">
        <v>3688.8</v>
      </c>
      <c r="CX129" s="2">
        <v>5990.8</v>
      </c>
      <c r="CY129" s="2">
        <v>7566</v>
      </c>
      <c r="CZ129" s="2">
        <v>7568</v>
      </c>
      <c r="DA129" s="2">
        <v>7250.8</v>
      </c>
      <c r="DB129" s="2">
        <v>5944.8</v>
      </c>
      <c r="DC129" s="2">
        <v>4694.8</v>
      </c>
      <c r="DD129" s="2">
        <v>5339.2</v>
      </c>
      <c r="DE129" s="2">
        <v>7472.4</v>
      </c>
      <c r="DF129" s="2">
        <v>7183.6</v>
      </c>
      <c r="DG129" s="2">
        <v>7358.8</v>
      </c>
      <c r="DH129" s="2">
        <v>7253.6</v>
      </c>
      <c r="DI129" s="2">
        <v>6283.2</v>
      </c>
      <c r="DJ129" s="2">
        <v>4651.6000000000004</v>
      </c>
      <c r="DK129" s="2">
        <v>4432.8</v>
      </c>
      <c r="DL129" s="2">
        <v>7305.2</v>
      </c>
      <c r="DM129" s="2">
        <v>7384.8</v>
      </c>
      <c r="DN129" s="2">
        <v>7292.4</v>
      </c>
      <c r="DO129" s="2">
        <v>7104.4</v>
      </c>
      <c r="DP129" s="2">
        <v>5384.8</v>
      </c>
      <c r="DQ129" s="2">
        <v>4608.8</v>
      </c>
      <c r="DR129" s="2">
        <v>4961.2</v>
      </c>
      <c r="DS129" s="2">
        <v>4465.6000000000004</v>
      </c>
      <c r="DT129" s="2">
        <v>6643.6</v>
      </c>
      <c r="DU129" s="2">
        <v>6944</v>
      </c>
      <c r="DV129" s="2">
        <v>6517.6</v>
      </c>
      <c r="DW129" s="2">
        <v>5657.2</v>
      </c>
      <c r="DX129" s="2">
        <v>4820</v>
      </c>
      <c r="DY129" s="2">
        <v>5695.6</v>
      </c>
      <c r="DZ129" s="2">
        <v>7207.6</v>
      </c>
      <c r="EA129" s="2">
        <v>7534</v>
      </c>
      <c r="EB129" s="2">
        <v>7341.6</v>
      </c>
      <c r="EC129" s="2">
        <v>3777.45</v>
      </c>
      <c r="ED129" s="2">
        <v>6185.2</v>
      </c>
      <c r="EE129" s="2">
        <v>5380.4</v>
      </c>
      <c r="EF129" s="2">
        <v>4746</v>
      </c>
      <c r="EG129" s="2">
        <v>7337.2</v>
      </c>
      <c r="EH129" s="2">
        <v>6912.8</v>
      </c>
      <c r="EI129" s="2">
        <v>4007.6</v>
      </c>
      <c r="EJ129" s="2">
        <v>4446</v>
      </c>
      <c r="EK129" s="2">
        <v>5358</v>
      </c>
      <c r="EL129" s="2">
        <v>4610.8</v>
      </c>
      <c r="EM129" s="2">
        <v>6804</v>
      </c>
      <c r="EN129" s="2">
        <v>7620.4</v>
      </c>
      <c r="EO129" s="2">
        <v>7742.4</v>
      </c>
      <c r="EP129" s="2">
        <v>7358</v>
      </c>
      <c r="EQ129" s="2">
        <v>7293.6</v>
      </c>
      <c r="ER129" s="2">
        <v>6285.2</v>
      </c>
      <c r="ES129" s="2">
        <v>4926</v>
      </c>
      <c r="ET129" s="2">
        <v>4642</v>
      </c>
      <c r="EU129" s="2">
        <v>5414.8</v>
      </c>
      <c r="EV129" s="2">
        <v>7074.4</v>
      </c>
      <c r="EW129" s="2">
        <v>6916</v>
      </c>
      <c r="EX129" s="2">
        <v>7098.8</v>
      </c>
      <c r="EY129" s="2">
        <v>6311.6</v>
      </c>
      <c r="EZ129" s="2">
        <v>5210.3999999999996</v>
      </c>
      <c r="FA129" s="2">
        <v>5130.8</v>
      </c>
      <c r="FB129" s="2">
        <v>6950.8</v>
      </c>
      <c r="FC129" s="2">
        <v>6882.4</v>
      </c>
      <c r="FD129" s="2">
        <v>6767.6</v>
      </c>
      <c r="FE129" s="2">
        <v>6243.6</v>
      </c>
      <c r="FF129" s="2">
        <v>6119.6</v>
      </c>
      <c r="FG129" s="2">
        <v>4726</v>
      </c>
      <c r="FH129" s="2">
        <v>7320.8</v>
      </c>
      <c r="FI129" s="2">
        <v>7381.2</v>
      </c>
      <c r="FJ129" s="2">
        <v>7962.8</v>
      </c>
      <c r="FK129" s="2">
        <v>7831.6</v>
      </c>
      <c r="FL129" s="2">
        <v>7100.8</v>
      </c>
      <c r="FM129" s="2">
        <v>5806.8</v>
      </c>
      <c r="FN129" s="2">
        <v>5094</v>
      </c>
      <c r="FO129" s="2">
        <v>5978.4</v>
      </c>
      <c r="FP129" s="2">
        <v>6774.4</v>
      </c>
      <c r="FQ129" s="2">
        <v>6215.2</v>
      </c>
      <c r="FR129" s="2">
        <v>7552</v>
      </c>
      <c r="FS129" s="2">
        <v>4985.6000000000004</v>
      </c>
      <c r="FT129" s="2">
        <v>5317.2</v>
      </c>
      <c r="FU129" s="2">
        <v>6155.6</v>
      </c>
      <c r="FV129" s="2">
        <v>5782.8</v>
      </c>
      <c r="FW129" s="2">
        <v>7762.4</v>
      </c>
      <c r="FX129" s="2">
        <v>7677.6</v>
      </c>
      <c r="FY129" s="2">
        <v>7836</v>
      </c>
      <c r="FZ129" s="2">
        <v>7681.6</v>
      </c>
      <c r="GA129" s="2">
        <v>7116.4</v>
      </c>
      <c r="GB129" s="2">
        <v>5457.2</v>
      </c>
      <c r="GC129" s="2">
        <v>7407.2</v>
      </c>
      <c r="GD129" s="2">
        <v>7622.4</v>
      </c>
      <c r="GE129" s="2">
        <v>7403.6</v>
      </c>
      <c r="GF129" s="2">
        <v>7643.6</v>
      </c>
      <c r="GG129" s="2">
        <v>7511.2</v>
      </c>
      <c r="GH129" s="2">
        <v>6302</v>
      </c>
      <c r="GI129" s="2">
        <v>5262.8</v>
      </c>
      <c r="GJ129" s="2">
        <v>6860</v>
      </c>
      <c r="GK129" s="2">
        <v>7320.4</v>
      </c>
      <c r="GL129" s="2">
        <v>7326</v>
      </c>
      <c r="GM129" s="2">
        <v>7249.2</v>
      </c>
      <c r="GN129" s="2">
        <v>7466</v>
      </c>
      <c r="GO129" s="2">
        <v>6792</v>
      </c>
      <c r="GP129" s="2">
        <v>5725.2</v>
      </c>
      <c r="GQ129" s="2">
        <v>5782</v>
      </c>
      <c r="GR129" s="2">
        <v>7178.4</v>
      </c>
      <c r="GS129" s="2">
        <v>7594.4</v>
      </c>
      <c r="GT129" s="2">
        <v>7548.8</v>
      </c>
      <c r="GU129" s="2">
        <v>7769.2</v>
      </c>
      <c r="GV129" s="2">
        <v>7288.8</v>
      </c>
      <c r="GW129" s="2">
        <v>6214</v>
      </c>
      <c r="GX129" s="2">
        <v>5447.2</v>
      </c>
      <c r="GY129" s="2">
        <v>7223.6</v>
      </c>
      <c r="GZ129" s="2">
        <v>7345.6</v>
      </c>
      <c r="HA129" s="2">
        <v>7140</v>
      </c>
      <c r="HB129" s="2">
        <v>6776.4</v>
      </c>
      <c r="HC129" s="2">
        <v>6527.2</v>
      </c>
      <c r="HD129" s="2">
        <v>5596.4</v>
      </c>
      <c r="HE129" s="2">
        <v>7358.4</v>
      </c>
      <c r="HF129" s="2">
        <v>7224.4</v>
      </c>
      <c r="HG129" s="2">
        <v>6962</v>
      </c>
      <c r="HH129" s="2">
        <v>7150.8</v>
      </c>
      <c r="HI129" s="2">
        <v>7180.8</v>
      </c>
      <c r="HJ129" s="2">
        <v>6808.4</v>
      </c>
      <c r="HK129" s="2">
        <v>5682.4</v>
      </c>
      <c r="HL129" s="2">
        <v>6588</v>
      </c>
      <c r="HM129" s="2">
        <v>7574.8</v>
      </c>
      <c r="HN129" s="2">
        <v>7514.4</v>
      </c>
      <c r="HO129" s="2">
        <v>7244</v>
      </c>
      <c r="HP129" s="2">
        <v>7462</v>
      </c>
      <c r="HQ129" s="2">
        <v>6622.4</v>
      </c>
      <c r="HR129" s="2">
        <v>5242.8</v>
      </c>
      <c r="HS129" s="2">
        <v>4937.2</v>
      </c>
      <c r="HT129" s="2">
        <v>7601.2</v>
      </c>
      <c r="HU129" s="2">
        <v>7311.2</v>
      </c>
      <c r="HV129" s="2">
        <v>7401.6</v>
      </c>
      <c r="HW129" s="2">
        <v>6366</v>
      </c>
      <c r="HX129" s="2">
        <v>4962.3999999999996</v>
      </c>
      <c r="HY129" s="2">
        <v>4354.3999999999996</v>
      </c>
      <c r="HZ129" s="2">
        <v>6384</v>
      </c>
      <c r="IA129" s="2">
        <v>7112.4</v>
      </c>
      <c r="IB129" s="2">
        <v>7134</v>
      </c>
      <c r="IC129" s="2">
        <v>7167.2</v>
      </c>
      <c r="ID129" s="2">
        <v>6942.4</v>
      </c>
      <c r="IE129" s="2">
        <v>5543.6</v>
      </c>
      <c r="IF129" s="2">
        <v>4603.6000000000004</v>
      </c>
      <c r="IG129" s="2">
        <v>5822.4</v>
      </c>
      <c r="IH129" s="2">
        <v>6814</v>
      </c>
      <c r="II129" s="2">
        <v>6707.6</v>
      </c>
      <c r="IJ129" s="2">
        <v>6049.6</v>
      </c>
      <c r="IK129" s="2">
        <v>6522.8</v>
      </c>
      <c r="IL129" s="2">
        <v>5962</v>
      </c>
      <c r="IM129" s="2">
        <v>4640.8</v>
      </c>
      <c r="IN129" s="2">
        <v>3320</v>
      </c>
      <c r="IO129" s="2">
        <v>6880.4</v>
      </c>
      <c r="IP129" s="2">
        <v>7013.2</v>
      </c>
      <c r="IQ129" s="2">
        <v>7043.6</v>
      </c>
      <c r="IR129" s="2">
        <v>6908.4</v>
      </c>
      <c r="IS129" s="2">
        <v>4432.3999999999996</v>
      </c>
      <c r="IT129" s="2">
        <v>3655.6</v>
      </c>
      <c r="IU129" s="2">
        <v>5784.4</v>
      </c>
      <c r="IV129" s="2">
        <v>6199.6</v>
      </c>
      <c r="IW129" s="2">
        <v>6777.6</v>
      </c>
      <c r="IX129" s="2">
        <v>5771.6</v>
      </c>
      <c r="IY129" s="2">
        <v>4847.6000000000004</v>
      </c>
      <c r="IZ129" s="2">
        <v>3829.6</v>
      </c>
      <c r="JA129" s="2">
        <v>3417.2</v>
      </c>
      <c r="JB129" s="2">
        <v>4676.3999999999996</v>
      </c>
      <c r="JC129" s="2">
        <v>6756.4</v>
      </c>
      <c r="JD129" s="2">
        <v>7328</v>
      </c>
      <c r="JE129" s="2">
        <v>7359.6</v>
      </c>
      <c r="JF129" s="2">
        <v>7610</v>
      </c>
      <c r="JG129" s="2">
        <v>6410</v>
      </c>
      <c r="JH129" s="2">
        <v>5272.4</v>
      </c>
      <c r="JI129" s="2">
        <v>5237.2</v>
      </c>
      <c r="JJ129" s="2">
        <v>7639.6</v>
      </c>
      <c r="JK129" s="2">
        <v>7569.6</v>
      </c>
      <c r="JL129" s="2">
        <v>7629.6</v>
      </c>
      <c r="JM129" s="2">
        <v>7756.8</v>
      </c>
      <c r="JN129" s="2">
        <v>6997.2</v>
      </c>
      <c r="JO129" s="2">
        <v>5712</v>
      </c>
      <c r="JP129" s="2">
        <v>7429.6</v>
      </c>
      <c r="JQ129" s="2">
        <v>7164.4</v>
      </c>
      <c r="JR129" s="2">
        <v>4226</v>
      </c>
      <c r="JS129" s="2">
        <v>7752.8</v>
      </c>
      <c r="JT129" s="2">
        <v>6710.8</v>
      </c>
      <c r="JU129" s="2">
        <v>5508.8</v>
      </c>
      <c r="JV129" s="2">
        <v>4060.8</v>
      </c>
      <c r="JW129" s="2">
        <v>6011.6</v>
      </c>
      <c r="JX129" s="2">
        <v>7388.8</v>
      </c>
      <c r="JY129" s="2">
        <v>7509.2</v>
      </c>
      <c r="JZ129" s="2">
        <v>7653.2</v>
      </c>
      <c r="KA129" s="2">
        <v>7822</v>
      </c>
      <c r="KB129" s="2">
        <v>6372.8</v>
      </c>
      <c r="KC129" s="2">
        <v>5053.6000000000004</v>
      </c>
      <c r="KD129" s="2">
        <v>5726.8</v>
      </c>
      <c r="KE129" s="2">
        <v>7415.6</v>
      </c>
      <c r="KF129" s="2">
        <v>5802</v>
      </c>
      <c r="KG129" s="2">
        <v>6414.4</v>
      </c>
      <c r="KH129" s="2">
        <v>7453.2</v>
      </c>
      <c r="KI129" s="2">
        <v>6974</v>
      </c>
      <c r="KJ129" s="2">
        <v>5508</v>
      </c>
      <c r="KK129" s="2">
        <v>5248</v>
      </c>
      <c r="KL129" s="2">
        <v>8120.4</v>
      </c>
      <c r="KM129" s="2">
        <v>7855.6</v>
      </c>
      <c r="KN129" s="2">
        <v>7943.6</v>
      </c>
      <c r="KO129" s="2">
        <v>7268.4</v>
      </c>
      <c r="KP129" s="2">
        <v>5412.8</v>
      </c>
      <c r="KQ129" s="2">
        <v>4669.6000000000004</v>
      </c>
      <c r="KR129" s="2">
        <v>7267.2</v>
      </c>
      <c r="KS129" s="2">
        <v>7467.6</v>
      </c>
      <c r="KT129" s="2">
        <v>6762.8</v>
      </c>
      <c r="KU129" s="2">
        <v>5259.6</v>
      </c>
      <c r="KV129" s="2">
        <v>5139.2</v>
      </c>
      <c r="KW129" s="2">
        <v>5392.8</v>
      </c>
      <c r="KX129" s="2">
        <v>4664</v>
      </c>
      <c r="KY129" s="2">
        <v>5692.8</v>
      </c>
      <c r="KZ129" s="2">
        <v>7322</v>
      </c>
      <c r="LA129" s="2">
        <v>7384.4</v>
      </c>
      <c r="LB129" s="2">
        <v>7432.4</v>
      </c>
      <c r="LC129" s="2">
        <v>7764.8</v>
      </c>
      <c r="LD129" s="2">
        <v>7036</v>
      </c>
      <c r="LE129" s="2">
        <v>5153.2</v>
      </c>
      <c r="LF129" s="2">
        <v>4782.3999999999996</v>
      </c>
      <c r="LG129" s="2">
        <v>7789.6</v>
      </c>
      <c r="LH129" s="2">
        <v>7744.8</v>
      </c>
      <c r="LI129" s="2">
        <v>7631.2</v>
      </c>
      <c r="LJ129" s="2">
        <v>7057.2</v>
      </c>
      <c r="LK129" s="2">
        <v>4642.8</v>
      </c>
      <c r="LL129" s="2">
        <v>3758.8</v>
      </c>
      <c r="LM129" s="2">
        <v>6391.2</v>
      </c>
      <c r="LN129" s="2">
        <v>7210.8</v>
      </c>
      <c r="LO129" s="2">
        <v>7497.2</v>
      </c>
      <c r="LP129" s="2">
        <v>7494</v>
      </c>
      <c r="LQ129" s="2">
        <v>7578.4</v>
      </c>
      <c r="LR129" s="2">
        <v>5581.2</v>
      </c>
      <c r="LS129" s="2">
        <v>3956</v>
      </c>
      <c r="LT129" s="2">
        <v>5414.8</v>
      </c>
      <c r="LU129" s="2">
        <v>6515.2</v>
      </c>
      <c r="LV129" s="2">
        <v>6112.4</v>
      </c>
      <c r="LW129" s="2">
        <v>7982</v>
      </c>
      <c r="LX129" s="2">
        <v>7661.2</v>
      </c>
      <c r="LY129" s="2">
        <v>6154.4</v>
      </c>
      <c r="LZ129" s="2">
        <v>4118.8</v>
      </c>
      <c r="MA129" s="2">
        <v>4248</v>
      </c>
      <c r="MB129" s="2">
        <v>7265.6</v>
      </c>
      <c r="MC129" s="2">
        <v>6710.8</v>
      </c>
      <c r="MD129" s="2">
        <v>6891.2</v>
      </c>
      <c r="ME129" s="2">
        <v>7556</v>
      </c>
      <c r="MF129" s="2">
        <v>5148</v>
      </c>
      <c r="MG129" s="2">
        <v>3657.6</v>
      </c>
      <c r="MH129" s="2">
        <v>7026.4</v>
      </c>
      <c r="MI129" s="2">
        <v>7322.4</v>
      </c>
      <c r="MJ129" s="2">
        <v>7168.4</v>
      </c>
      <c r="MK129" s="2">
        <v>7616.8</v>
      </c>
      <c r="ML129" s="2">
        <v>7153.2</v>
      </c>
      <c r="MM129" s="2">
        <v>5196.8</v>
      </c>
      <c r="MN129" s="2">
        <v>4581.2</v>
      </c>
      <c r="MO129" s="2">
        <v>6332.8</v>
      </c>
      <c r="MP129" s="2">
        <v>6066</v>
      </c>
      <c r="MQ129" s="2">
        <v>4822.3999999999996</v>
      </c>
      <c r="MR129" s="2">
        <v>3748.4</v>
      </c>
      <c r="MS129" s="2">
        <v>3410</v>
      </c>
      <c r="MT129" s="2">
        <v>1966.8</v>
      </c>
      <c r="MU129" s="2">
        <v>1181.2</v>
      </c>
      <c r="MV129" s="2">
        <v>1174</v>
      </c>
      <c r="MW129" s="2">
        <v>1151.5999999999999</v>
      </c>
      <c r="MX129" s="2">
        <v>1163.2</v>
      </c>
      <c r="MY129" s="2">
        <v>1207.5999999999999</v>
      </c>
      <c r="MZ129" s="2">
        <v>1358.4</v>
      </c>
      <c r="NA129" s="2">
        <v>1396</v>
      </c>
      <c r="NB129" s="2">
        <v>1180</v>
      </c>
      <c r="NC129" s="2">
        <v>1176</v>
      </c>
      <c r="ND129" s="2">
        <v>793.93</v>
      </c>
      <c r="NE129" s="2">
        <v>2484</v>
      </c>
      <c r="NF129" s="2">
        <v>5310.4</v>
      </c>
      <c r="NG129" s="2">
        <v>7486.4</v>
      </c>
      <c r="NH129" s="2">
        <v>5148.8</v>
      </c>
      <c r="NI129" s="2">
        <v>3996.4</v>
      </c>
      <c r="NJ129" s="2">
        <v>4622.8</v>
      </c>
      <c r="NK129" s="2">
        <v>7270.4</v>
      </c>
      <c r="NL129" s="2">
        <v>7592.8</v>
      </c>
      <c r="NM129" s="2">
        <v>7605.6</v>
      </c>
      <c r="NN129" s="2">
        <v>7742.4</v>
      </c>
      <c r="NO129" s="2">
        <v>7234.4</v>
      </c>
      <c r="NP129" s="2">
        <v>5079.6000000000004</v>
      </c>
      <c r="NQ129" s="2">
        <v>7756</v>
      </c>
      <c r="NR129" s="2">
        <v>8289.2000000000007</v>
      </c>
      <c r="NS129" s="2">
        <v>7959.2</v>
      </c>
      <c r="NT129" s="2">
        <v>8086.4</v>
      </c>
      <c r="NU129" s="2">
        <v>8091.2</v>
      </c>
      <c r="NV129" s="2">
        <v>5452</v>
      </c>
      <c r="NW129" s="2">
        <v>5070.8</v>
      </c>
      <c r="NX129" s="2">
        <v>6869.2</v>
      </c>
      <c r="NY129" s="2">
        <v>7840.4</v>
      </c>
      <c r="NZ129" s="2">
        <v>7812.4</v>
      </c>
      <c r="OA129" s="2">
        <v>7644.8</v>
      </c>
      <c r="OB129" s="2">
        <v>7360.4</v>
      </c>
      <c r="OC129" s="2">
        <v>6075.2</v>
      </c>
      <c r="OD129" s="2">
        <v>5155.2</v>
      </c>
      <c r="OE129" s="2">
        <v>5460.4</v>
      </c>
      <c r="OF129" s="2">
        <v>7204.4</v>
      </c>
      <c r="OG129" s="2">
        <v>7819.2</v>
      </c>
      <c r="OH129" s="2">
        <v>7622.4</v>
      </c>
      <c r="OI129" s="2">
        <v>3272.11</v>
      </c>
      <c r="OJ129" s="2">
        <v>6350.4</v>
      </c>
      <c r="OK129" s="2">
        <v>5025.6000000000004</v>
      </c>
      <c r="OL129" s="2">
        <v>4943.6000000000004</v>
      </c>
      <c r="OM129" s="2">
        <v>6520</v>
      </c>
      <c r="ON129" s="2">
        <v>6450.8</v>
      </c>
      <c r="OO129" s="2">
        <v>7610.4</v>
      </c>
      <c r="OP129" s="2">
        <v>7478.4</v>
      </c>
      <c r="OQ129" s="2">
        <v>6791.2</v>
      </c>
      <c r="OR129" s="2">
        <v>4633.6000000000004</v>
      </c>
      <c r="OS129" s="2">
        <v>6157.6</v>
      </c>
      <c r="OT129" s="2">
        <v>5477.6</v>
      </c>
      <c r="OU129" s="2">
        <v>7392.8</v>
      </c>
      <c r="OV129" s="2">
        <v>7218.4</v>
      </c>
      <c r="OW129" s="2">
        <v>7340.8</v>
      </c>
      <c r="OX129" s="2">
        <v>5037.6000000000004</v>
      </c>
      <c r="OY129" s="2">
        <v>4800.8</v>
      </c>
      <c r="OZ129" s="2">
        <v>6463.2</v>
      </c>
      <c r="PA129" s="2">
        <v>7342</v>
      </c>
      <c r="PB129" s="2">
        <v>7560.4</v>
      </c>
      <c r="PC129" s="2">
        <v>7634</v>
      </c>
      <c r="PD129" s="2">
        <v>7726.4</v>
      </c>
      <c r="PE129" s="2">
        <v>6124.8</v>
      </c>
      <c r="PF129" s="2">
        <v>4849.6000000000004</v>
      </c>
      <c r="PG129" s="2">
        <v>5692.8</v>
      </c>
      <c r="PH129" s="2">
        <v>7804</v>
      </c>
      <c r="PI129" s="2">
        <v>7440.8</v>
      </c>
      <c r="PJ129" s="2">
        <v>7390.4</v>
      </c>
      <c r="PK129" s="2">
        <v>900.95</v>
      </c>
      <c r="PL129" s="2">
        <v>7042.4</v>
      </c>
      <c r="PM129" s="2">
        <v>4966.3999999999996</v>
      </c>
      <c r="PN129" s="2">
        <v>7649.2</v>
      </c>
      <c r="PO129" s="2">
        <v>7419.6</v>
      </c>
      <c r="PP129" s="2">
        <v>7228.4</v>
      </c>
      <c r="PQ129" s="2">
        <v>7310.4</v>
      </c>
      <c r="PR129" s="2">
        <v>7220.4</v>
      </c>
      <c r="PS129" s="2">
        <v>5212</v>
      </c>
      <c r="PT129" s="2">
        <v>4954.8</v>
      </c>
      <c r="PU129" s="2">
        <v>6725.6</v>
      </c>
      <c r="PV129" s="2">
        <v>7620.4</v>
      </c>
      <c r="PW129" s="2">
        <v>7576</v>
      </c>
      <c r="PX129" s="2">
        <v>7459.2</v>
      </c>
      <c r="PY129" s="2">
        <v>7289.2</v>
      </c>
      <c r="PZ129" s="2">
        <v>6051.2</v>
      </c>
      <c r="QA129" s="2">
        <v>4802.3999999999996</v>
      </c>
      <c r="QB129" s="2">
        <v>5519.6</v>
      </c>
      <c r="QC129" s="2">
        <v>7565.2</v>
      </c>
      <c r="QD129" s="2">
        <v>7506.4</v>
      </c>
      <c r="QE129" s="2">
        <v>7434</v>
      </c>
      <c r="QF129" s="2">
        <v>7664.8</v>
      </c>
      <c r="QG129" s="2">
        <v>6898.4</v>
      </c>
      <c r="QH129" s="2">
        <v>4742.8</v>
      </c>
      <c r="QI129" s="2">
        <v>4408.8</v>
      </c>
      <c r="QJ129" s="2">
        <v>7251.6</v>
      </c>
      <c r="QK129" s="2">
        <v>7201.2</v>
      </c>
      <c r="QL129" s="2">
        <v>6742.8</v>
      </c>
      <c r="QM129" s="2">
        <v>3920.4</v>
      </c>
      <c r="QN129" s="2">
        <v>5135.6000000000004</v>
      </c>
      <c r="QO129" s="2">
        <v>3888.8</v>
      </c>
      <c r="QP129" s="2">
        <v>1277.49</v>
      </c>
      <c r="QQ129" s="2">
        <v>4245.6000000000004</v>
      </c>
      <c r="QR129" s="2">
        <v>7465.2</v>
      </c>
      <c r="QS129" s="2">
        <v>7202.4</v>
      </c>
      <c r="QT129" s="2">
        <v>7524.4</v>
      </c>
      <c r="QU129" s="2">
        <v>4363.6000000000004</v>
      </c>
      <c r="QV129" s="2">
        <v>3583.6</v>
      </c>
      <c r="QW129" s="2">
        <v>7166.4</v>
      </c>
      <c r="QX129" s="2">
        <v>7357.2</v>
      </c>
      <c r="QY129" s="2">
        <v>7441.6</v>
      </c>
      <c r="QZ129" s="2">
        <v>7831.6</v>
      </c>
      <c r="RA129" s="2">
        <v>7457.6</v>
      </c>
      <c r="RB129" s="2">
        <v>5116.8</v>
      </c>
      <c r="RC129" s="2">
        <v>4699.6000000000004</v>
      </c>
      <c r="RD129" s="2">
        <v>6548</v>
      </c>
      <c r="RE129" s="2">
        <v>7241.6</v>
      </c>
      <c r="RF129" s="2">
        <v>7424.8</v>
      </c>
      <c r="RG129" s="2">
        <v>7172.8</v>
      </c>
      <c r="RH129" s="2">
        <v>7521.2</v>
      </c>
      <c r="RI129" s="2">
        <v>6183.6</v>
      </c>
      <c r="RJ129" s="2">
        <v>4176</v>
      </c>
      <c r="RK129" s="2">
        <v>4632.8</v>
      </c>
      <c r="RL129" s="2">
        <v>7240.8</v>
      </c>
      <c r="RM129" s="2">
        <v>7292</v>
      </c>
      <c r="RN129" s="2">
        <v>7439.2</v>
      </c>
      <c r="RO129" s="2">
        <v>7067.2</v>
      </c>
      <c r="RP129" s="2">
        <v>6660.8</v>
      </c>
      <c r="RQ129" s="2">
        <v>4938</v>
      </c>
      <c r="RR129" s="2">
        <v>7285.2</v>
      </c>
      <c r="RS129" s="2">
        <v>7410</v>
      </c>
      <c r="RT129" s="2">
        <v>3231.66</v>
      </c>
      <c r="RU129" s="2">
        <v>5916.8</v>
      </c>
      <c r="RV129" s="2">
        <v>6856.8</v>
      </c>
      <c r="RW129" s="2">
        <v>5674.8</v>
      </c>
      <c r="RX129" s="2">
        <v>4053.6</v>
      </c>
      <c r="RY129" s="2">
        <v>5011.2</v>
      </c>
      <c r="RZ129" s="2">
        <v>7339.6</v>
      </c>
      <c r="SA129" s="2">
        <v>7244.8</v>
      </c>
      <c r="SB129" s="2">
        <v>5284</v>
      </c>
      <c r="SC129" s="2">
        <v>2510</v>
      </c>
      <c r="SD129" s="2">
        <v>2700.8</v>
      </c>
      <c r="SE129" s="2">
        <v>2479.6</v>
      </c>
      <c r="SF129" s="2">
        <v>3816.4</v>
      </c>
      <c r="SG129" s="2">
        <v>7522.4</v>
      </c>
      <c r="SH129" s="2">
        <v>5914.4</v>
      </c>
      <c r="SI129" s="2">
        <v>5758</v>
      </c>
      <c r="SJ129" s="2">
        <v>6731.2</v>
      </c>
      <c r="SK129" s="2">
        <v>4941.2</v>
      </c>
      <c r="SL129" s="2">
        <v>2881.6</v>
      </c>
      <c r="SM129" s="2">
        <v>3576.4</v>
      </c>
      <c r="SN129" s="2">
        <v>6591.6</v>
      </c>
      <c r="SO129" s="2">
        <v>7439.2</v>
      </c>
      <c r="SP129" s="2">
        <v>7355.6</v>
      </c>
      <c r="SQ129" s="2">
        <v>7244.8</v>
      </c>
      <c r="SR129" s="2">
        <v>5600.8</v>
      </c>
      <c r="SS129" s="2">
        <v>4593.2</v>
      </c>
      <c r="ST129" s="2">
        <v>5784.4</v>
      </c>
      <c r="SU129" s="2">
        <v>7449.2</v>
      </c>
      <c r="SV129" s="2">
        <v>7728</v>
      </c>
      <c r="SW129" s="2">
        <v>5996.4</v>
      </c>
      <c r="SX129" s="2">
        <v>4508.8</v>
      </c>
      <c r="SY129" s="2">
        <v>4767.8</v>
      </c>
      <c r="SZ129" s="2">
        <v>5026.8</v>
      </c>
      <c r="TA129" s="2">
        <v>8138.8</v>
      </c>
      <c r="TB129" s="2">
        <v>8076.4</v>
      </c>
      <c r="TC129" s="2">
        <v>7550.4</v>
      </c>
      <c r="TD129" s="2">
        <v>7626</v>
      </c>
      <c r="TE129" s="2">
        <v>6898</v>
      </c>
      <c r="TF129" s="2">
        <v>4965.6000000000004</v>
      </c>
      <c r="TG129" s="2">
        <v>4636</v>
      </c>
      <c r="TH129" s="2">
        <v>6340.4</v>
      </c>
      <c r="TI129" s="2">
        <v>7416.8</v>
      </c>
      <c r="TJ129" s="2">
        <v>7241.6</v>
      </c>
      <c r="TK129" s="2">
        <v>7242.4</v>
      </c>
      <c r="TL129" s="2">
        <v>7165.6</v>
      </c>
      <c r="TM129" s="2">
        <v>5734.4</v>
      </c>
      <c r="TN129" s="2">
        <v>4789.6000000000004</v>
      </c>
      <c r="TO129" s="2">
        <v>5511.6</v>
      </c>
      <c r="TP129" s="2">
        <v>7400.4</v>
      </c>
      <c r="TQ129" s="2">
        <v>7121.2</v>
      </c>
      <c r="TR129" s="2">
        <v>7145.2</v>
      </c>
      <c r="TS129" s="2">
        <v>7037.2</v>
      </c>
      <c r="TT129" s="2">
        <v>6391.6</v>
      </c>
      <c r="TU129" s="2">
        <v>4525.2</v>
      </c>
      <c r="TV129" s="2">
        <v>3961.2640000000001</v>
      </c>
      <c r="TW129" s="2">
        <v>7253.8720000000003</v>
      </c>
      <c r="TX129" s="2">
        <v>6938.6239999999998</v>
      </c>
      <c r="TY129" s="2">
        <v>6880.192</v>
      </c>
      <c r="TZ129" s="2">
        <v>6834.0159999999996</v>
      </c>
      <c r="UA129" s="2">
        <v>5185.28</v>
      </c>
      <c r="UB129" s="2">
        <v>3586.5920000000001</v>
      </c>
    </row>
    <row r="130" spans="1:548" ht="15.75">
      <c r="A130" s="3">
        <v>129</v>
      </c>
      <c r="B130" s="2">
        <v>126.90600000000001</v>
      </c>
      <c r="C130" s="2">
        <v>200.26599999999999</v>
      </c>
      <c r="D130" s="2">
        <v>741.23199999999997</v>
      </c>
      <c r="E130" s="2">
        <v>740.495</v>
      </c>
      <c r="F130" s="2">
        <v>768.89599999999996</v>
      </c>
      <c r="G130" s="2">
        <v>819.77</v>
      </c>
      <c r="H130" s="2">
        <v>330.41300000000001</v>
      </c>
      <c r="I130" s="2">
        <v>177.958</v>
      </c>
      <c r="J130" s="2">
        <v>364.25200000000001</v>
      </c>
      <c r="K130" s="2">
        <v>809.18799999999999</v>
      </c>
      <c r="L130" s="2">
        <v>834.947</v>
      </c>
      <c r="M130" s="2">
        <v>848.72500000000002</v>
      </c>
      <c r="N130" s="2">
        <v>818.13499999999999</v>
      </c>
      <c r="O130" s="2">
        <v>673.29100000000005</v>
      </c>
      <c r="P130" s="2">
        <v>186.244</v>
      </c>
      <c r="Q130" s="2">
        <v>893.18700000000001</v>
      </c>
      <c r="R130" s="2">
        <v>957.36300000000006</v>
      </c>
      <c r="S130" s="2">
        <v>921.58</v>
      </c>
      <c r="T130" s="2">
        <v>913.59</v>
      </c>
      <c r="U130" s="2">
        <v>708.94600000000003</v>
      </c>
      <c r="V130" s="2">
        <v>190.18</v>
      </c>
      <c r="W130" s="2">
        <v>183.04499999999999</v>
      </c>
      <c r="X130" s="2">
        <v>827.73500000000001</v>
      </c>
      <c r="Y130" s="2">
        <v>837.529</v>
      </c>
      <c r="Z130" s="2">
        <v>812.88300000000004</v>
      </c>
      <c r="AA130" s="2">
        <v>784.88400000000001</v>
      </c>
      <c r="AB130" s="2">
        <v>776.58299999999997</v>
      </c>
      <c r="AC130" s="2">
        <v>232.095</v>
      </c>
      <c r="AD130" s="2">
        <v>216.98</v>
      </c>
      <c r="AE130" s="2">
        <v>583.48500000000001</v>
      </c>
      <c r="AF130" s="2">
        <v>866.71</v>
      </c>
      <c r="AG130" s="2">
        <v>896.41300000000001</v>
      </c>
      <c r="AH130" s="2">
        <v>886.11400000000003</v>
      </c>
      <c r="AI130" s="2">
        <v>934.02</v>
      </c>
      <c r="AJ130" s="2">
        <v>780.322</v>
      </c>
      <c r="AK130" s="2">
        <v>288.18200000000002</v>
      </c>
      <c r="AL130" s="2">
        <v>341.03899999999999</v>
      </c>
      <c r="AM130" s="2">
        <v>989.20299999999997</v>
      </c>
      <c r="AN130" s="2">
        <v>977.89</v>
      </c>
      <c r="AO130" s="2">
        <v>916.4</v>
      </c>
      <c r="AP130" s="2">
        <v>790.08199999999999</v>
      </c>
      <c r="AQ130" s="2">
        <v>269.95299999999997</v>
      </c>
      <c r="AR130" s="2">
        <v>260.45699999999999</v>
      </c>
      <c r="AS130" s="2">
        <v>972.76199999999994</v>
      </c>
      <c r="AT130" s="2">
        <v>952.30200000000002</v>
      </c>
      <c r="AU130" s="2">
        <v>910.33100000000002</v>
      </c>
      <c r="AV130" s="2">
        <v>902.93100000000004</v>
      </c>
      <c r="AW130" s="2">
        <v>685.40800000000002</v>
      </c>
      <c r="AX130" s="2">
        <v>213.79599999999999</v>
      </c>
      <c r="AY130" s="2">
        <v>189.39</v>
      </c>
      <c r="AZ130" s="2">
        <v>737.67100000000005</v>
      </c>
      <c r="BA130" s="2">
        <v>820.80100000000004</v>
      </c>
      <c r="BB130" s="2">
        <v>801.70899999999995</v>
      </c>
      <c r="BC130" s="2">
        <v>759.91300000000001</v>
      </c>
      <c r="BD130" s="2">
        <v>707.22500000000002</v>
      </c>
      <c r="BE130" s="2">
        <v>469.52</v>
      </c>
      <c r="BF130" s="2">
        <v>154.108</v>
      </c>
      <c r="BG130" s="2">
        <v>252.126</v>
      </c>
      <c r="BH130" s="2">
        <v>861.73099999999999</v>
      </c>
      <c r="BI130" s="2">
        <v>882.30200000000002</v>
      </c>
      <c r="BJ130" s="2">
        <v>802.13499999999999</v>
      </c>
      <c r="BK130" s="2">
        <v>654.721</v>
      </c>
      <c r="BL130" s="2">
        <v>143.655</v>
      </c>
      <c r="BM130" s="2">
        <v>163.46</v>
      </c>
      <c r="BN130" s="2">
        <v>841.86500000000001</v>
      </c>
      <c r="BO130" s="2">
        <v>812.80600000000004</v>
      </c>
      <c r="BP130" s="2">
        <v>778.601</v>
      </c>
      <c r="BQ130" s="2">
        <v>830.34400000000005</v>
      </c>
      <c r="BR130" s="2">
        <v>636.75900000000001</v>
      </c>
      <c r="BS130" s="2">
        <v>151.73599999999999</v>
      </c>
      <c r="BT130" s="2">
        <v>132.19999999999999</v>
      </c>
      <c r="BU130" s="2">
        <v>711.96100000000001</v>
      </c>
      <c r="BV130" s="2">
        <v>681.12400000000002</v>
      </c>
      <c r="BW130" s="2">
        <v>723.17</v>
      </c>
      <c r="BX130" s="2">
        <v>723.09199999999998</v>
      </c>
      <c r="BY130" s="2">
        <v>678.38699999999994</v>
      </c>
      <c r="BZ130" s="2">
        <v>341.88799999999998</v>
      </c>
      <c r="CA130" s="2">
        <v>95.316999999999993</v>
      </c>
      <c r="CB130" s="2">
        <v>229.74199999999999</v>
      </c>
      <c r="CC130" s="2">
        <v>725.69100000000003</v>
      </c>
      <c r="CD130" s="2">
        <v>714.66800000000001</v>
      </c>
      <c r="CE130" s="2">
        <v>775.16300000000001</v>
      </c>
      <c r="CF130" s="2">
        <v>754.04499999999996</v>
      </c>
      <c r="CG130" s="2">
        <v>575.10299999999995</v>
      </c>
      <c r="CH130" s="2">
        <v>109.63</v>
      </c>
      <c r="CI130" s="2">
        <v>692.93700000000001</v>
      </c>
      <c r="CJ130" s="2">
        <v>710.68499999999995</v>
      </c>
      <c r="CK130" s="2">
        <v>684.072</v>
      </c>
      <c r="CL130" s="2">
        <v>755.31500000000005</v>
      </c>
      <c r="CM130" s="2">
        <v>598.84900000000005</v>
      </c>
      <c r="CN130" s="2">
        <v>141.55000000000001</v>
      </c>
      <c r="CO130" s="2">
        <v>147.143</v>
      </c>
      <c r="CP130" s="2">
        <v>824.28899999999999</v>
      </c>
      <c r="CQ130" s="2">
        <v>806.30200000000002</v>
      </c>
      <c r="CR130" s="2">
        <v>751.53399999999999</v>
      </c>
      <c r="CS130" s="2">
        <v>668.09199999999998</v>
      </c>
      <c r="CT130" s="2">
        <v>198.369</v>
      </c>
      <c r="CU130" s="2">
        <v>133.691</v>
      </c>
      <c r="CV130" s="2">
        <v>133.74100000000001</v>
      </c>
      <c r="CW130" s="2">
        <v>135.249</v>
      </c>
      <c r="CX130" s="2">
        <v>391.37400000000002</v>
      </c>
      <c r="CY130" s="2">
        <v>672.26900000000001</v>
      </c>
      <c r="CZ130" s="2">
        <v>677.89599999999996</v>
      </c>
      <c r="DA130" s="2">
        <v>739.01900000000001</v>
      </c>
      <c r="DB130" s="2">
        <v>560.38</v>
      </c>
      <c r="DC130" s="2">
        <v>116.224</v>
      </c>
      <c r="DD130" s="2">
        <v>136.73599999999999</v>
      </c>
      <c r="DE130" s="2">
        <v>813.34100000000001</v>
      </c>
      <c r="DF130" s="2">
        <v>744.75400000000002</v>
      </c>
      <c r="DG130" s="2">
        <v>759.11500000000001</v>
      </c>
      <c r="DH130" s="2">
        <v>559.08500000000004</v>
      </c>
      <c r="DI130" s="2">
        <v>106.751</v>
      </c>
      <c r="DJ130" s="2">
        <v>133.69399999999999</v>
      </c>
      <c r="DK130" s="2">
        <v>807.53300000000002</v>
      </c>
      <c r="DL130" s="2">
        <v>734.05399999999997</v>
      </c>
      <c r="DM130" s="2">
        <v>781.57799999999997</v>
      </c>
      <c r="DN130" s="2">
        <v>734.87199999999996</v>
      </c>
      <c r="DO130" s="2">
        <v>576.67600000000004</v>
      </c>
      <c r="DP130" s="2">
        <v>91.614999999999995</v>
      </c>
      <c r="DQ130" s="2">
        <v>84.611999999999995</v>
      </c>
      <c r="DR130" s="2">
        <v>495.59699999999998</v>
      </c>
      <c r="DS130" s="2">
        <v>378.76600000000002</v>
      </c>
      <c r="DT130" s="2">
        <v>386.17700000000002</v>
      </c>
      <c r="DU130" s="2">
        <v>619.57100000000003</v>
      </c>
      <c r="DV130" s="2">
        <v>639.04200000000003</v>
      </c>
      <c r="DW130" s="2">
        <v>410.00099999999998</v>
      </c>
      <c r="DX130" s="2">
        <v>73.510999999999996</v>
      </c>
      <c r="DY130" s="2">
        <v>200.03200000000001</v>
      </c>
      <c r="DZ130" s="2">
        <v>781.60900000000004</v>
      </c>
      <c r="EA130" s="2">
        <v>755.05399999999997</v>
      </c>
      <c r="EB130" s="2">
        <v>753.41099999999994</v>
      </c>
      <c r="EC130" s="2">
        <v>521.649</v>
      </c>
      <c r="ED130" s="2">
        <v>70.652000000000001</v>
      </c>
      <c r="EE130" s="2">
        <v>86.751999999999995</v>
      </c>
      <c r="EF130" s="2">
        <v>646.09199999999998</v>
      </c>
      <c r="EG130" s="2">
        <v>686.19200000000001</v>
      </c>
      <c r="EH130" s="2">
        <v>718.53899999999999</v>
      </c>
      <c r="EI130" s="2">
        <v>101.51</v>
      </c>
      <c r="EJ130" s="2">
        <v>92.456999999999994</v>
      </c>
      <c r="EK130" s="2">
        <v>88.286000000000001</v>
      </c>
      <c r="EL130" s="2">
        <v>77.257999999999996</v>
      </c>
      <c r="EM130" s="2">
        <v>707.97799999999995</v>
      </c>
      <c r="EN130" s="2">
        <v>637.60500000000002</v>
      </c>
      <c r="EO130" s="2">
        <v>630.19899999999996</v>
      </c>
      <c r="EP130" s="2">
        <v>596.78300000000002</v>
      </c>
      <c r="EQ130" s="2">
        <v>623.09100000000001</v>
      </c>
      <c r="ER130" s="2">
        <v>281.32499999999999</v>
      </c>
      <c r="ES130" s="2">
        <v>64.131</v>
      </c>
      <c r="ET130" s="2">
        <v>75.872</v>
      </c>
      <c r="EU130" s="2">
        <v>125.05</v>
      </c>
      <c r="EV130" s="2">
        <v>688.13099999999997</v>
      </c>
      <c r="EW130" s="2">
        <v>687.03399999999999</v>
      </c>
      <c r="EX130" s="2">
        <v>696.78399999999999</v>
      </c>
      <c r="EY130" s="2">
        <v>554.06100000000004</v>
      </c>
      <c r="EZ130" s="2">
        <v>134.874</v>
      </c>
      <c r="FA130" s="2">
        <v>732.94899999999996</v>
      </c>
      <c r="FB130" s="2">
        <v>708.37800000000004</v>
      </c>
      <c r="FC130" s="2">
        <v>705.548</v>
      </c>
      <c r="FD130" s="2">
        <v>180.06100000000001</v>
      </c>
      <c r="FE130" s="2">
        <v>147.07</v>
      </c>
      <c r="FF130" s="2">
        <v>76.861999999999995</v>
      </c>
      <c r="FG130" s="2">
        <v>68.227999999999994</v>
      </c>
      <c r="FH130" s="2">
        <v>715.51199999999994</v>
      </c>
      <c r="FI130" s="2">
        <v>668.93799999999999</v>
      </c>
      <c r="FJ130" s="2">
        <v>593.78899999999999</v>
      </c>
      <c r="FK130" s="2">
        <v>608.79399999999998</v>
      </c>
      <c r="FL130" s="2">
        <v>654.94899999999996</v>
      </c>
      <c r="FM130" s="2">
        <v>130.078</v>
      </c>
      <c r="FN130" s="2">
        <v>88.01</v>
      </c>
      <c r="FO130" s="2">
        <v>302.14299999999997</v>
      </c>
      <c r="FP130" s="2">
        <v>610.33199999999999</v>
      </c>
      <c r="FQ130" s="2">
        <v>609.75</v>
      </c>
      <c r="FR130" s="2">
        <v>636.59400000000005</v>
      </c>
      <c r="FS130" s="2">
        <v>607.70399999999995</v>
      </c>
      <c r="FT130" s="2">
        <v>456.93700000000001</v>
      </c>
      <c r="FU130" s="2">
        <v>67.209999999999994</v>
      </c>
      <c r="FV130" s="2">
        <v>133.691</v>
      </c>
      <c r="FW130" s="2">
        <v>710.43799999999999</v>
      </c>
      <c r="FX130" s="2">
        <v>663.63199999999995</v>
      </c>
      <c r="FY130" s="2">
        <v>654.22400000000005</v>
      </c>
      <c r="FZ130" s="2">
        <v>579.13400000000001</v>
      </c>
      <c r="GA130" s="2">
        <v>60.601999999999997</v>
      </c>
      <c r="GB130" s="2">
        <v>64.453000000000003</v>
      </c>
      <c r="GC130" s="2">
        <v>714.79399999999998</v>
      </c>
      <c r="GD130" s="2">
        <v>684.16200000000003</v>
      </c>
      <c r="GE130" s="2">
        <v>697.87300000000005</v>
      </c>
      <c r="GF130" s="2">
        <v>647.27599999999995</v>
      </c>
      <c r="GG130" s="2">
        <v>540.43600000000004</v>
      </c>
      <c r="GH130" s="2">
        <v>77.728999999999999</v>
      </c>
      <c r="GI130" s="2">
        <v>69.772000000000006</v>
      </c>
      <c r="GJ130" s="2">
        <v>443.916</v>
      </c>
      <c r="GK130" s="2">
        <v>606.58000000000004</v>
      </c>
      <c r="GL130" s="2">
        <v>622.63300000000004</v>
      </c>
      <c r="GM130" s="2">
        <v>578.98</v>
      </c>
      <c r="GN130" s="2">
        <v>601.197</v>
      </c>
      <c r="GO130" s="2">
        <v>469.267</v>
      </c>
      <c r="GP130" s="2">
        <v>73.867999999999995</v>
      </c>
      <c r="GQ130" s="2">
        <v>162.78100000000001</v>
      </c>
      <c r="GR130" s="2">
        <v>638.54300000000001</v>
      </c>
      <c r="GS130" s="2">
        <v>654.41</v>
      </c>
      <c r="GT130" s="2">
        <v>707.97900000000004</v>
      </c>
      <c r="GU130" s="2">
        <v>502.005</v>
      </c>
      <c r="GV130" s="2">
        <v>66.442999999999998</v>
      </c>
      <c r="GW130" s="2">
        <v>68.793999999999997</v>
      </c>
      <c r="GX130" s="2">
        <v>591.90200000000004</v>
      </c>
      <c r="GY130" s="2">
        <v>638.48299999999995</v>
      </c>
      <c r="GZ130" s="2">
        <v>692.12900000000002</v>
      </c>
      <c r="HA130" s="2">
        <v>651.96600000000001</v>
      </c>
      <c r="HB130" s="2">
        <v>508.15</v>
      </c>
      <c r="HC130" s="2">
        <v>81.921999999999997</v>
      </c>
      <c r="HD130" s="2">
        <v>76.763999999999996</v>
      </c>
      <c r="HE130" s="2">
        <v>465.20400000000001</v>
      </c>
      <c r="HF130" s="2">
        <v>481.43099999999998</v>
      </c>
      <c r="HG130" s="2">
        <v>501.38400000000001</v>
      </c>
      <c r="HH130" s="2">
        <v>492.61599999999999</v>
      </c>
      <c r="HI130" s="2">
        <v>521.07600000000002</v>
      </c>
      <c r="HJ130" s="2">
        <v>306.36700000000002</v>
      </c>
      <c r="HK130" s="2">
        <v>61.540999999999997</v>
      </c>
      <c r="HL130" s="2">
        <v>149.34399999999999</v>
      </c>
      <c r="HM130" s="2">
        <v>599.58100000000002</v>
      </c>
      <c r="HN130" s="2">
        <v>586.31799999999998</v>
      </c>
      <c r="HO130" s="2">
        <v>619.25199999999995</v>
      </c>
      <c r="HP130" s="2">
        <v>571.69200000000001</v>
      </c>
      <c r="HQ130" s="2">
        <v>79.143000000000001</v>
      </c>
      <c r="HR130" s="2">
        <v>105.867</v>
      </c>
      <c r="HS130" s="2">
        <v>629.98</v>
      </c>
      <c r="HT130" s="2">
        <v>599.54</v>
      </c>
      <c r="HU130" s="2">
        <v>564.68100000000004</v>
      </c>
      <c r="HV130" s="2">
        <v>607.84</v>
      </c>
      <c r="HW130" s="2">
        <v>505.01299999999998</v>
      </c>
      <c r="HX130" s="2">
        <v>103.661</v>
      </c>
      <c r="HY130" s="2">
        <v>100.242</v>
      </c>
      <c r="HZ130" s="2">
        <v>731.54100000000005</v>
      </c>
      <c r="IA130" s="2">
        <v>638.303</v>
      </c>
      <c r="IB130" s="2">
        <v>684.96299999999997</v>
      </c>
      <c r="IC130" s="2">
        <v>714.53</v>
      </c>
      <c r="ID130" s="2">
        <v>662.22500000000002</v>
      </c>
      <c r="IE130" s="2">
        <v>184.994</v>
      </c>
      <c r="IF130" s="2">
        <v>100.69499999999999</v>
      </c>
      <c r="IG130" s="2">
        <v>277.93900000000002</v>
      </c>
      <c r="IH130" s="2">
        <v>651.22299999999996</v>
      </c>
      <c r="II130" s="2">
        <v>695.28</v>
      </c>
      <c r="IJ130" s="2">
        <v>716.61900000000003</v>
      </c>
      <c r="IK130" s="2">
        <v>704.19600000000003</v>
      </c>
      <c r="IL130" s="2">
        <v>508.459</v>
      </c>
      <c r="IM130" s="2">
        <v>59.216999999999999</v>
      </c>
      <c r="IN130" s="2">
        <v>698.06299999999999</v>
      </c>
      <c r="IO130" s="2">
        <v>683.34699999999998</v>
      </c>
      <c r="IP130" s="2">
        <v>735.97699999999998</v>
      </c>
      <c r="IQ130" s="2">
        <v>660.04100000000005</v>
      </c>
      <c r="IR130" s="2">
        <v>525.53599999999994</v>
      </c>
      <c r="IS130" s="2">
        <v>62.473999999999997</v>
      </c>
      <c r="IT130" s="2">
        <v>60.319000000000003</v>
      </c>
      <c r="IU130" s="2">
        <v>717.57600000000002</v>
      </c>
      <c r="IV130" s="2">
        <v>713.58900000000006</v>
      </c>
      <c r="IW130" s="2">
        <v>682.00800000000004</v>
      </c>
      <c r="IX130" s="2">
        <v>634.73599999999999</v>
      </c>
      <c r="IY130" s="2">
        <v>591.63800000000003</v>
      </c>
      <c r="IZ130" s="2">
        <v>148.08699999999999</v>
      </c>
      <c r="JA130" s="2">
        <v>71.641000000000005</v>
      </c>
      <c r="JB130" s="2">
        <v>381.642</v>
      </c>
      <c r="JC130" s="2">
        <v>627.93700000000001</v>
      </c>
      <c r="JD130" s="2">
        <v>684.22</v>
      </c>
      <c r="JE130" s="2">
        <v>677.72299999999996</v>
      </c>
      <c r="JF130" s="2">
        <v>734.173</v>
      </c>
      <c r="JG130" s="2">
        <v>543.23400000000004</v>
      </c>
      <c r="JH130" s="2">
        <v>89.424000000000007</v>
      </c>
      <c r="JI130" s="2">
        <v>169.505</v>
      </c>
      <c r="JJ130" s="2">
        <v>701.18399999999997</v>
      </c>
      <c r="JK130" s="2">
        <v>708.73099999999999</v>
      </c>
      <c r="JL130" s="2">
        <v>740.91399999999999</v>
      </c>
      <c r="JM130" s="2">
        <v>553.06100000000004</v>
      </c>
      <c r="JN130" s="2">
        <v>75.953999999999994</v>
      </c>
      <c r="JO130" s="2">
        <v>100.541</v>
      </c>
      <c r="JP130" s="2">
        <v>777.88800000000003</v>
      </c>
      <c r="JQ130" s="2">
        <v>814.17100000000005</v>
      </c>
      <c r="JR130" s="2">
        <v>185.62700000000001</v>
      </c>
      <c r="JS130" s="2">
        <v>657.01</v>
      </c>
      <c r="JT130" s="2">
        <v>563.83900000000006</v>
      </c>
      <c r="JU130" s="2">
        <v>121.587</v>
      </c>
      <c r="JV130" s="2">
        <v>93.119</v>
      </c>
      <c r="JW130" s="2">
        <v>570.44100000000003</v>
      </c>
      <c r="JX130" s="2">
        <v>657.61500000000001</v>
      </c>
      <c r="JY130" s="2">
        <v>766.24699999999996</v>
      </c>
      <c r="JZ130" s="2">
        <v>767.15899999999999</v>
      </c>
      <c r="KA130" s="2">
        <v>578.86400000000003</v>
      </c>
      <c r="KB130" s="2">
        <v>109.199</v>
      </c>
      <c r="KC130" s="2">
        <v>93.983000000000004</v>
      </c>
      <c r="KD130" s="2">
        <v>832.56299999999999</v>
      </c>
      <c r="KE130" s="2">
        <v>776.93499999999995</v>
      </c>
      <c r="KF130" s="2">
        <v>713.375</v>
      </c>
      <c r="KG130" s="2">
        <v>673.58600000000001</v>
      </c>
      <c r="KH130" s="2">
        <v>612.50300000000004</v>
      </c>
      <c r="KI130" s="2">
        <v>241.041</v>
      </c>
      <c r="KJ130" s="2">
        <v>88.656000000000006</v>
      </c>
      <c r="KK130" s="2">
        <v>412.613</v>
      </c>
      <c r="KL130" s="2">
        <v>690.99300000000005</v>
      </c>
      <c r="KM130" s="2">
        <v>734.40499999999997</v>
      </c>
      <c r="KN130" s="2">
        <v>704.82799999999997</v>
      </c>
      <c r="KO130" s="2">
        <v>770.29600000000005</v>
      </c>
      <c r="KP130" s="2">
        <v>616.92600000000004</v>
      </c>
      <c r="KQ130" s="2">
        <v>205.428</v>
      </c>
      <c r="KR130" s="2">
        <v>213.16800000000001</v>
      </c>
      <c r="KS130" s="2">
        <v>782.63699999999994</v>
      </c>
      <c r="KT130" s="2">
        <v>791.85199999999998</v>
      </c>
      <c r="KU130" s="2">
        <v>163.93700000000001</v>
      </c>
      <c r="KV130" s="2">
        <v>202.80799999999999</v>
      </c>
      <c r="KW130" s="2">
        <v>186.596</v>
      </c>
      <c r="KX130" s="2">
        <v>186.19499999999999</v>
      </c>
      <c r="KY130" s="2">
        <v>799.27700000000004</v>
      </c>
      <c r="KZ130" s="2">
        <v>729.22900000000004</v>
      </c>
      <c r="LA130" s="2">
        <v>850.32</v>
      </c>
      <c r="LB130" s="2">
        <v>867.35500000000002</v>
      </c>
      <c r="LC130" s="2">
        <v>568.57500000000005</v>
      </c>
      <c r="LD130" s="2">
        <v>153.91200000000001</v>
      </c>
      <c r="LE130" s="2">
        <v>109.72</v>
      </c>
      <c r="LF130" s="2">
        <v>513.72900000000004</v>
      </c>
      <c r="LG130" s="2">
        <v>726.51800000000003</v>
      </c>
      <c r="LH130" s="2">
        <v>754.61099999999999</v>
      </c>
      <c r="LI130" s="2">
        <v>797.65800000000002</v>
      </c>
      <c r="LJ130" s="2">
        <v>758.00900000000001</v>
      </c>
      <c r="LK130" s="2">
        <v>574.89099999999996</v>
      </c>
      <c r="LL130" s="2">
        <v>145.43799999999999</v>
      </c>
      <c r="LM130" s="2">
        <v>210.14699999999999</v>
      </c>
      <c r="LN130" s="2">
        <v>802.73500000000001</v>
      </c>
      <c r="LO130" s="2">
        <v>771.81799999999998</v>
      </c>
      <c r="LP130" s="2">
        <v>830.81600000000003</v>
      </c>
      <c r="LQ130" s="2">
        <v>632.93100000000004</v>
      </c>
      <c r="LR130" s="2">
        <v>128.648</v>
      </c>
      <c r="LS130" s="2">
        <v>144.91999999999999</v>
      </c>
      <c r="LT130" s="2">
        <v>832.65599999999995</v>
      </c>
      <c r="LU130" s="2">
        <v>845.30899999999997</v>
      </c>
      <c r="LV130" s="2">
        <v>849.05600000000004</v>
      </c>
      <c r="LW130" s="2">
        <v>807.73299999999995</v>
      </c>
      <c r="LX130" s="2">
        <v>647.07299999999998</v>
      </c>
      <c r="LY130" s="2">
        <v>171.036</v>
      </c>
      <c r="LZ130" s="2">
        <v>157.072</v>
      </c>
      <c r="MA130" s="2">
        <v>731.97900000000004</v>
      </c>
      <c r="MB130" s="2">
        <v>820.34299999999996</v>
      </c>
      <c r="MC130" s="2">
        <v>826.13300000000004</v>
      </c>
      <c r="MD130" s="2">
        <v>787.67</v>
      </c>
      <c r="ME130" s="2">
        <v>757.37900000000002</v>
      </c>
      <c r="MF130" s="2">
        <v>471.83199999999999</v>
      </c>
      <c r="MG130" s="2">
        <v>212.428</v>
      </c>
      <c r="MH130" s="2">
        <v>308.76799999999997</v>
      </c>
      <c r="MI130" s="2">
        <v>880.56799999999998</v>
      </c>
      <c r="MJ130" s="2">
        <v>900.16499999999996</v>
      </c>
      <c r="MK130" s="2">
        <v>894.92399999999998</v>
      </c>
      <c r="ML130" s="2">
        <v>849.27499999999998</v>
      </c>
      <c r="MM130" s="2">
        <v>181.596</v>
      </c>
      <c r="MN130" s="2">
        <v>197.67</v>
      </c>
      <c r="MO130" s="2">
        <v>759.31200000000001</v>
      </c>
      <c r="MP130" s="2">
        <v>732.83799999999997</v>
      </c>
      <c r="MQ130" s="2">
        <v>757.41</v>
      </c>
      <c r="MR130" s="2">
        <v>723.79200000000003</v>
      </c>
      <c r="MS130" s="2">
        <v>453.21</v>
      </c>
      <c r="MT130" s="2">
        <v>229.434</v>
      </c>
      <c r="MU130" s="2">
        <v>169.209</v>
      </c>
      <c r="MV130" s="2">
        <v>127.79</v>
      </c>
      <c r="MW130" s="2">
        <v>115.15</v>
      </c>
      <c r="MX130" s="2">
        <v>198.047</v>
      </c>
      <c r="MY130" s="2">
        <v>182.33500000000001</v>
      </c>
      <c r="MZ130" s="2">
        <v>178.69300000000001</v>
      </c>
      <c r="NA130" s="2">
        <v>171.036</v>
      </c>
      <c r="NB130" s="2">
        <v>144.685</v>
      </c>
      <c r="NC130" s="2">
        <v>165.88399999999999</v>
      </c>
      <c r="ND130" s="2">
        <v>151.14400000000001</v>
      </c>
      <c r="NE130" s="2">
        <v>531.61599999999999</v>
      </c>
      <c r="NF130" s="2">
        <v>617.16200000000003</v>
      </c>
      <c r="NG130" s="2">
        <v>482.83300000000003</v>
      </c>
      <c r="NH130" s="2">
        <v>150.20699999999999</v>
      </c>
      <c r="NI130" s="2">
        <v>150.501</v>
      </c>
      <c r="NJ130" s="2">
        <v>757.70100000000002</v>
      </c>
      <c r="NK130" s="2">
        <v>724.11</v>
      </c>
      <c r="NL130" s="2">
        <v>723.20299999999997</v>
      </c>
      <c r="NM130" s="2">
        <v>699.73900000000003</v>
      </c>
      <c r="NN130" s="2">
        <v>727.82500000000005</v>
      </c>
      <c r="NO130" s="2">
        <v>314.34800000000001</v>
      </c>
      <c r="NP130" s="2">
        <v>214.02500000000001</v>
      </c>
      <c r="NQ130" s="2">
        <v>393.298</v>
      </c>
      <c r="NR130" s="2">
        <v>784.36099999999999</v>
      </c>
      <c r="NS130" s="2">
        <v>841.78599999999994</v>
      </c>
      <c r="NT130" s="2">
        <v>859.61500000000001</v>
      </c>
      <c r="NU130" s="2">
        <v>813.88499999999999</v>
      </c>
      <c r="NV130" s="2">
        <v>649.32500000000005</v>
      </c>
      <c r="NW130" s="2">
        <v>231.79900000000001</v>
      </c>
      <c r="NX130" s="2">
        <v>867.46400000000006</v>
      </c>
      <c r="NY130" s="2">
        <v>901.01499999999999</v>
      </c>
      <c r="NZ130" s="2">
        <v>913.68200000000002</v>
      </c>
      <c r="OA130" s="2">
        <v>926.03200000000004</v>
      </c>
      <c r="OB130" s="2">
        <v>726.45500000000004</v>
      </c>
      <c r="OC130" s="2">
        <v>264.90199999999999</v>
      </c>
      <c r="OD130" s="2">
        <v>219.946</v>
      </c>
      <c r="OE130" s="2">
        <v>970.12300000000005</v>
      </c>
      <c r="OF130" s="2">
        <v>876.81</v>
      </c>
      <c r="OG130" s="2">
        <v>848.97900000000004</v>
      </c>
      <c r="OH130" s="2">
        <v>806.38900000000001</v>
      </c>
      <c r="OI130" s="2">
        <v>1100.1790000000001</v>
      </c>
      <c r="OJ130" s="2">
        <v>400.17</v>
      </c>
      <c r="OK130" s="2">
        <v>191.59299999999999</v>
      </c>
      <c r="OL130" s="2">
        <v>281.03100000000001</v>
      </c>
      <c r="OM130" s="2">
        <v>817.6</v>
      </c>
      <c r="ON130" s="2">
        <v>839.14099999999996</v>
      </c>
      <c r="OO130" s="2">
        <v>833.02599999999995</v>
      </c>
      <c r="OP130" s="2">
        <v>803.76499999999999</v>
      </c>
      <c r="OQ130" s="2">
        <v>637.73299999999995</v>
      </c>
      <c r="OR130" s="2">
        <v>243.59100000000001</v>
      </c>
      <c r="OS130" s="2">
        <v>821.30399999999997</v>
      </c>
      <c r="OT130" s="2">
        <v>852.73199999999997</v>
      </c>
      <c r="OU130" s="2">
        <v>870.96299999999997</v>
      </c>
      <c r="OV130" s="2">
        <v>845.17600000000004</v>
      </c>
      <c r="OW130" s="2">
        <v>669.62199999999996</v>
      </c>
      <c r="OX130" s="2">
        <v>190.916</v>
      </c>
      <c r="OY130" s="2">
        <v>180.67500000000001</v>
      </c>
      <c r="OZ130" s="2">
        <v>849.95</v>
      </c>
      <c r="PA130" s="2">
        <v>847.65899999999999</v>
      </c>
      <c r="PB130" s="2">
        <v>796.92200000000003</v>
      </c>
      <c r="PC130" s="2">
        <v>802.17899999999997</v>
      </c>
      <c r="PD130" s="2">
        <v>840.05</v>
      </c>
      <c r="PE130" s="2">
        <v>399.89100000000002</v>
      </c>
      <c r="PF130" s="2">
        <v>219.82</v>
      </c>
      <c r="PG130" s="2">
        <v>426.40199999999999</v>
      </c>
      <c r="PH130" s="2">
        <v>749.84500000000003</v>
      </c>
      <c r="PI130" s="2">
        <v>727.04300000000001</v>
      </c>
      <c r="PJ130" s="2">
        <v>780.16600000000005</v>
      </c>
      <c r="PK130" s="2">
        <v>595.88099999999997</v>
      </c>
      <c r="PL130" s="2">
        <v>181.952</v>
      </c>
      <c r="PM130" s="2">
        <v>177.20400000000001</v>
      </c>
      <c r="PN130" s="2">
        <v>768.41499999999996</v>
      </c>
      <c r="PO130" s="2">
        <v>743.86599999999999</v>
      </c>
      <c r="PP130" s="2">
        <v>654.56700000000001</v>
      </c>
      <c r="PQ130" s="2">
        <v>723.03200000000004</v>
      </c>
      <c r="PR130" s="2">
        <v>683.86599999999999</v>
      </c>
      <c r="PS130" s="2">
        <v>388.392</v>
      </c>
      <c r="PT130" s="2">
        <v>186.876</v>
      </c>
      <c r="PU130" s="2">
        <v>380.34</v>
      </c>
      <c r="PV130" s="2">
        <v>707.42499999999995</v>
      </c>
      <c r="PW130" s="2">
        <v>778.41200000000003</v>
      </c>
      <c r="PX130" s="2">
        <v>813.05100000000004</v>
      </c>
      <c r="PY130" s="2">
        <v>821.41600000000005</v>
      </c>
      <c r="PZ130" s="2">
        <v>600.14400000000001</v>
      </c>
      <c r="QA130" s="2">
        <v>193.93</v>
      </c>
      <c r="QB130" s="2">
        <v>804.85699999999997</v>
      </c>
      <c r="QC130" s="2">
        <v>824.66300000000001</v>
      </c>
      <c r="QD130" s="2">
        <v>835.54200000000003</v>
      </c>
      <c r="QE130" s="2">
        <v>815.41800000000001</v>
      </c>
      <c r="QF130" s="2">
        <v>701.96299999999997</v>
      </c>
      <c r="QG130" s="2">
        <v>241.97200000000001</v>
      </c>
      <c r="QH130" s="2">
        <v>223.208</v>
      </c>
      <c r="QI130" s="2">
        <v>906.58299999999997</v>
      </c>
      <c r="QJ130" s="2">
        <v>859.43899999999996</v>
      </c>
      <c r="QK130" s="2">
        <v>814.48199999999997</v>
      </c>
      <c r="QL130" s="2">
        <v>761.74900000000002</v>
      </c>
      <c r="QM130" s="2">
        <v>290.25700000000001</v>
      </c>
      <c r="QN130" s="2">
        <v>199.63900000000001</v>
      </c>
      <c r="QO130" s="2">
        <v>193.96</v>
      </c>
      <c r="QP130" s="2">
        <v>190.93899999999999</v>
      </c>
      <c r="QQ130" s="2">
        <v>830.19299999999998</v>
      </c>
      <c r="QR130" s="2">
        <v>850.50699999999995</v>
      </c>
      <c r="QS130" s="2">
        <v>808.85400000000004</v>
      </c>
      <c r="QT130" s="2">
        <v>760.94500000000005</v>
      </c>
      <c r="QU130" s="2">
        <v>298.93900000000002</v>
      </c>
      <c r="QV130" s="2">
        <v>129.26400000000001</v>
      </c>
      <c r="QW130" s="2">
        <v>454.80200000000002</v>
      </c>
      <c r="QX130" s="2">
        <v>704.34699999999998</v>
      </c>
      <c r="QY130" s="2">
        <v>672.00300000000004</v>
      </c>
      <c r="QZ130" s="2">
        <v>692.61599999999999</v>
      </c>
      <c r="RA130" s="2">
        <v>725.13199999999995</v>
      </c>
      <c r="RB130" s="2">
        <v>646.98699999999997</v>
      </c>
      <c r="RC130" s="2">
        <v>164.441</v>
      </c>
      <c r="RD130" s="2">
        <v>143.702</v>
      </c>
      <c r="RE130" s="2">
        <v>779.09199999999998</v>
      </c>
      <c r="RF130" s="2">
        <v>824.47900000000004</v>
      </c>
      <c r="RG130" s="2">
        <v>843.86099999999999</v>
      </c>
      <c r="RH130" s="2">
        <v>707.13</v>
      </c>
      <c r="RI130" s="2">
        <v>228.846</v>
      </c>
      <c r="RJ130" s="2">
        <v>100.648</v>
      </c>
      <c r="RK130" s="2">
        <v>940.09699999999998</v>
      </c>
      <c r="RL130" s="2">
        <v>942.16899999999998</v>
      </c>
      <c r="RM130" s="2">
        <v>991.10699999999997</v>
      </c>
      <c r="RN130" s="2">
        <v>965.09699999999998</v>
      </c>
      <c r="RO130" s="2">
        <v>779.96500000000003</v>
      </c>
      <c r="RP130" s="2">
        <v>413.19</v>
      </c>
      <c r="RQ130" s="2">
        <v>103.846</v>
      </c>
      <c r="RR130" s="2">
        <v>620.79</v>
      </c>
      <c r="RS130" s="2">
        <v>942.30799999999999</v>
      </c>
      <c r="RT130" s="2">
        <v>302.82900000000001</v>
      </c>
      <c r="RU130" s="2">
        <v>687.25300000000004</v>
      </c>
      <c r="RV130" s="2">
        <v>848.24400000000003</v>
      </c>
      <c r="RW130" s="2">
        <v>234.983</v>
      </c>
      <c r="RX130" s="2">
        <v>76.111999999999995</v>
      </c>
      <c r="RY130" s="2">
        <v>370.76100000000002</v>
      </c>
      <c r="RZ130" s="2">
        <v>854.73</v>
      </c>
      <c r="SA130" s="2">
        <v>914.33900000000006</v>
      </c>
      <c r="SB130" s="2">
        <v>852.548</v>
      </c>
      <c r="SC130" s="2">
        <v>113.873</v>
      </c>
      <c r="SD130" s="2">
        <v>435.59500000000003</v>
      </c>
      <c r="SE130" s="2">
        <v>128.803</v>
      </c>
      <c r="SF130" s="2">
        <v>824.99900000000002</v>
      </c>
      <c r="SG130" s="2">
        <v>911.28599999999994</v>
      </c>
      <c r="SH130" s="2">
        <v>843.01599999999996</v>
      </c>
      <c r="SI130" s="2">
        <v>826.68899999999996</v>
      </c>
      <c r="SJ130" s="2">
        <v>684.93100000000004</v>
      </c>
      <c r="SK130" s="2">
        <v>99.694999999999993</v>
      </c>
      <c r="SL130" s="2">
        <v>85.856999999999999</v>
      </c>
      <c r="SM130" s="2">
        <v>102.11</v>
      </c>
      <c r="SN130" s="2">
        <v>890.495</v>
      </c>
      <c r="SO130" s="2">
        <v>907.45299999999997</v>
      </c>
      <c r="SP130" s="2">
        <v>818.06200000000001</v>
      </c>
      <c r="SQ130" s="2">
        <v>771.84699999999998</v>
      </c>
      <c r="SR130" s="2">
        <v>324.46100000000001</v>
      </c>
      <c r="SS130" s="2">
        <v>88.073999999999998</v>
      </c>
      <c r="ST130" s="2">
        <v>448.173</v>
      </c>
      <c r="SU130" s="2">
        <v>791.87599999999998</v>
      </c>
      <c r="SV130" s="2">
        <v>740.93700000000001</v>
      </c>
      <c r="SW130" s="2">
        <v>648.875</v>
      </c>
      <c r="SX130" s="2">
        <v>150.49299999999999</v>
      </c>
      <c r="SY130" s="2">
        <v>118.218</v>
      </c>
      <c r="SZ130" s="2">
        <v>72.27</v>
      </c>
      <c r="TA130" s="2">
        <v>666.72500000000002</v>
      </c>
      <c r="TB130" s="2">
        <v>721.50699999999995</v>
      </c>
      <c r="TC130" s="2">
        <v>736.053</v>
      </c>
      <c r="TD130" s="2">
        <v>671.66399999999999</v>
      </c>
      <c r="TE130" s="2">
        <v>785.77300000000002</v>
      </c>
      <c r="TF130" s="2">
        <v>512.47299999999996</v>
      </c>
      <c r="TG130" s="2">
        <v>173.315</v>
      </c>
      <c r="TH130" s="2">
        <v>151.96</v>
      </c>
      <c r="TI130" s="2">
        <v>873.68499999999995</v>
      </c>
      <c r="TJ130" s="2">
        <v>815.73</v>
      </c>
      <c r="TK130" s="2">
        <v>738.298</v>
      </c>
      <c r="TL130" s="2">
        <v>733.56100000000004</v>
      </c>
      <c r="TM130" s="2">
        <v>72.308999999999997</v>
      </c>
      <c r="TN130" s="2">
        <v>63.180999999999997</v>
      </c>
      <c r="TO130" s="2">
        <v>809.548</v>
      </c>
      <c r="TP130" s="2">
        <v>745.03200000000004</v>
      </c>
      <c r="TQ130" s="2">
        <v>790.76499999999999</v>
      </c>
      <c r="TR130" s="2">
        <v>741.11500000000001</v>
      </c>
      <c r="TS130" s="2">
        <v>559.76</v>
      </c>
      <c r="TT130" s="2">
        <v>99.716999999999999</v>
      </c>
      <c r="TU130" s="2">
        <v>55.85</v>
      </c>
      <c r="TV130" s="2">
        <v>722.46199999999999</v>
      </c>
      <c r="TW130" s="2">
        <v>724.05499999999995</v>
      </c>
      <c r="TX130" s="2">
        <v>773.33600000000001</v>
      </c>
      <c r="TY130" s="2">
        <v>788.04899999999998</v>
      </c>
      <c r="TZ130" s="2">
        <v>737.1</v>
      </c>
      <c r="UA130" s="2">
        <v>370.24700000000001</v>
      </c>
      <c r="UB130" s="2">
        <v>122.166</v>
      </c>
    </row>
    <row r="131" spans="1:548" ht="15.75">
      <c r="A131" s="3">
        <v>130</v>
      </c>
      <c r="B131" s="2">
        <v>70.036000000000001</v>
      </c>
      <c r="C131" s="2">
        <v>224.524</v>
      </c>
      <c r="D131" s="2">
        <v>240.608</v>
      </c>
      <c r="E131" s="2">
        <v>273.45100000000002</v>
      </c>
      <c r="F131" s="2">
        <v>217.08500000000001</v>
      </c>
      <c r="G131" s="2">
        <v>199.90799999999999</v>
      </c>
      <c r="H131" s="2">
        <v>102.41500000000001</v>
      </c>
      <c r="I131" s="2">
        <v>36.243000000000002</v>
      </c>
      <c r="J131" s="2">
        <v>89.171999999999997</v>
      </c>
      <c r="K131" s="2">
        <v>242.16300000000001</v>
      </c>
      <c r="L131" s="2">
        <v>254.43199999999999</v>
      </c>
      <c r="M131" s="2">
        <v>300.18400000000003</v>
      </c>
      <c r="N131" s="2">
        <v>288.37200000000001</v>
      </c>
      <c r="O131" s="2">
        <v>229.16</v>
      </c>
      <c r="P131" s="2">
        <v>51.598999999999997</v>
      </c>
      <c r="Q131" s="2">
        <v>27.135000000000002</v>
      </c>
      <c r="R131" s="2">
        <v>292.036</v>
      </c>
      <c r="S131" s="2">
        <v>290.42099999999999</v>
      </c>
      <c r="T131" s="2">
        <v>290.33600000000001</v>
      </c>
      <c r="U131" s="2">
        <v>231.62</v>
      </c>
      <c r="V131" s="2">
        <v>118.18899999999999</v>
      </c>
      <c r="W131" s="2">
        <v>38.646000000000001</v>
      </c>
      <c r="X131" s="2">
        <v>270.99799999999999</v>
      </c>
      <c r="Y131" s="2">
        <v>296.661</v>
      </c>
      <c r="Z131" s="2">
        <v>278.36099999999999</v>
      </c>
      <c r="AA131" s="2">
        <v>247.49600000000001</v>
      </c>
      <c r="AB131" s="2">
        <v>306.63799999999998</v>
      </c>
      <c r="AC131" s="2">
        <v>130.13200000000001</v>
      </c>
      <c r="AD131" s="2">
        <v>29.524000000000001</v>
      </c>
      <c r="AE131" s="2">
        <v>157.72800000000001</v>
      </c>
      <c r="AF131" s="2">
        <v>341.85899999999998</v>
      </c>
      <c r="AG131" s="2">
        <v>320.88900000000001</v>
      </c>
      <c r="AH131" s="2">
        <v>297.16000000000003</v>
      </c>
      <c r="AI131" s="2">
        <v>304.10500000000002</v>
      </c>
      <c r="AJ131" s="2">
        <v>269.37</v>
      </c>
      <c r="AK131" s="2">
        <v>114.42400000000001</v>
      </c>
      <c r="AL131" s="2">
        <v>35.012999999999998</v>
      </c>
      <c r="AM131" s="2">
        <v>336.298</v>
      </c>
      <c r="AN131" s="2">
        <v>317.43400000000003</v>
      </c>
      <c r="AO131" s="2">
        <v>302.94600000000003</v>
      </c>
      <c r="AP131" s="2">
        <v>252.721</v>
      </c>
      <c r="AQ131" s="2">
        <v>125.919</v>
      </c>
      <c r="AR131" s="2">
        <v>36.207999999999998</v>
      </c>
      <c r="AS131" s="2">
        <v>261.762</v>
      </c>
      <c r="AT131" s="2">
        <v>275.62200000000001</v>
      </c>
      <c r="AU131" s="2">
        <v>277.33600000000001</v>
      </c>
      <c r="AV131" s="2">
        <v>273.36700000000002</v>
      </c>
      <c r="AW131" s="2">
        <v>259.01</v>
      </c>
      <c r="AX131" s="2">
        <v>120.599</v>
      </c>
      <c r="AY131" s="2">
        <v>25.917000000000002</v>
      </c>
      <c r="AZ131" s="2">
        <v>185.84299999999999</v>
      </c>
      <c r="BA131" s="2">
        <v>234.41399999999999</v>
      </c>
      <c r="BB131" s="2">
        <v>228.53899999999999</v>
      </c>
      <c r="BC131" s="2">
        <v>252.833</v>
      </c>
      <c r="BD131" s="2">
        <v>264.488</v>
      </c>
      <c r="BE131" s="2">
        <v>208.34800000000001</v>
      </c>
      <c r="BF131" s="2">
        <v>84.637</v>
      </c>
      <c r="BG131" s="2">
        <v>41.76</v>
      </c>
      <c r="BH131" s="2">
        <v>309.87599999999998</v>
      </c>
      <c r="BI131" s="2">
        <v>293.57799999999997</v>
      </c>
      <c r="BJ131" s="2">
        <v>331.62299999999999</v>
      </c>
      <c r="BK131" s="2">
        <v>283.48700000000002</v>
      </c>
      <c r="BL131" s="2">
        <v>121.04900000000001</v>
      </c>
      <c r="BM131" s="2">
        <v>40.371000000000002</v>
      </c>
      <c r="BN131" s="2">
        <v>264.649</v>
      </c>
      <c r="BO131" s="2">
        <v>288.2</v>
      </c>
      <c r="BP131" s="2">
        <v>347.40199999999999</v>
      </c>
      <c r="BQ131" s="2">
        <v>344.48399999999998</v>
      </c>
      <c r="BR131" s="2">
        <v>244.50899999999999</v>
      </c>
      <c r="BS131" s="2">
        <v>111.358</v>
      </c>
      <c r="BT131" s="2">
        <v>34.21</v>
      </c>
      <c r="BU131" s="2">
        <v>245.19900000000001</v>
      </c>
      <c r="BV131" s="2">
        <v>297.72300000000001</v>
      </c>
      <c r="BW131" s="2">
        <v>300.209</v>
      </c>
      <c r="BX131" s="2">
        <v>302.87599999999998</v>
      </c>
      <c r="BY131" s="2">
        <v>298.15100000000001</v>
      </c>
      <c r="BZ131" s="2">
        <v>210.54400000000001</v>
      </c>
      <c r="CA131" s="2">
        <v>63.96</v>
      </c>
      <c r="CB131" s="2">
        <v>75.347999999999999</v>
      </c>
      <c r="CC131" s="2">
        <v>317.61</v>
      </c>
      <c r="CD131" s="2">
        <v>304.238</v>
      </c>
      <c r="CE131" s="2">
        <v>324.00099999999998</v>
      </c>
      <c r="CF131" s="2">
        <v>312.58699999999999</v>
      </c>
      <c r="CG131" s="2">
        <v>321.05</v>
      </c>
      <c r="CH131" s="2">
        <v>117.96</v>
      </c>
      <c r="CI131" s="2">
        <v>33.905999999999999</v>
      </c>
      <c r="CJ131" s="2">
        <v>330.11500000000001</v>
      </c>
      <c r="CK131" s="2">
        <v>294.23399999999998</v>
      </c>
      <c r="CL131" s="2">
        <v>272.113</v>
      </c>
      <c r="CM131" s="2">
        <v>279.52199999999999</v>
      </c>
      <c r="CN131" s="2">
        <v>123.236</v>
      </c>
      <c r="CO131" s="2">
        <v>32.280999999999999</v>
      </c>
      <c r="CP131" s="2">
        <v>293.26</v>
      </c>
      <c r="CQ131" s="2">
        <v>288.14699999999999</v>
      </c>
      <c r="CR131" s="2">
        <v>290.96199999999999</v>
      </c>
      <c r="CS131" s="2">
        <v>261.84699999999998</v>
      </c>
      <c r="CT131" s="2">
        <v>84.481999999999999</v>
      </c>
      <c r="CU131" s="2">
        <v>100.80200000000001</v>
      </c>
      <c r="CV131" s="2">
        <v>39.124000000000002</v>
      </c>
      <c r="CW131" s="2">
        <v>38.685000000000002</v>
      </c>
      <c r="CX131" s="2">
        <v>130.96199999999999</v>
      </c>
      <c r="CY131" s="2">
        <v>270.81099999999998</v>
      </c>
      <c r="CZ131" s="2">
        <v>288.68700000000001</v>
      </c>
      <c r="DA131" s="2">
        <v>241.81800000000001</v>
      </c>
      <c r="DB131" s="2">
        <v>206.77699999999999</v>
      </c>
      <c r="DC131" s="2">
        <v>106.97799999999999</v>
      </c>
      <c r="DD131" s="2">
        <v>5.1130000000000004</v>
      </c>
      <c r="DE131" s="2">
        <v>308.32</v>
      </c>
      <c r="DF131" s="2">
        <v>317.76100000000002</v>
      </c>
      <c r="DG131" s="2">
        <v>319.548</v>
      </c>
      <c r="DH131" s="2">
        <v>264.47199999999998</v>
      </c>
      <c r="DI131" s="2">
        <v>108.596</v>
      </c>
      <c r="DJ131" s="2">
        <v>28.646999999999998</v>
      </c>
      <c r="DK131" s="2">
        <v>333.887</v>
      </c>
      <c r="DL131" s="2">
        <v>352.10899999999998</v>
      </c>
      <c r="DM131" s="2">
        <v>315.98500000000001</v>
      </c>
      <c r="DN131" s="2">
        <v>321.86500000000001</v>
      </c>
      <c r="DO131" s="2">
        <v>228.97300000000001</v>
      </c>
      <c r="DP131" s="2">
        <v>134.77500000000001</v>
      </c>
      <c r="DQ131" s="2">
        <v>39.097000000000001</v>
      </c>
      <c r="DR131" s="2">
        <v>170.762</v>
      </c>
      <c r="DS131" s="2">
        <v>134.07300000000001</v>
      </c>
      <c r="DT131" s="2">
        <v>145.798</v>
      </c>
      <c r="DU131" s="2">
        <v>221.10599999999999</v>
      </c>
      <c r="DV131" s="2">
        <v>286.10700000000003</v>
      </c>
      <c r="DW131" s="2">
        <v>217.268</v>
      </c>
      <c r="DX131" s="2">
        <v>90.498000000000005</v>
      </c>
      <c r="DY131" s="2">
        <v>29.861999999999998</v>
      </c>
      <c r="DZ131" s="2">
        <v>247.685</v>
      </c>
      <c r="EA131" s="2">
        <v>256.03500000000003</v>
      </c>
      <c r="EB131" s="2">
        <v>280.85899999999998</v>
      </c>
      <c r="EC131" s="2">
        <v>305.63799999999998</v>
      </c>
      <c r="ED131" s="2">
        <v>82.995999999999995</v>
      </c>
      <c r="EE131" s="2">
        <v>35.439</v>
      </c>
      <c r="EF131" s="2">
        <v>285.19499999999999</v>
      </c>
      <c r="EG131" s="2">
        <v>331.82100000000003</v>
      </c>
      <c r="EH131" s="2">
        <v>322.39499999999998</v>
      </c>
      <c r="EI131" s="2">
        <v>120.84399999999999</v>
      </c>
      <c r="EJ131" s="2">
        <v>278.46199999999999</v>
      </c>
      <c r="EK131" s="2">
        <v>157.84899999999999</v>
      </c>
      <c r="EL131" s="2">
        <v>30.035</v>
      </c>
      <c r="EM131" s="2">
        <v>274.85700000000003</v>
      </c>
      <c r="EN131" s="2">
        <v>320.13499999999999</v>
      </c>
      <c r="EO131" s="2">
        <v>311.47199999999998</v>
      </c>
      <c r="EP131" s="2">
        <v>312.95999999999998</v>
      </c>
      <c r="EQ131" s="2">
        <v>248.44900000000001</v>
      </c>
      <c r="ER131" s="2">
        <v>152.126</v>
      </c>
      <c r="ES131" s="2">
        <v>50.273000000000003</v>
      </c>
      <c r="ET131" s="2">
        <v>35.021999999999998</v>
      </c>
      <c r="EU131" s="2">
        <v>92.587000000000003</v>
      </c>
      <c r="EV131" s="2">
        <v>345.01499999999999</v>
      </c>
      <c r="EW131" s="2">
        <v>324.57499999999999</v>
      </c>
      <c r="EX131" s="2">
        <v>320.92500000000001</v>
      </c>
      <c r="EY131" s="2">
        <v>272.43200000000002</v>
      </c>
      <c r="EZ131" s="2">
        <v>148.077</v>
      </c>
      <c r="FA131" s="2">
        <v>334.28399999999999</v>
      </c>
      <c r="FB131" s="2">
        <v>311.35700000000003</v>
      </c>
      <c r="FC131" s="2">
        <v>287.54700000000003</v>
      </c>
      <c r="FD131" s="2">
        <v>262.85399999999998</v>
      </c>
      <c r="FE131" s="2">
        <v>247.096</v>
      </c>
      <c r="FF131" s="2">
        <v>135.97</v>
      </c>
      <c r="FG131" s="2">
        <v>32.762999999999998</v>
      </c>
      <c r="FH131" s="2">
        <v>131.268</v>
      </c>
      <c r="FI131" s="2">
        <v>333.39699999999999</v>
      </c>
      <c r="FJ131" s="2">
        <v>367.572</v>
      </c>
      <c r="FK131" s="2">
        <v>333.19400000000002</v>
      </c>
      <c r="FL131" s="2">
        <v>314.53500000000003</v>
      </c>
      <c r="FM131" s="2">
        <v>271.12599999999998</v>
      </c>
      <c r="FN131" s="2">
        <v>160.30000000000001</v>
      </c>
      <c r="FO131" s="2">
        <v>35.033999999999999</v>
      </c>
      <c r="FP131" s="2">
        <v>340.57299999999998</v>
      </c>
      <c r="FQ131" s="2">
        <v>297.40600000000001</v>
      </c>
      <c r="FR131" s="2">
        <v>332.887</v>
      </c>
      <c r="FS131" s="2">
        <v>239.261</v>
      </c>
      <c r="FT131" s="2">
        <v>52.798000000000002</v>
      </c>
      <c r="FU131" s="2">
        <v>31.725999999999999</v>
      </c>
      <c r="FV131" s="2">
        <v>265.68599999999998</v>
      </c>
      <c r="FW131" s="2">
        <v>314.625</v>
      </c>
      <c r="FX131" s="2">
        <v>312.33600000000001</v>
      </c>
      <c r="FY131" s="2">
        <v>230.67</v>
      </c>
      <c r="FZ131" s="2">
        <v>208.065</v>
      </c>
      <c r="GA131" s="2">
        <v>69.039000000000001</v>
      </c>
      <c r="GB131" s="2">
        <v>28.26</v>
      </c>
      <c r="GC131" s="2">
        <v>177.68100000000001</v>
      </c>
      <c r="GD131" s="2">
        <v>286.60000000000002</v>
      </c>
      <c r="GE131" s="2">
        <v>281.29599999999999</v>
      </c>
      <c r="GF131" s="2">
        <v>261.976</v>
      </c>
      <c r="GG131" s="2">
        <v>264.63600000000002</v>
      </c>
      <c r="GH131" s="2">
        <v>265.173</v>
      </c>
      <c r="GI131" s="2">
        <v>82.793999999999997</v>
      </c>
      <c r="GJ131" s="2">
        <v>40.012999999999998</v>
      </c>
      <c r="GK131" s="2">
        <v>292.86</v>
      </c>
      <c r="GL131" s="2">
        <v>266.50299999999999</v>
      </c>
      <c r="GM131" s="2">
        <v>313.21100000000001</v>
      </c>
      <c r="GN131" s="2">
        <v>312.649</v>
      </c>
      <c r="GO131" s="2">
        <v>76.055999999999997</v>
      </c>
      <c r="GP131" s="2">
        <v>35.142000000000003</v>
      </c>
      <c r="GQ131" s="2">
        <v>263.91199999999998</v>
      </c>
      <c r="GR131" s="2">
        <v>287.94799999999998</v>
      </c>
      <c r="GS131" s="2">
        <v>282.97300000000001</v>
      </c>
      <c r="GT131" s="2">
        <v>266.548</v>
      </c>
      <c r="GU131" s="2">
        <v>236.02199999999999</v>
      </c>
      <c r="GV131" s="2">
        <v>134.04499999999999</v>
      </c>
      <c r="GW131" s="2">
        <v>29.346</v>
      </c>
      <c r="GX131" s="2">
        <v>225.39699999999999</v>
      </c>
      <c r="GY131" s="2">
        <v>251.59800000000001</v>
      </c>
      <c r="GZ131" s="2">
        <v>263.536</v>
      </c>
      <c r="HA131" s="2">
        <v>287.71199999999999</v>
      </c>
      <c r="HB131" s="2">
        <v>286.13600000000002</v>
      </c>
      <c r="HC131" s="2">
        <v>145.44300000000001</v>
      </c>
      <c r="HD131" s="2">
        <v>65.885999999999996</v>
      </c>
      <c r="HE131" s="2">
        <v>78.247</v>
      </c>
      <c r="HF131" s="2">
        <v>246.21100000000001</v>
      </c>
      <c r="HG131" s="2">
        <v>233.59700000000001</v>
      </c>
      <c r="HH131" s="2">
        <v>297.99700000000001</v>
      </c>
      <c r="HI131" s="2">
        <v>290.89100000000002</v>
      </c>
      <c r="HJ131" s="2">
        <v>228.078</v>
      </c>
      <c r="HK131" s="2">
        <v>70.501000000000005</v>
      </c>
      <c r="HL131" s="2">
        <v>241.696</v>
      </c>
      <c r="HM131" s="2">
        <v>267.83800000000002</v>
      </c>
      <c r="HN131" s="2">
        <v>256.786</v>
      </c>
      <c r="HO131" s="2">
        <v>263.93700000000001</v>
      </c>
      <c r="HP131" s="2">
        <v>190.73599999999999</v>
      </c>
      <c r="HQ131" s="2">
        <v>104.845</v>
      </c>
      <c r="HR131" s="2">
        <v>31.72</v>
      </c>
      <c r="HS131" s="2">
        <v>275.82299999999998</v>
      </c>
      <c r="HT131" s="2">
        <v>220.71</v>
      </c>
      <c r="HU131" s="2">
        <v>271.39800000000002</v>
      </c>
      <c r="HV131" s="2">
        <v>232.31299999999999</v>
      </c>
      <c r="HW131" s="2">
        <v>241.31299999999999</v>
      </c>
      <c r="HX131" s="2">
        <v>60.930999999999997</v>
      </c>
      <c r="HY131" s="2">
        <v>28.948</v>
      </c>
      <c r="HZ131" s="2">
        <v>105.514</v>
      </c>
      <c r="IA131" s="2">
        <v>217.113</v>
      </c>
      <c r="IB131" s="2">
        <v>259.68299999999999</v>
      </c>
      <c r="IC131" s="2">
        <v>231.63399999999999</v>
      </c>
      <c r="ID131" s="2">
        <v>245.42</v>
      </c>
      <c r="IE131" s="2">
        <v>218.61699999999999</v>
      </c>
      <c r="IF131" s="2">
        <v>30.984999999999999</v>
      </c>
      <c r="IG131" s="2">
        <v>28.111999999999998</v>
      </c>
      <c r="IH131" s="2">
        <v>263.91500000000002</v>
      </c>
      <c r="II131" s="2">
        <v>243.786</v>
      </c>
      <c r="IJ131" s="2">
        <v>258.41199999999998</v>
      </c>
      <c r="IK131" s="2">
        <v>197.36099999999999</v>
      </c>
      <c r="IL131" s="2">
        <v>47.51</v>
      </c>
      <c r="IM131" s="2">
        <v>30.27</v>
      </c>
      <c r="IN131" s="2">
        <v>258.03399999999999</v>
      </c>
      <c r="IO131" s="2">
        <v>273.846</v>
      </c>
      <c r="IP131" s="2">
        <v>274.23700000000002</v>
      </c>
      <c r="IQ131" s="2">
        <v>256.096</v>
      </c>
      <c r="IR131" s="2">
        <v>229.18299999999999</v>
      </c>
      <c r="IS131" s="2">
        <v>37.033000000000001</v>
      </c>
      <c r="IT131" s="2">
        <v>32.085999999999999</v>
      </c>
      <c r="IU131" s="2">
        <v>169.83500000000001</v>
      </c>
      <c r="IV131" s="2">
        <v>239.27500000000001</v>
      </c>
      <c r="IW131" s="2">
        <v>226.905</v>
      </c>
      <c r="IX131" s="2">
        <v>254.821</v>
      </c>
      <c r="IY131" s="2">
        <v>275.53500000000003</v>
      </c>
      <c r="IZ131" s="2">
        <v>161.21899999999999</v>
      </c>
      <c r="JA131" s="2">
        <v>32.357999999999997</v>
      </c>
      <c r="JB131" s="2">
        <v>35.148000000000003</v>
      </c>
      <c r="JC131" s="2">
        <v>237.02099999999999</v>
      </c>
      <c r="JD131" s="2">
        <v>243.761</v>
      </c>
      <c r="JE131" s="2">
        <v>232.28399999999999</v>
      </c>
      <c r="JF131" s="2">
        <v>176.03800000000001</v>
      </c>
      <c r="JG131" s="2">
        <v>65.837000000000003</v>
      </c>
      <c r="JH131" s="2">
        <v>38.9</v>
      </c>
      <c r="JI131" s="2">
        <v>228.959</v>
      </c>
      <c r="JJ131" s="2">
        <v>250.798</v>
      </c>
      <c r="JK131" s="2">
        <v>280.19799999999998</v>
      </c>
      <c r="JL131" s="2">
        <v>235.65899999999999</v>
      </c>
      <c r="JM131" s="2">
        <v>183.75899999999999</v>
      </c>
      <c r="JN131" s="2">
        <v>62.875</v>
      </c>
      <c r="JO131" s="2">
        <v>72.548000000000002</v>
      </c>
      <c r="JP131" s="2">
        <v>237.72</v>
      </c>
      <c r="JQ131" s="2">
        <v>248.559</v>
      </c>
      <c r="JR131" s="2">
        <v>77.540000000000006</v>
      </c>
      <c r="JS131" s="2">
        <v>111.914</v>
      </c>
      <c r="JT131" s="2">
        <v>205.648</v>
      </c>
      <c r="JU131" s="2">
        <v>129.185</v>
      </c>
      <c r="JV131" s="2">
        <v>40.009</v>
      </c>
      <c r="JW131" s="2">
        <v>55.8</v>
      </c>
      <c r="JX131" s="2">
        <v>275.06900000000002</v>
      </c>
      <c r="JY131" s="2">
        <v>271.8</v>
      </c>
      <c r="JZ131" s="2">
        <v>251.923</v>
      </c>
      <c r="KA131" s="2">
        <v>266.62599999999998</v>
      </c>
      <c r="KB131" s="2">
        <v>194.08699999999999</v>
      </c>
      <c r="KC131" s="2">
        <v>26.786999999999999</v>
      </c>
      <c r="KD131" s="2">
        <v>247.18700000000001</v>
      </c>
      <c r="KE131" s="2">
        <v>220.36500000000001</v>
      </c>
      <c r="KF131" s="2">
        <v>278.31200000000001</v>
      </c>
      <c r="KG131" s="2">
        <v>288.77100000000002</v>
      </c>
      <c r="KH131" s="2">
        <v>209.976</v>
      </c>
      <c r="KI131" s="2">
        <v>61.963000000000001</v>
      </c>
      <c r="KJ131" s="2">
        <v>31.013999999999999</v>
      </c>
      <c r="KK131" s="2">
        <v>270.87599999999998</v>
      </c>
      <c r="KL131" s="2">
        <v>222.947</v>
      </c>
      <c r="KM131" s="2">
        <v>265.03800000000001</v>
      </c>
      <c r="KN131" s="2">
        <v>237.40899999999999</v>
      </c>
      <c r="KO131" s="2">
        <v>219.60900000000001</v>
      </c>
      <c r="KP131" s="2">
        <v>68.361000000000004</v>
      </c>
      <c r="KQ131" s="2">
        <v>35.323999999999998</v>
      </c>
      <c r="KR131" s="2">
        <v>76.251000000000005</v>
      </c>
      <c r="KS131" s="2">
        <v>219.21600000000001</v>
      </c>
      <c r="KT131" s="2">
        <v>261.56</v>
      </c>
      <c r="KU131" s="2">
        <v>262.94600000000003</v>
      </c>
      <c r="KV131" s="2">
        <v>260.25900000000001</v>
      </c>
      <c r="KW131" s="2">
        <v>252.833</v>
      </c>
      <c r="KX131" s="2">
        <v>61.173000000000002</v>
      </c>
      <c r="KY131" s="2">
        <v>272.13400000000001</v>
      </c>
      <c r="KZ131" s="2">
        <v>302.23599999999999</v>
      </c>
      <c r="LA131" s="2">
        <v>289.012</v>
      </c>
      <c r="LB131" s="2">
        <v>231.36</v>
      </c>
      <c r="LC131" s="2">
        <v>181.523</v>
      </c>
      <c r="LD131" s="2">
        <v>100.72199999999999</v>
      </c>
      <c r="LE131" s="2">
        <v>31.971</v>
      </c>
      <c r="LF131" s="2">
        <v>266.71600000000001</v>
      </c>
      <c r="LG131" s="2">
        <v>256.78899999999999</v>
      </c>
      <c r="LH131" s="2">
        <v>255.334</v>
      </c>
      <c r="LI131" s="2">
        <v>260.83600000000001</v>
      </c>
      <c r="LJ131" s="2">
        <v>223.56899999999999</v>
      </c>
      <c r="LK131" s="2">
        <v>73.361000000000004</v>
      </c>
      <c r="LL131" s="2">
        <v>45.457000000000001</v>
      </c>
      <c r="LM131" s="2">
        <v>126.66</v>
      </c>
      <c r="LN131" s="2">
        <v>282.05900000000003</v>
      </c>
      <c r="LO131" s="2">
        <v>243.52</v>
      </c>
      <c r="LP131" s="2">
        <v>257.03500000000003</v>
      </c>
      <c r="LQ131" s="2">
        <v>263.43599999999998</v>
      </c>
      <c r="LR131" s="2">
        <v>219.48400000000001</v>
      </c>
      <c r="LS131" s="2">
        <v>99.248000000000005</v>
      </c>
      <c r="LT131" s="2">
        <v>31.382000000000001</v>
      </c>
      <c r="LU131" s="2">
        <v>292.185</v>
      </c>
      <c r="LV131" s="2">
        <v>319.50900000000001</v>
      </c>
      <c r="LW131" s="2">
        <v>314.27</v>
      </c>
      <c r="LX131" s="2">
        <v>273.44</v>
      </c>
      <c r="LY131" s="2">
        <v>158.21299999999999</v>
      </c>
      <c r="LZ131" s="2">
        <v>35.485999999999997</v>
      </c>
      <c r="MA131" s="2">
        <v>283.06</v>
      </c>
      <c r="MB131" s="2">
        <v>286.17099999999999</v>
      </c>
      <c r="MC131" s="2">
        <v>286.70100000000002</v>
      </c>
      <c r="MD131" s="2">
        <v>281.43700000000001</v>
      </c>
      <c r="ME131" s="2">
        <v>235.178</v>
      </c>
      <c r="MF131" s="2">
        <v>149.38900000000001</v>
      </c>
      <c r="MG131" s="2">
        <v>37.947000000000003</v>
      </c>
      <c r="MH131" s="2">
        <v>157.983</v>
      </c>
      <c r="MI131" s="2">
        <v>240.27500000000001</v>
      </c>
      <c r="MJ131" s="2">
        <v>243.20099999999999</v>
      </c>
      <c r="MK131" s="2">
        <v>247.64599999999999</v>
      </c>
      <c r="ML131" s="2">
        <v>238.501</v>
      </c>
      <c r="MM131" s="2">
        <v>206.18799999999999</v>
      </c>
      <c r="MN131" s="2">
        <v>108.824</v>
      </c>
      <c r="MO131" s="2">
        <v>39.271000000000001</v>
      </c>
      <c r="MP131" s="2">
        <v>280.33100000000002</v>
      </c>
      <c r="MQ131" s="2">
        <v>250.90100000000001</v>
      </c>
      <c r="MR131" s="2">
        <v>217.02500000000001</v>
      </c>
      <c r="MS131" s="2">
        <v>92.236000000000004</v>
      </c>
      <c r="MT131" s="2">
        <v>34.085000000000001</v>
      </c>
      <c r="MU131" s="2">
        <v>18.850999999999999</v>
      </c>
      <c r="MV131" s="2">
        <v>21.437000000000001</v>
      </c>
      <c r="MW131" s="2">
        <v>21.151</v>
      </c>
      <c r="MX131" s="2">
        <v>21.122</v>
      </c>
      <c r="MY131" s="2">
        <v>21.933</v>
      </c>
      <c r="MZ131" s="2">
        <v>66.646000000000001</v>
      </c>
      <c r="NA131" s="2">
        <v>20.221</v>
      </c>
      <c r="NB131" s="2">
        <v>18.844999999999999</v>
      </c>
      <c r="NC131" s="2">
        <v>21.462</v>
      </c>
      <c r="ND131" s="2">
        <v>332.16</v>
      </c>
      <c r="NE131" s="2">
        <v>121.997</v>
      </c>
      <c r="NF131" s="2">
        <v>209.363</v>
      </c>
      <c r="NG131" s="2">
        <v>217.76900000000001</v>
      </c>
      <c r="NH131" s="2">
        <v>174.863</v>
      </c>
      <c r="NI131" s="2">
        <v>64.347999999999999</v>
      </c>
      <c r="NJ131" s="2">
        <v>39.173000000000002</v>
      </c>
      <c r="NK131" s="2">
        <v>229.87799999999999</v>
      </c>
      <c r="NL131" s="2">
        <v>227.31299999999999</v>
      </c>
      <c r="NM131" s="2">
        <v>244.24199999999999</v>
      </c>
      <c r="NN131" s="2">
        <v>230.45</v>
      </c>
      <c r="NO131" s="2">
        <v>52.787999999999997</v>
      </c>
      <c r="NP131" s="2">
        <v>32.698999999999998</v>
      </c>
      <c r="NQ131" s="2">
        <v>234.49700000000001</v>
      </c>
      <c r="NR131" s="2">
        <v>297.86900000000003</v>
      </c>
      <c r="NS131" s="2">
        <v>280.46199999999999</v>
      </c>
      <c r="NT131" s="2">
        <v>287.42399999999998</v>
      </c>
      <c r="NU131" s="2">
        <v>230.77199999999999</v>
      </c>
      <c r="NV131" s="2">
        <v>58.759</v>
      </c>
      <c r="NW131" s="2">
        <v>30.837</v>
      </c>
      <c r="NX131" s="2">
        <v>178.87299999999999</v>
      </c>
      <c r="NY131" s="2">
        <v>224.33799999999999</v>
      </c>
      <c r="NZ131" s="2">
        <v>199.423</v>
      </c>
      <c r="OA131" s="2">
        <v>220.95099999999999</v>
      </c>
      <c r="OB131" s="2">
        <v>222.363</v>
      </c>
      <c r="OC131" s="2">
        <v>119.30200000000001</v>
      </c>
      <c r="OD131" s="2">
        <v>26.887</v>
      </c>
      <c r="OE131" s="2">
        <v>71.475999999999999</v>
      </c>
      <c r="OF131" s="2">
        <v>221.93700000000001</v>
      </c>
      <c r="OG131" s="2">
        <v>271.476</v>
      </c>
      <c r="OH131" s="2">
        <v>293.10000000000002</v>
      </c>
      <c r="OI131" s="2">
        <v>239.34899999999999</v>
      </c>
      <c r="OJ131" s="2">
        <v>110.812</v>
      </c>
      <c r="OK131" s="2">
        <v>30.937999999999999</v>
      </c>
      <c r="OL131" s="2">
        <v>274.072</v>
      </c>
      <c r="OM131" s="2">
        <v>314.26299999999998</v>
      </c>
      <c r="ON131" s="2">
        <v>292.76100000000002</v>
      </c>
      <c r="OO131" s="2">
        <v>316.28500000000003</v>
      </c>
      <c r="OP131" s="2">
        <v>288.42200000000003</v>
      </c>
      <c r="OQ131" s="2">
        <v>92.293999999999997</v>
      </c>
      <c r="OR131" s="2">
        <v>30.21</v>
      </c>
      <c r="OS131" s="2">
        <v>148.464</v>
      </c>
      <c r="OT131" s="2">
        <v>267.721</v>
      </c>
      <c r="OU131" s="2">
        <v>299.79899999999998</v>
      </c>
      <c r="OV131" s="2">
        <v>259.00900000000001</v>
      </c>
      <c r="OW131" s="2">
        <v>302.29899999999998</v>
      </c>
      <c r="OX131" s="2">
        <v>199.09800000000001</v>
      </c>
      <c r="OY131" s="2">
        <v>53.222999999999999</v>
      </c>
      <c r="OZ131" s="2">
        <v>37.335000000000001</v>
      </c>
      <c r="PA131" s="2">
        <v>225.53299999999999</v>
      </c>
      <c r="PB131" s="2">
        <v>289.923</v>
      </c>
      <c r="PC131" s="2">
        <v>263.01299999999998</v>
      </c>
      <c r="PD131" s="2">
        <v>202.28700000000001</v>
      </c>
      <c r="PE131" s="2">
        <v>82.811000000000007</v>
      </c>
      <c r="PF131" s="2">
        <v>30.335999999999999</v>
      </c>
      <c r="PG131" s="2">
        <v>262.649</v>
      </c>
      <c r="PH131" s="2">
        <v>281.22300000000001</v>
      </c>
      <c r="PI131" s="2">
        <v>292.88799999999998</v>
      </c>
      <c r="PJ131" s="2">
        <v>312.089</v>
      </c>
      <c r="PK131" s="2">
        <v>169.71600000000001</v>
      </c>
      <c r="PL131" s="2">
        <v>218.97499999999999</v>
      </c>
      <c r="PM131" s="2">
        <v>27.975000000000001</v>
      </c>
      <c r="PN131" s="2">
        <v>234.22399999999999</v>
      </c>
      <c r="PO131" s="2">
        <v>287.95699999999999</v>
      </c>
      <c r="PP131" s="2">
        <v>291.06200000000001</v>
      </c>
      <c r="PQ131" s="2">
        <v>304.697</v>
      </c>
      <c r="PR131" s="2">
        <v>250.47300000000001</v>
      </c>
      <c r="PS131" s="2">
        <v>133.72300000000001</v>
      </c>
      <c r="PT131" s="2">
        <v>34.537999999999997</v>
      </c>
      <c r="PU131" s="2">
        <v>238.96100000000001</v>
      </c>
      <c r="PV131" s="2">
        <v>247.73400000000001</v>
      </c>
      <c r="PW131" s="2">
        <v>224.88399999999999</v>
      </c>
      <c r="PX131" s="2">
        <v>233.98699999999999</v>
      </c>
      <c r="PY131" s="2">
        <v>267.73700000000002</v>
      </c>
      <c r="PZ131" s="2">
        <v>152.749</v>
      </c>
      <c r="QA131" s="2">
        <v>57.625999999999998</v>
      </c>
      <c r="QB131" s="2">
        <v>82.08</v>
      </c>
      <c r="QC131" s="2">
        <v>263.137</v>
      </c>
      <c r="QD131" s="2">
        <v>249.74600000000001</v>
      </c>
      <c r="QE131" s="2">
        <v>246.49799999999999</v>
      </c>
      <c r="QF131" s="2">
        <v>275.48099999999999</v>
      </c>
      <c r="QG131" s="2">
        <v>194.863</v>
      </c>
      <c r="QH131" s="2">
        <v>135.00899999999999</v>
      </c>
      <c r="QI131" s="2">
        <v>38.869999999999997</v>
      </c>
      <c r="QJ131" s="2">
        <v>257.46199999999999</v>
      </c>
      <c r="QK131" s="2">
        <v>222.745</v>
      </c>
      <c r="QL131" s="2">
        <v>268.73599999999999</v>
      </c>
      <c r="QM131" s="2">
        <v>72.748999999999995</v>
      </c>
      <c r="QN131" s="2">
        <v>114.685</v>
      </c>
      <c r="QO131" s="2">
        <v>75.510000000000005</v>
      </c>
      <c r="QP131" s="2">
        <v>36.335000000000001</v>
      </c>
      <c r="QQ131" s="2">
        <v>242.45699999999999</v>
      </c>
      <c r="QR131" s="2">
        <v>302.327</v>
      </c>
      <c r="QS131" s="2">
        <v>280.24900000000002</v>
      </c>
      <c r="QT131" s="2">
        <v>267.33600000000001</v>
      </c>
      <c r="QU131" s="2">
        <v>157.947</v>
      </c>
      <c r="QV131" s="2">
        <v>31.835999999999999</v>
      </c>
      <c r="QW131" s="2">
        <v>304.37599999999998</v>
      </c>
      <c r="QX131" s="2">
        <v>256.82100000000003</v>
      </c>
      <c r="QY131" s="2">
        <v>231.16900000000001</v>
      </c>
      <c r="QZ131" s="2">
        <v>245.05</v>
      </c>
      <c r="RA131" s="2">
        <v>235.78700000000001</v>
      </c>
      <c r="RB131" s="2">
        <v>97.114000000000004</v>
      </c>
      <c r="RC131" s="2">
        <v>40.521999999999998</v>
      </c>
      <c r="RD131" s="2">
        <v>114.53400000000001</v>
      </c>
      <c r="RE131" s="2">
        <v>258.45</v>
      </c>
      <c r="RF131" s="2">
        <v>255.65100000000001</v>
      </c>
      <c r="RG131" s="2">
        <v>269.51100000000002</v>
      </c>
      <c r="RH131" s="2">
        <v>242.25899999999999</v>
      </c>
      <c r="RI131" s="2">
        <v>210.422</v>
      </c>
      <c r="RJ131" s="2">
        <v>56.427</v>
      </c>
      <c r="RK131" s="2">
        <v>36.595999999999997</v>
      </c>
      <c r="RL131" s="2">
        <v>303.43700000000001</v>
      </c>
      <c r="RM131" s="2">
        <v>307.39999999999998</v>
      </c>
      <c r="RN131" s="2">
        <v>304.85899999999998</v>
      </c>
      <c r="RO131" s="2">
        <v>209.15</v>
      </c>
      <c r="RP131" s="2">
        <v>61.860999999999997</v>
      </c>
      <c r="RQ131" s="2">
        <v>32.372</v>
      </c>
      <c r="RR131" s="2">
        <v>304.10000000000002</v>
      </c>
      <c r="RS131" s="2">
        <v>293.97800000000001</v>
      </c>
      <c r="RT131" s="2">
        <v>207.084</v>
      </c>
      <c r="RU131" s="2">
        <v>105.577</v>
      </c>
      <c r="RV131" s="2">
        <v>230.386</v>
      </c>
      <c r="RW131" s="2">
        <v>155.59700000000001</v>
      </c>
      <c r="RX131" s="2">
        <v>82.084999999999994</v>
      </c>
      <c r="RY131" s="2">
        <v>29.385000000000002</v>
      </c>
      <c r="RZ131" s="2">
        <v>280.51299999999998</v>
      </c>
      <c r="SA131" s="2">
        <v>268.161</v>
      </c>
      <c r="SB131" s="2">
        <v>82.760999999999996</v>
      </c>
      <c r="SC131" s="2">
        <v>249.196</v>
      </c>
      <c r="SD131" s="2">
        <v>38.793999999999997</v>
      </c>
      <c r="SE131" s="2">
        <v>29.068999999999999</v>
      </c>
      <c r="SF131" s="2">
        <v>301.27300000000002</v>
      </c>
      <c r="SG131" s="2">
        <v>270.22300000000001</v>
      </c>
      <c r="SH131" s="2">
        <v>259.17</v>
      </c>
      <c r="SI131" s="2">
        <v>286.41500000000002</v>
      </c>
      <c r="SJ131" s="2">
        <v>210.24700000000001</v>
      </c>
      <c r="SK131" s="2">
        <v>143.22499999999999</v>
      </c>
      <c r="SL131" s="2">
        <v>29.283999999999999</v>
      </c>
      <c r="SM131" s="2">
        <v>37.936999999999998</v>
      </c>
      <c r="SN131" s="2">
        <v>174.90899999999999</v>
      </c>
      <c r="SO131" s="2">
        <v>247.99700000000001</v>
      </c>
      <c r="SP131" s="2">
        <v>293.04500000000002</v>
      </c>
      <c r="SQ131" s="2">
        <v>285.73500000000001</v>
      </c>
      <c r="SR131" s="2">
        <v>210.625</v>
      </c>
      <c r="SS131" s="2">
        <v>74.948999999999998</v>
      </c>
      <c r="ST131" s="2">
        <v>39.222000000000001</v>
      </c>
      <c r="SU131" s="2">
        <v>276.64699999999999</v>
      </c>
      <c r="SV131" s="2">
        <v>306.16000000000003</v>
      </c>
      <c r="SW131" s="2">
        <v>257.67500000000001</v>
      </c>
      <c r="SX131" s="2">
        <v>81.075999999999993</v>
      </c>
      <c r="SY131" s="2">
        <v>141.52000000000001</v>
      </c>
      <c r="SZ131" s="2">
        <v>104.187</v>
      </c>
      <c r="TA131" s="2">
        <v>59.558999999999997</v>
      </c>
      <c r="TB131" s="2">
        <v>274.661</v>
      </c>
      <c r="TC131" s="2">
        <v>262.08800000000002</v>
      </c>
      <c r="TD131" s="2">
        <v>243.92400000000001</v>
      </c>
      <c r="TE131" s="2">
        <v>257.63799999999998</v>
      </c>
      <c r="TF131" s="2">
        <v>237.47300000000001</v>
      </c>
      <c r="TG131" s="2">
        <v>26.048999999999999</v>
      </c>
      <c r="TH131" s="2">
        <v>239.517</v>
      </c>
      <c r="TI131" s="2">
        <v>306.57299999999998</v>
      </c>
      <c r="TJ131" s="2">
        <v>270.27100000000002</v>
      </c>
      <c r="TK131" s="2">
        <v>256.44799999999998</v>
      </c>
      <c r="TL131" s="2">
        <v>219.40199999999999</v>
      </c>
      <c r="TM131" s="2">
        <v>83.77</v>
      </c>
      <c r="TN131" s="2">
        <v>29.811</v>
      </c>
      <c r="TO131" s="2">
        <v>266.19799999999998</v>
      </c>
      <c r="TP131" s="2">
        <v>244.14699999999999</v>
      </c>
      <c r="TQ131" s="2">
        <v>229.45</v>
      </c>
      <c r="TR131" s="2">
        <v>247.839</v>
      </c>
      <c r="TS131" s="2">
        <v>259.03500000000003</v>
      </c>
      <c r="TT131" s="2">
        <v>119.587</v>
      </c>
      <c r="TU131" s="2">
        <v>36.694000000000003</v>
      </c>
      <c r="TV131" s="2">
        <v>95.222999999999999</v>
      </c>
      <c r="TW131" s="2">
        <v>218.45400000000001</v>
      </c>
      <c r="TX131" s="2">
        <v>264.00799999999998</v>
      </c>
      <c r="TY131" s="2">
        <v>253.886</v>
      </c>
      <c r="TZ131" s="2">
        <v>279.041</v>
      </c>
      <c r="UA131" s="2">
        <v>223.072</v>
      </c>
      <c r="UB131" s="2">
        <v>125.68600000000001</v>
      </c>
    </row>
    <row r="132" spans="1:548" ht="15.75">
      <c r="A132" s="3">
        <v>131</v>
      </c>
      <c r="B132" s="2">
        <v>266.04000000000002</v>
      </c>
      <c r="C132" s="2">
        <v>219.458</v>
      </c>
      <c r="D132" s="2">
        <v>312.625</v>
      </c>
      <c r="E132" s="2">
        <v>368.66199999999998</v>
      </c>
      <c r="F132" s="2">
        <v>300.93400000000003</v>
      </c>
      <c r="G132" s="2">
        <v>326.25099999999998</v>
      </c>
      <c r="H132" s="2">
        <v>234.75899999999999</v>
      </c>
      <c r="I132" s="2">
        <v>102.494</v>
      </c>
      <c r="J132" s="2">
        <v>138.99100000000001</v>
      </c>
      <c r="K132" s="2">
        <v>393.68400000000003</v>
      </c>
      <c r="L132" s="2">
        <v>426.79500000000002</v>
      </c>
      <c r="M132" s="2">
        <v>404.81</v>
      </c>
      <c r="N132" s="2">
        <v>326.82900000000001</v>
      </c>
      <c r="O132" s="2">
        <v>191.38399999999999</v>
      </c>
      <c r="P132" s="2">
        <v>199.636</v>
      </c>
      <c r="Q132" s="2">
        <v>444.15899999999999</v>
      </c>
      <c r="R132" s="2">
        <v>464.87200000000001</v>
      </c>
      <c r="S132" s="2">
        <v>473.22399999999999</v>
      </c>
      <c r="T132" s="2">
        <v>412.32499999999999</v>
      </c>
      <c r="U132" s="2">
        <v>381.262</v>
      </c>
      <c r="V132" s="2">
        <v>190.57</v>
      </c>
      <c r="W132" s="2">
        <v>182.57</v>
      </c>
      <c r="X132" s="2">
        <v>402.99299999999999</v>
      </c>
      <c r="Y132" s="2">
        <v>438.80900000000003</v>
      </c>
      <c r="Z132" s="2">
        <v>442.52499999999998</v>
      </c>
      <c r="AA132" s="2">
        <v>378.75799999999998</v>
      </c>
      <c r="AB132" s="2">
        <v>383.62</v>
      </c>
      <c r="AC132" s="2">
        <v>246.94800000000001</v>
      </c>
      <c r="AD132" s="2">
        <v>127.68899999999999</v>
      </c>
      <c r="AE132" s="2">
        <v>168.65899999999999</v>
      </c>
      <c r="AF132" s="2">
        <v>404.14800000000002</v>
      </c>
      <c r="AG132" s="2">
        <v>365.577</v>
      </c>
      <c r="AH132" s="2">
        <v>381.15800000000002</v>
      </c>
      <c r="AI132" s="2">
        <v>299.16000000000003</v>
      </c>
      <c r="AJ132" s="2">
        <v>143.87299999999999</v>
      </c>
      <c r="AK132" s="2">
        <v>133.93799999999999</v>
      </c>
      <c r="AL132" s="2">
        <v>381.39499999999998</v>
      </c>
      <c r="AM132" s="2">
        <v>476.85</v>
      </c>
      <c r="AN132" s="2">
        <v>411.06299999999999</v>
      </c>
      <c r="AO132" s="2">
        <v>450.012</v>
      </c>
      <c r="AP132" s="2">
        <v>330.82400000000001</v>
      </c>
      <c r="AQ132" s="2">
        <v>174.113</v>
      </c>
      <c r="AR132" s="2">
        <v>152.48599999999999</v>
      </c>
      <c r="AS132" s="2">
        <v>354.26</v>
      </c>
      <c r="AT132" s="2">
        <v>393.18599999999998</v>
      </c>
      <c r="AU132" s="2">
        <v>347.077</v>
      </c>
      <c r="AV132" s="2">
        <v>332.14699999999999</v>
      </c>
      <c r="AW132" s="2">
        <v>308.06299999999999</v>
      </c>
      <c r="AX132" s="2">
        <v>192.869</v>
      </c>
      <c r="AY132" s="2">
        <v>133.28</v>
      </c>
      <c r="AZ132" s="2">
        <v>231.886</v>
      </c>
      <c r="BA132" s="2">
        <v>403.97300000000001</v>
      </c>
      <c r="BB132" s="2">
        <v>337.38499999999999</v>
      </c>
      <c r="BC132" s="2">
        <v>368.041</v>
      </c>
      <c r="BD132" s="2">
        <v>417.28199999999998</v>
      </c>
      <c r="BE132" s="2">
        <v>265.233</v>
      </c>
      <c r="BF132" s="2">
        <v>157.69800000000001</v>
      </c>
      <c r="BG132" s="2">
        <v>370.83199999999999</v>
      </c>
      <c r="BH132" s="2">
        <v>378.98500000000001</v>
      </c>
      <c r="BI132" s="2">
        <v>388.70800000000003</v>
      </c>
      <c r="BJ132" s="2">
        <v>386.05</v>
      </c>
      <c r="BK132" s="2">
        <v>285.09500000000003</v>
      </c>
      <c r="BL132" s="2">
        <v>145.93600000000001</v>
      </c>
      <c r="BM132" s="2">
        <v>157.40899999999999</v>
      </c>
      <c r="BN132" s="2">
        <v>362.36399999999998</v>
      </c>
      <c r="BO132" s="2">
        <v>389.78300000000002</v>
      </c>
      <c r="BP132" s="2">
        <v>365.02199999999999</v>
      </c>
      <c r="BQ132" s="2">
        <v>324.61099999999999</v>
      </c>
      <c r="BR132" s="2">
        <v>350.46100000000001</v>
      </c>
      <c r="BS132" s="2">
        <v>157.923</v>
      </c>
      <c r="BT132" s="2">
        <v>123.68300000000001</v>
      </c>
      <c r="BU132" s="2">
        <v>256.51</v>
      </c>
      <c r="BV132" s="2">
        <v>349.96199999999999</v>
      </c>
      <c r="BW132" s="2">
        <v>312.39499999999998</v>
      </c>
      <c r="BX132" s="2">
        <v>310.72199999999998</v>
      </c>
      <c r="BY132" s="2">
        <v>350.75</v>
      </c>
      <c r="BZ132" s="2">
        <v>279.46199999999999</v>
      </c>
      <c r="CA132" s="2">
        <v>130.02099999999999</v>
      </c>
      <c r="CB132" s="2">
        <v>144.35</v>
      </c>
      <c r="CC132" s="2">
        <v>448.67200000000003</v>
      </c>
      <c r="CD132" s="2">
        <v>452.86099999999999</v>
      </c>
      <c r="CE132" s="2">
        <v>405.57400000000001</v>
      </c>
      <c r="CF132" s="2">
        <v>292.36200000000002</v>
      </c>
      <c r="CG132" s="2">
        <v>155.27699999999999</v>
      </c>
      <c r="CH132" s="2">
        <v>153.822</v>
      </c>
      <c r="CI132" s="2">
        <v>420.13600000000002</v>
      </c>
      <c r="CJ132" s="2">
        <v>356.226</v>
      </c>
      <c r="CK132" s="2">
        <v>402.21</v>
      </c>
      <c r="CL132" s="2">
        <v>398.93299999999999</v>
      </c>
      <c r="CM132" s="2">
        <v>371.459</v>
      </c>
      <c r="CN132" s="2">
        <v>166.22399999999999</v>
      </c>
      <c r="CO132" s="2">
        <v>133.80000000000001</v>
      </c>
      <c r="CP132" s="2">
        <v>327.387</v>
      </c>
      <c r="CQ132" s="2">
        <v>352.55099999999999</v>
      </c>
      <c r="CR132" s="2">
        <v>360.22</v>
      </c>
      <c r="CS132" s="2">
        <v>286.57400000000001</v>
      </c>
      <c r="CT132" s="2">
        <v>239.26499999999999</v>
      </c>
      <c r="CU132" s="2">
        <v>127.024</v>
      </c>
      <c r="CV132" s="2">
        <v>147.12299999999999</v>
      </c>
      <c r="CW132" s="2">
        <v>127.44799999999999</v>
      </c>
      <c r="CX132" s="2">
        <v>155.91200000000001</v>
      </c>
      <c r="CY132" s="2">
        <v>385.14699999999999</v>
      </c>
      <c r="CZ132" s="2">
        <v>398.99900000000002</v>
      </c>
      <c r="DA132" s="2">
        <v>245.274</v>
      </c>
      <c r="DB132" s="2">
        <v>138.572</v>
      </c>
      <c r="DC132" s="2">
        <v>135.77600000000001</v>
      </c>
      <c r="DD132" s="2">
        <v>339.024</v>
      </c>
      <c r="DE132" s="2">
        <v>390.00099999999998</v>
      </c>
      <c r="DF132" s="2">
        <v>397.2</v>
      </c>
      <c r="DG132" s="2">
        <v>378.05099999999999</v>
      </c>
      <c r="DH132" s="2">
        <v>288.608</v>
      </c>
      <c r="DI132" s="2">
        <v>180.74600000000001</v>
      </c>
      <c r="DJ132" s="2">
        <v>128.46100000000001</v>
      </c>
      <c r="DK132" s="2">
        <v>211.648</v>
      </c>
      <c r="DL132" s="2">
        <v>355.24700000000001</v>
      </c>
      <c r="DM132" s="2">
        <v>338.40199999999999</v>
      </c>
      <c r="DN132" s="2">
        <v>309.39999999999998</v>
      </c>
      <c r="DO132" s="2">
        <v>322.52199999999999</v>
      </c>
      <c r="DP132" s="2">
        <v>278.774</v>
      </c>
      <c r="DQ132" s="2">
        <v>162.47300000000001</v>
      </c>
      <c r="DR132" s="2">
        <v>260.52300000000002</v>
      </c>
      <c r="DS132" s="2">
        <v>137.126</v>
      </c>
      <c r="DT132" s="2">
        <v>338.233</v>
      </c>
      <c r="DU132" s="2">
        <v>385.43700000000001</v>
      </c>
      <c r="DV132" s="2">
        <v>288.47199999999998</v>
      </c>
      <c r="DW132" s="2">
        <v>156.709</v>
      </c>
      <c r="DX132" s="2">
        <v>141.18600000000001</v>
      </c>
      <c r="DY132" s="2">
        <v>348.16399999999999</v>
      </c>
      <c r="DZ132" s="2">
        <v>420.05700000000002</v>
      </c>
      <c r="EA132" s="2">
        <v>362.31200000000001</v>
      </c>
      <c r="EB132" s="2">
        <v>414.74599999999998</v>
      </c>
      <c r="EC132" s="2">
        <v>369.66</v>
      </c>
      <c r="ED132" s="2">
        <v>137.78800000000001</v>
      </c>
      <c r="EE132" s="2">
        <v>116.47199999999999</v>
      </c>
      <c r="EF132" s="2">
        <v>260.38499999999999</v>
      </c>
      <c r="EG132" s="2">
        <v>322.05</v>
      </c>
      <c r="EH132" s="2">
        <v>351.82400000000001</v>
      </c>
      <c r="EI132" s="2">
        <v>289.012</v>
      </c>
      <c r="EJ132" s="2">
        <v>155.65899999999999</v>
      </c>
      <c r="EK132" s="2">
        <v>229.67400000000001</v>
      </c>
      <c r="EL132" s="2">
        <v>149.28200000000001</v>
      </c>
      <c r="EM132" s="2">
        <v>147.262</v>
      </c>
      <c r="EN132" s="2">
        <v>331.875</v>
      </c>
      <c r="EO132" s="2">
        <v>369.108</v>
      </c>
      <c r="EP132" s="2">
        <v>394.07499999999999</v>
      </c>
      <c r="EQ132" s="2">
        <v>344.69400000000002</v>
      </c>
      <c r="ER132" s="2">
        <v>217.89400000000001</v>
      </c>
      <c r="ES132" s="2">
        <v>161.17599999999999</v>
      </c>
      <c r="ET132" s="2">
        <v>160.536</v>
      </c>
      <c r="EU132" s="2">
        <v>332.81299999999999</v>
      </c>
      <c r="EV132" s="2">
        <v>391.334</v>
      </c>
      <c r="EW132" s="2">
        <v>361.55799999999999</v>
      </c>
      <c r="EX132" s="2">
        <v>316.43200000000002</v>
      </c>
      <c r="EY132" s="2">
        <v>182.732</v>
      </c>
      <c r="EZ132" s="2">
        <v>142.58500000000001</v>
      </c>
      <c r="FA132" s="2">
        <v>333.29899999999998</v>
      </c>
      <c r="FB132" s="2">
        <v>339.84899999999999</v>
      </c>
      <c r="FC132" s="2">
        <v>363.399</v>
      </c>
      <c r="FD132" s="2">
        <v>237.68600000000001</v>
      </c>
      <c r="FE132" s="2">
        <v>207.35300000000001</v>
      </c>
      <c r="FF132" s="2">
        <v>220.89500000000001</v>
      </c>
      <c r="FG132" s="2">
        <v>138.33500000000001</v>
      </c>
      <c r="FH132" s="2">
        <v>159.255</v>
      </c>
      <c r="FI132" s="2">
        <v>382.52199999999999</v>
      </c>
      <c r="FJ132" s="2">
        <v>400.06099999999998</v>
      </c>
      <c r="FK132" s="2">
        <v>413.096</v>
      </c>
      <c r="FL132" s="2">
        <v>314.19799999999998</v>
      </c>
      <c r="FM132" s="2">
        <v>151.631</v>
      </c>
      <c r="FN132" s="2">
        <v>148.77199999999999</v>
      </c>
      <c r="FO132" s="2">
        <v>309.29000000000002</v>
      </c>
      <c r="FP132" s="2">
        <v>323.34300000000002</v>
      </c>
      <c r="FQ132" s="2">
        <v>323.63</v>
      </c>
      <c r="FR132" s="2">
        <v>361.59699999999998</v>
      </c>
      <c r="FS132" s="2">
        <v>281.89800000000002</v>
      </c>
      <c r="FT132" s="2">
        <v>151.488</v>
      </c>
      <c r="FU132" s="2">
        <v>137.911</v>
      </c>
      <c r="FV132" s="2">
        <v>278.64499999999998</v>
      </c>
      <c r="FW132" s="2">
        <v>356.05900000000003</v>
      </c>
      <c r="FX132" s="2">
        <v>328.38799999999998</v>
      </c>
      <c r="FY132" s="2">
        <v>341.75799999999998</v>
      </c>
      <c r="FZ132" s="2">
        <v>332.69799999999998</v>
      </c>
      <c r="GA132" s="2">
        <v>190.285</v>
      </c>
      <c r="GB132" s="2">
        <v>141.42500000000001</v>
      </c>
      <c r="GC132" s="2">
        <v>200.72499999999999</v>
      </c>
      <c r="GD132" s="2">
        <v>351.185</v>
      </c>
      <c r="GE132" s="2">
        <v>358.46100000000001</v>
      </c>
      <c r="GF132" s="2">
        <v>337.54199999999997</v>
      </c>
      <c r="GG132" s="2">
        <v>343.39800000000002</v>
      </c>
      <c r="GH132" s="2">
        <v>284.31099999999998</v>
      </c>
      <c r="GI132" s="2">
        <v>149.87299999999999</v>
      </c>
      <c r="GJ132" s="2">
        <v>332.15800000000002</v>
      </c>
      <c r="GK132" s="2">
        <v>340.16</v>
      </c>
      <c r="GL132" s="2">
        <v>343.11200000000002</v>
      </c>
      <c r="GM132" s="2">
        <v>337.96300000000002</v>
      </c>
      <c r="GN132" s="2">
        <v>291.30099999999999</v>
      </c>
      <c r="GO132" s="2">
        <v>141.523</v>
      </c>
      <c r="GP132" s="2">
        <v>138.761</v>
      </c>
      <c r="GQ132" s="2">
        <v>344.78800000000001</v>
      </c>
      <c r="GR132" s="2">
        <v>369.25099999999998</v>
      </c>
      <c r="GS132" s="2">
        <v>380.39800000000002</v>
      </c>
      <c r="GT132" s="2">
        <v>344.69600000000003</v>
      </c>
      <c r="GU132" s="2">
        <v>318.685</v>
      </c>
      <c r="GV132" s="2">
        <v>202.64699999999999</v>
      </c>
      <c r="GW132" s="2">
        <v>154.88499999999999</v>
      </c>
      <c r="GX132" s="2">
        <v>221.21299999999999</v>
      </c>
      <c r="GY132" s="2">
        <v>333.11</v>
      </c>
      <c r="GZ132" s="2">
        <v>330.49700000000001</v>
      </c>
      <c r="HA132" s="2">
        <v>345.399</v>
      </c>
      <c r="HB132" s="2">
        <v>343.60700000000003</v>
      </c>
      <c r="HC132" s="2">
        <v>319.03300000000002</v>
      </c>
      <c r="HD132" s="2">
        <v>161.75200000000001</v>
      </c>
      <c r="HE132" s="2">
        <v>153.703</v>
      </c>
      <c r="HF132" s="2">
        <v>380.74700000000001</v>
      </c>
      <c r="HG132" s="2">
        <v>361.64800000000002</v>
      </c>
      <c r="HH132" s="2">
        <v>356.971</v>
      </c>
      <c r="HI132" s="2">
        <v>304.17500000000001</v>
      </c>
      <c r="HJ132" s="2">
        <v>175.023</v>
      </c>
      <c r="HK132" s="2">
        <v>171.149</v>
      </c>
      <c r="HL132" s="2">
        <v>310.43400000000003</v>
      </c>
      <c r="HM132" s="2">
        <v>324.68299999999999</v>
      </c>
      <c r="HN132" s="2">
        <v>343.834</v>
      </c>
      <c r="HO132" s="2">
        <v>328.077</v>
      </c>
      <c r="HP132" s="2">
        <v>244.63800000000001</v>
      </c>
      <c r="HQ132" s="2">
        <v>149.56</v>
      </c>
      <c r="HR132" s="2">
        <v>131.73500000000001</v>
      </c>
      <c r="HS132" s="2">
        <v>278.10899999999998</v>
      </c>
      <c r="HT132" s="2">
        <v>306.14800000000002</v>
      </c>
      <c r="HU132" s="2">
        <v>296.76100000000002</v>
      </c>
      <c r="HV132" s="2">
        <v>355.77100000000002</v>
      </c>
      <c r="HW132" s="2">
        <v>293.30099999999999</v>
      </c>
      <c r="HX132" s="2">
        <v>255.89699999999999</v>
      </c>
      <c r="HY132" s="2">
        <v>156.696</v>
      </c>
      <c r="HZ132" s="2">
        <v>179.48599999999999</v>
      </c>
      <c r="IA132" s="2">
        <v>379.36599999999999</v>
      </c>
      <c r="IB132" s="2">
        <v>308.48700000000002</v>
      </c>
      <c r="IC132" s="2">
        <v>324.52</v>
      </c>
      <c r="ID132" s="2">
        <v>292.09199999999998</v>
      </c>
      <c r="IE132" s="2">
        <v>163.54499999999999</v>
      </c>
      <c r="IF132" s="2">
        <v>165.82499999999999</v>
      </c>
      <c r="IG132" s="2">
        <v>337.84500000000003</v>
      </c>
      <c r="IH132" s="2">
        <v>367.23700000000002</v>
      </c>
      <c r="II132" s="2">
        <v>360.37299999999999</v>
      </c>
      <c r="IJ132" s="2">
        <v>352.64400000000001</v>
      </c>
      <c r="IK132" s="2">
        <v>308.37299999999999</v>
      </c>
      <c r="IL132" s="2">
        <v>142.56299999999999</v>
      </c>
      <c r="IM132" s="2">
        <v>142.22300000000001</v>
      </c>
      <c r="IN132" s="2">
        <v>296.387</v>
      </c>
      <c r="IO132" s="2">
        <v>341.48200000000003</v>
      </c>
      <c r="IP132" s="2">
        <v>355.09899999999999</v>
      </c>
      <c r="IQ132" s="2">
        <v>349.33300000000003</v>
      </c>
      <c r="IR132" s="2">
        <v>314.39999999999998</v>
      </c>
      <c r="IS132" s="2">
        <v>202.69900000000001</v>
      </c>
      <c r="IT132" s="2">
        <v>173.18799999999999</v>
      </c>
      <c r="IU132" s="2">
        <v>172.14699999999999</v>
      </c>
      <c r="IV132" s="2">
        <v>312.553</v>
      </c>
      <c r="IW132" s="2">
        <v>371.25099999999998</v>
      </c>
      <c r="IX132" s="2">
        <v>335.27300000000002</v>
      </c>
      <c r="IY132" s="2">
        <v>328.92099999999999</v>
      </c>
      <c r="IZ132" s="2">
        <v>152.92599999999999</v>
      </c>
      <c r="JA132" s="2">
        <v>165.83699999999999</v>
      </c>
      <c r="JB132" s="2">
        <v>384.51</v>
      </c>
      <c r="JC132" s="2">
        <v>423.04700000000003</v>
      </c>
      <c r="JD132" s="2">
        <v>367.76100000000002</v>
      </c>
      <c r="JE132" s="2">
        <v>349.16199999999998</v>
      </c>
      <c r="JF132" s="2">
        <v>287.899</v>
      </c>
      <c r="JG132" s="2">
        <v>184.584</v>
      </c>
      <c r="JH132" s="2">
        <v>143.99700000000001</v>
      </c>
      <c r="JI132" s="2">
        <v>296.02</v>
      </c>
      <c r="JJ132" s="2">
        <v>331.11200000000002</v>
      </c>
      <c r="JK132" s="2">
        <v>384.3</v>
      </c>
      <c r="JL132" s="2">
        <v>333.41300000000001</v>
      </c>
      <c r="JM132" s="2">
        <v>306.20999999999998</v>
      </c>
      <c r="JN132" s="2">
        <v>192.57599999999999</v>
      </c>
      <c r="JO132" s="2">
        <v>140.65299999999999</v>
      </c>
      <c r="JP132" s="2">
        <v>223.828</v>
      </c>
      <c r="JQ132" s="2">
        <v>379.13299999999998</v>
      </c>
      <c r="JR132" s="2">
        <v>350.68599999999998</v>
      </c>
      <c r="JS132" s="2">
        <v>162.589</v>
      </c>
      <c r="JT132" s="2">
        <v>343.68799999999999</v>
      </c>
      <c r="JU132" s="2">
        <v>311.78800000000001</v>
      </c>
      <c r="JV132" s="2">
        <v>160.31200000000001</v>
      </c>
      <c r="JW132" s="2">
        <v>313.53699999999998</v>
      </c>
      <c r="JX132" s="2">
        <v>371.85199999999998</v>
      </c>
      <c r="JY132" s="2">
        <v>316.22199999999998</v>
      </c>
      <c r="JZ132" s="2">
        <v>370.471</v>
      </c>
      <c r="KA132" s="2">
        <v>264.67399999999998</v>
      </c>
      <c r="KB132" s="2">
        <v>132.74799999999999</v>
      </c>
      <c r="KC132" s="2">
        <v>142.33099999999999</v>
      </c>
      <c r="KD132" s="2">
        <v>342.92200000000003</v>
      </c>
      <c r="KE132" s="2">
        <v>339.44499999999999</v>
      </c>
      <c r="KF132" s="2">
        <v>344.03300000000002</v>
      </c>
      <c r="KG132" s="2">
        <v>378.88499999999999</v>
      </c>
      <c r="KH132" s="2">
        <v>294.49900000000002</v>
      </c>
      <c r="KI132" s="2">
        <v>203.81899999999999</v>
      </c>
      <c r="KJ132" s="2">
        <v>146.32400000000001</v>
      </c>
      <c r="KK132" s="2">
        <v>244.06</v>
      </c>
      <c r="KL132" s="2">
        <v>326.13499999999999</v>
      </c>
      <c r="KM132" s="2">
        <v>354.11900000000003</v>
      </c>
      <c r="KN132" s="2">
        <v>345.07499999999999</v>
      </c>
      <c r="KO132" s="2">
        <v>341.86099999999999</v>
      </c>
      <c r="KP132" s="2">
        <v>277.30099999999999</v>
      </c>
      <c r="KQ132" s="2">
        <v>134.97300000000001</v>
      </c>
      <c r="KR132" s="2">
        <v>135.374</v>
      </c>
      <c r="KS132" s="2">
        <v>337.19</v>
      </c>
      <c r="KT132" s="2">
        <v>401.77499999999998</v>
      </c>
      <c r="KU132" s="2">
        <v>165.2</v>
      </c>
      <c r="KV132" s="2">
        <v>270.58699999999999</v>
      </c>
      <c r="KW132" s="2">
        <v>168.70099999999999</v>
      </c>
      <c r="KX132" s="2">
        <v>158.17400000000001</v>
      </c>
      <c r="KY132" s="2">
        <v>375.12200000000001</v>
      </c>
      <c r="KZ132" s="2">
        <v>402.32600000000002</v>
      </c>
      <c r="LA132" s="2">
        <v>418.83300000000003</v>
      </c>
      <c r="LB132" s="2">
        <v>340.22199999999998</v>
      </c>
      <c r="LC132" s="2">
        <v>285.71199999999999</v>
      </c>
      <c r="LD132" s="2">
        <v>132.13399999999999</v>
      </c>
      <c r="LE132" s="2">
        <v>126.44</v>
      </c>
      <c r="LF132" s="2">
        <v>294.20999999999998</v>
      </c>
      <c r="LG132" s="2">
        <v>352.09899999999999</v>
      </c>
      <c r="LH132" s="2">
        <v>347.34899999999999</v>
      </c>
      <c r="LI132" s="2">
        <v>375.40600000000001</v>
      </c>
      <c r="LJ132" s="2">
        <v>310.99900000000002</v>
      </c>
      <c r="LK132" s="2">
        <v>209.21199999999999</v>
      </c>
      <c r="LL132" s="2">
        <v>127.099</v>
      </c>
      <c r="LM132" s="2">
        <v>146.03700000000001</v>
      </c>
      <c r="LN132" s="2">
        <v>393.45100000000002</v>
      </c>
      <c r="LO132" s="2">
        <v>352.88400000000001</v>
      </c>
      <c r="LP132" s="2">
        <v>352.65699999999998</v>
      </c>
      <c r="LQ132" s="2">
        <v>238.184</v>
      </c>
      <c r="LR132" s="2">
        <v>162.488</v>
      </c>
      <c r="LS132" s="2">
        <v>137.76300000000001</v>
      </c>
      <c r="LT132" s="2">
        <v>308.73500000000001</v>
      </c>
      <c r="LU132" s="2">
        <v>375.70100000000002</v>
      </c>
      <c r="LV132" s="2">
        <v>371.24299999999999</v>
      </c>
      <c r="LW132" s="2">
        <v>363.03500000000003</v>
      </c>
      <c r="LX132" s="2">
        <v>281.43599999999998</v>
      </c>
      <c r="LY132" s="2">
        <v>157.82400000000001</v>
      </c>
      <c r="LZ132" s="2">
        <v>140.04</v>
      </c>
      <c r="MA132" s="2">
        <v>301.81099999999998</v>
      </c>
      <c r="MB132" s="2">
        <v>352.34800000000001</v>
      </c>
      <c r="MC132" s="2">
        <v>378.13900000000001</v>
      </c>
      <c r="MD132" s="2">
        <v>341.79599999999999</v>
      </c>
      <c r="ME132" s="2">
        <v>318.37200000000001</v>
      </c>
      <c r="MF132" s="2">
        <v>173.148</v>
      </c>
      <c r="MG132" s="2">
        <v>144.58799999999999</v>
      </c>
      <c r="MH132" s="2">
        <v>173.70599999999999</v>
      </c>
      <c r="MI132" s="2">
        <v>308.67399999999998</v>
      </c>
      <c r="MJ132" s="2">
        <v>392.29399999999998</v>
      </c>
      <c r="MK132" s="2">
        <v>426.66500000000002</v>
      </c>
      <c r="ML132" s="2">
        <v>348.685</v>
      </c>
      <c r="MM132" s="2">
        <v>233.12100000000001</v>
      </c>
      <c r="MN132" s="2">
        <v>163.24600000000001</v>
      </c>
      <c r="MO132" s="2">
        <v>356.69499999999999</v>
      </c>
      <c r="MP132" s="2">
        <v>356.64600000000002</v>
      </c>
      <c r="MQ132" s="2">
        <v>356.613</v>
      </c>
      <c r="MR132" s="2">
        <v>375.17099999999999</v>
      </c>
      <c r="MS132" s="2">
        <v>257.24900000000002</v>
      </c>
      <c r="MT132" s="2">
        <v>87.95</v>
      </c>
      <c r="MU132" s="2">
        <v>78.260999999999996</v>
      </c>
      <c r="MV132" s="2">
        <v>129.375</v>
      </c>
      <c r="MW132" s="2">
        <v>148.12100000000001</v>
      </c>
      <c r="MX132" s="2">
        <v>137.00299999999999</v>
      </c>
      <c r="MY132" s="2">
        <v>299.07299999999998</v>
      </c>
      <c r="MZ132" s="2">
        <v>274.93099999999998</v>
      </c>
      <c r="NA132" s="2">
        <v>116.09699999999999</v>
      </c>
      <c r="NB132" s="2">
        <v>78.796999999999997</v>
      </c>
      <c r="NC132" s="2">
        <v>91.775000000000006</v>
      </c>
      <c r="ND132" s="2">
        <v>192.49799999999999</v>
      </c>
      <c r="NE132" s="2">
        <v>337.21199999999999</v>
      </c>
      <c r="NF132" s="2">
        <v>380.92399999999998</v>
      </c>
      <c r="NG132" s="2">
        <v>272.00700000000001</v>
      </c>
      <c r="NH132" s="2">
        <v>132.79599999999999</v>
      </c>
      <c r="NI132" s="2">
        <v>146.947</v>
      </c>
      <c r="NJ132" s="2">
        <v>334.25200000000001</v>
      </c>
      <c r="NK132" s="2">
        <v>356.83600000000001</v>
      </c>
      <c r="NL132" s="2">
        <v>332.84699999999998</v>
      </c>
      <c r="NM132" s="2">
        <v>317.03699999999998</v>
      </c>
      <c r="NN132" s="2">
        <v>242.82300000000001</v>
      </c>
      <c r="NO132" s="2">
        <v>144.523</v>
      </c>
      <c r="NP132" s="2">
        <v>129.11199999999999</v>
      </c>
      <c r="NQ132" s="2">
        <v>202.23400000000001</v>
      </c>
      <c r="NR132" s="2">
        <v>327.05099999999999</v>
      </c>
      <c r="NS132" s="2">
        <v>355.17200000000003</v>
      </c>
      <c r="NT132" s="2">
        <v>326.71199999999999</v>
      </c>
      <c r="NU132" s="2">
        <v>275.67099999999999</v>
      </c>
      <c r="NV132" s="2">
        <v>240.911</v>
      </c>
      <c r="NW132" s="2">
        <v>146.81299999999999</v>
      </c>
      <c r="NX132" s="2">
        <v>294.22199999999998</v>
      </c>
      <c r="NY132" s="2">
        <v>409.27300000000002</v>
      </c>
      <c r="NZ132" s="2">
        <v>413.38900000000001</v>
      </c>
      <c r="OA132" s="2">
        <v>314.524</v>
      </c>
      <c r="OB132" s="2">
        <v>290.69600000000003</v>
      </c>
      <c r="OC132" s="2">
        <v>163.04599999999999</v>
      </c>
      <c r="OD132" s="2">
        <v>163.822</v>
      </c>
      <c r="OE132" s="2">
        <v>371.07100000000003</v>
      </c>
      <c r="OF132" s="2">
        <v>366.387</v>
      </c>
      <c r="OG132" s="2">
        <v>434.34399999999999</v>
      </c>
      <c r="OH132" s="2">
        <v>323.22000000000003</v>
      </c>
      <c r="OI132" s="2">
        <v>234.73</v>
      </c>
      <c r="OJ132" s="2">
        <v>146.24700000000001</v>
      </c>
      <c r="OK132" s="2">
        <v>132.755</v>
      </c>
      <c r="OL132" s="2">
        <v>277.27199999999999</v>
      </c>
      <c r="OM132" s="2">
        <v>299.68799999999999</v>
      </c>
      <c r="ON132" s="2">
        <v>299.14800000000002</v>
      </c>
      <c r="OO132" s="2">
        <v>318.16000000000003</v>
      </c>
      <c r="OP132" s="2">
        <v>323.62200000000001</v>
      </c>
      <c r="OQ132" s="2">
        <v>226.80699999999999</v>
      </c>
      <c r="OR132" s="2">
        <v>134.12100000000001</v>
      </c>
      <c r="OS132" s="2">
        <v>146.364</v>
      </c>
      <c r="OT132" s="2">
        <v>303.839</v>
      </c>
      <c r="OU132" s="2">
        <v>393.12299999999999</v>
      </c>
      <c r="OV132" s="2">
        <v>336.61099999999999</v>
      </c>
      <c r="OW132" s="2">
        <v>298.16899999999998</v>
      </c>
      <c r="OX132" s="2">
        <v>165.97</v>
      </c>
      <c r="OY132" s="2">
        <v>142.869</v>
      </c>
      <c r="OZ132" s="2">
        <v>327.209</v>
      </c>
      <c r="PA132" s="2">
        <v>312.959</v>
      </c>
      <c r="PB132" s="2">
        <v>373.34399999999999</v>
      </c>
      <c r="PC132" s="2">
        <v>349.16300000000001</v>
      </c>
      <c r="PD132" s="2">
        <v>306.197</v>
      </c>
      <c r="PE132" s="2">
        <v>164.25</v>
      </c>
      <c r="PF132" s="2">
        <v>207.77099999999999</v>
      </c>
      <c r="PG132" s="2">
        <v>451.495</v>
      </c>
      <c r="PH132" s="2">
        <v>332.66399999999999</v>
      </c>
      <c r="PI132" s="2">
        <v>333.43900000000002</v>
      </c>
      <c r="PJ132" s="2">
        <v>298.63299999999998</v>
      </c>
      <c r="PK132" s="2">
        <v>465.363</v>
      </c>
      <c r="PL132" s="2">
        <v>182.12299999999999</v>
      </c>
      <c r="PM132" s="2">
        <v>153.57300000000001</v>
      </c>
      <c r="PN132" s="2">
        <v>258.72199999999998</v>
      </c>
      <c r="PO132" s="2">
        <v>360.084</v>
      </c>
      <c r="PP132" s="2">
        <v>347.71499999999997</v>
      </c>
      <c r="PQ132" s="2">
        <v>309.88600000000002</v>
      </c>
      <c r="PR132" s="2">
        <v>267.70999999999998</v>
      </c>
      <c r="PS132" s="2">
        <v>269.84399999999999</v>
      </c>
      <c r="PT132" s="2">
        <v>213.89099999999999</v>
      </c>
      <c r="PU132" s="2">
        <v>201.09899999999999</v>
      </c>
      <c r="PV132" s="2">
        <v>271.947</v>
      </c>
      <c r="PW132" s="2">
        <v>301.92599999999999</v>
      </c>
      <c r="PX132" s="2">
        <v>402.39600000000002</v>
      </c>
      <c r="PY132" s="2">
        <v>333.113</v>
      </c>
      <c r="PZ132" s="2">
        <v>166.608</v>
      </c>
      <c r="QA132" s="2">
        <v>181.35</v>
      </c>
      <c r="QB132" s="2">
        <v>383.803</v>
      </c>
      <c r="QC132" s="2">
        <v>352.68799999999999</v>
      </c>
      <c r="QD132" s="2">
        <v>354.61099999999999</v>
      </c>
      <c r="QE132" s="2">
        <v>355.28399999999999</v>
      </c>
      <c r="QF132" s="2">
        <v>309.38099999999997</v>
      </c>
      <c r="QG132" s="2">
        <v>168.88499999999999</v>
      </c>
      <c r="QH132" s="2">
        <v>143.33799999999999</v>
      </c>
      <c r="QI132" s="2">
        <v>304.72399999999999</v>
      </c>
      <c r="QJ132" s="2">
        <v>357.79700000000003</v>
      </c>
      <c r="QK132" s="2">
        <v>296.04500000000002</v>
      </c>
      <c r="QL132" s="2">
        <v>270.20999999999998</v>
      </c>
      <c r="QM132" s="2">
        <v>145.05000000000001</v>
      </c>
      <c r="QN132" s="2">
        <v>112.27200000000001</v>
      </c>
      <c r="QO132" s="2">
        <v>121.928</v>
      </c>
      <c r="QP132" s="2">
        <v>208</v>
      </c>
      <c r="QQ132" s="2">
        <v>294.07400000000001</v>
      </c>
      <c r="QR132" s="2">
        <v>313.31099999999998</v>
      </c>
      <c r="QS132" s="2">
        <v>290.87</v>
      </c>
      <c r="QT132" s="2">
        <v>311.733</v>
      </c>
      <c r="QU132" s="2">
        <v>177.80799999999999</v>
      </c>
      <c r="QV132" s="2">
        <v>137.21899999999999</v>
      </c>
      <c r="QW132" s="2">
        <v>240.03800000000001</v>
      </c>
      <c r="QX132" s="2">
        <v>310.46199999999999</v>
      </c>
      <c r="QY132" s="2">
        <v>335.024</v>
      </c>
      <c r="QZ132" s="2">
        <v>277.57100000000003</v>
      </c>
      <c r="RA132" s="2">
        <v>337.84800000000001</v>
      </c>
      <c r="RB132" s="2">
        <v>280.26299999999998</v>
      </c>
      <c r="RC132" s="2">
        <v>153.00700000000001</v>
      </c>
      <c r="RD132" s="2">
        <v>156.607</v>
      </c>
      <c r="RE132" s="2">
        <v>279.52100000000002</v>
      </c>
      <c r="RF132" s="2">
        <v>316.45699999999999</v>
      </c>
      <c r="RG132" s="2">
        <v>288.78699999999998</v>
      </c>
      <c r="RH132" s="2">
        <v>210.624</v>
      </c>
      <c r="RI132" s="2">
        <v>143.31200000000001</v>
      </c>
      <c r="RJ132" s="2">
        <v>155.60300000000001</v>
      </c>
      <c r="RK132" s="2">
        <v>295.96100000000001</v>
      </c>
      <c r="RL132" s="2">
        <v>316.57499999999999</v>
      </c>
      <c r="RM132" s="2">
        <v>294.67200000000003</v>
      </c>
      <c r="RN132" s="2">
        <v>292.197</v>
      </c>
      <c r="RO132" s="2">
        <v>324.89800000000002</v>
      </c>
      <c r="RP132" s="2">
        <v>196.48400000000001</v>
      </c>
      <c r="RQ132" s="2">
        <v>141.952</v>
      </c>
      <c r="RR132" s="2">
        <v>265.89999999999998</v>
      </c>
      <c r="RS132" s="2">
        <v>264.745</v>
      </c>
      <c r="RT132" s="2">
        <v>210.59</v>
      </c>
      <c r="RU132" s="2">
        <v>156.434</v>
      </c>
      <c r="RV132" s="2">
        <v>308.27199999999999</v>
      </c>
      <c r="RW132" s="2">
        <v>197.02099999999999</v>
      </c>
      <c r="RX132" s="2">
        <v>183.012</v>
      </c>
      <c r="RY132" s="2">
        <v>344.36099999999999</v>
      </c>
      <c r="RZ132" s="2">
        <v>289.19799999999998</v>
      </c>
      <c r="SA132" s="2">
        <v>311.3</v>
      </c>
      <c r="SB132" s="2">
        <v>162.46100000000001</v>
      </c>
      <c r="SC132" s="2">
        <v>259.20999999999998</v>
      </c>
      <c r="SD132" s="2">
        <v>132.84700000000001</v>
      </c>
      <c r="SE132" s="2">
        <v>131.48699999999999</v>
      </c>
      <c r="SF132" s="2">
        <v>301.02699999999999</v>
      </c>
      <c r="SG132" s="2">
        <v>288.18900000000002</v>
      </c>
      <c r="SH132" s="2">
        <v>298.67</v>
      </c>
      <c r="SI132" s="2">
        <v>351.185</v>
      </c>
      <c r="SJ132" s="2">
        <v>373.94400000000002</v>
      </c>
      <c r="SK132" s="2">
        <v>253.47399999999999</v>
      </c>
      <c r="SL132" s="2">
        <v>156.684</v>
      </c>
      <c r="SM132" s="2">
        <v>172.851</v>
      </c>
      <c r="SN132" s="2">
        <v>207.422</v>
      </c>
      <c r="SO132" s="2">
        <v>348.68200000000002</v>
      </c>
      <c r="SP132" s="2">
        <v>337.726</v>
      </c>
      <c r="SQ132" s="2">
        <v>341.61900000000003</v>
      </c>
      <c r="SR132" s="2">
        <v>252.714</v>
      </c>
      <c r="SS132" s="2">
        <v>138.69499999999999</v>
      </c>
      <c r="ST132" s="2">
        <v>338.49599999999998</v>
      </c>
      <c r="SU132" s="2">
        <v>345.54500000000002</v>
      </c>
      <c r="SV132" s="2">
        <v>333.85899999999998</v>
      </c>
      <c r="SW132" s="2">
        <v>152.22499999999999</v>
      </c>
      <c r="SX132" s="2">
        <v>274.63600000000002</v>
      </c>
      <c r="SY132" s="2">
        <v>168.05099999999999</v>
      </c>
      <c r="SZ132" s="2">
        <v>154.173</v>
      </c>
      <c r="TA132" s="2">
        <v>348.21499999999997</v>
      </c>
      <c r="TB132" s="2">
        <v>301.56799999999998</v>
      </c>
      <c r="TC132" s="2">
        <v>349.637</v>
      </c>
      <c r="TD132" s="2">
        <v>319.22500000000002</v>
      </c>
      <c r="TE132" s="2">
        <v>268.61099999999999</v>
      </c>
      <c r="TF132" s="2">
        <v>147.57400000000001</v>
      </c>
      <c r="TG132" s="2">
        <v>135.96299999999999</v>
      </c>
      <c r="TH132" s="2">
        <v>307.673</v>
      </c>
      <c r="TI132" s="2">
        <v>312.95699999999999</v>
      </c>
      <c r="TJ132" s="2">
        <v>343.03699999999998</v>
      </c>
      <c r="TK132" s="2">
        <v>346.52300000000002</v>
      </c>
      <c r="TL132" s="2">
        <v>277.92500000000001</v>
      </c>
      <c r="TM132" s="2">
        <v>166.77600000000001</v>
      </c>
      <c r="TN132" s="2">
        <v>138.67699999999999</v>
      </c>
      <c r="TO132" s="2">
        <v>189.672</v>
      </c>
      <c r="TP132" s="2">
        <v>308.84399999999999</v>
      </c>
      <c r="TQ132" s="2">
        <v>329.28800000000001</v>
      </c>
      <c r="TR132" s="2">
        <v>299.43799999999999</v>
      </c>
      <c r="TS132" s="2">
        <v>354.733</v>
      </c>
      <c r="TT132" s="2">
        <v>297.61099999999999</v>
      </c>
      <c r="TU132" s="2">
        <v>163.911</v>
      </c>
      <c r="TV132" s="2">
        <v>379.03500000000003</v>
      </c>
      <c r="TW132" s="2">
        <v>384.72699999999998</v>
      </c>
      <c r="TX132" s="2">
        <v>373.298</v>
      </c>
      <c r="TY132" s="2">
        <v>307.99700000000001</v>
      </c>
      <c r="TZ132" s="2">
        <v>239.387</v>
      </c>
      <c r="UA132" s="2">
        <v>155.82499999999999</v>
      </c>
      <c r="UB132" s="2">
        <v>143.27099999999999</v>
      </c>
    </row>
    <row r="133" spans="1:548" ht="15.75">
      <c r="A133" s="3">
        <v>132</v>
      </c>
      <c r="B133" s="2">
        <v>46.424999999999997</v>
      </c>
      <c r="C133" s="2">
        <v>517.47500000000002</v>
      </c>
      <c r="D133" s="2">
        <v>588.5</v>
      </c>
      <c r="E133" s="2">
        <v>461.8</v>
      </c>
      <c r="F133" s="2">
        <v>303.10000000000002</v>
      </c>
      <c r="G133" s="2">
        <v>68.099999999999994</v>
      </c>
      <c r="H133" s="2">
        <v>56.05</v>
      </c>
      <c r="I133" s="2">
        <v>54.1</v>
      </c>
      <c r="J133" s="2">
        <v>442.72500000000002</v>
      </c>
      <c r="K133" s="2">
        <v>492.57499999999999</v>
      </c>
      <c r="L133" s="2">
        <v>477.5</v>
      </c>
      <c r="M133" s="2">
        <v>523.15</v>
      </c>
      <c r="N133" s="2">
        <v>526.27499999999998</v>
      </c>
      <c r="O133" s="2">
        <v>190.25</v>
      </c>
      <c r="P133" s="2">
        <v>116.97499999999999</v>
      </c>
      <c r="Q133" s="2">
        <v>116.675</v>
      </c>
      <c r="R133" s="2">
        <v>496.05</v>
      </c>
      <c r="S133" s="2">
        <v>509.15</v>
      </c>
      <c r="T133" s="2">
        <v>620.9</v>
      </c>
      <c r="U133" s="2">
        <v>579.02499999999998</v>
      </c>
      <c r="V133" s="2">
        <v>377.6</v>
      </c>
      <c r="W133" s="2">
        <v>67.375</v>
      </c>
      <c r="X133" s="2">
        <v>49.7</v>
      </c>
      <c r="Y133" s="2">
        <v>561.375</v>
      </c>
      <c r="Z133" s="2">
        <v>723.6</v>
      </c>
      <c r="AA133" s="2">
        <v>571.57500000000005</v>
      </c>
      <c r="AB133" s="2">
        <v>451.57499999999999</v>
      </c>
      <c r="AC133" s="2">
        <v>46.55</v>
      </c>
      <c r="AD133" s="2">
        <v>49.5</v>
      </c>
      <c r="AE133" s="2">
        <v>517.9</v>
      </c>
      <c r="AF133" s="2">
        <v>520.875</v>
      </c>
      <c r="AG133" s="2">
        <v>520.9</v>
      </c>
      <c r="AH133" s="2">
        <v>484.82499999999999</v>
      </c>
      <c r="AI133" s="2">
        <v>422.52499999999998</v>
      </c>
      <c r="AJ133" s="2">
        <v>196.77500000000001</v>
      </c>
      <c r="AK133" s="2">
        <v>107.7</v>
      </c>
      <c r="AL133" s="2">
        <v>234.95</v>
      </c>
      <c r="AM133" s="2">
        <v>524.15</v>
      </c>
      <c r="AN133" s="2">
        <v>706.02499999999998</v>
      </c>
      <c r="AO133" s="2">
        <v>599.42499999999995</v>
      </c>
      <c r="AP133" s="2">
        <v>598.52499999999998</v>
      </c>
      <c r="AQ133" s="2">
        <v>548.57500000000005</v>
      </c>
      <c r="AR133" s="2">
        <v>116.35</v>
      </c>
      <c r="AS133" s="2">
        <v>49.95</v>
      </c>
      <c r="AT133" s="2">
        <v>589.70000000000005</v>
      </c>
      <c r="AU133" s="2">
        <v>604.77499999999998</v>
      </c>
      <c r="AV133" s="2">
        <v>562.15</v>
      </c>
      <c r="AW133" s="2">
        <v>489.57499999999999</v>
      </c>
      <c r="AX133" s="2">
        <v>48.024999999999999</v>
      </c>
      <c r="AY133" s="2">
        <v>48.9</v>
      </c>
      <c r="AZ133" s="2">
        <v>688.52499999999998</v>
      </c>
      <c r="BA133" s="2">
        <v>637.35</v>
      </c>
      <c r="BB133" s="2">
        <v>679.6</v>
      </c>
      <c r="BC133" s="2">
        <v>659.65</v>
      </c>
      <c r="BD133" s="2">
        <v>536.375</v>
      </c>
      <c r="BE133" s="2">
        <v>142.19999999999999</v>
      </c>
      <c r="BF133" s="2">
        <v>52.725000000000001</v>
      </c>
      <c r="BG133" s="2">
        <v>285.95</v>
      </c>
      <c r="BH133" s="2">
        <v>572.4</v>
      </c>
      <c r="BI133" s="2">
        <v>562.72500000000002</v>
      </c>
      <c r="BJ133" s="2">
        <v>561.27499999999998</v>
      </c>
      <c r="BK133" s="2">
        <v>539.72500000000002</v>
      </c>
      <c r="BL133" s="2">
        <v>381.65</v>
      </c>
      <c r="BM133" s="2">
        <v>45.924999999999997</v>
      </c>
      <c r="BN133" s="2">
        <v>44.75</v>
      </c>
      <c r="BO133" s="2">
        <v>591.15</v>
      </c>
      <c r="BP133" s="2">
        <v>587.375</v>
      </c>
      <c r="BQ133" s="2">
        <v>686.55</v>
      </c>
      <c r="BR133" s="2">
        <v>580.45000000000005</v>
      </c>
      <c r="BS133" s="2">
        <v>50.774999999999999</v>
      </c>
      <c r="BT133" s="2">
        <v>44.075000000000003</v>
      </c>
      <c r="BU133" s="2">
        <v>639.82500000000005</v>
      </c>
      <c r="BV133" s="2">
        <v>616.17499999999995</v>
      </c>
      <c r="BW133" s="2">
        <v>619.07500000000005</v>
      </c>
      <c r="BX133" s="2">
        <v>534.625</v>
      </c>
      <c r="BY133" s="2">
        <v>527.47500000000002</v>
      </c>
      <c r="BZ133" s="2">
        <v>63.15</v>
      </c>
      <c r="CA133" s="2">
        <v>39.700000000000003</v>
      </c>
      <c r="CB133" s="2">
        <v>432.15</v>
      </c>
      <c r="CC133" s="2">
        <v>518.47500000000002</v>
      </c>
      <c r="CD133" s="2">
        <v>596.22500000000002</v>
      </c>
      <c r="CE133" s="2">
        <v>690.35</v>
      </c>
      <c r="CF133" s="2">
        <v>592.45000000000005</v>
      </c>
      <c r="CG133" s="2">
        <v>352.625</v>
      </c>
      <c r="CH133" s="2">
        <v>81.674999999999997</v>
      </c>
      <c r="CI133" s="2">
        <v>126.02500000000001</v>
      </c>
      <c r="CJ133" s="2">
        <v>558.1</v>
      </c>
      <c r="CK133" s="2">
        <v>561.625</v>
      </c>
      <c r="CL133" s="2">
        <v>748.52499999999998</v>
      </c>
      <c r="CM133" s="2">
        <v>559.875</v>
      </c>
      <c r="CN133" s="2">
        <v>472.42500000000001</v>
      </c>
      <c r="CO133" s="2">
        <v>57.475000000000001</v>
      </c>
      <c r="CP133" s="2">
        <v>53.05</v>
      </c>
      <c r="CQ133" s="2">
        <v>584.02499999999998</v>
      </c>
      <c r="CR133" s="2">
        <v>538.125</v>
      </c>
      <c r="CS133" s="2">
        <v>442.875</v>
      </c>
      <c r="CT133" s="2">
        <v>44.125</v>
      </c>
      <c r="CU133" s="2">
        <v>46.6</v>
      </c>
      <c r="CV133" s="2">
        <v>45.674999999999997</v>
      </c>
      <c r="CW133" s="2">
        <v>47.975000000000001</v>
      </c>
      <c r="CX133" s="2">
        <v>404.1</v>
      </c>
      <c r="CY133" s="2">
        <v>401.65</v>
      </c>
      <c r="CZ133" s="2">
        <v>712.77499999999998</v>
      </c>
      <c r="DA133" s="2">
        <v>511.07499999999999</v>
      </c>
      <c r="DB133" s="2">
        <v>74.575000000000003</v>
      </c>
      <c r="DC133" s="2">
        <v>39.15</v>
      </c>
      <c r="DD133" s="2">
        <v>155.85</v>
      </c>
      <c r="DE133" s="2">
        <v>379.95</v>
      </c>
      <c r="DF133" s="2">
        <v>393.72500000000002</v>
      </c>
      <c r="DG133" s="2">
        <v>469.52499999999998</v>
      </c>
      <c r="DH133" s="2">
        <v>473.52499999999998</v>
      </c>
      <c r="DI133" s="2">
        <v>510.15</v>
      </c>
      <c r="DJ133" s="2">
        <v>49.55</v>
      </c>
      <c r="DK133" s="2">
        <v>37.975000000000001</v>
      </c>
      <c r="DL133" s="2">
        <v>614</v>
      </c>
      <c r="DM133" s="2">
        <v>606.42499999999995</v>
      </c>
      <c r="DN133" s="2">
        <v>502.6</v>
      </c>
      <c r="DO133" s="2">
        <v>447.625</v>
      </c>
      <c r="DP133" s="2">
        <v>40.225000000000001</v>
      </c>
      <c r="DQ133" s="2">
        <v>37.875</v>
      </c>
      <c r="DR133" s="2">
        <v>495.92500000000001</v>
      </c>
      <c r="DS133" s="2">
        <v>57.25</v>
      </c>
      <c r="DT133" s="2">
        <v>439.15</v>
      </c>
      <c r="DU133" s="2">
        <v>552.17499999999995</v>
      </c>
      <c r="DV133" s="2">
        <v>384.95</v>
      </c>
      <c r="DW133" s="2">
        <v>71.775000000000006</v>
      </c>
      <c r="DX133" s="2">
        <v>38.85</v>
      </c>
      <c r="DY133" s="2">
        <v>281.77499999999998</v>
      </c>
      <c r="DZ133" s="2">
        <v>515.45000000000005</v>
      </c>
      <c r="EA133" s="2">
        <v>435.82499999999999</v>
      </c>
      <c r="EB133" s="2">
        <v>509.45</v>
      </c>
      <c r="EC133" s="2">
        <v>495.95</v>
      </c>
      <c r="ED133" s="2">
        <v>303.5</v>
      </c>
      <c r="EE133" s="2">
        <v>42.75</v>
      </c>
      <c r="EF133" s="2">
        <v>43.225000000000001</v>
      </c>
      <c r="EG133" s="2">
        <v>481.77499999999998</v>
      </c>
      <c r="EH133" s="2">
        <v>627.77499999999998</v>
      </c>
      <c r="EI133" s="2">
        <v>633.375</v>
      </c>
      <c r="EJ133" s="2">
        <v>42.674999999999997</v>
      </c>
      <c r="EK133" s="2">
        <v>48.375</v>
      </c>
      <c r="EL133" s="2">
        <v>42.85</v>
      </c>
      <c r="EM133" s="2">
        <v>430.875</v>
      </c>
      <c r="EN133" s="2">
        <v>600.17499999999995</v>
      </c>
      <c r="EO133" s="2">
        <v>627.92499999999995</v>
      </c>
      <c r="EP133" s="2">
        <v>561.9</v>
      </c>
      <c r="EQ133" s="2">
        <v>472.4</v>
      </c>
      <c r="ER133" s="2">
        <v>53.024999999999999</v>
      </c>
      <c r="ES133" s="2">
        <v>44.6</v>
      </c>
      <c r="ET133" s="2">
        <v>42.9</v>
      </c>
      <c r="EU133" s="2">
        <v>292.375</v>
      </c>
      <c r="EV133" s="2">
        <v>550.02499999999998</v>
      </c>
      <c r="EW133" s="2">
        <v>551.54999999999995</v>
      </c>
      <c r="EX133" s="2">
        <v>582.57500000000005</v>
      </c>
      <c r="EY133" s="2">
        <v>261.17500000000001</v>
      </c>
      <c r="EZ133" s="2">
        <v>46.7</v>
      </c>
      <c r="FA133" s="2">
        <v>59.774999999999999</v>
      </c>
      <c r="FB133" s="2">
        <v>711.22500000000002</v>
      </c>
      <c r="FC133" s="2">
        <v>648.6</v>
      </c>
      <c r="FD133" s="2">
        <v>642.92499999999995</v>
      </c>
      <c r="FE133" s="2">
        <v>302.10000000000002</v>
      </c>
      <c r="FF133" s="2">
        <v>534.20000000000005</v>
      </c>
      <c r="FG133" s="2">
        <v>114.6</v>
      </c>
      <c r="FH133" s="2">
        <v>656.4</v>
      </c>
      <c r="FI133" s="2">
        <v>533.32500000000005</v>
      </c>
      <c r="FJ133" s="2">
        <v>643.875</v>
      </c>
      <c r="FK133" s="2">
        <v>563.17499999999995</v>
      </c>
      <c r="FL133" s="2">
        <v>360.72500000000002</v>
      </c>
      <c r="FM133" s="2">
        <v>66.25</v>
      </c>
      <c r="FN133" s="2">
        <v>36.25</v>
      </c>
      <c r="FO133" s="2">
        <v>429.47500000000002</v>
      </c>
      <c r="FP133" s="2">
        <v>706</v>
      </c>
      <c r="FQ133" s="2">
        <v>761.1</v>
      </c>
      <c r="FR133" s="2">
        <v>493.85</v>
      </c>
      <c r="FS133" s="2">
        <v>465.8</v>
      </c>
      <c r="FT133" s="2">
        <v>137.44999999999999</v>
      </c>
      <c r="FU133" s="2">
        <v>39.1</v>
      </c>
      <c r="FV133" s="2">
        <v>143.6</v>
      </c>
      <c r="FW133" s="2">
        <v>604.35</v>
      </c>
      <c r="FX133" s="2">
        <v>532.47500000000002</v>
      </c>
      <c r="FY133" s="2">
        <v>635.20000000000005</v>
      </c>
      <c r="FZ133" s="2">
        <v>489.9</v>
      </c>
      <c r="GA133" s="2">
        <v>379.55</v>
      </c>
      <c r="GB133" s="2">
        <v>46.174999999999997</v>
      </c>
      <c r="GC133" s="2">
        <v>35.674999999999997</v>
      </c>
      <c r="GD133" s="2">
        <v>494.22500000000002</v>
      </c>
      <c r="GE133" s="2">
        <v>576.125</v>
      </c>
      <c r="GF133" s="2">
        <v>490.5</v>
      </c>
      <c r="GG133" s="2">
        <v>442.3</v>
      </c>
      <c r="GH133" s="2">
        <v>51.375</v>
      </c>
      <c r="GI133" s="2">
        <v>36.774999999999999</v>
      </c>
      <c r="GJ133" s="2">
        <v>508.1</v>
      </c>
      <c r="GK133" s="2">
        <v>507.1</v>
      </c>
      <c r="GL133" s="2">
        <v>676</v>
      </c>
      <c r="GM133" s="2">
        <v>403.72500000000002</v>
      </c>
      <c r="GN133" s="2">
        <v>505.02499999999998</v>
      </c>
      <c r="GO133" s="2">
        <v>142.67500000000001</v>
      </c>
      <c r="GP133" s="2">
        <v>52.774999999999999</v>
      </c>
      <c r="GQ133" s="2">
        <v>185.4</v>
      </c>
      <c r="GR133" s="2">
        <v>375.97500000000002</v>
      </c>
      <c r="GS133" s="2">
        <v>509.02499999999998</v>
      </c>
      <c r="GT133" s="2">
        <v>589.29999999999995</v>
      </c>
      <c r="GU133" s="2">
        <v>500.1</v>
      </c>
      <c r="GV133" s="2">
        <v>258</v>
      </c>
      <c r="GW133" s="2">
        <v>35.1</v>
      </c>
      <c r="GX133" s="2">
        <v>34.6</v>
      </c>
      <c r="GY133" s="2">
        <v>464.92500000000001</v>
      </c>
      <c r="GZ133" s="2">
        <v>466.3</v>
      </c>
      <c r="HA133" s="2">
        <v>545.625</v>
      </c>
      <c r="HB133" s="2">
        <v>180.7</v>
      </c>
      <c r="HC133" s="2">
        <v>51.25</v>
      </c>
      <c r="HD133" s="2">
        <v>38.924999999999997</v>
      </c>
      <c r="HE133" s="2">
        <v>434.4</v>
      </c>
      <c r="HF133" s="2">
        <v>468.3</v>
      </c>
      <c r="HG133" s="2">
        <v>477.15</v>
      </c>
      <c r="HH133" s="2">
        <v>484.52499999999998</v>
      </c>
      <c r="HI133" s="2">
        <v>279.32499999999999</v>
      </c>
      <c r="HJ133" s="2">
        <v>37.725000000000001</v>
      </c>
      <c r="HK133" s="2">
        <v>38.25</v>
      </c>
      <c r="HL133" s="2">
        <v>322.07499999999999</v>
      </c>
      <c r="HM133" s="2">
        <v>378.52499999999998</v>
      </c>
      <c r="HN133" s="2">
        <v>438.15</v>
      </c>
      <c r="HO133" s="2">
        <v>391.5</v>
      </c>
      <c r="HP133" s="2">
        <v>417.4</v>
      </c>
      <c r="HQ133" s="2">
        <v>239.67500000000001</v>
      </c>
      <c r="HR133" s="2">
        <v>42.45</v>
      </c>
      <c r="HS133" s="2">
        <v>41.55</v>
      </c>
      <c r="HT133" s="2">
        <v>458.82499999999999</v>
      </c>
      <c r="HU133" s="2">
        <v>435</v>
      </c>
      <c r="HV133" s="2">
        <v>435.15</v>
      </c>
      <c r="HW133" s="2">
        <v>299.97500000000002</v>
      </c>
      <c r="HX133" s="2">
        <v>339.95</v>
      </c>
      <c r="HY133" s="2">
        <v>34.875</v>
      </c>
      <c r="HZ133" s="2">
        <v>478.17500000000001</v>
      </c>
      <c r="IA133" s="2">
        <v>421.9</v>
      </c>
      <c r="IB133" s="2">
        <v>504.5</v>
      </c>
      <c r="IC133" s="2">
        <v>510.65</v>
      </c>
      <c r="ID133" s="2">
        <v>407.92500000000001</v>
      </c>
      <c r="IE133" s="2">
        <v>94.125</v>
      </c>
      <c r="IF133" s="2">
        <v>35.875</v>
      </c>
      <c r="IG133" s="2">
        <v>400.875</v>
      </c>
      <c r="IH133" s="2">
        <v>607.97500000000002</v>
      </c>
      <c r="II133" s="2">
        <v>574.47500000000002</v>
      </c>
      <c r="IJ133" s="2">
        <v>481.05</v>
      </c>
      <c r="IK133" s="2">
        <v>456.1</v>
      </c>
      <c r="IL133" s="2">
        <v>152.02500000000001</v>
      </c>
      <c r="IM133" s="2">
        <v>33.674999999999997</v>
      </c>
      <c r="IN133" s="2">
        <v>81.45</v>
      </c>
      <c r="IO133" s="2">
        <v>428.1</v>
      </c>
      <c r="IP133" s="2">
        <v>469.57499999999999</v>
      </c>
      <c r="IQ133" s="2">
        <v>668.97500000000002</v>
      </c>
      <c r="IR133" s="2">
        <v>536.97500000000002</v>
      </c>
      <c r="IS133" s="2">
        <v>337.27499999999998</v>
      </c>
      <c r="IT133" s="2">
        <v>79.650000000000006</v>
      </c>
      <c r="IU133" s="2">
        <v>39.475000000000001</v>
      </c>
      <c r="IV133" s="2">
        <v>524.17499999999995</v>
      </c>
      <c r="IW133" s="2">
        <v>504.5</v>
      </c>
      <c r="IX133" s="2">
        <v>550.125</v>
      </c>
      <c r="IY133" s="2">
        <v>501.17500000000001</v>
      </c>
      <c r="IZ133" s="2">
        <v>102.15</v>
      </c>
      <c r="JA133" s="2">
        <v>32.85</v>
      </c>
      <c r="JB133" s="2">
        <v>516.29999999999995</v>
      </c>
      <c r="JC133" s="2">
        <v>172.30600000000001</v>
      </c>
      <c r="JD133" s="2">
        <v>551.32500000000005</v>
      </c>
      <c r="JE133" s="2">
        <v>616.95000000000005</v>
      </c>
      <c r="JF133" s="2">
        <v>502.02499999999998</v>
      </c>
      <c r="JG133" s="2">
        <v>342.47500000000002</v>
      </c>
      <c r="JH133" s="2">
        <v>33.200000000000003</v>
      </c>
      <c r="JI133" s="2">
        <v>570.22500000000002</v>
      </c>
      <c r="JJ133" s="2">
        <v>574.22500000000002</v>
      </c>
      <c r="JK133" s="2">
        <v>509.2</v>
      </c>
      <c r="JL133" s="2">
        <v>571.77499999999998</v>
      </c>
      <c r="JM133" s="2">
        <v>381.52499999999998</v>
      </c>
      <c r="JN133" s="2">
        <v>67.099999999999994</v>
      </c>
      <c r="JO133" s="2">
        <v>71.075000000000003</v>
      </c>
      <c r="JP133" s="2">
        <v>480.32499999999999</v>
      </c>
      <c r="JQ133" s="2">
        <v>608.625</v>
      </c>
      <c r="JR133" s="2">
        <v>199.42500000000001</v>
      </c>
      <c r="JS133" s="2">
        <v>352.32499999999999</v>
      </c>
      <c r="JT133" s="2">
        <v>552.92499999999995</v>
      </c>
      <c r="JU133" s="2">
        <v>210.45</v>
      </c>
      <c r="JV133" s="2">
        <v>42.875</v>
      </c>
      <c r="JW133" s="2">
        <v>112.95</v>
      </c>
      <c r="JX133" s="2">
        <v>480.5</v>
      </c>
      <c r="JY133" s="2">
        <v>554.95000000000005</v>
      </c>
      <c r="JZ133" s="2">
        <v>574.97500000000002</v>
      </c>
      <c r="KA133" s="2">
        <v>613</v>
      </c>
      <c r="KB133" s="2">
        <v>314.375</v>
      </c>
      <c r="KC133" s="2">
        <v>71.875</v>
      </c>
      <c r="KD133" s="2">
        <v>38.4</v>
      </c>
      <c r="KE133" s="2">
        <v>540.52499999999998</v>
      </c>
      <c r="KF133" s="2">
        <v>659.72500000000002</v>
      </c>
      <c r="KG133" s="2">
        <v>653.625</v>
      </c>
      <c r="KH133" s="2">
        <v>534.79999999999995</v>
      </c>
      <c r="KI133" s="2">
        <v>155.5</v>
      </c>
      <c r="KJ133" s="2">
        <v>42.975000000000001</v>
      </c>
      <c r="KK133" s="2">
        <v>556.82500000000005</v>
      </c>
      <c r="KL133" s="2">
        <v>675.17499999999995</v>
      </c>
      <c r="KM133" s="2">
        <v>623.27499999999998</v>
      </c>
      <c r="KN133" s="2">
        <v>604.45000000000005</v>
      </c>
      <c r="KO133" s="2">
        <v>571.875</v>
      </c>
      <c r="KP133" s="2">
        <v>284.07499999999999</v>
      </c>
      <c r="KQ133" s="2">
        <v>51.55</v>
      </c>
      <c r="KR133" s="2">
        <v>169.8</v>
      </c>
      <c r="KS133" s="2">
        <v>518</v>
      </c>
      <c r="KT133" s="2">
        <v>758.95</v>
      </c>
      <c r="KU133" s="2">
        <v>543.875</v>
      </c>
      <c r="KV133" s="2">
        <v>41.375</v>
      </c>
      <c r="KW133" s="2">
        <v>318.95</v>
      </c>
      <c r="KX133" s="2">
        <v>49.125</v>
      </c>
      <c r="KY133" s="2">
        <v>46.975000000000001</v>
      </c>
      <c r="KZ133" s="2">
        <v>527.79999999999995</v>
      </c>
      <c r="LA133" s="2">
        <v>578.77499999999998</v>
      </c>
      <c r="LB133" s="2">
        <v>555.20000000000005</v>
      </c>
      <c r="LC133" s="2">
        <v>440.15</v>
      </c>
      <c r="LD133" s="2">
        <v>139.875</v>
      </c>
      <c r="LE133" s="2">
        <v>66.3</v>
      </c>
      <c r="LF133" s="2">
        <v>572.125</v>
      </c>
      <c r="LG133" s="2">
        <v>492.7</v>
      </c>
      <c r="LH133" s="2">
        <v>635</v>
      </c>
      <c r="LI133" s="2">
        <v>559.1</v>
      </c>
      <c r="LJ133" s="2">
        <v>420.47500000000002</v>
      </c>
      <c r="LK133" s="2">
        <v>143.72499999999999</v>
      </c>
      <c r="LL133" s="2">
        <v>64.825000000000003</v>
      </c>
      <c r="LM133" s="2">
        <v>236.875</v>
      </c>
      <c r="LN133" s="2">
        <v>438.6</v>
      </c>
      <c r="LO133" s="2">
        <v>439.42500000000001</v>
      </c>
      <c r="LP133" s="2">
        <v>530.45000000000005</v>
      </c>
      <c r="LQ133" s="2">
        <v>500.65</v>
      </c>
      <c r="LR133" s="2">
        <v>420.17500000000001</v>
      </c>
      <c r="LS133" s="2">
        <v>113.825</v>
      </c>
      <c r="LT133" s="2">
        <v>48.25</v>
      </c>
      <c r="LU133" s="2">
        <v>626.625</v>
      </c>
      <c r="LV133" s="2">
        <v>575.1</v>
      </c>
      <c r="LW133" s="2">
        <v>722.8</v>
      </c>
      <c r="LX133" s="2">
        <v>511.2</v>
      </c>
      <c r="LY133" s="2">
        <v>62.4</v>
      </c>
      <c r="LZ133" s="2">
        <v>50.15</v>
      </c>
      <c r="MA133" s="2">
        <v>602.875</v>
      </c>
      <c r="MB133" s="2">
        <v>578.35</v>
      </c>
      <c r="MC133" s="2">
        <v>635.5</v>
      </c>
      <c r="MD133" s="2">
        <v>522.07500000000005</v>
      </c>
      <c r="ME133" s="2">
        <v>599.375</v>
      </c>
      <c r="MF133" s="2">
        <v>168.82499999999999</v>
      </c>
      <c r="MG133" s="2">
        <v>69.275000000000006</v>
      </c>
      <c r="MH133" s="2">
        <v>372.02499999999998</v>
      </c>
      <c r="MI133" s="2">
        <v>612.65</v>
      </c>
      <c r="MJ133" s="2">
        <v>727.32500000000005</v>
      </c>
      <c r="MK133" s="2">
        <v>693.77499999999998</v>
      </c>
      <c r="ML133" s="2">
        <v>560.77499999999998</v>
      </c>
      <c r="MM133" s="2">
        <v>449.05</v>
      </c>
      <c r="MN133" s="2">
        <v>144.35</v>
      </c>
      <c r="MO133" s="2">
        <v>53.825000000000003</v>
      </c>
      <c r="MP133" s="2">
        <v>624.20000000000005</v>
      </c>
      <c r="MQ133" s="2">
        <v>721.9</v>
      </c>
      <c r="MR133" s="2">
        <v>697.05</v>
      </c>
      <c r="MS133" s="2">
        <v>554.02499999999998</v>
      </c>
      <c r="MT133" s="2">
        <v>331.4</v>
      </c>
      <c r="MU133" s="2">
        <v>46.975000000000001</v>
      </c>
      <c r="MV133" s="2">
        <v>47.05</v>
      </c>
      <c r="MW133" s="2">
        <v>47.4</v>
      </c>
      <c r="MX133" s="2">
        <v>47.15</v>
      </c>
      <c r="MY133" s="2">
        <v>89.6</v>
      </c>
      <c r="MZ133" s="2">
        <v>80.900000000000006</v>
      </c>
      <c r="NA133" s="2">
        <v>51.15</v>
      </c>
      <c r="NB133" s="2">
        <v>47.725000000000001</v>
      </c>
      <c r="NC133" s="2">
        <v>48.55</v>
      </c>
      <c r="ND133" s="2">
        <v>297.15699999999998</v>
      </c>
      <c r="NE133" s="2">
        <v>162.65</v>
      </c>
      <c r="NF133" s="2">
        <v>408.625</v>
      </c>
      <c r="NG133" s="2">
        <v>445.57499999999999</v>
      </c>
      <c r="NH133" s="2">
        <v>286.39999999999998</v>
      </c>
      <c r="NI133" s="2">
        <v>73.474999999999994</v>
      </c>
      <c r="NJ133" s="2">
        <v>54.7</v>
      </c>
      <c r="NK133" s="2">
        <v>514.9</v>
      </c>
      <c r="NL133" s="2">
        <v>535.72500000000002</v>
      </c>
      <c r="NM133" s="2">
        <v>467.17500000000001</v>
      </c>
      <c r="NN133" s="2">
        <v>457.375</v>
      </c>
      <c r="NO133" s="2">
        <v>67.650000000000006</v>
      </c>
      <c r="NP133" s="2">
        <v>49.524999999999999</v>
      </c>
      <c r="NQ133" s="2">
        <v>357.05</v>
      </c>
      <c r="NR133" s="2">
        <v>411.25</v>
      </c>
      <c r="NS133" s="2">
        <v>451.25</v>
      </c>
      <c r="NT133" s="2">
        <v>395.2</v>
      </c>
      <c r="NU133" s="2">
        <v>322.17500000000001</v>
      </c>
      <c r="NV133" s="2">
        <v>65.849999999999994</v>
      </c>
      <c r="NW133" s="2">
        <v>50.3</v>
      </c>
      <c r="NX133" s="2">
        <v>300.7</v>
      </c>
      <c r="NY133" s="2">
        <v>396.2</v>
      </c>
      <c r="NZ133" s="2">
        <v>393.42500000000001</v>
      </c>
      <c r="OA133" s="2">
        <v>382.02499999999998</v>
      </c>
      <c r="OB133" s="2">
        <v>278.875</v>
      </c>
      <c r="OC133" s="2">
        <v>187.4</v>
      </c>
      <c r="OD133" s="2">
        <v>62.3</v>
      </c>
      <c r="OE133" s="2">
        <v>79.025000000000006</v>
      </c>
      <c r="OF133" s="2">
        <v>407.42500000000001</v>
      </c>
      <c r="OG133" s="2">
        <v>443</v>
      </c>
      <c r="OH133" s="2">
        <v>485.95</v>
      </c>
      <c r="OI133" s="2">
        <v>449.26600000000002</v>
      </c>
      <c r="OJ133" s="2">
        <v>71.575000000000003</v>
      </c>
      <c r="OK133" s="2">
        <v>67</v>
      </c>
      <c r="OL133" s="2">
        <v>292.57499999999999</v>
      </c>
      <c r="OM133" s="2">
        <v>382.45</v>
      </c>
      <c r="ON133" s="2">
        <v>412.32499999999999</v>
      </c>
      <c r="OO133" s="2">
        <v>342.67500000000001</v>
      </c>
      <c r="OP133" s="2">
        <v>293.17500000000001</v>
      </c>
      <c r="OQ133" s="2">
        <v>212.92500000000001</v>
      </c>
      <c r="OR133" s="2">
        <v>54.8</v>
      </c>
      <c r="OS133" s="2">
        <v>56.674999999999997</v>
      </c>
      <c r="OT133" s="2">
        <v>386.02499999999998</v>
      </c>
      <c r="OU133" s="2">
        <v>332.32499999999999</v>
      </c>
      <c r="OV133" s="2">
        <v>452.67500000000001</v>
      </c>
      <c r="OW133" s="2">
        <v>402.9</v>
      </c>
      <c r="OX133" s="2">
        <v>335.7</v>
      </c>
      <c r="OY133" s="2">
        <v>52.2</v>
      </c>
      <c r="OZ133" s="2">
        <v>411.35</v>
      </c>
      <c r="PA133" s="2">
        <v>268.05</v>
      </c>
      <c r="PB133" s="2">
        <v>332.3</v>
      </c>
      <c r="PC133" s="2">
        <v>227.77500000000001</v>
      </c>
      <c r="PD133" s="2">
        <v>189.47499999999999</v>
      </c>
      <c r="PE133" s="2">
        <v>70.924999999999997</v>
      </c>
      <c r="PF133" s="2">
        <v>45.6</v>
      </c>
      <c r="PG133" s="2">
        <v>230.9</v>
      </c>
      <c r="PH133" s="2">
        <v>282.92500000000001</v>
      </c>
      <c r="PI133" s="2">
        <v>295.45</v>
      </c>
      <c r="PJ133" s="2">
        <v>263.27499999999998</v>
      </c>
      <c r="PK133" s="2">
        <v>341.798</v>
      </c>
      <c r="PL133" s="2">
        <v>228.5</v>
      </c>
      <c r="PM133" s="2">
        <v>65.55</v>
      </c>
      <c r="PN133" s="2">
        <v>108.95</v>
      </c>
      <c r="PO133" s="2">
        <v>449.125</v>
      </c>
      <c r="PP133" s="2">
        <v>512.52499999999998</v>
      </c>
      <c r="PQ133" s="2">
        <v>599.375</v>
      </c>
      <c r="PR133" s="2">
        <v>450.625</v>
      </c>
      <c r="PS133" s="2">
        <v>248.02500000000001</v>
      </c>
      <c r="PT133" s="2">
        <v>78.424999999999997</v>
      </c>
      <c r="PU133" s="2">
        <v>498.65</v>
      </c>
      <c r="PV133" s="2">
        <v>556.42499999999995</v>
      </c>
      <c r="PW133" s="2">
        <v>539.375</v>
      </c>
      <c r="PX133" s="2">
        <v>493.22500000000002</v>
      </c>
      <c r="PY133" s="2">
        <v>365.47500000000002</v>
      </c>
      <c r="PZ133" s="2">
        <v>56.774999999999999</v>
      </c>
      <c r="QA133" s="2">
        <v>47.2</v>
      </c>
      <c r="QB133" s="2">
        <v>502.95</v>
      </c>
      <c r="QC133" s="2">
        <v>602.65</v>
      </c>
      <c r="QD133" s="2">
        <v>559.15</v>
      </c>
      <c r="QE133" s="2">
        <v>509.95</v>
      </c>
      <c r="QF133" s="2">
        <v>520.35</v>
      </c>
      <c r="QG133" s="2">
        <v>215.5</v>
      </c>
      <c r="QH133" s="2">
        <v>62.975000000000001</v>
      </c>
      <c r="QI133" s="2">
        <v>152.22499999999999</v>
      </c>
      <c r="QJ133" s="2">
        <v>432.5</v>
      </c>
      <c r="QK133" s="2">
        <v>342.7</v>
      </c>
      <c r="QL133" s="2">
        <v>500.72500000000002</v>
      </c>
      <c r="QM133" s="2">
        <v>380.8</v>
      </c>
      <c r="QN133" s="2">
        <v>46.075000000000003</v>
      </c>
      <c r="QO133" s="2">
        <v>59.1</v>
      </c>
      <c r="QP133" s="2">
        <v>253.08</v>
      </c>
      <c r="QQ133" s="2">
        <v>198.8</v>
      </c>
      <c r="QR133" s="2">
        <v>456.35</v>
      </c>
      <c r="QS133" s="2">
        <v>446.47500000000002</v>
      </c>
      <c r="QT133" s="2">
        <v>501.67500000000001</v>
      </c>
      <c r="QU133" s="2">
        <v>266.32499999999999</v>
      </c>
      <c r="QV133" s="2">
        <v>65.099999999999994</v>
      </c>
      <c r="QW133" s="2">
        <v>53.024999999999999</v>
      </c>
      <c r="QX133" s="2">
        <v>373.22500000000002</v>
      </c>
      <c r="QY133" s="2">
        <v>249.375</v>
      </c>
      <c r="QZ133" s="2">
        <v>482.92500000000001</v>
      </c>
      <c r="RA133" s="2">
        <v>164.82499999999999</v>
      </c>
      <c r="RB133" s="2">
        <v>49.35</v>
      </c>
      <c r="RC133" s="2">
        <v>40.65</v>
      </c>
      <c r="RD133" s="2">
        <v>410.97500000000002</v>
      </c>
      <c r="RE133" s="2">
        <v>433.45</v>
      </c>
      <c r="RF133" s="2">
        <v>509.875</v>
      </c>
      <c r="RG133" s="2">
        <v>447.17500000000001</v>
      </c>
      <c r="RH133" s="2">
        <v>397.45</v>
      </c>
      <c r="RI133" s="2">
        <v>59.75</v>
      </c>
      <c r="RJ133" s="2">
        <v>46.625</v>
      </c>
      <c r="RK133" s="2">
        <v>311.17500000000001</v>
      </c>
      <c r="RL133" s="2">
        <v>542.27499999999998</v>
      </c>
      <c r="RM133" s="2">
        <v>483.97500000000002</v>
      </c>
      <c r="RN133" s="2">
        <v>459.02499999999998</v>
      </c>
      <c r="RO133" s="2">
        <v>407.07499999999999</v>
      </c>
      <c r="RP133" s="2">
        <v>263.95</v>
      </c>
      <c r="RQ133" s="2">
        <v>49.85</v>
      </c>
      <c r="RR133" s="2">
        <v>41.25</v>
      </c>
      <c r="RS133" s="2">
        <v>424.35</v>
      </c>
      <c r="RT133" s="2">
        <v>46.95</v>
      </c>
      <c r="RU133" s="2">
        <v>501.07499999999999</v>
      </c>
      <c r="RV133" s="2">
        <v>309.45</v>
      </c>
      <c r="RW133" s="2">
        <v>45.55</v>
      </c>
      <c r="RX133" s="2">
        <v>40.450000000000003</v>
      </c>
      <c r="RY133" s="2">
        <v>408.375</v>
      </c>
      <c r="RZ133" s="2">
        <v>447.82499999999999</v>
      </c>
      <c r="SA133" s="2">
        <v>434.4</v>
      </c>
      <c r="SB133" s="2">
        <v>136.02500000000001</v>
      </c>
      <c r="SC133" s="2">
        <v>263.52499999999998</v>
      </c>
      <c r="SD133" s="2">
        <v>72.375</v>
      </c>
      <c r="SE133" s="2">
        <v>38.4</v>
      </c>
      <c r="SF133" s="2">
        <v>209.7</v>
      </c>
      <c r="SG133" s="2">
        <v>484.47500000000002</v>
      </c>
      <c r="SH133" s="2">
        <v>429.05</v>
      </c>
      <c r="SI133" s="2">
        <v>393.15</v>
      </c>
      <c r="SJ133" s="2">
        <v>289.625</v>
      </c>
      <c r="SK133" s="2">
        <v>321.55</v>
      </c>
      <c r="SL133" s="2">
        <v>41.05</v>
      </c>
      <c r="SM133" s="2">
        <v>37.075000000000003</v>
      </c>
      <c r="SN133" s="2">
        <v>37.799999999999997</v>
      </c>
      <c r="SO133" s="2">
        <v>396.97500000000002</v>
      </c>
      <c r="SP133" s="2">
        <v>403.67500000000001</v>
      </c>
      <c r="SQ133" s="2">
        <v>290.57499999999999</v>
      </c>
      <c r="SR133" s="2">
        <v>62.7</v>
      </c>
      <c r="SS133" s="2">
        <v>48.475000000000001</v>
      </c>
      <c r="ST133" s="2">
        <v>507.77499999999998</v>
      </c>
      <c r="SU133" s="2">
        <v>455.2</v>
      </c>
      <c r="SV133" s="2">
        <v>462.07499999999999</v>
      </c>
      <c r="SW133" s="2">
        <v>59.5</v>
      </c>
      <c r="SX133" s="2">
        <v>338.4</v>
      </c>
      <c r="SY133" s="2">
        <v>380.7</v>
      </c>
      <c r="SZ133" s="2">
        <v>60.7</v>
      </c>
      <c r="TA133" s="2">
        <v>416.6</v>
      </c>
      <c r="TB133" s="2">
        <v>379</v>
      </c>
      <c r="TC133" s="2">
        <v>538.875</v>
      </c>
      <c r="TD133" s="2">
        <v>436.95</v>
      </c>
      <c r="TE133" s="2">
        <v>273.27499999999998</v>
      </c>
      <c r="TF133" s="2">
        <v>48.225000000000001</v>
      </c>
      <c r="TG133" s="2">
        <v>36.825000000000003</v>
      </c>
      <c r="TH133" s="2">
        <v>335.35</v>
      </c>
      <c r="TI133" s="2">
        <v>426.8</v>
      </c>
      <c r="TJ133" s="2">
        <v>465.9</v>
      </c>
      <c r="TK133" s="2">
        <v>339.55</v>
      </c>
      <c r="TL133" s="2">
        <v>335.55</v>
      </c>
      <c r="TM133" s="2">
        <v>80.7</v>
      </c>
      <c r="TN133" s="2">
        <v>41.95</v>
      </c>
      <c r="TO133" s="2">
        <v>97.674999999999997</v>
      </c>
      <c r="TP133" s="2">
        <v>301.14999999999998</v>
      </c>
      <c r="TQ133" s="2">
        <v>286.39999999999998</v>
      </c>
      <c r="TR133" s="2">
        <v>349.3</v>
      </c>
      <c r="TS133" s="2">
        <v>353.52499999999998</v>
      </c>
      <c r="TT133" s="2">
        <v>248.15</v>
      </c>
      <c r="TU133" s="2">
        <v>38.174999999999997</v>
      </c>
      <c r="TV133" s="2">
        <v>33.1</v>
      </c>
      <c r="TW133" s="2">
        <v>445.05</v>
      </c>
      <c r="TX133" s="2">
        <v>531.47500000000002</v>
      </c>
      <c r="TY133" s="2">
        <v>371.27499999999998</v>
      </c>
      <c r="TZ133" s="2">
        <v>231.82499999999999</v>
      </c>
      <c r="UA133" s="2">
        <v>48.65</v>
      </c>
      <c r="UB133" s="2">
        <v>41.2</v>
      </c>
    </row>
    <row r="134" spans="1:548" ht="15.75">
      <c r="A134" s="3">
        <v>133</v>
      </c>
      <c r="B134" s="2">
        <v>522.5</v>
      </c>
      <c r="C134" s="2">
        <v>1782</v>
      </c>
      <c r="D134" s="2">
        <v>3973.5</v>
      </c>
      <c r="E134" s="2">
        <v>3968</v>
      </c>
      <c r="F134" s="2">
        <v>4071.5</v>
      </c>
      <c r="G134" s="2">
        <v>3885.5</v>
      </c>
      <c r="H134" s="2">
        <v>2054</v>
      </c>
      <c r="I134" s="2">
        <v>605.5</v>
      </c>
      <c r="J134" s="2">
        <v>1210</v>
      </c>
      <c r="K134" s="2">
        <v>3991</v>
      </c>
      <c r="L134" s="2">
        <v>4188.5</v>
      </c>
      <c r="M134" s="2">
        <v>4196.5</v>
      </c>
      <c r="N134" s="2">
        <v>4030</v>
      </c>
      <c r="O134" s="2">
        <v>1935</v>
      </c>
      <c r="P134" s="2">
        <v>718</v>
      </c>
      <c r="Q134" s="2">
        <v>3997</v>
      </c>
      <c r="R134" s="2">
        <v>4661</v>
      </c>
      <c r="S134" s="2">
        <v>4504.5</v>
      </c>
      <c r="T134" s="2">
        <v>4723.5</v>
      </c>
      <c r="U134" s="2">
        <v>3648.5</v>
      </c>
      <c r="V134" s="2">
        <v>918</v>
      </c>
      <c r="W134" s="2">
        <v>744</v>
      </c>
      <c r="X134" s="2">
        <v>2698</v>
      </c>
      <c r="Y134" s="2">
        <v>4661</v>
      </c>
      <c r="Z134" s="2">
        <v>4568</v>
      </c>
      <c r="AA134" s="2">
        <v>4584</v>
      </c>
      <c r="AB134" s="2">
        <v>3883.5</v>
      </c>
      <c r="AC134" s="2">
        <v>1252.5</v>
      </c>
      <c r="AD134" s="2">
        <v>658.5</v>
      </c>
      <c r="AE134" s="2">
        <v>1566.5</v>
      </c>
      <c r="AF134" s="2">
        <v>3765.5</v>
      </c>
      <c r="AG134" s="2">
        <v>4819.5</v>
      </c>
      <c r="AH134" s="2">
        <v>4583.5</v>
      </c>
      <c r="AI134" s="2">
        <v>4216</v>
      </c>
      <c r="AJ134" s="2">
        <v>3648.5</v>
      </c>
      <c r="AK134" s="2">
        <v>937</v>
      </c>
      <c r="AL134" s="2">
        <v>902.5</v>
      </c>
      <c r="AM134" s="2">
        <v>4537</v>
      </c>
      <c r="AN134" s="2">
        <v>4243</v>
      </c>
      <c r="AO134" s="2">
        <v>4122.5</v>
      </c>
      <c r="AP134" s="2">
        <v>4116.5</v>
      </c>
      <c r="AQ134" s="2">
        <v>835.5</v>
      </c>
      <c r="AR134" s="2">
        <v>631.5</v>
      </c>
      <c r="AS134" s="2">
        <v>3455.5</v>
      </c>
      <c r="AT134" s="2">
        <v>4411.5</v>
      </c>
      <c r="AU134" s="2">
        <v>4356</v>
      </c>
      <c r="AV134" s="2">
        <v>4065.5</v>
      </c>
      <c r="AW134" s="2">
        <v>3682.5</v>
      </c>
      <c r="AX134" s="2">
        <v>1967.5</v>
      </c>
      <c r="AY134" s="2">
        <v>580</v>
      </c>
      <c r="AZ134" s="2">
        <v>1833</v>
      </c>
      <c r="BA134" s="2">
        <v>4320.5</v>
      </c>
      <c r="BB134" s="2">
        <v>4377</v>
      </c>
      <c r="BC134" s="2">
        <v>4475.5</v>
      </c>
      <c r="BD134" s="2">
        <v>4300</v>
      </c>
      <c r="BE134" s="2">
        <v>2346</v>
      </c>
      <c r="BF134" s="2">
        <v>663.5</v>
      </c>
      <c r="BG134" s="2">
        <v>1210.5</v>
      </c>
      <c r="BH134" s="2">
        <v>4075</v>
      </c>
      <c r="BI134" s="2">
        <v>4270.5</v>
      </c>
      <c r="BJ134" s="2">
        <v>4251.5</v>
      </c>
      <c r="BK134" s="2">
        <v>2608</v>
      </c>
      <c r="BL134" s="2">
        <v>837.5</v>
      </c>
      <c r="BM134" s="2">
        <v>648</v>
      </c>
      <c r="BN134" s="2">
        <v>3453</v>
      </c>
      <c r="BO134" s="2">
        <v>3962</v>
      </c>
      <c r="BP134" s="2">
        <v>3825.5</v>
      </c>
      <c r="BQ134" s="2">
        <v>3999.5</v>
      </c>
      <c r="BR134" s="2">
        <v>4632.5</v>
      </c>
      <c r="BS134" s="2">
        <v>1579.5</v>
      </c>
      <c r="BT134" s="2">
        <v>609</v>
      </c>
      <c r="BU134" s="2">
        <v>1868</v>
      </c>
      <c r="BV134" s="2">
        <v>4653</v>
      </c>
      <c r="BW134" s="2">
        <v>4268.5</v>
      </c>
      <c r="BX134" s="2">
        <v>4313</v>
      </c>
      <c r="BY134" s="2">
        <v>4467</v>
      </c>
      <c r="BZ134" s="2">
        <v>2660</v>
      </c>
      <c r="CA134" s="2">
        <v>528</v>
      </c>
      <c r="CB134" s="2">
        <v>1192</v>
      </c>
      <c r="CC134" s="2">
        <v>4569.5</v>
      </c>
      <c r="CD134" s="2">
        <v>4604</v>
      </c>
      <c r="CE134" s="2">
        <v>4471.5</v>
      </c>
      <c r="CF134" s="2">
        <v>4030.5</v>
      </c>
      <c r="CG134" s="2">
        <v>661.5</v>
      </c>
      <c r="CH134" s="2">
        <v>797.5</v>
      </c>
      <c r="CI134" s="2">
        <v>2593.5</v>
      </c>
      <c r="CJ134" s="2">
        <v>3888.5</v>
      </c>
      <c r="CK134" s="2">
        <v>3422</v>
      </c>
      <c r="CL134" s="2">
        <v>3594.5</v>
      </c>
      <c r="CM134" s="2">
        <v>3934</v>
      </c>
      <c r="CN134" s="2">
        <v>883.5</v>
      </c>
      <c r="CO134" s="2">
        <v>618</v>
      </c>
      <c r="CP134" s="2">
        <v>2111</v>
      </c>
      <c r="CQ134" s="2">
        <v>3370.5</v>
      </c>
      <c r="CR134" s="2">
        <v>3140.5</v>
      </c>
      <c r="CS134" s="2">
        <v>2935.5</v>
      </c>
      <c r="CT134" s="2">
        <v>1477</v>
      </c>
      <c r="CU134" s="2">
        <v>589.5</v>
      </c>
      <c r="CV134" s="2">
        <v>591.5</v>
      </c>
      <c r="CW134" s="2">
        <v>625.5</v>
      </c>
      <c r="CX134" s="2">
        <v>1427.5</v>
      </c>
      <c r="CY134" s="2">
        <v>3538</v>
      </c>
      <c r="CZ134" s="2">
        <v>3453</v>
      </c>
      <c r="DA134" s="2">
        <v>3102</v>
      </c>
      <c r="DB134" s="2">
        <v>1617</v>
      </c>
      <c r="DC134" s="2">
        <v>1034.5</v>
      </c>
      <c r="DD134" s="2">
        <v>827</v>
      </c>
      <c r="DE134" s="2">
        <v>4346.5</v>
      </c>
      <c r="DF134" s="2">
        <v>4167</v>
      </c>
      <c r="DG134" s="2">
        <v>4095.5</v>
      </c>
      <c r="DH134" s="2">
        <v>2982.5</v>
      </c>
      <c r="DI134" s="2">
        <v>1179.5</v>
      </c>
      <c r="DJ134" s="2">
        <v>672.5</v>
      </c>
      <c r="DK134" s="2">
        <v>2974.5</v>
      </c>
      <c r="DL134" s="2">
        <v>3981.5</v>
      </c>
      <c r="DM134" s="2">
        <v>4191</v>
      </c>
      <c r="DN134" s="2">
        <v>4527.5</v>
      </c>
      <c r="DO134" s="2">
        <v>3813</v>
      </c>
      <c r="DP134" s="2">
        <v>1117</v>
      </c>
      <c r="DQ134" s="2">
        <v>604</v>
      </c>
      <c r="DR134" s="2">
        <v>600.5</v>
      </c>
      <c r="DS134" s="2">
        <v>598.5</v>
      </c>
      <c r="DT134" s="2">
        <v>1372.5</v>
      </c>
      <c r="DU134" s="2">
        <v>3632</v>
      </c>
      <c r="DV134" s="2">
        <v>3103</v>
      </c>
      <c r="DW134" s="2">
        <v>1623</v>
      </c>
      <c r="DX134" s="2">
        <v>785.5</v>
      </c>
      <c r="DY134" s="2">
        <v>1061.5</v>
      </c>
      <c r="DZ134" s="2">
        <v>4431.5</v>
      </c>
      <c r="EA134" s="2">
        <v>4365</v>
      </c>
      <c r="EB134" s="2">
        <v>4713.5</v>
      </c>
      <c r="EC134" s="2">
        <v>2744.5</v>
      </c>
      <c r="ED134" s="2">
        <v>1168.5</v>
      </c>
      <c r="EE134" s="2">
        <v>624</v>
      </c>
      <c r="EF134" s="2">
        <v>3571.5</v>
      </c>
      <c r="EG134" s="2">
        <v>4083</v>
      </c>
      <c r="EH134" s="2">
        <v>3237.5</v>
      </c>
      <c r="EI134" s="2">
        <v>853</v>
      </c>
      <c r="EJ134" s="2">
        <v>592.5</v>
      </c>
      <c r="EK134" s="2">
        <v>597</v>
      </c>
      <c r="EL134" s="2">
        <v>600.5</v>
      </c>
      <c r="EM134" s="2">
        <v>1996.5</v>
      </c>
      <c r="EN134" s="2">
        <v>3208</v>
      </c>
      <c r="EO134" s="2">
        <v>3126.5</v>
      </c>
      <c r="EP134" s="2">
        <v>3470.5</v>
      </c>
      <c r="EQ134" s="2">
        <v>3532.5</v>
      </c>
      <c r="ER134" s="2">
        <v>1178.5</v>
      </c>
      <c r="ES134" s="2">
        <v>607.5</v>
      </c>
      <c r="ET134" s="2">
        <v>510.5</v>
      </c>
      <c r="EU134" s="2">
        <v>976.5</v>
      </c>
      <c r="EV134" s="2">
        <v>3063.5</v>
      </c>
      <c r="EW134" s="2">
        <v>3334.5</v>
      </c>
      <c r="EX134" s="2">
        <v>3038.5</v>
      </c>
      <c r="EY134" s="2">
        <v>581.5</v>
      </c>
      <c r="EZ134" s="2">
        <v>1202.5</v>
      </c>
      <c r="FA134" s="2">
        <v>3575.5</v>
      </c>
      <c r="FB134" s="2">
        <v>3639.5</v>
      </c>
      <c r="FC134" s="2">
        <v>3499.5</v>
      </c>
      <c r="FD134" s="2">
        <v>3887</v>
      </c>
      <c r="FE134" s="2">
        <v>2984</v>
      </c>
      <c r="FF134" s="2">
        <v>965</v>
      </c>
      <c r="FG134" s="2">
        <v>453</v>
      </c>
      <c r="FH134" s="2">
        <v>2072</v>
      </c>
      <c r="FI134" s="2">
        <v>4033.5</v>
      </c>
      <c r="FJ134" s="2">
        <v>3615</v>
      </c>
      <c r="FK134" s="2">
        <v>3707</v>
      </c>
      <c r="FL134" s="2">
        <v>3360</v>
      </c>
      <c r="FM134" s="2">
        <v>1388.5</v>
      </c>
      <c r="FN134" s="2">
        <v>558.5</v>
      </c>
      <c r="FO134" s="2">
        <v>1029.5</v>
      </c>
      <c r="FP134" s="2">
        <v>3356.5</v>
      </c>
      <c r="FQ134" s="2">
        <v>3943.5</v>
      </c>
      <c r="FR134" s="2">
        <v>3732</v>
      </c>
      <c r="FS134" s="2">
        <v>4105</v>
      </c>
      <c r="FT134" s="2">
        <v>2571</v>
      </c>
      <c r="FU134" s="2">
        <v>748.5</v>
      </c>
      <c r="FV134" s="2">
        <v>3667.5</v>
      </c>
      <c r="FW134" s="2">
        <v>4071.5</v>
      </c>
      <c r="FX134" s="2">
        <v>3462.5</v>
      </c>
      <c r="FY134" s="2">
        <v>3208.5</v>
      </c>
      <c r="FZ134" s="2">
        <v>3232</v>
      </c>
      <c r="GA134" s="2">
        <v>828.5</v>
      </c>
      <c r="GB134" s="2">
        <v>607</v>
      </c>
      <c r="GC134" s="2">
        <v>3166.5</v>
      </c>
      <c r="GD134" s="2">
        <v>3842</v>
      </c>
      <c r="GE134" s="2">
        <v>3188.5</v>
      </c>
      <c r="GF134" s="2">
        <v>3509.5</v>
      </c>
      <c r="GG134" s="2">
        <v>3436</v>
      </c>
      <c r="GH134" s="2">
        <v>1157</v>
      </c>
      <c r="GI134" s="2">
        <v>571.5</v>
      </c>
      <c r="GJ134" s="2">
        <v>1514.5</v>
      </c>
      <c r="GK134" s="2">
        <v>3735.5</v>
      </c>
      <c r="GL134" s="2">
        <v>3723</v>
      </c>
      <c r="GM134" s="2">
        <v>3754.5</v>
      </c>
      <c r="GN134" s="2">
        <v>4083.5</v>
      </c>
      <c r="GO134" s="2">
        <v>2113.5</v>
      </c>
      <c r="GP134" s="2">
        <v>708.5</v>
      </c>
      <c r="GQ134" s="2">
        <v>809.5</v>
      </c>
      <c r="GR134" s="2">
        <v>3963</v>
      </c>
      <c r="GS134" s="2">
        <v>3729</v>
      </c>
      <c r="GT134" s="2">
        <v>3626.5</v>
      </c>
      <c r="GU134" s="2">
        <v>2578</v>
      </c>
      <c r="GV134" s="2">
        <v>1029.5</v>
      </c>
      <c r="GW134" s="2">
        <v>508</v>
      </c>
      <c r="GX134" s="2">
        <v>3104</v>
      </c>
      <c r="GY134" s="2">
        <v>3211</v>
      </c>
      <c r="GZ134" s="2">
        <v>4091.5</v>
      </c>
      <c r="HA134" s="2">
        <v>3980.5</v>
      </c>
      <c r="HB134" s="2">
        <v>3828</v>
      </c>
      <c r="HC134" s="2">
        <v>1379.5</v>
      </c>
      <c r="HD134" s="2">
        <v>495</v>
      </c>
      <c r="HE134" s="2">
        <v>1401</v>
      </c>
      <c r="HF134" s="2">
        <v>3322.5</v>
      </c>
      <c r="HG134" s="2">
        <v>2993</v>
      </c>
      <c r="HH134" s="2">
        <v>2872.5</v>
      </c>
      <c r="HI134" s="2">
        <v>3253.5</v>
      </c>
      <c r="HJ134" s="2">
        <v>1984.5</v>
      </c>
      <c r="HK134" s="2">
        <v>862.5</v>
      </c>
      <c r="HL134" s="2">
        <v>788</v>
      </c>
      <c r="HM134" s="2">
        <v>3998</v>
      </c>
      <c r="HN134" s="2">
        <v>4171</v>
      </c>
      <c r="HO134" s="2">
        <v>4519</v>
      </c>
      <c r="HP134" s="2">
        <v>3123</v>
      </c>
      <c r="HQ134" s="2">
        <v>807</v>
      </c>
      <c r="HR134" s="2">
        <v>587</v>
      </c>
      <c r="HS134" s="2">
        <v>3544.5</v>
      </c>
      <c r="HT134" s="2">
        <v>3757</v>
      </c>
      <c r="HU134" s="2">
        <v>3789.5</v>
      </c>
      <c r="HV134" s="2">
        <v>3906</v>
      </c>
      <c r="HW134" s="2">
        <v>3402</v>
      </c>
      <c r="HX134" s="2">
        <v>1575.5</v>
      </c>
      <c r="HY134" s="2">
        <v>600.5</v>
      </c>
      <c r="HZ134" s="2">
        <v>1844</v>
      </c>
      <c r="IA134" s="2">
        <v>3671</v>
      </c>
      <c r="IB134" s="2">
        <v>3640</v>
      </c>
      <c r="IC134" s="2">
        <v>3517</v>
      </c>
      <c r="ID134" s="2">
        <v>3705.5</v>
      </c>
      <c r="IE134" s="2">
        <v>2790</v>
      </c>
      <c r="IF134" s="2">
        <v>553.5</v>
      </c>
      <c r="IG134" s="2">
        <v>1116.5</v>
      </c>
      <c r="IH134" s="2">
        <v>4082</v>
      </c>
      <c r="II134" s="2">
        <v>4113</v>
      </c>
      <c r="IJ134" s="2">
        <v>4062.5</v>
      </c>
      <c r="IK134" s="2">
        <v>3688</v>
      </c>
      <c r="IL134" s="2">
        <v>2466.5</v>
      </c>
      <c r="IM134" s="2">
        <v>524</v>
      </c>
      <c r="IN134" s="2">
        <v>3210.5</v>
      </c>
      <c r="IO134" s="2">
        <v>4007.5</v>
      </c>
      <c r="IP134" s="2">
        <v>4157.5</v>
      </c>
      <c r="IQ134" s="2">
        <v>4005.5</v>
      </c>
      <c r="IR134" s="2">
        <v>3015.5</v>
      </c>
      <c r="IS134" s="2">
        <v>733.5</v>
      </c>
      <c r="IT134" s="2">
        <v>445.5</v>
      </c>
      <c r="IU134" s="2">
        <v>2606</v>
      </c>
      <c r="IV134" s="2">
        <v>4239.5</v>
      </c>
      <c r="IW134" s="2">
        <v>4293</v>
      </c>
      <c r="IX134" s="2">
        <v>4212</v>
      </c>
      <c r="IY134" s="2">
        <v>3996.5</v>
      </c>
      <c r="IZ134" s="2">
        <v>1142.5</v>
      </c>
      <c r="JA134" s="2">
        <v>444</v>
      </c>
      <c r="JB134" s="2">
        <v>1325.5</v>
      </c>
      <c r="JC134" s="2">
        <v>4014</v>
      </c>
      <c r="JD134" s="2">
        <v>4500.5</v>
      </c>
      <c r="JE134" s="2">
        <v>4633.5</v>
      </c>
      <c r="JF134" s="2">
        <v>4494.5</v>
      </c>
      <c r="JG134" s="2">
        <v>1889.5</v>
      </c>
      <c r="JH134" s="2">
        <v>607.5</v>
      </c>
      <c r="JI134" s="2">
        <v>649</v>
      </c>
      <c r="JJ134" s="2">
        <v>4298</v>
      </c>
      <c r="JK134" s="2">
        <v>3818.5</v>
      </c>
      <c r="JL134" s="2">
        <v>4148</v>
      </c>
      <c r="JM134" s="2">
        <v>3711</v>
      </c>
      <c r="JN134" s="2">
        <v>1048</v>
      </c>
      <c r="JO134" s="2">
        <v>559</v>
      </c>
      <c r="JP134" s="2">
        <v>3396.5</v>
      </c>
      <c r="JQ134" s="2">
        <v>3752</v>
      </c>
      <c r="JR134" s="2">
        <v>1534</v>
      </c>
      <c r="JS134" s="2">
        <v>1594</v>
      </c>
      <c r="JT134" s="2">
        <v>3922</v>
      </c>
      <c r="JU134" s="2">
        <v>1003.5</v>
      </c>
      <c r="JV134" s="2">
        <v>604</v>
      </c>
      <c r="JW134" s="2">
        <v>1784.5</v>
      </c>
      <c r="JX134" s="2">
        <v>4798.5</v>
      </c>
      <c r="JY134" s="2">
        <v>4649.5</v>
      </c>
      <c r="JZ134" s="2">
        <v>4191.5</v>
      </c>
      <c r="KA134" s="2">
        <v>4497.5</v>
      </c>
      <c r="KB134" s="2">
        <v>2518.5</v>
      </c>
      <c r="KC134" s="2">
        <v>909.5</v>
      </c>
      <c r="KD134" s="2">
        <v>644</v>
      </c>
      <c r="KE134" s="2">
        <v>3841</v>
      </c>
      <c r="KF134" s="2">
        <v>3725.5</v>
      </c>
      <c r="KG134" s="2">
        <v>4084.5</v>
      </c>
      <c r="KH134" s="2">
        <v>2432</v>
      </c>
      <c r="KI134" s="2">
        <v>677.5</v>
      </c>
      <c r="KJ134" s="2">
        <v>486.5</v>
      </c>
      <c r="KK134" s="2">
        <v>3109</v>
      </c>
      <c r="KL134" s="2">
        <v>3779.5</v>
      </c>
      <c r="KM134" s="2">
        <v>3330</v>
      </c>
      <c r="KN134" s="2">
        <v>3237</v>
      </c>
      <c r="KO134" s="2">
        <v>3301</v>
      </c>
      <c r="KP134" s="2">
        <v>958</v>
      </c>
      <c r="KQ134" s="2">
        <v>493</v>
      </c>
      <c r="KR134" s="2">
        <v>1525</v>
      </c>
      <c r="KS134" s="2">
        <v>3634.5</v>
      </c>
      <c r="KT134" s="2">
        <v>3258.5</v>
      </c>
      <c r="KU134" s="2">
        <v>3088</v>
      </c>
      <c r="KV134" s="2">
        <v>2601</v>
      </c>
      <c r="KW134" s="2">
        <v>679.5</v>
      </c>
      <c r="KX134" s="2">
        <v>484.5</v>
      </c>
      <c r="KY134" s="2">
        <v>3161.5</v>
      </c>
      <c r="KZ134" s="2">
        <v>3732.5</v>
      </c>
      <c r="LA134" s="2">
        <v>3836</v>
      </c>
      <c r="LB134" s="2">
        <v>3586.5</v>
      </c>
      <c r="LC134" s="2">
        <v>3530</v>
      </c>
      <c r="LD134" s="2">
        <v>957</v>
      </c>
      <c r="LE134" s="2">
        <v>448</v>
      </c>
      <c r="LF134" s="2">
        <v>1897</v>
      </c>
      <c r="LG134" s="2">
        <v>4332</v>
      </c>
      <c r="LH134" s="2">
        <v>4399.5</v>
      </c>
      <c r="LI134" s="2">
        <v>3514.5</v>
      </c>
      <c r="LJ134" s="2">
        <v>4161</v>
      </c>
      <c r="LK134" s="2">
        <v>2149</v>
      </c>
      <c r="LL134" s="2">
        <v>765.5</v>
      </c>
      <c r="LM134" s="2">
        <v>1086.5</v>
      </c>
      <c r="LN134" s="2">
        <v>4172</v>
      </c>
      <c r="LO134" s="2">
        <v>4181.5</v>
      </c>
      <c r="LP134" s="2">
        <v>4201</v>
      </c>
      <c r="LQ134" s="2">
        <v>2821.5</v>
      </c>
      <c r="LR134" s="2">
        <v>1209</v>
      </c>
      <c r="LS134" s="2">
        <v>1029</v>
      </c>
      <c r="LT134" s="2">
        <v>3962</v>
      </c>
      <c r="LU134" s="2">
        <v>3711</v>
      </c>
      <c r="LV134" s="2">
        <v>3766.5</v>
      </c>
      <c r="LW134" s="2">
        <v>4805.5</v>
      </c>
      <c r="LX134" s="2">
        <v>3812.5</v>
      </c>
      <c r="LY134" s="2">
        <v>1680.5</v>
      </c>
      <c r="LZ134" s="2">
        <v>1613.5</v>
      </c>
      <c r="MA134" s="2">
        <v>3182</v>
      </c>
      <c r="MB134" s="2">
        <v>3747.5</v>
      </c>
      <c r="MC134" s="2">
        <v>3926.5</v>
      </c>
      <c r="MD134" s="2">
        <v>4659.5</v>
      </c>
      <c r="ME134" s="2">
        <v>4338</v>
      </c>
      <c r="MF134" s="2">
        <v>2122</v>
      </c>
      <c r="MG134" s="2">
        <v>1221.5</v>
      </c>
      <c r="MH134" s="2">
        <v>1912</v>
      </c>
      <c r="MI134" s="2">
        <v>4349</v>
      </c>
      <c r="MJ134" s="2">
        <v>4600</v>
      </c>
      <c r="MK134" s="2">
        <v>4456.5</v>
      </c>
      <c r="ML134" s="2">
        <v>4265</v>
      </c>
      <c r="MM134" s="2">
        <v>2870.5</v>
      </c>
      <c r="MN134" s="2">
        <v>1085.5</v>
      </c>
      <c r="MO134" s="2">
        <v>4107.5</v>
      </c>
      <c r="MP134" s="2">
        <v>4225</v>
      </c>
      <c r="MQ134" s="2">
        <v>3551.5</v>
      </c>
      <c r="MR134" s="2">
        <v>2668</v>
      </c>
      <c r="MS134" s="2">
        <v>1738.5</v>
      </c>
      <c r="MT134" s="2">
        <v>517</v>
      </c>
      <c r="MU134" s="2">
        <v>510.5</v>
      </c>
      <c r="MV134" s="2">
        <v>499</v>
      </c>
      <c r="MW134" s="2">
        <v>484</v>
      </c>
      <c r="MX134" s="2">
        <v>504</v>
      </c>
      <c r="MY134" s="2">
        <v>504</v>
      </c>
      <c r="MZ134" s="2">
        <v>510.5</v>
      </c>
      <c r="NA134" s="2">
        <v>509.5</v>
      </c>
      <c r="NB134" s="2">
        <v>513</v>
      </c>
      <c r="NC134" s="2">
        <v>518</v>
      </c>
      <c r="ND134" s="2">
        <v>1094.5</v>
      </c>
      <c r="NE134" s="2">
        <v>1842.5</v>
      </c>
      <c r="NF134" s="2">
        <v>2549</v>
      </c>
      <c r="NG134" s="2">
        <v>2635</v>
      </c>
      <c r="NH134" s="2">
        <v>1386</v>
      </c>
      <c r="NI134" s="2">
        <v>544.5</v>
      </c>
      <c r="NJ134" s="2">
        <v>1386</v>
      </c>
      <c r="NK134" s="2">
        <v>3031</v>
      </c>
      <c r="NL134" s="2">
        <v>3932</v>
      </c>
      <c r="NM134" s="2">
        <v>3353</v>
      </c>
      <c r="NN134" s="2">
        <v>3355</v>
      </c>
      <c r="NO134" s="2">
        <v>2272.5</v>
      </c>
      <c r="NP134" s="2">
        <v>834.5</v>
      </c>
      <c r="NQ134" s="2">
        <v>830.5</v>
      </c>
      <c r="NR134" s="2">
        <v>4090</v>
      </c>
      <c r="NS134" s="2">
        <v>4188</v>
      </c>
      <c r="NT134" s="2">
        <v>4669</v>
      </c>
      <c r="NU134" s="2">
        <v>3623.5</v>
      </c>
      <c r="NV134" s="2">
        <v>1093.5</v>
      </c>
      <c r="NW134" s="2">
        <v>618.5</v>
      </c>
      <c r="NX134" s="2">
        <v>3581.5</v>
      </c>
      <c r="NY134" s="2">
        <v>4363</v>
      </c>
      <c r="NZ134" s="2">
        <v>4620.5</v>
      </c>
      <c r="OA134" s="2">
        <v>4539</v>
      </c>
      <c r="OB134" s="2">
        <v>4347.5</v>
      </c>
      <c r="OC134" s="2">
        <v>1788.5</v>
      </c>
      <c r="OD134" s="2">
        <v>750.5</v>
      </c>
      <c r="OE134" s="2">
        <v>2311</v>
      </c>
      <c r="OF134" s="2">
        <v>4269</v>
      </c>
      <c r="OG134" s="2">
        <v>3967.5</v>
      </c>
      <c r="OH134" s="2">
        <v>3938</v>
      </c>
      <c r="OI134" s="2">
        <v>3089</v>
      </c>
      <c r="OJ134" s="2">
        <v>1379.5</v>
      </c>
      <c r="OK134" s="2">
        <v>662</v>
      </c>
      <c r="OL134" s="2">
        <v>2251</v>
      </c>
      <c r="OM134" s="2">
        <v>4208.5</v>
      </c>
      <c r="ON134" s="2">
        <v>4125</v>
      </c>
      <c r="OO134" s="2">
        <v>3937.5</v>
      </c>
      <c r="OP134" s="2">
        <v>3906</v>
      </c>
      <c r="OQ134" s="2">
        <v>2901.5</v>
      </c>
      <c r="OR134" s="2">
        <v>718</v>
      </c>
      <c r="OS134" s="2">
        <v>1389</v>
      </c>
      <c r="OT134" s="2">
        <v>4288.5</v>
      </c>
      <c r="OU134" s="2">
        <v>3563</v>
      </c>
      <c r="OV134" s="2">
        <v>4206.5</v>
      </c>
      <c r="OW134" s="2">
        <v>4768</v>
      </c>
      <c r="OX134" s="2">
        <v>892.5</v>
      </c>
      <c r="OY134" s="2">
        <v>766</v>
      </c>
      <c r="OZ134" s="2">
        <v>4658.5</v>
      </c>
      <c r="PA134" s="2">
        <v>4359.5</v>
      </c>
      <c r="PB134" s="2">
        <v>3959.5</v>
      </c>
      <c r="PC134" s="2">
        <v>4700</v>
      </c>
      <c r="PD134" s="2">
        <v>4728.5</v>
      </c>
      <c r="PE134" s="2">
        <v>1503.5</v>
      </c>
      <c r="PF134" s="2">
        <v>712</v>
      </c>
      <c r="PG134" s="2">
        <v>2903</v>
      </c>
      <c r="PH134" s="2">
        <v>4615.5</v>
      </c>
      <c r="PI134" s="2">
        <v>4664.5</v>
      </c>
      <c r="PJ134" s="2">
        <v>4766</v>
      </c>
      <c r="PK134" s="2">
        <v>1414.5</v>
      </c>
      <c r="PL134" s="2">
        <v>2289</v>
      </c>
      <c r="PM134" s="2">
        <v>1083.5</v>
      </c>
      <c r="PN134" s="2">
        <v>1166.5</v>
      </c>
      <c r="PO134" s="2">
        <v>5150</v>
      </c>
      <c r="PP134" s="2">
        <v>4317.5</v>
      </c>
      <c r="PQ134" s="2">
        <v>4335.5</v>
      </c>
      <c r="PR134" s="2">
        <v>4080</v>
      </c>
      <c r="PS134" s="2">
        <v>954.5</v>
      </c>
      <c r="PT134" s="2">
        <v>683.5</v>
      </c>
      <c r="PU134" s="2">
        <v>4088</v>
      </c>
      <c r="PV134" s="2">
        <v>4609</v>
      </c>
      <c r="PW134" s="2">
        <v>4224</v>
      </c>
      <c r="PX134" s="2">
        <v>4546.5</v>
      </c>
      <c r="PY134" s="2">
        <v>4990.5</v>
      </c>
      <c r="PZ134" s="2">
        <v>1909</v>
      </c>
      <c r="QA134" s="2">
        <v>678</v>
      </c>
      <c r="QB134" s="2">
        <v>1893.5</v>
      </c>
      <c r="QC134" s="2">
        <v>3706</v>
      </c>
      <c r="QD134" s="2">
        <v>3284.5</v>
      </c>
      <c r="QE134" s="2">
        <v>4021</v>
      </c>
      <c r="QF134" s="2">
        <v>4509.5</v>
      </c>
      <c r="QG134" s="2">
        <v>2873.5</v>
      </c>
      <c r="QH134" s="2">
        <v>644</v>
      </c>
      <c r="QI134" s="2">
        <v>977.5</v>
      </c>
      <c r="QJ134" s="2">
        <v>4295</v>
      </c>
      <c r="QK134" s="2">
        <v>3897</v>
      </c>
      <c r="QL134" s="2">
        <v>3682.5</v>
      </c>
      <c r="QM134" s="2">
        <v>2250.5</v>
      </c>
      <c r="QN134" s="2">
        <v>596.5</v>
      </c>
      <c r="QO134" s="2">
        <v>588</v>
      </c>
      <c r="QP134" s="2">
        <v>3107.5</v>
      </c>
      <c r="QQ134" s="2">
        <v>961.5</v>
      </c>
      <c r="QR134" s="2">
        <v>3685.5</v>
      </c>
      <c r="QS134" s="2">
        <v>3914</v>
      </c>
      <c r="QT134" s="2">
        <v>4100</v>
      </c>
      <c r="QU134" s="2">
        <v>2115.5</v>
      </c>
      <c r="QV134" s="2">
        <v>564</v>
      </c>
      <c r="QW134" s="2">
        <v>4164.5</v>
      </c>
      <c r="QX134" s="2">
        <v>4427</v>
      </c>
      <c r="QY134" s="2">
        <v>4657.5</v>
      </c>
      <c r="QZ134" s="2">
        <v>4252</v>
      </c>
      <c r="RA134" s="2">
        <v>3057</v>
      </c>
      <c r="RB134" s="2">
        <v>889</v>
      </c>
      <c r="RC134" s="2">
        <v>602</v>
      </c>
      <c r="RD134" s="2">
        <v>2036.5</v>
      </c>
      <c r="RE134" s="2">
        <v>4315</v>
      </c>
      <c r="RF134" s="2">
        <v>4461</v>
      </c>
      <c r="RG134" s="2">
        <v>4329.5</v>
      </c>
      <c r="RH134" s="2">
        <v>4379</v>
      </c>
      <c r="RI134" s="2">
        <v>2230.5</v>
      </c>
      <c r="RJ134" s="2">
        <v>639</v>
      </c>
      <c r="RK134" s="2">
        <v>1446</v>
      </c>
      <c r="RL134" s="2">
        <v>4576.5</v>
      </c>
      <c r="RM134" s="2">
        <v>4322.5</v>
      </c>
      <c r="RN134" s="2">
        <v>4237.5</v>
      </c>
      <c r="RO134" s="2">
        <v>4583.5</v>
      </c>
      <c r="RP134" s="2">
        <v>2870.5</v>
      </c>
      <c r="RQ134" s="2">
        <v>1187</v>
      </c>
      <c r="RR134" s="2">
        <v>786.5</v>
      </c>
      <c r="RS134" s="2">
        <v>2481</v>
      </c>
      <c r="RT134" s="2">
        <v>1769</v>
      </c>
      <c r="RU134" s="2">
        <v>948.5</v>
      </c>
      <c r="RV134" s="2">
        <v>3285</v>
      </c>
      <c r="RW134" s="2">
        <v>1617</v>
      </c>
      <c r="RX134" s="2">
        <v>766.5</v>
      </c>
      <c r="RY134" s="2">
        <v>858</v>
      </c>
      <c r="RZ134" s="2">
        <v>3109.5</v>
      </c>
      <c r="SA134" s="2">
        <v>3329.5</v>
      </c>
      <c r="SB134" s="2">
        <v>2194</v>
      </c>
      <c r="SC134" s="2">
        <v>618.5</v>
      </c>
      <c r="SD134" s="2">
        <v>615</v>
      </c>
      <c r="SE134" s="2">
        <v>619.5</v>
      </c>
      <c r="SF134" s="2">
        <v>3092</v>
      </c>
      <c r="SG134" s="2">
        <v>3236</v>
      </c>
      <c r="SH134" s="2">
        <v>3644.5</v>
      </c>
      <c r="SI134" s="2">
        <v>4289.5</v>
      </c>
      <c r="SJ134" s="2">
        <v>4248.5</v>
      </c>
      <c r="SK134" s="2">
        <v>1509</v>
      </c>
      <c r="SL134" s="2">
        <v>525</v>
      </c>
      <c r="SM134" s="2">
        <v>657</v>
      </c>
      <c r="SN134" s="2">
        <v>2169.5</v>
      </c>
      <c r="SO134" s="2">
        <v>4524</v>
      </c>
      <c r="SP134" s="2">
        <v>4059</v>
      </c>
      <c r="SQ134" s="2">
        <v>3950</v>
      </c>
      <c r="SR134" s="2">
        <v>2108.5</v>
      </c>
      <c r="SS134" s="2">
        <v>811.5</v>
      </c>
      <c r="ST134" s="2">
        <v>1392.5</v>
      </c>
      <c r="SU134" s="2">
        <v>4317.5</v>
      </c>
      <c r="SV134" s="2">
        <v>4852.5</v>
      </c>
      <c r="SW134" s="2">
        <v>4863.5</v>
      </c>
      <c r="SX134" s="2">
        <v>4668.5</v>
      </c>
      <c r="SY134" s="2">
        <v>872</v>
      </c>
      <c r="SZ134" s="2">
        <v>607.5</v>
      </c>
      <c r="TA134" s="2">
        <v>3323</v>
      </c>
      <c r="TB134" s="2">
        <v>4848.5</v>
      </c>
      <c r="TC134" s="2">
        <v>5226.5</v>
      </c>
      <c r="TD134" s="2">
        <v>4709.5</v>
      </c>
      <c r="TE134" s="2">
        <v>4675</v>
      </c>
      <c r="TF134" s="2">
        <v>1739.5</v>
      </c>
      <c r="TG134" s="2">
        <v>611</v>
      </c>
      <c r="TH134" s="2">
        <v>1676</v>
      </c>
      <c r="TI134" s="2">
        <v>4675</v>
      </c>
      <c r="TJ134" s="2">
        <v>5087.5</v>
      </c>
      <c r="TK134" s="2">
        <v>4600</v>
      </c>
      <c r="TL134" s="2">
        <v>3658.5</v>
      </c>
      <c r="TM134" s="2">
        <v>2747.5</v>
      </c>
      <c r="TN134" s="2">
        <v>1093.5</v>
      </c>
      <c r="TO134" s="2">
        <v>986.5</v>
      </c>
      <c r="TP134" s="2">
        <v>4530</v>
      </c>
      <c r="TQ134" s="2">
        <v>4696.5</v>
      </c>
      <c r="TR134" s="2">
        <v>4802</v>
      </c>
      <c r="TS134" s="2">
        <v>3691</v>
      </c>
      <c r="TT134" s="2">
        <v>1014</v>
      </c>
      <c r="TU134" s="2">
        <v>632.5</v>
      </c>
      <c r="TV134" s="2">
        <v>3629</v>
      </c>
      <c r="TW134" s="2">
        <v>4095.5</v>
      </c>
      <c r="TX134" s="2">
        <v>4080.5</v>
      </c>
      <c r="TY134" s="2">
        <v>3862</v>
      </c>
      <c r="TZ134" s="2">
        <v>4172.5</v>
      </c>
      <c r="UA134" s="2">
        <v>2216.5</v>
      </c>
      <c r="UB134" s="2">
        <v>630</v>
      </c>
    </row>
    <row r="135" spans="1:548" ht="15.75">
      <c r="A135" s="3">
        <v>134</v>
      </c>
      <c r="B135" s="2">
        <v>120.776</v>
      </c>
      <c r="C135" s="2">
        <v>231.28800000000001</v>
      </c>
      <c r="D135" s="2">
        <v>293.048</v>
      </c>
      <c r="E135" s="2">
        <v>315.99599999999998</v>
      </c>
      <c r="F135" s="2">
        <v>282.79199999999997</v>
      </c>
      <c r="G135" s="2">
        <v>280</v>
      </c>
      <c r="H135" s="2">
        <v>239.23599999999999</v>
      </c>
      <c r="I135" s="2">
        <v>108.492</v>
      </c>
      <c r="J135" s="2">
        <v>103.84399999999999</v>
      </c>
      <c r="K135" s="2">
        <v>272.548</v>
      </c>
      <c r="L135" s="2">
        <v>272.64800000000002</v>
      </c>
      <c r="M135" s="2">
        <v>255.828</v>
      </c>
      <c r="N135" s="2">
        <v>266.38400000000001</v>
      </c>
      <c r="O135" s="2">
        <v>111.93600000000001</v>
      </c>
      <c r="P135" s="2">
        <v>110.28</v>
      </c>
      <c r="Q135" s="2">
        <v>317.39999999999998</v>
      </c>
      <c r="R135" s="2">
        <v>281.452</v>
      </c>
      <c r="S135" s="2">
        <v>314.84399999999999</v>
      </c>
      <c r="T135" s="2">
        <v>295.82799999999997</v>
      </c>
      <c r="U135" s="2">
        <v>235.66</v>
      </c>
      <c r="V135" s="2">
        <v>101.54</v>
      </c>
      <c r="W135" s="2">
        <v>101.744</v>
      </c>
      <c r="X135" s="2">
        <v>242.10400000000001</v>
      </c>
      <c r="Y135" s="2">
        <v>352.86799999999999</v>
      </c>
      <c r="Z135" s="2">
        <v>242.27600000000001</v>
      </c>
      <c r="AA135" s="2">
        <v>313.70400000000001</v>
      </c>
      <c r="AB135" s="2">
        <v>299.16399999999999</v>
      </c>
      <c r="AC135" s="2">
        <v>158.55600000000001</v>
      </c>
      <c r="AD135" s="2">
        <v>110.20399999999999</v>
      </c>
      <c r="AE135" s="2">
        <v>112.42400000000001</v>
      </c>
      <c r="AF135" s="2">
        <v>279.44</v>
      </c>
      <c r="AG135" s="2">
        <v>283.03199999999998</v>
      </c>
      <c r="AH135" s="2">
        <v>364.18799999999999</v>
      </c>
      <c r="AI135" s="2">
        <v>266.584</v>
      </c>
      <c r="AJ135" s="2">
        <v>230.55199999999999</v>
      </c>
      <c r="AK135" s="2">
        <v>115.392</v>
      </c>
      <c r="AL135" s="2">
        <v>299.36</v>
      </c>
      <c r="AM135" s="2">
        <v>303.952</v>
      </c>
      <c r="AN135" s="2">
        <v>323.24400000000003</v>
      </c>
      <c r="AO135" s="2">
        <v>305.33199999999999</v>
      </c>
      <c r="AP135" s="2">
        <v>253.024</v>
      </c>
      <c r="AQ135" s="2">
        <v>130.63200000000001</v>
      </c>
      <c r="AR135" s="2">
        <v>140.99600000000001</v>
      </c>
      <c r="AS135" s="2">
        <v>276.74799999999999</v>
      </c>
      <c r="AT135" s="2">
        <v>343.77600000000001</v>
      </c>
      <c r="AU135" s="2">
        <v>275.79599999999999</v>
      </c>
      <c r="AV135" s="2">
        <v>274.12</v>
      </c>
      <c r="AW135" s="2">
        <v>282.25200000000001</v>
      </c>
      <c r="AX135" s="2">
        <v>134.21600000000001</v>
      </c>
      <c r="AY135" s="2">
        <v>96.884</v>
      </c>
      <c r="AZ135" s="2">
        <v>130.07599999999999</v>
      </c>
      <c r="BA135" s="2">
        <v>354.48</v>
      </c>
      <c r="BB135" s="2">
        <v>355.04399999999998</v>
      </c>
      <c r="BC135" s="2">
        <v>294.916</v>
      </c>
      <c r="BD135" s="2">
        <v>301.84399999999999</v>
      </c>
      <c r="BE135" s="2">
        <v>326.71600000000001</v>
      </c>
      <c r="BF135" s="2">
        <v>125.79600000000001</v>
      </c>
      <c r="BG135" s="2">
        <v>123.544</v>
      </c>
      <c r="BH135" s="2">
        <v>309.57600000000002</v>
      </c>
      <c r="BI135" s="2">
        <v>299.3</v>
      </c>
      <c r="BJ135" s="2">
        <v>281.29599999999999</v>
      </c>
      <c r="BK135" s="2">
        <v>206.4</v>
      </c>
      <c r="BL135" s="2">
        <v>89.763999999999996</v>
      </c>
      <c r="BM135" s="2">
        <v>88.552000000000007</v>
      </c>
      <c r="BN135" s="2">
        <v>264.892</v>
      </c>
      <c r="BO135" s="2">
        <v>266.68400000000003</v>
      </c>
      <c r="BP135" s="2">
        <v>245.05199999999999</v>
      </c>
      <c r="BQ135" s="2">
        <v>270.12799999999999</v>
      </c>
      <c r="BR135" s="2">
        <v>240.06800000000001</v>
      </c>
      <c r="BS135" s="2">
        <v>93.244</v>
      </c>
      <c r="BT135" s="2">
        <v>94.244</v>
      </c>
      <c r="BU135" s="2">
        <v>135.976</v>
      </c>
      <c r="BV135" s="2">
        <v>279.27999999999997</v>
      </c>
      <c r="BW135" s="2">
        <v>216.10400000000001</v>
      </c>
      <c r="BX135" s="2">
        <v>179.44800000000001</v>
      </c>
      <c r="BY135" s="2">
        <v>222.33600000000001</v>
      </c>
      <c r="BZ135" s="2">
        <v>148.44399999999999</v>
      </c>
      <c r="CA135" s="2">
        <v>86.804000000000002</v>
      </c>
      <c r="CB135" s="2">
        <v>85.656000000000006</v>
      </c>
      <c r="CC135" s="2">
        <v>259.66399999999999</v>
      </c>
      <c r="CD135" s="2">
        <v>257.77999999999997</v>
      </c>
      <c r="CE135" s="2">
        <v>203.012</v>
      </c>
      <c r="CF135" s="2">
        <v>170.512</v>
      </c>
      <c r="CG135" s="2">
        <v>102.176</v>
      </c>
      <c r="CH135" s="2">
        <v>85.751999999999995</v>
      </c>
      <c r="CI135" s="2">
        <v>254.988</v>
      </c>
      <c r="CJ135" s="2">
        <v>251.40799999999999</v>
      </c>
      <c r="CK135" s="2">
        <v>282.68</v>
      </c>
      <c r="CL135" s="2">
        <v>264.62400000000002</v>
      </c>
      <c r="CM135" s="2">
        <v>363.75200000000001</v>
      </c>
      <c r="CN135" s="2">
        <v>102.992</v>
      </c>
      <c r="CO135" s="2">
        <v>91.712000000000003</v>
      </c>
      <c r="CP135" s="2">
        <v>238.48</v>
      </c>
      <c r="CQ135" s="2">
        <v>367.86799999999999</v>
      </c>
      <c r="CR135" s="2">
        <v>360.99200000000002</v>
      </c>
      <c r="CS135" s="2">
        <v>407.72800000000001</v>
      </c>
      <c r="CT135" s="2">
        <v>246.36799999999999</v>
      </c>
      <c r="CU135" s="2">
        <v>97.084000000000003</v>
      </c>
      <c r="CV135" s="2">
        <v>89.816000000000003</v>
      </c>
      <c r="CW135" s="2">
        <v>88.671999999999997</v>
      </c>
      <c r="CX135" s="2">
        <v>87.628</v>
      </c>
      <c r="CY135" s="2">
        <v>269.62</v>
      </c>
      <c r="CZ135" s="2">
        <v>277.92</v>
      </c>
      <c r="DA135" s="2">
        <v>243.06800000000001</v>
      </c>
      <c r="DB135" s="2">
        <v>222.97200000000001</v>
      </c>
      <c r="DC135" s="2">
        <v>87.471999999999994</v>
      </c>
      <c r="DD135" s="2">
        <v>255.88800000000001</v>
      </c>
      <c r="DE135" s="2">
        <v>234.44399999999999</v>
      </c>
      <c r="DF135" s="2">
        <v>208.93600000000001</v>
      </c>
      <c r="DG135" s="2">
        <v>210.8</v>
      </c>
      <c r="DH135" s="2">
        <v>167.172</v>
      </c>
      <c r="DI135" s="2">
        <v>84.287999999999997</v>
      </c>
      <c r="DJ135" s="2">
        <v>84.424000000000007</v>
      </c>
      <c r="DK135" s="2">
        <v>154.76400000000001</v>
      </c>
      <c r="DL135" s="2">
        <v>166.64</v>
      </c>
      <c r="DM135" s="2">
        <v>196.24</v>
      </c>
      <c r="DN135" s="2">
        <v>194.108</v>
      </c>
      <c r="DO135" s="2">
        <v>193.03200000000001</v>
      </c>
      <c r="DP135" s="2">
        <v>138.744</v>
      </c>
      <c r="DQ135" s="2">
        <v>89.06</v>
      </c>
      <c r="DR135" s="2">
        <v>101.06399999999999</v>
      </c>
      <c r="DS135" s="2">
        <v>135.928</v>
      </c>
      <c r="DT135" s="2">
        <v>88.56</v>
      </c>
      <c r="DU135" s="2">
        <v>177.21199999999999</v>
      </c>
      <c r="DV135" s="2">
        <v>183.804</v>
      </c>
      <c r="DW135" s="2">
        <v>180.952</v>
      </c>
      <c r="DX135" s="2">
        <v>87.22</v>
      </c>
      <c r="DY135" s="2">
        <v>83.251999999999995</v>
      </c>
      <c r="DZ135" s="2">
        <v>216.88800000000001</v>
      </c>
      <c r="EA135" s="2">
        <v>213.70400000000001</v>
      </c>
      <c r="EB135" s="2">
        <v>184.43199999999999</v>
      </c>
      <c r="EC135" s="2">
        <v>147.03200000000001</v>
      </c>
      <c r="ED135" s="2">
        <v>79.168000000000006</v>
      </c>
      <c r="EE135" s="2">
        <v>79.891999999999996</v>
      </c>
      <c r="EF135" s="2">
        <v>177.1</v>
      </c>
      <c r="EG135" s="2">
        <v>202.916</v>
      </c>
      <c r="EH135" s="2">
        <v>177.684</v>
      </c>
      <c r="EI135" s="2">
        <v>107.148</v>
      </c>
      <c r="EJ135" s="2">
        <v>85.1</v>
      </c>
      <c r="EK135" s="2">
        <v>80.796000000000006</v>
      </c>
      <c r="EL135" s="2">
        <v>79.936000000000007</v>
      </c>
      <c r="EM135" s="2">
        <v>128.62</v>
      </c>
      <c r="EN135" s="2">
        <v>257.68</v>
      </c>
      <c r="EO135" s="2">
        <v>179.11199999999999</v>
      </c>
      <c r="EP135" s="2">
        <v>210.08</v>
      </c>
      <c r="EQ135" s="2">
        <v>136.74</v>
      </c>
      <c r="ER135" s="2">
        <v>168.172</v>
      </c>
      <c r="ES135" s="2">
        <v>78.412000000000006</v>
      </c>
      <c r="ET135" s="2">
        <v>75.86</v>
      </c>
      <c r="EU135" s="2">
        <v>74.668000000000006</v>
      </c>
      <c r="EV135" s="2">
        <v>190.904</v>
      </c>
      <c r="EW135" s="2">
        <v>155.52000000000001</v>
      </c>
      <c r="EX135" s="2">
        <v>172.81200000000001</v>
      </c>
      <c r="EY135" s="2">
        <v>74</v>
      </c>
      <c r="EZ135" s="2">
        <v>77.036000000000001</v>
      </c>
      <c r="FA135" s="2">
        <v>184.06800000000001</v>
      </c>
      <c r="FB135" s="2">
        <v>171.55199999999999</v>
      </c>
      <c r="FC135" s="2">
        <v>357.476</v>
      </c>
      <c r="FD135" s="2">
        <v>102.38800000000001</v>
      </c>
      <c r="FE135" s="2">
        <v>86.656000000000006</v>
      </c>
      <c r="FF135" s="2">
        <v>77.58</v>
      </c>
      <c r="FG135" s="2">
        <v>78.248000000000005</v>
      </c>
      <c r="FH135" s="2">
        <v>174.548</v>
      </c>
      <c r="FI135" s="2">
        <v>170.98</v>
      </c>
      <c r="FJ135" s="2">
        <v>245.268</v>
      </c>
      <c r="FK135" s="2">
        <v>181.9</v>
      </c>
      <c r="FL135" s="2">
        <v>174.88</v>
      </c>
      <c r="FM135" s="2">
        <v>137.52799999999999</v>
      </c>
      <c r="FN135" s="2">
        <v>76.135999999999996</v>
      </c>
      <c r="FO135" s="2">
        <v>416.51400000000001</v>
      </c>
      <c r="FP135" s="2">
        <v>190.328</v>
      </c>
      <c r="FQ135" s="2">
        <v>193.34399999999999</v>
      </c>
      <c r="FR135" s="2">
        <v>163.86</v>
      </c>
      <c r="FS135" s="2">
        <v>187.988</v>
      </c>
      <c r="FT135" s="2">
        <v>97.775999999999996</v>
      </c>
      <c r="FU135" s="2">
        <v>75.599999999999994</v>
      </c>
      <c r="FV135" s="2">
        <v>150.352</v>
      </c>
      <c r="FW135" s="2">
        <v>153.87200000000001</v>
      </c>
      <c r="FX135" s="2">
        <v>233.6</v>
      </c>
      <c r="FY135" s="2">
        <v>141.928</v>
      </c>
      <c r="FZ135" s="2">
        <v>178.804</v>
      </c>
      <c r="GA135" s="2">
        <v>74.152000000000001</v>
      </c>
      <c r="GB135" s="2">
        <v>73.38</v>
      </c>
      <c r="GC135" s="2">
        <v>165.24799999999999</v>
      </c>
      <c r="GD135" s="2">
        <v>179.07599999999999</v>
      </c>
      <c r="GE135" s="2">
        <v>159.864</v>
      </c>
      <c r="GF135" s="2">
        <v>136.6</v>
      </c>
      <c r="GG135" s="2">
        <v>135.49600000000001</v>
      </c>
      <c r="GH135" s="2">
        <v>95.843999999999994</v>
      </c>
      <c r="GI135" s="2">
        <v>74.584000000000003</v>
      </c>
      <c r="GJ135" s="2">
        <v>105.69199999999999</v>
      </c>
      <c r="GK135" s="2">
        <v>254.56800000000001</v>
      </c>
      <c r="GL135" s="2">
        <v>170.03200000000001</v>
      </c>
      <c r="GM135" s="2">
        <v>171.876</v>
      </c>
      <c r="GN135" s="2">
        <v>136.16</v>
      </c>
      <c r="GO135" s="2">
        <v>171.92400000000001</v>
      </c>
      <c r="GP135" s="2">
        <v>81.516000000000005</v>
      </c>
      <c r="GQ135" s="2">
        <v>75.900000000000006</v>
      </c>
      <c r="GR135" s="2">
        <v>143.26400000000001</v>
      </c>
      <c r="GS135" s="2">
        <v>213.196</v>
      </c>
      <c r="GT135" s="2">
        <v>198.52799999999999</v>
      </c>
      <c r="GU135" s="2">
        <v>175.34800000000001</v>
      </c>
      <c r="GV135" s="2">
        <v>86.552000000000007</v>
      </c>
      <c r="GW135" s="2">
        <v>82.176000000000002</v>
      </c>
      <c r="GX135" s="2">
        <v>137.1</v>
      </c>
      <c r="GY135" s="2">
        <v>140.5</v>
      </c>
      <c r="GZ135" s="2">
        <v>207.02</v>
      </c>
      <c r="HA135" s="2">
        <v>246.48400000000001</v>
      </c>
      <c r="HB135" s="2">
        <v>238.744</v>
      </c>
      <c r="HC135" s="2">
        <v>95.463999999999999</v>
      </c>
      <c r="HD135" s="2">
        <v>85.132000000000005</v>
      </c>
      <c r="HE135" s="2">
        <v>135.97999999999999</v>
      </c>
      <c r="HF135" s="2">
        <v>258.18799999999999</v>
      </c>
      <c r="HG135" s="2">
        <v>243.036</v>
      </c>
      <c r="HH135" s="2">
        <v>198.07599999999999</v>
      </c>
      <c r="HI135" s="2">
        <v>161.6</v>
      </c>
      <c r="HJ135" s="2">
        <v>147.64400000000001</v>
      </c>
      <c r="HK135" s="2">
        <v>78.543999999999997</v>
      </c>
      <c r="HL135" s="2">
        <v>78.632000000000005</v>
      </c>
      <c r="HM135" s="2">
        <v>243.99199999999999</v>
      </c>
      <c r="HN135" s="2">
        <v>237.04</v>
      </c>
      <c r="HO135" s="2">
        <v>198.756</v>
      </c>
      <c r="HP135" s="2">
        <v>181.87200000000001</v>
      </c>
      <c r="HQ135" s="2">
        <v>97.36</v>
      </c>
      <c r="HR135" s="2">
        <v>91.5</v>
      </c>
      <c r="HS135" s="2">
        <v>252.5</v>
      </c>
      <c r="HT135" s="2">
        <v>302.18</v>
      </c>
      <c r="HU135" s="2">
        <v>278.45999999999998</v>
      </c>
      <c r="HV135" s="2">
        <v>285.01600000000002</v>
      </c>
      <c r="HW135" s="2">
        <v>282.09199999999998</v>
      </c>
      <c r="HX135" s="2">
        <v>123.288</v>
      </c>
      <c r="HY135" s="2">
        <v>85.084000000000003</v>
      </c>
      <c r="HZ135" s="2">
        <v>145.124</v>
      </c>
      <c r="IA135" s="2">
        <v>201.72800000000001</v>
      </c>
      <c r="IB135" s="2">
        <v>222.96</v>
      </c>
      <c r="IC135" s="2">
        <v>184.72</v>
      </c>
      <c r="ID135" s="2">
        <v>215.72800000000001</v>
      </c>
      <c r="IE135" s="2">
        <v>148.792</v>
      </c>
      <c r="IF135" s="2">
        <v>83.903999999999996</v>
      </c>
      <c r="IG135" s="2">
        <v>81.831999999999994</v>
      </c>
      <c r="IH135" s="2">
        <v>238.87200000000001</v>
      </c>
      <c r="II135" s="2">
        <v>234.7</v>
      </c>
      <c r="IJ135" s="2">
        <v>251.54</v>
      </c>
      <c r="IK135" s="2">
        <v>239.55600000000001</v>
      </c>
      <c r="IL135" s="2">
        <v>86.983999999999995</v>
      </c>
      <c r="IM135" s="2">
        <v>83.744</v>
      </c>
      <c r="IN135" s="2">
        <v>262.952</v>
      </c>
      <c r="IO135" s="2">
        <v>341.17200000000003</v>
      </c>
      <c r="IP135" s="2">
        <v>302.92</v>
      </c>
      <c r="IQ135" s="2">
        <v>263.392</v>
      </c>
      <c r="IR135" s="2">
        <v>266.71600000000001</v>
      </c>
      <c r="IS135" s="2">
        <v>96.932000000000002</v>
      </c>
      <c r="IT135" s="2">
        <v>91.611999999999995</v>
      </c>
      <c r="IU135" s="2">
        <v>249.51599999999999</v>
      </c>
      <c r="IV135" s="2">
        <v>312.98</v>
      </c>
      <c r="IW135" s="2">
        <v>318.75200000000001</v>
      </c>
      <c r="IX135" s="2">
        <v>277.64400000000001</v>
      </c>
      <c r="IY135" s="2">
        <v>235.38399999999999</v>
      </c>
      <c r="IZ135" s="2">
        <v>142.05600000000001</v>
      </c>
      <c r="JA135" s="2">
        <v>89.567999999999998</v>
      </c>
      <c r="JB135" s="2">
        <v>95.98</v>
      </c>
      <c r="JC135" s="2">
        <v>288.94799999999998</v>
      </c>
      <c r="JD135" s="2">
        <v>245.648</v>
      </c>
      <c r="JE135" s="2">
        <v>300.32799999999997</v>
      </c>
      <c r="JF135" s="2">
        <v>325.04000000000002</v>
      </c>
      <c r="JG135" s="2">
        <v>267.024</v>
      </c>
      <c r="JH135" s="2">
        <v>92.2</v>
      </c>
      <c r="JI135" s="2">
        <v>408.03199999999998</v>
      </c>
      <c r="JJ135" s="2">
        <v>335.73599999999999</v>
      </c>
      <c r="JK135" s="2">
        <v>356.14</v>
      </c>
      <c r="JL135" s="2">
        <v>362.23599999999999</v>
      </c>
      <c r="JM135" s="2">
        <v>270.08800000000002</v>
      </c>
      <c r="JN135" s="2">
        <v>99.063999999999993</v>
      </c>
      <c r="JO135" s="2">
        <v>93.656000000000006</v>
      </c>
      <c r="JP135" s="2">
        <v>292.50400000000002</v>
      </c>
      <c r="JQ135" s="2">
        <v>305.18799999999999</v>
      </c>
      <c r="JR135" s="2">
        <v>166.096</v>
      </c>
      <c r="JS135" s="2">
        <v>232.16800000000001</v>
      </c>
      <c r="JT135" s="2">
        <v>257.66800000000001</v>
      </c>
      <c r="JU135" s="2">
        <v>135.304</v>
      </c>
      <c r="JV135" s="2">
        <v>100.02800000000001</v>
      </c>
      <c r="JW135" s="2">
        <v>127.572</v>
      </c>
      <c r="JX135" s="2">
        <v>318.07600000000002</v>
      </c>
      <c r="JY135" s="2">
        <v>259.12799999999999</v>
      </c>
      <c r="JZ135" s="2">
        <v>330.2</v>
      </c>
      <c r="KA135" s="2">
        <v>331.22</v>
      </c>
      <c r="KB135" s="2">
        <v>265.38400000000001</v>
      </c>
      <c r="KC135" s="2">
        <v>99.924000000000007</v>
      </c>
      <c r="KD135" s="2">
        <v>94.884</v>
      </c>
      <c r="KE135" s="2">
        <v>320.50400000000002</v>
      </c>
      <c r="KF135" s="2">
        <v>375.72800000000001</v>
      </c>
      <c r="KG135" s="2">
        <v>348.83600000000001</v>
      </c>
      <c r="KH135" s="2">
        <v>401.75599999999997</v>
      </c>
      <c r="KI135" s="2">
        <v>104.196</v>
      </c>
      <c r="KJ135" s="2">
        <v>93.816000000000003</v>
      </c>
      <c r="KK135" s="2">
        <v>310.34399999999999</v>
      </c>
      <c r="KL135" s="2">
        <v>331.12799999999999</v>
      </c>
      <c r="KM135" s="2">
        <v>328.77600000000001</v>
      </c>
      <c r="KN135" s="2">
        <v>369.964</v>
      </c>
      <c r="KO135" s="2">
        <v>312.84800000000001</v>
      </c>
      <c r="KP135" s="2">
        <v>158.89599999999999</v>
      </c>
      <c r="KQ135" s="2">
        <v>131.56399999999999</v>
      </c>
      <c r="KR135" s="2">
        <v>239.464</v>
      </c>
      <c r="KS135" s="2">
        <v>443.5</v>
      </c>
      <c r="KT135" s="2">
        <v>425.46800000000002</v>
      </c>
      <c r="KU135" s="2">
        <v>375.80399999999997</v>
      </c>
      <c r="KV135" s="2">
        <v>141.02000000000001</v>
      </c>
      <c r="KW135" s="2">
        <v>262.78399999999999</v>
      </c>
      <c r="KX135" s="2">
        <v>101.11199999999999</v>
      </c>
      <c r="KY135" s="2">
        <v>99.787999999999997</v>
      </c>
      <c r="KZ135" s="2">
        <v>303.18400000000003</v>
      </c>
      <c r="LA135" s="2">
        <v>432.32400000000001</v>
      </c>
      <c r="LB135" s="2">
        <v>408.59199999999998</v>
      </c>
      <c r="LC135" s="2">
        <v>362.36799999999999</v>
      </c>
      <c r="LD135" s="2">
        <v>128.23599999999999</v>
      </c>
      <c r="LE135" s="2">
        <v>121.48</v>
      </c>
      <c r="LF135" s="2">
        <v>375.77600000000001</v>
      </c>
      <c r="LG135" s="2">
        <v>412.99599999999998</v>
      </c>
      <c r="LH135" s="2">
        <v>399.14800000000002</v>
      </c>
      <c r="LI135" s="2">
        <v>407.02800000000002</v>
      </c>
      <c r="LJ135" s="2">
        <v>388.68400000000003</v>
      </c>
      <c r="LK135" s="2">
        <v>176.84800000000001</v>
      </c>
      <c r="LL135" s="2">
        <v>152.45599999999999</v>
      </c>
      <c r="LM135" s="2">
        <v>266.24</v>
      </c>
      <c r="LN135" s="2">
        <v>383.04</v>
      </c>
      <c r="LO135" s="2">
        <v>445.58800000000002</v>
      </c>
      <c r="LP135" s="2">
        <v>434.12</v>
      </c>
      <c r="LQ135" s="2">
        <v>423.80799999999999</v>
      </c>
      <c r="LR135" s="2">
        <v>361.24</v>
      </c>
      <c r="LS135" s="2">
        <v>142.66</v>
      </c>
      <c r="LT135" s="2">
        <v>137.56399999999999</v>
      </c>
      <c r="LU135" s="2">
        <v>456.68</v>
      </c>
      <c r="LV135" s="2">
        <v>449.26400000000001</v>
      </c>
      <c r="LW135" s="2">
        <v>408.84399999999999</v>
      </c>
      <c r="LX135" s="2">
        <v>417.108</v>
      </c>
      <c r="LY135" s="2">
        <v>153.744</v>
      </c>
      <c r="LZ135" s="2">
        <v>179.24</v>
      </c>
      <c r="MA135" s="2">
        <v>325.13</v>
      </c>
      <c r="MB135" s="2">
        <v>471.02800000000002</v>
      </c>
      <c r="MC135" s="2">
        <v>440.404</v>
      </c>
      <c r="MD135" s="2">
        <v>422.56799999999998</v>
      </c>
      <c r="ME135" s="2">
        <v>378.05599999999998</v>
      </c>
      <c r="MF135" s="2">
        <v>169.756</v>
      </c>
      <c r="MG135" s="2">
        <v>154.44399999999999</v>
      </c>
      <c r="MH135" s="2">
        <v>363.89600000000002</v>
      </c>
      <c r="MI135" s="2">
        <v>460.37200000000001</v>
      </c>
      <c r="MJ135" s="2">
        <v>421.70800000000003</v>
      </c>
      <c r="MK135" s="2">
        <v>467.34</v>
      </c>
      <c r="ML135" s="2">
        <v>453.14400000000001</v>
      </c>
      <c r="MM135" s="2">
        <v>303.62</v>
      </c>
      <c r="MN135" s="2">
        <v>149.828</v>
      </c>
      <c r="MO135" s="2">
        <v>182.404</v>
      </c>
      <c r="MP135" s="2">
        <v>424.68</v>
      </c>
      <c r="MQ135" s="2">
        <v>483.38400000000001</v>
      </c>
      <c r="MR135" s="2">
        <v>417.084</v>
      </c>
      <c r="MS135" s="2">
        <v>308.11200000000002</v>
      </c>
      <c r="MT135" s="2">
        <v>254.66800000000001</v>
      </c>
      <c r="MU135" s="2">
        <v>112.98399999999999</v>
      </c>
      <c r="MV135" s="2">
        <v>106.54</v>
      </c>
      <c r="MW135" s="2">
        <v>105.27200000000001</v>
      </c>
      <c r="MX135" s="2">
        <v>106.33199999999999</v>
      </c>
      <c r="MY135" s="2">
        <v>105.652</v>
      </c>
      <c r="MZ135" s="2">
        <v>105.65600000000001</v>
      </c>
      <c r="NA135" s="2">
        <v>106.36799999999999</v>
      </c>
      <c r="NB135" s="2">
        <v>103.556</v>
      </c>
      <c r="NC135" s="2">
        <v>107.02800000000001</v>
      </c>
      <c r="ND135" s="2">
        <v>107.878</v>
      </c>
      <c r="NE135" s="2">
        <v>318.35599999999999</v>
      </c>
      <c r="NF135" s="2">
        <v>302.67599999999999</v>
      </c>
      <c r="NG135" s="2">
        <v>269.16800000000001</v>
      </c>
      <c r="NH135" s="2">
        <v>106.444</v>
      </c>
      <c r="NI135" s="2">
        <v>103.408</v>
      </c>
      <c r="NJ135" s="2">
        <v>259.82799999999997</v>
      </c>
      <c r="NK135" s="2">
        <v>348.15199999999999</v>
      </c>
      <c r="NL135" s="2">
        <v>390.06400000000002</v>
      </c>
      <c r="NM135" s="2">
        <v>354.892</v>
      </c>
      <c r="NN135" s="2">
        <v>399.25599999999997</v>
      </c>
      <c r="NO135" s="2">
        <v>176.756</v>
      </c>
      <c r="NP135" s="2">
        <v>109.84399999999999</v>
      </c>
      <c r="NQ135" s="2">
        <v>209.06399999999999</v>
      </c>
      <c r="NR135" s="2">
        <v>437.78</v>
      </c>
      <c r="NS135" s="2">
        <v>424.70800000000003</v>
      </c>
      <c r="NT135" s="2">
        <v>466.404</v>
      </c>
      <c r="NU135" s="2">
        <v>405.75599999999997</v>
      </c>
      <c r="NV135" s="2">
        <v>348.512</v>
      </c>
      <c r="NW135" s="2">
        <v>164.244</v>
      </c>
      <c r="NX135" s="2">
        <v>174.55199999999999</v>
      </c>
      <c r="NY135" s="2">
        <v>442.32400000000001</v>
      </c>
      <c r="NZ135" s="2">
        <v>373.50799999999998</v>
      </c>
      <c r="OA135" s="2">
        <v>364.25200000000001</v>
      </c>
      <c r="OB135" s="2">
        <v>328.1</v>
      </c>
      <c r="OC135" s="2">
        <v>162.62</v>
      </c>
      <c r="OD135" s="2">
        <v>159.83600000000001</v>
      </c>
      <c r="OE135" s="2">
        <v>386.36399999999998</v>
      </c>
      <c r="OF135" s="2">
        <v>407.524</v>
      </c>
      <c r="OG135" s="2">
        <v>407.94799999999998</v>
      </c>
      <c r="OH135" s="2">
        <v>362.25599999999997</v>
      </c>
      <c r="OI135" s="2">
        <v>263.173</v>
      </c>
      <c r="OJ135" s="2">
        <v>221.364</v>
      </c>
      <c r="OK135" s="2">
        <v>157.304</v>
      </c>
      <c r="OL135" s="2">
        <v>167.36799999999999</v>
      </c>
      <c r="OM135" s="2">
        <v>336.79199999999997</v>
      </c>
      <c r="ON135" s="2">
        <v>338.87200000000001</v>
      </c>
      <c r="OO135" s="2">
        <v>389.928</v>
      </c>
      <c r="OP135" s="2">
        <v>363.31200000000001</v>
      </c>
      <c r="OQ135" s="2">
        <v>317.65600000000001</v>
      </c>
      <c r="OR135" s="2">
        <v>148.46799999999999</v>
      </c>
      <c r="OS135" s="2">
        <v>338.77600000000001</v>
      </c>
      <c r="OT135" s="2">
        <v>371.54</v>
      </c>
      <c r="OU135" s="2">
        <v>371.24799999999999</v>
      </c>
      <c r="OV135" s="2">
        <v>335.27600000000001</v>
      </c>
      <c r="OW135" s="2">
        <v>309.45600000000002</v>
      </c>
      <c r="OX135" s="2">
        <v>159.928</v>
      </c>
      <c r="OY135" s="2">
        <v>148.41999999999999</v>
      </c>
      <c r="OZ135" s="2">
        <v>356.19200000000001</v>
      </c>
      <c r="PA135" s="2">
        <v>405.12400000000002</v>
      </c>
      <c r="PB135" s="2">
        <v>392.88400000000001</v>
      </c>
      <c r="PC135" s="2">
        <v>340.976</v>
      </c>
      <c r="PD135" s="2">
        <v>349.11599999999999</v>
      </c>
      <c r="PE135" s="2">
        <v>253.94800000000001</v>
      </c>
      <c r="PF135" s="2">
        <v>177.88800000000001</v>
      </c>
      <c r="PG135" s="2">
        <v>230.12799999999999</v>
      </c>
      <c r="PH135" s="2">
        <v>395.72800000000001</v>
      </c>
      <c r="PI135" s="2">
        <v>370.17200000000003</v>
      </c>
      <c r="PJ135" s="2">
        <v>393.548</v>
      </c>
      <c r="PK135" s="2">
        <v>159.30099999999999</v>
      </c>
      <c r="PL135" s="2">
        <v>306.08800000000002</v>
      </c>
      <c r="PM135" s="2">
        <v>155.04400000000001</v>
      </c>
      <c r="PN135" s="2">
        <v>391.19200000000001</v>
      </c>
      <c r="PO135" s="2">
        <v>356.63600000000002</v>
      </c>
      <c r="PP135" s="2">
        <v>371.024</v>
      </c>
      <c r="PQ135" s="2">
        <v>400.74799999999999</v>
      </c>
      <c r="PR135" s="2">
        <v>307.06</v>
      </c>
      <c r="PS135" s="2">
        <v>157.80799999999999</v>
      </c>
      <c r="PT135" s="2">
        <v>151.636</v>
      </c>
      <c r="PU135" s="2">
        <v>341.54399999999998</v>
      </c>
      <c r="PV135" s="2">
        <v>414.05200000000002</v>
      </c>
      <c r="PW135" s="2">
        <v>385.55599999999998</v>
      </c>
      <c r="PX135" s="2">
        <v>389.072</v>
      </c>
      <c r="PY135" s="2">
        <v>413.68</v>
      </c>
      <c r="PZ135" s="2">
        <v>220.04</v>
      </c>
      <c r="QA135" s="2">
        <v>166.256</v>
      </c>
      <c r="QB135" s="2">
        <v>226.876</v>
      </c>
      <c r="QC135" s="2">
        <v>404.17599999999999</v>
      </c>
      <c r="QD135" s="2">
        <v>404.71199999999999</v>
      </c>
      <c r="QE135" s="2">
        <v>359.00400000000002</v>
      </c>
      <c r="QF135" s="2">
        <v>402.56799999999998</v>
      </c>
      <c r="QG135" s="2">
        <v>324.67599999999999</v>
      </c>
      <c r="QH135" s="2">
        <v>170.8</v>
      </c>
      <c r="QI135" s="2">
        <v>175.54</v>
      </c>
      <c r="QJ135" s="2">
        <v>407.96800000000002</v>
      </c>
      <c r="QK135" s="2">
        <v>298.43200000000002</v>
      </c>
      <c r="QL135" s="2">
        <v>303.90800000000002</v>
      </c>
      <c r="QM135" s="2">
        <v>150.816</v>
      </c>
      <c r="QN135" s="2">
        <v>147.00399999999999</v>
      </c>
      <c r="QO135" s="2">
        <v>145.80000000000001</v>
      </c>
      <c r="QP135" s="2">
        <v>142.56899999999999</v>
      </c>
      <c r="QQ135" s="2">
        <v>285.17200000000003</v>
      </c>
      <c r="QR135" s="2">
        <v>371.79599999999999</v>
      </c>
      <c r="QS135" s="2">
        <v>369.48399999999998</v>
      </c>
      <c r="QT135" s="2">
        <v>306.82400000000001</v>
      </c>
      <c r="QU135" s="2">
        <v>165.66800000000001</v>
      </c>
      <c r="QV135" s="2">
        <v>161.31200000000001</v>
      </c>
      <c r="QW135" s="2">
        <v>248.74799999999999</v>
      </c>
      <c r="QX135" s="2">
        <v>341.28399999999999</v>
      </c>
      <c r="QY135" s="2">
        <v>331.64</v>
      </c>
      <c r="QZ135" s="2">
        <v>354.72399999999999</v>
      </c>
      <c r="RA135" s="2">
        <v>355.20800000000003</v>
      </c>
      <c r="RB135" s="2">
        <v>211.32400000000001</v>
      </c>
      <c r="RC135" s="2">
        <v>100</v>
      </c>
      <c r="RD135" s="2">
        <v>93.084000000000003</v>
      </c>
      <c r="RE135" s="2">
        <v>257.61599999999999</v>
      </c>
      <c r="RF135" s="2">
        <v>333.26400000000001</v>
      </c>
      <c r="RG135" s="2">
        <v>258.18400000000003</v>
      </c>
      <c r="RH135" s="2">
        <v>215.49600000000001</v>
      </c>
      <c r="RI135" s="2">
        <v>102.108</v>
      </c>
      <c r="RJ135" s="2">
        <v>97.063999999999993</v>
      </c>
      <c r="RK135" s="2">
        <v>294.53199999999998</v>
      </c>
      <c r="RL135" s="2">
        <v>346.36</v>
      </c>
      <c r="RM135" s="2">
        <v>336.56</v>
      </c>
      <c r="RN135" s="2">
        <v>335.23599999999999</v>
      </c>
      <c r="RO135" s="2">
        <v>231.70400000000001</v>
      </c>
      <c r="RP135" s="2">
        <v>102.74</v>
      </c>
      <c r="RQ135" s="2">
        <v>98.203999999999994</v>
      </c>
      <c r="RR135" s="2">
        <v>202.83600000000001</v>
      </c>
      <c r="RS135" s="2">
        <v>330.50400000000002</v>
      </c>
      <c r="RT135" s="2">
        <v>159.16999999999999</v>
      </c>
      <c r="RU135" s="2">
        <v>157.49199999999999</v>
      </c>
      <c r="RV135" s="2">
        <v>295.38</v>
      </c>
      <c r="RW135" s="2">
        <v>157.43600000000001</v>
      </c>
      <c r="RX135" s="2">
        <v>88.388000000000005</v>
      </c>
      <c r="RY135" s="2">
        <v>101.744</v>
      </c>
      <c r="RZ135" s="2">
        <v>261.2</v>
      </c>
      <c r="SA135" s="2">
        <v>315.59199999999998</v>
      </c>
      <c r="SB135" s="2">
        <v>271.62</v>
      </c>
      <c r="SC135" s="2">
        <v>93.391999999999996</v>
      </c>
      <c r="SD135" s="2">
        <v>94.352000000000004</v>
      </c>
      <c r="SE135" s="2">
        <v>86.86</v>
      </c>
      <c r="SF135" s="2">
        <v>323.08</v>
      </c>
      <c r="SG135" s="2">
        <v>292.43200000000002</v>
      </c>
      <c r="SH135" s="2">
        <v>295.08800000000002</v>
      </c>
      <c r="SI135" s="2">
        <v>319.608</v>
      </c>
      <c r="SJ135" s="2">
        <v>242.476</v>
      </c>
      <c r="SK135" s="2">
        <v>93.572000000000003</v>
      </c>
      <c r="SL135" s="2">
        <v>87.54</v>
      </c>
      <c r="SM135" s="2">
        <v>89.244</v>
      </c>
      <c r="SN135" s="2">
        <v>240.56</v>
      </c>
      <c r="SO135" s="2">
        <v>276.24400000000003</v>
      </c>
      <c r="SP135" s="2">
        <v>289.92</v>
      </c>
      <c r="SQ135" s="2">
        <v>327.82400000000001</v>
      </c>
      <c r="SR135" s="2">
        <v>168.50399999999999</v>
      </c>
      <c r="SS135" s="2">
        <v>96.28</v>
      </c>
      <c r="ST135" s="2">
        <v>167.6</v>
      </c>
      <c r="SU135" s="2">
        <v>367.48</v>
      </c>
      <c r="SV135" s="2">
        <v>324.43599999999998</v>
      </c>
      <c r="SW135" s="2">
        <v>325.12799999999999</v>
      </c>
      <c r="SX135" s="2">
        <v>85.867999999999995</v>
      </c>
      <c r="SY135" s="2">
        <v>199.54599999999999</v>
      </c>
      <c r="SZ135" s="2">
        <v>84.123999999999995</v>
      </c>
      <c r="TA135" s="2">
        <v>324.24</v>
      </c>
      <c r="TB135" s="2">
        <v>318.86799999999999</v>
      </c>
      <c r="TC135" s="2">
        <v>303.72399999999999</v>
      </c>
      <c r="TD135" s="2">
        <v>276.36</v>
      </c>
      <c r="TE135" s="2">
        <v>221.66</v>
      </c>
      <c r="TF135" s="2">
        <v>101.152</v>
      </c>
      <c r="TG135" s="2">
        <v>98.656000000000006</v>
      </c>
      <c r="TH135" s="2">
        <v>279.47199999999998</v>
      </c>
      <c r="TI135" s="2">
        <v>243.23599999999999</v>
      </c>
      <c r="TJ135" s="2">
        <v>342.16800000000001</v>
      </c>
      <c r="TK135" s="2">
        <v>302.916</v>
      </c>
      <c r="TL135" s="2">
        <v>373.48399999999998</v>
      </c>
      <c r="TM135" s="2">
        <v>148.976</v>
      </c>
      <c r="TN135" s="2">
        <v>94.62</v>
      </c>
      <c r="TO135" s="2">
        <v>150.136</v>
      </c>
      <c r="TP135" s="2">
        <v>324.584</v>
      </c>
      <c r="TQ135" s="2">
        <v>400.69200000000001</v>
      </c>
      <c r="TR135" s="2">
        <v>351.63200000000001</v>
      </c>
      <c r="TS135" s="2">
        <v>347.45600000000002</v>
      </c>
      <c r="TT135" s="2">
        <v>236.64</v>
      </c>
      <c r="TU135" s="2">
        <v>91.816000000000003</v>
      </c>
      <c r="TV135" s="2">
        <v>86.248000000000005</v>
      </c>
      <c r="TW135" s="2">
        <v>351.44400000000002</v>
      </c>
      <c r="TX135" s="2">
        <v>397.66399999999999</v>
      </c>
      <c r="TY135" s="2">
        <v>327.99599999999998</v>
      </c>
      <c r="TZ135" s="2">
        <v>296.62</v>
      </c>
      <c r="UA135" s="2">
        <v>91.44</v>
      </c>
      <c r="UB135" s="2">
        <v>89.44</v>
      </c>
    </row>
    <row r="136" spans="1:548" ht="15.75">
      <c r="A136" s="3">
        <v>135</v>
      </c>
      <c r="B136" s="2">
        <v>691.73099999999999</v>
      </c>
      <c r="C136" s="2">
        <v>1060.7</v>
      </c>
      <c r="D136" s="2">
        <v>1101.0999999999999</v>
      </c>
      <c r="E136" s="2">
        <v>1112</v>
      </c>
      <c r="F136" s="2">
        <v>1129.4000000000001</v>
      </c>
      <c r="G136" s="2">
        <v>1098.2</v>
      </c>
      <c r="H136" s="2">
        <v>1062.8</v>
      </c>
      <c r="I136" s="2">
        <v>965.7</v>
      </c>
      <c r="J136" s="2">
        <v>994.5</v>
      </c>
      <c r="K136" s="2">
        <v>1143.8</v>
      </c>
      <c r="L136" s="2">
        <v>1190.5999999999999</v>
      </c>
      <c r="M136" s="2">
        <v>1148.3</v>
      </c>
      <c r="N136" s="2">
        <v>1172.4000000000001</v>
      </c>
      <c r="O136" s="2">
        <v>1161.2</v>
      </c>
      <c r="P136" s="2">
        <v>1003.8</v>
      </c>
      <c r="Q136" s="2">
        <v>943.8</v>
      </c>
      <c r="R136" s="2">
        <v>1164.2</v>
      </c>
      <c r="S136" s="2">
        <v>1159.2</v>
      </c>
      <c r="T136" s="2">
        <v>1164.0999999999999</v>
      </c>
      <c r="U136" s="2">
        <v>1141.8</v>
      </c>
      <c r="V136" s="2">
        <v>1011.6</v>
      </c>
      <c r="W136" s="2">
        <v>944.2</v>
      </c>
      <c r="X136" s="2">
        <v>1107.9000000000001</v>
      </c>
      <c r="Y136" s="2">
        <v>1171.2</v>
      </c>
      <c r="Z136" s="2">
        <v>1157.4000000000001</v>
      </c>
      <c r="AA136" s="2">
        <v>1142.9000000000001</v>
      </c>
      <c r="AB136" s="2">
        <v>1160.2</v>
      </c>
      <c r="AC136" s="2">
        <v>1097.7</v>
      </c>
      <c r="AD136" s="2">
        <v>982.7</v>
      </c>
      <c r="AE136" s="2">
        <v>1040.2</v>
      </c>
      <c r="AF136" s="2">
        <v>1107.5999999999999</v>
      </c>
      <c r="AG136" s="2">
        <v>1084.7</v>
      </c>
      <c r="AH136" s="2">
        <v>1185.2</v>
      </c>
      <c r="AI136" s="2">
        <v>1179.0999999999999</v>
      </c>
      <c r="AJ136" s="2">
        <v>1171.2</v>
      </c>
      <c r="AK136" s="2">
        <v>1024.9000000000001</v>
      </c>
      <c r="AL136" s="2">
        <v>960.1</v>
      </c>
      <c r="AM136" s="2">
        <v>1192.5999999999999</v>
      </c>
      <c r="AN136" s="2">
        <v>1234.2</v>
      </c>
      <c r="AO136" s="2">
        <v>1227.4000000000001</v>
      </c>
      <c r="AP136" s="2">
        <v>1229.0999999999999</v>
      </c>
      <c r="AQ136" s="2">
        <v>1081.8</v>
      </c>
      <c r="AR136" s="2">
        <v>1013.7</v>
      </c>
      <c r="AS136" s="2">
        <v>1173.5999999999999</v>
      </c>
      <c r="AT136" s="2">
        <v>1197.9000000000001</v>
      </c>
      <c r="AU136" s="2">
        <v>1136.3</v>
      </c>
      <c r="AV136" s="2">
        <v>1156.0999999999999</v>
      </c>
      <c r="AW136" s="2">
        <v>1144.5</v>
      </c>
      <c r="AX136" s="2">
        <v>1057.9000000000001</v>
      </c>
      <c r="AY136" s="2">
        <v>988.3</v>
      </c>
      <c r="AZ136" s="2">
        <v>1058.0999999999999</v>
      </c>
      <c r="BA136" s="2">
        <v>1152.4000000000001</v>
      </c>
      <c r="BB136" s="2">
        <v>1475</v>
      </c>
      <c r="BC136" s="2">
        <v>1598.1</v>
      </c>
      <c r="BD136" s="2">
        <v>1330.65</v>
      </c>
      <c r="BE136" s="2">
        <v>1063.2</v>
      </c>
      <c r="BF136" s="2">
        <v>960.2</v>
      </c>
      <c r="BG136" s="2">
        <v>1068.9000000000001</v>
      </c>
      <c r="BH136" s="2">
        <v>1139.3</v>
      </c>
      <c r="BI136" s="2">
        <v>1136.7</v>
      </c>
      <c r="BJ136" s="2">
        <v>1138.9000000000001</v>
      </c>
      <c r="BK136" s="2">
        <v>1144.0999999999999</v>
      </c>
      <c r="BL136" s="2">
        <v>1090</v>
      </c>
      <c r="BM136" s="2">
        <v>1004.7</v>
      </c>
      <c r="BN136" s="2">
        <v>1056.7</v>
      </c>
      <c r="BO136" s="2">
        <v>1112.4000000000001</v>
      </c>
      <c r="BP136" s="2">
        <v>1141.5</v>
      </c>
      <c r="BQ136" s="2">
        <v>1144.0999999999999</v>
      </c>
      <c r="BR136" s="2">
        <v>1147.0999999999999</v>
      </c>
      <c r="BS136" s="2">
        <v>1144.9000000000001</v>
      </c>
      <c r="BT136" s="2">
        <v>1027.5999999999999</v>
      </c>
      <c r="BU136" s="2">
        <v>970.9</v>
      </c>
      <c r="BV136" s="2">
        <v>1178</v>
      </c>
      <c r="BW136" s="2">
        <v>1122.3</v>
      </c>
      <c r="BX136" s="2">
        <v>1129</v>
      </c>
      <c r="BY136" s="2">
        <v>1141.7</v>
      </c>
      <c r="BZ136" s="2">
        <v>1004.8</v>
      </c>
      <c r="CA136" s="2">
        <v>991.7</v>
      </c>
      <c r="CB136" s="2">
        <v>1133.0999999999999</v>
      </c>
      <c r="CC136" s="2">
        <v>1126.9000000000001</v>
      </c>
      <c r="CD136" s="2">
        <v>1141.3</v>
      </c>
      <c r="CE136" s="2">
        <v>1137.8</v>
      </c>
      <c r="CF136" s="2">
        <v>1157.5</v>
      </c>
      <c r="CG136" s="2">
        <v>1114.4000000000001</v>
      </c>
      <c r="CH136" s="2">
        <v>1012.2</v>
      </c>
      <c r="CI136" s="2">
        <v>1056.4000000000001</v>
      </c>
      <c r="CJ136" s="2">
        <v>1141.5</v>
      </c>
      <c r="CK136" s="2">
        <v>1128</v>
      </c>
      <c r="CL136" s="2">
        <v>1168.3</v>
      </c>
      <c r="CM136" s="2">
        <v>1129.5</v>
      </c>
      <c r="CN136" s="2">
        <v>1101.8</v>
      </c>
      <c r="CO136" s="2">
        <v>993.9</v>
      </c>
      <c r="CP136" s="2">
        <v>982</v>
      </c>
      <c r="CQ136" s="2">
        <v>1152.5</v>
      </c>
      <c r="CR136" s="2">
        <v>1132.5</v>
      </c>
      <c r="CS136" s="2">
        <v>1152.4000000000001</v>
      </c>
      <c r="CT136" s="2">
        <v>1120.3</v>
      </c>
      <c r="CU136" s="2">
        <v>1050.5</v>
      </c>
      <c r="CV136" s="2">
        <v>951.9</v>
      </c>
      <c r="CW136" s="2">
        <v>1043.5999999999999</v>
      </c>
      <c r="CX136" s="2">
        <v>1121.2</v>
      </c>
      <c r="CY136" s="2">
        <v>1135.8</v>
      </c>
      <c r="CZ136" s="2">
        <v>1138</v>
      </c>
      <c r="DA136" s="2">
        <v>1128.2</v>
      </c>
      <c r="DB136" s="2">
        <v>1064.9000000000001</v>
      </c>
      <c r="DC136" s="2">
        <v>1008.1</v>
      </c>
      <c r="DD136" s="2">
        <v>1089.3</v>
      </c>
      <c r="DE136" s="2">
        <v>1153.8</v>
      </c>
      <c r="DF136" s="2">
        <v>1179.3</v>
      </c>
      <c r="DG136" s="2">
        <v>1144.0999999999999</v>
      </c>
      <c r="DH136" s="2">
        <v>1165.8</v>
      </c>
      <c r="DI136" s="2">
        <v>1161.5</v>
      </c>
      <c r="DJ136" s="2">
        <v>1029.2</v>
      </c>
      <c r="DK136" s="2">
        <v>990.6</v>
      </c>
      <c r="DL136" s="2">
        <v>1164.9000000000001</v>
      </c>
      <c r="DM136" s="2">
        <v>1148.0999999999999</v>
      </c>
      <c r="DN136" s="2">
        <v>1137.9000000000001</v>
      </c>
      <c r="DO136" s="2">
        <v>1169.0999999999999</v>
      </c>
      <c r="DP136" s="2">
        <v>1156.5999999999999</v>
      </c>
      <c r="DQ136" s="2">
        <v>963.4</v>
      </c>
      <c r="DR136" s="2">
        <v>1130.0999999999999</v>
      </c>
      <c r="DS136" s="2">
        <v>1057.4000000000001</v>
      </c>
      <c r="DT136" s="2">
        <v>1113.7</v>
      </c>
      <c r="DU136" s="2">
        <v>1129.7</v>
      </c>
      <c r="DV136" s="2">
        <v>1114.0999999999999</v>
      </c>
      <c r="DW136" s="2">
        <v>1025.5999999999999</v>
      </c>
      <c r="DX136" s="2">
        <v>973.8</v>
      </c>
      <c r="DY136" s="2">
        <v>1087.5999999999999</v>
      </c>
      <c r="DZ136" s="2">
        <v>1148.2</v>
      </c>
      <c r="EA136" s="2">
        <v>1131.9000000000001</v>
      </c>
      <c r="EB136" s="2">
        <v>1099.5999999999999</v>
      </c>
      <c r="EC136" s="2">
        <v>1092.9000000000001</v>
      </c>
      <c r="ED136" s="2">
        <v>1088.7</v>
      </c>
      <c r="EE136" s="2">
        <v>1025</v>
      </c>
      <c r="EF136" s="2">
        <v>1016.7</v>
      </c>
      <c r="EG136" s="2">
        <v>1103.3</v>
      </c>
      <c r="EH136" s="2">
        <v>1120.3</v>
      </c>
      <c r="EI136" s="2">
        <v>1142.4000000000001</v>
      </c>
      <c r="EJ136" s="2">
        <v>1086.7</v>
      </c>
      <c r="EK136" s="2">
        <v>1122.0999999999999</v>
      </c>
      <c r="EL136" s="2">
        <v>1007.9</v>
      </c>
      <c r="EM136" s="2">
        <v>951</v>
      </c>
      <c r="EN136" s="2">
        <v>1127.9000000000001</v>
      </c>
      <c r="EO136" s="2">
        <v>1113.5999999999999</v>
      </c>
      <c r="EP136" s="2">
        <v>1103.5</v>
      </c>
      <c r="EQ136" s="2">
        <v>1100</v>
      </c>
      <c r="ER136" s="2">
        <v>1003</v>
      </c>
      <c r="ES136" s="2">
        <v>944.6</v>
      </c>
      <c r="ET136" s="2">
        <v>1022.6</v>
      </c>
      <c r="EU136" s="2">
        <v>1069.2</v>
      </c>
      <c r="EV136" s="2">
        <v>1101.9000000000001</v>
      </c>
      <c r="EW136" s="2">
        <v>1094.5</v>
      </c>
      <c r="EX136" s="2">
        <v>1105.5999999999999</v>
      </c>
      <c r="EY136" s="2">
        <v>1034.5</v>
      </c>
      <c r="EZ136" s="2">
        <v>932.3</v>
      </c>
      <c r="FA136" s="2">
        <v>958.6</v>
      </c>
      <c r="FB136" s="2">
        <v>1093.5</v>
      </c>
      <c r="FC136" s="2">
        <v>1086.7</v>
      </c>
      <c r="FD136" s="2">
        <v>1072</v>
      </c>
      <c r="FE136" s="2">
        <v>1033</v>
      </c>
      <c r="FF136" s="2">
        <v>1056.4000000000001</v>
      </c>
      <c r="FG136" s="2">
        <v>965.6</v>
      </c>
      <c r="FH136" s="2">
        <v>914.2</v>
      </c>
      <c r="FI136" s="2">
        <v>1112.4000000000001</v>
      </c>
      <c r="FJ136" s="2">
        <v>1118.9000000000001</v>
      </c>
      <c r="FK136" s="2">
        <v>1124.0999999999999</v>
      </c>
      <c r="FL136" s="2">
        <v>1111.9000000000001</v>
      </c>
      <c r="FM136" s="2">
        <v>1010.2</v>
      </c>
      <c r="FN136" s="2">
        <v>915.7</v>
      </c>
      <c r="FO136" s="2">
        <v>1060.5</v>
      </c>
      <c r="FP136" s="2">
        <v>1073.0999999999999</v>
      </c>
      <c r="FQ136" s="2">
        <v>1080.4000000000001</v>
      </c>
      <c r="FR136" s="2">
        <v>1083.0999999999999</v>
      </c>
      <c r="FS136" s="2">
        <v>1083.3</v>
      </c>
      <c r="FT136" s="2">
        <v>1004.2</v>
      </c>
      <c r="FU136" s="2">
        <v>929</v>
      </c>
      <c r="FV136" s="2">
        <v>1014.2</v>
      </c>
      <c r="FW136" s="2">
        <v>1089.4000000000001</v>
      </c>
      <c r="FX136" s="2">
        <v>1076.0999999999999</v>
      </c>
      <c r="FY136" s="2">
        <v>1074.3</v>
      </c>
      <c r="FZ136" s="2">
        <v>1052.0999999999999</v>
      </c>
      <c r="GA136" s="2">
        <v>1042.9000000000001</v>
      </c>
      <c r="GB136" s="2">
        <v>938.9</v>
      </c>
      <c r="GC136" s="2">
        <v>892.7</v>
      </c>
      <c r="GD136" s="2">
        <v>1063.3</v>
      </c>
      <c r="GE136" s="2">
        <v>1084.5</v>
      </c>
      <c r="GF136" s="2">
        <v>1106.5999999999999</v>
      </c>
      <c r="GG136" s="2">
        <v>1075.9000000000001</v>
      </c>
      <c r="GH136" s="2">
        <v>937.7</v>
      </c>
      <c r="GI136" s="2">
        <v>862</v>
      </c>
      <c r="GJ136" s="2">
        <v>1018.1</v>
      </c>
      <c r="GK136" s="2">
        <v>1008.5</v>
      </c>
      <c r="GL136" s="2">
        <v>1000.2</v>
      </c>
      <c r="GM136" s="2">
        <v>1016.9</v>
      </c>
      <c r="GN136" s="2">
        <v>1040.5</v>
      </c>
      <c r="GO136" s="2">
        <v>940.3</v>
      </c>
      <c r="GP136" s="2">
        <v>931.1</v>
      </c>
      <c r="GQ136" s="2">
        <v>979.3</v>
      </c>
      <c r="GR136" s="2">
        <v>1031.3</v>
      </c>
      <c r="GS136" s="2">
        <v>1004.3</v>
      </c>
      <c r="GT136" s="2">
        <v>1038.5999999999999</v>
      </c>
      <c r="GU136" s="2">
        <v>1041.4000000000001</v>
      </c>
      <c r="GV136" s="2">
        <v>993.7</v>
      </c>
      <c r="GW136" s="2">
        <v>889.5</v>
      </c>
      <c r="GX136" s="2">
        <v>899.2</v>
      </c>
      <c r="GY136" s="2">
        <v>1063</v>
      </c>
      <c r="GZ136" s="2">
        <v>1050.0999999999999</v>
      </c>
      <c r="HA136" s="2">
        <v>1031.5999999999999</v>
      </c>
      <c r="HB136" s="2">
        <v>1042.4000000000001</v>
      </c>
      <c r="HC136" s="2">
        <v>1027.4000000000001</v>
      </c>
      <c r="HD136" s="2">
        <v>876.4</v>
      </c>
      <c r="HE136" s="2">
        <v>1036</v>
      </c>
      <c r="HF136" s="2">
        <v>1039.9000000000001</v>
      </c>
      <c r="HG136" s="2">
        <v>1048.9000000000001</v>
      </c>
      <c r="HH136" s="2">
        <v>1028</v>
      </c>
      <c r="HI136" s="2">
        <v>1054.4000000000001</v>
      </c>
      <c r="HJ136" s="2">
        <v>972.8</v>
      </c>
      <c r="HK136" s="2">
        <v>868.9</v>
      </c>
      <c r="HL136" s="2">
        <v>987.5</v>
      </c>
      <c r="HM136" s="2">
        <v>1061.2</v>
      </c>
      <c r="HN136" s="2">
        <v>1032</v>
      </c>
      <c r="HO136" s="2">
        <v>1037.0999999999999</v>
      </c>
      <c r="HP136" s="2">
        <v>1026.5999999999999</v>
      </c>
      <c r="HQ136" s="2">
        <v>1002.4</v>
      </c>
      <c r="HR136" s="2">
        <v>917.1</v>
      </c>
      <c r="HS136" s="2">
        <v>935.4</v>
      </c>
      <c r="HT136" s="2">
        <v>1037.5999999999999</v>
      </c>
      <c r="HU136" s="2">
        <v>1017.7</v>
      </c>
      <c r="HV136" s="2">
        <v>1017.7</v>
      </c>
      <c r="HW136" s="2">
        <v>1030.2</v>
      </c>
      <c r="HX136" s="2">
        <v>1051.7</v>
      </c>
      <c r="HY136" s="2">
        <v>916.6</v>
      </c>
      <c r="HZ136" s="2">
        <v>854.7</v>
      </c>
      <c r="IA136" s="2">
        <v>1010.2</v>
      </c>
      <c r="IB136" s="2">
        <v>1034.2</v>
      </c>
      <c r="IC136" s="2">
        <v>1038.9000000000001</v>
      </c>
      <c r="ID136" s="2">
        <v>1034.4000000000001</v>
      </c>
      <c r="IE136" s="2">
        <v>910.1</v>
      </c>
      <c r="IF136" s="2">
        <v>859.1</v>
      </c>
      <c r="IG136" s="2">
        <v>1004.4</v>
      </c>
      <c r="IH136" s="2">
        <v>1030.7</v>
      </c>
      <c r="II136" s="2">
        <v>1015</v>
      </c>
      <c r="IJ136" s="2">
        <v>1007.1</v>
      </c>
      <c r="IK136" s="2">
        <v>1024.7</v>
      </c>
      <c r="IL136" s="2">
        <v>1001.4</v>
      </c>
      <c r="IM136" s="2">
        <v>914.1</v>
      </c>
      <c r="IN136" s="2">
        <v>967.3</v>
      </c>
      <c r="IO136" s="2">
        <v>1036.2</v>
      </c>
      <c r="IP136" s="2">
        <v>1028.0999999999999</v>
      </c>
      <c r="IQ136" s="2">
        <v>1015.6</v>
      </c>
      <c r="IR136" s="2">
        <v>982.7</v>
      </c>
      <c r="IS136" s="2">
        <v>999.3</v>
      </c>
      <c r="IT136" s="2">
        <v>883.8</v>
      </c>
      <c r="IU136" s="2">
        <v>835.6</v>
      </c>
      <c r="IV136" s="2">
        <v>997.5</v>
      </c>
      <c r="IW136" s="2">
        <v>1014.8</v>
      </c>
      <c r="IX136" s="2">
        <v>1049.7</v>
      </c>
      <c r="IY136" s="2">
        <v>1028.5</v>
      </c>
      <c r="IZ136" s="2">
        <v>928.9</v>
      </c>
      <c r="JA136" s="2">
        <v>877.5</v>
      </c>
      <c r="JB136" s="2">
        <v>992.5</v>
      </c>
      <c r="JC136" s="2">
        <v>988.1</v>
      </c>
      <c r="JD136" s="2">
        <v>1015.2</v>
      </c>
      <c r="JE136" s="2">
        <v>1053.9000000000001</v>
      </c>
      <c r="JF136" s="2">
        <v>1041.0999999999999</v>
      </c>
      <c r="JG136" s="2">
        <v>965.1</v>
      </c>
      <c r="JH136" s="2">
        <v>883.7</v>
      </c>
      <c r="JI136" s="2">
        <v>927.4</v>
      </c>
      <c r="JJ136" s="2">
        <v>1032.9000000000001</v>
      </c>
      <c r="JK136" s="2">
        <v>1058.9000000000001</v>
      </c>
      <c r="JL136" s="2">
        <v>1041.9000000000001</v>
      </c>
      <c r="JM136" s="2">
        <v>1042.5999999999999</v>
      </c>
      <c r="JN136" s="2">
        <v>1047.5</v>
      </c>
      <c r="JO136" s="2">
        <v>932.5</v>
      </c>
      <c r="JP136" s="2">
        <v>925.7</v>
      </c>
      <c r="JQ136" s="2">
        <v>1057.3</v>
      </c>
      <c r="JR136" s="2">
        <v>1092</v>
      </c>
      <c r="JS136" s="2">
        <v>1036.8</v>
      </c>
      <c r="JT136" s="2">
        <v>1108.4000000000001</v>
      </c>
      <c r="JU136" s="2">
        <v>1090.0999999999999</v>
      </c>
      <c r="JV136" s="2">
        <v>897.7</v>
      </c>
      <c r="JW136" s="2">
        <v>1083.5</v>
      </c>
      <c r="JX136" s="2">
        <v>1107.5999999999999</v>
      </c>
      <c r="JY136" s="2">
        <v>1100.9000000000001</v>
      </c>
      <c r="JZ136" s="2">
        <v>1072.5999999999999</v>
      </c>
      <c r="KA136" s="2">
        <v>1089.5</v>
      </c>
      <c r="KB136" s="2">
        <v>975.9</v>
      </c>
      <c r="KC136" s="2">
        <v>909.9</v>
      </c>
      <c r="KD136" s="2">
        <v>1047.8</v>
      </c>
      <c r="KE136" s="2">
        <v>1071</v>
      </c>
      <c r="KF136" s="2">
        <v>1091.2</v>
      </c>
      <c r="KG136" s="2">
        <v>1038.8</v>
      </c>
      <c r="KH136" s="2">
        <v>1100.5999999999999</v>
      </c>
      <c r="KI136" s="2">
        <v>1052.7</v>
      </c>
      <c r="KJ136" s="2">
        <v>922.9</v>
      </c>
      <c r="KK136" s="2">
        <v>921.4</v>
      </c>
      <c r="KL136" s="2">
        <v>1025.5</v>
      </c>
      <c r="KM136" s="2">
        <v>1031.5</v>
      </c>
      <c r="KN136" s="2">
        <v>1041.3</v>
      </c>
      <c r="KO136" s="2">
        <v>1039</v>
      </c>
      <c r="KP136" s="2">
        <v>1062.3</v>
      </c>
      <c r="KQ136" s="2">
        <v>932.2</v>
      </c>
      <c r="KR136" s="2">
        <v>1047.4000000000001</v>
      </c>
      <c r="KS136" s="2">
        <v>1048.3</v>
      </c>
      <c r="KT136" s="2">
        <v>1078.5999999999999</v>
      </c>
      <c r="KU136" s="2">
        <v>1000.1</v>
      </c>
      <c r="KV136" s="2">
        <v>1024</v>
      </c>
      <c r="KW136" s="2">
        <v>919.1</v>
      </c>
      <c r="KX136" s="2">
        <v>869.2</v>
      </c>
      <c r="KY136" s="2">
        <v>969.4</v>
      </c>
      <c r="KZ136" s="2">
        <v>1053.8</v>
      </c>
      <c r="LA136" s="2">
        <v>1065.5</v>
      </c>
      <c r="LB136" s="2">
        <v>1065.5</v>
      </c>
      <c r="LC136" s="2">
        <v>1061.5</v>
      </c>
      <c r="LD136" s="2">
        <v>1042.0999999999999</v>
      </c>
      <c r="LE136" s="2">
        <v>908.6</v>
      </c>
      <c r="LF136" s="2">
        <v>945.5</v>
      </c>
      <c r="LG136" s="2">
        <v>1062.5</v>
      </c>
      <c r="LH136" s="2">
        <v>1069.7</v>
      </c>
      <c r="LI136" s="2">
        <v>1077.5</v>
      </c>
      <c r="LJ136" s="2">
        <v>1052.8</v>
      </c>
      <c r="LK136" s="2">
        <v>1050.7</v>
      </c>
      <c r="LL136" s="2">
        <v>904.4</v>
      </c>
      <c r="LM136" s="2">
        <v>886.4</v>
      </c>
      <c r="LN136" s="2">
        <v>1089.2</v>
      </c>
      <c r="LO136" s="2">
        <v>1081.2</v>
      </c>
      <c r="LP136" s="2">
        <v>1075.0999999999999</v>
      </c>
      <c r="LQ136" s="2">
        <v>1077.5</v>
      </c>
      <c r="LR136" s="2">
        <v>935.2</v>
      </c>
      <c r="LS136" s="2">
        <v>870.1</v>
      </c>
      <c r="LT136" s="2">
        <v>1049.7</v>
      </c>
      <c r="LU136" s="2">
        <v>1045</v>
      </c>
      <c r="LV136" s="2">
        <v>1043.3</v>
      </c>
      <c r="LW136" s="2">
        <v>1040.9000000000001</v>
      </c>
      <c r="LX136" s="2">
        <v>1058.0999999999999</v>
      </c>
      <c r="LY136" s="2">
        <v>987.4</v>
      </c>
      <c r="LZ136" s="2">
        <v>883.3</v>
      </c>
      <c r="MA136" s="2">
        <v>962.4</v>
      </c>
      <c r="MB136" s="2">
        <v>1081.5999999999999</v>
      </c>
      <c r="MC136" s="2">
        <v>1044.5999999999999</v>
      </c>
      <c r="MD136" s="2">
        <v>1089.9000000000001</v>
      </c>
      <c r="ME136" s="2">
        <v>1058</v>
      </c>
      <c r="MF136" s="2">
        <v>1056</v>
      </c>
      <c r="MG136" s="2">
        <v>939</v>
      </c>
      <c r="MH136" s="2">
        <v>908.5</v>
      </c>
      <c r="MI136" s="2">
        <v>1111.9000000000001</v>
      </c>
      <c r="MJ136" s="2">
        <v>1097.0999999999999</v>
      </c>
      <c r="MK136" s="2">
        <v>1093.5</v>
      </c>
      <c r="ML136" s="2">
        <v>1074.7</v>
      </c>
      <c r="MM136" s="2">
        <v>926.7</v>
      </c>
      <c r="MN136" s="2">
        <v>888.2</v>
      </c>
      <c r="MO136" s="2">
        <v>1053.8</v>
      </c>
      <c r="MP136" s="2">
        <v>1040.2</v>
      </c>
      <c r="MQ136" s="2">
        <v>1018.6</v>
      </c>
      <c r="MR136" s="2">
        <v>1037.5999999999999</v>
      </c>
      <c r="MS136" s="2">
        <v>1014.7</v>
      </c>
      <c r="MT136" s="2">
        <v>964.9</v>
      </c>
      <c r="MU136" s="2">
        <v>857.7</v>
      </c>
      <c r="MV136" s="2">
        <v>916.6</v>
      </c>
      <c r="MW136" s="2">
        <v>951.9</v>
      </c>
      <c r="MX136" s="2">
        <v>948.8</v>
      </c>
      <c r="MY136" s="2">
        <v>959.2</v>
      </c>
      <c r="MZ136" s="2">
        <v>1006.7</v>
      </c>
      <c r="NA136" s="2">
        <v>994.8</v>
      </c>
      <c r="NB136" s="2">
        <v>326.47500000000002</v>
      </c>
      <c r="NC136" s="2">
        <v>865.1</v>
      </c>
      <c r="ND136" s="2">
        <v>876.745</v>
      </c>
      <c r="NE136" s="2">
        <v>981.5</v>
      </c>
      <c r="NF136" s="2">
        <v>1017.5</v>
      </c>
      <c r="NG136" s="2">
        <v>1032.3</v>
      </c>
      <c r="NH136" s="2">
        <v>907.6</v>
      </c>
      <c r="NI136" s="2">
        <v>849.1</v>
      </c>
      <c r="NJ136" s="2">
        <v>1031.4000000000001</v>
      </c>
      <c r="NK136" s="2">
        <v>1004.9</v>
      </c>
      <c r="NL136" s="2">
        <v>997.3</v>
      </c>
      <c r="NM136" s="2">
        <v>1022.9</v>
      </c>
      <c r="NN136" s="2">
        <v>1026.7</v>
      </c>
      <c r="NO136" s="2">
        <v>919.1</v>
      </c>
      <c r="NP136" s="2">
        <v>857.7</v>
      </c>
      <c r="NQ136" s="2">
        <v>991.2</v>
      </c>
      <c r="NR136" s="2">
        <v>1074.5</v>
      </c>
      <c r="NS136" s="2">
        <v>1069.5</v>
      </c>
      <c r="NT136" s="2">
        <v>1093.7</v>
      </c>
      <c r="NU136" s="2">
        <v>1099.9000000000001</v>
      </c>
      <c r="NV136" s="2">
        <v>1065.5999999999999</v>
      </c>
      <c r="NW136" s="2">
        <v>933.7</v>
      </c>
      <c r="NX136" s="2">
        <v>908.4</v>
      </c>
      <c r="NY136" s="2">
        <v>1063.7</v>
      </c>
      <c r="NZ136" s="2">
        <v>1048.2</v>
      </c>
      <c r="OA136" s="2">
        <v>1055.7</v>
      </c>
      <c r="OB136" s="2">
        <v>1093.5</v>
      </c>
      <c r="OC136" s="2">
        <v>1072.3</v>
      </c>
      <c r="OD136" s="2">
        <v>945.1</v>
      </c>
      <c r="OE136" s="2">
        <v>1073.9000000000001</v>
      </c>
      <c r="OF136" s="2">
        <v>1082.9000000000001</v>
      </c>
      <c r="OG136" s="2">
        <v>1041.9000000000001</v>
      </c>
      <c r="OH136" s="2">
        <v>1041.7</v>
      </c>
      <c r="OI136" s="2">
        <v>868.61900000000003</v>
      </c>
      <c r="OJ136" s="2">
        <v>1040.8</v>
      </c>
      <c r="OK136" s="2">
        <v>906.5</v>
      </c>
      <c r="OL136" s="2">
        <v>1028.7</v>
      </c>
      <c r="OM136" s="2">
        <v>1007.8</v>
      </c>
      <c r="ON136" s="2">
        <v>998.6</v>
      </c>
      <c r="OO136" s="2">
        <v>1009.8</v>
      </c>
      <c r="OP136" s="2">
        <v>996.1</v>
      </c>
      <c r="OQ136" s="2">
        <v>867.4</v>
      </c>
      <c r="OR136" s="2">
        <v>825.7</v>
      </c>
      <c r="OS136" s="2">
        <v>984.6</v>
      </c>
      <c r="OT136" s="2">
        <v>1022.4</v>
      </c>
      <c r="OU136" s="2">
        <v>1014.7</v>
      </c>
      <c r="OV136" s="2">
        <v>1005.7</v>
      </c>
      <c r="OW136" s="2">
        <v>1012.4</v>
      </c>
      <c r="OX136" s="2">
        <v>966.5</v>
      </c>
      <c r="OY136" s="2">
        <v>849.3</v>
      </c>
      <c r="OZ136" s="2">
        <v>862</v>
      </c>
      <c r="PA136" s="2">
        <v>991.5</v>
      </c>
      <c r="PB136" s="2">
        <v>977.1</v>
      </c>
      <c r="PC136" s="2">
        <v>1010.2</v>
      </c>
      <c r="PD136" s="2">
        <v>1015.5</v>
      </c>
      <c r="PE136" s="2">
        <v>1036.8</v>
      </c>
      <c r="PF136" s="2">
        <v>932.7</v>
      </c>
      <c r="PG136" s="2">
        <v>861.6</v>
      </c>
      <c r="PH136" s="2">
        <v>1020.1</v>
      </c>
      <c r="PI136" s="2">
        <v>1013.6</v>
      </c>
      <c r="PJ136" s="2">
        <v>977.7</v>
      </c>
      <c r="PK136" s="2">
        <v>784.88900000000001</v>
      </c>
      <c r="PL136" s="2">
        <v>957.8</v>
      </c>
      <c r="PM136" s="2">
        <v>848.4</v>
      </c>
      <c r="PN136" s="2">
        <v>832.5</v>
      </c>
      <c r="PO136" s="2">
        <v>969.5</v>
      </c>
      <c r="PP136" s="2">
        <v>1003.3</v>
      </c>
      <c r="PQ136" s="2">
        <v>998.7</v>
      </c>
      <c r="PR136" s="2">
        <v>991.3</v>
      </c>
      <c r="PS136" s="2">
        <v>988</v>
      </c>
      <c r="PT136" s="2">
        <v>809.7</v>
      </c>
      <c r="PU136" s="2">
        <v>994.7</v>
      </c>
      <c r="PV136" s="2">
        <v>979.2</v>
      </c>
      <c r="PW136" s="2">
        <v>997.9</v>
      </c>
      <c r="PX136" s="2">
        <v>1009.2</v>
      </c>
      <c r="PY136" s="2">
        <v>1005.6</v>
      </c>
      <c r="PZ136" s="2">
        <v>679.46799999999996</v>
      </c>
      <c r="QA136" s="2">
        <v>815.7</v>
      </c>
      <c r="QB136" s="2">
        <v>899.8</v>
      </c>
      <c r="QC136" s="2">
        <v>975.5</v>
      </c>
      <c r="QD136" s="2">
        <v>972.3</v>
      </c>
      <c r="QE136" s="2">
        <v>983.2</v>
      </c>
      <c r="QF136" s="2">
        <v>964.8</v>
      </c>
      <c r="QG136" s="2">
        <v>974.6</v>
      </c>
      <c r="QH136" s="2">
        <v>854.2</v>
      </c>
      <c r="QI136" s="2">
        <v>806.1</v>
      </c>
      <c r="QJ136" s="2">
        <v>986.3</v>
      </c>
      <c r="QK136" s="2">
        <v>981.2</v>
      </c>
      <c r="QL136" s="2">
        <v>1019.2</v>
      </c>
      <c r="QM136" s="2">
        <v>994.7</v>
      </c>
      <c r="QN136" s="2">
        <v>935.6</v>
      </c>
      <c r="QO136" s="2">
        <v>813.3</v>
      </c>
      <c r="QP136" s="2">
        <v>933.03599999999994</v>
      </c>
      <c r="QQ136" s="2">
        <v>936.7</v>
      </c>
      <c r="QR136" s="2">
        <v>978.7</v>
      </c>
      <c r="QS136" s="2">
        <v>960</v>
      </c>
      <c r="QT136" s="2">
        <v>969</v>
      </c>
      <c r="QU136" s="2">
        <v>932.3</v>
      </c>
      <c r="QV136" s="2">
        <v>810.4</v>
      </c>
      <c r="QW136" s="2">
        <v>810.2</v>
      </c>
      <c r="QX136" s="2">
        <v>957.7</v>
      </c>
      <c r="QY136" s="2">
        <v>973.7</v>
      </c>
      <c r="QZ136" s="2">
        <v>994.2</v>
      </c>
      <c r="RA136" s="2">
        <v>986.7</v>
      </c>
      <c r="RB136" s="2">
        <v>990.1</v>
      </c>
      <c r="RC136" s="2">
        <v>801.7</v>
      </c>
      <c r="RD136" s="2">
        <v>953.5</v>
      </c>
      <c r="RE136" s="2">
        <v>944.4</v>
      </c>
      <c r="RF136" s="2">
        <v>912.7</v>
      </c>
      <c r="RG136" s="2">
        <v>926.7</v>
      </c>
      <c r="RH136" s="2">
        <v>949.5</v>
      </c>
      <c r="RI136" s="2">
        <v>859.8</v>
      </c>
      <c r="RJ136" s="2">
        <v>796.6</v>
      </c>
      <c r="RK136" s="2">
        <v>921.2</v>
      </c>
      <c r="RL136" s="2">
        <v>954.9</v>
      </c>
      <c r="RM136" s="2">
        <v>934.7</v>
      </c>
      <c r="RN136" s="2">
        <v>929.7</v>
      </c>
      <c r="RO136" s="2">
        <v>902.1</v>
      </c>
      <c r="RP136" s="2">
        <v>868.9</v>
      </c>
      <c r="RQ136" s="2">
        <v>793.3</v>
      </c>
      <c r="RR136" s="2">
        <v>788.2</v>
      </c>
      <c r="RS136" s="2">
        <v>931.6</v>
      </c>
      <c r="RT136" s="2">
        <v>849.8</v>
      </c>
      <c r="RU136" s="2">
        <v>902.5</v>
      </c>
      <c r="RV136" s="2">
        <v>914.2</v>
      </c>
      <c r="RW136" s="2">
        <v>792.4</v>
      </c>
      <c r="RX136" s="2">
        <v>718.5</v>
      </c>
      <c r="RY136" s="2">
        <v>864.8</v>
      </c>
      <c r="RZ136" s="2">
        <v>886.4</v>
      </c>
      <c r="SA136" s="2">
        <v>914.4</v>
      </c>
      <c r="SB136" s="2">
        <v>815</v>
      </c>
      <c r="SC136" s="2">
        <v>871.9</v>
      </c>
      <c r="SD136" s="2">
        <v>839.8</v>
      </c>
      <c r="SE136" s="2">
        <v>736.1</v>
      </c>
      <c r="SF136" s="2">
        <v>821.2</v>
      </c>
      <c r="SG136" s="2">
        <v>910.4</v>
      </c>
      <c r="SH136" s="2">
        <v>868.8</v>
      </c>
      <c r="SI136" s="2">
        <v>910.9</v>
      </c>
      <c r="SJ136" s="2">
        <v>913.8</v>
      </c>
      <c r="SK136" s="2">
        <v>908.7</v>
      </c>
      <c r="SL136" s="2">
        <v>762.9</v>
      </c>
      <c r="SM136" s="2">
        <v>744.3</v>
      </c>
      <c r="SN136" s="2">
        <v>871.3</v>
      </c>
      <c r="SO136" s="2">
        <v>932.3</v>
      </c>
      <c r="SP136" s="2">
        <v>950.6</v>
      </c>
      <c r="SQ136" s="2">
        <v>955.6</v>
      </c>
      <c r="SR136" s="2">
        <v>854.5</v>
      </c>
      <c r="SS136" s="2">
        <v>784</v>
      </c>
      <c r="ST136" s="2">
        <v>932</v>
      </c>
      <c r="SU136" s="2">
        <v>889.5</v>
      </c>
      <c r="SV136" s="2">
        <v>919.8</v>
      </c>
      <c r="SW136" s="2">
        <v>866.2</v>
      </c>
      <c r="SX136" s="2">
        <v>919.9</v>
      </c>
      <c r="SY136" s="2">
        <v>770.68799999999999</v>
      </c>
      <c r="SZ136" s="2">
        <v>751.7</v>
      </c>
      <c r="TA136" s="2">
        <v>890.4</v>
      </c>
      <c r="TB136" s="2">
        <v>896.9</v>
      </c>
      <c r="TC136" s="2">
        <v>928.7</v>
      </c>
      <c r="TD136" s="2">
        <v>877.7</v>
      </c>
      <c r="TE136" s="2">
        <v>869</v>
      </c>
      <c r="TF136" s="2">
        <v>799.6</v>
      </c>
      <c r="TG136" s="2">
        <v>741.6</v>
      </c>
      <c r="TH136" s="2">
        <v>784.3</v>
      </c>
      <c r="TI136" s="2">
        <v>872.9</v>
      </c>
      <c r="TJ136" s="2">
        <v>909.3</v>
      </c>
      <c r="TK136" s="2">
        <v>893.1</v>
      </c>
      <c r="TL136" s="2">
        <v>902.6</v>
      </c>
      <c r="TM136" s="2">
        <v>871.7</v>
      </c>
      <c r="TN136" s="2">
        <v>784.7</v>
      </c>
      <c r="TO136" s="2">
        <v>754.9</v>
      </c>
      <c r="TP136" s="2">
        <v>903.3</v>
      </c>
      <c r="TQ136" s="2">
        <v>910.3</v>
      </c>
      <c r="TR136" s="2">
        <v>904</v>
      </c>
      <c r="TS136" s="2">
        <v>912.4</v>
      </c>
      <c r="TT136" s="2">
        <v>834.3</v>
      </c>
      <c r="TU136" s="2">
        <v>772.4</v>
      </c>
      <c r="TV136" s="2">
        <v>922.88400000000001</v>
      </c>
      <c r="TW136" s="2">
        <v>926.51599999999996</v>
      </c>
      <c r="TX136" s="2">
        <v>905.12400000000002</v>
      </c>
      <c r="TY136" s="2">
        <v>901.92399999999998</v>
      </c>
      <c r="TZ136" s="2">
        <v>925.25199999999995</v>
      </c>
      <c r="UA136" s="2">
        <v>887.06799999999998</v>
      </c>
      <c r="UB136" s="2">
        <v>865.3</v>
      </c>
    </row>
    <row r="137" spans="1:548" ht="15.75">
      <c r="A137" s="3">
        <v>136</v>
      </c>
      <c r="B137" s="2">
        <v>816.82</v>
      </c>
      <c r="C137" s="2">
        <v>1171.0999999999999</v>
      </c>
      <c r="D137" s="2">
        <v>1254.7750000000001</v>
      </c>
      <c r="E137" s="2">
        <v>1180</v>
      </c>
      <c r="F137" s="2">
        <v>1152.8</v>
      </c>
      <c r="G137" s="2">
        <v>1178.925</v>
      </c>
      <c r="H137" s="2">
        <v>1137.5250000000001</v>
      </c>
      <c r="I137" s="2">
        <v>189.5</v>
      </c>
      <c r="J137" s="2">
        <v>888.2</v>
      </c>
      <c r="K137" s="2">
        <v>1090.575</v>
      </c>
      <c r="L137" s="2">
        <v>1152.95</v>
      </c>
      <c r="M137" s="2">
        <v>1057.0999999999999</v>
      </c>
      <c r="N137" s="2">
        <v>1027.7</v>
      </c>
      <c r="O137" s="2">
        <v>1204.4000000000001</v>
      </c>
      <c r="P137" s="2">
        <v>819.75</v>
      </c>
      <c r="Q137" s="2">
        <v>220.8</v>
      </c>
      <c r="R137" s="2">
        <v>1037.9000000000001</v>
      </c>
      <c r="S137" s="2">
        <v>1067.25</v>
      </c>
      <c r="T137" s="2">
        <v>1114.4749999999999</v>
      </c>
      <c r="U137" s="2">
        <v>1186.8499999999999</v>
      </c>
      <c r="V137" s="2">
        <v>1136.3</v>
      </c>
      <c r="W137" s="2">
        <v>1129</v>
      </c>
      <c r="X137" s="2">
        <v>187.67500000000001</v>
      </c>
      <c r="Y137" s="2">
        <v>1145.6500000000001</v>
      </c>
      <c r="Z137" s="2">
        <v>1077.9000000000001</v>
      </c>
      <c r="AA137" s="2">
        <v>1060.5</v>
      </c>
      <c r="AB137" s="2">
        <v>1205.0250000000001</v>
      </c>
      <c r="AC137" s="2">
        <v>1203</v>
      </c>
      <c r="AD137" s="2">
        <v>163.42500000000001</v>
      </c>
      <c r="AE137" s="2">
        <v>1086.875</v>
      </c>
      <c r="AF137" s="2">
        <v>1166.2249999999999</v>
      </c>
      <c r="AG137" s="2">
        <v>1090.55</v>
      </c>
      <c r="AH137" s="2">
        <v>1148.3</v>
      </c>
      <c r="AI137" s="2">
        <v>1100.4000000000001</v>
      </c>
      <c r="AJ137" s="2">
        <v>1109.125</v>
      </c>
      <c r="AK137" s="2">
        <v>633.6</v>
      </c>
      <c r="AL137" s="2">
        <v>474.6</v>
      </c>
      <c r="AM137" s="2">
        <v>1049.5999999999999</v>
      </c>
      <c r="AN137" s="2">
        <v>1074.875</v>
      </c>
      <c r="AO137" s="2">
        <v>1054.125</v>
      </c>
      <c r="AP137" s="2">
        <v>1155.45</v>
      </c>
      <c r="AQ137" s="2">
        <v>1197.2750000000001</v>
      </c>
      <c r="AR137" s="2">
        <v>1198.625</v>
      </c>
      <c r="AS137" s="2">
        <v>201.47499999999999</v>
      </c>
      <c r="AT137" s="2">
        <v>1102</v>
      </c>
      <c r="AU137" s="2">
        <v>1220.7</v>
      </c>
      <c r="AV137" s="2">
        <v>1145.2</v>
      </c>
      <c r="AW137" s="2">
        <v>1201.8</v>
      </c>
      <c r="AX137" s="2">
        <v>1127.825</v>
      </c>
      <c r="AY137" s="2">
        <v>176.32499999999999</v>
      </c>
      <c r="AZ137" s="2">
        <v>1137.175</v>
      </c>
      <c r="BA137" s="2">
        <v>1172.05</v>
      </c>
      <c r="BB137" s="2">
        <v>1097.75</v>
      </c>
      <c r="BC137" s="2">
        <v>1097</v>
      </c>
      <c r="BD137" s="2">
        <v>1083.575</v>
      </c>
      <c r="BE137" s="2">
        <v>1168.2750000000001</v>
      </c>
      <c r="BF137" s="2">
        <v>572.57500000000005</v>
      </c>
      <c r="BG137" s="2">
        <v>628.27499999999998</v>
      </c>
      <c r="BH137" s="2">
        <v>1099.375</v>
      </c>
      <c r="BI137" s="2">
        <v>965.625</v>
      </c>
      <c r="BJ137" s="2">
        <v>1047.325</v>
      </c>
      <c r="BK137" s="2">
        <v>1043.3499999999999</v>
      </c>
      <c r="BL137" s="2">
        <v>1093.9000000000001</v>
      </c>
      <c r="BM137" s="2">
        <v>1086.3499999999999</v>
      </c>
      <c r="BN137" s="2">
        <v>171.45</v>
      </c>
      <c r="BO137" s="2">
        <v>1151.425</v>
      </c>
      <c r="BP137" s="2">
        <v>1122.2</v>
      </c>
      <c r="BQ137" s="2">
        <v>1222.05</v>
      </c>
      <c r="BR137" s="2">
        <v>1080.7249999999999</v>
      </c>
      <c r="BS137" s="2">
        <v>1169.0999999999999</v>
      </c>
      <c r="BT137" s="2">
        <v>171.82499999999999</v>
      </c>
      <c r="BU137" s="2">
        <v>1068.125</v>
      </c>
      <c r="BV137" s="2">
        <v>1206.7249999999999</v>
      </c>
      <c r="BW137" s="2">
        <v>1148.5</v>
      </c>
      <c r="BX137" s="2">
        <v>1174.7249999999999</v>
      </c>
      <c r="BY137" s="2">
        <v>1113.5250000000001</v>
      </c>
      <c r="BZ137" s="2">
        <v>1210.825</v>
      </c>
      <c r="CA137" s="2">
        <v>188.77500000000001</v>
      </c>
      <c r="CB137" s="2">
        <v>814.625</v>
      </c>
      <c r="CC137" s="2">
        <v>992.02499999999998</v>
      </c>
      <c r="CD137" s="2">
        <v>975.17499999999995</v>
      </c>
      <c r="CE137" s="2">
        <v>1021.2</v>
      </c>
      <c r="CF137" s="2">
        <v>1036.2</v>
      </c>
      <c r="CG137" s="2">
        <v>1099.325</v>
      </c>
      <c r="CH137" s="2">
        <v>387.97500000000002</v>
      </c>
      <c r="CI137" s="2">
        <v>979.02499999999998</v>
      </c>
      <c r="CJ137" s="2">
        <v>1119.25</v>
      </c>
      <c r="CK137" s="2">
        <v>1033.625</v>
      </c>
      <c r="CL137" s="2">
        <v>1085.675</v>
      </c>
      <c r="CM137" s="2">
        <v>1195.2249999999999</v>
      </c>
      <c r="CN137" s="2">
        <v>1139.425</v>
      </c>
      <c r="CO137" s="2">
        <v>1153.55</v>
      </c>
      <c r="CP137" s="2">
        <v>154.52500000000001</v>
      </c>
      <c r="CQ137" s="2">
        <v>1220.45</v>
      </c>
      <c r="CR137" s="2">
        <v>1159.2249999999999</v>
      </c>
      <c r="CS137" s="2">
        <v>1099.7750000000001</v>
      </c>
      <c r="CT137" s="2">
        <v>155.1</v>
      </c>
      <c r="CU137" s="2">
        <v>1141.05</v>
      </c>
      <c r="CV137" s="2">
        <v>151.17500000000001</v>
      </c>
      <c r="CW137" s="2">
        <v>154.97499999999999</v>
      </c>
      <c r="CX137" s="2">
        <v>1147.5</v>
      </c>
      <c r="CY137" s="2">
        <v>1002.025</v>
      </c>
      <c r="CZ137" s="2">
        <v>1093.1500000000001</v>
      </c>
      <c r="DA137" s="2">
        <v>1007.175</v>
      </c>
      <c r="DB137" s="2">
        <v>1057.425</v>
      </c>
      <c r="DC137" s="2">
        <v>488.375</v>
      </c>
      <c r="DD137" s="2">
        <v>523.02499999999998</v>
      </c>
      <c r="DE137" s="2">
        <v>1012.9</v>
      </c>
      <c r="DF137" s="2">
        <v>1010.075</v>
      </c>
      <c r="DG137" s="2">
        <v>1013.1</v>
      </c>
      <c r="DH137" s="2">
        <v>1011.125</v>
      </c>
      <c r="DI137" s="2">
        <v>1070.7249999999999</v>
      </c>
      <c r="DJ137" s="2">
        <v>1100.4000000000001</v>
      </c>
      <c r="DK137" s="2">
        <v>150.97499999999999</v>
      </c>
      <c r="DL137" s="2">
        <v>2018.7750000000001</v>
      </c>
      <c r="DM137" s="2">
        <v>1454.1</v>
      </c>
      <c r="DN137" s="2">
        <v>1055.125</v>
      </c>
      <c r="DO137" s="2">
        <v>1000.15</v>
      </c>
      <c r="DP137" s="2">
        <v>1071.7</v>
      </c>
      <c r="DQ137" s="2">
        <v>132.55000000000001</v>
      </c>
      <c r="DR137" s="2">
        <v>1066.675</v>
      </c>
      <c r="DS137" s="2">
        <v>136.375</v>
      </c>
      <c r="DT137" s="2">
        <v>1145.7</v>
      </c>
      <c r="DU137" s="2">
        <v>1070.425</v>
      </c>
      <c r="DV137" s="2">
        <v>1092.7249999999999</v>
      </c>
      <c r="DW137" s="2">
        <v>1032.95</v>
      </c>
      <c r="DX137" s="2">
        <v>273.10000000000002</v>
      </c>
      <c r="DY137" s="2">
        <v>676.27499999999998</v>
      </c>
      <c r="DZ137" s="2">
        <v>1140.7249999999999</v>
      </c>
      <c r="EA137" s="2">
        <v>897.7</v>
      </c>
      <c r="EB137" s="2">
        <v>998.375</v>
      </c>
      <c r="EC137" s="2">
        <v>864.35</v>
      </c>
      <c r="ED137" s="2">
        <v>1037.925</v>
      </c>
      <c r="EE137" s="2">
        <v>899.82500000000005</v>
      </c>
      <c r="EF137" s="2">
        <v>138.42500000000001</v>
      </c>
      <c r="EG137" s="2">
        <v>1115.2249999999999</v>
      </c>
      <c r="EH137" s="2">
        <v>1020.875</v>
      </c>
      <c r="EI137" s="2">
        <v>1014.725</v>
      </c>
      <c r="EJ137" s="2">
        <v>145.69999999999999</v>
      </c>
      <c r="EK137" s="2">
        <v>1057.2750000000001</v>
      </c>
      <c r="EL137" s="2">
        <v>1043.425</v>
      </c>
      <c r="EM137" s="2">
        <v>1039.375</v>
      </c>
      <c r="EN137" s="2">
        <v>1252.5250000000001</v>
      </c>
      <c r="EO137" s="2">
        <v>1186.8499999999999</v>
      </c>
      <c r="EP137" s="2">
        <v>1238.25</v>
      </c>
      <c r="EQ137" s="2">
        <v>1207.75</v>
      </c>
      <c r="ER137" s="2">
        <v>1180.2</v>
      </c>
      <c r="ES137" s="2">
        <v>138.44999999999999</v>
      </c>
      <c r="ET137" s="2">
        <v>126.625</v>
      </c>
      <c r="EU137" s="2">
        <v>818.95</v>
      </c>
      <c r="EV137" s="2">
        <v>1094.05</v>
      </c>
      <c r="EW137" s="2">
        <v>1058.3</v>
      </c>
      <c r="EX137" s="2">
        <v>1053.5</v>
      </c>
      <c r="EY137" s="2">
        <v>1046</v>
      </c>
      <c r="EZ137" s="2">
        <v>791.85</v>
      </c>
      <c r="FA137" s="2">
        <v>890.07500000000005</v>
      </c>
      <c r="FB137" s="2">
        <v>964.07500000000005</v>
      </c>
      <c r="FC137" s="2">
        <v>1008.325</v>
      </c>
      <c r="FD137" s="2">
        <v>1031.575</v>
      </c>
      <c r="FE137" s="2">
        <v>969.875</v>
      </c>
      <c r="FF137" s="2">
        <v>1241</v>
      </c>
      <c r="FG137" s="2">
        <v>1170.0250000000001</v>
      </c>
      <c r="FH137" s="2">
        <v>137.6</v>
      </c>
      <c r="FI137" s="2">
        <v>1202.25</v>
      </c>
      <c r="FJ137" s="2">
        <v>1187.75</v>
      </c>
      <c r="FK137" s="2">
        <v>1036.75</v>
      </c>
      <c r="FL137" s="2">
        <v>1093.3</v>
      </c>
      <c r="FM137" s="2">
        <v>1139.625</v>
      </c>
      <c r="FN137" s="2">
        <v>134.85</v>
      </c>
      <c r="FO137" s="2">
        <v>1179.675</v>
      </c>
      <c r="FP137" s="2">
        <v>1047.55</v>
      </c>
      <c r="FQ137" s="2">
        <v>1101.925</v>
      </c>
      <c r="FR137" s="2">
        <v>963.05</v>
      </c>
      <c r="FS137" s="2">
        <v>1049.2</v>
      </c>
      <c r="FT137" s="2">
        <v>1180.3</v>
      </c>
      <c r="FU137" s="2">
        <v>597.75</v>
      </c>
      <c r="FV137" s="2">
        <v>414.625</v>
      </c>
      <c r="FW137" s="2">
        <v>1125.825</v>
      </c>
      <c r="FX137" s="2">
        <v>1104</v>
      </c>
      <c r="FY137" s="2">
        <v>1045.25</v>
      </c>
      <c r="FZ137" s="2">
        <v>1212.95</v>
      </c>
      <c r="GA137" s="2">
        <v>1348.075</v>
      </c>
      <c r="GB137" s="2">
        <v>1362.15</v>
      </c>
      <c r="GC137" s="2">
        <v>112.55</v>
      </c>
      <c r="GD137" s="2">
        <v>1301.1500000000001</v>
      </c>
      <c r="GE137" s="2">
        <v>1266.425</v>
      </c>
      <c r="GF137" s="2">
        <v>1388.25</v>
      </c>
      <c r="GG137" s="2">
        <v>1387.25</v>
      </c>
      <c r="GH137" s="2">
        <v>1346.7750000000001</v>
      </c>
      <c r="GI137" s="2">
        <v>117.325</v>
      </c>
      <c r="GJ137" s="2">
        <v>1272</v>
      </c>
      <c r="GK137" s="2">
        <v>1385.0250000000001</v>
      </c>
      <c r="GL137" s="2">
        <v>1298.5999999999999</v>
      </c>
      <c r="GM137" s="2">
        <v>1017.9</v>
      </c>
      <c r="GN137" s="2">
        <v>1037.4000000000001</v>
      </c>
      <c r="GO137" s="2">
        <v>1132.0999999999999</v>
      </c>
      <c r="GP137" s="2">
        <v>427.97500000000002</v>
      </c>
      <c r="GQ137" s="2">
        <v>673.25</v>
      </c>
      <c r="GR137" s="2">
        <v>1243</v>
      </c>
      <c r="GS137" s="2">
        <v>1258.375</v>
      </c>
      <c r="GT137" s="2">
        <v>1320.55</v>
      </c>
      <c r="GU137" s="2">
        <v>1136.95</v>
      </c>
      <c r="GV137" s="2">
        <v>1244.5</v>
      </c>
      <c r="GW137" s="2">
        <v>1125.9000000000001</v>
      </c>
      <c r="GX137" s="2">
        <v>136.1</v>
      </c>
      <c r="GY137" s="2">
        <v>1254.125</v>
      </c>
      <c r="GZ137" s="2">
        <v>1444.85</v>
      </c>
      <c r="HA137" s="2">
        <v>1697.0250000000001</v>
      </c>
      <c r="HB137" s="2">
        <v>1339.75</v>
      </c>
      <c r="HC137" s="2">
        <v>1399.675</v>
      </c>
      <c r="HD137" s="2">
        <v>135.15</v>
      </c>
      <c r="HE137" s="2">
        <v>1302.55</v>
      </c>
      <c r="HF137" s="2">
        <v>1351.125</v>
      </c>
      <c r="HG137" s="2">
        <v>1382.075</v>
      </c>
      <c r="HH137" s="2">
        <v>1399</v>
      </c>
      <c r="HI137" s="2">
        <v>1471.05</v>
      </c>
      <c r="HJ137" s="2">
        <v>1383.55</v>
      </c>
      <c r="HK137" s="2">
        <v>261.60000000000002</v>
      </c>
      <c r="HL137" s="2">
        <v>867.17499999999995</v>
      </c>
      <c r="HM137" s="2">
        <v>1140.925</v>
      </c>
      <c r="HN137" s="2">
        <v>1130.125</v>
      </c>
      <c r="HO137" s="2">
        <v>1134.05</v>
      </c>
      <c r="HP137" s="2">
        <v>1242.95</v>
      </c>
      <c r="HQ137" s="2">
        <v>1356.95</v>
      </c>
      <c r="HR137" s="2">
        <v>975.2</v>
      </c>
      <c r="HS137" s="2">
        <v>195.52500000000001</v>
      </c>
      <c r="HT137" s="2">
        <v>1237.7750000000001</v>
      </c>
      <c r="HU137" s="2">
        <v>1254.8</v>
      </c>
      <c r="HV137" s="2">
        <v>1378.5250000000001</v>
      </c>
      <c r="HW137" s="2">
        <v>1231.4749999999999</v>
      </c>
      <c r="HX137" s="2">
        <v>1225.9749999999999</v>
      </c>
      <c r="HY137" s="2">
        <v>1273.075</v>
      </c>
      <c r="HZ137" s="2">
        <v>104</v>
      </c>
      <c r="IA137" s="2">
        <v>1313.9</v>
      </c>
      <c r="IB137" s="2">
        <v>1254.9749999999999</v>
      </c>
      <c r="IC137" s="2">
        <v>1353.55</v>
      </c>
      <c r="ID137" s="2">
        <v>1362.875</v>
      </c>
      <c r="IE137" s="2">
        <v>1357.05</v>
      </c>
      <c r="IF137" s="2">
        <v>143.125</v>
      </c>
      <c r="IG137" s="2">
        <v>1080.425</v>
      </c>
      <c r="IH137" s="2">
        <v>1196.4749999999999</v>
      </c>
      <c r="II137" s="2">
        <v>1159.1500000000001</v>
      </c>
      <c r="IJ137" s="2">
        <v>1227.2750000000001</v>
      </c>
      <c r="IK137" s="2">
        <v>1184.0999999999999</v>
      </c>
      <c r="IL137" s="2">
        <v>1241.9000000000001</v>
      </c>
      <c r="IM137" s="2">
        <v>801.95</v>
      </c>
      <c r="IN137" s="2">
        <v>341.92500000000001</v>
      </c>
      <c r="IO137" s="2">
        <v>1166.575</v>
      </c>
      <c r="IP137" s="2">
        <v>1202.9749999999999</v>
      </c>
      <c r="IQ137" s="2">
        <v>1292.325</v>
      </c>
      <c r="IR137" s="2">
        <v>1264.5250000000001</v>
      </c>
      <c r="IS137" s="2">
        <v>1291.9000000000001</v>
      </c>
      <c r="IT137" s="2">
        <v>1375.7750000000001</v>
      </c>
      <c r="IU137" s="2">
        <v>120.875</v>
      </c>
      <c r="IV137" s="2">
        <v>1318.5</v>
      </c>
      <c r="IW137" s="2">
        <v>1311.625</v>
      </c>
      <c r="IX137" s="2">
        <v>1054.875</v>
      </c>
      <c r="IY137" s="2">
        <v>1215.45</v>
      </c>
      <c r="IZ137" s="2">
        <v>1180.05</v>
      </c>
      <c r="JA137" s="2">
        <v>147.25</v>
      </c>
      <c r="JB137" s="2">
        <v>1250.25</v>
      </c>
      <c r="JC137" s="2">
        <v>1179.825</v>
      </c>
      <c r="JD137" s="2">
        <v>1110.5</v>
      </c>
      <c r="JE137" s="2">
        <v>1040.2750000000001</v>
      </c>
      <c r="JF137" s="2">
        <v>997.375</v>
      </c>
      <c r="JG137" s="2">
        <v>1114.875</v>
      </c>
      <c r="JH137" s="2">
        <v>2232.25</v>
      </c>
      <c r="JI137" s="2">
        <v>2238.9</v>
      </c>
      <c r="JJ137" s="2">
        <v>1018.2</v>
      </c>
      <c r="JK137" s="2">
        <v>1070.825</v>
      </c>
      <c r="JL137" s="2">
        <v>1005.35</v>
      </c>
      <c r="JM137" s="2">
        <v>1142.625</v>
      </c>
      <c r="JN137" s="2">
        <v>1103.175</v>
      </c>
      <c r="JO137" s="2">
        <v>1127.0250000000001</v>
      </c>
      <c r="JP137" s="2">
        <v>822.85</v>
      </c>
      <c r="JQ137" s="2">
        <v>1060.4749999999999</v>
      </c>
      <c r="JR137" s="2">
        <v>1073.5</v>
      </c>
      <c r="JS137" s="2">
        <v>158.82499999999999</v>
      </c>
      <c r="JT137" s="2">
        <v>1087.9749999999999</v>
      </c>
      <c r="JU137" s="2">
        <v>1089.95</v>
      </c>
      <c r="JV137" s="2">
        <v>155.1</v>
      </c>
      <c r="JW137" s="2">
        <v>1143.45</v>
      </c>
      <c r="JX137" s="2">
        <v>1074.05</v>
      </c>
      <c r="JY137" s="2">
        <v>1161.8</v>
      </c>
      <c r="JZ137" s="2">
        <v>1122.55</v>
      </c>
      <c r="KA137" s="2">
        <v>1002</v>
      </c>
      <c r="KB137" s="2">
        <v>1093.55</v>
      </c>
      <c r="KC137" s="2">
        <v>314.89999999999998</v>
      </c>
      <c r="KD137" s="2">
        <v>688.65</v>
      </c>
      <c r="KE137" s="2">
        <v>985.125</v>
      </c>
      <c r="KF137" s="2">
        <v>1013.975</v>
      </c>
      <c r="KG137" s="2">
        <v>1124.3</v>
      </c>
      <c r="KH137" s="2">
        <v>1043.95</v>
      </c>
      <c r="KI137" s="2">
        <v>1165.3499999999999</v>
      </c>
      <c r="KJ137" s="2">
        <v>1083.95</v>
      </c>
      <c r="KK137" s="2">
        <v>167.15</v>
      </c>
      <c r="KL137" s="2">
        <v>1076.3499999999999</v>
      </c>
      <c r="KM137" s="2">
        <v>1079.95</v>
      </c>
      <c r="KN137" s="2">
        <v>1149.25</v>
      </c>
      <c r="KO137" s="2">
        <v>1079.25</v>
      </c>
      <c r="KP137" s="2">
        <v>1098.7</v>
      </c>
      <c r="KQ137" s="2">
        <v>164.47499999999999</v>
      </c>
      <c r="KR137" s="2">
        <v>1095.5</v>
      </c>
      <c r="KS137" s="2">
        <v>1129.625</v>
      </c>
      <c r="KT137" s="2">
        <v>1128.7249999999999</v>
      </c>
      <c r="KU137" s="2">
        <v>1178.3</v>
      </c>
      <c r="KV137" s="2">
        <v>1071</v>
      </c>
      <c r="KW137" s="2">
        <v>1076.45</v>
      </c>
      <c r="KX137" s="2">
        <v>195.42500000000001</v>
      </c>
      <c r="KY137" s="2">
        <v>836.2</v>
      </c>
      <c r="KZ137" s="2">
        <v>1097.4000000000001</v>
      </c>
      <c r="LA137" s="2">
        <v>1030.05</v>
      </c>
      <c r="LB137" s="2">
        <v>1045.9749999999999</v>
      </c>
      <c r="LC137" s="2">
        <v>1086.95</v>
      </c>
      <c r="LD137" s="2">
        <v>1180.6500000000001</v>
      </c>
      <c r="LE137" s="2">
        <v>864.07500000000005</v>
      </c>
      <c r="LF137" s="2">
        <v>217.67500000000001</v>
      </c>
      <c r="LG137" s="2">
        <v>1182.5250000000001</v>
      </c>
      <c r="LH137" s="2">
        <v>1119.2</v>
      </c>
      <c r="LI137" s="2">
        <v>1268.9749999999999</v>
      </c>
      <c r="LJ137" s="2">
        <v>1205.075</v>
      </c>
      <c r="LK137" s="2">
        <v>1220.8499999999999</v>
      </c>
      <c r="LL137" s="2">
        <v>1203.8</v>
      </c>
      <c r="LM137" s="2">
        <v>193.52500000000001</v>
      </c>
      <c r="LN137" s="2">
        <v>1279.05</v>
      </c>
      <c r="LO137" s="2">
        <v>1205.5</v>
      </c>
      <c r="LP137" s="2">
        <v>1182.5999999999999</v>
      </c>
      <c r="LQ137" s="2">
        <v>1159</v>
      </c>
      <c r="LR137" s="2">
        <v>1127.875</v>
      </c>
      <c r="LS137" s="2">
        <v>195.92500000000001</v>
      </c>
      <c r="LT137" s="2">
        <v>1051.55</v>
      </c>
      <c r="LU137" s="2">
        <v>1158.4000000000001</v>
      </c>
      <c r="LV137" s="2">
        <v>1105.8</v>
      </c>
      <c r="LW137" s="2">
        <v>1167.2750000000001</v>
      </c>
      <c r="LX137" s="2">
        <v>1065.25</v>
      </c>
      <c r="LY137" s="2">
        <v>1236.1500000000001</v>
      </c>
      <c r="LZ137" s="2">
        <v>725.02499999999998</v>
      </c>
      <c r="MA137" s="2">
        <v>359.92500000000001</v>
      </c>
      <c r="MB137" s="2">
        <v>1091.25</v>
      </c>
      <c r="MC137" s="2">
        <v>1090.7249999999999</v>
      </c>
      <c r="MD137" s="2">
        <v>1062.0250000000001</v>
      </c>
      <c r="ME137" s="2">
        <v>1172.5</v>
      </c>
      <c r="MF137" s="2">
        <v>1219.175</v>
      </c>
      <c r="MG137" s="2">
        <v>1185.325</v>
      </c>
      <c r="MH137" s="2">
        <v>196.42500000000001</v>
      </c>
      <c r="MI137" s="2">
        <v>1207.175</v>
      </c>
      <c r="MJ137" s="2">
        <v>1182.5250000000001</v>
      </c>
      <c r="MK137" s="2">
        <v>1177.7750000000001</v>
      </c>
      <c r="ML137" s="2">
        <v>1151.625</v>
      </c>
      <c r="MM137" s="2">
        <v>1149.8499999999999</v>
      </c>
      <c r="MN137" s="2">
        <v>206.35</v>
      </c>
      <c r="MO137" s="2">
        <v>1274.7750000000001</v>
      </c>
      <c r="MP137" s="2">
        <v>1077.7750000000001</v>
      </c>
      <c r="MQ137" s="2">
        <v>995.55</v>
      </c>
      <c r="MR137" s="2">
        <v>997.57500000000005</v>
      </c>
      <c r="MS137" s="2">
        <v>1135.1500000000001</v>
      </c>
      <c r="MT137" s="2">
        <v>1126.2</v>
      </c>
      <c r="MU137" s="2">
        <v>554.17499999999995</v>
      </c>
      <c r="MV137" s="2">
        <v>212.9</v>
      </c>
      <c r="MW137" s="2">
        <v>232.67500000000001</v>
      </c>
      <c r="MX137" s="2">
        <v>229.35</v>
      </c>
      <c r="MY137" s="2">
        <v>336.15</v>
      </c>
      <c r="MZ137" s="2">
        <v>1062.1500000000001</v>
      </c>
      <c r="NA137" s="2">
        <v>1224.25</v>
      </c>
      <c r="NB137" s="2">
        <v>1191.7750000000001</v>
      </c>
      <c r="NC137" s="2">
        <v>195.25</v>
      </c>
      <c r="ND137" s="2">
        <v>1627.655</v>
      </c>
      <c r="NE137" s="2">
        <v>412.4</v>
      </c>
      <c r="NF137" s="2">
        <v>1089.2249999999999</v>
      </c>
      <c r="NG137" s="2">
        <v>1075.7249999999999</v>
      </c>
      <c r="NH137" s="2">
        <v>1152.9749999999999</v>
      </c>
      <c r="NI137" s="2">
        <v>1126.1500000000001</v>
      </c>
      <c r="NJ137" s="2">
        <v>210.875</v>
      </c>
      <c r="NK137" s="2">
        <v>1177.7249999999999</v>
      </c>
      <c r="NL137" s="2">
        <v>1161.0999999999999</v>
      </c>
      <c r="NM137" s="2">
        <v>1199.7750000000001</v>
      </c>
      <c r="NN137" s="2">
        <v>1129.5</v>
      </c>
      <c r="NO137" s="2">
        <v>1615.325</v>
      </c>
      <c r="NP137" s="2">
        <v>2252.5500000000002</v>
      </c>
      <c r="NQ137" s="2">
        <v>2005.4749999999999</v>
      </c>
      <c r="NR137" s="2">
        <v>1174.3499999999999</v>
      </c>
      <c r="NS137" s="2">
        <v>1091.55</v>
      </c>
      <c r="NT137" s="2">
        <v>1132.375</v>
      </c>
      <c r="NU137" s="2">
        <v>1101.625</v>
      </c>
      <c r="NV137" s="2">
        <v>1151.9000000000001</v>
      </c>
      <c r="NW137" s="2">
        <v>346.82499999999999</v>
      </c>
      <c r="NX137" s="2">
        <v>740.52499999999998</v>
      </c>
      <c r="NY137" s="2">
        <v>1079.3</v>
      </c>
      <c r="NZ137" s="2">
        <v>1148.5</v>
      </c>
      <c r="OA137" s="2">
        <v>1013.95</v>
      </c>
      <c r="OB137" s="2">
        <v>1156.7750000000001</v>
      </c>
      <c r="OC137" s="2">
        <v>1157.075</v>
      </c>
      <c r="OD137" s="2">
        <v>1047.4000000000001</v>
      </c>
      <c r="OE137" s="2">
        <v>202.42500000000001</v>
      </c>
      <c r="OF137" s="2">
        <v>1223</v>
      </c>
      <c r="OG137" s="2">
        <v>1193.2249999999999</v>
      </c>
      <c r="OH137" s="2">
        <v>1219.375</v>
      </c>
      <c r="OI137" s="2">
        <v>1611.75</v>
      </c>
      <c r="OJ137" s="2">
        <v>1207.7750000000001</v>
      </c>
      <c r="OK137" s="2">
        <v>554.27499999999998</v>
      </c>
      <c r="OL137" s="2">
        <v>688.67499999999995</v>
      </c>
      <c r="OM137" s="2">
        <v>1164</v>
      </c>
      <c r="ON137" s="2">
        <v>1021.3</v>
      </c>
      <c r="OO137" s="2">
        <v>1073.625</v>
      </c>
      <c r="OP137" s="2">
        <v>1054.625</v>
      </c>
      <c r="OQ137" s="2">
        <v>1124.6500000000001</v>
      </c>
      <c r="OR137" s="2">
        <v>1042.4000000000001</v>
      </c>
      <c r="OS137" s="2">
        <v>185.52500000000001</v>
      </c>
      <c r="OT137" s="2">
        <v>1143.9000000000001</v>
      </c>
      <c r="OU137" s="2">
        <v>1179.825</v>
      </c>
      <c r="OV137" s="2">
        <v>1209.925</v>
      </c>
      <c r="OW137" s="2">
        <v>1047.7249999999999</v>
      </c>
      <c r="OX137" s="2">
        <v>1154.625</v>
      </c>
      <c r="OY137" s="2">
        <v>184.92500000000001</v>
      </c>
      <c r="OZ137" s="2">
        <v>1086.125</v>
      </c>
      <c r="PA137" s="2">
        <v>1105.8499999999999</v>
      </c>
      <c r="PB137" s="2">
        <v>1141.7750000000001</v>
      </c>
      <c r="PC137" s="2">
        <v>1189.825</v>
      </c>
      <c r="PD137" s="2">
        <v>1088.7750000000001</v>
      </c>
      <c r="PE137" s="2">
        <v>1120.0250000000001</v>
      </c>
      <c r="PF137" s="2">
        <v>274.75</v>
      </c>
      <c r="PG137" s="2">
        <v>818.9</v>
      </c>
      <c r="PH137" s="2">
        <v>1031.2</v>
      </c>
      <c r="PI137" s="2">
        <v>1135.1500000000001</v>
      </c>
      <c r="PJ137" s="2">
        <v>980.125</v>
      </c>
      <c r="PK137" s="2">
        <v>781.06</v>
      </c>
      <c r="PL137" s="2">
        <v>1144.55</v>
      </c>
      <c r="PM137" s="2">
        <v>1219.75</v>
      </c>
      <c r="PN137" s="2">
        <v>182.1</v>
      </c>
      <c r="PO137" s="2">
        <v>1152.2249999999999</v>
      </c>
      <c r="PP137" s="2">
        <v>1166.675</v>
      </c>
      <c r="PQ137" s="2">
        <v>1141</v>
      </c>
      <c r="PR137" s="2">
        <v>1146.8499999999999</v>
      </c>
      <c r="PS137" s="2">
        <v>1091.8499999999999</v>
      </c>
      <c r="PT137" s="2">
        <v>185.625</v>
      </c>
      <c r="PU137" s="2">
        <v>1038.4000000000001</v>
      </c>
      <c r="PV137" s="2">
        <v>1032.825</v>
      </c>
      <c r="PW137" s="2">
        <v>934.27499999999998</v>
      </c>
      <c r="PX137" s="2">
        <v>1002.275</v>
      </c>
      <c r="PY137" s="2">
        <v>1056.0250000000001</v>
      </c>
      <c r="PZ137" s="2">
        <v>1080.125</v>
      </c>
      <c r="QA137" s="2">
        <v>640.625</v>
      </c>
      <c r="QB137" s="2">
        <v>414.67500000000001</v>
      </c>
      <c r="QC137" s="2">
        <v>1088.825</v>
      </c>
      <c r="QD137" s="2">
        <v>1293.25</v>
      </c>
      <c r="QE137" s="2">
        <v>1101.8499999999999</v>
      </c>
      <c r="QF137" s="2">
        <v>1070.8499999999999</v>
      </c>
      <c r="QG137" s="2">
        <v>1067.05</v>
      </c>
      <c r="QH137" s="2">
        <v>1133.425</v>
      </c>
      <c r="QI137" s="2">
        <v>175.45</v>
      </c>
      <c r="QJ137" s="2">
        <v>686.52499999999998</v>
      </c>
      <c r="QK137" s="2">
        <v>1072.8</v>
      </c>
      <c r="QL137" s="2">
        <v>1100.875</v>
      </c>
      <c r="QM137" s="2">
        <v>909.57500000000005</v>
      </c>
      <c r="QN137" s="2">
        <v>249.25</v>
      </c>
      <c r="QO137" s="2">
        <v>977.72500000000002</v>
      </c>
      <c r="QP137" s="2">
        <v>179.05</v>
      </c>
      <c r="QQ137" s="2">
        <v>1082.625</v>
      </c>
      <c r="QR137" s="2">
        <v>1225.5999999999999</v>
      </c>
      <c r="QS137" s="2">
        <v>1088.875</v>
      </c>
      <c r="QT137" s="2">
        <v>1209.7249999999999</v>
      </c>
      <c r="QU137" s="2">
        <v>1082.3</v>
      </c>
      <c r="QV137" s="2">
        <v>178.47499999999999</v>
      </c>
      <c r="QW137" s="2">
        <v>844.47500000000002</v>
      </c>
      <c r="QX137" s="2">
        <v>1047.825</v>
      </c>
      <c r="QY137" s="2">
        <v>1106.55</v>
      </c>
      <c r="QZ137" s="2">
        <v>1161.45</v>
      </c>
      <c r="RA137" s="2">
        <v>1167.25</v>
      </c>
      <c r="RB137" s="2">
        <v>1326.875</v>
      </c>
      <c r="RC137" s="2">
        <v>895.3</v>
      </c>
      <c r="RD137" s="2">
        <v>323.97500000000002</v>
      </c>
      <c r="RE137" s="2">
        <v>1084.075</v>
      </c>
      <c r="RF137" s="2">
        <v>1135.6500000000001</v>
      </c>
      <c r="RG137" s="2">
        <v>1287.825</v>
      </c>
      <c r="RH137" s="2">
        <v>1228.2249999999999</v>
      </c>
      <c r="RI137" s="2">
        <v>1085.7750000000001</v>
      </c>
      <c r="RJ137" s="2">
        <v>1083.2750000000001</v>
      </c>
      <c r="RK137" s="2">
        <v>156.57499999999999</v>
      </c>
      <c r="RL137" s="2">
        <v>1103.3499999999999</v>
      </c>
      <c r="RM137" s="2">
        <v>1112.875</v>
      </c>
      <c r="RN137" s="2">
        <v>1262.0250000000001</v>
      </c>
      <c r="RO137" s="2">
        <v>1273.5999999999999</v>
      </c>
      <c r="RP137" s="2">
        <v>1080.175</v>
      </c>
      <c r="RQ137" s="2">
        <v>152.125</v>
      </c>
      <c r="RR137" s="2">
        <v>1025.05</v>
      </c>
      <c r="RS137" s="2">
        <v>998.35</v>
      </c>
      <c r="RT137" s="2">
        <v>1648.89</v>
      </c>
      <c r="RU137" s="2">
        <v>155</v>
      </c>
      <c r="RV137" s="2">
        <v>1073.0250000000001</v>
      </c>
      <c r="RW137" s="2">
        <v>1015</v>
      </c>
      <c r="RX137" s="2">
        <v>1242.625</v>
      </c>
      <c r="RY137" s="2">
        <v>140.17500000000001</v>
      </c>
      <c r="RZ137" s="2">
        <v>1343.35</v>
      </c>
      <c r="SA137" s="2">
        <v>1206.4749999999999</v>
      </c>
      <c r="SB137" s="2">
        <v>1286.7</v>
      </c>
      <c r="SC137" s="2">
        <v>1145.2</v>
      </c>
      <c r="SD137" s="2">
        <v>1140.125</v>
      </c>
      <c r="SE137" s="2">
        <v>142.55000000000001</v>
      </c>
      <c r="SF137" s="2">
        <v>1072.575</v>
      </c>
      <c r="SG137" s="2">
        <v>1125.2249999999999</v>
      </c>
      <c r="SH137" s="2">
        <v>1072.7249999999999</v>
      </c>
      <c r="SI137" s="2">
        <v>1210.7249999999999</v>
      </c>
      <c r="SJ137" s="2">
        <v>1116</v>
      </c>
      <c r="SK137" s="2">
        <v>1194.0999999999999</v>
      </c>
      <c r="SL137" s="2">
        <v>409.6</v>
      </c>
      <c r="SM137" s="2">
        <v>150.17500000000001</v>
      </c>
      <c r="SN137" s="2">
        <v>547.20000000000005</v>
      </c>
      <c r="SO137" s="2">
        <v>1006.8</v>
      </c>
      <c r="SP137" s="2">
        <v>1055.4000000000001</v>
      </c>
      <c r="SQ137" s="2">
        <v>980.9</v>
      </c>
      <c r="SR137" s="2">
        <v>1111.175</v>
      </c>
      <c r="SS137" s="2">
        <v>1037.7750000000001</v>
      </c>
      <c r="ST137" s="2">
        <v>149</v>
      </c>
      <c r="SU137" s="2">
        <v>1124.325</v>
      </c>
      <c r="SV137" s="2">
        <v>982.25</v>
      </c>
      <c r="SW137" s="2">
        <v>1122.075</v>
      </c>
      <c r="SX137" s="2">
        <v>1087.675</v>
      </c>
      <c r="SY137" s="2">
        <v>868.125</v>
      </c>
      <c r="SZ137" s="2">
        <v>806.72500000000002</v>
      </c>
      <c r="TA137" s="2">
        <v>1000.825</v>
      </c>
      <c r="TB137" s="2">
        <v>1050.7</v>
      </c>
      <c r="TC137" s="2">
        <v>1250.2</v>
      </c>
      <c r="TD137" s="2">
        <v>1284.8499999999999</v>
      </c>
      <c r="TE137" s="2">
        <v>1186.825</v>
      </c>
      <c r="TF137" s="2">
        <v>1245.8499999999999</v>
      </c>
      <c r="TG137" s="2">
        <v>148.4</v>
      </c>
      <c r="TH137" s="2">
        <v>822.1</v>
      </c>
      <c r="TI137" s="2">
        <v>1084.575</v>
      </c>
      <c r="TJ137" s="2">
        <v>1182.875</v>
      </c>
      <c r="TK137" s="2">
        <v>1082.3</v>
      </c>
      <c r="TL137" s="2">
        <v>1073.5250000000001</v>
      </c>
      <c r="TM137" s="2">
        <v>1147.175</v>
      </c>
      <c r="TN137" s="2">
        <v>937.77499999999998</v>
      </c>
      <c r="TO137" s="2">
        <v>156.32499999999999</v>
      </c>
      <c r="TP137" s="2">
        <v>1244.675</v>
      </c>
      <c r="TQ137" s="2">
        <v>1183.0250000000001</v>
      </c>
      <c r="TR137" s="2">
        <v>1284</v>
      </c>
      <c r="TS137" s="2">
        <v>1249.825</v>
      </c>
      <c r="TT137" s="2">
        <v>1257.575</v>
      </c>
      <c r="TU137" s="2">
        <v>1195.175</v>
      </c>
      <c r="TV137" s="2">
        <v>135.17500000000001</v>
      </c>
      <c r="TW137" s="2">
        <v>1213.625</v>
      </c>
      <c r="TX137" s="2">
        <v>1152.4749999999999</v>
      </c>
      <c r="TY137" s="2">
        <v>1273.4000000000001</v>
      </c>
      <c r="TZ137" s="2">
        <v>1135.5</v>
      </c>
      <c r="UA137" s="2">
        <v>1063.825</v>
      </c>
      <c r="UB137" s="2">
        <v>142.72499999999999</v>
      </c>
    </row>
    <row r="138" spans="1:548" ht="15.75">
      <c r="A138" s="3">
        <v>137</v>
      </c>
      <c r="B138" s="2">
        <v>1220.375</v>
      </c>
      <c r="C138" s="2">
        <v>731.5</v>
      </c>
      <c r="D138" s="2">
        <v>2653.5</v>
      </c>
      <c r="E138" s="2">
        <v>2968.5</v>
      </c>
      <c r="F138" s="2">
        <v>3032</v>
      </c>
      <c r="G138" s="2">
        <v>3269</v>
      </c>
      <c r="H138" s="2">
        <v>2693</v>
      </c>
      <c r="I138" s="2">
        <v>737.5</v>
      </c>
      <c r="J138" s="2">
        <v>3415.5</v>
      </c>
      <c r="K138" s="2">
        <v>3396</v>
      </c>
      <c r="L138" s="2">
        <v>3119.5</v>
      </c>
      <c r="M138" s="2">
        <v>3020</v>
      </c>
      <c r="N138" s="2">
        <v>2998.5</v>
      </c>
      <c r="O138" s="2">
        <v>931</v>
      </c>
      <c r="P138" s="2">
        <v>756.5</v>
      </c>
      <c r="Q138" s="2">
        <v>2703.5</v>
      </c>
      <c r="R138" s="2">
        <v>3330</v>
      </c>
      <c r="S138" s="2">
        <v>3254.5</v>
      </c>
      <c r="T138" s="2">
        <v>3253.5</v>
      </c>
      <c r="U138" s="2">
        <v>3118.5</v>
      </c>
      <c r="V138" s="2">
        <v>1759</v>
      </c>
      <c r="W138" s="2">
        <v>943.5</v>
      </c>
      <c r="X138" s="2">
        <v>1734.5</v>
      </c>
      <c r="Y138" s="2">
        <v>3264.5</v>
      </c>
      <c r="Z138" s="2">
        <v>3236</v>
      </c>
      <c r="AA138" s="2">
        <v>3252.5</v>
      </c>
      <c r="AB138" s="2">
        <v>3290</v>
      </c>
      <c r="AC138" s="2">
        <v>2611</v>
      </c>
      <c r="AD138" s="2">
        <v>813</v>
      </c>
      <c r="AE138" s="2">
        <v>1026</v>
      </c>
      <c r="AF138" s="2">
        <v>3573.5</v>
      </c>
      <c r="AG138" s="2">
        <v>4132.5</v>
      </c>
      <c r="AH138" s="2">
        <v>3789</v>
      </c>
      <c r="AI138" s="2">
        <v>3133.5</v>
      </c>
      <c r="AJ138" s="2">
        <v>1015.5</v>
      </c>
      <c r="AK138" s="2">
        <v>993</v>
      </c>
      <c r="AL138" s="2">
        <v>3406</v>
      </c>
      <c r="AM138" s="2">
        <v>3781.5</v>
      </c>
      <c r="AN138" s="2">
        <v>3645</v>
      </c>
      <c r="AO138" s="2">
        <v>3132.5</v>
      </c>
      <c r="AP138" s="2">
        <v>3530</v>
      </c>
      <c r="AQ138" s="2">
        <v>1451.5</v>
      </c>
      <c r="AR138" s="2">
        <v>993</v>
      </c>
      <c r="AS138" s="2">
        <v>2193.5</v>
      </c>
      <c r="AT138" s="2">
        <v>3642.5</v>
      </c>
      <c r="AU138" s="2">
        <v>3383</v>
      </c>
      <c r="AV138" s="2">
        <v>3300.5</v>
      </c>
      <c r="AW138" s="2">
        <v>3323</v>
      </c>
      <c r="AX138" s="2">
        <v>2310</v>
      </c>
      <c r="AY138" s="2">
        <v>715</v>
      </c>
      <c r="AZ138" s="2">
        <v>897</v>
      </c>
      <c r="BA138" s="2">
        <v>3578</v>
      </c>
      <c r="BB138" s="2">
        <v>3205.5</v>
      </c>
      <c r="BC138" s="2">
        <v>3638.5</v>
      </c>
      <c r="BD138" s="2">
        <v>2580.5</v>
      </c>
      <c r="BE138" s="2">
        <v>655.5</v>
      </c>
      <c r="BF138" s="2">
        <v>660</v>
      </c>
      <c r="BG138" s="2">
        <v>3378.5</v>
      </c>
      <c r="BH138" s="2">
        <v>3519</v>
      </c>
      <c r="BI138" s="2">
        <v>3282</v>
      </c>
      <c r="BJ138" s="2">
        <v>3388.5</v>
      </c>
      <c r="BK138" s="2">
        <v>3292.5</v>
      </c>
      <c r="BL138" s="2">
        <v>950.5</v>
      </c>
      <c r="BM138" s="2">
        <v>694</v>
      </c>
      <c r="BN138" s="2">
        <v>2078</v>
      </c>
      <c r="BO138" s="2">
        <v>3274</v>
      </c>
      <c r="BP138" s="2">
        <v>2975.5</v>
      </c>
      <c r="BQ138" s="2">
        <v>2859.5</v>
      </c>
      <c r="BR138" s="2">
        <v>3211</v>
      </c>
      <c r="BS138" s="2">
        <v>1953</v>
      </c>
      <c r="BT138" s="2">
        <v>686</v>
      </c>
      <c r="BU138" s="2">
        <v>1165</v>
      </c>
      <c r="BV138" s="2">
        <v>3538</v>
      </c>
      <c r="BW138" s="2">
        <v>3358</v>
      </c>
      <c r="BX138" s="2">
        <v>3521.5</v>
      </c>
      <c r="BY138" s="2">
        <v>3321</v>
      </c>
      <c r="BZ138" s="2">
        <v>2435.5</v>
      </c>
      <c r="CA138" s="2">
        <v>558</v>
      </c>
      <c r="CB138" s="2">
        <v>3388</v>
      </c>
      <c r="CC138" s="2">
        <v>3217</v>
      </c>
      <c r="CD138" s="2">
        <v>3058.5</v>
      </c>
      <c r="CE138" s="2">
        <v>2655.5</v>
      </c>
      <c r="CF138" s="2">
        <v>2939</v>
      </c>
      <c r="CG138" s="2">
        <v>449</v>
      </c>
      <c r="CH138" s="2">
        <v>439</v>
      </c>
      <c r="CI138" s="2">
        <v>2152.5</v>
      </c>
      <c r="CJ138" s="2">
        <v>2416</v>
      </c>
      <c r="CK138" s="2">
        <v>2480</v>
      </c>
      <c r="CL138" s="2">
        <v>2355</v>
      </c>
      <c r="CM138" s="2">
        <v>2667</v>
      </c>
      <c r="CN138" s="2">
        <v>1117</v>
      </c>
      <c r="CO138" s="2">
        <v>540.5</v>
      </c>
      <c r="CP138" s="2">
        <v>1258</v>
      </c>
      <c r="CQ138" s="2">
        <v>2719</v>
      </c>
      <c r="CR138" s="2">
        <v>2604</v>
      </c>
      <c r="CS138" s="2">
        <v>3022.5</v>
      </c>
      <c r="CT138" s="2">
        <v>2510</v>
      </c>
      <c r="CU138" s="2">
        <v>448.5</v>
      </c>
      <c r="CV138" s="2">
        <v>454</v>
      </c>
      <c r="CW138" s="2">
        <v>456.5</v>
      </c>
      <c r="CX138" s="2">
        <v>627.5</v>
      </c>
      <c r="CY138" s="2">
        <v>2631</v>
      </c>
      <c r="CZ138" s="2">
        <v>2537.5</v>
      </c>
      <c r="DA138" s="2">
        <v>1965</v>
      </c>
      <c r="DB138" s="2">
        <v>472.5</v>
      </c>
      <c r="DC138" s="2">
        <v>475.5</v>
      </c>
      <c r="DD138" s="2">
        <v>2645.5</v>
      </c>
      <c r="DE138" s="2">
        <v>3032</v>
      </c>
      <c r="DF138" s="2">
        <v>3233</v>
      </c>
      <c r="DG138" s="2">
        <v>2993.5</v>
      </c>
      <c r="DH138" s="2">
        <v>2954.5</v>
      </c>
      <c r="DI138" s="2">
        <v>857</v>
      </c>
      <c r="DJ138" s="2">
        <v>404.5</v>
      </c>
      <c r="DK138" s="2">
        <v>1670</v>
      </c>
      <c r="DL138" s="2">
        <v>3239</v>
      </c>
      <c r="DM138" s="2">
        <v>3019</v>
      </c>
      <c r="DN138" s="2">
        <v>3198</v>
      </c>
      <c r="DO138" s="2">
        <v>3154.5</v>
      </c>
      <c r="DP138" s="2">
        <v>1780.5</v>
      </c>
      <c r="DQ138" s="2">
        <v>364.5</v>
      </c>
      <c r="DR138" s="2">
        <v>351</v>
      </c>
      <c r="DS138" s="2">
        <v>1626</v>
      </c>
      <c r="DT138" s="2">
        <v>1100.5</v>
      </c>
      <c r="DU138" s="2">
        <v>2900.5</v>
      </c>
      <c r="DV138" s="2">
        <v>2125.5</v>
      </c>
      <c r="DW138" s="2">
        <v>292</v>
      </c>
      <c r="DX138" s="2">
        <v>306.5</v>
      </c>
      <c r="DY138" s="2">
        <v>3035</v>
      </c>
      <c r="DZ138" s="2">
        <v>2482</v>
      </c>
      <c r="EA138" s="2">
        <v>2486.5</v>
      </c>
      <c r="EB138" s="2">
        <v>2553</v>
      </c>
      <c r="EC138" s="2">
        <v>2408.5</v>
      </c>
      <c r="ED138" s="2">
        <v>501</v>
      </c>
      <c r="EE138" s="2">
        <v>289</v>
      </c>
      <c r="EF138" s="2">
        <v>1647</v>
      </c>
      <c r="EG138" s="2">
        <v>2906</v>
      </c>
      <c r="EH138" s="2">
        <v>2726.5</v>
      </c>
      <c r="EI138" s="2">
        <v>1626.5</v>
      </c>
      <c r="EJ138" s="2">
        <v>339</v>
      </c>
      <c r="EK138" s="2">
        <v>335</v>
      </c>
      <c r="EL138" s="2">
        <v>324</v>
      </c>
      <c r="EM138" s="2">
        <v>726</v>
      </c>
      <c r="EN138" s="2">
        <v>2021.5</v>
      </c>
      <c r="EO138" s="2">
        <v>2228.5</v>
      </c>
      <c r="EP138" s="2">
        <v>2746.5</v>
      </c>
      <c r="EQ138" s="2">
        <v>2615</v>
      </c>
      <c r="ER138" s="2">
        <v>1904</v>
      </c>
      <c r="ES138" s="2">
        <v>240</v>
      </c>
      <c r="ET138" s="2">
        <v>284.5</v>
      </c>
      <c r="EU138" s="2">
        <v>2548.5</v>
      </c>
      <c r="EV138" s="2">
        <v>2448.5</v>
      </c>
      <c r="EW138" s="2">
        <v>2582</v>
      </c>
      <c r="EX138" s="2">
        <v>2872.5</v>
      </c>
      <c r="EY138" s="2">
        <v>291</v>
      </c>
      <c r="EZ138" s="2">
        <v>257.5</v>
      </c>
      <c r="FA138" s="2">
        <v>2164.5</v>
      </c>
      <c r="FB138" s="2">
        <v>2903.5</v>
      </c>
      <c r="FC138" s="2">
        <v>3249.5</v>
      </c>
      <c r="FD138" s="2">
        <v>1573.5</v>
      </c>
      <c r="FE138" s="2">
        <v>635</v>
      </c>
      <c r="FF138" s="2">
        <v>516</v>
      </c>
      <c r="FG138" s="2">
        <v>269</v>
      </c>
      <c r="FH138" s="2">
        <v>1042.5</v>
      </c>
      <c r="FI138" s="2">
        <v>2831.5</v>
      </c>
      <c r="FJ138" s="2">
        <v>2474.5</v>
      </c>
      <c r="FK138" s="2">
        <v>3175</v>
      </c>
      <c r="FL138" s="2">
        <v>2986.5</v>
      </c>
      <c r="FM138" s="2">
        <v>2226</v>
      </c>
      <c r="FN138" s="2">
        <v>251</v>
      </c>
      <c r="FO138" s="2">
        <v>507</v>
      </c>
      <c r="FP138" s="2">
        <v>2284.5</v>
      </c>
      <c r="FQ138" s="2">
        <v>3035.5</v>
      </c>
      <c r="FR138" s="2">
        <v>3046</v>
      </c>
      <c r="FS138" s="2">
        <v>2372</v>
      </c>
      <c r="FT138" s="2">
        <v>248.5</v>
      </c>
      <c r="FU138" s="2">
        <v>245.5</v>
      </c>
      <c r="FV138" s="2">
        <v>1944.5</v>
      </c>
      <c r="FW138" s="2">
        <v>2785</v>
      </c>
      <c r="FX138" s="2">
        <v>2702.5</v>
      </c>
      <c r="FY138" s="2">
        <v>2011.5</v>
      </c>
      <c r="FZ138" s="2">
        <v>1925</v>
      </c>
      <c r="GA138" s="2">
        <v>875</v>
      </c>
      <c r="GB138" s="2">
        <v>257</v>
      </c>
      <c r="GC138" s="2">
        <v>1227.5</v>
      </c>
      <c r="GD138" s="2">
        <v>2511</v>
      </c>
      <c r="GE138" s="2">
        <v>2264.5</v>
      </c>
      <c r="GF138" s="2">
        <v>2137.5</v>
      </c>
      <c r="GG138" s="2">
        <v>2352.5</v>
      </c>
      <c r="GH138" s="2">
        <v>1302</v>
      </c>
      <c r="GI138" s="2">
        <v>254</v>
      </c>
      <c r="GJ138" s="2">
        <v>512.5</v>
      </c>
      <c r="GK138" s="2">
        <v>2298.5</v>
      </c>
      <c r="GL138" s="2">
        <v>2245.5</v>
      </c>
      <c r="GM138" s="2">
        <v>2133</v>
      </c>
      <c r="GN138" s="2">
        <v>2166</v>
      </c>
      <c r="GO138" s="2">
        <v>256.5</v>
      </c>
      <c r="GP138" s="2">
        <v>261</v>
      </c>
      <c r="GQ138" s="2">
        <v>2213</v>
      </c>
      <c r="GR138" s="2">
        <v>2575.5</v>
      </c>
      <c r="GS138" s="2">
        <v>2366</v>
      </c>
      <c r="GT138" s="2">
        <v>2110.5</v>
      </c>
      <c r="GU138" s="2">
        <v>1928.5</v>
      </c>
      <c r="GV138" s="2">
        <v>502</v>
      </c>
      <c r="GW138" s="2">
        <v>156</v>
      </c>
      <c r="GX138" s="2">
        <v>951.5</v>
      </c>
      <c r="GY138" s="2">
        <v>1842.5</v>
      </c>
      <c r="GZ138" s="2">
        <v>2024</v>
      </c>
      <c r="HA138" s="2">
        <v>2340</v>
      </c>
      <c r="HB138" s="2">
        <v>2183</v>
      </c>
      <c r="HC138" s="2">
        <v>1533.5</v>
      </c>
      <c r="HD138" s="2">
        <v>250.5</v>
      </c>
      <c r="HE138" s="2">
        <v>518</v>
      </c>
      <c r="HF138" s="2">
        <v>2355.5</v>
      </c>
      <c r="HG138" s="2">
        <v>2137</v>
      </c>
      <c r="HH138" s="2">
        <v>2426</v>
      </c>
      <c r="HI138" s="2">
        <v>1547</v>
      </c>
      <c r="HJ138" s="2">
        <v>261</v>
      </c>
      <c r="HK138" s="2">
        <v>262.5</v>
      </c>
      <c r="HL138" s="2">
        <v>2371</v>
      </c>
      <c r="HM138" s="2">
        <v>2569.5</v>
      </c>
      <c r="HN138" s="2">
        <v>2543.5</v>
      </c>
      <c r="HO138" s="2">
        <v>2694</v>
      </c>
      <c r="HP138" s="2">
        <v>2743</v>
      </c>
      <c r="HQ138" s="2">
        <v>637</v>
      </c>
      <c r="HR138" s="2">
        <v>270.5</v>
      </c>
      <c r="HS138" s="2">
        <v>1681</v>
      </c>
      <c r="HT138" s="2">
        <v>2438.5</v>
      </c>
      <c r="HU138" s="2">
        <v>2480.5</v>
      </c>
      <c r="HV138" s="2">
        <v>2566</v>
      </c>
      <c r="HW138" s="2">
        <v>2559</v>
      </c>
      <c r="HX138" s="2">
        <v>1606.5</v>
      </c>
      <c r="HY138" s="2">
        <v>264.5</v>
      </c>
      <c r="HZ138" s="2">
        <v>624</v>
      </c>
      <c r="IA138" s="2">
        <v>2150.5</v>
      </c>
      <c r="IB138" s="2">
        <v>2249</v>
      </c>
      <c r="IC138" s="2">
        <v>1766.5</v>
      </c>
      <c r="ID138" s="2">
        <v>2175</v>
      </c>
      <c r="IE138" s="2">
        <v>257.5</v>
      </c>
      <c r="IF138" s="2">
        <v>301.5</v>
      </c>
      <c r="IG138" s="2">
        <v>2030.5</v>
      </c>
      <c r="IH138" s="2">
        <v>2494</v>
      </c>
      <c r="II138" s="2">
        <v>2113.5</v>
      </c>
      <c r="IJ138" s="2">
        <v>2495</v>
      </c>
      <c r="IK138" s="2">
        <v>2076</v>
      </c>
      <c r="IL138" s="2">
        <v>360</v>
      </c>
      <c r="IM138" s="2">
        <v>273.5</v>
      </c>
      <c r="IN138" s="2">
        <v>1554</v>
      </c>
      <c r="IO138" s="2">
        <v>2127.5</v>
      </c>
      <c r="IP138" s="2">
        <v>2182</v>
      </c>
      <c r="IQ138" s="2">
        <v>2157</v>
      </c>
      <c r="IR138" s="2">
        <v>2033</v>
      </c>
      <c r="IS138" s="2">
        <v>976.5</v>
      </c>
      <c r="IT138" s="2">
        <v>280.5</v>
      </c>
      <c r="IU138" s="2">
        <v>887</v>
      </c>
      <c r="IV138" s="2">
        <v>2149.5</v>
      </c>
      <c r="IW138" s="2">
        <v>2358</v>
      </c>
      <c r="IX138" s="2">
        <v>2752</v>
      </c>
      <c r="IY138" s="2">
        <v>2642.5</v>
      </c>
      <c r="IZ138" s="2">
        <v>2043</v>
      </c>
      <c r="JA138" s="2">
        <v>317.5</v>
      </c>
      <c r="JB138" s="2">
        <v>2510.5</v>
      </c>
      <c r="JC138" s="2">
        <v>2429.5</v>
      </c>
      <c r="JD138" s="2">
        <v>2371.5</v>
      </c>
      <c r="JE138" s="2">
        <v>2260</v>
      </c>
      <c r="JF138" s="2">
        <v>2189.5</v>
      </c>
      <c r="JG138" s="2">
        <v>317</v>
      </c>
      <c r="JH138" s="2">
        <v>302.5</v>
      </c>
      <c r="JI138" s="2">
        <v>2046.5</v>
      </c>
      <c r="JJ138" s="2">
        <v>2647.5</v>
      </c>
      <c r="JK138" s="2">
        <v>2578</v>
      </c>
      <c r="JL138" s="2">
        <v>2567.5</v>
      </c>
      <c r="JM138" s="2">
        <v>2573</v>
      </c>
      <c r="JN138" s="2">
        <v>862</v>
      </c>
      <c r="JO138" s="2">
        <v>307</v>
      </c>
      <c r="JP138" s="2">
        <v>1045.5</v>
      </c>
      <c r="JQ138" s="2">
        <v>2227</v>
      </c>
      <c r="JR138" s="2">
        <v>1806.5</v>
      </c>
      <c r="JS138" s="2">
        <v>757</v>
      </c>
      <c r="JT138" s="2">
        <v>2310.5</v>
      </c>
      <c r="JU138" s="2">
        <v>2059</v>
      </c>
      <c r="JV138" s="2">
        <v>362.5</v>
      </c>
      <c r="JW138" s="2">
        <v>593.5</v>
      </c>
      <c r="JX138" s="2">
        <v>2837</v>
      </c>
      <c r="JY138" s="2">
        <v>2713.5</v>
      </c>
      <c r="JZ138" s="2">
        <v>2773.5</v>
      </c>
      <c r="KA138" s="2">
        <v>1966.5</v>
      </c>
      <c r="KB138" s="2">
        <v>435</v>
      </c>
      <c r="KC138" s="2">
        <v>423.5</v>
      </c>
      <c r="KD138" s="2">
        <v>2599</v>
      </c>
      <c r="KE138" s="2">
        <v>3005.5</v>
      </c>
      <c r="KF138" s="2">
        <v>3046</v>
      </c>
      <c r="KG138" s="2">
        <v>2685</v>
      </c>
      <c r="KH138" s="2">
        <v>2810.5</v>
      </c>
      <c r="KI138" s="2">
        <v>807.5</v>
      </c>
      <c r="KJ138" s="2">
        <v>383.5</v>
      </c>
      <c r="KK138" s="2">
        <v>1499.5</v>
      </c>
      <c r="KL138" s="2">
        <v>2824</v>
      </c>
      <c r="KM138" s="2">
        <v>2967</v>
      </c>
      <c r="KN138" s="2">
        <v>3112.5</v>
      </c>
      <c r="KO138" s="2">
        <v>3396.5</v>
      </c>
      <c r="KP138" s="2">
        <v>2325</v>
      </c>
      <c r="KQ138" s="2">
        <v>599.5</v>
      </c>
      <c r="KR138" s="2">
        <v>870</v>
      </c>
      <c r="KS138" s="2">
        <v>3847</v>
      </c>
      <c r="KT138" s="2">
        <v>3904</v>
      </c>
      <c r="KU138" s="2">
        <v>3682</v>
      </c>
      <c r="KV138" s="2">
        <v>2826.5</v>
      </c>
      <c r="KW138" s="2">
        <v>566</v>
      </c>
      <c r="KX138" s="2">
        <v>565</v>
      </c>
      <c r="KY138" s="2">
        <v>3206</v>
      </c>
      <c r="KZ138" s="2">
        <v>3107</v>
      </c>
      <c r="LA138" s="2">
        <v>3288</v>
      </c>
      <c r="LB138" s="2">
        <v>3440.5</v>
      </c>
      <c r="LC138" s="2">
        <v>3276.5</v>
      </c>
      <c r="LD138" s="2">
        <v>1038</v>
      </c>
      <c r="LE138" s="2">
        <v>547.5</v>
      </c>
      <c r="LF138" s="2">
        <v>2105</v>
      </c>
      <c r="LG138" s="2">
        <v>3646.5</v>
      </c>
      <c r="LH138" s="2">
        <v>3715.5</v>
      </c>
      <c r="LI138" s="2">
        <v>3806</v>
      </c>
      <c r="LJ138" s="2">
        <v>3925.5</v>
      </c>
      <c r="LK138" s="2">
        <v>2497</v>
      </c>
      <c r="LL138" s="2">
        <v>634</v>
      </c>
      <c r="LM138" s="2">
        <v>1009.5</v>
      </c>
      <c r="LN138" s="2">
        <v>3666.5</v>
      </c>
      <c r="LO138" s="2">
        <v>3554</v>
      </c>
      <c r="LP138" s="2">
        <v>3356</v>
      </c>
      <c r="LQ138" s="2">
        <v>3250.5</v>
      </c>
      <c r="LR138" s="2">
        <v>662.5</v>
      </c>
      <c r="LS138" s="2">
        <v>690.5</v>
      </c>
      <c r="LT138" s="2">
        <v>3712</v>
      </c>
      <c r="LU138" s="2">
        <v>3571.5</v>
      </c>
      <c r="LV138" s="2">
        <v>3615</v>
      </c>
      <c r="LW138" s="2">
        <v>3673.5</v>
      </c>
      <c r="LX138" s="2">
        <v>3393</v>
      </c>
      <c r="LY138" s="2">
        <v>868.5</v>
      </c>
      <c r="LZ138" s="2">
        <v>659</v>
      </c>
      <c r="MA138" s="2">
        <v>2394.5</v>
      </c>
      <c r="MB138" s="2">
        <v>3261.5</v>
      </c>
      <c r="MC138" s="2">
        <v>3277.5</v>
      </c>
      <c r="MD138" s="2">
        <v>3567.5</v>
      </c>
      <c r="ME138" s="2">
        <v>3647.5</v>
      </c>
      <c r="MF138" s="2">
        <v>1952.5</v>
      </c>
      <c r="MG138" s="2">
        <v>717.5</v>
      </c>
      <c r="MH138" s="2">
        <v>1301</v>
      </c>
      <c r="MI138" s="2">
        <v>3945.5</v>
      </c>
      <c r="MJ138" s="2">
        <v>4147.5</v>
      </c>
      <c r="MK138" s="2">
        <v>3856.5</v>
      </c>
      <c r="ML138" s="2">
        <v>3381.5</v>
      </c>
      <c r="MM138" s="2">
        <v>2599.5</v>
      </c>
      <c r="MN138" s="2">
        <v>749</v>
      </c>
      <c r="MO138" s="2">
        <v>2715.5</v>
      </c>
      <c r="MP138" s="2">
        <v>2618</v>
      </c>
      <c r="MQ138" s="2">
        <v>1842</v>
      </c>
      <c r="MR138" s="2">
        <v>1722.5</v>
      </c>
      <c r="MS138" s="2">
        <v>1744</v>
      </c>
      <c r="MT138" s="2">
        <v>547</v>
      </c>
      <c r="MU138" s="2">
        <v>548.5</v>
      </c>
      <c r="MV138" s="2">
        <v>546</v>
      </c>
      <c r="MW138" s="2">
        <v>551.5</v>
      </c>
      <c r="MX138" s="2">
        <v>556.5</v>
      </c>
      <c r="MY138" s="2">
        <v>554.5</v>
      </c>
      <c r="MZ138" s="2">
        <v>548.5</v>
      </c>
      <c r="NA138" s="2">
        <v>551.5</v>
      </c>
      <c r="NB138" s="2">
        <v>552.5</v>
      </c>
      <c r="NC138" s="2">
        <v>554</v>
      </c>
      <c r="ND138" s="2">
        <v>556</v>
      </c>
      <c r="NE138" s="2">
        <v>3289</v>
      </c>
      <c r="NF138" s="2">
        <v>3634.5</v>
      </c>
      <c r="NG138" s="2">
        <v>3612</v>
      </c>
      <c r="NH138" s="2">
        <v>1192.5</v>
      </c>
      <c r="NI138" s="2">
        <v>1150</v>
      </c>
      <c r="NJ138" s="2">
        <v>3207.5</v>
      </c>
      <c r="NK138" s="2">
        <v>3549.5</v>
      </c>
      <c r="NL138" s="2">
        <v>3651.5</v>
      </c>
      <c r="NM138" s="2">
        <v>3613</v>
      </c>
      <c r="NN138" s="2">
        <v>3931</v>
      </c>
      <c r="NO138" s="2">
        <v>1900</v>
      </c>
      <c r="NP138" s="2">
        <v>778.5</v>
      </c>
      <c r="NQ138" s="2">
        <v>1576</v>
      </c>
      <c r="NR138" s="2">
        <v>3801.5</v>
      </c>
      <c r="NS138" s="2">
        <v>4309</v>
      </c>
      <c r="NT138" s="2">
        <v>4151.5</v>
      </c>
      <c r="NU138" s="2">
        <v>4371.5</v>
      </c>
      <c r="NV138" s="2">
        <v>3024</v>
      </c>
      <c r="NW138" s="2">
        <v>861.5</v>
      </c>
      <c r="NX138" s="2">
        <v>1092</v>
      </c>
      <c r="NY138" s="2">
        <v>2531.25</v>
      </c>
      <c r="NZ138" s="2">
        <v>3970.5</v>
      </c>
      <c r="OA138" s="2">
        <v>4321.5</v>
      </c>
      <c r="OB138" s="2">
        <v>3458.5</v>
      </c>
      <c r="OC138" s="2">
        <v>1216.5</v>
      </c>
      <c r="OD138" s="2">
        <v>1211.5</v>
      </c>
      <c r="OE138" s="2">
        <v>3446.5</v>
      </c>
      <c r="OF138" s="2">
        <v>3649.5</v>
      </c>
      <c r="OG138" s="2">
        <v>3917.5</v>
      </c>
      <c r="OH138" s="2">
        <v>3670.5</v>
      </c>
      <c r="OI138" s="2">
        <v>3155.8249999999998</v>
      </c>
      <c r="OJ138" s="2">
        <v>3119.5</v>
      </c>
      <c r="OK138" s="2">
        <v>860</v>
      </c>
      <c r="OL138" s="2">
        <v>3698.5</v>
      </c>
      <c r="OM138" s="2">
        <v>3497.5</v>
      </c>
      <c r="ON138" s="2">
        <v>3795.5</v>
      </c>
      <c r="OO138" s="2">
        <v>3974.5</v>
      </c>
      <c r="OP138" s="2">
        <v>3595</v>
      </c>
      <c r="OQ138" s="2">
        <v>896</v>
      </c>
      <c r="OR138" s="2">
        <v>908</v>
      </c>
      <c r="OS138" s="2">
        <v>3285</v>
      </c>
      <c r="OT138" s="2">
        <v>4328.5</v>
      </c>
      <c r="OU138" s="2">
        <v>3921.5</v>
      </c>
      <c r="OV138" s="2">
        <v>4038.5</v>
      </c>
      <c r="OW138" s="2">
        <v>3666</v>
      </c>
      <c r="OX138" s="2">
        <v>1669.5</v>
      </c>
      <c r="OY138" s="2">
        <v>765</v>
      </c>
      <c r="OZ138" s="2">
        <v>1629</v>
      </c>
      <c r="PA138" s="2">
        <v>3634.5</v>
      </c>
      <c r="PB138" s="2">
        <v>4184.5</v>
      </c>
      <c r="PC138" s="2">
        <v>3695.5</v>
      </c>
      <c r="PD138" s="2">
        <v>3889.5</v>
      </c>
      <c r="PE138" s="2">
        <v>3094.5</v>
      </c>
      <c r="PF138" s="2">
        <v>1262.5</v>
      </c>
      <c r="PG138" s="2">
        <v>1464</v>
      </c>
      <c r="PH138" s="2">
        <v>4150</v>
      </c>
      <c r="PI138" s="2">
        <v>3824</v>
      </c>
      <c r="PJ138" s="2">
        <v>3844</v>
      </c>
      <c r="PK138" s="2">
        <v>1816.625</v>
      </c>
      <c r="PL138" s="2">
        <v>2225</v>
      </c>
      <c r="PM138" s="2">
        <v>798</v>
      </c>
      <c r="PN138" s="2">
        <v>1034</v>
      </c>
      <c r="PO138" s="2">
        <v>3599</v>
      </c>
      <c r="PP138" s="2">
        <v>3925.5</v>
      </c>
      <c r="PQ138" s="2">
        <v>3992</v>
      </c>
      <c r="PR138" s="2">
        <v>3029.5</v>
      </c>
      <c r="PS138" s="2">
        <v>723</v>
      </c>
      <c r="PT138" s="2">
        <v>713</v>
      </c>
      <c r="PU138" s="2">
        <v>3680</v>
      </c>
      <c r="PV138" s="2">
        <v>3650.5</v>
      </c>
      <c r="PW138" s="2">
        <v>4080.5</v>
      </c>
      <c r="PX138" s="2">
        <v>4006.5</v>
      </c>
      <c r="PY138" s="2">
        <v>3691</v>
      </c>
      <c r="PZ138" s="2">
        <v>2377.5</v>
      </c>
      <c r="QA138" s="2">
        <v>817</v>
      </c>
      <c r="QB138" s="2">
        <v>2316.5</v>
      </c>
      <c r="QC138" s="2">
        <v>3700.5</v>
      </c>
      <c r="QD138" s="2">
        <v>3757.5</v>
      </c>
      <c r="QE138" s="2">
        <v>3817.5</v>
      </c>
      <c r="QF138" s="2">
        <v>3486</v>
      </c>
      <c r="QG138" s="2">
        <v>2537.5</v>
      </c>
      <c r="QH138" s="2">
        <v>1185.5</v>
      </c>
      <c r="QI138" s="2">
        <v>1621</v>
      </c>
      <c r="QJ138" s="2">
        <v>3740.5</v>
      </c>
      <c r="QK138" s="2">
        <v>3741.5</v>
      </c>
      <c r="QL138" s="2">
        <v>3113</v>
      </c>
      <c r="QM138" s="2">
        <v>3256</v>
      </c>
      <c r="QN138" s="2">
        <v>810</v>
      </c>
      <c r="QO138" s="2">
        <v>808</v>
      </c>
      <c r="QP138" s="2">
        <v>3494.2249999999999</v>
      </c>
      <c r="QQ138" s="2">
        <v>1053.5</v>
      </c>
      <c r="QR138" s="2">
        <v>3626.5</v>
      </c>
      <c r="QS138" s="2">
        <v>4149</v>
      </c>
      <c r="QT138" s="2">
        <v>4235</v>
      </c>
      <c r="QU138" s="2">
        <v>758.5</v>
      </c>
      <c r="QV138" s="2">
        <v>773.5</v>
      </c>
      <c r="QW138" s="2">
        <v>3557.5</v>
      </c>
      <c r="QX138" s="2">
        <v>3621</v>
      </c>
      <c r="QY138" s="2">
        <v>2991.5</v>
      </c>
      <c r="QZ138" s="2">
        <v>3412.5</v>
      </c>
      <c r="RA138" s="2">
        <v>3076.5</v>
      </c>
      <c r="RB138" s="2">
        <v>1039</v>
      </c>
      <c r="RC138" s="2">
        <v>628</v>
      </c>
      <c r="RD138" s="2">
        <v>1981.5</v>
      </c>
      <c r="RE138" s="2">
        <v>2697.5</v>
      </c>
      <c r="RF138" s="2">
        <v>3021.5</v>
      </c>
      <c r="RG138" s="2">
        <v>2817.5</v>
      </c>
      <c r="RH138" s="2">
        <v>2673.5</v>
      </c>
      <c r="RI138" s="2">
        <v>1481.5</v>
      </c>
      <c r="RJ138" s="2">
        <v>366.5</v>
      </c>
      <c r="RK138" s="2">
        <v>968</v>
      </c>
      <c r="RL138" s="2">
        <v>3127</v>
      </c>
      <c r="RM138" s="2">
        <v>2788</v>
      </c>
      <c r="RN138" s="2">
        <v>2895</v>
      </c>
      <c r="RO138" s="2">
        <v>2855.5</v>
      </c>
      <c r="RP138" s="2">
        <v>2444</v>
      </c>
      <c r="RQ138" s="2">
        <v>368</v>
      </c>
      <c r="RR138" s="2">
        <v>2669.5</v>
      </c>
      <c r="RS138" s="2">
        <v>2485.5</v>
      </c>
      <c r="RT138" s="2">
        <v>505.32499999999999</v>
      </c>
      <c r="RU138" s="2">
        <v>2205.5</v>
      </c>
      <c r="RV138" s="2">
        <v>2461</v>
      </c>
      <c r="RW138" s="2">
        <v>482</v>
      </c>
      <c r="RX138" s="2">
        <v>284.5</v>
      </c>
      <c r="RY138" s="2">
        <v>1976.5</v>
      </c>
      <c r="RZ138" s="2">
        <v>2550.5</v>
      </c>
      <c r="SA138" s="2">
        <v>2507</v>
      </c>
      <c r="SB138" s="2">
        <v>1223</v>
      </c>
      <c r="SC138" s="2">
        <v>1202</v>
      </c>
      <c r="SD138" s="2">
        <v>407.5</v>
      </c>
      <c r="SE138" s="2">
        <v>248</v>
      </c>
      <c r="SF138" s="2">
        <v>1114</v>
      </c>
      <c r="SG138" s="2">
        <v>3034.5</v>
      </c>
      <c r="SH138" s="2">
        <v>2890</v>
      </c>
      <c r="SI138" s="2">
        <v>2688</v>
      </c>
      <c r="SJ138" s="2">
        <v>2627</v>
      </c>
      <c r="SK138" s="2">
        <v>2255</v>
      </c>
      <c r="SL138" s="2">
        <v>268.5</v>
      </c>
      <c r="SM138" s="2">
        <v>262.5</v>
      </c>
      <c r="SN138" s="2">
        <v>3171</v>
      </c>
      <c r="SO138" s="2">
        <v>3307</v>
      </c>
      <c r="SP138" s="2">
        <v>3190.5</v>
      </c>
      <c r="SQ138" s="2">
        <v>3005.5</v>
      </c>
      <c r="SR138" s="2">
        <v>402</v>
      </c>
      <c r="SS138" s="2">
        <v>365</v>
      </c>
      <c r="ST138" s="2">
        <v>2573</v>
      </c>
      <c r="SU138" s="2">
        <v>2960.5</v>
      </c>
      <c r="SV138" s="2">
        <v>2933.5</v>
      </c>
      <c r="SW138" s="2">
        <v>1255</v>
      </c>
      <c r="SX138" s="2">
        <v>1820.5</v>
      </c>
      <c r="SY138" s="2">
        <v>1648.6</v>
      </c>
      <c r="SZ138" s="2">
        <v>294</v>
      </c>
      <c r="TA138" s="2">
        <v>543</v>
      </c>
      <c r="TB138" s="2">
        <v>2915.5</v>
      </c>
      <c r="TC138" s="2">
        <v>3058</v>
      </c>
      <c r="TD138" s="2">
        <v>2361</v>
      </c>
      <c r="TE138" s="2">
        <v>1697.5</v>
      </c>
      <c r="TF138" s="2">
        <v>259</v>
      </c>
      <c r="TG138" s="2">
        <v>261</v>
      </c>
      <c r="TH138" s="2">
        <v>2211</v>
      </c>
      <c r="TI138" s="2">
        <v>2455</v>
      </c>
      <c r="TJ138" s="2">
        <v>2706</v>
      </c>
      <c r="TK138" s="2">
        <v>2591</v>
      </c>
      <c r="TL138" s="2">
        <v>2517.5</v>
      </c>
      <c r="TM138" s="2">
        <v>907.5</v>
      </c>
      <c r="TN138" s="2">
        <v>252.5</v>
      </c>
      <c r="TO138" s="2">
        <v>1504.5</v>
      </c>
      <c r="TP138" s="2">
        <v>2462.5</v>
      </c>
      <c r="TQ138" s="2">
        <v>2254</v>
      </c>
      <c r="TR138" s="2">
        <v>2308</v>
      </c>
      <c r="TS138" s="2">
        <v>2449</v>
      </c>
      <c r="TT138" s="2">
        <v>1676.5</v>
      </c>
      <c r="TU138" s="2">
        <v>245</v>
      </c>
      <c r="TV138" s="2">
        <v>587</v>
      </c>
      <c r="TW138" s="2">
        <v>2997</v>
      </c>
      <c r="TX138" s="2">
        <v>3128</v>
      </c>
      <c r="TY138" s="2">
        <v>2815</v>
      </c>
      <c r="TZ138" s="2">
        <v>2601</v>
      </c>
      <c r="UA138" s="2">
        <v>249</v>
      </c>
      <c r="UB138" s="2">
        <v>296</v>
      </c>
    </row>
    <row r="139" spans="1:548" ht="15.75">
      <c r="A139" s="3">
        <v>138</v>
      </c>
      <c r="B139" s="2">
        <v>136.25</v>
      </c>
      <c r="C139" s="2">
        <v>613</v>
      </c>
      <c r="D139" s="2">
        <v>586.04999999999995</v>
      </c>
      <c r="E139" s="2">
        <v>644.4</v>
      </c>
      <c r="F139" s="2">
        <v>634.9</v>
      </c>
      <c r="G139" s="2">
        <v>395.55</v>
      </c>
      <c r="H139" s="2">
        <v>340.65</v>
      </c>
      <c r="I139" s="2">
        <v>341.95</v>
      </c>
      <c r="J139" s="2">
        <v>626.20000000000005</v>
      </c>
      <c r="K139" s="2">
        <v>656.45</v>
      </c>
      <c r="L139" s="2">
        <v>629.1</v>
      </c>
      <c r="M139" s="2">
        <v>635.5</v>
      </c>
      <c r="N139" s="2">
        <v>623.1</v>
      </c>
      <c r="O139" s="2">
        <v>489.35</v>
      </c>
      <c r="P139" s="2">
        <v>335.5</v>
      </c>
      <c r="Q139" s="2">
        <v>411.4</v>
      </c>
      <c r="R139" s="2">
        <v>640.95000000000005</v>
      </c>
      <c r="S139" s="2">
        <v>635.15</v>
      </c>
      <c r="T139" s="2">
        <v>607.6</v>
      </c>
      <c r="U139" s="2">
        <v>670.9</v>
      </c>
      <c r="V139" s="2">
        <v>658</v>
      </c>
      <c r="W139" s="2">
        <v>326.5</v>
      </c>
      <c r="X139" s="2">
        <v>321.8</v>
      </c>
      <c r="Y139" s="2">
        <v>654.9</v>
      </c>
      <c r="Z139" s="2">
        <v>625.20000000000005</v>
      </c>
      <c r="AA139" s="2">
        <v>614.5</v>
      </c>
      <c r="AB139" s="2">
        <v>616.9</v>
      </c>
      <c r="AC139" s="2">
        <v>322.7</v>
      </c>
      <c r="AD139" s="2">
        <v>324.5</v>
      </c>
      <c r="AE139" s="2">
        <v>620.4</v>
      </c>
      <c r="AF139" s="2">
        <v>638.85</v>
      </c>
      <c r="AG139" s="2">
        <v>635.15</v>
      </c>
      <c r="AH139" s="2">
        <v>615.35</v>
      </c>
      <c r="AI139" s="2">
        <v>611.15</v>
      </c>
      <c r="AJ139" s="2">
        <v>441.75</v>
      </c>
      <c r="AK139" s="2">
        <v>343.25</v>
      </c>
      <c r="AL139" s="2">
        <v>464.45</v>
      </c>
      <c r="AM139" s="2">
        <v>596.95000000000005</v>
      </c>
      <c r="AN139" s="2">
        <v>597.35</v>
      </c>
      <c r="AO139" s="2">
        <v>604.75</v>
      </c>
      <c r="AP139" s="2">
        <v>616.5</v>
      </c>
      <c r="AQ139" s="2">
        <v>584</v>
      </c>
      <c r="AR139" s="2">
        <v>326</v>
      </c>
      <c r="AS139" s="2">
        <v>329.45</v>
      </c>
      <c r="AT139" s="2">
        <v>632.1</v>
      </c>
      <c r="AU139" s="2">
        <v>606.5</v>
      </c>
      <c r="AV139" s="2">
        <v>613.95000000000005</v>
      </c>
      <c r="AW139" s="2">
        <v>550.70000000000005</v>
      </c>
      <c r="AX139" s="2">
        <v>307.2</v>
      </c>
      <c r="AY139" s="2">
        <v>300.39999999999998</v>
      </c>
      <c r="AZ139" s="2">
        <v>594.79999999999995</v>
      </c>
      <c r="BA139" s="2">
        <v>533.45000000000005</v>
      </c>
      <c r="BB139" s="2">
        <v>554.54999999999995</v>
      </c>
      <c r="BC139" s="2">
        <v>559.20000000000005</v>
      </c>
      <c r="BD139" s="2">
        <v>503.7</v>
      </c>
      <c r="BE139" s="2">
        <v>346.95</v>
      </c>
      <c r="BF139" s="2">
        <v>304.35000000000002</v>
      </c>
      <c r="BG139" s="2">
        <v>433.05</v>
      </c>
      <c r="BH139" s="2">
        <v>543.4</v>
      </c>
      <c r="BI139" s="2">
        <v>556.4</v>
      </c>
      <c r="BJ139" s="2">
        <v>526.65</v>
      </c>
      <c r="BK139" s="2">
        <v>498.7</v>
      </c>
      <c r="BL139" s="2">
        <v>462.25</v>
      </c>
      <c r="BM139" s="2">
        <v>321.05</v>
      </c>
      <c r="BN139" s="2">
        <v>323.5</v>
      </c>
      <c r="BO139" s="2">
        <v>605.45000000000005</v>
      </c>
      <c r="BP139" s="2">
        <v>574.25</v>
      </c>
      <c r="BQ139" s="2">
        <v>525.79999999999995</v>
      </c>
      <c r="BR139" s="2">
        <v>573.29999999999995</v>
      </c>
      <c r="BS139" s="2">
        <v>511.7</v>
      </c>
      <c r="BT139" s="2">
        <v>313.64999999999998</v>
      </c>
      <c r="BU139" s="2">
        <v>593.95000000000005</v>
      </c>
      <c r="BV139" s="2">
        <v>576.15</v>
      </c>
      <c r="BW139" s="2">
        <v>531.29999999999995</v>
      </c>
      <c r="BX139" s="2">
        <v>496.25</v>
      </c>
      <c r="BY139" s="2">
        <v>473.6</v>
      </c>
      <c r="BZ139" s="2">
        <v>318.05</v>
      </c>
      <c r="CA139" s="2">
        <v>296.89999999999998</v>
      </c>
      <c r="CB139" s="2">
        <v>494.95</v>
      </c>
      <c r="CC139" s="2">
        <v>508.3</v>
      </c>
      <c r="CD139" s="2">
        <v>495.7</v>
      </c>
      <c r="CE139" s="2">
        <v>495.1</v>
      </c>
      <c r="CF139" s="2">
        <v>475.05</v>
      </c>
      <c r="CG139" s="2">
        <v>393.8</v>
      </c>
      <c r="CH139" s="2">
        <v>306.89999999999998</v>
      </c>
      <c r="CI139" s="2">
        <v>344.8</v>
      </c>
      <c r="CJ139" s="2">
        <v>474.95</v>
      </c>
      <c r="CK139" s="2">
        <v>478.65</v>
      </c>
      <c r="CL139" s="2">
        <v>511.55</v>
      </c>
      <c r="CM139" s="2">
        <v>505.35</v>
      </c>
      <c r="CN139" s="2">
        <v>538.54999999999995</v>
      </c>
      <c r="CO139" s="2">
        <v>301.25</v>
      </c>
      <c r="CP139" s="2">
        <v>308.45</v>
      </c>
      <c r="CQ139" s="2">
        <v>530.6</v>
      </c>
      <c r="CR139" s="2">
        <v>512</v>
      </c>
      <c r="CS139" s="2">
        <v>535.5</v>
      </c>
      <c r="CT139" s="2">
        <v>344.9</v>
      </c>
      <c r="CU139" s="2">
        <v>303.10000000000002</v>
      </c>
      <c r="CV139" s="2">
        <v>305.7</v>
      </c>
      <c r="CW139" s="2">
        <v>304.7</v>
      </c>
      <c r="CX139" s="2">
        <v>487.05</v>
      </c>
      <c r="CY139" s="2">
        <v>530.9</v>
      </c>
      <c r="CZ139" s="2">
        <v>515.35</v>
      </c>
      <c r="DA139" s="2">
        <v>525.85</v>
      </c>
      <c r="DB139" s="2">
        <v>385.5</v>
      </c>
      <c r="DC139" s="2">
        <v>300.35000000000002</v>
      </c>
      <c r="DD139" s="2">
        <v>409.9</v>
      </c>
      <c r="DE139" s="2">
        <v>526.6</v>
      </c>
      <c r="DF139" s="2">
        <v>511.45</v>
      </c>
      <c r="DG139" s="2">
        <v>521.04999999999995</v>
      </c>
      <c r="DH139" s="2">
        <v>505.75</v>
      </c>
      <c r="DI139" s="2">
        <v>507.25</v>
      </c>
      <c r="DJ139" s="2">
        <v>288.8</v>
      </c>
      <c r="DK139" s="2">
        <v>288.55</v>
      </c>
      <c r="DL139" s="2">
        <v>526.04999999999995</v>
      </c>
      <c r="DM139" s="2">
        <v>628.85</v>
      </c>
      <c r="DN139" s="2">
        <v>549.9</v>
      </c>
      <c r="DO139" s="2">
        <v>444.2</v>
      </c>
      <c r="DP139" s="2">
        <v>290.45</v>
      </c>
      <c r="DQ139" s="2">
        <v>286.45</v>
      </c>
      <c r="DR139" s="2">
        <v>431.25</v>
      </c>
      <c r="DS139" s="2">
        <v>308.25</v>
      </c>
      <c r="DT139" s="2">
        <v>494.05</v>
      </c>
      <c r="DU139" s="2">
        <v>547.6</v>
      </c>
      <c r="DV139" s="2">
        <v>485.1</v>
      </c>
      <c r="DW139" s="2">
        <v>333.15</v>
      </c>
      <c r="DX139" s="2">
        <v>290.14999999999998</v>
      </c>
      <c r="DY139" s="2">
        <v>414</v>
      </c>
      <c r="DZ139" s="2">
        <v>473.9</v>
      </c>
      <c r="EA139" s="2">
        <v>469.75</v>
      </c>
      <c r="EB139" s="2">
        <v>483.8</v>
      </c>
      <c r="EC139" s="2">
        <v>462</v>
      </c>
      <c r="ED139" s="2">
        <v>416</v>
      </c>
      <c r="EE139" s="2">
        <v>290.89999999999998</v>
      </c>
      <c r="EF139" s="2">
        <v>289.14999999999998</v>
      </c>
      <c r="EG139" s="2">
        <v>477.35</v>
      </c>
      <c r="EH139" s="2">
        <v>497.85</v>
      </c>
      <c r="EI139" s="2">
        <v>529.9</v>
      </c>
      <c r="EJ139" s="2">
        <v>297.25</v>
      </c>
      <c r="EK139" s="2">
        <v>428.35</v>
      </c>
      <c r="EL139" s="2">
        <v>291.3</v>
      </c>
      <c r="EM139" s="2">
        <v>499.8</v>
      </c>
      <c r="EN139" s="2">
        <v>504.5</v>
      </c>
      <c r="EO139" s="2">
        <v>497.75</v>
      </c>
      <c r="EP139" s="2">
        <v>487.35</v>
      </c>
      <c r="EQ139" s="2">
        <v>446.5</v>
      </c>
      <c r="ER139" s="2">
        <v>313.95</v>
      </c>
      <c r="ES139" s="2">
        <v>294.14999999999998</v>
      </c>
      <c r="ET139" s="2">
        <v>294.2</v>
      </c>
      <c r="EU139" s="2">
        <v>430.15</v>
      </c>
      <c r="EV139" s="2">
        <v>470.25</v>
      </c>
      <c r="EW139" s="2">
        <v>458.35</v>
      </c>
      <c r="EX139" s="2">
        <v>452.1</v>
      </c>
      <c r="EY139" s="2">
        <v>429.65</v>
      </c>
      <c r="EZ139" s="2">
        <v>292.89999999999998</v>
      </c>
      <c r="FA139" s="2">
        <v>314</v>
      </c>
      <c r="FB139" s="2">
        <v>517.85</v>
      </c>
      <c r="FC139" s="2">
        <v>489.15</v>
      </c>
      <c r="FD139" s="2">
        <v>496</v>
      </c>
      <c r="FE139" s="2">
        <v>359.2</v>
      </c>
      <c r="FF139" s="2">
        <v>459.6</v>
      </c>
      <c r="FG139" s="2">
        <v>293.7</v>
      </c>
      <c r="FH139" s="2">
        <v>294.89999999999998</v>
      </c>
      <c r="FI139" s="2">
        <v>511.45</v>
      </c>
      <c r="FJ139" s="2">
        <v>495.5</v>
      </c>
      <c r="FK139" s="2">
        <v>477.65</v>
      </c>
      <c r="FL139" s="2">
        <v>439.55</v>
      </c>
      <c r="FM139" s="2">
        <v>301.85000000000002</v>
      </c>
      <c r="FN139" s="2">
        <v>291.95</v>
      </c>
      <c r="FO139" s="2">
        <v>453.15</v>
      </c>
      <c r="FP139" s="2">
        <v>458.35</v>
      </c>
      <c r="FQ139" s="2">
        <v>487.75</v>
      </c>
      <c r="FR139" s="2">
        <v>515.45000000000005</v>
      </c>
      <c r="FS139" s="2">
        <v>458.1</v>
      </c>
      <c r="FT139" s="2">
        <v>359.7</v>
      </c>
      <c r="FU139" s="2">
        <v>303</v>
      </c>
      <c r="FV139" s="2">
        <v>372.15</v>
      </c>
      <c r="FW139" s="2">
        <v>475.92</v>
      </c>
      <c r="FX139" s="2">
        <v>499.35</v>
      </c>
      <c r="FY139" s="2">
        <v>476.6</v>
      </c>
      <c r="FZ139" s="2">
        <v>515.04999999999995</v>
      </c>
      <c r="GA139" s="2">
        <v>312</v>
      </c>
      <c r="GB139" s="2">
        <v>305.7</v>
      </c>
      <c r="GC139" s="2">
        <v>548.35</v>
      </c>
      <c r="GD139" s="2">
        <v>564.79999999999995</v>
      </c>
      <c r="GE139" s="2">
        <v>501.4</v>
      </c>
      <c r="GF139" s="2">
        <v>485.4</v>
      </c>
      <c r="GG139" s="2">
        <v>460.95</v>
      </c>
      <c r="GH139" s="2">
        <v>363.4</v>
      </c>
      <c r="GI139" s="2">
        <v>305.05</v>
      </c>
      <c r="GJ139" s="2">
        <v>381.7</v>
      </c>
      <c r="GK139" s="2">
        <v>487.65</v>
      </c>
      <c r="GL139" s="2">
        <v>484.7</v>
      </c>
      <c r="GM139" s="2">
        <v>488.9</v>
      </c>
      <c r="GN139" s="2">
        <v>485.85</v>
      </c>
      <c r="GO139" s="2">
        <v>513.70000000000005</v>
      </c>
      <c r="GP139" s="2">
        <v>303.35000000000002</v>
      </c>
      <c r="GQ139" s="2">
        <v>305.95</v>
      </c>
      <c r="GR139" s="2">
        <v>544.9</v>
      </c>
      <c r="GS139" s="2">
        <v>586.5</v>
      </c>
      <c r="GT139" s="2">
        <v>503.05</v>
      </c>
      <c r="GU139" s="2">
        <v>471.65</v>
      </c>
      <c r="GV139" s="2">
        <v>301.8</v>
      </c>
      <c r="GW139" s="2">
        <v>294.35000000000002</v>
      </c>
      <c r="GX139" s="2">
        <v>478.3</v>
      </c>
      <c r="GY139" s="2">
        <v>476.25</v>
      </c>
      <c r="GZ139" s="2">
        <v>512.25</v>
      </c>
      <c r="HA139" s="2">
        <v>486.15</v>
      </c>
      <c r="HB139" s="2">
        <v>428.75</v>
      </c>
      <c r="HC139" s="2">
        <v>336.2</v>
      </c>
      <c r="HD139" s="2">
        <v>297</v>
      </c>
      <c r="HE139" s="2">
        <v>405.5</v>
      </c>
      <c r="HF139" s="2">
        <v>481</v>
      </c>
      <c r="HG139" s="2">
        <v>475.45</v>
      </c>
      <c r="HH139" s="2">
        <v>462.35</v>
      </c>
      <c r="HI139" s="2">
        <v>463.7</v>
      </c>
      <c r="HJ139" s="2">
        <v>418.1</v>
      </c>
      <c r="HK139" s="2">
        <v>295</v>
      </c>
      <c r="HL139" s="2">
        <v>296.75</v>
      </c>
      <c r="HM139" s="2">
        <v>486.9</v>
      </c>
      <c r="HN139" s="2">
        <v>461.45</v>
      </c>
      <c r="HO139" s="2">
        <v>458.3</v>
      </c>
      <c r="HP139" s="2">
        <v>434.25</v>
      </c>
      <c r="HQ139" s="2">
        <v>436.05</v>
      </c>
      <c r="HR139" s="2">
        <v>297.75</v>
      </c>
      <c r="HS139" s="2">
        <v>452.9</v>
      </c>
      <c r="HT139" s="2">
        <v>442.3</v>
      </c>
      <c r="HU139" s="2">
        <v>342.15</v>
      </c>
      <c r="HV139" s="2">
        <v>503.8</v>
      </c>
      <c r="HW139" s="2">
        <v>413.6</v>
      </c>
      <c r="HX139" s="2">
        <v>314.8</v>
      </c>
      <c r="HY139" s="2">
        <v>300.3</v>
      </c>
      <c r="HZ139" s="2">
        <v>423.5</v>
      </c>
      <c r="IA139" s="2">
        <v>477.65</v>
      </c>
      <c r="IB139" s="2">
        <v>469.1</v>
      </c>
      <c r="IC139" s="2">
        <v>481.45</v>
      </c>
      <c r="ID139" s="2">
        <v>463.4</v>
      </c>
      <c r="IE139" s="2">
        <v>398.6</v>
      </c>
      <c r="IF139" s="2">
        <v>300.8</v>
      </c>
      <c r="IG139" s="2">
        <v>320.75</v>
      </c>
      <c r="IH139" s="2">
        <v>449.05</v>
      </c>
      <c r="II139" s="2">
        <v>455</v>
      </c>
      <c r="IJ139" s="2">
        <v>466.9</v>
      </c>
      <c r="IK139" s="2">
        <v>504.35</v>
      </c>
      <c r="IL139" s="2">
        <v>539.95000000000005</v>
      </c>
      <c r="IM139" s="2">
        <v>315.7</v>
      </c>
      <c r="IN139" s="2">
        <v>300.7</v>
      </c>
      <c r="IO139" s="2">
        <v>508.15</v>
      </c>
      <c r="IP139" s="2">
        <v>553.15</v>
      </c>
      <c r="IQ139" s="2">
        <v>535.65</v>
      </c>
      <c r="IR139" s="2">
        <v>458.8</v>
      </c>
      <c r="IS139" s="2">
        <v>316.10000000000002</v>
      </c>
      <c r="IT139" s="2">
        <v>298.85000000000002</v>
      </c>
      <c r="IU139" s="2">
        <v>442.4</v>
      </c>
      <c r="IV139" s="2">
        <v>455.2</v>
      </c>
      <c r="IW139" s="2">
        <v>507.1</v>
      </c>
      <c r="IX139" s="2">
        <v>538.6</v>
      </c>
      <c r="IY139" s="2">
        <v>496.1</v>
      </c>
      <c r="IZ139" s="2">
        <v>388.2</v>
      </c>
      <c r="JA139" s="2">
        <v>293.35000000000002</v>
      </c>
      <c r="JB139" s="2">
        <v>347.55</v>
      </c>
      <c r="JC139" s="2">
        <v>479.55</v>
      </c>
      <c r="JD139" s="2">
        <v>481.2</v>
      </c>
      <c r="JE139" s="2">
        <v>532.75</v>
      </c>
      <c r="JF139" s="2">
        <v>493.75</v>
      </c>
      <c r="JG139" s="2">
        <v>507.4</v>
      </c>
      <c r="JH139" s="2">
        <v>295.89999999999998</v>
      </c>
      <c r="JI139" s="2">
        <v>299.35000000000002</v>
      </c>
      <c r="JJ139" s="2">
        <v>504.45</v>
      </c>
      <c r="JK139" s="2">
        <v>495.5</v>
      </c>
      <c r="JL139" s="2">
        <v>530</v>
      </c>
      <c r="JM139" s="2">
        <v>463.15</v>
      </c>
      <c r="JN139" s="2">
        <v>302.60000000000002</v>
      </c>
      <c r="JO139" s="2">
        <v>297.7</v>
      </c>
      <c r="JP139" s="2">
        <v>543</v>
      </c>
      <c r="JQ139" s="2">
        <v>539.04999999999995</v>
      </c>
      <c r="JR139" s="2">
        <v>334.45</v>
      </c>
      <c r="JS139" s="2">
        <v>482.55</v>
      </c>
      <c r="JT139" s="2">
        <v>493.5</v>
      </c>
      <c r="JU139" s="2">
        <v>347.9</v>
      </c>
      <c r="JV139" s="2">
        <v>295.75</v>
      </c>
      <c r="JW139" s="2">
        <v>409</v>
      </c>
      <c r="JX139" s="2">
        <v>535.75</v>
      </c>
      <c r="JY139" s="2">
        <v>583.4</v>
      </c>
      <c r="JZ139" s="2">
        <v>580.45000000000005</v>
      </c>
      <c r="KA139" s="2">
        <v>553.20000000000005</v>
      </c>
      <c r="KB139" s="2">
        <v>520.25</v>
      </c>
      <c r="KC139" s="2">
        <v>293.14999999999998</v>
      </c>
      <c r="KD139" s="2">
        <v>296</v>
      </c>
      <c r="KE139" s="2">
        <v>604.5</v>
      </c>
      <c r="KF139" s="2">
        <v>554.45000000000005</v>
      </c>
      <c r="KG139" s="2">
        <v>554.35</v>
      </c>
      <c r="KH139" s="2">
        <v>543.9</v>
      </c>
      <c r="KI139" s="2">
        <v>298.85000000000002</v>
      </c>
      <c r="KJ139" s="2">
        <v>304.35000000000002</v>
      </c>
      <c r="KK139" s="2">
        <v>587.75</v>
      </c>
      <c r="KL139" s="2">
        <v>618.54999999999995</v>
      </c>
      <c r="KM139" s="2">
        <v>600</v>
      </c>
      <c r="KN139" s="2">
        <v>574.5</v>
      </c>
      <c r="KO139" s="2">
        <v>580.45000000000005</v>
      </c>
      <c r="KP139" s="2">
        <v>345.85</v>
      </c>
      <c r="KQ139" s="2">
        <v>303</v>
      </c>
      <c r="KR139" s="2">
        <v>442.6</v>
      </c>
      <c r="KS139" s="2">
        <v>540.6</v>
      </c>
      <c r="KT139" s="2">
        <v>509.9</v>
      </c>
      <c r="KU139" s="2">
        <v>455.65</v>
      </c>
      <c r="KV139" s="2">
        <v>395.9</v>
      </c>
      <c r="KW139" s="2">
        <v>456.55</v>
      </c>
      <c r="KX139" s="2">
        <v>302.95</v>
      </c>
      <c r="KY139" s="2">
        <v>305.8</v>
      </c>
      <c r="KZ139" s="2">
        <v>590.79999999999995</v>
      </c>
      <c r="LA139" s="2">
        <v>619.45000000000005</v>
      </c>
      <c r="LB139" s="2">
        <v>588.1</v>
      </c>
      <c r="LC139" s="2">
        <v>544.15</v>
      </c>
      <c r="LD139" s="2">
        <v>533.85</v>
      </c>
      <c r="LE139" s="2">
        <v>312.5</v>
      </c>
      <c r="LF139" s="2">
        <v>645.85</v>
      </c>
      <c r="LG139" s="2">
        <v>577.95000000000005</v>
      </c>
      <c r="LH139" s="2">
        <v>548.6</v>
      </c>
      <c r="LI139" s="2">
        <v>526.85</v>
      </c>
      <c r="LJ139" s="2">
        <v>517.79999999999995</v>
      </c>
      <c r="LK139" s="2">
        <v>325.5</v>
      </c>
      <c r="LL139" s="2">
        <v>302.7</v>
      </c>
      <c r="LM139" s="2">
        <v>482.3</v>
      </c>
      <c r="LN139" s="2">
        <v>561.54999999999995</v>
      </c>
      <c r="LO139" s="2">
        <v>545.9</v>
      </c>
      <c r="LP139" s="2">
        <v>545.70000000000005</v>
      </c>
      <c r="LQ139" s="2">
        <v>545.25</v>
      </c>
      <c r="LR139" s="2">
        <v>468.95</v>
      </c>
      <c r="LS139" s="2">
        <v>302.35000000000002</v>
      </c>
      <c r="LT139" s="2">
        <v>338.75</v>
      </c>
      <c r="LU139" s="2">
        <v>584.1</v>
      </c>
      <c r="LV139" s="2">
        <v>570.5</v>
      </c>
      <c r="LW139" s="2">
        <v>597.70000000000005</v>
      </c>
      <c r="LX139" s="2">
        <v>594.20000000000005</v>
      </c>
      <c r="LY139" s="2">
        <v>574.9</v>
      </c>
      <c r="LZ139" s="2">
        <v>313.7</v>
      </c>
      <c r="MA139" s="2">
        <v>306.75</v>
      </c>
      <c r="MB139" s="2">
        <v>615.79999999999995</v>
      </c>
      <c r="MC139" s="2">
        <v>586</v>
      </c>
      <c r="MD139" s="2">
        <v>611.79999999999995</v>
      </c>
      <c r="ME139" s="2">
        <v>589.04999999999995</v>
      </c>
      <c r="MF139" s="2">
        <v>325.95</v>
      </c>
      <c r="MG139" s="2">
        <v>324.35000000000002</v>
      </c>
      <c r="MH139" s="2">
        <v>548.85</v>
      </c>
      <c r="MI139" s="2">
        <v>578.54999999999995</v>
      </c>
      <c r="MJ139" s="2">
        <v>578.45000000000005</v>
      </c>
      <c r="MK139" s="2">
        <v>577.25</v>
      </c>
      <c r="ML139" s="2">
        <v>590.6</v>
      </c>
      <c r="MM139" s="2">
        <v>506.5</v>
      </c>
      <c r="MN139" s="2">
        <v>355.4</v>
      </c>
      <c r="MO139" s="2">
        <v>389.75</v>
      </c>
      <c r="MP139" s="2">
        <v>574.85</v>
      </c>
      <c r="MQ139" s="2">
        <v>587.9</v>
      </c>
      <c r="MR139" s="2">
        <v>540.45000000000005</v>
      </c>
      <c r="MS139" s="2">
        <v>567.95000000000005</v>
      </c>
      <c r="MT139" s="2">
        <v>525.9</v>
      </c>
      <c r="MU139" s="2">
        <v>301.10000000000002</v>
      </c>
      <c r="MV139" s="2">
        <v>299.64999999999998</v>
      </c>
      <c r="MW139" s="2">
        <v>300.25</v>
      </c>
      <c r="MX139" s="2">
        <v>299.55</v>
      </c>
      <c r="MY139" s="2">
        <v>508.45</v>
      </c>
      <c r="MZ139" s="2">
        <v>500.15</v>
      </c>
      <c r="NA139" s="2">
        <v>308.64999999999998</v>
      </c>
      <c r="NB139" s="2">
        <v>302.35000000000002</v>
      </c>
      <c r="NC139" s="2">
        <v>299.3</v>
      </c>
      <c r="ND139" s="2">
        <v>315.7</v>
      </c>
      <c r="NE139" s="2">
        <v>332.1</v>
      </c>
      <c r="NF139" s="2">
        <v>515.15</v>
      </c>
      <c r="NG139" s="2">
        <v>541.1</v>
      </c>
      <c r="NH139" s="2">
        <v>517.95000000000005</v>
      </c>
      <c r="NI139" s="2">
        <v>295.85000000000002</v>
      </c>
      <c r="NJ139" s="2">
        <v>299.85000000000002</v>
      </c>
      <c r="NK139" s="2">
        <v>653.20000000000005</v>
      </c>
      <c r="NL139" s="2">
        <v>615.9</v>
      </c>
      <c r="NM139" s="2">
        <v>669.85</v>
      </c>
      <c r="NN139" s="2">
        <v>620.1</v>
      </c>
      <c r="NO139" s="2">
        <v>318.2</v>
      </c>
      <c r="NP139" s="2">
        <v>312.5</v>
      </c>
      <c r="NQ139" s="2">
        <v>610.35</v>
      </c>
      <c r="NR139" s="2">
        <v>591.6</v>
      </c>
      <c r="NS139" s="2">
        <v>629.25</v>
      </c>
      <c r="NT139" s="2">
        <v>606.20000000000005</v>
      </c>
      <c r="NU139" s="2">
        <v>607.35</v>
      </c>
      <c r="NV139" s="2">
        <v>407.3</v>
      </c>
      <c r="NW139" s="2">
        <v>310.89999999999998</v>
      </c>
      <c r="NX139" s="2">
        <v>456.8</v>
      </c>
      <c r="NY139" s="2">
        <v>602.6</v>
      </c>
      <c r="NZ139" s="2">
        <v>577</v>
      </c>
      <c r="OA139" s="2">
        <v>588.04999999999995</v>
      </c>
      <c r="OB139" s="2">
        <v>599.25</v>
      </c>
      <c r="OC139" s="2">
        <v>546.1</v>
      </c>
      <c r="OD139" s="2">
        <v>313.10000000000002</v>
      </c>
      <c r="OE139" s="2">
        <v>308.05</v>
      </c>
      <c r="OF139" s="2">
        <v>583.85</v>
      </c>
      <c r="OG139" s="2">
        <v>635.65</v>
      </c>
      <c r="OH139" s="2">
        <v>597.95000000000005</v>
      </c>
      <c r="OI139" s="2">
        <v>611.5</v>
      </c>
      <c r="OJ139" s="2">
        <v>625.04999999999995</v>
      </c>
      <c r="OK139" s="2">
        <v>307.5</v>
      </c>
      <c r="OL139" s="2">
        <v>304.55</v>
      </c>
      <c r="OM139" s="2">
        <v>611.25</v>
      </c>
      <c r="ON139" s="2">
        <v>569.20000000000005</v>
      </c>
      <c r="OO139" s="2">
        <v>582.9</v>
      </c>
      <c r="OP139" s="2">
        <v>552.65</v>
      </c>
      <c r="OQ139" s="2">
        <v>324</v>
      </c>
      <c r="OR139" s="2">
        <v>315.64999999999998</v>
      </c>
      <c r="OS139" s="2">
        <v>507.35</v>
      </c>
      <c r="OT139" s="2">
        <v>588.95000000000005</v>
      </c>
      <c r="OU139" s="2">
        <v>553.4</v>
      </c>
      <c r="OV139" s="2">
        <v>531.1</v>
      </c>
      <c r="OW139" s="2">
        <v>553.5</v>
      </c>
      <c r="OX139" s="2">
        <v>404.6</v>
      </c>
      <c r="OY139" s="2">
        <v>304.35000000000002</v>
      </c>
      <c r="OZ139" s="2">
        <v>383.5</v>
      </c>
      <c r="PA139" s="2">
        <v>554.75</v>
      </c>
      <c r="PB139" s="2">
        <v>533</v>
      </c>
      <c r="PC139" s="2">
        <v>551.65</v>
      </c>
      <c r="PD139" s="2">
        <v>558.75</v>
      </c>
      <c r="PE139" s="2">
        <v>560.5</v>
      </c>
      <c r="PF139" s="2">
        <v>308.60000000000002</v>
      </c>
      <c r="PG139" s="2">
        <v>307.39999999999998</v>
      </c>
      <c r="PH139" s="2">
        <v>555.4</v>
      </c>
      <c r="PI139" s="2">
        <v>530.25</v>
      </c>
      <c r="PJ139" s="2">
        <v>557.85</v>
      </c>
      <c r="PK139" s="2">
        <v>466</v>
      </c>
      <c r="PL139" s="2">
        <v>561.1</v>
      </c>
      <c r="PM139" s="2">
        <v>307.5</v>
      </c>
      <c r="PN139" s="2">
        <v>310.64999999999998</v>
      </c>
      <c r="PO139" s="2">
        <v>505.9</v>
      </c>
      <c r="PP139" s="2">
        <v>485.25</v>
      </c>
      <c r="PQ139" s="2">
        <v>512.5</v>
      </c>
      <c r="PR139" s="2">
        <v>506.65</v>
      </c>
      <c r="PS139" s="2">
        <v>317.25</v>
      </c>
      <c r="PT139" s="2">
        <v>318</v>
      </c>
      <c r="PU139" s="2">
        <v>559.54999999999995</v>
      </c>
      <c r="PV139" s="2">
        <v>564.45000000000005</v>
      </c>
      <c r="PW139" s="2">
        <v>574.9</v>
      </c>
      <c r="PX139" s="2">
        <v>531.79999999999995</v>
      </c>
      <c r="PY139" s="2">
        <v>546.65</v>
      </c>
      <c r="PZ139" s="2">
        <v>379.05</v>
      </c>
      <c r="QA139" s="2">
        <v>320.89999999999998</v>
      </c>
      <c r="QB139" s="2">
        <v>446.7</v>
      </c>
      <c r="QC139" s="2">
        <v>554.75</v>
      </c>
      <c r="QD139" s="2">
        <v>507.7</v>
      </c>
      <c r="QE139" s="2">
        <v>533.15</v>
      </c>
      <c r="QF139" s="2">
        <v>576.5</v>
      </c>
      <c r="QG139" s="2">
        <v>483.9</v>
      </c>
      <c r="QH139" s="2">
        <v>313.7</v>
      </c>
      <c r="QI139" s="2">
        <v>313.75</v>
      </c>
      <c r="QJ139" s="2">
        <v>580.6</v>
      </c>
      <c r="QK139" s="2">
        <v>559.70000000000005</v>
      </c>
      <c r="QL139" s="2">
        <v>524.25</v>
      </c>
      <c r="QM139" s="2">
        <v>512.45000000000005</v>
      </c>
      <c r="QN139" s="2">
        <v>324.5</v>
      </c>
      <c r="QO139" s="2">
        <v>323.8</v>
      </c>
      <c r="QP139" s="2">
        <v>615</v>
      </c>
      <c r="QQ139" s="2">
        <v>465.7</v>
      </c>
      <c r="QR139" s="2">
        <v>526.35</v>
      </c>
      <c r="QS139" s="2">
        <v>546</v>
      </c>
      <c r="QT139" s="2">
        <v>572.9</v>
      </c>
      <c r="QU139" s="2">
        <v>482.45</v>
      </c>
      <c r="QV139" s="2">
        <v>312.55</v>
      </c>
      <c r="QW139" s="2">
        <v>344.15</v>
      </c>
      <c r="QX139" s="2">
        <v>537.45000000000005</v>
      </c>
      <c r="QY139" s="2">
        <v>532.54999999999995</v>
      </c>
      <c r="QZ139" s="2">
        <v>595.9</v>
      </c>
      <c r="RA139" s="2">
        <v>595.6</v>
      </c>
      <c r="RB139" s="2">
        <v>549.15</v>
      </c>
      <c r="RC139" s="2">
        <v>311.75</v>
      </c>
      <c r="RD139" s="2">
        <v>310.45</v>
      </c>
      <c r="RE139" s="2">
        <v>554.29999999999995</v>
      </c>
      <c r="RF139" s="2">
        <v>532</v>
      </c>
      <c r="RG139" s="2">
        <v>473.35</v>
      </c>
      <c r="RH139" s="2">
        <v>522.85</v>
      </c>
      <c r="RI139" s="2">
        <v>452.85</v>
      </c>
      <c r="RJ139" s="2">
        <v>303.7</v>
      </c>
      <c r="RK139" s="2">
        <v>361.95</v>
      </c>
      <c r="RL139" s="2">
        <v>540.70000000000005</v>
      </c>
      <c r="RM139" s="2">
        <v>518.79999999999995</v>
      </c>
      <c r="RN139" s="2">
        <v>494.1</v>
      </c>
      <c r="RO139" s="2">
        <v>478.85</v>
      </c>
      <c r="RP139" s="2">
        <v>477.9</v>
      </c>
      <c r="RQ139" s="2">
        <v>308.3</v>
      </c>
      <c r="RR139" s="2">
        <v>308.60000000000002</v>
      </c>
      <c r="RS139" s="2">
        <v>556.20000000000005</v>
      </c>
      <c r="RT139" s="2">
        <v>302.8</v>
      </c>
      <c r="RU139" s="2">
        <v>567.4</v>
      </c>
      <c r="RV139" s="2">
        <v>538.25</v>
      </c>
      <c r="RW139" s="2">
        <v>325.8</v>
      </c>
      <c r="RX139" s="2">
        <v>308.85000000000002</v>
      </c>
      <c r="RY139" s="2">
        <v>485.6</v>
      </c>
      <c r="RZ139" s="2">
        <v>537</v>
      </c>
      <c r="SA139" s="2">
        <v>489.05</v>
      </c>
      <c r="SB139" s="2">
        <v>374.65</v>
      </c>
      <c r="SC139" s="2">
        <v>418.8</v>
      </c>
      <c r="SD139" s="2">
        <v>423.55</v>
      </c>
      <c r="SE139" s="2">
        <v>312.25</v>
      </c>
      <c r="SF139" s="2">
        <v>359.8</v>
      </c>
      <c r="SG139" s="2">
        <v>537.85</v>
      </c>
      <c r="SH139" s="2">
        <v>494.35</v>
      </c>
      <c r="SI139" s="2">
        <v>501.55</v>
      </c>
      <c r="SJ139" s="2">
        <v>580.5</v>
      </c>
      <c r="SK139" s="2">
        <v>550.25</v>
      </c>
      <c r="SL139" s="2">
        <v>316</v>
      </c>
      <c r="SM139" s="2">
        <v>316.8</v>
      </c>
      <c r="SN139" s="2">
        <v>314.8</v>
      </c>
      <c r="SO139" s="2">
        <v>528.75</v>
      </c>
      <c r="SP139" s="2">
        <v>534.20000000000005</v>
      </c>
      <c r="SQ139" s="2">
        <v>525.15</v>
      </c>
      <c r="SR139" s="2">
        <v>330.35</v>
      </c>
      <c r="SS139" s="2">
        <v>621.79999999999995</v>
      </c>
      <c r="ST139" s="2">
        <v>399.3</v>
      </c>
      <c r="SU139" s="2">
        <v>501</v>
      </c>
      <c r="SV139" s="2">
        <v>495.4</v>
      </c>
      <c r="SW139" s="2">
        <v>532.6</v>
      </c>
      <c r="SX139" s="2">
        <v>381.45</v>
      </c>
      <c r="SY139" s="2">
        <v>177.35</v>
      </c>
      <c r="SZ139" s="2">
        <v>314.39999999999998</v>
      </c>
      <c r="TA139" s="2">
        <v>319</v>
      </c>
      <c r="TB139" s="2">
        <v>587.15</v>
      </c>
      <c r="TC139" s="2">
        <v>597.20000000000005</v>
      </c>
      <c r="TD139" s="2">
        <v>525.6</v>
      </c>
      <c r="TE139" s="2">
        <v>489</v>
      </c>
      <c r="TF139" s="2">
        <v>331.35</v>
      </c>
      <c r="TG139" s="2">
        <v>329.7</v>
      </c>
      <c r="TH139" s="2">
        <v>526.45000000000005</v>
      </c>
      <c r="TI139" s="2">
        <v>539.1</v>
      </c>
      <c r="TJ139" s="2">
        <v>517.29999999999995</v>
      </c>
      <c r="TK139" s="2">
        <v>501.45</v>
      </c>
      <c r="TL139" s="2">
        <v>558.29999999999995</v>
      </c>
      <c r="TM139" s="2">
        <v>379.3</v>
      </c>
      <c r="TN139" s="2">
        <v>360.4</v>
      </c>
      <c r="TO139" s="2">
        <v>466.7</v>
      </c>
      <c r="TP139" s="2">
        <v>536.85</v>
      </c>
      <c r="TQ139" s="2">
        <v>514.95000000000005</v>
      </c>
      <c r="TR139" s="2">
        <v>509.3</v>
      </c>
      <c r="TS139" s="2">
        <v>528.04999999999995</v>
      </c>
      <c r="TT139" s="2">
        <v>466.65</v>
      </c>
      <c r="TU139" s="2">
        <v>338.15</v>
      </c>
      <c r="TV139" s="2">
        <v>339.2</v>
      </c>
      <c r="TW139" s="2">
        <v>558.29999999999995</v>
      </c>
      <c r="TX139" s="2">
        <v>600.5</v>
      </c>
      <c r="TY139" s="2">
        <v>571.04999999999995</v>
      </c>
      <c r="TZ139" s="2">
        <v>563.4</v>
      </c>
      <c r="UA139" s="2">
        <v>518.54999999999995</v>
      </c>
      <c r="UB139" s="2">
        <v>329.25</v>
      </c>
    </row>
    <row r="140" spans="1:548" ht="15.75">
      <c r="A140" s="3">
        <v>139</v>
      </c>
      <c r="B140" s="2">
        <v>164</v>
      </c>
      <c r="C140" s="2">
        <v>637.947</v>
      </c>
      <c r="D140" s="2">
        <v>591.34500000000003</v>
      </c>
      <c r="E140" s="2">
        <v>601.66899999999998</v>
      </c>
      <c r="F140" s="2">
        <v>574.71799999999996</v>
      </c>
      <c r="G140" s="2">
        <v>609.13</v>
      </c>
      <c r="H140" s="2">
        <v>342.77100000000002</v>
      </c>
      <c r="I140" s="2">
        <v>147.154</v>
      </c>
      <c r="J140" s="2">
        <v>353.52600000000001</v>
      </c>
      <c r="K140" s="2">
        <v>569.63199999999995</v>
      </c>
      <c r="L140" s="2">
        <v>584.14700000000005</v>
      </c>
      <c r="M140" s="2">
        <v>597.11199999999997</v>
      </c>
      <c r="N140" s="2">
        <v>594.65099999999995</v>
      </c>
      <c r="O140" s="2">
        <v>554.80600000000004</v>
      </c>
      <c r="P140" s="2">
        <v>353.10500000000002</v>
      </c>
      <c r="Q140" s="2">
        <v>148.529</v>
      </c>
      <c r="R140" s="2">
        <v>577.68399999999997</v>
      </c>
      <c r="S140" s="2">
        <v>604.303</v>
      </c>
      <c r="T140" s="2">
        <v>620.65700000000004</v>
      </c>
      <c r="U140" s="2">
        <v>562.97799999999995</v>
      </c>
      <c r="V140" s="2">
        <v>307.286</v>
      </c>
      <c r="W140" s="2">
        <v>146</v>
      </c>
      <c r="X140" s="2">
        <v>631</v>
      </c>
      <c r="Y140" s="2">
        <v>657.94</v>
      </c>
      <c r="Z140" s="2">
        <v>585.74</v>
      </c>
      <c r="AA140" s="2">
        <v>580.08500000000004</v>
      </c>
      <c r="AB140" s="2">
        <v>580.93600000000004</v>
      </c>
      <c r="AC140" s="2">
        <v>255.13</v>
      </c>
      <c r="AD140" s="2">
        <v>165.023</v>
      </c>
      <c r="AE140" s="2">
        <v>487.21300000000002</v>
      </c>
      <c r="AF140" s="2">
        <v>576.03200000000004</v>
      </c>
      <c r="AG140" s="2">
        <v>560.91099999999994</v>
      </c>
      <c r="AH140" s="2">
        <v>596.07100000000003</v>
      </c>
      <c r="AI140" s="2">
        <v>691.23699999999997</v>
      </c>
      <c r="AJ140" s="2">
        <v>475.39800000000002</v>
      </c>
      <c r="AK140" s="2">
        <v>215.24199999999999</v>
      </c>
      <c r="AL140" s="2">
        <v>178.97499999999999</v>
      </c>
      <c r="AM140" s="2">
        <v>627.75</v>
      </c>
      <c r="AN140" s="2">
        <v>627.50900000000001</v>
      </c>
      <c r="AO140" s="2">
        <v>604.28399999999999</v>
      </c>
      <c r="AP140" s="2">
        <v>647.28200000000004</v>
      </c>
      <c r="AQ140" s="2">
        <v>233.22300000000001</v>
      </c>
      <c r="AR140" s="2">
        <v>184.732</v>
      </c>
      <c r="AS140" s="2">
        <v>640.88400000000001</v>
      </c>
      <c r="AT140" s="2">
        <v>623.44899999999996</v>
      </c>
      <c r="AU140" s="2">
        <v>636.24400000000003</v>
      </c>
      <c r="AV140" s="2">
        <v>625.76800000000003</v>
      </c>
      <c r="AW140" s="2">
        <v>587.50199999999995</v>
      </c>
      <c r="AX140" s="2">
        <v>199.08600000000001</v>
      </c>
      <c r="AY140" s="2">
        <v>148.46600000000001</v>
      </c>
      <c r="AZ140" s="2">
        <v>520.20600000000002</v>
      </c>
      <c r="BA140" s="2">
        <v>595.13400000000001</v>
      </c>
      <c r="BB140" s="2">
        <v>565.57500000000005</v>
      </c>
      <c r="BC140" s="2">
        <v>563.74099999999999</v>
      </c>
      <c r="BD140" s="2">
        <v>552.41700000000003</v>
      </c>
      <c r="BE140" s="2">
        <v>397.83100000000002</v>
      </c>
      <c r="BF140" s="2">
        <v>175.39699999999999</v>
      </c>
      <c r="BG140" s="2">
        <v>222.934</v>
      </c>
      <c r="BH140" s="2">
        <v>560.57500000000005</v>
      </c>
      <c r="BI140" s="2">
        <v>581.226</v>
      </c>
      <c r="BJ140" s="2">
        <v>608.86400000000003</v>
      </c>
      <c r="BK140" s="2">
        <v>579.79300000000001</v>
      </c>
      <c r="BL140" s="2">
        <v>576.07600000000002</v>
      </c>
      <c r="BM140" s="2">
        <v>271.25200000000001</v>
      </c>
      <c r="BN140" s="2">
        <v>612.77</v>
      </c>
      <c r="BO140" s="2">
        <v>597.49099999999999</v>
      </c>
      <c r="BP140" s="2">
        <v>617.41999999999996</v>
      </c>
      <c r="BQ140" s="2">
        <v>646.89200000000005</v>
      </c>
      <c r="BR140" s="2">
        <v>594.37300000000005</v>
      </c>
      <c r="BS140" s="2">
        <v>201.96100000000001</v>
      </c>
      <c r="BT140" s="2">
        <v>142.71199999999999</v>
      </c>
      <c r="BU140" s="2">
        <v>580.79700000000003</v>
      </c>
      <c r="BV140" s="2">
        <v>583.44500000000005</v>
      </c>
      <c r="BW140" s="2">
        <v>548.60400000000004</v>
      </c>
      <c r="BX140" s="2">
        <v>525.88400000000001</v>
      </c>
      <c r="BY140" s="2">
        <v>534.87800000000004</v>
      </c>
      <c r="BZ140" s="2">
        <v>213.48</v>
      </c>
      <c r="CA140" s="2">
        <v>257.209</v>
      </c>
      <c r="CB140" s="2">
        <v>310.733</v>
      </c>
      <c r="CC140" s="2">
        <v>520.101</v>
      </c>
      <c r="CD140" s="2">
        <v>522.85900000000004</v>
      </c>
      <c r="CE140" s="2">
        <v>507.637</v>
      </c>
      <c r="CF140" s="2">
        <v>500.61599999999999</v>
      </c>
      <c r="CG140" s="2">
        <v>460.346</v>
      </c>
      <c r="CH140" s="2">
        <v>173.14500000000001</v>
      </c>
      <c r="CI140" s="2">
        <v>131.08799999999999</v>
      </c>
      <c r="CJ140" s="2">
        <v>638.93200000000002</v>
      </c>
      <c r="CK140" s="2">
        <v>578.66399999999999</v>
      </c>
      <c r="CL140" s="2">
        <v>559.43100000000004</v>
      </c>
      <c r="CM140" s="2">
        <v>450.95299999999997</v>
      </c>
      <c r="CN140" s="2">
        <v>154.68799999999999</v>
      </c>
      <c r="CO140" s="2">
        <v>125.913</v>
      </c>
      <c r="CP140" s="2">
        <v>522.60799999999995</v>
      </c>
      <c r="CQ140" s="2">
        <v>534.09100000000001</v>
      </c>
      <c r="CR140" s="2">
        <v>479.17700000000002</v>
      </c>
      <c r="CS140" s="2">
        <v>376.86599999999999</v>
      </c>
      <c r="CT140" s="2">
        <v>131.34899999999999</v>
      </c>
      <c r="CU140" s="2">
        <v>155.28899999999999</v>
      </c>
      <c r="CV140" s="2">
        <v>115.42</v>
      </c>
      <c r="CW140" s="2">
        <v>110.587</v>
      </c>
      <c r="CX140" s="2">
        <v>335.16699999999997</v>
      </c>
      <c r="CY140" s="2">
        <v>476.62400000000002</v>
      </c>
      <c r="CZ140" s="2">
        <v>522.22900000000004</v>
      </c>
      <c r="DA140" s="2">
        <v>526.29300000000001</v>
      </c>
      <c r="DB140" s="2">
        <v>381.48099999999999</v>
      </c>
      <c r="DC140" s="2">
        <v>152.56</v>
      </c>
      <c r="DD140" s="2">
        <v>112.434</v>
      </c>
      <c r="DE140" s="2">
        <v>492.673</v>
      </c>
      <c r="DF140" s="2">
        <v>488.64100000000002</v>
      </c>
      <c r="DG140" s="2">
        <v>533.42499999999995</v>
      </c>
      <c r="DH140" s="2">
        <v>545.90599999999995</v>
      </c>
      <c r="DI140" s="2">
        <v>142.25</v>
      </c>
      <c r="DJ140" s="2">
        <v>110.408</v>
      </c>
      <c r="DK140" s="2">
        <v>518.79200000000003</v>
      </c>
      <c r="DL140" s="2">
        <v>511.048</v>
      </c>
      <c r="DM140" s="2">
        <v>513.46699999999998</v>
      </c>
      <c r="DN140" s="2">
        <v>508.14600000000002</v>
      </c>
      <c r="DO140" s="2">
        <v>460.30399999999997</v>
      </c>
      <c r="DP140" s="2">
        <v>133.39400000000001</v>
      </c>
      <c r="DQ140" s="2">
        <v>93.593999999999994</v>
      </c>
      <c r="DR140" s="2">
        <v>213.255</v>
      </c>
      <c r="DS140" s="2">
        <v>125.449</v>
      </c>
      <c r="DT140" s="2">
        <v>365.779</v>
      </c>
      <c r="DU140" s="2">
        <v>478</v>
      </c>
      <c r="DV140" s="2">
        <v>498.23899999999998</v>
      </c>
      <c r="DW140" s="2">
        <v>322.40100000000001</v>
      </c>
      <c r="DX140" s="2">
        <v>134.881</v>
      </c>
      <c r="DY140" s="2">
        <v>158.73500000000001</v>
      </c>
      <c r="DZ140" s="2">
        <v>516.38300000000004</v>
      </c>
      <c r="EA140" s="2">
        <v>455.82100000000003</v>
      </c>
      <c r="EB140" s="2">
        <v>473.572</v>
      </c>
      <c r="EC140" s="2">
        <v>516.33000000000004</v>
      </c>
      <c r="ED140" s="2">
        <v>520.73900000000003</v>
      </c>
      <c r="EE140" s="2">
        <v>138.80799999999999</v>
      </c>
      <c r="EF140" s="2">
        <v>523.83699999999999</v>
      </c>
      <c r="EG140" s="2">
        <v>529.28599999999994</v>
      </c>
      <c r="EH140" s="2">
        <v>530.65899999999999</v>
      </c>
      <c r="EI140" s="2">
        <v>97.427999999999997</v>
      </c>
      <c r="EJ140" s="2">
        <v>307.149</v>
      </c>
      <c r="EK140" s="2">
        <v>117.926</v>
      </c>
      <c r="EL140" s="2">
        <v>83.4</v>
      </c>
      <c r="EM140" s="2">
        <v>457.10899999999998</v>
      </c>
      <c r="EN140" s="2">
        <v>458.66699999999997</v>
      </c>
      <c r="EO140" s="2">
        <v>446.834</v>
      </c>
      <c r="EP140" s="2">
        <v>443.01100000000002</v>
      </c>
      <c r="EQ140" s="2">
        <v>448.55799999999999</v>
      </c>
      <c r="ER140" s="2">
        <v>213.53100000000001</v>
      </c>
      <c r="ES140" s="2">
        <v>84.876999999999995</v>
      </c>
      <c r="ET140" s="2">
        <v>75.313000000000002</v>
      </c>
      <c r="EU140" s="2">
        <v>172.488</v>
      </c>
      <c r="EV140" s="2">
        <v>452.25700000000001</v>
      </c>
      <c r="EW140" s="2">
        <v>470.48200000000003</v>
      </c>
      <c r="EX140" s="2">
        <v>526.35299999999995</v>
      </c>
      <c r="EY140" s="2">
        <v>502.62</v>
      </c>
      <c r="EZ140" s="2">
        <v>232.18700000000001</v>
      </c>
      <c r="FA140" s="2">
        <v>219.66300000000001</v>
      </c>
      <c r="FB140" s="2">
        <v>581.38199999999995</v>
      </c>
      <c r="FC140" s="2">
        <v>569.32600000000002</v>
      </c>
      <c r="FD140" s="2">
        <v>80.344999999999999</v>
      </c>
      <c r="FE140" s="2">
        <v>317.75599999999997</v>
      </c>
      <c r="FF140" s="2">
        <v>135.077</v>
      </c>
      <c r="FG140" s="2">
        <v>91.072999999999993</v>
      </c>
      <c r="FH140" s="2">
        <v>495.31599999999997</v>
      </c>
      <c r="FI140" s="2">
        <v>557.16200000000003</v>
      </c>
      <c r="FJ140" s="2">
        <v>479.32600000000002</v>
      </c>
      <c r="FK140" s="2">
        <v>537.64400000000001</v>
      </c>
      <c r="FL140" s="2">
        <v>488.00099999999998</v>
      </c>
      <c r="FM140" s="2">
        <v>198.13800000000001</v>
      </c>
      <c r="FN140" s="2">
        <v>96.713999999999999</v>
      </c>
      <c r="FO140" s="2">
        <v>322.92099999999999</v>
      </c>
      <c r="FP140" s="2">
        <v>522.13800000000003</v>
      </c>
      <c r="FQ140" s="2">
        <v>491.54500000000002</v>
      </c>
      <c r="FR140" s="2">
        <v>495.48200000000003</v>
      </c>
      <c r="FS140" s="2">
        <v>521.23299999999995</v>
      </c>
      <c r="FT140" s="2">
        <v>456.16899999999998</v>
      </c>
      <c r="FU140" s="2">
        <v>152.92500000000001</v>
      </c>
      <c r="FV140" s="2">
        <v>113.17100000000001</v>
      </c>
      <c r="FW140" s="2">
        <v>564.298</v>
      </c>
      <c r="FX140" s="2">
        <v>518.05799999999999</v>
      </c>
      <c r="FY140" s="2">
        <v>533.30499999999995</v>
      </c>
      <c r="FZ140" s="2">
        <v>465.07799999999997</v>
      </c>
      <c r="GA140" s="2">
        <v>225.46</v>
      </c>
      <c r="GB140" s="2">
        <v>89.183000000000007</v>
      </c>
      <c r="GC140" s="2">
        <v>497.34399999999999</v>
      </c>
      <c r="GD140" s="2">
        <v>507.267</v>
      </c>
      <c r="GE140" s="2">
        <v>489.726</v>
      </c>
      <c r="GF140" s="2">
        <v>481.04399999999998</v>
      </c>
      <c r="GG140" s="2">
        <v>458.58800000000002</v>
      </c>
      <c r="GH140" s="2">
        <v>261.30200000000002</v>
      </c>
      <c r="GI140" s="2">
        <v>83.064999999999998</v>
      </c>
      <c r="GJ140" s="2">
        <v>396.96199999999999</v>
      </c>
      <c r="GK140" s="2">
        <v>482.464</v>
      </c>
      <c r="GL140" s="2">
        <v>511.09800000000001</v>
      </c>
      <c r="GM140" s="2">
        <v>539.89800000000002</v>
      </c>
      <c r="GN140" s="2">
        <v>519.77200000000005</v>
      </c>
      <c r="GO140" s="2">
        <v>419.529</v>
      </c>
      <c r="GP140" s="2">
        <v>196.73599999999999</v>
      </c>
      <c r="GQ140" s="2">
        <v>132.51400000000001</v>
      </c>
      <c r="GR140" s="2">
        <v>518.524</v>
      </c>
      <c r="GS140" s="2">
        <v>526.46400000000006</v>
      </c>
      <c r="GT140" s="2">
        <v>526.59199999999998</v>
      </c>
      <c r="GU140" s="2">
        <v>555.33199999999999</v>
      </c>
      <c r="GV140" s="2">
        <v>502.79</v>
      </c>
      <c r="GW140" s="2">
        <v>120.923</v>
      </c>
      <c r="GX140" s="2">
        <v>483.09399999999999</v>
      </c>
      <c r="GY140" s="2">
        <v>494.99200000000002</v>
      </c>
      <c r="GZ140" s="2">
        <v>495.572</v>
      </c>
      <c r="HA140" s="2">
        <v>501.87</v>
      </c>
      <c r="HB140" s="2">
        <v>440.09300000000002</v>
      </c>
      <c r="HC140" s="2">
        <v>142.95699999999999</v>
      </c>
      <c r="HD140" s="2">
        <v>97.307000000000002</v>
      </c>
      <c r="HE140" s="2">
        <v>481.73899999999998</v>
      </c>
      <c r="HF140" s="2">
        <v>484.38</v>
      </c>
      <c r="HG140" s="2">
        <v>484.52199999999999</v>
      </c>
      <c r="HH140" s="2">
        <v>455.35899999999998</v>
      </c>
      <c r="HI140" s="2">
        <v>470.15100000000001</v>
      </c>
      <c r="HJ140" s="2">
        <v>252.28299999999999</v>
      </c>
      <c r="HK140" s="2">
        <v>101.149</v>
      </c>
      <c r="HL140" s="2">
        <v>191.01499999999999</v>
      </c>
      <c r="HM140" s="2">
        <v>458.59899999999999</v>
      </c>
      <c r="HN140" s="2">
        <v>480.815</v>
      </c>
      <c r="HO140" s="2">
        <v>600.17899999999997</v>
      </c>
      <c r="HP140" s="2">
        <v>492.07799999999997</v>
      </c>
      <c r="HQ140" s="2">
        <v>119.06</v>
      </c>
      <c r="HR140" s="2">
        <v>81.799000000000007</v>
      </c>
      <c r="HS140" s="2">
        <v>497.48200000000003</v>
      </c>
      <c r="HT140" s="2">
        <v>485.82299999999998</v>
      </c>
      <c r="HU140" s="2">
        <v>505.24799999999999</v>
      </c>
      <c r="HV140" s="2">
        <v>526.07299999999998</v>
      </c>
      <c r="HW140" s="2">
        <v>470.589</v>
      </c>
      <c r="HX140" s="2">
        <v>125.60899999999999</v>
      </c>
      <c r="HY140" s="2">
        <v>81.626999999999995</v>
      </c>
      <c r="HZ140" s="2">
        <v>382.71800000000002</v>
      </c>
      <c r="IA140" s="2">
        <v>426.74900000000002</v>
      </c>
      <c r="IB140" s="2">
        <v>423.625</v>
      </c>
      <c r="IC140" s="2">
        <v>441.69799999999998</v>
      </c>
      <c r="ID140" s="2">
        <v>429.03899999999999</v>
      </c>
      <c r="IE140" s="2">
        <v>300.14</v>
      </c>
      <c r="IF140" s="2">
        <v>118.221</v>
      </c>
      <c r="IG140" s="2">
        <v>205.83199999999999</v>
      </c>
      <c r="IH140" s="2">
        <v>462.35500000000002</v>
      </c>
      <c r="II140" s="2">
        <v>490.42099999999999</v>
      </c>
      <c r="IJ140" s="2">
        <v>507.58800000000002</v>
      </c>
      <c r="IK140" s="2">
        <v>493.43</v>
      </c>
      <c r="IL140" s="2">
        <v>544.59100000000001</v>
      </c>
      <c r="IM140" s="2">
        <v>211.88499999999999</v>
      </c>
      <c r="IN140" s="2">
        <v>499.50400000000002</v>
      </c>
      <c r="IO140" s="2">
        <v>522.59699999999998</v>
      </c>
      <c r="IP140" s="2">
        <v>545.67100000000005</v>
      </c>
      <c r="IQ140" s="2">
        <v>557.05700000000002</v>
      </c>
      <c r="IR140" s="2">
        <v>478.166</v>
      </c>
      <c r="IS140" s="2">
        <v>136.91900000000001</v>
      </c>
      <c r="IT140" s="2">
        <v>90.926000000000002</v>
      </c>
      <c r="IU140" s="2">
        <v>500.899</v>
      </c>
      <c r="IV140" s="2">
        <v>542.35</v>
      </c>
      <c r="IW140" s="2">
        <v>578.90300000000002</v>
      </c>
      <c r="IX140" s="2">
        <v>516.50900000000001</v>
      </c>
      <c r="IY140" s="2">
        <v>520.49400000000003</v>
      </c>
      <c r="IZ140" s="2">
        <v>281.23700000000002</v>
      </c>
      <c r="JA140" s="2">
        <v>160.63900000000001</v>
      </c>
      <c r="JB140" s="2">
        <v>235.33799999999999</v>
      </c>
      <c r="JC140" s="2">
        <v>541.45699999999999</v>
      </c>
      <c r="JD140" s="2">
        <v>501.41399999999999</v>
      </c>
      <c r="JE140" s="2">
        <v>487.28300000000002</v>
      </c>
      <c r="JF140" s="2">
        <v>559.096</v>
      </c>
      <c r="JG140" s="2">
        <v>520.81600000000003</v>
      </c>
      <c r="JH140" s="2">
        <v>140.53700000000001</v>
      </c>
      <c r="JI140" s="2">
        <v>102.358</v>
      </c>
      <c r="JJ140" s="2">
        <v>518.40499999999997</v>
      </c>
      <c r="JK140" s="2">
        <v>551.34299999999996</v>
      </c>
      <c r="JL140" s="2">
        <v>524.86199999999997</v>
      </c>
      <c r="JM140" s="2">
        <v>484.61500000000001</v>
      </c>
      <c r="JN140" s="2">
        <v>150.79900000000001</v>
      </c>
      <c r="JO140" s="2">
        <v>113.788</v>
      </c>
      <c r="JP140" s="2">
        <v>522.94899999999996</v>
      </c>
      <c r="JQ140" s="2">
        <v>560.48099999999999</v>
      </c>
      <c r="JR140" s="2">
        <v>138.643</v>
      </c>
      <c r="JS140" s="2">
        <v>536.96</v>
      </c>
      <c r="JT140" s="2">
        <v>515.63800000000003</v>
      </c>
      <c r="JU140" s="2">
        <v>190.17</v>
      </c>
      <c r="JV140" s="2">
        <v>105.959</v>
      </c>
      <c r="JW140" s="2">
        <v>359.79</v>
      </c>
      <c r="JX140" s="2">
        <v>510.62200000000001</v>
      </c>
      <c r="JY140" s="2">
        <v>501.05200000000002</v>
      </c>
      <c r="JZ140" s="2">
        <v>560.649</v>
      </c>
      <c r="KA140" s="2">
        <v>522.76700000000005</v>
      </c>
      <c r="KB140" s="2">
        <v>470.38200000000001</v>
      </c>
      <c r="KC140" s="2">
        <v>177.59</v>
      </c>
      <c r="KD140" s="2">
        <v>113.056</v>
      </c>
      <c r="KE140" s="2">
        <v>623.43899999999996</v>
      </c>
      <c r="KF140" s="2">
        <v>585.37699999999995</v>
      </c>
      <c r="KG140" s="2">
        <v>569.24400000000003</v>
      </c>
      <c r="KH140" s="2">
        <v>477.8</v>
      </c>
      <c r="KI140" s="2">
        <v>142.46600000000001</v>
      </c>
      <c r="KJ140" s="2">
        <v>106.006</v>
      </c>
      <c r="KK140" s="2">
        <v>535.69500000000005</v>
      </c>
      <c r="KL140" s="2">
        <v>568.65700000000004</v>
      </c>
      <c r="KM140" s="2">
        <v>642.07600000000002</v>
      </c>
      <c r="KN140" s="2">
        <v>589.83799999999997</v>
      </c>
      <c r="KO140" s="2">
        <v>548.86800000000005</v>
      </c>
      <c r="KP140" s="2">
        <v>309.09699999999998</v>
      </c>
      <c r="KQ140" s="2">
        <v>244.328</v>
      </c>
      <c r="KR140" s="2">
        <v>444.733</v>
      </c>
      <c r="KS140" s="2">
        <v>599.05899999999997</v>
      </c>
      <c r="KT140" s="2">
        <v>548.90899999999999</v>
      </c>
      <c r="KU140" s="2">
        <v>350.95</v>
      </c>
      <c r="KV140" s="2">
        <v>164.71799999999999</v>
      </c>
      <c r="KW140" s="2">
        <v>295.68299999999999</v>
      </c>
      <c r="KX140" s="2">
        <v>176.678</v>
      </c>
      <c r="KY140" s="2">
        <v>129.91</v>
      </c>
      <c r="KZ140" s="2">
        <v>559.21500000000003</v>
      </c>
      <c r="LA140" s="2">
        <v>575.58199999999999</v>
      </c>
      <c r="LB140" s="2">
        <v>636.00800000000004</v>
      </c>
      <c r="LC140" s="2">
        <v>588.31500000000005</v>
      </c>
      <c r="LD140" s="2">
        <v>221.96299999999999</v>
      </c>
      <c r="LE140" s="2">
        <v>121.57599999999999</v>
      </c>
      <c r="LF140" s="2">
        <v>571.71400000000006</v>
      </c>
      <c r="LG140" s="2">
        <v>583.66700000000003</v>
      </c>
      <c r="LH140" s="2">
        <v>564.80600000000004</v>
      </c>
      <c r="LI140" s="2">
        <v>622.24900000000002</v>
      </c>
      <c r="LJ140" s="2">
        <v>588.25699999999995</v>
      </c>
      <c r="LK140" s="2">
        <v>236.054</v>
      </c>
      <c r="LL140" s="2">
        <v>138.50800000000001</v>
      </c>
      <c r="LM140" s="2">
        <v>507.80500000000001</v>
      </c>
      <c r="LN140" s="2">
        <v>609.86900000000003</v>
      </c>
      <c r="LO140" s="2">
        <v>546.07500000000005</v>
      </c>
      <c r="LP140" s="2">
        <v>557.97799999999995</v>
      </c>
      <c r="LQ140" s="2">
        <v>577.31399999999996</v>
      </c>
      <c r="LR140" s="2">
        <v>380.60599999999999</v>
      </c>
      <c r="LS140" s="2">
        <v>177.92099999999999</v>
      </c>
      <c r="LT140" s="2">
        <v>209.227</v>
      </c>
      <c r="LU140" s="2">
        <v>593.86800000000005</v>
      </c>
      <c r="LV140" s="2">
        <v>620.53</v>
      </c>
      <c r="LW140" s="2">
        <v>628.62900000000002</v>
      </c>
      <c r="LX140" s="2">
        <v>635.97299999999996</v>
      </c>
      <c r="LY140" s="2">
        <v>571.06799999999998</v>
      </c>
      <c r="LZ140" s="2">
        <v>211.477</v>
      </c>
      <c r="MA140" s="2">
        <v>666.91700000000003</v>
      </c>
      <c r="MB140" s="2">
        <v>630.71400000000006</v>
      </c>
      <c r="MC140" s="2">
        <v>600.14099999999996</v>
      </c>
      <c r="MD140" s="2">
        <v>612.04</v>
      </c>
      <c r="ME140" s="2">
        <v>558.149</v>
      </c>
      <c r="MF140" s="2">
        <v>204.756</v>
      </c>
      <c r="MG140" s="2">
        <v>160.852</v>
      </c>
      <c r="MH140" s="2">
        <v>586.298</v>
      </c>
      <c r="MI140" s="2">
        <v>606.80499999999995</v>
      </c>
      <c r="MJ140" s="2">
        <v>610.50099999999998</v>
      </c>
      <c r="MK140" s="2">
        <v>583.97400000000005</v>
      </c>
      <c r="ML140" s="2">
        <v>582.68600000000004</v>
      </c>
      <c r="MM140" s="2">
        <v>290.94099999999997</v>
      </c>
      <c r="MN140" s="2">
        <v>170.33099999999999</v>
      </c>
      <c r="MO140" s="2">
        <v>296.57</v>
      </c>
      <c r="MP140" s="2">
        <v>560.36400000000003</v>
      </c>
      <c r="MQ140" s="2">
        <v>591.48</v>
      </c>
      <c r="MR140" s="2">
        <v>553.99599999999998</v>
      </c>
      <c r="MS140" s="2">
        <v>589.51</v>
      </c>
      <c r="MT140" s="2">
        <v>545.64499999999998</v>
      </c>
      <c r="MU140" s="2">
        <v>167.166</v>
      </c>
      <c r="MV140" s="2">
        <v>129.339</v>
      </c>
      <c r="MW140" s="2">
        <v>129.16300000000001</v>
      </c>
      <c r="MX140" s="2">
        <v>130.73500000000001</v>
      </c>
      <c r="MY140" s="2">
        <v>238.45400000000001</v>
      </c>
      <c r="MZ140" s="2">
        <v>260.072</v>
      </c>
      <c r="NA140" s="2">
        <v>212.87100000000001</v>
      </c>
      <c r="NB140" s="2">
        <v>128.61199999999999</v>
      </c>
      <c r="NC140" s="2">
        <v>129.18199999999999</v>
      </c>
      <c r="ND140" s="2">
        <v>156.09</v>
      </c>
      <c r="NE140" s="2">
        <v>183.00700000000001</v>
      </c>
      <c r="NF140" s="2">
        <v>542.47699999999998</v>
      </c>
      <c r="NG140" s="2">
        <v>539.38</v>
      </c>
      <c r="NH140" s="2">
        <v>571.84299999999996</v>
      </c>
      <c r="NI140" s="2">
        <v>180.965</v>
      </c>
      <c r="NJ140" s="2">
        <v>139.16499999999999</v>
      </c>
      <c r="NK140" s="2">
        <v>638.40099999999995</v>
      </c>
      <c r="NL140" s="2">
        <v>592.798</v>
      </c>
      <c r="NM140" s="2">
        <v>621.19399999999996</v>
      </c>
      <c r="NN140" s="2">
        <v>568.34400000000005</v>
      </c>
      <c r="NO140" s="2">
        <v>209.88399999999999</v>
      </c>
      <c r="NP140" s="2">
        <v>161.00899999999999</v>
      </c>
      <c r="NQ140" s="2">
        <v>591.56799999999998</v>
      </c>
      <c r="NR140" s="2">
        <v>618.08299999999997</v>
      </c>
      <c r="NS140" s="2">
        <v>607.64700000000005</v>
      </c>
      <c r="NT140" s="2">
        <v>600.19799999999998</v>
      </c>
      <c r="NU140" s="2">
        <v>558.93499999999995</v>
      </c>
      <c r="NV140" s="2">
        <v>292.952</v>
      </c>
      <c r="NW140" s="2">
        <v>166.88300000000001</v>
      </c>
      <c r="NX140" s="2">
        <v>392.39100000000002</v>
      </c>
      <c r="NY140" s="2">
        <v>596.96299999999997</v>
      </c>
      <c r="NZ140" s="2">
        <v>616.57799999999997</v>
      </c>
      <c r="OA140" s="2">
        <v>612.08100000000002</v>
      </c>
      <c r="OB140" s="2">
        <v>619.59400000000005</v>
      </c>
      <c r="OC140" s="2">
        <v>529.34500000000003</v>
      </c>
      <c r="OD140" s="2">
        <v>209.083</v>
      </c>
      <c r="OE140" s="2">
        <v>161.078</v>
      </c>
      <c r="OF140" s="2">
        <v>575.23900000000003</v>
      </c>
      <c r="OG140" s="2">
        <v>639.56799999999998</v>
      </c>
      <c r="OH140" s="2">
        <v>605.72900000000004</v>
      </c>
      <c r="OI140" s="2">
        <v>643.60699999999997</v>
      </c>
      <c r="OJ140" s="2">
        <v>283.642</v>
      </c>
      <c r="OK140" s="2">
        <v>159.49799999999999</v>
      </c>
      <c r="OL140" s="2">
        <v>604.93100000000004</v>
      </c>
      <c r="OM140" s="2">
        <v>601.90499999999997</v>
      </c>
      <c r="ON140" s="2">
        <v>620.09500000000003</v>
      </c>
      <c r="OO140" s="2">
        <v>570.08799999999997</v>
      </c>
      <c r="OP140" s="2">
        <v>590.73199999999997</v>
      </c>
      <c r="OQ140" s="2">
        <v>491.01100000000002</v>
      </c>
      <c r="OR140" s="2">
        <v>165.989</v>
      </c>
      <c r="OS140" s="2">
        <v>368.11200000000002</v>
      </c>
      <c r="OT140" s="2">
        <v>577.36099999999999</v>
      </c>
      <c r="OU140" s="2">
        <v>578.63099999999997</v>
      </c>
      <c r="OV140" s="2">
        <v>589.10299999999995</v>
      </c>
      <c r="OW140" s="2">
        <v>578.26</v>
      </c>
      <c r="OX140" s="2">
        <v>558.90300000000002</v>
      </c>
      <c r="OY140" s="2">
        <v>305.67500000000001</v>
      </c>
      <c r="OZ140" s="2">
        <v>136.96700000000001</v>
      </c>
      <c r="PA140" s="2">
        <v>600.24699999999996</v>
      </c>
      <c r="PB140" s="2">
        <v>644.81200000000001</v>
      </c>
      <c r="PC140" s="2">
        <v>668.13099999999997</v>
      </c>
      <c r="PD140" s="2">
        <v>581.15800000000002</v>
      </c>
      <c r="PE140" s="2">
        <v>325.50200000000001</v>
      </c>
      <c r="PF140" s="2">
        <v>163.33600000000001</v>
      </c>
      <c r="PG140" s="2">
        <v>692.99900000000002</v>
      </c>
      <c r="PH140" s="2">
        <v>653.59299999999996</v>
      </c>
      <c r="PI140" s="2">
        <v>662.49300000000005</v>
      </c>
      <c r="PJ140" s="2">
        <v>612.428</v>
      </c>
      <c r="PK140" s="2">
        <v>616.745</v>
      </c>
      <c r="PL140" s="2">
        <v>344.892</v>
      </c>
      <c r="PM140" s="2">
        <v>141.304</v>
      </c>
      <c r="PN140" s="2">
        <v>600.31700000000001</v>
      </c>
      <c r="PO140" s="2">
        <v>595.22500000000002</v>
      </c>
      <c r="PP140" s="2">
        <v>608.351</v>
      </c>
      <c r="PQ140" s="2">
        <v>601.91099999999994</v>
      </c>
      <c r="PR140" s="2">
        <v>615.28300000000002</v>
      </c>
      <c r="PS140" s="2">
        <v>301.58</v>
      </c>
      <c r="PT140" s="2">
        <v>160.29599999999999</v>
      </c>
      <c r="PU140" s="2">
        <v>341.22699999999998</v>
      </c>
      <c r="PV140" s="2">
        <v>576.11099999999999</v>
      </c>
      <c r="PW140" s="2">
        <v>617.02800000000002</v>
      </c>
      <c r="PX140" s="2">
        <v>607.39099999999996</v>
      </c>
      <c r="PY140" s="2">
        <v>665.89400000000001</v>
      </c>
      <c r="PZ140" s="2">
        <v>508.87400000000002</v>
      </c>
      <c r="QA140" s="2">
        <v>282.43400000000003</v>
      </c>
      <c r="QB140" s="2">
        <v>159.14500000000001</v>
      </c>
      <c r="QC140" s="2">
        <v>591.19600000000003</v>
      </c>
      <c r="QD140" s="2">
        <v>649.18100000000004</v>
      </c>
      <c r="QE140" s="2">
        <v>624.24699999999996</v>
      </c>
      <c r="QF140" s="2">
        <v>558.41899999999998</v>
      </c>
      <c r="QG140" s="2">
        <v>291.46100000000001</v>
      </c>
      <c r="QH140" s="2">
        <v>141.51499999999999</v>
      </c>
      <c r="QI140" s="2">
        <v>605.24</v>
      </c>
      <c r="QJ140" s="2">
        <v>612.46799999999996</v>
      </c>
      <c r="QK140" s="2">
        <v>594.09699999999998</v>
      </c>
      <c r="QL140" s="2">
        <v>587.08000000000004</v>
      </c>
      <c r="QM140" s="2">
        <v>181.23400000000001</v>
      </c>
      <c r="QN140" s="2">
        <v>180.55099999999999</v>
      </c>
      <c r="QO140" s="2">
        <v>143.78899999999999</v>
      </c>
      <c r="QP140" s="2">
        <v>306.61500000000001</v>
      </c>
      <c r="QQ140" s="2">
        <v>587.56799999999998</v>
      </c>
      <c r="QR140" s="2">
        <v>597.81899999999996</v>
      </c>
      <c r="QS140" s="2">
        <v>590.83299999999997</v>
      </c>
      <c r="QT140" s="2">
        <v>561.19100000000003</v>
      </c>
      <c r="QU140" s="2">
        <v>221.285</v>
      </c>
      <c r="QV140" s="2">
        <v>135.17599999999999</v>
      </c>
      <c r="QW140" s="2">
        <v>366.14</v>
      </c>
      <c r="QX140" s="2">
        <v>533.86699999999996</v>
      </c>
      <c r="QY140" s="2">
        <v>521.87</v>
      </c>
      <c r="QZ140" s="2">
        <v>536.47799999999995</v>
      </c>
      <c r="RA140" s="2">
        <v>529.70399999999995</v>
      </c>
      <c r="RB140" s="2">
        <v>454.42700000000002</v>
      </c>
      <c r="RC140" s="2">
        <v>258.18299999999999</v>
      </c>
      <c r="RD140" s="2">
        <v>116.006</v>
      </c>
      <c r="RE140" s="2">
        <v>513.05499999999995</v>
      </c>
      <c r="RF140" s="2">
        <v>571.89200000000005</v>
      </c>
      <c r="RG140" s="2">
        <v>567.14300000000003</v>
      </c>
      <c r="RH140" s="2">
        <v>512.822</v>
      </c>
      <c r="RI140" s="2">
        <v>146.97200000000001</v>
      </c>
      <c r="RJ140" s="2">
        <v>108.9</v>
      </c>
      <c r="RK140" s="2">
        <v>580.81500000000005</v>
      </c>
      <c r="RL140" s="2">
        <v>603.10900000000004</v>
      </c>
      <c r="RM140" s="2">
        <v>552.05899999999997</v>
      </c>
      <c r="RN140" s="2">
        <v>544.34100000000001</v>
      </c>
      <c r="RO140" s="2">
        <v>485.233</v>
      </c>
      <c r="RP140" s="2">
        <v>157.23500000000001</v>
      </c>
      <c r="RQ140" s="2">
        <v>111.98</v>
      </c>
      <c r="RR140" s="2">
        <v>427.02100000000002</v>
      </c>
      <c r="RS140" s="2">
        <v>496.82600000000002</v>
      </c>
      <c r="RT140" s="2">
        <v>147.58799999999999</v>
      </c>
      <c r="RU140" s="2">
        <v>541.81799999999998</v>
      </c>
      <c r="RV140" s="2">
        <v>498.37799999999999</v>
      </c>
      <c r="RW140" s="2">
        <v>140.34</v>
      </c>
      <c r="RX140" s="2">
        <v>94.634</v>
      </c>
      <c r="RY140" s="2">
        <v>399.39400000000001</v>
      </c>
      <c r="RZ140" s="2">
        <v>485.94200000000001</v>
      </c>
      <c r="SA140" s="2">
        <v>497.44600000000003</v>
      </c>
      <c r="SB140" s="2">
        <v>265.06</v>
      </c>
      <c r="SC140" s="2">
        <v>190.57599999999999</v>
      </c>
      <c r="SD140" s="2">
        <v>259.63099999999997</v>
      </c>
      <c r="SE140" s="2">
        <v>128.666</v>
      </c>
      <c r="SF140" s="2">
        <v>123.047</v>
      </c>
      <c r="SG140" s="2">
        <v>547.61300000000006</v>
      </c>
      <c r="SH140" s="2">
        <v>516.93399999999997</v>
      </c>
      <c r="SI140" s="2">
        <v>500.32600000000002</v>
      </c>
      <c r="SJ140" s="2">
        <v>503.92899999999997</v>
      </c>
      <c r="SK140" s="2">
        <v>456.99</v>
      </c>
      <c r="SL140" s="2">
        <v>95.04</v>
      </c>
      <c r="SM140" s="2">
        <v>94.933999999999997</v>
      </c>
      <c r="SN140" s="2">
        <v>503.63299999999998</v>
      </c>
      <c r="SO140" s="2">
        <v>524.41399999999999</v>
      </c>
      <c r="SP140" s="2">
        <v>543.73599999999999</v>
      </c>
      <c r="SQ140" s="2">
        <v>523.37800000000004</v>
      </c>
      <c r="SR140" s="2">
        <v>144.13800000000001</v>
      </c>
      <c r="SS140" s="2">
        <v>106.755</v>
      </c>
      <c r="ST140" s="2">
        <v>493.97300000000001</v>
      </c>
      <c r="SU140" s="2">
        <v>497.43200000000002</v>
      </c>
      <c r="SV140" s="2">
        <v>454.99299999999999</v>
      </c>
      <c r="SW140" s="2">
        <v>250.20500000000001</v>
      </c>
      <c r="SX140" s="2">
        <v>330.51799999999997</v>
      </c>
      <c r="SY140" s="2">
        <v>144.29400000000001</v>
      </c>
      <c r="SZ140" s="2">
        <v>129.52000000000001</v>
      </c>
      <c r="TA140" s="2">
        <v>426.59899999999999</v>
      </c>
      <c r="TB140" s="2">
        <v>492.62400000000002</v>
      </c>
      <c r="TC140" s="2">
        <v>496.10399999999998</v>
      </c>
      <c r="TD140" s="2">
        <v>447.70299999999997</v>
      </c>
      <c r="TE140" s="2">
        <v>436.59300000000002</v>
      </c>
      <c r="TF140" s="2">
        <v>306.47899999999998</v>
      </c>
      <c r="TG140" s="2">
        <v>99.45</v>
      </c>
      <c r="TH140" s="2">
        <v>83.182000000000002</v>
      </c>
      <c r="TI140" s="2">
        <v>463.089</v>
      </c>
      <c r="TJ140" s="2">
        <v>526.75</v>
      </c>
      <c r="TK140" s="2">
        <v>477.60700000000003</v>
      </c>
      <c r="TL140" s="2">
        <v>501.541</v>
      </c>
      <c r="TM140" s="2">
        <v>444.07400000000001</v>
      </c>
      <c r="TN140" s="2">
        <v>458.62</v>
      </c>
      <c r="TO140" s="2">
        <v>473.166</v>
      </c>
      <c r="TP140" s="2">
        <v>471.43700000000001</v>
      </c>
      <c r="TQ140" s="2">
        <v>517.07100000000003</v>
      </c>
      <c r="TR140" s="2">
        <v>493.64400000000001</v>
      </c>
      <c r="TS140" s="2">
        <v>444.91300000000001</v>
      </c>
      <c r="TT140" s="2">
        <v>120.117</v>
      </c>
      <c r="TU140" s="2">
        <v>49.786999999999999</v>
      </c>
      <c r="TV140" s="2">
        <v>452.90800000000002</v>
      </c>
      <c r="TW140" s="2">
        <v>473.53699999999998</v>
      </c>
      <c r="TX140" s="2">
        <v>467.55700000000002</v>
      </c>
      <c r="TY140" s="2">
        <v>496.10199999999998</v>
      </c>
      <c r="TZ140" s="2">
        <v>483.63200000000001</v>
      </c>
      <c r="UA140" s="2">
        <v>246.79599999999999</v>
      </c>
      <c r="UB140" s="2">
        <v>64.495999999999995</v>
      </c>
    </row>
    <row r="141" spans="1:548" ht="15.75">
      <c r="A141" s="3">
        <v>140</v>
      </c>
      <c r="B141" s="2">
        <v>2240.64</v>
      </c>
      <c r="C141" s="2">
        <v>3754.3</v>
      </c>
      <c r="D141" s="2">
        <v>3745.1</v>
      </c>
      <c r="E141" s="2">
        <v>3706.8</v>
      </c>
      <c r="F141" s="2">
        <v>4210.1000000000004</v>
      </c>
      <c r="G141" s="2">
        <v>4349.6000000000004</v>
      </c>
      <c r="H141" s="2">
        <v>4210.1000000000004</v>
      </c>
      <c r="I141" s="2">
        <v>4254.8</v>
      </c>
      <c r="J141" s="2">
        <v>4121.5</v>
      </c>
      <c r="K141" s="2">
        <v>4241.7</v>
      </c>
      <c r="L141" s="2">
        <v>4153.5</v>
      </c>
      <c r="M141" s="2">
        <v>4103.8</v>
      </c>
      <c r="N141" s="2">
        <v>4125.6000000000004</v>
      </c>
      <c r="O141" s="2">
        <v>4387.5</v>
      </c>
      <c r="P141" s="2">
        <v>4029.9</v>
      </c>
      <c r="Q141" s="2">
        <v>4407.7</v>
      </c>
      <c r="R141" s="2">
        <v>4316.8999999999996</v>
      </c>
      <c r="S141" s="2">
        <v>4262.3</v>
      </c>
      <c r="T141" s="2">
        <v>4122.8</v>
      </c>
      <c r="U141" s="2">
        <v>4344.8999999999996</v>
      </c>
      <c r="V141" s="2">
        <v>4143.8</v>
      </c>
      <c r="W141" s="2">
        <v>3832.7</v>
      </c>
      <c r="X141" s="2">
        <v>4088.5</v>
      </c>
      <c r="Y141" s="2">
        <v>4270.6000000000004</v>
      </c>
      <c r="Z141" s="2">
        <v>4215.7</v>
      </c>
      <c r="AA141" s="2">
        <v>4265.6000000000004</v>
      </c>
      <c r="AB141" s="2">
        <v>4393.1000000000004</v>
      </c>
      <c r="AC141" s="2">
        <v>4259.8999999999996</v>
      </c>
      <c r="AD141" s="2">
        <v>4094.7</v>
      </c>
      <c r="AE141" s="2">
        <v>4251.3999999999996</v>
      </c>
      <c r="AF141" s="2">
        <v>4411.2</v>
      </c>
      <c r="AG141" s="2">
        <v>4543.3999999999996</v>
      </c>
      <c r="AH141" s="2">
        <v>4674.5</v>
      </c>
      <c r="AI141" s="2">
        <v>4814.6000000000004</v>
      </c>
      <c r="AJ141" s="2">
        <v>5276.8</v>
      </c>
      <c r="AK141" s="2">
        <v>5588.7</v>
      </c>
      <c r="AL141" s="2">
        <v>5585.5</v>
      </c>
      <c r="AM141" s="2">
        <v>5902.1</v>
      </c>
      <c r="AN141" s="2">
        <v>6071</v>
      </c>
      <c r="AO141" s="2">
        <v>6040.8</v>
      </c>
      <c r="AP141" s="2">
        <v>5778.5</v>
      </c>
      <c r="AQ141" s="2">
        <v>5453.5</v>
      </c>
      <c r="AR141" s="2">
        <v>5039.8999999999996</v>
      </c>
      <c r="AS141" s="2">
        <v>5801.2</v>
      </c>
      <c r="AT141" s="2">
        <v>5940.2</v>
      </c>
      <c r="AU141" s="2">
        <v>5844.3</v>
      </c>
      <c r="AV141" s="2">
        <v>5488.1</v>
      </c>
      <c r="AW141" s="2">
        <v>5175.3</v>
      </c>
      <c r="AX141" s="2">
        <v>4023.8</v>
      </c>
      <c r="AY141" s="2">
        <v>3502.6</v>
      </c>
      <c r="AZ141" s="2">
        <v>4023.4</v>
      </c>
      <c r="BA141" s="2">
        <v>4531.2</v>
      </c>
      <c r="BB141" s="2">
        <v>4544.5</v>
      </c>
      <c r="BC141" s="2">
        <v>4251.8</v>
      </c>
      <c r="BD141" s="2">
        <v>3836.9</v>
      </c>
      <c r="BE141" s="2">
        <v>3554.4</v>
      </c>
      <c r="BF141" s="2">
        <v>3220.1</v>
      </c>
      <c r="BG141" s="2">
        <v>3414.4</v>
      </c>
      <c r="BH141" s="2">
        <v>3940.5</v>
      </c>
      <c r="BI141" s="2">
        <v>3780.1</v>
      </c>
      <c r="BJ141" s="2">
        <v>3603</v>
      </c>
      <c r="BK141" s="2">
        <v>3626.2</v>
      </c>
      <c r="BL141" s="2">
        <v>3237.3</v>
      </c>
      <c r="BM141" s="2">
        <v>2994.7</v>
      </c>
      <c r="BN141" s="2">
        <v>3903</v>
      </c>
      <c r="BO141" s="2">
        <v>3873.2</v>
      </c>
      <c r="BP141" s="2">
        <v>3953.2</v>
      </c>
      <c r="BQ141" s="2">
        <v>3961.7</v>
      </c>
      <c r="BR141" s="2">
        <v>3956.7</v>
      </c>
      <c r="BS141" s="2">
        <v>3575.6</v>
      </c>
      <c r="BT141" s="2">
        <v>3127.7</v>
      </c>
      <c r="BU141" s="2">
        <v>3440.8</v>
      </c>
      <c r="BV141" s="2">
        <v>3506.1</v>
      </c>
      <c r="BW141" s="2">
        <v>3640.4</v>
      </c>
      <c r="BX141" s="2">
        <v>3806.2</v>
      </c>
      <c r="BY141" s="2">
        <v>3716</v>
      </c>
      <c r="BZ141" s="2">
        <v>3264.3</v>
      </c>
      <c r="CA141" s="2">
        <v>2562.1999999999998</v>
      </c>
      <c r="CB141" s="2">
        <v>2434</v>
      </c>
      <c r="CC141" s="2">
        <v>3687.8</v>
      </c>
      <c r="CD141" s="2">
        <v>3480.5</v>
      </c>
      <c r="CE141" s="2">
        <v>3139.5</v>
      </c>
      <c r="CF141" s="2">
        <v>3099.7</v>
      </c>
      <c r="CG141" s="2">
        <v>2460.1</v>
      </c>
      <c r="CH141" s="2">
        <v>2388.5</v>
      </c>
      <c r="CI141" s="2">
        <v>2736.7</v>
      </c>
      <c r="CJ141" s="2">
        <v>3003.5</v>
      </c>
      <c r="CK141" s="2">
        <v>3047.1</v>
      </c>
      <c r="CL141" s="2">
        <v>3077.7</v>
      </c>
      <c r="CM141" s="2">
        <v>3086.9</v>
      </c>
      <c r="CN141" s="2">
        <v>2645.1</v>
      </c>
      <c r="CO141" s="2">
        <v>2451.5</v>
      </c>
      <c r="CP141" s="2">
        <v>3024.9</v>
      </c>
      <c r="CQ141" s="2">
        <v>2945</v>
      </c>
      <c r="CR141" s="2">
        <v>2901.3</v>
      </c>
      <c r="CS141" s="2">
        <v>2860.3</v>
      </c>
      <c r="CT141" s="2">
        <v>2804.6</v>
      </c>
      <c r="CU141" s="2">
        <v>2572.5</v>
      </c>
      <c r="CV141" s="2">
        <v>2833.7</v>
      </c>
      <c r="CW141" s="2">
        <v>3205</v>
      </c>
      <c r="CX141" s="2">
        <v>3345.6</v>
      </c>
      <c r="CY141" s="2">
        <v>3291.2</v>
      </c>
      <c r="CZ141" s="2">
        <v>3551.9</v>
      </c>
      <c r="DA141" s="2">
        <v>3488.1</v>
      </c>
      <c r="DB141" s="2">
        <v>3500.2</v>
      </c>
      <c r="DC141" s="2">
        <v>3044</v>
      </c>
      <c r="DD141" s="2">
        <v>2872.8</v>
      </c>
      <c r="DE141" s="2">
        <v>3720.8</v>
      </c>
      <c r="DF141" s="2">
        <v>3697.3</v>
      </c>
      <c r="DG141" s="2">
        <v>2319.806</v>
      </c>
      <c r="DH141" s="2">
        <v>3476.1</v>
      </c>
      <c r="DI141" s="2">
        <v>3307.1</v>
      </c>
      <c r="DJ141" s="2">
        <v>2921.7</v>
      </c>
      <c r="DK141" s="2">
        <v>3248.2</v>
      </c>
      <c r="DL141" s="2">
        <v>3517.9</v>
      </c>
      <c r="DM141" s="2">
        <v>3661.7</v>
      </c>
      <c r="DN141" s="2">
        <v>3480</v>
      </c>
      <c r="DO141" s="2">
        <v>3481.2</v>
      </c>
      <c r="DP141" s="2">
        <v>3376.9</v>
      </c>
      <c r="DQ141" s="2">
        <v>2673</v>
      </c>
      <c r="DR141" s="2">
        <v>2101.5</v>
      </c>
      <c r="DS141" s="2">
        <v>2901</v>
      </c>
      <c r="DT141" s="2">
        <v>2941.3</v>
      </c>
      <c r="DU141" s="2">
        <v>2935.6</v>
      </c>
      <c r="DV141" s="2">
        <v>2906.5</v>
      </c>
      <c r="DW141" s="2">
        <v>2366.1</v>
      </c>
      <c r="DX141" s="2">
        <v>2204.5</v>
      </c>
      <c r="DY141" s="2">
        <v>2936.7</v>
      </c>
      <c r="DZ141" s="2">
        <v>3042.4</v>
      </c>
      <c r="EA141" s="2">
        <v>2984.2</v>
      </c>
      <c r="EB141" s="2">
        <v>3012.6</v>
      </c>
      <c r="EC141" s="2">
        <v>3062.4</v>
      </c>
      <c r="ED141" s="2">
        <v>2697.8</v>
      </c>
      <c r="EE141" s="2">
        <v>2366.5</v>
      </c>
      <c r="EF141" s="2">
        <v>2830.8</v>
      </c>
      <c r="EG141" s="2">
        <v>3075.5</v>
      </c>
      <c r="EH141" s="2">
        <v>3130.5</v>
      </c>
      <c r="EI141" s="2">
        <v>3147.3</v>
      </c>
      <c r="EJ141" s="2">
        <v>2957</v>
      </c>
      <c r="EK141" s="2">
        <v>2837.4</v>
      </c>
      <c r="EL141" s="2">
        <v>2339.3000000000002</v>
      </c>
      <c r="EM141" s="2">
        <v>2170.9</v>
      </c>
      <c r="EN141" s="2">
        <v>2975.4</v>
      </c>
      <c r="EO141" s="2">
        <v>2980.9</v>
      </c>
      <c r="EP141" s="2">
        <v>3008.4</v>
      </c>
      <c r="EQ141" s="2">
        <v>2945.2</v>
      </c>
      <c r="ER141" s="2">
        <v>2370.3000000000002</v>
      </c>
      <c r="ES141" s="2">
        <v>2212.9</v>
      </c>
      <c r="ET141" s="2">
        <v>2814.2</v>
      </c>
      <c r="EU141" s="2">
        <v>2931.9</v>
      </c>
      <c r="EV141" s="2">
        <v>2976</v>
      </c>
      <c r="EW141" s="2">
        <v>3054.4</v>
      </c>
      <c r="EX141" s="2">
        <v>2986.8</v>
      </c>
      <c r="EY141" s="2">
        <v>2498.8000000000002</v>
      </c>
      <c r="EZ141" s="2">
        <v>2267.1</v>
      </c>
      <c r="FA141" s="2">
        <v>2758.1</v>
      </c>
      <c r="FB141" s="2">
        <v>2962.1</v>
      </c>
      <c r="FC141" s="2">
        <v>2991.4</v>
      </c>
      <c r="FD141" s="2">
        <v>2887.4</v>
      </c>
      <c r="FE141" s="2">
        <v>2860.7</v>
      </c>
      <c r="FF141" s="2">
        <v>2720.5</v>
      </c>
      <c r="FG141" s="2">
        <v>2346</v>
      </c>
      <c r="FH141" s="2">
        <v>2319.1999999999998</v>
      </c>
      <c r="FI141" s="2">
        <v>2887.8</v>
      </c>
      <c r="FJ141" s="2">
        <v>2935.7</v>
      </c>
      <c r="FK141" s="2">
        <v>2980.8</v>
      </c>
      <c r="FL141" s="2">
        <v>3018.2</v>
      </c>
      <c r="FM141" s="2">
        <v>3062.6</v>
      </c>
      <c r="FN141" s="2">
        <v>2299.6</v>
      </c>
      <c r="FO141" s="2">
        <v>3128.4</v>
      </c>
      <c r="FP141" s="2">
        <v>3175.2</v>
      </c>
      <c r="FQ141" s="2">
        <v>3143.9</v>
      </c>
      <c r="FR141" s="2">
        <v>3139.3</v>
      </c>
      <c r="FS141" s="2">
        <v>3159.2</v>
      </c>
      <c r="FT141" s="2">
        <v>2582.1</v>
      </c>
      <c r="FU141" s="2">
        <v>2429</v>
      </c>
      <c r="FV141" s="2">
        <v>2995.8</v>
      </c>
      <c r="FW141" s="2">
        <v>3101.6</v>
      </c>
      <c r="FX141" s="2">
        <v>3139.7</v>
      </c>
      <c r="FY141" s="2">
        <v>3279.6</v>
      </c>
      <c r="FZ141" s="2">
        <v>3260.8</v>
      </c>
      <c r="GA141" s="2">
        <v>2845</v>
      </c>
      <c r="GB141" s="2">
        <v>2460.6999999999998</v>
      </c>
      <c r="GC141" s="2">
        <v>2533.6999999999998</v>
      </c>
      <c r="GD141" s="2">
        <v>2976.6</v>
      </c>
      <c r="GE141" s="2">
        <v>3011.5</v>
      </c>
      <c r="GF141" s="2">
        <v>2989.3</v>
      </c>
      <c r="GG141" s="2">
        <v>3062.9</v>
      </c>
      <c r="GH141" s="2">
        <v>3010.3</v>
      </c>
      <c r="GI141" s="2">
        <v>2418.9</v>
      </c>
      <c r="GJ141" s="2">
        <v>2238.1999999999998</v>
      </c>
      <c r="GK141" s="2">
        <v>3087.6</v>
      </c>
      <c r="GL141" s="2">
        <v>3043.7</v>
      </c>
      <c r="GM141" s="2">
        <v>3041.5</v>
      </c>
      <c r="GN141" s="2">
        <v>2984</v>
      </c>
      <c r="GO141" s="2">
        <v>2467.3000000000002</v>
      </c>
      <c r="GP141" s="2">
        <v>2372.1</v>
      </c>
      <c r="GQ141" s="2">
        <v>3015.2</v>
      </c>
      <c r="GR141" s="2">
        <v>3071.3</v>
      </c>
      <c r="GS141" s="2">
        <v>3137.4</v>
      </c>
      <c r="GT141" s="2">
        <v>3126.3</v>
      </c>
      <c r="GU141" s="2">
        <v>3085.9</v>
      </c>
      <c r="GV141" s="2">
        <v>2674.3</v>
      </c>
      <c r="GW141" s="2">
        <v>2412.4</v>
      </c>
      <c r="GX141" s="2">
        <v>2650.8</v>
      </c>
      <c r="GY141" s="2">
        <v>3120.4</v>
      </c>
      <c r="GZ141" s="2">
        <v>3283.4</v>
      </c>
      <c r="HA141" s="2">
        <v>3139.4</v>
      </c>
      <c r="HB141" s="2">
        <v>3404.8</v>
      </c>
      <c r="HC141" s="2">
        <v>3650</v>
      </c>
      <c r="HD141" s="2">
        <v>2753.3</v>
      </c>
      <c r="HE141" s="2">
        <v>2423.1999999999998</v>
      </c>
      <c r="HF141" s="2">
        <v>3114.8</v>
      </c>
      <c r="HG141" s="2">
        <v>3887.2</v>
      </c>
      <c r="HH141" s="2">
        <v>4438</v>
      </c>
      <c r="HI141" s="2">
        <v>4145.8999999999996</v>
      </c>
      <c r="HJ141" s="2">
        <v>3577.7</v>
      </c>
      <c r="HK141" s="2">
        <v>3341.8</v>
      </c>
      <c r="HL141" s="2">
        <v>3593.4</v>
      </c>
      <c r="HM141" s="2">
        <v>4028.6</v>
      </c>
      <c r="HN141" s="2">
        <v>4461.3</v>
      </c>
      <c r="HO141" s="2">
        <v>4250.5</v>
      </c>
      <c r="HP141" s="2">
        <v>4462</v>
      </c>
      <c r="HQ141" s="2">
        <v>3891.7</v>
      </c>
      <c r="HR141" s="2">
        <v>3495.2</v>
      </c>
      <c r="HS141" s="2">
        <v>3695.5</v>
      </c>
      <c r="HT141" s="2">
        <v>4599.5</v>
      </c>
      <c r="HU141" s="2">
        <v>4732.8999999999996</v>
      </c>
      <c r="HV141" s="2">
        <v>4750.6000000000004</v>
      </c>
      <c r="HW141" s="2">
        <v>4536.6000000000004</v>
      </c>
      <c r="HX141" s="2">
        <v>4667.1000000000004</v>
      </c>
      <c r="HY141" s="2">
        <v>4350.6000000000004</v>
      </c>
      <c r="HZ141" s="2">
        <v>4170.5</v>
      </c>
      <c r="IA141" s="2">
        <v>5607.4</v>
      </c>
      <c r="IB141" s="2">
        <v>5581.7</v>
      </c>
      <c r="IC141" s="2">
        <v>5325.3</v>
      </c>
      <c r="ID141" s="2">
        <v>5023.6000000000004</v>
      </c>
      <c r="IE141" s="2">
        <v>3999.6</v>
      </c>
      <c r="IF141" s="2">
        <v>3654.4</v>
      </c>
      <c r="IG141" s="2">
        <v>4347.2</v>
      </c>
      <c r="IH141" s="2">
        <v>3277.3</v>
      </c>
      <c r="II141" s="2">
        <v>3973.7</v>
      </c>
      <c r="IJ141" s="2">
        <v>3423.7</v>
      </c>
      <c r="IK141" s="2">
        <v>3169.9</v>
      </c>
      <c r="IL141" s="2">
        <v>2641.4</v>
      </c>
      <c r="IM141" s="2">
        <v>2430.1999999999998</v>
      </c>
      <c r="IN141" s="2">
        <v>2889.7</v>
      </c>
      <c r="IO141" s="2">
        <v>3102.4</v>
      </c>
      <c r="IP141" s="2">
        <v>3155.8</v>
      </c>
      <c r="IQ141" s="2">
        <v>3121.8</v>
      </c>
      <c r="IR141" s="2">
        <v>3210.7</v>
      </c>
      <c r="IS141" s="2">
        <v>3067.6</v>
      </c>
      <c r="IT141" s="2">
        <v>2627.8</v>
      </c>
      <c r="IU141" s="2">
        <v>2635.5</v>
      </c>
      <c r="IV141" s="2">
        <v>3788.1</v>
      </c>
      <c r="IW141" s="2">
        <v>3696.4</v>
      </c>
      <c r="IX141" s="2">
        <v>3180.3</v>
      </c>
      <c r="IY141" s="2">
        <v>3184.8</v>
      </c>
      <c r="IZ141" s="2">
        <v>3223</v>
      </c>
      <c r="JA141" s="2">
        <v>2524.5</v>
      </c>
      <c r="JB141" s="2">
        <v>3217.7</v>
      </c>
      <c r="JC141" s="2">
        <v>3327.2</v>
      </c>
      <c r="JD141" s="2">
        <v>3206</v>
      </c>
      <c r="JE141" s="2">
        <v>3193.3</v>
      </c>
      <c r="JF141" s="2">
        <v>3201.2</v>
      </c>
      <c r="JG141" s="2">
        <v>2570.6</v>
      </c>
      <c r="JH141" s="2">
        <v>2469.4</v>
      </c>
      <c r="JI141" s="2">
        <v>3157.3</v>
      </c>
      <c r="JJ141" s="2">
        <v>3018.6</v>
      </c>
      <c r="JK141" s="2">
        <v>2858.4</v>
      </c>
      <c r="JL141" s="2">
        <v>2907.7</v>
      </c>
      <c r="JM141" s="2">
        <v>2848.2</v>
      </c>
      <c r="JN141" s="2">
        <v>2700.9</v>
      </c>
      <c r="JO141" s="2">
        <v>2313.3000000000002</v>
      </c>
      <c r="JP141" s="2">
        <v>2493.5</v>
      </c>
      <c r="JQ141" s="2">
        <v>2928</v>
      </c>
      <c r="JR141" s="2">
        <v>3160.2</v>
      </c>
      <c r="JS141" s="2">
        <v>2996.5</v>
      </c>
      <c r="JT141" s="2">
        <v>3119</v>
      </c>
      <c r="JU141" s="2">
        <v>3200.6</v>
      </c>
      <c r="JV141" s="2">
        <v>2601.4</v>
      </c>
      <c r="JW141" s="2">
        <v>2328.4</v>
      </c>
      <c r="JX141" s="2">
        <v>3190.3</v>
      </c>
      <c r="JY141" s="2">
        <v>3107.9</v>
      </c>
      <c r="JZ141" s="2">
        <v>3252.6</v>
      </c>
      <c r="KA141" s="2">
        <v>3161.4</v>
      </c>
      <c r="KB141" s="2">
        <v>2687.6</v>
      </c>
      <c r="KC141" s="2">
        <v>2509.1999999999998</v>
      </c>
      <c r="KD141" s="2">
        <v>3506.1</v>
      </c>
      <c r="KE141" s="2">
        <v>3720.4</v>
      </c>
      <c r="KF141" s="2">
        <v>3725.3</v>
      </c>
      <c r="KG141" s="2">
        <v>3793</v>
      </c>
      <c r="KH141" s="2">
        <v>3791.2</v>
      </c>
      <c r="KI141" s="2">
        <v>3354.9</v>
      </c>
      <c r="KJ141" s="2">
        <v>2886.1</v>
      </c>
      <c r="KK141" s="2">
        <v>3343.6</v>
      </c>
      <c r="KL141" s="2">
        <v>3693.7</v>
      </c>
      <c r="KM141" s="2">
        <v>3675</v>
      </c>
      <c r="KN141" s="2">
        <v>3731.7</v>
      </c>
      <c r="KO141" s="2">
        <v>3746.6</v>
      </c>
      <c r="KP141" s="2">
        <v>3682.3</v>
      </c>
      <c r="KQ141" s="2">
        <v>3621.8</v>
      </c>
      <c r="KR141" s="2">
        <v>3314.8</v>
      </c>
      <c r="KS141" s="2">
        <v>3948.6</v>
      </c>
      <c r="KT141" s="2">
        <v>4036</v>
      </c>
      <c r="KU141" s="2">
        <v>3576.2</v>
      </c>
      <c r="KV141" s="2">
        <v>3611.3</v>
      </c>
      <c r="KW141" s="2">
        <v>3066.7</v>
      </c>
      <c r="KX141" s="2">
        <v>2920.2</v>
      </c>
      <c r="KY141" s="2">
        <v>3660.1</v>
      </c>
      <c r="KZ141" s="2">
        <v>3880.5</v>
      </c>
      <c r="LA141" s="2">
        <v>3925.8</v>
      </c>
      <c r="LB141" s="2">
        <v>3890.4</v>
      </c>
      <c r="LC141" s="2">
        <v>3701.4</v>
      </c>
      <c r="LD141" s="2">
        <v>3347</v>
      </c>
      <c r="LE141" s="2">
        <v>2854.6</v>
      </c>
      <c r="LF141" s="2">
        <v>3236.4</v>
      </c>
      <c r="LG141" s="2">
        <v>3537.3</v>
      </c>
      <c r="LH141" s="2">
        <v>3584.1</v>
      </c>
      <c r="LI141" s="2">
        <v>3874.8</v>
      </c>
      <c r="LJ141" s="2">
        <v>3900.4</v>
      </c>
      <c r="LK141" s="2">
        <v>3831.2</v>
      </c>
      <c r="LL141" s="2">
        <v>3358.7</v>
      </c>
      <c r="LM141" s="2">
        <v>3240.2</v>
      </c>
      <c r="LN141" s="2">
        <v>3820.7</v>
      </c>
      <c r="LO141" s="2">
        <v>3860.6</v>
      </c>
      <c r="LP141" s="2">
        <v>3393</v>
      </c>
      <c r="LQ141" s="2">
        <v>3143.6</v>
      </c>
      <c r="LR141" s="2">
        <v>2608.6999999999998</v>
      </c>
      <c r="LS141" s="2">
        <v>2420.1</v>
      </c>
      <c r="LT141" s="2">
        <v>3057.2</v>
      </c>
      <c r="LU141" s="2">
        <v>2768.4</v>
      </c>
      <c r="LV141" s="2">
        <v>3035.5</v>
      </c>
      <c r="LW141" s="2">
        <v>3873.6</v>
      </c>
      <c r="LX141" s="2">
        <v>3682.9</v>
      </c>
      <c r="LY141" s="2">
        <v>3181.8</v>
      </c>
      <c r="LZ141" s="2">
        <v>3192.6</v>
      </c>
      <c r="MA141" s="2">
        <v>3906.9</v>
      </c>
      <c r="MB141" s="2">
        <v>3549</v>
      </c>
      <c r="MC141" s="2">
        <v>3626.4</v>
      </c>
      <c r="MD141" s="2">
        <v>3866.6</v>
      </c>
      <c r="ME141" s="2">
        <v>4000</v>
      </c>
      <c r="MF141" s="2">
        <v>3742.6</v>
      </c>
      <c r="MG141" s="2">
        <v>3608.6</v>
      </c>
      <c r="MH141" s="2">
        <v>3773.7</v>
      </c>
      <c r="MI141" s="2">
        <v>4406.5</v>
      </c>
      <c r="MJ141" s="2">
        <v>4950.6000000000004</v>
      </c>
      <c r="MK141" s="2">
        <v>4356.8999999999996</v>
      </c>
      <c r="ML141" s="2">
        <v>3962.8</v>
      </c>
      <c r="MM141" s="2">
        <v>3774.2</v>
      </c>
      <c r="MN141" s="2">
        <v>2663.1</v>
      </c>
      <c r="MO141" s="2">
        <v>3153.1</v>
      </c>
      <c r="MP141" s="2">
        <v>3345</v>
      </c>
      <c r="MQ141" s="2">
        <v>3393.5</v>
      </c>
      <c r="MR141" s="2">
        <v>3660.3</v>
      </c>
      <c r="MS141" s="2">
        <v>3587.5</v>
      </c>
      <c r="MT141" s="2">
        <v>3385.2</v>
      </c>
      <c r="MU141" s="2">
        <v>3243.6</v>
      </c>
      <c r="MV141" s="2">
        <v>3189</v>
      </c>
      <c r="MW141" s="2">
        <v>3266.3</v>
      </c>
      <c r="MX141" s="2">
        <v>3184.8</v>
      </c>
      <c r="MY141" s="2">
        <v>3272.2</v>
      </c>
      <c r="MZ141" s="2">
        <v>3415.9</v>
      </c>
      <c r="NA141" s="2">
        <v>3440.1</v>
      </c>
      <c r="NB141" s="2">
        <v>3282.8</v>
      </c>
      <c r="NC141" s="2">
        <v>3384.8</v>
      </c>
      <c r="ND141" s="2">
        <v>2400.83</v>
      </c>
      <c r="NE141" s="2">
        <v>3728.7</v>
      </c>
      <c r="NF141" s="2">
        <v>3996.2</v>
      </c>
      <c r="NG141" s="2">
        <v>3968</v>
      </c>
      <c r="NH141" s="2">
        <v>3485.6</v>
      </c>
      <c r="NI141" s="2">
        <v>3672.2</v>
      </c>
      <c r="NJ141" s="2">
        <v>3662.2</v>
      </c>
      <c r="NK141" s="2">
        <v>3693</v>
      </c>
      <c r="NL141" s="2">
        <v>3701.9</v>
      </c>
      <c r="NM141" s="2">
        <v>3755.6</v>
      </c>
      <c r="NN141" s="2">
        <v>3907.7</v>
      </c>
      <c r="NO141" s="2">
        <v>3992.1</v>
      </c>
      <c r="NP141" s="2">
        <v>3867</v>
      </c>
      <c r="NQ141" s="2">
        <v>4027.2</v>
      </c>
      <c r="NR141" s="2">
        <v>4187.8999999999996</v>
      </c>
      <c r="NS141" s="2">
        <v>4322.8</v>
      </c>
      <c r="NT141" s="2">
        <v>4653.8</v>
      </c>
      <c r="NU141" s="2">
        <v>4556.8999999999996</v>
      </c>
      <c r="NV141" s="2">
        <v>3940.2</v>
      </c>
      <c r="NW141" s="2">
        <v>3924.9</v>
      </c>
      <c r="NX141" s="2">
        <v>4166.3</v>
      </c>
      <c r="NY141" s="2">
        <v>3979.8</v>
      </c>
      <c r="NZ141" s="2">
        <v>4123.1000000000004</v>
      </c>
      <c r="OA141" s="2">
        <v>4328</v>
      </c>
      <c r="OB141" s="2">
        <v>4281.1000000000004</v>
      </c>
      <c r="OC141" s="2">
        <v>4064.6</v>
      </c>
      <c r="OD141" s="2">
        <v>4025.2</v>
      </c>
      <c r="OE141" s="2">
        <v>3948</v>
      </c>
      <c r="OF141" s="2">
        <v>1221.6500000000001</v>
      </c>
      <c r="OG141" s="2">
        <v>4055.1</v>
      </c>
      <c r="OH141" s="2">
        <v>3812.5</v>
      </c>
      <c r="OI141" s="2">
        <v>1821.32</v>
      </c>
      <c r="OJ141" s="2">
        <v>3718.9</v>
      </c>
      <c r="OK141" s="2">
        <v>4007.2</v>
      </c>
      <c r="OL141" s="2">
        <v>4139.8</v>
      </c>
      <c r="OM141" s="2">
        <v>4321.7</v>
      </c>
      <c r="ON141" s="2">
        <v>4120</v>
      </c>
      <c r="OO141" s="2">
        <v>4184</v>
      </c>
      <c r="OP141" s="2">
        <v>4359.3999999999996</v>
      </c>
      <c r="OQ141" s="2">
        <v>4182.7</v>
      </c>
      <c r="OR141" s="2">
        <v>4079.8</v>
      </c>
      <c r="OS141" s="2">
        <v>4472.6000000000004</v>
      </c>
      <c r="OT141" s="2">
        <v>4456.6000000000004</v>
      </c>
      <c r="OU141" s="2">
        <v>4349.3999999999996</v>
      </c>
      <c r="OV141" s="2">
        <v>4222.3</v>
      </c>
      <c r="OW141" s="2">
        <v>4334.7</v>
      </c>
      <c r="OX141" s="2">
        <v>3903.5</v>
      </c>
      <c r="OY141" s="2">
        <v>3814.1</v>
      </c>
      <c r="OZ141" s="2">
        <v>4084.3</v>
      </c>
      <c r="PA141" s="2">
        <v>4107.2</v>
      </c>
      <c r="PB141" s="2">
        <v>4234.2</v>
      </c>
      <c r="PC141" s="2">
        <v>4055.9</v>
      </c>
      <c r="PD141" s="2">
        <v>4060.3</v>
      </c>
      <c r="PE141" s="2">
        <v>3990.6</v>
      </c>
      <c r="PF141" s="2">
        <v>4034.6</v>
      </c>
      <c r="PG141" s="2">
        <v>4088.8</v>
      </c>
      <c r="PH141" s="2">
        <v>4044.5</v>
      </c>
      <c r="PI141" s="2">
        <v>4041.9</v>
      </c>
      <c r="PJ141" s="2">
        <v>3969.5</v>
      </c>
      <c r="PK141" s="2">
        <v>3218.86</v>
      </c>
      <c r="PL141" s="2">
        <v>3627</v>
      </c>
      <c r="PM141" s="2">
        <v>3650.9</v>
      </c>
      <c r="PN141" s="2">
        <v>4033.3</v>
      </c>
      <c r="PO141" s="2">
        <v>3986.7</v>
      </c>
      <c r="PP141" s="2">
        <v>3821.7</v>
      </c>
      <c r="PQ141" s="2">
        <v>3596.7</v>
      </c>
      <c r="PR141" s="2">
        <v>3360</v>
      </c>
      <c r="PS141" s="2">
        <v>3064</v>
      </c>
      <c r="PT141" s="2">
        <v>2835.4</v>
      </c>
      <c r="PU141" s="2">
        <v>2871.6</v>
      </c>
      <c r="PV141" s="2">
        <v>3122.4</v>
      </c>
      <c r="PW141" s="2">
        <v>3220.3</v>
      </c>
      <c r="PX141" s="2">
        <v>3877.9</v>
      </c>
      <c r="PY141" s="2">
        <v>4064.9</v>
      </c>
      <c r="PZ141" s="2">
        <v>4040</v>
      </c>
      <c r="QA141" s="2">
        <v>3585.9</v>
      </c>
      <c r="QB141" s="2">
        <v>4073.8</v>
      </c>
      <c r="QC141" s="2">
        <v>3970.8</v>
      </c>
      <c r="QD141" s="2">
        <v>3799.5</v>
      </c>
      <c r="QE141" s="2">
        <v>3942.3</v>
      </c>
      <c r="QF141" s="2">
        <v>3855.5</v>
      </c>
      <c r="QG141" s="2">
        <v>3432.9</v>
      </c>
      <c r="QH141" s="2">
        <v>3422.4</v>
      </c>
      <c r="QI141" s="2">
        <v>4027.6</v>
      </c>
      <c r="QJ141" s="2">
        <v>4241.5</v>
      </c>
      <c r="QK141" s="2">
        <v>4137.6000000000004</v>
      </c>
      <c r="QL141" s="2">
        <v>3910.4</v>
      </c>
      <c r="QM141" s="2">
        <v>3789</v>
      </c>
      <c r="QN141" s="2">
        <v>3445.6</v>
      </c>
      <c r="QO141" s="2">
        <v>3501.1</v>
      </c>
      <c r="QP141" s="2">
        <v>2381.5500000000002</v>
      </c>
      <c r="QQ141" s="2">
        <v>3660.1</v>
      </c>
      <c r="QR141" s="2">
        <v>3859.1</v>
      </c>
      <c r="QS141" s="2">
        <v>3909.8</v>
      </c>
      <c r="QT141" s="2">
        <v>3773.6</v>
      </c>
      <c r="QU141" s="2">
        <v>3673.1</v>
      </c>
      <c r="QV141" s="2">
        <v>3391.4</v>
      </c>
      <c r="QW141" s="2">
        <v>3454.3</v>
      </c>
      <c r="QX141" s="2">
        <v>3608.1</v>
      </c>
      <c r="QY141" s="2">
        <v>3617.6</v>
      </c>
      <c r="QZ141" s="2">
        <v>3387.4</v>
      </c>
      <c r="RA141" s="2">
        <v>3474.6</v>
      </c>
      <c r="RB141" s="2">
        <v>3481.8</v>
      </c>
      <c r="RC141" s="2">
        <v>2853.4</v>
      </c>
      <c r="RD141" s="2">
        <v>2934.9</v>
      </c>
      <c r="RE141" s="2">
        <v>2921.1</v>
      </c>
      <c r="RF141" s="2">
        <v>2910.9</v>
      </c>
      <c r="RG141" s="2">
        <v>2924.2</v>
      </c>
      <c r="RH141" s="2">
        <v>2926.1</v>
      </c>
      <c r="RI141" s="2">
        <v>2651.6</v>
      </c>
      <c r="RJ141" s="2">
        <v>2501.4</v>
      </c>
      <c r="RK141" s="2">
        <v>2892.8</v>
      </c>
      <c r="RL141" s="2">
        <v>2885.2</v>
      </c>
      <c r="RM141" s="2">
        <v>2888.7</v>
      </c>
      <c r="RN141" s="2">
        <v>2901.6</v>
      </c>
      <c r="RO141" s="2">
        <v>2913.8</v>
      </c>
      <c r="RP141" s="2">
        <v>2675.1</v>
      </c>
      <c r="RQ141" s="2">
        <v>2528.4</v>
      </c>
      <c r="RR141" s="2">
        <v>2671.2</v>
      </c>
      <c r="RS141" s="2">
        <v>2913</v>
      </c>
      <c r="RT141" s="2">
        <v>2747.5</v>
      </c>
      <c r="RU141" s="2">
        <v>2894.3</v>
      </c>
      <c r="RV141" s="2">
        <v>2902.9</v>
      </c>
      <c r="RW141" s="2">
        <v>2535.3000000000002</v>
      </c>
      <c r="RX141" s="2">
        <v>2490.3000000000002</v>
      </c>
      <c r="RY141" s="2">
        <v>2914</v>
      </c>
      <c r="RZ141" s="2">
        <v>2985.8</v>
      </c>
      <c r="SA141" s="2">
        <v>3630.6</v>
      </c>
      <c r="SB141" s="2">
        <v>3554.1</v>
      </c>
      <c r="SC141" s="2">
        <v>3574.9</v>
      </c>
      <c r="SD141" s="2">
        <v>3382.6</v>
      </c>
      <c r="SE141" s="2">
        <v>3283.4</v>
      </c>
      <c r="SF141" s="2">
        <v>3578.8</v>
      </c>
      <c r="SG141" s="2">
        <v>2926.1</v>
      </c>
      <c r="SH141" s="2">
        <v>2890.4</v>
      </c>
      <c r="SI141" s="2">
        <v>2946.5</v>
      </c>
      <c r="SJ141" s="2">
        <v>2884.5</v>
      </c>
      <c r="SK141" s="2">
        <v>2786.2</v>
      </c>
      <c r="SL141" s="2">
        <v>2530.1999999999998</v>
      </c>
      <c r="SM141" s="2">
        <v>2506.8000000000002</v>
      </c>
      <c r="SN141" s="2">
        <v>2747.4</v>
      </c>
      <c r="SO141" s="2">
        <v>2937.6</v>
      </c>
      <c r="SP141" s="2">
        <v>2798.7</v>
      </c>
      <c r="SQ141" s="2">
        <v>2797.2</v>
      </c>
      <c r="SR141" s="2">
        <v>2657.8</v>
      </c>
      <c r="SS141" s="2">
        <v>2575.1999999999998</v>
      </c>
      <c r="ST141" s="2">
        <v>3018.5</v>
      </c>
      <c r="SU141" s="2">
        <v>2931.9</v>
      </c>
      <c r="SV141" s="2">
        <v>2985.7</v>
      </c>
      <c r="SW141" s="2">
        <v>2853.6</v>
      </c>
      <c r="SX141" s="2">
        <v>2925.1</v>
      </c>
      <c r="SY141" s="2">
        <v>2352.1799999999998</v>
      </c>
      <c r="SZ141" s="2">
        <v>2532</v>
      </c>
      <c r="TA141" s="2">
        <v>3001.9</v>
      </c>
      <c r="TB141" s="2">
        <v>2959.6</v>
      </c>
      <c r="TC141" s="2">
        <v>2936.9</v>
      </c>
      <c r="TD141" s="2">
        <v>2957.3</v>
      </c>
      <c r="TE141" s="2">
        <v>2930.1</v>
      </c>
      <c r="TF141" s="2">
        <v>2609.8000000000002</v>
      </c>
      <c r="TG141" s="2">
        <v>2517.8000000000002</v>
      </c>
      <c r="TH141" s="2">
        <v>2777.2</v>
      </c>
      <c r="TI141" s="2">
        <v>2892.5</v>
      </c>
      <c r="TJ141" s="2">
        <v>2877.8</v>
      </c>
      <c r="TK141" s="2">
        <v>2918.1</v>
      </c>
      <c r="TL141" s="2">
        <v>2952.9</v>
      </c>
      <c r="TM141" s="2">
        <v>2757</v>
      </c>
      <c r="TN141" s="2">
        <v>2573.6</v>
      </c>
      <c r="TO141" s="2">
        <v>2521.1</v>
      </c>
      <c r="TP141" s="2">
        <v>2891.2</v>
      </c>
      <c r="TQ141" s="2">
        <v>3104.4</v>
      </c>
      <c r="TR141" s="2">
        <v>3680.8</v>
      </c>
      <c r="TS141" s="2">
        <v>3815.4</v>
      </c>
      <c r="TT141" s="2">
        <v>3137.4</v>
      </c>
      <c r="TU141" s="2">
        <v>3086.5</v>
      </c>
      <c r="TV141" s="2">
        <v>3185.6</v>
      </c>
      <c r="TW141" s="2">
        <v>3022.7</v>
      </c>
      <c r="TX141" s="2">
        <v>3041</v>
      </c>
      <c r="TY141" s="2">
        <v>3062.7</v>
      </c>
      <c r="TZ141" s="2">
        <v>3014.7</v>
      </c>
      <c r="UA141" s="2">
        <v>2721.7</v>
      </c>
      <c r="UB141" s="2">
        <v>2613.1</v>
      </c>
    </row>
    <row r="142" spans="1:548" ht="15.75">
      <c r="A142" s="3">
        <v>141</v>
      </c>
      <c r="B142" s="2">
        <v>779</v>
      </c>
      <c r="C142" s="2">
        <v>1133.5</v>
      </c>
      <c r="D142" s="2">
        <v>1199.25</v>
      </c>
      <c r="E142" s="2">
        <v>1188.75</v>
      </c>
      <c r="F142" s="2">
        <v>1207.75</v>
      </c>
      <c r="G142" s="2">
        <v>1158.75</v>
      </c>
      <c r="H142" s="2">
        <v>839.25</v>
      </c>
      <c r="I142" s="2">
        <v>765</v>
      </c>
      <c r="J142" s="2">
        <v>997</v>
      </c>
      <c r="K142" s="2">
        <v>1187.25</v>
      </c>
      <c r="L142" s="2">
        <v>1180.25</v>
      </c>
      <c r="M142" s="2">
        <v>1158.5</v>
      </c>
      <c r="N142" s="2">
        <v>1160.75</v>
      </c>
      <c r="O142" s="2">
        <v>1169.25</v>
      </c>
      <c r="P142" s="2">
        <v>743</v>
      </c>
      <c r="Q142" s="2">
        <v>726</v>
      </c>
      <c r="R142" s="2">
        <v>1194</v>
      </c>
      <c r="S142" s="2">
        <v>1196.25</v>
      </c>
      <c r="T142" s="2">
        <v>1246.25</v>
      </c>
      <c r="U142" s="2">
        <v>1187</v>
      </c>
      <c r="V142" s="2">
        <v>749.25</v>
      </c>
      <c r="W142" s="2">
        <v>765.25</v>
      </c>
      <c r="X142" s="2">
        <v>1218.75</v>
      </c>
      <c r="Y142" s="2">
        <v>1195.25</v>
      </c>
      <c r="Z142" s="2">
        <v>1195.25</v>
      </c>
      <c r="AA142" s="2">
        <v>1162.75</v>
      </c>
      <c r="AB142" s="2">
        <v>1117.75</v>
      </c>
      <c r="AC142" s="2">
        <v>781.5</v>
      </c>
      <c r="AD142" s="2">
        <v>743.5</v>
      </c>
      <c r="AE142" s="2">
        <v>771.75</v>
      </c>
      <c r="AF142" s="2">
        <v>1015.5</v>
      </c>
      <c r="AG142" s="2">
        <v>1319.5</v>
      </c>
      <c r="AH142" s="2">
        <v>1271.5</v>
      </c>
      <c r="AI142" s="2">
        <v>1240.75</v>
      </c>
      <c r="AJ142" s="2">
        <v>899</v>
      </c>
      <c r="AK142" s="2">
        <v>714</v>
      </c>
      <c r="AL142" s="2">
        <v>712.5</v>
      </c>
      <c r="AM142" s="2">
        <v>872.25</v>
      </c>
      <c r="AN142" s="2">
        <v>1011</v>
      </c>
      <c r="AO142" s="2">
        <v>899</v>
      </c>
      <c r="AP142" s="2">
        <v>1094.75</v>
      </c>
      <c r="AQ142" s="2">
        <v>599.5</v>
      </c>
      <c r="AR142" s="2">
        <v>806.25</v>
      </c>
      <c r="AS142" s="2">
        <v>1363.75</v>
      </c>
      <c r="AT142" s="2">
        <v>1110.5</v>
      </c>
      <c r="AU142" s="2">
        <v>1156</v>
      </c>
      <c r="AV142" s="2">
        <v>1174.5</v>
      </c>
      <c r="AW142" s="2">
        <v>1075.25</v>
      </c>
      <c r="AX142" s="2">
        <v>734</v>
      </c>
      <c r="AY142" s="2">
        <v>705</v>
      </c>
      <c r="AZ142" s="2">
        <v>1122.75</v>
      </c>
      <c r="BA142" s="2">
        <v>1097.25</v>
      </c>
      <c r="BB142" s="2">
        <v>1128</v>
      </c>
      <c r="BC142" s="2">
        <v>1110.5</v>
      </c>
      <c r="BD142" s="2">
        <v>1092.25</v>
      </c>
      <c r="BE142" s="2">
        <v>850</v>
      </c>
      <c r="BF142" s="2">
        <v>697.25</v>
      </c>
      <c r="BG142" s="2">
        <v>731.5</v>
      </c>
      <c r="BH142" s="2">
        <v>1072.5</v>
      </c>
      <c r="BI142" s="2">
        <v>995.5</v>
      </c>
      <c r="BJ142" s="2">
        <v>897.5</v>
      </c>
      <c r="BK142" s="2">
        <v>933.75</v>
      </c>
      <c r="BL142" s="2">
        <v>993</v>
      </c>
      <c r="BM142" s="2">
        <v>689.75</v>
      </c>
      <c r="BN142" s="2">
        <v>1107.25</v>
      </c>
      <c r="BO142" s="2">
        <v>1100.75</v>
      </c>
      <c r="BP142" s="2">
        <v>1105.25</v>
      </c>
      <c r="BQ142" s="2">
        <v>1119.5</v>
      </c>
      <c r="BR142" s="2">
        <v>1081</v>
      </c>
      <c r="BS142" s="2">
        <v>687.25</v>
      </c>
      <c r="BT142" s="2">
        <v>733.5</v>
      </c>
      <c r="BU142" s="2">
        <v>1116.25</v>
      </c>
      <c r="BV142" s="2">
        <v>1164.25</v>
      </c>
      <c r="BW142" s="2">
        <v>1169</v>
      </c>
      <c r="BX142" s="2">
        <v>1091</v>
      </c>
      <c r="BY142" s="2">
        <v>1055.5</v>
      </c>
      <c r="BZ142" s="2">
        <v>726.25</v>
      </c>
      <c r="CA142" s="2">
        <v>614.5</v>
      </c>
      <c r="CB142" s="2">
        <v>850.25</v>
      </c>
      <c r="CC142" s="2">
        <v>714.25</v>
      </c>
      <c r="CD142" s="2">
        <v>1048.5</v>
      </c>
      <c r="CE142" s="2">
        <v>1057.75</v>
      </c>
      <c r="CF142" s="2">
        <v>1015</v>
      </c>
      <c r="CG142" s="2">
        <v>625.25</v>
      </c>
      <c r="CH142" s="2">
        <v>650.75</v>
      </c>
      <c r="CI142" s="2">
        <v>1031.75</v>
      </c>
      <c r="CJ142" s="2">
        <v>1032.5</v>
      </c>
      <c r="CK142" s="2">
        <v>980.75</v>
      </c>
      <c r="CL142" s="2">
        <v>1026</v>
      </c>
      <c r="CM142" s="2">
        <v>1124</v>
      </c>
      <c r="CN142" s="2">
        <v>982.75</v>
      </c>
      <c r="CO142" s="2">
        <v>954.75</v>
      </c>
      <c r="CP142" s="2">
        <v>1185</v>
      </c>
      <c r="CQ142" s="2">
        <v>994</v>
      </c>
      <c r="CR142" s="2">
        <v>1062.75</v>
      </c>
      <c r="CS142" s="2">
        <v>1033.25</v>
      </c>
      <c r="CT142" s="2">
        <v>761.5</v>
      </c>
      <c r="CU142" s="2">
        <v>725.75</v>
      </c>
      <c r="CV142" s="2">
        <v>725.75</v>
      </c>
      <c r="CW142" s="2">
        <v>722.5</v>
      </c>
      <c r="CX142" s="2">
        <v>823.75</v>
      </c>
      <c r="CY142" s="2">
        <v>946.25</v>
      </c>
      <c r="CZ142" s="2">
        <v>992.25</v>
      </c>
      <c r="DA142" s="2">
        <v>1012</v>
      </c>
      <c r="DB142" s="2">
        <v>961.25</v>
      </c>
      <c r="DC142" s="2">
        <v>616</v>
      </c>
      <c r="DD142" s="2">
        <v>636.5</v>
      </c>
      <c r="DE142" s="2">
        <v>1059.75</v>
      </c>
      <c r="DF142" s="2">
        <v>1080.5</v>
      </c>
      <c r="DG142" s="2">
        <v>1054.25</v>
      </c>
      <c r="DH142" s="2">
        <v>915</v>
      </c>
      <c r="DI142" s="2">
        <v>657</v>
      </c>
      <c r="DJ142" s="2">
        <v>670.25</v>
      </c>
      <c r="DK142" s="2">
        <v>1014.5</v>
      </c>
      <c r="DL142" s="2">
        <v>932.75</v>
      </c>
      <c r="DM142" s="2">
        <v>996.75</v>
      </c>
      <c r="DN142" s="2">
        <v>963.25</v>
      </c>
      <c r="DO142" s="2">
        <v>943.25</v>
      </c>
      <c r="DP142" s="2">
        <v>502</v>
      </c>
      <c r="DQ142" s="2">
        <v>463</v>
      </c>
      <c r="DR142" s="2">
        <v>479.75</v>
      </c>
      <c r="DS142" s="2">
        <v>500.75</v>
      </c>
      <c r="DT142" s="2">
        <v>679</v>
      </c>
      <c r="DU142" s="2">
        <v>897.25</v>
      </c>
      <c r="DV142" s="2">
        <v>948.25</v>
      </c>
      <c r="DW142" s="2">
        <v>934.5</v>
      </c>
      <c r="DX142" s="2">
        <v>504.25</v>
      </c>
      <c r="DY142" s="2">
        <v>566</v>
      </c>
      <c r="DZ142" s="2">
        <v>1107.75</v>
      </c>
      <c r="EA142" s="2">
        <v>1036</v>
      </c>
      <c r="EB142" s="2">
        <v>1010.75</v>
      </c>
      <c r="EC142" s="2">
        <v>996.5</v>
      </c>
      <c r="ED142" s="2">
        <v>480.75</v>
      </c>
      <c r="EE142" s="2">
        <v>551</v>
      </c>
      <c r="EF142" s="2">
        <v>1013</v>
      </c>
      <c r="EG142" s="2">
        <v>1053</v>
      </c>
      <c r="EH142" s="2">
        <v>1104.25</v>
      </c>
      <c r="EI142" s="2">
        <v>598.5</v>
      </c>
      <c r="EJ142" s="2">
        <v>544.25</v>
      </c>
      <c r="EK142" s="2">
        <v>486.75</v>
      </c>
      <c r="EL142" s="2">
        <v>456.75</v>
      </c>
      <c r="EM142" s="2">
        <v>801.5</v>
      </c>
      <c r="EN142" s="2">
        <v>849.5</v>
      </c>
      <c r="EO142" s="2">
        <v>832.75</v>
      </c>
      <c r="EP142" s="2">
        <v>841.5</v>
      </c>
      <c r="EQ142" s="2">
        <v>869.25</v>
      </c>
      <c r="ER142" s="2">
        <v>850.75</v>
      </c>
      <c r="ES142" s="2">
        <v>636</v>
      </c>
      <c r="ET142" s="2">
        <v>641.75</v>
      </c>
      <c r="EU142" s="2">
        <v>676</v>
      </c>
      <c r="EV142" s="2">
        <v>912.25</v>
      </c>
      <c r="EW142" s="2">
        <v>877.5</v>
      </c>
      <c r="EX142" s="2">
        <v>902</v>
      </c>
      <c r="EY142" s="2">
        <v>494</v>
      </c>
      <c r="EZ142" s="2">
        <v>501.25</v>
      </c>
      <c r="FA142" s="2">
        <v>1027.75</v>
      </c>
      <c r="FB142" s="2">
        <v>1099.75</v>
      </c>
      <c r="FC142" s="2">
        <v>1087</v>
      </c>
      <c r="FD142" s="2">
        <v>958</v>
      </c>
      <c r="FE142" s="2">
        <v>993.75</v>
      </c>
      <c r="FF142" s="2">
        <v>521</v>
      </c>
      <c r="FG142" s="2">
        <v>507.25</v>
      </c>
      <c r="FH142" s="2">
        <v>910.25</v>
      </c>
      <c r="FI142" s="2">
        <v>903.75</v>
      </c>
      <c r="FJ142" s="2">
        <v>929</v>
      </c>
      <c r="FK142" s="2">
        <v>909.25</v>
      </c>
      <c r="FL142" s="2">
        <v>903.75</v>
      </c>
      <c r="FM142" s="2">
        <v>735.75</v>
      </c>
      <c r="FN142" s="2">
        <v>572</v>
      </c>
      <c r="FO142" s="2">
        <v>672.25</v>
      </c>
      <c r="FP142" s="2">
        <v>907.75</v>
      </c>
      <c r="FQ142" s="2">
        <v>895.25</v>
      </c>
      <c r="FR142" s="2">
        <v>885</v>
      </c>
      <c r="FS142" s="2">
        <v>868.75</v>
      </c>
      <c r="FT142" s="2">
        <v>859.75</v>
      </c>
      <c r="FU142" s="2">
        <v>554.25</v>
      </c>
      <c r="FV142" s="2">
        <v>959.75</v>
      </c>
      <c r="FW142" s="2">
        <v>948.75</v>
      </c>
      <c r="FX142" s="2">
        <v>970</v>
      </c>
      <c r="FY142" s="2">
        <v>919.25</v>
      </c>
      <c r="FZ142" s="2">
        <v>878.25</v>
      </c>
      <c r="GA142" s="2">
        <v>544.5</v>
      </c>
      <c r="GB142" s="2">
        <v>539.25</v>
      </c>
      <c r="GC142" s="2">
        <v>932.25</v>
      </c>
      <c r="GD142" s="2">
        <v>985.5</v>
      </c>
      <c r="GE142" s="2">
        <v>957</v>
      </c>
      <c r="GF142" s="2">
        <v>940.25</v>
      </c>
      <c r="GG142" s="2">
        <v>910.75</v>
      </c>
      <c r="GH142" s="2">
        <v>605.25</v>
      </c>
      <c r="GI142" s="2">
        <v>533.25</v>
      </c>
      <c r="GJ142" s="2">
        <v>761.75</v>
      </c>
      <c r="GK142" s="2">
        <v>939.75</v>
      </c>
      <c r="GL142" s="2">
        <v>925.25</v>
      </c>
      <c r="GM142" s="2">
        <v>905.25</v>
      </c>
      <c r="GN142" s="2">
        <v>940</v>
      </c>
      <c r="GO142" s="2">
        <v>909.75</v>
      </c>
      <c r="GP142" s="2">
        <v>542</v>
      </c>
      <c r="GQ142" s="2">
        <v>537</v>
      </c>
      <c r="GR142" s="2">
        <v>964</v>
      </c>
      <c r="GS142" s="2">
        <v>989</v>
      </c>
      <c r="GT142" s="2">
        <v>1018.75</v>
      </c>
      <c r="GU142" s="2">
        <v>1002</v>
      </c>
      <c r="GV142" s="2">
        <v>559.25</v>
      </c>
      <c r="GW142" s="2">
        <v>555</v>
      </c>
      <c r="GX142" s="2">
        <v>959.75</v>
      </c>
      <c r="GY142" s="2">
        <v>967.75</v>
      </c>
      <c r="GZ142" s="2">
        <v>951.75</v>
      </c>
      <c r="HA142" s="2">
        <v>970.75</v>
      </c>
      <c r="HB142" s="2">
        <v>917</v>
      </c>
      <c r="HC142" s="2">
        <v>563.75</v>
      </c>
      <c r="HD142" s="2">
        <v>542.75</v>
      </c>
      <c r="HE142" s="2">
        <v>852.75</v>
      </c>
      <c r="HF142" s="2">
        <v>1026.25</v>
      </c>
      <c r="HG142" s="2">
        <v>988.5</v>
      </c>
      <c r="HH142" s="2">
        <v>932.5</v>
      </c>
      <c r="HI142" s="2">
        <v>928.75</v>
      </c>
      <c r="HJ142" s="2">
        <v>952.75</v>
      </c>
      <c r="HK142" s="2">
        <v>687.25</v>
      </c>
      <c r="HL142" s="2">
        <v>699</v>
      </c>
      <c r="HM142" s="2">
        <v>1091</v>
      </c>
      <c r="HN142" s="2">
        <v>1016.5</v>
      </c>
      <c r="HO142" s="2">
        <v>975.5</v>
      </c>
      <c r="HP142" s="2">
        <v>926.25</v>
      </c>
      <c r="HQ142" s="2">
        <v>556.5</v>
      </c>
      <c r="HR142" s="2">
        <v>567.75</v>
      </c>
      <c r="HS142" s="2">
        <v>1049.75</v>
      </c>
      <c r="HT142" s="2">
        <v>983</v>
      </c>
      <c r="HU142" s="2">
        <v>1016</v>
      </c>
      <c r="HV142" s="2">
        <v>1025.5</v>
      </c>
      <c r="HW142" s="2">
        <v>999.75</v>
      </c>
      <c r="HX142" s="2">
        <v>637.25</v>
      </c>
      <c r="HY142" s="2">
        <v>653.5</v>
      </c>
      <c r="HZ142" s="2">
        <v>1048.25</v>
      </c>
      <c r="IA142" s="2">
        <v>1037.5</v>
      </c>
      <c r="IB142" s="2">
        <v>996.5</v>
      </c>
      <c r="IC142" s="2">
        <v>951.25</v>
      </c>
      <c r="ID142" s="2">
        <v>969</v>
      </c>
      <c r="IE142" s="2">
        <v>742.75</v>
      </c>
      <c r="IF142" s="2">
        <v>594.75</v>
      </c>
      <c r="IG142" s="2">
        <v>556.75</v>
      </c>
      <c r="IH142" s="2">
        <v>1023.75</v>
      </c>
      <c r="II142" s="2">
        <v>1034.25</v>
      </c>
      <c r="IJ142" s="2">
        <v>1088.5</v>
      </c>
      <c r="IK142" s="2">
        <v>991.25</v>
      </c>
      <c r="IL142" s="2">
        <v>958.25</v>
      </c>
      <c r="IM142" s="2">
        <v>497</v>
      </c>
      <c r="IN142" s="2">
        <v>993</v>
      </c>
      <c r="IO142" s="2">
        <v>1016</v>
      </c>
      <c r="IP142" s="2">
        <v>1021</v>
      </c>
      <c r="IQ142" s="2">
        <v>955.25</v>
      </c>
      <c r="IR142" s="2">
        <v>941.5</v>
      </c>
      <c r="IS142" s="2">
        <v>532.5</v>
      </c>
      <c r="IT142" s="2">
        <v>510</v>
      </c>
      <c r="IU142" s="2">
        <v>988.25</v>
      </c>
      <c r="IV142" s="2">
        <v>1001</v>
      </c>
      <c r="IW142" s="2">
        <v>850</v>
      </c>
      <c r="IX142" s="2">
        <v>811.75</v>
      </c>
      <c r="IY142" s="2">
        <v>828</v>
      </c>
      <c r="IZ142" s="2">
        <v>535.5</v>
      </c>
      <c r="JA142" s="2">
        <v>431.25</v>
      </c>
      <c r="JB142" s="2">
        <v>665.5</v>
      </c>
      <c r="JC142" s="2">
        <v>888.75</v>
      </c>
      <c r="JD142" s="2">
        <v>843.5</v>
      </c>
      <c r="JE142" s="2">
        <v>792</v>
      </c>
      <c r="JF142" s="2">
        <v>868.5</v>
      </c>
      <c r="JG142" s="2">
        <v>876.25</v>
      </c>
      <c r="JH142" s="2">
        <v>430.25</v>
      </c>
      <c r="JI142" s="2">
        <v>432.25</v>
      </c>
      <c r="JJ142" s="2">
        <v>905.5</v>
      </c>
      <c r="JK142" s="2">
        <v>958.75</v>
      </c>
      <c r="JL142" s="2">
        <v>926.25</v>
      </c>
      <c r="JM142" s="2">
        <v>883.5</v>
      </c>
      <c r="JN142" s="2">
        <v>430.5</v>
      </c>
      <c r="JO142" s="2">
        <v>430.25</v>
      </c>
      <c r="JP142" s="2">
        <v>951.75</v>
      </c>
      <c r="JQ142" s="2">
        <v>992</v>
      </c>
      <c r="JR142" s="2">
        <v>513</v>
      </c>
      <c r="JS142" s="2">
        <v>891</v>
      </c>
      <c r="JT142" s="2">
        <v>903.25</v>
      </c>
      <c r="JU142" s="2">
        <v>479.75</v>
      </c>
      <c r="JV142" s="2">
        <v>441.75</v>
      </c>
      <c r="JW142" s="2">
        <v>763</v>
      </c>
      <c r="JX142" s="2">
        <v>1028.5</v>
      </c>
      <c r="JY142" s="2">
        <v>1031.5</v>
      </c>
      <c r="JZ142" s="2">
        <v>1007.5</v>
      </c>
      <c r="KA142" s="2">
        <v>1015.5</v>
      </c>
      <c r="KB142" s="2">
        <v>943.75</v>
      </c>
      <c r="KC142" s="2">
        <v>602.5</v>
      </c>
      <c r="KD142" s="2">
        <v>653</v>
      </c>
      <c r="KE142" s="2">
        <v>1102.75</v>
      </c>
      <c r="KF142" s="2">
        <v>1027.75</v>
      </c>
      <c r="KG142" s="2">
        <v>945.25</v>
      </c>
      <c r="KH142" s="2">
        <v>943.75</v>
      </c>
      <c r="KI142" s="2">
        <v>454.5</v>
      </c>
      <c r="KJ142" s="2">
        <v>450.75</v>
      </c>
      <c r="KK142" s="2">
        <v>1021.75</v>
      </c>
      <c r="KL142" s="2">
        <v>1010.5</v>
      </c>
      <c r="KM142" s="2">
        <v>1077.75</v>
      </c>
      <c r="KN142" s="2">
        <v>1034.5</v>
      </c>
      <c r="KO142" s="2">
        <v>1035.75</v>
      </c>
      <c r="KP142" s="2">
        <v>617.5</v>
      </c>
      <c r="KQ142" s="2">
        <v>602</v>
      </c>
      <c r="KR142" s="2">
        <v>895.5</v>
      </c>
      <c r="KS142" s="2">
        <v>1000.25</v>
      </c>
      <c r="KT142" s="2">
        <v>1004.25</v>
      </c>
      <c r="KU142" s="2">
        <v>992.75</v>
      </c>
      <c r="KV142" s="2">
        <v>1005.5</v>
      </c>
      <c r="KW142" s="2">
        <v>984.25</v>
      </c>
      <c r="KX142" s="2">
        <v>696.25</v>
      </c>
      <c r="KY142" s="2">
        <v>705.25</v>
      </c>
      <c r="KZ142" s="2">
        <v>1074.5</v>
      </c>
      <c r="LA142" s="2">
        <v>1074.25</v>
      </c>
      <c r="LB142" s="2">
        <v>1109.25</v>
      </c>
      <c r="LC142" s="2">
        <v>1062.5</v>
      </c>
      <c r="LD142" s="2">
        <v>678.5</v>
      </c>
      <c r="LE142" s="2">
        <v>677.5</v>
      </c>
      <c r="LF142" s="2">
        <v>1137.25</v>
      </c>
      <c r="LG142" s="2">
        <v>1118.5</v>
      </c>
      <c r="LH142" s="2">
        <v>1135.25</v>
      </c>
      <c r="LI142" s="2">
        <v>1122.75</v>
      </c>
      <c r="LJ142" s="2">
        <v>1119.75</v>
      </c>
      <c r="LK142" s="2">
        <v>591.75</v>
      </c>
      <c r="LL142" s="2">
        <v>660.25</v>
      </c>
      <c r="LM142" s="2">
        <v>1095.75</v>
      </c>
      <c r="LN142" s="2">
        <v>1090.5</v>
      </c>
      <c r="LO142" s="2">
        <v>997</v>
      </c>
      <c r="LP142" s="2">
        <v>1098.5</v>
      </c>
      <c r="LQ142" s="2">
        <v>1001.25</v>
      </c>
      <c r="LR142" s="2">
        <v>883.5</v>
      </c>
      <c r="LS142" s="2">
        <v>619.25</v>
      </c>
      <c r="LT142" s="2">
        <v>630.25</v>
      </c>
      <c r="LU142" s="2">
        <v>997</v>
      </c>
      <c r="LV142" s="2">
        <v>993.25</v>
      </c>
      <c r="LW142" s="2">
        <v>1008.5</v>
      </c>
      <c r="LX142" s="2">
        <v>1056.25</v>
      </c>
      <c r="LY142" s="2">
        <v>1127.5</v>
      </c>
      <c r="LZ142" s="2">
        <v>738.25</v>
      </c>
      <c r="MA142" s="2">
        <v>1176</v>
      </c>
      <c r="MB142" s="2">
        <v>1200.25</v>
      </c>
      <c r="MC142" s="2">
        <v>1218.75</v>
      </c>
      <c r="MD142" s="2">
        <v>1168</v>
      </c>
      <c r="ME142" s="2">
        <v>1171.75</v>
      </c>
      <c r="MF142" s="2">
        <v>741</v>
      </c>
      <c r="MG142" s="2">
        <v>746.25</v>
      </c>
      <c r="MH142" s="2">
        <v>1188.25</v>
      </c>
      <c r="MI142" s="2">
        <v>1203.25</v>
      </c>
      <c r="MJ142" s="2">
        <v>1124.75</v>
      </c>
      <c r="MK142" s="2">
        <v>1118.75</v>
      </c>
      <c r="ML142" s="2">
        <v>1078.5</v>
      </c>
      <c r="MM142" s="2">
        <v>801</v>
      </c>
      <c r="MN142" s="2">
        <v>718.25</v>
      </c>
      <c r="MO142" s="2">
        <v>888.5</v>
      </c>
      <c r="MP142" s="2">
        <v>1022.25</v>
      </c>
      <c r="MQ142" s="2">
        <v>971.75</v>
      </c>
      <c r="MR142" s="2">
        <v>965.25</v>
      </c>
      <c r="MS142" s="2">
        <v>865.5</v>
      </c>
      <c r="MT142" s="2">
        <v>636.25</v>
      </c>
      <c r="MU142" s="2">
        <v>629</v>
      </c>
      <c r="MV142" s="2">
        <v>572.5</v>
      </c>
      <c r="MW142" s="2">
        <v>534.75</v>
      </c>
      <c r="MX142" s="2">
        <v>563.5</v>
      </c>
      <c r="MY142" s="2">
        <v>549.5</v>
      </c>
      <c r="MZ142" s="2">
        <v>619.25</v>
      </c>
      <c r="NA142" s="2">
        <v>546</v>
      </c>
      <c r="NB142" s="2">
        <v>543.25</v>
      </c>
      <c r="NC142" s="2">
        <v>617.75</v>
      </c>
      <c r="ND142" s="2">
        <v>548.22500000000002</v>
      </c>
      <c r="NE142" s="2">
        <v>1001.25</v>
      </c>
      <c r="NF142" s="2">
        <v>1037.75</v>
      </c>
      <c r="NG142" s="2">
        <v>1059.75</v>
      </c>
      <c r="NH142" s="2">
        <v>903.75</v>
      </c>
      <c r="NI142" s="2">
        <v>728.25</v>
      </c>
      <c r="NJ142" s="2">
        <v>821.25</v>
      </c>
      <c r="NK142" s="2">
        <v>1120</v>
      </c>
      <c r="NL142" s="2">
        <v>1139</v>
      </c>
      <c r="NM142" s="2">
        <v>1083.75</v>
      </c>
      <c r="NN142" s="2">
        <v>1094.25</v>
      </c>
      <c r="NO142" s="2">
        <v>1109.5</v>
      </c>
      <c r="NP142" s="2">
        <v>730</v>
      </c>
      <c r="NQ142" s="2">
        <v>1165</v>
      </c>
      <c r="NR142" s="2">
        <v>1207.5</v>
      </c>
      <c r="NS142" s="2">
        <v>1153</v>
      </c>
      <c r="NT142" s="2">
        <v>1116.5</v>
      </c>
      <c r="NU142" s="2">
        <v>1128.25</v>
      </c>
      <c r="NV142" s="2">
        <v>729</v>
      </c>
      <c r="NW142" s="2">
        <v>719</v>
      </c>
      <c r="NX142" s="2">
        <v>1121.25</v>
      </c>
      <c r="NY142" s="2">
        <v>1145.75</v>
      </c>
      <c r="NZ142" s="2">
        <v>1130</v>
      </c>
      <c r="OA142" s="2">
        <v>1143</v>
      </c>
      <c r="OB142" s="2">
        <v>1154</v>
      </c>
      <c r="OC142" s="2">
        <v>837</v>
      </c>
      <c r="OD142" s="2">
        <v>739.75</v>
      </c>
      <c r="OE142" s="2">
        <v>896.25</v>
      </c>
      <c r="OF142" s="2">
        <v>1085.75</v>
      </c>
      <c r="OG142" s="2">
        <v>1038.25</v>
      </c>
      <c r="OH142" s="2">
        <v>1069.75</v>
      </c>
      <c r="OI142" s="2">
        <v>716.15</v>
      </c>
      <c r="OJ142" s="2">
        <v>939.5</v>
      </c>
      <c r="OK142" s="2">
        <v>729.25</v>
      </c>
      <c r="OL142" s="2">
        <v>760.5</v>
      </c>
      <c r="OM142" s="2">
        <v>1125.75</v>
      </c>
      <c r="ON142" s="2">
        <v>1068</v>
      </c>
      <c r="OO142" s="2">
        <v>1132</v>
      </c>
      <c r="OP142" s="2">
        <v>1092.75</v>
      </c>
      <c r="OQ142" s="2">
        <v>739</v>
      </c>
      <c r="OR142" s="2">
        <v>736.75</v>
      </c>
      <c r="OS142" s="2">
        <v>1099.25</v>
      </c>
      <c r="OT142" s="2">
        <v>1184.75</v>
      </c>
      <c r="OU142" s="2">
        <v>1188.5</v>
      </c>
      <c r="OV142" s="2">
        <v>1113.75</v>
      </c>
      <c r="OW142" s="2">
        <v>1114</v>
      </c>
      <c r="OX142" s="2">
        <v>734.75</v>
      </c>
      <c r="OY142" s="2">
        <v>732</v>
      </c>
      <c r="OZ142" s="2">
        <v>1073</v>
      </c>
      <c r="PA142" s="2">
        <v>1252.5</v>
      </c>
      <c r="PB142" s="2">
        <v>1243.75</v>
      </c>
      <c r="PC142" s="2">
        <v>1215.5</v>
      </c>
      <c r="PD142" s="2">
        <v>1199.25</v>
      </c>
      <c r="PE142" s="2">
        <v>920</v>
      </c>
      <c r="PF142" s="2">
        <v>745.25</v>
      </c>
      <c r="PG142" s="2">
        <v>882.5</v>
      </c>
      <c r="PH142" s="2">
        <v>1211.25</v>
      </c>
      <c r="PI142" s="2">
        <v>1199.25</v>
      </c>
      <c r="PJ142" s="2">
        <v>1255</v>
      </c>
      <c r="PK142" s="2">
        <v>1225.75</v>
      </c>
      <c r="PL142" s="2">
        <v>1196.5</v>
      </c>
      <c r="PM142" s="2">
        <v>742.5</v>
      </c>
      <c r="PN142" s="2">
        <v>741.75</v>
      </c>
      <c r="PO142" s="2">
        <v>1117.5</v>
      </c>
      <c r="PP142" s="2">
        <v>1111.5</v>
      </c>
      <c r="PQ142" s="2">
        <v>1117</v>
      </c>
      <c r="PR142" s="2">
        <v>1150.25</v>
      </c>
      <c r="PS142" s="2">
        <v>734.5</v>
      </c>
      <c r="PT142" s="2">
        <v>731.25</v>
      </c>
      <c r="PU142" s="2">
        <v>1251.5</v>
      </c>
      <c r="PV142" s="2">
        <v>1222.25</v>
      </c>
      <c r="PW142" s="2">
        <v>1170.5</v>
      </c>
      <c r="PX142" s="2">
        <v>1146.25</v>
      </c>
      <c r="PY142" s="2">
        <v>1148</v>
      </c>
      <c r="PZ142" s="2">
        <v>755</v>
      </c>
      <c r="QA142" s="2">
        <v>735.75</v>
      </c>
      <c r="QB142" s="2">
        <v>1033.5</v>
      </c>
      <c r="QC142" s="2">
        <v>1189.5</v>
      </c>
      <c r="QD142" s="2">
        <v>1179</v>
      </c>
      <c r="QE142" s="2">
        <v>1159</v>
      </c>
      <c r="QF142" s="2">
        <v>1121.25</v>
      </c>
      <c r="QG142" s="2">
        <v>1019.25</v>
      </c>
      <c r="QH142" s="2">
        <v>720.25</v>
      </c>
      <c r="QI142" s="2">
        <v>769.5</v>
      </c>
      <c r="QJ142" s="2">
        <v>1105</v>
      </c>
      <c r="QK142" s="2">
        <v>1107.5</v>
      </c>
      <c r="QL142" s="2">
        <v>1071</v>
      </c>
      <c r="QM142" s="2">
        <v>754.25</v>
      </c>
      <c r="QN142" s="2">
        <v>714.25</v>
      </c>
      <c r="QO142" s="2">
        <v>719</v>
      </c>
      <c r="QP142" s="2">
        <v>610.75</v>
      </c>
      <c r="QQ142" s="2">
        <v>1102.75</v>
      </c>
      <c r="QR142" s="2">
        <v>1099</v>
      </c>
      <c r="QS142" s="2">
        <v>1116.25</v>
      </c>
      <c r="QT142" s="2">
        <v>1082</v>
      </c>
      <c r="QU142" s="2">
        <v>742.5</v>
      </c>
      <c r="QV142" s="2">
        <v>729.75</v>
      </c>
      <c r="QW142" s="2">
        <v>959.25</v>
      </c>
      <c r="QX142" s="2">
        <v>1047.5</v>
      </c>
      <c r="QY142" s="2">
        <v>1049.5</v>
      </c>
      <c r="QZ142" s="2">
        <v>933.75</v>
      </c>
      <c r="RA142" s="2">
        <v>878.75</v>
      </c>
      <c r="RB142" s="2">
        <v>876.5</v>
      </c>
      <c r="RC142" s="2">
        <v>594.75</v>
      </c>
      <c r="RD142" s="2">
        <v>550.5</v>
      </c>
      <c r="RE142" s="2">
        <v>1130</v>
      </c>
      <c r="RF142" s="2">
        <v>1121.5</v>
      </c>
      <c r="RG142" s="2">
        <v>1021</v>
      </c>
      <c r="RH142" s="2">
        <v>1025.75</v>
      </c>
      <c r="RI142" s="2">
        <v>431.5</v>
      </c>
      <c r="RJ142" s="2">
        <v>428.25</v>
      </c>
      <c r="RK142" s="2">
        <v>1000.75</v>
      </c>
      <c r="RL142" s="2">
        <v>983.75</v>
      </c>
      <c r="RM142" s="2">
        <v>1070</v>
      </c>
      <c r="RN142" s="2">
        <v>1149.25</v>
      </c>
      <c r="RO142" s="2">
        <v>1113.75</v>
      </c>
      <c r="RP142" s="2">
        <v>575</v>
      </c>
      <c r="RQ142" s="2">
        <v>440.5</v>
      </c>
      <c r="RR142" s="2">
        <v>820.5</v>
      </c>
      <c r="RS142" s="2">
        <v>902.25</v>
      </c>
      <c r="RT142" s="2">
        <v>703.88</v>
      </c>
      <c r="RU142" s="2">
        <v>505.5</v>
      </c>
      <c r="RV142" s="2">
        <v>861</v>
      </c>
      <c r="RW142" s="2">
        <v>866.75</v>
      </c>
      <c r="RX142" s="2">
        <v>524.5</v>
      </c>
      <c r="RY142" s="2">
        <v>947.5</v>
      </c>
      <c r="RZ142" s="2">
        <v>904</v>
      </c>
      <c r="SA142" s="2">
        <v>949.25</v>
      </c>
      <c r="SB142" s="2">
        <v>502.75</v>
      </c>
      <c r="SC142" s="2">
        <v>489</v>
      </c>
      <c r="SD142" s="2">
        <v>454.25</v>
      </c>
      <c r="SE142" s="2">
        <v>442.25</v>
      </c>
      <c r="SF142" s="2">
        <v>917</v>
      </c>
      <c r="SG142" s="2">
        <v>1002.25</v>
      </c>
      <c r="SH142" s="2">
        <v>885.5</v>
      </c>
      <c r="SI142" s="2">
        <v>875.75</v>
      </c>
      <c r="SJ142" s="2">
        <v>876.75</v>
      </c>
      <c r="SK142" s="2">
        <v>521.75</v>
      </c>
      <c r="SL142" s="2">
        <v>409.25</v>
      </c>
      <c r="SM142" s="2">
        <v>419</v>
      </c>
      <c r="SN142" s="2">
        <v>548.5</v>
      </c>
      <c r="SO142" s="2">
        <v>963</v>
      </c>
      <c r="SP142" s="2">
        <v>1010</v>
      </c>
      <c r="SQ142" s="2">
        <v>1153.5</v>
      </c>
      <c r="SR142" s="2">
        <v>1038.5</v>
      </c>
      <c r="SS142" s="2">
        <v>604.5</v>
      </c>
      <c r="ST142" s="2">
        <v>607.75</v>
      </c>
      <c r="SU142" s="2">
        <v>889</v>
      </c>
      <c r="SV142" s="2">
        <v>785.5</v>
      </c>
      <c r="SW142" s="2">
        <v>770.75</v>
      </c>
      <c r="SX142" s="2">
        <v>801.75</v>
      </c>
      <c r="SY142" s="2">
        <v>359.35</v>
      </c>
      <c r="SZ142" s="2">
        <v>429.25</v>
      </c>
      <c r="TA142" s="2">
        <v>888</v>
      </c>
      <c r="TB142" s="2">
        <v>881.25</v>
      </c>
      <c r="TC142" s="2">
        <v>915.75</v>
      </c>
      <c r="TD142" s="2">
        <v>926.5</v>
      </c>
      <c r="TE142" s="2">
        <v>850.25</v>
      </c>
      <c r="TF142" s="2">
        <v>566</v>
      </c>
      <c r="TG142" s="2">
        <v>508.25</v>
      </c>
      <c r="TH142" s="2">
        <v>604.25</v>
      </c>
      <c r="TI142" s="2">
        <v>809.75</v>
      </c>
      <c r="TJ142" s="2">
        <v>815.25</v>
      </c>
      <c r="TK142" s="2">
        <v>855.25</v>
      </c>
      <c r="TL142" s="2">
        <v>829</v>
      </c>
      <c r="TM142" s="2">
        <v>761</v>
      </c>
      <c r="TN142" s="2">
        <v>445.25</v>
      </c>
      <c r="TO142" s="2">
        <v>423.5</v>
      </c>
      <c r="TP142" s="2">
        <v>920.75</v>
      </c>
      <c r="TQ142" s="2">
        <v>904.5</v>
      </c>
      <c r="TR142" s="2">
        <v>1026</v>
      </c>
      <c r="TS142" s="2">
        <v>923.5</v>
      </c>
      <c r="TT142" s="2">
        <v>512</v>
      </c>
      <c r="TU142" s="2">
        <v>434.75</v>
      </c>
      <c r="TV142" s="2">
        <v>828.75</v>
      </c>
      <c r="TW142" s="2">
        <v>832.25</v>
      </c>
      <c r="TX142" s="2">
        <v>851</v>
      </c>
      <c r="TY142" s="2">
        <v>801.75</v>
      </c>
      <c r="TZ142" s="2">
        <v>812.75</v>
      </c>
      <c r="UA142" s="2">
        <v>440.5</v>
      </c>
      <c r="UB142" s="2">
        <v>427.5</v>
      </c>
    </row>
    <row r="143" spans="1:548" ht="15.75">
      <c r="A143" s="3">
        <v>142</v>
      </c>
      <c r="B143" s="2">
        <v>187.95500000000001</v>
      </c>
      <c r="C143" s="2">
        <v>638.99599999999998</v>
      </c>
      <c r="D143" s="2">
        <v>1166.2529999999999</v>
      </c>
      <c r="E143" s="2">
        <v>1322.8910000000001</v>
      </c>
      <c r="F143" s="2">
        <v>985.149</v>
      </c>
      <c r="G143" s="2">
        <v>1106.364</v>
      </c>
      <c r="H143" s="2">
        <v>932.17200000000003</v>
      </c>
      <c r="I143" s="2">
        <v>743.05600000000004</v>
      </c>
      <c r="J143" s="2">
        <v>843.85699999999997</v>
      </c>
      <c r="K143" s="2">
        <v>1051.164</v>
      </c>
      <c r="L143" s="2">
        <v>952.91899999999998</v>
      </c>
      <c r="M143" s="2">
        <v>1101.623</v>
      </c>
      <c r="N143" s="2">
        <v>1069.5650000000001</v>
      </c>
      <c r="O143" s="2">
        <v>861.78899999999999</v>
      </c>
      <c r="P143" s="2">
        <v>291.488</v>
      </c>
      <c r="Q143" s="2">
        <v>768.75300000000004</v>
      </c>
      <c r="R143" s="2">
        <v>963.24900000000002</v>
      </c>
      <c r="S143" s="2">
        <v>1078.1020000000001</v>
      </c>
      <c r="T143" s="2">
        <v>1104.095</v>
      </c>
      <c r="U143" s="2">
        <v>1238.2909999999999</v>
      </c>
      <c r="V143" s="2">
        <v>933.81700000000001</v>
      </c>
      <c r="W143" s="2">
        <v>447.54199999999997</v>
      </c>
      <c r="X143" s="2">
        <v>334.72699999999998</v>
      </c>
      <c r="Y143" s="2">
        <v>1002.673</v>
      </c>
      <c r="Z143" s="2">
        <v>1016.278</v>
      </c>
      <c r="AA143" s="2">
        <v>1244.9659999999999</v>
      </c>
      <c r="AB143" s="2">
        <v>1234.404</v>
      </c>
      <c r="AC143" s="2">
        <v>977.76499999999999</v>
      </c>
      <c r="AD143" s="2">
        <v>778.67600000000004</v>
      </c>
      <c r="AE143" s="2">
        <v>248.96199999999999</v>
      </c>
      <c r="AF143" s="2">
        <v>840.71</v>
      </c>
      <c r="AG143" s="2">
        <v>1122.5329999999999</v>
      </c>
      <c r="AH143" s="2">
        <v>1200.258</v>
      </c>
      <c r="AI143" s="2">
        <v>1129.8150000000001</v>
      </c>
      <c r="AJ143" s="2">
        <v>986.09900000000005</v>
      </c>
      <c r="AK143" s="2">
        <v>149.905</v>
      </c>
      <c r="AL143" s="2">
        <v>885.26300000000003</v>
      </c>
      <c r="AM143" s="2">
        <v>1159.665</v>
      </c>
      <c r="AN143" s="2">
        <v>1114.454</v>
      </c>
      <c r="AO143" s="2">
        <v>1127.193</v>
      </c>
      <c r="AP143" s="2">
        <v>1046.43</v>
      </c>
      <c r="AQ143" s="2">
        <v>1096.8499999999999</v>
      </c>
      <c r="AR143" s="2">
        <v>738.447</v>
      </c>
      <c r="AS143" s="2">
        <v>647.37400000000002</v>
      </c>
      <c r="AT143" s="2">
        <v>1008.175</v>
      </c>
      <c r="AU143" s="2">
        <v>1191.0250000000001</v>
      </c>
      <c r="AV143" s="2">
        <v>1200.136</v>
      </c>
      <c r="AW143" s="2">
        <v>1129.085</v>
      </c>
      <c r="AX143" s="2">
        <v>1081.1199999999999</v>
      </c>
      <c r="AY143" s="2">
        <v>641.88099999999997</v>
      </c>
      <c r="AZ143" s="2">
        <v>120.349</v>
      </c>
      <c r="BA143" s="2">
        <v>1119.558</v>
      </c>
      <c r="BB143" s="2">
        <v>1243.4570000000001</v>
      </c>
      <c r="BC143" s="2">
        <v>1064.412</v>
      </c>
      <c r="BD143" s="2">
        <v>968.95500000000004</v>
      </c>
      <c r="BE143" s="2">
        <v>726.25</v>
      </c>
      <c r="BF143" s="2">
        <v>161.541</v>
      </c>
      <c r="BG143" s="2">
        <v>972.26400000000001</v>
      </c>
      <c r="BH143" s="2">
        <v>992.47400000000005</v>
      </c>
      <c r="BI143" s="2">
        <v>938.96100000000001</v>
      </c>
      <c r="BJ143" s="2">
        <v>1040.336</v>
      </c>
      <c r="BK143" s="2">
        <v>930.70699999999999</v>
      </c>
      <c r="BL143" s="2">
        <v>710.98</v>
      </c>
      <c r="BM143" s="2">
        <v>186.37799999999999</v>
      </c>
      <c r="BN143" s="2">
        <v>561.10400000000004</v>
      </c>
      <c r="BO143" s="2">
        <v>1098.365</v>
      </c>
      <c r="BP143" s="2">
        <v>1025.673</v>
      </c>
      <c r="BQ143" s="2">
        <v>1094.2370000000001</v>
      </c>
      <c r="BR143" s="2">
        <v>1143.6880000000001</v>
      </c>
      <c r="BS143" s="2">
        <v>981.60199999999998</v>
      </c>
      <c r="BT143" s="2">
        <v>265.26499999999999</v>
      </c>
      <c r="BU143" s="2">
        <v>128.559</v>
      </c>
      <c r="BV143" s="2">
        <v>861.18799999999999</v>
      </c>
      <c r="BW143" s="2">
        <v>920.85900000000004</v>
      </c>
      <c r="BX143" s="2">
        <v>711.94899999999996</v>
      </c>
      <c r="BY143" s="2">
        <v>936.63</v>
      </c>
      <c r="BZ143" s="2">
        <v>738.13099999999997</v>
      </c>
      <c r="CA143" s="2">
        <v>61.558999999999997</v>
      </c>
      <c r="CB143" s="2">
        <v>756.44799999999998</v>
      </c>
      <c r="CC143" s="2">
        <v>981.07299999999998</v>
      </c>
      <c r="CD143" s="2">
        <v>1204.0150000000001</v>
      </c>
      <c r="CE143" s="2">
        <v>963.29700000000003</v>
      </c>
      <c r="CF143" s="2">
        <v>1051.0309999999999</v>
      </c>
      <c r="CG143" s="2">
        <v>890.70799999999997</v>
      </c>
      <c r="CH143" s="2">
        <v>373.71499999999997</v>
      </c>
      <c r="CI143" s="2">
        <v>778.47400000000005</v>
      </c>
      <c r="CJ143" s="2">
        <v>1039.6020000000001</v>
      </c>
      <c r="CK143" s="2">
        <v>1141.393</v>
      </c>
      <c r="CL143" s="2">
        <v>1014.04</v>
      </c>
      <c r="CM143" s="2">
        <v>1217.0650000000001</v>
      </c>
      <c r="CN143" s="2">
        <v>911.63400000000001</v>
      </c>
      <c r="CO143" s="2">
        <v>322.00200000000001</v>
      </c>
      <c r="CP143" s="2">
        <v>413.80200000000002</v>
      </c>
      <c r="CQ143" s="2">
        <v>912.67100000000005</v>
      </c>
      <c r="CR143" s="2">
        <v>1164.377</v>
      </c>
      <c r="CS143" s="2">
        <v>1315.1569999999999</v>
      </c>
      <c r="CT143" s="2">
        <v>1040.174</v>
      </c>
      <c r="CU143" s="2">
        <v>477.435</v>
      </c>
      <c r="CV143" s="2">
        <v>428.41699999999997</v>
      </c>
      <c r="CW143" s="2">
        <v>36.710999999999999</v>
      </c>
      <c r="CX143" s="2">
        <v>53.024999999999999</v>
      </c>
      <c r="CY143" s="2">
        <v>791.19399999999996</v>
      </c>
      <c r="CZ143" s="2">
        <v>546.14700000000005</v>
      </c>
      <c r="DA143" s="2">
        <v>333.49099999999999</v>
      </c>
      <c r="DB143" s="2">
        <v>89.363</v>
      </c>
      <c r="DC143" s="2">
        <v>30.83</v>
      </c>
      <c r="DD143" s="2">
        <v>531.14499999999998</v>
      </c>
      <c r="DE143" s="2">
        <v>1029.9680000000001</v>
      </c>
      <c r="DF143" s="2">
        <v>1026.412</v>
      </c>
      <c r="DG143" s="2">
        <v>990.90899999999999</v>
      </c>
      <c r="DH143" s="2">
        <v>868.72</v>
      </c>
      <c r="DI143" s="2">
        <v>720.62199999999996</v>
      </c>
      <c r="DJ143" s="2">
        <v>261.14299999999997</v>
      </c>
      <c r="DK143" s="2">
        <v>350.95100000000002</v>
      </c>
      <c r="DL143" s="2">
        <v>1069.721</v>
      </c>
      <c r="DM143" s="2">
        <v>962.09</v>
      </c>
      <c r="DN143" s="2">
        <v>1022.423</v>
      </c>
      <c r="DO143" s="2">
        <v>929.86400000000003</v>
      </c>
      <c r="DP143" s="2">
        <v>988.95399999999995</v>
      </c>
      <c r="DQ143" s="2">
        <v>462.20699999999999</v>
      </c>
      <c r="DR143" s="2">
        <v>50.688000000000002</v>
      </c>
      <c r="DS143" s="2">
        <v>908.91700000000003</v>
      </c>
      <c r="DT143" s="2">
        <v>144.66200000000001</v>
      </c>
      <c r="DU143" s="2">
        <v>1149.548</v>
      </c>
      <c r="DV143" s="2">
        <v>1055.1210000000001</v>
      </c>
      <c r="DW143" s="2">
        <v>375.20400000000001</v>
      </c>
      <c r="DX143" s="2">
        <v>30.277000000000001</v>
      </c>
      <c r="DY143" s="2">
        <v>741.96799999999996</v>
      </c>
      <c r="DZ143" s="2">
        <v>1007.014</v>
      </c>
      <c r="EA143" s="2">
        <v>1062.1500000000001</v>
      </c>
      <c r="EB143" s="2">
        <v>1167.742</v>
      </c>
      <c r="EC143" s="2">
        <v>1273.8589999999999</v>
      </c>
      <c r="ED143" s="2">
        <v>844.35299999999995</v>
      </c>
      <c r="EE143" s="2">
        <v>197.80799999999999</v>
      </c>
      <c r="EF143" s="2">
        <v>625.92200000000003</v>
      </c>
      <c r="EG143" s="2">
        <v>1258.6310000000001</v>
      </c>
      <c r="EH143" s="2">
        <v>1167.3499999999999</v>
      </c>
      <c r="EI143" s="2">
        <v>901.34900000000005</v>
      </c>
      <c r="EJ143" s="2">
        <v>326.65800000000002</v>
      </c>
      <c r="EK143" s="2">
        <v>469.036</v>
      </c>
      <c r="EL143" s="2">
        <v>464.21699999999998</v>
      </c>
      <c r="EM143" s="2">
        <v>405.22699999999998</v>
      </c>
      <c r="EN143" s="2">
        <v>1089.912</v>
      </c>
      <c r="EO143" s="2">
        <v>1247.4159999999999</v>
      </c>
      <c r="EP143" s="2">
        <v>1290.453</v>
      </c>
      <c r="EQ143" s="2">
        <v>1353.5619999999999</v>
      </c>
      <c r="ER143" s="2">
        <v>1335.6669999999999</v>
      </c>
      <c r="ES143" s="2">
        <v>125.78700000000001</v>
      </c>
      <c r="ET143" s="2">
        <v>256.26299999999998</v>
      </c>
      <c r="EU143" s="2">
        <v>931.78599999999994</v>
      </c>
      <c r="EV143" s="2">
        <v>933.38099999999997</v>
      </c>
      <c r="EW143" s="2">
        <v>942.59699999999998</v>
      </c>
      <c r="EX143" s="2">
        <v>976.02</v>
      </c>
      <c r="EY143" s="2">
        <v>659.53399999999999</v>
      </c>
      <c r="EZ143" s="2">
        <v>419.81200000000001</v>
      </c>
      <c r="FA143" s="2">
        <v>728.96900000000005</v>
      </c>
      <c r="FB143" s="2">
        <v>978.61</v>
      </c>
      <c r="FC143" s="2">
        <v>821.19100000000003</v>
      </c>
      <c r="FD143" s="2">
        <v>616.67399999999998</v>
      </c>
      <c r="FE143" s="2">
        <v>428.48500000000001</v>
      </c>
      <c r="FF143" s="2">
        <v>677.50199999999995</v>
      </c>
      <c r="FG143" s="2">
        <v>385.91699999999997</v>
      </c>
      <c r="FH143" s="2">
        <v>317.46699999999998</v>
      </c>
      <c r="FI143" s="2">
        <v>1189.6020000000001</v>
      </c>
      <c r="FJ143" s="2">
        <v>1140.1980000000001</v>
      </c>
      <c r="FK143" s="2">
        <v>1093.8589999999999</v>
      </c>
      <c r="FL143" s="2">
        <v>1208.529</v>
      </c>
      <c r="FM143" s="2">
        <v>1019.06</v>
      </c>
      <c r="FN143" s="2">
        <v>582.28499999999997</v>
      </c>
      <c r="FO143" s="2">
        <v>96.150999999999996</v>
      </c>
      <c r="FP143" s="2">
        <v>1149.895</v>
      </c>
      <c r="FQ143" s="2">
        <v>1183.4949999999999</v>
      </c>
      <c r="FR143" s="2">
        <v>1137.5550000000001</v>
      </c>
      <c r="FS143" s="2">
        <v>1075.54</v>
      </c>
      <c r="FT143" s="2">
        <v>1026.1869999999999</v>
      </c>
      <c r="FU143" s="2">
        <v>438.58100000000002</v>
      </c>
      <c r="FV143" s="2">
        <v>897.79300000000001</v>
      </c>
      <c r="FW143" s="2">
        <v>1225.229</v>
      </c>
      <c r="FX143" s="2">
        <v>946.94299999999998</v>
      </c>
      <c r="FY143" s="2">
        <v>982.48400000000004</v>
      </c>
      <c r="FZ143" s="2">
        <v>1033.8620000000001</v>
      </c>
      <c r="GA143" s="2">
        <v>1004.521</v>
      </c>
      <c r="GB143" s="2">
        <v>612.50800000000004</v>
      </c>
      <c r="GC143" s="2">
        <v>354.82400000000001</v>
      </c>
      <c r="GD143" s="2">
        <v>1081.615</v>
      </c>
      <c r="GE143" s="2">
        <v>1120.02</v>
      </c>
      <c r="GF143" s="2">
        <v>1149.472</v>
      </c>
      <c r="GG143" s="2">
        <v>1018.534</v>
      </c>
      <c r="GH143" s="2">
        <v>1150.797</v>
      </c>
      <c r="GI143" s="2">
        <v>810.20399999999995</v>
      </c>
      <c r="GJ143" s="2">
        <v>28.45</v>
      </c>
      <c r="GK143" s="2">
        <v>1034.627</v>
      </c>
      <c r="GL143" s="2">
        <v>1124.9280000000001</v>
      </c>
      <c r="GM143" s="2">
        <v>1098.296</v>
      </c>
      <c r="GN143" s="2">
        <v>1112.1479999999999</v>
      </c>
      <c r="GO143" s="2">
        <v>831.64499999999998</v>
      </c>
      <c r="GP143" s="2">
        <v>416.10300000000001</v>
      </c>
      <c r="GQ143" s="2">
        <v>722.42100000000005</v>
      </c>
      <c r="GR143" s="2">
        <v>975.31600000000003</v>
      </c>
      <c r="GS143" s="2">
        <v>902.2</v>
      </c>
      <c r="GT143" s="2">
        <v>958.31399999999996</v>
      </c>
      <c r="GU143" s="2">
        <v>1026.0650000000001</v>
      </c>
      <c r="GV143" s="2">
        <v>460.476</v>
      </c>
      <c r="GW143" s="2">
        <v>26.03</v>
      </c>
      <c r="GX143" s="2">
        <v>122.358</v>
      </c>
      <c r="GY143" s="2">
        <v>291.678</v>
      </c>
      <c r="GZ143" s="2">
        <v>250.87</v>
      </c>
      <c r="HA143" s="2">
        <v>401.96300000000002</v>
      </c>
      <c r="HB143" s="2">
        <v>385.18099999999998</v>
      </c>
      <c r="HC143" s="2">
        <v>305.77199999999999</v>
      </c>
      <c r="HD143" s="2">
        <v>264.67</v>
      </c>
      <c r="HE143" s="2">
        <v>120.88200000000001</v>
      </c>
      <c r="HF143" s="2">
        <v>937.84299999999996</v>
      </c>
      <c r="HG143" s="2">
        <v>1096.0830000000001</v>
      </c>
      <c r="HH143" s="2">
        <v>1159.655</v>
      </c>
      <c r="HI143" s="2">
        <v>1191.4680000000001</v>
      </c>
      <c r="HJ143" s="2">
        <v>505.55799999999999</v>
      </c>
      <c r="HK143" s="2">
        <v>220.124</v>
      </c>
      <c r="HL143" s="2">
        <v>920.96400000000006</v>
      </c>
      <c r="HM143" s="2">
        <v>1271.883</v>
      </c>
      <c r="HN143" s="2">
        <v>1205.104</v>
      </c>
      <c r="HO143" s="2">
        <v>1264.9680000000001</v>
      </c>
      <c r="HP143" s="2">
        <v>1240.7860000000001</v>
      </c>
      <c r="HQ143" s="2">
        <v>755.40700000000004</v>
      </c>
      <c r="HR143" s="2">
        <v>479.04</v>
      </c>
      <c r="HS143" s="2">
        <v>774.63699999999994</v>
      </c>
      <c r="HT143" s="2">
        <v>1215.807</v>
      </c>
      <c r="HU143" s="2">
        <v>1197.4860000000001</v>
      </c>
      <c r="HV143" s="2">
        <v>1338.211</v>
      </c>
      <c r="HW143" s="2">
        <v>1353.087</v>
      </c>
      <c r="HX143" s="2">
        <v>859.77499999999998</v>
      </c>
      <c r="HY143" s="2">
        <v>578.72500000000002</v>
      </c>
      <c r="HZ143" s="2">
        <v>365.29700000000003</v>
      </c>
      <c r="IA143" s="2">
        <v>1272.6559999999999</v>
      </c>
      <c r="IB143" s="2">
        <v>1421.915</v>
      </c>
      <c r="IC143" s="2">
        <v>1415.692</v>
      </c>
      <c r="ID143" s="2">
        <v>1213.5139999999999</v>
      </c>
      <c r="IE143" s="2">
        <v>1076.1199999999999</v>
      </c>
      <c r="IF143" s="2">
        <v>304.48099999999999</v>
      </c>
      <c r="IG143" s="2">
        <v>1122.019</v>
      </c>
      <c r="IH143" s="2">
        <v>1290.8579999999999</v>
      </c>
      <c r="II143" s="2">
        <v>1402.1289999999999</v>
      </c>
      <c r="IJ143" s="2">
        <v>1272.1780000000001</v>
      </c>
      <c r="IK143" s="2">
        <v>981.31100000000004</v>
      </c>
      <c r="IL143" s="2">
        <v>376.00299999999999</v>
      </c>
      <c r="IM143" s="2">
        <v>27.957000000000001</v>
      </c>
      <c r="IN143" s="2">
        <v>511.255</v>
      </c>
      <c r="IO143" s="2">
        <v>708.41499999999996</v>
      </c>
      <c r="IP143" s="2">
        <v>839.51900000000001</v>
      </c>
      <c r="IQ143" s="2">
        <v>916.59699999999998</v>
      </c>
      <c r="IR143" s="2">
        <v>1052.694</v>
      </c>
      <c r="IS143" s="2">
        <v>876.54499999999996</v>
      </c>
      <c r="IT143" s="2">
        <v>225.68799999999999</v>
      </c>
      <c r="IU143" s="2">
        <v>315.18</v>
      </c>
      <c r="IV143" s="2">
        <v>1265.855</v>
      </c>
      <c r="IW143" s="2">
        <v>1225.1590000000001</v>
      </c>
      <c r="IX143" s="2">
        <v>1127.18</v>
      </c>
      <c r="IY143" s="2">
        <v>930.85299999999995</v>
      </c>
      <c r="IZ143" s="2">
        <v>626.65099999999995</v>
      </c>
      <c r="JA143" s="2">
        <v>289.52300000000002</v>
      </c>
      <c r="JB143" s="2">
        <v>29.701000000000001</v>
      </c>
      <c r="JC143" s="2">
        <v>896.42200000000003</v>
      </c>
      <c r="JD143" s="2">
        <v>1093.5150000000001</v>
      </c>
      <c r="JE143" s="2">
        <v>961.62599999999998</v>
      </c>
      <c r="JF143" s="2">
        <v>1226.8119999999999</v>
      </c>
      <c r="JG143" s="2">
        <v>573.072</v>
      </c>
      <c r="JH143" s="2">
        <v>48.869</v>
      </c>
      <c r="JI143" s="2">
        <v>953.03</v>
      </c>
      <c r="JJ143" s="2">
        <v>1267.3989999999999</v>
      </c>
      <c r="JK143" s="2">
        <v>1414.396</v>
      </c>
      <c r="JL143" s="2">
        <v>1340.5809999999999</v>
      </c>
      <c r="JM143" s="2">
        <v>1210.2280000000001</v>
      </c>
      <c r="JN143" s="2">
        <v>894.56899999999996</v>
      </c>
      <c r="JO143" s="2">
        <v>189.07599999999999</v>
      </c>
      <c r="JP143" s="2">
        <v>35.1</v>
      </c>
      <c r="JQ143" s="2">
        <v>318.06</v>
      </c>
      <c r="JR143" s="2">
        <v>470.14699999999999</v>
      </c>
      <c r="JS143" s="2">
        <v>26.878</v>
      </c>
      <c r="JT143" s="2">
        <v>54.978999999999999</v>
      </c>
      <c r="JU143" s="2">
        <v>27.399000000000001</v>
      </c>
      <c r="JV143" s="2">
        <v>26.553999999999998</v>
      </c>
      <c r="JW143" s="2">
        <v>37.551000000000002</v>
      </c>
      <c r="JX143" s="2">
        <v>1386.691</v>
      </c>
      <c r="JY143" s="2">
        <v>1341.413</v>
      </c>
      <c r="JZ143" s="2">
        <v>1251.635</v>
      </c>
      <c r="KA143" s="2">
        <v>470.29</v>
      </c>
      <c r="KB143" s="2">
        <v>804.98099999999999</v>
      </c>
      <c r="KC143" s="2">
        <v>372.46899999999999</v>
      </c>
      <c r="KD143" s="2">
        <v>62.564999999999998</v>
      </c>
      <c r="KE143" s="2">
        <v>966.26499999999999</v>
      </c>
      <c r="KF143" s="2">
        <v>938.995</v>
      </c>
      <c r="KG143" s="2">
        <v>841.83600000000001</v>
      </c>
      <c r="KH143" s="2">
        <v>1013.804</v>
      </c>
      <c r="KI143" s="2">
        <v>319.553</v>
      </c>
      <c r="KJ143" s="2">
        <v>17.62</v>
      </c>
      <c r="KK143" s="2">
        <v>971.30799999999999</v>
      </c>
      <c r="KL143" s="2">
        <v>1006.343</v>
      </c>
      <c r="KM143" s="2">
        <v>1044.3679999999999</v>
      </c>
      <c r="KN143" s="2">
        <v>653.125</v>
      </c>
      <c r="KO143" s="2">
        <v>849.61300000000006</v>
      </c>
      <c r="KP143" s="2">
        <v>692.26199999999994</v>
      </c>
      <c r="KQ143" s="2">
        <v>134.13</v>
      </c>
      <c r="KR143" s="2">
        <v>501.63400000000001</v>
      </c>
      <c r="KS143" s="2">
        <v>1059.287</v>
      </c>
      <c r="KT143" s="2">
        <v>1159.6110000000001</v>
      </c>
      <c r="KU143" s="2">
        <v>758.62</v>
      </c>
      <c r="KV143" s="2">
        <v>224.38800000000001</v>
      </c>
      <c r="KW143" s="2">
        <v>740.42499999999995</v>
      </c>
      <c r="KX143" s="2">
        <v>329.86200000000002</v>
      </c>
      <c r="KY143" s="2">
        <v>125.10599999999999</v>
      </c>
      <c r="KZ143" s="2">
        <v>1110.058</v>
      </c>
      <c r="LA143" s="2">
        <v>1272.6980000000001</v>
      </c>
      <c r="LB143" s="2">
        <v>1021.7569999999999</v>
      </c>
      <c r="LC143" s="2">
        <v>1012.84</v>
      </c>
      <c r="LD143" s="2">
        <v>1071.153</v>
      </c>
      <c r="LE143" s="2">
        <v>27.672999999999998</v>
      </c>
      <c r="LF143" s="2">
        <v>897.05499999999995</v>
      </c>
      <c r="LG143" s="2">
        <v>1023.652</v>
      </c>
      <c r="LH143" s="2">
        <v>1106.441</v>
      </c>
      <c r="LI143" s="2">
        <v>1049.729</v>
      </c>
      <c r="LJ143" s="2">
        <v>1290.876</v>
      </c>
      <c r="LK143" s="2">
        <v>755.4</v>
      </c>
      <c r="LL143" s="2">
        <v>118.989</v>
      </c>
      <c r="LM143" s="2">
        <v>534.89700000000005</v>
      </c>
      <c r="LN143" s="2">
        <v>913.80600000000004</v>
      </c>
      <c r="LO143" s="2">
        <v>885.29399999999998</v>
      </c>
      <c r="LP143" s="2">
        <v>727.28200000000004</v>
      </c>
      <c r="LQ143" s="2">
        <v>871.94600000000003</v>
      </c>
      <c r="LR143" s="2">
        <v>784.99599999999998</v>
      </c>
      <c r="LS143" s="2">
        <v>279.14800000000002</v>
      </c>
      <c r="LT143" s="2">
        <v>201.429</v>
      </c>
      <c r="LU143" s="2">
        <v>756.553</v>
      </c>
      <c r="LV143" s="2">
        <v>752.52300000000002</v>
      </c>
      <c r="LW143" s="2">
        <v>783.78599999999994</v>
      </c>
      <c r="LX143" s="2">
        <v>974.37</v>
      </c>
      <c r="LY143" s="2">
        <v>997.90499999999997</v>
      </c>
      <c r="LZ143" s="2">
        <v>299.858</v>
      </c>
      <c r="MA143" s="2">
        <v>67.885000000000005</v>
      </c>
      <c r="MB143" s="2">
        <v>1135.3800000000001</v>
      </c>
      <c r="MC143" s="2">
        <v>1143.192</v>
      </c>
      <c r="MD143" s="2">
        <v>1191.845</v>
      </c>
      <c r="ME143" s="2">
        <v>1244.585</v>
      </c>
      <c r="MF143" s="2">
        <v>786.89800000000002</v>
      </c>
      <c r="MG143" s="2">
        <v>452.642</v>
      </c>
      <c r="MH143" s="2">
        <v>779.78700000000003</v>
      </c>
      <c r="MI143" s="2">
        <v>1079.155</v>
      </c>
      <c r="MJ143" s="2">
        <v>1018.0069999999999</v>
      </c>
      <c r="MK143" s="2">
        <v>1172.249</v>
      </c>
      <c r="ML143" s="2">
        <v>1140.114</v>
      </c>
      <c r="MM143" s="2">
        <v>1137.248</v>
      </c>
      <c r="MN143" s="2">
        <v>326.62900000000002</v>
      </c>
      <c r="MO143" s="2">
        <v>539.58600000000001</v>
      </c>
      <c r="MP143" s="2">
        <v>1058.2080000000001</v>
      </c>
      <c r="MQ143" s="2">
        <v>504.142</v>
      </c>
      <c r="MR143" s="2">
        <v>213.304</v>
      </c>
      <c r="MS143" s="2">
        <v>39.017000000000003</v>
      </c>
      <c r="MT143" s="2">
        <v>320.815</v>
      </c>
      <c r="MU143" s="2">
        <v>235.166</v>
      </c>
      <c r="MV143" s="2">
        <v>20.032</v>
      </c>
      <c r="MW143" s="2">
        <v>18.280999999999999</v>
      </c>
      <c r="MX143" s="2">
        <v>18.448</v>
      </c>
      <c r="MY143" s="2">
        <v>29.905999999999999</v>
      </c>
      <c r="MZ143" s="2">
        <v>75.671000000000006</v>
      </c>
      <c r="NA143" s="2">
        <v>300.072</v>
      </c>
      <c r="NB143" s="2">
        <v>217.99</v>
      </c>
      <c r="NC143" s="2">
        <v>222.06700000000001</v>
      </c>
      <c r="ND143" s="2">
        <v>589.41200000000003</v>
      </c>
      <c r="NE143" s="2">
        <v>54.332000000000001</v>
      </c>
      <c r="NF143" s="2">
        <v>171.529</v>
      </c>
      <c r="NG143" s="2">
        <v>187</v>
      </c>
      <c r="NH143" s="2">
        <v>157.37899999999999</v>
      </c>
      <c r="NI143" s="2">
        <v>175.887</v>
      </c>
      <c r="NJ143" s="2">
        <v>268.85399999999998</v>
      </c>
      <c r="NK143" s="2">
        <v>998.524</v>
      </c>
      <c r="NL143" s="2">
        <v>1114.5150000000001</v>
      </c>
      <c r="NM143" s="2">
        <v>1210.1420000000001</v>
      </c>
      <c r="NN143" s="2">
        <v>1169.0150000000001</v>
      </c>
      <c r="NO143" s="2">
        <v>1140.115</v>
      </c>
      <c r="NP143" s="2">
        <v>462.30799999999999</v>
      </c>
      <c r="NQ143" s="2">
        <v>255.92400000000001</v>
      </c>
      <c r="NR143" s="2">
        <v>1275.5050000000001</v>
      </c>
      <c r="NS143" s="2">
        <v>1283.876</v>
      </c>
      <c r="NT143" s="2">
        <v>1432.924</v>
      </c>
      <c r="NU143" s="2">
        <v>1322.9880000000001</v>
      </c>
      <c r="NV143" s="2">
        <v>893.88300000000004</v>
      </c>
      <c r="NW143" s="2">
        <v>460.88799999999998</v>
      </c>
      <c r="NX143" s="2">
        <v>1269.837</v>
      </c>
      <c r="NY143" s="2">
        <v>1234.8969999999999</v>
      </c>
      <c r="NZ143" s="2">
        <v>1049.287</v>
      </c>
      <c r="OA143" s="2">
        <v>849.13599999999997</v>
      </c>
      <c r="OB143" s="2">
        <v>923.11599999999999</v>
      </c>
      <c r="OC143" s="2">
        <v>900.91800000000001</v>
      </c>
      <c r="OD143" s="2">
        <v>391.53699999999998</v>
      </c>
      <c r="OE143" s="2">
        <v>509.47</v>
      </c>
      <c r="OF143" s="2">
        <v>1019.472</v>
      </c>
      <c r="OG143" s="2">
        <v>1165.3489999999999</v>
      </c>
      <c r="OH143" s="2">
        <v>1105.7550000000001</v>
      </c>
      <c r="OI143" s="2">
        <v>1366.644</v>
      </c>
      <c r="OJ143" s="2">
        <v>1089.502</v>
      </c>
      <c r="OK143" s="2">
        <v>56.954000000000001</v>
      </c>
      <c r="OL143" s="2">
        <v>793.61900000000003</v>
      </c>
      <c r="OM143" s="2">
        <v>802.78800000000001</v>
      </c>
      <c r="ON143" s="2">
        <v>970.27599999999995</v>
      </c>
      <c r="OO143" s="2">
        <v>966.15</v>
      </c>
      <c r="OP143" s="2">
        <v>880.20100000000002</v>
      </c>
      <c r="OQ143" s="2">
        <v>613.67200000000003</v>
      </c>
      <c r="OR143" s="2">
        <v>312.25299999999999</v>
      </c>
      <c r="OS143" s="2">
        <v>678.11500000000001</v>
      </c>
      <c r="OT143" s="2">
        <v>945.678</v>
      </c>
      <c r="OU143" s="2">
        <v>1033.703</v>
      </c>
      <c r="OV143" s="2">
        <v>915.96600000000001</v>
      </c>
      <c r="OW143" s="2">
        <v>1099.144</v>
      </c>
      <c r="OX143" s="2">
        <v>865.40499999999997</v>
      </c>
      <c r="OY143" s="2">
        <v>191.78399999999999</v>
      </c>
      <c r="OZ143" s="2">
        <v>243.095</v>
      </c>
      <c r="PA143" s="2">
        <v>1106.0150000000001</v>
      </c>
      <c r="PB143" s="2">
        <v>1090.951</v>
      </c>
      <c r="PC143" s="2">
        <v>946.96199999999999</v>
      </c>
      <c r="PD143" s="2">
        <v>1086.3420000000001</v>
      </c>
      <c r="PE143" s="2">
        <v>1044.1400000000001</v>
      </c>
      <c r="PF143" s="2">
        <v>256.58800000000002</v>
      </c>
      <c r="PG143" s="2">
        <v>181.07</v>
      </c>
      <c r="PH143" s="2">
        <v>1169.1569999999999</v>
      </c>
      <c r="PI143" s="2">
        <v>1199.1400000000001</v>
      </c>
      <c r="PJ143" s="2">
        <v>1227.884</v>
      </c>
      <c r="PK143" s="2">
        <v>287.97300000000001</v>
      </c>
      <c r="PL143" s="2">
        <v>1256.0139999999999</v>
      </c>
      <c r="PM143" s="2">
        <v>699.40800000000002</v>
      </c>
      <c r="PN143" s="2">
        <v>92.194000000000003</v>
      </c>
      <c r="PO143" s="2">
        <v>1062.1610000000001</v>
      </c>
      <c r="PP143" s="2">
        <v>994.84199999999998</v>
      </c>
      <c r="PQ143" s="2">
        <v>1005.026</v>
      </c>
      <c r="PR143" s="2">
        <v>1117.287</v>
      </c>
      <c r="PS143" s="2">
        <v>628.48</v>
      </c>
      <c r="PT143" s="2">
        <v>100.024</v>
      </c>
      <c r="PU143" s="2">
        <v>980.22</v>
      </c>
      <c r="PV143" s="2">
        <v>1030.634</v>
      </c>
      <c r="PW143" s="2">
        <v>1073.1310000000001</v>
      </c>
      <c r="PX143" s="2">
        <v>1019.259</v>
      </c>
      <c r="PY143" s="2">
        <v>1201.779</v>
      </c>
      <c r="PZ143" s="2">
        <v>912.01199999999994</v>
      </c>
      <c r="QA143" s="2">
        <v>447.673</v>
      </c>
      <c r="QB143" s="2">
        <v>499.35300000000001</v>
      </c>
      <c r="QC143" s="2">
        <v>1315.942</v>
      </c>
      <c r="QD143" s="2">
        <v>1408.3810000000001</v>
      </c>
      <c r="QE143" s="2">
        <v>1172.1179999999999</v>
      </c>
      <c r="QF143" s="2">
        <v>1230.51</v>
      </c>
      <c r="QG143" s="2">
        <v>1162.221</v>
      </c>
      <c r="QH143" s="2">
        <v>802.48199999999997</v>
      </c>
      <c r="QI143" s="2">
        <v>203.93700000000001</v>
      </c>
      <c r="QJ143" s="2">
        <v>1237.9280000000001</v>
      </c>
      <c r="QK143" s="2">
        <v>1261.3579999999999</v>
      </c>
      <c r="QL143" s="2">
        <v>1335.673</v>
      </c>
      <c r="QM143" s="2">
        <v>238.33799999999999</v>
      </c>
      <c r="QN143" s="2">
        <v>396.63900000000001</v>
      </c>
      <c r="QO143" s="2">
        <v>117.154</v>
      </c>
      <c r="QP143" s="2">
        <v>115.12</v>
      </c>
      <c r="QQ143" s="2">
        <v>113.08799999999999</v>
      </c>
      <c r="QR143" s="2">
        <v>609.31700000000001</v>
      </c>
      <c r="QS143" s="2">
        <v>540.928</v>
      </c>
      <c r="QT143" s="2">
        <v>526.55999999999995</v>
      </c>
      <c r="QU143" s="2">
        <v>417.30599999999998</v>
      </c>
      <c r="QV143" s="2">
        <v>22.623000000000001</v>
      </c>
      <c r="QW143" s="2">
        <v>821.077</v>
      </c>
      <c r="QX143" s="2">
        <v>1150.095</v>
      </c>
      <c r="QY143" s="2">
        <v>1121.492</v>
      </c>
      <c r="QZ143" s="2">
        <v>1310.2090000000001</v>
      </c>
      <c r="RA143" s="2">
        <v>1324.4570000000001</v>
      </c>
      <c r="RB143" s="2">
        <v>1019.9589999999999</v>
      </c>
      <c r="RC143" s="2">
        <v>307.738</v>
      </c>
      <c r="RD143" s="2">
        <v>448.08</v>
      </c>
      <c r="RE143" s="2">
        <v>1096.9100000000001</v>
      </c>
      <c r="RF143" s="2">
        <v>1427.72</v>
      </c>
      <c r="RG143" s="2">
        <v>1323.5050000000001</v>
      </c>
      <c r="RH143" s="2">
        <v>1134.3050000000001</v>
      </c>
      <c r="RI143" s="2">
        <v>1003.0940000000001</v>
      </c>
      <c r="RJ143" s="2">
        <v>556.96199999999999</v>
      </c>
      <c r="RK143" s="2">
        <v>37.585999999999999</v>
      </c>
      <c r="RL143" s="2">
        <v>939.57100000000003</v>
      </c>
      <c r="RM143" s="2">
        <v>932.17499999999995</v>
      </c>
      <c r="RN143" s="2">
        <v>909.07899999999995</v>
      </c>
      <c r="RO143" s="2">
        <v>1148.2570000000001</v>
      </c>
      <c r="RP143" s="2">
        <v>677.49199999999996</v>
      </c>
      <c r="RQ143" s="2">
        <v>27.66</v>
      </c>
      <c r="RR143" s="2">
        <v>1243.501</v>
      </c>
      <c r="RS143" s="2">
        <v>1366.8119999999999</v>
      </c>
      <c r="RT143" s="2">
        <v>1444.8810000000001</v>
      </c>
      <c r="RU143" s="2">
        <v>84.906999999999996</v>
      </c>
      <c r="RV143" s="2">
        <v>1410.49</v>
      </c>
      <c r="RW143" s="2">
        <v>782.64499999999998</v>
      </c>
      <c r="RX143" s="2">
        <v>124.529</v>
      </c>
      <c r="RY143" s="2">
        <v>1070.549</v>
      </c>
      <c r="RZ143" s="2">
        <v>1027.3979999999999</v>
      </c>
      <c r="SA143" s="2">
        <v>1140.308</v>
      </c>
      <c r="SB143" s="2">
        <v>361.72699999999998</v>
      </c>
      <c r="SC143" s="2">
        <v>35.634999999999998</v>
      </c>
      <c r="SD143" s="2">
        <v>300.52600000000001</v>
      </c>
      <c r="SE143" s="2">
        <v>91.471000000000004</v>
      </c>
      <c r="SF143" s="2">
        <v>572.36</v>
      </c>
      <c r="SG143" s="2">
        <v>1001.122</v>
      </c>
      <c r="SH143" s="2">
        <v>1185.3510000000001</v>
      </c>
      <c r="SI143" s="2">
        <v>1028.385</v>
      </c>
      <c r="SJ143" s="2">
        <v>1116.825</v>
      </c>
      <c r="SK143" s="2">
        <v>863.24</v>
      </c>
      <c r="SL143" s="2">
        <v>353.75599999999997</v>
      </c>
      <c r="SM143" s="2">
        <v>17.896000000000001</v>
      </c>
      <c r="SN143" s="2">
        <v>68.891000000000005</v>
      </c>
      <c r="SO143" s="2">
        <v>643.00699999999995</v>
      </c>
      <c r="SP143" s="2">
        <v>978.53</v>
      </c>
      <c r="SQ143" s="2">
        <v>981.48500000000001</v>
      </c>
      <c r="SR143" s="2">
        <v>993.27200000000005</v>
      </c>
      <c r="SS143" s="2">
        <v>582.09100000000001</v>
      </c>
      <c r="ST143" s="2">
        <v>947.45899999999995</v>
      </c>
      <c r="SU143" s="2">
        <v>1270.203</v>
      </c>
      <c r="SV143" s="2">
        <v>1276.2080000000001</v>
      </c>
      <c r="SW143" s="2">
        <v>521.04999999999995</v>
      </c>
      <c r="SX143" s="2">
        <v>723.90700000000004</v>
      </c>
      <c r="SY143" s="2">
        <v>531.70699999999999</v>
      </c>
      <c r="SZ143" s="2">
        <v>17.969000000000001</v>
      </c>
      <c r="TA143" s="2">
        <v>1044.3910000000001</v>
      </c>
      <c r="TB143" s="2">
        <v>1244.441</v>
      </c>
      <c r="TC143" s="2">
        <v>1266.914</v>
      </c>
      <c r="TD143" s="2">
        <v>1218.652</v>
      </c>
      <c r="TE143" s="2">
        <v>1351.7059999999999</v>
      </c>
      <c r="TF143" s="2">
        <v>1214.6110000000001</v>
      </c>
      <c r="TG143" s="2">
        <v>267.12099999999998</v>
      </c>
      <c r="TH143" s="2">
        <v>627.44000000000005</v>
      </c>
      <c r="TI143" s="2">
        <v>1382.75</v>
      </c>
      <c r="TJ143" s="2">
        <v>1395.9179999999999</v>
      </c>
      <c r="TK143" s="2">
        <v>1451.6079999999999</v>
      </c>
      <c r="TL143" s="2">
        <v>1424.0930000000001</v>
      </c>
      <c r="TM143" s="2">
        <v>901.86800000000005</v>
      </c>
      <c r="TN143" s="2">
        <v>77.33</v>
      </c>
      <c r="TO143" s="2">
        <v>115.931</v>
      </c>
      <c r="TP143" s="2">
        <v>1248.72</v>
      </c>
      <c r="TQ143" s="2">
        <v>1263.836</v>
      </c>
      <c r="TR143" s="2">
        <v>1278.854</v>
      </c>
      <c r="TS143" s="2">
        <v>1288.1099999999999</v>
      </c>
      <c r="TT143" s="2">
        <v>1002.441</v>
      </c>
      <c r="TU143" s="2">
        <v>30.904</v>
      </c>
      <c r="TV143" s="2">
        <v>1018.48</v>
      </c>
      <c r="TW143" s="2">
        <v>1112.4259999999999</v>
      </c>
      <c r="TX143" s="2">
        <v>1016.923</v>
      </c>
      <c r="TY143" s="2">
        <v>992.47299999999996</v>
      </c>
      <c r="TZ143" s="2">
        <v>938.75400000000002</v>
      </c>
      <c r="UA143" s="2">
        <v>590.25599999999997</v>
      </c>
      <c r="UB143" s="2">
        <v>29.263000000000002</v>
      </c>
    </row>
    <row r="144" spans="1:548" ht="15.75">
      <c r="A144" s="3">
        <v>143</v>
      </c>
      <c r="B144" s="2">
        <v>198.96</v>
      </c>
      <c r="C144" s="2">
        <v>343.92</v>
      </c>
      <c r="D144" s="2">
        <v>2201.14</v>
      </c>
      <c r="E144" s="2">
        <v>2729.92</v>
      </c>
      <c r="F144" s="2">
        <v>2427.98</v>
      </c>
      <c r="G144" s="2">
        <v>527.54</v>
      </c>
      <c r="H144" s="2">
        <v>531.5</v>
      </c>
      <c r="I144" s="2">
        <v>603.84</v>
      </c>
      <c r="J144" s="2">
        <v>2349.56</v>
      </c>
      <c r="K144" s="2">
        <v>2235.44</v>
      </c>
      <c r="L144" s="2">
        <v>2562.48</v>
      </c>
      <c r="M144" s="2">
        <v>2375.3000000000002</v>
      </c>
      <c r="N144" s="2">
        <v>2594.8000000000002</v>
      </c>
      <c r="O144" s="2">
        <v>906.9</v>
      </c>
      <c r="P144" s="2">
        <v>505.46</v>
      </c>
      <c r="Q144" s="2">
        <v>2004.58</v>
      </c>
      <c r="R144" s="2">
        <v>2244.16</v>
      </c>
      <c r="S144" s="2">
        <v>2394.42</v>
      </c>
      <c r="T144" s="2">
        <v>2414.58</v>
      </c>
      <c r="U144" s="2">
        <v>2920.04</v>
      </c>
      <c r="V144" s="2">
        <v>1271.06</v>
      </c>
      <c r="W144" s="2">
        <v>482.52</v>
      </c>
      <c r="X144" s="2">
        <v>1229.78</v>
      </c>
      <c r="Y144" s="2">
        <v>2642.16</v>
      </c>
      <c r="Z144" s="2">
        <v>2532.66</v>
      </c>
      <c r="AA144" s="2">
        <v>2497.38</v>
      </c>
      <c r="AB144" s="2">
        <v>2137.38</v>
      </c>
      <c r="AC144" s="2">
        <v>524.52</v>
      </c>
      <c r="AD144" s="2">
        <v>742.84</v>
      </c>
      <c r="AE144" s="2">
        <v>2437.58</v>
      </c>
      <c r="AF144" s="2">
        <v>2401.06</v>
      </c>
      <c r="AG144" s="2">
        <v>2408.96</v>
      </c>
      <c r="AH144" s="2">
        <v>2364.6</v>
      </c>
      <c r="AI144" s="2">
        <v>2361.6799999999998</v>
      </c>
      <c r="AJ144" s="2">
        <v>903.5</v>
      </c>
      <c r="AK144" s="2">
        <v>661.3</v>
      </c>
      <c r="AL144" s="2">
        <v>2459.02</v>
      </c>
      <c r="AM144" s="2">
        <v>1981.89</v>
      </c>
      <c r="AN144" s="2">
        <v>2638.42</v>
      </c>
      <c r="AO144" s="2">
        <v>2604.38</v>
      </c>
      <c r="AP144" s="2">
        <v>2591.36</v>
      </c>
      <c r="AQ144" s="2">
        <v>943.7</v>
      </c>
      <c r="AR144" s="2">
        <v>594.04</v>
      </c>
      <c r="AS144" s="2">
        <v>1816.28</v>
      </c>
      <c r="AT144" s="2">
        <v>2707.08</v>
      </c>
      <c r="AU144" s="2">
        <v>2442.7199999999998</v>
      </c>
      <c r="AV144" s="2">
        <v>2102.4</v>
      </c>
      <c r="AW144" s="2">
        <v>2201.62</v>
      </c>
      <c r="AX144" s="2">
        <v>1526.06</v>
      </c>
      <c r="AY144" s="2">
        <v>500.06</v>
      </c>
      <c r="AZ144" s="2">
        <v>1028.92</v>
      </c>
      <c r="BA144" s="2">
        <v>2315.02</v>
      </c>
      <c r="BB144" s="2">
        <v>2078.96</v>
      </c>
      <c r="BC144" s="2">
        <v>2310.44</v>
      </c>
      <c r="BD144" s="2">
        <v>2144.5</v>
      </c>
      <c r="BE144" s="2">
        <v>516.67999999999995</v>
      </c>
      <c r="BF144" s="2">
        <v>560.22</v>
      </c>
      <c r="BG144" s="2">
        <v>2224.38</v>
      </c>
      <c r="BH144" s="2">
        <v>2340.6999999999998</v>
      </c>
      <c r="BI144" s="2">
        <v>2077.2199999999998</v>
      </c>
      <c r="BJ144" s="2">
        <v>1984</v>
      </c>
      <c r="BK144" s="2">
        <v>2061.36</v>
      </c>
      <c r="BL144" s="2">
        <v>859.8</v>
      </c>
      <c r="BM144" s="2">
        <v>449.22</v>
      </c>
      <c r="BN144" s="2">
        <v>1547.3</v>
      </c>
      <c r="BO144" s="2">
        <v>2170.14</v>
      </c>
      <c r="BP144" s="2">
        <v>2274.2800000000002</v>
      </c>
      <c r="BQ144" s="2">
        <v>2217.42</v>
      </c>
      <c r="BR144" s="2">
        <v>2303.06</v>
      </c>
      <c r="BS144" s="2">
        <v>1047.2</v>
      </c>
      <c r="BT144" s="2">
        <v>423.04</v>
      </c>
      <c r="BU144" s="2">
        <v>1137.06</v>
      </c>
      <c r="BV144" s="2">
        <v>2130.8200000000002</v>
      </c>
      <c r="BW144" s="2">
        <v>2212.34</v>
      </c>
      <c r="BX144" s="2">
        <v>2394.48</v>
      </c>
      <c r="BY144" s="2">
        <v>1771.46</v>
      </c>
      <c r="BZ144" s="2">
        <v>244.26</v>
      </c>
      <c r="CA144" s="2">
        <v>415.34</v>
      </c>
      <c r="CB144" s="2">
        <v>2280.7800000000002</v>
      </c>
      <c r="CC144" s="2">
        <v>2196.44</v>
      </c>
      <c r="CD144" s="2">
        <v>2035.6</v>
      </c>
      <c r="CE144" s="2">
        <v>2003.58</v>
      </c>
      <c r="CF144" s="2">
        <v>2098.8000000000002</v>
      </c>
      <c r="CG144" s="2">
        <v>714.12</v>
      </c>
      <c r="CH144" s="2">
        <v>261.64</v>
      </c>
      <c r="CI144" s="2">
        <v>1632.5</v>
      </c>
      <c r="CJ144" s="2">
        <v>2365.16</v>
      </c>
      <c r="CK144" s="2">
        <v>1951.46</v>
      </c>
      <c r="CL144" s="2">
        <v>2201.96</v>
      </c>
      <c r="CM144" s="2">
        <v>1972.2</v>
      </c>
      <c r="CN144" s="2">
        <v>809.1</v>
      </c>
      <c r="CO144" s="2">
        <v>404.4</v>
      </c>
      <c r="CP144" s="2">
        <v>1350.22</v>
      </c>
      <c r="CQ144" s="2">
        <v>1977.7</v>
      </c>
      <c r="CR144" s="2">
        <v>1894.44</v>
      </c>
      <c r="CS144" s="2">
        <v>2141.1799999999998</v>
      </c>
      <c r="CT144" s="2">
        <v>1769.22</v>
      </c>
      <c r="CU144" s="2">
        <v>438.7</v>
      </c>
      <c r="CV144" s="2">
        <v>442.2</v>
      </c>
      <c r="CW144" s="2">
        <v>745.52</v>
      </c>
      <c r="CX144" s="2">
        <v>2152.36</v>
      </c>
      <c r="CY144" s="2">
        <v>2046.68</v>
      </c>
      <c r="CZ144" s="2">
        <v>1695.64</v>
      </c>
      <c r="DA144" s="2">
        <v>1774.06</v>
      </c>
      <c r="DB144" s="2">
        <v>340.44</v>
      </c>
      <c r="DC144" s="2">
        <v>264.88</v>
      </c>
      <c r="DD144" s="2">
        <v>1748.48</v>
      </c>
      <c r="DE144" s="2">
        <v>1969.5</v>
      </c>
      <c r="DF144" s="2">
        <v>1821.66</v>
      </c>
      <c r="DG144" s="2">
        <v>1865.08</v>
      </c>
      <c r="DH144" s="2">
        <v>1984.92</v>
      </c>
      <c r="DI144" s="2">
        <v>971.16</v>
      </c>
      <c r="DJ144" s="2">
        <v>233.16</v>
      </c>
      <c r="DK144" s="2">
        <v>1315.88</v>
      </c>
      <c r="DL144" s="2">
        <v>1858.56</v>
      </c>
      <c r="DM144" s="2">
        <v>1731.12</v>
      </c>
      <c r="DN144" s="2">
        <v>1595.78</v>
      </c>
      <c r="DO144" s="2">
        <v>1710.34</v>
      </c>
      <c r="DP144" s="2">
        <v>974.3</v>
      </c>
      <c r="DQ144" s="2">
        <v>572.02</v>
      </c>
      <c r="DR144" s="2">
        <v>415.94</v>
      </c>
      <c r="DS144" s="2">
        <v>1328.52</v>
      </c>
      <c r="DT144" s="2">
        <v>1686.2</v>
      </c>
      <c r="DU144" s="2">
        <v>1862.82</v>
      </c>
      <c r="DV144" s="2">
        <v>1259.78</v>
      </c>
      <c r="DW144" s="2">
        <v>211</v>
      </c>
      <c r="DX144" s="2">
        <v>215.06</v>
      </c>
      <c r="DY144" s="2">
        <v>1877</v>
      </c>
      <c r="DZ144" s="2">
        <v>1702.06</v>
      </c>
      <c r="EA144" s="2">
        <v>1748.2</v>
      </c>
      <c r="EB144" s="2">
        <v>1742.26</v>
      </c>
      <c r="EC144" s="2">
        <v>1758.72</v>
      </c>
      <c r="ED144" s="2">
        <v>401.98</v>
      </c>
      <c r="EE144" s="2">
        <v>223.86</v>
      </c>
      <c r="EF144" s="2">
        <v>1242.1600000000001</v>
      </c>
      <c r="EG144" s="2">
        <v>1647.48</v>
      </c>
      <c r="EH144" s="2">
        <v>1991.68</v>
      </c>
      <c r="EI144" s="2">
        <v>1222.08</v>
      </c>
      <c r="EJ144" s="2">
        <v>304.94</v>
      </c>
      <c r="EK144" s="2">
        <v>621.62</v>
      </c>
      <c r="EL144" s="2">
        <v>205.46</v>
      </c>
      <c r="EM144" s="2">
        <v>898.24</v>
      </c>
      <c r="EN144" s="2">
        <v>1717.1</v>
      </c>
      <c r="EO144" s="2">
        <v>1589.64</v>
      </c>
      <c r="EP144" s="2">
        <v>1451.1</v>
      </c>
      <c r="EQ144" s="2">
        <v>1224.04</v>
      </c>
      <c r="ER144" s="2">
        <v>208.56</v>
      </c>
      <c r="ES144" s="2">
        <v>208.58</v>
      </c>
      <c r="ET144" s="2">
        <v>288.74</v>
      </c>
      <c r="EU144" s="2">
        <v>1332.58</v>
      </c>
      <c r="EV144" s="2">
        <v>1544.66</v>
      </c>
      <c r="EW144" s="2">
        <v>1606.76</v>
      </c>
      <c r="EX144" s="2">
        <v>1703.86</v>
      </c>
      <c r="EY144" s="2">
        <v>406.5</v>
      </c>
      <c r="EZ144" s="2">
        <v>214.26</v>
      </c>
      <c r="FA144" s="2">
        <v>1608.68</v>
      </c>
      <c r="FB144" s="2">
        <v>1959.1</v>
      </c>
      <c r="FC144" s="2">
        <v>1972.48</v>
      </c>
      <c r="FD144" s="2">
        <v>1866.1</v>
      </c>
      <c r="FE144" s="2">
        <v>1655.38</v>
      </c>
      <c r="FF144" s="2">
        <v>776.28</v>
      </c>
      <c r="FG144" s="2">
        <v>206.26</v>
      </c>
      <c r="FH144" s="2">
        <v>979.08</v>
      </c>
      <c r="FI144" s="2">
        <v>2117.3200000000002</v>
      </c>
      <c r="FJ144" s="2">
        <v>1596.96</v>
      </c>
      <c r="FK144" s="2">
        <v>1614.7</v>
      </c>
      <c r="FL144" s="2">
        <v>1943.08</v>
      </c>
      <c r="FM144" s="2">
        <v>1316.54</v>
      </c>
      <c r="FN144" s="2">
        <v>493.24</v>
      </c>
      <c r="FO144" s="2">
        <v>1454.82</v>
      </c>
      <c r="FP144" s="2">
        <v>1625.4</v>
      </c>
      <c r="FQ144" s="2">
        <v>1831.74</v>
      </c>
      <c r="FR144" s="2">
        <v>1743.02</v>
      </c>
      <c r="FS144" s="2">
        <v>1543.82</v>
      </c>
      <c r="FT144" s="2">
        <v>215.66</v>
      </c>
      <c r="FU144" s="2">
        <v>211.16</v>
      </c>
      <c r="FV144" s="2">
        <v>1681.18</v>
      </c>
      <c r="FW144" s="2">
        <v>2179.56</v>
      </c>
      <c r="FX144" s="2">
        <v>1777.62</v>
      </c>
      <c r="FY144" s="2">
        <v>1952.62</v>
      </c>
      <c r="FZ144" s="2">
        <v>1833.18</v>
      </c>
      <c r="GA144" s="2">
        <v>411.52</v>
      </c>
      <c r="GB144" s="2">
        <v>216.26</v>
      </c>
      <c r="GC144" s="2">
        <v>844.06</v>
      </c>
      <c r="GD144" s="2">
        <v>1678.68</v>
      </c>
      <c r="GE144" s="2">
        <v>1676.04</v>
      </c>
      <c r="GF144" s="2">
        <v>1547.42</v>
      </c>
      <c r="GG144" s="2">
        <v>1726.98</v>
      </c>
      <c r="GH144" s="2">
        <v>883.76</v>
      </c>
      <c r="GI144" s="2">
        <v>204.38</v>
      </c>
      <c r="GJ144" s="2">
        <v>642.34</v>
      </c>
      <c r="GK144" s="2">
        <v>1344.5</v>
      </c>
      <c r="GL144" s="2">
        <v>1650.96</v>
      </c>
      <c r="GM144" s="2">
        <v>1466.52</v>
      </c>
      <c r="GN144" s="2">
        <v>1374.76</v>
      </c>
      <c r="GO144" s="2">
        <v>209.36</v>
      </c>
      <c r="GP144" s="2">
        <v>207.46</v>
      </c>
      <c r="GQ144" s="2">
        <v>1613</v>
      </c>
      <c r="GR144" s="2">
        <v>1866.08</v>
      </c>
      <c r="GS144" s="2">
        <v>1676.64</v>
      </c>
      <c r="GT144" s="2">
        <v>1592.9</v>
      </c>
      <c r="GU144" s="2">
        <v>1553.48</v>
      </c>
      <c r="GV144" s="2">
        <v>602.05999999999995</v>
      </c>
      <c r="GW144" s="2">
        <v>223.08</v>
      </c>
      <c r="GX144" s="2">
        <v>1159.56</v>
      </c>
      <c r="GY144" s="2">
        <v>1861.9</v>
      </c>
      <c r="GZ144" s="2">
        <v>2039.22</v>
      </c>
      <c r="HA144" s="2">
        <v>1869.92</v>
      </c>
      <c r="HB144" s="2">
        <v>1961.3</v>
      </c>
      <c r="HC144" s="2">
        <v>837.98</v>
      </c>
      <c r="HD144" s="2">
        <v>228.86</v>
      </c>
      <c r="HE144" s="2">
        <v>804.5</v>
      </c>
      <c r="HF144" s="2">
        <v>1577.46</v>
      </c>
      <c r="HG144" s="2">
        <v>1419.6</v>
      </c>
      <c r="HH144" s="2">
        <v>1440.88</v>
      </c>
      <c r="HI144" s="2">
        <v>1148.3</v>
      </c>
      <c r="HJ144" s="2">
        <v>216.88</v>
      </c>
      <c r="HK144" s="2">
        <v>300.18</v>
      </c>
      <c r="HL144" s="2">
        <v>1690.78</v>
      </c>
      <c r="HM144" s="2">
        <v>1846.7</v>
      </c>
      <c r="HN144" s="2">
        <v>1551.4</v>
      </c>
      <c r="HO144" s="2">
        <v>1544.66</v>
      </c>
      <c r="HP144" s="2">
        <v>1625.58</v>
      </c>
      <c r="HQ144" s="2">
        <v>282.38</v>
      </c>
      <c r="HR144" s="2">
        <v>222.46</v>
      </c>
      <c r="HS144" s="2">
        <v>1122.48</v>
      </c>
      <c r="HT144" s="2">
        <v>1782.96</v>
      </c>
      <c r="HU144" s="2">
        <v>1551.96</v>
      </c>
      <c r="HV144" s="2">
        <v>1594.6</v>
      </c>
      <c r="HW144" s="2">
        <v>1648.7</v>
      </c>
      <c r="HX144" s="2">
        <v>737.16</v>
      </c>
      <c r="HY144" s="2">
        <v>222.78</v>
      </c>
      <c r="HZ144" s="2">
        <v>885.96</v>
      </c>
      <c r="IA144" s="2">
        <v>1616.26</v>
      </c>
      <c r="IB144" s="2">
        <v>1614.2</v>
      </c>
      <c r="IC144" s="2">
        <v>1595.64</v>
      </c>
      <c r="ID144" s="2">
        <v>1659.98</v>
      </c>
      <c r="IE144" s="2">
        <v>224.54</v>
      </c>
      <c r="IF144" s="2">
        <v>474.7</v>
      </c>
      <c r="IG144" s="2">
        <v>1548.34</v>
      </c>
      <c r="IH144" s="2">
        <v>1601.02</v>
      </c>
      <c r="II144" s="2">
        <v>1577.42</v>
      </c>
      <c r="IJ144" s="2">
        <v>1629.62</v>
      </c>
      <c r="IK144" s="2">
        <v>1558.88</v>
      </c>
      <c r="IL144" s="2">
        <v>324.5</v>
      </c>
      <c r="IM144" s="2">
        <v>216.84</v>
      </c>
      <c r="IN144" s="2">
        <v>1431.24</v>
      </c>
      <c r="IO144" s="2">
        <v>2076.62</v>
      </c>
      <c r="IP144" s="2">
        <v>2018.16</v>
      </c>
      <c r="IQ144" s="2">
        <v>1923.88</v>
      </c>
      <c r="IR144" s="2">
        <v>1975.02</v>
      </c>
      <c r="IS144" s="2">
        <v>646.46</v>
      </c>
      <c r="IT144" s="2">
        <v>234.38</v>
      </c>
      <c r="IU144" s="2">
        <v>1140.2</v>
      </c>
      <c r="IV144" s="2">
        <v>1794.14</v>
      </c>
      <c r="IW144" s="2">
        <v>1734.54</v>
      </c>
      <c r="IX144" s="2">
        <v>1806.02</v>
      </c>
      <c r="IY144" s="2">
        <v>1771.22</v>
      </c>
      <c r="IZ144" s="2">
        <v>1326.6</v>
      </c>
      <c r="JA144" s="2">
        <v>225.34</v>
      </c>
      <c r="JB144" s="2">
        <v>1879.62</v>
      </c>
      <c r="JC144" s="2">
        <v>1769.28</v>
      </c>
      <c r="JD144" s="2">
        <v>1805.66</v>
      </c>
      <c r="JE144" s="2">
        <v>1620.98</v>
      </c>
      <c r="JF144" s="2">
        <v>1769.44</v>
      </c>
      <c r="JG144" s="2">
        <v>308.24</v>
      </c>
      <c r="JH144" s="2">
        <v>258.72000000000003</v>
      </c>
      <c r="JI144" s="2">
        <v>1657.58</v>
      </c>
      <c r="JJ144" s="2">
        <v>1776.72</v>
      </c>
      <c r="JK144" s="2">
        <v>1743.96</v>
      </c>
      <c r="JL144" s="2">
        <v>1660.64</v>
      </c>
      <c r="JM144" s="2">
        <v>1686.82</v>
      </c>
      <c r="JN144" s="2">
        <v>518.14</v>
      </c>
      <c r="JO144" s="2">
        <v>231.8</v>
      </c>
      <c r="JP144" s="2">
        <v>1245.76</v>
      </c>
      <c r="JQ144" s="2">
        <v>1908.8</v>
      </c>
      <c r="JR144" s="2">
        <v>975.8</v>
      </c>
      <c r="JS144" s="2">
        <v>1006.5</v>
      </c>
      <c r="JT144" s="2">
        <v>1866.2</v>
      </c>
      <c r="JU144" s="2">
        <v>1389.04</v>
      </c>
      <c r="JV144" s="2">
        <v>254.48</v>
      </c>
      <c r="JW144" s="2">
        <v>803.98</v>
      </c>
      <c r="JX144" s="2">
        <v>1966.66</v>
      </c>
      <c r="JY144" s="2">
        <v>2139.44</v>
      </c>
      <c r="JZ144" s="2">
        <v>2199.6999999999998</v>
      </c>
      <c r="KA144" s="2">
        <v>1807.62</v>
      </c>
      <c r="KB144" s="2">
        <v>299.54000000000002</v>
      </c>
      <c r="KC144" s="2">
        <v>355.18</v>
      </c>
      <c r="KD144" s="2">
        <v>2112.34</v>
      </c>
      <c r="KE144" s="2">
        <v>1990.38</v>
      </c>
      <c r="KF144" s="2">
        <v>2132.8200000000002</v>
      </c>
      <c r="KG144" s="2">
        <v>2047.38</v>
      </c>
      <c r="KH144" s="2">
        <v>1848.3</v>
      </c>
      <c r="KI144" s="2">
        <v>540.04</v>
      </c>
      <c r="KJ144" s="2">
        <v>224.44</v>
      </c>
      <c r="KK144" s="2">
        <v>1586.76</v>
      </c>
      <c r="KL144" s="2">
        <v>2410.9</v>
      </c>
      <c r="KM144" s="2">
        <v>2656.64</v>
      </c>
      <c r="KN144" s="2">
        <v>2592.64</v>
      </c>
      <c r="KO144" s="2">
        <v>2329.42</v>
      </c>
      <c r="KP144" s="2">
        <v>1131.98</v>
      </c>
      <c r="KQ144" s="2">
        <v>420.9</v>
      </c>
      <c r="KR144" s="2">
        <v>985.34</v>
      </c>
      <c r="KS144" s="2">
        <v>2333.92</v>
      </c>
      <c r="KT144" s="2">
        <v>2288.98</v>
      </c>
      <c r="KU144" s="2">
        <v>2030.88</v>
      </c>
      <c r="KV144" s="2">
        <v>1908.28</v>
      </c>
      <c r="KW144" s="2">
        <v>963.32</v>
      </c>
      <c r="KX144" s="2">
        <v>509.36</v>
      </c>
      <c r="KY144" s="2">
        <v>2041.08</v>
      </c>
      <c r="KZ144" s="2">
        <v>2342.3000000000002</v>
      </c>
      <c r="LA144" s="2">
        <v>2259.64</v>
      </c>
      <c r="LB144" s="2">
        <v>2403.96</v>
      </c>
      <c r="LC144" s="2">
        <v>2165.66</v>
      </c>
      <c r="LD144" s="2">
        <v>791.36</v>
      </c>
      <c r="LE144" s="2">
        <v>350.62</v>
      </c>
      <c r="LF144" s="2">
        <v>1562.32</v>
      </c>
      <c r="LG144" s="2">
        <v>2573.54</v>
      </c>
      <c r="LH144" s="2">
        <v>2531.4</v>
      </c>
      <c r="LI144" s="2">
        <v>2577.04</v>
      </c>
      <c r="LJ144" s="2">
        <v>2566.04</v>
      </c>
      <c r="LK144" s="2">
        <v>1697.72</v>
      </c>
      <c r="LL144" s="2">
        <v>567.55999999999995</v>
      </c>
      <c r="LM144" s="2">
        <v>1279.8599999999999</v>
      </c>
      <c r="LN144" s="2">
        <v>2863.16</v>
      </c>
      <c r="LO144" s="2">
        <v>2657.3</v>
      </c>
      <c r="LP144" s="2">
        <v>2606.7199999999998</v>
      </c>
      <c r="LQ144" s="2">
        <v>2193.6</v>
      </c>
      <c r="LR144" s="2">
        <v>880.64</v>
      </c>
      <c r="LS144" s="2">
        <v>644.96</v>
      </c>
      <c r="LT144" s="2">
        <v>2536.16</v>
      </c>
      <c r="LU144" s="2">
        <v>2396.62</v>
      </c>
      <c r="LV144" s="2">
        <v>2731.8</v>
      </c>
      <c r="LW144" s="2">
        <v>2586.48</v>
      </c>
      <c r="LX144" s="2">
        <v>2711.5</v>
      </c>
      <c r="LY144" s="2">
        <v>741.26</v>
      </c>
      <c r="LZ144" s="2">
        <v>499.9</v>
      </c>
      <c r="MA144" s="2">
        <v>2047.92</v>
      </c>
      <c r="MB144" s="2">
        <v>2617.2199999999998</v>
      </c>
      <c r="MC144" s="2">
        <v>2406.42</v>
      </c>
      <c r="MD144" s="2">
        <v>2528.94</v>
      </c>
      <c r="ME144" s="2">
        <v>2679.88</v>
      </c>
      <c r="MF144" s="2">
        <v>1541.86</v>
      </c>
      <c r="MG144" s="2">
        <v>284.88499999999999</v>
      </c>
      <c r="MH144" s="2">
        <v>1886.1</v>
      </c>
      <c r="MI144" s="2">
        <v>2906.84</v>
      </c>
      <c r="MJ144" s="2">
        <v>2908.42</v>
      </c>
      <c r="MK144" s="2">
        <v>2910.58</v>
      </c>
      <c r="ML144" s="2">
        <v>2949.4</v>
      </c>
      <c r="MM144" s="2">
        <v>2377.58</v>
      </c>
      <c r="MN144" s="2">
        <v>587.98</v>
      </c>
      <c r="MO144" s="2">
        <v>1112.7</v>
      </c>
      <c r="MP144" s="2">
        <v>2356.2600000000002</v>
      </c>
      <c r="MQ144" s="2">
        <v>1645.86</v>
      </c>
      <c r="MR144" s="2">
        <v>1310.7</v>
      </c>
      <c r="MS144" s="2">
        <v>1014.44</v>
      </c>
      <c r="MT144" s="2">
        <v>541</v>
      </c>
      <c r="MU144" s="2">
        <v>517.88</v>
      </c>
      <c r="MV144" s="2">
        <v>467.62</v>
      </c>
      <c r="MW144" s="2">
        <v>454.56</v>
      </c>
      <c r="MX144" s="2">
        <v>457</v>
      </c>
      <c r="MY144" s="2">
        <v>459.16</v>
      </c>
      <c r="MZ144" s="2">
        <v>479.38</v>
      </c>
      <c r="NA144" s="2">
        <v>498.52</v>
      </c>
      <c r="NB144" s="2">
        <v>467.58</v>
      </c>
      <c r="NC144" s="2">
        <v>464.48</v>
      </c>
      <c r="ND144" s="2">
        <v>462.12</v>
      </c>
      <c r="NE144" s="2">
        <v>1831.04</v>
      </c>
      <c r="NF144" s="2">
        <v>2445</v>
      </c>
      <c r="NG144" s="2">
        <v>2598.46</v>
      </c>
      <c r="NH144" s="2">
        <v>683.72</v>
      </c>
      <c r="NI144" s="2">
        <v>460.08</v>
      </c>
      <c r="NJ144" s="2">
        <v>2633.76</v>
      </c>
      <c r="NK144" s="2">
        <v>2996.6</v>
      </c>
      <c r="NL144" s="2">
        <v>2658.72</v>
      </c>
      <c r="NM144" s="2">
        <v>2459.2600000000002</v>
      </c>
      <c r="NN144" s="2">
        <v>2577.1999999999998</v>
      </c>
      <c r="NO144" s="2">
        <v>1775.72</v>
      </c>
      <c r="NP144" s="2">
        <v>740.08</v>
      </c>
      <c r="NQ144" s="2">
        <v>1817.96</v>
      </c>
      <c r="NR144" s="2">
        <v>2719.36</v>
      </c>
      <c r="NS144" s="2">
        <v>2594</v>
      </c>
      <c r="NT144" s="2">
        <v>3118.3</v>
      </c>
      <c r="NU144" s="2">
        <v>2965</v>
      </c>
      <c r="NV144" s="2">
        <v>2161.04</v>
      </c>
      <c r="NW144" s="2">
        <v>619.29999999999995</v>
      </c>
      <c r="NX144" s="2">
        <v>1174.58</v>
      </c>
      <c r="NY144" s="2">
        <v>2840.98</v>
      </c>
      <c r="NZ144" s="2">
        <v>2835.28</v>
      </c>
      <c r="OA144" s="2">
        <v>2774.54</v>
      </c>
      <c r="OB144" s="2">
        <v>2788.84</v>
      </c>
      <c r="OC144" s="2">
        <v>838.42</v>
      </c>
      <c r="OD144" s="2">
        <v>607.54</v>
      </c>
      <c r="OE144" s="2">
        <v>2473.9</v>
      </c>
      <c r="OF144" s="2">
        <v>2949.98</v>
      </c>
      <c r="OG144" s="2">
        <v>2375.8000000000002</v>
      </c>
      <c r="OH144" s="2">
        <v>2507.3200000000002</v>
      </c>
      <c r="OI144" s="2">
        <v>2227.2800000000002</v>
      </c>
      <c r="OJ144" s="2">
        <v>802.4</v>
      </c>
      <c r="OK144" s="2">
        <v>670.78</v>
      </c>
      <c r="OL144" s="2">
        <v>2519.54</v>
      </c>
      <c r="OM144" s="2">
        <v>2783.66</v>
      </c>
      <c r="ON144" s="2">
        <v>2583.08</v>
      </c>
      <c r="OO144" s="2">
        <v>2569.66</v>
      </c>
      <c r="OP144" s="2">
        <v>2776.82</v>
      </c>
      <c r="OQ144" s="2">
        <v>1331.26</v>
      </c>
      <c r="OR144" s="2">
        <v>588.86</v>
      </c>
      <c r="OS144" s="2">
        <v>1744.24</v>
      </c>
      <c r="OT144" s="2">
        <v>2530.6999999999998</v>
      </c>
      <c r="OU144" s="2">
        <v>2651</v>
      </c>
      <c r="OV144" s="2">
        <v>2704.58</v>
      </c>
      <c r="OW144" s="2">
        <v>2646.38</v>
      </c>
      <c r="OX144" s="2">
        <v>1790.4</v>
      </c>
      <c r="OY144" s="2">
        <v>1080.56</v>
      </c>
      <c r="OZ144" s="2">
        <v>1044.58</v>
      </c>
      <c r="PA144" s="2">
        <v>2980.08</v>
      </c>
      <c r="PB144" s="2">
        <v>2696.46</v>
      </c>
      <c r="PC144" s="2">
        <v>2677.74</v>
      </c>
      <c r="PD144" s="2">
        <v>2915.92</v>
      </c>
      <c r="PE144" s="2">
        <v>553.41999999999996</v>
      </c>
      <c r="PF144" s="2">
        <v>601.32000000000005</v>
      </c>
      <c r="PG144" s="2">
        <v>2920.24</v>
      </c>
      <c r="PH144" s="2">
        <v>2725.9</v>
      </c>
      <c r="PI144" s="2">
        <v>2468.04</v>
      </c>
      <c r="PJ144" s="2">
        <v>2525.8000000000002</v>
      </c>
      <c r="PK144" s="2">
        <v>1561.26</v>
      </c>
      <c r="PL144" s="2">
        <v>1242.68</v>
      </c>
      <c r="PM144" s="2">
        <v>524</v>
      </c>
      <c r="PN144" s="2">
        <v>1799.24</v>
      </c>
      <c r="PO144" s="2">
        <v>2411.44</v>
      </c>
      <c r="PP144" s="2">
        <v>2256.84</v>
      </c>
      <c r="PQ144" s="2">
        <v>2461.02</v>
      </c>
      <c r="PR144" s="2">
        <v>2502.94</v>
      </c>
      <c r="PS144" s="2">
        <v>1678.88</v>
      </c>
      <c r="PT144" s="2">
        <v>596.58000000000004</v>
      </c>
      <c r="PU144" s="2">
        <v>1293.44</v>
      </c>
      <c r="PV144" s="2">
        <v>2140.6799999999998</v>
      </c>
      <c r="PW144" s="2">
        <v>2987.92</v>
      </c>
      <c r="PX144" s="2">
        <v>2975.34</v>
      </c>
      <c r="PY144" s="2">
        <v>2145.4</v>
      </c>
      <c r="PZ144" s="2">
        <v>546.82000000000005</v>
      </c>
      <c r="QA144" s="2">
        <v>730.88</v>
      </c>
      <c r="QB144" s="2">
        <v>2600.96</v>
      </c>
      <c r="QC144" s="2">
        <v>2584.8000000000002</v>
      </c>
      <c r="QD144" s="2">
        <v>2439.84</v>
      </c>
      <c r="QE144" s="2">
        <v>2794.52</v>
      </c>
      <c r="QF144" s="2">
        <v>2340.94</v>
      </c>
      <c r="QG144" s="2">
        <v>1741.5</v>
      </c>
      <c r="QH144" s="2">
        <v>964.8</v>
      </c>
      <c r="QI144" s="2">
        <v>2159.8200000000002</v>
      </c>
      <c r="QJ144" s="2">
        <v>2452.2399999999998</v>
      </c>
      <c r="QK144" s="2">
        <v>2237.06</v>
      </c>
      <c r="QL144" s="2">
        <v>2364.36</v>
      </c>
      <c r="QM144" s="2">
        <v>1293.1400000000001</v>
      </c>
      <c r="QN144" s="2">
        <v>576.76</v>
      </c>
      <c r="QO144" s="2">
        <v>534.26</v>
      </c>
      <c r="QP144" s="2">
        <v>850.26</v>
      </c>
      <c r="QQ144" s="2">
        <v>2190.52</v>
      </c>
      <c r="QR144" s="2">
        <v>2496.6999999999998</v>
      </c>
      <c r="QS144" s="2">
        <v>2308.1799999999998</v>
      </c>
      <c r="QT144" s="2">
        <v>2370.44</v>
      </c>
      <c r="QU144" s="2">
        <v>1427.38</v>
      </c>
      <c r="QV144" s="2">
        <v>515.32000000000005</v>
      </c>
      <c r="QW144" s="2">
        <v>2116.2600000000002</v>
      </c>
      <c r="QX144" s="2">
        <v>2163.7600000000002</v>
      </c>
      <c r="QY144" s="2">
        <v>2260.2399999999998</v>
      </c>
      <c r="QZ144" s="2">
        <v>2406.14</v>
      </c>
      <c r="RA144" s="2">
        <v>1909.46</v>
      </c>
      <c r="RB144" s="2">
        <v>716.18</v>
      </c>
      <c r="RC144" s="2">
        <v>307.02</v>
      </c>
      <c r="RD144" s="2">
        <v>1518.86</v>
      </c>
      <c r="RE144" s="2">
        <v>2146.1799999999998</v>
      </c>
      <c r="RF144" s="2">
        <v>1987.04</v>
      </c>
      <c r="RG144" s="2">
        <v>2004.8</v>
      </c>
      <c r="RH144" s="2">
        <v>2194.8200000000002</v>
      </c>
      <c r="RI144" s="2">
        <v>1288.74</v>
      </c>
      <c r="RJ144" s="2">
        <v>217.08</v>
      </c>
      <c r="RK144" s="2">
        <v>696.18</v>
      </c>
      <c r="RL144" s="2">
        <v>1954.5</v>
      </c>
      <c r="RM144" s="2">
        <v>1998.56</v>
      </c>
      <c r="RN144" s="2">
        <v>2157.84</v>
      </c>
      <c r="RO144" s="2">
        <v>1757.44</v>
      </c>
      <c r="RP144" s="2">
        <v>240.54</v>
      </c>
      <c r="RQ144" s="2">
        <v>239.94</v>
      </c>
      <c r="RR144" s="2">
        <v>1847.22</v>
      </c>
      <c r="RS144" s="2">
        <v>1888.98</v>
      </c>
      <c r="RT144" s="2">
        <v>1077.02</v>
      </c>
      <c r="RU144" s="2">
        <v>1797.6</v>
      </c>
      <c r="RV144" s="2">
        <v>1889.9</v>
      </c>
      <c r="RW144" s="2">
        <v>852.24</v>
      </c>
      <c r="RX144" s="2">
        <v>576.70000000000005</v>
      </c>
      <c r="RY144" s="2">
        <v>1105.42</v>
      </c>
      <c r="RZ144" s="2">
        <v>1677.2</v>
      </c>
      <c r="SA144" s="2">
        <v>2118.08</v>
      </c>
      <c r="SB144" s="2">
        <v>1679.24</v>
      </c>
      <c r="SC144" s="2">
        <v>222.64</v>
      </c>
      <c r="SD144" s="2">
        <v>594.20000000000005</v>
      </c>
      <c r="SE144" s="2">
        <v>426</v>
      </c>
      <c r="SF144" s="2">
        <v>1717.38</v>
      </c>
      <c r="SG144" s="2">
        <v>1786.58</v>
      </c>
      <c r="SH144" s="2">
        <v>1933.72</v>
      </c>
      <c r="SI144" s="2">
        <v>1808</v>
      </c>
      <c r="SJ144" s="2">
        <v>1568.88</v>
      </c>
      <c r="SK144" s="2">
        <v>368.28</v>
      </c>
      <c r="SL144" s="2">
        <v>209.08</v>
      </c>
      <c r="SM144" s="2">
        <v>211.1</v>
      </c>
      <c r="SN144" s="2">
        <v>1479.28</v>
      </c>
      <c r="SO144" s="2">
        <v>1963.54</v>
      </c>
      <c r="SP144" s="2">
        <v>1790.14</v>
      </c>
      <c r="SQ144" s="2">
        <v>2088.12</v>
      </c>
      <c r="SR144" s="2">
        <v>761.4</v>
      </c>
      <c r="SS144" s="2">
        <v>234.38</v>
      </c>
      <c r="ST144" s="2">
        <v>1183.5</v>
      </c>
      <c r="SU144" s="2">
        <v>1858.36</v>
      </c>
      <c r="SV144" s="2">
        <v>1723.7</v>
      </c>
      <c r="SW144" s="2">
        <v>1638.64</v>
      </c>
      <c r="SX144" s="2">
        <v>1894.26</v>
      </c>
      <c r="SY144" s="2">
        <v>321.52</v>
      </c>
      <c r="SZ144" s="2">
        <v>193.04</v>
      </c>
      <c r="TA144" s="2">
        <v>1732.32</v>
      </c>
      <c r="TB144" s="2">
        <v>1855.66</v>
      </c>
      <c r="TC144" s="2">
        <v>1727.5</v>
      </c>
      <c r="TD144" s="2">
        <v>1482.82</v>
      </c>
      <c r="TE144" s="2">
        <v>1577.48</v>
      </c>
      <c r="TF144" s="2">
        <v>936.4</v>
      </c>
      <c r="TG144" s="2">
        <v>353.02</v>
      </c>
      <c r="TH144" s="2">
        <v>1141.26</v>
      </c>
      <c r="TI144" s="2">
        <v>1899.54</v>
      </c>
      <c r="TJ144" s="2">
        <v>1835.84</v>
      </c>
      <c r="TK144" s="2">
        <v>1619.58</v>
      </c>
      <c r="TL144" s="2">
        <v>1794.38</v>
      </c>
      <c r="TM144" s="2">
        <v>1148.98</v>
      </c>
      <c r="TN144" s="2">
        <v>434.78</v>
      </c>
      <c r="TO144" s="2">
        <v>1532.86</v>
      </c>
      <c r="TP144" s="2">
        <v>1566.3</v>
      </c>
      <c r="TQ144" s="2">
        <v>1614.26</v>
      </c>
      <c r="TR144" s="2">
        <v>1577.92</v>
      </c>
      <c r="TS144" s="2">
        <v>1684.24</v>
      </c>
      <c r="TT144" s="2">
        <v>217.66</v>
      </c>
      <c r="TU144" s="2">
        <v>208.56</v>
      </c>
      <c r="TV144" s="2">
        <v>1770.46</v>
      </c>
      <c r="TW144" s="2">
        <v>1823.28</v>
      </c>
      <c r="TX144" s="2">
        <v>1762.72</v>
      </c>
      <c r="TY144" s="2">
        <v>1727.78</v>
      </c>
      <c r="TZ144" s="2">
        <v>1688.02</v>
      </c>
      <c r="UA144" s="2">
        <v>466.82</v>
      </c>
      <c r="UB144" s="2">
        <v>198.42</v>
      </c>
    </row>
    <row r="145" spans="1:548" ht="15.75">
      <c r="A145" s="3">
        <v>144</v>
      </c>
      <c r="B145" s="2">
        <v>462.2</v>
      </c>
      <c r="C145" s="2">
        <v>1152.1300000000001</v>
      </c>
      <c r="D145" s="2">
        <v>1567.2139999999999</v>
      </c>
      <c r="E145" s="2">
        <v>1586.6310000000001</v>
      </c>
      <c r="F145" s="2">
        <v>1584.248</v>
      </c>
      <c r="G145" s="2">
        <v>1577.077</v>
      </c>
      <c r="H145" s="2">
        <v>1396.675</v>
      </c>
      <c r="I145" s="2">
        <v>399.08</v>
      </c>
      <c r="J145" s="2">
        <v>656.678</v>
      </c>
      <c r="K145" s="2">
        <v>1637.278</v>
      </c>
      <c r="L145" s="2">
        <v>1677.6510000000001</v>
      </c>
      <c r="M145" s="2">
        <v>1633.373</v>
      </c>
      <c r="N145" s="2">
        <v>1611.117</v>
      </c>
      <c r="O145" s="2">
        <v>1656.1410000000001</v>
      </c>
      <c r="P145" s="2">
        <v>506.17500000000001</v>
      </c>
      <c r="Q145" s="2">
        <v>316.83999999999997</v>
      </c>
      <c r="R145" s="2">
        <v>1661.768</v>
      </c>
      <c r="S145" s="2">
        <v>1595.443</v>
      </c>
      <c r="T145" s="2">
        <v>1631.8209999999999</v>
      </c>
      <c r="U145" s="2">
        <v>1605.7180000000001</v>
      </c>
      <c r="V145" s="2">
        <v>791.74599999999998</v>
      </c>
      <c r="W145" s="2">
        <v>337.57</v>
      </c>
      <c r="X145" s="2">
        <v>1337.547</v>
      </c>
      <c r="Y145" s="2">
        <v>1632.232</v>
      </c>
      <c r="Z145" s="2">
        <v>1644.001</v>
      </c>
      <c r="AA145" s="2">
        <v>1648.1289999999999</v>
      </c>
      <c r="AB145" s="2">
        <v>1602.298</v>
      </c>
      <c r="AC145" s="2">
        <v>1310.6479999999999</v>
      </c>
      <c r="AD145" s="2">
        <v>391.09100000000001</v>
      </c>
      <c r="AE145" s="2">
        <v>853.1</v>
      </c>
      <c r="AF145" s="2">
        <v>1624.703</v>
      </c>
      <c r="AG145" s="2">
        <v>1618.058</v>
      </c>
      <c r="AH145" s="2">
        <v>1663.539</v>
      </c>
      <c r="AI145" s="2">
        <v>1616.1880000000001</v>
      </c>
      <c r="AJ145" s="2">
        <v>1514.212</v>
      </c>
      <c r="AK145" s="2">
        <v>872.77499999999998</v>
      </c>
      <c r="AL145" s="2">
        <v>565.36</v>
      </c>
      <c r="AM145" s="2">
        <v>1501.3009999999999</v>
      </c>
      <c r="AN145" s="2">
        <v>1727.8510000000001</v>
      </c>
      <c r="AO145" s="2">
        <v>1674.1679999999999</v>
      </c>
      <c r="AP145" s="2">
        <v>1660.367</v>
      </c>
      <c r="AQ145" s="2">
        <v>658.29600000000005</v>
      </c>
      <c r="AR145" s="2">
        <v>411.07900000000001</v>
      </c>
      <c r="AS145" s="2">
        <v>1464.8489999999999</v>
      </c>
      <c r="AT145" s="2">
        <v>1705.74</v>
      </c>
      <c r="AU145" s="2">
        <v>1845.664</v>
      </c>
      <c r="AV145" s="2">
        <v>1800.9839999999999</v>
      </c>
      <c r="AW145" s="2">
        <v>1775.415</v>
      </c>
      <c r="AX145" s="2">
        <v>1053.271</v>
      </c>
      <c r="AY145" s="2">
        <v>364.625</v>
      </c>
      <c r="AZ145" s="2">
        <v>951.62400000000002</v>
      </c>
      <c r="BA145" s="2">
        <v>1632.135</v>
      </c>
      <c r="BB145" s="2">
        <v>1616.19</v>
      </c>
      <c r="BC145" s="2">
        <v>1620.35</v>
      </c>
      <c r="BD145" s="2">
        <v>1610.1389999999999</v>
      </c>
      <c r="BE145" s="2">
        <v>1384.2660000000001</v>
      </c>
      <c r="BF145" s="2">
        <v>493.40300000000002</v>
      </c>
      <c r="BG145" s="2">
        <v>498.25299999999999</v>
      </c>
      <c r="BH145" s="2">
        <v>1640.193</v>
      </c>
      <c r="BI145" s="2">
        <v>1579.0139999999999</v>
      </c>
      <c r="BJ145" s="2">
        <v>1652.394</v>
      </c>
      <c r="BK145" s="2">
        <v>1552.0360000000001</v>
      </c>
      <c r="BL145" s="2">
        <v>1577.4639999999999</v>
      </c>
      <c r="BM145" s="2">
        <v>334.86200000000002</v>
      </c>
      <c r="BN145" s="2">
        <v>1551.174</v>
      </c>
      <c r="BO145" s="2">
        <v>1342.077</v>
      </c>
      <c r="BP145" s="2">
        <v>1275.586</v>
      </c>
      <c r="BQ145" s="2">
        <v>1597.386</v>
      </c>
      <c r="BR145" s="2">
        <v>1569.3679999999999</v>
      </c>
      <c r="BS145" s="2">
        <v>776.67399999999998</v>
      </c>
      <c r="BT145" s="2">
        <v>339.90300000000002</v>
      </c>
      <c r="BU145" s="2">
        <v>1087.739</v>
      </c>
      <c r="BV145" s="2">
        <v>1602.4839999999999</v>
      </c>
      <c r="BW145" s="2">
        <v>1558.6379999999999</v>
      </c>
      <c r="BX145" s="2">
        <v>1521.5989999999999</v>
      </c>
      <c r="BY145" s="2">
        <v>1695.8969999999999</v>
      </c>
      <c r="BZ145" s="2">
        <v>1275.019</v>
      </c>
      <c r="CA145" s="2">
        <v>433.35</v>
      </c>
      <c r="CB145" s="2">
        <v>574.83600000000001</v>
      </c>
      <c r="CC145" s="2">
        <v>1584.0419999999999</v>
      </c>
      <c r="CD145" s="2">
        <v>1629.598</v>
      </c>
      <c r="CE145" s="2">
        <v>1580.0119999999999</v>
      </c>
      <c r="CF145" s="2">
        <v>1510.4780000000001</v>
      </c>
      <c r="CG145" s="2">
        <v>1209.1210000000001</v>
      </c>
      <c r="CH145" s="2">
        <v>482.06</v>
      </c>
      <c r="CI145" s="2">
        <v>326.08999999999997</v>
      </c>
      <c r="CJ145" s="2">
        <v>1604.58</v>
      </c>
      <c r="CK145" s="2">
        <v>1492.8320000000001</v>
      </c>
      <c r="CL145" s="2">
        <v>1521.106</v>
      </c>
      <c r="CM145" s="2">
        <v>1480.0730000000001</v>
      </c>
      <c r="CN145" s="2">
        <v>665.91300000000001</v>
      </c>
      <c r="CO145" s="2">
        <v>346.72199999999998</v>
      </c>
      <c r="CP145" s="2">
        <v>1263.72</v>
      </c>
      <c r="CQ145" s="2">
        <v>1607.9760000000001</v>
      </c>
      <c r="CR145" s="2">
        <v>1553.6469999999999</v>
      </c>
      <c r="CS145" s="2">
        <v>1564.1869999999999</v>
      </c>
      <c r="CT145" s="2">
        <v>874.79399999999998</v>
      </c>
      <c r="CU145" s="2">
        <v>519.60599999999999</v>
      </c>
      <c r="CV145" s="2">
        <v>336.39</v>
      </c>
      <c r="CW145" s="2">
        <v>344.22</v>
      </c>
      <c r="CX145" s="2">
        <v>730.08600000000001</v>
      </c>
      <c r="CY145" s="2">
        <v>1567.1869999999999</v>
      </c>
      <c r="CZ145" s="2">
        <v>1562.5630000000001</v>
      </c>
      <c r="DA145" s="2">
        <v>1591.145</v>
      </c>
      <c r="DB145" s="2">
        <v>1410.875</v>
      </c>
      <c r="DC145" s="2">
        <v>631.23800000000006</v>
      </c>
      <c r="DD145" s="2">
        <v>322.09100000000001</v>
      </c>
      <c r="DE145" s="2">
        <v>1656.345</v>
      </c>
      <c r="DF145" s="2">
        <v>1611.29</v>
      </c>
      <c r="DG145" s="2">
        <v>1553.462</v>
      </c>
      <c r="DH145" s="2">
        <v>1514.2159999999999</v>
      </c>
      <c r="DI145" s="2">
        <v>608.76499999999999</v>
      </c>
      <c r="DJ145" s="2">
        <v>312.02100000000002</v>
      </c>
      <c r="DK145" s="2">
        <v>1219.29</v>
      </c>
      <c r="DL145" s="2">
        <v>1567.4159999999999</v>
      </c>
      <c r="DM145" s="2">
        <v>1526.2719999999999</v>
      </c>
      <c r="DN145" s="2">
        <v>1575.6579999999999</v>
      </c>
      <c r="DO145" s="2">
        <v>1510.3040000000001</v>
      </c>
      <c r="DP145" s="2">
        <v>960.49199999999996</v>
      </c>
      <c r="DQ145" s="2">
        <v>276.64</v>
      </c>
      <c r="DR145" s="2">
        <v>714.38199999999995</v>
      </c>
      <c r="DS145" s="2">
        <v>1095.4469999999999</v>
      </c>
      <c r="DT145" s="2">
        <v>1124.828</v>
      </c>
      <c r="DU145" s="2">
        <v>1683.346</v>
      </c>
      <c r="DV145" s="2">
        <v>1723.703</v>
      </c>
      <c r="DW145" s="2">
        <v>1288.2380000000001</v>
      </c>
      <c r="DX145" s="2">
        <v>549.96500000000003</v>
      </c>
      <c r="DY145" s="2">
        <v>894.72</v>
      </c>
      <c r="DZ145" s="2">
        <v>1818.116</v>
      </c>
      <c r="EA145" s="2">
        <v>1759.1020000000001</v>
      </c>
      <c r="EB145" s="2">
        <v>1705.1179999999999</v>
      </c>
      <c r="EC145" s="2">
        <v>1704.7840000000001</v>
      </c>
      <c r="ED145" s="2">
        <v>680.43399999999997</v>
      </c>
      <c r="EE145" s="2">
        <v>561.221</v>
      </c>
      <c r="EF145" s="2">
        <v>1781.6379999999999</v>
      </c>
      <c r="EG145" s="2">
        <v>1724.3610000000001</v>
      </c>
      <c r="EH145" s="2">
        <v>1767.789</v>
      </c>
      <c r="EI145" s="2">
        <v>751.60799999999995</v>
      </c>
      <c r="EJ145" s="2">
        <v>1573.116</v>
      </c>
      <c r="EK145" s="2">
        <v>989.79200000000003</v>
      </c>
      <c r="EL145" s="2">
        <v>253.429</v>
      </c>
      <c r="EM145" s="2">
        <v>1266.356</v>
      </c>
      <c r="EN145" s="2">
        <v>1688.548</v>
      </c>
      <c r="EO145" s="2">
        <v>1688.338</v>
      </c>
      <c r="EP145" s="2">
        <v>1674.454</v>
      </c>
      <c r="EQ145" s="2">
        <v>1572</v>
      </c>
      <c r="ER145" s="2">
        <v>1122.2639999999999</v>
      </c>
      <c r="ES145" s="2">
        <v>408.2</v>
      </c>
      <c r="ET145" s="2">
        <v>234.26599999999999</v>
      </c>
      <c r="EU145" s="2">
        <v>811.14400000000001</v>
      </c>
      <c r="EV145" s="2">
        <v>1645.452</v>
      </c>
      <c r="EW145" s="2">
        <v>1738.6130000000001</v>
      </c>
      <c r="EX145" s="2">
        <v>1746.7360000000001</v>
      </c>
      <c r="EY145" s="2">
        <v>1527.1320000000001</v>
      </c>
      <c r="EZ145" s="2">
        <v>503.697</v>
      </c>
      <c r="FA145" s="2">
        <v>1656.271</v>
      </c>
      <c r="FB145" s="2">
        <v>1595.1469999999999</v>
      </c>
      <c r="FC145" s="2">
        <v>1622.3579999999999</v>
      </c>
      <c r="FD145" s="2">
        <v>1595.7090000000001</v>
      </c>
      <c r="FE145" s="2">
        <v>1575.9290000000001</v>
      </c>
      <c r="FF145" s="2">
        <v>600.99599999999998</v>
      </c>
      <c r="FG145" s="2">
        <v>227.62299999999999</v>
      </c>
      <c r="FH145" s="2">
        <v>1433.2470000000001</v>
      </c>
      <c r="FI145" s="2">
        <v>1676.538</v>
      </c>
      <c r="FJ145" s="2">
        <v>1623.6990000000001</v>
      </c>
      <c r="FK145" s="2">
        <v>1674.3679999999999</v>
      </c>
      <c r="FL145" s="2">
        <v>1669.2760000000001</v>
      </c>
      <c r="FM145" s="2">
        <v>1188.3320000000001</v>
      </c>
      <c r="FN145" s="2">
        <v>300.52499999999998</v>
      </c>
      <c r="FO145" s="2">
        <v>1066.789</v>
      </c>
      <c r="FP145" s="2">
        <v>1666.566</v>
      </c>
      <c r="FQ145" s="2">
        <v>1653.402</v>
      </c>
      <c r="FR145" s="2">
        <v>1651.86</v>
      </c>
      <c r="FS145" s="2">
        <v>1277.52</v>
      </c>
      <c r="FT145" s="2">
        <v>1173.771</v>
      </c>
      <c r="FU145" s="2">
        <v>408.34199999999998</v>
      </c>
      <c r="FV145" s="2">
        <v>634.33500000000004</v>
      </c>
      <c r="FW145" s="2">
        <v>1691.7349999999999</v>
      </c>
      <c r="FX145" s="2">
        <v>1573.7280000000001</v>
      </c>
      <c r="FY145" s="2">
        <v>1605.6869999999999</v>
      </c>
      <c r="FZ145" s="2">
        <v>1557.0740000000001</v>
      </c>
      <c r="GA145" s="2">
        <v>587.30200000000002</v>
      </c>
      <c r="GB145" s="2">
        <v>228.09100000000001</v>
      </c>
      <c r="GC145" s="2">
        <v>1177.3630000000001</v>
      </c>
      <c r="GD145" s="2">
        <v>1670.2909999999999</v>
      </c>
      <c r="GE145" s="2">
        <v>1649.377</v>
      </c>
      <c r="GF145" s="2">
        <v>1696.875</v>
      </c>
      <c r="GG145" s="2">
        <v>1635.41</v>
      </c>
      <c r="GH145" s="2">
        <v>1145.2180000000001</v>
      </c>
      <c r="GI145" s="2">
        <v>260.39100000000002</v>
      </c>
      <c r="GJ145" s="2">
        <v>1196.69</v>
      </c>
      <c r="GK145" s="2">
        <v>1575.9169999999999</v>
      </c>
      <c r="GL145" s="2">
        <v>1585.62</v>
      </c>
      <c r="GM145" s="2">
        <v>1669.7539999999999</v>
      </c>
      <c r="GN145" s="2">
        <v>1589.626</v>
      </c>
      <c r="GO145" s="2">
        <v>1168.454</v>
      </c>
      <c r="GP145" s="2">
        <v>528.47900000000004</v>
      </c>
      <c r="GQ145" s="2">
        <v>730.54600000000005</v>
      </c>
      <c r="GR145" s="2">
        <v>1697.5</v>
      </c>
      <c r="GS145" s="2">
        <v>1716.854</v>
      </c>
      <c r="GT145" s="2">
        <v>1576.5119999999999</v>
      </c>
      <c r="GU145" s="2">
        <v>1601.35</v>
      </c>
      <c r="GV145" s="2">
        <v>553.77700000000004</v>
      </c>
      <c r="GW145" s="2">
        <v>310.44299999999998</v>
      </c>
      <c r="GX145" s="2">
        <v>1603.4459999999999</v>
      </c>
      <c r="GY145" s="2">
        <v>1669.029</v>
      </c>
      <c r="GZ145" s="2">
        <v>1302.1489999999999</v>
      </c>
      <c r="HA145" s="2">
        <v>1174.3800000000001</v>
      </c>
      <c r="HB145" s="2">
        <v>1226.97</v>
      </c>
      <c r="HC145" s="2">
        <v>945.226</v>
      </c>
      <c r="HD145" s="2">
        <v>234.892</v>
      </c>
      <c r="HE145" s="2">
        <v>1313.53</v>
      </c>
      <c r="HF145" s="2">
        <v>1572.655</v>
      </c>
      <c r="HG145" s="2">
        <v>1633.7560000000001</v>
      </c>
      <c r="HH145" s="2">
        <v>1634.7339999999999</v>
      </c>
      <c r="HI145" s="2">
        <v>1590.7159999999999</v>
      </c>
      <c r="HJ145" s="2">
        <v>1009.669</v>
      </c>
      <c r="HK145" s="2">
        <v>487.64499999999998</v>
      </c>
      <c r="HL145" s="2">
        <v>797.596</v>
      </c>
      <c r="HM145" s="2">
        <v>1548.748</v>
      </c>
      <c r="HN145" s="2">
        <v>1584.056</v>
      </c>
      <c r="HO145" s="2">
        <v>1602.819</v>
      </c>
      <c r="HP145" s="2">
        <v>1556.0309999999999</v>
      </c>
      <c r="HQ145" s="2">
        <v>543.69399999999996</v>
      </c>
      <c r="HR145" s="2">
        <v>430.75799999999998</v>
      </c>
      <c r="HS145" s="2">
        <v>1651.3009999999999</v>
      </c>
      <c r="HT145" s="2">
        <v>1674.0219999999999</v>
      </c>
      <c r="HU145" s="2">
        <v>1626.2850000000001</v>
      </c>
      <c r="HV145" s="2">
        <v>1626.9269999999999</v>
      </c>
      <c r="HW145" s="2">
        <v>1593.4059999999999</v>
      </c>
      <c r="HX145" s="2">
        <v>696.98</v>
      </c>
      <c r="HY145" s="2">
        <v>258.59899999999999</v>
      </c>
      <c r="HZ145" s="2">
        <v>1387.146</v>
      </c>
      <c r="IA145" s="2">
        <v>1580.2190000000001</v>
      </c>
      <c r="IB145" s="2">
        <v>1502.5909999999999</v>
      </c>
      <c r="IC145" s="2">
        <v>1530.421</v>
      </c>
      <c r="ID145" s="2">
        <v>1555.0329999999999</v>
      </c>
      <c r="IE145" s="2">
        <v>986.16499999999996</v>
      </c>
      <c r="IF145" s="2">
        <v>310.339</v>
      </c>
      <c r="IG145" s="2">
        <v>832.91399999999999</v>
      </c>
      <c r="IH145" s="2">
        <v>1323.8119999999999</v>
      </c>
      <c r="II145" s="2">
        <v>1526.8910000000001</v>
      </c>
      <c r="IJ145" s="2">
        <v>1658.3209999999999</v>
      </c>
      <c r="IK145" s="2">
        <v>1583.242</v>
      </c>
      <c r="IL145" s="2">
        <v>1462.9</v>
      </c>
      <c r="IM145" s="2">
        <v>563.19299999999998</v>
      </c>
      <c r="IN145" s="2">
        <v>1662.607</v>
      </c>
      <c r="IO145" s="2">
        <v>1675.1510000000001</v>
      </c>
      <c r="IP145" s="2">
        <v>1649.855</v>
      </c>
      <c r="IQ145" s="2">
        <v>1689.8209999999999</v>
      </c>
      <c r="IR145" s="2">
        <v>1640.8910000000001</v>
      </c>
      <c r="IS145" s="2">
        <v>622.37300000000005</v>
      </c>
      <c r="IT145" s="2">
        <v>914.61699999999996</v>
      </c>
      <c r="IU145" s="2">
        <v>1213.117</v>
      </c>
      <c r="IV145" s="2">
        <v>1501.1179999999999</v>
      </c>
      <c r="IW145" s="2">
        <v>1568.5740000000001</v>
      </c>
      <c r="IX145" s="2">
        <v>1655.4</v>
      </c>
      <c r="IY145" s="2">
        <v>1594.883</v>
      </c>
      <c r="IZ145" s="2">
        <v>1104.925</v>
      </c>
      <c r="JA145" s="2">
        <v>304.45999999999998</v>
      </c>
      <c r="JB145" s="2">
        <v>1097.0619999999999</v>
      </c>
      <c r="JC145" s="2">
        <v>1658.02</v>
      </c>
      <c r="JD145" s="2">
        <v>1624.606</v>
      </c>
      <c r="JE145" s="2">
        <v>1702.33</v>
      </c>
      <c r="JF145" s="2">
        <v>1700.9939999999999</v>
      </c>
      <c r="JG145" s="2">
        <v>1331.8969999999999</v>
      </c>
      <c r="JH145" s="2">
        <v>580.98800000000006</v>
      </c>
      <c r="JI145" s="2">
        <v>685.35799999999995</v>
      </c>
      <c r="JJ145" s="2">
        <v>1361.9449999999999</v>
      </c>
      <c r="JK145" s="2">
        <v>1579.4269999999999</v>
      </c>
      <c r="JL145" s="2">
        <v>1635.7550000000001</v>
      </c>
      <c r="JM145" s="2">
        <v>1591.3779999999999</v>
      </c>
      <c r="JN145" s="2">
        <v>613.10199999999998</v>
      </c>
      <c r="JO145" s="2">
        <v>291.483</v>
      </c>
      <c r="JP145" s="2">
        <v>1634.07</v>
      </c>
      <c r="JQ145" s="2">
        <v>1665.7650000000001</v>
      </c>
      <c r="JR145" s="2">
        <v>645.18100000000004</v>
      </c>
      <c r="JS145" s="2">
        <v>1503.932</v>
      </c>
      <c r="JT145" s="2">
        <v>1688.8579999999999</v>
      </c>
      <c r="JU145" s="2">
        <v>1112.127</v>
      </c>
      <c r="JV145" s="2">
        <v>287.68200000000002</v>
      </c>
      <c r="JW145" s="2">
        <v>1189.672</v>
      </c>
      <c r="JX145" s="2">
        <v>1653.4780000000001</v>
      </c>
      <c r="JY145" s="2">
        <v>1675.4590000000001</v>
      </c>
      <c r="JZ145" s="2">
        <v>1628.9659999999999</v>
      </c>
      <c r="KA145" s="2">
        <v>1568.848</v>
      </c>
      <c r="KB145" s="2">
        <v>1202.9090000000001</v>
      </c>
      <c r="KC145" s="2">
        <v>552.18200000000002</v>
      </c>
      <c r="KD145" s="2">
        <v>756.39800000000002</v>
      </c>
      <c r="KE145" s="2">
        <v>1725.7059999999999</v>
      </c>
      <c r="KF145" s="2">
        <v>1693.47</v>
      </c>
      <c r="KG145" s="2">
        <v>1622.508</v>
      </c>
      <c r="KH145" s="2">
        <v>1538.9780000000001</v>
      </c>
      <c r="KI145" s="2">
        <v>561.20600000000002</v>
      </c>
      <c r="KJ145" s="2">
        <v>400.64699999999999</v>
      </c>
      <c r="KK145" s="2">
        <v>1705.2070000000001</v>
      </c>
      <c r="KL145" s="2">
        <v>1699.731</v>
      </c>
      <c r="KM145" s="2">
        <v>1741.2049999999999</v>
      </c>
      <c r="KN145" s="2">
        <v>1702.961</v>
      </c>
      <c r="KO145" s="2">
        <v>1710.114</v>
      </c>
      <c r="KP145" s="2">
        <v>941.62900000000002</v>
      </c>
      <c r="KQ145" s="2">
        <v>311.26400000000001</v>
      </c>
      <c r="KR145" s="2">
        <v>1259.1289999999999</v>
      </c>
      <c r="KS145" s="2">
        <v>1727.008</v>
      </c>
      <c r="KT145" s="2">
        <v>1274.569</v>
      </c>
      <c r="KU145" s="2">
        <v>1226.598</v>
      </c>
      <c r="KV145" s="2">
        <v>1765.8440000000001</v>
      </c>
      <c r="KW145" s="2">
        <v>1365.154</v>
      </c>
      <c r="KX145" s="2">
        <v>596.23299999999995</v>
      </c>
      <c r="KY145" s="2">
        <v>875.26</v>
      </c>
      <c r="KZ145" s="2">
        <v>1813.8820000000001</v>
      </c>
      <c r="LA145" s="2">
        <v>1829.2950000000001</v>
      </c>
      <c r="LB145" s="2">
        <v>1861.9829999999999</v>
      </c>
      <c r="LC145" s="2">
        <v>1789.771</v>
      </c>
      <c r="LD145" s="2">
        <v>587.82399999999996</v>
      </c>
      <c r="LE145" s="2">
        <v>550.52700000000004</v>
      </c>
      <c r="LF145" s="2">
        <v>1511.2829999999999</v>
      </c>
      <c r="LG145" s="2">
        <v>1780.3389999999999</v>
      </c>
      <c r="LH145" s="2">
        <v>1841.3789999999999</v>
      </c>
      <c r="LI145" s="2">
        <v>1894.1959999999999</v>
      </c>
      <c r="LJ145" s="2">
        <v>1806.1790000000001</v>
      </c>
      <c r="LK145" s="2">
        <v>1171.8320000000001</v>
      </c>
      <c r="LL145" s="2">
        <v>400.18799999999999</v>
      </c>
      <c r="LM145" s="2">
        <v>1456.972</v>
      </c>
      <c r="LN145" s="2">
        <v>1828.991</v>
      </c>
      <c r="LO145" s="2">
        <v>1794.634</v>
      </c>
      <c r="LP145" s="2">
        <v>1748.31</v>
      </c>
      <c r="LQ145" s="2">
        <v>1817.44</v>
      </c>
      <c r="LR145" s="2">
        <v>1369.346</v>
      </c>
      <c r="LS145" s="2">
        <v>568.99599999999998</v>
      </c>
      <c r="LT145" s="2">
        <v>1049.1089999999999</v>
      </c>
      <c r="LU145" s="2">
        <v>1895.999</v>
      </c>
      <c r="LV145" s="2">
        <v>1935.7539999999999</v>
      </c>
      <c r="LW145" s="2">
        <v>1979.319</v>
      </c>
      <c r="LX145" s="2">
        <v>1937.0519999999999</v>
      </c>
      <c r="LY145" s="2">
        <v>1764.934</v>
      </c>
      <c r="LZ145" s="2">
        <v>752.58699999999999</v>
      </c>
      <c r="MA145" s="2">
        <v>1904.4</v>
      </c>
      <c r="MB145" s="2">
        <v>1982.002</v>
      </c>
      <c r="MC145" s="2">
        <v>2002.327</v>
      </c>
      <c r="MD145" s="2">
        <v>2044.338</v>
      </c>
      <c r="ME145" s="2">
        <v>1986.4839999999999</v>
      </c>
      <c r="MF145" s="2">
        <v>1508.3130000000001</v>
      </c>
      <c r="MG145" s="2">
        <v>420.678</v>
      </c>
      <c r="MH145" s="2">
        <v>1684.143</v>
      </c>
      <c r="MI145" s="2">
        <v>1943.71</v>
      </c>
      <c r="MJ145" s="2">
        <v>2035.3109999999999</v>
      </c>
      <c r="MK145" s="2">
        <v>1980.5719999999999</v>
      </c>
      <c r="ML145" s="2">
        <v>2111.5790000000002</v>
      </c>
      <c r="MM145" s="2">
        <v>2028.402</v>
      </c>
      <c r="MN145" s="2">
        <v>788.48500000000001</v>
      </c>
      <c r="MO145" s="2">
        <v>1292.989</v>
      </c>
      <c r="MP145" s="2">
        <v>1996.7550000000001</v>
      </c>
      <c r="MQ145" s="2">
        <v>2015.2909999999999</v>
      </c>
      <c r="MR145" s="2">
        <v>2082.2570000000001</v>
      </c>
      <c r="MS145" s="2">
        <v>2059.1869999999999</v>
      </c>
      <c r="MT145" s="2">
        <v>1957.135</v>
      </c>
      <c r="MU145" s="2">
        <v>1099.732</v>
      </c>
      <c r="MV145" s="2">
        <v>383.17099999999999</v>
      </c>
      <c r="MW145" s="2">
        <v>374.827</v>
      </c>
      <c r="MX145" s="2">
        <v>657.54200000000003</v>
      </c>
      <c r="MY145" s="2">
        <v>1906.278</v>
      </c>
      <c r="MZ145" s="2">
        <v>1994.5650000000001</v>
      </c>
      <c r="NA145" s="2">
        <v>808.94399999999996</v>
      </c>
      <c r="NB145" s="2">
        <v>373.42599999999999</v>
      </c>
      <c r="NC145" s="2">
        <v>378.59</v>
      </c>
      <c r="ND145" s="2">
        <v>1590.845</v>
      </c>
      <c r="NE145" s="2">
        <v>765.93399999999997</v>
      </c>
      <c r="NF145" s="2">
        <v>1935.0319999999999</v>
      </c>
      <c r="NG145" s="2">
        <v>1966.2650000000001</v>
      </c>
      <c r="NH145" s="2">
        <v>764.35799999999995</v>
      </c>
      <c r="NI145" s="2">
        <v>522.33699999999999</v>
      </c>
      <c r="NJ145" s="2">
        <v>1871.99</v>
      </c>
      <c r="NK145" s="2">
        <v>2005.7750000000001</v>
      </c>
      <c r="NL145" s="2">
        <v>1981.175</v>
      </c>
      <c r="NM145" s="2">
        <v>1986.7460000000001</v>
      </c>
      <c r="NN145" s="2">
        <v>1988.3810000000001</v>
      </c>
      <c r="NO145" s="2">
        <v>1297.1130000000001</v>
      </c>
      <c r="NP145" s="2">
        <v>417.94400000000002</v>
      </c>
      <c r="NQ145" s="2">
        <v>1570.675</v>
      </c>
      <c r="NR145" s="2">
        <v>1939.6790000000001</v>
      </c>
      <c r="NS145" s="2">
        <v>1970.461</v>
      </c>
      <c r="NT145" s="2">
        <v>1917.423</v>
      </c>
      <c r="NU145" s="2">
        <v>1914.298</v>
      </c>
      <c r="NV145" s="2">
        <v>1468.1890000000001</v>
      </c>
      <c r="NW145" s="2">
        <v>560.11699999999996</v>
      </c>
      <c r="NX145" s="2">
        <v>1089.865</v>
      </c>
      <c r="NY145" s="2">
        <v>1926.155</v>
      </c>
      <c r="NZ145" s="2">
        <v>2005.5440000000001</v>
      </c>
      <c r="OA145" s="2">
        <v>1996.9839999999999</v>
      </c>
      <c r="OB145" s="2">
        <v>2003.7850000000001</v>
      </c>
      <c r="OC145" s="2">
        <v>1813.7819999999999</v>
      </c>
      <c r="OD145" s="2">
        <v>678.26900000000001</v>
      </c>
      <c r="OE145" s="2">
        <v>1835.308</v>
      </c>
      <c r="OF145" s="2">
        <v>1946.0219999999999</v>
      </c>
      <c r="OG145" s="2">
        <v>1940.3320000000001</v>
      </c>
      <c r="OH145" s="2">
        <v>1909.079</v>
      </c>
      <c r="OI145" s="2">
        <v>1994.038</v>
      </c>
      <c r="OJ145" s="2">
        <v>1272.7159999999999</v>
      </c>
      <c r="OK145" s="2">
        <v>411.75400000000002</v>
      </c>
      <c r="OL145" s="2">
        <v>1378.5809999999999</v>
      </c>
      <c r="OM145" s="2">
        <v>1962.2909999999999</v>
      </c>
      <c r="ON145" s="2">
        <v>1894.454</v>
      </c>
      <c r="OO145" s="2">
        <v>1899.4490000000001</v>
      </c>
      <c r="OP145" s="2">
        <v>1923.087</v>
      </c>
      <c r="OQ145" s="2">
        <v>1455.5429999999999</v>
      </c>
      <c r="OR145" s="2">
        <v>693.9</v>
      </c>
      <c r="OS145" s="2">
        <v>896.92100000000005</v>
      </c>
      <c r="OT145" s="2">
        <v>1913.7380000000001</v>
      </c>
      <c r="OU145" s="2">
        <v>1944.527</v>
      </c>
      <c r="OV145" s="2">
        <v>1907.4590000000001</v>
      </c>
      <c r="OW145" s="2">
        <v>1806.393</v>
      </c>
      <c r="OX145" s="2">
        <v>780.74400000000003</v>
      </c>
      <c r="OY145" s="2">
        <v>561.48299999999995</v>
      </c>
      <c r="OZ145" s="2">
        <v>1853.9659999999999</v>
      </c>
      <c r="PA145" s="2">
        <v>1904.607</v>
      </c>
      <c r="PB145" s="2">
        <v>1902.48</v>
      </c>
      <c r="PC145" s="2">
        <v>1935.0050000000001</v>
      </c>
      <c r="PD145" s="2">
        <v>1949.9059999999999</v>
      </c>
      <c r="PE145" s="2">
        <v>1171.9349999999999</v>
      </c>
      <c r="PF145" s="2">
        <v>411.59899999999999</v>
      </c>
      <c r="PG145" s="2">
        <v>1486.3989999999999</v>
      </c>
      <c r="PH145" s="2">
        <v>1951.7070000000001</v>
      </c>
      <c r="PI145" s="2">
        <v>1951.633</v>
      </c>
      <c r="PJ145" s="2">
        <v>1907.2619999999999</v>
      </c>
      <c r="PK145" s="2">
        <v>1822.7180000000001</v>
      </c>
      <c r="PL145" s="2">
        <v>774.82899999999995</v>
      </c>
      <c r="PM145" s="2">
        <v>509.23099999999999</v>
      </c>
      <c r="PN145" s="2">
        <v>1764.2460000000001</v>
      </c>
      <c r="PO145" s="2">
        <v>1923.5319999999999</v>
      </c>
      <c r="PP145" s="2">
        <v>1906.4079999999999</v>
      </c>
      <c r="PQ145" s="2">
        <v>1813.7750000000001</v>
      </c>
      <c r="PR145" s="2">
        <v>1833.1210000000001</v>
      </c>
      <c r="PS145" s="2">
        <v>1193.578</v>
      </c>
      <c r="PT145" s="2">
        <v>408.01900000000001</v>
      </c>
      <c r="PU145" s="2">
        <v>1393.3989999999999</v>
      </c>
      <c r="PV145" s="2">
        <v>1843.62</v>
      </c>
      <c r="PW145" s="2">
        <v>1918.0219999999999</v>
      </c>
      <c r="PX145" s="2">
        <v>1905.4870000000001</v>
      </c>
      <c r="PY145" s="2">
        <v>1880.681</v>
      </c>
      <c r="PZ145" s="2">
        <v>1237.3979999999999</v>
      </c>
      <c r="QA145" s="2">
        <v>563.154</v>
      </c>
      <c r="QB145" s="2">
        <v>1017.077</v>
      </c>
      <c r="QC145" s="2">
        <v>1918.5340000000001</v>
      </c>
      <c r="QD145" s="2">
        <v>1904.921</v>
      </c>
      <c r="QE145" s="2">
        <v>1928.5260000000001</v>
      </c>
      <c r="QF145" s="2">
        <v>1867.64</v>
      </c>
      <c r="QG145" s="2">
        <v>720.26900000000001</v>
      </c>
      <c r="QH145" s="2">
        <v>615.86900000000003</v>
      </c>
      <c r="QI145" s="2">
        <v>1826.922</v>
      </c>
      <c r="QJ145" s="2">
        <v>1900.7819999999999</v>
      </c>
      <c r="QK145" s="2">
        <v>1865.1179999999999</v>
      </c>
      <c r="QL145" s="2">
        <v>1901.6690000000001</v>
      </c>
      <c r="QM145" s="2">
        <v>708.09</v>
      </c>
      <c r="QN145" s="2">
        <v>675.13599999999997</v>
      </c>
      <c r="QO145" s="2">
        <v>415.46199999999999</v>
      </c>
      <c r="QP145" s="2">
        <v>569.64400000000001</v>
      </c>
      <c r="QQ145" s="2">
        <v>1856.0940000000001</v>
      </c>
      <c r="QR145" s="2">
        <v>1907.029</v>
      </c>
      <c r="QS145" s="2">
        <v>1884.14</v>
      </c>
      <c r="QT145" s="2">
        <v>1910.75</v>
      </c>
      <c r="QU145" s="2">
        <v>1095.1959999999999</v>
      </c>
      <c r="QV145" s="2">
        <v>424.89600000000002</v>
      </c>
      <c r="QW145" s="2">
        <v>1586.8440000000001</v>
      </c>
      <c r="QX145" s="2">
        <v>1881.623</v>
      </c>
      <c r="QY145" s="2">
        <v>1816.6279999999999</v>
      </c>
      <c r="QZ145" s="2">
        <v>1824.1510000000001</v>
      </c>
      <c r="RA145" s="2">
        <v>1815.173</v>
      </c>
      <c r="RB145" s="2">
        <v>1116.9949999999999</v>
      </c>
      <c r="RC145" s="2">
        <v>483.98899999999998</v>
      </c>
      <c r="RD145" s="2">
        <v>950.24099999999999</v>
      </c>
      <c r="RE145" s="2">
        <v>1764.0940000000001</v>
      </c>
      <c r="RF145" s="2">
        <v>1732.1179999999999</v>
      </c>
      <c r="RG145" s="2">
        <v>1748.5060000000001</v>
      </c>
      <c r="RH145" s="2">
        <v>1732.9880000000001</v>
      </c>
      <c r="RI145" s="2">
        <v>1474.7950000000001</v>
      </c>
      <c r="RJ145" s="2">
        <v>631.31799999999998</v>
      </c>
      <c r="RK145" s="2">
        <v>1806.92</v>
      </c>
      <c r="RL145" s="2">
        <v>1701.9639999999999</v>
      </c>
      <c r="RM145" s="2">
        <v>1647.6489999999999</v>
      </c>
      <c r="RN145" s="2">
        <v>1677.0219999999999</v>
      </c>
      <c r="RO145" s="2">
        <v>1618.1210000000001</v>
      </c>
      <c r="RP145" s="2">
        <v>633.279</v>
      </c>
      <c r="RQ145" s="2">
        <v>360.18099999999998</v>
      </c>
      <c r="RR145" s="2">
        <v>1580.008</v>
      </c>
      <c r="RS145" s="2">
        <v>1820.877</v>
      </c>
      <c r="RT145" s="2">
        <v>384.60599999999999</v>
      </c>
      <c r="RU145" s="2">
        <v>1666.1369999999999</v>
      </c>
      <c r="RV145" s="2">
        <v>1822.9459999999999</v>
      </c>
      <c r="RW145" s="2">
        <v>872.04200000000003</v>
      </c>
      <c r="RX145" s="2">
        <v>362.017</v>
      </c>
      <c r="RY145" s="2">
        <v>1375.2909999999999</v>
      </c>
      <c r="RZ145" s="2">
        <v>1793.856</v>
      </c>
      <c r="SA145" s="2">
        <v>1761.078</v>
      </c>
      <c r="SB145" s="2">
        <v>984.79600000000005</v>
      </c>
      <c r="SC145" s="2">
        <v>1083.8520000000001</v>
      </c>
      <c r="SD145" s="2">
        <v>1166.8510000000001</v>
      </c>
      <c r="SE145" s="2">
        <v>529.96699999999998</v>
      </c>
      <c r="SF145" s="2">
        <v>980.12</v>
      </c>
      <c r="SG145" s="2">
        <v>1779.377</v>
      </c>
      <c r="SH145" s="2">
        <v>1670.385</v>
      </c>
      <c r="SI145" s="2">
        <v>1519.325</v>
      </c>
      <c r="SJ145" s="2">
        <v>1600.8810000000001</v>
      </c>
      <c r="SK145" s="2">
        <v>1349.431</v>
      </c>
      <c r="SL145" s="2">
        <v>307.36700000000002</v>
      </c>
      <c r="SM145" s="2">
        <v>514.16800000000001</v>
      </c>
      <c r="SN145" s="2">
        <v>1735.403</v>
      </c>
      <c r="SO145" s="2">
        <v>1804.9680000000001</v>
      </c>
      <c r="SP145" s="2">
        <v>1775.9739999999999</v>
      </c>
      <c r="SQ145" s="2">
        <v>1732.2380000000001</v>
      </c>
      <c r="SR145" s="2">
        <v>807.28399999999999</v>
      </c>
      <c r="SS145" s="2">
        <v>343.63799999999998</v>
      </c>
      <c r="ST145" s="2">
        <v>1595.5070000000001</v>
      </c>
      <c r="SU145" s="2">
        <v>1779.886</v>
      </c>
      <c r="SV145" s="2">
        <v>1750.7639999999999</v>
      </c>
      <c r="SW145" s="2">
        <v>1784.8530000000001</v>
      </c>
      <c r="SX145" s="2">
        <v>1802.107</v>
      </c>
      <c r="SY145" s="2">
        <v>566.67999999999995</v>
      </c>
      <c r="SZ145" s="2">
        <v>492.71600000000001</v>
      </c>
      <c r="TA145" s="2">
        <v>1766.731</v>
      </c>
      <c r="TB145" s="2">
        <v>1788.52</v>
      </c>
      <c r="TC145" s="2">
        <v>1765.0319999999999</v>
      </c>
      <c r="TD145" s="2">
        <v>1739.62</v>
      </c>
      <c r="TE145" s="2">
        <v>1729.85</v>
      </c>
      <c r="TF145" s="2">
        <v>668.51099999999997</v>
      </c>
      <c r="TG145" s="2">
        <v>289.92399999999998</v>
      </c>
      <c r="TH145" s="2">
        <v>1414.002</v>
      </c>
      <c r="TI145" s="2">
        <v>1668.5830000000001</v>
      </c>
      <c r="TJ145" s="2">
        <v>1643.4639999999999</v>
      </c>
      <c r="TK145" s="2">
        <v>1661.739</v>
      </c>
      <c r="TL145" s="2">
        <v>1620.5119999999999</v>
      </c>
      <c r="TM145" s="2">
        <v>1046.867</v>
      </c>
      <c r="TN145" s="2">
        <v>408.96199999999999</v>
      </c>
      <c r="TO145" s="2">
        <v>846.572</v>
      </c>
      <c r="TP145" s="2">
        <v>1663.4570000000001</v>
      </c>
      <c r="TQ145" s="2">
        <v>1632.2760000000001</v>
      </c>
      <c r="TR145" s="2">
        <v>1682.4590000000001</v>
      </c>
      <c r="TS145" s="2">
        <v>1655</v>
      </c>
      <c r="TT145" s="2">
        <v>1387.7539999999999</v>
      </c>
      <c r="TU145" s="2">
        <v>514.32899999999995</v>
      </c>
      <c r="TV145" s="2">
        <v>1643.3710000000001</v>
      </c>
      <c r="TW145" s="2">
        <v>1771.039</v>
      </c>
      <c r="TX145" s="2">
        <v>1717.6980000000001</v>
      </c>
      <c r="TY145" s="2">
        <v>1688.402</v>
      </c>
      <c r="TZ145" s="2">
        <v>1655.5329999999999</v>
      </c>
      <c r="UA145" s="2">
        <v>773.47299999999996</v>
      </c>
      <c r="UB145" s="2">
        <v>244.43799999999999</v>
      </c>
    </row>
    <row r="146" spans="1:548" ht="15.75">
      <c r="A146" s="3">
        <v>145</v>
      </c>
      <c r="B146" s="2">
        <v>56.366999999999997</v>
      </c>
      <c r="C146" s="2">
        <v>174.77199999999999</v>
      </c>
      <c r="D146" s="2">
        <v>361.18200000000002</v>
      </c>
      <c r="E146" s="2">
        <v>448.58800000000002</v>
      </c>
      <c r="F146" s="2">
        <v>499.91300000000001</v>
      </c>
      <c r="G146" s="2">
        <v>429.01</v>
      </c>
      <c r="H146" s="2">
        <v>311.32400000000001</v>
      </c>
      <c r="I146" s="2">
        <v>33.411000000000001</v>
      </c>
      <c r="J146" s="2">
        <v>51.743000000000002</v>
      </c>
      <c r="K146" s="2">
        <v>467.851</v>
      </c>
      <c r="L146" s="2">
        <v>447.51299999999998</v>
      </c>
      <c r="M146" s="2">
        <v>505.25200000000001</v>
      </c>
      <c r="N146" s="2">
        <v>454.87599999999998</v>
      </c>
      <c r="O146" s="2">
        <v>432.01</v>
      </c>
      <c r="P146" s="2">
        <v>31.298999999999999</v>
      </c>
      <c r="Q146" s="2">
        <v>357.21100000000001</v>
      </c>
      <c r="R146" s="2">
        <v>508.26400000000001</v>
      </c>
      <c r="S146" s="2">
        <v>502.39600000000002</v>
      </c>
      <c r="T146" s="2">
        <v>470.99799999999999</v>
      </c>
      <c r="U146" s="2">
        <v>462.14499999999998</v>
      </c>
      <c r="V146" s="2">
        <v>250.18799999999999</v>
      </c>
      <c r="W146" s="2">
        <v>34</v>
      </c>
      <c r="X146" s="2">
        <v>221.773</v>
      </c>
      <c r="Y146" s="2">
        <v>469.61399999999998</v>
      </c>
      <c r="Z146" s="2">
        <v>454.19900000000001</v>
      </c>
      <c r="AA146" s="2">
        <v>451.87200000000001</v>
      </c>
      <c r="AB146" s="2">
        <v>460.74799999999999</v>
      </c>
      <c r="AC146" s="2">
        <v>367.19799999999998</v>
      </c>
      <c r="AD146" s="2">
        <v>33.393999999999998</v>
      </c>
      <c r="AE146" s="2">
        <v>81.430999999999997</v>
      </c>
      <c r="AF146" s="2">
        <v>460.63600000000002</v>
      </c>
      <c r="AG146" s="2">
        <v>534.76099999999997</v>
      </c>
      <c r="AH146" s="2">
        <v>441.99700000000001</v>
      </c>
      <c r="AI146" s="2">
        <v>540.5</v>
      </c>
      <c r="AJ146" s="2">
        <v>438.197</v>
      </c>
      <c r="AK146" s="2">
        <v>42.606999999999999</v>
      </c>
      <c r="AL146" s="2">
        <v>29.864999999999998</v>
      </c>
      <c r="AM146" s="2">
        <v>439.04700000000003</v>
      </c>
      <c r="AN146" s="2">
        <v>491.75900000000001</v>
      </c>
      <c r="AO146" s="2">
        <v>445.964</v>
      </c>
      <c r="AP146" s="2">
        <v>501.399</v>
      </c>
      <c r="AQ146" s="2">
        <v>174.74</v>
      </c>
      <c r="AR146" s="2">
        <v>30.175000000000001</v>
      </c>
      <c r="AS146" s="2">
        <v>295.32299999999998</v>
      </c>
      <c r="AT146" s="2">
        <v>467.6</v>
      </c>
      <c r="AU146" s="2">
        <v>469.41199999999998</v>
      </c>
      <c r="AV146" s="2">
        <v>441.90699999999998</v>
      </c>
      <c r="AW146" s="2">
        <v>463.21</v>
      </c>
      <c r="AX146" s="2">
        <v>298.51400000000001</v>
      </c>
      <c r="AY146" s="2">
        <v>30.888999999999999</v>
      </c>
      <c r="AZ146" s="2">
        <v>123.43600000000001</v>
      </c>
      <c r="BA146" s="2">
        <v>505.41199999999998</v>
      </c>
      <c r="BB146" s="2">
        <v>474.32299999999998</v>
      </c>
      <c r="BC146" s="2">
        <v>478.35</v>
      </c>
      <c r="BD146" s="2">
        <v>493.06099999999998</v>
      </c>
      <c r="BE146" s="2">
        <v>430.37099999999998</v>
      </c>
      <c r="BF146" s="2">
        <v>26.082999999999998</v>
      </c>
      <c r="BG146" s="2">
        <v>21.35</v>
      </c>
      <c r="BH146" s="2">
        <v>449.77300000000002</v>
      </c>
      <c r="BI146" s="2">
        <v>460.14699999999999</v>
      </c>
      <c r="BJ146" s="2">
        <v>447.51100000000002</v>
      </c>
      <c r="BK146" s="2">
        <v>470.625</v>
      </c>
      <c r="BL146" s="2">
        <v>86.406000000000006</v>
      </c>
      <c r="BM146" s="2">
        <v>24.521999999999998</v>
      </c>
      <c r="BN146" s="2">
        <v>306.24799999999999</v>
      </c>
      <c r="BO146" s="2">
        <v>448.52499999999998</v>
      </c>
      <c r="BP146" s="2">
        <v>400.12599999999998</v>
      </c>
      <c r="BQ146" s="2">
        <v>579.85</v>
      </c>
      <c r="BR146" s="2">
        <v>389.399</v>
      </c>
      <c r="BS146" s="2">
        <v>268.10899999999998</v>
      </c>
      <c r="BT146" s="2">
        <v>26.43</v>
      </c>
      <c r="BU146" s="2">
        <v>142.33699999999999</v>
      </c>
      <c r="BV146" s="2">
        <v>516.41300000000001</v>
      </c>
      <c r="BW146" s="2">
        <v>444.47</v>
      </c>
      <c r="BX146" s="2">
        <v>458.91399999999999</v>
      </c>
      <c r="BY146" s="2">
        <v>455.87299999999999</v>
      </c>
      <c r="BZ146" s="2">
        <v>438.32</v>
      </c>
      <c r="CA146" s="2">
        <v>31.061</v>
      </c>
      <c r="CB146" s="2">
        <v>36.762</v>
      </c>
      <c r="CC146" s="2">
        <v>482.52499999999998</v>
      </c>
      <c r="CD146" s="2">
        <v>442.65800000000002</v>
      </c>
      <c r="CE146" s="2">
        <v>478.83499999999998</v>
      </c>
      <c r="CF146" s="2">
        <v>497.22399999999999</v>
      </c>
      <c r="CG146" s="2">
        <v>436.226</v>
      </c>
      <c r="CH146" s="2">
        <v>77.861999999999995</v>
      </c>
      <c r="CI146" s="2">
        <v>361.59899999999999</v>
      </c>
      <c r="CJ146" s="2">
        <v>452.58499999999998</v>
      </c>
      <c r="CK146" s="2">
        <v>467.10700000000003</v>
      </c>
      <c r="CL146" s="2">
        <v>464.93400000000003</v>
      </c>
      <c r="CM146" s="2">
        <v>457.17200000000003</v>
      </c>
      <c r="CN146" s="2">
        <v>348.46300000000002</v>
      </c>
      <c r="CO146" s="2">
        <v>21.154</v>
      </c>
      <c r="CP146" s="2">
        <v>191.90899999999999</v>
      </c>
      <c r="CQ146" s="2">
        <v>415.29899999999998</v>
      </c>
      <c r="CR146" s="2">
        <v>358.54500000000002</v>
      </c>
      <c r="CS146" s="2">
        <v>341.06</v>
      </c>
      <c r="CT146" s="2">
        <v>251.41</v>
      </c>
      <c r="CU146" s="2">
        <v>31.605</v>
      </c>
      <c r="CV146" s="2">
        <v>19.140999999999998</v>
      </c>
      <c r="CW146" s="2">
        <v>19.829999999999998</v>
      </c>
      <c r="CX146" s="2">
        <v>65.918999999999997</v>
      </c>
      <c r="CY146" s="2">
        <v>392.08300000000003</v>
      </c>
      <c r="CZ146" s="2">
        <v>410.84</v>
      </c>
      <c r="DA146" s="2">
        <v>357.36099999999999</v>
      </c>
      <c r="DB146" s="2">
        <v>381.72199999999998</v>
      </c>
      <c r="DC146" s="2">
        <v>28.684999999999999</v>
      </c>
      <c r="DD146" s="2">
        <v>20.184999999999999</v>
      </c>
      <c r="DE146" s="2">
        <v>425.69799999999998</v>
      </c>
      <c r="DF146" s="2">
        <v>420.19900000000001</v>
      </c>
      <c r="DG146" s="2">
        <v>343.685</v>
      </c>
      <c r="DH146" s="2">
        <v>393.69900000000001</v>
      </c>
      <c r="DI146" s="2">
        <v>143.54499999999999</v>
      </c>
      <c r="DJ146" s="2">
        <v>30.646000000000001</v>
      </c>
      <c r="DK146" s="2">
        <v>237.87100000000001</v>
      </c>
      <c r="DL146" s="2">
        <v>390.77199999999999</v>
      </c>
      <c r="DM146" s="2">
        <v>353.97399999999999</v>
      </c>
      <c r="DN146" s="2">
        <v>369.899</v>
      </c>
      <c r="DO146" s="2">
        <v>357.65</v>
      </c>
      <c r="DP146" s="2">
        <v>233.71899999999999</v>
      </c>
      <c r="DQ146" s="2">
        <v>25.649000000000001</v>
      </c>
      <c r="DR146" s="2">
        <v>117.21</v>
      </c>
      <c r="DS146" s="2">
        <v>335.11200000000002</v>
      </c>
      <c r="DT146" s="2">
        <v>91.257000000000005</v>
      </c>
      <c r="DU146" s="2">
        <v>412.39600000000002</v>
      </c>
      <c r="DV146" s="2">
        <v>311.38499999999999</v>
      </c>
      <c r="DW146" s="2">
        <v>304.286</v>
      </c>
      <c r="DX146" s="2">
        <v>29.015000000000001</v>
      </c>
      <c r="DY146" s="2">
        <v>21.084</v>
      </c>
      <c r="DZ146" s="2">
        <v>438.56</v>
      </c>
      <c r="EA146" s="2">
        <v>390.685</v>
      </c>
      <c r="EB146" s="2">
        <v>408.637</v>
      </c>
      <c r="EC146" s="2">
        <v>419.32499999999999</v>
      </c>
      <c r="ED146" s="2">
        <v>73.837000000000003</v>
      </c>
      <c r="EE146" s="2">
        <v>29.123999999999999</v>
      </c>
      <c r="EF146" s="2">
        <v>263.447</v>
      </c>
      <c r="EG146" s="2">
        <v>429.327</v>
      </c>
      <c r="EH146" s="2">
        <v>379.07400000000001</v>
      </c>
      <c r="EI146" s="2">
        <v>204.24799999999999</v>
      </c>
      <c r="EJ146" s="2">
        <v>216.06899999999999</v>
      </c>
      <c r="EK146" s="2">
        <v>158.345</v>
      </c>
      <c r="EL146" s="2">
        <v>24.155999999999999</v>
      </c>
      <c r="EM146" s="2">
        <v>135.26900000000001</v>
      </c>
      <c r="EN146" s="2">
        <v>405.44799999999998</v>
      </c>
      <c r="EO146" s="2">
        <v>361.649</v>
      </c>
      <c r="EP146" s="2">
        <v>413.99900000000002</v>
      </c>
      <c r="EQ146" s="2">
        <v>391.00799999999998</v>
      </c>
      <c r="ER146" s="2">
        <v>385.29700000000003</v>
      </c>
      <c r="ES146" s="2">
        <v>32.033000000000001</v>
      </c>
      <c r="ET146" s="2">
        <v>16.393999999999998</v>
      </c>
      <c r="EU146" s="2">
        <v>19.61</v>
      </c>
      <c r="EV146" s="2">
        <v>365.19900000000001</v>
      </c>
      <c r="EW146" s="2">
        <v>348.98700000000002</v>
      </c>
      <c r="EX146" s="2">
        <v>419.17200000000003</v>
      </c>
      <c r="EY146" s="2">
        <v>381.238</v>
      </c>
      <c r="EZ146" s="2">
        <v>26.495000000000001</v>
      </c>
      <c r="FA146" s="2">
        <v>322.15199999999999</v>
      </c>
      <c r="FB146" s="2">
        <v>368.84800000000001</v>
      </c>
      <c r="FC146" s="2">
        <v>383.48200000000003</v>
      </c>
      <c r="FD146" s="2">
        <v>333.42700000000002</v>
      </c>
      <c r="FE146" s="2">
        <v>352.084</v>
      </c>
      <c r="FF146" s="2">
        <v>126.063</v>
      </c>
      <c r="FG146" s="2">
        <v>23.588000000000001</v>
      </c>
      <c r="FH146" s="2">
        <v>209.36199999999999</v>
      </c>
      <c r="FI146" s="2">
        <v>383.834</v>
      </c>
      <c r="FJ146" s="2">
        <v>402.37400000000002</v>
      </c>
      <c r="FK146" s="2">
        <v>345.10599999999999</v>
      </c>
      <c r="FL146" s="2">
        <v>463.95699999999999</v>
      </c>
      <c r="FM146" s="2">
        <v>296.71899999999999</v>
      </c>
      <c r="FN146" s="2">
        <v>22.681999999999999</v>
      </c>
      <c r="FO146" s="2">
        <v>52.718000000000004</v>
      </c>
      <c r="FP146" s="2">
        <v>419.28399999999999</v>
      </c>
      <c r="FQ146" s="2">
        <v>393.79899999999998</v>
      </c>
      <c r="FR146" s="2">
        <v>324.358</v>
      </c>
      <c r="FS146" s="2">
        <v>321.31299999999999</v>
      </c>
      <c r="FT146" s="2">
        <v>384.45</v>
      </c>
      <c r="FU146" s="2">
        <v>33.281999999999996</v>
      </c>
      <c r="FV146" s="2">
        <v>353.19799999999998</v>
      </c>
      <c r="FW146" s="2">
        <v>404.86099999999999</v>
      </c>
      <c r="FX146" s="2">
        <v>366.53699999999998</v>
      </c>
      <c r="FY146" s="2">
        <v>359.27499999999998</v>
      </c>
      <c r="FZ146" s="2">
        <v>336.161</v>
      </c>
      <c r="GA146" s="2">
        <v>240.434</v>
      </c>
      <c r="GB146" s="2">
        <v>26.597000000000001</v>
      </c>
      <c r="GC146" s="2">
        <v>183.006</v>
      </c>
      <c r="GD146" s="2">
        <v>308.57799999999997</v>
      </c>
      <c r="GE146" s="2">
        <v>324.54700000000003</v>
      </c>
      <c r="GF146" s="2">
        <v>294.81</v>
      </c>
      <c r="GG146" s="2">
        <v>307.37900000000002</v>
      </c>
      <c r="GH146" s="2">
        <v>241.327</v>
      </c>
      <c r="GI146" s="2">
        <v>24.888000000000002</v>
      </c>
      <c r="GJ146" s="2">
        <v>67.244</v>
      </c>
      <c r="GK146" s="2">
        <v>368.83699999999999</v>
      </c>
      <c r="GL146" s="2">
        <v>427.36200000000002</v>
      </c>
      <c r="GM146" s="2">
        <v>312.58499999999998</v>
      </c>
      <c r="GN146" s="2">
        <v>386.39100000000002</v>
      </c>
      <c r="GO146" s="2">
        <v>408.68299999999999</v>
      </c>
      <c r="GP146" s="2">
        <v>29.774000000000001</v>
      </c>
      <c r="GQ146" s="2">
        <v>25.6</v>
      </c>
      <c r="GR146" s="2">
        <v>311.25</v>
      </c>
      <c r="GS146" s="2">
        <v>274.48500000000001</v>
      </c>
      <c r="GT146" s="2">
        <v>356.88600000000002</v>
      </c>
      <c r="GU146" s="2">
        <v>299.721</v>
      </c>
      <c r="GV146" s="2">
        <v>51.506</v>
      </c>
      <c r="GW146" s="2">
        <v>25.08</v>
      </c>
      <c r="GX146" s="2">
        <v>241.94800000000001</v>
      </c>
      <c r="GY146" s="2">
        <v>349.07299999999998</v>
      </c>
      <c r="GZ146" s="2">
        <v>327.87</v>
      </c>
      <c r="HA146" s="2">
        <v>363.08600000000001</v>
      </c>
      <c r="HB146" s="2">
        <v>309.15899999999999</v>
      </c>
      <c r="HC146" s="2">
        <v>244.964</v>
      </c>
      <c r="HD146" s="2">
        <v>27.265000000000001</v>
      </c>
      <c r="HE146" s="2">
        <v>102.086</v>
      </c>
      <c r="HF146" s="2">
        <v>361.01299999999998</v>
      </c>
      <c r="HG146" s="2">
        <v>376.44499999999999</v>
      </c>
      <c r="HH146" s="2">
        <v>394.02600000000001</v>
      </c>
      <c r="HI146" s="2">
        <v>318.67099999999999</v>
      </c>
      <c r="HJ146" s="2">
        <v>313.19799999999998</v>
      </c>
      <c r="HK146" s="2">
        <v>26.542000000000002</v>
      </c>
      <c r="HL146" s="2">
        <v>18.344999999999999</v>
      </c>
      <c r="HM146" s="2">
        <v>319.24799999999999</v>
      </c>
      <c r="HN146" s="2">
        <v>336.91</v>
      </c>
      <c r="HO146" s="2">
        <v>350.85</v>
      </c>
      <c r="HP146" s="2">
        <v>387.84300000000002</v>
      </c>
      <c r="HQ146" s="2">
        <v>49.521000000000001</v>
      </c>
      <c r="HR146" s="2">
        <v>20.983000000000001</v>
      </c>
      <c r="HS146" s="2">
        <v>245.453</v>
      </c>
      <c r="HT146" s="2">
        <v>342.45299999999997</v>
      </c>
      <c r="HU146" s="2">
        <v>401.89499999999998</v>
      </c>
      <c r="HV146" s="2">
        <v>369.29899999999998</v>
      </c>
      <c r="HW146" s="2">
        <v>344.608</v>
      </c>
      <c r="HX146" s="2">
        <v>177.39699999999999</v>
      </c>
      <c r="HY146" s="2">
        <v>20.536999999999999</v>
      </c>
      <c r="HZ146" s="2">
        <v>133.77600000000001</v>
      </c>
      <c r="IA146" s="2">
        <v>454.77100000000002</v>
      </c>
      <c r="IB146" s="2">
        <v>373.91199999999998</v>
      </c>
      <c r="IC146" s="2">
        <v>407.22399999999999</v>
      </c>
      <c r="ID146" s="2">
        <v>335.798</v>
      </c>
      <c r="IE146" s="2">
        <v>279.28399999999999</v>
      </c>
      <c r="IF146" s="2">
        <v>32.210999999999999</v>
      </c>
      <c r="IG146" s="2">
        <v>32.585000000000001</v>
      </c>
      <c r="IH146" s="2">
        <v>393.99700000000001</v>
      </c>
      <c r="II146" s="2">
        <v>405.815</v>
      </c>
      <c r="IJ146" s="2">
        <v>362.74599999999998</v>
      </c>
      <c r="IK146" s="2">
        <v>360.06</v>
      </c>
      <c r="IL146" s="2">
        <v>380.32299999999998</v>
      </c>
      <c r="IM146" s="2">
        <v>27.492000000000001</v>
      </c>
      <c r="IN146" s="2">
        <v>311.02499999999998</v>
      </c>
      <c r="IO146" s="2">
        <v>343.96699999999998</v>
      </c>
      <c r="IP146" s="2">
        <v>349.72899999999998</v>
      </c>
      <c r="IQ146" s="2">
        <v>420.47199999999998</v>
      </c>
      <c r="IR146" s="2">
        <v>354.99200000000002</v>
      </c>
      <c r="IS146" s="2">
        <v>145.75200000000001</v>
      </c>
      <c r="IT146" s="2">
        <v>27.73</v>
      </c>
      <c r="IU146" s="2">
        <v>181.17400000000001</v>
      </c>
      <c r="IV146" s="2">
        <v>416.58600000000001</v>
      </c>
      <c r="IW146" s="2">
        <v>371.99</v>
      </c>
      <c r="IX146" s="2">
        <v>434.42399999999998</v>
      </c>
      <c r="IY146" s="2">
        <v>349.81200000000001</v>
      </c>
      <c r="IZ146" s="2">
        <v>318.77600000000001</v>
      </c>
      <c r="JA146" s="2">
        <v>29.94</v>
      </c>
      <c r="JB146" s="2">
        <v>62.59</v>
      </c>
      <c r="JC146" s="2">
        <v>338.82600000000002</v>
      </c>
      <c r="JD146" s="2">
        <v>450.887</v>
      </c>
      <c r="JE146" s="2">
        <v>402.72199999999998</v>
      </c>
      <c r="JF146" s="2">
        <v>419.49099999999999</v>
      </c>
      <c r="JG146" s="2">
        <v>384.03500000000003</v>
      </c>
      <c r="JH146" s="2">
        <v>25.991</v>
      </c>
      <c r="JI146" s="2">
        <v>25.254999999999999</v>
      </c>
      <c r="JJ146" s="2">
        <v>369.351</v>
      </c>
      <c r="JK146" s="2">
        <v>346.36200000000002</v>
      </c>
      <c r="JL146" s="2">
        <v>387.22500000000002</v>
      </c>
      <c r="JM146" s="2">
        <v>373.47300000000001</v>
      </c>
      <c r="JN146" s="2">
        <v>235.78800000000001</v>
      </c>
      <c r="JO146" s="2">
        <v>19.863</v>
      </c>
      <c r="JP146" s="2">
        <v>217.77199999999999</v>
      </c>
      <c r="JQ146" s="2">
        <v>394.29399999999998</v>
      </c>
      <c r="JR146" s="2">
        <v>160.928</v>
      </c>
      <c r="JS146" s="2">
        <v>162.215</v>
      </c>
      <c r="JT146" s="2">
        <v>411.83800000000002</v>
      </c>
      <c r="JU146" s="2">
        <v>234.83500000000001</v>
      </c>
      <c r="JV146" s="2">
        <v>27.943000000000001</v>
      </c>
      <c r="JW146" s="2">
        <v>88.378</v>
      </c>
      <c r="JX146" s="2">
        <v>463.96100000000001</v>
      </c>
      <c r="JY146" s="2">
        <v>501.423</v>
      </c>
      <c r="JZ146" s="2">
        <v>473.51</v>
      </c>
      <c r="KA146" s="2">
        <v>453.53199999999998</v>
      </c>
      <c r="KB146" s="2">
        <v>400.78800000000001</v>
      </c>
      <c r="KC146" s="2">
        <v>154.648</v>
      </c>
      <c r="KD146" s="2">
        <v>144.23699999999999</v>
      </c>
      <c r="KE146" s="2">
        <v>426.60899999999998</v>
      </c>
      <c r="KF146" s="2">
        <v>505.923</v>
      </c>
      <c r="KG146" s="2">
        <v>462.42599999999999</v>
      </c>
      <c r="KH146" s="2">
        <v>465.40699999999998</v>
      </c>
      <c r="KI146" s="2">
        <v>149.25399999999999</v>
      </c>
      <c r="KJ146" s="2">
        <v>34.271999999999998</v>
      </c>
      <c r="KK146" s="2">
        <v>163.29599999999999</v>
      </c>
      <c r="KL146" s="2">
        <v>390.99799999999999</v>
      </c>
      <c r="KM146" s="2">
        <v>330.92099999999999</v>
      </c>
      <c r="KN146" s="2">
        <v>339.47399999999999</v>
      </c>
      <c r="KO146" s="2">
        <v>317.476</v>
      </c>
      <c r="KP146" s="2">
        <v>197.661</v>
      </c>
      <c r="KQ146" s="2">
        <v>33.726999999999997</v>
      </c>
      <c r="KR146" s="2">
        <v>110.642</v>
      </c>
      <c r="KS146" s="2">
        <v>386.12400000000002</v>
      </c>
      <c r="KT146" s="2">
        <v>401.464</v>
      </c>
      <c r="KU146" s="2">
        <v>366.46199999999999</v>
      </c>
      <c r="KV146" s="2">
        <v>322.27300000000002</v>
      </c>
      <c r="KW146" s="2">
        <v>284.298</v>
      </c>
      <c r="KX146" s="2">
        <v>21.335000000000001</v>
      </c>
      <c r="KY146" s="2">
        <v>13.682</v>
      </c>
      <c r="KZ146" s="2">
        <v>444.77199999999999</v>
      </c>
      <c r="LA146" s="2">
        <v>363.98700000000002</v>
      </c>
      <c r="LB146" s="2">
        <v>356.17500000000001</v>
      </c>
      <c r="LC146" s="2">
        <v>373.51</v>
      </c>
      <c r="LD146" s="2">
        <v>67.462999999999994</v>
      </c>
      <c r="LE146" s="2">
        <v>28.988</v>
      </c>
      <c r="LF146" s="2">
        <v>283.66000000000003</v>
      </c>
      <c r="LG146" s="2">
        <v>366.75900000000001</v>
      </c>
      <c r="LH146" s="2">
        <v>406.85300000000001</v>
      </c>
      <c r="LI146" s="2">
        <v>382.27699999999999</v>
      </c>
      <c r="LJ146" s="2">
        <v>371.11</v>
      </c>
      <c r="LK146" s="2">
        <v>183.51</v>
      </c>
      <c r="LL146" s="2">
        <v>29.16</v>
      </c>
      <c r="LM146" s="2">
        <v>156.71899999999999</v>
      </c>
      <c r="LN146" s="2">
        <v>391.77499999999998</v>
      </c>
      <c r="LO146" s="2">
        <v>352.33699999999999</v>
      </c>
      <c r="LP146" s="2">
        <v>380.22699999999998</v>
      </c>
      <c r="LQ146" s="2">
        <v>359.82499999999999</v>
      </c>
      <c r="LR146" s="2">
        <v>280.26</v>
      </c>
      <c r="LS146" s="2">
        <v>25.07</v>
      </c>
      <c r="LT146" s="2">
        <v>34.612000000000002</v>
      </c>
      <c r="LU146" s="2">
        <v>373.90800000000002</v>
      </c>
      <c r="LV146" s="2">
        <v>430.55900000000003</v>
      </c>
      <c r="LW146" s="2">
        <v>416.20800000000003</v>
      </c>
      <c r="LX146" s="2">
        <v>425.19600000000003</v>
      </c>
      <c r="LY146" s="2">
        <v>425.54599999999999</v>
      </c>
      <c r="LZ146" s="2">
        <v>30.305</v>
      </c>
      <c r="MA146" s="2">
        <v>284.72300000000001</v>
      </c>
      <c r="MB146" s="2">
        <v>348.89699999999999</v>
      </c>
      <c r="MC146" s="2">
        <v>323.697</v>
      </c>
      <c r="MD146" s="2">
        <v>363.39499999999998</v>
      </c>
      <c r="ME146" s="2">
        <v>347.11099999999999</v>
      </c>
      <c r="MF146" s="2">
        <v>151.88800000000001</v>
      </c>
      <c r="MG146" s="2">
        <v>28.507000000000001</v>
      </c>
      <c r="MH146" s="2">
        <v>159.822</v>
      </c>
      <c r="MI146" s="2">
        <v>379.16199999999998</v>
      </c>
      <c r="MJ146" s="2">
        <v>406.27600000000001</v>
      </c>
      <c r="MK146" s="2">
        <v>386.649</v>
      </c>
      <c r="ML146" s="2">
        <v>414.92099999999999</v>
      </c>
      <c r="MM146" s="2">
        <v>291.298</v>
      </c>
      <c r="MN146" s="2">
        <v>37.033000000000001</v>
      </c>
      <c r="MO146" s="2">
        <v>66.52</v>
      </c>
      <c r="MP146" s="2">
        <v>451.17500000000001</v>
      </c>
      <c r="MQ146" s="2">
        <v>316.78500000000003</v>
      </c>
      <c r="MR146" s="2">
        <v>393.12299999999999</v>
      </c>
      <c r="MS146" s="2">
        <v>374.334</v>
      </c>
      <c r="MT146" s="2">
        <v>384.96899999999999</v>
      </c>
      <c r="MU146" s="2">
        <v>31.611000000000001</v>
      </c>
      <c r="MV146" s="2">
        <v>30.925999999999998</v>
      </c>
      <c r="MW146" s="2">
        <v>17.126000000000001</v>
      </c>
      <c r="MX146" s="2">
        <v>17.038</v>
      </c>
      <c r="MY146" s="2">
        <v>280.14600000000002</v>
      </c>
      <c r="MZ146" s="2">
        <v>379.91</v>
      </c>
      <c r="NA146" s="2">
        <v>32.911999999999999</v>
      </c>
      <c r="NB146" s="2">
        <v>18.821999999999999</v>
      </c>
      <c r="NC146" s="2">
        <v>114.307</v>
      </c>
      <c r="ND146" s="2">
        <v>66.97</v>
      </c>
      <c r="NE146" s="2">
        <v>19.628</v>
      </c>
      <c r="NF146" s="2">
        <v>399.80900000000003</v>
      </c>
      <c r="NG146" s="2">
        <v>394.68599999999998</v>
      </c>
      <c r="NH146" s="2">
        <v>380.72500000000002</v>
      </c>
      <c r="NI146" s="2">
        <v>28.76</v>
      </c>
      <c r="NJ146" s="2">
        <v>307.24700000000001</v>
      </c>
      <c r="NK146" s="2">
        <v>394.32100000000003</v>
      </c>
      <c r="NL146" s="2">
        <v>419.464</v>
      </c>
      <c r="NM146" s="2">
        <v>354.94400000000002</v>
      </c>
      <c r="NN146" s="2">
        <v>403.34800000000001</v>
      </c>
      <c r="NO146" s="2">
        <v>257.916</v>
      </c>
      <c r="NP146" s="2">
        <v>24.518999999999998</v>
      </c>
      <c r="NQ146" s="2">
        <v>182.67400000000001</v>
      </c>
      <c r="NR146" s="2">
        <v>412.25700000000001</v>
      </c>
      <c r="NS146" s="2">
        <v>408.03399999999999</v>
      </c>
      <c r="NT146" s="2">
        <v>384.471</v>
      </c>
      <c r="NU146" s="2">
        <v>426.57100000000003</v>
      </c>
      <c r="NV146" s="2">
        <v>371.12400000000002</v>
      </c>
      <c r="NW146" s="2">
        <v>66.421000000000006</v>
      </c>
      <c r="NX146" s="2">
        <v>67.2</v>
      </c>
      <c r="NY146" s="2">
        <v>350.935</v>
      </c>
      <c r="NZ146" s="2">
        <v>370.94799999999998</v>
      </c>
      <c r="OA146" s="2">
        <v>421.42200000000003</v>
      </c>
      <c r="OB146" s="2">
        <v>402.82299999999998</v>
      </c>
      <c r="OC146" s="2">
        <v>359.72300000000001</v>
      </c>
      <c r="OD146" s="2">
        <v>92.396000000000001</v>
      </c>
      <c r="OE146" s="2">
        <v>19.73</v>
      </c>
      <c r="OF146" s="2">
        <v>396.53399999999999</v>
      </c>
      <c r="OG146" s="2">
        <v>367.37</v>
      </c>
      <c r="OH146" s="2">
        <v>398.29700000000003</v>
      </c>
      <c r="OI146" s="2">
        <v>440.55700000000002</v>
      </c>
      <c r="OJ146" s="2">
        <v>280.93599999999998</v>
      </c>
      <c r="OK146" s="2">
        <v>159.49799999999999</v>
      </c>
      <c r="OL146" s="2">
        <v>287.935</v>
      </c>
      <c r="OM146" s="2">
        <v>382.84699999999998</v>
      </c>
      <c r="ON146" s="2">
        <v>391.45</v>
      </c>
      <c r="OO146" s="2">
        <v>394.00900000000001</v>
      </c>
      <c r="OP146" s="2">
        <v>334.80399999999997</v>
      </c>
      <c r="OQ146" s="2">
        <v>312.52699999999999</v>
      </c>
      <c r="OR146" s="2">
        <v>32.137</v>
      </c>
      <c r="OS146" s="2">
        <v>64.548000000000002</v>
      </c>
      <c r="OT146" s="2">
        <v>420.64499999999998</v>
      </c>
      <c r="OU146" s="2">
        <v>374.596</v>
      </c>
      <c r="OV146" s="2">
        <v>419.65699999999998</v>
      </c>
      <c r="OW146" s="2">
        <v>438.46800000000002</v>
      </c>
      <c r="OX146" s="2">
        <v>368.13200000000001</v>
      </c>
      <c r="OY146" s="2">
        <v>24.116</v>
      </c>
      <c r="OZ146" s="2">
        <v>21.283000000000001</v>
      </c>
      <c r="PA146" s="2">
        <v>404.07100000000003</v>
      </c>
      <c r="PB146" s="2">
        <v>401.01400000000001</v>
      </c>
      <c r="PC146" s="2">
        <v>421.02499999999998</v>
      </c>
      <c r="PD146" s="2">
        <v>371.87099999999998</v>
      </c>
      <c r="PE146" s="2">
        <v>101.361</v>
      </c>
      <c r="PF146" s="2">
        <v>30.948</v>
      </c>
      <c r="PG146" s="2">
        <v>236.73500000000001</v>
      </c>
      <c r="PH146" s="2">
        <v>379.94200000000001</v>
      </c>
      <c r="PI146" s="2">
        <v>365.18700000000001</v>
      </c>
      <c r="PJ146" s="2">
        <v>404.42099999999999</v>
      </c>
      <c r="PK146" s="2">
        <v>177.75399999999999</v>
      </c>
      <c r="PL146" s="2">
        <v>334.77800000000002</v>
      </c>
      <c r="PM146" s="2">
        <v>31.77</v>
      </c>
      <c r="PN146" s="2">
        <v>19.992000000000001</v>
      </c>
      <c r="PO146" s="2">
        <v>414.01</v>
      </c>
      <c r="PP146" s="2">
        <v>430.24099999999999</v>
      </c>
      <c r="PQ146" s="2">
        <v>326.67200000000003</v>
      </c>
      <c r="PR146" s="2">
        <v>384.726</v>
      </c>
      <c r="PS146" s="2">
        <v>97.557000000000002</v>
      </c>
      <c r="PT146" s="2">
        <v>30.885999999999999</v>
      </c>
      <c r="PU146" s="2">
        <v>289.51299999999998</v>
      </c>
      <c r="PV146" s="2">
        <v>377.55500000000001</v>
      </c>
      <c r="PW146" s="2">
        <v>399.19200000000001</v>
      </c>
      <c r="PX146" s="2">
        <v>407.60199999999998</v>
      </c>
      <c r="PY146" s="2">
        <v>368.86099999999999</v>
      </c>
      <c r="PZ146" s="2">
        <v>180.93100000000001</v>
      </c>
      <c r="QA146" s="2">
        <v>30.126999999999999</v>
      </c>
      <c r="QB146" s="2">
        <v>146.96299999999999</v>
      </c>
      <c r="QC146" s="2">
        <v>347.79599999999999</v>
      </c>
      <c r="QD146" s="2">
        <v>429.28300000000002</v>
      </c>
      <c r="QE146" s="2">
        <v>382.75400000000002</v>
      </c>
      <c r="QF146" s="2">
        <v>336.26900000000001</v>
      </c>
      <c r="QG146" s="2">
        <v>332.85500000000002</v>
      </c>
      <c r="QH146" s="2">
        <v>33.677</v>
      </c>
      <c r="QI146" s="2">
        <v>46.317</v>
      </c>
      <c r="QJ146" s="2">
        <v>390.44499999999999</v>
      </c>
      <c r="QK146" s="2">
        <v>382.392</v>
      </c>
      <c r="QL146" s="2">
        <v>408.209</v>
      </c>
      <c r="QM146" s="2">
        <v>387.10399999999998</v>
      </c>
      <c r="QN146" s="2">
        <v>48.978000000000002</v>
      </c>
      <c r="QO146" s="2">
        <v>31.192</v>
      </c>
      <c r="QP146" s="2">
        <v>483.46499999999997</v>
      </c>
      <c r="QQ146" s="2">
        <v>98.521000000000001</v>
      </c>
      <c r="QR146" s="2">
        <v>360.99200000000002</v>
      </c>
      <c r="QS146" s="2">
        <v>379.59399999999999</v>
      </c>
      <c r="QT146" s="2">
        <v>435.798</v>
      </c>
      <c r="QU146" s="2">
        <v>293.553</v>
      </c>
      <c r="QV146" s="2">
        <v>29.91</v>
      </c>
      <c r="QW146" s="2">
        <v>24.140999999999998</v>
      </c>
      <c r="QX146" s="2">
        <v>354.01299999999998</v>
      </c>
      <c r="QY146" s="2">
        <v>413.65800000000002</v>
      </c>
      <c r="QZ146" s="2">
        <v>438.03800000000001</v>
      </c>
      <c r="RA146" s="2">
        <v>422.05399999999997</v>
      </c>
      <c r="RB146" s="2">
        <v>84.414000000000001</v>
      </c>
      <c r="RC146" s="2">
        <v>28.065999999999999</v>
      </c>
      <c r="RD146" s="2">
        <v>257.82799999999997</v>
      </c>
      <c r="RE146" s="2">
        <v>368.06599999999997</v>
      </c>
      <c r="RF146" s="2">
        <v>428.87099999999998</v>
      </c>
      <c r="RG146" s="2">
        <v>378.13099999999997</v>
      </c>
      <c r="RH146" s="2">
        <v>384.25799999999998</v>
      </c>
      <c r="RI146" s="2">
        <v>204.21700000000001</v>
      </c>
      <c r="RJ146" s="2">
        <v>30.556000000000001</v>
      </c>
      <c r="RK146" s="2">
        <v>157.363</v>
      </c>
      <c r="RL146" s="2">
        <v>434.93099999999998</v>
      </c>
      <c r="RM146" s="2">
        <v>377.904</v>
      </c>
      <c r="RN146" s="2">
        <v>418.97800000000001</v>
      </c>
      <c r="RO146" s="2">
        <v>396.83600000000001</v>
      </c>
      <c r="RP146" s="2">
        <v>332.31799999999998</v>
      </c>
      <c r="RQ146" s="2">
        <v>30.597999999999999</v>
      </c>
      <c r="RR146" s="2">
        <v>34.781999999999996</v>
      </c>
      <c r="RS146" s="2">
        <v>394.99</v>
      </c>
      <c r="RT146" s="2">
        <v>372.99</v>
      </c>
      <c r="RU146" s="2">
        <v>350.98899999999998</v>
      </c>
      <c r="RV146" s="2">
        <v>381.93299999999999</v>
      </c>
      <c r="RW146" s="2">
        <v>74.183000000000007</v>
      </c>
      <c r="RX146" s="2">
        <v>24.452000000000002</v>
      </c>
      <c r="RY146" s="2">
        <v>266.10599999999999</v>
      </c>
      <c r="RZ146" s="2">
        <v>364.178</v>
      </c>
      <c r="SA146" s="2">
        <v>375.53199999999998</v>
      </c>
      <c r="SB146" s="2">
        <v>152.65700000000001</v>
      </c>
      <c r="SC146" s="2">
        <v>201.07</v>
      </c>
      <c r="SD146" s="2">
        <v>266.36</v>
      </c>
      <c r="SE146" s="2">
        <v>144.119</v>
      </c>
      <c r="SF146" s="2">
        <v>220.84800000000001</v>
      </c>
      <c r="SG146" s="2">
        <v>410.30900000000003</v>
      </c>
      <c r="SH146" s="2">
        <v>373.97399999999999</v>
      </c>
      <c r="SI146" s="2">
        <v>442.25200000000001</v>
      </c>
      <c r="SJ146" s="2">
        <v>361.53699999999998</v>
      </c>
      <c r="SK146" s="2">
        <v>314.77499999999998</v>
      </c>
      <c r="SL146" s="2">
        <v>20.334</v>
      </c>
      <c r="SM146" s="2">
        <v>13.257999999999999</v>
      </c>
      <c r="SN146" s="2">
        <v>13.61</v>
      </c>
      <c r="SO146" s="2">
        <v>444.42</v>
      </c>
      <c r="SP146" s="2">
        <v>405.44600000000003</v>
      </c>
      <c r="SQ146" s="2">
        <v>387.416</v>
      </c>
      <c r="SR146" s="2">
        <v>49.08</v>
      </c>
      <c r="SS146" s="2">
        <v>23.931999999999999</v>
      </c>
      <c r="ST146" s="2">
        <v>292.25599999999997</v>
      </c>
      <c r="SU146" s="2">
        <v>428.39800000000002</v>
      </c>
      <c r="SV146" s="2">
        <v>360.255</v>
      </c>
      <c r="SW146" s="2">
        <v>395.20699999999999</v>
      </c>
      <c r="SX146" s="2">
        <v>369.91399999999999</v>
      </c>
      <c r="SY146" s="2">
        <v>95.43</v>
      </c>
      <c r="SZ146" s="2">
        <v>33.475000000000001</v>
      </c>
      <c r="TA146" s="2">
        <v>249.18700000000001</v>
      </c>
      <c r="TB146" s="2">
        <v>370.541</v>
      </c>
      <c r="TC146" s="2">
        <v>357.16399999999999</v>
      </c>
      <c r="TD146" s="2">
        <v>349.12099999999998</v>
      </c>
      <c r="TE146" s="2">
        <v>374.21600000000001</v>
      </c>
      <c r="TF146" s="2">
        <v>276.90199999999999</v>
      </c>
      <c r="TG146" s="2">
        <v>28.927</v>
      </c>
      <c r="TH146" s="2">
        <v>98.887</v>
      </c>
      <c r="TI146" s="2">
        <v>410.798</v>
      </c>
      <c r="TJ146" s="2">
        <v>365.16800000000001</v>
      </c>
      <c r="TK146" s="2">
        <v>416.51400000000001</v>
      </c>
      <c r="TL146" s="2">
        <v>405.99200000000002</v>
      </c>
      <c r="TM146" s="2">
        <v>389.584</v>
      </c>
      <c r="TN146" s="2">
        <v>16.491</v>
      </c>
      <c r="TO146" s="2">
        <v>22.265000000000001</v>
      </c>
      <c r="TP146" s="2">
        <v>417.077</v>
      </c>
      <c r="TQ146" s="2">
        <v>400.86500000000001</v>
      </c>
      <c r="TR146" s="2">
        <v>386.49099999999999</v>
      </c>
      <c r="TS146" s="2">
        <v>367.37799999999999</v>
      </c>
      <c r="TT146" s="2">
        <v>47.398000000000003</v>
      </c>
      <c r="TU146" s="2">
        <v>25.861000000000001</v>
      </c>
      <c r="TV146" s="2">
        <v>293.71600000000001</v>
      </c>
      <c r="TW146" s="2">
        <v>430.78</v>
      </c>
      <c r="TX146" s="2">
        <v>351.346</v>
      </c>
      <c r="TY146" s="2">
        <v>435.18099999999998</v>
      </c>
      <c r="TZ146" s="2">
        <v>346.19</v>
      </c>
      <c r="UA146" s="2">
        <v>293.029</v>
      </c>
      <c r="UB146" s="2">
        <v>21.591000000000001</v>
      </c>
    </row>
    <row r="147" spans="1:548" ht="15.75">
      <c r="A147" s="3">
        <v>146</v>
      </c>
      <c r="B147" s="2">
        <v>3892</v>
      </c>
      <c r="C147" s="2">
        <v>3247.5</v>
      </c>
      <c r="D147" s="2">
        <v>4536.5</v>
      </c>
      <c r="E147" s="2">
        <v>4594.5</v>
      </c>
      <c r="F147" s="2">
        <v>4847</v>
      </c>
      <c r="G147" s="2">
        <v>4796.5</v>
      </c>
      <c r="H147" s="2">
        <v>3573.5</v>
      </c>
      <c r="I147" s="2">
        <v>2908</v>
      </c>
      <c r="J147" s="2">
        <v>2791.5</v>
      </c>
      <c r="K147" s="2">
        <v>5457</v>
      </c>
      <c r="L147" s="2">
        <v>5394</v>
      </c>
      <c r="M147" s="2">
        <v>5305</v>
      </c>
      <c r="N147" s="2">
        <v>5363.5</v>
      </c>
      <c r="O147" s="2">
        <v>3123.5</v>
      </c>
      <c r="P147" s="2">
        <v>2975.5</v>
      </c>
      <c r="Q147" s="2">
        <v>5528</v>
      </c>
      <c r="R147" s="2">
        <v>5381</v>
      </c>
      <c r="S147" s="2">
        <v>5200</v>
      </c>
      <c r="T147" s="2">
        <v>5471</v>
      </c>
      <c r="U147" s="2">
        <v>5493.5</v>
      </c>
      <c r="V147" s="2">
        <v>4065</v>
      </c>
      <c r="W147" s="2">
        <v>3273.5</v>
      </c>
      <c r="X147" s="2">
        <v>4180</v>
      </c>
      <c r="Y147" s="2">
        <v>5279.5</v>
      </c>
      <c r="Z147" s="2">
        <v>5332.5</v>
      </c>
      <c r="AA147" s="2">
        <v>5194</v>
      </c>
      <c r="AB147" s="2">
        <v>5334</v>
      </c>
      <c r="AC147" s="2">
        <v>5085.5</v>
      </c>
      <c r="AD147" s="2">
        <v>3051</v>
      </c>
      <c r="AE147" s="2">
        <v>3004</v>
      </c>
      <c r="AF147" s="2">
        <v>5617</v>
      </c>
      <c r="AG147" s="2">
        <v>5534.5</v>
      </c>
      <c r="AH147" s="2">
        <v>5489</v>
      </c>
      <c r="AI147" s="2">
        <v>5509</v>
      </c>
      <c r="AJ147" s="2">
        <v>3443.5</v>
      </c>
      <c r="AK147" s="2">
        <v>3272.5</v>
      </c>
      <c r="AL147" s="2">
        <v>5556.5</v>
      </c>
      <c r="AM147" s="2">
        <v>5743.5</v>
      </c>
      <c r="AN147" s="2">
        <v>5652</v>
      </c>
      <c r="AO147" s="2">
        <v>5763.5</v>
      </c>
      <c r="AP147" s="2">
        <v>5564.5</v>
      </c>
      <c r="AQ147" s="2">
        <v>3772.5</v>
      </c>
      <c r="AR147" s="2">
        <v>3293</v>
      </c>
      <c r="AS147" s="2">
        <v>4835</v>
      </c>
      <c r="AT147" s="2">
        <v>5697</v>
      </c>
      <c r="AU147" s="2">
        <v>5791.5</v>
      </c>
      <c r="AV147" s="2">
        <v>5644</v>
      </c>
      <c r="AW147" s="2">
        <v>5529</v>
      </c>
      <c r="AX147" s="2">
        <v>4642</v>
      </c>
      <c r="AY147" s="2">
        <v>2985</v>
      </c>
      <c r="AZ147" s="2">
        <v>3078</v>
      </c>
      <c r="BA147" s="2">
        <v>4909.5</v>
      </c>
      <c r="BB147" s="2">
        <v>3895.5</v>
      </c>
      <c r="BC147" s="2">
        <v>5119</v>
      </c>
      <c r="BD147" s="2">
        <v>5402.5</v>
      </c>
      <c r="BE147" s="2">
        <v>5035.5</v>
      </c>
      <c r="BF147" s="2">
        <v>3132</v>
      </c>
      <c r="BG147" s="2">
        <v>5192.5</v>
      </c>
      <c r="BH147" s="2">
        <v>5488.5</v>
      </c>
      <c r="BI147" s="2">
        <v>5441</v>
      </c>
      <c r="BJ147" s="2">
        <v>5242.5</v>
      </c>
      <c r="BK147" s="2">
        <v>5342.5</v>
      </c>
      <c r="BL147" s="2">
        <v>3264.5</v>
      </c>
      <c r="BM147" s="2">
        <v>3073.5</v>
      </c>
      <c r="BN147" s="2">
        <v>4900</v>
      </c>
      <c r="BO147" s="2">
        <v>5225.5</v>
      </c>
      <c r="BP147" s="2">
        <v>5217.5</v>
      </c>
      <c r="BQ147" s="2">
        <v>5520.5</v>
      </c>
      <c r="BR147" s="2">
        <v>5501</v>
      </c>
      <c r="BS147" s="2">
        <v>4396.5</v>
      </c>
      <c r="BT147" s="2">
        <v>3180</v>
      </c>
      <c r="BU147" s="2">
        <v>3762</v>
      </c>
      <c r="BV147" s="2">
        <v>5561.5</v>
      </c>
      <c r="BW147" s="2">
        <v>5719.5</v>
      </c>
      <c r="BX147" s="2">
        <v>5441</v>
      </c>
      <c r="BY147" s="2">
        <v>5726</v>
      </c>
      <c r="BZ147" s="2">
        <v>5793.5</v>
      </c>
      <c r="CA147" s="2">
        <v>3819.5</v>
      </c>
      <c r="CB147" s="2">
        <v>3363</v>
      </c>
      <c r="CC147" s="2">
        <v>5729</v>
      </c>
      <c r="CD147" s="2">
        <v>5849.5</v>
      </c>
      <c r="CE147" s="2">
        <v>6016.5</v>
      </c>
      <c r="CF147" s="2">
        <v>5799</v>
      </c>
      <c r="CG147" s="2">
        <v>3534</v>
      </c>
      <c r="CH147" s="2">
        <v>3412</v>
      </c>
      <c r="CI147" s="2">
        <v>5604.5</v>
      </c>
      <c r="CJ147" s="2">
        <v>5738</v>
      </c>
      <c r="CK147" s="2">
        <v>5723.5</v>
      </c>
      <c r="CL147" s="2">
        <v>5958.5</v>
      </c>
      <c r="CM147" s="2">
        <v>5907.5</v>
      </c>
      <c r="CN147" s="2">
        <v>3786.5</v>
      </c>
      <c r="CO147" s="2">
        <v>3191</v>
      </c>
      <c r="CP147" s="2">
        <v>3981.5</v>
      </c>
      <c r="CQ147" s="2">
        <v>5645.5</v>
      </c>
      <c r="CR147" s="2">
        <v>6108</v>
      </c>
      <c r="CS147" s="2">
        <v>6109.5</v>
      </c>
      <c r="CT147" s="2">
        <v>5617</v>
      </c>
      <c r="CU147" s="2">
        <v>3684</v>
      </c>
      <c r="CV147" s="2">
        <v>3047.5</v>
      </c>
      <c r="CW147" s="2">
        <v>2928</v>
      </c>
      <c r="CX147" s="2">
        <v>3944.5</v>
      </c>
      <c r="CY147" s="2">
        <v>6103</v>
      </c>
      <c r="CZ147" s="2">
        <v>6014</v>
      </c>
      <c r="DA147" s="2">
        <v>5880.5</v>
      </c>
      <c r="DB147" s="2">
        <v>3264</v>
      </c>
      <c r="DC147" s="2">
        <v>2819.5</v>
      </c>
      <c r="DD147" s="2">
        <v>5527</v>
      </c>
      <c r="DE147" s="2">
        <v>5262</v>
      </c>
      <c r="DF147" s="2">
        <v>5726</v>
      </c>
      <c r="DG147" s="2">
        <v>5591</v>
      </c>
      <c r="DH147" s="2">
        <v>5861.5</v>
      </c>
      <c r="DI147" s="2">
        <v>3687</v>
      </c>
      <c r="DJ147" s="2">
        <v>3289</v>
      </c>
      <c r="DK147" s="2">
        <v>4377.5</v>
      </c>
      <c r="DL147" s="2">
        <v>5792.5</v>
      </c>
      <c r="DM147" s="2">
        <v>5700.5</v>
      </c>
      <c r="DN147" s="2">
        <v>6062.5</v>
      </c>
      <c r="DO147" s="2">
        <v>6365</v>
      </c>
      <c r="DP147" s="2">
        <v>5682</v>
      </c>
      <c r="DQ147" s="2">
        <v>4007.5</v>
      </c>
      <c r="DR147" s="2">
        <v>4123</v>
      </c>
      <c r="DS147" s="2">
        <v>5981.5</v>
      </c>
      <c r="DT147" s="2">
        <v>4833</v>
      </c>
      <c r="DU147" s="2">
        <v>6432.5</v>
      </c>
      <c r="DV147" s="2">
        <v>6427</v>
      </c>
      <c r="DW147" s="2">
        <v>6274.5</v>
      </c>
      <c r="DX147" s="2">
        <v>4020.5</v>
      </c>
      <c r="DY147" s="2">
        <v>5939.5</v>
      </c>
      <c r="DZ147" s="2">
        <v>5941</v>
      </c>
      <c r="EA147" s="2">
        <v>6465.5</v>
      </c>
      <c r="EB147" s="2">
        <v>6778.5</v>
      </c>
      <c r="EC147" s="2">
        <v>7091.5</v>
      </c>
      <c r="ED147" s="2">
        <v>4583.5</v>
      </c>
      <c r="EE147" s="2">
        <v>3499.5</v>
      </c>
      <c r="EF147" s="2">
        <v>5115</v>
      </c>
      <c r="EG147" s="2">
        <v>5757.5</v>
      </c>
      <c r="EH147" s="2">
        <v>5658.5</v>
      </c>
      <c r="EI147" s="2">
        <v>4618.5</v>
      </c>
      <c r="EJ147" s="2">
        <v>4693.5</v>
      </c>
      <c r="EK147" s="2">
        <v>5589.5</v>
      </c>
      <c r="EL147" s="2">
        <v>4626.5</v>
      </c>
      <c r="EM147" s="2">
        <v>5143.5</v>
      </c>
      <c r="EN147" s="2">
        <v>7096</v>
      </c>
      <c r="EO147" s="2">
        <v>6969</v>
      </c>
      <c r="EP147" s="2">
        <v>7025</v>
      </c>
      <c r="EQ147" s="2">
        <v>7145.5</v>
      </c>
      <c r="ER147" s="2">
        <v>6853.5</v>
      </c>
      <c r="ES147" s="2">
        <v>4560.5</v>
      </c>
      <c r="ET147" s="2">
        <v>4407</v>
      </c>
      <c r="EU147" s="2">
        <v>5445</v>
      </c>
      <c r="EV147" s="2">
        <v>7242</v>
      </c>
      <c r="EW147" s="2">
        <v>7040</v>
      </c>
      <c r="EX147" s="2">
        <v>7000</v>
      </c>
      <c r="EY147" s="2">
        <v>4654</v>
      </c>
      <c r="EZ147" s="2">
        <v>4482</v>
      </c>
      <c r="FA147" s="2">
        <v>6706</v>
      </c>
      <c r="FB147" s="2">
        <v>6295.5</v>
      </c>
      <c r="FC147" s="2">
        <v>5857</v>
      </c>
      <c r="FD147" s="2">
        <v>5693</v>
      </c>
      <c r="FE147" s="2">
        <v>5933.5</v>
      </c>
      <c r="FF147" s="2">
        <v>5114.5</v>
      </c>
      <c r="FG147" s="2">
        <v>4281.5</v>
      </c>
      <c r="FH147" s="2">
        <v>4969</v>
      </c>
      <c r="FI147" s="2">
        <v>6445.5</v>
      </c>
      <c r="FJ147" s="2">
        <v>6386</v>
      </c>
      <c r="FK147" s="2">
        <v>6275.5</v>
      </c>
      <c r="FL147" s="2">
        <v>5790.5</v>
      </c>
      <c r="FM147" s="2">
        <v>5575.5</v>
      </c>
      <c r="FN147" s="2">
        <v>3624</v>
      </c>
      <c r="FO147" s="2">
        <v>3613</v>
      </c>
      <c r="FP147" s="2">
        <v>7177.5</v>
      </c>
      <c r="FQ147" s="2">
        <v>7302.5</v>
      </c>
      <c r="FR147" s="2">
        <v>7423.5</v>
      </c>
      <c r="FS147" s="2">
        <v>6824</v>
      </c>
      <c r="FT147" s="2">
        <v>4672.5</v>
      </c>
      <c r="FU147" s="2">
        <v>4594.5</v>
      </c>
      <c r="FV147" s="2">
        <v>6859.5</v>
      </c>
      <c r="FW147" s="2">
        <v>6860</v>
      </c>
      <c r="FX147" s="2">
        <v>6908</v>
      </c>
      <c r="FY147" s="2">
        <v>7035.5</v>
      </c>
      <c r="FZ147" s="2">
        <v>6962</v>
      </c>
      <c r="GA147" s="2">
        <v>5039.5</v>
      </c>
      <c r="GB147" s="2">
        <v>4567.5</v>
      </c>
      <c r="GC147" s="2">
        <v>6013</v>
      </c>
      <c r="GD147" s="2">
        <v>7030</v>
      </c>
      <c r="GE147" s="2">
        <v>6826</v>
      </c>
      <c r="GF147" s="2">
        <v>6766.5</v>
      </c>
      <c r="GG147" s="2">
        <v>6854</v>
      </c>
      <c r="GH147" s="2">
        <v>6337</v>
      </c>
      <c r="GI147" s="2">
        <v>4607.5</v>
      </c>
      <c r="GJ147" s="2">
        <v>4658</v>
      </c>
      <c r="GK147" s="2">
        <v>6843.5</v>
      </c>
      <c r="GL147" s="2">
        <v>6923.5</v>
      </c>
      <c r="GM147" s="2">
        <v>7070</v>
      </c>
      <c r="GN147" s="2">
        <v>6833</v>
      </c>
      <c r="GO147" s="2">
        <v>6933.5</v>
      </c>
      <c r="GP147" s="2">
        <v>4482.5</v>
      </c>
      <c r="GQ147" s="2">
        <v>6669</v>
      </c>
      <c r="GR147" s="2">
        <v>6794.5</v>
      </c>
      <c r="GS147" s="2">
        <v>6970</v>
      </c>
      <c r="GT147" s="2">
        <v>6997</v>
      </c>
      <c r="GU147" s="2">
        <v>6843.5</v>
      </c>
      <c r="GV147" s="2">
        <v>4851.5</v>
      </c>
      <c r="GW147" s="2">
        <v>4399</v>
      </c>
      <c r="GX147" s="2">
        <v>5728</v>
      </c>
      <c r="GY147" s="2">
        <v>6667</v>
      </c>
      <c r="GZ147" s="2">
        <v>6852</v>
      </c>
      <c r="HA147" s="2">
        <v>6907.5</v>
      </c>
      <c r="HB147" s="2">
        <v>6853</v>
      </c>
      <c r="HC147" s="2">
        <v>5942.5</v>
      </c>
      <c r="HD147" s="2">
        <v>4693</v>
      </c>
      <c r="HE147" s="2">
        <v>4918.5</v>
      </c>
      <c r="HF147" s="2">
        <v>5943.5</v>
      </c>
      <c r="HG147" s="2">
        <v>6968.5</v>
      </c>
      <c r="HH147" s="2">
        <v>6977</v>
      </c>
      <c r="HI147" s="2">
        <v>6920.5</v>
      </c>
      <c r="HJ147" s="2">
        <v>4846</v>
      </c>
      <c r="HK147" s="2">
        <v>4726.5</v>
      </c>
      <c r="HL147" s="2">
        <v>6721</v>
      </c>
      <c r="HM147" s="2">
        <v>6891.5</v>
      </c>
      <c r="HN147" s="2">
        <v>6684.5</v>
      </c>
      <c r="HO147" s="2">
        <v>6595</v>
      </c>
      <c r="HP147" s="2">
        <v>6522</v>
      </c>
      <c r="HQ147" s="2">
        <v>5287</v>
      </c>
      <c r="HR147" s="2">
        <v>4001.5</v>
      </c>
      <c r="HS147" s="2">
        <v>5197.5</v>
      </c>
      <c r="HT147" s="2">
        <v>6396</v>
      </c>
      <c r="HU147" s="2">
        <v>6337</v>
      </c>
      <c r="HV147" s="2">
        <v>5680.5</v>
      </c>
      <c r="HW147" s="2">
        <v>6706</v>
      </c>
      <c r="HX147" s="2">
        <v>6275.5</v>
      </c>
      <c r="HY147" s="2">
        <v>4476</v>
      </c>
      <c r="HZ147" s="2">
        <v>4307</v>
      </c>
      <c r="IA147" s="2">
        <v>6631.5</v>
      </c>
      <c r="IB147" s="2">
        <v>6945.5</v>
      </c>
      <c r="IC147" s="2">
        <v>7139.5</v>
      </c>
      <c r="ID147" s="2">
        <v>7108</v>
      </c>
      <c r="IE147" s="2">
        <v>4677</v>
      </c>
      <c r="IF147" s="2">
        <v>4512</v>
      </c>
      <c r="IG147" s="2">
        <v>6603.5</v>
      </c>
      <c r="IH147" s="2">
        <v>6734</v>
      </c>
      <c r="II147" s="2">
        <v>6913</v>
      </c>
      <c r="IJ147" s="2">
        <v>6934</v>
      </c>
      <c r="IK147" s="2">
        <v>6990</v>
      </c>
      <c r="IL147" s="2">
        <v>3835</v>
      </c>
      <c r="IM147" s="2">
        <v>4325.5</v>
      </c>
      <c r="IN147" s="2">
        <v>5708</v>
      </c>
      <c r="IO147" s="2">
        <v>6548.5</v>
      </c>
      <c r="IP147" s="2">
        <v>6702.5</v>
      </c>
      <c r="IQ147" s="2">
        <v>6826.5</v>
      </c>
      <c r="IR147" s="2">
        <v>6303</v>
      </c>
      <c r="IS147" s="2">
        <v>5880</v>
      </c>
      <c r="IT147" s="2">
        <v>4515.5</v>
      </c>
      <c r="IU147" s="2">
        <v>4582.5</v>
      </c>
      <c r="IV147" s="2">
        <v>6938</v>
      </c>
      <c r="IW147" s="2">
        <v>6844.5</v>
      </c>
      <c r="IX147" s="2">
        <v>6384</v>
      </c>
      <c r="IY147" s="2">
        <v>5379.5</v>
      </c>
      <c r="IZ147" s="2">
        <v>5863.5</v>
      </c>
      <c r="JA147" s="2">
        <v>4018</v>
      </c>
      <c r="JB147" s="2">
        <v>6294.5</v>
      </c>
      <c r="JC147" s="2">
        <v>6990.5</v>
      </c>
      <c r="JD147" s="2">
        <v>6159.5</v>
      </c>
      <c r="JE147" s="2">
        <v>5544.5</v>
      </c>
      <c r="JF147" s="2">
        <v>5589.5</v>
      </c>
      <c r="JG147" s="2">
        <v>4651</v>
      </c>
      <c r="JH147" s="2">
        <v>3383.5</v>
      </c>
      <c r="JI147" s="2">
        <v>5853</v>
      </c>
      <c r="JJ147" s="2">
        <v>6299</v>
      </c>
      <c r="JK147" s="2">
        <v>6424.5</v>
      </c>
      <c r="JL147" s="2">
        <v>6387.5</v>
      </c>
      <c r="JM147" s="2">
        <v>6337</v>
      </c>
      <c r="JN147" s="2">
        <v>5464</v>
      </c>
      <c r="JO147" s="2">
        <v>4184</v>
      </c>
      <c r="JP147" s="2">
        <v>4639</v>
      </c>
      <c r="JQ147" s="2">
        <v>6950</v>
      </c>
      <c r="JR147" s="2">
        <v>6150</v>
      </c>
      <c r="JS147" s="2">
        <v>5068.5</v>
      </c>
      <c r="JT147" s="2">
        <v>6402</v>
      </c>
      <c r="JU147" s="2">
        <v>6479.5</v>
      </c>
      <c r="JV147" s="2">
        <v>4654.5</v>
      </c>
      <c r="JW147" s="2">
        <v>3794.5</v>
      </c>
      <c r="JX147" s="2">
        <v>6569.5</v>
      </c>
      <c r="JY147" s="2">
        <v>5604</v>
      </c>
      <c r="JZ147" s="2">
        <v>5447</v>
      </c>
      <c r="KA147" s="2">
        <v>6130</v>
      </c>
      <c r="KB147" s="2">
        <v>3280</v>
      </c>
      <c r="KC147" s="2">
        <v>3384</v>
      </c>
      <c r="KD147" s="2">
        <v>5302</v>
      </c>
      <c r="KE147" s="2">
        <v>5336.5</v>
      </c>
      <c r="KF147" s="2">
        <v>5564.5</v>
      </c>
      <c r="KG147" s="2">
        <v>6292</v>
      </c>
      <c r="KH147" s="2">
        <v>6907.5</v>
      </c>
      <c r="KI147" s="2">
        <v>5872</v>
      </c>
      <c r="KJ147" s="2">
        <v>4505</v>
      </c>
      <c r="KK147" s="2">
        <v>4804</v>
      </c>
      <c r="KL147" s="2">
        <v>6109.5</v>
      </c>
      <c r="KM147" s="2">
        <v>5826.5</v>
      </c>
      <c r="KN147" s="2">
        <v>5960</v>
      </c>
      <c r="KO147" s="2">
        <v>6566.5</v>
      </c>
      <c r="KP147" s="2">
        <v>5571</v>
      </c>
      <c r="KQ147" s="2">
        <v>3139.5</v>
      </c>
      <c r="KR147" s="2">
        <v>3085</v>
      </c>
      <c r="KS147" s="2">
        <v>5758</v>
      </c>
      <c r="KT147" s="2">
        <v>5446.5</v>
      </c>
      <c r="KU147" s="2">
        <v>4304</v>
      </c>
      <c r="KV147" s="2">
        <v>5175</v>
      </c>
      <c r="KW147" s="2">
        <v>3784.5</v>
      </c>
      <c r="KX147" s="2">
        <v>3570.5</v>
      </c>
      <c r="KY147" s="2">
        <v>5550.5</v>
      </c>
      <c r="KZ147" s="2">
        <v>5618.5</v>
      </c>
      <c r="LA147" s="2">
        <v>5558.5</v>
      </c>
      <c r="LB147" s="2">
        <v>5422</v>
      </c>
      <c r="LC147" s="2">
        <v>5617</v>
      </c>
      <c r="LD147" s="2">
        <v>4173.5</v>
      </c>
      <c r="LE147" s="2">
        <v>3663.5</v>
      </c>
      <c r="LF147" s="2">
        <v>4631.5</v>
      </c>
      <c r="LG147" s="2">
        <v>5533</v>
      </c>
      <c r="LH147" s="2">
        <v>5481.5</v>
      </c>
      <c r="LI147" s="2">
        <v>5446</v>
      </c>
      <c r="LJ147" s="2">
        <v>5609</v>
      </c>
      <c r="LK147" s="2">
        <v>5478.5</v>
      </c>
      <c r="LL147" s="2">
        <v>3150.5</v>
      </c>
      <c r="LM147" s="2">
        <v>3039.5</v>
      </c>
      <c r="LN147" s="2">
        <v>5781</v>
      </c>
      <c r="LO147" s="2">
        <v>5881</v>
      </c>
      <c r="LP147" s="2">
        <v>5898</v>
      </c>
      <c r="LQ147" s="2">
        <v>5678</v>
      </c>
      <c r="LR147" s="2">
        <v>3310</v>
      </c>
      <c r="LS147" s="2">
        <v>3883.5</v>
      </c>
      <c r="LT147" s="2">
        <v>6433.5</v>
      </c>
      <c r="LU147" s="2">
        <v>5792</v>
      </c>
      <c r="LV147" s="2">
        <v>5882</v>
      </c>
      <c r="LW147" s="2">
        <v>5773.5</v>
      </c>
      <c r="LX147" s="2">
        <v>5673</v>
      </c>
      <c r="LY147" s="2">
        <v>3852</v>
      </c>
      <c r="LZ147" s="2">
        <v>3211.5</v>
      </c>
      <c r="MA147" s="2">
        <v>4573.5</v>
      </c>
      <c r="MB147" s="2">
        <v>5724.5</v>
      </c>
      <c r="MC147" s="2">
        <v>5686.5</v>
      </c>
      <c r="MD147" s="2">
        <v>5732</v>
      </c>
      <c r="ME147" s="2">
        <v>5777.5</v>
      </c>
      <c r="MF147" s="2">
        <v>5219.5</v>
      </c>
      <c r="MG147" s="2">
        <v>3264</v>
      </c>
      <c r="MH147" s="2">
        <v>3335</v>
      </c>
      <c r="MI147" s="2">
        <v>5966</v>
      </c>
      <c r="MJ147" s="2">
        <v>5982</v>
      </c>
      <c r="MK147" s="2">
        <v>5884.5</v>
      </c>
      <c r="ML147" s="2">
        <v>5876.5</v>
      </c>
      <c r="MM147" s="2">
        <v>5748</v>
      </c>
      <c r="MN147" s="2">
        <v>3292.5</v>
      </c>
      <c r="MO147" s="2">
        <v>5967</v>
      </c>
      <c r="MP147" s="2">
        <v>5943.5</v>
      </c>
      <c r="MQ147" s="2">
        <v>6072.5</v>
      </c>
      <c r="MR147" s="2">
        <v>6116.5</v>
      </c>
      <c r="MS147" s="2">
        <v>5787</v>
      </c>
      <c r="MT147" s="2">
        <v>3421.5</v>
      </c>
      <c r="MU147" s="2">
        <v>3668.5</v>
      </c>
      <c r="MV147" s="2">
        <v>5221</v>
      </c>
      <c r="MW147" s="2">
        <v>4232</v>
      </c>
      <c r="MX147" s="2">
        <v>4098.5</v>
      </c>
      <c r="MY147" s="2">
        <v>3721</v>
      </c>
      <c r="MZ147" s="2">
        <v>3975.5</v>
      </c>
      <c r="NA147" s="2">
        <v>3577.5</v>
      </c>
      <c r="NB147" s="2">
        <v>3006.5</v>
      </c>
      <c r="NC147" s="2">
        <v>3139</v>
      </c>
      <c r="ND147" s="2">
        <v>1689.5150000000001</v>
      </c>
      <c r="NE147" s="2">
        <v>3756</v>
      </c>
      <c r="NF147" s="2">
        <v>4700.5</v>
      </c>
      <c r="NG147" s="2">
        <v>4686</v>
      </c>
      <c r="NH147" s="2">
        <v>4768</v>
      </c>
      <c r="NI147" s="2">
        <v>3135.5</v>
      </c>
      <c r="NJ147" s="2">
        <v>3076.5</v>
      </c>
      <c r="NK147" s="2">
        <v>5879.5</v>
      </c>
      <c r="NL147" s="2">
        <v>5973.5</v>
      </c>
      <c r="NM147" s="2">
        <v>5975</v>
      </c>
      <c r="NN147" s="2">
        <v>5939.5</v>
      </c>
      <c r="NO147" s="2">
        <v>3354</v>
      </c>
      <c r="NP147" s="2">
        <v>3228</v>
      </c>
      <c r="NQ147" s="2">
        <v>5861.5</v>
      </c>
      <c r="NR147" s="2">
        <v>5799</v>
      </c>
      <c r="NS147" s="2">
        <v>5817</v>
      </c>
      <c r="NT147" s="2">
        <v>5917</v>
      </c>
      <c r="NU147" s="2">
        <v>5724</v>
      </c>
      <c r="NV147" s="2">
        <v>4177</v>
      </c>
      <c r="NW147" s="2">
        <v>3283.5</v>
      </c>
      <c r="NX147" s="2">
        <v>4474</v>
      </c>
      <c r="NY147" s="2">
        <v>5707</v>
      </c>
      <c r="NZ147" s="2">
        <v>5632</v>
      </c>
      <c r="OA147" s="2">
        <v>5660.5</v>
      </c>
      <c r="OB147" s="2">
        <v>5827.5</v>
      </c>
      <c r="OC147" s="2">
        <v>5563</v>
      </c>
      <c r="OD147" s="2">
        <v>3323.5</v>
      </c>
      <c r="OE147" s="2">
        <v>3244</v>
      </c>
      <c r="OF147" s="2">
        <v>5922</v>
      </c>
      <c r="OG147" s="2">
        <v>6009</v>
      </c>
      <c r="OH147" s="2">
        <v>7175</v>
      </c>
      <c r="OI147" s="2">
        <v>6144</v>
      </c>
      <c r="OJ147" s="2">
        <v>3425</v>
      </c>
      <c r="OK147" s="2">
        <v>3265</v>
      </c>
      <c r="OL147" s="2">
        <v>5798</v>
      </c>
      <c r="OM147" s="2">
        <v>5777.5</v>
      </c>
      <c r="ON147" s="2">
        <v>5776.5</v>
      </c>
      <c r="OO147" s="2">
        <v>5785</v>
      </c>
      <c r="OP147" s="2">
        <v>5690</v>
      </c>
      <c r="OQ147" s="2">
        <v>4066.5</v>
      </c>
      <c r="OR147" s="2">
        <v>3217.5</v>
      </c>
      <c r="OS147" s="2">
        <v>4273.5</v>
      </c>
      <c r="OT147" s="2">
        <v>5119.5</v>
      </c>
      <c r="OU147" s="2">
        <v>4763</v>
      </c>
      <c r="OV147" s="2">
        <v>5702</v>
      </c>
      <c r="OW147" s="2">
        <v>5501.5</v>
      </c>
      <c r="OX147" s="2">
        <v>5334</v>
      </c>
      <c r="OY147" s="2">
        <v>3297.5</v>
      </c>
      <c r="OZ147" s="2">
        <v>3318.5</v>
      </c>
      <c r="PA147" s="2">
        <v>6038.5</v>
      </c>
      <c r="PB147" s="2">
        <v>6170.5</v>
      </c>
      <c r="PC147" s="2">
        <v>5988.5</v>
      </c>
      <c r="PD147" s="2">
        <v>6016</v>
      </c>
      <c r="PE147" s="2">
        <v>2683.125</v>
      </c>
      <c r="PF147" s="2">
        <v>3272</v>
      </c>
      <c r="PG147" s="2">
        <v>4847</v>
      </c>
      <c r="PH147" s="2">
        <v>5819.5</v>
      </c>
      <c r="PI147" s="2">
        <v>5793.5</v>
      </c>
      <c r="PJ147" s="2">
        <v>5851</v>
      </c>
      <c r="PK147" s="2">
        <v>3363.2289999999998</v>
      </c>
      <c r="PL147" s="2">
        <v>4826.5</v>
      </c>
      <c r="PM147" s="2">
        <v>3367.5</v>
      </c>
      <c r="PN147" s="2">
        <v>3861</v>
      </c>
      <c r="PO147" s="2">
        <v>5621</v>
      </c>
      <c r="PP147" s="2">
        <v>5677.5</v>
      </c>
      <c r="PQ147" s="2">
        <v>6258.5</v>
      </c>
      <c r="PR147" s="2">
        <v>6849</v>
      </c>
      <c r="PS147" s="2">
        <v>6761.5</v>
      </c>
      <c r="PT147" s="2">
        <v>4224</v>
      </c>
      <c r="PU147" s="2">
        <v>3667</v>
      </c>
      <c r="PV147" s="2">
        <v>5975</v>
      </c>
      <c r="PW147" s="2">
        <v>6154</v>
      </c>
      <c r="PX147" s="2">
        <v>5885.5</v>
      </c>
      <c r="PY147" s="2">
        <v>5779.5</v>
      </c>
      <c r="PZ147" s="2">
        <v>3363</v>
      </c>
      <c r="QA147" s="2">
        <v>3092.5</v>
      </c>
      <c r="QB147" s="2">
        <v>5621</v>
      </c>
      <c r="QC147" s="2">
        <v>5695</v>
      </c>
      <c r="QD147" s="2">
        <v>5816</v>
      </c>
      <c r="QE147" s="2">
        <v>5556</v>
      </c>
      <c r="QF147" s="2">
        <v>5587.5</v>
      </c>
      <c r="QG147" s="2">
        <v>4138</v>
      </c>
      <c r="QH147" s="2">
        <v>3273</v>
      </c>
      <c r="QI147" s="2">
        <v>4237.5</v>
      </c>
      <c r="QJ147" s="2">
        <v>5777</v>
      </c>
      <c r="QK147" s="2">
        <v>5580</v>
      </c>
      <c r="QL147" s="2">
        <v>5590</v>
      </c>
      <c r="QM147" s="2">
        <v>5270.5</v>
      </c>
      <c r="QN147" s="2">
        <v>3718.5</v>
      </c>
      <c r="QO147" s="2">
        <v>2925.5</v>
      </c>
      <c r="QP147" s="2">
        <v>2524.6950000000002</v>
      </c>
      <c r="QQ147" s="2">
        <v>4615</v>
      </c>
      <c r="QR147" s="2">
        <v>5620.5</v>
      </c>
      <c r="QS147" s="2">
        <v>5635.5</v>
      </c>
      <c r="QT147" s="2">
        <v>5448</v>
      </c>
      <c r="QU147" s="2">
        <v>4980</v>
      </c>
      <c r="QV147" s="2">
        <v>3167</v>
      </c>
      <c r="QW147" s="2">
        <v>3322</v>
      </c>
      <c r="QX147" s="2">
        <v>5752.5</v>
      </c>
      <c r="QY147" s="2">
        <v>6094.5</v>
      </c>
      <c r="QZ147" s="2">
        <v>6690</v>
      </c>
      <c r="RA147" s="2">
        <v>7087</v>
      </c>
      <c r="RB147" s="2">
        <v>7102</v>
      </c>
      <c r="RC147" s="2">
        <v>4291</v>
      </c>
      <c r="RD147" s="2">
        <v>6867</v>
      </c>
      <c r="RE147" s="2">
        <v>7071</v>
      </c>
      <c r="RF147" s="2">
        <v>7099.5</v>
      </c>
      <c r="RG147" s="2">
        <v>7194</v>
      </c>
      <c r="RH147" s="2">
        <v>7177.5</v>
      </c>
      <c r="RI147" s="2">
        <v>3408</v>
      </c>
      <c r="RJ147" s="2">
        <v>3461.5</v>
      </c>
      <c r="RK147" s="2">
        <v>6354</v>
      </c>
      <c r="RL147" s="2">
        <v>6995.5</v>
      </c>
      <c r="RM147" s="2">
        <v>6738.5</v>
      </c>
      <c r="RN147" s="2">
        <v>6919.5</v>
      </c>
      <c r="RO147" s="2">
        <v>7043</v>
      </c>
      <c r="RP147" s="2">
        <v>5923</v>
      </c>
      <c r="RQ147" s="2">
        <v>3832.5</v>
      </c>
      <c r="RR147" s="2">
        <v>4868</v>
      </c>
      <c r="RS147" s="2">
        <v>6766</v>
      </c>
      <c r="RT147" s="2">
        <v>3233.212</v>
      </c>
      <c r="RU147" s="2">
        <v>6070</v>
      </c>
      <c r="RV147" s="2">
        <v>7028.5</v>
      </c>
      <c r="RW147" s="2">
        <v>6291</v>
      </c>
      <c r="RX147" s="2">
        <v>4681</v>
      </c>
      <c r="RY147" s="2">
        <v>4809</v>
      </c>
      <c r="RZ147" s="2">
        <v>7087.5</v>
      </c>
      <c r="SA147" s="2">
        <v>7368.5</v>
      </c>
      <c r="SB147" s="2">
        <v>7095</v>
      </c>
      <c r="SC147" s="2">
        <v>5542.5</v>
      </c>
      <c r="SD147" s="2">
        <v>6895</v>
      </c>
      <c r="SE147" s="2">
        <v>4664.5</v>
      </c>
      <c r="SF147" s="2">
        <v>6452.5</v>
      </c>
      <c r="SG147" s="2">
        <v>6911.5</v>
      </c>
      <c r="SH147" s="2">
        <v>6997.5</v>
      </c>
      <c r="SI147" s="2">
        <v>7049</v>
      </c>
      <c r="SJ147" s="2">
        <v>6952.5</v>
      </c>
      <c r="SK147" s="2">
        <v>4759</v>
      </c>
      <c r="SL147" s="2">
        <v>4463</v>
      </c>
      <c r="SM147" s="2">
        <v>4741</v>
      </c>
      <c r="SN147" s="2">
        <v>5542.5</v>
      </c>
      <c r="SO147" s="2">
        <v>6242</v>
      </c>
      <c r="SP147" s="2">
        <v>5830.5</v>
      </c>
      <c r="SQ147" s="2">
        <v>5695</v>
      </c>
      <c r="SR147" s="2">
        <v>4190</v>
      </c>
      <c r="SS147" s="2">
        <v>3301</v>
      </c>
      <c r="ST147" s="2">
        <v>3616.5</v>
      </c>
      <c r="SU147" s="2">
        <v>6222.5</v>
      </c>
      <c r="SV147" s="2">
        <v>6578</v>
      </c>
      <c r="SW147" s="2">
        <v>6335</v>
      </c>
      <c r="SX147" s="2">
        <v>4657</v>
      </c>
      <c r="SY147" s="2">
        <v>4461</v>
      </c>
      <c r="SZ147" s="2">
        <v>3468.5</v>
      </c>
      <c r="TA147" s="2">
        <v>5370</v>
      </c>
      <c r="TB147" s="2">
        <v>6140.5</v>
      </c>
      <c r="TC147" s="2">
        <v>6673.5</v>
      </c>
      <c r="TD147" s="2">
        <v>6754</v>
      </c>
      <c r="TE147" s="2">
        <v>6609.5</v>
      </c>
      <c r="TF147" s="2">
        <v>4865.5</v>
      </c>
      <c r="TG147" s="2">
        <v>4493.5</v>
      </c>
      <c r="TH147" s="2">
        <v>5965</v>
      </c>
      <c r="TI147" s="2">
        <v>6695</v>
      </c>
      <c r="TJ147" s="2">
        <v>6653</v>
      </c>
      <c r="TK147" s="2">
        <v>6570</v>
      </c>
      <c r="TL147" s="2">
        <v>6709</v>
      </c>
      <c r="TM147" s="2">
        <v>5991</v>
      </c>
      <c r="TN147" s="2">
        <v>4632</v>
      </c>
      <c r="TO147" s="2">
        <v>4765</v>
      </c>
      <c r="TP147" s="2">
        <v>6845</v>
      </c>
      <c r="TQ147" s="2">
        <v>6938.5</v>
      </c>
      <c r="TR147" s="2">
        <v>7005.5</v>
      </c>
      <c r="TS147" s="2">
        <v>7331.5</v>
      </c>
      <c r="TT147" s="2">
        <v>7075</v>
      </c>
      <c r="TU147" s="2">
        <v>5002.5</v>
      </c>
      <c r="TV147" s="2">
        <v>7106</v>
      </c>
      <c r="TW147" s="2">
        <v>7010.5</v>
      </c>
      <c r="TX147" s="2">
        <v>6792.5</v>
      </c>
      <c r="TY147" s="2">
        <v>6940</v>
      </c>
      <c r="TZ147" s="2">
        <v>6801.5</v>
      </c>
      <c r="UA147" s="2">
        <v>4766.5</v>
      </c>
      <c r="UB147" s="2">
        <v>4610.5</v>
      </c>
    </row>
    <row r="148" spans="1:548" ht="15.75">
      <c r="A148" s="3">
        <v>147</v>
      </c>
      <c r="B148" s="2">
        <v>746.78499999999997</v>
      </c>
      <c r="C148" s="2">
        <v>811.779</v>
      </c>
      <c r="D148" s="2">
        <v>877.86699999999996</v>
      </c>
      <c r="E148" s="2">
        <v>815.94600000000003</v>
      </c>
      <c r="F148" s="2">
        <v>851.59199999999998</v>
      </c>
      <c r="G148" s="2">
        <v>796.77099999999996</v>
      </c>
      <c r="H148" s="2">
        <v>735.375</v>
      </c>
      <c r="I148" s="2">
        <v>693.47500000000002</v>
      </c>
      <c r="J148" s="2">
        <v>812.96500000000003</v>
      </c>
      <c r="K148" s="2">
        <v>778.74400000000003</v>
      </c>
      <c r="L148" s="2">
        <v>759.70399999999995</v>
      </c>
      <c r="M148" s="2">
        <v>752.322</v>
      </c>
      <c r="N148" s="2">
        <v>832.02099999999996</v>
      </c>
      <c r="O148" s="2">
        <v>775.95799999999997</v>
      </c>
      <c r="P148" s="2">
        <v>719.08600000000001</v>
      </c>
      <c r="Q148" s="2">
        <v>706.45899999999995</v>
      </c>
      <c r="R148" s="2">
        <v>830.78499999999997</v>
      </c>
      <c r="S148" s="2">
        <v>799.08699999999999</v>
      </c>
      <c r="T148" s="2">
        <v>765.93</v>
      </c>
      <c r="U148" s="2">
        <v>801.28800000000001</v>
      </c>
      <c r="V148" s="2">
        <v>773.79</v>
      </c>
      <c r="W148" s="2">
        <v>676.15499999999997</v>
      </c>
      <c r="X148" s="2">
        <v>689.56299999999999</v>
      </c>
      <c r="Y148" s="2">
        <v>794.46799999999996</v>
      </c>
      <c r="Z148" s="2">
        <v>798.33199999999999</v>
      </c>
      <c r="AA148" s="2">
        <v>815.93200000000002</v>
      </c>
      <c r="AB148" s="2">
        <v>825.428</v>
      </c>
      <c r="AC148" s="2">
        <v>747.34900000000005</v>
      </c>
      <c r="AD148" s="2">
        <v>752.221</v>
      </c>
      <c r="AE148" s="2">
        <v>770.05</v>
      </c>
      <c r="AF148" s="2">
        <v>785.26900000000001</v>
      </c>
      <c r="AG148" s="2">
        <v>792.71799999999996</v>
      </c>
      <c r="AH148" s="2">
        <v>808.21600000000001</v>
      </c>
      <c r="AI148" s="2">
        <v>795.97</v>
      </c>
      <c r="AJ148" s="2">
        <v>685.67399999999998</v>
      </c>
      <c r="AK148" s="2">
        <v>648.52200000000005</v>
      </c>
      <c r="AL148" s="2">
        <v>710.76800000000003</v>
      </c>
      <c r="AM148" s="2">
        <v>784.65899999999999</v>
      </c>
      <c r="AN148" s="2">
        <v>785.87699999999995</v>
      </c>
      <c r="AO148" s="2">
        <v>788.08</v>
      </c>
      <c r="AP148" s="2">
        <v>804.33799999999997</v>
      </c>
      <c r="AQ148" s="2">
        <v>803.16</v>
      </c>
      <c r="AR148" s="2">
        <v>719.71299999999997</v>
      </c>
      <c r="AS148" s="2">
        <v>704.13599999999997</v>
      </c>
      <c r="AT148" s="2">
        <v>812.32500000000005</v>
      </c>
      <c r="AU148" s="2">
        <v>817.79499999999996</v>
      </c>
      <c r="AV148" s="2">
        <v>770.99099999999999</v>
      </c>
      <c r="AW148" s="2">
        <v>819.74900000000002</v>
      </c>
      <c r="AX148" s="2">
        <v>684.89700000000005</v>
      </c>
      <c r="AY148" s="2">
        <v>649.06700000000001</v>
      </c>
      <c r="AZ148" s="2">
        <v>797.31399999999996</v>
      </c>
      <c r="BA148" s="2">
        <v>767.41099999999994</v>
      </c>
      <c r="BB148" s="2">
        <v>781.19899999999996</v>
      </c>
      <c r="BC148" s="2">
        <v>815.02499999999998</v>
      </c>
      <c r="BD148" s="2">
        <v>773.20100000000002</v>
      </c>
      <c r="BE148" s="2">
        <v>723.45399999999995</v>
      </c>
      <c r="BF148" s="2">
        <v>702.89700000000005</v>
      </c>
      <c r="BG148" s="2">
        <v>750.529</v>
      </c>
      <c r="BH148" s="2">
        <v>780.11099999999999</v>
      </c>
      <c r="BI148" s="2">
        <v>857.85500000000002</v>
      </c>
      <c r="BJ148" s="2">
        <v>812.76499999999999</v>
      </c>
      <c r="BK148" s="2">
        <v>738.37900000000002</v>
      </c>
      <c r="BL148" s="2">
        <v>741.08600000000001</v>
      </c>
      <c r="BM148" s="2">
        <v>663.50800000000004</v>
      </c>
      <c r="BN148" s="2">
        <v>654.36</v>
      </c>
      <c r="BO148" s="2">
        <v>759.99</v>
      </c>
      <c r="BP148" s="2">
        <v>805.78099999999995</v>
      </c>
      <c r="BQ148" s="2">
        <v>740.81</v>
      </c>
      <c r="BR148" s="2">
        <v>784.495</v>
      </c>
      <c r="BS148" s="2">
        <v>712.57899999999995</v>
      </c>
      <c r="BT148" s="2">
        <v>723.78499999999997</v>
      </c>
      <c r="BU148" s="2">
        <v>808.53300000000002</v>
      </c>
      <c r="BV148" s="2">
        <v>840.79399999999998</v>
      </c>
      <c r="BW148" s="2">
        <v>804.66700000000003</v>
      </c>
      <c r="BX148" s="2">
        <v>767.33399999999995</v>
      </c>
      <c r="BY148" s="2">
        <v>765.34500000000003</v>
      </c>
      <c r="BZ148" s="2">
        <v>681.30700000000002</v>
      </c>
      <c r="CA148" s="2">
        <v>650.55700000000002</v>
      </c>
      <c r="CB148" s="2">
        <v>746.27700000000004</v>
      </c>
      <c r="CC148" s="2">
        <v>790.91300000000001</v>
      </c>
      <c r="CD148" s="2">
        <v>762.03</v>
      </c>
      <c r="CE148" s="2">
        <v>776.56200000000001</v>
      </c>
      <c r="CF148" s="2">
        <v>738.72799999999995</v>
      </c>
      <c r="CG148" s="2">
        <v>723.05700000000002</v>
      </c>
      <c r="CH148" s="2">
        <v>716.72799999999995</v>
      </c>
      <c r="CI148" s="2">
        <v>711.51099999999997</v>
      </c>
      <c r="CJ148" s="2">
        <v>762.36300000000006</v>
      </c>
      <c r="CK148" s="2">
        <v>777.05600000000004</v>
      </c>
      <c r="CL148" s="2">
        <v>748.33</v>
      </c>
      <c r="CM148" s="2">
        <v>787.72500000000002</v>
      </c>
      <c r="CN148" s="2">
        <v>753.471</v>
      </c>
      <c r="CO148" s="2">
        <v>679.649</v>
      </c>
      <c r="CP148" s="2">
        <v>668.36599999999999</v>
      </c>
      <c r="CQ148" s="2">
        <v>792.41499999999996</v>
      </c>
      <c r="CR148" s="2">
        <v>786.98699999999997</v>
      </c>
      <c r="CS148" s="2">
        <v>792.27800000000002</v>
      </c>
      <c r="CT148" s="2">
        <v>704.98699999999997</v>
      </c>
      <c r="CU148" s="2">
        <v>734.70500000000004</v>
      </c>
      <c r="CV148" s="2">
        <v>720.90899999999999</v>
      </c>
      <c r="CW148" s="2">
        <v>726.10500000000002</v>
      </c>
      <c r="CX148" s="2">
        <v>803.84</v>
      </c>
      <c r="CY148" s="2">
        <v>759.62099999999998</v>
      </c>
      <c r="CZ148" s="2">
        <v>756.00599999999997</v>
      </c>
      <c r="DA148" s="2">
        <v>759.17399999999998</v>
      </c>
      <c r="DB148" s="2">
        <v>688.52</v>
      </c>
      <c r="DC148" s="2">
        <v>651.029</v>
      </c>
      <c r="DD148" s="2">
        <v>675.02499999999998</v>
      </c>
      <c r="DE148" s="2">
        <v>759.53899999999999</v>
      </c>
      <c r="DF148" s="2">
        <v>733.95799999999997</v>
      </c>
      <c r="DG148" s="2">
        <v>712.21100000000001</v>
      </c>
      <c r="DH148" s="2">
        <v>775.30499999999995</v>
      </c>
      <c r="DI148" s="2">
        <v>745.60400000000004</v>
      </c>
      <c r="DJ148" s="2">
        <v>692.73800000000006</v>
      </c>
      <c r="DK148" s="2">
        <v>678.6</v>
      </c>
      <c r="DL148" s="2">
        <v>729.42700000000002</v>
      </c>
      <c r="DM148" s="2">
        <v>742.78700000000003</v>
      </c>
      <c r="DN148" s="2">
        <v>738.95299999999997</v>
      </c>
      <c r="DO148" s="2">
        <v>725.3</v>
      </c>
      <c r="DP148" s="2">
        <v>619.21900000000005</v>
      </c>
      <c r="DQ148" s="2">
        <v>598.31299999999999</v>
      </c>
      <c r="DR148" s="2">
        <v>707.38300000000004</v>
      </c>
      <c r="DS148" s="2">
        <v>636.60799999999995</v>
      </c>
      <c r="DT148" s="2">
        <v>758.83600000000001</v>
      </c>
      <c r="DU148" s="2">
        <v>773.077</v>
      </c>
      <c r="DV148" s="2">
        <v>735.00099999999998</v>
      </c>
      <c r="DW148" s="2">
        <v>693.26499999999999</v>
      </c>
      <c r="DX148" s="2">
        <v>656.745</v>
      </c>
      <c r="DY148" s="2">
        <v>721.95799999999997</v>
      </c>
      <c r="DZ148" s="2">
        <v>739.05200000000002</v>
      </c>
      <c r="EA148" s="2">
        <v>750.875</v>
      </c>
      <c r="EB148" s="2">
        <v>742.86</v>
      </c>
      <c r="EC148" s="2">
        <v>711.07</v>
      </c>
      <c r="ED148" s="2">
        <v>736.06</v>
      </c>
      <c r="EE148" s="2">
        <v>660.36199999999997</v>
      </c>
      <c r="EF148" s="2">
        <v>649.40200000000004</v>
      </c>
      <c r="EG148" s="2">
        <v>704.11800000000005</v>
      </c>
      <c r="EH148" s="2">
        <v>768.53599999999994</v>
      </c>
      <c r="EI148" s="2">
        <v>748.30700000000002</v>
      </c>
      <c r="EJ148" s="2">
        <v>662.28099999999995</v>
      </c>
      <c r="EK148" s="2">
        <v>656.96199999999999</v>
      </c>
      <c r="EL148" s="2">
        <v>653.40599999999995</v>
      </c>
      <c r="EM148" s="2">
        <v>704.779</v>
      </c>
      <c r="EN148" s="2">
        <v>756.14800000000002</v>
      </c>
      <c r="EO148" s="2">
        <v>805.29200000000003</v>
      </c>
      <c r="EP148" s="2">
        <v>731.625</v>
      </c>
      <c r="EQ148" s="2">
        <v>714.28099999999995</v>
      </c>
      <c r="ER148" s="2">
        <v>644.06799999999998</v>
      </c>
      <c r="ES148" s="2">
        <v>601.005</v>
      </c>
      <c r="ET148" s="2">
        <v>598.13</v>
      </c>
      <c r="EU148" s="2">
        <v>679.17</v>
      </c>
      <c r="EV148" s="2">
        <v>714.96799999999996</v>
      </c>
      <c r="EW148" s="2">
        <v>700.15599999999995</v>
      </c>
      <c r="EX148" s="2">
        <v>765.65800000000002</v>
      </c>
      <c r="EY148" s="2">
        <v>691.58500000000004</v>
      </c>
      <c r="EZ148" s="2">
        <v>670.37099999999998</v>
      </c>
      <c r="FA148" s="2">
        <v>701.39200000000005</v>
      </c>
      <c r="FB148" s="2">
        <v>724.774</v>
      </c>
      <c r="FC148" s="2">
        <v>776.97199999999998</v>
      </c>
      <c r="FD148" s="2">
        <v>742.86699999999996</v>
      </c>
      <c r="FE148" s="2">
        <v>655.35</v>
      </c>
      <c r="FF148" s="2">
        <v>730.18299999999999</v>
      </c>
      <c r="FG148" s="2">
        <v>646.79200000000003</v>
      </c>
      <c r="FH148" s="2">
        <v>744.53599999999994</v>
      </c>
      <c r="FI148" s="2">
        <v>732.19399999999996</v>
      </c>
      <c r="FJ148" s="2">
        <v>726.07899999999995</v>
      </c>
      <c r="FK148" s="2">
        <v>755.92700000000002</v>
      </c>
      <c r="FL148" s="2">
        <v>740.36099999999999</v>
      </c>
      <c r="FM148" s="2">
        <v>647.24699999999996</v>
      </c>
      <c r="FN148" s="2">
        <v>639.52300000000002</v>
      </c>
      <c r="FO148" s="2">
        <v>700.80600000000004</v>
      </c>
      <c r="FP148" s="2">
        <v>689.83100000000002</v>
      </c>
      <c r="FQ148" s="2">
        <v>714.25</v>
      </c>
      <c r="FR148" s="2">
        <v>700.85799999999995</v>
      </c>
      <c r="FS148" s="2">
        <v>675.88400000000001</v>
      </c>
      <c r="FT148" s="2">
        <v>635.19899999999996</v>
      </c>
      <c r="FU148" s="2">
        <v>627.74400000000003</v>
      </c>
      <c r="FV148" s="2">
        <v>631.91999999999996</v>
      </c>
      <c r="FW148" s="2">
        <v>702.99800000000005</v>
      </c>
      <c r="FX148" s="2">
        <v>673.31700000000001</v>
      </c>
      <c r="FY148" s="2">
        <v>727.16700000000003</v>
      </c>
      <c r="FZ148" s="2">
        <v>745.76700000000005</v>
      </c>
      <c r="GA148" s="2">
        <v>780.70600000000002</v>
      </c>
      <c r="GB148" s="2">
        <v>687.97900000000004</v>
      </c>
      <c r="GC148" s="2">
        <v>702.94</v>
      </c>
      <c r="GD148" s="2">
        <v>772.245</v>
      </c>
      <c r="GE148" s="2">
        <v>695.41899999999998</v>
      </c>
      <c r="GF148" s="2">
        <v>721.47</v>
      </c>
      <c r="GG148" s="2">
        <v>753.83299999999997</v>
      </c>
      <c r="GH148" s="2">
        <v>724.17</v>
      </c>
      <c r="GI148" s="2">
        <v>614.01300000000003</v>
      </c>
      <c r="GJ148" s="2">
        <v>704.41200000000003</v>
      </c>
      <c r="GK148" s="2">
        <v>737.69200000000001</v>
      </c>
      <c r="GL148" s="2">
        <v>696.048</v>
      </c>
      <c r="GM148" s="2">
        <v>701.97500000000002</v>
      </c>
      <c r="GN148" s="2">
        <v>731.29700000000003</v>
      </c>
      <c r="GO148" s="2">
        <v>653.20699999999999</v>
      </c>
      <c r="GP148" s="2">
        <v>606.78700000000003</v>
      </c>
      <c r="GQ148" s="2">
        <v>649.38300000000004</v>
      </c>
      <c r="GR148" s="2">
        <v>704.76900000000001</v>
      </c>
      <c r="GS148" s="2">
        <v>687.11300000000006</v>
      </c>
      <c r="GT148" s="2">
        <v>689.99400000000003</v>
      </c>
      <c r="GU148" s="2">
        <v>706.23599999999999</v>
      </c>
      <c r="GV148" s="2">
        <v>686.17</v>
      </c>
      <c r="GW148" s="2">
        <v>599.44200000000001</v>
      </c>
      <c r="GX148" s="2">
        <v>608.01700000000005</v>
      </c>
      <c r="GY148" s="2">
        <v>708.87300000000005</v>
      </c>
      <c r="GZ148" s="2">
        <v>725.197</v>
      </c>
      <c r="HA148" s="2">
        <v>647.69899999999996</v>
      </c>
      <c r="HB148" s="2">
        <v>678.32100000000003</v>
      </c>
      <c r="HC148" s="2">
        <v>611.91700000000003</v>
      </c>
      <c r="HD148" s="2">
        <v>615.68399999999997</v>
      </c>
      <c r="HE148" s="2">
        <v>695.54300000000001</v>
      </c>
      <c r="HF148" s="2">
        <v>695.83600000000001</v>
      </c>
      <c r="HG148" s="2">
        <v>640.322</v>
      </c>
      <c r="HH148" s="2">
        <v>676.79399999999998</v>
      </c>
      <c r="HI148" s="2">
        <v>678.31200000000001</v>
      </c>
      <c r="HJ148" s="2">
        <v>616.06299999999999</v>
      </c>
      <c r="HK148" s="2">
        <v>605.16</v>
      </c>
      <c r="HL148" s="2">
        <v>667.20899999999995</v>
      </c>
      <c r="HM148" s="2">
        <v>731.54300000000001</v>
      </c>
      <c r="HN148" s="2">
        <v>700.02800000000002</v>
      </c>
      <c r="HO148" s="2">
        <v>686.25800000000004</v>
      </c>
      <c r="HP148" s="2">
        <v>697.375</v>
      </c>
      <c r="HQ148" s="2">
        <v>688.06200000000001</v>
      </c>
      <c r="HR148" s="2">
        <v>609.65499999999997</v>
      </c>
      <c r="HS148" s="2">
        <v>632.21299999999997</v>
      </c>
      <c r="HT148" s="2">
        <v>731.28700000000003</v>
      </c>
      <c r="HU148" s="2">
        <v>726.93200000000002</v>
      </c>
      <c r="HV148" s="2">
        <v>707.13599999999997</v>
      </c>
      <c r="HW148" s="2">
        <v>742.51599999999996</v>
      </c>
      <c r="HX148" s="2">
        <v>605.19399999999996</v>
      </c>
      <c r="HY148" s="2">
        <v>611.399</v>
      </c>
      <c r="HZ148" s="2">
        <v>663.548</v>
      </c>
      <c r="IA148" s="2">
        <v>714.28800000000001</v>
      </c>
      <c r="IB148" s="2">
        <v>712.79</v>
      </c>
      <c r="IC148" s="2">
        <v>714.27700000000004</v>
      </c>
      <c r="ID148" s="2">
        <v>731.33</v>
      </c>
      <c r="IE148" s="2">
        <v>711.69600000000003</v>
      </c>
      <c r="IF148" s="2">
        <v>647.553</v>
      </c>
      <c r="IG148" s="2">
        <v>708.40300000000002</v>
      </c>
      <c r="IH148" s="2">
        <v>720.34299999999996</v>
      </c>
      <c r="II148" s="2">
        <v>725.51199999999994</v>
      </c>
      <c r="IJ148" s="2">
        <v>681.79899999999998</v>
      </c>
      <c r="IK148" s="2">
        <v>708.59699999999998</v>
      </c>
      <c r="IL148" s="2">
        <v>623.66600000000005</v>
      </c>
      <c r="IM148" s="2">
        <v>607.505</v>
      </c>
      <c r="IN148" s="2">
        <v>718.02499999999998</v>
      </c>
      <c r="IO148" s="2">
        <v>726.26400000000001</v>
      </c>
      <c r="IP148" s="2">
        <v>677.53</v>
      </c>
      <c r="IQ148" s="2">
        <v>705.97</v>
      </c>
      <c r="IR148" s="2">
        <v>715.19299999999998</v>
      </c>
      <c r="IS148" s="2">
        <v>642.08399999999995</v>
      </c>
      <c r="IT148" s="2">
        <v>616.83799999999997</v>
      </c>
      <c r="IU148" s="2">
        <v>668.45899999999995</v>
      </c>
      <c r="IV148" s="2">
        <v>723.82100000000003</v>
      </c>
      <c r="IW148" s="2">
        <v>735.68200000000002</v>
      </c>
      <c r="IX148" s="2">
        <v>742.91099999999994</v>
      </c>
      <c r="IY148" s="2">
        <v>664.60599999999999</v>
      </c>
      <c r="IZ148" s="2">
        <v>679.10900000000004</v>
      </c>
      <c r="JA148" s="2">
        <v>616.17600000000004</v>
      </c>
      <c r="JB148" s="2">
        <v>621.82799999999997</v>
      </c>
      <c r="JC148" s="2">
        <v>658.56899999999996</v>
      </c>
      <c r="JD148" s="2">
        <v>676.09</v>
      </c>
      <c r="JE148" s="2">
        <v>733.85400000000004</v>
      </c>
      <c r="JF148" s="2">
        <v>730.18399999999997</v>
      </c>
      <c r="JG148" s="2">
        <v>703.42200000000003</v>
      </c>
      <c r="JH148" s="2">
        <v>664.27700000000004</v>
      </c>
      <c r="JI148" s="2">
        <v>819.43700000000001</v>
      </c>
      <c r="JJ148" s="2">
        <v>789.00599999999997</v>
      </c>
      <c r="JK148" s="2">
        <v>835.96</v>
      </c>
      <c r="JL148" s="2">
        <v>764.77800000000002</v>
      </c>
      <c r="JM148" s="2">
        <v>713.36900000000003</v>
      </c>
      <c r="JN148" s="2">
        <v>642.99099999999999</v>
      </c>
      <c r="JO148" s="2">
        <v>646.45600000000002</v>
      </c>
      <c r="JP148" s="2">
        <v>676.97699999999998</v>
      </c>
      <c r="JQ148" s="2">
        <v>700.77700000000004</v>
      </c>
      <c r="JR148" s="2">
        <v>654.03800000000001</v>
      </c>
      <c r="JS148" s="2">
        <v>736.85699999999997</v>
      </c>
      <c r="JT148" s="2">
        <v>729.98599999999999</v>
      </c>
      <c r="JU148" s="2">
        <v>683.82399999999996</v>
      </c>
      <c r="JV148" s="2">
        <v>620.69000000000005</v>
      </c>
      <c r="JW148" s="2">
        <v>629.37699999999995</v>
      </c>
      <c r="JX148" s="2">
        <v>724.92600000000004</v>
      </c>
      <c r="JY148" s="2">
        <v>736.80200000000002</v>
      </c>
      <c r="JZ148" s="2">
        <v>728.16399999999999</v>
      </c>
      <c r="KA148" s="2">
        <v>682.28300000000002</v>
      </c>
      <c r="KB148" s="2">
        <v>707.22900000000004</v>
      </c>
      <c r="KC148" s="2">
        <v>623.33299999999997</v>
      </c>
      <c r="KD148" s="2">
        <v>614.53099999999995</v>
      </c>
      <c r="KE148" s="2">
        <v>745.75699999999995</v>
      </c>
      <c r="KF148" s="2">
        <v>713.07299999999998</v>
      </c>
      <c r="KG148" s="2">
        <v>772.16399999999999</v>
      </c>
      <c r="KH148" s="2">
        <v>740.03899999999999</v>
      </c>
      <c r="KI148" s="2">
        <v>683.93700000000001</v>
      </c>
      <c r="KJ148" s="2">
        <v>671.16800000000001</v>
      </c>
      <c r="KK148" s="2">
        <v>727.22799999999995</v>
      </c>
      <c r="KL148" s="2">
        <v>789.98</v>
      </c>
      <c r="KM148" s="2">
        <v>762.68499999999995</v>
      </c>
      <c r="KN148" s="2">
        <v>770.404</v>
      </c>
      <c r="KO148" s="2">
        <v>741.66099999999994</v>
      </c>
      <c r="KP148" s="2">
        <v>669.42499999999995</v>
      </c>
      <c r="KQ148" s="2">
        <v>611.06200000000001</v>
      </c>
      <c r="KR148" s="2">
        <v>652.82000000000005</v>
      </c>
      <c r="KS148" s="2">
        <v>725.46699999999998</v>
      </c>
      <c r="KT148" s="2">
        <v>737.00400000000002</v>
      </c>
      <c r="KU148" s="2">
        <v>675.35500000000002</v>
      </c>
      <c r="KV148" s="2">
        <v>668.16899999999998</v>
      </c>
      <c r="KW148" s="2">
        <v>767.53300000000002</v>
      </c>
      <c r="KX148" s="2">
        <v>691.51700000000005</v>
      </c>
      <c r="KY148" s="2">
        <v>680.65499999999997</v>
      </c>
      <c r="KZ148" s="2">
        <v>744.33600000000001</v>
      </c>
      <c r="LA148" s="2">
        <v>776.125</v>
      </c>
      <c r="LB148" s="2">
        <v>789.62300000000005</v>
      </c>
      <c r="LC148" s="2">
        <v>730.18899999999996</v>
      </c>
      <c r="LD148" s="2">
        <v>683.67899999999997</v>
      </c>
      <c r="LE148" s="2">
        <v>643.495</v>
      </c>
      <c r="LF148" s="2">
        <v>739.98900000000003</v>
      </c>
      <c r="LG148" s="2">
        <v>756.69500000000005</v>
      </c>
      <c r="LH148" s="2">
        <v>738.43899999999996</v>
      </c>
      <c r="LI148" s="2">
        <v>751.33900000000006</v>
      </c>
      <c r="LJ148" s="2">
        <v>734.52</v>
      </c>
      <c r="LK148" s="2">
        <v>678.12900000000002</v>
      </c>
      <c r="LL148" s="2">
        <v>672.596</v>
      </c>
      <c r="LM148" s="2">
        <v>752.82299999999998</v>
      </c>
      <c r="LN148" s="2">
        <v>775.19600000000003</v>
      </c>
      <c r="LO148" s="2">
        <v>752.44500000000005</v>
      </c>
      <c r="LP148" s="2">
        <v>749.05700000000002</v>
      </c>
      <c r="LQ148" s="2">
        <v>750.03800000000001</v>
      </c>
      <c r="LR148" s="2">
        <v>754.63099999999997</v>
      </c>
      <c r="LS148" s="2">
        <v>616.98800000000006</v>
      </c>
      <c r="LT148" s="2">
        <v>643.82100000000003</v>
      </c>
      <c r="LU148" s="2">
        <v>761.87900000000002</v>
      </c>
      <c r="LV148" s="2">
        <v>762.024</v>
      </c>
      <c r="LW148" s="2">
        <v>750.59299999999996</v>
      </c>
      <c r="LX148" s="2">
        <v>739.17600000000004</v>
      </c>
      <c r="LY148" s="2">
        <v>695.45500000000004</v>
      </c>
      <c r="LZ148" s="2">
        <v>664.14200000000005</v>
      </c>
      <c r="MA148" s="2">
        <v>797.15499999999997</v>
      </c>
      <c r="MB148" s="2">
        <v>764.37900000000002</v>
      </c>
      <c r="MC148" s="2">
        <v>722.21</v>
      </c>
      <c r="MD148" s="2">
        <v>726.39400000000001</v>
      </c>
      <c r="ME148" s="2">
        <v>717.97799999999995</v>
      </c>
      <c r="MF148" s="2">
        <v>550.03</v>
      </c>
      <c r="MG148" s="2">
        <v>491.803</v>
      </c>
      <c r="MH148" s="2">
        <v>675.56700000000001</v>
      </c>
      <c r="MI148" s="2">
        <v>836.52700000000004</v>
      </c>
      <c r="MJ148" s="2">
        <v>813.745</v>
      </c>
      <c r="MK148" s="2">
        <v>830.25599999999997</v>
      </c>
      <c r="ML148" s="2">
        <v>787.01</v>
      </c>
      <c r="MM148" s="2">
        <v>757.23800000000006</v>
      </c>
      <c r="MN148" s="2">
        <v>751.22199999999998</v>
      </c>
      <c r="MO148" s="2">
        <v>732.50800000000004</v>
      </c>
      <c r="MP148" s="2">
        <v>865.13699999999994</v>
      </c>
      <c r="MQ148" s="2">
        <v>862.20799999999997</v>
      </c>
      <c r="MR148" s="2">
        <v>855.65200000000004</v>
      </c>
      <c r="MS148" s="2">
        <v>833.56</v>
      </c>
      <c r="MT148" s="2">
        <v>830.79600000000005</v>
      </c>
      <c r="MU148" s="2">
        <v>692.38900000000001</v>
      </c>
      <c r="MV148" s="2">
        <v>783.61800000000005</v>
      </c>
      <c r="MW148" s="2">
        <v>752.10199999999998</v>
      </c>
      <c r="MX148" s="2">
        <v>722.59</v>
      </c>
      <c r="MY148" s="2">
        <v>792.34</v>
      </c>
      <c r="MZ148" s="2">
        <v>785.60400000000004</v>
      </c>
      <c r="NA148" s="2">
        <v>697.23699999999997</v>
      </c>
      <c r="NB148" s="2">
        <v>689.60500000000002</v>
      </c>
      <c r="NC148" s="2">
        <v>807.79700000000003</v>
      </c>
      <c r="ND148" s="2">
        <v>836.32600000000002</v>
      </c>
      <c r="NE148" s="2">
        <v>756.07500000000005</v>
      </c>
      <c r="NF148" s="2">
        <v>801.65300000000002</v>
      </c>
      <c r="NG148" s="2">
        <v>767.25</v>
      </c>
      <c r="NH148" s="2">
        <v>830.33100000000002</v>
      </c>
      <c r="NI148" s="2">
        <v>712.78499999999997</v>
      </c>
      <c r="NJ148" s="2">
        <v>707.29399999999998</v>
      </c>
      <c r="NK148" s="2">
        <v>829.47199999999998</v>
      </c>
      <c r="NL148" s="2">
        <v>845.37599999999998</v>
      </c>
      <c r="NM148" s="2">
        <v>834.38300000000004</v>
      </c>
      <c r="NN148" s="2">
        <v>828.74699999999996</v>
      </c>
      <c r="NO148" s="2">
        <v>612.46900000000005</v>
      </c>
      <c r="NP148" s="2">
        <v>550.88900000000001</v>
      </c>
      <c r="NQ148" s="2">
        <v>699.928</v>
      </c>
      <c r="NR148" s="2">
        <v>826.43700000000001</v>
      </c>
      <c r="NS148" s="2">
        <v>784.4</v>
      </c>
      <c r="NT148" s="2">
        <v>809.83</v>
      </c>
      <c r="NU148" s="2">
        <v>783.73500000000001</v>
      </c>
      <c r="NV148" s="2">
        <v>705.23400000000004</v>
      </c>
      <c r="NW148" s="2">
        <v>642.89200000000005</v>
      </c>
      <c r="NX148" s="2">
        <v>713.64400000000001</v>
      </c>
      <c r="NY148" s="2">
        <v>803.79899999999998</v>
      </c>
      <c r="NZ148" s="2">
        <v>767.077</v>
      </c>
      <c r="OA148" s="2">
        <v>801.48599999999999</v>
      </c>
      <c r="OB148" s="2">
        <v>769.56600000000003</v>
      </c>
      <c r="OC148" s="2">
        <v>802.02499999999998</v>
      </c>
      <c r="OD148" s="2">
        <v>705.57799999999997</v>
      </c>
      <c r="OE148" s="2">
        <v>700.71100000000001</v>
      </c>
      <c r="OF148" s="2">
        <v>811.70799999999997</v>
      </c>
      <c r="OG148" s="2">
        <v>775.98599999999999</v>
      </c>
      <c r="OH148" s="2">
        <v>740.26700000000005</v>
      </c>
      <c r="OI148" s="2">
        <v>811.54600000000005</v>
      </c>
      <c r="OJ148" s="2">
        <v>672.73699999999997</v>
      </c>
      <c r="OK148" s="2">
        <v>705.67899999999997</v>
      </c>
      <c r="OL148" s="2">
        <v>778.149</v>
      </c>
      <c r="OM148" s="2">
        <v>804.47400000000005</v>
      </c>
      <c r="ON148" s="2">
        <v>723.25199999999995</v>
      </c>
      <c r="OO148" s="2">
        <v>801.68100000000004</v>
      </c>
      <c r="OP148" s="2">
        <v>773.01700000000005</v>
      </c>
      <c r="OQ148" s="2">
        <v>719.37599999999998</v>
      </c>
      <c r="OR148" s="2">
        <v>670.53499999999997</v>
      </c>
      <c r="OS148" s="2">
        <v>759.32399999999996</v>
      </c>
      <c r="OT148" s="2">
        <v>763.87400000000002</v>
      </c>
      <c r="OU148" s="2">
        <v>757.58500000000004</v>
      </c>
      <c r="OV148" s="2">
        <v>774.495</v>
      </c>
      <c r="OW148" s="2">
        <v>725.03200000000004</v>
      </c>
      <c r="OX148" s="2">
        <v>751.101</v>
      </c>
      <c r="OY148" s="2">
        <v>666.01900000000001</v>
      </c>
      <c r="OZ148" s="2">
        <v>615.05600000000004</v>
      </c>
      <c r="PA148" s="2">
        <v>782.90300000000002</v>
      </c>
      <c r="PB148" s="2">
        <v>802.13599999999997</v>
      </c>
      <c r="PC148" s="2">
        <v>769.58</v>
      </c>
      <c r="PD148" s="2">
        <v>785.83199999999999</v>
      </c>
      <c r="PE148" s="2">
        <v>725.38800000000003</v>
      </c>
      <c r="PF148" s="2">
        <v>695.43700000000001</v>
      </c>
      <c r="PG148" s="2">
        <v>839.60500000000002</v>
      </c>
      <c r="PH148" s="2">
        <v>841.76599999999996</v>
      </c>
      <c r="PI148" s="2">
        <v>846.86599999999999</v>
      </c>
      <c r="PJ148" s="2">
        <v>797.14300000000003</v>
      </c>
      <c r="PK148" s="2">
        <v>679.03300000000002</v>
      </c>
      <c r="PL148" s="2">
        <v>761.50400000000002</v>
      </c>
      <c r="PM148" s="2">
        <v>639.07299999999998</v>
      </c>
      <c r="PN148" s="2">
        <v>676.79200000000003</v>
      </c>
      <c r="PO148" s="2">
        <v>751.94399999999996</v>
      </c>
      <c r="PP148" s="2">
        <v>740.59</v>
      </c>
      <c r="PQ148" s="2">
        <v>760.68700000000001</v>
      </c>
      <c r="PR148" s="2">
        <v>778.44799999999998</v>
      </c>
      <c r="PS148" s="2">
        <v>681.66099999999994</v>
      </c>
      <c r="PT148" s="2">
        <v>679.673</v>
      </c>
      <c r="PU148" s="2">
        <v>793.08799999999997</v>
      </c>
      <c r="PV148" s="2">
        <v>778.49800000000005</v>
      </c>
      <c r="PW148" s="2">
        <v>762.16499999999996</v>
      </c>
      <c r="PX148" s="2">
        <v>763.05600000000004</v>
      </c>
      <c r="PY148" s="2">
        <v>754.774</v>
      </c>
      <c r="PZ148" s="2">
        <v>657.38699999999994</v>
      </c>
      <c r="QA148" s="2">
        <v>644.51900000000001</v>
      </c>
      <c r="QB148" s="2">
        <v>730.86</v>
      </c>
      <c r="QC148" s="2">
        <v>758.38800000000003</v>
      </c>
      <c r="QD148" s="2">
        <v>719.48299999999995</v>
      </c>
      <c r="QE148" s="2">
        <v>742.23800000000006</v>
      </c>
      <c r="QF148" s="2">
        <v>733.79700000000003</v>
      </c>
      <c r="QG148" s="2">
        <v>718.38599999999997</v>
      </c>
      <c r="QH148" s="2">
        <v>651.42999999999995</v>
      </c>
      <c r="QI148" s="2">
        <v>660.11900000000003</v>
      </c>
      <c r="QJ148" s="2">
        <v>764.226</v>
      </c>
      <c r="QK148" s="2">
        <v>761.43899999999996</v>
      </c>
      <c r="QL148" s="2">
        <v>727.78399999999999</v>
      </c>
      <c r="QM148" s="2">
        <v>749.46600000000001</v>
      </c>
      <c r="QN148" s="2">
        <v>672.75300000000004</v>
      </c>
      <c r="QO148" s="2">
        <v>647.25800000000004</v>
      </c>
      <c r="QP148" s="2">
        <v>668.40300000000002</v>
      </c>
      <c r="QQ148" s="2">
        <v>707.13400000000001</v>
      </c>
      <c r="QR148" s="2">
        <v>697.65499999999997</v>
      </c>
      <c r="QS148" s="2">
        <v>729.69200000000001</v>
      </c>
      <c r="QT148" s="2">
        <v>687.21699999999998</v>
      </c>
      <c r="QU148" s="2">
        <v>665.97799999999995</v>
      </c>
      <c r="QV148" s="2">
        <v>627.79700000000003</v>
      </c>
      <c r="QW148" s="2">
        <v>697.673</v>
      </c>
      <c r="QX148" s="2">
        <v>753.85799999999995</v>
      </c>
      <c r="QY148" s="2">
        <v>760.47699999999998</v>
      </c>
      <c r="QZ148" s="2">
        <v>748.40300000000002</v>
      </c>
      <c r="RA148" s="2">
        <v>719.04300000000001</v>
      </c>
      <c r="RB148" s="2">
        <v>654.00199999999995</v>
      </c>
      <c r="RC148" s="2">
        <v>598.01900000000001</v>
      </c>
      <c r="RD148" s="2">
        <v>615.83199999999999</v>
      </c>
      <c r="RE148" s="2">
        <v>689.73900000000003</v>
      </c>
      <c r="RF148" s="2">
        <v>703.803</v>
      </c>
      <c r="RG148" s="2">
        <v>688.02599999999995</v>
      </c>
      <c r="RH148" s="2">
        <v>712.38499999999999</v>
      </c>
      <c r="RI148" s="2">
        <v>749.22400000000005</v>
      </c>
      <c r="RJ148" s="2">
        <v>660.44899999999996</v>
      </c>
      <c r="RK148" s="2">
        <v>753.82399999999996</v>
      </c>
      <c r="RL148" s="2">
        <v>753.98599999999999</v>
      </c>
      <c r="RM148" s="2">
        <v>743.26900000000001</v>
      </c>
      <c r="RN148" s="2">
        <v>741.20299999999997</v>
      </c>
      <c r="RO148" s="2">
        <v>729.423</v>
      </c>
      <c r="RP148" s="2">
        <v>625.64200000000005</v>
      </c>
      <c r="RQ148" s="2">
        <v>593.36699999999996</v>
      </c>
      <c r="RR148" s="2">
        <v>697.32</v>
      </c>
      <c r="RS148" s="2">
        <v>715.74400000000003</v>
      </c>
      <c r="RT148" s="2">
        <v>624.37400000000002</v>
      </c>
      <c r="RU148" s="2">
        <v>703.28499999999997</v>
      </c>
      <c r="RV148" s="2">
        <v>708.36500000000001</v>
      </c>
      <c r="RW148" s="2">
        <v>607.548</v>
      </c>
      <c r="RX148" s="2">
        <v>606.65300000000002</v>
      </c>
      <c r="RY148" s="2">
        <v>713.27099999999996</v>
      </c>
      <c r="RZ148" s="2">
        <v>713.97799999999995</v>
      </c>
      <c r="SA148" s="2">
        <v>695.97900000000004</v>
      </c>
      <c r="SB148" s="2">
        <v>646.73299999999995</v>
      </c>
      <c r="SC148" s="2">
        <v>666.14099999999996</v>
      </c>
      <c r="SD148" s="2">
        <v>607.49099999999999</v>
      </c>
      <c r="SE148" s="2">
        <v>600.37800000000004</v>
      </c>
      <c r="SF148" s="2">
        <v>705.65499999999997</v>
      </c>
      <c r="SG148" s="2">
        <v>677.39300000000003</v>
      </c>
      <c r="SH148" s="2">
        <v>689.33799999999997</v>
      </c>
      <c r="SI148" s="2">
        <v>716.87099999999998</v>
      </c>
      <c r="SJ148" s="2">
        <v>695.27</v>
      </c>
      <c r="SK148" s="2">
        <v>701.51199999999994</v>
      </c>
      <c r="SL148" s="2">
        <v>642.721</v>
      </c>
      <c r="SM148" s="2">
        <v>632.78</v>
      </c>
      <c r="SN148" s="2">
        <v>667.58799999999997</v>
      </c>
      <c r="SO148" s="2">
        <v>693.14200000000005</v>
      </c>
      <c r="SP148" s="2">
        <v>738.10299999999995</v>
      </c>
      <c r="SQ148" s="2">
        <v>707.00199999999995</v>
      </c>
      <c r="SR148" s="2">
        <v>643.005</v>
      </c>
      <c r="SS148" s="2">
        <v>618.05999999999995</v>
      </c>
      <c r="ST148" s="2">
        <v>719.74800000000005</v>
      </c>
      <c r="SU148" s="2">
        <v>724.87199999999996</v>
      </c>
      <c r="SV148" s="2">
        <v>729.90200000000004</v>
      </c>
      <c r="SW148" s="2">
        <v>633.57600000000002</v>
      </c>
      <c r="SX148" s="2">
        <v>696.49599999999998</v>
      </c>
      <c r="SY148" s="2">
        <v>657.52099999999996</v>
      </c>
      <c r="SZ148" s="2">
        <v>631.98599999999999</v>
      </c>
      <c r="TA148" s="2">
        <v>704.21600000000001</v>
      </c>
      <c r="TB148" s="2">
        <v>744.33799999999997</v>
      </c>
      <c r="TC148" s="2">
        <v>718.39200000000005</v>
      </c>
      <c r="TD148" s="2">
        <v>685.44299999999998</v>
      </c>
      <c r="TE148" s="2">
        <v>679.14499999999998</v>
      </c>
      <c r="TF148" s="2">
        <v>655.11099999999999</v>
      </c>
      <c r="TG148" s="2">
        <v>604.97199999999998</v>
      </c>
      <c r="TH148" s="2">
        <v>631.59100000000001</v>
      </c>
      <c r="TI148" s="2">
        <v>698.37</v>
      </c>
      <c r="TJ148" s="2">
        <v>704.59299999999996</v>
      </c>
      <c r="TK148" s="2">
        <v>730.37400000000002</v>
      </c>
      <c r="TL148" s="2">
        <v>747.71299999999997</v>
      </c>
      <c r="TM148" s="2">
        <v>700.47199999999998</v>
      </c>
      <c r="TN148" s="2">
        <v>644.37400000000002</v>
      </c>
      <c r="TO148" s="2">
        <v>761.04200000000003</v>
      </c>
      <c r="TP148" s="2">
        <v>721.46500000000003</v>
      </c>
      <c r="TQ148" s="2">
        <v>679.11599999999999</v>
      </c>
      <c r="TR148" s="2">
        <v>673.851</v>
      </c>
      <c r="TS148" s="2">
        <v>713.13800000000003</v>
      </c>
      <c r="TT148" s="2">
        <v>634.67600000000004</v>
      </c>
      <c r="TU148" s="2">
        <v>649.08900000000006</v>
      </c>
      <c r="TV148" s="2">
        <v>744.38599999999997</v>
      </c>
      <c r="TW148" s="2">
        <v>743.30799999999999</v>
      </c>
      <c r="TX148" s="2">
        <v>706.52499999999998</v>
      </c>
      <c r="TY148" s="2">
        <v>695.91</v>
      </c>
      <c r="TZ148" s="2">
        <v>718.43799999999999</v>
      </c>
      <c r="UA148" s="2">
        <v>660.98800000000006</v>
      </c>
      <c r="UB148" s="2">
        <v>664.98900000000003</v>
      </c>
    </row>
    <row r="149" spans="1:548" ht="15.75">
      <c r="A149" s="3">
        <v>148</v>
      </c>
      <c r="B149" s="2">
        <v>129.36500000000001</v>
      </c>
      <c r="C149" s="2">
        <v>145.71</v>
      </c>
      <c r="D149" s="2">
        <v>210.69</v>
      </c>
      <c r="E149" s="2">
        <v>210.81</v>
      </c>
      <c r="F149" s="2">
        <v>207.75</v>
      </c>
      <c r="G149" s="2">
        <v>205.41</v>
      </c>
      <c r="H149" s="2">
        <v>210.33</v>
      </c>
      <c r="I149" s="2">
        <v>207.63</v>
      </c>
      <c r="J149" s="2">
        <v>81.209999999999994</v>
      </c>
      <c r="K149" s="2">
        <v>228.15</v>
      </c>
      <c r="L149" s="2">
        <v>225.99</v>
      </c>
      <c r="M149" s="2">
        <v>238.23</v>
      </c>
      <c r="N149" s="2">
        <v>227.19</v>
      </c>
      <c r="O149" s="2">
        <v>212.52</v>
      </c>
      <c r="P149" s="2">
        <v>80.67</v>
      </c>
      <c r="Q149" s="2">
        <v>241.08</v>
      </c>
      <c r="R149" s="2">
        <v>223.92</v>
      </c>
      <c r="S149" s="2">
        <v>223.11</v>
      </c>
      <c r="T149" s="2">
        <v>217.98</v>
      </c>
      <c r="U149" s="2">
        <v>204</v>
      </c>
      <c r="V149" s="2">
        <v>208.53</v>
      </c>
      <c r="W149" s="2">
        <v>86.58</v>
      </c>
      <c r="X149" s="2">
        <v>164.4</v>
      </c>
      <c r="Y149" s="2">
        <v>202.14</v>
      </c>
      <c r="Z149" s="2">
        <v>200.52</v>
      </c>
      <c r="AA149" s="2">
        <v>201.12</v>
      </c>
      <c r="AB149" s="2">
        <v>201.36</v>
      </c>
      <c r="AC149" s="2">
        <v>201.93</v>
      </c>
      <c r="AD149" s="2">
        <v>181.5</v>
      </c>
      <c r="AE149" s="2">
        <v>75.03</v>
      </c>
      <c r="AF149" s="2">
        <v>216.03</v>
      </c>
      <c r="AG149" s="2">
        <v>221.34</v>
      </c>
      <c r="AH149" s="2">
        <v>225.45</v>
      </c>
      <c r="AI149" s="2">
        <v>220.47</v>
      </c>
      <c r="AJ149" s="2">
        <v>220.41</v>
      </c>
      <c r="AK149" s="2">
        <v>205.56</v>
      </c>
      <c r="AL149" s="2">
        <v>223.89</v>
      </c>
      <c r="AM149" s="2">
        <v>227.7</v>
      </c>
      <c r="AN149" s="2">
        <v>229.77</v>
      </c>
      <c r="AO149" s="2">
        <v>222.99</v>
      </c>
      <c r="AP149" s="2">
        <v>217.17</v>
      </c>
      <c r="AQ149" s="2">
        <v>202.95</v>
      </c>
      <c r="AR149" s="2">
        <v>76.14</v>
      </c>
      <c r="AS149" s="2">
        <v>196.44</v>
      </c>
      <c r="AT149" s="2">
        <v>210.15</v>
      </c>
      <c r="AU149" s="2">
        <v>216.51</v>
      </c>
      <c r="AV149" s="2">
        <v>208.71</v>
      </c>
      <c r="AW149" s="2">
        <v>208.56</v>
      </c>
      <c r="AX149" s="2">
        <v>210.66</v>
      </c>
      <c r="AY149" s="2">
        <v>155.63999999999999</v>
      </c>
      <c r="AZ149" s="2">
        <v>99.69</v>
      </c>
      <c r="BA149" s="2">
        <v>202.68</v>
      </c>
      <c r="BB149" s="2">
        <v>209.22</v>
      </c>
      <c r="BC149" s="2">
        <v>216.42</v>
      </c>
      <c r="BD149" s="2">
        <v>224.76</v>
      </c>
      <c r="BE149" s="2">
        <v>220.2</v>
      </c>
      <c r="BF149" s="2">
        <v>207.18</v>
      </c>
      <c r="BG149" s="2">
        <v>78.930000000000007</v>
      </c>
      <c r="BH149" s="2">
        <v>224.19</v>
      </c>
      <c r="BI149" s="2">
        <v>238.35</v>
      </c>
      <c r="BJ149" s="2">
        <v>218.43</v>
      </c>
      <c r="BK149" s="2">
        <v>223.29</v>
      </c>
      <c r="BL149" s="2">
        <v>207.15</v>
      </c>
      <c r="BM149" s="2">
        <v>77.37</v>
      </c>
      <c r="BN149" s="2">
        <v>220.14</v>
      </c>
      <c r="BO149" s="2">
        <v>204.69</v>
      </c>
      <c r="BP149" s="2">
        <v>206.28</v>
      </c>
      <c r="BQ149" s="2">
        <v>206.43</v>
      </c>
      <c r="BR149" s="2">
        <v>205.14</v>
      </c>
      <c r="BS149" s="2">
        <v>200.49</v>
      </c>
      <c r="BT149" s="2">
        <v>127.05</v>
      </c>
      <c r="BU149" s="2">
        <v>124.65</v>
      </c>
      <c r="BV149" s="2">
        <v>205.02</v>
      </c>
      <c r="BW149" s="2">
        <v>215.28</v>
      </c>
      <c r="BX149" s="2">
        <v>203.52</v>
      </c>
      <c r="BY149" s="2">
        <v>205.35</v>
      </c>
      <c r="BZ149" s="2">
        <v>231.48</v>
      </c>
      <c r="CA149" s="2">
        <v>209.1</v>
      </c>
      <c r="CB149" s="2">
        <v>83.73</v>
      </c>
      <c r="CC149" s="2">
        <v>223.35</v>
      </c>
      <c r="CD149" s="2">
        <v>229.38</v>
      </c>
      <c r="CE149" s="2">
        <v>241.5</v>
      </c>
      <c r="CF149" s="2">
        <v>237.78</v>
      </c>
      <c r="CG149" s="2">
        <v>213.63</v>
      </c>
      <c r="CH149" s="2">
        <v>80.37</v>
      </c>
      <c r="CI149" s="2">
        <v>228.51</v>
      </c>
      <c r="CJ149" s="2">
        <v>237.84</v>
      </c>
      <c r="CK149" s="2">
        <v>246.66</v>
      </c>
      <c r="CL149" s="2">
        <v>221.55</v>
      </c>
      <c r="CM149" s="2">
        <v>202.2</v>
      </c>
      <c r="CN149" s="2">
        <v>204.06</v>
      </c>
      <c r="CO149" s="2">
        <v>128.19</v>
      </c>
      <c r="CP149" s="2">
        <v>186.99</v>
      </c>
      <c r="CQ149" s="2">
        <v>202.92</v>
      </c>
      <c r="CR149" s="2">
        <v>202.74</v>
      </c>
      <c r="CS149" s="2">
        <v>203.76</v>
      </c>
      <c r="CT149" s="2">
        <v>167.7</v>
      </c>
      <c r="CU149" s="2">
        <v>101.76</v>
      </c>
      <c r="CV149" s="2">
        <v>178.35</v>
      </c>
      <c r="CW149" s="2">
        <v>74.67</v>
      </c>
      <c r="CX149" s="2">
        <v>78.510000000000005</v>
      </c>
      <c r="CY149" s="2">
        <v>239.7</v>
      </c>
      <c r="CZ149" s="2">
        <v>233.25</v>
      </c>
      <c r="DA149" s="2">
        <v>231.03</v>
      </c>
      <c r="DB149" s="2">
        <v>221.97</v>
      </c>
      <c r="DC149" s="2">
        <v>208.11</v>
      </c>
      <c r="DD149" s="2">
        <v>227.4</v>
      </c>
      <c r="DE149" s="2">
        <v>220.2</v>
      </c>
      <c r="DF149" s="2">
        <v>237.54</v>
      </c>
      <c r="DG149" s="2">
        <v>249.15</v>
      </c>
      <c r="DH149" s="2">
        <v>243.54</v>
      </c>
      <c r="DI149" s="2">
        <v>232.71</v>
      </c>
      <c r="DJ149" s="2">
        <v>85.44</v>
      </c>
      <c r="DK149" s="2">
        <v>195.93</v>
      </c>
      <c r="DL149" s="2">
        <v>209.82</v>
      </c>
      <c r="DM149" s="2">
        <v>210.18</v>
      </c>
      <c r="DN149" s="2">
        <v>217.65</v>
      </c>
      <c r="DO149" s="2">
        <v>221.34</v>
      </c>
      <c r="DP149" s="2">
        <v>258.36</v>
      </c>
      <c r="DQ149" s="2">
        <v>170.4</v>
      </c>
      <c r="DR149" s="2">
        <v>109.14</v>
      </c>
      <c r="DS149" s="2">
        <v>198.09</v>
      </c>
      <c r="DT149" s="2">
        <v>98.7</v>
      </c>
      <c r="DU149" s="2">
        <v>239.73</v>
      </c>
      <c r="DV149" s="2">
        <v>250.11</v>
      </c>
      <c r="DW149" s="2">
        <v>261.36</v>
      </c>
      <c r="DX149" s="2">
        <v>220.32</v>
      </c>
      <c r="DY149" s="2">
        <v>79.680000000000007</v>
      </c>
      <c r="DZ149" s="2">
        <v>228.99</v>
      </c>
      <c r="EA149" s="2">
        <v>258.81</v>
      </c>
      <c r="EB149" s="2">
        <v>304.44</v>
      </c>
      <c r="EC149" s="2">
        <v>260.91000000000003</v>
      </c>
      <c r="ED149" s="2">
        <v>254.58</v>
      </c>
      <c r="EE149" s="2">
        <v>83.19</v>
      </c>
      <c r="EF149" s="2">
        <v>228.51</v>
      </c>
      <c r="EG149" s="2">
        <v>239.7</v>
      </c>
      <c r="EH149" s="2">
        <v>210.96</v>
      </c>
      <c r="EI149" s="2">
        <v>106.92</v>
      </c>
      <c r="EJ149" s="2">
        <v>175.59</v>
      </c>
      <c r="EK149" s="2">
        <v>223.14</v>
      </c>
      <c r="EL149" s="2">
        <v>163.59</v>
      </c>
      <c r="EM149" s="2">
        <v>171.84</v>
      </c>
      <c r="EN149" s="2">
        <v>264.63</v>
      </c>
      <c r="EO149" s="2">
        <v>370.86</v>
      </c>
      <c r="EP149" s="2">
        <v>329.7</v>
      </c>
      <c r="EQ149" s="2">
        <v>335.16</v>
      </c>
      <c r="ER149" s="2">
        <v>381.39</v>
      </c>
      <c r="ES149" s="2">
        <v>94.05</v>
      </c>
      <c r="ET149" s="2">
        <v>135.81</v>
      </c>
      <c r="EU149" s="2">
        <v>150.21</v>
      </c>
      <c r="EV149" s="2">
        <v>280.17</v>
      </c>
      <c r="EW149" s="2">
        <v>253.2</v>
      </c>
      <c r="EX149" s="2">
        <v>258.60000000000002</v>
      </c>
      <c r="EY149" s="2">
        <v>251.94</v>
      </c>
      <c r="EZ149" s="2">
        <v>231.18</v>
      </c>
      <c r="FA149" s="2">
        <v>258.14999999999998</v>
      </c>
      <c r="FB149" s="2">
        <v>256.26</v>
      </c>
      <c r="FC149" s="2">
        <v>259.68</v>
      </c>
      <c r="FD149" s="2">
        <v>275.73</v>
      </c>
      <c r="FE149" s="2">
        <v>309.54000000000002</v>
      </c>
      <c r="FF149" s="2">
        <v>297.24</v>
      </c>
      <c r="FG149" s="2">
        <v>128.46</v>
      </c>
      <c r="FH149" s="2">
        <v>243.9</v>
      </c>
      <c r="FI149" s="2">
        <v>292.83</v>
      </c>
      <c r="FJ149" s="2">
        <v>296.37</v>
      </c>
      <c r="FK149" s="2">
        <v>249.69</v>
      </c>
      <c r="FL149" s="2">
        <v>252.63</v>
      </c>
      <c r="FM149" s="2">
        <v>289.64999999999998</v>
      </c>
      <c r="FN149" s="2">
        <v>251.67</v>
      </c>
      <c r="FO149" s="2">
        <v>154.13999999999999</v>
      </c>
      <c r="FP149" s="2">
        <v>346.8</v>
      </c>
      <c r="FQ149" s="2">
        <v>273.27</v>
      </c>
      <c r="FR149" s="2">
        <v>334.47</v>
      </c>
      <c r="FS149" s="2">
        <v>341.46</v>
      </c>
      <c r="FT149" s="2">
        <v>331.23</v>
      </c>
      <c r="FU149" s="2">
        <v>310.41000000000003</v>
      </c>
      <c r="FV149" s="2">
        <v>104.49</v>
      </c>
      <c r="FW149" s="2">
        <v>277.62</v>
      </c>
      <c r="FX149" s="2">
        <v>279.51</v>
      </c>
      <c r="FY149" s="2">
        <v>293.25</v>
      </c>
      <c r="FZ149" s="2">
        <v>370.8</v>
      </c>
      <c r="GA149" s="2">
        <v>349.26</v>
      </c>
      <c r="GB149" s="2">
        <v>171.42</v>
      </c>
      <c r="GC149" s="2">
        <v>306.57</v>
      </c>
      <c r="GD149" s="2">
        <v>296.91000000000003</v>
      </c>
      <c r="GE149" s="2">
        <v>301.68</v>
      </c>
      <c r="GF149" s="2">
        <v>305.07</v>
      </c>
      <c r="GG149" s="2">
        <v>330.48</v>
      </c>
      <c r="GH149" s="2">
        <v>327.18</v>
      </c>
      <c r="GI149" s="2">
        <v>217.23</v>
      </c>
      <c r="GJ149" s="2">
        <v>208.71</v>
      </c>
      <c r="GK149" s="2">
        <v>293.16000000000003</v>
      </c>
      <c r="GL149" s="2">
        <v>318.33</v>
      </c>
      <c r="GM149" s="2">
        <v>339.39</v>
      </c>
      <c r="GN149" s="2">
        <v>303.75</v>
      </c>
      <c r="GO149" s="2">
        <v>278.61</v>
      </c>
      <c r="GP149" s="2">
        <v>290.27999999999997</v>
      </c>
      <c r="GQ149" s="2">
        <v>110.85</v>
      </c>
      <c r="GR149" s="2">
        <v>276.87</v>
      </c>
      <c r="GS149" s="2">
        <v>277.64999999999998</v>
      </c>
      <c r="GT149" s="2">
        <v>283.14</v>
      </c>
      <c r="GU149" s="2">
        <v>277.8</v>
      </c>
      <c r="GV149" s="2">
        <v>255.66</v>
      </c>
      <c r="GW149" s="2">
        <v>119.67</v>
      </c>
      <c r="GX149" s="2">
        <v>322.5</v>
      </c>
      <c r="GY149" s="2">
        <v>365.01</v>
      </c>
      <c r="GZ149" s="2">
        <v>396.24</v>
      </c>
      <c r="HA149" s="2">
        <v>366.39</v>
      </c>
      <c r="HB149" s="2">
        <v>360.36</v>
      </c>
      <c r="HC149" s="2">
        <v>379.05</v>
      </c>
      <c r="HD149" s="2">
        <v>180.63</v>
      </c>
      <c r="HE149" s="2">
        <v>213.36</v>
      </c>
      <c r="HF149" s="2">
        <v>300.60000000000002</v>
      </c>
      <c r="HG149" s="2">
        <v>287.27999999999997</v>
      </c>
      <c r="HH149" s="2">
        <v>329.49</v>
      </c>
      <c r="HI149" s="2">
        <v>346.26</v>
      </c>
      <c r="HJ149" s="2">
        <v>330.81</v>
      </c>
      <c r="HK149" s="2">
        <v>303.42</v>
      </c>
      <c r="HL149" s="2">
        <v>136.94999999999999</v>
      </c>
      <c r="HM149" s="2">
        <v>333.78</v>
      </c>
      <c r="HN149" s="2">
        <v>308.16000000000003</v>
      </c>
      <c r="HO149" s="2">
        <v>292.62</v>
      </c>
      <c r="HP149" s="2">
        <v>292.5</v>
      </c>
      <c r="HQ149" s="2">
        <v>287.37</v>
      </c>
      <c r="HR149" s="2">
        <v>128.58000000000001</v>
      </c>
      <c r="HS149" s="2">
        <v>327.60000000000002</v>
      </c>
      <c r="HT149" s="2">
        <v>353.13</v>
      </c>
      <c r="HU149" s="2">
        <v>359.28</v>
      </c>
      <c r="HV149" s="2">
        <v>341.55</v>
      </c>
      <c r="HW149" s="2">
        <v>354.03</v>
      </c>
      <c r="HX149" s="2">
        <v>346.83</v>
      </c>
      <c r="HY149" s="2">
        <v>186.51</v>
      </c>
      <c r="HZ149" s="2">
        <v>337.65</v>
      </c>
      <c r="IA149" s="2">
        <v>340.56</v>
      </c>
      <c r="IB149" s="2">
        <v>318.33</v>
      </c>
      <c r="IC149" s="2">
        <v>307.77</v>
      </c>
      <c r="ID149" s="2">
        <v>330.42</v>
      </c>
      <c r="IE149" s="2">
        <v>269.55</v>
      </c>
      <c r="IF149" s="2">
        <v>267.63</v>
      </c>
      <c r="IG149" s="2">
        <v>135.15</v>
      </c>
      <c r="IH149" s="2">
        <v>269.19</v>
      </c>
      <c r="II149" s="2">
        <v>325.14</v>
      </c>
      <c r="IJ149" s="2">
        <v>339.09</v>
      </c>
      <c r="IK149" s="2">
        <v>340.23</v>
      </c>
      <c r="IL149" s="2">
        <v>318.14999999999998</v>
      </c>
      <c r="IM149" s="2">
        <v>347.01</v>
      </c>
      <c r="IN149" s="2">
        <v>145.05000000000001</v>
      </c>
      <c r="IO149" s="2">
        <v>325.29000000000002</v>
      </c>
      <c r="IP149" s="2">
        <v>284.16000000000003</v>
      </c>
      <c r="IQ149" s="2">
        <v>265.32</v>
      </c>
      <c r="IR149" s="2">
        <v>269.58</v>
      </c>
      <c r="IS149" s="2">
        <v>272.64</v>
      </c>
      <c r="IT149" s="2">
        <v>126.96</v>
      </c>
      <c r="IU149" s="2">
        <v>307.92</v>
      </c>
      <c r="IV149" s="2">
        <v>306.42</v>
      </c>
      <c r="IW149" s="2">
        <v>283.86</v>
      </c>
      <c r="IX149" s="2">
        <v>243.66</v>
      </c>
      <c r="IY149" s="2">
        <v>239.31</v>
      </c>
      <c r="IZ149" s="2">
        <v>238.41</v>
      </c>
      <c r="JA149" s="2">
        <v>179.97</v>
      </c>
      <c r="JB149" s="2">
        <v>153.75</v>
      </c>
      <c r="JC149" s="2">
        <v>263.01</v>
      </c>
      <c r="JD149" s="2">
        <v>255.57</v>
      </c>
      <c r="JE149" s="2">
        <v>228.72</v>
      </c>
      <c r="JF149" s="2">
        <v>244.41</v>
      </c>
      <c r="JG149" s="2">
        <v>261.57</v>
      </c>
      <c r="JH149" s="2">
        <v>234.75</v>
      </c>
      <c r="JI149" s="2">
        <v>101.79</v>
      </c>
      <c r="JJ149" s="2">
        <v>229.71</v>
      </c>
      <c r="JK149" s="2">
        <v>263.04000000000002</v>
      </c>
      <c r="JL149" s="2">
        <v>259.05</v>
      </c>
      <c r="JM149" s="2">
        <v>254.73</v>
      </c>
      <c r="JN149" s="2">
        <v>258.99</v>
      </c>
      <c r="JO149" s="2">
        <v>106.65</v>
      </c>
      <c r="JP149" s="2">
        <v>260.13</v>
      </c>
      <c r="JQ149" s="2">
        <v>267.27</v>
      </c>
      <c r="JR149" s="2">
        <v>108.15</v>
      </c>
      <c r="JS149" s="2">
        <v>222.9</v>
      </c>
      <c r="JT149" s="2">
        <v>219.33</v>
      </c>
      <c r="JU149" s="2">
        <v>231.09</v>
      </c>
      <c r="JV149" s="2">
        <v>144.63</v>
      </c>
      <c r="JW149" s="2">
        <v>209.34</v>
      </c>
      <c r="JX149" s="2">
        <v>217.11</v>
      </c>
      <c r="JY149" s="2">
        <v>220.92</v>
      </c>
      <c r="JZ149" s="2">
        <v>205.5</v>
      </c>
      <c r="KA149" s="2">
        <v>204.6</v>
      </c>
      <c r="KB149" s="2">
        <v>202.29</v>
      </c>
      <c r="KC149" s="2">
        <v>220.14</v>
      </c>
      <c r="KD149" s="2">
        <v>83.07</v>
      </c>
      <c r="KE149" s="2">
        <v>224.49</v>
      </c>
      <c r="KF149" s="2">
        <v>232.74</v>
      </c>
      <c r="KG149" s="2">
        <v>248.46</v>
      </c>
      <c r="KH149" s="2">
        <v>270.45</v>
      </c>
      <c r="KI149" s="2">
        <v>268.32</v>
      </c>
      <c r="KJ149" s="2">
        <v>110.37</v>
      </c>
      <c r="KK149" s="2">
        <v>248.88</v>
      </c>
      <c r="KL149" s="2">
        <v>248.01</v>
      </c>
      <c r="KM149" s="2">
        <v>244.17</v>
      </c>
      <c r="KN149" s="2">
        <v>236.79</v>
      </c>
      <c r="KO149" s="2">
        <v>204.93</v>
      </c>
      <c r="KP149" s="2">
        <v>203.82</v>
      </c>
      <c r="KQ149" s="2">
        <v>92.82</v>
      </c>
      <c r="KR149" s="2">
        <v>153.99</v>
      </c>
      <c r="KS149" s="2">
        <v>201.51</v>
      </c>
      <c r="KT149" s="2">
        <v>160.74</v>
      </c>
      <c r="KU149" s="2">
        <v>116.13</v>
      </c>
      <c r="KV149" s="2">
        <v>206.07</v>
      </c>
      <c r="KW149" s="2">
        <v>204.12</v>
      </c>
      <c r="KX149" s="2">
        <v>191.25</v>
      </c>
      <c r="KY149" s="2">
        <v>80.790000000000006</v>
      </c>
      <c r="KZ149" s="2">
        <v>224.13</v>
      </c>
      <c r="LA149" s="2">
        <v>223.83</v>
      </c>
      <c r="LB149" s="2">
        <v>237.09</v>
      </c>
      <c r="LC149" s="2">
        <v>226.2</v>
      </c>
      <c r="LD149" s="2">
        <v>229.98</v>
      </c>
      <c r="LE149" s="2">
        <v>82.44</v>
      </c>
      <c r="LF149" s="2">
        <v>230.34</v>
      </c>
      <c r="LG149" s="2">
        <v>233.04</v>
      </c>
      <c r="LH149" s="2">
        <v>223.47</v>
      </c>
      <c r="LI149" s="2">
        <v>223.56</v>
      </c>
      <c r="LJ149" s="2">
        <v>218.46</v>
      </c>
      <c r="LK149" s="2">
        <v>208.86</v>
      </c>
      <c r="LL149" s="2">
        <v>84.12</v>
      </c>
      <c r="LM149" s="2">
        <v>178.5</v>
      </c>
      <c r="LN149" s="2">
        <v>205.14</v>
      </c>
      <c r="LO149" s="2">
        <v>207.42</v>
      </c>
      <c r="LP149" s="2">
        <v>204.51</v>
      </c>
      <c r="LQ149" s="2">
        <v>205.44</v>
      </c>
      <c r="LR149" s="2">
        <v>207.24</v>
      </c>
      <c r="LS149" s="2">
        <v>174.21</v>
      </c>
      <c r="LT149" s="2">
        <v>91.5</v>
      </c>
      <c r="LU149" s="2">
        <v>207.15</v>
      </c>
      <c r="LV149" s="2">
        <v>221.13</v>
      </c>
      <c r="LW149" s="2">
        <v>228.33</v>
      </c>
      <c r="LX149" s="2">
        <v>222.36</v>
      </c>
      <c r="LY149" s="2">
        <v>222.18</v>
      </c>
      <c r="LZ149" s="2">
        <v>210.54</v>
      </c>
      <c r="MA149" s="2">
        <v>139.86000000000001</v>
      </c>
      <c r="MB149" s="2">
        <v>226.89</v>
      </c>
      <c r="MC149" s="2">
        <v>226.11</v>
      </c>
      <c r="MD149" s="2">
        <v>227.91</v>
      </c>
      <c r="ME149" s="2">
        <v>219.51</v>
      </c>
      <c r="MF149" s="2">
        <v>214.26</v>
      </c>
      <c r="MG149" s="2">
        <v>80.52</v>
      </c>
      <c r="MH149" s="2">
        <v>204.03</v>
      </c>
      <c r="MI149" s="2">
        <v>203.13</v>
      </c>
      <c r="MJ149" s="2">
        <v>202.74</v>
      </c>
      <c r="MK149" s="2">
        <v>208.14</v>
      </c>
      <c r="ML149" s="2">
        <v>201.84</v>
      </c>
      <c r="MM149" s="2">
        <v>203.07</v>
      </c>
      <c r="MN149" s="2">
        <v>140.91</v>
      </c>
      <c r="MO149" s="2">
        <v>115.38</v>
      </c>
      <c r="MP149" s="2">
        <v>202.77</v>
      </c>
      <c r="MQ149" s="2">
        <v>204.93</v>
      </c>
      <c r="MR149" s="2">
        <v>204.3</v>
      </c>
      <c r="MS149" s="2">
        <v>220.05</v>
      </c>
      <c r="MT149" s="2">
        <v>221.55</v>
      </c>
      <c r="MU149" s="2">
        <v>208.5</v>
      </c>
      <c r="MV149" s="2">
        <v>82.38</v>
      </c>
      <c r="MW149" s="2">
        <v>149.46</v>
      </c>
      <c r="MX149" s="2">
        <v>83.19</v>
      </c>
      <c r="MY149" s="2">
        <v>234.75</v>
      </c>
      <c r="MZ149" s="2">
        <v>227.73</v>
      </c>
      <c r="NA149" s="2">
        <v>211.62</v>
      </c>
      <c r="NB149" s="2">
        <v>81.84</v>
      </c>
      <c r="NC149" s="2">
        <v>143.19</v>
      </c>
      <c r="ND149" s="2">
        <v>161.90700000000001</v>
      </c>
      <c r="NE149" s="2">
        <v>81.66</v>
      </c>
      <c r="NF149" s="2">
        <v>233.73</v>
      </c>
      <c r="NG149" s="2">
        <v>234.78</v>
      </c>
      <c r="NH149" s="2">
        <v>218.91</v>
      </c>
      <c r="NI149" s="2">
        <v>84.24</v>
      </c>
      <c r="NJ149" s="2">
        <v>227.43</v>
      </c>
      <c r="NK149" s="2">
        <v>244.17</v>
      </c>
      <c r="NL149" s="2">
        <v>225.93</v>
      </c>
      <c r="NM149" s="2">
        <v>220.89</v>
      </c>
      <c r="NN149" s="2">
        <v>204.6</v>
      </c>
      <c r="NO149" s="2">
        <v>205.5</v>
      </c>
      <c r="NP149" s="2">
        <v>90.9</v>
      </c>
      <c r="NQ149" s="2">
        <v>165.69</v>
      </c>
      <c r="NR149" s="2">
        <v>204.93</v>
      </c>
      <c r="NS149" s="2">
        <v>200.4</v>
      </c>
      <c r="NT149" s="2">
        <v>205.92</v>
      </c>
      <c r="NU149" s="2">
        <v>204.96</v>
      </c>
      <c r="NV149" s="2">
        <v>208.65</v>
      </c>
      <c r="NW149" s="2">
        <v>176.88</v>
      </c>
      <c r="NX149" s="2">
        <v>78.63</v>
      </c>
      <c r="NY149" s="2">
        <v>219.78</v>
      </c>
      <c r="NZ149" s="2">
        <v>221.88</v>
      </c>
      <c r="OA149" s="2">
        <v>221.76</v>
      </c>
      <c r="OB149" s="2">
        <v>224.61</v>
      </c>
      <c r="OC149" s="2">
        <v>233.34</v>
      </c>
      <c r="OD149" s="2">
        <v>210.15</v>
      </c>
      <c r="OE149" s="2">
        <v>226.44</v>
      </c>
      <c r="OF149" s="2">
        <v>224.97</v>
      </c>
      <c r="OG149" s="2">
        <v>227.37</v>
      </c>
      <c r="OH149" s="2">
        <v>221.13</v>
      </c>
      <c r="OI149" s="2">
        <v>229.208</v>
      </c>
      <c r="OJ149" s="2">
        <v>218.79</v>
      </c>
      <c r="OK149" s="2">
        <v>82.2</v>
      </c>
      <c r="OL149" s="2">
        <v>228.42</v>
      </c>
      <c r="OM149" s="2">
        <v>208.8</v>
      </c>
      <c r="ON149" s="2">
        <v>233.19</v>
      </c>
      <c r="OO149" s="2">
        <v>205.23</v>
      </c>
      <c r="OP149" s="2">
        <v>253.5</v>
      </c>
      <c r="OQ149" s="2">
        <v>208.23</v>
      </c>
      <c r="OR149" s="2">
        <v>130.22999999999999</v>
      </c>
      <c r="OS149" s="2">
        <v>128.4</v>
      </c>
      <c r="OT149" s="2">
        <v>209.31</v>
      </c>
      <c r="OU149" s="2">
        <v>208.32</v>
      </c>
      <c r="OV149" s="2">
        <v>207.3</v>
      </c>
      <c r="OW149" s="2">
        <v>210.3</v>
      </c>
      <c r="OX149" s="2">
        <v>222.15</v>
      </c>
      <c r="OY149" s="2">
        <v>214.38</v>
      </c>
      <c r="OZ149" s="2">
        <v>88.74</v>
      </c>
      <c r="PA149" s="2">
        <v>225.27</v>
      </c>
      <c r="PB149" s="2">
        <v>228.06</v>
      </c>
      <c r="PC149" s="2">
        <v>227.67</v>
      </c>
      <c r="PD149" s="2">
        <v>221.7</v>
      </c>
      <c r="PE149" s="2">
        <v>214.53</v>
      </c>
      <c r="PF149" s="2">
        <v>87.78</v>
      </c>
      <c r="PG149" s="2">
        <v>225.87</v>
      </c>
      <c r="PH149" s="2">
        <v>229.14</v>
      </c>
      <c r="PI149" s="2">
        <v>216.21</v>
      </c>
      <c r="PJ149" s="2">
        <v>207.33</v>
      </c>
      <c r="PK149" s="2">
        <v>118.27500000000001</v>
      </c>
      <c r="PL149" s="2">
        <v>222.57</v>
      </c>
      <c r="PM149" s="2">
        <v>217.74</v>
      </c>
      <c r="PN149" s="2">
        <v>82.71</v>
      </c>
      <c r="PO149" s="2">
        <v>239.76</v>
      </c>
      <c r="PP149" s="2">
        <v>226.14</v>
      </c>
      <c r="PQ149" s="2">
        <v>222.93</v>
      </c>
      <c r="PR149" s="2">
        <v>225.57</v>
      </c>
      <c r="PS149" s="2">
        <v>212.19</v>
      </c>
      <c r="PT149" s="2">
        <v>80.400000000000006</v>
      </c>
      <c r="PU149" s="2">
        <v>216.33</v>
      </c>
      <c r="PV149" s="2">
        <v>201.81</v>
      </c>
      <c r="PW149" s="2">
        <v>200.49</v>
      </c>
      <c r="PX149" s="2">
        <v>205.2</v>
      </c>
      <c r="PY149" s="2">
        <v>202.8</v>
      </c>
      <c r="PZ149" s="2">
        <v>199.47</v>
      </c>
      <c r="QA149" s="2">
        <v>128.34</v>
      </c>
      <c r="QB149" s="2">
        <v>133.71</v>
      </c>
      <c r="QC149" s="2">
        <v>207.57</v>
      </c>
      <c r="QD149" s="2">
        <v>206.13</v>
      </c>
      <c r="QE149" s="2">
        <v>204.69</v>
      </c>
      <c r="QF149" s="2">
        <v>205.02</v>
      </c>
      <c r="QG149" s="2">
        <v>216.03</v>
      </c>
      <c r="QH149" s="2">
        <v>209.04</v>
      </c>
      <c r="QI149" s="2">
        <v>141.51</v>
      </c>
      <c r="QJ149" s="2">
        <v>223.8</v>
      </c>
      <c r="QK149" s="2">
        <v>224.52</v>
      </c>
      <c r="QL149" s="2">
        <v>215.46</v>
      </c>
      <c r="QM149" s="2">
        <v>82.38</v>
      </c>
      <c r="QN149" s="2">
        <v>217.38</v>
      </c>
      <c r="QO149" s="2">
        <v>82.92</v>
      </c>
      <c r="QP149" s="2">
        <v>87.325999999999993</v>
      </c>
      <c r="QQ149" s="2">
        <v>175.62</v>
      </c>
      <c r="QR149" s="2">
        <v>209.19</v>
      </c>
      <c r="QS149" s="2">
        <v>203.76</v>
      </c>
      <c r="QT149" s="2">
        <v>206.61</v>
      </c>
      <c r="QU149" s="2">
        <v>209.67</v>
      </c>
      <c r="QV149" s="2">
        <v>155.52000000000001</v>
      </c>
      <c r="QW149" s="2">
        <v>101.94</v>
      </c>
      <c r="QX149" s="2">
        <v>203.67</v>
      </c>
      <c r="QY149" s="2">
        <v>202.02</v>
      </c>
      <c r="QZ149" s="2">
        <v>214.83</v>
      </c>
      <c r="RA149" s="2">
        <v>223.65</v>
      </c>
      <c r="RB149" s="2">
        <v>215.79</v>
      </c>
      <c r="RC149" s="2">
        <v>206.01</v>
      </c>
      <c r="RD149" s="2">
        <v>112.32</v>
      </c>
      <c r="RE149" s="2">
        <v>384.09</v>
      </c>
      <c r="RF149" s="2">
        <v>431.13</v>
      </c>
      <c r="RG149" s="2">
        <v>477.57</v>
      </c>
      <c r="RH149" s="2">
        <v>317.10000000000002</v>
      </c>
      <c r="RI149" s="2">
        <v>204.18</v>
      </c>
      <c r="RJ149" s="2">
        <v>81.510000000000005</v>
      </c>
      <c r="RK149" s="2">
        <v>220.35</v>
      </c>
      <c r="RL149" s="2">
        <v>204.87</v>
      </c>
      <c r="RM149" s="2">
        <v>210.36</v>
      </c>
      <c r="RN149" s="2">
        <v>234.72</v>
      </c>
      <c r="RO149" s="2">
        <v>215.4</v>
      </c>
      <c r="RP149" s="2">
        <v>201.27</v>
      </c>
      <c r="RQ149" s="2">
        <v>126.57</v>
      </c>
      <c r="RR149" s="2">
        <v>132.54</v>
      </c>
      <c r="RS149" s="2">
        <v>205.44</v>
      </c>
      <c r="RT149" s="2">
        <v>78.942999999999998</v>
      </c>
      <c r="RU149" s="2">
        <v>115.95</v>
      </c>
      <c r="RV149" s="2">
        <v>203.91</v>
      </c>
      <c r="RW149" s="2">
        <v>204.21</v>
      </c>
      <c r="RX149" s="2">
        <v>220.74</v>
      </c>
      <c r="RY149" s="2">
        <v>92.04</v>
      </c>
      <c r="RZ149" s="2">
        <v>284.88</v>
      </c>
      <c r="SA149" s="2">
        <v>289.70999999999998</v>
      </c>
      <c r="SB149" s="2">
        <v>296.73</v>
      </c>
      <c r="SC149" s="2">
        <v>125.1</v>
      </c>
      <c r="SD149" s="2">
        <v>294.75</v>
      </c>
      <c r="SE149" s="2">
        <v>116.91</v>
      </c>
      <c r="SF149" s="2">
        <v>224.55</v>
      </c>
      <c r="SG149" s="2">
        <v>240.42</v>
      </c>
      <c r="SH149" s="2">
        <v>315.27</v>
      </c>
      <c r="SI149" s="2">
        <v>346.44</v>
      </c>
      <c r="SJ149" s="2">
        <v>322.11</v>
      </c>
      <c r="SK149" s="2">
        <v>307.92</v>
      </c>
      <c r="SL149" s="2">
        <v>149.76</v>
      </c>
      <c r="SM149" s="2">
        <v>101.7</v>
      </c>
      <c r="SN149" s="2">
        <v>198.21</v>
      </c>
      <c r="SO149" s="2">
        <v>252</v>
      </c>
      <c r="SP149" s="2">
        <v>247.98</v>
      </c>
      <c r="SQ149" s="2">
        <v>320.43</v>
      </c>
      <c r="SR149" s="2">
        <v>391.68</v>
      </c>
      <c r="SS149" s="2">
        <v>174.42</v>
      </c>
      <c r="ST149" s="2">
        <v>97.56</v>
      </c>
      <c r="SU149" s="2">
        <v>236.73</v>
      </c>
      <c r="SV149" s="2">
        <v>226.26</v>
      </c>
      <c r="SW149" s="2">
        <v>264.72000000000003</v>
      </c>
      <c r="SX149" s="2">
        <v>304.41000000000003</v>
      </c>
      <c r="SY149" s="2">
        <v>104.786</v>
      </c>
      <c r="SZ149" s="2">
        <v>189.9</v>
      </c>
      <c r="TA149" s="2">
        <v>326.07</v>
      </c>
      <c r="TB149" s="2">
        <v>324.12</v>
      </c>
      <c r="TC149" s="2">
        <v>425.55</v>
      </c>
      <c r="TD149" s="2">
        <v>531.99</v>
      </c>
      <c r="TE149" s="2">
        <v>525.05999999999995</v>
      </c>
      <c r="TF149" s="2">
        <v>507.66</v>
      </c>
      <c r="TG149" s="2">
        <v>469.77</v>
      </c>
      <c r="TH149" s="2">
        <v>537.36</v>
      </c>
      <c r="TI149" s="2">
        <v>555.12</v>
      </c>
      <c r="TJ149" s="2">
        <v>538.95000000000005</v>
      </c>
      <c r="TK149" s="2">
        <v>410.79</v>
      </c>
      <c r="TL149" s="2">
        <v>445.23</v>
      </c>
      <c r="TM149" s="2">
        <v>374.04</v>
      </c>
      <c r="TN149" s="2">
        <v>367.77</v>
      </c>
      <c r="TO149" s="2">
        <v>263.52</v>
      </c>
      <c r="TP149" s="2">
        <v>315.48</v>
      </c>
      <c r="TQ149" s="2">
        <v>356.97</v>
      </c>
      <c r="TR149" s="2">
        <v>374.61</v>
      </c>
      <c r="TS149" s="2">
        <v>371.22</v>
      </c>
      <c r="TT149" s="2">
        <v>364.32</v>
      </c>
      <c r="TU149" s="2">
        <v>307.17</v>
      </c>
      <c r="TV149" s="2">
        <v>156.54</v>
      </c>
      <c r="TW149" s="2">
        <v>284.67</v>
      </c>
      <c r="TX149" s="2">
        <v>315.51</v>
      </c>
      <c r="TY149" s="2">
        <v>309.99</v>
      </c>
      <c r="TZ149" s="2">
        <v>314.97000000000003</v>
      </c>
      <c r="UA149" s="2">
        <v>280.08</v>
      </c>
      <c r="UB149" s="2">
        <v>134.16</v>
      </c>
    </row>
    <row r="150" spans="1:548" ht="15.75">
      <c r="A150" s="3">
        <v>149</v>
      </c>
      <c r="B150" s="2">
        <v>310.404</v>
      </c>
      <c r="C150" s="2">
        <v>1622.4</v>
      </c>
      <c r="D150" s="2">
        <v>1907.52</v>
      </c>
      <c r="E150" s="2">
        <v>1998.96</v>
      </c>
      <c r="F150" s="2">
        <v>2054.2399999999998</v>
      </c>
      <c r="G150" s="2">
        <v>2027.92</v>
      </c>
      <c r="H150" s="2">
        <v>2086.2399999999998</v>
      </c>
      <c r="I150" s="2">
        <v>1664.48</v>
      </c>
      <c r="J150" s="2">
        <v>1600.8</v>
      </c>
      <c r="K150" s="2">
        <v>1948.72</v>
      </c>
      <c r="L150" s="2">
        <v>1944.08</v>
      </c>
      <c r="M150" s="2">
        <v>1969.2</v>
      </c>
      <c r="N150" s="2">
        <v>1942.88</v>
      </c>
      <c r="O150" s="2">
        <v>2086.8000000000002</v>
      </c>
      <c r="P150" s="2">
        <v>1999.04</v>
      </c>
      <c r="Q150" s="2">
        <v>2028.56</v>
      </c>
      <c r="R150" s="2">
        <v>2058.08</v>
      </c>
      <c r="S150" s="2">
        <v>2138.7199999999998</v>
      </c>
      <c r="T150" s="2">
        <v>2175.52</v>
      </c>
      <c r="U150" s="2">
        <v>2142</v>
      </c>
      <c r="V150" s="2">
        <v>2182</v>
      </c>
      <c r="W150" s="2">
        <v>342.56</v>
      </c>
      <c r="X150" s="2">
        <v>1959.84</v>
      </c>
      <c r="Y150" s="2">
        <v>1952.08</v>
      </c>
      <c r="Z150" s="2">
        <v>2022.88</v>
      </c>
      <c r="AA150" s="2">
        <v>1975.44</v>
      </c>
      <c r="AB150" s="2">
        <v>2030.88</v>
      </c>
      <c r="AC150" s="2">
        <v>2037.36</v>
      </c>
      <c r="AD150" s="2">
        <v>1211.92</v>
      </c>
      <c r="AE150" s="2">
        <v>946</v>
      </c>
      <c r="AF150" s="2">
        <v>1859.92</v>
      </c>
      <c r="AG150" s="2">
        <v>2020.8</v>
      </c>
      <c r="AH150" s="2">
        <v>1960.08</v>
      </c>
      <c r="AI150" s="2">
        <v>2045.6</v>
      </c>
      <c r="AJ150" s="2">
        <v>2001.76</v>
      </c>
      <c r="AK150" s="2">
        <v>1997.28</v>
      </c>
      <c r="AL150" s="2">
        <v>2045.84</v>
      </c>
      <c r="AM150" s="2">
        <v>2094.4</v>
      </c>
      <c r="AN150" s="2">
        <v>2062</v>
      </c>
      <c r="AO150" s="2">
        <v>2202.56</v>
      </c>
      <c r="AP150" s="2">
        <v>2038.96</v>
      </c>
      <c r="AQ150" s="2">
        <v>2111.52</v>
      </c>
      <c r="AR150" s="2">
        <v>360.32</v>
      </c>
      <c r="AS150" s="2">
        <v>2005.12</v>
      </c>
      <c r="AT150" s="2">
        <v>2039.12</v>
      </c>
      <c r="AU150" s="2">
        <v>1936.16</v>
      </c>
      <c r="AV150" s="2">
        <v>1894.8</v>
      </c>
      <c r="AW150" s="2">
        <v>1819.68</v>
      </c>
      <c r="AX150" s="2">
        <v>1925.76</v>
      </c>
      <c r="AY150" s="2">
        <v>950.32</v>
      </c>
      <c r="AZ150" s="2">
        <v>1144.56</v>
      </c>
      <c r="BA150" s="2">
        <v>1945.36</v>
      </c>
      <c r="BB150" s="2">
        <v>1849.44</v>
      </c>
      <c r="BC150" s="2">
        <v>1931.52</v>
      </c>
      <c r="BD150" s="2">
        <v>1751.92</v>
      </c>
      <c r="BE150" s="2">
        <v>1907.92</v>
      </c>
      <c r="BF150" s="2">
        <v>1893.28</v>
      </c>
      <c r="BG150" s="2">
        <v>323.04000000000002</v>
      </c>
      <c r="BH150" s="2">
        <v>2009.44</v>
      </c>
      <c r="BI150" s="2">
        <v>2045.84</v>
      </c>
      <c r="BJ150" s="2">
        <v>1941.84</v>
      </c>
      <c r="BK150" s="2">
        <v>1936.96</v>
      </c>
      <c r="BL150" s="2">
        <v>2031.76</v>
      </c>
      <c r="BM150" s="2">
        <v>328</v>
      </c>
      <c r="BN150" s="2">
        <v>2057.6799999999998</v>
      </c>
      <c r="BO150" s="2">
        <v>2021.84</v>
      </c>
      <c r="BP150" s="2">
        <v>2133.2800000000002</v>
      </c>
      <c r="BQ150" s="2">
        <v>2085.2800000000002</v>
      </c>
      <c r="BR150" s="2">
        <v>1955.76</v>
      </c>
      <c r="BS150" s="2">
        <v>1975.84</v>
      </c>
      <c r="BT150" s="2">
        <v>489.52</v>
      </c>
      <c r="BU150" s="2">
        <v>1450.24</v>
      </c>
      <c r="BV150" s="2">
        <v>1913.76</v>
      </c>
      <c r="BW150" s="2">
        <v>1928.24</v>
      </c>
      <c r="BX150" s="2">
        <v>1835.68</v>
      </c>
      <c r="BY150" s="2">
        <v>1914</v>
      </c>
      <c r="BZ150" s="2">
        <v>2018.96</v>
      </c>
      <c r="CA150" s="2">
        <v>1526.64</v>
      </c>
      <c r="CB150" s="2">
        <v>440.32</v>
      </c>
      <c r="CC150" s="2">
        <v>1848.4</v>
      </c>
      <c r="CD150" s="2">
        <v>1986.24</v>
      </c>
      <c r="CE150" s="2">
        <v>2075.92</v>
      </c>
      <c r="CF150" s="2">
        <v>1983.76</v>
      </c>
      <c r="CG150" s="2">
        <v>2055.12</v>
      </c>
      <c r="CH150" s="2">
        <v>2072.96</v>
      </c>
      <c r="CI150" s="2">
        <v>313.92</v>
      </c>
      <c r="CJ150" s="2">
        <v>2022.4</v>
      </c>
      <c r="CK150" s="2">
        <v>2094.16</v>
      </c>
      <c r="CL150" s="2">
        <v>1982.72</v>
      </c>
      <c r="CM150" s="2">
        <v>2037.36</v>
      </c>
      <c r="CN150" s="2">
        <v>2189.12</v>
      </c>
      <c r="CO150" s="2">
        <v>305.76</v>
      </c>
      <c r="CP150" s="2">
        <v>1803.84</v>
      </c>
      <c r="CQ150" s="2">
        <v>1799.36</v>
      </c>
      <c r="CR150" s="2">
        <v>1804.16</v>
      </c>
      <c r="CS150" s="2">
        <v>1902.72</v>
      </c>
      <c r="CT150" s="2">
        <v>893.92</v>
      </c>
      <c r="CU150" s="2">
        <v>1176.6400000000001</v>
      </c>
      <c r="CV150" s="2">
        <v>1178.24</v>
      </c>
      <c r="CW150" s="2">
        <v>357.04</v>
      </c>
      <c r="CX150" s="2">
        <v>743.12</v>
      </c>
      <c r="CY150" s="2">
        <v>1883.12</v>
      </c>
      <c r="CZ150" s="2">
        <v>1900.48</v>
      </c>
      <c r="DA150" s="2">
        <v>2067.12</v>
      </c>
      <c r="DB150" s="2">
        <v>2110.56</v>
      </c>
      <c r="DC150" s="2">
        <v>2021.84</v>
      </c>
      <c r="DD150" s="2">
        <v>679.52</v>
      </c>
      <c r="DE150" s="2">
        <v>2049.44</v>
      </c>
      <c r="DF150" s="2">
        <v>2191.52</v>
      </c>
      <c r="DG150" s="2">
        <v>1983.44</v>
      </c>
      <c r="DH150" s="2">
        <v>2230.48</v>
      </c>
      <c r="DI150" s="2">
        <v>1935.84</v>
      </c>
      <c r="DJ150" s="2">
        <v>301.36</v>
      </c>
      <c r="DK150" s="2">
        <v>2013.84</v>
      </c>
      <c r="DL150" s="2">
        <v>1947.68</v>
      </c>
      <c r="DM150" s="2">
        <v>1871.52</v>
      </c>
      <c r="DN150" s="2">
        <v>1859.44</v>
      </c>
      <c r="DO150" s="2">
        <v>1959.12</v>
      </c>
      <c r="DP150" s="2">
        <v>2420.88</v>
      </c>
      <c r="DQ150" s="2">
        <v>1701.44</v>
      </c>
      <c r="DR150" s="2">
        <v>1920.8</v>
      </c>
      <c r="DS150" s="2">
        <v>1665.04</v>
      </c>
      <c r="DT150" s="2">
        <v>951.2</v>
      </c>
      <c r="DU150" s="2">
        <v>2009.76</v>
      </c>
      <c r="DV150" s="2">
        <v>2107.12</v>
      </c>
      <c r="DW150" s="2">
        <v>1952.8</v>
      </c>
      <c r="DX150" s="2">
        <v>1844.08</v>
      </c>
      <c r="DY150" s="2">
        <v>290.39999999999998</v>
      </c>
      <c r="DZ150" s="2">
        <v>2034.72</v>
      </c>
      <c r="EA150" s="2">
        <v>2196.08</v>
      </c>
      <c r="EB150" s="2">
        <v>2393.2800000000002</v>
      </c>
      <c r="EC150" s="2">
        <v>2614.8000000000002</v>
      </c>
      <c r="ED150" s="2">
        <v>2373.36</v>
      </c>
      <c r="EE150" s="2">
        <v>383.92</v>
      </c>
      <c r="EF150" s="2">
        <v>1983.92</v>
      </c>
      <c r="EG150" s="2">
        <v>2239.2800000000002</v>
      </c>
      <c r="EH150" s="2">
        <v>2170.92</v>
      </c>
      <c r="EI150" s="2">
        <v>2102.56</v>
      </c>
      <c r="EJ150" s="2">
        <v>2079.44</v>
      </c>
      <c r="EK150" s="2">
        <v>2427.52</v>
      </c>
      <c r="EL150" s="2">
        <v>528</v>
      </c>
      <c r="EM150" s="2">
        <v>2706.08</v>
      </c>
      <c r="EN150" s="2">
        <v>2925.84</v>
      </c>
      <c r="EO150" s="2">
        <v>2702.96</v>
      </c>
      <c r="EP150" s="2">
        <v>2628.88</v>
      </c>
      <c r="EQ150" s="2">
        <v>2829.12</v>
      </c>
      <c r="ER150" s="2">
        <v>2658.64</v>
      </c>
      <c r="ES150" s="2">
        <v>1213.92</v>
      </c>
      <c r="ET150" s="2">
        <v>577.76</v>
      </c>
      <c r="EU150" s="2">
        <v>1138.8800000000001</v>
      </c>
      <c r="EV150" s="2">
        <v>1897.12</v>
      </c>
      <c r="EW150" s="2">
        <v>1944.56</v>
      </c>
      <c r="EX150" s="2">
        <v>1990.48</v>
      </c>
      <c r="EY150" s="2">
        <v>1936.72</v>
      </c>
      <c r="EZ150" s="2">
        <v>1955.68</v>
      </c>
      <c r="FA150" s="2">
        <v>2051.92</v>
      </c>
      <c r="FB150" s="2">
        <v>2148.16</v>
      </c>
      <c r="FC150" s="2">
        <v>2103.1999999999998</v>
      </c>
      <c r="FD150" s="2">
        <v>2155.92</v>
      </c>
      <c r="FE150" s="2">
        <v>2388</v>
      </c>
      <c r="FF150" s="2">
        <v>2676.88</v>
      </c>
      <c r="FG150" s="2">
        <v>290.64</v>
      </c>
      <c r="FH150" s="2">
        <v>2194.96</v>
      </c>
      <c r="FI150" s="2">
        <v>2379.6</v>
      </c>
      <c r="FJ150" s="2">
        <v>2202.4</v>
      </c>
      <c r="FK150" s="2">
        <v>2158.88</v>
      </c>
      <c r="FL150" s="2">
        <v>2655.36</v>
      </c>
      <c r="FM150" s="2">
        <v>2604.08</v>
      </c>
      <c r="FN150" s="2">
        <v>665.6</v>
      </c>
      <c r="FO150" s="2">
        <v>1786.4</v>
      </c>
      <c r="FP150" s="2">
        <v>2114.4</v>
      </c>
      <c r="FQ150" s="2">
        <v>2249.2800000000002</v>
      </c>
      <c r="FR150" s="2">
        <v>2476.4</v>
      </c>
      <c r="FS150" s="2">
        <v>2602</v>
      </c>
      <c r="FT150" s="2">
        <v>2646.32</v>
      </c>
      <c r="FU150" s="2">
        <v>2056.3200000000002</v>
      </c>
      <c r="FV150" s="2">
        <v>341.44</v>
      </c>
      <c r="FW150" s="2">
        <v>1801.36</v>
      </c>
      <c r="FX150" s="2">
        <v>1988.64</v>
      </c>
      <c r="FY150" s="2">
        <v>2076.48</v>
      </c>
      <c r="FZ150" s="2">
        <v>2589.36</v>
      </c>
      <c r="GA150" s="2">
        <v>3115.12</v>
      </c>
      <c r="GB150" s="2">
        <v>3118.88</v>
      </c>
      <c r="GC150" s="2">
        <v>535.76</v>
      </c>
      <c r="GD150" s="2">
        <v>2875.92</v>
      </c>
      <c r="GE150" s="2">
        <v>2985.68</v>
      </c>
      <c r="GF150" s="2">
        <v>2916.88</v>
      </c>
      <c r="GG150" s="2">
        <v>2906.96</v>
      </c>
      <c r="GH150" s="2">
        <v>3024.16</v>
      </c>
      <c r="GI150" s="2">
        <v>667.68</v>
      </c>
      <c r="GJ150" s="2">
        <v>1910.72</v>
      </c>
      <c r="GK150" s="2">
        <v>2546.64</v>
      </c>
      <c r="GL150" s="2">
        <v>2353.6</v>
      </c>
      <c r="GM150" s="2">
        <v>2218.7199999999998</v>
      </c>
      <c r="GN150" s="2">
        <v>2109.6</v>
      </c>
      <c r="GO150" s="2">
        <v>2370.8000000000002</v>
      </c>
      <c r="GP150" s="2">
        <v>1553.84</v>
      </c>
      <c r="GQ150" s="2">
        <v>750.64</v>
      </c>
      <c r="GR150" s="2">
        <v>1974.4</v>
      </c>
      <c r="GS150" s="2">
        <v>2200.08</v>
      </c>
      <c r="GT150" s="2">
        <v>2367.84</v>
      </c>
      <c r="GU150" s="2">
        <v>2318.96</v>
      </c>
      <c r="GV150" s="2">
        <v>2294.2399999999998</v>
      </c>
      <c r="GW150" s="2">
        <v>2375.6</v>
      </c>
      <c r="GX150" s="2">
        <v>402.8</v>
      </c>
      <c r="GY150" s="2">
        <v>2708.56</v>
      </c>
      <c r="GZ150" s="2">
        <v>3059.36</v>
      </c>
      <c r="HA150" s="2">
        <v>3168.96</v>
      </c>
      <c r="HB150" s="2">
        <v>3052.32</v>
      </c>
      <c r="HC150" s="2">
        <v>2847.44</v>
      </c>
      <c r="HD150" s="2">
        <v>387.36</v>
      </c>
      <c r="HE150" s="2">
        <v>2224</v>
      </c>
      <c r="HF150" s="2">
        <v>2300.4</v>
      </c>
      <c r="HG150" s="2">
        <v>2574.64</v>
      </c>
      <c r="HH150" s="2">
        <v>2724.08</v>
      </c>
      <c r="HI150" s="2">
        <v>2746.64</v>
      </c>
      <c r="HJ150" s="2">
        <v>2607.12</v>
      </c>
      <c r="HK150" s="2">
        <v>1464.32</v>
      </c>
      <c r="HL150" s="2">
        <v>1168.56</v>
      </c>
      <c r="HM150" s="2">
        <v>2339.7600000000002</v>
      </c>
      <c r="HN150" s="2">
        <v>2228.48</v>
      </c>
      <c r="HO150" s="2">
        <v>2348.88</v>
      </c>
      <c r="HP150" s="2">
        <v>2118.3200000000002</v>
      </c>
      <c r="HQ150" s="2">
        <v>2073.44</v>
      </c>
      <c r="HR150" s="2">
        <v>2522.48</v>
      </c>
      <c r="HS150" s="2">
        <v>490.72</v>
      </c>
      <c r="HT150" s="2">
        <v>2457.7600000000002</v>
      </c>
      <c r="HU150" s="2">
        <v>2731.2</v>
      </c>
      <c r="HV150" s="2">
        <v>2756.4</v>
      </c>
      <c r="HW150" s="2">
        <v>2661.4</v>
      </c>
      <c r="HX150" s="2">
        <v>2970.2</v>
      </c>
      <c r="HY150" s="2">
        <v>1498</v>
      </c>
      <c r="HZ150" s="2">
        <v>3134</v>
      </c>
      <c r="IA150" s="2">
        <v>2882.4</v>
      </c>
      <c r="IB150" s="2">
        <v>2664.2</v>
      </c>
      <c r="IC150" s="2">
        <v>2433.4</v>
      </c>
      <c r="ID150" s="2">
        <v>2263</v>
      </c>
      <c r="IE150" s="2">
        <v>2441.6</v>
      </c>
      <c r="IF150" s="2">
        <v>887.8</v>
      </c>
      <c r="IG150" s="2">
        <v>1350</v>
      </c>
      <c r="IH150" s="2">
        <v>2133.1999999999998</v>
      </c>
      <c r="II150" s="2">
        <v>2463.6</v>
      </c>
      <c r="IJ150" s="2">
        <v>2730.4</v>
      </c>
      <c r="IK150" s="2">
        <v>2508.8000000000002</v>
      </c>
      <c r="IL150" s="2">
        <v>2377.8000000000002</v>
      </c>
      <c r="IM150" s="2">
        <v>2119</v>
      </c>
      <c r="IN150" s="2">
        <v>427.4</v>
      </c>
      <c r="IO150" s="2">
        <v>2317</v>
      </c>
      <c r="IP150" s="2">
        <v>2679.6</v>
      </c>
      <c r="IQ150" s="2">
        <v>2411.1999999999998</v>
      </c>
      <c r="IR150" s="2">
        <v>2307.1999999999998</v>
      </c>
      <c r="IS150" s="2">
        <v>2467</v>
      </c>
      <c r="IT150" s="2">
        <v>2661.4</v>
      </c>
      <c r="IU150" s="2">
        <v>2688.6</v>
      </c>
      <c r="IV150" s="2">
        <v>2409.8000000000002</v>
      </c>
      <c r="IW150" s="2">
        <v>2230</v>
      </c>
      <c r="IX150" s="2">
        <v>2219.6</v>
      </c>
      <c r="IY150" s="2">
        <v>2163</v>
      </c>
      <c r="IZ150" s="2">
        <v>2206.8000000000002</v>
      </c>
      <c r="JA150" s="2">
        <v>500.2</v>
      </c>
      <c r="JB150" s="2">
        <v>1653.8</v>
      </c>
      <c r="JC150" s="2">
        <v>1829</v>
      </c>
      <c r="JD150" s="2">
        <v>1827</v>
      </c>
      <c r="JE150" s="2">
        <v>1827.8</v>
      </c>
      <c r="JF150" s="2">
        <v>1862</v>
      </c>
      <c r="JG150" s="2">
        <v>1870.2</v>
      </c>
      <c r="JH150" s="2">
        <v>1378</v>
      </c>
      <c r="JI150" s="2">
        <v>563.6</v>
      </c>
      <c r="JJ150" s="2">
        <v>1896.6</v>
      </c>
      <c r="JK150" s="2">
        <v>1809.8</v>
      </c>
      <c r="JL150" s="2">
        <v>1992</v>
      </c>
      <c r="JM150" s="2">
        <v>2049.8000000000002</v>
      </c>
      <c r="JN150" s="2">
        <v>1960.6</v>
      </c>
      <c r="JO150" s="2">
        <v>2021.4</v>
      </c>
      <c r="JP150" s="2">
        <v>1984.4</v>
      </c>
      <c r="JQ150" s="2">
        <v>1947.4</v>
      </c>
      <c r="JR150" s="2">
        <v>319.2</v>
      </c>
      <c r="JS150" s="2">
        <v>2030.2</v>
      </c>
      <c r="JT150" s="2">
        <v>1984</v>
      </c>
      <c r="JU150" s="2">
        <v>2010.6</v>
      </c>
      <c r="JV150" s="2">
        <v>1569.2</v>
      </c>
      <c r="JW150" s="2">
        <v>1847.4</v>
      </c>
      <c r="JX150" s="2">
        <v>1777.8</v>
      </c>
      <c r="JY150" s="2">
        <v>1737.8</v>
      </c>
      <c r="JZ150" s="2">
        <v>1747.8</v>
      </c>
      <c r="KA150" s="2">
        <v>1916</v>
      </c>
      <c r="KB150" s="2">
        <v>1940.6</v>
      </c>
      <c r="KC150" s="2">
        <v>1130.5999999999999</v>
      </c>
      <c r="KD150" s="2">
        <v>769.8</v>
      </c>
      <c r="KE150" s="2">
        <v>1789</v>
      </c>
      <c r="KF150" s="2">
        <v>1769.4</v>
      </c>
      <c r="KG150" s="2">
        <v>1937</v>
      </c>
      <c r="KH150" s="2">
        <v>1855.8</v>
      </c>
      <c r="KI150" s="2">
        <v>2180.8000000000002</v>
      </c>
      <c r="KJ150" s="2">
        <v>2292.4</v>
      </c>
      <c r="KK150" s="2">
        <v>347.6</v>
      </c>
      <c r="KL150" s="2">
        <v>1924</v>
      </c>
      <c r="KM150" s="2">
        <v>1789.6</v>
      </c>
      <c r="KN150" s="2">
        <v>1860.4</v>
      </c>
      <c r="KO150" s="2">
        <v>1800.6</v>
      </c>
      <c r="KP150" s="2">
        <v>1888.4</v>
      </c>
      <c r="KQ150" s="2">
        <v>282.39999999999998</v>
      </c>
      <c r="KR150" s="2">
        <v>1909.6</v>
      </c>
      <c r="KS150" s="2">
        <v>1774.4</v>
      </c>
      <c r="KT150" s="2">
        <v>1672.8</v>
      </c>
      <c r="KU150" s="2">
        <v>1783.2</v>
      </c>
      <c r="KV150" s="2">
        <v>1501.6</v>
      </c>
      <c r="KW150" s="2">
        <v>1688.8</v>
      </c>
      <c r="KX150" s="2">
        <v>818</v>
      </c>
      <c r="KY150" s="2">
        <v>888.8</v>
      </c>
      <c r="KZ150" s="2">
        <v>1597.4</v>
      </c>
      <c r="LA150" s="2">
        <v>1873.4</v>
      </c>
      <c r="LB150" s="2">
        <v>1903.6</v>
      </c>
      <c r="LC150" s="2">
        <v>1771.6</v>
      </c>
      <c r="LD150" s="2">
        <v>2035.2</v>
      </c>
      <c r="LE150" s="2">
        <v>1687</v>
      </c>
      <c r="LF150" s="2">
        <v>1244.5999999999999</v>
      </c>
      <c r="LG150" s="2">
        <v>1658.4</v>
      </c>
      <c r="LH150" s="2">
        <v>1650</v>
      </c>
      <c r="LI150" s="2">
        <v>1696</v>
      </c>
      <c r="LJ150" s="2">
        <v>1829.8</v>
      </c>
      <c r="LK150" s="2">
        <v>1830.6</v>
      </c>
      <c r="LL150" s="2">
        <v>1794.1</v>
      </c>
      <c r="LM150" s="2">
        <v>1757.6</v>
      </c>
      <c r="LN150" s="2">
        <v>1969.2</v>
      </c>
      <c r="LO150" s="2">
        <v>1659</v>
      </c>
      <c r="LP150" s="2">
        <v>1589</v>
      </c>
      <c r="LQ150" s="2">
        <v>1616.2</v>
      </c>
      <c r="LR150" s="2">
        <v>1663</v>
      </c>
      <c r="LS150" s="2">
        <v>657.6</v>
      </c>
      <c r="LT150" s="2">
        <v>1041.2</v>
      </c>
      <c r="LU150" s="2">
        <v>1500.2</v>
      </c>
      <c r="LV150" s="2">
        <v>1817.6</v>
      </c>
      <c r="LW150" s="2">
        <v>1774.4</v>
      </c>
      <c r="LX150" s="2">
        <v>1982</v>
      </c>
      <c r="LY150" s="2">
        <v>1796.8</v>
      </c>
      <c r="LZ150" s="2">
        <v>1428</v>
      </c>
      <c r="MA150" s="2">
        <v>275.2</v>
      </c>
      <c r="MB150" s="2">
        <v>1845.6</v>
      </c>
      <c r="MC150" s="2">
        <v>2182.1999999999998</v>
      </c>
      <c r="MD150" s="2">
        <v>2088.8000000000002</v>
      </c>
      <c r="ME150" s="2">
        <v>2007.4</v>
      </c>
      <c r="MF150" s="2">
        <v>2063</v>
      </c>
      <c r="MG150" s="2">
        <v>1989</v>
      </c>
      <c r="MH150" s="2">
        <v>1992.4</v>
      </c>
      <c r="MI150" s="2">
        <v>2045.8</v>
      </c>
      <c r="MJ150" s="2">
        <v>2035.8</v>
      </c>
      <c r="MK150" s="2">
        <v>2293.6</v>
      </c>
      <c r="ML150" s="2">
        <v>2511.1999999999998</v>
      </c>
      <c r="MM150" s="2">
        <v>2362.6</v>
      </c>
      <c r="MN150" s="2">
        <v>518.20000000000005</v>
      </c>
      <c r="MO150" s="2">
        <v>1497.4</v>
      </c>
      <c r="MP150" s="2">
        <v>1786.2</v>
      </c>
      <c r="MQ150" s="2">
        <v>1869.6</v>
      </c>
      <c r="MR150" s="2">
        <v>1723.4</v>
      </c>
      <c r="MS150" s="2">
        <v>1780.6</v>
      </c>
      <c r="MT150" s="2">
        <v>1760.4</v>
      </c>
      <c r="MU150" s="2">
        <v>1198.5999999999999</v>
      </c>
      <c r="MV150" s="2">
        <v>355.2</v>
      </c>
      <c r="MW150" s="2">
        <v>483.2</v>
      </c>
      <c r="MX150" s="2">
        <v>380.8</v>
      </c>
      <c r="MY150" s="2">
        <v>390.2</v>
      </c>
      <c r="MZ150" s="2">
        <v>1961.6</v>
      </c>
      <c r="NA150" s="2">
        <v>1993.2</v>
      </c>
      <c r="NB150" s="2">
        <v>2074.4</v>
      </c>
      <c r="NC150" s="2">
        <v>315.60000000000002</v>
      </c>
      <c r="ND150" s="2">
        <v>977.22799999999995</v>
      </c>
      <c r="NE150" s="2">
        <v>429.2</v>
      </c>
      <c r="NF150" s="2">
        <v>1972.8</v>
      </c>
      <c r="NG150" s="2">
        <v>1970.4</v>
      </c>
      <c r="NH150" s="2">
        <v>2038.4</v>
      </c>
      <c r="NI150" s="2">
        <v>1938.6</v>
      </c>
      <c r="NJ150" s="2">
        <v>1955.2</v>
      </c>
      <c r="NK150" s="2">
        <v>1970.6</v>
      </c>
      <c r="NL150" s="2">
        <v>2173.4</v>
      </c>
      <c r="NM150" s="2">
        <v>2132.1999999999998</v>
      </c>
      <c r="NN150" s="2">
        <v>1922.6</v>
      </c>
      <c r="NO150" s="2">
        <v>1830.8</v>
      </c>
      <c r="NP150" s="2">
        <v>629.4</v>
      </c>
      <c r="NQ150" s="2">
        <v>1459</v>
      </c>
      <c r="NR150" s="2">
        <v>1796.6</v>
      </c>
      <c r="NS150" s="2">
        <v>1849.8</v>
      </c>
      <c r="NT150" s="2">
        <v>1944</v>
      </c>
      <c r="NU150" s="2">
        <v>1954.6</v>
      </c>
      <c r="NV150" s="2">
        <v>1937</v>
      </c>
      <c r="NW150" s="2">
        <v>1361.2</v>
      </c>
      <c r="NX150" s="2">
        <v>544.20000000000005</v>
      </c>
      <c r="NY150" s="2">
        <v>2350</v>
      </c>
      <c r="NZ150" s="2">
        <v>1815.6</v>
      </c>
      <c r="OA150" s="2">
        <v>1829.4</v>
      </c>
      <c r="OB150" s="2">
        <v>1972.4</v>
      </c>
      <c r="OC150" s="2">
        <v>1961.2</v>
      </c>
      <c r="OD150" s="2">
        <v>1897.2</v>
      </c>
      <c r="OE150" s="2">
        <v>577.4</v>
      </c>
      <c r="OF150" s="2">
        <v>1952.4</v>
      </c>
      <c r="OG150" s="2">
        <v>1865</v>
      </c>
      <c r="OH150" s="2">
        <v>1951.8</v>
      </c>
      <c r="OI150" s="2">
        <v>1254.066</v>
      </c>
      <c r="OJ150" s="2">
        <v>1902</v>
      </c>
      <c r="OK150" s="2">
        <v>1875</v>
      </c>
      <c r="OL150" s="2">
        <v>2204.1999999999998</v>
      </c>
      <c r="OM150" s="2">
        <v>2042.4</v>
      </c>
      <c r="ON150" s="2">
        <v>1957.8</v>
      </c>
      <c r="OO150" s="2">
        <v>1946.8</v>
      </c>
      <c r="OP150" s="2">
        <v>1830.6</v>
      </c>
      <c r="OQ150" s="2">
        <v>1808.2</v>
      </c>
      <c r="OR150" s="2">
        <v>437.2</v>
      </c>
      <c r="OS150" s="2">
        <v>1451.4</v>
      </c>
      <c r="OT150" s="2">
        <v>1779.2</v>
      </c>
      <c r="OU150" s="2">
        <v>1738.4</v>
      </c>
      <c r="OV150" s="2">
        <v>2134.1999999999998</v>
      </c>
      <c r="OW150" s="2">
        <v>1882.6</v>
      </c>
      <c r="OX150" s="2">
        <v>1927.6</v>
      </c>
      <c r="OY150" s="2">
        <v>1282.5999999999999</v>
      </c>
      <c r="OZ150" s="2">
        <v>799.6</v>
      </c>
      <c r="PA150" s="2">
        <v>1716.2</v>
      </c>
      <c r="PB150" s="2">
        <v>1754.6</v>
      </c>
      <c r="PC150" s="2">
        <v>1935.8</v>
      </c>
      <c r="PD150" s="2">
        <v>1890</v>
      </c>
      <c r="PE150" s="2">
        <v>2002.6</v>
      </c>
      <c r="PF150" s="2">
        <v>1862.2</v>
      </c>
      <c r="PG150" s="2">
        <v>298.2</v>
      </c>
      <c r="PH150" s="2">
        <v>1979.8</v>
      </c>
      <c r="PI150" s="2">
        <v>1966</v>
      </c>
      <c r="PJ150" s="2">
        <v>2014.6</v>
      </c>
      <c r="PK150" s="2">
        <v>1151.796</v>
      </c>
      <c r="PL150" s="2">
        <v>2143.4</v>
      </c>
      <c r="PM150" s="2">
        <v>1236</v>
      </c>
      <c r="PN150" s="2">
        <v>1002.6</v>
      </c>
      <c r="PO150" s="2">
        <v>1790.8</v>
      </c>
      <c r="PP150" s="2">
        <v>1664.2</v>
      </c>
      <c r="PQ150" s="2">
        <v>1793.6</v>
      </c>
      <c r="PR150" s="2">
        <v>1858</v>
      </c>
      <c r="PS150" s="2">
        <v>1948.2</v>
      </c>
      <c r="PT150" s="2">
        <v>1940.2</v>
      </c>
      <c r="PU150" s="2">
        <v>292.60000000000002</v>
      </c>
      <c r="PV150" s="2">
        <v>1825.6</v>
      </c>
      <c r="PW150" s="2">
        <v>1802.8</v>
      </c>
      <c r="PX150" s="2">
        <v>1938</v>
      </c>
      <c r="PY150" s="2">
        <v>2021.6</v>
      </c>
      <c r="PZ150" s="2">
        <v>1827.8</v>
      </c>
      <c r="QA150" s="2">
        <v>293.39999999999998</v>
      </c>
      <c r="QB150" s="2">
        <v>1796.2</v>
      </c>
      <c r="QC150" s="2">
        <v>1806.4</v>
      </c>
      <c r="QD150" s="2">
        <v>1688.8</v>
      </c>
      <c r="QE150" s="2">
        <v>1747.2</v>
      </c>
      <c r="QF150" s="2">
        <v>1856.4</v>
      </c>
      <c r="QG150" s="2">
        <v>1766</v>
      </c>
      <c r="QH150" s="2">
        <v>757.6</v>
      </c>
      <c r="QI150" s="2">
        <v>897.8</v>
      </c>
      <c r="QJ150" s="2">
        <v>1626.8</v>
      </c>
      <c r="QK150" s="2">
        <v>1579.2</v>
      </c>
      <c r="QL150" s="2">
        <v>1712.4</v>
      </c>
      <c r="QM150" s="2">
        <v>1503.8</v>
      </c>
      <c r="QN150" s="2">
        <v>432</v>
      </c>
      <c r="QO150" s="2">
        <v>1583.2</v>
      </c>
      <c r="QP150" s="2">
        <v>315.13200000000001</v>
      </c>
      <c r="QQ150" s="2">
        <v>1385.4</v>
      </c>
      <c r="QR150" s="2">
        <v>1721.8</v>
      </c>
      <c r="QS150" s="2">
        <v>1749.2</v>
      </c>
      <c r="QT150" s="2">
        <v>1782</v>
      </c>
      <c r="QU150" s="2">
        <v>1760.4</v>
      </c>
      <c r="QV150" s="2">
        <v>1435.2</v>
      </c>
      <c r="QW150" s="2">
        <v>1542.8</v>
      </c>
      <c r="QX150" s="2">
        <v>1664.4</v>
      </c>
      <c r="QY150" s="2">
        <v>1614.8</v>
      </c>
      <c r="QZ150" s="2">
        <v>1777</v>
      </c>
      <c r="RA150" s="2">
        <v>1714</v>
      </c>
      <c r="RB150" s="2">
        <v>1893.6</v>
      </c>
      <c r="RC150" s="2">
        <v>1881.4</v>
      </c>
      <c r="RD150" s="2">
        <v>288.60000000000002</v>
      </c>
      <c r="RE150" s="2">
        <v>1992.8</v>
      </c>
      <c r="RF150" s="2">
        <v>1922.8</v>
      </c>
      <c r="RG150" s="2">
        <v>2013</v>
      </c>
      <c r="RH150" s="2">
        <v>1713.4</v>
      </c>
      <c r="RI150" s="2">
        <v>1696.8</v>
      </c>
      <c r="RJ150" s="2">
        <v>1717.1</v>
      </c>
      <c r="RK150" s="2">
        <v>1737.4</v>
      </c>
      <c r="RL150" s="2">
        <v>1655.4</v>
      </c>
      <c r="RM150" s="2">
        <v>1796.2</v>
      </c>
      <c r="RN150" s="2">
        <v>1845.4</v>
      </c>
      <c r="RO150" s="2">
        <v>2010.6</v>
      </c>
      <c r="RP150" s="2">
        <v>1800</v>
      </c>
      <c r="RQ150" s="2">
        <v>837.4</v>
      </c>
      <c r="RR150" s="2">
        <v>828</v>
      </c>
      <c r="RS150" s="2">
        <v>1763.6</v>
      </c>
      <c r="RT150" s="2">
        <v>1027.4000000000001</v>
      </c>
      <c r="RU150" s="2">
        <v>291.2</v>
      </c>
      <c r="RV150" s="2">
        <v>1669.8</v>
      </c>
      <c r="RW150" s="2">
        <v>2007.6</v>
      </c>
      <c r="RX150" s="2">
        <v>444.4</v>
      </c>
      <c r="RY150" s="2">
        <v>2010.2</v>
      </c>
      <c r="RZ150" s="2">
        <v>1862.8</v>
      </c>
      <c r="SA150" s="2">
        <v>1960</v>
      </c>
      <c r="SB150" s="2">
        <v>554.79999999999995</v>
      </c>
      <c r="SC150" s="2">
        <v>1574.8</v>
      </c>
      <c r="SD150" s="2">
        <v>1787</v>
      </c>
      <c r="SE150" s="2">
        <v>686.4</v>
      </c>
      <c r="SF150" s="2">
        <v>1137.2</v>
      </c>
      <c r="SG150" s="2">
        <v>1876.2</v>
      </c>
      <c r="SH150" s="2">
        <v>1581.8</v>
      </c>
      <c r="SI150" s="2">
        <v>1861.6</v>
      </c>
      <c r="SJ150" s="2">
        <v>2458.8000000000002</v>
      </c>
      <c r="SK150" s="2">
        <v>2053.4</v>
      </c>
      <c r="SL150" s="2">
        <v>1528</v>
      </c>
      <c r="SM150" s="2">
        <v>317.95</v>
      </c>
      <c r="SN150" s="2">
        <v>1505.2</v>
      </c>
      <c r="SO150" s="2">
        <v>1667.8</v>
      </c>
      <c r="SP150" s="2">
        <v>1810.6</v>
      </c>
      <c r="SQ150" s="2">
        <v>1772.2</v>
      </c>
      <c r="SR150" s="2">
        <v>1881.8</v>
      </c>
      <c r="SS150" s="2">
        <v>1026.4000000000001</v>
      </c>
      <c r="ST150" s="2">
        <v>931</v>
      </c>
      <c r="SU150" s="2">
        <v>1834.2</v>
      </c>
      <c r="SV150" s="2">
        <v>1871</v>
      </c>
      <c r="SW150" s="2">
        <v>1773.4</v>
      </c>
      <c r="SX150" s="2">
        <v>2012.8</v>
      </c>
      <c r="SY150" s="2">
        <v>848.57799999999997</v>
      </c>
      <c r="SZ150" s="2">
        <v>1471</v>
      </c>
      <c r="TA150" s="2">
        <v>549.6</v>
      </c>
      <c r="TB150" s="2">
        <v>1781.2</v>
      </c>
      <c r="TC150" s="2">
        <v>1973</v>
      </c>
      <c r="TD150" s="2">
        <v>2260.8000000000002</v>
      </c>
      <c r="TE150" s="2">
        <v>2378.1999999999998</v>
      </c>
      <c r="TF150" s="2">
        <v>2444.1999999999998</v>
      </c>
      <c r="TG150" s="2">
        <v>2408</v>
      </c>
      <c r="TH150" s="2">
        <v>309</v>
      </c>
      <c r="TI150" s="2">
        <v>2325.4</v>
      </c>
      <c r="TJ150" s="2">
        <v>2341.8000000000002</v>
      </c>
      <c r="TK150" s="2">
        <v>2496</v>
      </c>
      <c r="TL150" s="2">
        <v>2484.1999999999998</v>
      </c>
      <c r="TM150" s="2">
        <v>2589.8000000000002</v>
      </c>
      <c r="TN150" s="2">
        <v>316.2</v>
      </c>
      <c r="TO150" s="2">
        <v>2078.6</v>
      </c>
      <c r="TP150" s="2">
        <v>2159.8000000000002</v>
      </c>
      <c r="TQ150" s="2">
        <v>2265.4</v>
      </c>
      <c r="TR150" s="2">
        <v>3247.4</v>
      </c>
      <c r="TS150" s="2">
        <v>2987.6</v>
      </c>
      <c r="TT150" s="2">
        <v>2649</v>
      </c>
      <c r="TU150" s="2">
        <v>1576.8</v>
      </c>
      <c r="TV150" s="2">
        <v>904.6</v>
      </c>
      <c r="TW150" s="2">
        <v>1722.2</v>
      </c>
      <c r="TX150" s="2">
        <v>1783.6</v>
      </c>
      <c r="TY150" s="2">
        <v>1741.2</v>
      </c>
      <c r="TZ150" s="2">
        <v>1757.4</v>
      </c>
      <c r="UA150" s="2">
        <v>1861.2</v>
      </c>
      <c r="UB150" s="2">
        <v>2051.1999999999998</v>
      </c>
    </row>
    <row r="151" spans="1:548" ht="15.75">
      <c r="A151" s="3">
        <v>150</v>
      </c>
      <c r="B151" s="2">
        <v>4395</v>
      </c>
      <c r="C151" s="2">
        <v>23791</v>
      </c>
      <c r="D151" s="2">
        <v>29558</v>
      </c>
      <c r="E151" s="2">
        <v>30549</v>
      </c>
      <c r="F151" s="2">
        <v>29545</v>
      </c>
      <c r="G151" s="2">
        <v>11629</v>
      </c>
      <c r="H151" s="2">
        <v>9130</v>
      </c>
      <c r="I151" s="2">
        <v>8991</v>
      </c>
      <c r="J151" s="2">
        <v>19262</v>
      </c>
      <c r="K151" s="2">
        <v>29763</v>
      </c>
      <c r="L151" s="2">
        <v>30799</v>
      </c>
      <c r="M151" s="2">
        <v>30244</v>
      </c>
      <c r="N151" s="2">
        <v>28640</v>
      </c>
      <c r="O151" s="2">
        <v>22087</v>
      </c>
      <c r="P151" s="2">
        <v>11904</v>
      </c>
      <c r="Q151" s="2">
        <v>11345</v>
      </c>
      <c r="R151" s="2">
        <v>31240</v>
      </c>
      <c r="S151" s="2">
        <v>32260</v>
      </c>
      <c r="T151" s="2">
        <v>31268</v>
      </c>
      <c r="U151" s="2">
        <v>31486</v>
      </c>
      <c r="V151" s="2">
        <v>27809</v>
      </c>
      <c r="W151" s="2">
        <v>14178</v>
      </c>
      <c r="X151" s="2">
        <v>7329</v>
      </c>
      <c r="Y151" s="2">
        <v>30471</v>
      </c>
      <c r="Z151" s="2">
        <v>30200</v>
      </c>
      <c r="AA151" s="2">
        <v>28815</v>
      </c>
      <c r="AB151" s="2">
        <v>29500</v>
      </c>
      <c r="AC151" s="2">
        <v>18642</v>
      </c>
      <c r="AD151" s="2">
        <v>11049</v>
      </c>
      <c r="AE151" s="2">
        <v>22528</v>
      </c>
      <c r="AF151" s="2">
        <v>32696</v>
      </c>
      <c r="AG151" s="2">
        <v>32417</v>
      </c>
      <c r="AH151" s="2">
        <v>32322</v>
      </c>
      <c r="AI151" s="2">
        <v>32215</v>
      </c>
      <c r="AJ151" s="2">
        <v>23886</v>
      </c>
      <c r="AK151" s="2">
        <v>14455</v>
      </c>
      <c r="AL151" s="2">
        <v>15497</v>
      </c>
      <c r="AM151" s="2">
        <v>32413</v>
      </c>
      <c r="AN151" s="2">
        <v>31725</v>
      </c>
      <c r="AO151" s="2">
        <v>29716</v>
      </c>
      <c r="AP151" s="2">
        <v>30458</v>
      </c>
      <c r="AQ151" s="2">
        <v>26793</v>
      </c>
      <c r="AR151" s="2">
        <v>15599</v>
      </c>
      <c r="AS151" s="2">
        <v>9160</v>
      </c>
      <c r="AT151" s="2">
        <v>30298</v>
      </c>
      <c r="AU151" s="2">
        <v>31857</v>
      </c>
      <c r="AV151" s="2">
        <v>33440</v>
      </c>
      <c r="AW151" s="2">
        <v>34428</v>
      </c>
      <c r="AX151" s="2">
        <v>19121</v>
      </c>
      <c r="AY151" s="2">
        <v>11583</v>
      </c>
      <c r="AZ151" s="2">
        <v>26252</v>
      </c>
      <c r="BA151" s="2">
        <v>35510</v>
      </c>
      <c r="BB151" s="2">
        <v>35457</v>
      </c>
      <c r="BC151" s="2">
        <v>35443</v>
      </c>
      <c r="BD151" s="2">
        <v>34848</v>
      </c>
      <c r="BE151" s="2">
        <v>24145</v>
      </c>
      <c r="BF151" s="2">
        <v>14759</v>
      </c>
      <c r="BG151" s="2">
        <v>19428</v>
      </c>
      <c r="BH151" s="2">
        <v>35396</v>
      </c>
      <c r="BI151" s="2">
        <v>34505</v>
      </c>
      <c r="BJ151" s="2">
        <v>32589</v>
      </c>
      <c r="BK151" s="2">
        <v>33337</v>
      </c>
      <c r="BL151" s="2">
        <v>26978</v>
      </c>
      <c r="BM151" s="2">
        <v>15826</v>
      </c>
      <c r="BN151" s="2">
        <v>13457</v>
      </c>
      <c r="BO151" s="2">
        <v>31329</v>
      </c>
      <c r="BP151" s="2">
        <v>31994</v>
      </c>
      <c r="BQ151" s="2">
        <v>32660</v>
      </c>
      <c r="BR151" s="2">
        <v>32158</v>
      </c>
      <c r="BS151" s="2">
        <v>18726</v>
      </c>
      <c r="BT151" s="2">
        <v>13364</v>
      </c>
      <c r="BU151" s="2">
        <v>27024</v>
      </c>
      <c r="BV151" s="2">
        <v>32772</v>
      </c>
      <c r="BW151" s="2">
        <v>32691</v>
      </c>
      <c r="BX151" s="2">
        <v>32957</v>
      </c>
      <c r="BY151" s="2">
        <v>32014</v>
      </c>
      <c r="BZ151" s="2">
        <v>19823</v>
      </c>
      <c r="CA151" s="2">
        <v>10650</v>
      </c>
      <c r="CB151" s="2">
        <v>18298</v>
      </c>
      <c r="CC151" s="2">
        <v>31121</v>
      </c>
      <c r="CD151" s="2">
        <v>31722</v>
      </c>
      <c r="CE151" s="2">
        <v>31960</v>
      </c>
      <c r="CF151" s="2">
        <v>32061</v>
      </c>
      <c r="CG151" s="2">
        <v>25250</v>
      </c>
      <c r="CH151" s="2">
        <v>15034</v>
      </c>
      <c r="CI151" s="2">
        <v>12574</v>
      </c>
      <c r="CJ151" s="2">
        <v>30926</v>
      </c>
      <c r="CK151" s="2">
        <v>32094</v>
      </c>
      <c r="CL151" s="2">
        <v>31094</v>
      </c>
      <c r="CM151" s="2">
        <v>31398</v>
      </c>
      <c r="CN151" s="2">
        <v>28468</v>
      </c>
      <c r="CO151" s="2">
        <v>17408</v>
      </c>
      <c r="CP151" s="2">
        <v>9500</v>
      </c>
      <c r="CQ151" s="2">
        <v>32128</v>
      </c>
      <c r="CR151" s="2">
        <v>32535</v>
      </c>
      <c r="CS151" s="2">
        <v>31240</v>
      </c>
      <c r="CT151" s="2">
        <v>11810</v>
      </c>
      <c r="CU151" s="2">
        <v>10898</v>
      </c>
      <c r="CV151" s="2">
        <v>10090</v>
      </c>
      <c r="CW151" s="2">
        <v>9389</v>
      </c>
      <c r="CX151" s="2">
        <v>18502</v>
      </c>
      <c r="CY151" s="2">
        <v>31695</v>
      </c>
      <c r="CZ151" s="2">
        <v>32210</v>
      </c>
      <c r="DA151" s="2">
        <v>32034</v>
      </c>
      <c r="DB151" s="2">
        <v>25113</v>
      </c>
      <c r="DC151" s="2">
        <v>14946</v>
      </c>
      <c r="DD151" s="2">
        <v>15350</v>
      </c>
      <c r="DE151" s="2">
        <v>33096</v>
      </c>
      <c r="DF151" s="2">
        <v>32116</v>
      </c>
      <c r="DG151" s="2">
        <v>33802</v>
      </c>
      <c r="DH151" s="2">
        <v>33910</v>
      </c>
      <c r="DI151" s="2">
        <v>29880</v>
      </c>
      <c r="DJ151" s="2">
        <v>18589</v>
      </c>
      <c r="DK151" s="2">
        <v>9831</v>
      </c>
      <c r="DL151" s="2">
        <v>31634</v>
      </c>
      <c r="DM151" s="2">
        <v>33753</v>
      </c>
      <c r="DN151" s="2">
        <v>33086</v>
      </c>
      <c r="DO151" s="2">
        <v>32455</v>
      </c>
      <c r="DP151" s="2">
        <v>27407</v>
      </c>
      <c r="DQ151" s="2">
        <v>11190</v>
      </c>
      <c r="DR151" s="2">
        <v>17774</v>
      </c>
      <c r="DS151" s="2">
        <v>12739</v>
      </c>
      <c r="DT151" s="2">
        <v>21872</v>
      </c>
      <c r="DU151" s="2">
        <v>32329</v>
      </c>
      <c r="DV151" s="2">
        <v>30163</v>
      </c>
      <c r="DW151" s="2">
        <v>27210</v>
      </c>
      <c r="DX151" s="2">
        <v>14923</v>
      </c>
      <c r="DY151" s="2">
        <v>16118</v>
      </c>
      <c r="DZ151" s="2">
        <v>32083</v>
      </c>
      <c r="EA151" s="2">
        <v>31919</v>
      </c>
      <c r="EB151" s="2">
        <v>33288</v>
      </c>
      <c r="EC151" s="2">
        <v>32505</v>
      </c>
      <c r="ED151" s="2">
        <v>29002</v>
      </c>
      <c r="EE151" s="2">
        <v>20520</v>
      </c>
      <c r="EF151" s="2">
        <v>13350</v>
      </c>
      <c r="EG151" s="2">
        <v>32439</v>
      </c>
      <c r="EH151" s="2">
        <v>33597</v>
      </c>
      <c r="EI151" s="2">
        <v>28984</v>
      </c>
      <c r="EJ151" s="2">
        <v>9257</v>
      </c>
      <c r="EK151" s="2">
        <v>16345</v>
      </c>
      <c r="EL151" s="2">
        <v>11032</v>
      </c>
      <c r="EM151" s="2">
        <v>25555</v>
      </c>
      <c r="EN151" s="2">
        <v>31597</v>
      </c>
      <c r="EO151" s="2">
        <v>31272</v>
      </c>
      <c r="EP151" s="2">
        <v>30808</v>
      </c>
      <c r="EQ151" s="2">
        <v>31492</v>
      </c>
      <c r="ER151" s="2">
        <v>23766</v>
      </c>
      <c r="ES151" s="2">
        <v>15566</v>
      </c>
      <c r="ET151" s="2">
        <v>13084</v>
      </c>
      <c r="EU151" s="2">
        <v>19542</v>
      </c>
      <c r="EV151" s="2">
        <v>31817</v>
      </c>
      <c r="EW151" s="2">
        <v>31827</v>
      </c>
      <c r="EX151" s="2">
        <v>33242</v>
      </c>
      <c r="EY151" s="2">
        <v>27546</v>
      </c>
      <c r="EZ151" s="2">
        <v>16405</v>
      </c>
      <c r="FA151" s="2">
        <v>15559</v>
      </c>
      <c r="FB151" s="2">
        <v>33835</v>
      </c>
      <c r="FC151" s="2">
        <v>35020</v>
      </c>
      <c r="FD151" s="2">
        <v>28568</v>
      </c>
      <c r="FE151" s="2">
        <v>12379</v>
      </c>
      <c r="FF151" s="2">
        <v>25496</v>
      </c>
      <c r="FG151" s="2">
        <v>17803</v>
      </c>
      <c r="FH151" s="2">
        <v>29279</v>
      </c>
      <c r="FI151" s="2">
        <v>32303</v>
      </c>
      <c r="FJ151" s="2">
        <v>33012</v>
      </c>
      <c r="FK151" s="2">
        <v>34427</v>
      </c>
      <c r="FL151" s="2">
        <v>34620</v>
      </c>
      <c r="FM151" s="2">
        <v>21103</v>
      </c>
      <c r="FN151" s="2">
        <v>12575</v>
      </c>
      <c r="FO151" s="2">
        <v>24531</v>
      </c>
      <c r="FP151" s="2">
        <v>34952</v>
      </c>
      <c r="FQ151" s="2">
        <v>36193</v>
      </c>
      <c r="FR151" s="2">
        <v>35610</v>
      </c>
      <c r="FS151" s="2">
        <v>35554</v>
      </c>
      <c r="FT151" s="2">
        <v>26077</v>
      </c>
      <c r="FU151" s="2">
        <v>15146</v>
      </c>
      <c r="FV151" s="2">
        <v>15979</v>
      </c>
      <c r="FW151" s="2">
        <v>35129</v>
      </c>
      <c r="FX151" s="2">
        <v>35678</v>
      </c>
      <c r="FY151" s="2">
        <v>33892</v>
      </c>
      <c r="FZ151" s="2">
        <v>33867</v>
      </c>
      <c r="GA151" s="2">
        <v>29020</v>
      </c>
      <c r="GB151" s="2">
        <v>15352</v>
      </c>
      <c r="GC151" s="2">
        <v>11340</v>
      </c>
      <c r="GD151" s="2">
        <v>29893</v>
      </c>
      <c r="GE151" s="2">
        <v>32997</v>
      </c>
      <c r="GF151" s="2">
        <v>33403</v>
      </c>
      <c r="GG151" s="2">
        <v>33584</v>
      </c>
      <c r="GH151" s="2">
        <v>20690</v>
      </c>
      <c r="GI151" s="2">
        <v>12499</v>
      </c>
      <c r="GJ151" s="2">
        <v>24354</v>
      </c>
      <c r="GK151" s="2">
        <v>31996</v>
      </c>
      <c r="GL151" s="2">
        <v>32294</v>
      </c>
      <c r="GM151" s="2">
        <v>32267</v>
      </c>
      <c r="GN151" s="2">
        <v>32166</v>
      </c>
      <c r="GO151" s="2">
        <v>23801</v>
      </c>
      <c r="GP151" s="2">
        <v>15337</v>
      </c>
      <c r="GQ151" s="2">
        <v>18504</v>
      </c>
      <c r="GR151" s="2">
        <v>33070</v>
      </c>
      <c r="GS151" s="2">
        <v>32821</v>
      </c>
      <c r="GT151" s="2">
        <v>32615</v>
      </c>
      <c r="GU151" s="2">
        <v>33712</v>
      </c>
      <c r="GV151" s="2">
        <v>28089</v>
      </c>
      <c r="GW151" s="2">
        <v>16726</v>
      </c>
      <c r="GX151" s="2">
        <v>12861</v>
      </c>
      <c r="GY151" s="2">
        <v>32734</v>
      </c>
      <c r="GZ151" s="2">
        <v>33634</v>
      </c>
      <c r="HA151" s="2">
        <v>32959</v>
      </c>
      <c r="HB151" s="2">
        <v>30945</v>
      </c>
      <c r="HC151" s="2">
        <v>17262</v>
      </c>
      <c r="HD151" s="2">
        <v>12466</v>
      </c>
      <c r="HE151" s="2">
        <v>26581</v>
      </c>
      <c r="HF151" s="2">
        <v>33412</v>
      </c>
      <c r="HG151" s="2">
        <v>33858</v>
      </c>
      <c r="HH151" s="2">
        <v>33158</v>
      </c>
      <c r="HI151" s="2">
        <v>32505</v>
      </c>
      <c r="HJ151" s="2">
        <v>20513</v>
      </c>
      <c r="HK151" s="2">
        <v>11830</v>
      </c>
      <c r="HL151" s="2">
        <v>18171</v>
      </c>
      <c r="HM151" s="2">
        <v>33177</v>
      </c>
      <c r="HN151" s="2">
        <v>33028</v>
      </c>
      <c r="HO151" s="2">
        <v>32766</v>
      </c>
      <c r="HP151" s="2">
        <v>32840</v>
      </c>
      <c r="HQ151" s="2">
        <v>25127</v>
      </c>
      <c r="HR151" s="2">
        <v>13005</v>
      </c>
      <c r="HS151" s="2">
        <v>10513</v>
      </c>
      <c r="HT151" s="2">
        <v>29512</v>
      </c>
      <c r="HU151" s="2">
        <v>24188</v>
      </c>
      <c r="HV151" s="2">
        <v>8365</v>
      </c>
      <c r="HW151" s="2">
        <v>28227</v>
      </c>
      <c r="HX151" s="2">
        <v>28443</v>
      </c>
      <c r="HY151" s="2">
        <v>9688</v>
      </c>
      <c r="HZ151" s="2">
        <v>25899</v>
      </c>
      <c r="IA151" s="2">
        <v>32171</v>
      </c>
      <c r="IB151" s="2">
        <v>33401</v>
      </c>
      <c r="IC151" s="2">
        <v>34646</v>
      </c>
      <c r="ID151" s="2">
        <v>34773</v>
      </c>
      <c r="IE151" s="2">
        <v>17438</v>
      </c>
      <c r="IF151" s="2">
        <v>10504</v>
      </c>
      <c r="IG151" s="2">
        <v>20692</v>
      </c>
      <c r="IH151" s="2">
        <v>34055</v>
      </c>
      <c r="II151" s="2">
        <v>33389</v>
      </c>
      <c r="IJ151" s="2">
        <v>32226</v>
      </c>
      <c r="IK151" s="2">
        <v>31640</v>
      </c>
      <c r="IL151" s="2">
        <v>20771</v>
      </c>
      <c r="IM151" s="2">
        <v>10556</v>
      </c>
      <c r="IN151" s="2">
        <v>12853</v>
      </c>
      <c r="IO151" s="2">
        <v>31699</v>
      </c>
      <c r="IP151" s="2">
        <v>32229</v>
      </c>
      <c r="IQ151" s="2">
        <v>32499</v>
      </c>
      <c r="IR151" s="2">
        <v>33094</v>
      </c>
      <c r="IS151" s="2">
        <v>28657</v>
      </c>
      <c r="IT151" s="2">
        <v>11480</v>
      </c>
      <c r="IU151" s="2">
        <v>8328</v>
      </c>
      <c r="IV151" s="2">
        <v>30803</v>
      </c>
      <c r="IW151" s="2">
        <v>32007</v>
      </c>
      <c r="IX151" s="2">
        <v>32007</v>
      </c>
      <c r="IY151" s="2">
        <v>31380</v>
      </c>
      <c r="IZ151" s="2">
        <v>14247</v>
      </c>
      <c r="JA151" s="2">
        <v>10382</v>
      </c>
      <c r="JB151" s="2">
        <v>22301</v>
      </c>
      <c r="JC151" s="2">
        <v>31485</v>
      </c>
      <c r="JD151" s="2">
        <v>32275</v>
      </c>
      <c r="JE151" s="2">
        <v>32220</v>
      </c>
      <c r="JF151" s="2">
        <v>31227</v>
      </c>
      <c r="JG151" s="2">
        <v>19484</v>
      </c>
      <c r="JH151" s="2">
        <v>10295</v>
      </c>
      <c r="JI151" s="2">
        <v>14988</v>
      </c>
      <c r="JJ151" s="2">
        <v>31908</v>
      </c>
      <c r="JK151" s="2">
        <v>32938</v>
      </c>
      <c r="JL151" s="2">
        <v>33423</v>
      </c>
      <c r="JM151" s="2">
        <v>32607</v>
      </c>
      <c r="JN151" s="2">
        <v>26603</v>
      </c>
      <c r="JO151" s="2">
        <v>10856</v>
      </c>
      <c r="JP151" s="2">
        <v>8307</v>
      </c>
      <c r="JQ151" s="2">
        <v>30493</v>
      </c>
      <c r="JR151" s="2">
        <v>28619</v>
      </c>
      <c r="JS151" s="2">
        <v>27706</v>
      </c>
      <c r="JT151" s="2">
        <v>32086</v>
      </c>
      <c r="JU151" s="2">
        <v>11924</v>
      </c>
      <c r="JV151" s="2">
        <v>10167</v>
      </c>
      <c r="JW151" s="2">
        <v>24048</v>
      </c>
      <c r="JX151" s="2">
        <v>31055</v>
      </c>
      <c r="JY151" s="2">
        <v>32896</v>
      </c>
      <c r="JZ151" s="2">
        <v>34217</v>
      </c>
      <c r="KA151" s="2">
        <v>33990</v>
      </c>
      <c r="KB151" s="2">
        <v>19117</v>
      </c>
      <c r="KC151" s="2">
        <v>11635</v>
      </c>
      <c r="KD151" s="2">
        <v>18446</v>
      </c>
      <c r="KE151" s="2">
        <v>33611</v>
      </c>
      <c r="KF151" s="2">
        <v>33562</v>
      </c>
      <c r="KG151" s="2">
        <v>33554</v>
      </c>
      <c r="KH151" s="2">
        <v>32143</v>
      </c>
      <c r="KI151" s="2">
        <v>5150</v>
      </c>
      <c r="KJ151" s="2">
        <v>12937</v>
      </c>
      <c r="KK151" s="2">
        <v>9992</v>
      </c>
      <c r="KL151" s="2">
        <v>29569</v>
      </c>
      <c r="KM151" s="2">
        <v>32294</v>
      </c>
      <c r="KN151" s="2">
        <v>32692</v>
      </c>
      <c r="KO151" s="2">
        <v>32758</v>
      </c>
      <c r="KP151" s="2">
        <v>14628</v>
      </c>
      <c r="KQ151" s="2">
        <v>10173</v>
      </c>
      <c r="KR151" s="2">
        <v>22605</v>
      </c>
      <c r="KS151" s="2">
        <v>33356</v>
      </c>
      <c r="KT151" s="2">
        <v>33254</v>
      </c>
      <c r="KU151" s="2">
        <v>16698</v>
      </c>
      <c r="KV151" s="2">
        <v>12919</v>
      </c>
      <c r="KW151" s="2">
        <v>14822</v>
      </c>
      <c r="KX151" s="2">
        <v>10852</v>
      </c>
      <c r="KY151" s="2">
        <v>15442</v>
      </c>
      <c r="KZ151" s="2">
        <v>33919</v>
      </c>
      <c r="LA151" s="2">
        <v>34323</v>
      </c>
      <c r="LB151" s="2">
        <v>33149</v>
      </c>
      <c r="LC151" s="2">
        <v>32602</v>
      </c>
      <c r="LD151" s="2">
        <v>26878</v>
      </c>
      <c r="LE151" s="2">
        <v>12070</v>
      </c>
      <c r="LF151" s="2">
        <v>10074</v>
      </c>
      <c r="LG151" s="2">
        <v>31835</v>
      </c>
      <c r="LH151" s="2">
        <v>33378</v>
      </c>
      <c r="LI151" s="2">
        <v>34433</v>
      </c>
      <c r="LJ151" s="2">
        <v>34628</v>
      </c>
      <c r="LK151" s="2">
        <v>10790</v>
      </c>
      <c r="LL151" s="2">
        <v>9420</v>
      </c>
      <c r="LM151" s="2">
        <v>25554</v>
      </c>
      <c r="LN151" s="2">
        <v>35389</v>
      </c>
      <c r="LO151" s="2">
        <v>34476</v>
      </c>
      <c r="LP151" s="2">
        <v>33098</v>
      </c>
      <c r="LQ151" s="2">
        <v>34208</v>
      </c>
      <c r="LR151" s="2">
        <v>14515</v>
      </c>
      <c r="LS151" s="2">
        <v>8490</v>
      </c>
      <c r="LT151" s="2">
        <v>15666</v>
      </c>
      <c r="LU151" s="2">
        <v>32248</v>
      </c>
      <c r="LV151" s="2">
        <v>31593</v>
      </c>
      <c r="LW151" s="2">
        <v>31355</v>
      </c>
      <c r="LX151" s="2">
        <v>31132</v>
      </c>
      <c r="LY151" s="2">
        <v>22313</v>
      </c>
      <c r="LZ151" s="2">
        <v>9612</v>
      </c>
      <c r="MA151" s="2">
        <v>9423</v>
      </c>
      <c r="MB151" s="2">
        <v>29612</v>
      </c>
      <c r="MC151" s="2">
        <v>30623</v>
      </c>
      <c r="MD151" s="2">
        <v>31247</v>
      </c>
      <c r="ME151" s="2">
        <v>32183</v>
      </c>
      <c r="MF151" s="2">
        <v>11930</v>
      </c>
      <c r="MG151" s="2">
        <v>8728</v>
      </c>
      <c r="MH151" s="2">
        <v>25673</v>
      </c>
      <c r="MI151" s="2">
        <v>32643</v>
      </c>
      <c r="MJ151" s="2">
        <v>33013</v>
      </c>
      <c r="MK151" s="2">
        <v>33161</v>
      </c>
      <c r="ML151" s="2">
        <v>32479</v>
      </c>
      <c r="MM151" s="2">
        <v>9475</v>
      </c>
      <c r="MN151" s="2">
        <v>4379</v>
      </c>
      <c r="MO151" s="2">
        <v>15832</v>
      </c>
      <c r="MP151" s="2">
        <v>32404</v>
      </c>
      <c r="MQ151" s="2">
        <v>31893</v>
      </c>
      <c r="MR151" s="2">
        <v>32187</v>
      </c>
      <c r="MS151" s="2">
        <v>31747</v>
      </c>
      <c r="MT151" s="2">
        <v>19965</v>
      </c>
      <c r="MU151" s="2">
        <v>9309</v>
      </c>
      <c r="MV151" s="2">
        <v>8793</v>
      </c>
      <c r="MW151" s="2">
        <v>4947</v>
      </c>
      <c r="MX151" s="2">
        <v>4925</v>
      </c>
      <c r="MY151" s="2">
        <v>5075</v>
      </c>
      <c r="MZ151" s="2">
        <v>16737</v>
      </c>
      <c r="NA151" s="2">
        <v>15469</v>
      </c>
      <c r="NB151" s="2">
        <v>8171</v>
      </c>
      <c r="NC151" s="2">
        <v>5320</v>
      </c>
      <c r="ND151" s="2">
        <v>4052.25</v>
      </c>
      <c r="NE151" s="2">
        <v>22521</v>
      </c>
      <c r="NF151" s="2">
        <v>32667</v>
      </c>
      <c r="NG151" s="2">
        <v>32317</v>
      </c>
      <c r="NH151" s="2">
        <v>19185</v>
      </c>
      <c r="NI151" s="2">
        <v>11334</v>
      </c>
      <c r="NJ151" s="2">
        <v>19188</v>
      </c>
      <c r="NK151" s="2">
        <v>32831</v>
      </c>
      <c r="NL151" s="2">
        <v>32068</v>
      </c>
      <c r="NM151" s="2">
        <v>32459</v>
      </c>
      <c r="NN151" s="2">
        <v>33258</v>
      </c>
      <c r="NO151" s="2">
        <v>25999</v>
      </c>
      <c r="NP151" s="2">
        <v>14204</v>
      </c>
      <c r="NQ151" s="2">
        <v>10649</v>
      </c>
      <c r="NR151" s="2">
        <v>16776.5</v>
      </c>
      <c r="NS151" s="2">
        <v>32363</v>
      </c>
      <c r="NT151" s="2">
        <v>34014</v>
      </c>
      <c r="NU151" s="2">
        <v>33936</v>
      </c>
      <c r="NV151" s="2">
        <v>25340</v>
      </c>
      <c r="NW151" s="2">
        <v>11904</v>
      </c>
      <c r="NX151" s="2">
        <v>10353</v>
      </c>
      <c r="NY151" s="2">
        <v>33148</v>
      </c>
      <c r="NZ151" s="2">
        <v>33688</v>
      </c>
      <c r="OA151" s="2">
        <v>32985</v>
      </c>
      <c r="OB151" s="2">
        <v>33842</v>
      </c>
      <c r="OC151" s="2">
        <v>13292</v>
      </c>
      <c r="OD151" s="2">
        <v>9779</v>
      </c>
      <c r="OE151" s="2">
        <v>26815</v>
      </c>
      <c r="OF151" s="2">
        <v>33287</v>
      </c>
      <c r="OG151" s="2">
        <v>33748</v>
      </c>
      <c r="OH151" s="2">
        <v>33597</v>
      </c>
      <c r="OI151" s="2">
        <v>6126.75</v>
      </c>
      <c r="OJ151" s="2">
        <v>29656</v>
      </c>
      <c r="OK151" s="2">
        <v>9906</v>
      </c>
      <c r="OL151" s="2">
        <v>27444</v>
      </c>
      <c r="OM151" s="2">
        <v>33061</v>
      </c>
      <c r="ON151" s="2">
        <v>33022</v>
      </c>
      <c r="OO151" s="2">
        <v>33370</v>
      </c>
      <c r="OP151" s="2">
        <v>32923</v>
      </c>
      <c r="OQ151" s="2">
        <v>15606</v>
      </c>
      <c r="OR151" s="2">
        <v>12049</v>
      </c>
      <c r="OS151" s="2">
        <v>20801</v>
      </c>
      <c r="OT151" s="2">
        <v>31507</v>
      </c>
      <c r="OU151" s="2">
        <v>32042</v>
      </c>
      <c r="OV151" s="2">
        <v>32751</v>
      </c>
      <c r="OW151" s="2">
        <v>31781</v>
      </c>
      <c r="OX151" s="2">
        <v>21314</v>
      </c>
      <c r="OY151" s="2">
        <v>12472</v>
      </c>
      <c r="OZ151" s="2">
        <v>15589</v>
      </c>
      <c r="PA151" s="2">
        <v>33313</v>
      </c>
      <c r="PB151" s="2">
        <v>33470</v>
      </c>
      <c r="PC151" s="2">
        <v>33074</v>
      </c>
      <c r="PD151" s="2">
        <v>33674</v>
      </c>
      <c r="PE151" s="2">
        <v>28917</v>
      </c>
      <c r="PF151" s="2">
        <v>12244</v>
      </c>
      <c r="PG151" s="2">
        <v>11555</v>
      </c>
      <c r="PH151" s="2">
        <v>33209</v>
      </c>
      <c r="PI151" s="2">
        <v>33393</v>
      </c>
      <c r="PJ151" s="2">
        <v>33128</v>
      </c>
      <c r="PK151" s="2">
        <v>7967</v>
      </c>
      <c r="PL151" s="2">
        <v>11895</v>
      </c>
      <c r="PM151" s="2">
        <v>10378</v>
      </c>
      <c r="PN151" s="2">
        <v>10274</v>
      </c>
      <c r="PO151" s="2">
        <v>33044</v>
      </c>
      <c r="PP151" s="2">
        <v>32947</v>
      </c>
      <c r="PQ151" s="2">
        <v>34281</v>
      </c>
      <c r="PR151" s="2">
        <v>17293</v>
      </c>
      <c r="PS151" s="2">
        <v>11959</v>
      </c>
      <c r="PT151" s="2">
        <v>11009</v>
      </c>
      <c r="PU151" s="2">
        <v>25057</v>
      </c>
      <c r="PV151" s="2">
        <v>33794</v>
      </c>
      <c r="PW151" s="2">
        <v>34646</v>
      </c>
      <c r="PX151" s="2">
        <v>34593</v>
      </c>
      <c r="PY151" s="2">
        <v>28228</v>
      </c>
      <c r="PZ151" s="2">
        <v>14318</v>
      </c>
      <c r="QA151" s="2">
        <v>10721</v>
      </c>
      <c r="QB151" s="2">
        <v>18469</v>
      </c>
      <c r="QC151" s="2">
        <v>33035</v>
      </c>
      <c r="QD151" s="2">
        <v>34606</v>
      </c>
      <c r="QE151" s="2">
        <v>34923</v>
      </c>
      <c r="QF151" s="2">
        <v>34287</v>
      </c>
      <c r="QG151" s="2">
        <v>26253</v>
      </c>
      <c r="QH151" s="2">
        <v>13776</v>
      </c>
      <c r="QI151" s="2">
        <v>13918</v>
      </c>
      <c r="QJ151" s="2">
        <v>32972</v>
      </c>
      <c r="QK151" s="2">
        <v>33272</v>
      </c>
      <c r="QL151" s="2">
        <v>33197</v>
      </c>
      <c r="QM151" s="2">
        <v>29819</v>
      </c>
      <c r="QN151" s="2">
        <v>10842</v>
      </c>
      <c r="QO151" s="2">
        <v>10818</v>
      </c>
      <c r="QP151" s="2">
        <v>10289.5</v>
      </c>
      <c r="QQ151" s="2">
        <v>25745</v>
      </c>
      <c r="QR151" s="2">
        <v>34115</v>
      </c>
      <c r="QS151" s="2">
        <v>34407</v>
      </c>
      <c r="QT151" s="2">
        <v>34243</v>
      </c>
      <c r="QU151" s="2">
        <v>16273</v>
      </c>
      <c r="QV151" s="2">
        <v>11530</v>
      </c>
      <c r="QW151" s="2">
        <v>21269</v>
      </c>
      <c r="QX151" s="2">
        <v>33542</v>
      </c>
      <c r="QY151" s="2">
        <v>33261</v>
      </c>
      <c r="QZ151" s="2">
        <v>33882</v>
      </c>
      <c r="RA151" s="2">
        <v>34878</v>
      </c>
      <c r="RB151" s="2">
        <v>26119</v>
      </c>
      <c r="RC151" s="2">
        <v>14614</v>
      </c>
      <c r="RD151" s="2">
        <v>13913</v>
      </c>
      <c r="RE151" s="2">
        <v>34649</v>
      </c>
      <c r="RF151" s="2">
        <v>34138</v>
      </c>
      <c r="RG151" s="2">
        <v>33710</v>
      </c>
      <c r="RH151" s="2">
        <v>34707</v>
      </c>
      <c r="RI151" s="2">
        <v>34636</v>
      </c>
      <c r="RJ151" s="2">
        <v>27266</v>
      </c>
      <c r="RK151" s="2">
        <v>29278</v>
      </c>
      <c r="RL151" s="2">
        <v>33016</v>
      </c>
      <c r="RM151" s="2">
        <v>33105</v>
      </c>
      <c r="RN151" s="2">
        <v>33512</v>
      </c>
      <c r="RO151" s="2">
        <v>33506</v>
      </c>
      <c r="RP151" s="2">
        <v>29519</v>
      </c>
      <c r="RQ151" s="2">
        <v>12775</v>
      </c>
      <c r="RR151" s="2">
        <v>21191</v>
      </c>
      <c r="RS151" s="2">
        <v>33813</v>
      </c>
      <c r="RT151" s="2">
        <v>8954.5</v>
      </c>
      <c r="RU151" s="2">
        <v>24239</v>
      </c>
      <c r="RV151" s="2">
        <v>34818</v>
      </c>
      <c r="RW151" s="2">
        <v>30611</v>
      </c>
      <c r="RX151" s="2">
        <v>12563</v>
      </c>
      <c r="RY151" s="2">
        <v>22837</v>
      </c>
      <c r="RZ151" s="2">
        <v>33834</v>
      </c>
      <c r="SA151" s="2">
        <v>32306</v>
      </c>
      <c r="SB151" s="2">
        <v>18090</v>
      </c>
      <c r="SC151" s="2">
        <v>15353</v>
      </c>
      <c r="SD151" s="2">
        <v>27587</v>
      </c>
      <c r="SE151" s="2">
        <v>14778</v>
      </c>
      <c r="SF151" s="2">
        <v>15157</v>
      </c>
      <c r="SG151" s="2">
        <v>33110</v>
      </c>
      <c r="SH151" s="2">
        <v>34707</v>
      </c>
      <c r="SI151" s="2">
        <v>34625</v>
      </c>
      <c r="SJ151" s="2">
        <v>33287</v>
      </c>
      <c r="SK151" s="2">
        <v>32807</v>
      </c>
      <c r="SL151" s="2">
        <v>17328</v>
      </c>
      <c r="SM151" s="2">
        <v>12056</v>
      </c>
      <c r="SN151" s="2">
        <v>27086</v>
      </c>
      <c r="SO151" s="2">
        <v>33408</v>
      </c>
      <c r="SP151" s="2">
        <v>34541</v>
      </c>
      <c r="SQ151" s="2">
        <v>35149</v>
      </c>
      <c r="SR151" s="2">
        <v>24812</v>
      </c>
      <c r="SS151" s="2">
        <v>11029</v>
      </c>
      <c r="ST151" s="2">
        <v>24658</v>
      </c>
      <c r="SU151" s="2">
        <v>34838</v>
      </c>
      <c r="SV151" s="2">
        <v>35554</v>
      </c>
      <c r="SW151" s="2">
        <v>16793</v>
      </c>
      <c r="SX151" s="2">
        <v>16903</v>
      </c>
      <c r="SY151" s="2">
        <v>18804.5</v>
      </c>
      <c r="SZ151" s="2">
        <v>10324</v>
      </c>
      <c r="TA151" s="2">
        <v>23470</v>
      </c>
      <c r="TB151" s="2">
        <v>34365</v>
      </c>
      <c r="TC151" s="2">
        <v>34803</v>
      </c>
      <c r="TD151" s="2">
        <v>34510</v>
      </c>
      <c r="TE151" s="2">
        <v>35207</v>
      </c>
      <c r="TF151" s="2">
        <v>19966</v>
      </c>
      <c r="TG151" s="2">
        <v>11057</v>
      </c>
      <c r="TH151" s="2">
        <v>16599</v>
      </c>
      <c r="TI151" s="2">
        <v>32495</v>
      </c>
      <c r="TJ151" s="2">
        <v>32802</v>
      </c>
      <c r="TK151" s="2">
        <v>32687</v>
      </c>
      <c r="TL151" s="2">
        <v>23691</v>
      </c>
      <c r="TM151" s="2">
        <v>13101</v>
      </c>
      <c r="TN151" s="2">
        <v>11730</v>
      </c>
      <c r="TO151" s="2">
        <v>11416</v>
      </c>
      <c r="TP151" s="2">
        <v>30578</v>
      </c>
      <c r="TQ151" s="2">
        <v>33293</v>
      </c>
      <c r="TR151" s="2">
        <v>33999</v>
      </c>
      <c r="TS151" s="2">
        <v>31253</v>
      </c>
      <c r="TT151" s="2">
        <v>7276</v>
      </c>
      <c r="TU151" s="2">
        <v>5758</v>
      </c>
      <c r="TV151" s="2">
        <v>23827</v>
      </c>
      <c r="TW151" s="2">
        <v>34914</v>
      </c>
      <c r="TX151" s="2">
        <v>34646</v>
      </c>
      <c r="TY151" s="2">
        <v>32995</v>
      </c>
      <c r="TZ151" s="2">
        <v>33114</v>
      </c>
      <c r="UA151" s="2">
        <v>23521</v>
      </c>
      <c r="UB151" s="2">
        <v>10372</v>
      </c>
    </row>
    <row r="152" spans="1:548" ht="15.75">
      <c r="A152" s="3">
        <v>151</v>
      </c>
      <c r="B152" s="2">
        <v>19682</v>
      </c>
      <c r="C152" s="2">
        <v>34207.5</v>
      </c>
      <c r="D152" s="2">
        <v>38049</v>
      </c>
      <c r="E152" s="2">
        <v>39697.5</v>
      </c>
      <c r="F152" s="2">
        <v>40528.5</v>
      </c>
      <c r="G152" s="2">
        <v>41659.5</v>
      </c>
      <c r="H152" s="2">
        <v>40662</v>
      </c>
      <c r="I152" s="2">
        <v>36844.5</v>
      </c>
      <c r="J152" s="2">
        <v>37587</v>
      </c>
      <c r="K152" s="2">
        <v>47103</v>
      </c>
      <c r="L152" s="2">
        <v>46320</v>
      </c>
      <c r="M152" s="2">
        <v>47512.5</v>
      </c>
      <c r="N152" s="2">
        <v>46708.5</v>
      </c>
      <c r="O152" s="2">
        <v>48606</v>
      </c>
      <c r="P152" s="2">
        <v>38152.5</v>
      </c>
      <c r="Q152" s="2">
        <v>47670</v>
      </c>
      <c r="R152" s="2">
        <v>49279.5</v>
      </c>
      <c r="S152" s="2">
        <v>49291.5</v>
      </c>
      <c r="T152" s="2">
        <v>49744.5</v>
      </c>
      <c r="U152" s="2">
        <v>48813</v>
      </c>
      <c r="V152" s="2">
        <v>39631.5</v>
      </c>
      <c r="W152" s="2">
        <v>37728</v>
      </c>
      <c r="X152" s="2">
        <v>42403.5</v>
      </c>
      <c r="Y152" s="2">
        <v>46651.5</v>
      </c>
      <c r="Z152" s="2">
        <v>47020.5</v>
      </c>
      <c r="AA152" s="2">
        <v>47200.5</v>
      </c>
      <c r="AB152" s="2">
        <v>47100</v>
      </c>
      <c r="AC152" s="2">
        <v>42876</v>
      </c>
      <c r="AD152" s="2">
        <v>37917</v>
      </c>
      <c r="AE152" s="2">
        <v>38889</v>
      </c>
      <c r="AF152" s="2">
        <v>45844.5</v>
      </c>
      <c r="AG152" s="2">
        <v>46927.5</v>
      </c>
      <c r="AH152" s="2">
        <v>47020.5</v>
      </c>
      <c r="AI152" s="2">
        <v>47404.5</v>
      </c>
      <c r="AJ152" s="2">
        <v>46486.5</v>
      </c>
      <c r="AK152" s="2">
        <v>41083.5</v>
      </c>
      <c r="AL152" s="2">
        <v>40018.5</v>
      </c>
      <c r="AM152" s="2">
        <v>49407</v>
      </c>
      <c r="AN152" s="2">
        <v>48712.5</v>
      </c>
      <c r="AO152" s="2">
        <v>49093.5</v>
      </c>
      <c r="AP152" s="2">
        <v>47865</v>
      </c>
      <c r="AQ152" s="2">
        <v>40047</v>
      </c>
      <c r="AR152" s="2">
        <v>39636</v>
      </c>
      <c r="AS152" s="2">
        <v>46201.5</v>
      </c>
      <c r="AT152" s="2">
        <v>46905</v>
      </c>
      <c r="AU152" s="2">
        <v>47794.5</v>
      </c>
      <c r="AV152" s="2">
        <v>48397.5</v>
      </c>
      <c r="AW152" s="2">
        <v>48565.5</v>
      </c>
      <c r="AX152" s="2">
        <v>42835.5</v>
      </c>
      <c r="AY152" s="2">
        <v>38893.5</v>
      </c>
      <c r="AZ152" s="2">
        <v>42180</v>
      </c>
      <c r="BA152" s="2">
        <v>49150.5</v>
      </c>
      <c r="BB152" s="2">
        <v>47794.5</v>
      </c>
      <c r="BC152" s="2">
        <v>46188</v>
      </c>
      <c r="BD152" s="2">
        <v>45594</v>
      </c>
      <c r="BE152" s="2">
        <v>46483.5</v>
      </c>
      <c r="BF152" s="2">
        <v>40215</v>
      </c>
      <c r="BG152" s="2">
        <v>38491.5</v>
      </c>
      <c r="BH152" s="2">
        <v>46921.5</v>
      </c>
      <c r="BI152" s="2">
        <v>47164.5</v>
      </c>
      <c r="BJ152" s="2">
        <v>47205</v>
      </c>
      <c r="BK152" s="2">
        <v>29083</v>
      </c>
      <c r="BL152" s="2">
        <v>40914</v>
      </c>
      <c r="BM152" s="2">
        <v>37264.5</v>
      </c>
      <c r="BN152" s="2">
        <v>39369</v>
      </c>
      <c r="BO152" s="2">
        <v>46672.5</v>
      </c>
      <c r="BP152" s="2">
        <v>47038.5</v>
      </c>
      <c r="BQ152" s="2">
        <v>47580</v>
      </c>
      <c r="BR152" s="2">
        <v>47869.5</v>
      </c>
      <c r="BS152" s="2">
        <v>48189</v>
      </c>
      <c r="BT152" s="2">
        <v>39178.5</v>
      </c>
      <c r="BU152" s="2">
        <v>38737.5</v>
      </c>
      <c r="BV152" s="2">
        <v>49233</v>
      </c>
      <c r="BW152" s="2">
        <v>49666.5</v>
      </c>
      <c r="BX152" s="2">
        <v>49353</v>
      </c>
      <c r="BY152" s="2">
        <v>49182</v>
      </c>
      <c r="BZ152" s="2">
        <v>39676.5</v>
      </c>
      <c r="CA152" s="2">
        <v>38457</v>
      </c>
      <c r="CB152" s="2">
        <v>46233</v>
      </c>
      <c r="CC152" s="2">
        <v>46231.5</v>
      </c>
      <c r="CD152" s="2">
        <v>46422</v>
      </c>
      <c r="CE152" s="2">
        <v>48325.5</v>
      </c>
      <c r="CF152" s="2">
        <v>47647.5</v>
      </c>
      <c r="CG152" s="2">
        <v>40531.5</v>
      </c>
      <c r="CH152" s="2">
        <v>38176.5</v>
      </c>
      <c r="CI152" s="2">
        <v>42064.5</v>
      </c>
      <c r="CJ152" s="2">
        <v>45840</v>
      </c>
      <c r="CK152" s="2">
        <v>46299</v>
      </c>
      <c r="CL152" s="2">
        <v>47251.5</v>
      </c>
      <c r="CM152" s="2">
        <v>46102.5</v>
      </c>
      <c r="CN152" s="2">
        <v>42651</v>
      </c>
      <c r="CO152" s="2">
        <v>38143.5</v>
      </c>
      <c r="CP152" s="2">
        <v>37113</v>
      </c>
      <c r="CQ152" s="2">
        <v>44665.5</v>
      </c>
      <c r="CR152" s="2">
        <v>45357</v>
      </c>
      <c r="CS152" s="2">
        <v>44854.5</v>
      </c>
      <c r="CT152" s="2">
        <v>42612</v>
      </c>
      <c r="CU152" s="2">
        <v>35005.5</v>
      </c>
      <c r="CV152" s="2">
        <v>33543</v>
      </c>
      <c r="CW152" s="2">
        <v>33675</v>
      </c>
      <c r="CX152" s="2">
        <v>41568</v>
      </c>
      <c r="CY152" s="2">
        <v>43561.5</v>
      </c>
      <c r="CZ152" s="2">
        <v>45109.5</v>
      </c>
      <c r="DA152" s="2">
        <v>45735</v>
      </c>
      <c r="DB152" s="2">
        <v>38286</v>
      </c>
      <c r="DC152" s="2">
        <v>36241.5</v>
      </c>
      <c r="DD152" s="2">
        <v>41986.5</v>
      </c>
      <c r="DE152" s="2">
        <v>45486</v>
      </c>
      <c r="DF152" s="2">
        <v>47349</v>
      </c>
      <c r="DG152" s="2">
        <v>47244</v>
      </c>
      <c r="DH152" s="2">
        <v>47056.5</v>
      </c>
      <c r="DI152" s="2">
        <v>43513.5</v>
      </c>
      <c r="DJ152" s="2">
        <v>38619</v>
      </c>
      <c r="DK152" s="2">
        <v>40165.5</v>
      </c>
      <c r="DL152" s="2">
        <v>45913.5</v>
      </c>
      <c r="DM152" s="2">
        <v>45628.5</v>
      </c>
      <c r="DN152" s="2">
        <v>46704</v>
      </c>
      <c r="DO152" s="2">
        <v>45331.5</v>
      </c>
      <c r="DP152" s="2">
        <v>46209</v>
      </c>
      <c r="DQ152" s="2">
        <v>43966.5</v>
      </c>
      <c r="DR152" s="2">
        <v>39574.5</v>
      </c>
      <c r="DS152" s="2">
        <v>40311</v>
      </c>
      <c r="DT152" s="2">
        <v>49966.5</v>
      </c>
      <c r="DU152" s="2">
        <v>48222</v>
      </c>
      <c r="DV152" s="2">
        <v>48739.5</v>
      </c>
      <c r="DW152" s="2">
        <v>38697</v>
      </c>
      <c r="DX152" s="2">
        <v>37563</v>
      </c>
      <c r="DY152" s="2">
        <v>44803.5</v>
      </c>
      <c r="DZ152" s="2">
        <v>48343.5</v>
      </c>
      <c r="EA152" s="2">
        <v>50124</v>
      </c>
      <c r="EB152" s="2">
        <v>53830.5</v>
      </c>
      <c r="EC152" s="2">
        <v>57972</v>
      </c>
      <c r="ED152" s="2">
        <v>43732.5</v>
      </c>
      <c r="EE152" s="2">
        <v>39696</v>
      </c>
      <c r="EF152" s="2">
        <v>42601.5</v>
      </c>
      <c r="EG152" s="2">
        <v>47457</v>
      </c>
      <c r="EH152" s="2">
        <v>47590.5</v>
      </c>
      <c r="EI152" s="2">
        <v>46308</v>
      </c>
      <c r="EJ152" s="2">
        <v>42123</v>
      </c>
      <c r="EK152" s="2">
        <v>46209</v>
      </c>
      <c r="EL152" s="2">
        <v>43788</v>
      </c>
      <c r="EM152" s="2">
        <v>45220.5</v>
      </c>
      <c r="EN152" s="2">
        <v>57171</v>
      </c>
      <c r="EO152" s="2">
        <v>58863</v>
      </c>
      <c r="EP152" s="2">
        <v>59109</v>
      </c>
      <c r="EQ152" s="2">
        <v>53800.5</v>
      </c>
      <c r="ER152" s="2">
        <v>46668</v>
      </c>
      <c r="ES152" s="2">
        <v>46581</v>
      </c>
      <c r="ET152" s="2">
        <v>48015</v>
      </c>
      <c r="EU152" s="2">
        <v>51570</v>
      </c>
      <c r="EV152" s="2">
        <v>51139.5</v>
      </c>
      <c r="EW152" s="2">
        <v>50707.5</v>
      </c>
      <c r="EX152" s="2">
        <v>47530.5</v>
      </c>
      <c r="EY152" s="2">
        <v>40948.5</v>
      </c>
      <c r="EZ152" s="2">
        <v>39174</v>
      </c>
      <c r="FA152" s="2">
        <v>42981</v>
      </c>
      <c r="FB152" s="2">
        <v>47670</v>
      </c>
      <c r="FC152" s="2">
        <v>47146.5</v>
      </c>
      <c r="FD152" s="2">
        <v>44905.5</v>
      </c>
      <c r="FE152" s="2">
        <v>45523.5</v>
      </c>
      <c r="FF152" s="2">
        <v>45408</v>
      </c>
      <c r="FG152" s="2">
        <v>40375.5</v>
      </c>
      <c r="FH152" s="2">
        <v>42006</v>
      </c>
      <c r="FI152" s="2">
        <v>52282.5</v>
      </c>
      <c r="FJ152" s="2">
        <v>50841</v>
      </c>
      <c r="FK152" s="2">
        <v>47899.5</v>
      </c>
      <c r="FL152" s="2">
        <v>47103</v>
      </c>
      <c r="FM152" s="2">
        <v>44044.5</v>
      </c>
      <c r="FN152" s="2">
        <v>42451.5</v>
      </c>
      <c r="FO152" s="2">
        <v>52899</v>
      </c>
      <c r="FP152" s="2">
        <v>51901.5</v>
      </c>
      <c r="FQ152" s="2">
        <v>52866</v>
      </c>
      <c r="FR152" s="2">
        <v>53275.5</v>
      </c>
      <c r="FS152" s="2">
        <v>53868</v>
      </c>
      <c r="FT152" s="2">
        <v>44536.5</v>
      </c>
      <c r="FU152" s="2">
        <v>43204.5</v>
      </c>
      <c r="FV152" s="2">
        <v>45406.5</v>
      </c>
      <c r="FW152" s="2">
        <v>48838.5</v>
      </c>
      <c r="FX152" s="2">
        <v>50895</v>
      </c>
      <c r="FY152" s="2">
        <v>56703</v>
      </c>
      <c r="FZ152" s="2">
        <v>63090</v>
      </c>
      <c r="GA152" s="2">
        <v>54685.5</v>
      </c>
      <c r="GB152" s="2">
        <v>46606.5</v>
      </c>
      <c r="GC152" s="2">
        <v>41616</v>
      </c>
      <c r="GD152" s="2">
        <v>50826</v>
      </c>
      <c r="GE152" s="2">
        <v>56758.5</v>
      </c>
      <c r="GF152" s="2">
        <v>62668.5</v>
      </c>
      <c r="GG152" s="2">
        <v>63918</v>
      </c>
      <c r="GH152" s="2">
        <v>58842</v>
      </c>
      <c r="GI152" s="2">
        <v>48750</v>
      </c>
      <c r="GJ152" s="2">
        <v>52335</v>
      </c>
      <c r="GK152" s="2">
        <v>50637</v>
      </c>
      <c r="GL152" s="2">
        <v>47505</v>
      </c>
      <c r="GM152" s="2">
        <v>43789.5</v>
      </c>
      <c r="GN152" s="2">
        <v>41091</v>
      </c>
      <c r="GO152" s="2">
        <v>30775.5</v>
      </c>
      <c r="GP152" s="2">
        <v>23160</v>
      </c>
      <c r="GQ152" s="2">
        <v>28899</v>
      </c>
      <c r="GR152" s="2">
        <v>33130.5</v>
      </c>
      <c r="GS152" s="2">
        <v>36468</v>
      </c>
      <c r="GT152" s="2">
        <v>38242.5</v>
      </c>
      <c r="GU152" s="2">
        <v>36831</v>
      </c>
      <c r="GV152" s="2">
        <v>34179</v>
      </c>
      <c r="GW152" s="2">
        <v>29923.5</v>
      </c>
      <c r="GX152" s="2">
        <v>34324.5</v>
      </c>
      <c r="GY152" s="2">
        <v>48295.5</v>
      </c>
      <c r="GZ152" s="2">
        <v>53631</v>
      </c>
      <c r="HA152" s="2">
        <v>57112.5</v>
      </c>
      <c r="HB152" s="2">
        <v>55567.5</v>
      </c>
      <c r="HC152" s="2">
        <v>57636</v>
      </c>
      <c r="HD152" s="2">
        <v>45045</v>
      </c>
      <c r="HE152" s="2">
        <v>40840.5</v>
      </c>
      <c r="HF152" s="2">
        <v>44841</v>
      </c>
      <c r="HG152" s="2">
        <v>53556</v>
      </c>
      <c r="HH152" s="2">
        <v>55638</v>
      </c>
      <c r="HI152" s="2">
        <v>53698.5</v>
      </c>
      <c r="HJ152" s="2">
        <v>48529.5</v>
      </c>
      <c r="HK152" s="2">
        <v>48775.5</v>
      </c>
      <c r="HL152" s="2">
        <v>54751.5</v>
      </c>
      <c r="HM152" s="2">
        <v>51721.5</v>
      </c>
      <c r="HN152" s="2">
        <v>49614</v>
      </c>
      <c r="HO152" s="2">
        <v>50742</v>
      </c>
      <c r="HP152" s="2">
        <v>50841</v>
      </c>
      <c r="HQ152" s="2">
        <v>45165</v>
      </c>
      <c r="HR152" s="2">
        <v>43296</v>
      </c>
      <c r="HS152" s="2">
        <v>47698.5</v>
      </c>
      <c r="HT152" s="2">
        <v>56619</v>
      </c>
      <c r="HU152" s="2">
        <v>58944</v>
      </c>
      <c r="HV152" s="2">
        <v>59475</v>
      </c>
      <c r="HW152" s="2">
        <v>59229</v>
      </c>
      <c r="HX152" s="2">
        <v>61852.5</v>
      </c>
      <c r="HY152" s="2">
        <v>61438.5</v>
      </c>
      <c r="HZ152" s="2">
        <v>63502.5</v>
      </c>
      <c r="IA152" s="2">
        <v>71421</v>
      </c>
      <c r="IB152" s="2">
        <v>66006</v>
      </c>
      <c r="IC152" s="2">
        <v>55975.5</v>
      </c>
      <c r="ID152" s="2">
        <v>54492</v>
      </c>
      <c r="IE152" s="2">
        <v>48640.5</v>
      </c>
      <c r="IF152" s="2">
        <v>44190</v>
      </c>
      <c r="IG152" s="2">
        <v>52621.5</v>
      </c>
      <c r="IH152" s="2">
        <v>56923.5</v>
      </c>
      <c r="II152" s="2">
        <v>56493</v>
      </c>
      <c r="IJ152" s="2">
        <v>57565.5</v>
      </c>
      <c r="IK152" s="2">
        <v>52641</v>
      </c>
      <c r="IL152" s="2">
        <v>43045.5</v>
      </c>
      <c r="IM152" s="2">
        <v>40986</v>
      </c>
      <c r="IN152" s="2">
        <v>47250</v>
      </c>
      <c r="IO152" s="2">
        <v>52530</v>
      </c>
      <c r="IP152" s="2">
        <v>53001</v>
      </c>
      <c r="IQ152" s="2">
        <v>50083.5</v>
      </c>
      <c r="IR152" s="2">
        <v>50137.5</v>
      </c>
      <c r="IS152" s="2">
        <v>51028.5</v>
      </c>
      <c r="IT152" s="2">
        <v>44599.5</v>
      </c>
      <c r="IU152" s="2">
        <v>46438.5</v>
      </c>
      <c r="IV152" s="2">
        <v>53649</v>
      </c>
      <c r="IW152" s="2">
        <v>49636.5</v>
      </c>
      <c r="IX152" s="2">
        <v>45427.5</v>
      </c>
      <c r="IY152" s="2">
        <v>47610</v>
      </c>
      <c r="IZ152" s="2">
        <v>47679</v>
      </c>
      <c r="JA152" s="2">
        <v>40963.5</v>
      </c>
      <c r="JB152" s="2">
        <v>51486</v>
      </c>
      <c r="JC152" s="2">
        <v>52401</v>
      </c>
      <c r="JD152" s="2">
        <v>50164.5</v>
      </c>
      <c r="JE152" s="2">
        <v>49447.5</v>
      </c>
      <c r="JF152" s="2">
        <v>50329.5</v>
      </c>
      <c r="JG152" s="2">
        <v>43233</v>
      </c>
      <c r="JH152" s="2">
        <v>39982.5</v>
      </c>
      <c r="JI152" s="2">
        <v>46881</v>
      </c>
      <c r="JJ152" s="2">
        <v>49441.5</v>
      </c>
      <c r="JK152" s="2">
        <v>48624</v>
      </c>
      <c r="JL152" s="2">
        <v>47833.5</v>
      </c>
      <c r="JM152" s="2">
        <v>46576.5</v>
      </c>
      <c r="JN152" s="2">
        <v>42907.5</v>
      </c>
      <c r="JO152" s="2">
        <v>38379</v>
      </c>
      <c r="JP152" s="2">
        <v>39789</v>
      </c>
      <c r="JQ152" s="2">
        <v>47394</v>
      </c>
      <c r="JR152" s="2">
        <v>47988</v>
      </c>
      <c r="JS152" s="2">
        <v>41851.5</v>
      </c>
      <c r="JT152" s="2">
        <v>48114</v>
      </c>
      <c r="JU152" s="2">
        <v>49738.5</v>
      </c>
      <c r="JV152" s="2">
        <v>39373.5</v>
      </c>
      <c r="JW152" s="2">
        <v>38182.5</v>
      </c>
      <c r="JX152" s="2">
        <v>46438.5</v>
      </c>
      <c r="JY152" s="2">
        <v>46674</v>
      </c>
      <c r="JZ152" s="2">
        <v>47227.5</v>
      </c>
      <c r="KA152" s="2">
        <v>46105.5</v>
      </c>
      <c r="KB152" s="2">
        <v>40822.5</v>
      </c>
      <c r="KC152" s="2">
        <v>39303</v>
      </c>
      <c r="KD152" s="2">
        <v>46594.5</v>
      </c>
      <c r="KE152" s="2">
        <v>47722.5</v>
      </c>
      <c r="KF152" s="2">
        <v>47743.5</v>
      </c>
      <c r="KG152" s="2">
        <v>50173.5</v>
      </c>
      <c r="KH152" s="2">
        <v>52045.5</v>
      </c>
      <c r="KI152" s="2">
        <v>49351.5</v>
      </c>
      <c r="KJ152" s="2">
        <v>43504.5</v>
      </c>
      <c r="KK152" s="2">
        <v>44776.5</v>
      </c>
      <c r="KL152" s="2">
        <v>45964.5</v>
      </c>
      <c r="KM152" s="2">
        <v>45901.5</v>
      </c>
      <c r="KN152" s="2">
        <v>46369.5</v>
      </c>
      <c r="KO152" s="2">
        <v>45406.5</v>
      </c>
      <c r="KP152" s="2">
        <v>45303</v>
      </c>
      <c r="KQ152" s="2">
        <v>38205</v>
      </c>
      <c r="KR152" s="2">
        <v>36388.5</v>
      </c>
      <c r="KS152" s="2">
        <v>46092</v>
      </c>
      <c r="KT152" s="2">
        <v>45880.5</v>
      </c>
      <c r="KU152" s="2">
        <v>38121</v>
      </c>
      <c r="KV152" s="2">
        <v>41760</v>
      </c>
      <c r="KW152" s="2">
        <v>38280</v>
      </c>
      <c r="KX152" s="2">
        <v>36967.5</v>
      </c>
      <c r="KY152" s="2">
        <v>44952</v>
      </c>
      <c r="KZ152" s="2">
        <v>47847</v>
      </c>
      <c r="LA152" s="2">
        <v>48976.5</v>
      </c>
      <c r="LB152" s="2">
        <v>47340</v>
      </c>
      <c r="LC152" s="2">
        <v>47266.5</v>
      </c>
      <c r="LD152" s="2">
        <v>39937.5</v>
      </c>
      <c r="LE152" s="2">
        <v>36882</v>
      </c>
      <c r="LF152" s="2">
        <v>40999.5</v>
      </c>
      <c r="LG152" s="2">
        <v>45807</v>
      </c>
      <c r="LH152" s="2">
        <v>45984</v>
      </c>
      <c r="LI152" s="2">
        <v>46998</v>
      </c>
      <c r="LJ152" s="2">
        <v>48576</v>
      </c>
      <c r="LK152" s="2">
        <v>47002.5</v>
      </c>
      <c r="LL152" s="2">
        <v>39418.5</v>
      </c>
      <c r="LM152" s="2">
        <v>37891.5</v>
      </c>
      <c r="LN152" s="2">
        <v>48342</v>
      </c>
      <c r="LO152" s="2">
        <v>49239</v>
      </c>
      <c r="LP152" s="2">
        <v>48192</v>
      </c>
      <c r="LQ152" s="2">
        <v>48541.5</v>
      </c>
      <c r="LR152" s="2">
        <v>41838</v>
      </c>
      <c r="LS152" s="2">
        <v>37213.5</v>
      </c>
      <c r="LT152" s="2">
        <v>45352.5</v>
      </c>
      <c r="LU152" s="2">
        <v>45964.5</v>
      </c>
      <c r="LV152" s="2">
        <v>46824</v>
      </c>
      <c r="LW152" s="2">
        <v>48322.5</v>
      </c>
      <c r="LX152" s="2">
        <v>48664.5</v>
      </c>
      <c r="LY152" s="2">
        <v>39864</v>
      </c>
      <c r="LZ152" s="2">
        <v>37650</v>
      </c>
      <c r="MA152" s="2">
        <v>43374</v>
      </c>
      <c r="MB152" s="2">
        <v>48093</v>
      </c>
      <c r="MC152" s="2">
        <v>47551.5</v>
      </c>
      <c r="MD152" s="2">
        <v>47569.5</v>
      </c>
      <c r="ME152" s="2">
        <v>47791.5</v>
      </c>
      <c r="MF152" s="2">
        <v>43648.5</v>
      </c>
      <c r="MG152" s="2">
        <v>37290</v>
      </c>
      <c r="MH152" s="2">
        <v>35565</v>
      </c>
      <c r="MI152" s="2">
        <v>46440</v>
      </c>
      <c r="MJ152" s="2">
        <v>45766.5</v>
      </c>
      <c r="MK152" s="2">
        <v>45744</v>
      </c>
      <c r="ML152" s="2">
        <v>45012</v>
      </c>
      <c r="MM152" s="2">
        <v>40558.5</v>
      </c>
      <c r="MN152" s="2">
        <v>27483</v>
      </c>
      <c r="MO152" s="2">
        <v>33148.5</v>
      </c>
      <c r="MP152" s="2">
        <v>35008.5</v>
      </c>
      <c r="MQ152" s="2">
        <v>38256</v>
      </c>
      <c r="MR152" s="2">
        <v>40689</v>
      </c>
      <c r="MS152" s="2">
        <v>41949</v>
      </c>
      <c r="MT152" s="2">
        <v>34942.5</v>
      </c>
      <c r="MU152" s="2">
        <v>32709</v>
      </c>
      <c r="MV152" s="2">
        <v>33004.5</v>
      </c>
      <c r="MW152" s="2">
        <v>33168</v>
      </c>
      <c r="MX152" s="2">
        <v>32727</v>
      </c>
      <c r="MY152" s="2">
        <v>33933</v>
      </c>
      <c r="MZ152" s="2">
        <v>36064.5</v>
      </c>
      <c r="NA152" s="2">
        <v>36724.5</v>
      </c>
      <c r="NB152" s="2">
        <v>34032</v>
      </c>
      <c r="NC152" s="2">
        <v>33466.5</v>
      </c>
      <c r="ND152" s="2">
        <v>34474.5</v>
      </c>
      <c r="NE152" s="2">
        <v>35482.5</v>
      </c>
      <c r="NF152" s="2">
        <v>40168.5</v>
      </c>
      <c r="NG152" s="2">
        <v>42288</v>
      </c>
      <c r="NH152" s="2">
        <v>43486.5</v>
      </c>
      <c r="NI152" s="2">
        <v>39511.5</v>
      </c>
      <c r="NJ152" s="2">
        <v>38638.5</v>
      </c>
      <c r="NK152" s="2">
        <v>46138.5</v>
      </c>
      <c r="NL152" s="2">
        <v>47046</v>
      </c>
      <c r="NM152" s="2">
        <v>46414.5</v>
      </c>
      <c r="NN152" s="2">
        <v>48298.5</v>
      </c>
      <c r="NO152" s="2">
        <v>42127.5</v>
      </c>
      <c r="NP152" s="2">
        <v>39279</v>
      </c>
      <c r="NQ152" s="2">
        <v>46339.5</v>
      </c>
      <c r="NR152" s="2">
        <v>46104</v>
      </c>
      <c r="NS152" s="2">
        <v>47932.5</v>
      </c>
      <c r="NT152" s="2">
        <v>48367.5</v>
      </c>
      <c r="NU152" s="2">
        <v>46561.5</v>
      </c>
      <c r="NV152" s="2">
        <v>41275.5</v>
      </c>
      <c r="NW152" s="2">
        <v>38190</v>
      </c>
      <c r="NX152" s="2">
        <v>42504</v>
      </c>
      <c r="NY152" s="2">
        <v>48232.5</v>
      </c>
      <c r="NZ152" s="2">
        <v>47034</v>
      </c>
      <c r="OA152" s="2">
        <v>46848</v>
      </c>
      <c r="OB152" s="2">
        <v>47203.5</v>
      </c>
      <c r="OC152" s="2">
        <v>45844.5</v>
      </c>
      <c r="OD152" s="2">
        <v>41131.5</v>
      </c>
      <c r="OE152" s="2">
        <v>40456.5</v>
      </c>
      <c r="OF152" s="2">
        <v>48423</v>
      </c>
      <c r="OG152" s="2">
        <v>48108</v>
      </c>
      <c r="OH152" s="2">
        <v>48037.5</v>
      </c>
      <c r="OI152" s="2">
        <v>47496.75</v>
      </c>
      <c r="OJ152" s="2">
        <v>46956</v>
      </c>
      <c r="OK152" s="2">
        <v>40636.5</v>
      </c>
      <c r="OL152" s="2">
        <v>39289.5</v>
      </c>
      <c r="OM152" s="2">
        <v>48774</v>
      </c>
      <c r="ON152" s="2">
        <v>46716</v>
      </c>
      <c r="OO152" s="2">
        <v>48676.5</v>
      </c>
      <c r="OP152" s="2">
        <v>48795</v>
      </c>
      <c r="OQ152" s="2">
        <v>42297</v>
      </c>
      <c r="OR152" s="2">
        <v>39913.5</v>
      </c>
      <c r="OS152" s="2">
        <v>46303.5</v>
      </c>
      <c r="OT152" s="2">
        <v>20670.875</v>
      </c>
      <c r="OU152" s="2">
        <v>48787.5</v>
      </c>
      <c r="OV152" s="2">
        <v>49984.5</v>
      </c>
      <c r="OW152" s="2">
        <v>48505.5</v>
      </c>
      <c r="OX152" s="2">
        <v>48490.5</v>
      </c>
      <c r="OY152" s="2">
        <v>39996</v>
      </c>
      <c r="OZ152" s="2">
        <v>39765</v>
      </c>
      <c r="PA152" s="2">
        <v>49186.5</v>
      </c>
      <c r="PB152" s="2">
        <v>49954.5</v>
      </c>
      <c r="PC152" s="2">
        <v>47697</v>
      </c>
      <c r="PD152" s="2">
        <v>47295</v>
      </c>
      <c r="PE152" s="2">
        <v>40684.5</v>
      </c>
      <c r="PF152" s="2">
        <v>39634.5</v>
      </c>
      <c r="PG152" s="2">
        <v>47659.5</v>
      </c>
      <c r="PH152" s="2">
        <v>46689</v>
      </c>
      <c r="PI152" s="2">
        <v>47563.5</v>
      </c>
      <c r="PJ152" s="2">
        <v>48849</v>
      </c>
      <c r="PK152" s="2">
        <v>48802.5</v>
      </c>
      <c r="PL152" s="2">
        <v>48756</v>
      </c>
      <c r="PM152" s="2">
        <v>38721</v>
      </c>
      <c r="PN152" s="2">
        <v>47560.5</v>
      </c>
      <c r="PO152" s="2">
        <v>47901</v>
      </c>
      <c r="PP152" s="2">
        <v>47197.5</v>
      </c>
      <c r="PQ152" s="2">
        <v>47508</v>
      </c>
      <c r="PR152" s="2">
        <v>46539</v>
      </c>
      <c r="PS152" s="2">
        <v>41121</v>
      </c>
      <c r="PT152" s="2">
        <v>40002</v>
      </c>
      <c r="PU152" s="2">
        <v>46318.5</v>
      </c>
      <c r="PV152" s="2">
        <v>48912</v>
      </c>
      <c r="PW152" s="2">
        <v>48889.5</v>
      </c>
      <c r="PX152" s="2">
        <v>49860</v>
      </c>
      <c r="PY152" s="2">
        <v>50274</v>
      </c>
      <c r="PZ152" s="2">
        <v>44853</v>
      </c>
      <c r="QA152" s="2">
        <v>40260</v>
      </c>
      <c r="QB152" s="2">
        <v>40650</v>
      </c>
      <c r="QC152" s="2">
        <v>48202.5</v>
      </c>
      <c r="QD152" s="2">
        <v>49819.5</v>
      </c>
      <c r="QE152" s="2">
        <v>48597</v>
      </c>
      <c r="QF152" s="2">
        <v>48246</v>
      </c>
      <c r="QG152" s="2">
        <v>49048.5</v>
      </c>
      <c r="QH152" s="2">
        <v>40261.5</v>
      </c>
      <c r="QI152" s="2">
        <v>38820</v>
      </c>
      <c r="QJ152" s="2">
        <v>46548</v>
      </c>
      <c r="QK152" s="2">
        <v>48034.5</v>
      </c>
      <c r="QL152" s="2">
        <v>47410.5</v>
      </c>
      <c r="QM152" s="2">
        <v>39846</v>
      </c>
      <c r="QN152" s="2">
        <v>38074.5</v>
      </c>
      <c r="QO152" s="2">
        <v>37299</v>
      </c>
      <c r="QP152" s="2">
        <v>37241.25</v>
      </c>
      <c r="QQ152" s="2">
        <v>37183.5</v>
      </c>
      <c r="QR152" s="2">
        <v>45513</v>
      </c>
      <c r="QS152" s="2">
        <v>48322.5</v>
      </c>
      <c r="QT152" s="2">
        <v>47487</v>
      </c>
      <c r="QU152" s="2">
        <v>49131</v>
      </c>
      <c r="QV152" s="2">
        <v>39846</v>
      </c>
      <c r="QW152" s="2">
        <v>48348</v>
      </c>
      <c r="QX152" s="2">
        <v>48810</v>
      </c>
      <c r="QY152" s="2">
        <v>48961.5</v>
      </c>
      <c r="QZ152" s="2">
        <v>49720.5</v>
      </c>
      <c r="RA152" s="2">
        <v>49737</v>
      </c>
      <c r="RB152" s="2">
        <v>39667.5</v>
      </c>
      <c r="RC152" s="2">
        <v>36721.5</v>
      </c>
      <c r="RD152" s="2">
        <v>44535</v>
      </c>
      <c r="RE152" s="2">
        <v>47629.5</v>
      </c>
      <c r="RF152" s="2">
        <v>47883</v>
      </c>
      <c r="RG152" s="2">
        <v>47656.5</v>
      </c>
      <c r="RH152" s="2">
        <v>46017</v>
      </c>
      <c r="RI152" s="2">
        <v>42357</v>
      </c>
      <c r="RJ152" s="2">
        <v>37993.5</v>
      </c>
      <c r="RK152" s="2">
        <v>39004.5</v>
      </c>
      <c r="RL152" s="2">
        <v>48529.5</v>
      </c>
      <c r="RM152" s="2">
        <v>48487.5</v>
      </c>
      <c r="RN152" s="2">
        <v>49044</v>
      </c>
      <c r="RO152" s="2">
        <v>52626</v>
      </c>
      <c r="RP152" s="2">
        <v>47185.5</v>
      </c>
      <c r="RQ152" s="2">
        <v>39060</v>
      </c>
      <c r="RR152" s="2">
        <v>39202.5</v>
      </c>
      <c r="RS152" s="2">
        <v>48816</v>
      </c>
      <c r="RT152" s="2">
        <v>33123.25</v>
      </c>
      <c r="RU152" s="2">
        <v>47545.5</v>
      </c>
      <c r="RV152" s="2">
        <v>48973.5</v>
      </c>
      <c r="RW152" s="2">
        <v>43995</v>
      </c>
      <c r="RX152" s="2">
        <v>42609</v>
      </c>
      <c r="RY152" s="2">
        <v>48946.5</v>
      </c>
      <c r="RZ152" s="2">
        <v>55518</v>
      </c>
      <c r="SA152" s="2">
        <v>54331.5</v>
      </c>
      <c r="SB152" s="2">
        <v>51861</v>
      </c>
      <c r="SC152" s="2">
        <v>45439.5</v>
      </c>
      <c r="SD152" s="2">
        <v>46291.5</v>
      </c>
      <c r="SE152" s="2">
        <v>42732</v>
      </c>
      <c r="SF152" s="2">
        <v>39409.5</v>
      </c>
      <c r="SG152" s="2">
        <v>47614.5</v>
      </c>
      <c r="SH152" s="2">
        <v>48840</v>
      </c>
      <c r="SI152" s="2">
        <v>51382.5</v>
      </c>
      <c r="SJ152" s="2">
        <v>50992.5</v>
      </c>
      <c r="SK152" s="2">
        <v>40929</v>
      </c>
      <c r="SL152" s="2">
        <v>39321</v>
      </c>
      <c r="SM152" s="2">
        <v>39220.5</v>
      </c>
      <c r="SN152" s="2">
        <v>47185.5</v>
      </c>
      <c r="SO152" s="2">
        <v>48927</v>
      </c>
      <c r="SP152" s="2">
        <v>47850</v>
      </c>
      <c r="SQ152" s="2">
        <v>47151</v>
      </c>
      <c r="SR152" s="2">
        <v>41983.5</v>
      </c>
      <c r="SS152" s="2">
        <v>37806</v>
      </c>
      <c r="ST152" s="2">
        <v>42967.5</v>
      </c>
      <c r="SU152" s="2">
        <v>48604.5</v>
      </c>
      <c r="SV152" s="2">
        <v>48141</v>
      </c>
      <c r="SW152" s="2">
        <v>43219.5</v>
      </c>
      <c r="SX152" s="2">
        <v>40300.5</v>
      </c>
      <c r="SY152" s="2">
        <v>38584.5</v>
      </c>
      <c r="SZ152" s="2">
        <v>36868.5</v>
      </c>
      <c r="TA152" s="2">
        <v>37005</v>
      </c>
      <c r="TB152" s="2">
        <v>48876</v>
      </c>
      <c r="TC152" s="2">
        <v>46242</v>
      </c>
      <c r="TD152" s="2">
        <v>54369</v>
      </c>
      <c r="TE152" s="2">
        <v>55950</v>
      </c>
      <c r="TF152" s="2">
        <v>46354.5</v>
      </c>
      <c r="TG152" s="2">
        <v>39216</v>
      </c>
      <c r="TH152" s="2">
        <v>46858.5</v>
      </c>
      <c r="TI152" s="2">
        <v>51171</v>
      </c>
      <c r="TJ152" s="2">
        <v>55969.5</v>
      </c>
      <c r="TK152" s="2">
        <v>59541</v>
      </c>
      <c r="TL152" s="2">
        <v>51984</v>
      </c>
      <c r="TM152" s="2">
        <v>45907.5</v>
      </c>
      <c r="TN152" s="2">
        <v>42666</v>
      </c>
      <c r="TO152" s="2">
        <v>45327</v>
      </c>
      <c r="TP152" s="2">
        <v>58204.5</v>
      </c>
      <c r="TQ152" s="2">
        <v>68587.5</v>
      </c>
      <c r="TR152" s="2">
        <v>67641</v>
      </c>
      <c r="TS152" s="2">
        <v>62200.5</v>
      </c>
      <c r="TT152" s="2">
        <v>52084.5</v>
      </c>
      <c r="TU152" s="2">
        <v>44758.5</v>
      </c>
      <c r="TV152" s="2">
        <v>40725</v>
      </c>
      <c r="TW152" s="2">
        <v>50581.5</v>
      </c>
      <c r="TX152" s="2">
        <v>49542</v>
      </c>
      <c r="TY152" s="2">
        <v>48825</v>
      </c>
      <c r="TZ152" s="2">
        <v>47028</v>
      </c>
      <c r="UA152" s="2">
        <v>39217.5</v>
      </c>
      <c r="UB152" s="2">
        <v>37087.5</v>
      </c>
    </row>
    <row r="153" spans="1:548" ht="15.75">
      <c r="A153" s="3">
        <v>152</v>
      </c>
      <c r="B153" s="2">
        <v>115.67700000000001</v>
      </c>
      <c r="C153" s="2">
        <v>174.22499999999999</v>
      </c>
      <c r="D153" s="2">
        <v>448.2</v>
      </c>
      <c r="E153" s="2">
        <v>452.2</v>
      </c>
      <c r="F153" s="2">
        <v>426</v>
      </c>
      <c r="G153" s="2">
        <v>446.15</v>
      </c>
      <c r="H153" s="2">
        <v>454.35</v>
      </c>
      <c r="I153" s="2">
        <v>452.22500000000002</v>
      </c>
      <c r="J153" s="2">
        <v>50.4</v>
      </c>
      <c r="K153" s="2">
        <v>550.07500000000005</v>
      </c>
      <c r="L153" s="2">
        <v>487.22500000000002</v>
      </c>
      <c r="M153" s="2">
        <v>489.67500000000001</v>
      </c>
      <c r="N153" s="2">
        <v>526.9</v>
      </c>
      <c r="O153" s="2">
        <v>415.82499999999999</v>
      </c>
      <c r="P153" s="2">
        <v>49.95</v>
      </c>
      <c r="Q153" s="2">
        <v>455.875</v>
      </c>
      <c r="R153" s="2">
        <v>415.77499999999998</v>
      </c>
      <c r="S153" s="2">
        <v>427.625</v>
      </c>
      <c r="T153" s="2">
        <v>441.95</v>
      </c>
      <c r="U153" s="2">
        <v>423.32499999999999</v>
      </c>
      <c r="V153" s="2">
        <v>415.7</v>
      </c>
      <c r="W153" s="2">
        <v>214.25</v>
      </c>
      <c r="X153" s="2">
        <v>243.25</v>
      </c>
      <c r="Y153" s="2">
        <v>436.77499999999998</v>
      </c>
      <c r="Z153" s="2">
        <v>428.9</v>
      </c>
      <c r="AA153" s="2">
        <v>415.8</v>
      </c>
      <c r="AB153" s="2">
        <v>420.47500000000002</v>
      </c>
      <c r="AC153" s="2">
        <v>435.52499999999998</v>
      </c>
      <c r="AD153" s="2">
        <v>407.65</v>
      </c>
      <c r="AE153" s="2">
        <v>52.174999999999997</v>
      </c>
      <c r="AF153" s="2">
        <v>481.52499999999998</v>
      </c>
      <c r="AG153" s="2">
        <v>467.375</v>
      </c>
      <c r="AH153" s="2">
        <v>449.9</v>
      </c>
      <c r="AI153" s="2">
        <v>430.125</v>
      </c>
      <c r="AJ153" s="2">
        <v>407.1</v>
      </c>
      <c r="AK153" s="2">
        <v>48.174999999999997</v>
      </c>
      <c r="AL153" s="2">
        <v>461.2</v>
      </c>
      <c r="AM153" s="2">
        <v>503.625</v>
      </c>
      <c r="AN153" s="2">
        <v>463.625</v>
      </c>
      <c r="AO153" s="2">
        <v>435.875</v>
      </c>
      <c r="AP153" s="2">
        <v>453.72500000000002</v>
      </c>
      <c r="AQ153" s="2">
        <v>436.6</v>
      </c>
      <c r="AR153" s="2">
        <v>169.67500000000001</v>
      </c>
      <c r="AS153" s="2">
        <v>338.35</v>
      </c>
      <c r="AT153" s="2">
        <v>451.35</v>
      </c>
      <c r="AU153" s="2">
        <v>458.9</v>
      </c>
      <c r="AV153" s="2">
        <v>450.67500000000001</v>
      </c>
      <c r="AW153" s="2">
        <v>438.32499999999999</v>
      </c>
      <c r="AX153" s="2">
        <v>426.82499999999999</v>
      </c>
      <c r="AY153" s="2">
        <v>402.15</v>
      </c>
      <c r="AZ153" s="2">
        <v>80.674999999999997</v>
      </c>
      <c r="BA153" s="2">
        <v>475.9</v>
      </c>
      <c r="BB153" s="2">
        <v>454.75</v>
      </c>
      <c r="BC153" s="2">
        <v>436.45</v>
      </c>
      <c r="BD153" s="2">
        <v>541.375</v>
      </c>
      <c r="BE153" s="2">
        <v>592.32500000000005</v>
      </c>
      <c r="BF153" s="2">
        <v>433.35</v>
      </c>
      <c r="BG153" s="2">
        <v>509.75</v>
      </c>
      <c r="BH153" s="2">
        <v>539.15</v>
      </c>
      <c r="BI153" s="2">
        <v>572.6</v>
      </c>
      <c r="BJ153" s="2">
        <v>519.85</v>
      </c>
      <c r="BK153" s="2">
        <v>476.05</v>
      </c>
      <c r="BL153" s="2">
        <v>482.35</v>
      </c>
      <c r="BM153" s="2">
        <v>75.900000000000006</v>
      </c>
      <c r="BN153" s="2">
        <v>419.77499999999998</v>
      </c>
      <c r="BO153" s="2">
        <v>501.7</v>
      </c>
      <c r="BP153" s="2">
        <v>468.47500000000002</v>
      </c>
      <c r="BQ153" s="2">
        <v>460.52499999999998</v>
      </c>
      <c r="BR153" s="2">
        <v>502.625</v>
      </c>
      <c r="BS153" s="2">
        <v>484.4</v>
      </c>
      <c r="BT153" s="2">
        <v>361.17500000000001</v>
      </c>
      <c r="BU153" s="2">
        <v>141.02500000000001</v>
      </c>
      <c r="BV153" s="2">
        <v>505.07499999999999</v>
      </c>
      <c r="BW153" s="2">
        <v>527.4</v>
      </c>
      <c r="BX153" s="2">
        <v>539.1</v>
      </c>
      <c r="BY153" s="2">
        <v>540.15</v>
      </c>
      <c r="BZ153" s="2">
        <v>611.54999999999995</v>
      </c>
      <c r="CA153" s="2">
        <v>496.02499999999998</v>
      </c>
      <c r="CB153" s="2">
        <v>49.2</v>
      </c>
      <c r="CC153" s="2">
        <v>578.72500000000002</v>
      </c>
      <c r="CD153" s="2">
        <v>572.97500000000002</v>
      </c>
      <c r="CE153" s="2">
        <v>530.75</v>
      </c>
      <c r="CF153" s="2">
        <v>640.20000000000005</v>
      </c>
      <c r="CG153" s="2">
        <v>529.17499999999995</v>
      </c>
      <c r="CH153" s="2">
        <v>356.52499999999998</v>
      </c>
      <c r="CI153" s="2">
        <v>559.17499999999995</v>
      </c>
      <c r="CJ153" s="2">
        <v>513.29999999999995</v>
      </c>
      <c r="CK153" s="2">
        <v>526.875</v>
      </c>
      <c r="CL153" s="2">
        <v>497.95</v>
      </c>
      <c r="CM153" s="2">
        <v>491.7</v>
      </c>
      <c r="CN153" s="2">
        <v>450.42500000000001</v>
      </c>
      <c r="CO153" s="2">
        <v>289.60000000000002</v>
      </c>
      <c r="CP153" s="2">
        <v>410.67500000000001</v>
      </c>
      <c r="CQ153" s="2">
        <v>477.8</v>
      </c>
      <c r="CR153" s="2">
        <v>485.1</v>
      </c>
      <c r="CS153" s="2">
        <v>457.82499999999999</v>
      </c>
      <c r="CT153" s="2">
        <v>443.72500000000002</v>
      </c>
      <c r="CU153" s="2">
        <v>97.875</v>
      </c>
      <c r="CV153" s="2">
        <v>414.45</v>
      </c>
      <c r="CW153" s="2">
        <v>144.375</v>
      </c>
      <c r="CX153" s="2">
        <v>72.25</v>
      </c>
      <c r="CY153" s="2">
        <v>573.70000000000005</v>
      </c>
      <c r="CZ153" s="2">
        <v>604.67499999999995</v>
      </c>
      <c r="DA153" s="2">
        <v>533.82500000000005</v>
      </c>
      <c r="DB153" s="2">
        <v>522.02499999999998</v>
      </c>
      <c r="DC153" s="2">
        <v>100.47499999999999</v>
      </c>
      <c r="DD153" s="2">
        <v>565.42499999999995</v>
      </c>
      <c r="DE153" s="2">
        <v>513.9</v>
      </c>
      <c r="DF153" s="2">
        <v>527.79999999999995</v>
      </c>
      <c r="DG153" s="2">
        <v>516.02499999999998</v>
      </c>
      <c r="DH153" s="2">
        <v>563.29999999999995</v>
      </c>
      <c r="DI153" s="2">
        <v>493.85</v>
      </c>
      <c r="DJ153" s="2">
        <v>153.67500000000001</v>
      </c>
      <c r="DK153" s="2">
        <v>343.75</v>
      </c>
      <c r="DL153" s="2">
        <v>538.42499999999995</v>
      </c>
      <c r="DM153" s="2">
        <v>537.77499999999998</v>
      </c>
      <c r="DN153" s="2">
        <v>542.54999999999995</v>
      </c>
      <c r="DO153" s="2">
        <v>569.95000000000005</v>
      </c>
      <c r="DP153" s="2">
        <v>540.27499999999998</v>
      </c>
      <c r="DQ153" s="2">
        <v>527.04999999999995</v>
      </c>
      <c r="DR153" s="2">
        <v>89.275000000000006</v>
      </c>
      <c r="DS153" s="2">
        <v>688.1</v>
      </c>
      <c r="DT153" s="2">
        <v>186.85</v>
      </c>
      <c r="DU153" s="2">
        <v>631.20000000000005</v>
      </c>
      <c r="DV153" s="2">
        <v>570.875</v>
      </c>
      <c r="DW153" s="2">
        <v>676.65</v>
      </c>
      <c r="DX153" s="2">
        <v>525.07500000000005</v>
      </c>
      <c r="DY153" s="2">
        <v>581.79999999999995</v>
      </c>
      <c r="DZ153" s="2">
        <v>600.15</v>
      </c>
      <c r="EA153" s="2">
        <v>634.75</v>
      </c>
      <c r="EB153" s="2">
        <v>696.35</v>
      </c>
      <c r="EC153" s="2">
        <v>718.8</v>
      </c>
      <c r="ED153" s="2">
        <v>527.17499999999995</v>
      </c>
      <c r="EE153" s="2">
        <v>60.9</v>
      </c>
      <c r="EF153" s="2">
        <v>455.9</v>
      </c>
      <c r="EG153" s="2">
        <v>537.54999999999995</v>
      </c>
      <c r="EH153" s="2">
        <v>523.04999999999995</v>
      </c>
      <c r="EI153" s="2">
        <v>331.52499999999998</v>
      </c>
      <c r="EJ153" s="2">
        <v>280.5</v>
      </c>
      <c r="EK153" s="2">
        <v>562.22500000000002</v>
      </c>
      <c r="EL153" s="2">
        <v>420.07499999999999</v>
      </c>
      <c r="EM153" s="2">
        <v>189.05</v>
      </c>
      <c r="EN153" s="2">
        <v>677.77499999999998</v>
      </c>
      <c r="EO153" s="2">
        <v>717.57500000000005</v>
      </c>
      <c r="EP153" s="2">
        <v>738.65</v>
      </c>
      <c r="EQ153" s="2">
        <v>717.52499999999998</v>
      </c>
      <c r="ER153" s="2">
        <v>786</v>
      </c>
      <c r="ES153" s="2">
        <v>687.57500000000005</v>
      </c>
      <c r="ET153" s="2">
        <v>118.4</v>
      </c>
      <c r="EU153" s="2">
        <v>338.67500000000001</v>
      </c>
      <c r="EV153" s="2">
        <v>638.4</v>
      </c>
      <c r="EW153" s="2">
        <v>684.82500000000005</v>
      </c>
      <c r="EX153" s="2">
        <v>665.17499999999995</v>
      </c>
      <c r="EY153" s="2">
        <v>568.875</v>
      </c>
      <c r="EZ153" s="2">
        <v>107.75</v>
      </c>
      <c r="FA153" s="2">
        <v>560.29999999999995</v>
      </c>
      <c r="FB153" s="2">
        <v>562.07500000000005</v>
      </c>
      <c r="FC153" s="2">
        <v>562.4</v>
      </c>
      <c r="FD153" s="2">
        <v>570.79999999999995</v>
      </c>
      <c r="FE153" s="2">
        <v>678.8</v>
      </c>
      <c r="FF153" s="2">
        <v>591.07500000000005</v>
      </c>
      <c r="FG153" s="2">
        <v>485.57499999999999</v>
      </c>
      <c r="FH153" s="2">
        <v>281.25</v>
      </c>
      <c r="FI153" s="2">
        <v>722.625</v>
      </c>
      <c r="FJ153" s="2">
        <v>614.125</v>
      </c>
      <c r="FK153" s="2">
        <v>569.6</v>
      </c>
      <c r="FL153" s="2">
        <v>604.625</v>
      </c>
      <c r="FM153" s="2">
        <v>666.45</v>
      </c>
      <c r="FN153" s="2">
        <v>862.5</v>
      </c>
      <c r="FO153" s="2">
        <v>191.4</v>
      </c>
      <c r="FP153" s="2">
        <v>718.2</v>
      </c>
      <c r="FQ153" s="2">
        <v>686.2</v>
      </c>
      <c r="FR153" s="2">
        <v>642.79999999999995</v>
      </c>
      <c r="FS153" s="2">
        <v>679.625</v>
      </c>
      <c r="FT153" s="2">
        <v>613.15</v>
      </c>
      <c r="FU153" s="2">
        <v>45.174999999999997</v>
      </c>
      <c r="FV153" s="2">
        <v>634.52499999999998</v>
      </c>
      <c r="FW153" s="2">
        <v>604.75</v>
      </c>
      <c r="FX153" s="2">
        <v>646</v>
      </c>
      <c r="FY153" s="2">
        <v>686.97500000000002</v>
      </c>
      <c r="FZ153" s="2">
        <v>730</v>
      </c>
      <c r="GA153" s="2">
        <v>675.5</v>
      </c>
      <c r="GB153" s="2">
        <v>253.15</v>
      </c>
      <c r="GC153" s="2">
        <v>419.125</v>
      </c>
      <c r="GD153" s="2">
        <v>666.32500000000005</v>
      </c>
      <c r="GE153" s="2">
        <v>696.625</v>
      </c>
      <c r="GF153" s="2">
        <v>673.8</v>
      </c>
      <c r="GG153" s="2">
        <v>669.17499999999995</v>
      </c>
      <c r="GH153" s="2">
        <v>702.02499999999998</v>
      </c>
      <c r="GI153" s="2">
        <v>650.25</v>
      </c>
      <c r="GJ153" s="2">
        <v>102.2</v>
      </c>
      <c r="GK153" s="2">
        <v>760.97500000000002</v>
      </c>
      <c r="GL153" s="2">
        <v>782.52499999999998</v>
      </c>
      <c r="GM153" s="2">
        <v>689.47500000000002</v>
      </c>
      <c r="GN153" s="2">
        <v>634.17499999999995</v>
      </c>
      <c r="GO153" s="2">
        <v>740.65</v>
      </c>
      <c r="GP153" s="2">
        <v>93.45</v>
      </c>
      <c r="GQ153" s="2">
        <v>748.52499999999998</v>
      </c>
      <c r="GR153" s="2">
        <v>690.82500000000005</v>
      </c>
      <c r="GS153" s="2">
        <v>730.95</v>
      </c>
      <c r="GT153" s="2">
        <v>660.375</v>
      </c>
      <c r="GU153" s="2">
        <v>645.70000000000005</v>
      </c>
      <c r="GV153" s="2">
        <v>587</v>
      </c>
      <c r="GW153" s="2">
        <v>149.5</v>
      </c>
      <c r="GX153" s="2">
        <v>503.17500000000001</v>
      </c>
      <c r="GY153" s="2">
        <v>675.3</v>
      </c>
      <c r="GZ153" s="2">
        <v>689.125</v>
      </c>
      <c r="HA153" s="2">
        <v>704.57500000000005</v>
      </c>
      <c r="HB153" s="2">
        <v>718.875</v>
      </c>
      <c r="HC153" s="2">
        <v>675.4</v>
      </c>
      <c r="HD153" s="2">
        <v>568.02499999999998</v>
      </c>
      <c r="HE153" s="2">
        <v>175.35</v>
      </c>
      <c r="HF153" s="2">
        <v>690.67499999999995</v>
      </c>
      <c r="HG153" s="2">
        <v>722.07500000000005</v>
      </c>
      <c r="HH153" s="2">
        <v>751.625</v>
      </c>
      <c r="HI153" s="2">
        <v>769.2</v>
      </c>
      <c r="HJ153" s="2">
        <v>798.8</v>
      </c>
      <c r="HK153" s="2">
        <v>677.22500000000002</v>
      </c>
      <c r="HL153" s="2">
        <v>71.674999999999997</v>
      </c>
      <c r="HM153" s="2">
        <v>657.5</v>
      </c>
      <c r="HN153" s="2">
        <v>764.47500000000002</v>
      </c>
      <c r="HO153" s="2">
        <v>656.77499999999998</v>
      </c>
      <c r="HP153" s="2">
        <v>720.05</v>
      </c>
      <c r="HQ153" s="2">
        <v>620.65</v>
      </c>
      <c r="HR153" s="2">
        <v>39.524999999999999</v>
      </c>
      <c r="HS153" s="2">
        <v>612.32500000000005</v>
      </c>
      <c r="HT153" s="2">
        <v>701.75</v>
      </c>
      <c r="HU153" s="2">
        <v>661.25</v>
      </c>
      <c r="HV153" s="2">
        <v>669.35</v>
      </c>
      <c r="HW153" s="2">
        <v>698.7</v>
      </c>
      <c r="HX153" s="2">
        <v>679.5</v>
      </c>
      <c r="HY153" s="2">
        <v>433.07499999999999</v>
      </c>
      <c r="HZ153" s="2">
        <v>269.72500000000002</v>
      </c>
      <c r="IA153" s="2">
        <v>644.875</v>
      </c>
      <c r="IB153" s="2">
        <v>712.57500000000005</v>
      </c>
      <c r="IC153" s="2">
        <v>701.875</v>
      </c>
      <c r="ID153" s="2">
        <v>690.72500000000002</v>
      </c>
      <c r="IE153" s="2">
        <v>736.82500000000005</v>
      </c>
      <c r="IF153" s="2">
        <v>618.20000000000005</v>
      </c>
      <c r="IG153" s="2">
        <v>45.9</v>
      </c>
      <c r="IH153" s="2">
        <v>740.8</v>
      </c>
      <c r="II153" s="2">
        <v>709.375</v>
      </c>
      <c r="IJ153" s="2">
        <v>613.82500000000005</v>
      </c>
      <c r="IK153" s="2">
        <v>698.45</v>
      </c>
      <c r="IL153" s="2">
        <v>649.9</v>
      </c>
      <c r="IM153" s="2">
        <v>110.77500000000001</v>
      </c>
      <c r="IN153" s="2">
        <v>638.6</v>
      </c>
      <c r="IO153" s="2">
        <v>591.65</v>
      </c>
      <c r="IP153" s="2">
        <v>663.95</v>
      </c>
      <c r="IQ153" s="2">
        <v>595.17499999999995</v>
      </c>
      <c r="IR153" s="2">
        <v>646.07500000000005</v>
      </c>
      <c r="IS153" s="2">
        <v>587.85</v>
      </c>
      <c r="IT153" s="2">
        <v>282.57499999999999</v>
      </c>
      <c r="IU153" s="2">
        <v>345.375</v>
      </c>
      <c r="IV153" s="2">
        <v>686.6</v>
      </c>
      <c r="IW153" s="2">
        <v>626.04999999999995</v>
      </c>
      <c r="IX153" s="2">
        <v>586.625</v>
      </c>
      <c r="IY153" s="2">
        <v>588.375</v>
      </c>
      <c r="IZ153" s="2">
        <v>599.9</v>
      </c>
      <c r="JA153" s="2">
        <v>576.5</v>
      </c>
      <c r="JB153" s="2">
        <v>45.725000000000001</v>
      </c>
      <c r="JC153" s="2">
        <v>695.82500000000005</v>
      </c>
      <c r="JD153" s="2">
        <v>616.32500000000005</v>
      </c>
      <c r="JE153" s="2">
        <v>652.6</v>
      </c>
      <c r="JF153" s="2">
        <v>545.67499999999995</v>
      </c>
      <c r="JG153" s="2">
        <v>523.45000000000005</v>
      </c>
      <c r="JH153" s="2">
        <v>44.5</v>
      </c>
      <c r="JI153" s="2">
        <v>636.35</v>
      </c>
      <c r="JJ153" s="2">
        <v>576.95000000000005</v>
      </c>
      <c r="JK153" s="2">
        <v>611.9</v>
      </c>
      <c r="JL153" s="2">
        <v>537.47500000000002</v>
      </c>
      <c r="JM153" s="2">
        <v>594.82500000000005</v>
      </c>
      <c r="JN153" s="2">
        <v>539.72500000000002</v>
      </c>
      <c r="JO153" s="2">
        <v>167.625</v>
      </c>
      <c r="JP153" s="2">
        <v>381.32499999999999</v>
      </c>
      <c r="JQ153" s="2">
        <v>565.4</v>
      </c>
      <c r="JR153" s="2">
        <v>395.72500000000002</v>
      </c>
      <c r="JS153" s="2">
        <v>202.9</v>
      </c>
      <c r="JT153" s="2">
        <v>442.61900000000003</v>
      </c>
      <c r="JU153" s="2">
        <v>644.875</v>
      </c>
      <c r="JV153" s="2">
        <v>631.79999999999995</v>
      </c>
      <c r="JW153" s="2">
        <v>44.125</v>
      </c>
      <c r="JX153" s="2">
        <v>637.95000000000005</v>
      </c>
      <c r="JY153" s="2">
        <v>578.625</v>
      </c>
      <c r="JZ153" s="2">
        <v>656.85</v>
      </c>
      <c r="KA153" s="2">
        <v>629.29999999999995</v>
      </c>
      <c r="KB153" s="2">
        <v>536.875</v>
      </c>
      <c r="KC153" s="2">
        <v>47.024999999999999</v>
      </c>
      <c r="KD153" s="2">
        <v>598.1</v>
      </c>
      <c r="KE153" s="2">
        <v>566.20000000000005</v>
      </c>
      <c r="KF153" s="2">
        <v>523.20000000000005</v>
      </c>
      <c r="KG153" s="2">
        <v>555.20000000000005</v>
      </c>
      <c r="KH153" s="2">
        <v>620.72500000000002</v>
      </c>
      <c r="KI153" s="2">
        <v>583.85</v>
      </c>
      <c r="KJ153" s="2">
        <v>213.17500000000001</v>
      </c>
      <c r="KK153" s="2">
        <v>372.95</v>
      </c>
      <c r="KL153" s="2">
        <v>588.15</v>
      </c>
      <c r="KM153" s="2">
        <v>599.15</v>
      </c>
      <c r="KN153" s="2">
        <v>581.9</v>
      </c>
      <c r="KO153" s="2">
        <v>581.5</v>
      </c>
      <c r="KP153" s="2">
        <v>500.57499999999999</v>
      </c>
      <c r="KQ153" s="2">
        <v>427.97500000000002</v>
      </c>
      <c r="KR153" s="2">
        <v>46.45</v>
      </c>
      <c r="KS153" s="2">
        <v>521.85</v>
      </c>
      <c r="KT153" s="2">
        <v>539.29999999999995</v>
      </c>
      <c r="KU153" s="2">
        <v>603.79999999999995</v>
      </c>
      <c r="KV153" s="2">
        <v>500.2</v>
      </c>
      <c r="KW153" s="2">
        <v>474.97500000000002</v>
      </c>
      <c r="KX153" s="2">
        <v>262.97500000000002</v>
      </c>
      <c r="KY153" s="2">
        <v>613.625</v>
      </c>
      <c r="KZ153" s="2">
        <v>520.625</v>
      </c>
      <c r="LA153" s="2">
        <v>555.85</v>
      </c>
      <c r="LB153" s="2">
        <v>494.8</v>
      </c>
      <c r="LC153" s="2">
        <v>515.52499999999998</v>
      </c>
      <c r="LD153" s="2">
        <v>509.52499999999998</v>
      </c>
      <c r="LE153" s="2">
        <v>175.625</v>
      </c>
      <c r="LF153" s="2">
        <v>305.39999999999998</v>
      </c>
      <c r="LG153" s="2">
        <v>461.77499999999998</v>
      </c>
      <c r="LH153" s="2">
        <v>483.57499999999999</v>
      </c>
      <c r="LI153" s="2">
        <v>475.15</v>
      </c>
      <c r="LJ153" s="2">
        <v>432.27499999999998</v>
      </c>
      <c r="LK153" s="2">
        <v>415.57499999999999</v>
      </c>
      <c r="LL153" s="2">
        <v>392.8</v>
      </c>
      <c r="LM153" s="2">
        <v>50.9</v>
      </c>
      <c r="LN153" s="2">
        <v>485.375</v>
      </c>
      <c r="LO153" s="2">
        <v>515.17499999999995</v>
      </c>
      <c r="LP153" s="2">
        <v>492.77499999999998</v>
      </c>
      <c r="LQ153" s="2">
        <v>595.77499999999998</v>
      </c>
      <c r="LR153" s="2">
        <v>590.92499999999995</v>
      </c>
      <c r="LS153" s="2">
        <v>419.625</v>
      </c>
      <c r="LT153" s="2">
        <v>566.1</v>
      </c>
      <c r="LU153" s="2">
        <v>515.875</v>
      </c>
      <c r="LV153" s="2">
        <v>571.65</v>
      </c>
      <c r="LW153" s="2">
        <v>488.02499999999998</v>
      </c>
      <c r="LX153" s="2">
        <v>540.97500000000002</v>
      </c>
      <c r="LY153" s="2">
        <v>585.95000000000005</v>
      </c>
      <c r="LZ153" s="2">
        <v>65.825000000000003</v>
      </c>
      <c r="MA153" s="2">
        <v>413.82499999999999</v>
      </c>
      <c r="MB153" s="2">
        <v>483.97500000000002</v>
      </c>
      <c r="MC153" s="2">
        <v>492.67500000000001</v>
      </c>
      <c r="MD153" s="2">
        <v>471.8</v>
      </c>
      <c r="ME153" s="2">
        <v>470.25</v>
      </c>
      <c r="MF153" s="2">
        <v>438.5</v>
      </c>
      <c r="MG153" s="2">
        <v>411.45</v>
      </c>
      <c r="MH153" s="2">
        <v>140.77500000000001</v>
      </c>
      <c r="MI153" s="2">
        <v>475.85</v>
      </c>
      <c r="MJ153" s="2">
        <v>468.2</v>
      </c>
      <c r="MK153" s="2">
        <v>546.9</v>
      </c>
      <c r="ML153" s="2">
        <v>478.7</v>
      </c>
      <c r="MM153" s="2">
        <v>553.125</v>
      </c>
      <c r="MN153" s="2">
        <v>475.875</v>
      </c>
      <c r="MO153" s="2">
        <v>46.35</v>
      </c>
      <c r="MP153" s="2">
        <v>574.25</v>
      </c>
      <c r="MQ153" s="2">
        <v>564.6</v>
      </c>
      <c r="MR153" s="2">
        <v>472.55</v>
      </c>
      <c r="MS153" s="2">
        <v>525.875</v>
      </c>
      <c r="MT153" s="2">
        <v>420.5</v>
      </c>
      <c r="MU153" s="2">
        <v>42.024999999999999</v>
      </c>
      <c r="MV153" s="2">
        <v>307.27499999999998</v>
      </c>
      <c r="MW153" s="2">
        <v>72.650000000000006</v>
      </c>
      <c r="MX153" s="2">
        <v>72.424999999999997</v>
      </c>
      <c r="MY153" s="2">
        <v>300.55</v>
      </c>
      <c r="MZ153" s="2">
        <v>442.42500000000001</v>
      </c>
      <c r="NA153" s="2">
        <v>450.02499999999998</v>
      </c>
      <c r="NB153" s="2">
        <v>276.07499999999999</v>
      </c>
      <c r="NC153" s="2">
        <v>165.97499999999999</v>
      </c>
      <c r="ND153" s="2">
        <v>163.89</v>
      </c>
      <c r="NE153" s="2">
        <v>161.80000000000001</v>
      </c>
      <c r="NF153" s="2">
        <v>496.92500000000001</v>
      </c>
      <c r="NG153" s="2">
        <v>549.125</v>
      </c>
      <c r="NH153" s="2">
        <v>552.82500000000005</v>
      </c>
      <c r="NI153" s="2">
        <v>466.07499999999999</v>
      </c>
      <c r="NJ153" s="2">
        <v>45.625</v>
      </c>
      <c r="NK153" s="2">
        <v>539.97500000000002</v>
      </c>
      <c r="NL153" s="2">
        <v>540.79999999999995</v>
      </c>
      <c r="NM153" s="2">
        <v>598</v>
      </c>
      <c r="NN153" s="2">
        <v>556.27499999999998</v>
      </c>
      <c r="NO153" s="2">
        <v>441.35</v>
      </c>
      <c r="NP153" s="2">
        <v>55.375</v>
      </c>
      <c r="NQ153" s="2">
        <v>469.65</v>
      </c>
      <c r="NR153" s="2">
        <v>425.27499999999998</v>
      </c>
      <c r="NS153" s="2">
        <v>446.02499999999998</v>
      </c>
      <c r="NT153" s="2">
        <v>444.72500000000002</v>
      </c>
      <c r="NU153" s="2">
        <v>471</v>
      </c>
      <c r="NV153" s="2">
        <v>415.4</v>
      </c>
      <c r="NW153" s="2">
        <v>162.1</v>
      </c>
      <c r="NX153" s="2">
        <v>260.375</v>
      </c>
      <c r="NY153" s="2">
        <v>411.57499999999999</v>
      </c>
      <c r="NZ153" s="2">
        <v>401.82499999999999</v>
      </c>
      <c r="OA153" s="2">
        <v>434.75</v>
      </c>
      <c r="OB153" s="2">
        <v>453.17500000000001</v>
      </c>
      <c r="OC153" s="2">
        <v>432.7</v>
      </c>
      <c r="OD153" s="2">
        <v>404.47500000000002</v>
      </c>
      <c r="OE153" s="2">
        <v>55.875</v>
      </c>
      <c r="OF153" s="2">
        <v>539.29999999999995</v>
      </c>
      <c r="OG153" s="2">
        <v>501.2</v>
      </c>
      <c r="OH153" s="2">
        <v>605.35</v>
      </c>
      <c r="OI153" s="2">
        <v>924.09400000000005</v>
      </c>
      <c r="OJ153" s="2">
        <v>470.8</v>
      </c>
      <c r="OK153" s="2">
        <v>51.975000000000001</v>
      </c>
      <c r="OL153" s="2">
        <v>449.85</v>
      </c>
      <c r="OM153" s="2">
        <v>484.47500000000002</v>
      </c>
      <c r="ON153" s="2">
        <v>469.07499999999999</v>
      </c>
      <c r="OO153" s="2">
        <v>449</v>
      </c>
      <c r="OP153" s="2">
        <v>484.42500000000001</v>
      </c>
      <c r="OQ153" s="2">
        <v>447.32499999999999</v>
      </c>
      <c r="OR153" s="2">
        <v>258.8</v>
      </c>
      <c r="OS153" s="2">
        <v>207.625</v>
      </c>
      <c r="OT153" s="2">
        <v>434.75</v>
      </c>
      <c r="OU153" s="2">
        <v>472.6</v>
      </c>
      <c r="OV153" s="2">
        <v>471.42500000000001</v>
      </c>
      <c r="OW153" s="2">
        <v>476.05</v>
      </c>
      <c r="OX153" s="2">
        <v>529.5</v>
      </c>
      <c r="OY153" s="2">
        <v>450.35</v>
      </c>
      <c r="OZ153" s="2">
        <v>47.524999999999999</v>
      </c>
      <c r="PA153" s="2">
        <v>552.4</v>
      </c>
      <c r="PB153" s="2">
        <v>472.65</v>
      </c>
      <c r="PC153" s="2">
        <v>551.77499999999998</v>
      </c>
      <c r="PD153" s="2">
        <v>540.9</v>
      </c>
      <c r="PE153" s="2">
        <v>428.1</v>
      </c>
      <c r="PF153" s="2">
        <v>49.225000000000001</v>
      </c>
      <c r="PG153" s="2">
        <v>533.07500000000005</v>
      </c>
      <c r="PH153" s="2">
        <v>473.85</v>
      </c>
      <c r="PI153" s="2">
        <v>485.27499999999998</v>
      </c>
      <c r="PJ153" s="2">
        <v>449.27499999999998</v>
      </c>
      <c r="PK153" s="2">
        <v>535.72500000000002</v>
      </c>
      <c r="PL153" s="2">
        <v>440.375</v>
      </c>
      <c r="PM153" s="2">
        <v>46.5</v>
      </c>
      <c r="PN153" s="2">
        <v>514.22500000000002</v>
      </c>
      <c r="PO153" s="2">
        <v>543.625</v>
      </c>
      <c r="PP153" s="2">
        <v>484.4</v>
      </c>
      <c r="PQ153" s="2">
        <v>436.45</v>
      </c>
      <c r="PR153" s="2">
        <v>492.17500000000001</v>
      </c>
      <c r="PS153" s="2">
        <v>454.47500000000002</v>
      </c>
      <c r="PT153" s="2">
        <v>166.25</v>
      </c>
      <c r="PU153" s="2">
        <v>257.32499999999999</v>
      </c>
      <c r="PV153" s="2">
        <v>437.72500000000002</v>
      </c>
      <c r="PW153" s="2">
        <v>446.77499999999998</v>
      </c>
      <c r="PX153" s="2">
        <v>443.6</v>
      </c>
      <c r="PY153" s="2">
        <v>461</v>
      </c>
      <c r="PZ153" s="2">
        <v>451.3</v>
      </c>
      <c r="QA153" s="2">
        <v>410.22500000000002</v>
      </c>
      <c r="QB153" s="2">
        <v>38.700000000000003</v>
      </c>
      <c r="QC153" s="2">
        <v>520.45000000000005</v>
      </c>
      <c r="QD153" s="2">
        <v>446.22500000000002</v>
      </c>
      <c r="QE153" s="2">
        <v>532.32500000000005</v>
      </c>
      <c r="QF153" s="2">
        <v>454.05</v>
      </c>
      <c r="QG153" s="2">
        <v>547.5</v>
      </c>
      <c r="QH153" s="2">
        <v>29.975000000000001</v>
      </c>
      <c r="QI153" s="2">
        <v>529.35</v>
      </c>
      <c r="QJ153" s="2">
        <v>452.75</v>
      </c>
      <c r="QK153" s="2">
        <v>523.92499999999995</v>
      </c>
      <c r="QL153" s="2">
        <v>466.5</v>
      </c>
      <c r="QM153" s="2">
        <v>91.125</v>
      </c>
      <c r="QN153" s="2">
        <v>357.2</v>
      </c>
      <c r="QO153" s="2">
        <v>95.875</v>
      </c>
      <c r="QP153" s="2">
        <v>75.099999999999994</v>
      </c>
      <c r="QQ153" s="2">
        <v>444.77499999999998</v>
      </c>
      <c r="QR153" s="2">
        <v>540.15</v>
      </c>
      <c r="QS153" s="2">
        <v>460.25</v>
      </c>
      <c r="QT153" s="2">
        <v>513.47500000000002</v>
      </c>
      <c r="QU153" s="2">
        <v>438.57499999999999</v>
      </c>
      <c r="QV153" s="2">
        <v>263.32499999999999</v>
      </c>
      <c r="QW153" s="2">
        <v>410.375</v>
      </c>
      <c r="QX153" s="2">
        <v>475.22500000000002</v>
      </c>
      <c r="QY153" s="2">
        <v>489</v>
      </c>
      <c r="QZ153" s="2">
        <v>481.72500000000002</v>
      </c>
      <c r="RA153" s="2">
        <v>503.17500000000001</v>
      </c>
      <c r="RB153" s="2">
        <v>470.57499999999999</v>
      </c>
      <c r="RC153" s="2">
        <v>324.5</v>
      </c>
      <c r="RD153" s="2">
        <v>138.9</v>
      </c>
      <c r="RE153" s="2">
        <v>578.17499999999995</v>
      </c>
      <c r="RF153" s="2">
        <v>642.47500000000002</v>
      </c>
      <c r="RG153" s="2">
        <v>657.02499999999998</v>
      </c>
      <c r="RH153" s="2">
        <v>589.92499999999995</v>
      </c>
      <c r="RI153" s="2">
        <v>661.4</v>
      </c>
      <c r="RJ153" s="2">
        <v>512.625</v>
      </c>
      <c r="RK153" s="2">
        <v>59.725000000000001</v>
      </c>
      <c r="RL153" s="2">
        <v>667.65</v>
      </c>
      <c r="RM153" s="2">
        <v>639.125</v>
      </c>
      <c r="RN153" s="2">
        <v>720.17499999999995</v>
      </c>
      <c r="RO153" s="2">
        <v>707.7</v>
      </c>
      <c r="RP153" s="2">
        <v>525.70000000000005</v>
      </c>
      <c r="RQ153" s="2">
        <v>27.024999999999999</v>
      </c>
      <c r="RR153" s="2">
        <v>480.27499999999998</v>
      </c>
      <c r="RS153" s="2">
        <v>513.29999999999995</v>
      </c>
      <c r="RT153" s="2">
        <v>362.39</v>
      </c>
      <c r="RU153" s="2">
        <v>211.47499999999999</v>
      </c>
      <c r="RV153" s="2">
        <v>589.52499999999998</v>
      </c>
      <c r="RW153" s="2">
        <v>644.32500000000005</v>
      </c>
      <c r="RX153" s="2">
        <v>698.375</v>
      </c>
      <c r="RY153" s="2">
        <v>30.75</v>
      </c>
      <c r="RZ153" s="2">
        <v>701.02499999999998</v>
      </c>
      <c r="SA153" s="2">
        <v>635.97500000000002</v>
      </c>
      <c r="SB153" s="2">
        <v>141.22499999999999</v>
      </c>
      <c r="SC153" s="2">
        <v>651.375</v>
      </c>
      <c r="SD153" s="2">
        <v>559.95000000000005</v>
      </c>
      <c r="SE153" s="2">
        <v>26.85</v>
      </c>
      <c r="SF153" s="2">
        <v>568.77499999999998</v>
      </c>
      <c r="SG153" s="2">
        <v>583.79999999999995</v>
      </c>
      <c r="SH153" s="2">
        <v>556.125</v>
      </c>
      <c r="SI153" s="2">
        <v>597.75</v>
      </c>
      <c r="SJ153" s="2">
        <v>585.22500000000002</v>
      </c>
      <c r="SK153" s="2">
        <v>548.4</v>
      </c>
      <c r="SL153" s="2">
        <v>252.5</v>
      </c>
      <c r="SM153" s="2">
        <v>45.375</v>
      </c>
      <c r="SN153" s="2">
        <v>199</v>
      </c>
      <c r="SO153" s="2">
        <v>603.1</v>
      </c>
      <c r="SP153" s="2">
        <v>556.67499999999995</v>
      </c>
      <c r="SQ153" s="2">
        <v>550.47500000000002</v>
      </c>
      <c r="SR153" s="2">
        <v>559.17499999999995</v>
      </c>
      <c r="SS153" s="2">
        <v>522.375</v>
      </c>
      <c r="ST153" s="2">
        <v>27.925000000000001</v>
      </c>
      <c r="SU153" s="2">
        <v>638.92499999999995</v>
      </c>
      <c r="SV153" s="2">
        <v>577.1</v>
      </c>
      <c r="SW153" s="2">
        <v>681.47500000000002</v>
      </c>
      <c r="SX153" s="2">
        <v>627.02499999999998</v>
      </c>
      <c r="SY153" s="2">
        <v>486.98</v>
      </c>
      <c r="SZ153" s="2">
        <v>346.92500000000001</v>
      </c>
      <c r="TA153" s="2">
        <v>190.97499999999999</v>
      </c>
      <c r="TB153" s="2">
        <v>535.97500000000002</v>
      </c>
      <c r="TC153" s="2">
        <v>600.20000000000005</v>
      </c>
      <c r="TD153" s="2">
        <v>624.54999999999995</v>
      </c>
      <c r="TE153" s="2">
        <v>643.82500000000005</v>
      </c>
      <c r="TF153" s="2">
        <v>665.02499999999998</v>
      </c>
      <c r="TG153" s="2">
        <v>478.85</v>
      </c>
      <c r="TH153" s="2">
        <v>103.9</v>
      </c>
      <c r="TI153" s="2">
        <v>587.54999999999995</v>
      </c>
      <c r="TJ153" s="2">
        <v>686.72500000000002</v>
      </c>
      <c r="TK153" s="2">
        <v>692.17499999999995</v>
      </c>
      <c r="TL153" s="2">
        <v>728.32500000000005</v>
      </c>
      <c r="TM153" s="2">
        <v>590.70000000000005</v>
      </c>
      <c r="TN153" s="2">
        <v>28.55</v>
      </c>
      <c r="TO153" s="2">
        <v>695.375</v>
      </c>
      <c r="TP153" s="2">
        <v>674</v>
      </c>
      <c r="TQ153" s="2">
        <v>702.82500000000005</v>
      </c>
      <c r="TR153" s="2">
        <v>689.5</v>
      </c>
      <c r="TS153" s="2">
        <v>670.5</v>
      </c>
      <c r="TT153" s="2">
        <v>620.9</v>
      </c>
      <c r="TU153" s="2">
        <v>289.5</v>
      </c>
      <c r="TV153" s="2">
        <v>319.85000000000002</v>
      </c>
      <c r="TW153" s="2">
        <v>608.25</v>
      </c>
      <c r="TX153" s="2">
        <v>596.375</v>
      </c>
      <c r="TY153" s="2">
        <v>612.04999999999995</v>
      </c>
      <c r="TZ153" s="2">
        <v>591.02499999999998</v>
      </c>
      <c r="UA153" s="2">
        <v>604.72500000000002</v>
      </c>
      <c r="UB153" s="2">
        <v>546.22500000000002</v>
      </c>
    </row>
    <row r="154" spans="1:548" ht="15.75">
      <c r="A154" s="3">
        <v>153</v>
      </c>
      <c r="B154" s="2">
        <v>529.22</v>
      </c>
      <c r="C154" s="2">
        <v>503</v>
      </c>
      <c r="D154" s="2">
        <v>494.25</v>
      </c>
      <c r="E154" s="2">
        <v>506.75</v>
      </c>
      <c r="F154" s="2">
        <v>554.75</v>
      </c>
      <c r="G154" s="2">
        <v>572.5</v>
      </c>
      <c r="H154" s="2">
        <v>575.5</v>
      </c>
      <c r="I154" s="2">
        <v>576.25</v>
      </c>
      <c r="J154" s="2">
        <v>3039.25</v>
      </c>
      <c r="K154" s="2">
        <v>3139.75</v>
      </c>
      <c r="L154" s="2">
        <v>2453.25</v>
      </c>
      <c r="M154" s="2">
        <v>2438.25</v>
      </c>
      <c r="N154" s="2">
        <v>2165.25</v>
      </c>
      <c r="O154" s="2">
        <v>1530</v>
      </c>
      <c r="P154" s="2">
        <v>962.5</v>
      </c>
      <c r="Q154" s="2">
        <v>996.5</v>
      </c>
      <c r="R154" s="2">
        <v>2370.25</v>
      </c>
      <c r="S154" s="2">
        <v>2480</v>
      </c>
      <c r="T154" s="2">
        <v>2135.5</v>
      </c>
      <c r="U154" s="2">
        <v>2236.5</v>
      </c>
      <c r="V154" s="2">
        <v>1817.25</v>
      </c>
      <c r="W154" s="2">
        <v>732.25</v>
      </c>
      <c r="X154" s="2">
        <v>2109.5</v>
      </c>
      <c r="Y154" s="2">
        <v>2219.5</v>
      </c>
      <c r="Z154" s="2">
        <v>2134.75</v>
      </c>
      <c r="AA154" s="2">
        <v>2185</v>
      </c>
      <c r="AB154" s="2">
        <v>1917.25</v>
      </c>
      <c r="AC154" s="2">
        <v>808.25</v>
      </c>
      <c r="AD154" s="2">
        <v>780.25</v>
      </c>
      <c r="AE154" s="2">
        <v>2024.5</v>
      </c>
      <c r="AF154" s="2">
        <v>2033.25</v>
      </c>
      <c r="AG154" s="2">
        <v>1868.5</v>
      </c>
      <c r="AH154" s="2">
        <v>1957.5</v>
      </c>
      <c r="AI154" s="2">
        <v>1849</v>
      </c>
      <c r="AJ154" s="2">
        <v>1176.75</v>
      </c>
      <c r="AK154" s="2">
        <v>1082.5</v>
      </c>
      <c r="AL154" s="2">
        <v>1287.5</v>
      </c>
      <c r="AM154" s="2">
        <v>1699.5</v>
      </c>
      <c r="AN154" s="2">
        <v>1664</v>
      </c>
      <c r="AO154" s="2">
        <v>1650</v>
      </c>
      <c r="AP154" s="2">
        <v>1677</v>
      </c>
      <c r="AQ154" s="2">
        <v>1340.25</v>
      </c>
      <c r="AR154" s="2">
        <v>1114.5</v>
      </c>
      <c r="AS154" s="2">
        <v>1080.5</v>
      </c>
      <c r="AT154" s="2">
        <v>1518.75</v>
      </c>
      <c r="AU154" s="2">
        <v>1379.75</v>
      </c>
      <c r="AV154" s="2">
        <v>1389.75</v>
      </c>
      <c r="AW154" s="2">
        <v>945</v>
      </c>
      <c r="AX154" s="2">
        <v>713.5</v>
      </c>
      <c r="AY154" s="2">
        <v>731.75</v>
      </c>
      <c r="AZ154" s="2">
        <v>811.25</v>
      </c>
      <c r="BA154" s="2">
        <v>894</v>
      </c>
      <c r="BB154" s="2">
        <v>1243.75</v>
      </c>
      <c r="BC154" s="2">
        <v>1122.25</v>
      </c>
      <c r="BD154" s="2">
        <v>1066.75</v>
      </c>
      <c r="BE154" s="2">
        <v>624.5</v>
      </c>
      <c r="BF154" s="2">
        <v>620</v>
      </c>
      <c r="BG154" s="2">
        <v>973.5</v>
      </c>
      <c r="BH154" s="2">
        <v>1308.5</v>
      </c>
      <c r="BI154" s="2">
        <v>1318.25</v>
      </c>
      <c r="BJ154" s="2">
        <v>1540</v>
      </c>
      <c r="BK154" s="2">
        <v>1910.25</v>
      </c>
      <c r="BL154" s="2">
        <v>1960.5</v>
      </c>
      <c r="BM154" s="2">
        <v>596.5</v>
      </c>
      <c r="BN154" s="2">
        <v>615.25</v>
      </c>
      <c r="BO154" s="2">
        <v>2769.75</v>
      </c>
      <c r="BP154" s="2">
        <v>3096.75</v>
      </c>
      <c r="BQ154" s="2">
        <v>3007.75</v>
      </c>
      <c r="BR154" s="2">
        <v>2587.25</v>
      </c>
      <c r="BS154" s="2">
        <v>748.25</v>
      </c>
      <c r="BT154" s="2">
        <v>691</v>
      </c>
      <c r="BU154" s="2">
        <v>3008.75</v>
      </c>
      <c r="BV154" s="2">
        <v>2888.5</v>
      </c>
      <c r="BW154" s="2">
        <v>2858</v>
      </c>
      <c r="BX154" s="2">
        <v>2878.25</v>
      </c>
      <c r="BY154" s="2">
        <v>2627</v>
      </c>
      <c r="BZ154" s="2">
        <v>581.25</v>
      </c>
      <c r="CA154" s="2">
        <v>474</v>
      </c>
      <c r="CB154" s="2">
        <v>2390.75</v>
      </c>
      <c r="CC154" s="2">
        <v>2857.75</v>
      </c>
      <c r="CD154" s="2">
        <v>3471.5</v>
      </c>
      <c r="CE154" s="2">
        <v>3622</v>
      </c>
      <c r="CF154" s="2">
        <v>3099</v>
      </c>
      <c r="CG154" s="2">
        <v>2052.75</v>
      </c>
      <c r="CH154" s="2">
        <v>692.25</v>
      </c>
      <c r="CI154" s="2">
        <v>1042</v>
      </c>
      <c r="CJ154" s="2">
        <v>3531.25</v>
      </c>
      <c r="CK154" s="2">
        <v>3510.5</v>
      </c>
      <c r="CL154" s="2">
        <v>3297.5</v>
      </c>
      <c r="CM154" s="2">
        <v>3568.25</v>
      </c>
      <c r="CN154" s="2">
        <v>2813.25</v>
      </c>
      <c r="CO154" s="2">
        <v>617</v>
      </c>
      <c r="CP154" s="2">
        <v>3558.75</v>
      </c>
      <c r="CQ154" s="2">
        <v>2455.5</v>
      </c>
      <c r="CR154" s="2">
        <v>2183.75</v>
      </c>
      <c r="CS154" s="2">
        <v>2067.75</v>
      </c>
      <c r="CT154" s="2">
        <v>508.25</v>
      </c>
      <c r="CU154" s="2">
        <v>468.25</v>
      </c>
      <c r="CV154" s="2">
        <v>509.75</v>
      </c>
      <c r="CW154" s="2">
        <v>561.25</v>
      </c>
      <c r="CX154" s="2">
        <v>1979.25</v>
      </c>
      <c r="CY154" s="2">
        <v>2746.75</v>
      </c>
      <c r="CZ154" s="2">
        <v>3595.25</v>
      </c>
      <c r="DA154" s="2">
        <v>3891.5</v>
      </c>
      <c r="DB154" s="2">
        <v>2996.25</v>
      </c>
      <c r="DC154" s="2">
        <v>1106.25</v>
      </c>
      <c r="DD154" s="2">
        <v>1605.5</v>
      </c>
      <c r="DE154" s="2">
        <v>4081</v>
      </c>
      <c r="DF154" s="2">
        <v>4059</v>
      </c>
      <c r="DG154" s="2">
        <v>4005</v>
      </c>
      <c r="DH154" s="2">
        <v>3835.25</v>
      </c>
      <c r="DI154" s="2">
        <v>3568.5</v>
      </c>
      <c r="DJ154" s="2">
        <v>810</v>
      </c>
      <c r="DK154" s="2">
        <v>658.5</v>
      </c>
      <c r="DL154" s="2">
        <v>3379.5</v>
      </c>
      <c r="DM154" s="2">
        <v>3402.5</v>
      </c>
      <c r="DN154" s="2">
        <v>3306.75</v>
      </c>
      <c r="DO154" s="2">
        <v>3675.75</v>
      </c>
      <c r="DP154" s="2">
        <v>1774.75</v>
      </c>
      <c r="DQ154" s="2">
        <v>418</v>
      </c>
      <c r="DR154" s="2">
        <v>2725.75</v>
      </c>
      <c r="DS154" s="2">
        <v>789.25</v>
      </c>
      <c r="DT154" s="2">
        <v>2704.25</v>
      </c>
      <c r="DU154" s="2">
        <v>3332</v>
      </c>
      <c r="DV154" s="2">
        <v>2862.25</v>
      </c>
      <c r="DW154" s="2">
        <v>2903.25</v>
      </c>
      <c r="DX154" s="2">
        <v>613.25</v>
      </c>
      <c r="DY154" s="2">
        <v>1828</v>
      </c>
      <c r="DZ154" s="2">
        <v>3479.5</v>
      </c>
      <c r="EA154" s="2">
        <v>3250.5</v>
      </c>
      <c r="EB154" s="2">
        <v>3219.25</v>
      </c>
      <c r="EC154" s="2">
        <v>3180</v>
      </c>
      <c r="ED154" s="2">
        <v>3014.25</v>
      </c>
      <c r="EE154" s="2">
        <v>1755</v>
      </c>
      <c r="EF154" s="2">
        <v>482</v>
      </c>
      <c r="EG154" s="2">
        <v>3555.75</v>
      </c>
      <c r="EH154" s="2">
        <v>3653.5</v>
      </c>
      <c r="EI154" s="2">
        <v>660.75</v>
      </c>
      <c r="EJ154" s="2">
        <v>2223</v>
      </c>
      <c r="EK154" s="2">
        <v>1765.25</v>
      </c>
      <c r="EL154" s="2">
        <v>398.75</v>
      </c>
      <c r="EM154" s="2">
        <v>3087.25</v>
      </c>
      <c r="EN154" s="2">
        <v>3151.25</v>
      </c>
      <c r="EO154" s="2">
        <v>3231</v>
      </c>
      <c r="EP154" s="2">
        <v>3036.5</v>
      </c>
      <c r="EQ154" s="2">
        <v>3273.75</v>
      </c>
      <c r="ER154" s="2">
        <v>1226</v>
      </c>
      <c r="ES154" s="2">
        <v>410.75</v>
      </c>
      <c r="ET154" s="2">
        <v>407.25</v>
      </c>
      <c r="EU154" s="2">
        <v>1845.25</v>
      </c>
      <c r="EV154" s="2">
        <v>3133.5</v>
      </c>
      <c r="EW154" s="2">
        <v>3170.25</v>
      </c>
      <c r="EX154" s="2">
        <v>3233.5</v>
      </c>
      <c r="EY154" s="2">
        <v>2831</v>
      </c>
      <c r="EZ154" s="2">
        <v>576.5</v>
      </c>
      <c r="FA154" s="2">
        <v>641.5</v>
      </c>
      <c r="FB154" s="2">
        <v>3567</v>
      </c>
      <c r="FC154" s="2">
        <v>3868.25</v>
      </c>
      <c r="FD154" s="2">
        <v>2279.75</v>
      </c>
      <c r="FE154" s="2">
        <v>419.5</v>
      </c>
      <c r="FF154" s="2">
        <v>653.75</v>
      </c>
      <c r="FG154" s="2">
        <v>439.25</v>
      </c>
      <c r="FH154" s="2">
        <v>3325.25</v>
      </c>
      <c r="FI154" s="2">
        <v>3665.25</v>
      </c>
      <c r="FJ154" s="2">
        <v>3549</v>
      </c>
      <c r="FK154" s="2">
        <v>3297.25</v>
      </c>
      <c r="FL154" s="2">
        <v>3244.25</v>
      </c>
      <c r="FM154" s="2">
        <v>2055</v>
      </c>
      <c r="FN154" s="2">
        <v>547</v>
      </c>
      <c r="FO154" s="2">
        <v>2604.25</v>
      </c>
      <c r="FP154" s="2">
        <v>2934.75</v>
      </c>
      <c r="FQ154" s="2">
        <v>3185.75</v>
      </c>
      <c r="FR154" s="2">
        <v>3038.5</v>
      </c>
      <c r="FS154" s="2">
        <v>3131.75</v>
      </c>
      <c r="FT154" s="2">
        <v>2222.75</v>
      </c>
      <c r="FU154" s="2">
        <v>478.75</v>
      </c>
      <c r="FV154" s="2">
        <v>989.5</v>
      </c>
      <c r="FW154" s="2">
        <v>3276</v>
      </c>
      <c r="FX154" s="2">
        <v>3355.75</v>
      </c>
      <c r="FY154" s="2">
        <v>3264.5</v>
      </c>
      <c r="FZ154" s="2">
        <v>3320.5</v>
      </c>
      <c r="GA154" s="2">
        <v>3513.25</v>
      </c>
      <c r="GB154" s="2">
        <v>592.75</v>
      </c>
      <c r="GC154" s="2">
        <v>3582</v>
      </c>
      <c r="GD154" s="2">
        <v>3798.75</v>
      </c>
      <c r="GE154" s="2">
        <v>3135.25</v>
      </c>
      <c r="GF154" s="2">
        <v>3494.75</v>
      </c>
      <c r="GG154" s="2">
        <v>3158.5</v>
      </c>
      <c r="GH154" s="2">
        <v>1641.75</v>
      </c>
      <c r="GI154" s="2">
        <v>454.75</v>
      </c>
      <c r="GJ154" s="2">
        <v>3022.5</v>
      </c>
      <c r="GK154" s="2">
        <v>3058.25</v>
      </c>
      <c r="GL154" s="2">
        <v>3202.5</v>
      </c>
      <c r="GM154" s="2">
        <v>3156.75</v>
      </c>
      <c r="GN154" s="2">
        <v>2472.75</v>
      </c>
      <c r="GO154" s="2">
        <v>1464.5</v>
      </c>
      <c r="GP154" s="2">
        <v>384.25</v>
      </c>
      <c r="GQ154" s="2">
        <v>1317</v>
      </c>
      <c r="GR154" s="2">
        <v>3084</v>
      </c>
      <c r="GS154" s="2">
        <v>2958.25</v>
      </c>
      <c r="GT154" s="2">
        <v>2781</v>
      </c>
      <c r="GU154" s="2">
        <v>3107</v>
      </c>
      <c r="GV154" s="2">
        <v>2879.75</v>
      </c>
      <c r="GW154" s="2">
        <v>1685.25</v>
      </c>
      <c r="GX154" s="2">
        <v>465.25</v>
      </c>
      <c r="GY154" s="2">
        <v>2747</v>
      </c>
      <c r="GZ154" s="2">
        <v>3259</v>
      </c>
      <c r="HA154" s="2">
        <v>3073.75</v>
      </c>
      <c r="HB154" s="2">
        <v>3345</v>
      </c>
      <c r="HC154" s="2">
        <v>1500.5</v>
      </c>
      <c r="HD154" s="2">
        <v>372.75</v>
      </c>
      <c r="HE154" s="2">
        <v>3267.75</v>
      </c>
      <c r="HF154" s="2">
        <v>3129.75</v>
      </c>
      <c r="HG154" s="2">
        <v>3162.25</v>
      </c>
      <c r="HH154" s="2">
        <v>3019</v>
      </c>
      <c r="HI154" s="2">
        <v>3438.75</v>
      </c>
      <c r="HJ154" s="2">
        <v>696</v>
      </c>
      <c r="HK154" s="2">
        <v>392.25</v>
      </c>
      <c r="HL154" s="2">
        <v>1748.5</v>
      </c>
      <c r="HM154" s="2">
        <v>3227.5</v>
      </c>
      <c r="HN154" s="2">
        <v>3384.75</v>
      </c>
      <c r="HO154" s="2">
        <v>3229.25</v>
      </c>
      <c r="HP154" s="2">
        <v>3200.5</v>
      </c>
      <c r="HQ154" s="2">
        <v>2699.5</v>
      </c>
      <c r="HR154" s="2">
        <v>620.5</v>
      </c>
      <c r="HS154" s="2">
        <v>455.75</v>
      </c>
      <c r="HT154" s="2">
        <v>3132</v>
      </c>
      <c r="HU154" s="2">
        <v>3126</v>
      </c>
      <c r="HV154" s="2">
        <v>495</v>
      </c>
      <c r="HW154" s="2">
        <v>3085.75</v>
      </c>
      <c r="HX154" s="2">
        <v>459</v>
      </c>
      <c r="HY154" s="2">
        <v>312.25</v>
      </c>
      <c r="HZ154" s="2">
        <v>2840.75</v>
      </c>
      <c r="IA154" s="2">
        <v>2820.5</v>
      </c>
      <c r="IB154" s="2">
        <v>3013</v>
      </c>
      <c r="IC154" s="2">
        <v>2759.75</v>
      </c>
      <c r="ID154" s="2">
        <v>2699.5</v>
      </c>
      <c r="IE154" s="2">
        <v>612.75</v>
      </c>
      <c r="IF154" s="2">
        <v>457.25</v>
      </c>
      <c r="IG154" s="2">
        <v>2213.25</v>
      </c>
      <c r="IH154" s="2">
        <v>3304.75</v>
      </c>
      <c r="II154" s="2">
        <v>2816</v>
      </c>
      <c r="IJ154" s="2">
        <v>2828.5</v>
      </c>
      <c r="IK154" s="2">
        <v>2546.25</v>
      </c>
      <c r="IL154" s="2">
        <v>1208.5</v>
      </c>
      <c r="IM154" s="2">
        <v>593</v>
      </c>
      <c r="IN154" s="2">
        <v>801.25</v>
      </c>
      <c r="IO154" s="2">
        <v>3008</v>
      </c>
      <c r="IP154" s="2">
        <v>3062.25</v>
      </c>
      <c r="IQ154" s="2">
        <v>3291.25</v>
      </c>
      <c r="IR154" s="2">
        <v>3484.25</v>
      </c>
      <c r="IS154" s="2">
        <v>2916.75</v>
      </c>
      <c r="IT154" s="2">
        <v>450</v>
      </c>
      <c r="IU154" s="2">
        <v>2948.5</v>
      </c>
      <c r="IV154" s="2">
        <v>3390.75</v>
      </c>
      <c r="IW154" s="2">
        <v>3033.75</v>
      </c>
      <c r="IX154" s="2">
        <v>3253.75</v>
      </c>
      <c r="IY154" s="2">
        <v>2710.5</v>
      </c>
      <c r="IZ154" s="2">
        <v>653.5</v>
      </c>
      <c r="JA154" s="2">
        <v>440</v>
      </c>
      <c r="JB154" s="2">
        <v>2529.25</v>
      </c>
      <c r="JC154" s="2">
        <v>2829.5</v>
      </c>
      <c r="JD154" s="2">
        <v>3127.25</v>
      </c>
      <c r="JE154" s="2">
        <v>3120.75</v>
      </c>
      <c r="JF154" s="2">
        <v>2910.5</v>
      </c>
      <c r="JG154" s="2">
        <v>1796.25</v>
      </c>
      <c r="JH154" s="2">
        <v>504.75</v>
      </c>
      <c r="JI154" s="2">
        <v>1236.5</v>
      </c>
      <c r="JJ154" s="2">
        <v>3303.75</v>
      </c>
      <c r="JK154" s="2">
        <v>3089.25</v>
      </c>
      <c r="JL154" s="2">
        <v>3108.25</v>
      </c>
      <c r="JM154" s="2">
        <v>3301</v>
      </c>
      <c r="JN154" s="2">
        <v>3044.25</v>
      </c>
      <c r="JO154" s="2">
        <v>641.5</v>
      </c>
      <c r="JP154" s="2">
        <v>475.25</v>
      </c>
      <c r="JQ154" s="2">
        <v>3528.25</v>
      </c>
      <c r="JR154" s="2">
        <v>572.75</v>
      </c>
      <c r="JS154" s="2">
        <v>3761</v>
      </c>
      <c r="JT154" s="2">
        <v>3638.75</v>
      </c>
      <c r="JU154" s="2">
        <v>666</v>
      </c>
      <c r="JV154" s="2">
        <v>426.75</v>
      </c>
      <c r="JW154" s="2">
        <v>2272</v>
      </c>
      <c r="JX154" s="2">
        <v>2936.5</v>
      </c>
      <c r="JY154" s="2">
        <v>2979.75</v>
      </c>
      <c r="JZ154" s="2">
        <v>2911.75</v>
      </c>
      <c r="KA154" s="2">
        <v>2989.5</v>
      </c>
      <c r="KB154" s="2">
        <v>2456</v>
      </c>
      <c r="KC154" s="2">
        <v>833.25</v>
      </c>
      <c r="KD154" s="2">
        <v>606.5</v>
      </c>
      <c r="KE154" s="2">
        <v>3349.25</v>
      </c>
      <c r="KF154" s="2">
        <v>3159.5</v>
      </c>
      <c r="KG154" s="2">
        <v>3382</v>
      </c>
      <c r="KH154" s="2">
        <v>3176.25</v>
      </c>
      <c r="KI154" s="2">
        <v>795.75</v>
      </c>
      <c r="KJ154" s="2">
        <v>606.25</v>
      </c>
      <c r="KK154" s="2">
        <v>4188.5</v>
      </c>
      <c r="KL154" s="2">
        <v>3688</v>
      </c>
      <c r="KM154" s="2">
        <v>4303.75</v>
      </c>
      <c r="KN154" s="2">
        <v>4301.5</v>
      </c>
      <c r="KO154" s="2">
        <v>3633.25</v>
      </c>
      <c r="KP154" s="2">
        <v>1277</v>
      </c>
      <c r="KQ154" s="2">
        <v>946.75</v>
      </c>
      <c r="KR154" s="2">
        <v>3111.75</v>
      </c>
      <c r="KS154" s="2">
        <v>4242.25</v>
      </c>
      <c r="KT154" s="2">
        <v>4224</v>
      </c>
      <c r="KU154" s="2">
        <v>2518.5</v>
      </c>
      <c r="KV154" s="2">
        <v>1315.25</v>
      </c>
      <c r="KW154" s="2">
        <v>2025</v>
      </c>
      <c r="KX154" s="2">
        <v>862.75</v>
      </c>
      <c r="KY154" s="2">
        <v>918.25</v>
      </c>
      <c r="KZ154" s="2">
        <v>3017.25</v>
      </c>
      <c r="LA154" s="2">
        <v>3761.5</v>
      </c>
      <c r="LB154" s="2">
        <v>3875.5</v>
      </c>
      <c r="LC154" s="2">
        <v>3905.5</v>
      </c>
      <c r="LD154" s="2">
        <v>3341.25</v>
      </c>
      <c r="LE154" s="2">
        <v>644.5</v>
      </c>
      <c r="LF154" s="2">
        <v>3744.25</v>
      </c>
      <c r="LG154" s="2">
        <v>3928.25</v>
      </c>
      <c r="LH154" s="2">
        <v>3690</v>
      </c>
      <c r="LI154" s="2">
        <v>3693</v>
      </c>
      <c r="LJ154" s="2">
        <v>3419</v>
      </c>
      <c r="LK154" s="2">
        <v>1002.5</v>
      </c>
      <c r="LL154" s="2">
        <v>738</v>
      </c>
      <c r="LM154" s="2">
        <v>3459.25</v>
      </c>
      <c r="LN154" s="2">
        <v>3736.25</v>
      </c>
      <c r="LO154" s="2">
        <v>3428.25</v>
      </c>
      <c r="LP154" s="2">
        <v>3598.75</v>
      </c>
      <c r="LQ154" s="2">
        <v>3515.75</v>
      </c>
      <c r="LR154" s="2">
        <v>2043.25</v>
      </c>
      <c r="LS154" s="2">
        <v>873</v>
      </c>
      <c r="LT154" s="2">
        <v>1547</v>
      </c>
      <c r="LU154" s="2">
        <v>3278.75</v>
      </c>
      <c r="LV154" s="2">
        <v>3379</v>
      </c>
      <c r="LW154" s="2">
        <v>3645.25</v>
      </c>
      <c r="LX154" s="2">
        <v>3704</v>
      </c>
      <c r="LY154" s="2">
        <v>3529.25</v>
      </c>
      <c r="LZ154" s="2">
        <v>1244</v>
      </c>
      <c r="MA154" s="2">
        <v>956.5</v>
      </c>
      <c r="MB154" s="2">
        <v>3868.75</v>
      </c>
      <c r="MC154" s="2">
        <v>3649.75</v>
      </c>
      <c r="MD154" s="2">
        <v>3854.25</v>
      </c>
      <c r="ME154" s="2">
        <v>3053.5</v>
      </c>
      <c r="MF154" s="2">
        <v>1121.25</v>
      </c>
      <c r="MG154" s="2">
        <v>1239.25</v>
      </c>
      <c r="MH154" s="2">
        <v>2859.5</v>
      </c>
      <c r="MI154" s="2">
        <v>3704.5</v>
      </c>
      <c r="MJ154" s="2">
        <v>3903</v>
      </c>
      <c r="MK154" s="2">
        <v>3701</v>
      </c>
      <c r="ML154" s="2">
        <v>3559</v>
      </c>
      <c r="MM154" s="2">
        <v>1680.5</v>
      </c>
      <c r="MN154" s="2">
        <v>1063.25</v>
      </c>
      <c r="MO154" s="2">
        <v>2230.75</v>
      </c>
      <c r="MP154" s="2">
        <v>3366.75</v>
      </c>
      <c r="MQ154" s="2">
        <v>3668</v>
      </c>
      <c r="MR154" s="2">
        <v>2821.5</v>
      </c>
      <c r="MS154" s="2">
        <v>1246</v>
      </c>
      <c r="MT154" s="2">
        <v>634.25</v>
      </c>
      <c r="MU154" s="2">
        <v>516.25</v>
      </c>
      <c r="MV154" s="2">
        <v>486.25</v>
      </c>
      <c r="MW154" s="2">
        <v>523</v>
      </c>
      <c r="MX154" s="2">
        <v>479.5</v>
      </c>
      <c r="MY154" s="2">
        <v>559</v>
      </c>
      <c r="MZ154" s="2">
        <v>595</v>
      </c>
      <c r="NA154" s="2">
        <v>513</v>
      </c>
      <c r="NB154" s="2">
        <v>511.25</v>
      </c>
      <c r="NC154" s="2">
        <v>588.25</v>
      </c>
      <c r="ND154" s="2">
        <v>691.04100000000005</v>
      </c>
      <c r="NE154" s="2">
        <v>576.5</v>
      </c>
      <c r="NF154" s="2">
        <v>630</v>
      </c>
      <c r="NG154" s="2">
        <v>610.75</v>
      </c>
      <c r="NH154" s="2">
        <v>545.5</v>
      </c>
      <c r="NI154" s="2">
        <v>513.25</v>
      </c>
      <c r="NJ154" s="2">
        <v>1213.5</v>
      </c>
      <c r="NK154" s="2">
        <v>2553.5</v>
      </c>
      <c r="NL154" s="2">
        <v>2536.5</v>
      </c>
      <c r="NM154" s="2">
        <v>2318.75</v>
      </c>
      <c r="NN154" s="2">
        <v>2388.75</v>
      </c>
      <c r="NO154" s="2">
        <v>1953</v>
      </c>
      <c r="NP154" s="2">
        <v>1029.75</v>
      </c>
      <c r="NQ154" s="2">
        <v>2682.75</v>
      </c>
      <c r="NR154" s="2">
        <v>2550.5</v>
      </c>
      <c r="NS154" s="2">
        <v>2790.5</v>
      </c>
      <c r="NT154" s="2">
        <v>2418.5</v>
      </c>
      <c r="NU154" s="2">
        <v>2608.25</v>
      </c>
      <c r="NV154" s="2">
        <v>1098.25</v>
      </c>
      <c r="NW154" s="2">
        <v>1030.25</v>
      </c>
      <c r="NX154" s="2">
        <v>2518.75</v>
      </c>
      <c r="NY154" s="2">
        <v>2313.5</v>
      </c>
      <c r="NZ154" s="2">
        <v>2247.5</v>
      </c>
      <c r="OA154" s="2">
        <v>2226.25</v>
      </c>
      <c r="OB154" s="2">
        <v>2285.25</v>
      </c>
      <c r="OC154" s="2">
        <v>1462.25</v>
      </c>
      <c r="OD154" s="2">
        <v>987.25</v>
      </c>
      <c r="OE154" s="2">
        <v>1386.75</v>
      </c>
      <c r="OF154" s="2">
        <v>2300.5</v>
      </c>
      <c r="OG154" s="2">
        <v>2195.75</v>
      </c>
      <c r="OH154" s="2">
        <v>2039.5</v>
      </c>
      <c r="OI154" s="2">
        <v>705.87</v>
      </c>
      <c r="OJ154" s="2">
        <v>939.25</v>
      </c>
      <c r="OK154" s="2">
        <v>812</v>
      </c>
      <c r="OL154" s="2">
        <v>2392</v>
      </c>
      <c r="OM154" s="2">
        <v>2225.5</v>
      </c>
      <c r="ON154" s="2">
        <v>2301.75</v>
      </c>
      <c r="OO154" s="2">
        <v>2174.75</v>
      </c>
      <c r="OP154" s="2">
        <v>1965.75</v>
      </c>
      <c r="OQ154" s="2">
        <v>755</v>
      </c>
      <c r="OR154" s="2">
        <v>809.25</v>
      </c>
      <c r="OS154" s="2">
        <v>910.75</v>
      </c>
      <c r="OT154" s="2">
        <v>879</v>
      </c>
      <c r="OU154" s="2">
        <v>989.25</v>
      </c>
      <c r="OV154" s="2">
        <v>1073.25</v>
      </c>
      <c r="OW154" s="2">
        <v>962.75</v>
      </c>
      <c r="OX154" s="2">
        <v>870.5</v>
      </c>
      <c r="OY154" s="2">
        <v>790.25</v>
      </c>
      <c r="OZ154" s="2">
        <v>1048.5</v>
      </c>
      <c r="PA154" s="2">
        <v>2283.75</v>
      </c>
      <c r="PB154" s="2">
        <v>2290.75</v>
      </c>
      <c r="PC154" s="2">
        <v>2594.5</v>
      </c>
      <c r="PD154" s="2">
        <v>2250.5</v>
      </c>
      <c r="PE154" s="2">
        <v>3040.25</v>
      </c>
      <c r="PF154" s="2">
        <v>1186.25</v>
      </c>
      <c r="PG154" s="2">
        <v>2306.25</v>
      </c>
      <c r="PH154" s="2">
        <v>2101.75</v>
      </c>
      <c r="PI154" s="2">
        <v>3021.25</v>
      </c>
      <c r="PJ154" s="2">
        <v>3331.75</v>
      </c>
      <c r="PK154" s="2">
        <v>2797.1179999999999</v>
      </c>
      <c r="PL154" s="2">
        <v>1099.25</v>
      </c>
      <c r="PM154" s="2">
        <v>933.5</v>
      </c>
      <c r="PN154" s="2">
        <v>2379.75</v>
      </c>
      <c r="PO154" s="2">
        <v>3164.75</v>
      </c>
      <c r="PP154" s="2">
        <v>2865.75</v>
      </c>
      <c r="PQ154" s="2">
        <v>3010.75</v>
      </c>
      <c r="PR154" s="2">
        <v>2811.25</v>
      </c>
      <c r="PS154" s="2">
        <v>2161.25</v>
      </c>
      <c r="PT154" s="2">
        <v>700.5</v>
      </c>
      <c r="PU154" s="2">
        <v>591</v>
      </c>
      <c r="PV154" s="2">
        <v>3257.5</v>
      </c>
      <c r="PW154" s="2">
        <v>3034.5</v>
      </c>
      <c r="PX154" s="2">
        <v>3142.75</v>
      </c>
      <c r="PY154" s="2">
        <v>3166.5</v>
      </c>
      <c r="PZ154" s="2">
        <v>967.75</v>
      </c>
      <c r="QA154" s="2">
        <v>786.5</v>
      </c>
      <c r="QB154" s="2">
        <v>3347.25</v>
      </c>
      <c r="QC154" s="2">
        <v>3383.25</v>
      </c>
      <c r="QD154" s="2">
        <v>3385.25</v>
      </c>
      <c r="QE154" s="2">
        <v>3332.25</v>
      </c>
      <c r="QF154" s="2">
        <v>3113</v>
      </c>
      <c r="QG154" s="2">
        <v>1016.5</v>
      </c>
      <c r="QH154" s="2">
        <v>879.75</v>
      </c>
      <c r="QI154" s="2">
        <v>2950.25</v>
      </c>
      <c r="QJ154" s="2">
        <v>3716.75</v>
      </c>
      <c r="QK154" s="2">
        <v>3635.5</v>
      </c>
      <c r="QL154" s="2">
        <v>3148.75</v>
      </c>
      <c r="QM154" s="2">
        <v>1656</v>
      </c>
      <c r="QN154" s="2">
        <v>657</v>
      </c>
      <c r="QO154" s="2">
        <v>655</v>
      </c>
      <c r="QP154" s="2">
        <v>600.49800000000005</v>
      </c>
      <c r="QQ154" s="2">
        <v>688.25</v>
      </c>
      <c r="QR154" s="2">
        <v>2591.25</v>
      </c>
      <c r="QS154" s="2">
        <v>3048.5</v>
      </c>
      <c r="QT154" s="2">
        <v>3131</v>
      </c>
      <c r="QU154" s="2">
        <v>1274.25</v>
      </c>
      <c r="QV154" s="2">
        <v>943.75</v>
      </c>
      <c r="QW154" s="2">
        <v>3886.25</v>
      </c>
      <c r="QX154" s="2">
        <v>3758.25</v>
      </c>
      <c r="QY154" s="2">
        <v>3597</v>
      </c>
      <c r="QZ154" s="2">
        <v>3853</v>
      </c>
      <c r="RA154" s="2">
        <v>3962.75</v>
      </c>
      <c r="RB154" s="2">
        <v>1969.25</v>
      </c>
      <c r="RC154" s="2">
        <v>779.5</v>
      </c>
      <c r="RD154" s="2">
        <v>2860.25</v>
      </c>
      <c r="RE154" s="2">
        <v>3551</v>
      </c>
      <c r="RF154" s="2">
        <v>3585</v>
      </c>
      <c r="RG154" s="2">
        <v>3900.25</v>
      </c>
      <c r="RH154" s="2">
        <v>3601</v>
      </c>
      <c r="RI154" s="2">
        <v>3016.75</v>
      </c>
      <c r="RJ154" s="2">
        <v>1919.75</v>
      </c>
      <c r="RK154" s="2">
        <v>1224.75</v>
      </c>
      <c r="RL154" s="2">
        <v>2775.5</v>
      </c>
      <c r="RM154" s="2">
        <v>4326.25</v>
      </c>
      <c r="RN154" s="2">
        <v>3629</v>
      </c>
      <c r="RO154" s="2">
        <v>3971.75</v>
      </c>
      <c r="RP154" s="2">
        <v>3666</v>
      </c>
      <c r="RQ154" s="2">
        <v>637.75</v>
      </c>
      <c r="RR154" s="2">
        <v>4222.5</v>
      </c>
      <c r="RS154" s="2">
        <v>3923.5</v>
      </c>
      <c r="RT154" s="2">
        <v>651.70299999999997</v>
      </c>
      <c r="RU154" s="2">
        <v>3634</v>
      </c>
      <c r="RV154" s="2">
        <v>3735</v>
      </c>
      <c r="RW154" s="2">
        <v>2814</v>
      </c>
      <c r="RX154" s="2">
        <v>552</v>
      </c>
      <c r="RY154" s="2">
        <v>2722.25</v>
      </c>
      <c r="RZ154" s="2">
        <v>3874</v>
      </c>
      <c r="SA154" s="2">
        <v>3792</v>
      </c>
      <c r="SB154" s="2">
        <v>2388.75</v>
      </c>
      <c r="SC154" s="2">
        <v>1666.25</v>
      </c>
      <c r="SD154" s="2">
        <v>3587.75</v>
      </c>
      <c r="SE154" s="2">
        <v>1484.5</v>
      </c>
      <c r="SF154" s="2">
        <v>999</v>
      </c>
      <c r="SG154" s="2">
        <v>4099.75</v>
      </c>
      <c r="SH154" s="2">
        <v>4116</v>
      </c>
      <c r="SI154" s="2">
        <v>4267.25</v>
      </c>
      <c r="SJ154" s="2">
        <v>4135.25</v>
      </c>
      <c r="SK154" s="2">
        <v>3783.25</v>
      </c>
      <c r="SL154" s="2">
        <v>543.25</v>
      </c>
      <c r="SM154" s="2">
        <v>634</v>
      </c>
      <c r="SN154" s="2">
        <v>4181.75</v>
      </c>
      <c r="SO154" s="2">
        <v>3796.5</v>
      </c>
      <c r="SP154" s="2">
        <v>3787</v>
      </c>
      <c r="SQ154" s="2">
        <v>3555.25</v>
      </c>
      <c r="SR154" s="2">
        <v>1702.25</v>
      </c>
      <c r="SS154" s="2">
        <v>847.75</v>
      </c>
      <c r="ST154" s="2">
        <v>3151.5</v>
      </c>
      <c r="SU154" s="2">
        <v>3737</v>
      </c>
      <c r="SV154" s="2">
        <v>3772.75</v>
      </c>
      <c r="SW154" s="2">
        <v>1981.25</v>
      </c>
      <c r="SX154" s="2">
        <v>1905.25</v>
      </c>
      <c r="SY154" s="2">
        <v>1139.3620000000001</v>
      </c>
      <c r="SZ154" s="2">
        <v>695.75</v>
      </c>
      <c r="TA154" s="2">
        <v>3200</v>
      </c>
      <c r="TB154" s="2">
        <v>4306</v>
      </c>
      <c r="TC154" s="2">
        <v>4121</v>
      </c>
      <c r="TD154" s="2">
        <v>3666</v>
      </c>
      <c r="TE154" s="2">
        <v>3479</v>
      </c>
      <c r="TF154" s="2">
        <v>2993.75</v>
      </c>
      <c r="TG154" s="2">
        <v>1224</v>
      </c>
      <c r="TH154" s="2">
        <v>1208.5</v>
      </c>
      <c r="TI154" s="2">
        <v>4221.5</v>
      </c>
      <c r="TJ154" s="2">
        <v>4241.75</v>
      </c>
      <c r="TK154" s="2">
        <v>4099.75</v>
      </c>
      <c r="TL154" s="2">
        <v>4022.5</v>
      </c>
      <c r="TM154" s="2">
        <v>3411</v>
      </c>
      <c r="TN154" s="2">
        <v>1803.5</v>
      </c>
      <c r="TO154" s="2">
        <v>3787</v>
      </c>
      <c r="TP154" s="2">
        <v>3766.5</v>
      </c>
      <c r="TQ154" s="2">
        <v>2777.25</v>
      </c>
      <c r="TR154" s="2">
        <v>3491</v>
      </c>
      <c r="TS154" s="2">
        <v>3347.75</v>
      </c>
      <c r="TT154" s="2">
        <v>2328.5</v>
      </c>
      <c r="TU154" s="2">
        <v>612.25</v>
      </c>
      <c r="TV154" s="2">
        <v>3158</v>
      </c>
      <c r="TW154" s="2">
        <v>3651.75</v>
      </c>
      <c r="TX154" s="2">
        <v>3833.5</v>
      </c>
      <c r="TY154" s="2">
        <v>3549.5</v>
      </c>
      <c r="TZ154" s="2">
        <v>3139.25</v>
      </c>
      <c r="UA154" s="2">
        <v>3220.25</v>
      </c>
      <c r="UB154" s="2">
        <v>1106.5</v>
      </c>
    </row>
    <row r="155" spans="1:548" ht="15.75">
      <c r="A155" s="3">
        <v>154</v>
      </c>
      <c r="B155" s="2">
        <v>262.02999999999997</v>
      </c>
      <c r="C155" s="2">
        <v>261.06</v>
      </c>
      <c r="D155" s="2">
        <v>262.995</v>
      </c>
      <c r="E155" s="2">
        <v>277.90499999999997</v>
      </c>
      <c r="F155" s="2">
        <v>279.69</v>
      </c>
      <c r="G155" s="2">
        <v>269.22000000000003</v>
      </c>
      <c r="H155" s="2">
        <v>286.57499999999999</v>
      </c>
      <c r="I155" s="2">
        <v>261.495</v>
      </c>
      <c r="J155" s="2">
        <v>274.60500000000002</v>
      </c>
      <c r="K155" s="2">
        <v>291.79500000000002</v>
      </c>
      <c r="L155" s="2">
        <v>303.42</v>
      </c>
      <c r="M155" s="2">
        <v>310.02</v>
      </c>
      <c r="N155" s="2">
        <v>295.995</v>
      </c>
      <c r="O155" s="2">
        <v>231.01499999999999</v>
      </c>
      <c r="P155" s="2">
        <v>251.17500000000001</v>
      </c>
      <c r="Q155" s="2">
        <v>326.44499999999999</v>
      </c>
      <c r="R155" s="2">
        <v>282.61500000000001</v>
      </c>
      <c r="S155" s="2">
        <v>277.64999999999998</v>
      </c>
      <c r="T155" s="2">
        <v>285.82499999999999</v>
      </c>
      <c r="U155" s="2">
        <v>299.27999999999997</v>
      </c>
      <c r="V155" s="2">
        <v>244.36500000000001</v>
      </c>
      <c r="W155" s="2">
        <v>262.17</v>
      </c>
      <c r="X155" s="2">
        <v>235.44</v>
      </c>
      <c r="Y155" s="2">
        <v>208.71</v>
      </c>
      <c r="Z155" s="2">
        <v>256.57499999999999</v>
      </c>
      <c r="AA155" s="2">
        <v>282.89999999999998</v>
      </c>
      <c r="AB155" s="2">
        <v>262.83</v>
      </c>
      <c r="AC155" s="2">
        <v>322.14</v>
      </c>
      <c r="AD155" s="2">
        <v>311.35500000000002</v>
      </c>
      <c r="AE155" s="2">
        <v>281.43</v>
      </c>
      <c r="AF155" s="2">
        <v>294.64499999999998</v>
      </c>
      <c r="AG155" s="2">
        <v>284.20499999999998</v>
      </c>
      <c r="AH155" s="2">
        <v>303.02999999999997</v>
      </c>
      <c r="AI155" s="2">
        <v>271.21499999999997</v>
      </c>
      <c r="AJ155" s="2">
        <v>310.2</v>
      </c>
      <c r="AK155" s="2">
        <v>275.71499999999997</v>
      </c>
      <c r="AL155" s="2">
        <v>325.72500000000002</v>
      </c>
      <c r="AM155" s="2">
        <v>276.495</v>
      </c>
      <c r="AN155" s="2">
        <v>266.58</v>
      </c>
      <c r="AO155" s="2">
        <v>267.36</v>
      </c>
      <c r="AP155" s="2">
        <v>245.28</v>
      </c>
      <c r="AQ155" s="2">
        <v>247.11</v>
      </c>
      <c r="AR155" s="2">
        <v>248.14500000000001</v>
      </c>
      <c r="AS155" s="2">
        <v>261.40499999999997</v>
      </c>
      <c r="AT155" s="2">
        <v>302.31</v>
      </c>
      <c r="AU155" s="2">
        <v>234.61500000000001</v>
      </c>
      <c r="AV155" s="2">
        <v>228.435</v>
      </c>
      <c r="AW155" s="2">
        <v>255.405</v>
      </c>
      <c r="AX155" s="2">
        <v>245.67</v>
      </c>
      <c r="AY155" s="2">
        <v>225.81</v>
      </c>
      <c r="AZ155" s="2">
        <v>295.56</v>
      </c>
      <c r="BA155" s="2">
        <v>265.57499999999999</v>
      </c>
      <c r="BB155" s="2">
        <v>350.43</v>
      </c>
      <c r="BC155" s="2">
        <v>293.86500000000001</v>
      </c>
      <c r="BD155" s="2">
        <v>258.77999999999997</v>
      </c>
      <c r="BE155" s="2">
        <v>264.76499999999999</v>
      </c>
      <c r="BF155" s="2">
        <v>318.28500000000003</v>
      </c>
      <c r="BG155" s="2">
        <v>276.255</v>
      </c>
      <c r="BH155" s="2">
        <v>291.19499999999999</v>
      </c>
      <c r="BI155" s="2">
        <v>238.815</v>
      </c>
      <c r="BJ155" s="2">
        <v>278.14499999999998</v>
      </c>
      <c r="BK155" s="2">
        <v>290.47500000000002</v>
      </c>
      <c r="BL155" s="2">
        <v>227.02500000000001</v>
      </c>
      <c r="BM155" s="2">
        <v>266.88</v>
      </c>
      <c r="BN155" s="2">
        <v>241.785</v>
      </c>
      <c r="BO155" s="2">
        <v>246.81</v>
      </c>
      <c r="BP155" s="2">
        <v>238.005</v>
      </c>
      <c r="BQ155" s="2">
        <v>282.34500000000003</v>
      </c>
      <c r="BR155" s="2">
        <v>261.14999999999998</v>
      </c>
      <c r="BS155" s="2">
        <v>211.2</v>
      </c>
      <c r="BT155" s="2">
        <v>247.125</v>
      </c>
      <c r="BU155" s="2">
        <v>251.04</v>
      </c>
      <c r="BV155" s="2">
        <v>269.98500000000001</v>
      </c>
      <c r="BW155" s="2">
        <v>283.78500000000003</v>
      </c>
      <c r="BX155" s="2">
        <v>274.47000000000003</v>
      </c>
      <c r="BY155" s="2">
        <v>288.88499999999999</v>
      </c>
      <c r="BZ155" s="2">
        <v>281.14499999999998</v>
      </c>
      <c r="CA155" s="2">
        <v>313.5</v>
      </c>
      <c r="CB155" s="2">
        <v>273.42</v>
      </c>
      <c r="CC155" s="2">
        <v>276.12</v>
      </c>
      <c r="CD155" s="2">
        <v>269.55</v>
      </c>
      <c r="CE155" s="2">
        <v>265.89</v>
      </c>
      <c r="CF155" s="2">
        <v>314.45999999999998</v>
      </c>
      <c r="CG155" s="2">
        <v>231.16499999999999</v>
      </c>
      <c r="CH155" s="2">
        <v>298.14</v>
      </c>
      <c r="CI155" s="2">
        <v>294.64499999999998</v>
      </c>
      <c r="CJ155" s="2">
        <v>264.24</v>
      </c>
      <c r="CK155" s="2">
        <v>261.95999999999998</v>
      </c>
      <c r="CL155" s="2">
        <v>292.92</v>
      </c>
      <c r="CM155" s="2">
        <v>240.345</v>
      </c>
      <c r="CN155" s="2">
        <v>237.54</v>
      </c>
      <c r="CO155" s="2">
        <v>282.60000000000002</v>
      </c>
      <c r="CP155" s="2">
        <v>229.71</v>
      </c>
      <c r="CQ155" s="2">
        <v>215.1</v>
      </c>
      <c r="CR155" s="2">
        <v>251.565</v>
      </c>
      <c r="CS155" s="2">
        <v>262.60500000000002</v>
      </c>
      <c r="CT155" s="2">
        <v>255.06</v>
      </c>
      <c r="CU155" s="2">
        <v>275.43</v>
      </c>
      <c r="CV155" s="2">
        <v>274.98</v>
      </c>
      <c r="CW155" s="2">
        <v>323.80500000000001</v>
      </c>
      <c r="CX155" s="2">
        <v>292.065</v>
      </c>
      <c r="CY155" s="2">
        <v>270.04500000000002</v>
      </c>
      <c r="CZ155" s="2">
        <v>310.14</v>
      </c>
      <c r="DA155" s="2">
        <v>271.17</v>
      </c>
      <c r="DB155" s="2">
        <v>267.82499999999999</v>
      </c>
      <c r="DC155" s="2">
        <v>289.47000000000003</v>
      </c>
      <c r="DD155" s="2">
        <v>254.565</v>
      </c>
      <c r="DE155" s="2">
        <v>290.35500000000002</v>
      </c>
      <c r="DF155" s="2">
        <v>272.10000000000002</v>
      </c>
      <c r="DG155" s="2">
        <v>295.38</v>
      </c>
      <c r="DH155" s="2">
        <v>278.25</v>
      </c>
      <c r="DI155" s="2">
        <v>263.82</v>
      </c>
      <c r="DJ155" s="2">
        <v>255.66</v>
      </c>
      <c r="DK155" s="2">
        <v>276.85500000000002</v>
      </c>
      <c r="DL155" s="2">
        <v>275.565</v>
      </c>
      <c r="DM155" s="2">
        <v>241.23</v>
      </c>
      <c r="DN155" s="2">
        <v>226.185</v>
      </c>
      <c r="DO155" s="2">
        <v>292.57499999999999</v>
      </c>
      <c r="DP155" s="2">
        <v>283.30500000000001</v>
      </c>
      <c r="DQ155" s="2">
        <v>241.38</v>
      </c>
      <c r="DR155" s="2">
        <v>289.21499999999997</v>
      </c>
      <c r="DS155" s="2">
        <v>304.41000000000003</v>
      </c>
      <c r="DT155" s="2">
        <v>371.31</v>
      </c>
      <c r="DU155" s="2">
        <v>291.48</v>
      </c>
      <c r="DV155" s="2">
        <v>259.245</v>
      </c>
      <c r="DW155" s="2">
        <v>263.13</v>
      </c>
      <c r="DX155" s="2">
        <v>278.45999999999998</v>
      </c>
      <c r="DY155" s="2">
        <v>304.005</v>
      </c>
      <c r="DZ155" s="2">
        <v>310.64999999999998</v>
      </c>
      <c r="EA155" s="2">
        <v>245.94</v>
      </c>
      <c r="EB155" s="2">
        <v>282.66000000000003</v>
      </c>
      <c r="EC155" s="2">
        <v>282.61500000000001</v>
      </c>
      <c r="ED155" s="2">
        <v>241.41</v>
      </c>
      <c r="EE155" s="2">
        <v>280.29000000000002</v>
      </c>
      <c r="EF155" s="2">
        <v>281.55</v>
      </c>
      <c r="EG155" s="2">
        <v>259.245</v>
      </c>
      <c r="EH155" s="2">
        <v>265.5</v>
      </c>
      <c r="EI155" s="2">
        <v>310.47000000000003</v>
      </c>
      <c r="EJ155" s="2">
        <v>266.10000000000002</v>
      </c>
      <c r="EK155" s="2">
        <v>238.54499999999999</v>
      </c>
      <c r="EL155" s="2">
        <v>251.685</v>
      </c>
      <c r="EM155" s="2">
        <v>282.81</v>
      </c>
      <c r="EN155" s="2">
        <v>257.73</v>
      </c>
      <c r="EO155" s="2">
        <v>292.95</v>
      </c>
      <c r="EP155" s="2">
        <v>275.10000000000002</v>
      </c>
      <c r="EQ155" s="2">
        <v>327.93</v>
      </c>
      <c r="ER155" s="2">
        <v>320.38499999999999</v>
      </c>
      <c r="ES155" s="2">
        <v>330.34500000000003</v>
      </c>
      <c r="ET155" s="2">
        <v>316.23</v>
      </c>
      <c r="EU155" s="2">
        <v>224.595</v>
      </c>
      <c r="EV155" s="2">
        <v>296.65499999999997</v>
      </c>
      <c r="EW155" s="2">
        <v>280.60500000000002</v>
      </c>
      <c r="EX155" s="2">
        <v>310.58999999999997</v>
      </c>
      <c r="EY155" s="2">
        <v>276.39</v>
      </c>
      <c r="EZ155" s="2">
        <v>309.94499999999999</v>
      </c>
      <c r="FA155" s="2">
        <v>286.05</v>
      </c>
      <c r="FB155" s="2">
        <v>336.315</v>
      </c>
      <c r="FC155" s="2">
        <v>300.85500000000002</v>
      </c>
      <c r="FD155" s="2">
        <v>272.64</v>
      </c>
      <c r="FE155" s="2">
        <v>271.42500000000001</v>
      </c>
      <c r="FF155" s="2">
        <v>265.32</v>
      </c>
      <c r="FG155" s="2">
        <v>293.95499999999998</v>
      </c>
      <c r="FH155" s="2">
        <v>279.97500000000002</v>
      </c>
      <c r="FI155" s="2">
        <v>304.58999999999997</v>
      </c>
      <c r="FJ155" s="2">
        <v>281.23500000000001</v>
      </c>
      <c r="FK155" s="2">
        <v>295.08</v>
      </c>
      <c r="FL155" s="2">
        <v>276.63</v>
      </c>
      <c r="FM155" s="2">
        <v>301.30500000000001</v>
      </c>
      <c r="FN155" s="2">
        <v>278.92500000000001</v>
      </c>
      <c r="FO155" s="2">
        <v>332.685</v>
      </c>
      <c r="FP155" s="2">
        <v>296.7</v>
      </c>
      <c r="FQ155" s="2">
        <v>296.76</v>
      </c>
      <c r="FR155" s="2">
        <v>273.82499999999999</v>
      </c>
      <c r="FS155" s="2">
        <v>294.70499999999998</v>
      </c>
      <c r="FT155" s="2">
        <v>274.17</v>
      </c>
      <c r="FU155" s="2">
        <v>277.54500000000002</v>
      </c>
      <c r="FV155" s="2">
        <v>278.58</v>
      </c>
      <c r="FW155" s="2">
        <v>314.565</v>
      </c>
      <c r="FX155" s="2">
        <v>243.66</v>
      </c>
      <c r="FY155" s="2">
        <v>291.81</v>
      </c>
      <c r="FZ155" s="2">
        <v>262.15499999999997</v>
      </c>
      <c r="GA155" s="2">
        <v>237.33</v>
      </c>
      <c r="GB155" s="2">
        <v>263.92500000000001</v>
      </c>
      <c r="GC155" s="2">
        <v>419.02499999999998</v>
      </c>
      <c r="GD155" s="2">
        <v>268.63499999999999</v>
      </c>
      <c r="GE155" s="2">
        <v>241.66499999999999</v>
      </c>
      <c r="GF155" s="2">
        <v>268.38</v>
      </c>
      <c r="GG155" s="2">
        <v>289.03500000000003</v>
      </c>
      <c r="GH155" s="2">
        <v>288.99</v>
      </c>
      <c r="GI155" s="2">
        <v>251.02500000000001</v>
      </c>
      <c r="GJ155" s="2">
        <v>303.64499999999998</v>
      </c>
      <c r="GK155" s="2">
        <v>295.90499999999997</v>
      </c>
      <c r="GL155" s="2">
        <v>293.32499999999999</v>
      </c>
      <c r="GM155" s="2">
        <v>315.01499999999999</v>
      </c>
      <c r="GN155" s="2">
        <v>274.005</v>
      </c>
      <c r="GO155" s="2">
        <v>288.375</v>
      </c>
      <c r="GP155" s="2">
        <v>307.8</v>
      </c>
      <c r="GQ155" s="2">
        <v>292.56</v>
      </c>
      <c r="GR155" s="2">
        <v>276.58499999999998</v>
      </c>
      <c r="GS155" s="2">
        <v>274.29000000000002</v>
      </c>
      <c r="GT155" s="2">
        <v>311.7</v>
      </c>
      <c r="GU155" s="2">
        <v>290.07</v>
      </c>
      <c r="GV155" s="2">
        <v>263.29500000000002</v>
      </c>
      <c r="GW155" s="2">
        <v>291.67500000000001</v>
      </c>
      <c r="GX155" s="2">
        <v>289.815</v>
      </c>
      <c r="GY155" s="2">
        <v>284.80500000000001</v>
      </c>
      <c r="GZ155" s="2">
        <v>270.18</v>
      </c>
      <c r="HA155" s="2">
        <v>279.18</v>
      </c>
      <c r="HB155" s="2">
        <v>242.29499999999999</v>
      </c>
      <c r="HC155" s="2">
        <v>251.79</v>
      </c>
      <c r="HD155" s="2">
        <v>254.46</v>
      </c>
      <c r="HE155" s="2">
        <v>273.20999999999998</v>
      </c>
      <c r="HF155" s="2">
        <v>294.61500000000001</v>
      </c>
      <c r="HG155" s="2">
        <v>323.11500000000001</v>
      </c>
      <c r="HH155" s="2">
        <v>334.66500000000002</v>
      </c>
      <c r="HI155" s="2">
        <v>285.55500000000001</v>
      </c>
      <c r="HJ155" s="2">
        <v>276.3</v>
      </c>
      <c r="HK155" s="2">
        <v>306.67500000000001</v>
      </c>
      <c r="HL155" s="2">
        <v>318.99</v>
      </c>
      <c r="HM155" s="2">
        <v>297.99</v>
      </c>
      <c r="HN155" s="2">
        <v>296.25</v>
      </c>
      <c r="HO155" s="2">
        <v>299.23500000000001</v>
      </c>
      <c r="HP155" s="2">
        <v>302.35500000000002</v>
      </c>
      <c r="HQ155" s="2">
        <v>273.27</v>
      </c>
      <c r="HR155" s="2">
        <v>330.48</v>
      </c>
      <c r="HS155" s="2">
        <v>289.90499999999997</v>
      </c>
      <c r="HT155" s="2">
        <v>305.565</v>
      </c>
      <c r="HU155" s="2">
        <v>273.66000000000003</v>
      </c>
      <c r="HV155" s="2">
        <v>287.35500000000002</v>
      </c>
      <c r="HW155" s="2">
        <v>300.34500000000003</v>
      </c>
      <c r="HX155" s="2">
        <v>256.78500000000003</v>
      </c>
      <c r="HY155" s="2">
        <v>246.39</v>
      </c>
      <c r="HZ155" s="2">
        <v>283.90499999999997</v>
      </c>
      <c r="IA155" s="2">
        <v>279.94499999999999</v>
      </c>
      <c r="IB155" s="2">
        <v>283.065</v>
      </c>
      <c r="IC155" s="2">
        <v>281.82</v>
      </c>
      <c r="ID155" s="2">
        <v>303.08999999999997</v>
      </c>
      <c r="IE155" s="2">
        <v>313.77</v>
      </c>
      <c r="IF155" s="2">
        <v>288.58499999999998</v>
      </c>
      <c r="IG155" s="2">
        <v>298.5</v>
      </c>
      <c r="IH155" s="2">
        <v>318.81</v>
      </c>
      <c r="II155" s="2">
        <v>281.82</v>
      </c>
      <c r="IJ155" s="2">
        <v>331.92</v>
      </c>
      <c r="IK155" s="2">
        <v>306.69</v>
      </c>
      <c r="IL155" s="2">
        <v>286.84500000000003</v>
      </c>
      <c r="IM155" s="2">
        <v>286.875</v>
      </c>
      <c r="IN155" s="2">
        <v>290.31</v>
      </c>
      <c r="IO155" s="2">
        <v>300.91500000000002</v>
      </c>
      <c r="IP155" s="2">
        <v>272.79000000000002</v>
      </c>
      <c r="IQ155" s="2">
        <v>291.46499999999997</v>
      </c>
      <c r="IR155" s="2">
        <v>271.08</v>
      </c>
      <c r="IS155" s="2">
        <v>246.04499999999999</v>
      </c>
      <c r="IT155" s="2">
        <v>285.89999999999998</v>
      </c>
      <c r="IU155" s="2">
        <v>303.58499999999998</v>
      </c>
      <c r="IV155" s="2">
        <v>249.405</v>
      </c>
      <c r="IW155" s="2">
        <v>267.77999999999997</v>
      </c>
      <c r="IX155" s="2">
        <v>264.58499999999998</v>
      </c>
      <c r="IY155" s="2">
        <v>250.05</v>
      </c>
      <c r="IZ155" s="2">
        <v>259.74</v>
      </c>
      <c r="JA155" s="2">
        <v>265.8</v>
      </c>
      <c r="JB155" s="2">
        <v>324.72000000000003</v>
      </c>
      <c r="JC155" s="2">
        <v>316.17</v>
      </c>
      <c r="JD155" s="2">
        <v>265.51499999999999</v>
      </c>
      <c r="JE155" s="2">
        <v>271.185</v>
      </c>
      <c r="JF155" s="2">
        <v>323.49</v>
      </c>
      <c r="JG155" s="2">
        <v>288.89999999999998</v>
      </c>
      <c r="JH155" s="2">
        <v>302.47500000000002</v>
      </c>
      <c r="JI155" s="2">
        <v>295.755</v>
      </c>
      <c r="JJ155" s="2">
        <v>301.64999999999998</v>
      </c>
      <c r="JK155" s="2">
        <v>282.02999999999997</v>
      </c>
      <c r="JL155" s="2">
        <v>249.375</v>
      </c>
      <c r="JM155" s="2">
        <v>326.04000000000002</v>
      </c>
      <c r="JN155" s="2">
        <v>280.815</v>
      </c>
      <c r="JO155" s="2">
        <v>287.79000000000002</v>
      </c>
      <c r="JP155" s="2">
        <v>252.3</v>
      </c>
      <c r="JQ155" s="2">
        <v>280.995</v>
      </c>
      <c r="JR155" s="2">
        <v>272.64</v>
      </c>
      <c r="JS155" s="2">
        <v>241.29</v>
      </c>
      <c r="JT155" s="2">
        <v>256.2</v>
      </c>
      <c r="JU155" s="2">
        <v>264.85500000000002</v>
      </c>
      <c r="JV155" s="2">
        <v>265.125</v>
      </c>
      <c r="JW155" s="2">
        <v>310.36500000000001</v>
      </c>
      <c r="JX155" s="2">
        <v>274.33499999999998</v>
      </c>
      <c r="JY155" s="2">
        <v>319.14</v>
      </c>
      <c r="JZ155" s="2">
        <v>319.64999999999998</v>
      </c>
      <c r="KA155" s="2">
        <v>342.78</v>
      </c>
      <c r="KB155" s="2">
        <v>306.495</v>
      </c>
      <c r="KC155" s="2">
        <v>420.36</v>
      </c>
      <c r="KD155" s="2">
        <v>306.85500000000002</v>
      </c>
      <c r="KE155" s="2">
        <v>324.66000000000003</v>
      </c>
      <c r="KF155" s="2">
        <v>291.12</v>
      </c>
      <c r="KG155" s="2">
        <v>298.90499999999997</v>
      </c>
      <c r="KH155" s="2">
        <v>313.57499999999999</v>
      </c>
      <c r="KI155" s="2">
        <v>174.17500000000001</v>
      </c>
      <c r="KJ155" s="2">
        <v>284.80500000000001</v>
      </c>
      <c r="KK155" s="2">
        <v>286.39499999999998</v>
      </c>
      <c r="KL155" s="2">
        <v>267.315</v>
      </c>
      <c r="KM155" s="2">
        <v>295.72500000000002</v>
      </c>
      <c r="KN155" s="2">
        <v>302.565</v>
      </c>
      <c r="KO155" s="2">
        <v>325.23</v>
      </c>
      <c r="KP155" s="2">
        <v>298.935</v>
      </c>
      <c r="KQ155" s="2">
        <v>293.625</v>
      </c>
      <c r="KR155" s="2">
        <v>269.10000000000002</v>
      </c>
      <c r="KS155" s="2">
        <v>307.89</v>
      </c>
      <c r="KT155" s="2">
        <v>294.73500000000001</v>
      </c>
      <c r="KU155" s="2">
        <v>279.315</v>
      </c>
      <c r="KV155" s="2">
        <v>314.10000000000002</v>
      </c>
      <c r="KW155" s="2">
        <v>262.08</v>
      </c>
      <c r="KX155" s="2">
        <v>291.73500000000001</v>
      </c>
      <c r="KY155" s="2">
        <v>270.70499999999998</v>
      </c>
      <c r="KZ155" s="2">
        <v>404.77499999999998</v>
      </c>
      <c r="LA155" s="2">
        <v>345.70499999999998</v>
      </c>
      <c r="LB155" s="2">
        <v>328.44</v>
      </c>
      <c r="LC155" s="2">
        <v>326.82</v>
      </c>
      <c r="LD155" s="2">
        <v>260.94</v>
      </c>
      <c r="LE155" s="2">
        <v>293.79000000000002</v>
      </c>
      <c r="LF155" s="2">
        <v>285.33</v>
      </c>
      <c r="LG155" s="2">
        <v>302.25</v>
      </c>
      <c r="LH155" s="2">
        <v>285.3</v>
      </c>
      <c r="LI155" s="2">
        <v>292.62</v>
      </c>
      <c r="LJ155" s="2">
        <v>313.38</v>
      </c>
      <c r="LK155" s="2">
        <v>302.26499999999999</v>
      </c>
      <c r="LL155" s="2">
        <v>261.89999999999998</v>
      </c>
      <c r="LM155" s="2">
        <v>284.20499999999998</v>
      </c>
      <c r="LN155" s="2">
        <v>307.90499999999997</v>
      </c>
      <c r="LO155" s="2">
        <v>383.38499999999999</v>
      </c>
      <c r="LP155" s="2">
        <v>321.42</v>
      </c>
      <c r="LQ155" s="2">
        <v>340.23</v>
      </c>
      <c r="LR155" s="2">
        <v>289.44</v>
      </c>
      <c r="LS155" s="2">
        <v>428.02499999999998</v>
      </c>
      <c r="LT155" s="2">
        <v>287.77499999999998</v>
      </c>
      <c r="LU155" s="2">
        <v>329.55</v>
      </c>
      <c r="LV155" s="2">
        <v>278.92500000000001</v>
      </c>
      <c r="LW155" s="2">
        <v>306.91500000000002</v>
      </c>
      <c r="LX155" s="2">
        <v>296.53500000000003</v>
      </c>
      <c r="LY155" s="2">
        <v>246.24</v>
      </c>
      <c r="LZ155" s="2">
        <v>339.61500000000001</v>
      </c>
      <c r="MA155" s="2">
        <v>284.33999999999997</v>
      </c>
      <c r="MB155" s="2">
        <v>285.57</v>
      </c>
      <c r="MC155" s="2">
        <v>274.21499999999997</v>
      </c>
      <c r="MD155" s="2">
        <v>308.53500000000003</v>
      </c>
      <c r="ME155" s="2">
        <v>273.91500000000002</v>
      </c>
      <c r="MF155" s="2">
        <v>259.62</v>
      </c>
      <c r="MG155" s="2">
        <v>282.36</v>
      </c>
      <c r="MH155" s="2">
        <v>372</v>
      </c>
      <c r="MI155" s="2">
        <v>282.45</v>
      </c>
      <c r="MJ155" s="2">
        <v>356.76</v>
      </c>
      <c r="MK155" s="2">
        <v>266.01</v>
      </c>
      <c r="ML155" s="2">
        <v>313.08</v>
      </c>
      <c r="MM155" s="2">
        <v>287.35500000000002</v>
      </c>
      <c r="MN155" s="2">
        <v>353.59500000000003</v>
      </c>
      <c r="MO155" s="2">
        <v>322.52999999999997</v>
      </c>
      <c r="MP155" s="2">
        <v>350.73</v>
      </c>
      <c r="MQ155" s="2">
        <v>303.55500000000001</v>
      </c>
      <c r="MR155" s="2">
        <v>277.21499999999997</v>
      </c>
      <c r="MS155" s="2">
        <v>273.27</v>
      </c>
      <c r="MT155" s="2">
        <v>265.38</v>
      </c>
      <c r="MU155" s="2">
        <v>299.27999999999997</v>
      </c>
      <c r="MV155" s="2">
        <v>319.15499999999997</v>
      </c>
      <c r="MW155" s="2">
        <v>306.94499999999999</v>
      </c>
      <c r="MX155" s="2">
        <v>280.065</v>
      </c>
      <c r="MY155" s="2">
        <v>235.41</v>
      </c>
      <c r="MZ155" s="2">
        <v>275.13</v>
      </c>
      <c r="NA155" s="2">
        <v>242.95500000000001</v>
      </c>
      <c r="NB155" s="2">
        <v>244.29</v>
      </c>
      <c r="NC155" s="2">
        <v>239.20500000000001</v>
      </c>
      <c r="ND155" s="2">
        <v>261.83999999999997</v>
      </c>
      <c r="NE155" s="2">
        <v>284.47500000000002</v>
      </c>
      <c r="NF155" s="2">
        <v>253.60499999999999</v>
      </c>
      <c r="NG155" s="2">
        <v>264.94499999999999</v>
      </c>
      <c r="NH155" s="2">
        <v>237.285</v>
      </c>
      <c r="NI155" s="2">
        <v>269.35500000000002</v>
      </c>
      <c r="NJ155" s="2">
        <v>231.09</v>
      </c>
      <c r="NK155" s="2">
        <v>235.53</v>
      </c>
      <c r="NL155" s="2">
        <v>294.24</v>
      </c>
      <c r="NM155" s="2">
        <v>280.63499999999999</v>
      </c>
      <c r="NN155" s="2">
        <v>300.58499999999998</v>
      </c>
      <c r="NO155" s="2">
        <v>346.05</v>
      </c>
      <c r="NP155" s="2">
        <v>281.625</v>
      </c>
      <c r="NQ155" s="2">
        <v>282.95999999999998</v>
      </c>
      <c r="NR155" s="2">
        <v>342.81</v>
      </c>
      <c r="NS155" s="2">
        <v>293.505</v>
      </c>
      <c r="NT155" s="2">
        <v>326.65499999999997</v>
      </c>
      <c r="NU155" s="2">
        <v>322.125</v>
      </c>
      <c r="NV155" s="2">
        <v>266.79000000000002</v>
      </c>
      <c r="NW155" s="2">
        <v>306.39</v>
      </c>
      <c r="NX155" s="2">
        <v>295.63499999999999</v>
      </c>
      <c r="NY155" s="2">
        <v>354.13499999999999</v>
      </c>
      <c r="NZ155" s="2">
        <v>340.935</v>
      </c>
      <c r="OA155" s="2">
        <v>313.70999999999998</v>
      </c>
      <c r="OB155" s="2">
        <v>342.66</v>
      </c>
      <c r="OC155" s="2">
        <v>277.2</v>
      </c>
      <c r="OD155" s="2">
        <v>275.17500000000001</v>
      </c>
      <c r="OE155" s="2">
        <v>311.29500000000002</v>
      </c>
      <c r="OF155" s="2">
        <v>313.42500000000001</v>
      </c>
      <c r="OG155" s="2">
        <v>300.69</v>
      </c>
      <c r="OH155" s="2">
        <v>284.65499999999997</v>
      </c>
      <c r="OI155" s="2">
        <v>320.71499999999997</v>
      </c>
      <c r="OJ155" s="2">
        <v>276.85500000000002</v>
      </c>
      <c r="OK155" s="2">
        <v>304.57499999999999</v>
      </c>
      <c r="OL155" s="2">
        <v>297.79500000000002</v>
      </c>
      <c r="OM155" s="2">
        <v>331.185</v>
      </c>
      <c r="ON155" s="2">
        <v>297.40499999999997</v>
      </c>
      <c r="OO155" s="2">
        <v>344.73</v>
      </c>
      <c r="OP155" s="2">
        <v>315.81</v>
      </c>
      <c r="OQ155" s="2">
        <v>263.65499999999997</v>
      </c>
      <c r="OR155" s="2">
        <v>289.70999999999998</v>
      </c>
      <c r="OS155" s="2">
        <v>311.08499999999998</v>
      </c>
      <c r="OT155" s="2">
        <v>300.67500000000001</v>
      </c>
      <c r="OU155" s="2">
        <v>291.07499999999999</v>
      </c>
      <c r="OV155" s="2">
        <v>271.63499999999999</v>
      </c>
      <c r="OW155" s="2">
        <v>292.83</v>
      </c>
      <c r="OX155" s="2">
        <v>321.16500000000002</v>
      </c>
      <c r="OY155" s="2">
        <v>292.02</v>
      </c>
      <c r="OZ155" s="2">
        <v>331.60500000000002</v>
      </c>
      <c r="PA155" s="2">
        <v>339.96</v>
      </c>
      <c r="PB155" s="2">
        <v>318.12</v>
      </c>
      <c r="PC155" s="2">
        <v>335.16</v>
      </c>
      <c r="PD155" s="2">
        <v>350.94</v>
      </c>
      <c r="PE155" s="2">
        <v>282.01499999999999</v>
      </c>
      <c r="PF155" s="2">
        <v>315.45</v>
      </c>
      <c r="PG155" s="2">
        <v>329.65499999999997</v>
      </c>
      <c r="PH155" s="2">
        <v>324.77999999999997</v>
      </c>
      <c r="PI155" s="2">
        <v>316.48500000000001</v>
      </c>
      <c r="PJ155" s="2">
        <v>341.94</v>
      </c>
      <c r="PK155" s="2">
        <v>421.92</v>
      </c>
      <c r="PL155" s="2">
        <v>281.38499999999999</v>
      </c>
      <c r="PM155" s="2">
        <v>339.42</v>
      </c>
      <c r="PN155" s="2">
        <v>340.33499999999998</v>
      </c>
      <c r="PO155" s="2">
        <v>333.61500000000001</v>
      </c>
      <c r="PP155" s="2">
        <v>365.25</v>
      </c>
      <c r="PQ155" s="2">
        <v>305.49</v>
      </c>
      <c r="PR155" s="2">
        <v>353.98500000000001</v>
      </c>
      <c r="PS155" s="2">
        <v>270.16500000000002</v>
      </c>
      <c r="PT155" s="2">
        <v>260.80500000000001</v>
      </c>
      <c r="PU155" s="2">
        <v>293.33999999999997</v>
      </c>
      <c r="PV155" s="2">
        <v>322.875</v>
      </c>
      <c r="PW155" s="2">
        <v>355.71</v>
      </c>
      <c r="PX155" s="2">
        <v>315.91500000000002</v>
      </c>
      <c r="PY155" s="2">
        <v>360.61500000000001</v>
      </c>
      <c r="PZ155" s="2">
        <v>377.55</v>
      </c>
      <c r="QA155" s="2">
        <v>307.47000000000003</v>
      </c>
      <c r="QB155" s="2">
        <v>334.56</v>
      </c>
      <c r="QC155" s="2">
        <v>364.74</v>
      </c>
      <c r="QD155" s="2">
        <v>303.40499999999997</v>
      </c>
      <c r="QE155" s="2">
        <v>394.15499999999997</v>
      </c>
      <c r="QF155" s="2">
        <v>337.33499999999998</v>
      </c>
      <c r="QG155" s="2">
        <v>273.66000000000003</v>
      </c>
      <c r="QH155" s="2">
        <v>340.71</v>
      </c>
      <c r="QI155" s="2">
        <v>318.51</v>
      </c>
      <c r="QJ155" s="2">
        <v>345.03</v>
      </c>
      <c r="QK155" s="2">
        <v>329.98500000000001</v>
      </c>
      <c r="QL155" s="2">
        <v>316.35000000000002</v>
      </c>
      <c r="QM155" s="2">
        <v>312.12</v>
      </c>
      <c r="QN155" s="2">
        <v>306.88499999999999</v>
      </c>
      <c r="QO155" s="2">
        <v>317.04000000000002</v>
      </c>
      <c r="QP155" s="2">
        <v>372.58</v>
      </c>
      <c r="QQ155" s="2">
        <v>428.11500000000001</v>
      </c>
      <c r="QR155" s="2">
        <v>293.625</v>
      </c>
      <c r="QS155" s="2">
        <v>272.95499999999998</v>
      </c>
      <c r="QT155" s="2">
        <v>322.26</v>
      </c>
      <c r="QU155" s="2">
        <v>337.51499999999999</v>
      </c>
      <c r="QV155" s="2">
        <v>310.21499999999997</v>
      </c>
      <c r="QW155" s="2">
        <v>329.32499999999999</v>
      </c>
      <c r="QX155" s="2">
        <v>326.37</v>
      </c>
      <c r="QY155" s="2">
        <v>312.40499999999997</v>
      </c>
      <c r="QZ155" s="2">
        <v>321.40499999999997</v>
      </c>
      <c r="RA155" s="2">
        <v>323.13</v>
      </c>
      <c r="RB155" s="2">
        <v>269.55</v>
      </c>
      <c r="RC155" s="2">
        <v>317.58</v>
      </c>
      <c r="RD155" s="2">
        <v>289.8</v>
      </c>
      <c r="RE155" s="2">
        <v>334.05</v>
      </c>
      <c r="RF155" s="2">
        <v>300.39</v>
      </c>
      <c r="RG155" s="2">
        <v>319.38</v>
      </c>
      <c r="RH155" s="2">
        <v>355.935</v>
      </c>
      <c r="RI155" s="2">
        <v>281.41500000000002</v>
      </c>
      <c r="RJ155" s="2">
        <v>297.79500000000002</v>
      </c>
      <c r="RK155" s="2">
        <v>290.16000000000003</v>
      </c>
      <c r="RL155" s="2">
        <v>295.02</v>
      </c>
      <c r="RM155" s="2">
        <v>277.09500000000003</v>
      </c>
      <c r="RN155" s="2">
        <v>294.48</v>
      </c>
      <c r="RO155" s="2">
        <v>319.245</v>
      </c>
      <c r="RP155" s="2">
        <v>292.27499999999998</v>
      </c>
      <c r="RQ155" s="2">
        <v>258.45</v>
      </c>
      <c r="RR155" s="2">
        <v>316.02</v>
      </c>
      <c r="RS155" s="2">
        <v>313.245</v>
      </c>
      <c r="RT155" s="2">
        <v>318.38</v>
      </c>
      <c r="RU155" s="2">
        <v>323.505</v>
      </c>
      <c r="RV155" s="2">
        <v>300.72000000000003</v>
      </c>
      <c r="RW155" s="2">
        <v>328.69499999999999</v>
      </c>
      <c r="RX155" s="2">
        <v>321.94499999999999</v>
      </c>
      <c r="RY155" s="2">
        <v>343.21499999999997</v>
      </c>
      <c r="RZ155" s="2">
        <v>337.23</v>
      </c>
      <c r="SA155" s="2">
        <v>329.34</v>
      </c>
      <c r="SB155" s="2">
        <v>314.7</v>
      </c>
      <c r="SC155" s="2">
        <v>311.25</v>
      </c>
      <c r="SD155" s="2">
        <v>268.2</v>
      </c>
      <c r="SE155" s="2">
        <v>304.68</v>
      </c>
      <c r="SF155" s="2">
        <v>316.33499999999998</v>
      </c>
      <c r="SG155" s="2">
        <v>308.13</v>
      </c>
      <c r="SH155" s="2">
        <v>291.55500000000001</v>
      </c>
      <c r="SI155" s="2">
        <v>325.26</v>
      </c>
      <c r="SJ155" s="2">
        <v>297.63</v>
      </c>
      <c r="SK155" s="2">
        <v>255.375</v>
      </c>
      <c r="SL155" s="2">
        <v>313.39499999999998</v>
      </c>
      <c r="SM155" s="2">
        <v>307.86</v>
      </c>
      <c r="SN155" s="2">
        <v>248.86500000000001</v>
      </c>
      <c r="SO155" s="2">
        <v>289.96499999999997</v>
      </c>
      <c r="SP155" s="2">
        <v>298.17</v>
      </c>
      <c r="SQ155" s="2">
        <v>319.32</v>
      </c>
      <c r="SR155" s="2">
        <v>326.33999999999997</v>
      </c>
      <c r="SS155" s="2">
        <v>279.08999999999997</v>
      </c>
      <c r="ST155" s="2">
        <v>325.125</v>
      </c>
      <c r="SU155" s="2">
        <v>315.55500000000001</v>
      </c>
      <c r="SV155" s="2">
        <v>298.84500000000003</v>
      </c>
      <c r="SW155" s="2">
        <v>286.64999999999998</v>
      </c>
      <c r="SX155" s="2">
        <v>327.58499999999998</v>
      </c>
      <c r="SY155" s="2">
        <v>382.14</v>
      </c>
      <c r="SZ155" s="2">
        <v>302.20499999999998</v>
      </c>
      <c r="TA155" s="2">
        <v>319.74</v>
      </c>
      <c r="TB155" s="2">
        <v>326.53500000000003</v>
      </c>
      <c r="TC155" s="2">
        <v>270.75</v>
      </c>
      <c r="TD155" s="2">
        <v>273.83999999999997</v>
      </c>
      <c r="TE155" s="2">
        <v>302.20499999999998</v>
      </c>
      <c r="TF155" s="2">
        <v>251.01</v>
      </c>
      <c r="TG155" s="2">
        <v>266.25</v>
      </c>
      <c r="TH155" s="2">
        <v>287.49</v>
      </c>
      <c r="TI155" s="2">
        <v>287.35500000000002</v>
      </c>
      <c r="TJ155" s="2">
        <v>266.05500000000001</v>
      </c>
      <c r="TK155" s="2">
        <v>264.18</v>
      </c>
      <c r="TL155" s="2">
        <v>341.58</v>
      </c>
      <c r="TM155" s="2">
        <v>334.51499999999999</v>
      </c>
      <c r="TN155" s="2">
        <v>265.15499999999997</v>
      </c>
      <c r="TO155" s="2">
        <v>310.83</v>
      </c>
      <c r="TP155" s="2">
        <v>314.565</v>
      </c>
      <c r="TQ155" s="2">
        <v>286.74</v>
      </c>
      <c r="TR155" s="2">
        <v>288.52499999999998</v>
      </c>
      <c r="TS155" s="2">
        <v>303.81</v>
      </c>
      <c r="TT155" s="2">
        <v>257.86500000000001</v>
      </c>
      <c r="TU155" s="2">
        <v>279.88499999999999</v>
      </c>
      <c r="TV155" s="2">
        <v>303.24</v>
      </c>
      <c r="TW155" s="2">
        <v>331.17</v>
      </c>
      <c r="TX155" s="2">
        <v>339.435</v>
      </c>
      <c r="TY155" s="2">
        <v>302.52</v>
      </c>
      <c r="TZ155" s="2">
        <v>316.64999999999998</v>
      </c>
      <c r="UA155" s="2">
        <v>265.69499999999999</v>
      </c>
      <c r="UB155" s="2">
        <v>296.33999999999997</v>
      </c>
    </row>
    <row r="156" spans="1:548" ht="15.75">
      <c r="A156" s="3">
        <v>155</v>
      </c>
      <c r="B156" s="2">
        <v>183.48</v>
      </c>
      <c r="C156" s="2">
        <v>455.74</v>
      </c>
      <c r="D156" s="2">
        <v>508.77</v>
      </c>
      <c r="E156" s="2">
        <v>498.32</v>
      </c>
      <c r="F156" s="2">
        <v>487.28</v>
      </c>
      <c r="G156" s="2">
        <v>480.74</v>
      </c>
      <c r="H156" s="2">
        <v>481.29</v>
      </c>
      <c r="I156" s="2">
        <v>386.19</v>
      </c>
      <c r="J156" s="2">
        <v>426.44</v>
      </c>
      <c r="K156" s="2">
        <v>481.01</v>
      </c>
      <c r="L156" s="2">
        <v>486.76</v>
      </c>
      <c r="M156" s="2">
        <v>489.13</v>
      </c>
      <c r="N156" s="2">
        <v>488.59</v>
      </c>
      <c r="O156" s="2">
        <v>509.53</v>
      </c>
      <c r="P156" s="2">
        <v>487.48</v>
      </c>
      <c r="Q156" s="2">
        <v>207.49</v>
      </c>
      <c r="R156" s="2">
        <v>482.38</v>
      </c>
      <c r="S156" s="2">
        <v>508.3</v>
      </c>
      <c r="T156" s="2">
        <v>551.38</v>
      </c>
      <c r="U156" s="2">
        <v>529.20000000000005</v>
      </c>
      <c r="V156" s="2">
        <v>545.69000000000005</v>
      </c>
      <c r="W156" s="2">
        <v>220.51</v>
      </c>
      <c r="X156" s="2">
        <v>480.82</v>
      </c>
      <c r="Y156" s="2">
        <v>507.31</v>
      </c>
      <c r="Z156" s="2">
        <v>504.6</v>
      </c>
      <c r="AA156" s="2">
        <v>487.87</v>
      </c>
      <c r="AB156" s="2">
        <v>486.96</v>
      </c>
      <c r="AC156" s="2">
        <v>501.12</v>
      </c>
      <c r="AD156" s="2">
        <v>329.29</v>
      </c>
      <c r="AE156" s="2">
        <v>334.51</v>
      </c>
      <c r="AF156" s="2">
        <v>466.07</v>
      </c>
      <c r="AG156" s="2">
        <v>502.9</v>
      </c>
      <c r="AH156" s="2">
        <v>534.83000000000004</v>
      </c>
      <c r="AI156" s="2">
        <v>531.57000000000005</v>
      </c>
      <c r="AJ156" s="2">
        <v>540.48</v>
      </c>
      <c r="AK156" s="2">
        <v>539.35</v>
      </c>
      <c r="AL156" s="2">
        <v>214.18</v>
      </c>
      <c r="AM156" s="2">
        <v>543.97</v>
      </c>
      <c r="AN156" s="2">
        <v>525.51</v>
      </c>
      <c r="AO156" s="2">
        <v>551.88</v>
      </c>
      <c r="AP156" s="2">
        <v>552.71</v>
      </c>
      <c r="AQ156" s="2">
        <v>539.94000000000005</v>
      </c>
      <c r="AR156" s="2">
        <v>209.53</v>
      </c>
      <c r="AS156" s="2">
        <v>510.69</v>
      </c>
      <c r="AT156" s="2">
        <v>488.33</v>
      </c>
      <c r="AU156" s="2">
        <v>473.1</v>
      </c>
      <c r="AV156" s="2">
        <v>478.99</v>
      </c>
      <c r="AW156" s="2">
        <v>496.01</v>
      </c>
      <c r="AX156" s="2">
        <v>495.29</v>
      </c>
      <c r="AY156" s="2">
        <v>298.23</v>
      </c>
      <c r="AZ156" s="2">
        <v>381.62</v>
      </c>
      <c r="BA156" s="2">
        <v>466.87</v>
      </c>
      <c r="BB156" s="2">
        <v>470.62</v>
      </c>
      <c r="BC156" s="2">
        <v>472.87</v>
      </c>
      <c r="BD156" s="2">
        <v>482.96</v>
      </c>
      <c r="BE156" s="2">
        <v>492.32</v>
      </c>
      <c r="BF156" s="2">
        <v>452.34</v>
      </c>
      <c r="BG156" s="2">
        <v>245.42</v>
      </c>
      <c r="BH156" s="2">
        <v>501.95</v>
      </c>
      <c r="BI156" s="2">
        <v>507.86</v>
      </c>
      <c r="BJ156" s="2">
        <v>539.59</v>
      </c>
      <c r="BK156" s="2">
        <v>507.32</v>
      </c>
      <c r="BL156" s="2">
        <v>523.4</v>
      </c>
      <c r="BM156" s="2">
        <v>229.53</v>
      </c>
      <c r="BN156" s="2">
        <v>491.79</v>
      </c>
      <c r="BO156" s="2">
        <v>495.49</v>
      </c>
      <c r="BP156" s="2">
        <v>500.44</v>
      </c>
      <c r="BQ156" s="2">
        <v>495.03</v>
      </c>
      <c r="BR156" s="2">
        <v>489.52</v>
      </c>
      <c r="BS156" s="2">
        <v>488.22</v>
      </c>
      <c r="BT156" s="2">
        <v>252.03</v>
      </c>
      <c r="BU156" s="2">
        <v>417.96</v>
      </c>
      <c r="BV156" s="2">
        <v>493.4</v>
      </c>
      <c r="BW156" s="2">
        <v>500.85</v>
      </c>
      <c r="BX156" s="2">
        <v>486.55</v>
      </c>
      <c r="BY156" s="2">
        <v>512.47</v>
      </c>
      <c r="BZ156" s="2">
        <v>525.28</v>
      </c>
      <c r="CA156" s="2">
        <v>440.97</v>
      </c>
      <c r="CB156" s="2">
        <v>272.43</v>
      </c>
      <c r="CC156" s="2">
        <v>486.03</v>
      </c>
      <c r="CD156" s="2">
        <v>485.13</v>
      </c>
      <c r="CE156" s="2">
        <v>513.89</v>
      </c>
      <c r="CF156" s="2">
        <v>564.73</v>
      </c>
      <c r="CG156" s="2">
        <v>559.45000000000005</v>
      </c>
      <c r="CH156" s="2">
        <v>552.41</v>
      </c>
      <c r="CI156" s="2">
        <v>222.39</v>
      </c>
      <c r="CJ156" s="2">
        <v>545.22</v>
      </c>
      <c r="CK156" s="2">
        <v>583.01</v>
      </c>
      <c r="CL156" s="2">
        <v>528.72</v>
      </c>
      <c r="CM156" s="2">
        <v>504.47</v>
      </c>
      <c r="CN156" s="2">
        <v>510.89</v>
      </c>
      <c r="CO156" s="2">
        <v>374.07</v>
      </c>
      <c r="CP156" s="2">
        <v>490.65</v>
      </c>
      <c r="CQ156" s="2">
        <v>502.89</v>
      </c>
      <c r="CR156" s="2">
        <v>532.87</v>
      </c>
      <c r="CS156" s="2">
        <v>492.39</v>
      </c>
      <c r="CT156" s="2">
        <v>312.72000000000003</v>
      </c>
      <c r="CU156" s="2">
        <v>387.22</v>
      </c>
      <c r="CV156" s="2">
        <v>337.03</v>
      </c>
      <c r="CW156" s="2">
        <v>216.13</v>
      </c>
      <c r="CX156" s="2">
        <v>309.22000000000003</v>
      </c>
      <c r="CY156" s="2">
        <v>515.52</v>
      </c>
      <c r="CZ156" s="2">
        <v>481.9</v>
      </c>
      <c r="DA156" s="2">
        <v>483.68</v>
      </c>
      <c r="DB156" s="2">
        <v>494.22</v>
      </c>
      <c r="DC156" s="2">
        <v>504.22</v>
      </c>
      <c r="DD156" s="2">
        <v>224.86</v>
      </c>
      <c r="DE156" s="2">
        <v>507.95</v>
      </c>
      <c r="DF156" s="2">
        <v>499.48</v>
      </c>
      <c r="DG156" s="2">
        <v>503.51</v>
      </c>
      <c r="DH156" s="2">
        <v>500.62</v>
      </c>
      <c r="DI156" s="2">
        <v>498.29</v>
      </c>
      <c r="DJ156" s="2">
        <v>221.83</v>
      </c>
      <c r="DK156" s="2">
        <v>166.16499999999999</v>
      </c>
      <c r="DL156" s="2">
        <v>467.55</v>
      </c>
      <c r="DM156" s="2">
        <v>475.55</v>
      </c>
      <c r="DN156" s="2">
        <v>501.71</v>
      </c>
      <c r="DO156" s="2">
        <v>509.05</v>
      </c>
      <c r="DP156" s="2">
        <v>567.73</v>
      </c>
      <c r="DQ156" s="2">
        <v>646.4</v>
      </c>
      <c r="DR156" s="2">
        <v>266.06</v>
      </c>
      <c r="DS156" s="2">
        <v>641.35</v>
      </c>
      <c r="DT156" s="2">
        <v>611.80999999999995</v>
      </c>
      <c r="DU156" s="2">
        <v>563.78</v>
      </c>
      <c r="DV156" s="2">
        <v>608.29999999999995</v>
      </c>
      <c r="DW156" s="2">
        <v>530.75</v>
      </c>
      <c r="DX156" s="2">
        <v>237.02</v>
      </c>
      <c r="DY156" s="2">
        <v>493.26</v>
      </c>
      <c r="DZ156" s="2">
        <v>538.19000000000005</v>
      </c>
      <c r="EA156" s="2">
        <v>559.51</v>
      </c>
      <c r="EB156" s="2">
        <v>604.95000000000005</v>
      </c>
      <c r="EC156" s="2">
        <v>673.84</v>
      </c>
      <c r="ED156" s="2">
        <v>592.26</v>
      </c>
      <c r="EE156" s="2">
        <v>369.23</v>
      </c>
      <c r="EF156" s="2">
        <v>351.48</v>
      </c>
      <c r="EG156" s="2">
        <v>521.53</v>
      </c>
      <c r="EH156" s="2">
        <v>461.62</v>
      </c>
      <c r="EI156" s="2">
        <v>412.71</v>
      </c>
      <c r="EJ156" s="2">
        <v>262.22000000000003</v>
      </c>
      <c r="EK156" s="2">
        <v>513.53</v>
      </c>
      <c r="EL156" s="2">
        <v>505.18</v>
      </c>
      <c r="EM156" s="2">
        <v>261.66000000000003</v>
      </c>
      <c r="EN156" s="2">
        <v>654.34</v>
      </c>
      <c r="EO156" s="2">
        <v>743.52</v>
      </c>
      <c r="EP156" s="2">
        <v>891.68</v>
      </c>
      <c r="EQ156" s="2">
        <v>900.92</v>
      </c>
      <c r="ER156" s="2">
        <v>897.63</v>
      </c>
      <c r="ES156" s="2">
        <v>572.03</v>
      </c>
      <c r="ET156" s="2">
        <v>555.22</v>
      </c>
      <c r="EU156" s="2">
        <v>856.21</v>
      </c>
      <c r="EV156" s="2">
        <v>899.17</v>
      </c>
      <c r="EW156" s="2">
        <v>869.63</v>
      </c>
      <c r="EX156" s="2">
        <v>813.27</v>
      </c>
      <c r="EY156" s="2">
        <v>720.53</v>
      </c>
      <c r="EZ156" s="2">
        <v>340.26</v>
      </c>
      <c r="FA156" s="2">
        <v>436.49</v>
      </c>
      <c r="FB156" s="2">
        <v>516.95000000000005</v>
      </c>
      <c r="FC156" s="2">
        <v>508.01</v>
      </c>
      <c r="FD156" s="2">
        <v>413.32</v>
      </c>
      <c r="FE156" s="2">
        <v>378.06</v>
      </c>
      <c r="FF156" s="2">
        <v>631.42999999999995</v>
      </c>
      <c r="FG156" s="2">
        <v>533.54</v>
      </c>
      <c r="FH156" s="2">
        <v>258.52</v>
      </c>
      <c r="FI156" s="2">
        <v>550.6</v>
      </c>
      <c r="FJ156" s="2">
        <v>601.20000000000005</v>
      </c>
      <c r="FK156" s="2">
        <v>529.73</v>
      </c>
      <c r="FL156" s="2">
        <v>540.6</v>
      </c>
      <c r="FM156" s="2">
        <v>627.08000000000004</v>
      </c>
      <c r="FN156" s="2">
        <v>264.92</v>
      </c>
      <c r="FO156" s="2">
        <v>673.38</v>
      </c>
      <c r="FP156" s="2">
        <v>679.95</v>
      </c>
      <c r="FQ156" s="2">
        <v>661.48</v>
      </c>
      <c r="FR156" s="2">
        <v>636.75</v>
      </c>
      <c r="FS156" s="2">
        <v>633.11</v>
      </c>
      <c r="FT156" s="2">
        <v>612.54</v>
      </c>
      <c r="FU156" s="2">
        <v>302.66000000000003</v>
      </c>
      <c r="FV156" s="2">
        <v>463.6</v>
      </c>
      <c r="FW156" s="2">
        <v>556.53</v>
      </c>
      <c r="FX156" s="2">
        <v>610.23</v>
      </c>
      <c r="FY156" s="2">
        <v>675.96</v>
      </c>
      <c r="FZ156" s="2">
        <v>703.49</v>
      </c>
      <c r="GA156" s="2">
        <v>739.69</v>
      </c>
      <c r="GB156" s="2">
        <v>621.16</v>
      </c>
      <c r="GC156" s="2">
        <v>349.89</v>
      </c>
      <c r="GD156" s="2">
        <v>567.24</v>
      </c>
      <c r="GE156" s="2">
        <v>632.4</v>
      </c>
      <c r="GF156" s="2">
        <v>734.64</v>
      </c>
      <c r="GG156" s="2">
        <v>775.82</v>
      </c>
      <c r="GH156" s="2">
        <v>743.19</v>
      </c>
      <c r="GI156" s="2">
        <v>739.09</v>
      </c>
      <c r="GJ156" s="2">
        <v>313.38</v>
      </c>
      <c r="GK156" s="2">
        <v>714.93</v>
      </c>
      <c r="GL156" s="2">
        <v>696.89</v>
      </c>
      <c r="GM156" s="2">
        <v>594.79999999999995</v>
      </c>
      <c r="GN156" s="2">
        <v>568.91999999999996</v>
      </c>
      <c r="GO156" s="2">
        <v>622.26</v>
      </c>
      <c r="GP156" s="2">
        <v>262.45</v>
      </c>
      <c r="GQ156" s="2">
        <v>530.82000000000005</v>
      </c>
      <c r="GR156" s="2">
        <v>561.36</v>
      </c>
      <c r="GS156" s="2">
        <v>633.03</v>
      </c>
      <c r="GT156" s="2">
        <v>690.87</v>
      </c>
      <c r="GU156" s="2">
        <v>640.19000000000005</v>
      </c>
      <c r="GV156" s="2">
        <v>615.15</v>
      </c>
      <c r="GW156" s="2">
        <v>396.91</v>
      </c>
      <c r="GX156" s="2">
        <v>356.21</v>
      </c>
      <c r="GY156" s="2">
        <v>661.3</v>
      </c>
      <c r="GZ156" s="2">
        <v>745.04</v>
      </c>
      <c r="HA156" s="2">
        <v>757.81</v>
      </c>
      <c r="HB156" s="2">
        <v>768.87</v>
      </c>
      <c r="HC156" s="2">
        <v>786.18</v>
      </c>
      <c r="HD156" s="2">
        <v>754</v>
      </c>
      <c r="HE156" s="2">
        <v>323.76</v>
      </c>
      <c r="HF156" s="2">
        <v>665.34</v>
      </c>
      <c r="HG156" s="2">
        <v>678.67</v>
      </c>
      <c r="HH156" s="2">
        <v>781.88</v>
      </c>
      <c r="HI156" s="2">
        <v>745.83</v>
      </c>
      <c r="HJ156" s="2">
        <v>738.74</v>
      </c>
      <c r="HK156" s="2">
        <v>347.62</v>
      </c>
      <c r="HL156" s="2">
        <v>671.98</v>
      </c>
      <c r="HM156" s="2">
        <v>633.92999999999995</v>
      </c>
      <c r="HN156" s="2">
        <v>606.88</v>
      </c>
      <c r="HO156" s="2">
        <v>634.36</v>
      </c>
      <c r="HP156" s="2">
        <v>609.62</v>
      </c>
      <c r="HQ156" s="2">
        <v>581.95000000000005</v>
      </c>
      <c r="HR156" s="2">
        <v>379.17</v>
      </c>
      <c r="HS156" s="2">
        <v>442.55</v>
      </c>
      <c r="HT156" s="2">
        <v>659.18</v>
      </c>
      <c r="HU156" s="2">
        <v>719.62</v>
      </c>
      <c r="HV156" s="2">
        <v>756.13</v>
      </c>
      <c r="HW156" s="2">
        <v>712.71</v>
      </c>
      <c r="HX156" s="2">
        <v>732.37</v>
      </c>
      <c r="HY156" s="2">
        <v>732.17</v>
      </c>
      <c r="HZ156" s="2">
        <v>496.34</v>
      </c>
      <c r="IA156" s="2">
        <v>788.48</v>
      </c>
      <c r="IB156" s="2">
        <v>810.95</v>
      </c>
      <c r="IC156" s="2">
        <v>766.7</v>
      </c>
      <c r="ID156" s="2">
        <v>745.28</v>
      </c>
      <c r="IE156" s="2">
        <v>746.06</v>
      </c>
      <c r="IF156" s="2">
        <v>292.36</v>
      </c>
      <c r="IG156" s="2">
        <v>645.59</v>
      </c>
      <c r="IH156" s="2">
        <v>674.41</v>
      </c>
      <c r="II156" s="2">
        <v>898.31</v>
      </c>
      <c r="IJ156" s="2">
        <v>1024.83</v>
      </c>
      <c r="IK156" s="2">
        <v>943.11</v>
      </c>
      <c r="IL156" s="2">
        <v>939.7</v>
      </c>
      <c r="IM156" s="2">
        <v>725.59</v>
      </c>
      <c r="IN156" s="2">
        <v>786.95</v>
      </c>
      <c r="IO156" s="2">
        <v>894.33</v>
      </c>
      <c r="IP156" s="2">
        <v>982.9</v>
      </c>
      <c r="IQ156" s="2">
        <v>877.13</v>
      </c>
      <c r="IR156" s="2">
        <v>888.11</v>
      </c>
      <c r="IS156" s="2">
        <v>914.88</v>
      </c>
      <c r="IT156" s="2">
        <v>537.42999999999995</v>
      </c>
      <c r="IU156" s="2">
        <v>351.19</v>
      </c>
      <c r="IV156" s="2">
        <v>680.63</v>
      </c>
      <c r="IW156" s="2">
        <v>668.5</v>
      </c>
      <c r="IX156" s="2">
        <v>529.09</v>
      </c>
      <c r="IY156" s="2">
        <v>544.22</v>
      </c>
      <c r="IZ156" s="2">
        <v>572.17999999999995</v>
      </c>
      <c r="JA156" s="2">
        <v>601.98</v>
      </c>
      <c r="JB156" s="2">
        <v>602.27</v>
      </c>
      <c r="JC156" s="2">
        <v>632.08000000000004</v>
      </c>
      <c r="JD156" s="2">
        <v>560.14</v>
      </c>
      <c r="JE156" s="2">
        <v>521.63</v>
      </c>
      <c r="JF156" s="2">
        <v>539.27</v>
      </c>
      <c r="JG156" s="2">
        <v>523.6</v>
      </c>
      <c r="JH156" s="2">
        <v>236.32</v>
      </c>
      <c r="JI156" s="2">
        <v>489.83</v>
      </c>
      <c r="JJ156" s="2">
        <v>526.55999999999995</v>
      </c>
      <c r="JK156" s="2">
        <v>541.79</v>
      </c>
      <c r="JL156" s="2">
        <v>510.52</v>
      </c>
      <c r="JM156" s="2">
        <v>499.02</v>
      </c>
      <c r="JN156" s="2">
        <v>547.9</v>
      </c>
      <c r="JO156" s="2">
        <v>450.58</v>
      </c>
      <c r="JP156" s="2">
        <v>309.91000000000003</v>
      </c>
      <c r="JQ156" s="2">
        <v>512.66999999999996</v>
      </c>
      <c r="JR156" s="2">
        <v>501.35</v>
      </c>
      <c r="JS156" s="2">
        <v>255.69</v>
      </c>
      <c r="JT156" s="2">
        <v>541.21</v>
      </c>
      <c r="JU156" s="2">
        <v>562.75</v>
      </c>
      <c r="JV156" s="2">
        <v>612.72</v>
      </c>
      <c r="JW156" s="2">
        <v>231.71</v>
      </c>
      <c r="JX156" s="2">
        <v>504.59</v>
      </c>
      <c r="JY156" s="2">
        <v>497.3</v>
      </c>
      <c r="JZ156" s="2">
        <v>517.91</v>
      </c>
      <c r="KA156" s="2">
        <v>519.65</v>
      </c>
      <c r="KB156" s="2">
        <v>521.71</v>
      </c>
      <c r="KC156" s="2">
        <v>349.52</v>
      </c>
      <c r="KD156" s="2">
        <v>486.08</v>
      </c>
      <c r="KE156" s="2">
        <v>483.13</v>
      </c>
      <c r="KF156" s="2">
        <v>493.68</v>
      </c>
      <c r="KG156" s="2">
        <v>533.82000000000005</v>
      </c>
      <c r="KH156" s="2">
        <v>554.02</v>
      </c>
      <c r="KI156" s="2">
        <v>576.08000000000004</v>
      </c>
      <c r="KJ156" s="2">
        <v>422.28</v>
      </c>
      <c r="KK156" s="2">
        <v>356.92</v>
      </c>
      <c r="KL156" s="2">
        <v>510.49</v>
      </c>
      <c r="KM156" s="2">
        <v>490.74</v>
      </c>
      <c r="KN156" s="2">
        <v>482.4</v>
      </c>
      <c r="KO156" s="2">
        <v>465.16</v>
      </c>
      <c r="KP156" s="2">
        <v>454.91</v>
      </c>
      <c r="KQ156" s="2">
        <v>447.72</v>
      </c>
      <c r="KR156" s="2">
        <v>212.29</v>
      </c>
      <c r="KS156" s="2">
        <v>488.77</v>
      </c>
      <c r="KT156" s="2">
        <v>475.15</v>
      </c>
      <c r="KU156" s="2">
        <v>513.38</v>
      </c>
      <c r="KV156" s="2">
        <v>490.37</v>
      </c>
      <c r="KW156" s="2">
        <v>493.61</v>
      </c>
      <c r="KX156" s="2">
        <v>214.81</v>
      </c>
      <c r="KY156" s="2">
        <v>470.66</v>
      </c>
      <c r="KZ156" s="2">
        <v>464.84</v>
      </c>
      <c r="LA156" s="2">
        <v>471.94</v>
      </c>
      <c r="LB156" s="2">
        <v>463.54</v>
      </c>
      <c r="LC156" s="2">
        <v>487</v>
      </c>
      <c r="LD156" s="2">
        <v>480.3</v>
      </c>
      <c r="LE156" s="2">
        <v>303.68</v>
      </c>
      <c r="LF156" s="2">
        <v>354.41</v>
      </c>
      <c r="LG156" s="2">
        <v>462.56</v>
      </c>
      <c r="LH156" s="2">
        <v>488.84</v>
      </c>
      <c r="LI156" s="2">
        <v>472.83</v>
      </c>
      <c r="LJ156" s="2">
        <v>467.86</v>
      </c>
      <c r="LK156" s="2">
        <v>470.85</v>
      </c>
      <c r="LL156" s="2">
        <v>451.49</v>
      </c>
      <c r="LM156" s="2">
        <v>228.8</v>
      </c>
      <c r="LN156" s="2">
        <v>506.02</v>
      </c>
      <c r="LO156" s="2">
        <v>490.98</v>
      </c>
      <c r="LP156" s="2">
        <v>491.99</v>
      </c>
      <c r="LQ156" s="2">
        <v>507.01</v>
      </c>
      <c r="LR156" s="2">
        <v>494.01</v>
      </c>
      <c r="LS156" s="2">
        <v>212.27</v>
      </c>
      <c r="LT156" s="2">
        <v>483.62</v>
      </c>
      <c r="LU156" s="2">
        <v>516.5</v>
      </c>
      <c r="LV156" s="2">
        <v>476.12</v>
      </c>
      <c r="LW156" s="2">
        <v>462.07</v>
      </c>
      <c r="LX156" s="2">
        <v>473.06</v>
      </c>
      <c r="LY156" s="2">
        <v>504.24</v>
      </c>
      <c r="LZ156" s="2">
        <v>289.35000000000002</v>
      </c>
      <c r="MA156" s="2">
        <v>388.91</v>
      </c>
      <c r="MB156" s="2">
        <v>471.78</v>
      </c>
      <c r="MC156" s="2">
        <v>465.78</v>
      </c>
      <c r="MD156" s="2">
        <v>448.97</v>
      </c>
      <c r="ME156" s="2">
        <v>447.38</v>
      </c>
      <c r="MF156" s="2">
        <v>470.41</v>
      </c>
      <c r="MG156" s="2">
        <v>438.81</v>
      </c>
      <c r="MH156" s="2">
        <v>241.83</v>
      </c>
      <c r="MI156" s="2">
        <v>467.77</v>
      </c>
      <c r="MJ156" s="2">
        <v>480.7</v>
      </c>
      <c r="MK156" s="2">
        <v>479.96</v>
      </c>
      <c r="ML156" s="2">
        <v>488.93</v>
      </c>
      <c r="MM156" s="2">
        <v>493.69</v>
      </c>
      <c r="MN156" s="2">
        <v>516.19000000000005</v>
      </c>
      <c r="MO156" s="2">
        <v>491.35</v>
      </c>
      <c r="MP156" s="2">
        <v>516.88</v>
      </c>
      <c r="MQ156" s="2">
        <v>500.05</v>
      </c>
      <c r="MR156" s="2">
        <v>478.01</v>
      </c>
      <c r="MS156" s="2">
        <v>509.31</v>
      </c>
      <c r="MT156" s="2">
        <v>488.21</v>
      </c>
      <c r="MU156" s="2">
        <v>256.72000000000003</v>
      </c>
      <c r="MV156" s="2">
        <v>406.69</v>
      </c>
      <c r="MW156" s="2">
        <v>199.92</v>
      </c>
      <c r="MX156" s="2">
        <v>197.41</v>
      </c>
      <c r="MY156" s="2">
        <v>377.37</v>
      </c>
      <c r="MZ156" s="2">
        <v>485.68</v>
      </c>
      <c r="NA156" s="2">
        <v>484.09</v>
      </c>
      <c r="NB156" s="2">
        <v>361.8</v>
      </c>
      <c r="NC156" s="2">
        <v>310.02999999999997</v>
      </c>
      <c r="ND156" s="2">
        <v>182.88</v>
      </c>
      <c r="NE156" s="2">
        <v>495.21</v>
      </c>
      <c r="NF156" s="2">
        <v>478.83</v>
      </c>
      <c r="NG156" s="2">
        <v>483.32</v>
      </c>
      <c r="NH156" s="2">
        <v>478.21</v>
      </c>
      <c r="NI156" s="2">
        <v>263.04000000000002</v>
      </c>
      <c r="NJ156" s="2">
        <v>389.28</v>
      </c>
      <c r="NK156" s="2">
        <v>480.59</v>
      </c>
      <c r="NL156" s="2">
        <v>458.47</v>
      </c>
      <c r="NM156" s="2">
        <v>451.98</v>
      </c>
      <c r="NN156" s="2">
        <v>446.32</v>
      </c>
      <c r="NO156" s="2">
        <v>458.58</v>
      </c>
      <c r="NP156" s="2">
        <v>387.94</v>
      </c>
      <c r="NQ156" s="2">
        <v>238.39</v>
      </c>
      <c r="NR156" s="2">
        <v>463.93</v>
      </c>
      <c r="NS156" s="2">
        <v>476.66</v>
      </c>
      <c r="NT156" s="2">
        <v>473.17</v>
      </c>
      <c r="NU156" s="2">
        <v>475.49</v>
      </c>
      <c r="NV156" s="2">
        <v>473.32</v>
      </c>
      <c r="NW156" s="2">
        <v>484.58</v>
      </c>
      <c r="NX156" s="2">
        <v>465.73</v>
      </c>
      <c r="NY156" s="2">
        <v>478.21</v>
      </c>
      <c r="NZ156" s="2">
        <v>479.14</v>
      </c>
      <c r="OA156" s="2">
        <v>477.71</v>
      </c>
      <c r="OB156" s="2">
        <v>483.69</v>
      </c>
      <c r="OC156" s="2">
        <v>474.91</v>
      </c>
      <c r="OD156" s="2">
        <v>215.53</v>
      </c>
      <c r="OE156" s="2">
        <v>420.26</v>
      </c>
      <c r="OF156" s="2">
        <v>460.93</v>
      </c>
      <c r="OG156" s="2">
        <v>481.82</v>
      </c>
      <c r="OH156" s="2">
        <v>467.11</v>
      </c>
      <c r="OI156" s="2">
        <v>429.23</v>
      </c>
      <c r="OJ156" s="2">
        <v>469.36</v>
      </c>
      <c r="OK156" s="2">
        <v>241.72</v>
      </c>
      <c r="OL156" s="2">
        <v>396.52</v>
      </c>
      <c r="OM156" s="2">
        <v>455.76</v>
      </c>
      <c r="ON156" s="2">
        <v>466.17</v>
      </c>
      <c r="OO156" s="2">
        <v>458.04</v>
      </c>
      <c r="OP156" s="2">
        <v>447.35</v>
      </c>
      <c r="OQ156" s="2">
        <v>455.68</v>
      </c>
      <c r="OR156" s="2">
        <v>369.6</v>
      </c>
      <c r="OS156" s="2">
        <v>262.25</v>
      </c>
      <c r="OT156" s="2">
        <v>445.96</v>
      </c>
      <c r="OU156" s="2">
        <v>439.21</v>
      </c>
      <c r="OV156" s="2">
        <v>469.96</v>
      </c>
      <c r="OW156" s="2">
        <v>473.8</v>
      </c>
      <c r="OX156" s="2">
        <v>489.5</v>
      </c>
      <c r="OY156" s="2">
        <v>472.24</v>
      </c>
      <c r="OZ156" s="2">
        <v>195.62</v>
      </c>
      <c r="PA156" s="2">
        <v>486.71</v>
      </c>
      <c r="PB156" s="2">
        <v>474.77</v>
      </c>
      <c r="PC156" s="2">
        <v>471.47</v>
      </c>
      <c r="PD156" s="2">
        <v>481.55</v>
      </c>
      <c r="PE156" s="2">
        <v>226.48500000000001</v>
      </c>
      <c r="PF156" s="2">
        <v>441.7</v>
      </c>
      <c r="PG156" s="2">
        <v>207.8</v>
      </c>
      <c r="PH156" s="2">
        <v>492.26</v>
      </c>
      <c r="PI156" s="2">
        <v>467.93</v>
      </c>
      <c r="PJ156" s="2">
        <v>469.25</v>
      </c>
      <c r="PK156" s="2">
        <v>383.56</v>
      </c>
      <c r="PL156" s="2">
        <v>456.75</v>
      </c>
      <c r="PM156" s="2">
        <v>259.83999999999997</v>
      </c>
      <c r="PN156" s="2">
        <v>391.26</v>
      </c>
      <c r="PO156" s="2">
        <v>459.63</v>
      </c>
      <c r="PP156" s="2">
        <v>476.04</v>
      </c>
      <c r="PQ156" s="2">
        <v>477.08</v>
      </c>
      <c r="PR156" s="2">
        <v>488.42</v>
      </c>
      <c r="PS156" s="2">
        <v>487.91</v>
      </c>
      <c r="PT156" s="2">
        <v>414.3</v>
      </c>
      <c r="PU156" s="2">
        <v>235.21</v>
      </c>
      <c r="PV156" s="2">
        <v>453.45</v>
      </c>
      <c r="PW156" s="2">
        <v>473.58</v>
      </c>
      <c r="PX156" s="2">
        <v>469.68</v>
      </c>
      <c r="PY156" s="2">
        <v>459.38</v>
      </c>
      <c r="PZ156" s="2">
        <v>468.14</v>
      </c>
      <c r="QA156" s="2">
        <v>485.61</v>
      </c>
      <c r="QB156" s="2">
        <v>482.38</v>
      </c>
      <c r="QC156" s="2">
        <v>483.11</v>
      </c>
      <c r="QD156" s="2">
        <v>475.03</v>
      </c>
      <c r="QE156" s="2">
        <v>475.27</v>
      </c>
      <c r="QF156" s="2">
        <v>470.47</v>
      </c>
      <c r="QG156" s="2">
        <v>476.95</v>
      </c>
      <c r="QH156" s="2">
        <v>222.56</v>
      </c>
      <c r="QI156" s="2">
        <v>426.35</v>
      </c>
      <c r="QJ156" s="2">
        <v>470.32</v>
      </c>
      <c r="QK156" s="2">
        <v>466.17</v>
      </c>
      <c r="QL156" s="2">
        <v>474.84</v>
      </c>
      <c r="QM156" s="2">
        <v>332.23</v>
      </c>
      <c r="QN156" s="2">
        <v>348.93</v>
      </c>
      <c r="QO156" s="2">
        <v>356.95</v>
      </c>
      <c r="QP156" s="2">
        <v>195.7</v>
      </c>
      <c r="QQ156" s="2">
        <v>493.13</v>
      </c>
      <c r="QR156" s="2">
        <v>476.76</v>
      </c>
      <c r="QS156" s="2">
        <v>473.62</v>
      </c>
      <c r="QT156" s="2">
        <v>469.3</v>
      </c>
      <c r="QU156" s="2">
        <v>489.88</v>
      </c>
      <c r="QV156" s="2">
        <v>254.77</v>
      </c>
      <c r="QW156" s="2">
        <v>389.1</v>
      </c>
      <c r="QX156" s="2">
        <v>477.77</v>
      </c>
      <c r="QY156" s="2">
        <v>469.03</v>
      </c>
      <c r="QZ156" s="2">
        <v>472.67</v>
      </c>
      <c r="RA156" s="2">
        <v>476.39</v>
      </c>
      <c r="RB156" s="2">
        <v>484.05</v>
      </c>
      <c r="RC156" s="2">
        <v>406.04</v>
      </c>
      <c r="RD156" s="2">
        <v>236.36</v>
      </c>
      <c r="RE156" s="2">
        <v>490.09</v>
      </c>
      <c r="RF156" s="2">
        <v>517.52</v>
      </c>
      <c r="RG156" s="2">
        <v>515.83000000000004</v>
      </c>
      <c r="RH156" s="2">
        <v>516.79999999999995</v>
      </c>
      <c r="RI156" s="2">
        <v>500.28</v>
      </c>
      <c r="RJ156" s="2">
        <v>487.21</v>
      </c>
      <c r="RK156" s="2">
        <v>510.51</v>
      </c>
      <c r="RL156" s="2">
        <v>505.81</v>
      </c>
      <c r="RM156" s="2">
        <v>502.22</v>
      </c>
      <c r="RN156" s="2">
        <v>538</v>
      </c>
      <c r="RO156" s="2">
        <v>599.94000000000005</v>
      </c>
      <c r="RP156" s="2">
        <v>497.9</v>
      </c>
      <c r="RQ156" s="2">
        <v>223.72</v>
      </c>
      <c r="RR156" s="2">
        <v>429.09</v>
      </c>
      <c r="RS156" s="2">
        <v>469.04</v>
      </c>
      <c r="RT156" s="2">
        <v>211.13</v>
      </c>
      <c r="RU156" s="2">
        <v>491.15</v>
      </c>
      <c r="RV156" s="2">
        <v>518.32000000000005</v>
      </c>
      <c r="RW156" s="2">
        <v>558.58000000000004</v>
      </c>
      <c r="RX156" s="2">
        <v>219.25</v>
      </c>
      <c r="RY156" s="2">
        <v>501.65</v>
      </c>
      <c r="RZ156" s="2">
        <v>537.42999999999995</v>
      </c>
      <c r="SA156" s="2">
        <v>594.49</v>
      </c>
      <c r="SB156" s="2">
        <v>442.55</v>
      </c>
      <c r="SC156" s="2">
        <v>415.93</v>
      </c>
      <c r="SD156" s="2">
        <v>554.09</v>
      </c>
      <c r="SE156" s="2">
        <v>377.54</v>
      </c>
      <c r="SF156" s="2">
        <v>265.5</v>
      </c>
      <c r="SG156" s="2">
        <v>473.47</v>
      </c>
      <c r="SH156" s="2">
        <v>452.36</v>
      </c>
      <c r="SI156" s="2">
        <v>527.03</v>
      </c>
      <c r="SJ156" s="2">
        <v>555.77</v>
      </c>
      <c r="SK156" s="2">
        <v>520.52</v>
      </c>
      <c r="SL156" s="2">
        <v>536.62</v>
      </c>
      <c r="SM156" s="2">
        <v>206.61</v>
      </c>
      <c r="SN156" s="2">
        <v>197.42</v>
      </c>
      <c r="SO156" s="2">
        <v>507.03</v>
      </c>
      <c r="SP156" s="2">
        <v>488.67</v>
      </c>
      <c r="SQ156" s="2">
        <v>475.82</v>
      </c>
      <c r="SR156" s="2">
        <v>507.8</v>
      </c>
      <c r="SS156" s="2">
        <v>340.78</v>
      </c>
      <c r="ST156" s="2">
        <v>466.67</v>
      </c>
      <c r="SU156" s="2">
        <v>542.65</v>
      </c>
      <c r="SV156" s="2">
        <v>641.66</v>
      </c>
      <c r="SW156" s="2">
        <v>526.21</v>
      </c>
      <c r="SX156" s="2">
        <v>654.21</v>
      </c>
      <c r="SY156" s="2">
        <v>330.49</v>
      </c>
      <c r="SZ156" s="2">
        <v>573.80999999999995</v>
      </c>
      <c r="TA156" s="2">
        <v>513.22</v>
      </c>
      <c r="TB156" s="2">
        <v>652.83000000000004</v>
      </c>
      <c r="TC156" s="2">
        <v>724.55</v>
      </c>
      <c r="TD156" s="2">
        <v>793.04</v>
      </c>
      <c r="TE156" s="2">
        <v>790.81</v>
      </c>
      <c r="TF156" s="2">
        <v>834.94</v>
      </c>
      <c r="TG156" s="2">
        <v>825.82</v>
      </c>
      <c r="TH156" s="2">
        <v>494.19</v>
      </c>
      <c r="TI156" s="2">
        <v>550.95000000000005</v>
      </c>
      <c r="TJ156" s="2">
        <v>582.66999999999996</v>
      </c>
      <c r="TK156" s="2">
        <v>592.98</v>
      </c>
      <c r="TL156" s="2">
        <v>614.74</v>
      </c>
      <c r="TM156" s="2">
        <v>655.89</v>
      </c>
      <c r="TN156" s="2">
        <v>322.13</v>
      </c>
      <c r="TO156" s="2">
        <v>634.47</v>
      </c>
      <c r="TP156" s="2">
        <v>749.94</v>
      </c>
      <c r="TQ156" s="2">
        <v>775.32</v>
      </c>
      <c r="TR156" s="2">
        <v>729.97</v>
      </c>
      <c r="TS156" s="2">
        <v>709.28</v>
      </c>
      <c r="TT156" s="2">
        <v>644.38</v>
      </c>
      <c r="TU156" s="2">
        <v>425.94</v>
      </c>
      <c r="TV156" s="2">
        <v>402.52</v>
      </c>
      <c r="TW156" s="2">
        <v>563.53</v>
      </c>
      <c r="TX156" s="2">
        <v>526.52</v>
      </c>
      <c r="TY156" s="2">
        <v>548.39</v>
      </c>
      <c r="TZ156" s="2">
        <v>508.88</v>
      </c>
      <c r="UA156" s="2">
        <v>532.96</v>
      </c>
      <c r="UB156" s="2">
        <v>546.27</v>
      </c>
    </row>
    <row r="157" spans="1:548" ht="15.75">
      <c r="A157" s="3">
        <v>156</v>
      </c>
      <c r="B157" s="2">
        <v>683.8</v>
      </c>
      <c r="C157" s="2">
        <v>793.2</v>
      </c>
      <c r="D157" s="2">
        <v>754.5</v>
      </c>
      <c r="E157" s="2">
        <v>724.95</v>
      </c>
      <c r="F157" s="2">
        <v>727.5</v>
      </c>
      <c r="G157" s="2">
        <v>712.75</v>
      </c>
      <c r="H157" s="2">
        <v>629.1</v>
      </c>
      <c r="I157" s="2">
        <v>584.65</v>
      </c>
      <c r="J157" s="2">
        <v>710.9</v>
      </c>
      <c r="K157" s="2">
        <v>739.4</v>
      </c>
      <c r="L157" s="2">
        <v>792.2</v>
      </c>
      <c r="M157" s="2">
        <v>831.85</v>
      </c>
      <c r="N157" s="2">
        <v>779.95</v>
      </c>
      <c r="O157" s="2">
        <v>710.05</v>
      </c>
      <c r="P157" s="2">
        <v>622.45000000000005</v>
      </c>
      <c r="Q157" s="2">
        <v>556.70000000000005</v>
      </c>
      <c r="R157" s="2">
        <v>756.4</v>
      </c>
      <c r="S157" s="2">
        <v>766.9</v>
      </c>
      <c r="T157" s="2">
        <v>757.1</v>
      </c>
      <c r="U157" s="2">
        <v>783.5</v>
      </c>
      <c r="V157" s="2">
        <v>759.2</v>
      </c>
      <c r="W157" s="2">
        <v>675.9</v>
      </c>
      <c r="X157" s="2">
        <v>567.9</v>
      </c>
      <c r="Y157" s="2">
        <v>790.35</v>
      </c>
      <c r="Z157" s="2">
        <v>769.7</v>
      </c>
      <c r="AA157" s="2">
        <v>773.75</v>
      </c>
      <c r="AB157" s="2">
        <v>772.35</v>
      </c>
      <c r="AC157" s="2">
        <v>661.55</v>
      </c>
      <c r="AD157" s="2">
        <v>577.70000000000005</v>
      </c>
      <c r="AE157" s="2">
        <v>719.15</v>
      </c>
      <c r="AF157" s="2">
        <v>763.3</v>
      </c>
      <c r="AG157" s="2">
        <v>755</v>
      </c>
      <c r="AH157" s="2">
        <v>762.9</v>
      </c>
      <c r="AI157" s="2">
        <v>752.2</v>
      </c>
      <c r="AJ157" s="2">
        <v>680.15</v>
      </c>
      <c r="AK157" s="2">
        <v>606.1</v>
      </c>
      <c r="AL157" s="2">
        <v>633.9</v>
      </c>
      <c r="AM157" s="2">
        <v>754.2</v>
      </c>
      <c r="AN157" s="2">
        <v>757.3</v>
      </c>
      <c r="AO157" s="2">
        <v>740.1</v>
      </c>
      <c r="AP157" s="2">
        <v>757.7</v>
      </c>
      <c r="AQ157" s="2">
        <v>752.3</v>
      </c>
      <c r="AR157" s="2">
        <v>664.35</v>
      </c>
      <c r="AS157" s="2">
        <v>591.79999999999995</v>
      </c>
      <c r="AT157" s="2">
        <v>770</v>
      </c>
      <c r="AU157" s="2">
        <v>777.35</v>
      </c>
      <c r="AV157" s="2">
        <v>756.3</v>
      </c>
      <c r="AW157" s="2">
        <v>741</v>
      </c>
      <c r="AX157" s="2">
        <v>665</v>
      </c>
      <c r="AY157" s="2">
        <v>563.04999999999995</v>
      </c>
      <c r="AZ157" s="2">
        <v>726.8</v>
      </c>
      <c r="BA157" s="2">
        <v>772.75</v>
      </c>
      <c r="BB157" s="2">
        <v>759.9</v>
      </c>
      <c r="BC157" s="2">
        <v>791.85</v>
      </c>
      <c r="BD157" s="2">
        <v>863.2</v>
      </c>
      <c r="BE157" s="2">
        <v>674.1</v>
      </c>
      <c r="BF157" s="2">
        <v>605.75</v>
      </c>
      <c r="BG157" s="2">
        <v>642.65</v>
      </c>
      <c r="BH157" s="2">
        <v>778</v>
      </c>
      <c r="BI157" s="2">
        <v>789.85</v>
      </c>
      <c r="BJ157" s="2">
        <v>776</v>
      </c>
      <c r="BK157" s="2">
        <v>869.95</v>
      </c>
      <c r="BL157" s="2">
        <v>706.45</v>
      </c>
      <c r="BM157" s="2">
        <v>657</v>
      </c>
      <c r="BN157" s="2">
        <v>553.54999999999995</v>
      </c>
      <c r="BO157" s="2">
        <v>757.6</v>
      </c>
      <c r="BP157" s="2">
        <v>896.05</v>
      </c>
      <c r="BQ157" s="2">
        <v>910.5</v>
      </c>
      <c r="BR157" s="2">
        <v>933.05</v>
      </c>
      <c r="BS157" s="2">
        <v>856.7</v>
      </c>
      <c r="BT157" s="2">
        <v>763.2</v>
      </c>
      <c r="BU157" s="2">
        <v>944.8</v>
      </c>
      <c r="BV157" s="2">
        <v>947.75</v>
      </c>
      <c r="BW157" s="2">
        <v>937.9</v>
      </c>
      <c r="BX157" s="2">
        <v>916.45</v>
      </c>
      <c r="BY157" s="2">
        <v>925.65</v>
      </c>
      <c r="BZ157" s="2">
        <v>835.9</v>
      </c>
      <c r="CA157" s="2">
        <v>770.85</v>
      </c>
      <c r="CB157" s="2">
        <v>849</v>
      </c>
      <c r="CC157" s="2">
        <v>888.5</v>
      </c>
      <c r="CD157" s="2">
        <v>921.4</v>
      </c>
      <c r="CE157" s="2">
        <v>935.3</v>
      </c>
      <c r="CF157" s="2">
        <v>933.7</v>
      </c>
      <c r="CG157" s="2">
        <v>940.95</v>
      </c>
      <c r="CH157" s="2">
        <v>820.85</v>
      </c>
      <c r="CI157" s="2">
        <v>777.4</v>
      </c>
      <c r="CJ157" s="2">
        <v>917.75</v>
      </c>
      <c r="CK157" s="2">
        <v>935.1</v>
      </c>
      <c r="CL157" s="2">
        <v>920.8</v>
      </c>
      <c r="CM157" s="2">
        <v>929.5</v>
      </c>
      <c r="CN157" s="2">
        <v>930.75</v>
      </c>
      <c r="CO157" s="2">
        <v>837.7</v>
      </c>
      <c r="CP157" s="2">
        <v>717.8</v>
      </c>
      <c r="CQ157" s="2">
        <v>863.8</v>
      </c>
      <c r="CR157" s="2">
        <v>906.25</v>
      </c>
      <c r="CS157" s="2">
        <v>906.5</v>
      </c>
      <c r="CT157" s="2">
        <v>804.6</v>
      </c>
      <c r="CU157" s="2">
        <v>785.9</v>
      </c>
      <c r="CV157" s="2">
        <v>690.6</v>
      </c>
      <c r="CW157" s="2">
        <v>749.15</v>
      </c>
      <c r="CX157" s="2">
        <v>881.5</v>
      </c>
      <c r="CY157" s="2">
        <v>926.75</v>
      </c>
      <c r="CZ157" s="2">
        <v>921.1</v>
      </c>
      <c r="DA157" s="2">
        <v>924.9</v>
      </c>
      <c r="DB157" s="2">
        <v>860.85</v>
      </c>
      <c r="DC157" s="2">
        <v>574.79999999999995</v>
      </c>
      <c r="DD157" s="2">
        <v>730.25</v>
      </c>
      <c r="DE157" s="2">
        <v>922.4</v>
      </c>
      <c r="DF157" s="2">
        <v>904.65</v>
      </c>
      <c r="DG157" s="2">
        <v>985.45</v>
      </c>
      <c r="DH157" s="2">
        <v>986.3</v>
      </c>
      <c r="DI157" s="2">
        <v>851.6</v>
      </c>
      <c r="DJ157" s="2">
        <v>730</v>
      </c>
      <c r="DK157" s="2">
        <v>874.65</v>
      </c>
      <c r="DL157" s="2">
        <v>882.55</v>
      </c>
      <c r="DM157" s="2">
        <v>823.15</v>
      </c>
      <c r="DN157" s="2">
        <v>878.3</v>
      </c>
      <c r="DO157" s="2">
        <v>910.25</v>
      </c>
      <c r="DP157" s="2">
        <v>842</v>
      </c>
      <c r="DQ157" s="2">
        <v>754.45</v>
      </c>
      <c r="DR157" s="2">
        <v>836.65</v>
      </c>
      <c r="DS157" s="2">
        <v>867.85</v>
      </c>
      <c r="DT157" s="2">
        <v>869.45</v>
      </c>
      <c r="DU157" s="2">
        <v>914.8</v>
      </c>
      <c r="DV157" s="2">
        <v>920.5</v>
      </c>
      <c r="DW157" s="2">
        <v>827.6</v>
      </c>
      <c r="DX157" s="2">
        <v>769.85</v>
      </c>
      <c r="DY157" s="2">
        <v>703.4</v>
      </c>
      <c r="DZ157" s="2">
        <v>876.6</v>
      </c>
      <c r="EA157" s="2">
        <v>980.05</v>
      </c>
      <c r="EB157" s="2">
        <v>1293.55</v>
      </c>
      <c r="EC157" s="2">
        <v>1188.6500000000001</v>
      </c>
      <c r="ED157" s="2">
        <v>771.45</v>
      </c>
      <c r="EE157" s="2">
        <v>662.55</v>
      </c>
      <c r="EF157" s="2">
        <v>911.8</v>
      </c>
      <c r="EG157" s="2">
        <v>846.55</v>
      </c>
      <c r="EH157" s="2">
        <v>844.9</v>
      </c>
      <c r="EI157" s="2">
        <v>724.05</v>
      </c>
      <c r="EJ157" s="2">
        <v>901.4</v>
      </c>
      <c r="EK157" s="2">
        <v>856.5</v>
      </c>
      <c r="EL157" s="2">
        <v>849.1</v>
      </c>
      <c r="EM157" s="2">
        <v>957.4</v>
      </c>
      <c r="EN157" s="2">
        <v>1662.6</v>
      </c>
      <c r="EO157" s="2">
        <v>1856.55</v>
      </c>
      <c r="EP157" s="2">
        <v>1805.95</v>
      </c>
      <c r="EQ157" s="2">
        <v>1488.4</v>
      </c>
      <c r="ER157" s="2">
        <v>1520.15</v>
      </c>
      <c r="ES157" s="2">
        <v>1437.6</v>
      </c>
      <c r="ET157" s="2">
        <v>1233.7</v>
      </c>
      <c r="EU157" s="2">
        <v>1220.9000000000001</v>
      </c>
      <c r="EV157" s="2">
        <v>1383.7</v>
      </c>
      <c r="EW157" s="2">
        <v>1013.05</v>
      </c>
      <c r="EX157" s="2">
        <v>1305.0999999999999</v>
      </c>
      <c r="EY157" s="2">
        <v>1001.5</v>
      </c>
      <c r="EZ157" s="2">
        <v>923.6</v>
      </c>
      <c r="FA157" s="2">
        <v>981.25</v>
      </c>
      <c r="FB157" s="2">
        <v>954.85</v>
      </c>
      <c r="FC157" s="2">
        <v>934.9</v>
      </c>
      <c r="FD157" s="2">
        <v>1300.8499999999999</v>
      </c>
      <c r="FE157" s="2">
        <v>1273.2</v>
      </c>
      <c r="FF157" s="2">
        <v>949.4</v>
      </c>
      <c r="FG157" s="2">
        <v>750.35</v>
      </c>
      <c r="FH157" s="2">
        <v>834.45</v>
      </c>
      <c r="FI157" s="2">
        <v>994</v>
      </c>
      <c r="FJ157" s="2">
        <v>1116.6500000000001</v>
      </c>
      <c r="FK157" s="2">
        <v>1038.8</v>
      </c>
      <c r="FL157" s="2">
        <v>1012.65</v>
      </c>
      <c r="FM157" s="2">
        <v>1114.5</v>
      </c>
      <c r="FN157" s="2">
        <v>993.6</v>
      </c>
      <c r="FO157" s="2">
        <v>1008.7</v>
      </c>
      <c r="FP157" s="2">
        <v>1195.0999999999999</v>
      </c>
      <c r="FQ157" s="2">
        <v>1244</v>
      </c>
      <c r="FR157" s="2">
        <v>1315.15</v>
      </c>
      <c r="FS157" s="2">
        <v>1465.5</v>
      </c>
      <c r="FT157" s="2">
        <v>1216.1500000000001</v>
      </c>
      <c r="FU157" s="2">
        <v>1168.25</v>
      </c>
      <c r="FV157" s="2">
        <v>655.6</v>
      </c>
      <c r="FW157" s="2">
        <v>868.5</v>
      </c>
      <c r="FX157" s="2">
        <v>838.85</v>
      </c>
      <c r="FY157" s="2">
        <v>1473.2</v>
      </c>
      <c r="FZ157" s="2">
        <v>1703.9</v>
      </c>
      <c r="GA157" s="2">
        <v>1407.3</v>
      </c>
      <c r="GB157" s="2">
        <v>1339.6</v>
      </c>
      <c r="GC157" s="2">
        <v>1171.5999999999999</v>
      </c>
      <c r="GD157" s="2">
        <v>1404.4</v>
      </c>
      <c r="GE157" s="2">
        <v>1366.85</v>
      </c>
      <c r="GF157" s="2">
        <v>1295.55</v>
      </c>
      <c r="GG157" s="2">
        <v>977.8</v>
      </c>
      <c r="GH157" s="2">
        <v>1307.8499999999999</v>
      </c>
      <c r="GI157" s="2">
        <v>1053.7</v>
      </c>
      <c r="GJ157" s="2">
        <v>1142.4000000000001</v>
      </c>
      <c r="GK157" s="2">
        <v>903.8</v>
      </c>
      <c r="GL157" s="2">
        <v>1208.75</v>
      </c>
      <c r="GM157" s="2">
        <v>961.35</v>
      </c>
      <c r="GN157" s="2">
        <v>939</v>
      </c>
      <c r="GO157" s="2">
        <v>1021.95</v>
      </c>
      <c r="GP157" s="2">
        <v>972.9</v>
      </c>
      <c r="GQ157" s="2">
        <v>689.65</v>
      </c>
      <c r="GR157" s="2">
        <v>988.2</v>
      </c>
      <c r="GS157" s="2">
        <v>1031.95</v>
      </c>
      <c r="GT157" s="2">
        <v>1102.0999999999999</v>
      </c>
      <c r="GU157" s="2">
        <v>927.5</v>
      </c>
      <c r="GV157" s="2">
        <v>756.95</v>
      </c>
      <c r="GW157" s="2">
        <v>665</v>
      </c>
      <c r="GX157" s="2">
        <v>1559.5</v>
      </c>
      <c r="GY157" s="2">
        <v>1687.85</v>
      </c>
      <c r="GZ157" s="2">
        <v>1947.2</v>
      </c>
      <c r="HA157" s="2">
        <v>2001.05</v>
      </c>
      <c r="HB157" s="2">
        <v>1733.2</v>
      </c>
      <c r="HC157" s="2">
        <v>1713</v>
      </c>
      <c r="HD157" s="2">
        <v>947.2</v>
      </c>
      <c r="HE157" s="2">
        <v>1011.5</v>
      </c>
      <c r="HF157" s="2">
        <v>1210.5</v>
      </c>
      <c r="HG157" s="2">
        <v>1304.5999999999999</v>
      </c>
      <c r="HH157" s="2">
        <v>1737.05</v>
      </c>
      <c r="HI157" s="2">
        <v>1510.05</v>
      </c>
      <c r="HJ157" s="2">
        <v>1233.55</v>
      </c>
      <c r="HK157" s="2">
        <v>1322.05</v>
      </c>
      <c r="HL157" s="2">
        <v>1347.65</v>
      </c>
      <c r="HM157" s="2">
        <v>1178.05</v>
      </c>
      <c r="HN157" s="2">
        <v>1209.5</v>
      </c>
      <c r="HO157" s="2">
        <v>1297</v>
      </c>
      <c r="HP157" s="2">
        <v>1242.8499999999999</v>
      </c>
      <c r="HQ157" s="2">
        <v>1186.4000000000001</v>
      </c>
      <c r="HR157" s="2">
        <v>1088.3499999999999</v>
      </c>
      <c r="HS157" s="2">
        <v>1394.65</v>
      </c>
      <c r="HT157" s="2">
        <v>1405.4</v>
      </c>
      <c r="HU157" s="2">
        <v>1367.05</v>
      </c>
      <c r="HV157" s="2">
        <v>1304.5999999999999</v>
      </c>
      <c r="HW157" s="2">
        <v>1439.1</v>
      </c>
      <c r="HX157" s="2">
        <v>1537.8</v>
      </c>
      <c r="HY157" s="2">
        <v>1268.4000000000001</v>
      </c>
      <c r="HZ157" s="2">
        <v>1663.15</v>
      </c>
      <c r="IA157" s="2">
        <v>1601.45</v>
      </c>
      <c r="IB157" s="2">
        <v>1563</v>
      </c>
      <c r="IC157" s="2">
        <v>1423.65</v>
      </c>
      <c r="ID157" s="2">
        <v>1094.25</v>
      </c>
      <c r="IE157" s="2">
        <v>1178.2</v>
      </c>
      <c r="IF157" s="2">
        <v>1195.3</v>
      </c>
      <c r="IG157" s="2">
        <v>1099.3</v>
      </c>
      <c r="IH157" s="2">
        <v>1297.3499999999999</v>
      </c>
      <c r="II157" s="2">
        <v>1334.2</v>
      </c>
      <c r="IJ157" s="2">
        <v>1560.5</v>
      </c>
      <c r="IK157" s="2">
        <v>1332.9</v>
      </c>
      <c r="IL157" s="2">
        <v>1244.25</v>
      </c>
      <c r="IM157" s="2">
        <v>940.7</v>
      </c>
      <c r="IN157" s="2">
        <v>1119.5</v>
      </c>
      <c r="IO157" s="2">
        <v>1417.8</v>
      </c>
      <c r="IP157" s="2">
        <v>1234.1500000000001</v>
      </c>
      <c r="IQ157" s="2">
        <v>1238.5999999999999</v>
      </c>
      <c r="IR157" s="2">
        <v>1097.75</v>
      </c>
      <c r="IS157" s="2">
        <v>1092.95</v>
      </c>
      <c r="IT157" s="2">
        <v>1055.25</v>
      </c>
      <c r="IU157" s="2">
        <v>1227.6500000000001</v>
      </c>
      <c r="IV157" s="2">
        <v>1034.95</v>
      </c>
      <c r="IW157" s="2">
        <v>928.6</v>
      </c>
      <c r="IX157" s="2">
        <v>916.5</v>
      </c>
      <c r="IY157" s="2">
        <v>880.85</v>
      </c>
      <c r="IZ157" s="2">
        <v>842.35</v>
      </c>
      <c r="JA157" s="2">
        <v>761.25</v>
      </c>
      <c r="JB157" s="2">
        <v>749.6</v>
      </c>
      <c r="JC157" s="2">
        <v>1140.75</v>
      </c>
      <c r="JD157" s="2">
        <v>949.1</v>
      </c>
      <c r="JE157" s="2">
        <v>854.2</v>
      </c>
      <c r="JF157" s="2">
        <v>966.7</v>
      </c>
      <c r="JG157" s="2">
        <v>925.6</v>
      </c>
      <c r="JH157" s="2">
        <v>795.45</v>
      </c>
      <c r="JI157" s="2">
        <v>677.35</v>
      </c>
      <c r="JJ157" s="2">
        <v>924.95</v>
      </c>
      <c r="JK157" s="2">
        <v>946.35</v>
      </c>
      <c r="JL157" s="2">
        <v>905.1</v>
      </c>
      <c r="JM157" s="2">
        <v>949.65</v>
      </c>
      <c r="JN157" s="2">
        <v>769.5</v>
      </c>
      <c r="JO157" s="2">
        <v>678.15</v>
      </c>
      <c r="JP157" s="2">
        <v>903.2</v>
      </c>
      <c r="JQ157" s="2">
        <v>920.1</v>
      </c>
      <c r="JR157" s="2">
        <v>825.75</v>
      </c>
      <c r="JS157" s="2">
        <v>868.55</v>
      </c>
      <c r="JT157" s="2">
        <v>905.55</v>
      </c>
      <c r="JU157" s="2">
        <v>832.6</v>
      </c>
      <c r="JV157" s="2">
        <v>720.3</v>
      </c>
      <c r="JW157" s="2">
        <v>768.75</v>
      </c>
      <c r="JX157" s="2">
        <v>889.6</v>
      </c>
      <c r="JY157" s="2">
        <v>800.2</v>
      </c>
      <c r="JZ157" s="2">
        <v>800.75</v>
      </c>
      <c r="KA157" s="2">
        <v>807.3</v>
      </c>
      <c r="KB157" s="2">
        <v>784.5</v>
      </c>
      <c r="KC157" s="2">
        <v>736.8</v>
      </c>
      <c r="KD157" s="2">
        <v>544.9</v>
      </c>
      <c r="KE157" s="2">
        <v>833.1</v>
      </c>
      <c r="KF157" s="2">
        <v>851.55</v>
      </c>
      <c r="KG157" s="2">
        <v>855.15</v>
      </c>
      <c r="KH157" s="2">
        <v>997.3</v>
      </c>
      <c r="KI157" s="2">
        <v>835.4</v>
      </c>
      <c r="KJ157" s="2">
        <v>691.2</v>
      </c>
      <c r="KK157" s="2">
        <v>920.35</v>
      </c>
      <c r="KL157" s="2">
        <v>925.45</v>
      </c>
      <c r="KM157" s="2">
        <v>916.95</v>
      </c>
      <c r="KN157" s="2">
        <v>931.15</v>
      </c>
      <c r="KO157" s="2">
        <v>848.85</v>
      </c>
      <c r="KP157" s="2">
        <v>694.65</v>
      </c>
      <c r="KQ157" s="2">
        <v>549</v>
      </c>
      <c r="KR157" s="2">
        <v>690.25</v>
      </c>
      <c r="KS157" s="2">
        <v>873.65</v>
      </c>
      <c r="KT157" s="2">
        <v>863.75</v>
      </c>
      <c r="KU157" s="2">
        <v>899.85</v>
      </c>
      <c r="KV157" s="2">
        <v>881.9</v>
      </c>
      <c r="KW157" s="2">
        <v>854</v>
      </c>
      <c r="KX157" s="2">
        <v>767.45</v>
      </c>
      <c r="KY157" s="2">
        <v>664.55</v>
      </c>
      <c r="KZ157" s="2">
        <v>911.85</v>
      </c>
      <c r="LA157" s="2">
        <v>895.8</v>
      </c>
      <c r="LB157" s="2">
        <v>961.35</v>
      </c>
      <c r="LC157" s="2">
        <v>967.25</v>
      </c>
      <c r="LD157" s="2">
        <v>940.35</v>
      </c>
      <c r="LE157" s="2">
        <v>657.2</v>
      </c>
      <c r="LF157" s="2">
        <v>878.8</v>
      </c>
      <c r="LG157" s="2">
        <v>885.5</v>
      </c>
      <c r="LH157" s="2">
        <v>930.2</v>
      </c>
      <c r="LI157" s="2">
        <v>866.5</v>
      </c>
      <c r="LJ157" s="2">
        <v>823.55</v>
      </c>
      <c r="LK157" s="2">
        <v>720.45</v>
      </c>
      <c r="LL157" s="2">
        <v>689.05</v>
      </c>
      <c r="LM157" s="2">
        <v>815.9</v>
      </c>
      <c r="LN157" s="2">
        <v>934.05</v>
      </c>
      <c r="LO157" s="2">
        <v>930.65</v>
      </c>
      <c r="LP157" s="2">
        <v>932.8</v>
      </c>
      <c r="LQ157" s="2">
        <v>945.3</v>
      </c>
      <c r="LR157" s="2">
        <v>872.75</v>
      </c>
      <c r="LS157" s="2">
        <v>756.6</v>
      </c>
      <c r="LT157" s="2">
        <v>769</v>
      </c>
      <c r="LU157" s="2">
        <v>948.8</v>
      </c>
      <c r="LV157" s="2">
        <v>821.5</v>
      </c>
      <c r="LW157" s="2">
        <v>799.65</v>
      </c>
      <c r="LX157" s="2">
        <v>817.25</v>
      </c>
      <c r="LY157" s="2">
        <v>774.65</v>
      </c>
      <c r="LZ157" s="2">
        <v>633.04999999999995</v>
      </c>
      <c r="MA157" s="2">
        <v>515.04999999999995</v>
      </c>
      <c r="MB157" s="2">
        <v>763.55</v>
      </c>
      <c r="MC157" s="2">
        <v>718.95</v>
      </c>
      <c r="MD157" s="2">
        <v>734.9</v>
      </c>
      <c r="ME157" s="2">
        <v>785.6</v>
      </c>
      <c r="MF157" s="2">
        <v>682.55</v>
      </c>
      <c r="MG157" s="2">
        <v>604.6</v>
      </c>
      <c r="MH157" s="2">
        <v>700.65</v>
      </c>
      <c r="MI157" s="2">
        <v>771.2</v>
      </c>
      <c r="MJ157" s="2">
        <v>804.75</v>
      </c>
      <c r="MK157" s="2">
        <v>811.05</v>
      </c>
      <c r="ML157" s="2">
        <v>814</v>
      </c>
      <c r="MM157" s="2">
        <v>768.8</v>
      </c>
      <c r="MN157" s="2">
        <v>617.65</v>
      </c>
      <c r="MO157" s="2">
        <v>562.4</v>
      </c>
      <c r="MP157" s="2">
        <v>783.35</v>
      </c>
      <c r="MQ157" s="2">
        <v>841.35</v>
      </c>
      <c r="MR157" s="2">
        <v>855.55</v>
      </c>
      <c r="MS157" s="2">
        <v>847.45</v>
      </c>
      <c r="MT157" s="2">
        <v>810</v>
      </c>
      <c r="MU157" s="2">
        <v>688.8</v>
      </c>
      <c r="MV157" s="2">
        <v>579.65</v>
      </c>
      <c r="MW157" s="2">
        <v>759.5</v>
      </c>
      <c r="MX157" s="2">
        <v>679.15</v>
      </c>
      <c r="MY157" s="2">
        <v>800.75</v>
      </c>
      <c r="MZ157" s="2">
        <v>686.25</v>
      </c>
      <c r="NA157" s="2">
        <v>726.05</v>
      </c>
      <c r="NB157" s="2">
        <v>722.7</v>
      </c>
      <c r="NC157" s="2">
        <v>796.2</v>
      </c>
      <c r="ND157" s="2">
        <v>382.63</v>
      </c>
      <c r="NE157" s="2">
        <v>630.75</v>
      </c>
      <c r="NF157" s="2">
        <v>697.15</v>
      </c>
      <c r="NG157" s="2">
        <v>751.4</v>
      </c>
      <c r="NH157" s="2">
        <v>612.04999999999995</v>
      </c>
      <c r="NI157" s="2">
        <v>581.5</v>
      </c>
      <c r="NJ157" s="2">
        <v>793.6</v>
      </c>
      <c r="NK157" s="2">
        <v>894.2</v>
      </c>
      <c r="NL157" s="2">
        <v>966.4</v>
      </c>
      <c r="NM157" s="2">
        <v>862.25</v>
      </c>
      <c r="NN157" s="2">
        <v>801.05</v>
      </c>
      <c r="NO157" s="2">
        <v>732.45</v>
      </c>
      <c r="NP157" s="2">
        <v>686.15</v>
      </c>
      <c r="NQ157" s="2">
        <v>728.9</v>
      </c>
      <c r="NR157" s="2">
        <v>828.5</v>
      </c>
      <c r="NS157" s="2">
        <v>810.95</v>
      </c>
      <c r="NT157" s="2">
        <v>827.95</v>
      </c>
      <c r="NU157" s="2">
        <v>802.3</v>
      </c>
      <c r="NV157" s="2">
        <v>742.75</v>
      </c>
      <c r="NW157" s="2">
        <v>650.5</v>
      </c>
      <c r="NX157" s="2">
        <v>575.15</v>
      </c>
      <c r="NY157" s="2">
        <v>773</v>
      </c>
      <c r="NZ157" s="2">
        <v>786.05</v>
      </c>
      <c r="OA157" s="2">
        <v>779.3</v>
      </c>
      <c r="OB157" s="2">
        <v>1221.075</v>
      </c>
      <c r="OC157" s="2">
        <v>735</v>
      </c>
      <c r="OD157" s="2">
        <v>658.25</v>
      </c>
      <c r="OE157" s="2">
        <v>658.6</v>
      </c>
      <c r="OF157" s="2">
        <v>801.55</v>
      </c>
      <c r="OG157" s="2">
        <v>862.95</v>
      </c>
      <c r="OH157" s="2">
        <v>796.15</v>
      </c>
      <c r="OI157" s="2">
        <v>665.02</v>
      </c>
      <c r="OJ157" s="2">
        <v>693.9</v>
      </c>
      <c r="OK157" s="2">
        <v>618.15</v>
      </c>
      <c r="OL157" s="2">
        <v>707.65</v>
      </c>
      <c r="OM157" s="2">
        <v>814.2</v>
      </c>
      <c r="ON157" s="2">
        <v>790.35</v>
      </c>
      <c r="OO157" s="2">
        <v>808.85</v>
      </c>
      <c r="OP157" s="2">
        <v>816.8</v>
      </c>
      <c r="OQ157" s="2">
        <v>751.3</v>
      </c>
      <c r="OR157" s="2">
        <v>674</v>
      </c>
      <c r="OS157" s="2">
        <v>623.15</v>
      </c>
      <c r="OT157" s="2">
        <v>795.4</v>
      </c>
      <c r="OU157" s="2">
        <v>815</v>
      </c>
      <c r="OV157" s="2">
        <v>815.35</v>
      </c>
      <c r="OW157" s="2">
        <v>830.75</v>
      </c>
      <c r="OX157" s="2">
        <v>820.75</v>
      </c>
      <c r="OY157" s="2">
        <v>708.65</v>
      </c>
      <c r="OZ157" s="2">
        <v>564.1</v>
      </c>
      <c r="PA157" s="2">
        <v>828</v>
      </c>
      <c r="PB157" s="2">
        <v>804.05</v>
      </c>
      <c r="PC157" s="2">
        <v>801.3</v>
      </c>
      <c r="PD157" s="2">
        <v>793.25</v>
      </c>
      <c r="PE157" s="2">
        <v>719.45</v>
      </c>
      <c r="PF157" s="2">
        <v>602.35</v>
      </c>
      <c r="PG157" s="2">
        <v>717.05</v>
      </c>
      <c r="PH157" s="2">
        <v>765.3</v>
      </c>
      <c r="PI157" s="2">
        <v>758.55</v>
      </c>
      <c r="PJ157" s="2">
        <v>779.05</v>
      </c>
      <c r="PK157" s="2">
        <v>785.9</v>
      </c>
      <c r="PL157" s="2">
        <v>679.1</v>
      </c>
      <c r="PM157" s="2">
        <v>583.29999999999995</v>
      </c>
      <c r="PN157" s="2">
        <v>723.3</v>
      </c>
      <c r="PO157" s="2">
        <v>791.4</v>
      </c>
      <c r="PP157" s="2">
        <v>814.15</v>
      </c>
      <c r="PQ157" s="2">
        <v>804.2</v>
      </c>
      <c r="PR157" s="2">
        <v>785.45</v>
      </c>
      <c r="PS157" s="2">
        <v>715.25</v>
      </c>
      <c r="PT157" s="2">
        <v>642.65</v>
      </c>
      <c r="PU157" s="2">
        <v>668.25</v>
      </c>
      <c r="PV157" s="2">
        <v>792.05</v>
      </c>
      <c r="PW157" s="2">
        <v>762.6</v>
      </c>
      <c r="PX157" s="2">
        <v>808.65</v>
      </c>
      <c r="PY157" s="2">
        <v>788.65</v>
      </c>
      <c r="PZ157" s="2">
        <v>762.45</v>
      </c>
      <c r="QA157" s="2">
        <v>708.15</v>
      </c>
      <c r="QB157" s="2">
        <v>556.70000000000005</v>
      </c>
      <c r="QC157" s="2">
        <v>791.8</v>
      </c>
      <c r="QD157" s="2">
        <v>834.15</v>
      </c>
      <c r="QE157" s="2">
        <v>828</v>
      </c>
      <c r="QF157" s="2">
        <v>790.85</v>
      </c>
      <c r="QG157" s="2">
        <v>752.2</v>
      </c>
      <c r="QH157" s="2">
        <v>598.29999999999995</v>
      </c>
      <c r="QI157" s="2">
        <v>806.2</v>
      </c>
      <c r="QJ157" s="2">
        <v>813.6</v>
      </c>
      <c r="QK157" s="2">
        <v>779.3</v>
      </c>
      <c r="QL157" s="2">
        <v>816</v>
      </c>
      <c r="QM157" s="2">
        <v>736.65</v>
      </c>
      <c r="QN157" s="2">
        <v>710.85</v>
      </c>
      <c r="QO157" s="2">
        <v>645.79999999999995</v>
      </c>
      <c r="QP157" s="2">
        <v>385.02</v>
      </c>
      <c r="QQ157" s="2">
        <v>607.9</v>
      </c>
      <c r="QR157" s="2">
        <v>809.85</v>
      </c>
      <c r="QS157" s="2">
        <v>771.05</v>
      </c>
      <c r="QT157" s="2">
        <v>802.65</v>
      </c>
      <c r="QU157" s="2">
        <v>810.65</v>
      </c>
      <c r="QV157" s="2">
        <v>585.5</v>
      </c>
      <c r="QW157" s="2">
        <v>809.8</v>
      </c>
      <c r="QX157" s="2">
        <v>832.45</v>
      </c>
      <c r="QY157" s="2">
        <v>818.3</v>
      </c>
      <c r="QZ157" s="2">
        <v>821.9</v>
      </c>
      <c r="RA157" s="2">
        <v>838.3</v>
      </c>
      <c r="RB157" s="2">
        <v>839.65</v>
      </c>
      <c r="RC157" s="2">
        <v>759.75</v>
      </c>
      <c r="RD157" s="2">
        <v>1009.9</v>
      </c>
      <c r="RE157" s="2">
        <v>1100.8</v>
      </c>
      <c r="RF157" s="2">
        <v>1026.0999999999999</v>
      </c>
      <c r="RG157" s="2">
        <v>1051.6500000000001</v>
      </c>
      <c r="RH157" s="2">
        <v>993.15</v>
      </c>
      <c r="RI157" s="2">
        <v>839.4</v>
      </c>
      <c r="RJ157" s="2">
        <v>830.9</v>
      </c>
      <c r="RK157" s="2">
        <v>753.45</v>
      </c>
      <c r="RL157" s="2">
        <v>930.4</v>
      </c>
      <c r="RM157" s="2">
        <v>958.6</v>
      </c>
      <c r="RN157" s="2">
        <v>1045.5</v>
      </c>
      <c r="RO157" s="2">
        <v>1072.05</v>
      </c>
      <c r="RP157" s="2">
        <v>956.9</v>
      </c>
      <c r="RQ157" s="2">
        <v>836.1</v>
      </c>
      <c r="RR157" s="2">
        <v>675.45</v>
      </c>
      <c r="RS157" s="2">
        <v>903.15</v>
      </c>
      <c r="RT157" s="2">
        <v>524.42999999999995</v>
      </c>
      <c r="RU157" s="2">
        <v>863.7</v>
      </c>
      <c r="RV157" s="2">
        <v>931.5</v>
      </c>
      <c r="RW157" s="2">
        <v>981.5</v>
      </c>
      <c r="RX157" s="2">
        <v>914.2</v>
      </c>
      <c r="RY157" s="2">
        <v>823.6</v>
      </c>
      <c r="RZ157" s="2">
        <v>961.4</v>
      </c>
      <c r="SA157" s="2">
        <v>961.7</v>
      </c>
      <c r="SB157" s="2">
        <v>950.8</v>
      </c>
      <c r="SC157" s="2">
        <v>849.35</v>
      </c>
      <c r="SD157" s="2">
        <v>1006</v>
      </c>
      <c r="SE157" s="2">
        <v>919.5</v>
      </c>
      <c r="SF157" s="2">
        <v>905.65</v>
      </c>
      <c r="SG157" s="2">
        <v>957.8</v>
      </c>
      <c r="SH157" s="2">
        <v>935.65</v>
      </c>
      <c r="SI157" s="2">
        <v>1014.3</v>
      </c>
      <c r="SJ157" s="2">
        <v>1271</v>
      </c>
      <c r="SK157" s="2">
        <v>854.2</v>
      </c>
      <c r="SL157" s="2">
        <v>693.8</v>
      </c>
      <c r="SM157" s="2">
        <v>721.1</v>
      </c>
      <c r="SN157" s="2">
        <v>795.8</v>
      </c>
      <c r="SO157" s="2">
        <v>900.5</v>
      </c>
      <c r="SP157" s="2">
        <v>889</v>
      </c>
      <c r="SQ157" s="2">
        <v>755.5</v>
      </c>
      <c r="SR157" s="2">
        <v>745.3</v>
      </c>
      <c r="SS157" s="2">
        <v>710.05</v>
      </c>
      <c r="ST157" s="2">
        <v>701.3</v>
      </c>
      <c r="SU157" s="2">
        <v>931.7</v>
      </c>
      <c r="SV157" s="2">
        <v>981.65</v>
      </c>
      <c r="SW157" s="2">
        <v>966</v>
      </c>
      <c r="SX157" s="2">
        <v>979.2</v>
      </c>
      <c r="SY157" s="2">
        <v>387.77</v>
      </c>
      <c r="SZ157" s="2">
        <v>900.55</v>
      </c>
      <c r="TA157" s="2">
        <v>693.25</v>
      </c>
      <c r="TB157" s="2">
        <v>994.3</v>
      </c>
      <c r="TC157" s="2">
        <v>979.2</v>
      </c>
      <c r="TD157" s="2">
        <v>1062.3499999999999</v>
      </c>
      <c r="TE157" s="2">
        <v>1137.9000000000001</v>
      </c>
      <c r="TF157" s="2">
        <v>1277.75</v>
      </c>
      <c r="TG157" s="2">
        <v>779.7</v>
      </c>
      <c r="TH157" s="2">
        <v>890.25</v>
      </c>
      <c r="TI157" s="2">
        <v>1066.4000000000001</v>
      </c>
      <c r="TJ157" s="2">
        <v>1213.05</v>
      </c>
      <c r="TK157" s="2">
        <v>1291.5999999999999</v>
      </c>
      <c r="TL157" s="2">
        <v>934</v>
      </c>
      <c r="TM157" s="2">
        <v>827.6</v>
      </c>
      <c r="TN157" s="2">
        <v>757.7</v>
      </c>
      <c r="TO157" s="2">
        <v>1317.7</v>
      </c>
      <c r="TP157" s="2">
        <v>1545.25</v>
      </c>
      <c r="TQ157" s="2">
        <v>1910.05</v>
      </c>
      <c r="TR157" s="2">
        <v>1894</v>
      </c>
      <c r="TS157" s="2">
        <v>1927.8</v>
      </c>
      <c r="TT157" s="2">
        <v>1409.95</v>
      </c>
      <c r="TU157" s="2">
        <v>1212.1500000000001</v>
      </c>
      <c r="TV157" s="2">
        <v>1119.8499999999999</v>
      </c>
      <c r="TW157" s="2">
        <v>1003.7</v>
      </c>
      <c r="TX157" s="2">
        <v>907.55</v>
      </c>
      <c r="TY157" s="2">
        <v>910.35</v>
      </c>
      <c r="TZ157" s="2">
        <v>951.45</v>
      </c>
      <c r="UA157" s="2">
        <v>883.35</v>
      </c>
      <c r="UB157" s="2">
        <v>832.6</v>
      </c>
    </row>
    <row r="158" spans="1:548" ht="15.75">
      <c r="A158" s="3">
        <v>157</v>
      </c>
      <c r="B158" s="2">
        <v>587.22</v>
      </c>
      <c r="C158" s="2">
        <v>702.31500000000005</v>
      </c>
      <c r="D158" s="2">
        <v>690.3</v>
      </c>
      <c r="E158" s="2">
        <v>706.47</v>
      </c>
      <c r="F158" s="2">
        <v>716.53499999999997</v>
      </c>
      <c r="G158" s="2">
        <v>700.29</v>
      </c>
      <c r="H158" s="2">
        <v>546.52499999999998</v>
      </c>
      <c r="I158" s="2">
        <v>361.26</v>
      </c>
      <c r="J158" s="2">
        <v>396.85500000000002</v>
      </c>
      <c r="K158" s="2">
        <v>737.67</v>
      </c>
      <c r="L158" s="2">
        <v>761.53499999999997</v>
      </c>
      <c r="M158" s="2">
        <v>984.21</v>
      </c>
      <c r="N158" s="2">
        <v>1094.9849999999999</v>
      </c>
      <c r="O158" s="2">
        <v>1056</v>
      </c>
      <c r="P158" s="2">
        <v>496.44</v>
      </c>
      <c r="Q158" s="2">
        <v>936.43499999999995</v>
      </c>
      <c r="R158" s="2">
        <v>1132.9649999999999</v>
      </c>
      <c r="S158" s="2">
        <v>994.92</v>
      </c>
      <c r="T158" s="2">
        <v>1100.385</v>
      </c>
      <c r="U158" s="2">
        <v>999.10500000000002</v>
      </c>
      <c r="V158" s="2">
        <v>455.505</v>
      </c>
      <c r="W158" s="2">
        <v>455.85</v>
      </c>
      <c r="X158" s="2">
        <v>955.59</v>
      </c>
      <c r="Y158" s="2">
        <v>911.76</v>
      </c>
      <c r="Z158" s="2">
        <v>913.84500000000003</v>
      </c>
      <c r="AA158" s="2">
        <v>908.44500000000005</v>
      </c>
      <c r="AB158" s="2">
        <v>1023.33</v>
      </c>
      <c r="AC158" s="2">
        <v>692.625</v>
      </c>
      <c r="AD158" s="2">
        <v>431.91</v>
      </c>
      <c r="AE158" s="2">
        <v>651.87</v>
      </c>
      <c r="AF158" s="2">
        <v>976.02</v>
      </c>
      <c r="AG158" s="2">
        <v>987.34500000000003</v>
      </c>
      <c r="AH158" s="2">
        <v>1026.2850000000001</v>
      </c>
      <c r="AI158" s="2">
        <v>1081.98</v>
      </c>
      <c r="AJ158" s="2">
        <v>1057.2449999999999</v>
      </c>
      <c r="AK158" s="2">
        <v>505.92</v>
      </c>
      <c r="AL158" s="2">
        <v>491.7</v>
      </c>
      <c r="AM158" s="2">
        <v>991.65</v>
      </c>
      <c r="AN158" s="2">
        <v>904.96500000000003</v>
      </c>
      <c r="AO158" s="2">
        <v>1007.97</v>
      </c>
      <c r="AP158" s="2">
        <v>932.85</v>
      </c>
      <c r="AQ158" s="2">
        <v>524.745</v>
      </c>
      <c r="AR158" s="2">
        <v>513.92999999999995</v>
      </c>
      <c r="AS158" s="2">
        <v>860.13</v>
      </c>
      <c r="AT158" s="2">
        <v>944.26499999999999</v>
      </c>
      <c r="AU158" s="2">
        <v>873.81</v>
      </c>
      <c r="AV158" s="2">
        <v>856.83</v>
      </c>
      <c r="AW158" s="2">
        <v>998.38499999999999</v>
      </c>
      <c r="AX158" s="2">
        <v>590.42999999999995</v>
      </c>
      <c r="AY158" s="2">
        <v>410.4</v>
      </c>
      <c r="AZ158" s="2">
        <v>649.06500000000005</v>
      </c>
      <c r="BA158" s="2">
        <v>924.495</v>
      </c>
      <c r="BB158" s="2">
        <v>942.34500000000003</v>
      </c>
      <c r="BC158" s="2">
        <v>948.19500000000005</v>
      </c>
      <c r="BD158" s="2">
        <v>934.62</v>
      </c>
      <c r="BE158" s="2">
        <v>969.27</v>
      </c>
      <c r="BF158" s="2">
        <v>417</v>
      </c>
      <c r="BG158" s="2">
        <v>426.97500000000002</v>
      </c>
      <c r="BH158" s="2">
        <v>999.55499999999995</v>
      </c>
      <c r="BI158" s="2">
        <v>997.29</v>
      </c>
      <c r="BJ158" s="2">
        <v>937.06500000000005</v>
      </c>
      <c r="BK158" s="2">
        <v>957.70500000000004</v>
      </c>
      <c r="BL158" s="2">
        <v>425.1</v>
      </c>
      <c r="BM158" s="2">
        <v>429.01499999999999</v>
      </c>
      <c r="BN158" s="2">
        <v>1008.78</v>
      </c>
      <c r="BO158" s="2">
        <v>1008.99</v>
      </c>
      <c r="BP158" s="2">
        <v>996.12</v>
      </c>
      <c r="BQ158" s="2">
        <v>1007.745</v>
      </c>
      <c r="BR158" s="2">
        <v>912.10500000000002</v>
      </c>
      <c r="BS158" s="2">
        <v>559.74</v>
      </c>
      <c r="BT158" s="2">
        <v>509.38499999999999</v>
      </c>
      <c r="BU158" s="2">
        <v>707.22</v>
      </c>
      <c r="BV158" s="2">
        <v>941.4</v>
      </c>
      <c r="BW158" s="2">
        <v>950.16</v>
      </c>
      <c r="BX158" s="2">
        <v>918.22500000000002</v>
      </c>
      <c r="BY158" s="2">
        <v>991.96500000000003</v>
      </c>
      <c r="BZ158" s="2">
        <v>889.755</v>
      </c>
      <c r="CA158" s="2">
        <v>520.44000000000005</v>
      </c>
      <c r="CB158" s="2">
        <v>436.09500000000003</v>
      </c>
      <c r="CC158" s="2">
        <v>1002.96</v>
      </c>
      <c r="CD158" s="2">
        <v>1003.3049999999999</v>
      </c>
      <c r="CE158" s="2">
        <v>1020.9450000000001</v>
      </c>
      <c r="CF158" s="2">
        <v>1045.0050000000001</v>
      </c>
      <c r="CG158" s="2">
        <v>491.92500000000001</v>
      </c>
      <c r="CH158" s="2">
        <v>470.86500000000001</v>
      </c>
      <c r="CI158" s="2">
        <v>1005.24</v>
      </c>
      <c r="CJ158" s="2">
        <v>1060.2</v>
      </c>
      <c r="CK158" s="2">
        <v>988.03499999999997</v>
      </c>
      <c r="CL158" s="2">
        <v>1055.085</v>
      </c>
      <c r="CM158" s="2">
        <v>1025.28</v>
      </c>
      <c r="CN158" s="2">
        <v>495.22500000000002</v>
      </c>
      <c r="CO158" s="2">
        <v>509.41500000000002</v>
      </c>
      <c r="CP158" s="2">
        <v>897.78</v>
      </c>
      <c r="CQ158" s="2">
        <v>954.24</v>
      </c>
      <c r="CR158" s="2">
        <v>956.17499999999995</v>
      </c>
      <c r="CS158" s="2">
        <v>892.26</v>
      </c>
      <c r="CT158" s="2">
        <v>862.93499999999995</v>
      </c>
      <c r="CU158" s="2">
        <v>663.97500000000002</v>
      </c>
      <c r="CV158" s="2">
        <v>460.59</v>
      </c>
      <c r="CW158" s="2">
        <v>621.10500000000002</v>
      </c>
      <c r="CX158" s="2">
        <v>986.01</v>
      </c>
      <c r="CY158" s="2">
        <v>1040.3399999999999</v>
      </c>
      <c r="CZ158" s="2">
        <v>965.4</v>
      </c>
      <c r="DA158" s="2">
        <v>985.15499999999997</v>
      </c>
      <c r="DB158" s="2">
        <v>1008.42</v>
      </c>
      <c r="DC158" s="2">
        <v>486.48</v>
      </c>
      <c r="DD158" s="2">
        <v>435.33</v>
      </c>
      <c r="DE158" s="2">
        <v>1031.2049999999999</v>
      </c>
      <c r="DF158" s="2">
        <v>994.48500000000001</v>
      </c>
      <c r="DG158" s="2">
        <v>1075.17</v>
      </c>
      <c r="DH158" s="2">
        <v>1020.5549999999999</v>
      </c>
      <c r="DI158" s="2">
        <v>513.63</v>
      </c>
      <c r="DJ158" s="2">
        <v>456.315</v>
      </c>
      <c r="DK158" s="2">
        <v>982.41</v>
      </c>
      <c r="DL158" s="2">
        <v>962.55</v>
      </c>
      <c r="DM158" s="2">
        <v>932.46</v>
      </c>
      <c r="DN158" s="2">
        <v>952.09500000000003</v>
      </c>
      <c r="DO158" s="2">
        <v>1030.5150000000001</v>
      </c>
      <c r="DP158" s="2">
        <v>697.03499999999997</v>
      </c>
      <c r="DQ158" s="2">
        <v>484.78500000000003</v>
      </c>
      <c r="DR158" s="2">
        <v>690.33</v>
      </c>
      <c r="DS158" s="2">
        <v>959.91</v>
      </c>
      <c r="DT158" s="2">
        <v>823.5</v>
      </c>
      <c r="DU158" s="2">
        <v>931.59</v>
      </c>
      <c r="DV158" s="2">
        <v>998.83500000000004</v>
      </c>
      <c r="DW158" s="2">
        <v>1012.395</v>
      </c>
      <c r="DX158" s="2">
        <v>503.77499999999998</v>
      </c>
      <c r="DY158" s="2">
        <v>471.03</v>
      </c>
      <c r="DZ158" s="2">
        <v>1012.65</v>
      </c>
      <c r="EA158" s="2">
        <v>1035.885</v>
      </c>
      <c r="EB158" s="2">
        <v>1001.13</v>
      </c>
      <c r="EC158" s="2">
        <v>1006.86</v>
      </c>
      <c r="ED158" s="2">
        <v>494.34</v>
      </c>
      <c r="EE158" s="2">
        <v>479.73</v>
      </c>
      <c r="EF158" s="2">
        <v>1014.675</v>
      </c>
      <c r="EG158" s="2">
        <v>1033.875</v>
      </c>
      <c r="EH158" s="2">
        <v>973.62</v>
      </c>
      <c r="EI158" s="2">
        <v>863.02499999999998</v>
      </c>
      <c r="EJ158" s="2">
        <v>998.25</v>
      </c>
      <c r="EK158" s="2">
        <v>592.98</v>
      </c>
      <c r="EL158" s="2">
        <v>477.19499999999999</v>
      </c>
      <c r="EM158" s="2">
        <v>760.84500000000003</v>
      </c>
      <c r="EN158" s="2">
        <v>952.98</v>
      </c>
      <c r="EO158" s="2">
        <v>964.65</v>
      </c>
      <c r="EP158" s="2">
        <v>982.51499999999999</v>
      </c>
      <c r="EQ158" s="2">
        <v>1035.8699999999999</v>
      </c>
      <c r="ER158" s="2">
        <v>775.57</v>
      </c>
      <c r="ES158" s="2">
        <v>515.26499999999999</v>
      </c>
      <c r="ET158" s="2">
        <v>495.94499999999999</v>
      </c>
      <c r="EU158" s="2">
        <v>1070.3399999999999</v>
      </c>
      <c r="EV158" s="2">
        <v>938.98500000000001</v>
      </c>
      <c r="EW158" s="2">
        <v>997.98</v>
      </c>
      <c r="EX158" s="2">
        <v>978.42</v>
      </c>
      <c r="EY158" s="2">
        <v>439.90499999999997</v>
      </c>
      <c r="EZ158" s="2">
        <v>509.44499999999999</v>
      </c>
      <c r="FA158" s="2">
        <v>963.79499999999996</v>
      </c>
      <c r="FB158" s="2">
        <v>990</v>
      </c>
      <c r="FC158" s="2">
        <v>983.07</v>
      </c>
      <c r="FD158" s="2">
        <v>879.45</v>
      </c>
      <c r="FE158" s="2">
        <v>904.51499999999999</v>
      </c>
      <c r="FF158" s="2">
        <v>612.91499999999996</v>
      </c>
      <c r="FG158" s="2">
        <v>413.29500000000002</v>
      </c>
      <c r="FH158" s="2">
        <v>676.35</v>
      </c>
      <c r="FI158" s="2">
        <v>990.94500000000005</v>
      </c>
      <c r="FJ158" s="2">
        <v>887.26499999999999</v>
      </c>
      <c r="FK158" s="2">
        <v>911.745</v>
      </c>
      <c r="FL158" s="2">
        <v>1061.175</v>
      </c>
      <c r="FM158" s="2">
        <v>1042.92</v>
      </c>
      <c r="FN158" s="2">
        <v>506.64</v>
      </c>
      <c r="FO158" s="2">
        <v>506.31</v>
      </c>
      <c r="FP158" s="2">
        <v>1006.98</v>
      </c>
      <c r="FQ158" s="2">
        <v>1009.575</v>
      </c>
      <c r="FR158" s="2">
        <v>1026.4349999999999</v>
      </c>
      <c r="FS158" s="2">
        <v>798.48</v>
      </c>
      <c r="FT158" s="2">
        <v>414.75</v>
      </c>
      <c r="FU158" s="2">
        <v>412.30500000000001</v>
      </c>
      <c r="FV158" s="2">
        <v>806.52</v>
      </c>
      <c r="FW158" s="2">
        <v>803.65499999999997</v>
      </c>
      <c r="FX158" s="2">
        <v>810.78</v>
      </c>
      <c r="FY158" s="2">
        <v>781.74</v>
      </c>
      <c r="FZ158" s="2">
        <v>777.12</v>
      </c>
      <c r="GA158" s="2">
        <v>489.375</v>
      </c>
      <c r="GB158" s="2">
        <v>418.62</v>
      </c>
      <c r="GC158" s="2">
        <v>647.46</v>
      </c>
      <c r="GD158" s="2">
        <v>772.56</v>
      </c>
      <c r="GE158" s="2">
        <v>770.98500000000001</v>
      </c>
      <c r="GF158" s="2">
        <v>767.35500000000002</v>
      </c>
      <c r="GG158" s="2">
        <v>767.58</v>
      </c>
      <c r="GH158" s="2">
        <v>734.505</v>
      </c>
      <c r="GI158" s="2">
        <v>423</v>
      </c>
      <c r="GJ158" s="2">
        <v>425.77499999999998</v>
      </c>
      <c r="GK158" s="2">
        <v>803.94</v>
      </c>
      <c r="GL158" s="2">
        <v>803.76</v>
      </c>
      <c r="GM158" s="2">
        <v>808.45500000000004</v>
      </c>
      <c r="GN158" s="2">
        <v>783.99</v>
      </c>
      <c r="GO158" s="2">
        <v>407.79</v>
      </c>
      <c r="GP158" s="2">
        <v>424.875</v>
      </c>
      <c r="GQ158" s="2">
        <v>806.98500000000001</v>
      </c>
      <c r="GR158" s="2">
        <v>805.27499999999998</v>
      </c>
      <c r="GS158" s="2">
        <v>803.31</v>
      </c>
      <c r="GT158" s="2">
        <v>828.3</v>
      </c>
      <c r="GU158" s="2">
        <v>807.96</v>
      </c>
      <c r="GV158" s="2">
        <v>449.7</v>
      </c>
      <c r="GW158" s="2">
        <v>442.30500000000001</v>
      </c>
      <c r="GX158" s="2">
        <v>719.1</v>
      </c>
      <c r="GY158" s="2">
        <v>791.23500000000001</v>
      </c>
      <c r="GZ158" s="2">
        <v>792.70500000000004</v>
      </c>
      <c r="HA158" s="2">
        <v>798.375</v>
      </c>
      <c r="HB158" s="2">
        <v>796.59</v>
      </c>
      <c r="HC158" s="2">
        <v>677.67</v>
      </c>
      <c r="HD158" s="2">
        <v>442.09500000000003</v>
      </c>
      <c r="HE158" s="2">
        <v>482.98500000000001</v>
      </c>
      <c r="HF158" s="2">
        <v>794.02499999999998</v>
      </c>
      <c r="HG158" s="2">
        <v>837.12</v>
      </c>
      <c r="HH158" s="2">
        <v>825.61500000000001</v>
      </c>
      <c r="HI158" s="2">
        <v>826.26</v>
      </c>
      <c r="HJ158" s="2">
        <v>811.02</v>
      </c>
      <c r="HK158" s="2">
        <v>410.08499999999998</v>
      </c>
      <c r="HL158" s="2">
        <v>807.255</v>
      </c>
      <c r="HM158" s="2">
        <v>822.28499999999997</v>
      </c>
      <c r="HN158" s="2">
        <v>815.83500000000004</v>
      </c>
      <c r="HO158" s="2">
        <v>818.37</v>
      </c>
      <c r="HP158" s="2">
        <v>804.94500000000005</v>
      </c>
      <c r="HQ158" s="2">
        <v>429.66</v>
      </c>
      <c r="HR158" s="2">
        <v>425.37</v>
      </c>
      <c r="HS158" s="2">
        <v>771.3</v>
      </c>
      <c r="HT158" s="2">
        <v>786.16499999999996</v>
      </c>
      <c r="HU158" s="2">
        <v>671.73</v>
      </c>
      <c r="HV158" s="2">
        <v>796.41</v>
      </c>
      <c r="HW158" s="2">
        <v>777.48</v>
      </c>
      <c r="HX158" s="2">
        <v>592.35</v>
      </c>
      <c r="HY158" s="2">
        <v>423.54</v>
      </c>
      <c r="HZ158" s="2">
        <v>532.98</v>
      </c>
      <c r="IA158" s="2">
        <v>781.53</v>
      </c>
      <c r="IB158" s="2">
        <v>790.95</v>
      </c>
      <c r="IC158" s="2">
        <v>786.9</v>
      </c>
      <c r="ID158" s="2">
        <v>822.13499999999999</v>
      </c>
      <c r="IE158" s="2">
        <v>815.37</v>
      </c>
      <c r="IF158" s="2">
        <v>437.94</v>
      </c>
      <c r="IG158" s="2">
        <v>434.59500000000003</v>
      </c>
      <c r="IH158" s="2">
        <v>796.11</v>
      </c>
      <c r="II158" s="2">
        <v>792.39</v>
      </c>
      <c r="IJ158" s="2">
        <v>823.245</v>
      </c>
      <c r="IK158" s="2">
        <v>804.87</v>
      </c>
      <c r="IL158" s="2">
        <v>433.47</v>
      </c>
      <c r="IM158" s="2">
        <v>412.02</v>
      </c>
      <c r="IN158" s="2">
        <v>795.73500000000001</v>
      </c>
      <c r="IO158" s="2">
        <v>811.11</v>
      </c>
      <c r="IP158" s="2">
        <v>793.98</v>
      </c>
      <c r="IQ158" s="2">
        <v>780.6</v>
      </c>
      <c r="IR158" s="2">
        <v>779.92499999999995</v>
      </c>
      <c r="IS158" s="2">
        <v>540.80999999999995</v>
      </c>
      <c r="IT158" s="2">
        <v>439.84500000000003</v>
      </c>
      <c r="IU158" s="2">
        <v>617.64</v>
      </c>
      <c r="IV158" s="2">
        <v>778.78499999999997</v>
      </c>
      <c r="IW158" s="2">
        <v>782.01</v>
      </c>
      <c r="IX158" s="2">
        <v>755.88</v>
      </c>
      <c r="IY158" s="2">
        <v>749.83500000000004</v>
      </c>
      <c r="IZ158" s="2">
        <v>765.88499999999999</v>
      </c>
      <c r="JA158" s="2">
        <v>452.41500000000002</v>
      </c>
      <c r="JB158" s="2">
        <v>441.70499999999998</v>
      </c>
      <c r="JC158" s="2">
        <v>808.5</v>
      </c>
      <c r="JD158" s="2">
        <v>813.255</v>
      </c>
      <c r="JE158" s="2">
        <v>787.5</v>
      </c>
      <c r="JF158" s="2">
        <v>788.83500000000004</v>
      </c>
      <c r="JG158" s="2">
        <v>438.01499999999999</v>
      </c>
      <c r="JH158" s="2">
        <v>430.185</v>
      </c>
      <c r="JI158" s="2">
        <v>834.6</v>
      </c>
      <c r="JJ158" s="2">
        <v>818.01</v>
      </c>
      <c r="JK158" s="2">
        <v>807.87</v>
      </c>
      <c r="JL158" s="2">
        <v>820.72500000000002</v>
      </c>
      <c r="JM158" s="2">
        <v>784.8</v>
      </c>
      <c r="JN158" s="2">
        <v>481.74</v>
      </c>
      <c r="JO158" s="2">
        <v>415.39499999999998</v>
      </c>
      <c r="JP158" s="2">
        <v>658.59</v>
      </c>
      <c r="JQ158" s="2">
        <v>797.745</v>
      </c>
      <c r="JR158" s="2">
        <v>760.53</v>
      </c>
      <c r="JS158" s="2">
        <v>772.08</v>
      </c>
      <c r="JT158" s="2">
        <v>793.78499999999997</v>
      </c>
      <c r="JU158" s="2">
        <v>732.04499999999996</v>
      </c>
      <c r="JV158" s="2">
        <v>474.76499999999999</v>
      </c>
      <c r="JW158" s="2">
        <v>452.52</v>
      </c>
      <c r="JX158" s="2">
        <v>801.13499999999999</v>
      </c>
      <c r="JY158" s="2">
        <v>814.5</v>
      </c>
      <c r="JZ158" s="2">
        <v>814.51499999999999</v>
      </c>
      <c r="KA158" s="2">
        <v>814.44</v>
      </c>
      <c r="KB158" s="2">
        <v>793.89</v>
      </c>
      <c r="KC158" s="2">
        <v>408.06</v>
      </c>
      <c r="KD158" s="2">
        <v>854.745</v>
      </c>
      <c r="KE158" s="2">
        <v>828.01499999999999</v>
      </c>
      <c r="KF158" s="2">
        <v>813.42</v>
      </c>
      <c r="KG158" s="2">
        <v>829.26</v>
      </c>
      <c r="KH158" s="2">
        <v>858.84</v>
      </c>
      <c r="KI158" s="2">
        <v>502.45499999999998</v>
      </c>
      <c r="KJ158" s="2">
        <v>492.52499999999998</v>
      </c>
      <c r="KK158" s="2">
        <v>787.95</v>
      </c>
      <c r="KL158" s="2">
        <v>819.24</v>
      </c>
      <c r="KM158" s="2">
        <v>824.1</v>
      </c>
      <c r="KN158" s="2">
        <v>831.93</v>
      </c>
      <c r="KO158" s="2">
        <v>832.86</v>
      </c>
      <c r="KP158" s="2">
        <v>653.13</v>
      </c>
      <c r="KQ158" s="2">
        <v>450.45</v>
      </c>
      <c r="KR158" s="2">
        <v>492.75</v>
      </c>
      <c r="KS158" s="2">
        <v>815.32500000000005</v>
      </c>
      <c r="KT158" s="2">
        <v>821.17499999999995</v>
      </c>
      <c r="KU158" s="2">
        <v>824.26499999999999</v>
      </c>
      <c r="KV158" s="2">
        <v>779.17499999999995</v>
      </c>
      <c r="KW158" s="2">
        <v>797.04</v>
      </c>
      <c r="KX158" s="2">
        <v>426.61500000000001</v>
      </c>
      <c r="KY158" s="2">
        <v>792.255</v>
      </c>
      <c r="KZ158" s="2">
        <v>823.47</v>
      </c>
      <c r="LA158" s="2">
        <v>839.52</v>
      </c>
      <c r="LB158" s="2">
        <v>851.29499999999996</v>
      </c>
      <c r="LC158" s="2">
        <v>826.78499999999997</v>
      </c>
      <c r="LD158" s="2">
        <v>448.90499999999997</v>
      </c>
      <c r="LE158" s="2">
        <v>431.32499999999999</v>
      </c>
      <c r="LF158" s="2">
        <v>778.95</v>
      </c>
      <c r="LG158" s="2">
        <v>786.09</v>
      </c>
      <c r="LH158" s="2">
        <v>785.97</v>
      </c>
      <c r="LI158" s="2">
        <v>733.125</v>
      </c>
      <c r="LJ158" s="2">
        <v>711.375</v>
      </c>
      <c r="LK158" s="2">
        <v>541.51499999999999</v>
      </c>
      <c r="LL158" s="2">
        <v>403.98</v>
      </c>
      <c r="LM158" s="2">
        <v>492.36</v>
      </c>
      <c r="LN158" s="2">
        <v>672.87</v>
      </c>
      <c r="LO158" s="2">
        <v>664.62</v>
      </c>
      <c r="LP158" s="2">
        <v>687.31500000000005</v>
      </c>
      <c r="LQ158" s="2">
        <v>694.41</v>
      </c>
      <c r="LR158" s="2">
        <v>662.80499999999995</v>
      </c>
      <c r="LS158" s="2">
        <v>360.12</v>
      </c>
      <c r="LT158" s="2">
        <v>351.6</v>
      </c>
      <c r="LU158" s="2">
        <v>684.78</v>
      </c>
      <c r="LV158" s="2">
        <v>710.31</v>
      </c>
      <c r="LW158" s="2">
        <v>741.6</v>
      </c>
      <c r="LX158" s="2">
        <v>728.86500000000001</v>
      </c>
      <c r="LY158" s="2">
        <v>411.73500000000001</v>
      </c>
      <c r="LZ158" s="2">
        <v>405.97500000000002</v>
      </c>
      <c r="MA158" s="2">
        <v>736.755</v>
      </c>
      <c r="MB158" s="2">
        <v>729.81</v>
      </c>
      <c r="MC158" s="2">
        <v>714.19500000000005</v>
      </c>
      <c r="MD158" s="2">
        <v>730.69500000000005</v>
      </c>
      <c r="ME158" s="2">
        <v>722.94</v>
      </c>
      <c r="MF158" s="2">
        <v>518.59500000000003</v>
      </c>
      <c r="MG158" s="2">
        <v>431.625</v>
      </c>
      <c r="MH158" s="2">
        <v>574.62</v>
      </c>
      <c r="MI158" s="2">
        <v>719.14499999999998</v>
      </c>
      <c r="MJ158" s="2">
        <v>722.14499999999998</v>
      </c>
      <c r="MK158" s="2">
        <v>713.82</v>
      </c>
      <c r="ML158" s="2">
        <v>717.57</v>
      </c>
      <c r="MM158" s="2">
        <v>704.52</v>
      </c>
      <c r="MN158" s="2">
        <v>415.14</v>
      </c>
      <c r="MO158" s="2">
        <v>422.97</v>
      </c>
      <c r="MP158" s="2">
        <v>746.7</v>
      </c>
      <c r="MQ158" s="2">
        <v>761.52</v>
      </c>
      <c r="MR158" s="2">
        <v>723.76499999999999</v>
      </c>
      <c r="MS158" s="2">
        <v>722.4</v>
      </c>
      <c r="MT158" s="2">
        <v>449.85</v>
      </c>
      <c r="MU158" s="2">
        <v>406.05</v>
      </c>
      <c r="MV158" s="2">
        <v>675.24</v>
      </c>
      <c r="MW158" s="2">
        <v>581.30999999999995</v>
      </c>
      <c r="MX158" s="2">
        <v>560.58000000000004</v>
      </c>
      <c r="MY158" s="2">
        <v>686.79</v>
      </c>
      <c r="MZ158" s="2">
        <v>647.28</v>
      </c>
      <c r="NA158" s="2">
        <v>460.08</v>
      </c>
      <c r="NB158" s="2">
        <v>422.565</v>
      </c>
      <c r="NC158" s="2">
        <v>579.85500000000002</v>
      </c>
      <c r="ND158" s="2">
        <v>600.38499999999999</v>
      </c>
      <c r="NE158" s="2">
        <v>699.61500000000001</v>
      </c>
      <c r="NF158" s="2">
        <v>733.89</v>
      </c>
      <c r="NG158" s="2">
        <v>726.22500000000002</v>
      </c>
      <c r="NH158" s="2">
        <v>433.78500000000003</v>
      </c>
      <c r="NI158" s="2">
        <v>541.15499999999997</v>
      </c>
      <c r="NJ158" s="2">
        <v>757.39499999999998</v>
      </c>
      <c r="NK158" s="2">
        <v>723.87</v>
      </c>
      <c r="NL158" s="2">
        <v>723.07500000000005</v>
      </c>
      <c r="NM158" s="2">
        <v>726.69</v>
      </c>
      <c r="NN158" s="2">
        <v>718.41</v>
      </c>
      <c r="NO158" s="2">
        <v>606.80999999999995</v>
      </c>
      <c r="NP158" s="2">
        <v>427.69499999999999</v>
      </c>
      <c r="NQ158" s="2">
        <v>493.09500000000003</v>
      </c>
      <c r="NR158" s="2">
        <v>733.995</v>
      </c>
      <c r="NS158" s="2">
        <v>730.35</v>
      </c>
      <c r="NT158" s="2">
        <v>740.43</v>
      </c>
      <c r="NU158" s="2">
        <v>756.45</v>
      </c>
      <c r="NV158" s="2">
        <v>701.71500000000003</v>
      </c>
      <c r="NW158" s="2">
        <v>391.71</v>
      </c>
      <c r="NX158" s="2">
        <v>375.55500000000001</v>
      </c>
      <c r="NY158" s="2">
        <v>735.09</v>
      </c>
      <c r="NZ158" s="2">
        <v>742.48500000000001</v>
      </c>
      <c r="OA158" s="2">
        <v>755.02499999999998</v>
      </c>
      <c r="OB158" s="2">
        <v>731.97</v>
      </c>
      <c r="OC158" s="2">
        <v>411.375</v>
      </c>
      <c r="OD158" s="2">
        <v>412.09500000000003</v>
      </c>
      <c r="OE158" s="2">
        <v>729.40499999999997</v>
      </c>
      <c r="OF158" s="2">
        <v>735.85500000000002</v>
      </c>
      <c r="OG158" s="2">
        <v>738.3</v>
      </c>
      <c r="OH158" s="2">
        <v>748.005</v>
      </c>
      <c r="OI158" s="2">
        <v>788.96</v>
      </c>
      <c r="OJ158" s="2">
        <v>464.98500000000001</v>
      </c>
      <c r="OK158" s="2">
        <v>469.54500000000002</v>
      </c>
      <c r="OL158" s="2">
        <v>793.32</v>
      </c>
      <c r="OM158" s="2">
        <v>783.84</v>
      </c>
      <c r="ON158" s="2">
        <v>767.44500000000005</v>
      </c>
      <c r="OO158" s="2">
        <v>785.32500000000005</v>
      </c>
      <c r="OP158" s="2">
        <v>766.86</v>
      </c>
      <c r="OQ158" s="2">
        <v>558.57000000000005</v>
      </c>
      <c r="OR158" s="2">
        <v>451.90499999999997</v>
      </c>
      <c r="OS158" s="2">
        <v>593.745</v>
      </c>
      <c r="OT158" s="2">
        <v>739.755</v>
      </c>
      <c r="OU158" s="2">
        <v>739.63499999999999</v>
      </c>
      <c r="OV158" s="2">
        <v>725.25</v>
      </c>
      <c r="OW158" s="2">
        <v>722.52</v>
      </c>
      <c r="OX158" s="2">
        <v>734.02499999999998</v>
      </c>
      <c r="OY158" s="2">
        <v>447.09</v>
      </c>
      <c r="OZ158" s="2">
        <v>445.935</v>
      </c>
      <c r="PA158" s="2">
        <v>762.375</v>
      </c>
      <c r="PB158" s="2">
        <v>760.45500000000004</v>
      </c>
      <c r="PC158" s="2">
        <v>743.19</v>
      </c>
      <c r="PD158" s="2">
        <v>714.09</v>
      </c>
      <c r="PE158" s="2">
        <v>460.5</v>
      </c>
      <c r="PF158" s="2">
        <v>451.2</v>
      </c>
      <c r="PG158" s="2">
        <v>766.245</v>
      </c>
      <c r="PH158" s="2">
        <v>759.15</v>
      </c>
      <c r="PI158" s="2">
        <v>760.77</v>
      </c>
      <c r="PJ158" s="2">
        <v>757.42499999999995</v>
      </c>
      <c r="PK158" s="2">
        <v>777.57</v>
      </c>
      <c r="PL158" s="2">
        <v>776.29499999999996</v>
      </c>
      <c r="PM158" s="2">
        <v>484.03500000000003</v>
      </c>
      <c r="PN158" s="2">
        <v>449.1</v>
      </c>
      <c r="PO158" s="2">
        <v>742.21500000000003</v>
      </c>
      <c r="PP158" s="2">
        <v>750.63</v>
      </c>
      <c r="PQ158" s="2">
        <v>768.66</v>
      </c>
      <c r="PR158" s="2">
        <v>756.85500000000002</v>
      </c>
      <c r="PS158" s="2">
        <v>454.2</v>
      </c>
      <c r="PT158" s="2">
        <v>439.935</v>
      </c>
      <c r="PU158" s="2">
        <v>773.49</v>
      </c>
      <c r="PV158" s="2">
        <v>777.88499999999999</v>
      </c>
      <c r="PW158" s="2">
        <v>768.45</v>
      </c>
      <c r="PX158" s="2">
        <v>776.56500000000005</v>
      </c>
      <c r="PY158" s="2">
        <v>760.57500000000005</v>
      </c>
      <c r="PZ158" s="2">
        <v>556.15499999999997</v>
      </c>
      <c r="QA158" s="2">
        <v>484.56</v>
      </c>
      <c r="QB158" s="2">
        <v>582.51</v>
      </c>
      <c r="QC158" s="2">
        <v>766.03499999999997</v>
      </c>
      <c r="QD158" s="2">
        <v>767.76</v>
      </c>
      <c r="QE158" s="2">
        <v>763.62</v>
      </c>
      <c r="QF158" s="2">
        <v>750.01499999999999</v>
      </c>
      <c r="QG158" s="2">
        <v>740.745</v>
      </c>
      <c r="QH158" s="2">
        <v>461.64</v>
      </c>
      <c r="QI158" s="2">
        <v>465.6</v>
      </c>
      <c r="QJ158" s="2">
        <v>775.98</v>
      </c>
      <c r="QK158" s="2">
        <v>775.95</v>
      </c>
      <c r="QL158" s="2">
        <v>754.57500000000005</v>
      </c>
      <c r="QM158" s="2">
        <v>685.27499999999998</v>
      </c>
      <c r="QN158" s="2">
        <v>459.87</v>
      </c>
      <c r="QO158" s="2">
        <v>466.62</v>
      </c>
      <c r="QP158" s="2">
        <v>880.56500000000005</v>
      </c>
      <c r="QQ158" s="2">
        <v>734.19</v>
      </c>
      <c r="QR158" s="2">
        <v>787.66499999999996</v>
      </c>
      <c r="QS158" s="2">
        <v>776.19</v>
      </c>
      <c r="QT158" s="2">
        <v>756.36</v>
      </c>
      <c r="QU158" s="2">
        <v>448.90499999999997</v>
      </c>
      <c r="QV158" s="2">
        <v>465.82499999999999</v>
      </c>
      <c r="QW158" s="2">
        <v>798.52499999999998</v>
      </c>
      <c r="QX158" s="2">
        <v>789.91499999999996</v>
      </c>
      <c r="QY158" s="2">
        <v>784.56</v>
      </c>
      <c r="QZ158" s="2">
        <v>790.11</v>
      </c>
      <c r="RA158" s="2">
        <v>753.99</v>
      </c>
      <c r="RB158" s="2">
        <v>459.76499999999999</v>
      </c>
      <c r="RC158" s="2">
        <v>457.66500000000002</v>
      </c>
      <c r="RD158" s="2">
        <v>693.03</v>
      </c>
      <c r="RE158" s="2">
        <v>769.92</v>
      </c>
      <c r="RF158" s="2">
        <v>750.69</v>
      </c>
      <c r="RG158" s="2">
        <v>758.04</v>
      </c>
      <c r="RH158" s="2">
        <v>766.71</v>
      </c>
      <c r="RI158" s="2">
        <v>676.66499999999996</v>
      </c>
      <c r="RJ158" s="2">
        <v>477.48</v>
      </c>
      <c r="RK158" s="2">
        <v>503.20499999999998</v>
      </c>
      <c r="RL158" s="2">
        <v>754.15499999999997</v>
      </c>
      <c r="RM158" s="2">
        <v>775.27499999999998</v>
      </c>
      <c r="RN158" s="2">
        <v>782.83500000000004</v>
      </c>
      <c r="RO158" s="2">
        <v>781.81500000000005</v>
      </c>
      <c r="RP158" s="2">
        <v>767.04</v>
      </c>
      <c r="RQ158" s="2">
        <v>428.59500000000003</v>
      </c>
      <c r="RR158" s="2">
        <v>758.89499999999998</v>
      </c>
      <c r="RS158" s="2">
        <v>777.75</v>
      </c>
      <c r="RT158" s="2">
        <v>808.53</v>
      </c>
      <c r="RU158" s="2">
        <v>627.39</v>
      </c>
      <c r="RV158" s="2">
        <v>736.18499999999995</v>
      </c>
      <c r="RW158" s="2">
        <v>800.56500000000005</v>
      </c>
      <c r="RX158" s="2">
        <v>486.495</v>
      </c>
      <c r="RY158" s="2">
        <v>473.92500000000001</v>
      </c>
      <c r="RZ158" s="2">
        <v>775.54499999999996</v>
      </c>
      <c r="SA158" s="2">
        <v>747.39</v>
      </c>
      <c r="SB158" s="2">
        <v>666.31500000000005</v>
      </c>
      <c r="SC158" s="2">
        <v>731.47500000000002</v>
      </c>
      <c r="SD158" s="2">
        <v>471.51</v>
      </c>
      <c r="SE158" s="2">
        <v>461.37</v>
      </c>
      <c r="SF158" s="2">
        <v>802.72500000000002</v>
      </c>
      <c r="SG158" s="2">
        <v>799.245</v>
      </c>
      <c r="SH158" s="2">
        <v>788.71500000000003</v>
      </c>
      <c r="SI158" s="2">
        <v>772.65</v>
      </c>
      <c r="SJ158" s="2">
        <v>749.92499999999995</v>
      </c>
      <c r="SK158" s="2">
        <v>508.96499999999997</v>
      </c>
      <c r="SL158" s="2">
        <v>449.745</v>
      </c>
      <c r="SM158" s="2">
        <v>616.03499999999997</v>
      </c>
      <c r="SN158" s="2">
        <v>740.17499999999995</v>
      </c>
      <c r="SO158" s="2">
        <v>765.39</v>
      </c>
      <c r="SP158" s="2">
        <v>780.64499999999998</v>
      </c>
      <c r="SQ158" s="2">
        <v>750.9</v>
      </c>
      <c r="SR158" s="2">
        <v>729.33</v>
      </c>
      <c r="SS158" s="2">
        <v>466.69499999999999</v>
      </c>
      <c r="ST158" s="2">
        <v>461.13</v>
      </c>
      <c r="SU158" s="2">
        <v>782.34</v>
      </c>
      <c r="SV158" s="2">
        <v>777.51</v>
      </c>
      <c r="SW158" s="2">
        <v>789.87</v>
      </c>
      <c r="SX158" s="2">
        <v>692.80499999999995</v>
      </c>
      <c r="SY158" s="2">
        <v>809.82500000000005</v>
      </c>
      <c r="SZ158" s="2">
        <v>442.48500000000001</v>
      </c>
      <c r="TA158" s="2">
        <v>785.55</v>
      </c>
      <c r="TB158" s="2">
        <v>776.56500000000005</v>
      </c>
      <c r="TC158" s="2">
        <v>760.68</v>
      </c>
      <c r="TD158" s="2">
        <v>790.83</v>
      </c>
      <c r="TE158" s="2">
        <v>790.90499999999997</v>
      </c>
      <c r="TF158" s="2">
        <v>449.14499999999998</v>
      </c>
      <c r="TG158" s="2">
        <v>443.37</v>
      </c>
      <c r="TH158" s="2">
        <v>699.34500000000003</v>
      </c>
      <c r="TI158" s="2">
        <v>747.9</v>
      </c>
      <c r="TJ158" s="2">
        <v>773.76</v>
      </c>
      <c r="TK158" s="2">
        <v>787.15499999999997</v>
      </c>
      <c r="TL158" s="2">
        <v>769.81500000000005</v>
      </c>
      <c r="TM158" s="2">
        <v>659.46</v>
      </c>
      <c r="TN158" s="2">
        <v>472.60500000000002</v>
      </c>
      <c r="TO158" s="2">
        <v>530.20500000000004</v>
      </c>
      <c r="TP158" s="2">
        <v>783.81</v>
      </c>
      <c r="TQ158" s="2">
        <v>784.51499999999999</v>
      </c>
      <c r="TR158" s="2">
        <v>814.995</v>
      </c>
      <c r="TS158" s="2">
        <v>843.22500000000002</v>
      </c>
      <c r="TT158" s="2">
        <v>851.49</v>
      </c>
      <c r="TU158" s="2">
        <v>532.51499999999999</v>
      </c>
      <c r="TV158" s="2">
        <v>517.16999999999996</v>
      </c>
      <c r="TW158" s="2">
        <v>780.75</v>
      </c>
      <c r="TX158" s="2">
        <v>795.78</v>
      </c>
      <c r="TY158" s="2">
        <v>798.48</v>
      </c>
      <c r="TZ158" s="2">
        <v>782.80499999999995</v>
      </c>
      <c r="UA158" s="2">
        <v>482.49</v>
      </c>
      <c r="UB158" s="2">
        <v>492.45</v>
      </c>
    </row>
    <row r="159" spans="1:548" ht="15.75">
      <c r="A159" s="3">
        <v>158</v>
      </c>
      <c r="B159" s="2">
        <v>4545</v>
      </c>
      <c r="C159" s="2">
        <v>1578</v>
      </c>
      <c r="D159" s="2">
        <v>7512</v>
      </c>
      <c r="E159" s="2">
        <v>1417.5</v>
      </c>
      <c r="F159" s="2">
        <v>7746</v>
      </c>
      <c r="G159" s="2">
        <v>7316</v>
      </c>
      <c r="H159" s="2">
        <v>2372</v>
      </c>
      <c r="I159" s="2">
        <v>1158</v>
      </c>
      <c r="J159" s="2">
        <v>6478</v>
      </c>
      <c r="K159" s="2">
        <v>7384</v>
      </c>
      <c r="L159" s="2">
        <v>7660</v>
      </c>
      <c r="M159" s="2">
        <v>7776</v>
      </c>
      <c r="N159" s="2">
        <v>7576</v>
      </c>
      <c r="O159" s="2">
        <v>3488</v>
      </c>
      <c r="P159" s="2">
        <v>1242</v>
      </c>
      <c r="Q159" s="2">
        <v>4290</v>
      </c>
      <c r="R159" s="2">
        <v>8374</v>
      </c>
      <c r="S159" s="2">
        <v>7768</v>
      </c>
      <c r="T159" s="2">
        <v>7884</v>
      </c>
      <c r="U159" s="2">
        <v>7914</v>
      </c>
      <c r="V159" s="2">
        <v>5312</v>
      </c>
      <c r="W159" s="2">
        <v>1370</v>
      </c>
      <c r="X159" s="2">
        <v>1658</v>
      </c>
      <c r="Y159" s="2">
        <v>7514</v>
      </c>
      <c r="Z159" s="2">
        <v>7334</v>
      </c>
      <c r="AA159" s="2">
        <v>7610</v>
      </c>
      <c r="AB159" s="2">
        <v>7808</v>
      </c>
      <c r="AC159" s="2">
        <v>7438</v>
      </c>
      <c r="AD159" s="2">
        <v>1408</v>
      </c>
      <c r="AE159" s="2">
        <v>7566</v>
      </c>
      <c r="AF159" s="2">
        <v>8052</v>
      </c>
      <c r="AG159" s="2">
        <v>7716</v>
      </c>
      <c r="AH159" s="2">
        <v>8368</v>
      </c>
      <c r="AI159" s="2">
        <v>8258</v>
      </c>
      <c r="AJ159" s="2">
        <v>4154</v>
      </c>
      <c r="AK159" s="2">
        <v>1552</v>
      </c>
      <c r="AL159" s="2">
        <v>5144</v>
      </c>
      <c r="AM159" s="2">
        <v>8334</v>
      </c>
      <c r="AN159" s="2">
        <v>8220</v>
      </c>
      <c r="AO159" s="2">
        <v>8166</v>
      </c>
      <c r="AP159" s="2">
        <v>8224</v>
      </c>
      <c r="AQ159" s="2">
        <v>5070</v>
      </c>
      <c r="AR159" s="2">
        <v>1620</v>
      </c>
      <c r="AS159" s="2">
        <v>2624</v>
      </c>
      <c r="AT159" s="2">
        <v>7922</v>
      </c>
      <c r="AU159" s="2">
        <v>7740</v>
      </c>
      <c r="AV159" s="2">
        <v>7268</v>
      </c>
      <c r="AW159" s="2">
        <v>7454</v>
      </c>
      <c r="AX159" s="2">
        <v>6266</v>
      </c>
      <c r="AY159" s="2">
        <v>1310</v>
      </c>
      <c r="AZ159" s="2">
        <v>1342</v>
      </c>
      <c r="BA159" s="2">
        <v>7592</v>
      </c>
      <c r="BB159" s="2">
        <v>7826</v>
      </c>
      <c r="BC159" s="2">
        <v>7754</v>
      </c>
      <c r="BD159" s="2">
        <v>7256</v>
      </c>
      <c r="BE159" s="2">
        <v>2964</v>
      </c>
      <c r="BF159" s="2">
        <v>1244</v>
      </c>
      <c r="BG159" s="2">
        <v>5632</v>
      </c>
      <c r="BH159" s="2">
        <v>7622</v>
      </c>
      <c r="BI159" s="2">
        <v>7428</v>
      </c>
      <c r="BJ159" s="2">
        <v>7488</v>
      </c>
      <c r="BK159" s="2">
        <v>7282</v>
      </c>
      <c r="BL159" s="2">
        <v>4508</v>
      </c>
      <c r="BM159" s="2">
        <v>926</v>
      </c>
      <c r="BN159" s="2">
        <v>2950</v>
      </c>
      <c r="BO159" s="2">
        <v>7098</v>
      </c>
      <c r="BP159" s="2">
        <v>6988</v>
      </c>
      <c r="BQ159" s="2">
        <v>6934</v>
      </c>
      <c r="BR159" s="2">
        <v>7012</v>
      </c>
      <c r="BS159" s="2">
        <v>6430</v>
      </c>
      <c r="BT159" s="2">
        <v>1206</v>
      </c>
      <c r="BU159" s="2">
        <v>1190</v>
      </c>
      <c r="BV159" s="2">
        <v>7376</v>
      </c>
      <c r="BW159" s="2">
        <v>7308</v>
      </c>
      <c r="BX159" s="2">
        <v>6708</v>
      </c>
      <c r="BY159" s="2">
        <v>5484</v>
      </c>
      <c r="BZ159" s="2">
        <v>1628</v>
      </c>
      <c r="CA159" s="2">
        <v>1024</v>
      </c>
      <c r="CB159" s="2">
        <v>5256</v>
      </c>
      <c r="CC159" s="2">
        <v>6794</v>
      </c>
      <c r="CD159" s="2">
        <v>6528</v>
      </c>
      <c r="CE159" s="2">
        <v>6854</v>
      </c>
      <c r="CF159" s="2">
        <v>6416</v>
      </c>
      <c r="CG159" s="2">
        <v>4762</v>
      </c>
      <c r="CH159" s="2">
        <v>1072</v>
      </c>
      <c r="CI159" s="2">
        <v>3702</v>
      </c>
      <c r="CJ159" s="2">
        <v>7112</v>
      </c>
      <c r="CK159" s="2">
        <v>6968</v>
      </c>
      <c r="CL159" s="2">
        <v>7116</v>
      </c>
      <c r="CM159" s="2">
        <v>6948</v>
      </c>
      <c r="CN159" s="2">
        <v>5552</v>
      </c>
      <c r="CO159" s="2">
        <v>1910</v>
      </c>
      <c r="CP159" s="2">
        <v>1566</v>
      </c>
      <c r="CQ159" s="2">
        <v>7002</v>
      </c>
      <c r="CR159" s="2">
        <v>6894</v>
      </c>
      <c r="CS159" s="2">
        <v>6984</v>
      </c>
      <c r="CT159" s="2">
        <v>7204</v>
      </c>
      <c r="CU159" s="2">
        <v>1014</v>
      </c>
      <c r="CV159" s="2">
        <v>868</v>
      </c>
      <c r="CW159" s="2">
        <v>864</v>
      </c>
      <c r="CX159" s="2">
        <v>6044</v>
      </c>
      <c r="CY159" s="2">
        <v>6688</v>
      </c>
      <c r="CZ159" s="2">
        <v>6974</v>
      </c>
      <c r="DA159" s="2">
        <v>6594</v>
      </c>
      <c r="DB159" s="2">
        <v>3240</v>
      </c>
      <c r="DC159" s="2">
        <v>900</v>
      </c>
      <c r="DD159" s="2">
        <v>4156</v>
      </c>
      <c r="DE159" s="2">
        <v>7158</v>
      </c>
      <c r="DF159" s="2">
        <v>6606</v>
      </c>
      <c r="DG159" s="2">
        <v>6906</v>
      </c>
      <c r="DH159" s="2">
        <v>6718</v>
      </c>
      <c r="DI159" s="2">
        <v>4786</v>
      </c>
      <c r="DJ159" s="2">
        <v>846</v>
      </c>
      <c r="DK159" s="2">
        <v>2036</v>
      </c>
      <c r="DL159" s="2">
        <v>7026</v>
      </c>
      <c r="DM159" s="2">
        <v>6822</v>
      </c>
      <c r="DN159" s="2">
        <v>6334</v>
      </c>
      <c r="DO159" s="2">
        <v>6616</v>
      </c>
      <c r="DP159" s="2">
        <v>5460</v>
      </c>
      <c r="DQ159" s="2">
        <v>1224</v>
      </c>
      <c r="DR159" s="2">
        <v>780</v>
      </c>
      <c r="DS159" s="2">
        <v>1468</v>
      </c>
      <c r="DT159" s="2">
        <v>5466</v>
      </c>
      <c r="DU159" s="2">
        <v>6348</v>
      </c>
      <c r="DV159" s="2">
        <v>5682</v>
      </c>
      <c r="DW159" s="2">
        <v>2806</v>
      </c>
      <c r="DX159" s="2">
        <v>738</v>
      </c>
      <c r="DY159" s="2">
        <v>4982</v>
      </c>
      <c r="DZ159" s="2">
        <v>6308</v>
      </c>
      <c r="EA159" s="2">
        <v>6516</v>
      </c>
      <c r="EB159" s="2">
        <v>6678</v>
      </c>
      <c r="EC159" s="2">
        <v>6284</v>
      </c>
      <c r="ED159" s="2">
        <v>3810</v>
      </c>
      <c r="EE159" s="2">
        <v>758</v>
      </c>
      <c r="EF159" s="2">
        <v>2524</v>
      </c>
      <c r="EG159" s="2">
        <v>6636</v>
      </c>
      <c r="EH159" s="2">
        <v>6424</v>
      </c>
      <c r="EI159" s="2">
        <v>4992</v>
      </c>
      <c r="EJ159" s="2">
        <v>1240</v>
      </c>
      <c r="EK159" s="2">
        <v>4950</v>
      </c>
      <c r="EL159" s="2">
        <v>1074</v>
      </c>
      <c r="EM159" s="2">
        <v>746</v>
      </c>
      <c r="EN159" s="2">
        <v>5924</v>
      </c>
      <c r="EO159" s="2">
        <v>6062</v>
      </c>
      <c r="EP159" s="2">
        <v>5860</v>
      </c>
      <c r="EQ159" s="2">
        <v>5274</v>
      </c>
      <c r="ER159" s="2">
        <v>1616</v>
      </c>
      <c r="ES159" s="2">
        <v>750</v>
      </c>
      <c r="ET159" s="2">
        <v>734</v>
      </c>
      <c r="EU159" s="2">
        <v>4774</v>
      </c>
      <c r="EV159" s="2">
        <v>6304</v>
      </c>
      <c r="EW159" s="2">
        <v>6472</v>
      </c>
      <c r="EX159" s="2">
        <v>6636</v>
      </c>
      <c r="EY159" s="2">
        <v>3642</v>
      </c>
      <c r="EZ159" s="2">
        <v>736</v>
      </c>
      <c r="FA159" s="2">
        <v>3248</v>
      </c>
      <c r="FB159" s="2">
        <v>6790</v>
      </c>
      <c r="FC159" s="2">
        <v>6504</v>
      </c>
      <c r="FD159" s="2">
        <v>4736</v>
      </c>
      <c r="FE159" s="2">
        <v>1810</v>
      </c>
      <c r="FF159" s="2">
        <v>4014</v>
      </c>
      <c r="FG159" s="2">
        <v>980</v>
      </c>
      <c r="FH159" s="2">
        <v>816</v>
      </c>
      <c r="FI159" s="2">
        <v>6410</v>
      </c>
      <c r="FJ159" s="2">
        <v>6748</v>
      </c>
      <c r="FK159" s="2">
        <v>6400</v>
      </c>
      <c r="FL159" s="2">
        <v>6348</v>
      </c>
      <c r="FM159" s="2">
        <v>1588</v>
      </c>
      <c r="FN159" s="2">
        <v>708</v>
      </c>
      <c r="FO159" s="2">
        <v>5348</v>
      </c>
      <c r="FP159" s="2">
        <v>6432</v>
      </c>
      <c r="FQ159" s="2">
        <v>6288</v>
      </c>
      <c r="FR159" s="2">
        <v>6094</v>
      </c>
      <c r="FS159" s="2">
        <v>5980</v>
      </c>
      <c r="FT159" s="2">
        <v>3022</v>
      </c>
      <c r="FU159" s="2">
        <v>708</v>
      </c>
      <c r="FV159" s="2">
        <v>3932</v>
      </c>
      <c r="FW159" s="2">
        <v>6864</v>
      </c>
      <c r="FX159" s="2">
        <v>6118</v>
      </c>
      <c r="FY159" s="2">
        <v>6210</v>
      </c>
      <c r="FZ159" s="2">
        <v>6186</v>
      </c>
      <c r="GA159" s="2">
        <v>4546</v>
      </c>
      <c r="GB159" s="2">
        <v>844</v>
      </c>
      <c r="GC159" s="2">
        <v>1414</v>
      </c>
      <c r="GD159" s="2">
        <v>6496</v>
      </c>
      <c r="GE159" s="2">
        <v>6214</v>
      </c>
      <c r="GF159" s="2">
        <v>5768</v>
      </c>
      <c r="GG159" s="2">
        <v>5986</v>
      </c>
      <c r="GH159" s="2">
        <v>5632</v>
      </c>
      <c r="GI159" s="2">
        <v>1148</v>
      </c>
      <c r="GJ159" s="2">
        <v>5938</v>
      </c>
      <c r="GK159" s="2">
        <v>6352</v>
      </c>
      <c r="GL159" s="2">
        <v>6888</v>
      </c>
      <c r="GM159" s="2">
        <v>6690</v>
      </c>
      <c r="GN159" s="2">
        <v>6220</v>
      </c>
      <c r="GO159" s="2">
        <v>2822</v>
      </c>
      <c r="GP159" s="2">
        <v>712</v>
      </c>
      <c r="GQ159" s="2">
        <v>4404</v>
      </c>
      <c r="GR159" s="2">
        <v>6714</v>
      </c>
      <c r="GS159" s="2">
        <v>6290</v>
      </c>
      <c r="GT159" s="2">
        <v>6740</v>
      </c>
      <c r="GU159" s="2">
        <v>6372</v>
      </c>
      <c r="GV159" s="2">
        <v>4254</v>
      </c>
      <c r="GW159" s="2">
        <v>732</v>
      </c>
      <c r="GX159" s="2">
        <v>2152</v>
      </c>
      <c r="GY159" s="2">
        <v>5592</v>
      </c>
      <c r="GZ159" s="2">
        <v>5900</v>
      </c>
      <c r="HA159" s="2">
        <v>5948</v>
      </c>
      <c r="HB159" s="2">
        <v>6392</v>
      </c>
      <c r="HC159" s="2">
        <v>4984</v>
      </c>
      <c r="HD159" s="2">
        <v>1598</v>
      </c>
      <c r="HE159" s="2">
        <v>700</v>
      </c>
      <c r="HF159" s="2">
        <v>6236</v>
      </c>
      <c r="HG159" s="2">
        <v>5472</v>
      </c>
      <c r="HH159" s="2">
        <v>6050</v>
      </c>
      <c r="HI159" s="2">
        <v>5544</v>
      </c>
      <c r="HJ159" s="2">
        <v>1932</v>
      </c>
      <c r="HK159" s="2">
        <v>730</v>
      </c>
      <c r="HL159" s="2">
        <v>4944</v>
      </c>
      <c r="HM159" s="2">
        <v>5954</v>
      </c>
      <c r="HN159" s="2">
        <v>5662</v>
      </c>
      <c r="HO159" s="2">
        <v>5970</v>
      </c>
      <c r="HP159" s="2">
        <v>5418</v>
      </c>
      <c r="HQ159" s="2">
        <v>3210</v>
      </c>
      <c r="HR159" s="2">
        <v>752</v>
      </c>
      <c r="HS159" s="2">
        <v>2670</v>
      </c>
      <c r="HT159" s="2">
        <v>5940</v>
      </c>
      <c r="HU159" s="2">
        <v>6178</v>
      </c>
      <c r="HV159" s="2">
        <v>6290</v>
      </c>
      <c r="HW159" s="2">
        <v>6234</v>
      </c>
      <c r="HX159" s="2">
        <v>5446</v>
      </c>
      <c r="HY159" s="2">
        <v>1408</v>
      </c>
      <c r="HZ159" s="2">
        <v>804</v>
      </c>
      <c r="IA159" s="2">
        <v>6058</v>
      </c>
      <c r="IB159" s="2">
        <v>5780</v>
      </c>
      <c r="IC159" s="2">
        <v>6398</v>
      </c>
      <c r="ID159" s="2">
        <v>5958</v>
      </c>
      <c r="IE159" s="2">
        <v>2512</v>
      </c>
      <c r="IF159" s="2">
        <v>1276</v>
      </c>
      <c r="IG159" s="2">
        <v>5442</v>
      </c>
      <c r="IH159" s="2">
        <v>6570</v>
      </c>
      <c r="II159" s="2">
        <v>6644</v>
      </c>
      <c r="IJ159" s="2">
        <v>6162</v>
      </c>
      <c r="IK159" s="2">
        <v>5946</v>
      </c>
      <c r="IL159" s="2">
        <v>3250</v>
      </c>
      <c r="IM159" s="2">
        <v>706</v>
      </c>
      <c r="IN159" s="2">
        <v>3556</v>
      </c>
      <c r="IO159" s="2">
        <v>6258</v>
      </c>
      <c r="IP159" s="2">
        <v>5974</v>
      </c>
      <c r="IQ159" s="2">
        <v>6028</v>
      </c>
      <c r="IR159" s="2">
        <v>6496</v>
      </c>
      <c r="IS159" s="2">
        <v>5128</v>
      </c>
      <c r="IT159" s="2">
        <v>1308</v>
      </c>
      <c r="IU159" s="2">
        <v>1174</v>
      </c>
      <c r="IV159" s="2">
        <v>6500</v>
      </c>
      <c r="IW159" s="2">
        <v>6788</v>
      </c>
      <c r="IX159" s="2">
        <v>7034</v>
      </c>
      <c r="IY159" s="2">
        <v>6514</v>
      </c>
      <c r="IZ159" s="2">
        <v>6646</v>
      </c>
      <c r="JA159" s="2">
        <v>760</v>
      </c>
      <c r="JB159" s="2">
        <v>6058</v>
      </c>
      <c r="JC159" s="2">
        <v>6616</v>
      </c>
      <c r="JD159" s="2">
        <v>6186</v>
      </c>
      <c r="JE159" s="2">
        <v>6500</v>
      </c>
      <c r="JF159" s="2">
        <v>6536</v>
      </c>
      <c r="JG159" s="2">
        <v>3640</v>
      </c>
      <c r="JH159" s="2">
        <v>842</v>
      </c>
      <c r="JI159" s="2">
        <v>4586</v>
      </c>
      <c r="JJ159" s="2">
        <v>6808</v>
      </c>
      <c r="JK159" s="2">
        <v>7178</v>
      </c>
      <c r="JL159" s="2">
        <v>7138</v>
      </c>
      <c r="JM159" s="2">
        <v>6694</v>
      </c>
      <c r="JN159" s="2">
        <v>4724</v>
      </c>
      <c r="JO159" s="2">
        <v>830</v>
      </c>
      <c r="JP159" s="2">
        <v>1926</v>
      </c>
      <c r="JQ159" s="2">
        <v>6682</v>
      </c>
      <c r="JR159" s="2">
        <v>6604</v>
      </c>
      <c r="JS159" s="2">
        <v>1032</v>
      </c>
      <c r="JT159" s="2">
        <v>7674</v>
      </c>
      <c r="JU159" s="2">
        <v>7092</v>
      </c>
      <c r="JV159" s="2">
        <v>2276</v>
      </c>
      <c r="JW159" s="2">
        <v>864</v>
      </c>
      <c r="JX159" s="2">
        <v>6958</v>
      </c>
      <c r="JY159" s="2">
        <v>7262</v>
      </c>
      <c r="JZ159" s="2">
        <v>7000</v>
      </c>
      <c r="KA159" s="2">
        <v>6338</v>
      </c>
      <c r="KB159" s="2">
        <v>1636</v>
      </c>
      <c r="KC159" s="2">
        <v>836</v>
      </c>
      <c r="KD159" s="2">
        <v>5140</v>
      </c>
      <c r="KE159" s="2">
        <v>7386</v>
      </c>
      <c r="KF159" s="2">
        <v>7094</v>
      </c>
      <c r="KG159" s="2">
        <v>7106</v>
      </c>
      <c r="KH159" s="2">
        <v>6346</v>
      </c>
      <c r="KI159" s="2">
        <v>3596</v>
      </c>
      <c r="KJ159" s="2">
        <v>882</v>
      </c>
      <c r="KK159" s="2">
        <v>2658</v>
      </c>
      <c r="KL159" s="2">
        <v>6902</v>
      </c>
      <c r="KM159" s="2">
        <v>6524</v>
      </c>
      <c r="KN159" s="2">
        <v>6702</v>
      </c>
      <c r="KO159" s="2">
        <v>6604</v>
      </c>
      <c r="KP159" s="2">
        <v>6138</v>
      </c>
      <c r="KQ159" s="2">
        <v>912</v>
      </c>
      <c r="KR159" s="2">
        <v>856</v>
      </c>
      <c r="KS159" s="2">
        <v>7058</v>
      </c>
      <c r="KT159" s="2">
        <v>7010</v>
      </c>
      <c r="KU159" s="2">
        <v>1814</v>
      </c>
      <c r="KV159" s="2">
        <v>6248</v>
      </c>
      <c r="KW159" s="2">
        <v>1962</v>
      </c>
      <c r="KX159" s="2">
        <v>1226</v>
      </c>
      <c r="KY159" s="2">
        <v>5954</v>
      </c>
      <c r="KZ159" s="2">
        <v>7464</v>
      </c>
      <c r="LA159" s="2">
        <v>7148</v>
      </c>
      <c r="LB159" s="2">
        <v>7594</v>
      </c>
      <c r="LC159" s="2">
        <v>6838</v>
      </c>
      <c r="LD159" s="2">
        <v>3412</v>
      </c>
      <c r="LE159" s="2">
        <v>1432</v>
      </c>
      <c r="LF159" s="2">
        <v>3566</v>
      </c>
      <c r="LG159" s="2">
        <v>7292</v>
      </c>
      <c r="LH159" s="2">
        <v>6958</v>
      </c>
      <c r="LI159" s="2">
        <v>6782</v>
      </c>
      <c r="LJ159" s="2">
        <v>3992.75</v>
      </c>
      <c r="LK159" s="2">
        <v>2558</v>
      </c>
      <c r="LL159" s="2">
        <v>1182</v>
      </c>
      <c r="LM159" s="2">
        <v>2900</v>
      </c>
      <c r="LN159" s="2">
        <v>6970</v>
      </c>
      <c r="LO159" s="2">
        <v>6530</v>
      </c>
      <c r="LP159" s="2">
        <v>6732</v>
      </c>
      <c r="LQ159" s="2">
        <v>6520</v>
      </c>
      <c r="LR159" s="2">
        <v>5766</v>
      </c>
      <c r="LS159" s="2">
        <v>948</v>
      </c>
      <c r="LT159" s="2">
        <v>932</v>
      </c>
      <c r="LU159" s="2">
        <v>7116</v>
      </c>
      <c r="LV159" s="2">
        <v>7426</v>
      </c>
      <c r="LW159" s="2">
        <v>6696</v>
      </c>
      <c r="LX159" s="2">
        <v>5280</v>
      </c>
      <c r="LY159" s="2">
        <v>1080</v>
      </c>
      <c r="LZ159" s="2">
        <v>1088</v>
      </c>
      <c r="MA159" s="2">
        <v>6190</v>
      </c>
      <c r="MB159" s="2">
        <v>7382</v>
      </c>
      <c r="MC159" s="2">
        <v>6846</v>
      </c>
      <c r="MD159" s="2">
        <v>6838</v>
      </c>
      <c r="ME159" s="2">
        <v>6606</v>
      </c>
      <c r="MF159" s="2">
        <v>2740</v>
      </c>
      <c r="MG159" s="2">
        <v>1190</v>
      </c>
      <c r="MH159" s="2">
        <v>3978</v>
      </c>
      <c r="MI159" s="2">
        <v>6894</v>
      </c>
      <c r="MJ159" s="2">
        <v>6874</v>
      </c>
      <c r="MK159" s="2">
        <v>6996</v>
      </c>
      <c r="ML159" s="2">
        <v>7564</v>
      </c>
      <c r="MM159" s="2">
        <v>5668</v>
      </c>
      <c r="MN159" s="2">
        <v>1524</v>
      </c>
      <c r="MO159" s="2">
        <v>1134</v>
      </c>
      <c r="MP159" s="2">
        <v>5922</v>
      </c>
      <c r="MQ159" s="2">
        <v>5522</v>
      </c>
      <c r="MR159" s="2">
        <v>4456</v>
      </c>
      <c r="MS159" s="2">
        <v>2894</v>
      </c>
      <c r="MT159" s="2">
        <v>1000</v>
      </c>
      <c r="MU159" s="2">
        <v>984</v>
      </c>
      <c r="MV159" s="2">
        <v>960</v>
      </c>
      <c r="MW159" s="2">
        <v>962</v>
      </c>
      <c r="MX159" s="2">
        <v>972</v>
      </c>
      <c r="MY159" s="2">
        <v>994</v>
      </c>
      <c r="MZ159" s="2">
        <v>1350</v>
      </c>
      <c r="NA159" s="2">
        <v>984</v>
      </c>
      <c r="NB159" s="2">
        <v>980</v>
      </c>
      <c r="NC159" s="2">
        <v>980</v>
      </c>
      <c r="ND159" s="2">
        <v>977</v>
      </c>
      <c r="NE159" s="2">
        <v>974</v>
      </c>
      <c r="NF159" s="2">
        <v>6670</v>
      </c>
      <c r="NG159" s="2">
        <v>6402</v>
      </c>
      <c r="NH159" s="2">
        <v>1632</v>
      </c>
      <c r="NI159" s="2">
        <v>978</v>
      </c>
      <c r="NJ159" s="2">
        <v>6472</v>
      </c>
      <c r="NK159" s="2">
        <v>8204</v>
      </c>
      <c r="NL159" s="2">
        <v>7736</v>
      </c>
      <c r="NM159" s="2">
        <v>7462</v>
      </c>
      <c r="NN159" s="2">
        <v>7366</v>
      </c>
      <c r="NO159" s="2">
        <v>3676</v>
      </c>
      <c r="NP159" s="2">
        <v>1092</v>
      </c>
      <c r="NQ159" s="2">
        <v>4084</v>
      </c>
      <c r="NR159" s="2">
        <v>7636</v>
      </c>
      <c r="NS159" s="2">
        <v>7554</v>
      </c>
      <c r="NT159" s="2">
        <v>7492</v>
      </c>
      <c r="NU159" s="2">
        <v>7358</v>
      </c>
      <c r="NV159" s="2">
        <v>6288</v>
      </c>
      <c r="NW159" s="2">
        <v>1288</v>
      </c>
      <c r="NX159" s="2">
        <v>1238</v>
      </c>
      <c r="NY159" s="2">
        <v>8184</v>
      </c>
      <c r="NZ159" s="2">
        <v>7546</v>
      </c>
      <c r="OA159" s="2">
        <v>7956</v>
      </c>
      <c r="OB159" s="2">
        <v>7930</v>
      </c>
      <c r="OC159" s="2">
        <v>2128</v>
      </c>
      <c r="OD159" s="2">
        <v>1438</v>
      </c>
      <c r="OE159" s="2">
        <v>6810</v>
      </c>
      <c r="OF159" s="2">
        <v>7450</v>
      </c>
      <c r="OG159" s="2">
        <v>7188</v>
      </c>
      <c r="OH159" s="2">
        <v>7208</v>
      </c>
      <c r="OI159" s="2">
        <v>4913</v>
      </c>
      <c r="OJ159" s="2">
        <v>2618</v>
      </c>
      <c r="OK159" s="2">
        <v>1034</v>
      </c>
      <c r="OL159" s="2">
        <v>3784</v>
      </c>
      <c r="OM159" s="2">
        <v>6936</v>
      </c>
      <c r="ON159" s="2">
        <v>7220</v>
      </c>
      <c r="OO159" s="2">
        <v>6870</v>
      </c>
      <c r="OP159" s="2">
        <v>6958</v>
      </c>
      <c r="OQ159" s="2">
        <v>5670</v>
      </c>
      <c r="OR159" s="2">
        <v>1334</v>
      </c>
      <c r="OS159" s="2">
        <v>1196</v>
      </c>
      <c r="OT159" s="2">
        <v>7710</v>
      </c>
      <c r="OU159" s="2">
        <v>7508</v>
      </c>
      <c r="OV159" s="2">
        <v>7600</v>
      </c>
      <c r="OW159" s="2">
        <v>7510</v>
      </c>
      <c r="OX159" s="2">
        <v>1778</v>
      </c>
      <c r="OY159" s="2">
        <v>1034</v>
      </c>
      <c r="OZ159" s="2">
        <v>6718</v>
      </c>
      <c r="PA159" s="2">
        <v>7318</v>
      </c>
      <c r="PB159" s="2">
        <v>7486</v>
      </c>
      <c r="PC159" s="2">
        <v>7344</v>
      </c>
      <c r="PD159" s="2">
        <v>7128</v>
      </c>
      <c r="PE159" s="2">
        <v>3024</v>
      </c>
      <c r="PF159" s="2">
        <v>1168</v>
      </c>
      <c r="PG159" s="2">
        <v>4880</v>
      </c>
      <c r="PH159" s="2">
        <v>8006</v>
      </c>
      <c r="PI159" s="2">
        <v>7488</v>
      </c>
      <c r="PJ159" s="2">
        <v>6954</v>
      </c>
      <c r="PK159" s="2">
        <v>12010.5</v>
      </c>
      <c r="PL159" s="2">
        <v>2212</v>
      </c>
      <c r="PM159" s="2">
        <v>984.79899999999998</v>
      </c>
      <c r="PN159" s="2">
        <v>1014</v>
      </c>
      <c r="PO159" s="2">
        <v>6794</v>
      </c>
      <c r="PP159" s="2">
        <v>6528</v>
      </c>
      <c r="PQ159" s="2">
        <v>7162</v>
      </c>
      <c r="PR159" s="2">
        <v>6472</v>
      </c>
      <c r="PS159" s="2">
        <v>1554</v>
      </c>
      <c r="PT159" s="2">
        <v>1104</v>
      </c>
      <c r="PU159" s="2">
        <v>5356</v>
      </c>
      <c r="PV159" s="2">
        <v>7738</v>
      </c>
      <c r="PW159" s="2">
        <v>7516</v>
      </c>
      <c r="PX159" s="2">
        <v>7774</v>
      </c>
      <c r="PY159" s="2">
        <v>6932</v>
      </c>
      <c r="PZ159" s="2">
        <v>4042</v>
      </c>
      <c r="QA159" s="2">
        <v>1054</v>
      </c>
      <c r="QB159" s="2">
        <v>3010</v>
      </c>
      <c r="QC159" s="2">
        <v>7336</v>
      </c>
      <c r="QD159" s="2">
        <v>7030</v>
      </c>
      <c r="QE159" s="2">
        <v>7090</v>
      </c>
      <c r="QF159" s="2">
        <v>6994</v>
      </c>
      <c r="QG159" s="2">
        <v>6550</v>
      </c>
      <c r="QH159" s="2">
        <v>1106</v>
      </c>
      <c r="QI159" s="2">
        <v>1104</v>
      </c>
      <c r="QJ159" s="2">
        <v>7358</v>
      </c>
      <c r="QK159" s="2">
        <v>7292</v>
      </c>
      <c r="QL159" s="2">
        <v>6922</v>
      </c>
      <c r="QM159" s="2">
        <v>1754</v>
      </c>
      <c r="QN159" s="2">
        <v>1070</v>
      </c>
      <c r="QO159" s="2">
        <v>1068</v>
      </c>
      <c r="QP159" s="2">
        <v>1050</v>
      </c>
      <c r="QQ159" s="2">
        <v>5910</v>
      </c>
      <c r="QR159" s="2">
        <v>6746</v>
      </c>
      <c r="QS159" s="2">
        <v>7198</v>
      </c>
      <c r="QT159" s="2">
        <v>6898</v>
      </c>
      <c r="QU159" s="2">
        <v>3424</v>
      </c>
      <c r="QV159" s="2">
        <v>1048</v>
      </c>
      <c r="QW159" s="2">
        <v>4744</v>
      </c>
      <c r="QX159" s="2">
        <v>6750</v>
      </c>
      <c r="QY159" s="2">
        <v>3778</v>
      </c>
      <c r="QZ159" s="2">
        <v>4122</v>
      </c>
      <c r="RA159" s="2">
        <v>7012</v>
      </c>
      <c r="RB159" s="2">
        <v>4304</v>
      </c>
      <c r="RC159" s="2">
        <v>848</v>
      </c>
      <c r="RD159" s="2">
        <v>1956</v>
      </c>
      <c r="RE159" s="2">
        <v>7060</v>
      </c>
      <c r="RF159" s="2">
        <v>6618</v>
      </c>
      <c r="RG159" s="2">
        <v>7036</v>
      </c>
      <c r="RH159" s="2">
        <v>7148</v>
      </c>
      <c r="RI159" s="2">
        <v>6348</v>
      </c>
      <c r="RJ159" s="2">
        <v>1038</v>
      </c>
      <c r="RK159" s="2">
        <v>770</v>
      </c>
      <c r="RL159" s="2">
        <v>1320</v>
      </c>
      <c r="RM159" s="2">
        <v>6486</v>
      </c>
      <c r="RN159" s="2">
        <v>6246</v>
      </c>
      <c r="RO159" s="2">
        <v>5774</v>
      </c>
      <c r="RP159" s="2">
        <v>1380</v>
      </c>
      <c r="RQ159" s="2">
        <v>740</v>
      </c>
      <c r="RR159" s="2">
        <v>4684</v>
      </c>
      <c r="RS159" s="2">
        <v>6086</v>
      </c>
      <c r="RT159" s="2">
        <v>3702</v>
      </c>
      <c r="RU159" s="2">
        <v>1318</v>
      </c>
      <c r="RV159" s="2">
        <v>5582</v>
      </c>
      <c r="RW159" s="2">
        <v>4822</v>
      </c>
      <c r="RX159" s="2">
        <v>1186</v>
      </c>
      <c r="RY159" s="2">
        <v>766</v>
      </c>
      <c r="RZ159" s="2">
        <v>6026</v>
      </c>
      <c r="SA159" s="2">
        <v>5700</v>
      </c>
      <c r="SB159" s="2">
        <v>782</v>
      </c>
      <c r="SC159" s="2">
        <v>5134</v>
      </c>
      <c r="SD159" s="2">
        <v>1522</v>
      </c>
      <c r="SE159" s="2">
        <v>750</v>
      </c>
      <c r="SF159" s="2">
        <v>5286</v>
      </c>
      <c r="SG159" s="2">
        <v>6442</v>
      </c>
      <c r="SH159" s="2">
        <v>6420</v>
      </c>
      <c r="SI159" s="2">
        <v>6330</v>
      </c>
      <c r="SJ159" s="2">
        <v>6392</v>
      </c>
      <c r="SK159" s="2">
        <v>3434</v>
      </c>
      <c r="SL159" s="2">
        <v>728</v>
      </c>
      <c r="SM159" s="2">
        <v>722</v>
      </c>
      <c r="SN159" s="2">
        <v>2506</v>
      </c>
      <c r="SO159" s="2">
        <v>6372</v>
      </c>
      <c r="SP159" s="2">
        <v>6972</v>
      </c>
      <c r="SQ159" s="2">
        <v>6894</v>
      </c>
      <c r="SR159" s="2">
        <v>6042</v>
      </c>
      <c r="SS159" s="2">
        <v>1456</v>
      </c>
      <c r="ST159" s="2">
        <v>922</v>
      </c>
      <c r="SU159" s="2">
        <v>7010</v>
      </c>
      <c r="SV159" s="2">
        <v>6800</v>
      </c>
      <c r="SW159" s="2">
        <v>6872</v>
      </c>
      <c r="SX159" s="2">
        <v>6622</v>
      </c>
      <c r="SY159" s="2">
        <v>7232</v>
      </c>
      <c r="SZ159" s="2">
        <v>728</v>
      </c>
      <c r="TA159" s="2">
        <v>5002</v>
      </c>
      <c r="TB159" s="2">
        <v>7012</v>
      </c>
      <c r="TC159" s="2">
        <v>6414</v>
      </c>
      <c r="TD159" s="2">
        <v>6686</v>
      </c>
      <c r="TE159" s="2">
        <v>5806</v>
      </c>
      <c r="TF159" s="2">
        <v>3816</v>
      </c>
      <c r="TG159" s="2">
        <v>762</v>
      </c>
      <c r="TH159" s="2">
        <v>2528</v>
      </c>
      <c r="TI159" s="2">
        <v>6526</v>
      </c>
      <c r="TJ159" s="2">
        <v>6140</v>
      </c>
      <c r="TK159" s="2">
        <v>7106</v>
      </c>
      <c r="TL159" s="2">
        <v>7086</v>
      </c>
      <c r="TM159" s="2">
        <v>6082</v>
      </c>
      <c r="TN159" s="2">
        <v>1608</v>
      </c>
      <c r="TO159" s="2">
        <v>690</v>
      </c>
      <c r="TP159" s="2">
        <v>6136</v>
      </c>
      <c r="TQ159" s="2">
        <v>6520</v>
      </c>
      <c r="TR159" s="2">
        <v>6624</v>
      </c>
      <c r="TS159" s="2">
        <v>6284</v>
      </c>
      <c r="TT159" s="2">
        <v>1964</v>
      </c>
      <c r="TU159" s="2">
        <v>690</v>
      </c>
      <c r="TV159" s="2">
        <v>5584</v>
      </c>
      <c r="TW159" s="2">
        <v>7296</v>
      </c>
      <c r="TX159" s="2">
        <v>6902</v>
      </c>
      <c r="TY159" s="2">
        <v>6932</v>
      </c>
      <c r="TZ159" s="2">
        <v>6572</v>
      </c>
      <c r="UA159" s="2">
        <v>3764</v>
      </c>
      <c r="UB159" s="2">
        <v>682</v>
      </c>
    </row>
    <row r="160" spans="1:548" ht="15.75">
      <c r="A160" s="3">
        <v>159</v>
      </c>
      <c r="B160" s="2">
        <v>906.65</v>
      </c>
      <c r="C160" s="2">
        <v>506.65</v>
      </c>
      <c r="D160" s="2">
        <v>899.7</v>
      </c>
      <c r="E160" s="2">
        <v>910.85</v>
      </c>
      <c r="F160" s="2">
        <v>891.85</v>
      </c>
      <c r="G160" s="2">
        <v>839.1</v>
      </c>
      <c r="H160" s="2">
        <v>313.39999999999998</v>
      </c>
      <c r="I160" s="2">
        <v>623.75</v>
      </c>
      <c r="J160" s="2">
        <v>1154.3</v>
      </c>
      <c r="K160" s="2">
        <v>1298.1500000000001</v>
      </c>
      <c r="L160" s="2">
        <v>1325.25</v>
      </c>
      <c r="M160" s="2">
        <v>1266.8</v>
      </c>
      <c r="N160" s="2">
        <v>1253.6500000000001</v>
      </c>
      <c r="O160" s="2">
        <v>901.35</v>
      </c>
      <c r="P160" s="2">
        <v>470.2</v>
      </c>
      <c r="Q160" s="2">
        <v>517.9</v>
      </c>
      <c r="R160" s="2">
        <v>739.3</v>
      </c>
      <c r="S160" s="2">
        <v>855.3</v>
      </c>
      <c r="T160" s="2">
        <v>899.6</v>
      </c>
      <c r="U160" s="2">
        <v>1024.2</v>
      </c>
      <c r="V160" s="2">
        <v>846.5</v>
      </c>
      <c r="W160" s="2">
        <v>383.5</v>
      </c>
      <c r="X160" s="2">
        <v>703.95</v>
      </c>
      <c r="Y160" s="2">
        <v>1403.75</v>
      </c>
      <c r="Z160" s="2">
        <v>1359.95</v>
      </c>
      <c r="AA160" s="2">
        <v>1301.75</v>
      </c>
      <c r="AB160" s="2">
        <v>1332.05</v>
      </c>
      <c r="AC160" s="2">
        <v>649.95000000000005</v>
      </c>
      <c r="AD160" s="2">
        <v>307.89999999999998</v>
      </c>
      <c r="AE160" s="2">
        <v>831.8</v>
      </c>
      <c r="AF160" s="2">
        <v>878.15</v>
      </c>
      <c r="AG160" s="2">
        <v>846.95</v>
      </c>
      <c r="AH160" s="2">
        <v>789.85</v>
      </c>
      <c r="AI160" s="2">
        <v>803.75</v>
      </c>
      <c r="AJ160" s="2">
        <v>445.4</v>
      </c>
      <c r="AK160" s="2">
        <v>271.60000000000002</v>
      </c>
      <c r="AL160" s="2">
        <v>558.15</v>
      </c>
      <c r="AM160" s="2">
        <v>849.75</v>
      </c>
      <c r="AN160" s="2">
        <v>760.9</v>
      </c>
      <c r="AO160" s="2">
        <v>816.55</v>
      </c>
      <c r="AP160" s="2">
        <v>778.5</v>
      </c>
      <c r="AQ160" s="2">
        <v>772.35</v>
      </c>
      <c r="AR160" s="2">
        <v>738.6</v>
      </c>
      <c r="AS160" s="2">
        <v>732.05</v>
      </c>
      <c r="AT160" s="2">
        <v>810.2</v>
      </c>
      <c r="AU160" s="2">
        <v>861.7</v>
      </c>
      <c r="AV160" s="2">
        <v>983.25</v>
      </c>
      <c r="AW160" s="2">
        <v>1026.3499999999999</v>
      </c>
      <c r="AX160" s="2">
        <v>1034.5999999999999</v>
      </c>
      <c r="AY160" s="2">
        <v>1369.25</v>
      </c>
      <c r="AZ160" s="2">
        <v>1388.65</v>
      </c>
      <c r="BA160" s="2">
        <v>1304.3</v>
      </c>
      <c r="BB160" s="2">
        <v>1400.6</v>
      </c>
      <c r="BC160" s="2">
        <v>1468.35</v>
      </c>
      <c r="BD160" s="2">
        <v>1497.5</v>
      </c>
      <c r="BE160" s="2">
        <v>1402.45</v>
      </c>
      <c r="BF160" s="2">
        <v>1140.1500000000001</v>
      </c>
      <c r="BG160" s="2">
        <v>1006.9</v>
      </c>
      <c r="BH160" s="2">
        <v>1044.95</v>
      </c>
      <c r="BI160" s="2">
        <v>1104.7</v>
      </c>
      <c r="BJ160" s="2">
        <v>1343.05</v>
      </c>
      <c r="BK160" s="2">
        <v>1329.85</v>
      </c>
      <c r="BL160" s="2">
        <v>1133</v>
      </c>
      <c r="BM160" s="2">
        <v>1197.9000000000001</v>
      </c>
      <c r="BN160" s="2">
        <v>1400.3</v>
      </c>
      <c r="BO160" s="2">
        <v>1445.1</v>
      </c>
      <c r="BP160" s="2">
        <v>1449.8</v>
      </c>
      <c r="BQ160" s="2">
        <v>1413.25</v>
      </c>
      <c r="BR160" s="2">
        <v>1485.5</v>
      </c>
      <c r="BS160" s="2">
        <v>1444.55</v>
      </c>
      <c r="BT160" s="2">
        <v>1381.75</v>
      </c>
      <c r="BU160" s="2">
        <v>872.75</v>
      </c>
      <c r="BV160" s="2">
        <v>1132.5999999999999</v>
      </c>
      <c r="BW160" s="2">
        <v>1133.95</v>
      </c>
      <c r="BX160" s="2">
        <v>1274.55</v>
      </c>
      <c r="BY160" s="2">
        <v>1500.3</v>
      </c>
      <c r="BZ160" s="2">
        <v>1461.35</v>
      </c>
      <c r="CA160" s="2">
        <v>1447.65</v>
      </c>
      <c r="CB160" s="2">
        <v>1444.15</v>
      </c>
      <c r="CC160" s="2">
        <v>1466.4</v>
      </c>
      <c r="CD160" s="2">
        <v>1508.3</v>
      </c>
      <c r="CE160" s="2">
        <v>1326.25</v>
      </c>
      <c r="CF160" s="2">
        <v>1397.05</v>
      </c>
      <c r="CG160" s="2">
        <v>1707.05</v>
      </c>
      <c r="CH160" s="2">
        <v>1580.35</v>
      </c>
      <c r="CI160" s="2">
        <v>1532.75</v>
      </c>
      <c r="CJ160" s="2">
        <v>1446.2</v>
      </c>
      <c r="CK160" s="2">
        <v>1504.15</v>
      </c>
      <c r="CL160" s="2">
        <v>1179.2</v>
      </c>
      <c r="CM160" s="2">
        <v>1468.3</v>
      </c>
      <c r="CN160" s="2">
        <v>1166.55</v>
      </c>
      <c r="CO160" s="2">
        <v>1121.55</v>
      </c>
      <c r="CP160" s="2">
        <v>1370.45</v>
      </c>
      <c r="CQ160" s="2">
        <v>1549.8</v>
      </c>
      <c r="CR160" s="2">
        <v>1771.5</v>
      </c>
      <c r="CS160" s="2">
        <v>1533.4</v>
      </c>
      <c r="CT160" s="2">
        <v>1495.35</v>
      </c>
      <c r="CU160" s="2">
        <v>1436</v>
      </c>
      <c r="CV160" s="2">
        <v>1028.3</v>
      </c>
      <c r="CW160" s="2">
        <v>1067.4000000000001</v>
      </c>
      <c r="CX160" s="2">
        <v>1370.9</v>
      </c>
      <c r="CY160" s="2">
        <v>1280.4000000000001</v>
      </c>
      <c r="CZ160" s="2">
        <v>1165.6500000000001</v>
      </c>
      <c r="DA160" s="2">
        <v>1217.95</v>
      </c>
      <c r="DB160" s="2">
        <v>1233</v>
      </c>
      <c r="DC160" s="2">
        <v>1375.9</v>
      </c>
      <c r="DD160" s="2">
        <v>1415.6</v>
      </c>
      <c r="DE160" s="2">
        <v>1388.05</v>
      </c>
      <c r="DF160" s="2">
        <v>1419.7</v>
      </c>
      <c r="DG160" s="2">
        <v>1475.65</v>
      </c>
      <c r="DH160" s="2">
        <v>1543</v>
      </c>
      <c r="DI160" s="2">
        <v>1501.35</v>
      </c>
      <c r="DJ160" s="2">
        <v>1289.3499999999999</v>
      </c>
      <c r="DK160" s="2">
        <v>1072.45</v>
      </c>
      <c r="DL160" s="2">
        <v>1301.4000000000001</v>
      </c>
      <c r="DM160" s="2">
        <v>1333.2</v>
      </c>
      <c r="DN160" s="2">
        <v>1496.8</v>
      </c>
      <c r="DO160" s="2">
        <v>1783.25</v>
      </c>
      <c r="DP160" s="2">
        <v>2183.0500000000002</v>
      </c>
      <c r="DQ160" s="2">
        <v>2074.5500000000002</v>
      </c>
      <c r="DR160" s="2">
        <v>2243.6999999999998</v>
      </c>
      <c r="DS160" s="2">
        <v>1987.4</v>
      </c>
      <c r="DT160" s="2">
        <v>2121.25</v>
      </c>
      <c r="DU160" s="2">
        <v>1868.5</v>
      </c>
      <c r="DV160" s="2">
        <v>1968.85</v>
      </c>
      <c r="DW160" s="2">
        <v>1877.3</v>
      </c>
      <c r="DX160" s="2">
        <v>1692.95</v>
      </c>
      <c r="DY160" s="2">
        <v>1632.7</v>
      </c>
      <c r="DZ160" s="2">
        <v>1720.55</v>
      </c>
      <c r="EA160" s="2">
        <v>2091.3000000000002</v>
      </c>
      <c r="EB160" s="2">
        <v>2106.9499999999998</v>
      </c>
      <c r="EC160" s="2">
        <v>2380.3000000000002</v>
      </c>
      <c r="ED160" s="2">
        <v>2203</v>
      </c>
      <c r="EE160" s="2">
        <v>1594.3</v>
      </c>
      <c r="EF160" s="2">
        <v>1496.3</v>
      </c>
      <c r="EG160" s="2">
        <v>1671</v>
      </c>
      <c r="EH160" s="2">
        <v>1585.5</v>
      </c>
      <c r="EI160" s="2">
        <v>1518.05</v>
      </c>
      <c r="EJ160" s="2">
        <v>1596.05</v>
      </c>
      <c r="EK160" s="2">
        <v>1889.9</v>
      </c>
      <c r="EL160" s="2">
        <v>2182.75</v>
      </c>
      <c r="EM160" s="2">
        <v>2213</v>
      </c>
      <c r="EN160" s="2">
        <v>2152.3000000000002</v>
      </c>
      <c r="EO160" s="2">
        <v>2200.5</v>
      </c>
      <c r="EP160" s="2">
        <v>2112.6</v>
      </c>
      <c r="EQ160" s="2">
        <v>1936.95</v>
      </c>
      <c r="ER160" s="2">
        <v>1847.55</v>
      </c>
      <c r="ES160" s="2">
        <v>1793.35</v>
      </c>
      <c r="ET160" s="2">
        <v>1817.5</v>
      </c>
      <c r="EU160" s="2">
        <v>1922.7</v>
      </c>
      <c r="EV160" s="2">
        <v>1968.3</v>
      </c>
      <c r="EW160" s="2">
        <v>1894.75</v>
      </c>
      <c r="EX160" s="2">
        <v>1780.4</v>
      </c>
      <c r="EY160" s="2">
        <v>1708.45</v>
      </c>
      <c r="EZ160" s="2">
        <v>1701.55</v>
      </c>
      <c r="FA160" s="2">
        <v>1698.35</v>
      </c>
      <c r="FB160" s="2">
        <v>1650.55</v>
      </c>
      <c r="FC160" s="2">
        <v>1588.65</v>
      </c>
      <c r="FD160" s="2">
        <v>1697.6</v>
      </c>
      <c r="FE160" s="2">
        <v>1880.4</v>
      </c>
      <c r="FF160" s="2">
        <v>1833.6</v>
      </c>
      <c r="FG160" s="2">
        <v>1704.9</v>
      </c>
      <c r="FH160" s="2">
        <v>1693.65</v>
      </c>
      <c r="FI160" s="2">
        <v>1733.15</v>
      </c>
      <c r="FJ160" s="2">
        <v>1666.9</v>
      </c>
      <c r="FK160" s="2">
        <v>1770</v>
      </c>
      <c r="FL160" s="2">
        <v>1883.65</v>
      </c>
      <c r="FM160" s="2">
        <v>1809.05</v>
      </c>
      <c r="FN160" s="2">
        <v>1662.85</v>
      </c>
      <c r="FO160" s="2">
        <v>1995.15</v>
      </c>
      <c r="FP160" s="2">
        <v>2028.8</v>
      </c>
      <c r="FQ160" s="2">
        <v>2078.1</v>
      </c>
      <c r="FR160" s="2">
        <v>2007.9</v>
      </c>
      <c r="FS160" s="2">
        <v>1933.1</v>
      </c>
      <c r="FT160" s="2">
        <v>1752.55</v>
      </c>
      <c r="FU160" s="2">
        <v>1736.2</v>
      </c>
      <c r="FV160" s="2">
        <v>1646.55</v>
      </c>
      <c r="FW160" s="2">
        <v>1736.05</v>
      </c>
      <c r="FX160" s="2">
        <v>1836.7</v>
      </c>
      <c r="FY160" s="2">
        <v>2000.9</v>
      </c>
      <c r="FZ160" s="2">
        <v>2189.4499999999998</v>
      </c>
      <c r="GA160" s="2">
        <v>2305.3000000000002</v>
      </c>
      <c r="GB160" s="2">
        <v>2116.9</v>
      </c>
      <c r="GC160" s="2">
        <v>1909.55</v>
      </c>
      <c r="GD160" s="2">
        <v>1875.9</v>
      </c>
      <c r="GE160" s="2">
        <v>1967.9</v>
      </c>
      <c r="GF160" s="2">
        <v>2170.65</v>
      </c>
      <c r="GG160" s="2">
        <v>2103.6</v>
      </c>
      <c r="GH160" s="2">
        <v>2032.55</v>
      </c>
      <c r="GI160" s="2">
        <v>1943</v>
      </c>
      <c r="GJ160" s="2">
        <v>1893.35</v>
      </c>
      <c r="GK160" s="2">
        <v>1960.75</v>
      </c>
      <c r="GL160" s="2">
        <v>1891.4</v>
      </c>
      <c r="GM160" s="2">
        <v>1764.2</v>
      </c>
      <c r="GN160" s="2">
        <v>1739.35</v>
      </c>
      <c r="GO160" s="2">
        <v>1736.75</v>
      </c>
      <c r="GP160" s="2">
        <v>1728.4</v>
      </c>
      <c r="GQ160" s="2">
        <v>1661.4</v>
      </c>
      <c r="GR160" s="2">
        <v>1754.75</v>
      </c>
      <c r="GS160" s="2">
        <v>1805.3</v>
      </c>
      <c r="GT160" s="2">
        <v>1948.75</v>
      </c>
      <c r="GU160" s="2">
        <v>1733.5</v>
      </c>
      <c r="GV160" s="2">
        <v>1669</v>
      </c>
      <c r="GW160" s="2">
        <v>1575.15</v>
      </c>
      <c r="GX160" s="2">
        <v>1686.15</v>
      </c>
      <c r="GY160" s="2">
        <v>1849.55</v>
      </c>
      <c r="GZ160" s="2">
        <v>2083.0500000000002</v>
      </c>
      <c r="HA160" s="2">
        <v>2231.4</v>
      </c>
      <c r="HB160" s="2">
        <v>2418.0500000000002</v>
      </c>
      <c r="HC160" s="2">
        <v>2513.85</v>
      </c>
      <c r="HD160" s="2">
        <v>1970.05</v>
      </c>
      <c r="HE160" s="2">
        <v>1926.95</v>
      </c>
      <c r="HF160" s="2">
        <v>1954</v>
      </c>
      <c r="HG160" s="2">
        <v>2064.6999999999998</v>
      </c>
      <c r="HH160" s="2">
        <v>2153.9499999999998</v>
      </c>
      <c r="HI160" s="2">
        <v>2025.2</v>
      </c>
      <c r="HJ160" s="2">
        <v>1925.8</v>
      </c>
      <c r="HK160" s="2">
        <v>1941.6</v>
      </c>
      <c r="HL160" s="2">
        <v>1923</v>
      </c>
      <c r="HM160" s="2">
        <v>1826.05</v>
      </c>
      <c r="HN160" s="2">
        <v>1768.85</v>
      </c>
      <c r="HO160" s="2">
        <v>1833.25</v>
      </c>
      <c r="HP160" s="2">
        <v>1891.85</v>
      </c>
      <c r="HQ160" s="2">
        <v>1815.45</v>
      </c>
      <c r="HR160" s="2">
        <v>1765.4</v>
      </c>
      <c r="HS160" s="2">
        <v>1807.45</v>
      </c>
      <c r="HT160" s="2">
        <v>1998.35</v>
      </c>
      <c r="HU160" s="2">
        <v>2057.4499999999998</v>
      </c>
      <c r="HV160" s="2">
        <v>2120</v>
      </c>
      <c r="HW160" s="2">
        <v>1992.45</v>
      </c>
      <c r="HX160" s="2">
        <v>2081.9</v>
      </c>
      <c r="HY160" s="2">
        <v>2172.9499999999998</v>
      </c>
      <c r="HZ160" s="2">
        <v>2414</v>
      </c>
      <c r="IA160" s="2">
        <v>2611.4</v>
      </c>
      <c r="IB160" s="2">
        <v>2370.15</v>
      </c>
      <c r="IC160" s="2">
        <v>2102.9</v>
      </c>
      <c r="ID160" s="2">
        <v>2141.6999999999998</v>
      </c>
      <c r="IE160" s="2">
        <v>1972.4</v>
      </c>
      <c r="IF160" s="2">
        <v>1686.15</v>
      </c>
      <c r="IG160" s="2">
        <v>1781.25</v>
      </c>
      <c r="IH160" s="2">
        <v>1889.6</v>
      </c>
      <c r="II160" s="2">
        <v>1944.6</v>
      </c>
      <c r="IJ160" s="2">
        <v>2042.55</v>
      </c>
      <c r="IK160" s="2">
        <v>1754.3</v>
      </c>
      <c r="IL160" s="2">
        <v>1606.5</v>
      </c>
      <c r="IM160" s="2">
        <v>1610.6</v>
      </c>
      <c r="IN160" s="2">
        <v>1722.4</v>
      </c>
      <c r="IO160" s="2">
        <v>1865.35</v>
      </c>
      <c r="IP160" s="2">
        <v>1907.45</v>
      </c>
      <c r="IQ160" s="2">
        <v>1790.25</v>
      </c>
      <c r="IR160" s="2">
        <v>1656.4</v>
      </c>
      <c r="IS160" s="2">
        <v>1658.2</v>
      </c>
      <c r="IT160" s="2">
        <v>1648.15</v>
      </c>
      <c r="IU160" s="2">
        <v>1740</v>
      </c>
      <c r="IV160" s="2">
        <v>1957.35</v>
      </c>
      <c r="IW160" s="2">
        <v>1874.6</v>
      </c>
      <c r="IX160" s="2">
        <v>1478.75</v>
      </c>
      <c r="IY160" s="2">
        <v>1520.45</v>
      </c>
      <c r="IZ160" s="2">
        <v>1400.1</v>
      </c>
      <c r="JA160" s="2">
        <v>1372.25</v>
      </c>
      <c r="JB160" s="2">
        <v>1490.4</v>
      </c>
      <c r="JC160" s="2">
        <v>1570.4</v>
      </c>
      <c r="JD160" s="2">
        <v>1388.2</v>
      </c>
      <c r="JE160" s="2">
        <v>1343.2</v>
      </c>
      <c r="JF160" s="2">
        <v>1470.6</v>
      </c>
      <c r="JG160" s="2">
        <v>1494.35</v>
      </c>
      <c r="JH160" s="2">
        <v>1437.1</v>
      </c>
      <c r="JI160" s="2">
        <v>1617.8</v>
      </c>
      <c r="JJ160" s="2">
        <v>1656.45</v>
      </c>
      <c r="JK160" s="2">
        <v>1508.75</v>
      </c>
      <c r="JL160" s="2">
        <v>1547.95</v>
      </c>
      <c r="JM160" s="2">
        <v>1535.35</v>
      </c>
      <c r="JN160" s="2">
        <v>1539.85</v>
      </c>
      <c r="JO160" s="2">
        <v>1514.2</v>
      </c>
      <c r="JP160" s="2">
        <v>1492.1</v>
      </c>
      <c r="JQ160" s="2">
        <v>1543.95</v>
      </c>
      <c r="JR160" s="2">
        <v>1611.65</v>
      </c>
      <c r="JS160" s="2">
        <v>1663.25</v>
      </c>
      <c r="JT160" s="2">
        <v>1658.35</v>
      </c>
      <c r="JU160" s="2">
        <v>1684.85</v>
      </c>
      <c r="JV160" s="2">
        <v>1483.85</v>
      </c>
      <c r="JW160" s="2">
        <v>1514</v>
      </c>
      <c r="JX160" s="2">
        <v>1509.2</v>
      </c>
      <c r="JY160" s="2">
        <v>1470.7</v>
      </c>
      <c r="JZ160" s="2">
        <v>1443</v>
      </c>
      <c r="KA160" s="2">
        <v>1544.2</v>
      </c>
      <c r="KB160" s="2">
        <v>1419.7</v>
      </c>
      <c r="KC160" s="2">
        <v>1388.75</v>
      </c>
      <c r="KD160" s="2">
        <v>1379</v>
      </c>
      <c r="KE160" s="2">
        <v>1337.1</v>
      </c>
      <c r="KF160" s="2">
        <v>1411.4</v>
      </c>
      <c r="KG160" s="2">
        <v>1527.2</v>
      </c>
      <c r="KH160" s="2">
        <v>1601.05</v>
      </c>
      <c r="KI160" s="2">
        <v>1634.1</v>
      </c>
      <c r="KJ160" s="2">
        <v>1624.5</v>
      </c>
      <c r="KK160" s="2">
        <v>1496.45</v>
      </c>
      <c r="KL160" s="2">
        <v>1107.2</v>
      </c>
      <c r="KM160" s="2">
        <v>933.5</v>
      </c>
      <c r="KN160" s="2">
        <v>945.65</v>
      </c>
      <c r="KO160" s="2">
        <v>947.1</v>
      </c>
      <c r="KP160" s="2">
        <v>962.9</v>
      </c>
      <c r="KQ160" s="2">
        <v>898.35</v>
      </c>
      <c r="KR160" s="2">
        <v>914.45</v>
      </c>
      <c r="KS160" s="2">
        <v>924.75</v>
      </c>
      <c r="KT160" s="2">
        <v>910.3</v>
      </c>
      <c r="KU160" s="2">
        <v>343.625</v>
      </c>
      <c r="KV160" s="2">
        <v>898.7</v>
      </c>
      <c r="KW160" s="2">
        <v>926.6</v>
      </c>
      <c r="KX160" s="2">
        <v>908.35</v>
      </c>
      <c r="KY160" s="2">
        <v>973.05</v>
      </c>
      <c r="KZ160" s="2">
        <v>958.6</v>
      </c>
      <c r="LA160" s="2">
        <v>930.75</v>
      </c>
      <c r="LB160" s="2">
        <v>911.7</v>
      </c>
      <c r="LC160" s="2">
        <v>911.05</v>
      </c>
      <c r="LD160" s="2">
        <v>852.9</v>
      </c>
      <c r="LE160" s="2">
        <v>850.55</v>
      </c>
      <c r="LF160" s="2">
        <v>886.45</v>
      </c>
      <c r="LG160" s="2">
        <v>890.9</v>
      </c>
      <c r="LH160" s="2">
        <v>882.75</v>
      </c>
      <c r="LI160" s="2">
        <v>891.8</v>
      </c>
      <c r="LJ160" s="2">
        <v>874.95</v>
      </c>
      <c r="LK160" s="2">
        <v>850.8</v>
      </c>
      <c r="LL160" s="2">
        <v>834</v>
      </c>
      <c r="LM160" s="2">
        <v>873</v>
      </c>
      <c r="LN160" s="2">
        <v>912.6</v>
      </c>
      <c r="LO160" s="2">
        <v>889.6</v>
      </c>
      <c r="LP160" s="2">
        <v>895.6</v>
      </c>
      <c r="LQ160" s="2">
        <v>905.15</v>
      </c>
      <c r="LR160" s="2">
        <v>901</v>
      </c>
      <c r="LS160" s="2">
        <v>857.9</v>
      </c>
      <c r="LT160" s="2">
        <v>892.5</v>
      </c>
      <c r="LU160" s="2">
        <v>955.25</v>
      </c>
      <c r="LV160" s="2">
        <v>946.55</v>
      </c>
      <c r="LW160" s="2">
        <v>930.5</v>
      </c>
      <c r="LX160" s="2">
        <v>932.6</v>
      </c>
      <c r="LY160" s="2">
        <v>799.55</v>
      </c>
      <c r="LZ160" s="2">
        <v>734.85</v>
      </c>
      <c r="MA160" s="2">
        <v>807.3</v>
      </c>
      <c r="MB160" s="2">
        <v>855.5</v>
      </c>
      <c r="MC160" s="2">
        <v>858.85</v>
      </c>
      <c r="MD160" s="2">
        <v>854.95</v>
      </c>
      <c r="ME160" s="2">
        <v>833.75</v>
      </c>
      <c r="MF160" s="2">
        <v>769.2</v>
      </c>
      <c r="MG160" s="2">
        <v>737.65</v>
      </c>
      <c r="MH160" s="2">
        <v>758.25</v>
      </c>
      <c r="MI160" s="2">
        <v>836.1</v>
      </c>
      <c r="MJ160" s="2">
        <v>797.9</v>
      </c>
      <c r="MK160" s="2">
        <v>782.55</v>
      </c>
      <c r="ML160" s="2">
        <v>794.05</v>
      </c>
      <c r="MM160" s="2">
        <v>870.1</v>
      </c>
      <c r="MN160" s="2">
        <v>845.05</v>
      </c>
      <c r="MO160" s="2">
        <v>841.95</v>
      </c>
      <c r="MP160" s="2">
        <v>892.6</v>
      </c>
      <c r="MQ160" s="2">
        <v>930.85</v>
      </c>
      <c r="MR160" s="2">
        <v>934.9</v>
      </c>
      <c r="MS160" s="2">
        <v>922.25</v>
      </c>
      <c r="MT160" s="2">
        <v>868.4</v>
      </c>
      <c r="MU160" s="2">
        <v>886.65</v>
      </c>
      <c r="MV160" s="2">
        <v>873.45</v>
      </c>
      <c r="MW160" s="2">
        <v>878.45</v>
      </c>
      <c r="MX160" s="2">
        <v>874.3</v>
      </c>
      <c r="MY160" s="2">
        <v>887.1</v>
      </c>
      <c r="MZ160" s="2">
        <v>878.75</v>
      </c>
      <c r="NA160" s="2">
        <v>855.25</v>
      </c>
      <c r="NB160" s="2">
        <v>852.9</v>
      </c>
      <c r="NC160" s="2">
        <v>862.7</v>
      </c>
      <c r="ND160" s="2">
        <v>738.57799999999997</v>
      </c>
      <c r="NE160" s="2">
        <v>891.45</v>
      </c>
      <c r="NF160" s="2">
        <v>887.15</v>
      </c>
      <c r="NG160" s="2">
        <v>885.1</v>
      </c>
      <c r="NH160" s="2">
        <v>866.35</v>
      </c>
      <c r="NI160" s="2">
        <v>845.8</v>
      </c>
      <c r="NJ160" s="2">
        <v>858.45</v>
      </c>
      <c r="NK160" s="2">
        <v>916.15</v>
      </c>
      <c r="NL160" s="2">
        <v>902.4</v>
      </c>
      <c r="NM160" s="2">
        <v>891.7</v>
      </c>
      <c r="NN160" s="2">
        <v>893.15</v>
      </c>
      <c r="NO160" s="2">
        <v>933.65</v>
      </c>
      <c r="NP160" s="2">
        <v>841.25</v>
      </c>
      <c r="NQ160" s="2">
        <v>851</v>
      </c>
      <c r="NR160" s="2">
        <v>884.65</v>
      </c>
      <c r="NS160" s="2">
        <v>851.75</v>
      </c>
      <c r="NT160" s="2">
        <v>797.9</v>
      </c>
      <c r="NU160" s="2">
        <v>798.05</v>
      </c>
      <c r="NV160" s="2">
        <v>748.2</v>
      </c>
      <c r="NW160" s="2">
        <v>739.65</v>
      </c>
      <c r="NX160" s="2">
        <v>793.85</v>
      </c>
      <c r="NY160" s="2">
        <v>842.45</v>
      </c>
      <c r="NZ160" s="2">
        <v>838.7</v>
      </c>
      <c r="OA160" s="2">
        <v>810.1</v>
      </c>
      <c r="OB160" s="2">
        <v>790.5</v>
      </c>
      <c r="OC160" s="2">
        <v>751.65</v>
      </c>
      <c r="OD160" s="2">
        <v>736.15</v>
      </c>
      <c r="OE160" s="2">
        <v>818.15</v>
      </c>
      <c r="OF160" s="2">
        <v>876.55</v>
      </c>
      <c r="OG160" s="2">
        <v>893.85</v>
      </c>
      <c r="OH160" s="2">
        <v>907.65</v>
      </c>
      <c r="OI160" s="2">
        <v>952.15</v>
      </c>
      <c r="OJ160" s="2">
        <v>884.5</v>
      </c>
      <c r="OK160" s="2">
        <v>858.85</v>
      </c>
      <c r="OL160" s="2">
        <v>909.55</v>
      </c>
      <c r="OM160" s="2">
        <v>889</v>
      </c>
      <c r="ON160" s="2">
        <v>881.95</v>
      </c>
      <c r="OO160" s="2">
        <v>874.55</v>
      </c>
      <c r="OP160" s="2">
        <v>876.05</v>
      </c>
      <c r="OQ160" s="2">
        <v>803.4</v>
      </c>
      <c r="OR160" s="2">
        <v>776.5</v>
      </c>
      <c r="OS160" s="2">
        <v>809.65</v>
      </c>
      <c r="OT160" s="2">
        <v>795.45</v>
      </c>
      <c r="OU160" s="2">
        <v>800.9</v>
      </c>
      <c r="OV160" s="2">
        <v>837.9</v>
      </c>
      <c r="OW160" s="2">
        <v>862.55</v>
      </c>
      <c r="OX160" s="2">
        <v>865.35</v>
      </c>
      <c r="OY160" s="2">
        <v>846.45</v>
      </c>
      <c r="OZ160" s="2">
        <v>847.55</v>
      </c>
      <c r="PA160" s="2">
        <v>899.35</v>
      </c>
      <c r="PB160" s="2">
        <v>888.2</v>
      </c>
      <c r="PC160" s="2">
        <v>893.85</v>
      </c>
      <c r="PD160" s="2">
        <v>836.75</v>
      </c>
      <c r="PE160" s="2">
        <v>824.95</v>
      </c>
      <c r="PF160" s="2">
        <v>772.25</v>
      </c>
      <c r="PG160" s="2">
        <v>876.8</v>
      </c>
      <c r="PH160" s="2">
        <v>897.15</v>
      </c>
      <c r="PI160" s="2">
        <v>926.3</v>
      </c>
      <c r="PJ160" s="2">
        <v>897.1</v>
      </c>
      <c r="PK160" s="2">
        <v>943.95</v>
      </c>
      <c r="PL160" s="2">
        <v>893.2</v>
      </c>
      <c r="PM160" s="2">
        <v>872.75</v>
      </c>
      <c r="PN160" s="2">
        <v>911.05</v>
      </c>
      <c r="PO160" s="2">
        <v>927.2</v>
      </c>
      <c r="PP160" s="2">
        <v>940.65</v>
      </c>
      <c r="PQ160" s="2">
        <v>957.5</v>
      </c>
      <c r="PR160" s="2">
        <v>957.65</v>
      </c>
      <c r="PS160" s="2">
        <v>918.5</v>
      </c>
      <c r="PT160" s="2">
        <v>899.9</v>
      </c>
      <c r="PU160" s="2">
        <v>925.95</v>
      </c>
      <c r="PV160" s="2">
        <v>921.85</v>
      </c>
      <c r="PW160" s="2">
        <v>876.75</v>
      </c>
      <c r="PX160" s="2">
        <v>858.65</v>
      </c>
      <c r="PY160" s="2">
        <v>873.3</v>
      </c>
      <c r="PZ160" s="2">
        <v>843.95</v>
      </c>
      <c r="QA160" s="2">
        <v>847.9</v>
      </c>
      <c r="QB160" s="2">
        <v>873.25</v>
      </c>
      <c r="QC160" s="2">
        <v>912.2</v>
      </c>
      <c r="QD160" s="2">
        <v>935.5</v>
      </c>
      <c r="QE160" s="2">
        <v>926</v>
      </c>
      <c r="QF160" s="2">
        <v>943.6</v>
      </c>
      <c r="QG160" s="2">
        <v>960.65</v>
      </c>
      <c r="QH160" s="2">
        <v>862.3</v>
      </c>
      <c r="QI160" s="2">
        <v>905.55</v>
      </c>
      <c r="QJ160" s="2">
        <v>910.7</v>
      </c>
      <c r="QK160" s="2">
        <v>868.6</v>
      </c>
      <c r="QL160" s="2">
        <v>898.8</v>
      </c>
      <c r="QM160" s="2">
        <v>898.8</v>
      </c>
      <c r="QN160" s="2">
        <v>863.45</v>
      </c>
      <c r="QO160" s="2">
        <v>877.7</v>
      </c>
      <c r="QP160" s="2">
        <v>856.85</v>
      </c>
      <c r="QQ160" s="2">
        <v>873.1</v>
      </c>
      <c r="QR160" s="2">
        <v>934.8</v>
      </c>
      <c r="QS160" s="2">
        <v>960</v>
      </c>
      <c r="QT160" s="2">
        <v>943.05</v>
      </c>
      <c r="QU160" s="2">
        <v>971.9</v>
      </c>
      <c r="QV160" s="2">
        <v>919.55</v>
      </c>
      <c r="QW160" s="2">
        <v>984.15</v>
      </c>
      <c r="QX160" s="2">
        <v>955.25</v>
      </c>
      <c r="QY160" s="2">
        <v>879.1</v>
      </c>
      <c r="QZ160" s="2">
        <v>859.35</v>
      </c>
      <c r="RA160" s="2">
        <v>831.65</v>
      </c>
      <c r="RB160" s="2">
        <v>833.6</v>
      </c>
      <c r="RC160" s="2">
        <v>844.45</v>
      </c>
      <c r="RD160" s="2">
        <v>907.4</v>
      </c>
      <c r="RE160" s="2">
        <v>957.65</v>
      </c>
      <c r="RF160" s="2">
        <v>956</v>
      </c>
      <c r="RG160" s="2">
        <v>935.75</v>
      </c>
      <c r="RH160" s="2">
        <v>943.7</v>
      </c>
      <c r="RI160" s="2">
        <v>916.25</v>
      </c>
      <c r="RJ160" s="2">
        <v>865.55</v>
      </c>
      <c r="RK160" s="2">
        <v>890</v>
      </c>
      <c r="RL160" s="2">
        <v>926.1</v>
      </c>
      <c r="RM160" s="2">
        <v>938.8</v>
      </c>
      <c r="RN160" s="2">
        <v>957.45</v>
      </c>
      <c r="RO160" s="2">
        <v>1014.55</v>
      </c>
      <c r="RP160" s="2">
        <v>1007.6</v>
      </c>
      <c r="RQ160" s="2">
        <v>848.2</v>
      </c>
      <c r="RR160" s="2">
        <v>925.35</v>
      </c>
      <c r="RS160" s="2">
        <v>869.6</v>
      </c>
      <c r="RT160" s="2">
        <v>867.85</v>
      </c>
      <c r="RU160" s="2">
        <v>869.05</v>
      </c>
      <c r="RV160" s="2">
        <v>919.2</v>
      </c>
      <c r="RW160" s="2">
        <v>884.45</v>
      </c>
      <c r="RX160" s="2">
        <v>837.05</v>
      </c>
      <c r="RY160" s="2">
        <v>878.1</v>
      </c>
      <c r="RZ160" s="2">
        <v>920.5</v>
      </c>
      <c r="SA160" s="2">
        <v>924.35</v>
      </c>
      <c r="SB160" s="2">
        <v>938.2</v>
      </c>
      <c r="SC160" s="2">
        <v>897</v>
      </c>
      <c r="SD160" s="2">
        <v>945.5</v>
      </c>
      <c r="SE160" s="2">
        <v>849.35</v>
      </c>
      <c r="SF160" s="2">
        <v>821.5</v>
      </c>
      <c r="SG160" s="2">
        <v>932.8</v>
      </c>
      <c r="SH160" s="2">
        <v>987.95</v>
      </c>
      <c r="SI160" s="2">
        <v>948.15</v>
      </c>
      <c r="SJ160" s="2">
        <v>928.7</v>
      </c>
      <c r="SK160" s="2">
        <v>838.45</v>
      </c>
      <c r="SL160" s="2">
        <v>799.05</v>
      </c>
      <c r="SM160" s="2">
        <v>824.9</v>
      </c>
      <c r="SN160" s="2">
        <v>922.7</v>
      </c>
      <c r="SO160" s="2">
        <v>912.1</v>
      </c>
      <c r="SP160" s="2">
        <v>875.05</v>
      </c>
      <c r="SQ160" s="2">
        <v>844.95</v>
      </c>
      <c r="SR160" s="2">
        <v>843.15</v>
      </c>
      <c r="SS160" s="2">
        <v>815.25</v>
      </c>
      <c r="ST160" s="2">
        <v>856.25</v>
      </c>
      <c r="SU160" s="2">
        <v>957.3</v>
      </c>
      <c r="SV160" s="2">
        <v>953.2</v>
      </c>
      <c r="SW160" s="2">
        <v>808.05</v>
      </c>
      <c r="SX160" s="2">
        <v>861</v>
      </c>
      <c r="SY160" s="2">
        <v>844.38400000000001</v>
      </c>
      <c r="SZ160" s="2">
        <v>777.1</v>
      </c>
      <c r="TA160" s="2">
        <v>834.75</v>
      </c>
      <c r="TB160" s="2">
        <v>910.2</v>
      </c>
      <c r="TC160" s="2">
        <v>960.75</v>
      </c>
      <c r="TD160" s="2">
        <v>993.2</v>
      </c>
      <c r="TE160" s="2">
        <v>991.95</v>
      </c>
      <c r="TF160" s="2">
        <v>991.75</v>
      </c>
      <c r="TG160" s="2">
        <v>930.05</v>
      </c>
      <c r="TH160" s="2">
        <v>896.35</v>
      </c>
      <c r="TI160" s="2">
        <v>979.45</v>
      </c>
      <c r="TJ160" s="2">
        <v>970.1</v>
      </c>
      <c r="TK160" s="2">
        <v>1048.95</v>
      </c>
      <c r="TL160" s="2">
        <v>1107.0999999999999</v>
      </c>
      <c r="TM160" s="2">
        <v>985.25</v>
      </c>
      <c r="TN160" s="2">
        <v>997.95</v>
      </c>
      <c r="TO160" s="2">
        <v>1126</v>
      </c>
      <c r="TP160" s="2">
        <v>1095.7</v>
      </c>
      <c r="TQ160" s="2">
        <v>1097.5</v>
      </c>
      <c r="TR160" s="2">
        <v>1076.55</v>
      </c>
      <c r="TS160" s="2">
        <v>1427.2</v>
      </c>
      <c r="TT160" s="2">
        <v>2014</v>
      </c>
      <c r="TU160" s="2">
        <v>1939.95</v>
      </c>
      <c r="TV160" s="2">
        <v>2043.03</v>
      </c>
      <c r="TW160" s="2">
        <v>2078.98</v>
      </c>
      <c r="TX160" s="2">
        <v>2031.28</v>
      </c>
      <c r="TY160" s="2">
        <v>2027.588</v>
      </c>
      <c r="TZ160" s="2">
        <v>2054.2080000000001</v>
      </c>
      <c r="UA160" s="2">
        <v>2102.846</v>
      </c>
      <c r="UB160" s="2">
        <v>2071.1819999999998</v>
      </c>
    </row>
    <row r="161" spans="1:548" ht="15.75">
      <c r="A161" s="3">
        <v>160</v>
      </c>
      <c r="B161" s="2">
        <v>628.5</v>
      </c>
      <c r="C161" s="2">
        <v>863</v>
      </c>
      <c r="D161" s="2">
        <v>906.55</v>
      </c>
      <c r="E161" s="2">
        <v>873.45</v>
      </c>
      <c r="F161" s="2">
        <v>882.8</v>
      </c>
      <c r="G161" s="2">
        <v>864.25</v>
      </c>
      <c r="H161" s="2">
        <v>734.55</v>
      </c>
      <c r="I161" s="2">
        <v>395.45</v>
      </c>
      <c r="J161" s="2">
        <v>745.9</v>
      </c>
      <c r="K161" s="2">
        <v>1278.0999999999999</v>
      </c>
      <c r="L161" s="2">
        <v>1366</v>
      </c>
      <c r="M161" s="2">
        <v>1357.6</v>
      </c>
      <c r="N161" s="2">
        <v>1306.45</v>
      </c>
      <c r="O161" s="2">
        <v>643.85</v>
      </c>
      <c r="P161" s="2">
        <v>308.5</v>
      </c>
      <c r="Q161" s="2">
        <v>879.7</v>
      </c>
      <c r="R161" s="2">
        <v>741</v>
      </c>
      <c r="S161" s="2">
        <v>906.4</v>
      </c>
      <c r="T161" s="2">
        <v>973.3</v>
      </c>
      <c r="U161" s="2">
        <v>999.3</v>
      </c>
      <c r="V161" s="2">
        <v>456.65</v>
      </c>
      <c r="W161" s="2">
        <v>556.95000000000005</v>
      </c>
      <c r="X161" s="2">
        <v>1117.2</v>
      </c>
      <c r="Y161" s="2">
        <v>1361.7</v>
      </c>
      <c r="Z161" s="2">
        <v>1265.3</v>
      </c>
      <c r="AA161" s="2">
        <v>1271.45</v>
      </c>
      <c r="AB161" s="2">
        <v>1272.3499999999999</v>
      </c>
      <c r="AC161" s="2">
        <v>1145.25</v>
      </c>
      <c r="AD161" s="2">
        <v>518.35</v>
      </c>
      <c r="AE161" s="2">
        <v>388</v>
      </c>
      <c r="AF161" s="2">
        <v>875.8</v>
      </c>
      <c r="AG161" s="2">
        <v>895.9</v>
      </c>
      <c r="AH161" s="2">
        <v>826.6</v>
      </c>
      <c r="AI161" s="2">
        <v>852.5</v>
      </c>
      <c r="AJ161" s="2">
        <v>842.15</v>
      </c>
      <c r="AK161" s="2">
        <v>304.95</v>
      </c>
      <c r="AL161" s="2">
        <v>908.2</v>
      </c>
      <c r="AM161" s="2">
        <v>794.45</v>
      </c>
      <c r="AN161" s="2">
        <v>796.15</v>
      </c>
      <c r="AO161" s="2">
        <v>826.65</v>
      </c>
      <c r="AP161" s="2">
        <v>790.5</v>
      </c>
      <c r="AQ161" s="2">
        <v>755.8</v>
      </c>
      <c r="AR161" s="2">
        <v>734.95</v>
      </c>
      <c r="AS161" s="2">
        <v>789.55</v>
      </c>
      <c r="AT161" s="2">
        <v>843.25</v>
      </c>
      <c r="AU161" s="2">
        <v>918.95</v>
      </c>
      <c r="AV161" s="2">
        <v>973.55</v>
      </c>
      <c r="AW161" s="2">
        <v>1015.35</v>
      </c>
      <c r="AX161" s="2">
        <v>1033.2</v>
      </c>
      <c r="AY161" s="2">
        <v>1164.95</v>
      </c>
      <c r="AZ161" s="2">
        <v>1334.85</v>
      </c>
      <c r="BA161" s="2">
        <v>1321.35</v>
      </c>
      <c r="BB161" s="2">
        <v>1367.7</v>
      </c>
      <c r="BC161" s="2">
        <v>1445.55</v>
      </c>
      <c r="BD161" s="2">
        <v>1503.9</v>
      </c>
      <c r="BE161" s="2">
        <v>1490.2</v>
      </c>
      <c r="BF161" s="2">
        <v>1412.95</v>
      </c>
      <c r="BG161" s="2">
        <v>1069.0999999999999</v>
      </c>
      <c r="BH161" s="2">
        <v>1164.05</v>
      </c>
      <c r="BI161" s="2">
        <v>1360.4</v>
      </c>
      <c r="BJ161" s="2">
        <v>1386.4</v>
      </c>
      <c r="BK161" s="2">
        <v>1200.7</v>
      </c>
      <c r="BL161" s="2">
        <v>1131.3</v>
      </c>
      <c r="BM161" s="2">
        <v>1345.35</v>
      </c>
      <c r="BN161" s="2">
        <v>1446.35</v>
      </c>
      <c r="BO161" s="2">
        <v>1457.65</v>
      </c>
      <c r="BP161" s="2">
        <v>1445.9</v>
      </c>
      <c r="BQ161" s="2">
        <v>1450.25</v>
      </c>
      <c r="BR161" s="2">
        <v>1440.45</v>
      </c>
      <c r="BS161" s="2">
        <v>1423.9</v>
      </c>
      <c r="BT161" s="2">
        <v>1196.3499999999999</v>
      </c>
      <c r="BU161" s="2">
        <v>981.1</v>
      </c>
      <c r="BV161" s="2">
        <v>931.5</v>
      </c>
      <c r="BW161" s="2">
        <v>1102.5999999999999</v>
      </c>
      <c r="BX161" s="2">
        <v>1081.25</v>
      </c>
      <c r="BY161" s="2">
        <v>1347.6</v>
      </c>
      <c r="BZ161" s="2">
        <v>1560.15</v>
      </c>
      <c r="CA161" s="2">
        <v>1548.5</v>
      </c>
      <c r="CB161" s="2">
        <v>1450</v>
      </c>
      <c r="CC161" s="2">
        <v>1541.95</v>
      </c>
      <c r="CD161" s="2">
        <v>1547.1</v>
      </c>
      <c r="CE161" s="2">
        <v>1330.45</v>
      </c>
      <c r="CF161" s="2">
        <v>1673.7</v>
      </c>
      <c r="CG161" s="2">
        <v>1750.85</v>
      </c>
      <c r="CH161" s="2">
        <v>1575.35</v>
      </c>
      <c r="CI161" s="2">
        <v>1487.7</v>
      </c>
      <c r="CJ161" s="2">
        <v>1491.8</v>
      </c>
      <c r="CK161" s="2">
        <v>1136.6500000000001</v>
      </c>
      <c r="CL161" s="2">
        <v>1484.85</v>
      </c>
      <c r="CM161" s="2">
        <v>1308.3499999999999</v>
      </c>
      <c r="CN161" s="2">
        <v>1117.25</v>
      </c>
      <c r="CO161" s="2">
        <v>1250.6500000000001</v>
      </c>
      <c r="CP161" s="2">
        <v>1428.75</v>
      </c>
      <c r="CQ161" s="2">
        <v>1565.45</v>
      </c>
      <c r="CR161" s="2">
        <v>1733.35</v>
      </c>
      <c r="CS161" s="2">
        <v>1654.6</v>
      </c>
      <c r="CT161" s="2">
        <v>1505.85</v>
      </c>
      <c r="CU161" s="2">
        <v>1431.7</v>
      </c>
      <c r="CV161" s="2">
        <v>1259.6500000000001</v>
      </c>
      <c r="CW161" s="2">
        <v>1030.05</v>
      </c>
      <c r="CX161" s="2">
        <v>1109.3499999999999</v>
      </c>
      <c r="CY161" s="2">
        <v>1517.7</v>
      </c>
      <c r="CZ161" s="2">
        <v>1173.5</v>
      </c>
      <c r="DA161" s="2">
        <v>1327</v>
      </c>
      <c r="DB161" s="2">
        <v>1291.95</v>
      </c>
      <c r="DC161" s="2">
        <v>1440.85</v>
      </c>
      <c r="DD161" s="2">
        <v>1483.85</v>
      </c>
      <c r="DE161" s="2">
        <v>1489.8</v>
      </c>
      <c r="DF161" s="2">
        <v>1487.5</v>
      </c>
      <c r="DG161" s="2">
        <v>1541.35</v>
      </c>
      <c r="DH161" s="2">
        <v>1533.2</v>
      </c>
      <c r="DI161" s="2">
        <v>1436.05</v>
      </c>
      <c r="DJ161" s="2">
        <v>1141</v>
      </c>
      <c r="DK161" s="2">
        <v>1136.75</v>
      </c>
      <c r="DL161" s="2">
        <v>1343.9</v>
      </c>
      <c r="DM161" s="2">
        <v>1354.25</v>
      </c>
      <c r="DN161" s="2">
        <v>1662.9</v>
      </c>
      <c r="DO161" s="2">
        <v>1599.05</v>
      </c>
      <c r="DP161" s="2">
        <v>2003.2</v>
      </c>
      <c r="DQ161" s="2">
        <v>2130.15</v>
      </c>
      <c r="DR161" s="2">
        <v>2042.55</v>
      </c>
      <c r="DS161" s="2">
        <v>2148.65</v>
      </c>
      <c r="DT161" s="2">
        <v>2111.85</v>
      </c>
      <c r="DU161" s="2">
        <v>2086.65</v>
      </c>
      <c r="DV161" s="2">
        <v>1921.05</v>
      </c>
      <c r="DW161" s="2">
        <v>2057.9499999999998</v>
      </c>
      <c r="DX161" s="2">
        <v>1911.45</v>
      </c>
      <c r="DY161" s="2">
        <v>1723.5</v>
      </c>
      <c r="DZ161" s="2">
        <v>1947.9</v>
      </c>
      <c r="EA161" s="2">
        <v>2197.35</v>
      </c>
      <c r="EB161" s="2">
        <v>2398.8000000000002</v>
      </c>
      <c r="EC161" s="2">
        <v>2468.3000000000002</v>
      </c>
      <c r="ED161" s="2">
        <v>1728.45</v>
      </c>
      <c r="EE161" s="2">
        <v>1510.6</v>
      </c>
      <c r="EF161" s="2">
        <v>1637.55</v>
      </c>
      <c r="EG161" s="2">
        <v>1642.55</v>
      </c>
      <c r="EH161" s="2">
        <v>1539.15</v>
      </c>
      <c r="EI161" s="2">
        <v>1516.25</v>
      </c>
      <c r="EJ161" s="2">
        <v>1669.15</v>
      </c>
      <c r="EK161" s="2">
        <v>2052.65</v>
      </c>
      <c r="EL161" s="2">
        <v>2135.75</v>
      </c>
      <c r="EM161" s="2">
        <v>2234.85</v>
      </c>
      <c r="EN161" s="2">
        <v>2085.85</v>
      </c>
      <c r="EO161" s="2">
        <v>2139.4499999999998</v>
      </c>
      <c r="EP161" s="2">
        <v>2116.5</v>
      </c>
      <c r="EQ161" s="2">
        <v>2117.4</v>
      </c>
      <c r="ER161" s="2">
        <v>1965.2</v>
      </c>
      <c r="ES161" s="2">
        <v>1877.35</v>
      </c>
      <c r="ET161" s="2">
        <v>1815.85</v>
      </c>
      <c r="EU161" s="2">
        <v>1947.05</v>
      </c>
      <c r="EV161" s="2">
        <v>2048.25</v>
      </c>
      <c r="EW161" s="2">
        <v>1962.7</v>
      </c>
      <c r="EX161" s="2">
        <v>1842.1</v>
      </c>
      <c r="EY161" s="2">
        <v>1750.35</v>
      </c>
      <c r="EZ161" s="2">
        <v>1725.6</v>
      </c>
      <c r="FA161" s="2">
        <v>1750.4</v>
      </c>
      <c r="FB161" s="2">
        <v>1565.35</v>
      </c>
      <c r="FC161" s="2">
        <v>1644.1</v>
      </c>
      <c r="FD161" s="2">
        <v>1847.15</v>
      </c>
      <c r="FE161" s="2">
        <v>1860.9</v>
      </c>
      <c r="FF161" s="2">
        <v>1764.45</v>
      </c>
      <c r="FG161" s="2">
        <v>1658.75</v>
      </c>
      <c r="FH161" s="2">
        <v>1693.65</v>
      </c>
      <c r="FI161" s="2">
        <v>1717.65</v>
      </c>
      <c r="FJ161" s="2">
        <v>1696.25</v>
      </c>
      <c r="FK161" s="2">
        <v>1612.3</v>
      </c>
      <c r="FL161" s="2">
        <v>1763.45</v>
      </c>
      <c r="FM161" s="2">
        <v>1856.45</v>
      </c>
      <c r="FN161" s="2">
        <v>1796.95</v>
      </c>
      <c r="FO161" s="2">
        <v>1726.35</v>
      </c>
      <c r="FP161" s="2">
        <v>2104.1</v>
      </c>
      <c r="FQ161" s="2">
        <v>2060.1</v>
      </c>
      <c r="FR161" s="2">
        <v>2167</v>
      </c>
      <c r="FS161" s="2">
        <v>2151.3000000000002</v>
      </c>
      <c r="FT161" s="2">
        <v>1822.85</v>
      </c>
      <c r="FU161" s="2">
        <v>1773.3</v>
      </c>
      <c r="FV161" s="2">
        <v>1766.2</v>
      </c>
      <c r="FW161" s="2">
        <v>1841.85</v>
      </c>
      <c r="FX161" s="2">
        <v>1951.85</v>
      </c>
      <c r="FY161" s="2">
        <v>2132.4</v>
      </c>
      <c r="FZ161" s="2">
        <v>2245.5500000000002</v>
      </c>
      <c r="GA161" s="2">
        <v>2201.5500000000002</v>
      </c>
      <c r="GB161" s="2">
        <v>678.75</v>
      </c>
      <c r="GC161" s="2">
        <v>1272.2</v>
      </c>
      <c r="GD161" s="2">
        <v>1910.7</v>
      </c>
      <c r="GE161" s="2">
        <v>2015.75</v>
      </c>
      <c r="GF161" s="2">
        <v>2165.3000000000002</v>
      </c>
      <c r="GG161" s="2">
        <v>2206.9499999999998</v>
      </c>
      <c r="GH161" s="2">
        <v>1975.65</v>
      </c>
      <c r="GI161" s="2">
        <v>1984.45</v>
      </c>
      <c r="GJ161" s="2">
        <v>1871.7</v>
      </c>
      <c r="GK161" s="2">
        <v>1919.9</v>
      </c>
      <c r="GL161" s="2">
        <v>2004.4</v>
      </c>
      <c r="GM161" s="2">
        <v>1902.25</v>
      </c>
      <c r="GN161" s="2">
        <v>1789.65</v>
      </c>
      <c r="GO161" s="2">
        <v>1841.95</v>
      </c>
      <c r="GP161" s="2">
        <v>1839.8</v>
      </c>
      <c r="GQ161" s="2">
        <v>1804.95</v>
      </c>
      <c r="GR161" s="2">
        <v>1855.7</v>
      </c>
      <c r="GS161" s="2">
        <v>2038.2</v>
      </c>
      <c r="GT161" s="2">
        <v>1830.1</v>
      </c>
      <c r="GU161" s="2">
        <v>1726.95</v>
      </c>
      <c r="GV161" s="2">
        <v>1617.85</v>
      </c>
      <c r="GW161" s="2">
        <v>1654</v>
      </c>
      <c r="GX161" s="2">
        <v>1742.4</v>
      </c>
      <c r="GY161" s="2">
        <v>1994.1</v>
      </c>
      <c r="GZ161" s="2">
        <v>2149.85</v>
      </c>
      <c r="HA161" s="2">
        <v>2317.1</v>
      </c>
      <c r="HB161" s="2">
        <v>2425.85</v>
      </c>
      <c r="HC161" s="2">
        <v>2343.1</v>
      </c>
      <c r="HD161" s="2">
        <v>2082.75</v>
      </c>
      <c r="HE161" s="2">
        <v>1843.45</v>
      </c>
      <c r="HF161" s="2">
        <v>1895.7</v>
      </c>
      <c r="HG161" s="2">
        <v>1917.65</v>
      </c>
      <c r="HH161" s="2">
        <v>2166.1</v>
      </c>
      <c r="HI161" s="2">
        <v>2133.9</v>
      </c>
      <c r="HJ161" s="2">
        <v>2068.9499999999998</v>
      </c>
      <c r="HK161" s="2">
        <v>1952.5</v>
      </c>
      <c r="HL161" s="2">
        <v>2040.1</v>
      </c>
      <c r="HM161" s="2">
        <v>1956.2</v>
      </c>
      <c r="HN161" s="2">
        <v>1876.85</v>
      </c>
      <c r="HO161" s="2">
        <v>1983.45</v>
      </c>
      <c r="HP161" s="2">
        <v>1969.8</v>
      </c>
      <c r="HQ161" s="2">
        <v>1794.75</v>
      </c>
      <c r="HR161" s="2">
        <v>1791.7</v>
      </c>
      <c r="HS161" s="2">
        <v>1928.1</v>
      </c>
      <c r="HT161" s="2">
        <v>2035</v>
      </c>
      <c r="HU161" s="2">
        <v>2104</v>
      </c>
      <c r="HV161" s="2">
        <v>2078.9</v>
      </c>
      <c r="HW161" s="2">
        <v>2005.4</v>
      </c>
      <c r="HX161" s="2">
        <v>2105.5</v>
      </c>
      <c r="HY161" s="2">
        <v>2202.6999999999998</v>
      </c>
      <c r="HZ161" s="2">
        <v>2484.6</v>
      </c>
      <c r="IA161" s="2">
        <v>2546</v>
      </c>
      <c r="IB161" s="2">
        <v>2551.1999999999998</v>
      </c>
      <c r="IC161" s="2">
        <v>2107.25</v>
      </c>
      <c r="ID161" s="2">
        <v>2100.15</v>
      </c>
      <c r="IE161" s="2">
        <v>2153.8000000000002</v>
      </c>
      <c r="IF161" s="2">
        <v>1941.5</v>
      </c>
      <c r="IG161" s="2">
        <v>1690.3</v>
      </c>
      <c r="IH161" s="2">
        <v>1862.1</v>
      </c>
      <c r="II161" s="2">
        <v>1979.55</v>
      </c>
      <c r="IJ161" s="2">
        <v>2114.6</v>
      </c>
      <c r="IK161" s="2">
        <v>1771.15</v>
      </c>
      <c r="IL161" s="2">
        <v>1683.35</v>
      </c>
      <c r="IM161" s="2">
        <v>1766.2</v>
      </c>
      <c r="IN161" s="2">
        <v>1321.85</v>
      </c>
      <c r="IO161" s="2">
        <v>1886.75</v>
      </c>
      <c r="IP161" s="2">
        <v>1909.05</v>
      </c>
      <c r="IQ161" s="2">
        <v>1733.8</v>
      </c>
      <c r="IR161" s="2">
        <v>1635.6</v>
      </c>
      <c r="IS161" s="2">
        <v>1647.5</v>
      </c>
      <c r="IT161" s="2">
        <v>1675.95</v>
      </c>
      <c r="IU161" s="2">
        <v>1799.35</v>
      </c>
      <c r="IV161" s="2">
        <v>1956.55</v>
      </c>
      <c r="IW161" s="2">
        <v>1770.7</v>
      </c>
      <c r="IX161" s="2">
        <v>1441.9</v>
      </c>
      <c r="IY161" s="2">
        <v>1457.2</v>
      </c>
      <c r="IZ161" s="2">
        <v>1507.65</v>
      </c>
      <c r="JA161" s="2">
        <v>1402.4</v>
      </c>
      <c r="JB161" s="2">
        <v>1439.55</v>
      </c>
      <c r="JC161" s="2">
        <v>1639.55</v>
      </c>
      <c r="JD161" s="2">
        <v>1436.55</v>
      </c>
      <c r="JE161" s="2">
        <v>1430</v>
      </c>
      <c r="JF161" s="2">
        <v>1538.9</v>
      </c>
      <c r="JG161" s="2">
        <v>1474.7</v>
      </c>
      <c r="JH161" s="2">
        <v>1499.4</v>
      </c>
      <c r="JI161" s="2">
        <v>1696.95</v>
      </c>
      <c r="JJ161" s="2">
        <v>1589.4</v>
      </c>
      <c r="JK161" s="2">
        <v>1558.85</v>
      </c>
      <c r="JL161" s="2">
        <v>1552.7</v>
      </c>
      <c r="JM161" s="2">
        <v>1541.75</v>
      </c>
      <c r="JN161" s="2">
        <v>1535.5</v>
      </c>
      <c r="JO161" s="2">
        <v>1491.85</v>
      </c>
      <c r="JP161" s="2">
        <v>1530.7</v>
      </c>
      <c r="JQ161" s="2">
        <v>1560.1</v>
      </c>
      <c r="JR161" s="2">
        <v>1639.25</v>
      </c>
      <c r="JS161" s="2">
        <v>1673.65</v>
      </c>
      <c r="JT161" s="2">
        <v>1577.1</v>
      </c>
      <c r="JU161" s="2">
        <v>1708.45</v>
      </c>
      <c r="JV161" s="2">
        <v>1645.9</v>
      </c>
      <c r="JW161" s="2">
        <v>1444.2</v>
      </c>
      <c r="JX161" s="2">
        <v>1522.95</v>
      </c>
      <c r="JY161" s="2">
        <v>1573.85</v>
      </c>
      <c r="JZ161" s="2">
        <v>1518.5</v>
      </c>
      <c r="KA161" s="2">
        <v>1607.1</v>
      </c>
      <c r="KB161" s="2">
        <v>1476.35</v>
      </c>
      <c r="KC161" s="2">
        <v>1396.65</v>
      </c>
      <c r="KD161" s="2">
        <v>1399.4</v>
      </c>
      <c r="KE161" s="2">
        <v>1375.45</v>
      </c>
      <c r="KF161" s="2">
        <v>1487.2</v>
      </c>
      <c r="KG161" s="2">
        <v>1564.2</v>
      </c>
      <c r="KH161" s="2">
        <v>1619.5</v>
      </c>
      <c r="KI161" s="2">
        <v>1639.95</v>
      </c>
      <c r="KJ161" s="2">
        <v>1582.45</v>
      </c>
      <c r="KK161" s="2">
        <v>1511.65</v>
      </c>
      <c r="KL161" s="2">
        <v>995.7</v>
      </c>
      <c r="KM161" s="2">
        <v>946.85</v>
      </c>
      <c r="KN161" s="2">
        <v>950.35</v>
      </c>
      <c r="KO161" s="2">
        <v>945.5</v>
      </c>
      <c r="KP161" s="2">
        <v>923.1</v>
      </c>
      <c r="KQ161" s="2">
        <v>834.6</v>
      </c>
      <c r="KR161" s="2">
        <v>858.9</v>
      </c>
      <c r="KS161" s="2">
        <v>890.3</v>
      </c>
      <c r="KT161" s="2">
        <v>922.4</v>
      </c>
      <c r="KU161" s="2">
        <v>964.5</v>
      </c>
      <c r="KV161" s="2">
        <v>951.65</v>
      </c>
      <c r="KW161" s="2">
        <v>919.3</v>
      </c>
      <c r="KX161" s="2">
        <v>893.95</v>
      </c>
      <c r="KY161" s="2">
        <v>938.8</v>
      </c>
      <c r="KZ161" s="2">
        <v>928</v>
      </c>
      <c r="LA161" s="2">
        <v>898.95</v>
      </c>
      <c r="LB161" s="2">
        <v>919.3</v>
      </c>
      <c r="LC161" s="2">
        <v>913.4</v>
      </c>
      <c r="LD161" s="2">
        <v>872.9</v>
      </c>
      <c r="LE161" s="2">
        <v>858.95</v>
      </c>
      <c r="LF161" s="2">
        <v>889.75</v>
      </c>
      <c r="LG161" s="2">
        <v>899.1</v>
      </c>
      <c r="LH161" s="2">
        <v>895</v>
      </c>
      <c r="LI161" s="2">
        <v>900.35</v>
      </c>
      <c r="LJ161" s="2">
        <v>887.4</v>
      </c>
      <c r="LK161" s="2">
        <v>870.4</v>
      </c>
      <c r="LL161" s="2">
        <v>844.65</v>
      </c>
      <c r="LM161" s="2">
        <v>869.45</v>
      </c>
      <c r="LN161" s="2">
        <v>921.75</v>
      </c>
      <c r="LO161" s="2">
        <v>914.2</v>
      </c>
      <c r="LP161" s="2">
        <v>910.35</v>
      </c>
      <c r="LQ161" s="2">
        <v>947.45</v>
      </c>
      <c r="LR161" s="2">
        <v>948.95</v>
      </c>
      <c r="LS161" s="2">
        <v>919</v>
      </c>
      <c r="LT161" s="2">
        <v>966.45</v>
      </c>
      <c r="LU161" s="2">
        <v>974.45</v>
      </c>
      <c r="LV161" s="2">
        <v>915.75</v>
      </c>
      <c r="LW161" s="2">
        <v>899.2</v>
      </c>
      <c r="LX161" s="2">
        <v>898</v>
      </c>
      <c r="LY161" s="2">
        <v>817.8</v>
      </c>
      <c r="LZ161" s="2">
        <v>758.9</v>
      </c>
      <c r="MA161" s="2">
        <v>793.75</v>
      </c>
      <c r="MB161" s="2">
        <v>860.9</v>
      </c>
      <c r="MC161" s="2">
        <v>868.8</v>
      </c>
      <c r="MD161" s="2">
        <v>858.7</v>
      </c>
      <c r="ME161" s="2">
        <v>859.15</v>
      </c>
      <c r="MF161" s="2">
        <v>784.55</v>
      </c>
      <c r="MG161" s="2">
        <v>753.05</v>
      </c>
      <c r="MH161" s="2">
        <v>749.5</v>
      </c>
      <c r="MI161" s="2">
        <v>849.4</v>
      </c>
      <c r="MJ161" s="2">
        <v>812.65</v>
      </c>
      <c r="MK161" s="2">
        <v>791.8</v>
      </c>
      <c r="ML161" s="2">
        <v>806.1</v>
      </c>
      <c r="MM161" s="2">
        <v>882</v>
      </c>
      <c r="MN161" s="2">
        <v>874.85</v>
      </c>
      <c r="MO161" s="2">
        <v>891.4</v>
      </c>
      <c r="MP161" s="2">
        <v>956.3</v>
      </c>
      <c r="MQ161" s="2">
        <v>945.05</v>
      </c>
      <c r="MR161" s="2">
        <v>933.9</v>
      </c>
      <c r="MS161" s="2">
        <v>894.9</v>
      </c>
      <c r="MT161" s="2">
        <v>842.9</v>
      </c>
      <c r="MU161" s="2">
        <v>855.6</v>
      </c>
      <c r="MV161" s="2">
        <v>869.4</v>
      </c>
      <c r="MW161" s="2">
        <v>887.9</v>
      </c>
      <c r="MX161" s="2">
        <v>885.75</v>
      </c>
      <c r="MY161" s="2">
        <v>894.6</v>
      </c>
      <c r="MZ161" s="2">
        <v>889.9</v>
      </c>
      <c r="NA161" s="2">
        <v>864.85</v>
      </c>
      <c r="NB161" s="2">
        <v>863.8</v>
      </c>
      <c r="NC161" s="2">
        <v>871.2</v>
      </c>
      <c r="ND161" s="2">
        <v>897.9</v>
      </c>
      <c r="NE161" s="2">
        <v>902.2</v>
      </c>
      <c r="NF161" s="2">
        <v>913.65</v>
      </c>
      <c r="NG161" s="2">
        <v>917.6</v>
      </c>
      <c r="NH161" s="2">
        <v>942.2</v>
      </c>
      <c r="NI161" s="2">
        <v>896.55</v>
      </c>
      <c r="NJ161" s="2">
        <v>969.95</v>
      </c>
      <c r="NK161" s="2">
        <v>964</v>
      </c>
      <c r="NL161" s="2">
        <v>901.55</v>
      </c>
      <c r="NM161" s="2">
        <v>894.45</v>
      </c>
      <c r="NN161" s="2">
        <v>913.4</v>
      </c>
      <c r="NO161" s="2">
        <v>828.35</v>
      </c>
      <c r="NP161" s="2">
        <v>785.65</v>
      </c>
      <c r="NQ161" s="2">
        <v>805.85</v>
      </c>
      <c r="NR161" s="2">
        <v>825.9</v>
      </c>
      <c r="NS161" s="2">
        <v>852.2</v>
      </c>
      <c r="NT161" s="2">
        <v>812.25</v>
      </c>
      <c r="NU161" s="2">
        <v>796</v>
      </c>
      <c r="NV161" s="2">
        <v>780.9</v>
      </c>
      <c r="NW161" s="2">
        <v>749.1</v>
      </c>
      <c r="NX161" s="2">
        <v>764</v>
      </c>
      <c r="NY161" s="2">
        <v>842.15</v>
      </c>
      <c r="NZ161" s="2">
        <v>861.6</v>
      </c>
      <c r="OA161" s="2">
        <v>824.7</v>
      </c>
      <c r="OB161" s="2">
        <v>816.8</v>
      </c>
      <c r="OC161" s="2">
        <v>796.8</v>
      </c>
      <c r="OD161" s="2">
        <v>767.35</v>
      </c>
      <c r="OE161" s="2">
        <v>820.25</v>
      </c>
      <c r="OF161" s="2">
        <v>941.4</v>
      </c>
      <c r="OG161" s="2">
        <v>962.35</v>
      </c>
      <c r="OH161" s="2">
        <v>952.3</v>
      </c>
      <c r="OI161" s="2">
        <v>903</v>
      </c>
      <c r="OJ161" s="2">
        <v>862.25</v>
      </c>
      <c r="OK161" s="2">
        <v>832.95</v>
      </c>
      <c r="OL161" s="2">
        <v>865.45</v>
      </c>
      <c r="OM161" s="2">
        <v>890.1</v>
      </c>
      <c r="ON161" s="2">
        <v>889.35</v>
      </c>
      <c r="OO161" s="2">
        <v>883.4</v>
      </c>
      <c r="OP161" s="2">
        <v>887.45</v>
      </c>
      <c r="OQ161" s="2">
        <v>834.85</v>
      </c>
      <c r="OR161" s="2">
        <v>783.75</v>
      </c>
      <c r="OS161" s="2">
        <v>823.35</v>
      </c>
      <c r="OT161" s="2">
        <v>805.6</v>
      </c>
      <c r="OU161" s="2">
        <v>802.4</v>
      </c>
      <c r="OV161" s="2">
        <v>852.2</v>
      </c>
      <c r="OW161" s="2">
        <v>866.45</v>
      </c>
      <c r="OX161" s="2">
        <v>881.4</v>
      </c>
      <c r="OY161" s="2">
        <v>863.8</v>
      </c>
      <c r="OZ161" s="2">
        <v>882</v>
      </c>
      <c r="PA161" s="2">
        <v>949</v>
      </c>
      <c r="PB161" s="2">
        <v>937</v>
      </c>
      <c r="PC161" s="2">
        <v>881.55</v>
      </c>
      <c r="PD161" s="2">
        <v>851.45</v>
      </c>
      <c r="PE161" s="2">
        <v>749.6</v>
      </c>
      <c r="PF161" s="2">
        <v>751.2</v>
      </c>
      <c r="PG161" s="2">
        <v>829.65</v>
      </c>
      <c r="PH161" s="2">
        <v>861.6</v>
      </c>
      <c r="PI161" s="2">
        <v>890</v>
      </c>
      <c r="PJ161" s="2">
        <v>903.1</v>
      </c>
      <c r="PK161" s="2">
        <v>898</v>
      </c>
      <c r="PL161" s="2">
        <v>873.15</v>
      </c>
      <c r="PM161" s="2">
        <v>837.3</v>
      </c>
      <c r="PN161" s="2">
        <v>896.45</v>
      </c>
      <c r="PO161" s="2">
        <v>932.1</v>
      </c>
      <c r="PP161" s="2">
        <v>942.75</v>
      </c>
      <c r="PQ161" s="2">
        <v>963.5</v>
      </c>
      <c r="PR161" s="2">
        <v>971.6</v>
      </c>
      <c r="PS161" s="2">
        <v>945.5</v>
      </c>
      <c r="PT161" s="2">
        <v>912.55</v>
      </c>
      <c r="PU161" s="2">
        <v>923.6</v>
      </c>
      <c r="PV161" s="2">
        <v>937.05</v>
      </c>
      <c r="PW161" s="2">
        <v>930.2</v>
      </c>
      <c r="PX161" s="2">
        <v>881.15</v>
      </c>
      <c r="PY161" s="2">
        <v>916.1</v>
      </c>
      <c r="PZ161" s="2">
        <v>909.5</v>
      </c>
      <c r="QA161" s="2">
        <v>913.8</v>
      </c>
      <c r="QB161" s="2">
        <v>971.05</v>
      </c>
      <c r="QC161" s="2">
        <v>984.9</v>
      </c>
      <c r="QD161" s="2">
        <v>931.1</v>
      </c>
      <c r="QE161" s="2">
        <v>925.35</v>
      </c>
      <c r="QF161" s="2">
        <v>925.5</v>
      </c>
      <c r="QG161" s="2">
        <v>859.4</v>
      </c>
      <c r="QH161" s="2">
        <v>828.35</v>
      </c>
      <c r="QI161" s="2">
        <v>857.6</v>
      </c>
      <c r="QJ161" s="2">
        <v>874.45</v>
      </c>
      <c r="QK161" s="2">
        <v>873.3</v>
      </c>
      <c r="QL161" s="2">
        <v>901.35</v>
      </c>
      <c r="QM161" s="2">
        <v>914.65</v>
      </c>
      <c r="QN161" s="2">
        <v>881.65</v>
      </c>
      <c r="QO161" s="2">
        <v>894</v>
      </c>
      <c r="QP161" s="2">
        <v>871.55</v>
      </c>
      <c r="QQ161" s="2">
        <v>922.7</v>
      </c>
      <c r="QR161" s="2">
        <v>964.7</v>
      </c>
      <c r="QS161" s="2">
        <v>936.45</v>
      </c>
      <c r="QT161" s="2">
        <v>926.85</v>
      </c>
      <c r="QU161" s="2">
        <v>913.55</v>
      </c>
      <c r="QV161" s="2">
        <v>884.35</v>
      </c>
      <c r="QW161" s="2">
        <v>921.05</v>
      </c>
      <c r="QX161" s="2">
        <v>947.4</v>
      </c>
      <c r="QY161" s="2">
        <v>885.85</v>
      </c>
      <c r="QZ161" s="2">
        <v>875.95</v>
      </c>
      <c r="RA161" s="2">
        <v>855.15</v>
      </c>
      <c r="RB161" s="2">
        <v>849.1</v>
      </c>
      <c r="RC161" s="2">
        <v>851.8</v>
      </c>
      <c r="RD161" s="2">
        <v>857.45</v>
      </c>
      <c r="RE161" s="2">
        <v>964.8</v>
      </c>
      <c r="RF161" s="2">
        <v>981.65</v>
      </c>
      <c r="RG161" s="2">
        <v>991.4</v>
      </c>
      <c r="RH161" s="2">
        <v>997.45</v>
      </c>
      <c r="RI161" s="2">
        <v>932.8</v>
      </c>
      <c r="RJ161" s="2">
        <v>915.2</v>
      </c>
      <c r="RK161" s="2">
        <v>978.3</v>
      </c>
      <c r="RL161" s="2">
        <v>972</v>
      </c>
      <c r="RM161" s="2">
        <v>946.7</v>
      </c>
      <c r="RN161" s="2">
        <v>1022.05</v>
      </c>
      <c r="RO161" s="2">
        <v>1023.85</v>
      </c>
      <c r="RP161" s="2">
        <v>891.85</v>
      </c>
      <c r="RQ161" s="2">
        <v>818.85</v>
      </c>
      <c r="RR161" s="2">
        <v>864.15</v>
      </c>
      <c r="RS161" s="2">
        <v>888.3</v>
      </c>
      <c r="RT161" s="2">
        <v>859.2</v>
      </c>
      <c r="RU161" s="2">
        <v>856.25</v>
      </c>
      <c r="RV161" s="2">
        <v>917.4</v>
      </c>
      <c r="RW161" s="2">
        <v>934.1</v>
      </c>
      <c r="RX161" s="2">
        <v>860.45</v>
      </c>
      <c r="RY161" s="2">
        <v>886.15</v>
      </c>
      <c r="RZ161" s="2">
        <v>960.9</v>
      </c>
      <c r="SA161" s="2">
        <v>1005.6</v>
      </c>
      <c r="SB161" s="2">
        <v>936.35</v>
      </c>
      <c r="SC161" s="2">
        <v>1018.7</v>
      </c>
      <c r="SD161" s="2">
        <v>861.9</v>
      </c>
      <c r="SE161" s="2">
        <v>832.85</v>
      </c>
      <c r="SF161" s="2">
        <v>896.75</v>
      </c>
      <c r="SG161" s="2">
        <v>949.8</v>
      </c>
      <c r="SH161" s="2">
        <v>959.55</v>
      </c>
      <c r="SI161" s="2">
        <v>942.45</v>
      </c>
      <c r="SJ161" s="2">
        <v>902.05</v>
      </c>
      <c r="SK161" s="2">
        <v>827.2</v>
      </c>
      <c r="SL161" s="2">
        <v>809.45</v>
      </c>
      <c r="SM161" s="2">
        <v>809.75</v>
      </c>
      <c r="SN161" s="2">
        <v>867.5</v>
      </c>
      <c r="SO161" s="2">
        <v>949.85</v>
      </c>
      <c r="SP161" s="2">
        <v>901.2</v>
      </c>
      <c r="SQ161" s="2">
        <v>861.8</v>
      </c>
      <c r="SR161" s="2">
        <v>877.2</v>
      </c>
      <c r="SS161" s="2">
        <v>832.8</v>
      </c>
      <c r="ST161" s="2">
        <v>825.85</v>
      </c>
      <c r="SU161" s="2">
        <v>953.4</v>
      </c>
      <c r="SV161" s="2">
        <v>1030.4000000000001</v>
      </c>
      <c r="SW161" s="2">
        <v>878.6</v>
      </c>
      <c r="SX161" s="2">
        <v>912.85</v>
      </c>
      <c r="SY161" s="2">
        <v>1720.89</v>
      </c>
      <c r="SZ161" s="2">
        <v>806.45</v>
      </c>
      <c r="TA161" s="2">
        <v>798.95</v>
      </c>
      <c r="TB161" s="2">
        <v>909.2</v>
      </c>
      <c r="TC161" s="2">
        <v>993.5</v>
      </c>
      <c r="TD161" s="2">
        <v>1022.25</v>
      </c>
      <c r="TE161" s="2">
        <v>1040.0999999999999</v>
      </c>
      <c r="TF161" s="2">
        <v>978.6</v>
      </c>
      <c r="TG161" s="2">
        <v>949.05</v>
      </c>
      <c r="TH161" s="2">
        <v>1032.9000000000001</v>
      </c>
      <c r="TI161" s="2">
        <v>975.3</v>
      </c>
      <c r="TJ161" s="2">
        <v>1019.8</v>
      </c>
      <c r="TK161" s="2">
        <v>1048.0999999999999</v>
      </c>
      <c r="TL161" s="2">
        <v>1034.2</v>
      </c>
      <c r="TM161" s="2">
        <v>955.35</v>
      </c>
      <c r="TN161" s="2">
        <v>955.05</v>
      </c>
      <c r="TO161" s="2">
        <v>1038.2</v>
      </c>
      <c r="TP161" s="2">
        <v>1097.3</v>
      </c>
      <c r="TQ161" s="2">
        <v>1101.6500000000001</v>
      </c>
      <c r="TR161" s="2">
        <v>1114.2</v>
      </c>
      <c r="TS161" s="2">
        <v>597.45000000000005</v>
      </c>
      <c r="TT161" s="2">
        <v>0</v>
      </c>
      <c r="TU161" s="2">
        <v>0</v>
      </c>
      <c r="TV161" s="2">
        <v>0</v>
      </c>
      <c r="TW161" s="2">
        <v>0</v>
      </c>
      <c r="TX161" s="2">
        <v>325.75</v>
      </c>
      <c r="TY161" s="2">
        <v>0</v>
      </c>
      <c r="TZ161" s="2">
        <v>0</v>
      </c>
      <c r="UA161" s="2">
        <v>0</v>
      </c>
      <c r="UB161" s="2">
        <v>0</v>
      </c>
    </row>
    <row r="162" spans="1:548" ht="15.75">
      <c r="A162" s="3">
        <v>161</v>
      </c>
      <c r="B162" s="2">
        <v>297.52</v>
      </c>
      <c r="C162" s="2">
        <v>384.18</v>
      </c>
      <c r="D162" s="2">
        <v>461.71499999999997</v>
      </c>
      <c r="E162" s="2">
        <v>474.745</v>
      </c>
      <c r="F162" s="2">
        <v>464.57</v>
      </c>
      <c r="G162" s="2">
        <v>436.71</v>
      </c>
      <c r="H162" s="2">
        <v>285.85000000000002</v>
      </c>
      <c r="I162" s="2">
        <v>474.72500000000002</v>
      </c>
      <c r="J162" s="2">
        <v>265.56</v>
      </c>
      <c r="K162" s="2">
        <v>479.24</v>
      </c>
      <c r="L162" s="2">
        <v>495.87</v>
      </c>
      <c r="M162" s="2">
        <v>492.1</v>
      </c>
      <c r="N162" s="2">
        <v>495.80500000000001</v>
      </c>
      <c r="O162" s="2">
        <v>481.21499999999997</v>
      </c>
      <c r="P162" s="2">
        <v>254.47</v>
      </c>
      <c r="Q162" s="2">
        <v>459.19499999999999</v>
      </c>
      <c r="R162" s="2">
        <v>457.66</v>
      </c>
      <c r="S162" s="2">
        <v>449.42</v>
      </c>
      <c r="T162" s="2">
        <v>465.12</v>
      </c>
      <c r="U162" s="2">
        <v>452.3</v>
      </c>
      <c r="V162" s="2">
        <v>450.44499999999999</v>
      </c>
      <c r="W162" s="2">
        <v>311.39999999999998</v>
      </c>
      <c r="X162" s="2">
        <v>384.58499999999998</v>
      </c>
      <c r="Y162" s="2">
        <v>448.30500000000001</v>
      </c>
      <c r="Z162" s="2">
        <v>455.27499999999998</v>
      </c>
      <c r="AA162" s="2">
        <v>442.30500000000001</v>
      </c>
      <c r="AB162" s="2">
        <v>492.38499999999999</v>
      </c>
      <c r="AC162" s="2">
        <v>460.02</v>
      </c>
      <c r="AD162" s="2">
        <v>437.04500000000002</v>
      </c>
      <c r="AE162" s="2">
        <v>253.43</v>
      </c>
      <c r="AF162" s="2">
        <v>447.39</v>
      </c>
      <c r="AG162" s="2">
        <v>449.81</v>
      </c>
      <c r="AH162" s="2">
        <v>468.96</v>
      </c>
      <c r="AI162" s="2">
        <v>432.60500000000002</v>
      </c>
      <c r="AJ162" s="2">
        <v>424.01</v>
      </c>
      <c r="AK162" s="2">
        <v>429.625</v>
      </c>
      <c r="AL162" s="2">
        <v>431.02</v>
      </c>
      <c r="AM162" s="2">
        <v>417.83</v>
      </c>
      <c r="AN162" s="2">
        <v>428.73</v>
      </c>
      <c r="AO162" s="2">
        <v>423.52</v>
      </c>
      <c r="AP162" s="2">
        <v>414.86</v>
      </c>
      <c r="AQ162" s="2">
        <v>412.72</v>
      </c>
      <c r="AR162" s="2">
        <v>250.30500000000001</v>
      </c>
      <c r="AS162" s="2">
        <v>378.62</v>
      </c>
      <c r="AT162" s="2">
        <v>419.14499999999998</v>
      </c>
      <c r="AU162" s="2">
        <v>431.86500000000001</v>
      </c>
      <c r="AV162" s="2">
        <v>458.7</v>
      </c>
      <c r="AW162" s="2">
        <v>445.92500000000001</v>
      </c>
      <c r="AX162" s="2">
        <v>456.79500000000002</v>
      </c>
      <c r="AY162" s="2">
        <v>406.815</v>
      </c>
      <c r="AZ162" s="2">
        <v>288.98500000000001</v>
      </c>
      <c r="BA162" s="2">
        <v>453.80500000000001</v>
      </c>
      <c r="BB162" s="2">
        <v>356.12</v>
      </c>
      <c r="BC162" s="2">
        <v>487.03500000000003</v>
      </c>
      <c r="BD162" s="2">
        <v>488.22500000000002</v>
      </c>
      <c r="BE162" s="2">
        <v>505.01499999999999</v>
      </c>
      <c r="BF162" s="2">
        <v>502.88</v>
      </c>
      <c r="BG162" s="2">
        <v>272.97500000000002</v>
      </c>
      <c r="BH162" s="2">
        <v>474.745</v>
      </c>
      <c r="BI162" s="2">
        <v>508.315</v>
      </c>
      <c r="BJ162" s="2">
        <v>528.83000000000004</v>
      </c>
      <c r="BK162" s="2">
        <v>505.1</v>
      </c>
      <c r="BL162" s="2">
        <v>506.80500000000001</v>
      </c>
      <c r="BM162" s="2">
        <v>266.85000000000002</v>
      </c>
      <c r="BN162" s="2">
        <v>457.255</v>
      </c>
      <c r="BO162" s="2">
        <v>447.59</v>
      </c>
      <c r="BP162" s="2">
        <v>457.435</v>
      </c>
      <c r="BQ162" s="2">
        <v>476.85</v>
      </c>
      <c r="BR162" s="2">
        <v>461.375</v>
      </c>
      <c r="BS162" s="2">
        <v>465.32</v>
      </c>
      <c r="BT162" s="2">
        <v>386.31</v>
      </c>
      <c r="BU162" s="2">
        <v>356.22</v>
      </c>
      <c r="BV162" s="2">
        <v>489.56</v>
      </c>
      <c r="BW162" s="2">
        <v>470.55</v>
      </c>
      <c r="BX162" s="2">
        <v>447.815</v>
      </c>
      <c r="BY162" s="2">
        <v>471.83</v>
      </c>
      <c r="BZ162" s="2">
        <v>532.75</v>
      </c>
      <c r="CA162" s="2">
        <v>521.57000000000005</v>
      </c>
      <c r="CB162" s="2">
        <v>254.52500000000001</v>
      </c>
      <c r="CC162" s="2">
        <v>477.68</v>
      </c>
      <c r="CD162" s="2">
        <v>510.45</v>
      </c>
      <c r="CE162" s="2">
        <v>514.58000000000004</v>
      </c>
      <c r="CF162" s="2">
        <v>508.125</v>
      </c>
      <c r="CG162" s="2">
        <v>515.88</v>
      </c>
      <c r="CH162" s="2">
        <v>287.37</v>
      </c>
      <c r="CI162" s="2">
        <v>496.48500000000001</v>
      </c>
      <c r="CJ162" s="2">
        <v>493.16500000000002</v>
      </c>
      <c r="CK162" s="2">
        <v>504.96</v>
      </c>
      <c r="CL162" s="2">
        <v>486.63499999999999</v>
      </c>
      <c r="CM162" s="2">
        <v>488.23</v>
      </c>
      <c r="CN162" s="2">
        <v>492.10500000000002</v>
      </c>
      <c r="CO162" s="2">
        <v>354.59</v>
      </c>
      <c r="CP162" s="2">
        <v>363.48500000000001</v>
      </c>
      <c r="CQ162" s="2">
        <v>468.28500000000003</v>
      </c>
      <c r="CR162" s="2">
        <v>451.54</v>
      </c>
      <c r="CS162" s="2">
        <v>430.3</v>
      </c>
      <c r="CT162" s="2">
        <v>389.85500000000002</v>
      </c>
      <c r="CU162" s="2">
        <v>297.02999999999997</v>
      </c>
      <c r="CV162" s="2">
        <v>401.26499999999999</v>
      </c>
      <c r="CW162" s="2">
        <v>228.69499999999999</v>
      </c>
      <c r="CX162" s="2">
        <v>263.03500000000003</v>
      </c>
      <c r="CY162" s="2">
        <v>495.66</v>
      </c>
      <c r="CZ162" s="2">
        <v>453.14499999999998</v>
      </c>
      <c r="DA162" s="2">
        <v>346.63</v>
      </c>
      <c r="DB162" s="2">
        <v>479.21</v>
      </c>
      <c r="DC162" s="2">
        <v>405.55500000000001</v>
      </c>
      <c r="DD162" s="2">
        <v>368.21</v>
      </c>
      <c r="DE162" s="2">
        <v>443.73500000000001</v>
      </c>
      <c r="DF162" s="2">
        <v>461.745</v>
      </c>
      <c r="DG162" s="2">
        <v>471.28500000000003</v>
      </c>
      <c r="DH162" s="2">
        <v>486.72500000000002</v>
      </c>
      <c r="DI162" s="2">
        <v>488.22500000000002</v>
      </c>
      <c r="DJ162" s="2">
        <v>489.15499999999997</v>
      </c>
      <c r="DK162" s="2">
        <v>292.26499999999999</v>
      </c>
      <c r="DL162" s="2">
        <v>480.2</v>
      </c>
      <c r="DM162" s="2">
        <v>483.86500000000001</v>
      </c>
      <c r="DN162" s="2">
        <v>498.92</v>
      </c>
      <c r="DO162" s="2">
        <v>535.66</v>
      </c>
      <c r="DP162" s="2">
        <v>580.66999999999996</v>
      </c>
      <c r="DQ162" s="2">
        <v>363.32499999999999</v>
      </c>
      <c r="DR162" s="2">
        <v>581.53</v>
      </c>
      <c r="DS162" s="2">
        <v>390.96499999999997</v>
      </c>
      <c r="DT162" s="2">
        <v>518.19000000000005</v>
      </c>
      <c r="DU162" s="2">
        <v>510.52</v>
      </c>
      <c r="DV162" s="2">
        <v>516.05999999999995</v>
      </c>
      <c r="DW162" s="2">
        <v>520.19000000000005</v>
      </c>
      <c r="DX162" s="2">
        <v>391.23</v>
      </c>
      <c r="DY162" s="2">
        <v>424.63499999999999</v>
      </c>
      <c r="DZ162" s="2">
        <v>524.13499999999999</v>
      </c>
      <c r="EA162" s="2">
        <v>536.41499999999996</v>
      </c>
      <c r="EB162" s="2">
        <v>542.17499999999995</v>
      </c>
      <c r="EC162" s="2">
        <v>573.92999999999995</v>
      </c>
      <c r="ED162" s="2">
        <v>587.61500000000001</v>
      </c>
      <c r="EE162" s="2">
        <v>504.27</v>
      </c>
      <c r="EF162" s="2">
        <v>327.44499999999999</v>
      </c>
      <c r="EG162" s="2">
        <v>512.1</v>
      </c>
      <c r="EH162" s="2">
        <v>506.53</v>
      </c>
      <c r="EI162" s="2">
        <v>496.02499999999998</v>
      </c>
      <c r="EJ162" s="2">
        <v>344.67500000000001</v>
      </c>
      <c r="EK162" s="2">
        <v>520.15499999999997</v>
      </c>
      <c r="EL162" s="2">
        <v>373.96</v>
      </c>
      <c r="EM162" s="2">
        <v>563.01</v>
      </c>
      <c r="EN162" s="2">
        <v>562.53499999999997</v>
      </c>
      <c r="EO162" s="2">
        <v>583.03</v>
      </c>
      <c r="EP162" s="2">
        <v>587.495</v>
      </c>
      <c r="EQ162" s="2">
        <v>536.98</v>
      </c>
      <c r="ER162" s="2">
        <v>542.95500000000004</v>
      </c>
      <c r="ES162" s="2">
        <v>376.96499999999997</v>
      </c>
      <c r="ET162" s="2">
        <v>397.69499999999999</v>
      </c>
      <c r="EU162" s="2">
        <v>480.67</v>
      </c>
      <c r="EV162" s="2">
        <v>542.45000000000005</v>
      </c>
      <c r="EW162" s="2">
        <v>558.96500000000003</v>
      </c>
      <c r="EX162" s="2">
        <v>574.20500000000004</v>
      </c>
      <c r="EY162" s="2">
        <v>541.39</v>
      </c>
      <c r="EZ162" s="2">
        <v>511.60500000000002</v>
      </c>
      <c r="FA162" s="2">
        <v>392.245</v>
      </c>
      <c r="FB162" s="2">
        <v>529.43499999999995</v>
      </c>
      <c r="FC162" s="2">
        <v>517.85500000000002</v>
      </c>
      <c r="FD162" s="2">
        <v>541.46</v>
      </c>
      <c r="FE162" s="2">
        <v>412.315</v>
      </c>
      <c r="FF162" s="2">
        <v>542.04</v>
      </c>
      <c r="FG162" s="2">
        <v>533.69000000000005</v>
      </c>
      <c r="FH162" s="2">
        <v>352.78500000000003</v>
      </c>
      <c r="FI162" s="2">
        <v>540.68499999999995</v>
      </c>
      <c r="FJ162" s="2">
        <v>537.89</v>
      </c>
      <c r="FK162" s="2">
        <v>547.45500000000004</v>
      </c>
      <c r="FL162" s="2">
        <v>571.31500000000005</v>
      </c>
      <c r="FM162" s="2">
        <v>583.37</v>
      </c>
      <c r="FN162" s="2">
        <v>356.35</v>
      </c>
      <c r="FO162" s="2">
        <v>571.17999999999995</v>
      </c>
      <c r="FP162" s="2">
        <v>586.04999999999995</v>
      </c>
      <c r="FQ162" s="2">
        <v>582.92999999999995</v>
      </c>
      <c r="FR162" s="2">
        <v>572.45000000000005</v>
      </c>
      <c r="FS162" s="2">
        <v>554.48</v>
      </c>
      <c r="FT162" s="2">
        <v>538.31500000000005</v>
      </c>
      <c r="FU162" s="2">
        <v>475.81</v>
      </c>
      <c r="FV162" s="2">
        <v>428.8</v>
      </c>
      <c r="FW162" s="2">
        <v>528.84500000000003</v>
      </c>
      <c r="FX162" s="2">
        <v>533.40499999999997</v>
      </c>
      <c r="FY162" s="2">
        <v>566.69000000000005</v>
      </c>
      <c r="FZ162" s="2">
        <v>599.69000000000005</v>
      </c>
      <c r="GA162" s="2">
        <v>622.06500000000005</v>
      </c>
      <c r="GB162" s="2">
        <v>639.02499999999998</v>
      </c>
      <c r="GC162" s="2">
        <v>396.53500000000003</v>
      </c>
      <c r="GD162" s="2">
        <v>558.61500000000001</v>
      </c>
      <c r="GE162" s="2">
        <v>557.125</v>
      </c>
      <c r="GF162" s="2">
        <v>638.35500000000002</v>
      </c>
      <c r="GG162" s="2">
        <v>667.84500000000003</v>
      </c>
      <c r="GH162" s="2">
        <v>608.875</v>
      </c>
      <c r="GI162" s="2">
        <v>363.27</v>
      </c>
      <c r="GJ162" s="2">
        <v>612.67999999999995</v>
      </c>
      <c r="GK162" s="2">
        <v>563.91</v>
      </c>
      <c r="GL162" s="2">
        <v>543.09500000000003</v>
      </c>
      <c r="GM162" s="2">
        <v>534.34</v>
      </c>
      <c r="GN162" s="2">
        <v>521.52499999999998</v>
      </c>
      <c r="GO162" s="2">
        <v>543.4</v>
      </c>
      <c r="GP162" s="2">
        <v>423.79</v>
      </c>
      <c r="GQ162" s="2">
        <v>419.59</v>
      </c>
      <c r="GR162" s="2">
        <v>515.25</v>
      </c>
      <c r="GS162" s="2">
        <v>527.85</v>
      </c>
      <c r="GT162" s="2">
        <v>565.38499999999999</v>
      </c>
      <c r="GU162" s="2">
        <v>539.40499999999997</v>
      </c>
      <c r="GV162" s="2">
        <v>518.53</v>
      </c>
      <c r="GW162" s="2">
        <v>523.125</v>
      </c>
      <c r="GX162" s="2">
        <v>343.41</v>
      </c>
      <c r="GY162" s="2">
        <v>539.28</v>
      </c>
      <c r="GZ162" s="2">
        <v>592.53</v>
      </c>
      <c r="HA162" s="2">
        <v>623.04499999999996</v>
      </c>
      <c r="HB162" s="2">
        <v>645.82000000000005</v>
      </c>
      <c r="HC162" s="2">
        <v>631.27499999999998</v>
      </c>
      <c r="HD162" s="2">
        <v>401.42</v>
      </c>
      <c r="HE162" s="2">
        <v>580.53499999999997</v>
      </c>
      <c r="HF162" s="2">
        <v>579.84</v>
      </c>
      <c r="HG162" s="2">
        <v>582.5</v>
      </c>
      <c r="HH162" s="2">
        <v>600.505</v>
      </c>
      <c r="HI162" s="2">
        <v>569.57500000000005</v>
      </c>
      <c r="HJ162" s="2">
        <v>576.27499999999998</v>
      </c>
      <c r="HK162" s="2">
        <v>447.07499999999999</v>
      </c>
      <c r="HL162" s="2">
        <v>535.63</v>
      </c>
      <c r="HM162" s="2">
        <v>539.04</v>
      </c>
      <c r="HN162" s="2">
        <v>537.22500000000002</v>
      </c>
      <c r="HO162" s="2">
        <v>544.80499999999995</v>
      </c>
      <c r="HP162" s="2">
        <v>550.69500000000005</v>
      </c>
      <c r="HQ162" s="2">
        <v>537.64499999999998</v>
      </c>
      <c r="HR162" s="2">
        <v>519.32500000000005</v>
      </c>
      <c r="HS162" s="2">
        <v>373.66500000000002</v>
      </c>
      <c r="HT162" s="2">
        <v>570.71</v>
      </c>
      <c r="HU162" s="2">
        <v>594.07500000000005</v>
      </c>
      <c r="HV162" s="2">
        <v>596.53</v>
      </c>
      <c r="HW162" s="2">
        <v>583.46</v>
      </c>
      <c r="HX162" s="2">
        <v>614.745</v>
      </c>
      <c r="HY162" s="2">
        <v>631.73</v>
      </c>
      <c r="HZ162" s="2">
        <v>646.64499999999998</v>
      </c>
      <c r="IA162" s="2">
        <v>676</v>
      </c>
      <c r="IB162" s="2">
        <v>654.45500000000004</v>
      </c>
      <c r="IC162" s="2">
        <v>606.85500000000002</v>
      </c>
      <c r="ID162" s="2">
        <v>588.01</v>
      </c>
      <c r="IE162" s="2">
        <v>582.28</v>
      </c>
      <c r="IF162" s="2">
        <v>378.625</v>
      </c>
      <c r="IG162" s="2">
        <v>510.6</v>
      </c>
      <c r="IH162" s="2">
        <v>535.72500000000002</v>
      </c>
      <c r="II162" s="2">
        <v>556.36</v>
      </c>
      <c r="IJ162" s="2">
        <v>574.29499999999996</v>
      </c>
      <c r="IK162" s="2">
        <v>517.05999999999995</v>
      </c>
      <c r="IL162" s="2">
        <v>524.36</v>
      </c>
      <c r="IM162" s="2">
        <v>472.82</v>
      </c>
      <c r="IN162" s="2">
        <v>421.03500000000003</v>
      </c>
      <c r="IO162" s="2">
        <v>538.65499999999997</v>
      </c>
      <c r="IP162" s="2">
        <v>531.41</v>
      </c>
      <c r="IQ162" s="2">
        <v>544.10500000000002</v>
      </c>
      <c r="IR162" s="2">
        <v>513.41</v>
      </c>
      <c r="IS162" s="2">
        <v>528.22500000000002</v>
      </c>
      <c r="IT162" s="2">
        <v>548.18499999999995</v>
      </c>
      <c r="IU162" s="2">
        <v>356.57</v>
      </c>
      <c r="IV162" s="2">
        <v>583.495</v>
      </c>
      <c r="IW162" s="2">
        <v>528.97500000000002</v>
      </c>
      <c r="IX162" s="2">
        <v>514.46</v>
      </c>
      <c r="IY162" s="2">
        <v>517.39499999999998</v>
      </c>
      <c r="IZ162" s="2">
        <v>519.96500000000003</v>
      </c>
      <c r="JA162" s="2">
        <v>294.995</v>
      </c>
      <c r="JB162" s="2">
        <v>532.01</v>
      </c>
      <c r="JC162" s="2">
        <v>521.80999999999995</v>
      </c>
      <c r="JD162" s="2">
        <v>501.22500000000002</v>
      </c>
      <c r="JE162" s="2">
        <v>480.72500000000002</v>
      </c>
      <c r="JF162" s="2">
        <v>475.72500000000002</v>
      </c>
      <c r="JG162" s="2">
        <v>508.71499999999997</v>
      </c>
      <c r="JH162" s="2">
        <v>412.46</v>
      </c>
      <c r="JI162" s="2">
        <v>414.685</v>
      </c>
      <c r="JJ162" s="2">
        <v>509.46499999999997</v>
      </c>
      <c r="JK162" s="2">
        <v>482.66</v>
      </c>
      <c r="JL162" s="2">
        <v>487.185</v>
      </c>
      <c r="JM162" s="2">
        <v>495.42500000000001</v>
      </c>
      <c r="JN162" s="2">
        <v>500.63</v>
      </c>
      <c r="JO162" s="2">
        <v>496.94499999999999</v>
      </c>
      <c r="JP162" s="2">
        <v>324.91000000000003</v>
      </c>
      <c r="JQ162" s="2">
        <v>495.76499999999999</v>
      </c>
      <c r="JR162" s="2">
        <v>501.28</v>
      </c>
      <c r="JS162" s="2">
        <v>360.85</v>
      </c>
      <c r="JT162" s="2">
        <v>517.13499999999999</v>
      </c>
      <c r="JU162" s="2">
        <v>532.45500000000004</v>
      </c>
      <c r="JV162" s="2">
        <v>309.80500000000001</v>
      </c>
      <c r="JW162" s="2">
        <v>510.82499999999999</v>
      </c>
      <c r="JX162" s="2">
        <v>498.43</v>
      </c>
      <c r="JY162" s="2">
        <v>470.17</v>
      </c>
      <c r="JZ162" s="2">
        <v>469.3</v>
      </c>
      <c r="KA162" s="2">
        <v>482.625</v>
      </c>
      <c r="KB162" s="2">
        <v>458.02499999999998</v>
      </c>
      <c r="KC162" s="2">
        <v>349.30500000000001</v>
      </c>
      <c r="KD162" s="2">
        <v>386.3</v>
      </c>
      <c r="KE162" s="2">
        <v>435.005</v>
      </c>
      <c r="KF162" s="2">
        <v>485.80500000000001</v>
      </c>
      <c r="KG162" s="2">
        <v>502.37</v>
      </c>
      <c r="KH162" s="2">
        <v>494.84500000000003</v>
      </c>
      <c r="KI162" s="2">
        <v>502.79500000000002</v>
      </c>
      <c r="KJ162" s="2">
        <v>500.755</v>
      </c>
      <c r="KK162" s="2">
        <v>325.125</v>
      </c>
      <c r="KL162" s="2">
        <v>488.39</v>
      </c>
      <c r="KM162" s="2">
        <v>489.78</v>
      </c>
      <c r="KN162" s="2">
        <v>485.01499999999999</v>
      </c>
      <c r="KO162" s="2">
        <v>494.94</v>
      </c>
      <c r="KP162" s="2">
        <v>477.58</v>
      </c>
      <c r="KQ162" s="2">
        <v>262.02</v>
      </c>
      <c r="KR162" s="2">
        <v>450.36500000000001</v>
      </c>
      <c r="KS162" s="2">
        <v>475.14</v>
      </c>
      <c r="KT162" s="2">
        <v>509.01499999999999</v>
      </c>
      <c r="KU162" s="2">
        <v>474.77499999999998</v>
      </c>
      <c r="KV162" s="2">
        <v>102.94</v>
      </c>
      <c r="KW162" s="2">
        <v>41.49</v>
      </c>
      <c r="KX162" s="2">
        <v>39.045000000000002</v>
      </c>
      <c r="KY162" s="2">
        <v>22.6</v>
      </c>
      <c r="KZ162" s="2">
        <v>65.97</v>
      </c>
      <c r="LA162" s="2">
        <v>115.955</v>
      </c>
      <c r="LB162" s="2">
        <v>115.69499999999999</v>
      </c>
      <c r="LC162" s="2">
        <v>24.33</v>
      </c>
      <c r="LD162" s="2">
        <v>23.04</v>
      </c>
      <c r="LE162" s="2">
        <v>20.355</v>
      </c>
      <c r="LF162" s="2">
        <v>22.835000000000001</v>
      </c>
      <c r="LG162" s="2">
        <v>35.619999999999997</v>
      </c>
      <c r="LH162" s="2">
        <v>82.84</v>
      </c>
      <c r="LI162" s="2">
        <v>57.975000000000001</v>
      </c>
      <c r="LJ162" s="2">
        <v>49.31</v>
      </c>
      <c r="LK162" s="2">
        <v>31.98</v>
      </c>
      <c r="LL162" s="2">
        <v>23.184999999999999</v>
      </c>
      <c r="LM162" s="2">
        <v>42.015000000000001</v>
      </c>
      <c r="LN162" s="2">
        <v>79.7</v>
      </c>
      <c r="LO162" s="2">
        <v>69.275000000000006</v>
      </c>
      <c r="LP162" s="2">
        <v>69.959999999999994</v>
      </c>
      <c r="LQ162" s="2">
        <v>34.04</v>
      </c>
      <c r="LR162" s="2">
        <v>22.95</v>
      </c>
      <c r="LS162" s="2">
        <v>23.105</v>
      </c>
      <c r="LT162" s="2">
        <v>30.8</v>
      </c>
      <c r="LU162" s="2">
        <v>74.87</v>
      </c>
      <c r="LV162" s="2">
        <v>66.69</v>
      </c>
      <c r="LW162" s="2">
        <v>74.784999999999997</v>
      </c>
      <c r="LX162" s="2">
        <v>104.655</v>
      </c>
      <c r="LY162" s="2">
        <v>32.08</v>
      </c>
      <c r="LZ162" s="2">
        <v>22.98</v>
      </c>
      <c r="MA162" s="2">
        <v>23.425000000000001</v>
      </c>
      <c r="MB162" s="2">
        <v>55.784999999999997</v>
      </c>
      <c r="MC162" s="2">
        <v>57.86</v>
      </c>
      <c r="MD162" s="2">
        <v>69.995000000000005</v>
      </c>
      <c r="ME162" s="2">
        <v>82.68</v>
      </c>
      <c r="MF162" s="2">
        <v>28.4</v>
      </c>
      <c r="MG162" s="2">
        <v>9.0549999999999997</v>
      </c>
      <c r="MH162" s="2">
        <v>8.8650000000000002</v>
      </c>
      <c r="MI162" s="2">
        <v>53.375</v>
      </c>
      <c r="MJ162" s="2">
        <v>100.8</v>
      </c>
      <c r="MK162" s="2">
        <v>87.93</v>
      </c>
      <c r="ML162" s="2">
        <v>66.325000000000003</v>
      </c>
      <c r="MM162" s="2">
        <v>40.14</v>
      </c>
      <c r="MN162" s="2">
        <v>22.855</v>
      </c>
      <c r="MO162" s="2">
        <v>46.085000000000001</v>
      </c>
      <c r="MP162" s="2">
        <v>116.55500000000001</v>
      </c>
      <c r="MQ162" s="2">
        <v>92.05</v>
      </c>
      <c r="MR162" s="2">
        <v>80.599999999999994</v>
      </c>
      <c r="MS162" s="2">
        <v>50.25</v>
      </c>
      <c r="MT162" s="2">
        <v>21.56</v>
      </c>
      <c r="MU162" s="2">
        <v>22.065000000000001</v>
      </c>
      <c r="MV162" s="2">
        <v>23.085000000000001</v>
      </c>
      <c r="MW162" s="2">
        <v>22.79</v>
      </c>
      <c r="MX162" s="2">
        <v>22.96</v>
      </c>
      <c r="MY162" s="2">
        <v>23.79</v>
      </c>
      <c r="MZ162" s="2">
        <v>29.754999999999999</v>
      </c>
      <c r="NA162" s="2">
        <v>29.765000000000001</v>
      </c>
      <c r="NB162" s="2">
        <v>29.71</v>
      </c>
      <c r="NC162" s="2">
        <v>29.745000000000001</v>
      </c>
      <c r="ND162" s="2">
        <v>60.276000000000003</v>
      </c>
      <c r="NE162" s="2">
        <v>42.59</v>
      </c>
      <c r="NF162" s="2">
        <v>115.815</v>
      </c>
      <c r="NG162" s="2">
        <v>136.41499999999999</v>
      </c>
      <c r="NH162" s="2">
        <v>123.075</v>
      </c>
      <c r="NI162" s="2">
        <v>116.575</v>
      </c>
      <c r="NJ162" s="2">
        <v>111.98</v>
      </c>
      <c r="NK162" s="2">
        <v>119.735</v>
      </c>
      <c r="NL162" s="2">
        <v>109.13500000000001</v>
      </c>
      <c r="NM162" s="2">
        <v>86.105000000000004</v>
      </c>
      <c r="NN162" s="2">
        <v>89.045000000000002</v>
      </c>
      <c r="NO162" s="2">
        <v>70.42</v>
      </c>
      <c r="NP162" s="2">
        <v>68.905000000000001</v>
      </c>
      <c r="NQ162" s="2">
        <v>44.02</v>
      </c>
      <c r="NR162" s="2">
        <v>131.13999999999999</v>
      </c>
      <c r="NS162" s="2">
        <v>309.39</v>
      </c>
      <c r="NT162" s="2">
        <v>320.47000000000003</v>
      </c>
      <c r="NU162" s="2">
        <v>303.54500000000002</v>
      </c>
      <c r="NV162" s="2">
        <v>283.57</v>
      </c>
      <c r="NW162" s="2">
        <v>163.36500000000001</v>
      </c>
      <c r="NX162" s="2">
        <v>301.07499999999999</v>
      </c>
      <c r="NY162" s="2">
        <v>323.82</v>
      </c>
      <c r="NZ162" s="2">
        <v>98.272000000000006</v>
      </c>
      <c r="OA162" s="2">
        <v>423.55</v>
      </c>
      <c r="OB162" s="2">
        <v>490.55500000000001</v>
      </c>
      <c r="OC162" s="2">
        <v>459.95</v>
      </c>
      <c r="OD162" s="2">
        <v>460</v>
      </c>
      <c r="OE162" s="2">
        <v>391.70499999999998</v>
      </c>
      <c r="OF162" s="2">
        <v>357.375</v>
      </c>
      <c r="OG162" s="2">
        <v>325.61500000000001</v>
      </c>
      <c r="OH162" s="2">
        <v>351.91</v>
      </c>
      <c r="OI162" s="2">
        <v>332.702</v>
      </c>
      <c r="OJ162" s="2">
        <v>360.35500000000002</v>
      </c>
      <c r="OK162" s="2">
        <v>220.68</v>
      </c>
      <c r="OL162" s="2">
        <v>329.375</v>
      </c>
      <c r="OM162" s="2">
        <v>372.51</v>
      </c>
      <c r="ON162" s="2">
        <v>387.755</v>
      </c>
      <c r="OO162" s="2">
        <v>378.45</v>
      </c>
      <c r="OP162" s="2">
        <v>378.94</v>
      </c>
      <c r="OQ162" s="2">
        <v>380.32499999999999</v>
      </c>
      <c r="OR162" s="2">
        <v>332.16</v>
      </c>
      <c r="OS162" s="2">
        <v>208.58500000000001</v>
      </c>
      <c r="OT162" s="2">
        <v>385.505</v>
      </c>
      <c r="OU162" s="2">
        <v>328.83</v>
      </c>
      <c r="OV162" s="2">
        <v>388.83</v>
      </c>
      <c r="OW162" s="2">
        <v>409.23500000000001</v>
      </c>
      <c r="OX162" s="2">
        <v>361.70499999999998</v>
      </c>
      <c r="OY162" s="2">
        <v>383.86</v>
      </c>
      <c r="OZ162" s="2">
        <v>159.29499999999999</v>
      </c>
      <c r="PA162" s="2">
        <v>361</v>
      </c>
      <c r="PB162" s="2">
        <v>360.96499999999997</v>
      </c>
      <c r="PC162" s="2">
        <v>382.07</v>
      </c>
      <c r="PD162" s="2">
        <v>417.54500000000002</v>
      </c>
      <c r="PE162" s="2">
        <v>407.69</v>
      </c>
      <c r="PF162" s="2">
        <v>186.10499999999999</v>
      </c>
      <c r="PG162" s="2">
        <v>343.19499999999999</v>
      </c>
      <c r="PH162" s="2">
        <v>353.78500000000003</v>
      </c>
      <c r="PI162" s="2">
        <v>340.88</v>
      </c>
      <c r="PJ162" s="2">
        <v>330.73</v>
      </c>
      <c r="PK162" s="2">
        <v>348.85</v>
      </c>
      <c r="PL162" s="2">
        <v>375.42</v>
      </c>
      <c r="PM162" s="2">
        <v>162.76</v>
      </c>
      <c r="PN162" s="2">
        <v>375.34</v>
      </c>
      <c r="PO162" s="2">
        <v>337.06</v>
      </c>
      <c r="PP162" s="2">
        <v>311.125</v>
      </c>
      <c r="PQ162" s="2">
        <v>303.59500000000003</v>
      </c>
      <c r="PR162" s="2">
        <v>300.22000000000003</v>
      </c>
      <c r="PS162" s="2">
        <v>381.47</v>
      </c>
      <c r="PT162" s="2">
        <v>323.58999999999997</v>
      </c>
      <c r="PU162" s="2">
        <v>197.20500000000001</v>
      </c>
      <c r="PV162" s="2">
        <v>326.75</v>
      </c>
      <c r="PW162" s="2">
        <v>348.98</v>
      </c>
      <c r="PX162" s="2">
        <v>324.07499999999999</v>
      </c>
      <c r="PY162" s="2">
        <v>338.36500000000001</v>
      </c>
      <c r="PZ162" s="2">
        <v>340.45499999999998</v>
      </c>
      <c r="QA162" s="2">
        <v>327.84</v>
      </c>
      <c r="QB162" s="2">
        <v>98.55</v>
      </c>
      <c r="QC162" s="2">
        <v>342.17</v>
      </c>
      <c r="QD162" s="2">
        <v>324.15499999999997</v>
      </c>
      <c r="QE162" s="2">
        <v>325.79500000000002</v>
      </c>
      <c r="QF162" s="2">
        <v>320.88</v>
      </c>
      <c r="QG162" s="2">
        <v>342.47</v>
      </c>
      <c r="QH162" s="2">
        <v>101.05</v>
      </c>
      <c r="QI162" s="2">
        <v>319.32</v>
      </c>
      <c r="QJ162" s="2">
        <v>343.35500000000002</v>
      </c>
      <c r="QK162" s="2">
        <v>345.33499999999998</v>
      </c>
      <c r="QL162" s="2">
        <v>319.60500000000002</v>
      </c>
      <c r="QM162" s="2">
        <v>137.155</v>
      </c>
      <c r="QN162" s="2">
        <v>284.32499999999999</v>
      </c>
      <c r="QO162" s="2">
        <v>229.125</v>
      </c>
      <c r="QP162" s="2">
        <v>122.482</v>
      </c>
      <c r="QQ162" s="2">
        <v>299.26</v>
      </c>
      <c r="QR162" s="2">
        <v>352.59500000000003</v>
      </c>
      <c r="QS162" s="2">
        <v>344.69</v>
      </c>
      <c r="QT162" s="2">
        <v>320.005</v>
      </c>
      <c r="QU162" s="2">
        <v>318.62</v>
      </c>
      <c r="QV162" s="2">
        <v>305.43</v>
      </c>
      <c r="QW162" s="2">
        <v>178.29499999999999</v>
      </c>
      <c r="QX162" s="2">
        <v>317.47500000000002</v>
      </c>
      <c r="QY162" s="2">
        <v>286.39999999999998</v>
      </c>
      <c r="QZ162" s="2">
        <v>285.19</v>
      </c>
      <c r="RA162" s="2">
        <v>297.26</v>
      </c>
      <c r="RB162" s="2">
        <v>320.64</v>
      </c>
      <c r="RC162" s="2">
        <v>345.65</v>
      </c>
      <c r="RD162" s="2">
        <v>77.435000000000002</v>
      </c>
      <c r="RE162" s="2">
        <v>362.59</v>
      </c>
      <c r="RF162" s="2">
        <v>355.73500000000001</v>
      </c>
      <c r="RG162" s="2">
        <v>370.73</v>
      </c>
      <c r="RH162" s="2">
        <v>339.90499999999997</v>
      </c>
      <c r="RI162" s="2">
        <v>337.315</v>
      </c>
      <c r="RJ162" s="2">
        <v>71.81</v>
      </c>
      <c r="RK162" s="2">
        <v>320.73500000000001</v>
      </c>
      <c r="RL162" s="2">
        <v>325.63</v>
      </c>
      <c r="RM162" s="2">
        <v>345.55500000000001</v>
      </c>
      <c r="RN162" s="2">
        <v>361.24</v>
      </c>
      <c r="RO162" s="2">
        <v>341.54</v>
      </c>
      <c r="RP162" s="2">
        <v>332.15</v>
      </c>
      <c r="RQ162" s="2">
        <v>181.23</v>
      </c>
      <c r="RR162" s="2">
        <v>180.715</v>
      </c>
      <c r="RS162" s="2">
        <v>315.08999999999997</v>
      </c>
      <c r="RT162" s="2">
        <v>121.45399999999999</v>
      </c>
      <c r="RU162" s="2">
        <v>324.39999999999998</v>
      </c>
      <c r="RV162" s="2">
        <v>316.88</v>
      </c>
      <c r="RW162" s="2">
        <v>332.08499999999998</v>
      </c>
      <c r="RX162" s="2">
        <v>109.47</v>
      </c>
      <c r="RY162" s="2">
        <v>263.48500000000001</v>
      </c>
      <c r="RZ162" s="2">
        <v>320.815</v>
      </c>
      <c r="SA162" s="2">
        <v>337.4</v>
      </c>
      <c r="SB162" s="2">
        <v>205.715</v>
      </c>
      <c r="SC162" s="2">
        <v>199.91</v>
      </c>
      <c r="SD162" s="2">
        <v>322.95499999999998</v>
      </c>
      <c r="SE162" s="2">
        <v>250.685</v>
      </c>
      <c r="SF162" s="2">
        <v>128.905</v>
      </c>
      <c r="SG162" s="2">
        <v>304.61</v>
      </c>
      <c r="SH162" s="2">
        <v>311.37</v>
      </c>
      <c r="SI162" s="2">
        <v>368.27</v>
      </c>
      <c r="SJ162" s="2">
        <v>336.53</v>
      </c>
      <c r="SK162" s="2">
        <v>342.97500000000002</v>
      </c>
      <c r="SL162" s="2">
        <v>365.09</v>
      </c>
      <c r="SM162" s="2">
        <v>74.010000000000005</v>
      </c>
      <c r="SN162" s="2">
        <v>82.094999999999999</v>
      </c>
      <c r="SO162" s="2">
        <v>329.05500000000001</v>
      </c>
      <c r="SP162" s="2">
        <v>336.71</v>
      </c>
      <c r="SQ162" s="2">
        <v>334.48</v>
      </c>
      <c r="SR162" s="2">
        <v>324.73500000000001</v>
      </c>
      <c r="SS162" s="2">
        <v>72.760000000000005</v>
      </c>
      <c r="ST162" s="2">
        <v>307.625</v>
      </c>
      <c r="SU162" s="2">
        <v>304.95</v>
      </c>
      <c r="SV162" s="2">
        <v>308.13</v>
      </c>
      <c r="SW162" s="2">
        <v>153.005</v>
      </c>
      <c r="SX162" s="2">
        <v>225.87</v>
      </c>
      <c r="SY162" s="2">
        <v>234.886</v>
      </c>
      <c r="SZ162" s="2">
        <v>185.64500000000001</v>
      </c>
      <c r="TA162" s="2">
        <v>164.89</v>
      </c>
      <c r="TB162" s="2">
        <v>298.02499999999998</v>
      </c>
      <c r="TC162" s="2">
        <v>308.54000000000002</v>
      </c>
      <c r="TD162" s="2">
        <v>330.19499999999999</v>
      </c>
      <c r="TE162" s="2">
        <v>354.31</v>
      </c>
      <c r="TF162" s="2">
        <v>382.73500000000001</v>
      </c>
      <c r="TG162" s="2">
        <v>417.07499999999999</v>
      </c>
      <c r="TH162" s="2">
        <v>103.94</v>
      </c>
      <c r="TI162" s="2">
        <v>361.93</v>
      </c>
      <c r="TJ162" s="2">
        <v>363.39499999999998</v>
      </c>
      <c r="TK162" s="2">
        <v>379.55500000000001</v>
      </c>
      <c r="TL162" s="2">
        <v>424.48</v>
      </c>
      <c r="TM162" s="2">
        <v>415.435</v>
      </c>
      <c r="TN162" s="2">
        <v>114.54</v>
      </c>
      <c r="TO162" s="2">
        <v>445.19</v>
      </c>
      <c r="TP162" s="2">
        <v>485.59500000000003</v>
      </c>
      <c r="TQ162" s="2">
        <v>486.41</v>
      </c>
      <c r="TR162" s="2">
        <v>457.84</v>
      </c>
      <c r="TS162" s="2">
        <v>409.27</v>
      </c>
      <c r="TT162" s="2">
        <v>390.80500000000001</v>
      </c>
      <c r="TU162" s="2">
        <v>210.13</v>
      </c>
      <c r="TV162" s="2">
        <v>244.01</v>
      </c>
      <c r="TW162" s="2">
        <v>329.11</v>
      </c>
      <c r="TX162" s="2">
        <v>308.90499999999997</v>
      </c>
      <c r="TY162" s="2">
        <v>306.74</v>
      </c>
      <c r="TZ162" s="2">
        <v>325.43</v>
      </c>
      <c r="UA162" s="2">
        <v>320.22500000000002</v>
      </c>
      <c r="UB162" s="2">
        <v>305.97000000000003</v>
      </c>
    </row>
    <row r="163" spans="1:548" ht="15.75">
      <c r="A163" s="3">
        <v>162</v>
      </c>
      <c r="B163" s="2">
        <v>18893.75</v>
      </c>
      <c r="C163" s="2">
        <v>14496.25</v>
      </c>
      <c r="D163" s="2">
        <v>23291.25</v>
      </c>
      <c r="E163" s="2">
        <v>23333.75</v>
      </c>
      <c r="F163" s="2">
        <v>23691.25</v>
      </c>
      <c r="G163" s="2">
        <v>24051.25</v>
      </c>
      <c r="H163" s="2">
        <v>24228.75</v>
      </c>
      <c r="I163" s="2">
        <v>24283.75</v>
      </c>
      <c r="J163" s="2">
        <v>13891.25</v>
      </c>
      <c r="K163" s="2">
        <v>24626.25</v>
      </c>
      <c r="L163" s="2">
        <v>24353.75</v>
      </c>
      <c r="M163" s="2">
        <v>24512.5</v>
      </c>
      <c r="N163" s="2">
        <v>24657.5</v>
      </c>
      <c r="O163" s="2">
        <v>24342.5</v>
      </c>
      <c r="P163" s="2">
        <v>12658.75</v>
      </c>
      <c r="Q163" s="2">
        <v>23510</v>
      </c>
      <c r="R163" s="2">
        <v>23581.25</v>
      </c>
      <c r="S163" s="2">
        <v>23065</v>
      </c>
      <c r="T163" s="2">
        <v>23376.25</v>
      </c>
      <c r="U163" s="2">
        <v>23405</v>
      </c>
      <c r="V163" s="2">
        <v>23300</v>
      </c>
      <c r="W163" s="2">
        <v>17788.75</v>
      </c>
      <c r="X163" s="2">
        <v>17453.75</v>
      </c>
      <c r="Y163" s="2">
        <v>23051.25</v>
      </c>
      <c r="Z163" s="2">
        <v>23106.25</v>
      </c>
      <c r="AA163" s="2">
        <v>22003.75</v>
      </c>
      <c r="AB163" s="2">
        <v>22868.75</v>
      </c>
      <c r="AC163" s="2">
        <v>23533.75</v>
      </c>
      <c r="AD163" s="2">
        <v>23631.25</v>
      </c>
      <c r="AE163" s="2">
        <v>19475</v>
      </c>
      <c r="AF163" s="2">
        <v>24490</v>
      </c>
      <c r="AG163" s="2">
        <v>24448.75</v>
      </c>
      <c r="AH163" s="2">
        <v>24397.5</v>
      </c>
      <c r="AI163" s="2">
        <v>24373.75</v>
      </c>
      <c r="AJ163" s="2">
        <v>24918.75</v>
      </c>
      <c r="AK163" s="2">
        <v>13468.75</v>
      </c>
      <c r="AL163" s="2">
        <v>24510</v>
      </c>
      <c r="AM163" s="2">
        <v>24723.75</v>
      </c>
      <c r="AN163" s="2">
        <v>24126.25</v>
      </c>
      <c r="AO163" s="2">
        <v>24247.5</v>
      </c>
      <c r="AP163" s="2">
        <v>24080</v>
      </c>
      <c r="AQ163" s="2">
        <v>23707.5</v>
      </c>
      <c r="AR163" s="2">
        <v>17052.5</v>
      </c>
      <c r="AS163" s="2">
        <v>19845</v>
      </c>
      <c r="AT163" s="2">
        <v>24018.75</v>
      </c>
      <c r="AU163" s="2">
        <v>24075</v>
      </c>
      <c r="AV163" s="2">
        <v>23411.25</v>
      </c>
      <c r="AW163" s="2">
        <v>23386.25</v>
      </c>
      <c r="AX163" s="2">
        <v>23470</v>
      </c>
      <c r="AY163" s="2">
        <v>21930</v>
      </c>
      <c r="AZ163" s="2">
        <v>14323.75</v>
      </c>
      <c r="BA163" s="2">
        <v>23778.75</v>
      </c>
      <c r="BB163" s="2">
        <v>24242.5</v>
      </c>
      <c r="BC163" s="2">
        <v>24281.25</v>
      </c>
      <c r="BD163" s="2">
        <v>23568.75</v>
      </c>
      <c r="BE163" s="2">
        <v>24380</v>
      </c>
      <c r="BF163" s="2">
        <v>23875</v>
      </c>
      <c r="BG163" s="2">
        <v>12445</v>
      </c>
      <c r="BH163" s="2">
        <v>24275</v>
      </c>
      <c r="BI163" s="2">
        <v>24221.25</v>
      </c>
      <c r="BJ163" s="2">
        <v>24096.25</v>
      </c>
      <c r="BK163" s="2">
        <v>23251.25</v>
      </c>
      <c r="BL163" s="2">
        <v>23146.25</v>
      </c>
      <c r="BM163" s="2">
        <v>15277.5</v>
      </c>
      <c r="BN163" s="2">
        <v>20225</v>
      </c>
      <c r="BO163" s="2">
        <v>22755</v>
      </c>
      <c r="BP163" s="2">
        <v>21760</v>
      </c>
      <c r="BQ163" s="2">
        <v>22562.5</v>
      </c>
      <c r="BR163" s="2">
        <v>23246.25</v>
      </c>
      <c r="BS163" s="2">
        <v>23196.25</v>
      </c>
      <c r="BT163" s="2">
        <v>21135</v>
      </c>
      <c r="BU163" s="2">
        <v>20490</v>
      </c>
      <c r="BV163" s="2">
        <v>23235</v>
      </c>
      <c r="BW163" s="2">
        <v>23388.75</v>
      </c>
      <c r="BX163" s="2">
        <v>23873.75</v>
      </c>
      <c r="BY163" s="2">
        <v>23601.25</v>
      </c>
      <c r="BZ163" s="2">
        <v>25280</v>
      </c>
      <c r="CA163" s="2">
        <v>24631.25</v>
      </c>
      <c r="CB163" s="2">
        <v>13141.25</v>
      </c>
      <c r="CC163" s="2">
        <v>22587.5</v>
      </c>
      <c r="CD163" s="2">
        <v>22561.25</v>
      </c>
      <c r="CE163" s="2">
        <v>24502.5</v>
      </c>
      <c r="CF163" s="2">
        <v>24940</v>
      </c>
      <c r="CG163" s="2">
        <v>25130</v>
      </c>
      <c r="CH163" s="2">
        <v>12328.75</v>
      </c>
      <c r="CI163" s="2">
        <v>22352.5</v>
      </c>
      <c r="CJ163" s="2">
        <v>23146.25</v>
      </c>
      <c r="CK163" s="2">
        <v>23573.75</v>
      </c>
      <c r="CL163" s="2">
        <v>23511.25</v>
      </c>
      <c r="CM163" s="2">
        <v>22415</v>
      </c>
      <c r="CN163" s="2">
        <v>22260</v>
      </c>
      <c r="CO163" s="2">
        <v>19650</v>
      </c>
      <c r="CP163" s="2">
        <v>20391.25</v>
      </c>
      <c r="CQ163" s="2">
        <v>22046.25</v>
      </c>
      <c r="CR163" s="2">
        <v>21717.5</v>
      </c>
      <c r="CS163" s="2">
        <v>22631.25</v>
      </c>
      <c r="CT163" s="2">
        <v>21221.25</v>
      </c>
      <c r="CU163" s="2">
        <v>13875</v>
      </c>
      <c r="CV163" s="2">
        <v>22173.75</v>
      </c>
      <c r="CW163" s="2">
        <v>12555</v>
      </c>
      <c r="CX163" s="2">
        <v>13147.5</v>
      </c>
      <c r="CY163" s="2">
        <v>23867.5</v>
      </c>
      <c r="CZ163" s="2">
        <v>23291.25</v>
      </c>
      <c r="DA163" s="2">
        <v>23101.25</v>
      </c>
      <c r="DB163" s="2">
        <v>23053.75</v>
      </c>
      <c r="DC163" s="2">
        <v>11828.75</v>
      </c>
      <c r="DD163" s="2">
        <v>22567.5</v>
      </c>
      <c r="DE163" s="2">
        <v>22482.5</v>
      </c>
      <c r="DF163" s="2">
        <v>21947.5</v>
      </c>
      <c r="DG163" s="2">
        <v>23111.25</v>
      </c>
      <c r="DH163" s="2">
        <v>23248.75</v>
      </c>
      <c r="DI163" s="2">
        <v>22795</v>
      </c>
      <c r="DJ163" s="2">
        <v>15252.5</v>
      </c>
      <c r="DK163" s="2">
        <v>17898.75</v>
      </c>
      <c r="DL163" s="2">
        <v>22405</v>
      </c>
      <c r="DM163" s="2">
        <v>22473.75</v>
      </c>
      <c r="DN163" s="2">
        <v>22818.75</v>
      </c>
      <c r="DO163" s="2">
        <v>25852.5</v>
      </c>
      <c r="DP163" s="2">
        <v>27077.5</v>
      </c>
      <c r="DQ163" s="2">
        <v>28542.5</v>
      </c>
      <c r="DR163" s="2">
        <v>24812.5</v>
      </c>
      <c r="DS163" s="2">
        <v>29111.25</v>
      </c>
      <c r="DT163" s="2">
        <v>16811.25</v>
      </c>
      <c r="DU163" s="2">
        <v>31907.5</v>
      </c>
      <c r="DV163" s="2">
        <v>29197.5</v>
      </c>
      <c r="DW163" s="2">
        <v>28397.5</v>
      </c>
      <c r="DX163" s="2">
        <v>23583.75</v>
      </c>
      <c r="DY163" s="2">
        <v>12328.75</v>
      </c>
      <c r="DZ163" s="2">
        <v>26601.25</v>
      </c>
      <c r="EA163" s="2">
        <v>28910</v>
      </c>
      <c r="EB163" s="2">
        <v>32501.25</v>
      </c>
      <c r="EC163" s="2">
        <v>35656.25</v>
      </c>
      <c r="ED163" s="2">
        <v>24806.25</v>
      </c>
      <c r="EE163" s="2">
        <v>15156.25</v>
      </c>
      <c r="EF163" s="2">
        <v>22140</v>
      </c>
      <c r="EG163" s="2">
        <v>24583.75</v>
      </c>
      <c r="EH163" s="2">
        <v>22498.75</v>
      </c>
      <c r="EI163" s="2">
        <v>16971.25</v>
      </c>
      <c r="EJ163" s="2">
        <v>17125</v>
      </c>
      <c r="EK163" s="2">
        <v>25603.75</v>
      </c>
      <c r="EL163" s="2">
        <v>23926.25</v>
      </c>
      <c r="EM163" s="2">
        <v>18445</v>
      </c>
      <c r="EN163" s="2">
        <v>31927.5</v>
      </c>
      <c r="EO163" s="2">
        <v>33680</v>
      </c>
      <c r="EP163" s="2">
        <v>33447.5</v>
      </c>
      <c r="EQ163" s="2">
        <v>28770</v>
      </c>
      <c r="ER163" s="2">
        <v>28441.25</v>
      </c>
      <c r="ES163" s="2">
        <v>27603.75</v>
      </c>
      <c r="ET163" s="2">
        <v>13863.75</v>
      </c>
      <c r="EU163" s="2">
        <v>17696.25</v>
      </c>
      <c r="EV163" s="2">
        <v>27365</v>
      </c>
      <c r="EW163" s="2">
        <v>26302.5</v>
      </c>
      <c r="EX163" s="2">
        <v>22100</v>
      </c>
      <c r="EY163" s="2">
        <v>22772.5</v>
      </c>
      <c r="EZ163" s="2">
        <v>11716.25</v>
      </c>
      <c r="FA163" s="2">
        <v>21246.25</v>
      </c>
      <c r="FB163" s="2">
        <v>21857.5</v>
      </c>
      <c r="FC163" s="2">
        <v>22221.25</v>
      </c>
      <c r="FD163" s="2">
        <v>25262.5</v>
      </c>
      <c r="FE163" s="2">
        <v>28386.25</v>
      </c>
      <c r="FF163" s="2">
        <v>28077.5</v>
      </c>
      <c r="FG163" s="2">
        <v>21108.75</v>
      </c>
      <c r="FH163" s="2">
        <v>19750</v>
      </c>
      <c r="FI163" s="2">
        <v>27095</v>
      </c>
      <c r="FJ163" s="2">
        <v>27366.25</v>
      </c>
      <c r="FK163" s="2">
        <v>25432.5</v>
      </c>
      <c r="FL163" s="2">
        <v>25527.5</v>
      </c>
      <c r="FM163" s="2">
        <v>29140</v>
      </c>
      <c r="FN163" s="2">
        <v>31287.5</v>
      </c>
      <c r="FO163" s="2">
        <v>16936</v>
      </c>
      <c r="FP163" s="2">
        <v>31893.75</v>
      </c>
      <c r="FQ163" s="2">
        <v>28628.75</v>
      </c>
      <c r="FR163" s="2">
        <v>25561.25</v>
      </c>
      <c r="FS163" s="2">
        <v>25550</v>
      </c>
      <c r="FT163" s="2">
        <v>29781.25</v>
      </c>
      <c r="FU163" s="2">
        <v>28281.25</v>
      </c>
      <c r="FV163" s="2">
        <v>16238.75</v>
      </c>
      <c r="FW163" s="2">
        <v>26033.75</v>
      </c>
      <c r="FX163" s="2">
        <v>25576.25</v>
      </c>
      <c r="FY163" s="2">
        <v>26547.5</v>
      </c>
      <c r="FZ163" s="2">
        <v>30856.25</v>
      </c>
      <c r="GA163" s="2">
        <v>38336.25</v>
      </c>
      <c r="GB163" s="2">
        <v>18665</v>
      </c>
      <c r="GC163" s="2">
        <v>30767.5</v>
      </c>
      <c r="GD163" s="2">
        <v>32892.5</v>
      </c>
      <c r="GE163" s="2">
        <v>32643.75</v>
      </c>
      <c r="GF163" s="2">
        <v>36002.5</v>
      </c>
      <c r="GG163" s="2">
        <v>37723.75</v>
      </c>
      <c r="GH163" s="2">
        <v>36381.25</v>
      </c>
      <c r="GI163" s="2">
        <v>22240</v>
      </c>
      <c r="GJ163" s="2">
        <v>25847.5</v>
      </c>
      <c r="GK163" s="2">
        <v>29428.75</v>
      </c>
      <c r="GL163" s="2">
        <v>28686.25</v>
      </c>
      <c r="GM163" s="2">
        <v>27255</v>
      </c>
      <c r="GN163" s="2">
        <v>25068.75</v>
      </c>
      <c r="GO163" s="2">
        <v>26077.5</v>
      </c>
      <c r="GP163" s="2">
        <v>25223.75</v>
      </c>
      <c r="GQ163" s="2">
        <v>14690</v>
      </c>
      <c r="GR163" s="2">
        <v>25881.25</v>
      </c>
      <c r="GS163" s="2">
        <v>26578.75</v>
      </c>
      <c r="GT163" s="2">
        <v>29337.5</v>
      </c>
      <c r="GU163" s="2">
        <v>26923.75</v>
      </c>
      <c r="GV163" s="2">
        <v>26177.5</v>
      </c>
      <c r="GW163" s="2">
        <v>25970</v>
      </c>
      <c r="GX163" s="2">
        <v>14151.25</v>
      </c>
      <c r="GY163" s="2">
        <v>33017.5</v>
      </c>
      <c r="GZ163" s="2">
        <v>36373.75</v>
      </c>
      <c r="HA163" s="2">
        <v>38308.75</v>
      </c>
      <c r="HB163" s="2">
        <v>36568.75</v>
      </c>
      <c r="HC163" s="2">
        <v>38041.25</v>
      </c>
      <c r="HD163" s="2">
        <v>20191.25</v>
      </c>
      <c r="HE163" s="2">
        <v>25920</v>
      </c>
      <c r="HF163" s="2">
        <v>27281.25</v>
      </c>
      <c r="HG163" s="2">
        <v>27972.5</v>
      </c>
      <c r="HH163" s="2">
        <v>32438.75</v>
      </c>
      <c r="HI163" s="2">
        <v>34787.5</v>
      </c>
      <c r="HJ163" s="2">
        <v>33311.25</v>
      </c>
      <c r="HK163" s="2">
        <v>29320</v>
      </c>
      <c r="HL163" s="2">
        <v>22866.25</v>
      </c>
      <c r="HM163" s="2">
        <v>32257.5</v>
      </c>
      <c r="HN163" s="2">
        <v>28878.75</v>
      </c>
      <c r="HO163" s="2">
        <v>27776.25</v>
      </c>
      <c r="HP163" s="2">
        <v>27280</v>
      </c>
      <c r="HQ163" s="2">
        <v>26731.25</v>
      </c>
      <c r="HR163" s="2">
        <v>27233.75</v>
      </c>
      <c r="HS163" s="2">
        <v>14441.25</v>
      </c>
      <c r="HT163" s="2">
        <v>27927.5</v>
      </c>
      <c r="HU163" s="2">
        <v>28312.5</v>
      </c>
      <c r="HV163" s="2">
        <v>30096.25</v>
      </c>
      <c r="HW163" s="2">
        <v>31018.75</v>
      </c>
      <c r="HX163" s="2">
        <v>35528.75</v>
      </c>
      <c r="HY163" s="2">
        <v>19251.25</v>
      </c>
      <c r="HZ163" s="2">
        <v>35815</v>
      </c>
      <c r="IA163" s="2">
        <v>34512.5</v>
      </c>
      <c r="IB163" s="2">
        <v>32845</v>
      </c>
      <c r="IC163" s="2">
        <v>28642.5</v>
      </c>
      <c r="ID163" s="2">
        <v>26697.5</v>
      </c>
      <c r="IE163" s="2">
        <v>29203.75</v>
      </c>
      <c r="IF163" s="2">
        <v>25928.75</v>
      </c>
      <c r="IG163" s="2">
        <v>19525</v>
      </c>
      <c r="IH163" s="2">
        <v>25873.75</v>
      </c>
      <c r="II163" s="2">
        <v>28215</v>
      </c>
      <c r="IJ163" s="2">
        <v>30902.5</v>
      </c>
      <c r="IK163" s="2">
        <v>34652.5</v>
      </c>
      <c r="IL163" s="2">
        <v>26993.75</v>
      </c>
      <c r="IM163" s="2">
        <v>26431.25</v>
      </c>
      <c r="IN163" s="2">
        <v>21837.5</v>
      </c>
      <c r="IO163" s="2">
        <v>28792.5</v>
      </c>
      <c r="IP163" s="2">
        <v>29777.5</v>
      </c>
      <c r="IQ163" s="2">
        <v>26823.75</v>
      </c>
      <c r="IR163" s="2">
        <v>25600</v>
      </c>
      <c r="IS163" s="2">
        <v>29261.25</v>
      </c>
      <c r="IT163" s="2">
        <v>15517.5</v>
      </c>
      <c r="IU163" s="2">
        <v>33700</v>
      </c>
      <c r="IV163" s="2">
        <v>31736.25</v>
      </c>
      <c r="IW163" s="2">
        <v>24052.5</v>
      </c>
      <c r="IX163" s="2">
        <v>23458.75</v>
      </c>
      <c r="IY163" s="2">
        <v>24132.5</v>
      </c>
      <c r="IZ163" s="2">
        <v>23665</v>
      </c>
      <c r="JA163" s="2">
        <v>19098.75</v>
      </c>
      <c r="JB163" s="2">
        <v>21112.5</v>
      </c>
      <c r="JC163" s="2">
        <v>26386.25</v>
      </c>
      <c r="JD163" s="2">
        <v>26873.75</v>
      </c>
      <c r="JE163" s="2">
        <v>22492.5</v>
      </c>
      <c r="JF163" s="2">
        <v>22917.5</v>
      </c>
      <c r="JG163" s="2">
        <v>23886.25</v>
      </c>
      <c r="JH163" s="2">
        <v>22265</v>
      </c>
      <c r="JI163" s="2">
        <v>14211.25</v>
      </c>
      <c r="JJ163" s="2">
        <v>23336.25</v>
      </c>
      <c r="JK163" s="2">
        <v>26453.75</v>
      </c>
      <c r="JL163" s="2">
        <v>28666.25</v>
      </c>
      <c r="JM163" s="2">
        <v>24676.25</v>
      </c>
      <c r="JN163" s="2">
        <v>24797.5</v>
      </c>
      <c r="JO163" s="2">
        <v>25412.5</v>
      </c>
      <c r="JP163" s="2">
        <v>24993.75</v>
      </c>
      <c r="JQ163" s="2">
        <v>25355</v>
      </c>
      <c r="JR163" s="2">
        <v>14136.25</v>
      </c>
      <c r="JS163" s="2">
        <v>24146.25</v>
      </c>
      <c r="JT163" s="2">
        <v>22428.75</v>
      </c>
      <c r="JU163" s="2">
        <v>23472.5</v>
      </c>
      <c r="JV163" s="2">
        <v>14831.25</v>
      </c>
      <c r="JW163" s="2">
        <v>18845</v>
      </c>
      <c r="JX163" s="2">
        <v>20855</v>
      </c>
      <c r="JY163" s="2">
        <v>20813.75</v>
      </c>
      <c r="JZ163" s="2">
        <v>21130</v>
      </c>
      <c r="KA163" s="2">
        <v>21441.25</v>
      </c>
      <c r="KB163" s="2">
        <v>21227.5</v>
      </c>
      <c r="KC163" s="2">
        <v>19693.75</v>
      </c>
      <c r="KD163" s="2">
        <v>14332.5</v>
      </c>
      <c r="KE163" s="2">
        <v>21475</v>
      </c>
      <c r="KF163" s="2">
        <v>21607.5</v>
      </c>
      <c r="KG163" s="2">
        <v>22181.25</v>
      </c>
      <c r="KH163" s="2">
        <v>24927.5</v>
      </c>
      <c r="KI163" s="2">
        <v>26402.5</v>
      </c>
      <c r="KJ163" s="2">
        <v>26921.25</v>
      </c>
      <c r="KK163" s="2">
        <v>21347.5</v>
      </c>
      <c r="KL163" s="2">
        <v>23222.5</v>
      </c>
      <c r="KM163" s="2">
        <v>23662.5</v>
      </c>
      <c r="KN163" s="2">
        <v>23150</v>
      </c>
      <c r="KO163" s="2">
        <v>22973.75</v>
      </c>
      <c r="KP163" s="2">
        <v>22786.25</v>
      </c>
      <c r="KQ163" s="2">
        <v>12945</v>
      </c>
      <c r="KR163" s="2">
        <v>19893.75</v>
      </c>
      <c r="KS163" s="2">
        <v>22222.5</v>
      </c>
      <c r="KT163" s="2">
        <v>21137.5</v>
      </c>
      <c r="KU163" s="2">
        <v>22298.75</v>
      </c>
      <c r="KV163" s="2">
        <v>22050</v>
      </c>
      <c r="KW163" s="2">
        <v>22201.25</v>
      </c>
      <c r="KX163" s="2">
        <v>20618.75</v>
      </c>
      <c r="KY163" s="2">
        <v>19041.25</v>
      </c>
      <c r="KZ163" s="2">
        <v>21990</v>
      </c>
      <c r="LA163" s="2">
        <v>22202.5</v>
      </c>
      <c r="LB163" s="2">
        <v>22752.5</v>
      </c>
      <c r="LC163" s="2">
        <v>22725</v>
      </c>
      <c r="LD163" s="2">
        <v>22918.75</v>
      </c>
      <c r="LE163" s="2">
        <v>22967.5</v>
      </c>
      <c r="LF163" s="2">
        <v>13021.25</v>
      </c>
      <c r="LG163" s="2">
        <v>22567.5</v>
      </c>
      <c r="LH163" s="2">
        <v>22412.5</v>
      </c>
      <c r="LI163" s="2">
        <v>22718.75</v>
      </c>
      <c r="LJ163" s="2">
        <v>23135</v>
      </c>
      <c r="LK163" s="2">
        <v>24266.25</v>
      </c>
      <c r="LL163" s="2">
        <v>13340</v>
      </c>
      <c r="LM163" s="2">
        <v>21622.5</v>
      </c>
      <c r="LN163" s="2">
        <v>21772.5</v>
      </c>
      <c r="LO163" s="2">
        <v>21553.75</v>
      </c>
      <c r="LP163" s="2">
        <v>21903.75</v>
      </c>
      <c r="LQ163" s="2">
        <v>21796.25</v>
      </c>
      <c r="LR163" s="2">
        <v>22056.25</v>
      </c>
      <c r="LS163" s="2">
        <v>18047.5</v>
      </c>
      <c r="LT163" s="2">
        <v>16552.5</v>
      </c>
      <c r="LU163" s="2">
        <v>21948.75</v>
      </c>
      <c r="LV163" s="2">
        <v>21957.5</v>
      </c>
      <c r="LW163" s="2">
        <v>22022.5</v>
      </c>
      <c r="LX163" s="2">
        <v>21828.75</v>
      </c>
      <c r="LY163" s="2">
        <v>23002.5</v>
      </c>
      <c r="LZ163" s="2">
        <v>23866.25</v>
      </c>
      <c r="MA163" s="2">
        <v>14205</v>
      </c>
      <c r="MB163" s="2">
        <v>23097.5</v>
      </c>
      <c r="MC163" s="2">
        <v>23636.25</v>
      </c>
      <c r="MD163" s="2">
        <v>23317.5</v>
      </c>
      <c r="ME163" s="2">
        <v>23765</v>
      </c>
      <c r="MF163" s="2">
        <v>24225</v>
      </c>
      <c r="MG163" s="2">
        <v>20605</v>
      </c>
      <c r="MH163" s="2">
        <v>23610</v>
      </c>
      <c r="MI163" s="2">
        <v>23301.25</v>
      </c>
      <c r="MJ163" s="2">
        <v>22943.75</v>
      </c>
      <c r="MK163" s="2">
        <v>23136.25</v>
      </c>
      <c r="ML163" s="2">
        <v>23296.25</v>
      </c>
      <c r="MM163" s="2">
        <v>23361.25</v>
      </c>
      <c r="MN163" s="2">
        <v>17973.75</v>
      </c>
      <c r="MO163" s="2">
        <v>18957.5</v>
      </c>
      <c r="MP163" s="2">
        <v>23357.5</v>
      </c>
      <c r="MQ163" s="2">
        <v>22963.75</v>
      </c>
      <c r="MR163" s="2">
        <v>23082.5</v>
      </c>
      <c r="MS163" s="2">
        <v>23277.5</v>
      </c>
      <c r="MT163" s="2">
        <v>23505</v>
      </c>
      <c r="MU163" s="2">
        <v>24052.5</v>
      </c>
      <c r="MV163" s="2">
        <v>21500</v>
      </c>
      <c r="MW163" s="2">
        <v>22523.75</v>
      </c>
      <c r="MX163" s="2">
        <v>16307.5</v>
      </c>
      <c r="MY163" s="2">
        <v>15143.75</v>
      </c>
      <c r="MZ163" s="2">
        <v>24568.75</v>
      </c>
      <c r="NA163" s="2">
        <v>23653.75</v>
      </c>
      <c r="NB163" s="2">
        <v>24606.25</v>
      </c>
      <c r="NC163" s="2">
        <v>21883.75</v>
      </c>
      <c r="ND163" s="2">
        <v>17159.38</v>
      </c>
      <c r="NE163" s="2">
        <v>12435</v>
      </c>
      <c r="NF163" s="2">
        <v>22660</v>
      </c>
      <c r="NG163" s="2">
        <v>22968.75</v>
      </c>
      <c r="NH163" s="2">
        <v>23243.75</v>
      </c>
      <c r="NI163" s="2">
        <v>11825</v>
      </c>
      <c r="NJ163" s="2">
        <v>22511.25</v>
      </c>
      <c r="NK163" s="2">
        <v>22400</v>
      </c>
      <c r="NL163" s="2">
        <v>21970</v>
      </c>
      <c r="NM163" s="2">
        <v>21541.25</v>
      </c>
      <c r="NN163" s="2">
        <v>21780</v>
      </c>
      <c r="NO163" s="2">
        <v>21803.75</v>
      </c>
      <c r="NP163" s="2">
        <v>15597.5</v>
      </c>
      <c r="NQ163" s="2">
        <v>16732.5</v>
      </c>
      <c r="NR163" s="2">
        <v>21250</v>
      </c>
      <c r="NS163" s="2">
        <v>21070</v>
      </c>
      <c r="NT163" s="2">
        <v>21165</v>
      </c>
      <c r="NU163" s="2">
        <v>21088.75</v>
      </c>
      <c r="NV163" s="2">
        <v>21427.5</v>
      </c>
      <c r="NW163" s="2">
        <v>20585</v>
      </c>
      <c r="NX163" s="2">
        <v>12660</v>
      </c>
      <c r="NY163" s="2">
        <v>21940</v>
      </c>
      <c r="NZ163" s="2">
        <v>21696.25</v>
      </c>
      <c r="OA163" s="2">
        <v>21676.25</v>
      </c>
      <c r="OB163" s="2">
        <v>22198.75</v>
      </c>
      <c r="OC163" s="2">
        <v>22683.75</v>
      </c>
      <c r="OD163" s="2">
        <v>22340</v>
      </c>
      <c r="OE163" s="2">
        <v>21911.25</v>
      </c>
      <c r="OF163" s="2">
        <v>22051.25</v>
      </c>
      <c r="OG163" s="2">
        <v>21296.25</v>
      </c>
      <c r="OH163" s="2">
        <v>21703.75</v>
      </c>
      <c r="OI163" s="2">
        <v>21724.38</v>
      </c>
      <c r="OJ163" s="2">
        <v>21745</v>
      </c>
      <c r="OK163" s="2">
        <v>22165</v>
      </c>
      <c r="OL163" s="2">
        <v>13176.25</v>
      </c>
      <c r="OM163" s="2">
        <v>25211.25</v>
      </c>
      <c r="ON163" s="2">
        <v>23767.5</v>
      </c>
      <c r="OO163" s="2">
        <v>21827.5</v>
      </c>
      <c r="OP163" s="2">
        <v>21996.25</v>
      </c>
      <c r="OQ163" s="2">
        <v>22415</v>
      </c>
      <c r="OR163" s="2">
        <v>11786.25</v>
      </c>
      <c r="OS163" s="2">
        <v>21786.25</v>
      </c>
      <c r="OT163" s="2">
        <v>21191.25</v>
      </c>
      <c r="OU163" s="2">
        <v>20710</v>
      </c>
      <c r="OV163" s="2">
        <v>20601.25</v>
      </c>
      <c r="OW163" s="2">
        <v>20895</v>
      </c>
      <c r="OX163" s="2">
        <v>21130</v>
      </c>
      <c r="OY163" s="2">
        <v>14940</v>
      </c>
      <c r="OZ163" s="2">
        <v>16522.5</v>
      </c>
      <c r="PA163" s="2">
        <v>20791.25</v>
      </c>
      <c r="PB163" s="2">
        <v>20652.5</v>
      </c>
      <c r="PC163" s="2">
        <v>21111.25</v>
      </c>
      <c r="PD163" s="2">
        <v>20950</v>
      </c>
      <c r="PE163" s="2">
        <v>21115</v>
      </c>
      <c r="PF163" s="2">
        <v>20462.5</v>
      </c>
      <c r="PG163" s="2">
        <v>12766.25</v>
      </c>
      <c r="PH163" s="2">
        <v>21536.25</v>
      </c>
      <c r="PI163" s="2">
        <v>21745</v>
      </c>
      <c r="PJ163" s="2">
        <v>21743.75</v>
      </c>
      <c r="PK163" s="2">
        <v>21534.38</v>
      </c>
      <c r="PL163" s="2">
        <v>21325</v>
      </c>
      <c r="PM163" s="2">
        <v>20731.25</v>
      </c>
      <c r="PN163" s="2">
        <v>12498.75</v>
      </c>
      <c r="PO163" s="2">
        <v>21643.75</v>
      </c>
      <c r="PP163" s="2">
        <v>21733.75</v>
      </c>
      <c r="PQ163" s="2">
        <v>21942.5</v>
      </c>
      <c r="PR163" s="2">
        <v>22440</v>
      </c>
      <c r="PS163" s="2">
        <v>22397.5</v>
      </c>
      <c r="PT163" s="2">
        <v>22517.5</v>
      </c>
      <c r="PU163" s="2">
        <v>22176.25</v>
      </c>
      <c r="PV163" s="2">
        <v>22986.25</v>
      </c>
      <c r="PW163" s="2">
        <v>23070</v>
      </c>
      <c r="PX163" s="2">
        <v>22461.25</v>
      </c>
      <c r="PY163" s="2">
        <v>22133.75</v>
      </c>
      <c r="PZ163" s="2">
        <v>21596.25</v>
      </c>
      <c r="QA163" s="2">
        <v>13462.5</v>
      </c>
      <c r="QB163" s="2">
        <v>18518.75</v>
      </c>
      <c r="QC163" s="2">
        <v>21631.25</v>
      </c>
      <c r="QD163" s="2">
        <v>21718.75</v>
      </c>
      <c r="QE163" s="2">
        <v>22150</v>
      </c>
      <c r="QF163" s="2">
        <v>21621.25</v>
      </c>
      <c r="QG163" s="2">
        <v>21327.5</v>
      </c>
      <c r="QH163" s="2">
        <v>19310</v>
      </c>
      <c r="QI163" s="2">
        <v>18465</v>
      </c>
      <c r="QJ163" s="2">
        <v>22585</v>
      </c>
      <c r="QK163" s="2">
        <v>22582.5</v>
      </c>
      <c r="QL163" s="2">
        <v>22842.5</v>
      </c>
      <c r="QM163" s="2">
        <v>22638.75</v>
      </c>
      <c r="QN163" s="2">
        <v>13181.25</v>
      </c>
      <c r="QO163" s="2">
        <v>22946.25</v>
      </c>
      <c r="QP163" s="2">
        <v>18790</v>
      </c>
      <c r="QQ163" s="2">
        <v>14633.75</v>
      </c>
      <c r="QR163" s="2">
        <v>22702.5</v>
      </c>
      <c r="QS163" s="2">
        <v>22793.75</v>
      </c>
      <c r="QT163" s="2">
        <v>22598.75</v>
      </c>
      <c r="QU163" s="2">
        <v>22890</v>
      </c>
      <c r="QV163" s="2">
        <v>11632.5</v>
      </c>
      <c r="QW163" s="2">
        <v>22046.25</v>
      </c>
      <c r="QX163" s="2">
        <v>21917.5</v>
      </c>
      <c r="QY163" s="2">
        <v>22090</v>
      </c>
      <c r="QZ163" s="2">
        <v>21568.75</v>
      </c>
      <c r="RA163" s="2">
        <v>21467.5</v>
      </c>
      <c r="RB163" s="2">
        <v>21237.5</v>
      </c>
      <c r="RC163" s="2">
        <v>14353.75</v>
      </c>
      <c r="RD163" s="2">
        <v>18445</v>
      </c>
      <c r="RE163" s="2">
        <v>23862.5</v>
      </c>
      <c r="RF163" s="2">
        <v>24423.75</v>
      </c>
      <c r="RG163" s="2">
        <v>25348.75</v>
      </c>
      <c r="RH163" s="2">
        <v>24806.25</v>
      </c>
      <c r="RI163" s="2">
        <v>22537.5</v>
      </c>
      <c r="RJ163" s="2">
        <v>20270</v>
      </c>
      <c r="RK163" s="2">
        <v>12908.75</v>
      </c>
      <c r="RL163" s="2">
        <v>25028.75</v>
      </c>
      <c r="RM163" s="2">
        <v>25497.5</v>
      </c>
      <c r="RN163" s="2">
        <v>25156.25</v>
      </c>
      <c r="RO163" s="2">
        <v>26546.25</v>
      </c>
      <c r="RP163" s="2">
        <v>28345</v>
      </c>
      <c r="RQ163" s="2">
        <v>23426.25</v>
      </c>
      <c r="RR163" s="2">
        <v>11696.25</v>
      </c>
      <c r="RS163" s="2">
        <v>23355</v>
      </c>
      <c r="RT163" s="2">
        <v>19791.25</v>
      </c>
      <c r="RU163" s="2">
        <v>16227.5</v>
      </c>
      <c r="RV163" s="2">
        <v>22691.25</v>
      </c>
      <c r="RW163" s="2">
        <v>22668.75</v>
      </c>
      <c r="RX163" s="2">
        <v>23503.75</v>
      </c>
      <c r="RY163" s="2">
        <v>21345</v>
      </c>
      <c r="RZ163" s="2">
        <v>27742.5</v>
      </c>
      <c r="SA163" s="2">
        <v>29096.25</v>
      </c>
      <c r="SB163" s="2">
        <v>29791.25</v>
      </c>
      <c r="SC163" s="2">
        <v>15983.75</v>
      </c>
      <c r="SD163" s="2">
        <v>27376.25</v>
      </c>
      <c r="SE163" s="2">
        <v>26782.5</v>
      </c>
      <c r="SF163" s="2">
        <v>24401.25</v>
      </c>
      <c r="SG163" s="2">
        <v>24430</v>
      </c>
      <c r="SH163" s="2">
        <v>29356.25</v>
      </c>
      <c r="SI163" s="2">
        <v>30241.25</v>
      </c>
      <c r="SJ163" s="2">
        <v>31180</v>
      </c>
      <c r="SK163" s="2">
        <v>27475</v>
      </c>
      <c r="SL163" s="2">
        <v>14970</v>
      </c>
      <c r="SM163" s="2">
        <v>13825</v>
      </c>
      <c r="SN163" s="2">
        <v>20681.25</v>
      </c>
      <c r="SO163" s="2">
        <v>24336.25</v>
      </c>
      <c r="SP163" s="2">
        <v>21312.5</v>
      </c>
      <c r="SQ163" s="2">
        <v>22541.25</v>
      </c>
      <c r="SR163" s="2">
        <v>22681.25</v>
      </c>
      <c r="SS163" s="2">
        <v>19472.5</v>
      </c>
      <c r="ST163" s="2">
        <v>14057.5</v>
      </c>
      <c r="SU163" s="2">
        <v>23931.25</v>
      </c>
      <c r="SV163" s="2">
        <v>24221.25</v>
      </c>
      <c r="SW163" s="2">
        <v>25621.25</v>
      </c>
      <c r="SX163" s="2">
        <v>27763.75</v>
      </c>
      <c r="SY163" s="2">
        <v>26833.119999999999</v>
      </c>
      <c r="SZ163" s="2">
        <v>25902.5</v>
      </c>
      <c r="TA163" s="2">
        <v>13205</v>
      </c>
      <c r="TB163" s="2">
        <v>25228.75</v>
      </c>
      <c r="TC163" s="2">
        <v>26111.25</v>
      </c>
      <c r="TD163" s="2">
        <v>26846.25</v>
      </c>
      <c r="TE163" s="2">
        <v>28530</v>
      </c>
      <c r="TF163" s="2">
        <v>30591.25</v>
      </c>
      <c r="TG163" s="2">
        <v>30215</v>
      </c>
      <c r="TH163" s="2">
        <v>29043.75</v>
      </c>
      <c r="TI163" s="2">
        <v>29575</v>
      </c>
      <c r="TJ163" s="2">
        <v>32532.5</v>
      </c>
      <c r="TK163" s="2">
        <v>33888.75</v>
      </c>
      <c r="TL163" s="2">
        <v>28112.5</v>
      </c>
      <c r="TM163" s="2">
        <v>28768.75</v>
      </c>
      <c r="TN163" s="2">
        <v>16630</v>
      </c>
      <c r="TO163" s="2">
        <v>24558.75</v>
      </c>
      <c r="TP163" s="2">
        <v>31203.75</v>
      </c>
      <c r="TQ163" s="2">
        <v>33171.25</v>
      </c>
      <c r="TR163" s="2">
        <v>36352.5</v>
      </c>
      <c r="TS163" s="2">
        <v>35181.25</v>
      </c>
      <c r="TT163" s="2">
        <v>30843.75</v>
      </c>
      <c r="TU163" s="2">
        <v>28826.25</v>
      </c>
      <c r="TV163" s="2">
        <v>16838.75</v>
      </c>
      <c r="TW163" s="2">
        <v>28608.75</v>
      </c>
      <c r="TX163" s="2">
        <v>25266.25</v>
      </c>
      <c r="TY163" s="2">
        <v>23530</v>
      </c>
      <c r="TZ163" s="2">
        <v>25638.75</v>
      </c>
      <c r="UA163" s="2">
        <v>26453.75</v>
      </c>
      <c r="UB163" s="2">
        <v>26662.5</v>
      </c>
    </row>
    <row r="164" spans="1:548" ht="15.75">
      <c r="A164" s="3">
        <v>163</v>
      </c>
      <c r="B164" s="2">
        <v>56.244</v>
      </c>
      <c r="C164" s="2">
        <v>364.97500000000002</v>
      </c>
      <c r="D164" s="2">
        <v>353.8</v>
      </c>
      <c r="E164" s="2">
        <v>341.65</v>
      </c>
      <c r="F164" s="2">
        <v>347.5</v>
      </c>
      <c r="G164" s="2">
        <v>339.27499999999998</v>
      </c>
      <c r="H164" s="2">
        <v>340.67500000000001</v>
      </c>
      <c r="I164" s="2">
        <v>134.44999999999999</v>
      </c>
      <c r="J164" s="2">
        <v>218.4</v>
      </c>
      <c r="K164" s="2">
        <v>339.5</v>
      </c>
      <c r="L164" s="2">
        <v>338.9</v>
      </c>
      <c r="M164" s="2">
        <v>341.22500000000002</v>
      </c>
      <c r="N164" s="2">
        <v>340.625</v>
      </c>
      <c r="O164" s="2">
        <v>338.32499999999999</v>
      </c>
      <c r="P164" s="2">
        <v>286.42500000000001</v>
      </c>
      <c r="Q164" s="2">
        <v>66.8</v>
      </c>
      <c r="R164" s="2">
        <v>350.7</v>
      </c>
      <c r="S164" s="2">
        <v>367.67500000000001</v>
      </c>
      <c r="T164" s="2">
        <v>379.75</v>
      </c>
      <c r="U164" s="2">
        <v>365.32499999999999</v>
      </c>
      <c r="V164" s="2">
        <v>365.5</v>
      </c>
      <c r="W164" s="2">
        <v>52.725000000000001</v>
      </c>
      <c r="X164" s="2">
        <v>358.375</v>
      </c>
      <c r="Y164" s="2">
        <v>366.22500000000002</v>
      </c>
      <c r="Z164" s="2">
        <v>373.07499999999999</v>
      </c>
      <c r="AA164" s="2">
        <v>347.67500000000001</v>
      </c>
      <c r="AB164" s="2">
        <v>339.35</v>
      </c>
      <c r="AC164" s="2">
        <v>334.92500000000001</v>
      </c>
      <c r="AD164" s="2">
        <v>102.97499999999999</v>
      </c>
      <c r="AE164" s="2">
        <v>256.2</v>
      </c>
      <c r="AF164" s="2">
        <v>342.82499999999999</v>
      </c>
      <c r="AG164" s="2">
        <v>388.32499999999999</v>
      </c>
      <c r="AH164" s="2">
        <v>343.32499999999999</v>
      </c>
      <c r="AI164" s="2">
        <v>354.8</v>
      </c>
      <c r="AJ164" s="2">
        <v>348.2</v>
      </c>
      <c r="AK164" s="2">
        <v>289.14999999999998</v>
      </c>
      <c r="AL164" s="2">
        <v>100.325</v>
      </c>
      <c r="AM164" s="2">
        <v>428.85</v>
      </c>
      <c r="AN164" s="2">
        <v>439.02499999999998</v>
      </c>
      <c r="AO164" s="2">
        <v>433.375</v>
      </c>
      <c r="AP164" s="2">
        <v>432.07499999999999</v>
      </c>
      <c r="AQ164" s="2">
        <v>440.52499999999998</v>
      </c>
      <c r="AR164" s="2">
        <v>433.57499999999999</v>
      </c>
      <c r="AS164" s="2">
        <v>79.45</v>
      </c>
      <c r="AT164" s="2">
        <v>404.25</v>
      </c>
      <c r="AU164" s="2">
        <v>392.17500000000001</v>
      </c>
      <c r="AV164" s="2">
        <v>389.35</v>
      </c>
      <c r="AW164" s="2">
        <v>384.9</v>
      </c>
      <c r="AX164" s="2">
        <v>364.77499999999998</v>
      </c>
      <c r="AY164" s="2">
        <v>90.5</v>
      </c>
      <c r="AZ164" s="2">
        <v>330.22500000000002</v>
      </c>
      <c r="BA164" s="2">
        <v>359.32499999999999</v>
      </c>
      <c r="BB164" s="2">
        <v>360.45</v>
      </c>
      <c r="BC164" s="2">
        <v>364</v>
      </c>
      <c r="BD164" s="2">
        <v>368.07499999999999</v>
      </c>
      <c r="BE164" s="2">
        <v>370.02499999999998</v>
      </c>
      <c r="BF164" s="2">
        <v>243.67500000000001</v>
      </c>
      <c r="BG164" s="2">
        <v>172.95</v>
      </c>
      <c r="BH164" s="2">
        <v>364.55</v>
      </c>
      <c r="BI164" s="2">
        <v>369.875</v>
      </c>
      <c r="BJ164" s="2">
        <v>362.8</v>
      </c>
      <c r="BK164" s="2">
        <v>383.52499999999998</v>
      </c>
      <c r="BL164" s="2">
        <v>386.65</v>
      </c>
      <c r="BM164" s="2">
        <v>381.4</v>
      </c>
      <c r="BN164" s="2">
        <v>82.875</v>
      </c>
      <c r="BO164" s="2">
        <v>387.72500000000002</v>
      </c>
      <c r="BP164" s="2">
        <v>390.85</v>
      </c>
      <c r="BQ164" s="2">
        <v>400.02499999999998</v>
      </c>
      <c r="BR164" s="2">
        <v>395.77499999999998</v>
      </c>
      <c r="BS164" s="2">
        <v>400.375</v>
      </c>
      <c r="BT164" s="2">
        <v>87.724999999999994</v>
      </c>
      <c r="BU164" s="2">
        <v>391.92500000000001</v>
      </c>
      <c r="BV164" s="2">
        <v>380.17500000000001</v>
      </c>
      <c r="BW164" s="2">
        <v>380</v>
      </c>
      <c r="BX164" s="2">
        <v>379.17500000000001</v>
      </c>
      <c r="BY164" s="2">
        <v>389.4</v>
      </c>
      <c r="BZ164" s="2">
        <v>397.02499999999998</v>
      </c>
      <c r="CA164" s="2">
        <v>214.75</v>
      </c>
      <c r="CB164" s="2">
        <v>229.35</v>
      </c>
      <c r="CC164" s="2">
        <v>378.32499999999999</v>
      </c>
      <c r="CD164" s="2">
        <v>381.35</v>
      </c>
      <c r="CE164" s="2">
        <v>393.625</v>
      </c>
      <c r="CF164" s="2">
        <v>401.375</v>
      </c>
      <c r="CG164" s="2">
        <v>410.22500000000002</v>
      </c>
      <c r="CH164" s="2">
        <v>384.27499999999998</v>
      </c>
      <c r="CI164" s="2">
        <v>93.825000000000003</v>
      </c>
      <c r="CJ164" s="2">
        <v>420.25</v>
      </c>
      <c r="CK164" s="2">
        <v>415.5</v>
      </c>
      <c r="CL164" s="2">
        <v>426.42500000000001</v>
      </c>
      <c r="CM164" s="2">
        <v>388.47500000000002</v>
      </c>
      <c r="CN164" s="2">
        <v>386.67500000000001</v>
      </c>
      <c r="CO164" s="2">
        <v>253.02500000000001</v>
      </c>
      <c r="CP164" s="2">
        <v>441.02499999999998</v>
      </c>
      <c r="CQ164" s="2">
        <v>426.42500000000001</v>
      </c>
      <c r="CR164" s="2">
        <v>427.2</v>
      </c>
      <c r="CS164" s="2">
        <v>398.35</v>
      </c>
      <c r="CT164" s="2">
        <v>246.42500000000001</v>
      </c>
      <c r="CU164" s="2">
        <v>377.02499999999998</v>
      </c>
      <c r="CV164" s="2">
        <v>131.65</v>
      </c>
      <c r="CW164" s="2">
        <v>198.07499999999999</v>
      </c>
      <c r="CX164" s="2">
        <v>343.22500000000002</v>
      </c>
      <c r="CY164" s="2">
        <v>382.85</v>
      </c>
      <c r="CZ164" s="2">
        <v>382.57499999999999</v>
      </c>
      <c r="DA164" s="2">
        <v>444.75</v>
      </c>
      <c r="DB164" s="2">
        <v>465.72500000000002</v>
      </c>
      <c r="DC164" s="2">
        <v>373.95</v>
      </c>
      <c r="DD164" s="2">
        <v>150.1</v>
      </c>
      <c r="DE164" s="2">
        <v>469.7</v>
      </c>
      <c r="DF164" s="2">
        <v>498</v>
      </c>
      <c r="DG164" s="2">
        <v>497.15</v>
      </c>
      <c r="DH164" s="2">
        <v>511.07499999999999</v>
      </c>
      <c r="DI164" s="2">
        <v>519.15</v>
      </c>
      <c r="DJ164" s="2">
        <v>506.85</v>
      </c>
      <c r="DK164" s="2">
        <v>89.224999999999994</v>
      </c>
      <c r="DL164" s="2">
        <v>514.35</v>
      </c>
      <c r="DM164" s="2">
        <v>521.22500000000002</v>
      </c>
      <c r="DN164" s="2">
        <v>520.54999999999995</v>
      </c>
      <c r="DO164" s="2">
        <v>590.70000000000005</v>
      </c>
      <c r="DP164" s="2">
        <v>634.67499999999995</v>
      </c>
      <c r="DQ164" s="2">
        <v>115.72499999999999</v>
      </c>
      <c r="DR164" s="2">
        <v>561.22500000000002</v>
      </c>
      <c r="DS164" s="2">
        <v>467.6</v>
      </c>
      <c r="DT164" s="2">
        <v>480.4</v>
      </c>
      <c r="DU164" s="2">
        <v>553.67499999999995</v>
      </c>
      <c r="DV164" s="2">
        <v>565.1</v>
      </c>
      <c r="DW164" s="2">
        <v>550.79999999999995</v>
      </c>
      <c r="DX164" s="2">
        <v>306.52499999999998</v>
      </c>
      <c r="DY164" s="2">
        <v>230.05</v>
      </c>
      <c r="DZ164" s="2">
        <v>490.92500000000001</v>
      </c>
      <c r="EA164" s="2">
        <v>567.52499999999998</v>
      </c>
      <c r="EB164" s="2">
        <v>580.47500000000002</v>
      </c>
      <c r="EC164" s="2">
        <v>643.6</v>
      </c>
      <c r="ED164" s="2">
        <v>654.20000000000005</v>
      </c>
      <c r="EE164" s="2">
        <v>536.97500000000002</v>
      </c>
      <c r="EF164" s="2">
        <v>86.15</v>
      </c>
      <c r="EG164" s="2">
        <v>572.15</v>
      </c>
      <c r="EH164" s="2">
        <v>511.72500000000002</v>
      </c>
      <c r="EI164" s="2">
        <v>249.65</v>
      </c>
      <c r="EJ164" s="2">
        <v>550.9</v>
      </c>
      <c r="EK164" s="2">
        <v>575.04999999999995</v>
      </c>
      <c r="EL164" s="2">
        <v>119.825</v>
      </c>
      <c r="EM164" s="2">
        <v>632.22500000000002</v>
      </c>
      <c r="EN164" s="2">
        <v>613.72500000000002</v>
      </c>
      <c r="EO164" s="2">
        <v>635.67499999999995</v>
      </c>
      <c r="EP164" s="2">
        <v>644.85</v>
      </c>
      <c r="EQ164" s="2">
        <v>619.95000000000005</v>
      </c>
      <c r="ER164" s="2">
        <v>680.6</v>
      </c>
      <c r="ES164" s="2">
        <v>305</v>
      </c>
      <c r="ET164" s="2">
        <v>249.05</v>
      </c>
      <c r="EU164" s="2">
        <v>434.67500000000001</v>
      </c>
      <c r="EV164" s="2">
        <v>632.29999999999995</v>
      </c>
      <c r="EW164" s="2">
        <v>629.57500000000005</v>
      </c>
      <c r="EX164" s="2">
        <v>591.04999999999995</v>
      </c>
      <c r="EY164" s="2">
        <v>590.1</v>
      </c>
      <c r="EZ164" s="2">
        <v>514.25</v>
      </c>
      <c r="FA164" s="2">
        <v>104.52500000000001</v>
      </c>
      <c r="FB164" s="2">
        <v>538.72500000000002</v>
      </c>
      <c r="FC164" s="2">
        <v>536.54999999999995</v>
      </c>
      <c r="FD164" s="2">
        <v>540.125</v>
      </c>
      <c r="FE164" s="2">
        <v>302.625</v>
      </c>
      <c r="FF164" s="2">
        <v>589.65</v>
      </c>
      <c r="FG164" s="2">
        <v>85.224999999999994</v>
      </c>
      <c r="FH164" s="2">
        <v>542.42499999999995</v>
      </c>
      <c r="FI164" s="2">
        <v>609.65</v>
      </c>
      <c r="FJ164" s="2">
        <v>514.4</v>
      </c>
      <c r="FK164" s="2">
        <v>530.25</v>
      </c>
      <c r="FL164" s="2">
        <v>567.75</v>
      </c>
      <c r="FM164" s="2">
        <v>604.32500000000005</v>
      </c>
      <c r="FN164" s="2">
        <v>209.625</v>
      </c>
      <c r="FO164" s="2">
        <v>419.82499999999999</v>
      </c>
      <c r="FP164" s="2">
        <v>620.82500000000005</v>
      </c>
      <c r="FQ164" s="2">
        <v>618.02499999999998</v>
      </c>
      <c r="FR164" s="2">
        <v>601.95000000000005</v>
      </c>
      <c r="FS164" s="2">
        <v>578.15</v>
      </c>
      <c r="FT164" s="2">
        <v>665.1</v>
      </c>
      <c r="FU164" s="2">
        <v>482.15</v>
      </c>
      <c r="FV164" s="2">
        <v>135.5</v>
      </c>
      <c r="FW164" s="2">
        <v>551.375</v>
      </c>
      <c r="FX164" s="2">
        <v>605.02499999999998</v>
      </c>
      <c r="FY164" s="2">
        <v>619.29999999999995</v>
      </c>
      <c r="FZ164" s="2">
        <v>668.1</v>
      </c>
      <c r="GA164" s="2">
        <v>694.05</v>
      </c>
      <c r="GB164" s="2">
        <v>668.65</v>
      </c>
      <c r="GC164" s="2">
        <v>605.07500000000005</v>
      </c>
      <c r="GD164" s="2">
        <v>634.54999999999995</v>
      </c>
      <c r="GE164" s="2">
        <v>666.7</v>
      </c>
      <c r="GF164" s="2">
        <v>688.7</v>
      </c>
      <c r="GG164" s="2">
        <v>624.32500000000005</v>
      </c>
      <c r="GH164" s="2">
        <v>615.82500000000005</v>
      </c>
      <c r="GI164" s="2">
        <v>138.97499999999999</v>
      </c>
      <c r="GJ164" s="2">
        <v>468.77499999999998</v>
      </c>
      <c r="GK164" s="2">
        <v>591.375</v>
      </c>
      <c r="GL164" s="2">
        <v>574.45000000000005</v>
      </c>
      <c r="GM164" s="2">
        <v>537.72500000000002</v>
      </c>
      <c r="GN164" s="2">
        <v>507</v>
      </c>
      <c r="GO164" s="2">
        <v>502.42500000000001</v>
      </c>
      <c r="GP164" s="2">
        <v>367.05</v>
      </c>
      <c r="GQ164" s="2">
        <v>192.42500000000001</v>
      </c>
      <c r="GR164" s="2">
        <v>555.65</v>
      </c>
      <c r="GS164" s="2">
        <v>573.47500000000002</v>
      </c>
      <c r="GT164" s="2">
        <v>635.02499999999998</v>
      </c>
      <c r="GU164" s="2">
        <v>618.9</v>
      </c>
      <c r="GV164" s="2">
        <v>598.52499999999998</v>
      </c>
      <c r="GW164" s="2">
        <v>558.82500000000005</v>
      </c>
      <c r="GX164" s="2">
        <v>89.525000000000006</v>
      </c>
      <c r="GY164" s="2">
        <v>642.27499999999998</v>
      </c>
      <c r="GZ164" s="2">
        <v>708.3</v>
      </c>
      <c r="HA164" s="2">
        <v>717.55</v>
      </c>
      <c r="HB164" s="2">
        <v>592.97500000000002</v>
      </c>
      <c r="HC164" s="2">
        <v>662.07500000000005</v>
      </c>
      <c r="HD164" s="2">
        <v>92.174999999999997</v>
      </c>
      <c r="HE164" s="2">
        <v>547.52499999999998</v>
      </c>
      <c r="HF164" s="2">
        <v>570.42499999999995</v>
      </c>
      <c r="HG164" s="2">
        <v>601.52499999999998</v>
      </c>
      <c r="HH164" s="2">
        <v>639.52499999999998</v>
      </c>
      <c r="HI164" s="2">
        <v>626.27499999999998</v>
      </c>
      <c r="HJ164" s="2">
        <v>608.625</v>
      </c>
      <c r="HK164" s="2">
        <v>337.92500000000001</v>
      </c>
      <c r="HL164" s="2">
        <v>297.07499999999999</v>
      </c>
      <c r="HM164" s="2">
        <v>590.17499999999995</v>
      </c>
      <c r="HN164" s="2">
        <v>564.54999999999995</v>
      </c>
      <c r="HO164" s="2">
        <v>569.72500000000002</v>
      </c>
      <c r="HP164" s="2">
        <v>624.25</v>
      </c>
      <c r="HQ164" s="2">
        <v>628.4</v>
      </c>
      <c r="HR164" s="2">
        <v>588.875</v>
      </c>
      <c r="HS164" s="2">
        <v>90.875</v>
      </c>
      <c r="HT164" s="2">
        <v>669</v>
      </c>
      <c r="HU164" s="2">
        <v>685.4</v>
      </c>
      <c r="HV164" s="2">
        <v>702.375</v>
      </c>
      <c r="HW164" s="2">
        <v>664.72500000000002</v>
      </c>
      <c r="HX164" s="2">
        <v>691.25</v>
      </c>
      <c r="HY164" s="2">
        <v>87.924999999999997</v>
      </c>
      <c r="HZ164" s="2">
        <v>590.6</v>
      </c>
      <c r="IA164" s="2">
        <v>613.32500000000005</v>
      </c>
      <c r="IB164" s="2">
        <v>621.25</v>
      </c>
      <c r="IC164" s="2">
        <v>613.9</v>
      </c>
      <c r="ID164" s="2">
        <v>597.70000000000005</v>
      </c>
      <c r="IE164" s="2">
        <v>570.70000000000005</v>
      </c>
      <c r="IF164" s="2">
        <v>234.125</v>
      </c>
      <c r="IG164" s="2">
        <v>391.625</v>
      </c>
      <c r="IH164" s="2">
        <v>622.42499999999995</v>
      </c>
      <c r="II164" s="2">
        <v>632.4</v>
      </c>
      <c r="IJ164" s="2">
        <v>638.875</v>
      </c>
      <c r="IK164" s="2">
        <v>600.77499999999998</v>
      </c>
      <c r="IL164" s="2">
        <v>592.15</v>
      </c>
      <c r="IM164" s="2">
        <v>522.32500000000005</v>
      </c>
      <c r="IN164" s="2">
        <v>128.94999999999999</v>
      </c>
      <c r="IO164" s="2">
        <v>642</v>
      </c>
      <c r="IP164" s="2">
        <v>652.57500000000005</v>
      </c>
      <c r="IQ164" s="2">
        <v>639.35</v>
      </c>
      <c r="IR164" s="2">
        <v>637.75</v>
      </c>
      <c r="IS164" s="2">
        <v>624.15</v>
      </c>
      <c r="IT164" s="2">
        <v>87.525000000000006</v>
      </c>
      <c r="IU164" s="2">
        <v>684.65</v>
      </c>
      <c r="IV164" s="2">
        <v>655.35</v>
      </c>
      <c r="IW164" s="2">
        <v>602.52499999999998</v>
      </c>
      <c r="IX164" s="2">
        <v>553.65</v>
      </c>
      <c r="IY164" s="2">
        <v>551.5</v>
      </c>
      <c r="IZ164" s="2">
        <v>518.07500000000005</v>
      </c>
      <c r="JA164" s="2">
        <v>157.85</v>
      </c>
      <c r="JB164" s="2">
        <v>385.45</v>
      </c>
      <c r="JC164" s="2">
        <v>515.42499999999995</v>
      </c>
      <c r="JD164" s="2">
        <v>486.9</v>
      </c>
      <c r="JE164" s="2">
        <v>461</v>
      </c>
      <c r="JF164" s="2">
        <v>455.95</v>
      </c>
      <c r="JG164" s="2">
        <v>461.9</v>
      </c>
      <c r="JH164" s="2">
        <v>341.67500000000001</v>
      </c>
      <c r="JI164" s="2">
        <v>151.4</v>
      </c>
      <c r="JJ164" s="2">
        <v>460.05</v>
      </c>
      <c r="JK164" s="2">
        <v>435.625</v>
      </c>
      <c r="JL164" s="2">
        <v>438.72500000000002</v>
      </c>
      <c r="JM164" s="2">
        <v>431.6</v>
      </c>
      <c r="JN164" s="2">
        <v>460.57499999999999</v>
      </c>
      <c r="JO164" s="2">
        <v>459.7</v>
      </c>
      <c r="JP164" s="2">
        <v>219.875</v>
      </c>
      <c r="JQ164" s="2">
        <v>462.125</v>
      </c>
      <c r="JR164" s="2">
        <v>268.32499999999999</v>
      </c>
      <c r="JS164" s="2">
        <v>423.57499999999999</v>
      </c>
      <c r="JT164" s="2">
        <v>450.77499999999998</v>
      </c>
      <c r="JU164" s="2">
        <v>443.47500000000002</v>
      </c>
      <c r="JV164" s="2">
        <v>94.5</v>
      </c>
      <c r="JW164" s="2">
        <v>356.02499999999998</v>
      </c>
      <c r="JX164" s="2">
        <v>395.22500000000002</v>
      </c>
      <c r="JY164" s="2">
        <v>391.07499999999999</v>
      </c>
      <c r="JZ164" s="2">
        <v>376.32499999999999</v>
      </c>
      <c r="KA164" s="2">
        <v>387.375</v>
      </c>
      <c r="KB164" s="2">
        <v>388.02499999999998</v>
      </c>
      <c r="KC164" s="2">
        <v>243.45</v>
      </c>
      <c r="KD164" s="2">
        <v>173.42500000000001</v>
      </c>
      <c r="KE164" s="2">
        <v>369.67500000000001</v>
      </c>
      <c r="KF164" s="2">
        <v>368.32499999999999</v>
      </c>
      <c r="KG164" s="2">
        <v>333.8</v>
      </c>
      <c r="KH164" s="2">
        <v>329.97500000000002</v>
      </c>
      <c r="KI164" s="2">
        <v>527.72500000000002</v>
      </c>
      <c r="KJ164" s="2">
        <v>593.15</v>
      </c>
      <c r="KK164" s="2">
        <v>89.4</v>
      </c>
      <c r="KL164" s="2">
        <v>568.47500000000002</v>
      </c>
      <c r="KM164" s="2">
        <v>523.47500000000002</v>
      </c>
      <c r="KN164" s="2">
        <v>513.375</v>
      </c>
      <c r="KO164" s="2">
        <v>496.17500000000001</v>
      </c>
      <c r="KP164" s="2">
        <v>476.75</v>
      </c>
      <c r="KQ164" s="2">
        <v>86.05</v>
      </c>
      <c r="KR164" s="2">
        <v>397.65</v>
      </c>
      <c r="KS164" s="2">
        <v>467.125</v>
      </c>
      <c r="KT164" s="2">
        <v>455.72500000000002</v>
      </c>
      <c r="KU164" s="2">
        <v>479.52</v>
      </c>
      <c r="KV164" s="2">
        <v>503.32499999999999</v>
      </c>
      <c r="KW164" s="2">
        <v>505.85</v>
      </c>
      <c r="KX164" s="2">
        <v>251.45</v>
      </c>
      <c r="KY164" s="2">
        <v>531.27499999999998</v>
      </c>
      <c r="KZ164" s="2">
        <v>491.3</v>
      </c>
      <c r="LA164" s="2">
        <v>472.17500000000001</v>
      </c>
      <c r="LB164" s="2">
        <v>472.22500000000002</v>
      </c>
      <c r="LC164" s="2">
        <v>469.82499999999999</v>
      </c>
      <c r="LD164" s="2">
        <v>462.25</v>
      </c>
      <c r="LE164" s="2">
        <v>215.85</v>
      </c>
      <c r="LF164" s="2">
        <v>283.42500000000001</v>
      </c>
      <c r="LG164" s="2">
        <v>459.97500000000002</v>
      </c>
      <c r="LH164" s="2">
        <v>468.625</v>
      </c>
      <c r="LI164" s="2">
        <v>457.55</v>
      </c>
      <c r="LJ164" s="2">
        <v>462.95</v>
      </c>
      <c r="LK164" s="2">
        <v>477</v>
      </c>
      <c r="LL164" s="2">
        <v>431.32499999999999</v>
      </c>
      <c r="LM164" s="2">
        <v>119.4</v>
      </c>
      <c r="LN164" s="2">
        <v>509.3</v>
      </c>
      <c r="LO164" s="2">
        <v>515.15</v>
      </c>
      <c r="LP164" s="2">
        <v>499.65</v>
      </c>
      <c r="LQ164" s="2">
        <v>504.77499999999998</v>
      </c>
      <c r="LR164" s="2">
        <v>475.7</v>
      </c>
      <c r="LS164" s="2">
        <v>86.724999999999994</v>
      </c>
      <c r="LT164" s="2">
        <v>503.7</v>
      </c>
      <c r="LU164" s="2">
        <v>529.07500000000005</v>
      </c>
      <c r="LV164" s="2">
        <v>530.42499999999995</v>
      </c>
      <c r="LW164" s="2">
        <v>498.42500000000001</v>
      </c>
      <c r="LX164" s="2">
        <v>459.02499999999998</v>
      </c>
      <c r="LY164" s="2">
        <v>495.25</v>
      </c>
      <c r="LZ164" s="2">
        <v>160.1</v>
      </c>
      <c r="MA164" s="2">
        <v>330.125</v>
      </c>
      <c r="MB164" s="2">
        <v>440.47500000000002</v>
      </c>
      <c r="MC164" s="2">
        <v>445.25</v>
      </c>
      <c r="MD164" s="2">
        <v>452.67500000000001</v>
      </c>
      <c r="ME164" s="2">
        <v>449</v>
      </c>
      <c r="MF164" s="2">
        <v>449.77499999999998</v>
      </c>
      <c r="MG164" s="2">
        <v>347.35</v>
      </c>
      <c r="MH164" s="2">
        <v>134</v>
      </c>
      <c r="MI164" s="2">
        <v>435.85</v>
      </c>
      <c r="MJ164" s="2">
        <v>470.22500000000002</v>
      </c>
      <c r="MK164" s="2">
        <v>435.15</v>
      </c>
      <c r="ML164" s="2">
        <v>437.52499999999998</v>
      </c>
      <c r="MM164" s="2">
        <v>471.02499999999998</v>
      </c>
      <c r="MN164" s="2">
        <v>483.57499999999999</v>
      </c>
      <c r="MO164" s="2">
        <v>87.075000000000003</v>
      </c>
      <c r="MP164" s="2">
        <v>507.25</v>
      </c>
      <c r="MQ164" s="2">
        <v>492.97500000000002</v>
      </c>
      <c r="MR164" s="2">
        <v>486.375</v>
      </c>
      <c r="MS164" s="2">
        <v>493.47500000000002</v>
      </c>
      <c r="MT164" s="2">
        <v>505.05</v>
      </c>
      <c r="MU164" s="2">
        <v>134.44999999999999</v>
      </c>
      <c r="MV164" s="2">
        <v>412.15</v>
      </c>
      <c r="MW164" s="2">
        <v>526.5</v>
      </c>
      <c r="MX164" s="2">
        <v>522.82500000000005</v>
      </c>
      <c r="MY164" s="2">
        <v>566.1</v>
      </c>
      <c r="MZ164" s="2">
        <v>462.2</v>
      </c>
      <c r="NA164" s="2">
        <v>465.05</v>
      </c>
      <c r="NB164" s="2">
        <v>318.55</v>
      </c>
      <c r="NC164" s="2">
        <v>188</v>
      </c>
      <c r="ND164" s="2">
        <v>250.65</v>
      </c>
      <c r="NE164" s="2">
        <v>459.4</v>
      </c>
      <c r="NF164" s="2">
        <v>481.375</v>
      </c>
      <c r="NG164" s="2">
        <v>479.07499999999999</v>
      </c>
      <c r="NH164" s="2">
        <v>453.77499999999998</v>
      </c>
      <c r="NI164" s="2">
        <v>124.1</v>
      </c>
      <c r="NJ164" s="2">
        <v>378.25</v>
      </c>
      <c r="NK164" s="2">
        <v>451.92500000000001</v>
      </c>
      <c r="NL164" s="2">
        <v>453.57499999999999</v>
      </c>
      <c r="NM164" s="2">
        <v>446.45</v>
      </c>
      <c r="NN164" s="2">
        <v>456.1</v>
      </c>
      <c r="NO164" s="2">
        <v>453.1</v>
      </c>
      <c r="NP164" s="2">
        <v>341.375</v>
      </c>
      <c r="NQ164" s="2">
        <v>154.375</v>
      </c>
      <c r="NR164" s="2">
        <v>428.77499999999998</v>
      </c>
      <c r="NS164" s="2">
        <v>447.7</v>
      </c>
      <c r="NT164" s="2">
        <v>452.6</v>
      </c>
      <c r="NU164" s="2">
        <v>479.72500000000002</v>
      </c>
      <c r="NV164" s="2">
        <v>468.02499999999998</v>
      </c>
      <c r="NW164" s="2">
        <v>469.05</v>
      </c>
      <c r="NX164" s="2">
        <v>85.075000000000003</v>
      </c>
      <c r="NY164" s="2">
        <v>464.4</v>
      </c>
      <c r="NZ164" s="2">
        <v>506.97500000000002</v>
      </c>
      <c r="OA164" s="2">
        <v>475.4</v>
      </c>
      <c r="OB164" s="2">
        <v>452.4</v>
      </c>
      <c r="OC164" s="2">
        <v>422.52499999999998</v>
      </c>
      <c r="OD164" s="2">
        <v>86.775000000000006</v>
      </c>
      <c r="OE164" s="2">
        <v>413.77499999999998</v>
      </c>
      <c r="OF164" s="2">
        <v>444.45</v>
      </c>
      <c r="OG164" s="2">
        <v>463.6</v>
      </c>
      <c r="OH164" s="2">
        <v>457.9</v>
      </c>
      <c r="OI164" s="2">
        <v>566.83799999999997</v>
      </c>
      <c r="OJ164" s="2">
        <v>461.92500000000001</v>
      </c>
      <c r="OK164" s="2">
        <v>411.82499999999999</v>
      </c>
      <c r="OL164" s="2">
        <v>102.72499999999999</v>
      </c>
      <c r="OM164" s="2">
        <v>460.875</v>
      </c>
      <c r="ON164" s="2">
        <v>479</v>
      </c>
      <c r="OO164" s="2">
        <v>496.52499999999998</v>
      </c>
      <c r="OP164" s="2">
        <v>488.82499999999999</v>
      </c>
      <c r="OQ164" s="2">
        <v>474.52499999999998</v>
      </c>
      <c r="OR164" s="2">
        <v>83.75</v>
      </c>
      <c r="OS164" s="2">
        <v>440.17500000000001</v>
      </c>
      <c r="OT164" s="2">
        <v>469.72500000000002</v>
      </c>
      <c r="OU164" s="2">
        <v>435.55</v>
      </c>
      <c r="OV164" s="2">
        <v>446.15</v>
      </c>
      <c r="OW164" s="2">
        <v>467.52499999999998</v>
      </c>
      <c r="OX164" s="2">
        <v>461.07499999999999</v>
      </c>
      <c r="OY164" s="2">
        <v>157.25</v>
      </c>
      <c r="OZ164" s="2">
        <v>350.55</v>
      </c>
      <c r="PA164" s="2">
        <v>448.85</v>
      </c>
      <c r="PB164" s="2">
        <v>460.85</v>
      </c>
      <c r="PC164" s="2">
        <v>449.65</v>
      </c>
      <c r="PD164" s="2">
        <v>471.07499999999999</v>
      </c>
      <c r="PE164" s="2">
        <v>459.15</v>
      </c>
      <c r="PF164" s="2">
        <v>378.17500000000001</v>
      </c>
      <c r="PG164" s="2">
        <v>136.82499999999999</v>
      </c>
      <c r="PH164" s="2">
        <v>449.17500000000001</v>
      </c>
      <c r="PI164" s="2">
        <v>461.875</v>
      </c>
      <c r="PJ164" s="2">
        <v>469.47500000000002</v>
      </c>
      <c r="PK164" s="2">
        <v>573.18799999999999</v>
      </c>
      <c r="PL164" s="2">
        <v>478.75</v>
      </c>
      <c r="PM164" s="2">
        <v>276.375</v>
      </c>
      <c r="PN164" s="2">
        <v>194.375</v>
      </c>
      <c r="PO164" s="2">
        <v>471.125</v>
      </c>
      <c r="PP164" s="2">
        <v>483.85</v>
      </c>
      <c r="PQ164" s="2">
        <v>505.9</v>
      </c>
      <c r="PR164" s="2">
        <v>509.35</v>
      </c>
      <c r="PS164" s="2">
        <v>573.92499999999995</v>
      </c>
      <c r="PT164" s="2">
        <v>532.125</v>
      </c>
      <c r="PU164" s="2">
        <v>91.224999999999994</v>
      </c>
      <c r="PV164" s="2">
        <v>474.1</v>
      </c>
      <c r="PW164" s="2">
        <v>466.7</v>
      </c>
      <c r="PX164" s="2">
        <v>464.5</v>
      </c>
      <c r="PY164" s="2">
        <v>468.52499999999998</v>
      </c>
      <c r="PZ164" s="2">
        <v>467.65</v>
      </c>
      <c r="QA164" s="2">
        <v>89.025000000000006</v>
      </c>
      <c r="QB164" s="2">
        <v>475.07499999999999</v>
      </c>
      <c r="QC164" s="2">
        <v>470.75</v>
      </c>
      <c r="QD164" s="2">
        <v>461.875</v>
      </c>
      <c r="QE164" s="2">
        <v>474.92500000000001</v>
      </c>
      <c r="QF164" s="2">
        <v>467.07499999999999</v>
      </c>
      <c r="QG164" s="2">
        <v>454.875</v>
      </c>
      <c r="QH164" s="2">
        <v>278.375</v>
      </c>
      <c r="QI164" s="2">
        <v>366.2</v>
      </c>
      <c r="QJ164" s="2">
        <v>458.4</v>
      </c>
      <c r="QK164" s="2">
        <v>462.125</v>
      </c>
      <c r="QL164" s="2">
        <v>450.77499999999998</v>
      </c>
      <c r="QM164" s="2">
        <v>422.4</v>
      </c>
      <c r="QN164" s="2">
        <v>236.05</v>
      </c>
      <c r="QO164" s="2">
        <v>400.65</v>
      </c>
      <c r="QP164" s="2">
        <v>560.697</v>
      </c>
      <c r="QQ164" s="2">
        <v>220.02500000000001</v>
      </c>
      <c r="QR164" s="2">
        <v>435.07499999999999</v>
      </c>
      <c r="QS164" s="2">
        <v>480.07499999999999</v>
      </c>
      <c r="QT164" s="2">
        <v>489.75</v>
      </c>
      <c r="QU164" s="2">
        <v>499.85</v>
      </c>
      <c r="QV164" s="2">
        <v>89</v>
      </c>
      <c r="QW164" s="2">
        <v>481.02499999999998</v>
      </c>
      <c r="QX164" s="2">
        <v>496.25</v>
      </c>
      <c r="QY164" s="2">
        <v>486.02499999999998</v>
      </c>
      <c r="QZ164" s="2">
        <v>502.9</v>
      </c>
      <c r="RA164" s="2">
        <v>499.95</v>
      </c>
      <c r="RB164" s="2">
        <v>473.4</v>
      </c>
      <c r="RC164" s="2">
        <v>160.15</v>
      </c>
      <c r="RD164" s="2">
        <v>428.32499999999999</v>
      </c>
      <c r="RE164" s="2">
        <v>604.27499999999998</v>
      </c>
      <c r="RF164" s="2">
        <v>594.75</v>
      </c>
      <c r="RG164" s="2">
        <v>624.52499999999998</v>
      </c>
      <c r="RH164" s="2">
        <v>586.20000000000005</v>
      </c>
      <c r="RI164" s="2">
        <v>551.1</v>
      </c>
      <c r="RJ164" s="2">
        <v>370.42500000000001</v>
      </c>
      <c r="RK164" s="2">
        <v>162.6</v>
      </c>
      <c r="RL164" s="2">
        <v>563.15</v>
      </c>
      <c r="RM164" s="2">
        <v>575.1</v>
      </c>
      <c r="RN164" s="2">
        <v>612.45000000000005</v>
      </c>
      <c r="RO164" s="2">
        <v>620.65</v>
      </c>
      <c r="RP164" s="2">
        <v>580.82500000000005</v>
      </c>
      <c r="RQ164" s="2">
        <v>465.35</v>
      </c>
      <c r="RR164" s="2">
        <v>79.25</v>
      </c>
      <c r="RS164" s="2">
        <v>539.02499999999998</v>
      </c>
      <c r="RT164" s="2">
        <v>538.52</v>
      </c>
      <c r="RU164" s="2">
        <v>253.17500000000001</v>
      </c>
      <c r="RV164" s="2">
        <v>555.22500000000002</v>
      </c>
      <c r="RW164" s="2">
        <v>570.95000000000005</v>
      </c>
      <c r="RX164" s="2">
        <v>485.77499999999998</v>
      </c>
      <c r="RY164" s="2">
        <v>95.95</v>
      </c>
      <c r="RZ164" s="2">
        <v>580.47500000000002</v>
      </c>
      <c r="SA164" s="2">
        <v>589.95000000000005</v>
      </c>
      <c r="SB164" s="2">
        <v>630.95000000000005</v>
      </c>
      <c r="SC164" s="2">
        <v>307.22500000000002</v>
      </c>
      <c r="SD164" s="2">
        <v>567.4</v>
      </c>
      <c r="SE164" s="2">
        <v>77.849999999999994</v>
      </c>
      <c r="SF164" s="2">
        <v>503.32499999999999</v>
      </c>
      <c r="SG164" s="2">
        <v>548</v>
      </c>
      <c r="SH164" s="2">
        <v>545.20000000000005</v>
      </c>
      <c r="SI164" s="2">
        <v>584.32500000000005</v>
      </c>
      <c r="SJ164" s="2">
        <v>507.35</v>
      </c>
      <c r="SK164" s="2">
        <v>512</v>
      </c>
      <c r="SL164" s="2">
        <v>203.97499999999999</v>
      </c>
      <c r="SM164" s="2">
        <v>186.9</v>
      </c>
      <c r="SN164" s="2">
        <v>281.22500000000002</v>
      </c>
      <c r="SO164" s="2">
        <v>480.4</v>
      </c>
      <c r="SP164" s="2">
        <v>443.2</v>
      </c>
      <c r="SQ164" s="2">
        <v>453.57499999999999</v>
      </c>
      <c r="SR164" s="2">
        <v>433.07499999999999</v>
      </c>
      <c r="SS164" s="2">
        <v>426.02499999999998</v>
      </c>
      <c r="ST164" s="2">
        <v>105.825</v>
      </c>
      <c r="SU164" s="2">
        <v>504.07499999999999</v>
      </c>
      <c r="SV164" s="2">
        <v>555.4</v>
      </c>
      <c r="SW164" s="2">
        <v>470.02499999999998</v>
      </c>
      <c r="SX164" s="2">
        <v>242.85</v>
      </c>
      <c r="SY164" s="2">
        <v>508.77499999999998</v>
      </c>
      <c r="SZ164" s="2">
        <v>82.275000000000006</v>
      </c>
      <c r="TA164" s="2">
        <v>551.97500000000002</v>
      </c>
      <c r="TB164" s="2">
        <v>583.02499999999998</v>
      </c>
      <c r="TC164" s="2">
        <v>703.625</v>
      </c>
      <c r="TD164" s="2">
        <v>595.625</v>
      </c>
      <c r="TE164" s="2">
        <v>678.35</v>
      </c>
      <c r="TF164" s="2">
        <v>635.70000000000005</v>
      </c>
      <c r="TG164" s="2">
        <v>216.4</v>
      </c>
      <c r="TH164" s="2">
        <v>418.875</v>
      </c>
      <c r="TI164" s="2">
        <v>583.57500000000005</v>
      </c>
      <c r="TJ164" s="2">
        <v>607.1</v>
      </c>
      <c r="TK164" s="2">
        <v>621.1</v>
      </c>
      <c r="TL164" s="2">
        <v>627.27499999999998</v>
      </c>
      <c r="TM164" s="2">
        <v>581.82500000000005</v>
      </c>
      <c r="TN164" s="2">
        <v>487.25</v>
      </c>
      <c r="TO164" s="2">
        <v>149.4</v>
      </c>
      <c r="TP164" s="2">
        <v>692.57500000000005</v>
      </c>
      <c r="TQ164" s="2">
        <v>730.55</v>
      </c>
      <c r="TR164" s="2">
        <v>746.97500000000002</v>
      </c>
      <c r="TS164" s="2">
        <v>726.4</v>
      </c>
      <c r="TT164" s="2">
        <v>590.45000000000005</v>
      </c>
      <c r="TU164" s="2">
        <v>650.6</v>
      </c>
      <c r="TV164" s="2">
        <v>641.875</v>
      </c>
      <c r="TW164" s="2">
        <v>607.6</v>
      </c>
      <c r="TX164" s="2">
        <v>617.57500000000005</v>
      </c>
      <c r="TY164" s="2">
        <v>566.72500000000002</v>
      </c>
      <c r="TZ164" s="2">
        <v>560.27499999999998</v>
      </c>
      <c r="UA164" s="2">
        <v>556.92499999999995</v>
      </c>
      <c r="UB164" s="2">
        <v>134.52500000000001</v>
      </c>
    </row>
    <row r="165" spans="1:548" ht="15.75">
      <c r="A165" s="3">
        <v>164</v>
      </c>
      <c r="B165" s="2">
        <v>310.39999999999998</v>
      </c>
      <c r="C165" s="2">
        <v>688.07500000000005</v>
      </c>
      <c r="D165" s="2">
        <v>706.4</v>
      </c>
      <c r="E165" s="2">
        <v>597.17499999999995</v>
      </c>
      <c r="F165" s="2">
        <v>639.85</v>
      </c>
      <c r="G165" s="2">
        <v>652.65</v>
      </c>
      <c r="H165" s="2">
        <v>255.65</v>
      </c>
      <c r="I165" s="2">
        <v>202.92500000000001</v>
      </c>
      <c r="J165" s="2">
        <v>455.77499999999998</v>
      </c>
      <c r="K165" s="2">
        <v>561.1</v>
      </c>
      <c r="L165" s="2">
        <v>637.97500000000002</v>
      </c>
      <c r="M165" s="2">
        <v>688.45</v>
      </c>
      <c r="N165" s="2">
        <v>628.29999999999995</v>
      </c>
      <c r="O165" s="2">
        <v>685.17499999999995</v>
      </c>
      <c r="P165" s="2">
        <v>213.77500000000001</v>
      </c>
      <c r="Q165" s="2">
        <v>210.15</v>
      </c>
      <c r="R165" s="2">
        <v>761.07500000000005</v>
      </c>
      <c r="S165" s="2">
        <v>780.67499999999995</v>
      </c>
      <c r="T165" s="2">
        <v>748.375</v>
      </c>
      <c r="U165" s="2">
        <v>649.42499999999995</v>
      </c>
      <c r="V165" s="2">
        <v>243.02500000000001</v>
      </c>
      <c r="W165" s="2">
        <v>223.45</v>
      </c>
      <c r="X165" s="2">
        <v>681.625</v>
      </c>
      <c r="Y165" s="2">
        <v>765.32500000000005</v>
      </c>
      <c r="Z165" s="2">
        <v>776.25</v>
      </c>
      <c r="AA165" s="2">
        <v>788.95</v>
      </c>
      <c r="AB165" s="2">
        <v>676.02499999999998</v>
      </c>
      <c r="AC165" s="2">
        <v>265.67500000000001</v>
      </c>
      <c r="AD165" s="2">
        <v>238.82499999999999</v>
      </c>
      <c r="AE165" s="2">
        <v>634.79999999999995</v>
      </c>
      <c r="AF165" s="2">
        <v>696</v>
      </c>
      <c r="AG165" s="2">
        <v>770.97500000000002</v>
      </c>
      <c r="AH165" s="2">
        <v>685.97500000000002</v>
      </c>
      <c r="AI165" s="2">
        <v>663.92499999999995</v>
      </c>
      <c r="AJ165" s="2">
        <v>499.97500000000002</v>
      </c>
      <c r="AK165" s="2">
        <v>223.45</v>
      </c>
      <c r="AL165" s="2">
        <v>220.97499999999999</v>
      </c>
      <c r="AM165" s="2">
        <v>711.7</v>
      </c>
      <c r="AN165" s="2">
        <v>834</v>
      </c>
      <c r="AO165" s="2">
        <v>775.75</v>
      </c>
      <c r="AP165" s="2">
        <v>731.67499999999995</v>
      </c>
      <c r="AQ165" s="2">
        <v>204.42500000000001</v>
      </c>
      <c r="AR165" s="2">
        <v>197.47499999999999</v>
      </c>
      <c r="AS165" s="2">
        <v>758.15</v>
      </c>
      <c r="AT165" s="2">
        <v>795.375</v>
      </c>
      <c r="AU165" s="2">
        <v>771.1</v>
      </c>
      <c r="AV165" s="2">
        <v>709.72500000000002</v>
      </c>
      <c r="AW165" s="2">
        <v>687.8</v>
      </c>
      <c r="AX165" s="2">
        <v>270.07499999999999</v>
      </c>
      <c r="AY165" s="2">
        <v>203.27500000000001</v>
      </c>
      <c r="AZ165" s="2">
        <v>665.35</v>
      </c>
      <c r="BA165" s="2">
        <v>733.625</v>
      </c>
      <c r="BB165" s="2">
        <v>706.35</v>
      </c>
      <c r="BC165" s="2">
        <v>633.22500000000002</v>
      </c>
      <c r="BD165" s="2">
        <v>703.05</v>
      </c>
      <c r="BE165" s="2">
        <v>423.8</v>
      </c>
      <c r="BF165" s="2">
        <v>198.52500000000001</v>
      </c>
      <c r="BG165" s="2">
        <v>264.67500000000001</v>
      </c>
      <c r="BH165" s="2">
        <v>749.3</v>
      </c>
      <c r="BI165" s="2">
        <v>841.4</v>
      </c>
      <c r="BJ165" s="2">
        <v>817</v>
      </c>
      <c r="BK165" s="2">
        <v>743.72500000000002</v>
      </c>
      <c r="BL165" s="2">
        <v>630.47500000000002</v>
      </c>
      <c r="BM165" s="2">
        <v>201.25</v>
      </c>
      <c r="BN165" s="2">
        <v>835.5</v>
      </c>
      <c r="BO165" s="2">
        <v>738.7</v>
      </c>
      <c r="BP165" s="2">
        <v>692.65</v>
      </c>
      <c r="BQ165" s="2">
        <v>674.17499999999995</v>
      </c>
      <c r="BR165" s="2">
        <v>629.125</v>
      </c>
      <c r="BS165" s="2">
        <v>212.75</v>
      </c>
      <c r="BT165" s="2">
        <v>205.27500000000001</v>
      </c>
      <c r="BU165" s="2">
        <v>721</v>
      </c>
      <c r="BV165" s="2">
        <v>763.1</v>
      </c>
      <c r="BW165" s="2">
        <v>667.35</v>
      </c>
      <c r="BX165" s="2">
        <v>644.6</v>
      </c>
      <c r="BY165" s="2">
        <v>600.52499999999998</v>
      </c>
      <c r="BZ165" s="2">
        <v>237.27500000000001</v>
      </c>
      <c r="CA165" s="2">
        <v>184.375</v>
      </c>
      <c r="CB165" s="2">
        <v>367.57499999999999</v>
      </c>
      <c r="CC165" s="2">
        <v>662.875</v>
      </c>
      <c r="CD165" s="2">
        <v>641.35</v>
      </c>
      <c r="CE165" s="2">
        <v>730.375</v>
      </c>
      <c r="CF165" s="2">
        <v>737.92499999999995</v>
      </c>
      <c r="CG165" s="2">
        <v>644.82500000000005</v>
      </c>
      <c r="CH165" s="2">
        <v>190.5</v>
      </c>
      <c r="CI165" s="2">
        <v>188.55</v>
      </c>
      <c r="CJ165" s="2">
        <v>733.47500000000002</v>
      </c>
      <c r="CK165" s="2">
        <v>738.2</v>
      </c>
      <c r="CL165" s="2">
        <v>780.82500000000005</v>
      </c>
      <c r="CM165" s="2">
        <v>778.35</v>
      </c>
      <c r="CN165" s="2">
        <v>374.72500000000002</v>
      </c>
      <c r="CO165" s="2">
        <v>203.35</v>
      </c>
      <c r="CP165" s="2">
        <v>780.05</v>
      </c>
      <c r="CQ165" s="2">
        <v>854.125</v>
      </c>
      <c r="CR165" s="2">
        <v>827.375</v>
      </c>
      <c r="CS165" s="2">
        <v>693.72500000000002</v>
      </c>
      <c r="CT165" s="2">
        <v>239.75</v>
      </c>
      <c r="CU165" s="2">
        <v>202.55</v>
      </c>
      <c r="CV165" s="2">
        <v>193.2</v>
      </c>
      <c r="CW165" s="2">
        <v>196.32499999999999</v>
      </c>
      <c r="CX165" s="2">
        <v>499.45</v>
      </c>
      <c r="CY165" s="2">
        <v>598.29999999999995</v>
      </c>
      <c r="CZ165" s="2">
        <v>662.3</v>
      </c>
      <c r="DA165" s="2">
        <v>558.22500000000002</v>
      </c>
      <c r="DB165" s="2">
        <v>465.57499999999999</v>
      </c>
      <c r="DC165" s="2">
        <v>182.97499999999999</v>
      </c>
      <c r="DD165" s="2">
        <v>182.32499999999999</v>
      </c>
      <c r="DE165" s="2">
        <v>614.17499999999995</v>
      </c>
      <c r="DF165" s="2">
        <v>748.52499999999998</v>
      </c>
      <c r="DG165" s="2">
        <v>647.82500000000005</v>
      </c>
      <c r="DH165" s="2">
        <v>695.85</v>
      </c>
      <c r="DI165" s="2">
        <v>184.75</v>
      </c>
      <c r="DJ165" s="2">
        <v>181.4</v>
      </c>
      <c r="DK165" s="2">
        <v>661.42499999999995</v>
      </c>
      <c r="DL165" s="2">
        <v>700.3</v>
      </c>
      <c r="DM165" s="2">
        <v>652.82500000000005</v>
      </c>
      <c r="DN165" s="2">
        <v>611.07500000000005</v>
      </c>
      <c r="DO165" s="2">
        <v>512</v>
      </c>
      <c r="DP165" s="2">
        <v>187.65</v>
      </c>
      <c r="DQ165" s="2">
        <v>174.2</v>
      </c>
      <c r="DR165" s="2">
        <v>503.5</v>
      </c>
      <c r="DS165" s="2">
        <v>239.2</v>
      </c>
      <c r="DT165" s="2">
        <v>506.67500000000001</v>
      </c>
      <c r="DU165" s="2">
        <v>530.07500000000005</v>
      </c>
      <c r="DV165" s="2">
        <v>577.1</v>
      </c>
      <c r="DW165" s="2">
        <v>293.64999999999998</v>
      </c>
      <c r="DX165" s="2">
        <v>179.75</v>
      </c>
      <c r="DY165" s="2">
        <v>237.72499999999999</v>
      </c>
      <c r="DZ165" s="2">
        <v>615.02499999999998</v>
      </c>
      <c r="EA165" s="2">
        <v>542.32500000000005</v>
      </c>
      <c r="EB165" s="2">
        <v>584.375</v>
      </c>
      <c r="EC165" s="2">
        <v>566.9</v>
      </c>
      <c r="ED165" s="2">
        <v>522.97500000000002</v>
      </c>
      <c r="EE165" s="2">
        <v>179.5</v>
      </c>
      <c r="EF165" s="2">
        <v>597</v>
      </c>
      <c r="EG165" s="2">
        <v>690.57500000000005</v>
      </c>
      <c r="EH165" s="2">
        <v>640.75</v>
      </c>
      <c r="EI165" s="2">
        <v>179.45</v>
      </c>
      <c r="EJ165" s="2">
        <v>390.25</v>
      </c>
      <c r="EK165" s="2">
        <v>157.97499999999999</v>
      </c>
      <c r="EL165" s="2">
        <v>161.07499999999999</v>
      </c>
      <c r="EM165" s="2">
        <v>508.7</v>
      </c>
      <c r="EN165" s="2">
        <v>597.52499999999998</v>
      </c>
      <c r="EO165" s="2">
        <v>543.5</v>
      </c>
      <c r="EP165" s="2">
        <v>465.75</v>
      </c>
      <c r="EQ165" s="2">
        <v>423.52499999999998</v>
      </c>
      <c r="ER165" s="2">
        <v>196.22499999999999</v>
      </c>
      <c r="ES165" s="2">
        <v>155.5</v>
      </c>
      <c r="ET165" s="2">
        <v>156.32499999999999</v>
      </c>
      <c r="EU165" s="2">
        <v>261.875</v>
      </c>
      <c r="EV165" s="2">
        <v>514.95000000000005</v>
      </c>
      <c r="EW165" s="2">
        <v>539.1</v>
      </c>
      <c r="EX165" s="2">
        <v>683.27499999999998</v>
      </c>
      <c r="EY165" s="2">
        <v>479.26</v>
      </c>
      <c r="EZ165" s="2">
        <v>165.642</v>
      </c>
      <c r="FA165" s="2">
        <v>158.30699999999999</v>
      </c>
      <c r="FB165" s="2">
        <v>598.77800000000002</v>
      </c>
      <c r="FC165" s="2">
        <v>549.70000000000005</v>
      </c>
      <c r="FD165" s="2">
        <v>544.77499999999998</v>
      </c>
      <c r="FE165" s="2">
        <v>411.95</v>
      </c>
      <c r="FF165" s="2">
        <v>155.1</v>
      </c>
      <c r="FG165" s="2">
        <v>153.4</v>
      </c>
      <c r="FH165" s="2">
        <v>497.125</v>
      </c>
      <c r="FI165" s="2">
        <v>631.375</v>
      </c>
      <c r="FJ165" s="2">
        <v>597.07500000000005</v>
      </c>
      <c r="FK165" s="2">
        <v>541.625</v>
      </c>
      <c r="FL165" s="2">
        <v>535.5</v>
      </c>
      <c r="FM165" s="2">
        <v>167.85</v>
      </c>
      <c r="FN165" s="2">
        <v>146.55000000000001</v>
      </c>
      <c r="FO165" s="2">
        <v>392.95</v>
      </c>
      <c r="FP165" s="2">
        <v>501.77499999999998</v>
      </c>
      <c r="FQ165" s="2">
        <v>547.02499999999998</v>
      </c>
      <c r="FR165" s="2">
        <v>460.02499999999998</v>
      </c>
      <c r="FS165" s="2">
        <v>480.77499999999998</v>
      </c>
      <c r="FT165" s="2">
        <v>389.55</v>
      </c>
      <c r="FU165" s="2">
        <v>143.35</v>
      </c>
      <c r="FV165" s="2">
        <v>144.42500000000001</v>
      </c>
      <c r="FW165" s="2">
        <v>580.29999999999995</v>
      </c>
      <c r="FX165" s="2">
        <v>673.22500000000002</v>
      </c>
      <c r="FY165" s="2">
        <v>625.95000000000005</v>
      </c>
      <c r="FZ165" s="2">
        <v>464.45</v>
      </c>
      <c r="GA165" s="2">
        <v>155.27500000000001</v>
      </c>
      <c r="GB165" s="2">
        <v>147.6</v>
      </c>
      <c r="GC165" s="2">
        <v>433.22500000000002</v>
      </c>
      <c r="GD165" s="2">
        <v>514.70000000000005</v>
      </c>
      <c r="GE165" s="2">
        <v>468.9</v>
      </c>
      <c r="GF165" s="2">
        <v>470.75</v>
      </c>
      <c r="GG165" s="2">
        <v>431</v>
      </c>
      <c r="GH165" s="2">
        <v>176.82499999999999</v>
      </c>
      <c r="GI165" s="2">
        <v>147</v>
      </c>
      <c r="GJ165" s="2">
        <v>462.125</v>
      </c>
      <c r="GK165" s="2">
        <v>494.3</v>
      </c>
      <c r="GL165" s="2">
        <v>525.42499999999995</v>
      </c>
      <c r="GM165" s="2">
        <v>457.125</v>
      </c>
      <c r="GN165" s="2">
        <v>485.82499999999999</v>
      </c>
      <c r="GO165" s="2">
        <v>483.65</v>
      </c>
      <c r="GP165" s="2">
        <v>160.375</v>
      </c>
      <c r="GQ165" s="2">
        <v>160.35</v>
      </c>
      <c r="GR165" s="2">
        <v>585.125</v>
      </c>
      <c r="GS165" s="2">
        <v>629.27499999999998</v>
      </c>
      <c r="GT165" s="2">
        <v>599.70000000000005</v>
      </c>
      <c r="GU165" s="2">
        <v>553.70000000000005</v>
      </c>
      <c r="GV165" s="2">
        <v>472.8</v>
      </c>
      <c r="GW165" s="2">
        <v>150.32499999999999</v>
      </c>
      <c r="GX165" s="2">
        <v>480.57499999999999</v>
      </c>
      <c r="GY165" s="2">
        <v>485.9</v>
      </c>
      <c r="GZ165" s="2">
        <v>468.55</v>
      </c>
      <c r="HA165" s="2">
        <v>530.67499999999995</v>
      </c>
      <c r="HB165" s="2">
        <v>417.55</v>
      </c>
      <c r="HC165" s="2">
        <v>173.35</v>
      </c>
      <c r="HD165" s="2">
        <v>144.07499999999999</v>
      </c>
      <c r="HE165" s="2">
        <v>520.82500000000005</v>
      </c>
      <c r="HF165" s="2">
        <v>547.375</v>
      </c>
      <c r="HG165" s="2">
        <v>542.27499999999998</v>
      </c>
      <c r="HH165" s="2">
        <v>513.52499999999998</v>
      </c>
      <c r="HI165" s="2">
        <v>528.97500000000002</v>
      </c>
      <c r="HJ165" s="2">
        <v>255.42500000000001</v>
      </c>
      <c r="HK165" s="2">
        <v>143.97499999999999</v>
      </c>
      <c r="HL165" s="2">
        <v>244.625</v>
      </c>
      <c r="HM165" s="2">
        <v>538.625</v>
      </c>
      <c r="HN165" s="2">
        <v>599.35</v>
      </c>
      <c r="HO165" s="2">
        <v>499.15</v>
      </c>
      <c r="HP165" s="2">
        <v>551.52499999999998</v>
      </c>
      <c r="HQ165" s="2">
        <v>629.42499999999995</v>
      </c>
      <c r="HR165" s="2">
        <v>190.22499999999999</v>
      </c>
      <c r="HS165" s="2">
        <v>183.45</v>
      </c>
      <c r="HT165" s="2">
        <v>628.04999999999995</v>
      </c>
      <c r="HU165" s="2">
        <v>567.15</v>
      </c>
      <c r="HV165" s="2">
        <v>669.6</v>
      </c>
      <c r="HW165" s="2">
        <v>583.77499999999998</v>
      </c>
      <c r="HX165" s="2">
        <v>151.47499999999999</v>
      </c>
      <c r="HY165" s="2">
        <v>149.47499999999999</v>
      </c>
      <c r="HZ165" s="2">
        <v>606.32500000000005</v>
      </c>
      <c r="IA165" s="2">
        <v>538.625</v>
      </c>
      <c r="IB165" s="2">
        <v>571.9</v>
      </c>
      <c r="IC165" s="2">
        <v>469.45</v>
      </c>
      <c r="ID165" s="2">
        <v>519.72500000000002</v>
      </c>
      <c r="IE165" s="2">
        <v>187.25</v>
      </c>
      <c r="IF165" s="2">
        <v>143.875</v>
      </c>
      <c r="IG165" s="2">
        <v>336.875</v>
      </c>
      <c r="IH165" s="2">
        <v>530.92499999999995</v>
      </c>
      <c r="II165" s="2">
        <v>552.79999999999995</v>
      </c>
      <c r="IJ165" s="2">
        <v>497.77499999999998</v>
      </c>
      <c r="IK165" s="2">
        <v>603.97500000000002</v>
      </c>
      <c r="IL165" s="2">
        <v>490.3</v>
      </c>
      <c r="IM165" s="2">
        <v>157.94999999999999</v>
      </c>
      <c r="IN165" s="2">
        <v>147.65</v>
      </c>
      <c r="IO165" s="2">
        <v>639.04999999999995</v>
      </c>
      <c r="IP165" s="2">
        <v>587.15</v>
      </c>
      <c r="IQ165" s="2">
        <v>628.29999999999995</v>
      </c>
      <c r="IR165" s="2">
        <v>522.6</v>
      </c>
      <c r="IS165" s="2">
        <v>151.55000000000001</v>
      </c>
      <c r="IT165" s="2">
        <v>149.30000000000001</v>
      </c>
      <c r="IU165" s="2">
        <v>616.79999999999995</v>
      </c>
      <c r="IV165" s="2">
        <v>731.4</v>
      </c>
      <c r="IW165" s="2">
        <v>680.97500000000002</v>
      </c>
      <c r="IX165" s="2">
        <v>658.1</v>
      </c>
      <c r="IY165" s="2">
        <v>585.32500000000005</v>
      </c>
      <c r="IZ165" s="2">
        <v>218</v>
      </c>
      <c r="JA165" s="2">
        <v>161.19999999999999</v>
      </c>
      <c r="JB165" s="2">
        <v>509.47500000000002</v>
      </c>
      <c r="JC165" s="2">
        <v>625.54999999999995</v>
      </c>
      <c r="JD165" s="2">
        <v>676.875</v>
      </c>
      <c r="JE165" s="2">
        <v>719.52499999999998</v>
      </c>
      <c r="JF165" s="2">
        <v>667.72500000000002</v>
      </c>
      <c r="JG165" s="2">
        <v>577.85</v>
      </c>
      <c r="JH165" s="2">
        <v>343.72500000000002</v>
      </c>
      <c r="JI165" s="2">
        <v>164.875</v>
      </c>
      <c r="JJ165" s="2">
        <v>799.35</v>
      </c>
      <c r="JK165" s="2">
        <v>753.22500000000002</v>
      </c>
      <c r="JL165" s="2">
        <v>813.125</v>
      </c>
      <c r="JM165" s="2">
        <v>686.25</v>
      </c>
      <c r="JN165" s="2">
        <v>254.05</v>
      </c>
      <c r="JO165" s="2">
        <v>171.1</v>
      </c>
      <c r="JP165" s="2">
        <v>775.97500000000002</v>
      </c>
      <c r="JQ165" s="2">
        <v>778.75</v>
      </c>
      <c r="JR165" s="2">
        <v>170.2</v>
      </c>
      <c r="JS165" s="2">
        <v>768.625</v>
      </c>
      <c r="JT165" s="2">
        <v>706.97500000000002</v>
      </c>
      <c r="JU165" s="2">
        <v>304.625</v>
      </c>
      <c r="JV165" s="2">
        <v>360.15</v>
      </c>
      <c r="JW165" s="2">
        <v>173.15</v>
      </c>
      <c r="JX165" s="2">
        <v>769.47500000000002</v>
      </c>
      <c r="JY165" s="2">
        <v>768.6</v>
      </c>
      <c r="JZ165" s="2">
        <v>770.5</v>
      </c>
      <c r="KA165" s="2">
        <v>786.875</v>
      </c>
      <c r="KB165" s="2">
        <v>360.77499999999998</v>
      </c>
      <c r="KC165" s="2">
        <v>186.4</v>
      </c>
      <c r="KD165" s="2">
        <v>791.25</v>
      </c>
      <c r="KE165" s="2">
        <v>751.45</v>
      </c>
      <c r="KF165" s="2">
        <v>783.3</v>
      </c>
      <c r="KG165" s="2">
        <v>764.875</v>
      </c>
      <c r="KH165" s="2">
        <v>703.875</v>
      </c>
      <c r="KI165" s="2">
        <v>562.4</v>
      </c>
      <c r="KJ165" s="2">
        <v>228.42500000000001</v>
      </c>
      <c r="KK165" s="2">
        <v>508.22500000000002</v>
      </c>
      <c r="KL165" s="2">
        <v>809.67499999999995</v>
      </c>
      <c r="KM165" s="2">
        <v>767.07500000000005</v>
      </c>
      <c r="KN165" s="2">
        <v>772.8</v>
      </c>
      <c r="KO165" s="2">
        <v>788.22500000000002</v>
      </c>
      <c r="KP165" s="2">
        <v>668.3</v>
      </c>
      <c r="KQ165" s="2">
        <v>602.47500000000002</v>
      </c>
      <c r="KR165" s="2">
        <v>195.4</v>
      </c>
      <c r="KS165" s="2">
        <v>790.125</v>
      </c>
      <c r="KT165" s="2">
        <v>748.45</v>
      </c>
      <c r="KU165" s="2">
        <v>745.8</v>
      </c>
      <c r="KV165" s="2">
        <v>675.55</v>
      </c>
      <c r="KW165" s="2">
        <v>196.8</v>
      </c>
      <c r="KX165" s="2">
        <v>183.15</v>
      </c>
      <c r="KY165" s="2">
        <v>826.67499999999995</v>
      </c>
      <c r="KZ165" s="2">
        <v>829.92499999999995</v>
      </c>
      <c r="LA165" s="2">
        <v>849.32500000000005</v>
      </c>
      <c r="LB165" s="2">
        <v>829</v>
      </c>
      <c r="LC165" s="2">
        <v>663.77499999999998</v>
      </c>
      <c r="LD165" s="2">
        <v>223.42500000000001</v>
      </c>
      <c r="LE165" s="2">
        <v>214.55</v>
      </c>
      <c r="LF165" s="2">
        <v>615</v>
      </c>
      <c r="LG165" s="2">
        <v>723.15</v>
      </c>
      <c r="LH165" s="2">
        <v>685.77499999999998</v>
      </c>
      <c r="LI165" s="2">
        <v>709.1</v>
      </c>
      <c r="LJ165" s="2">
        <v>717.42499999999995</v>
      </c>
      <c r="LK165" s="2">
        <v>566.42499999999995</v>
      </c>
      <c r="LL165" s="2">
        <v>191.32499999999999</v>
      </c>
      <c r="LM165" s="2">
        <v>182.52500000000001</v>
      </c>
      <c r="LN165" s="2">
        <v>819.6</v>
      </c>
      <c r="LO165" s="2">
        <v>749.75</v>
      </c>
      <c r="LP165" s="2">
        <v>802.125</v>
      </c>
      <c r="LQ165" s="2">
        <v>686.7</v>
      </c>
      <c r="LR165" s="2">
        <v>219.7</v>
      </c>
      <c r="LS165" s="2">
        <v>209.32499999999999</v>
      </c>
      <c r="LT165" s="2">
        <v>825.05</v>
      </c>
      <c r="LU165" s="2">
        <v>791.97500000000002</v>
      </c>
      <c r="LV165" s="2">
        <v>777.52499999999998</v>
      </c>
      <c r="LW165" s="2">
        <v>794.45</v>
      </c>
      <c r="LX165" s="2">
        <v>736.02499999999998</v>
      </c>
      <c r="LY165" s="2">
        <v>449.625</v>
      </c>
      <c r="LZ165" s="2">
        <v>191.375</v>
      </c>
      <c r="MA165" s="2">
        <v>705.22500000000002</v>
      </c>
      <c r="MB165" s="2">
        <v>720.3</v>
      </c>
      <c r="MC165" s="2">
        <v>709.6</v>
      </c>
      <c r="MD165" s="2">
        <v>779.95</v>
      </c>
      <c r="ME165" s="2">
        <v>792.2</v>
      </c>
      <c r="MF165" s="2">
        <v>636.35</v>
      </c>
      <c r="MG165" s="2">
        <v>472.625</v>
      </c>
      <c r="MH165" s="2">
        <v>279.22500000000002</v>
      </c>
      <c r="MI165" s="2">
        <v>774.22500000000002</v>
      </c>
      <c r="MJ165" s="2">
        <v>802.47500000000002</v>
      </c>
      <c r="MK165" s="2">
        <v>900.5</v>
      </c>
      <c r="ML165" s="2">
        <v>834.82500000000005</v>
      </c>
      <c r="MM165" s="2">
        <v>810.65</v>
      </c>
      <c r="MN165" s="2">
        <v>545.1</v>
      </c>
      <c r="MO165" s="2">
        <v>777.65</v>
      </c>
      <c r="MP165" s="2">
        <v>835.65</v>
      </c>
      <c r="MQ165" s="2">
        <v>806.17499999999995</v>
      </c>
      <c r="MR165" s="2">
        <v>822.375</v>
      </c>
      <c r="MS165" s="2">
        <v>644</v>
      </c>
      <c r="MT165" s="2">
        <v>204.52500000000001</v>
      </c>
      <c r="MU165" s="2">
        <v>190.47499999999999</v>
      </c>
      <c r="MV165" s="2">
        <v>195.02500000000001</v>
      </c>
      <c r="MW165" s="2">
        <v>190.85</v>
      </c>
      <c r="MX165" s="2">
        <v>192.5</v>
      </c>
      <c r="MY165" s="2">
        <v>597.17499999999995</v>
      </c>
      <c r="MZ165" s="2">
        <v>619.15</v>
      </c>
      <c r="NA165" s="2">
        <v>239.47499999999999</v>
      </c>
      <c r="NB165" s="2">
        <v>184.1</v>
      </c>
      <c r="NC165" s="2">
        <v>185.27500000000001</v>
      </c>
      <c r="ND165" s="2">
        <v>186.65</v>
      </c>
      <c r="NE165" s="2">
        <v>657.1</v>
      </c>
      <c r="NF165" s="2">
        <v>724.4</v>
      </c>
      <c r="NG165" s="2">
        <v>590.9</v>
      </c>
      <c r="NH165" s="2">
        <v>181.75</v>
      </c>
      <c r="NI165" s="2">
        <v>180.42500000000001</v>
      </c>
      <c r="NJ165" s="2">
        <v>602.65</v>
      </c>
      <c r="NK165" s="2">
        <v>732.22500000000002</v>
      </c>
      <c r="NL165" s="2">
        <v>679.5</v>
      </c>
      <c r="NM165" s="2">
        <v>645.92499999999995</v>
      </c>
      <c r="NN165" s="2">
        <v>700.07500000000005</v>
      </c>
      <c r="NO165" s="2">
        <v>353.32499999999999</v>
      </c>
      <c r="NP165" s="2">
        <v>197.9</v>
      </c>
      <c r="NQ165" s="2">
        <v>329.22500000000002</v>
      </c>
      <c r="NR165" s="2">
        <v>677.77499999999998</v>
      </c>
      <c r="NS165" s="2">
        <v>698.05</v>
      </c>
      <c r="NT165" s="2">
        <v>854.8</v>
      </c>
      <c r="NU165" s="2">
        <v>821.7</v>
      </c>
      <c r="NV165" s="2">
        <v>679.82500000000005</v>
      </c>
      <c r="NW165" s="2">
        <v>224.25</v>
      </c>
      <c r="NX165" s="2">
        <v>210.875</v>
      </c>
      <c r="NY165" s="2">
        <v>813.05</v>
      </c>
      <c r="NZ165" s="2">
        <v>804.2</v>
      </c>
      <c r="OA165" s="2">
        <v>782</v>
      </c>
      <c r="OB165" s="2">
        <v>613.15</v>
      </c>
      <c r="OC165" s="2">
        <v>216.97499999999999</v>
      </c>
      <c r="OD165" s="2">
        <v>198.4</v>
      </c>
      <c r="OE165" s="2">
        <v>760.5</v>
      </c>
      <c r="OF165" s="2">
        <v>786.125</v>
      </c>
      <c r="OG165" s="2">
        <v>749.7</v>
      </c>
      <c r="OH165" s="2">
        <v>745.125</v>
      </c>
      <c r="OI165" s="2">
        <v>515.57500000000005</v>
      </c>
      <c r="OJ165" s="2">
        <v>609.07500000000005</v>
      </c>
      <c r="OK165" s="2">
        <v>241.27500000000001</v>
      </c>
      <c r="OL165" s="2">
        <v>231.625</v>
      </c>
      <c r="OM165" s="2">
        <v>749.07500000000005</v>
      </c>
      <c r="ON165" s="2">
        <v>756.17499999999995</v>
      </c>
      <c r="OO165" s="2">
        <v>712.85</v>
      </c>
      <c r="OP165" s="2">
        <v>645.70000000000005</v>
      </c>
      <c r="OQ165" s="2">
        <v>203.47499999999999</v>
      </c>
      <c r="OR165" s="2">
        <v>355.82499999999999</v>
      </c>
      <c r="OS165" s="2">
        <v>196.92500000000001</v>
      </c>
      <c r="OT165" s="2">
        <v>752.25</v>
      </c>
      <c r="OU165" s="2">
        <v>748.92499999999995</v>
      </c>
      <c r="OV165" s="2">
        <v>721.375</v>
      </c>
      <c r="OW165" s="2">
        <v>690.3</v>
      </c>
      <c r="OX165" s="2">
        <v>241.125</v>
      </c>
      <c r="OY165" s="2">
        <v>225.97499999999999</v>
      </c>
      <c r="OZ165" s="2">
        <v>766.52499999999998</v>
      </c>
      <c r="PA165" s="2">
        <v>787.55</v>
      </c>
      <c r="PB165" s="2">
        <v>824.67499999999995</v>
      </c>
      <c r="PC165" s="2">
        <v>785.07500000000005</v>
      </c>
      <c r="PD165" s="2">
        <v>731.07500000000005</v>
      </c>
      <c r="PE165" s="2">
        <v>235.72499999999999</v>
      </c>
      <c r="PF165" s="2">
        <v>200.72499999999999</v>
      </c>
      <c r="PG165" s="2">
        <v>554.57500000000005</v>
      </c>
      <c r="PH165" s="2">
        <v>800.85</v>
      </c>
      <c r="PI165" s="2">
        <v>753.97500000000002</v>
      </c>
      <c r="PJ165" s="2">
        <v>746.875</v>
      </c>
      <c r="PK165" s="2">
        <v>477.02</v>
      </c>
      <c r="PL165" s="2">
        <v>207.17500000000001</v>
      </c>
      <c r="PM165" s="2">
        <v>191.57499999999999</v>
      </c>
      <c r="PN165" s="2">
        <v>834.625</v>
      </c>
      <c r="PO165" s="2">
        <v>820.52499999999998</v>
      </c>
      <c r="PP165" s="2">
        <v>722.42499999999995</v>
      </c>
      <c r="PQ165" s="2">
        <v>782.375</v>
      </c>
      <c r="PR165" s="2">
        <v>808.9</v>
      </c>
      <c r="PS165" s="2">
        <v>250.2</v>
      </c>
      <c r="PT165" s="2">
        <v>229.97499999999999</v>
      </c>
      <c r="PU165" s="2">
        <v>769.42499999999995</v>
      </c>
      <c r="PV165" s="2">
        <v>764.17499999999995</v>
      </c>
      <c r="PW165" s="2">
        <v>735</v>
      </c>
      <c r="PX165" s="2">
        <v>756.4</v>
      </c>
      <c r="PY165" s="2">
        <v>704.75</v>
      </c>
      <c r="PZ165" s="2">
        <v>476.97500000000002</v>
      </c>
      <c r="QA165" s="2">
        <v>198.97499999999999</v>
      </c>
      <c r="QB165" s="2">
        <v>262.125</v>
      </c>
      <c r="QC165" s="2">
        <v>648.27499999999998</v>
      </c>
      <c r="QD165" s="2">
        <v>748.85</v>
      </c>
      <c r="QE165" s="2">
        <v>796.57500000000005</v>
      </c>
      <c r="QF165" s="2">
        <v>778.77499999999998</v>
      </c>
      <c r="QG165" s="2">
        <v>717.07500000000005</v>
      </c>
      <c r="QH165" s="2">
        <v>232.3</v>
      </c>
      <c r="QI165" s="2">
        <v>845.65</v>
      </c>
      <c r="QJ165" s="2">
        <v>785.9</v>
      </c>
      <c r="QK165" s="2">
        <v>768.125</v>
      </c>
      <c r="QL165" s="2">
        <v>737.3</v>
      </c>
      <c r="QM165" s="2">
        <v>254.875</v>
      </c>
      <c r="QN165" s="2">
        <v>237.42500000000001</v>
      </c>
      <c r="QO165" s="2">
        <v>229.02500000000001</v>
      </c>
      <c r="QP165" s="2">
        <v>202.57499999999999</v>
      </c>
      <c r="QQ165" s="2">
        <v>736.6</v>
      </c>
      <c r="QR165" s="2">
        <v>706.35</v>
      </c>
      <c r="QS165" s="2">
        <v>722.05</v>
      </c>
      <c r="QT165" s="2">
        <v>738.57500000000005</v>
      </c>
      <c r="QU165" s="2">
        <v>274.85000000000002</v>
      </c>
      <c r="QV165" s="2">
        <v>177.55</v>
      </c>
      <c r="QW165" s="2">
        <v>430.02499999999998</v>
      </c>
      <c r="QX165" s="2">
        <v>657.22500000000002</v>
      </c>
      <c r="QY165" s="2">
        <v>649.25</v>
      </c>
      <c r="QZ165" s="2">
        <v>676.625</v>
      </c>
      <c r="RA165" s="2">
        <v>613.47500000000002</v>
      </c>
      <c r="RB165" s="2">
        <v>555.4</v>
      </c>
      <c r="RC165" s="2">
        <v>194.2</v>
      </c>
      <c r="RD165" s="2">
        <v>162.5</v>
      </c>
      <c r="RE165" s="2">
        <v>632.4</v>
      </c>
      <c r="RF165" s="2">
        <v>631.1</v>
      </c>
      <c r="RG165" s="2">
        <v>601.125</v>
      </c>
      <c r="RH165" s="2">
        <v>522.35</v>
      </c>
      <c r="RI165" s="2">
        <v>176.2</v>
      </c>
      <c r="RJ165" s="2">
        <v>166.2</v>
      </c>
      <c r="RK165" s="2">
        <v>666.45</v>
      </c>
      <c r="RL165" s="2">
        <v>643.375</v>
      </c>
      <c r="RM165" s="2">
        <v>662.25</v>
      </c>
      <c r="RN165" s="2">
        <v>653.875</v>
      </c>
      <c r="RO165" s="2">
        <v>577.67499999999995</v>
      </c>
      <c r="RP165" s="2">
        <v>236.27500000000001</v>
      </c>
      <c r="RQ165" s="2">
        <v>237.9</v>
      </c>
      <c r="RR165" s="2">
        <v>542.57500000000005</v>
      </c>
      <c r="RS165" s="2">
        <v>622.54999999999995</v>
      </c>
      <c r="RT165" s="2">
        <v>625.1</v>
      </c>
      <c r="RU165" s="2">
        <v>164.77500000000001</v>
      </c>
      <c r="RV165" s="2">
        <v>628.1</v>
      </c>
      <c r="RW165" s="2">
        <v>157.47499999999999</v>
      </c>
      <c r="RX165" s="2">
        <v>152.875</v>
      </c>
      <c r="RY165" s="2">
        <v>637.15</v>
      </c>
      <c r="RZ165" s="2">
        <v>623.02499999999998</v>
      </c>
      <c r="SA165" s="2">
        <v>615.5</v>
      </c>
      <c r="SB165" s="2">
        <v>160.80000000000001</v>
      </c>
      <c r="SC165" s="2">
        <v>560.42499999999995</v>
      </c>
      <c r="SD165" s="2">
        <v>206.85</v>
      </c>
      <c r="SE165" s="2">
        <v>213.5</v>
      </c>
      <c r="SF165" s="2">
        <v>604.9</v>
      </c>
      <c r="SG165" s="2">
        <v>612.4</v>
      </c>
      <c r="SH165" s="2">
        <v>691.2</v>
      </c>
      <c r="SI165" s="2">
        <v>608.72500000000002</v>
      </c>
      <c r="SJ165" s="2">
        <v>584.27499999999998</v>
      </c>
      <c r="SK165" s="2">
        <v>409.45</v>
      </c>
      <c r="SL165" s="2">
        <v>178.95</v>
      </c>
      <c r="SM165" s="2">
        <v>162.625</v>
      </c>
      <c r="SN165" s="2">
        <v>161.77500000000001</v>
      </c>
      <c r="SO165" s="2">
        <v>553.70000000000005</v>
      </c>
      <c r="SP165" s="2">
        <v>649.25</v>
      </c>
      <c r="SQ165" s="2">
        <v>562.82500000000005</v>
      </c>
      <c r="SR165" s="2">
        <v>562.27499999999998</v>
      </c>
      <c r="SS165" s="2">
        <v>172.17500000000001</v>
      </c>
      <c r="ST165" s="2">
        <v>650.25</v>
      </c>
      <c r="SU165" s="2">
        <v>596.1</v>
      </c>
      <c r="SV165" s="2">
        <v>595.57500000000005</v>
      </c>
      <c r="SW165" s="2">
        <v>554.92499999999995</v>
      </c>
      <c r="SX165" s="2">
        <v>480.15</v>
      </c>
      <c r="SY165" s="2">
        <v>131.30000000000001</v>
      </c>
      <c r="SZ165" s="2">
        <v>180.75</v>
      </c>
      <c r="TA165" s="2">
        <v>513.20000000000005</v>
      </c>
      <c r="TB165" s="2">
        <v>557.92499999999995</v>
      </c>
      <c r="TC165" s="2">
        <v>489.72500000000002</v>
      </c>
      <c r="TD165" s="2">
        <v>480.45</v>
      </c>
      <c r="TE165" s="2">
        <v>430.32499999999999</v>
      </c>
      <c r="TF165" s="2">
        <v>321.57499999999999</v>
      </c>
      <c r="TG165" s="2">
        <v>152.4</v>
      </c>
      <c r="TH165" s="2">
        <v>159.72499999999999</v>
      </c>
      <c r="TI165" s="2">
        <v>571.42499999999995</v>
      </c>
      <c r="TJ165" s="2">
        <v>533.625</v>
      </c>
      <c r="TK165" s="2">
        <v>550.70000000000005</v>
      </c>
      <c r="TL165" s="2">
        <v>590.42499999999995</v>
      </c>
      <c r="TM165" s="2">
        <v>155.05000000000001</v>
      </c>
      <c r="TN165" s="2">
        <v>149.05000000000001</v>
      </c>
      <c r="TO165" s="2">
        <v>556.54999999999995</v>
      </c>
      <c r="TP165" s="2">
        <v>650.70000000000005</v>
      </c>
      <c r="TQ165" s="2">
        <v>586.85</v>
      </c>
      <c r="TR165" s="2">
        <v>529.75</v>
      </c>
      <c r="TS165" s="2">
        <v>558.92499999999995</v>
      </c>
      <c r="TT165" s="2">
        <v>172.55</v>
      </c>
      <c r="TU165" s="2">
        <v>150.125</v>
      </c>
      <c r="TV165" s="2">
        <v>529.22500000000002</v>
      </c>
      <c r="TW165" s="2">
        <v>486</v>
      </c>
      <c r="TX165" s="2">
        <v>518.32500000000005</v>
      </c>
      <c r="TY165" s="2">
        <v>495.32499999999999</v>
      </c>
      <c r="TZ165" s="2">
        <v>553.02499999999998</v>
      </c>
      <c r="UA165" s="2">
        <v>367.4</v>
      </c>
      <c r="UB165" s="2">
        <v>187.65</v>
      </c>
    </row>
    <row r="166" spans="1:548" ht="15.75">
      <c r="A166" s="3">
        <v>165</v>
      </c>
      <c r="B166" s="2">
        <v>243.92</v>
      </c>
      <c r="C166" s="2">
        <v>47.45</v>
      </c>
      <c r="D166" s="2">
        <v>440.4</v>
      </c>
      <c r="E166" s="2">
        <v>339.7</v>
      </c>
      <c r="F166" s="2">
        <v>179.45</v>
      </c>
      <c r="G166" s="2">
        <v>130.80000000000001</v>
      </c>
      <c r="H166" s="2">
        <v>53.5</v>
      </c>
      <c r="I166" s="2">
        <v>50.45</v>
      </c>
      <c r="J166" s="2">
        <v>448</v>
      </c>
      <c r="K166" s="2">
        <v>481.2</v>
      </c>
      <c r="L166" s="2">
        <v>506.8</v>
      </c>
      <c r="M166" s="2">
        <v>616.04999999999995</v>
      </c>
      <c r="N166" s="2">
        <v>446</v>
      </c>
      <c r="O166" s="2">
        <v>54.25</v>
      </c>
      <c r="P166" s="2">
        <v>43.45</v>
      </c>
      <c r="Q166" s="2">
        <v>333.95</v>
      </c>
      <c r="R166" s="2">
        <v>442.55</v>
      </c>
      <c r="S166" s="2">
        <v>442.75</v>
      </c>
      <c r="T166" s="2">
        <v>403.05</v>
      </c>
      <c r="U166" s="2">
        <v>421.35</v>
      </c>
      <c r="V166" s="2">
        <v>276.05</v>
      </c>
      <c r="W166" s="2">
        <v>50.75</v>
      </c>
      <c r="X166" s="2">
        <v>53.45</v>
      </c>
      <c r="Y166" s="2">
        <v>379.2</v>
      </c>
      <c r="Z166" s="2">
        <v>409.15</v>
      </c>
      <c r="AA166" s="2">
        <v>415.85</v>
      </c>
      <c r="AB166" s="2">
        <v>344.6</v>
      </c>
      <c r="AC166" s="2">
        <v>50.4</v>
      </c>
      <c r="AD166" s="2">
        <v>51.2</v>
      </c>
      <c r="AE166" s="2">
        <v>418</v>
      </c>
      <c r="AF166" s="2">
        <v>217.4</v>
      </c>
      <c r="AG166" s="2">
        <v>407.95</v>
      </c>
      <c r="AH166" s="2">
        <v>414.05</v>
      </c>
      <c r="AI166" s="2">
        <v>422.45</v>
      </c>
      <c r="AJ166" s="2">
        <v>37.549999999999997</v>
      </c>
      <c r="AK166" s="2">
        <v>40.950000000000003</v>
      </c>
      <c r="AL166" s="2">
        <v>295.35000000000002</v>
      </c>
      <c r="AM166" s="2">
        <v>305.5</v>
      </c>
      <c r="AN166" s="2">
        <v>287.10000000000002</v>
      </c>
      <c r="AO166" s="2">
        <v>364.05</v>
      </c>
      <c r="AP166" s="2">
        <v>352.6</v>
      </c>
      <c r="AQ166" s="2">
        <v>200.85</v>
      </c>
      <c r="AR166" s="2">
        <v>40.25</v>
      </c>
      <c r="AS166" s="2">
        <v>88.2</v>
      </c>
      <c r="AT166" s="2">
        <v>421.1</v>
      </c>
      <c r="AU166" s="2">
        <v>448.35</v>
      </c>
      <c r="AV166" s="2">
        <v>515.85</v>
      </c>
      <c r="AW166" s="2">
        <v>763.35</v>
      </c>
      <c r="AX166" s="2">
        <v>513.9</v>
      </c>
      <c r="AY166" s="2">
        <v>38.200000000000003</v>
      </c>
      <c r="AZ166" s="2">
        <v>361.7</v>
      </c>
      <c r="BA166" s="2">
        <v>514.5</v>
      </c>
      <c r="BB166" s="2">
        <v>584.04999999999995</v>
      </c>
      <c r="BC166" s="2">
        <v>510</v>
      </c>
      <c r="BD166" s="2">
        <v>634.95000000000005</v>
      </c>
      <c r="BE166" s="2">
        <v>471</v>
      </c>
      <c r="BF166" s="2">
        <v>46.1</v>
      </c>
      <c r="BG166" s="2">
        <v>461.9</v>
      </c>
      <c r="BH166" s="2">
        <v>638</v>
      </c>
      <c r="BI166" s="2">
        <v>642.35</v>
      </c>
      <c r="BJ166" s="2">
        <v>642.9</v>
      </c>
      <c r="BK166" s="2">
        <v>634.6</v>
      </c>
      <c r="BL166" s="2">
        <v>472.05</v>
      </c>
      <c r="BM166" s="2">
        <v>32.25</v>
      </c>
      <c r="BN166" s="2">
        <v>198</v>
      </c>
      <c r="BO166" s="2">
        <v>712.5</v>
      </c>
      <c r="BP166" s="2">
        <v>601.85</v>
      </c>
      <c r="BQ166" s="2">
        <v>727.7</v>
      </c>
      <c r="BR166" s="2">
        <v>723.05</v>
      </c>
      <c r="BS166" s="2">
        <v>660.85</v>
      </c>
      <c r="BT166" s="2">
        <v>525.20000000000005</v>
      </c>
      <c r="BU166" s="2">
        <v>490.75</v>
      </c>
      <c r="BV166" s="2">
        <v>753.65</v>
      </c>
      <c r="BW166" s="2">
        <v>826.35</v>
      </c>
      <c r="BX166" s="2">
        <v>962.1</v>
      </c>
      <c r="BY166" s="2">
        <v>612.04999999999995</v>
      </c>
      <c r="BZ166" s="2">
        <v>33.299999999999997</v>
      </c>
      <c r="CA166" s="2">
        <v>40.6</v>
      </c>
      <c r="CB166" s="2">
        <v>586.75</v>
      </c>
      <c r="CC166" s="2">
        <v>623.95000000000005</v>
      </c>
      <c r="CD166" s="2">
        <v>608.29999999999995</v>
      </c>
      <c r="CE166" s="2">
        <v>731.25</v>
      </c>
      <c r="CF166" s="2">
        <v>670.45</v>
      </c>
      <c r="CG166" s="2">
        <v>235.1</v>
      </c>
      <c r="CH166" s="2">
        <v>37.65</v>
      </c>
      <c r="CI166" s="2">
        <v>310.89999999999998</v>
      </c>
      <c r="CJ166" s="2">
        <v>772.55</v>
      </c>
      <c r="CK166" s="2">
        <v>728.05</v>
      </c>
      <c r="CL166" s="2">
        <v>702.45</v>
      </c>
      <c r="CM166" s="2">
        <v>678.15</v>
      </c>
      <c r="CN166" s="2">
        <v>481.35</v>
      </c>
      <c r="CO166" s="2">
        <v>28.25</v>
      </c>
      <c r="CP166" s="2">
        <v>31.05</v>
      </c>
      <c r="CQ166" s="2">
        <v>658.8</v>
      </c>
      <c r="CR166" s="2">
        <v>682.1</v>
      </c>
      <c r="CS166" s="2">
        <v>760.15</v>
      </c>
      <c r="CT166" s="2">
        <v>597.54999999999995</v>
      </c>
      <c r="CU166" s="2">
        <v>29.3</v>
      </c>
      <c r="CV166" s="2">
        <v>28.1</v>
      </c>
      <c r="CW166" s="2">
        <v>28.1</v>
      </c>
      <c r="CX166" s="2">
        <v>430.1</v>
      </c>
      <c r="CY166" s="2">
        <v>444.35</v>
      </c>
      <c r="CZ166" s="2">
        <v>559.04999999999995</v>
      </c>
      <c r="DA166" s="2">
        <v>789.35</v>
      </c>
      <c r="DB166" s="2">
        <v>176.65</v>
      </c>
      <c r="DC166" s="2">
        <v>27.8</v>
      </c>
      <c r="DD166" s="2">
        <v>406.9</v>
      </c>
      <c r="DE166" s="2">
        <v>719.15</v>
      </c>
      <c r="DF166" s="2">
        <v>826.15</v>
      </c>
      <c r="DG166" s="2">
        <v>653.20000000000005</v>
      </c>
      <c r="DH166" s="2">
        <v>724.9</v>
      </c>
      <c r="DI166" s="2">
        <v>434.7</v>
      </c>
      <c r="DJ166" s="2">
        <v>40.200000000000003</v>
      </c>
      <c r="DK166" s="2">
        <v>125</v>
      </c>
      <c r="DL166" s="2">
        <v>814.15</v>
      </c>
      <c r="DM166" s="2">
        <v>570.29999999999995</v>
      </c>
      <c r="DN166" s="2">
        <v>700.8</v>
      </c>
      <c r="DO166" s="2">
        <v>658.25</v>
      </c>
      <c r="DP166" s="2">
        <v>560.04999999999995</v>
      </c>
      <c r="DQ166" s="2">
        <v>28.55</v>
      </c>
      <c r="DR166" s="2">
        <v>107</v>
      </c>
      <c r="DS166" s="2">
        <v>30.9</v>
      </c>
      <c r="DT166" s="2">
        <v>661.35</v>
      </c>
      <c r="DU166" s="2">
        <v>781.6</v>
      </c>
      <c r="DV166" s="2">
        <v>527.25</v>
      </c>
      <c r="DW166" s="2">
        <v>46.35</v>
      </c>
      <c r="DX166" s="2">
        <v>32.450000000000003</v>
      </c>
      <c r="DY166" s="2">
        <v>390.95</v>
      </c>
      <c r="DZ166" s="2">
        <v>610.35</v>
      </c>
      <c r="EA166" s="2">
        <v>569.04999999999995</v>
      </c>
      <c r="EB166" s="2">
        <v>634.9</v>
      </c>
      <c r="EC166" s="2">
        <v>669.55</v>
      </c>
      <c r="ED166" s="2">
        <v>312.3</v>
      </c>
      <c r="EE166" s="2">
        <v>38.4</v>
      </c>
      <c r="EF166" s="2">
        <v>200.5</v>
      </c>
      <c r="EG166" s="2">
        <v>512.6</v>
      </c>
      <c r="EH166" s="2">
        <v>579.29999999999995</v>
      </c>
      <c r="EI166" s="2">
        <v>664.6</v>
      </c>
      <c r="EJ166" s="2">
        <v>35.25</v>
      </c>
      <c r="EK166" s="2">
        <v>35.75</v>
      </c>
      <c r="EL166" s="2">
        <v>34.5</v>
      </c>
      <c r="EM166" s="2">
        <v>34.1</v>
      </c>
      <c r="EN166" s="2">
        <v>413.25</v>
      </c>
      <c r="EO166" s="2">
        <v>486.75</v>
      </c>
      <c r="EP166" s="2">
        <v>618.75</v>
      </c>
      <c r="EQ166" s="2">
        <v>470.9</v>
      </c>
      <c r="ER166" s="2">
        <v>52.15</v>
      </c>
      <c r="ES166" s="2">
        <v>48.9</v>
      </c>
      <c r="ET166" s="2">
        <v>87.45</v>
      </c>
      <c r="EU166" s="2">
        <v>544.45000000000005</v>
      </c>
      <c r="EV166" s="2">
        <v>567.95000000000005</v>
      </c>
      <c r="EW166" s="2">
        <v>540.6</v>
      </c>
      <c r="EX166" s="2">
        <v>467.6</v>
      </c>
      <c r="EY166" s="2">
        <v>62.85</v>
      </c>
      <c r="EZ166" s="2">
        <v>37.25</v>
      </c>
      <c r="FA166" s="2">
        <v>353.8</v>
      </c>
      <c r="FB166" s="2">
        <v>787.45</v>
      </c>
      <c r="FC166" s="2">
        <v>790.9</v>
      </c>
      <c r="FD166" s="2">
        <v>644.79999999999995</v>
      </c>
      <c r="FE166" s="2">
        <v>653.79999999999995</v>
      </c>
      <c r="FF166" s="2">
        <v>408.9</v>
      </c>
      <c r="FG166" s="2">
        <v>35.700000000000003</v>
      </c>
      <c r="FH166" s="2">
        <v>37.700000000000003</v>
      </c>
      <c r="FI166" s="2">
        <v>275.75</v>
      </c>
      <c r="FJ166" s="2">
        <v>378.65</v>
      </c>
      <c r="FK166" s="2">
        <v>338</v>
      </c>
      <c r="FL166" s="2">
        <v>408.05</v>
      </c>
      <c r="FM166" s="2">
        <v>569</v>
      </c>
      <c r="FN166" s="2">
        <v>35.700000000000003</v>
      </c>
      <c r="FO166" s="2">
        <v>571.70000000000005</v>
      </c>
      <c r="FP166" s="2">
        <v>556.85</v>
      </c>
      <c r="FQ166" s="2">
        <v>589.29999999999995</v>
      </c>
      <c r="FR166" s="2">
        <v>396.4</v>
      </c>
      <c r="FS166" s="2">
        <v>390.2</v>
      </c>
      <c r="FT166" s="2">
        <v>39.25</v>
      </c>
      <c r="FU166" s="2">
        <v>37</v>
      </c>
      <c r="FV166" s="2">
        <v>304.8</v>
      </c>
      <c r="FW166" s="2">
        <v>462.7</v>
      </c>
      <c r="FX166" s="2">
        <v>444.75</v>
      </c>
      <c r="FY166" s="2">
        <v>489.85</v>
      </c>
      <c r="FZ166" s="2">
        <v>464.45</v>
      </c>
      <c r="GA166" s="2">
        <v>203.15</v>
      </c>
      <c r="GB166" s="2">
        <v>53.45</v>
      </c>
      <c r="GC166" s="2">
        <v>46.95</v>
      </c>
      <c r="GD166" s="2">
        <v>399.1</v>
      </c>
      <c r="GE166" s="2">
        <v>538.29999999999995</v>
      </c>
      <c r="GF166" s="2">
        <v>398.95</v>
      </c>
      <c r="GG166" s="2">
        <v>464.35</v>
      </c>
      <c r="GH166" s="2">
        <v>372.15</v>
      </c>
      <c r="GI166" s="2">
        <v>49.05</v>
      </c>
      <c r="GJ166" s="2">
        <v>579.04999999999995</v>
      </c>
      <c r="GK166" s="2">
        <v>540.54999999999995</v>
      </c>
      <c r="GL166" s="2">
        <v>543.79999999999995</v>
      </c>
      <c r="GM166" s="2">
        <v>412.9</v>
      </c>
      <c r="GN166" s="2">
        <v>360.9</v>
      </c>
      <c r="GO166" s="2">
        <v>39.5</v>
      </c>
      <c r="GP166" s="2">
        <v>36.65</v>
      </c>
      <c r="GQ166" s="2">
        <v>456.85</v>
      </c>
      <c r="GR166" s="2">
        <v>826.55</v>
      </c>
      <c r="GS166" s="2">
        <v>671.75</v>
      </c>
      <c r="GT166" s="2">
        <v>443.4</v>
      </c>
      <c r="GU166" s="2">
        <v>330.45</v>
      </c>
      <c r="GV166" s="2">
        <v>178.75</v>
      </c>
      <c r="GW166" s="2">
        <v>32.9</v>
      </c>
      <c r="GX166" s="2">
        <v>87.95</v>
      </c>
      <c r="GY166" s="2">
        <v>203.5</v>
      </c>
      <c r="GZ166" s="2">
        <v>378.7</v>
      </c>
      <c r="HA166" s="2">
        <v>380.4</v>
      </c>
      <c r="HB166" s="2">
        <v>404</v>
      </c>
      <c r="HC166" s="2">
        <v>315.64999999999998</v>
      </c>
      <c r="HD166" s="2">
        <v>50.75</v>
      </c>
      <c r="HE166" s="2">
        <v>47.05</v>
      </c>
      <c r="HF166" s="2">
        <v>419.85</v>
      </c>
      <c r="HG166" s="2">
        <v>356.3</v>
      </c>
      <c r="HH166" s="2">
        <v>576.9</v>
      </c>
      <c r="HI166" s="2">
        <v>369.9</v>
      </c>
      <c r="HJ166" s="2">
        <v>47.65</v>
      </c>
      <c r="HK166" s="2">
        <v>45.55</v>
      </c>
      <c r="HL166" s="2">
        <v>326.2</v>
      </c>
      <c r="HM166" s="2">
        <v>396.05</v>
      </c>
      <c r="HN166" s="2">
        <v>329.05</v>
      </c>
      <c r="HO166" s="2">
        <v>343.4</v>
      </c>
      <c r="HP166" s="2">
        <v>407.9</v>
      </c>
      <c r="HQ166" s="2">
        <v>78.2</v>
      </c>
      <c r="HR166" s="2">
        <v>39.15</v>
      </c>
      <c r="HS166" s="2">
        <v>191.05</v>
      </c>
      <c r="HT166" s="2">
        <v>292.25</v>
      </c>
      <c r="HU166" s="2">
        <v>443.6</v>
      </c>
      <c r="HV166" s="2">
        <v>352.05</v>
      </c>
      <c r="HW166" s="2">
        <v>398.8</v>
      </c>
      <c r="HX166" s="2">
        <v>340.65</v>
      </c>
      <c r="HY166" s="2">
        <v>65.95</v>
      </c>
      <c r="HZ166" s="2">
        <v>75</v>
      </c>
      <c r="IA166" s="2">
        <v>424.55</v>
      </c>
      <c r="IB166" s="2">
        <v>509.25</v>
      </c>
      <c r="IC166" s="2">
        <v>488.35</v>
      </c>
      <c r="ID166" s="2">
        <v>471.2</v>
      </c>
      <c r="IE166" s="2">
        <v>74.45</v>
      </c>
      <c r="IF166" s="2">
        <v>39.200000000000003</v>
      </c>
      <c r="IG166" s="2">
        <v>515.54999999999995</v>
      </c>
      <c r="IH166" s="2">
        <v>697.9</v>
      </c>
      <c r="II166" s="2">
        <v>664.9</v>
      </c>
      <c r="IJ166" s="2">
        <v>793.85</v>
      </c>
      <c r="IK166" s="2">
        <v>639.4</v>
      </c>
      <c r="IL166" s="2">
        <v>120.45</v>
      </c>
      <c r="IM166" s="2">
        <v>39.5</v>
      </c>
      <c r="IN166" s="2">
        <v>166.45</v>
      </c>
      <c r="IO166" s="2">
        <v>407.9</v>
      </c>
      <c r="IP166" s="2">
        <v>416.75</v>
      </c>
      <c r="IQ166" s="2">
        <v>409.85</v>
      </c>
      <c r="IR166" s="2">
        <v>361.35</v>
      </c>
      <c r="IS166" s="2">
        <v>179.7</v>
      </c>
      <c r="IT166" s="2">
        <v>70.55</v>
      </c>
      <c r="IU166" s="2">
        <v>49.4</v>
      </c>
      <c r="IV166" s="2">
        <v>774.35</v>
      </c>
      <c r="IW166" s="2">
        <v>776.3</v>
      </c>
      <c r="IX166" s="2">
        <v>603.29999999999995</v>
      </c>
      <c r="IY166" s="2">
        <v>660.35</v>
      </c>
      <c r="IZ166" s="2">
        <v>98.35</v>
      </c>
      <c r="JA166" s="2">
        <v>37.1</v>
      </c>
      <c r="JB166" s="2">
        <v>716.7</v>
      </c>
      <c r="JC166" s="2">
        <v>630.29999999999995</v>
      </c>
      <c r="JD166" s="2">
        <v>733.9</v>
      </c>
      <c r="JE166" s="2">
        <v>787.35</v>
      </c>
      <c r="JF166" s="2">
        <v>660.75</v>
      </c>
      <c r="JG166" s="2">
        <v>133.5</v>
      </c>
      <c r="JH166" s="2">
        <v>36.950000000000003</v>
      </c>
      <c r="JI166" s="2">
        <v>382.15</v>
      </c>
      <c r="JJ166" s="2">
        <v>655.7</v>
      </c>
      <c r="JK166" s="2">
        <v>404.05</v>
      </c>
      <c r="JL166" s="2">
        <v>413.25</v>
      </c>
      <c r="JM166" s="2">
        <v>431.7</v>
      </c>
      <c r="JN166" s="2">
        <v>181.7</v>
      </c>
      <c r="JO166" s="2">
        <v>39.5</v>
      </c>
      <c r="JP166" s="2">
        <v>102.55</v>
      </c>
      <c r="JQ166" s="2">
        <v>265.64999999999998</v>
      </c>
      <c r="JR166" s="2">
        <v>403.65</v>
      </c>
      <c r="JS166" s="2">
        <v>42.7</v>
      </c>
      <c r="JT166" s="2">
        <v>432.6</v>
      </c>
      <c r="JU166" s="2">
        <v>395.25</v>
      </c>
      <c r="JV166" s="2">
        <v>43.15</v>
      </c>
      <c r="JW166" s="2">
        <v>663.6</v>
      </c>
      <c r="JX166" s="2">
        <v>621.5</v>
      </c>
      <c r="JY166" s="2">
        <v>608.15</v>
      </c>
      <c r="JZ166" s="2">
        <v>592.45000000000005</v>
      </c>
      <c r="KA166" s="2">
        <v>443.25</v>
      </c>
      <c r="KB166" s="2">
        <v>42.9</v>
      </c>
      <c r="KC166" s="2">
        <v>36.549999999999997</v>
      </c>
      <c r="KD166" s="2">
        <v>338.25</v>
      </c>
      <c r="KE166" s="2">
        <v>341.55</v>
      </c>
      <c r="KF166" s="2">
        <v>352.15</v>
      </c>
      <c r="KG166" s="2">
        <v>342.6</v>
      </c>
      <c r="KH166" s="2">
        <v>349.15</v>
      </c>
      <c r="KI166" s="2">
        <v>87.2</v>
      </c>
      <c r="KJ166" s="2">
        <v>64.150000000000006</v>
      </c>
      <c r="KK166" s="2">
        <v>189.3</v>
      </c>
      <c r="KL166" s="2">
        <v>336.5</v>
      </c>
      <c r="KM166" s="2">
        <v>273.25</v>
      </c>
      <c r="KN166" s="2">
        <v>308.14999999999998</v>
      </c>
      <c r="KO166" s="2">
        <v>354.55</v>
      </c>
      <c r="KP166" s="2">
        <v>356</v>
      </c>
      <c r="KQ166" s="2">
        <v>31.25</v>
      </c>
      <c r="KR166" s="2">
        <v>31.1</v>
      </c>
      <c r="KS166" s="2">
        <v>675.2</v>
      </c>
      <c r="KT166" s="2">
        <v>638.95000000000005</v>
      </c>
      <c r="KU166" s="2">
        <v>538.25</v>
      </c>
      <c r="KV166" s="2">
        <v>411.45</v>
      </c>
      <c r="KW166" s="2">
        <v>137.05000000000001</v>
      </c>
      <c r="KX166" s="2">
        <v>29.4</v>
      </c>
      <c r="KY166" s="2">
        <v>237.93600000000001</v>
      </c>
      <c r="KZ166" s="2">
        <v>748.6</v>
      </c>
      <c r="LA166" s="2">
        <v>592.15</v>
      </c>
      <c r="LB166" s="2">
        <v>565.95000000000005</v>
      </c>
      <c r="LC166" s="2">
        <v>545.4</v>
      </c>
      <c r="LD166" s="2">
        <v>322.35000000000002</v>
      </c>
      <c r="LE166" s="2">
        <v>55.95</v>
      </c>
      <c r="LF166" s="2">
        <v>29.3</v>
      </c>
      <c r="LG166" s="2">
        <v>357.15</v>
      </c>
      <c r="LH166" s="2">
        <v>422.55</v>
      </c>
      <c r="LI166" s="2">
        <v>452.1</v>
      </c>
      <c r="LJ166" s="2">
        <v>370.55</v>
      </c>
      <c r="LK166" s="2">
        <v>30.55</v>
      </c>
      <c r="LL166" s="2">
        <v>33.299999999999997</v>
      </c>
      <c r="LM166" s="2">
        <v>346.25</v>
      </c>
      <c r="LN166" s="2">
        <v>367.3</v>
      </c>
      <c r="LO166" s="2">
        <v>385.65</v>
      </c>
      <c r="LP166" s="2">
        <v>512.65</v>
      </c>
      <c r="LQ166" s="2">
        <v>610.95000000000005</v>
      </c>
      <c r="LR166" s="2">
        <v>196.35</v>
      </c>
      <c r="LS166" s="2">
        <v>30</v>
      </c>
      <c r="LT166" s="2">
        <v>335.1</v>
      </c>
      <c r="LU166" s="2">
        <v>746.1</v>
      </c>
      <c r="LV166" s="2">
        <v>723.85</v>
      </c>
      <c r="LW166" s="2">
        <v>575.35</v>
      </c>
      <c r="LX166" s="2">
        <v>569.9</v>
      </c>
      <c r="LY166" s="2">
        <v>456.2</v>
      </c>
      <c r="LZ166" s="2">
        <v>36.299999999999997</v>
      </c>
      <c r="MA166" s="2">
        <v>44.6</v>
      </c>
      <c r="MB166" s="2">
        <v>596.70000000000005</v>
      </c>
      <c r="MC166" s="2">
        <v>553.45000000000005</v>
      </c>
      <c r="MD166" s="2">
        <v>533.79999999999995</v>
      </c>
      <c r="ME166" s="2">
        <v>796.1</v>
      </c>
      <c r="MF166" s="2">
        <v>39.85</v>
      </c>
      <c r="MG166" s="2">
        <v>45.65</v>
      </c>
      <c r="MH166" s="2">
        <v>683.7</v>
      </c>
      <c r="MI166" s="2">
        <v>687.1</v>
      </c>
      <c r="MJ166" s="2">
        <v>559.45000000000005</v>
      </c>
      <c r="MK166" s="2">
        <v>707</v>
      </c>
      <c r="ML166" s="2">
        <v>714.8</v>
      </c>
      <c r="MM166" s="2">
        <v>82.25</v>
      </c>
      <c r="MN166" s="2">
        <v>39.4</v>
      </c>
      <c r="MO166" s="2">
        <v>325.3</v>
      </c>
      <c r="MP166" s="2">
        <v>470.2</v>
      </c>
      <c r="MQ166" s="2">
        <v>602.95000000000005</v>
      </c>
      <c r="MR166" s="2">
        <v>712.8</v>
      </c>
      <c r="MS166" s="2">
        <v>664.15</v>
      </c>
      <c r="MT166" s="2">
        <v>393.7</v>
      </c>
      <c r="MU166" s="2">
        <v>39.1</v>
      </c>
      <c r="MV166" s="2">
        <v>48</v>
      </c>
      <c r="MW166" s="2">
        <v>38.549999999999997</v>
      </c>
      <c r="MX166" s="2">
        <v>38.1</v>
      </c>
      <c r="MY166" s="2">
        <v>42.3</v>
      </c>
      <c r="MZ166" s="2">
        <v>567.29999999999995</v>
      </c>
      <c r="NA166" s="2">
        <v>84.6</v>
      </c>
      <c r="NB166" s="2">
        <v>37.25</v>
      </c>
      <c r="NC166" s="2">
        <v>60.35</v>
      </c>
      <c r="ND166" s="2">
        <v>1177.25</v>
      </c>
      <c r="NE166" s="2">
        <v>41.75</v>
      </c>
      <c r="NF166" s="2">
        <v>393.9</v>
      </c>
      <c r="NG166" s="2">
        <v>428.2</v>
      </c>
      <c r="NH166" s="2">
        <v>521.79999999999995</v>
      </c>
      <c r="NI166" s="2">
        <v>281.10000000000002</v>
      </c>
      <c r="NJ166" s="2">
        <v>826</v>
      </c>
      <c r="NK166" s="2">
        <v>649.35</v>
      </c>
      <c r="NL166" s="2">
        <v>590.29999999999995</v>
      </c>
      <c r="NM166" s="2">
        <v>739.85</v>
      </c>
      <c r="NN166" s="2">
        <v>802.2</v>
      </c>
      <c r="NO166" s="2">
        <v>79</v>
      </c>
      <c r="NP166" s="2">
        <v>41.55</v>
      </c>
      <c r="NQ166" s="2">
        <v>464.2</v>
      </c>
      <c r="NR166" s="2">
        <v>970.45</v>
      </c>
      <c r="NS166" s="2">
        <v>958.3</v>
      </c>
      <c r="NT166" s="2">
        <v>812.4</v>
      </c>
      <c r="NU166" s="2">
        <v>694.85</v>
      </c>
      <c r="NV166" s="2">
        <v>196.9</v>
      </c>
      <c r="NW166" s="2">
        <v>54.8</v>
      </c>
      <c r="NX166" s="2">
        <v>234.55</v>
      </c>
      <c r="NY166" s="2">
        <v>790.85</v>
      </c>
      <c r="NZ166" s="2">
        <v>633.54999999999995</v>
      </c>
      <c r="OA166" s="2">
        <v>672.25</v>
      </c>
      <c r="OB166" s="2">
        <v>340.8</v>
      </c>
      <c r="OC166" s="2">
        <v>601.04999999999995</v>
      </c>
      <c r="OD166" s="2">
        <v>84.1</v>
      </c>
      <c r="OE166" s="2">
        <v>50.45</v>
      </c>
      <c r="OF166" s="2">
        <v>534.70000000000005</v>
      </c>
      <c r="OG166" s="2">
        <v>671.2</v>
      </c>
      <c r="OH166" s="2">
        <v>675.75</v>
      </c>
      <c r="OI166" s="2">
        <v>516.07500000000005</v>
      </c>
      <c r="OJ166" s="2">
        <v>460.95</v>
      </c>
      <c r="OK166" s="2">
        <v>97.5</v>
      </c>
      <c r="OL166" s="2">
        <v>477.75</v>
      </c>
      <c r="OM166" s="2">
        <v>1131.5</v>
      </c>
      <c r="ON166" s="2">
        <v>1189.8499999999999</v>
      </c>
      <c r="OO166" s="2">
        <v>1033.8499999999999</v>
      </c>
      <c r="OP166" s="2">
        <v>1051.8</v>
      </c>
      <c r="OQ166" s="2">
        <v>1317.2</v>
      </c>
      <c r="OR166" s="2">
        <v>571.4</v>
      </c>
      <c r="OS166" s="2">
        <v>243</v>
      </c>
      <c r="OT166" s="2">
        <v>1381.65</v>
      </c>
      <c r="OU166" s="2">
        <v>1027.8</v>
      </c>
      <c r="OV166" s="2">
        <v>1431.25</v>
      </c>
      <c r="OW166" s="2">
        <v>1158.3</v>
      </c>
      <c r="OX166" s="2">
        <v>92.1</v>
      </c>
      <c r="OY166" s="2">
        <v>44.7</v>
      </c>
      <c r="OZ166" s="2">
        <v>428.85</v>
      </c>
      <c r="PA166" s="2">
        <v>568.95000000000005</v>
      </c>
      <c r="PB166" s="2">
        <v>535.20000000000005</v>
      </c>
      <c r="PC166" s="2">
        <v>503.45</v>
      </c>
      <c r="PD166" s="2">
        <v>478.3</v>
      </c>
      <c r="PE166" s="2">
        <v>534.25</v>
      </c>
      <c r="PF166" s="2">
        <v>144.69999999999999</v>
      </c>
      <c r="PG166" s="2">
        <v>321.95</v>
      </c>
      <c r="PH166" s="2">
        <v>409.9</v>
      </c>
      <c r="PI166" s="2">
        <v>496.1</v>
      </c>
      <c r="PJ166" s="2">
        <v>572</v>
      </c>
      <c r="PK166" s="2">
        <v>225.97499999999999</v>
      </c>
      <c r="PL166" s="2">
        <v>414.9</v>
      </c>
      <c r="PM166" s="2">
        <v>539.70000000000005</v>
      </c>
      <c r="PN166" s="2">
        <v>249.95</v>
      </c>
      <c r="PO166" s="2">
        <v>738.85</v>
      </c>
      <c r="PP166" s="2">
        <v>618.6</v>
      </c>
      <c r="PQ166" s="2">
        <v>401.35</v>
      </c>
      <c r="PR166" s="2">
        <v>444</v>
      </c>
      <c r="PS166" s="2">
        <v>334.85</v>
      </c>
      <c r="PT166" s="2">
        <v>40.450000000000003</v>
      </c>
      <c r="PU166" s="2">
        <v>340.75</v>
      </c>
      <c r="PV166" s="2">
        <v>283.05</v>
      </c>
      <c r="PW166" s="2">
        <v>453.8</v>
      </c>
      <c r="PX166" s="2">
        <v>502.5</v>
      </c>
      <c r="PY166" s="2">
        <v>530.95000000000005</v>
      </c>
      <c r="PZ166" s="2">
        <v>190.45</v>
      </c>
      <c r="QA166" s="2">
        <v>105.3</v>
      </c>
      <c r="QB166" s="2">
        <v>230.65</v>
      </c>
      <c r="QC166" s="2">
        <v>478.6</v>
      </c>
      <c r="QD166" s="2">
        <v>508.2</v>
      </c>
      <c r="QE166" s="2">
        <v>584.15</v>
      </c>
      <c r="QF166" s="2">
        <v>618.79999999999995</v>
      </c>
      <c r="QG166" s="2">
        <v>552.6</v>
      </c>
      <c r="QH166" s="2">
        <v>355.15</v>
      </c>
      <c r="QI166" s="2">
        <v>130</v>
      </c>
      <c r="QJ166" s="2">
        <v>562.5</v>
      </c>
      <c r="QK166" s="2">
        <v>560.20000000000005</v>
      </c>
      <c r="QL166" s="2">
        <v>579.6</v>
      </c>
      <c r="QM166" s="2">
        <v>562.25</v>
      </c>
      <c r="QN166" s="2">
        <v>45.1</v>
      </c>
      <c r="QO166" s="2">
        <v>286.89999999999998</v>
      </c>
      <c r="QP166" s="2">
        <v>90.474999999999994</v>
      </c>
      <c r="QQ166" s="2">
        <v>151.75</v>
      </c>
      <c r="QR166" s="2">
        <v>537.6</v>
      </c>
      <c r="QS166" s="2">
        <v>608</v>
      </c>
      <c r="QT166" s="2">
        <v>591.95000000000005</v>
      </c>
      <c r="QU166" s="2">
        <v>393.2</v>
      </c>
      <c r="QV166" s="2">
        <v>86.6</v>
      </c>
      <c r="QW166" s="2">
        <v>196.95</v>
      </c>
      <c r="QX166" s="2">
        <v>741.4</v>
      </c>
      <c r="QY166" s="2">
        <v>762.15</v>
      </c>
      <c r="QZ166" s="2">
        <v>785.45</v>
      </c>
      <c r="RA166" s="2">
        <v>624.54999999999995</v>
      </c>
      <c r="RB166" s="2">
        <v>144.62</v>
      </c>
      <c r="RC166" s="2">
        <v>115.8</v>
      </c>
      <c r="RD166" s="2">
        <v>208.6</v>
      </c>
      <c r="RE166" s="2">
        <v>455.35</v>
      </c>
      <c r="RF166" s="2">
        <v>345.8</v>
      </c>
      <c r="RG166" s="2">
        <v>435.55</v>
      </c>
      <c r="RH166" s="2">
        <v>484.6</v>
      </c>
      <c r="RI166" s="2">
        <v>369.05</v>
      </c>
      <c r="RJ166" s="2">
        <v>101.8</v>
      </c>
      <c r="RK166" s="2">
        <v>90.7</v>
      </c>
      <c r="RL166" s="2">
        <v>463.85</v>
      </c>
      <c r="RM166" s="2">
        <v>564.79999999999995</v>
      </c>
      <c r="RN166" s="2">
        <v>651.95000000000005</v>
      </c>
      <c r="RO166" s="2">
        <v>354.65</v>
      </c>
      <c r="RP166" s="2">
        <v>65.150000000000006</v>
      </c>
      <c r="RQ166" s="2">
        <v>45.7</v>
      </c>
      <c r="RR166" s="2">
        <v>436.85</v>
      </c>
      <c r="RS166" s="2">
        <v>391.65</v>
      </c>
      <c r="RT166" s="2">
        <v>309.57499999999999</v>
      </c>
      <c r="RU166" s="2">
        <v>276</v>
      </c>
      <c r="RV166" s="2">
        <v>428.7</v>
      </c>
      <c r="RW166" s="2">
        <v>358.8</v>
      </c>
      <c r="RX166" s="2">
        <v>183.4</v>
      </c>
      <c r="RY166" s="2">
        <v>52.1</v>
      </c>
      <c r="RZ166" s="2">
        <v>369.3</v>
      </c>
      <c r="SA166" s="2">
        <v>522.04999999999995</v>
      </c>
      <c r="SB166" s="2">
        <v>565.45000000000005</v>
      </c>
      <c r="SC166" s="2">
        <v>43.95</v>
      </c>
      <c r="SD166" s="2">
        <v>43.2</v>
      </c>
      <c r="SE166" s="2">
        <v>67</v>
      </c>
      <c r="SF166" s="2">
        <v>707.45</v>
      </c>
      <c r="SG166" s="2">
        <v>695.5</v>
      </c>
      <c r="SH166" s="2">
        <v>795.3</v>
      </c>
      <c r="SI166" s="2">
        <v>727.4</v>
      </c>
      <c r="SJ166" s="2">
        <v>643.85</v>
      </c>
      <c r="SK166" s="2">
        <v>408.35</v>
      </c>
      <c r="SL166" s="2">
        <v>43.55</v>
      </c>
      <c r="SM166" s="2">
        <v>43.4</v>
      </c>
      <c r="SN166" s="2">
        <v>341.05</v>
      </c>
      <c r="SO166" s="2">
        <v>429</v>
      </c>
      <c r="SP166" s="2">
        <v>308.35000000000002</v>
      </c>
      <c r="SQ166" s="2">
        <v>370.95</v>
      </c>
      <c r="SR166" s="2">
        <v>297.85000000000002</v>
      </c>
      <c r="SS166" s="2">
        <v>34.85</v>
      </c>
      <c r="ST166" s="2">
        <v>106.2</v>
      </c>
      <c r="SU166" s="2">
        <v>542.1</v>
      </c>
      <c r="SV166" s="2">
        <v>506.15</v>
      </c>
      <c r="SW166" s="2">
        <v>670.7</v>
      </c>
      <c r="SX166" s="2">
        <v>586.4</v>
      </c>
      <c r="SY166" s="2">
        <v>265.89999999999998</v>
      </c>
      <c r="SZ166" s="2">
        <v>51.75</v>
      </c>
      <c r="TA166" s="2">
        <v>594.95000000000005</v>
      </c>
      <c r="TB166" s="2">
        <v>576.70000000000005</v>
      </c>
      <c r="TC166" s="2">
        <v>421.95</v>
      </c>
      <c r="TD166" s="2">
        <v>653.95000000000005</v>
      </c>
      <c r="TE166" s="2">
        <v>841.95</v>
      </c>
      <c r="TF166" s="2">
        <v>218.15</v>
      </c>
      <c r="TG166" s="2">
        <v>40.700000000000003</v>
      </c>
      <c r="TH166" s="2">
        <v>323.3</v>
      </c>
      <c r="TI166" s="2">
        <v>619.4</v>
      </c>
      <c r="TJ166" s="2">
        <v>423.7</v>
      </c>
      <c r="TK166" s="2">
        <v>360.95</v>
      </c>
      <c r="TL166" s="2">
        <v>396.4</v>
      </c>
      <c r="TM166" s="2">
        <v>186.9</v>
      </c>
      <c r="TN166" s="2">
        <v>37.9</v>
      </c>
      <c r="TO166" s="2">
        <v>36.200000000000003</v>
      </c>
      <c r="TP166" s="2">
        <v>210.1</v>
      </c>
      <c r="TQ166" s="2">
        <v>349.4</v>
      </c>
      <c r="TR166" s="2">
        <v>438.8</v>
      </c>
      <c r="TS166" s="2">
        <v>395</v>
      </c>
      <c r="TT166" s="2">
        <v>46.1</v>
      </c>
      <c r="TU166" s="2">
        <v>44.6</v>
      </c>
      <c r="TV166" s="2">
        <v>402.1</v>
      </c>
      <c r="TW166" s="2">
        <v>384</v>
      </c>
      <c r="TX166" s="2">
        <v>367.15</v>
      </c>
      <c r="TY166" s="2">
        <v>286.60000000000002</v>
      </c>
      <c r="TZ166" s="2">
        <v>266.75</v>
      </c>
      <c r="UA166" s="2">
        <v>35.950000000000003</v>
      </c>
      <c r="UB166" s="2">
        <v>33.299999999999997</v>
      </c>
    </row>
    <row r="167" spans="1:548" ht="15.75">
      <c r="A167" s="3">
        <v>166</v>
      </c>
      <c r="B167" s="2">
        <v>227.78</v>
      </c>
      <c r="C167" s="2">
        <v>551.07500000000005</v>
      </c>
      <c r="D167" s="2">
        <v>540.01599999999996</v>
      </c>
      <c r="E167" s="2">
        <v>532.97900000000004</v>
      </c>
      <c r="F167" s="2">
        <v>513.55100000000004</v>
      </c>
      <c r="G167" s="2">
        <v>247.34200000000001</v>
      </c>
      <c r="H167" s="2">
        <v>485.46800000000002</v>
      </c>
      <c r="I167" s="2">
        <v>277.45400000000001</v>
      </c>
      <c r="J167" s="2">
        <v>393.34500000000003</v>
      </c>
      <c r="K167" s="2">
        <v>485.64299999999997</v>
      </c>
      <c r="L167" s="2">
        <v>514.66399999999999</v>
      </c>
      <c r="M167" s="2">
        <v>502.089</v>
      </c>
      <c r="N167" s="2">
        <v>499.916</v>
      </c>
      <c r="O167" s="2">
        <v>511.01400000000001</v>
      </c>
      <c r="P167" s="2">
        <v>442.33699999999999</v>
      </c>
      <c r="Q167" s="2">
        <v>471.36</v>
      </c>
      <c r="R167" s="2">
        <v>500.38</v>
      </c>
      <c r="S167" s="2">
        <v>505.48</v>
      </c>
      <c r="T167" s="2">
        <v>526.04499999999996</v>
      </c>
      <c r="U167" s="2">
        <v>516.11900000000003</v>
      </c>
      <c r="V167" s="2">
        <v>538.57500000000005</v>
      </c>
      <c r="W167" s="2">
        <v>201.72300000000001</v>
      </c>
      <c r="X167" s="2">
        <v>509.03100000000001</v>
      </c>
      <c r="Y167" s="2">
        <v>476.48700000000002</v>
      </c>
      <c r="Z167" s="2">
        <v>495.04199999999997</v>
      </c>
      <c r="AA167" s="2">
        <v>502.52300000000002</v>
      </c>
      <c r="AB167" s="2">
        <v>521.13</v>
      </c>
      <c r="AC167" s="2">
        <v>514.17999999999995</v>
      </c>
      <c r="AD167" s="2">
        <v>469.32</v>
      </c>
      <c r="AE167" s="2">
        <v>424.464</v>
      </c>
      <c r="AF167" s="2">
        <v>491.42599999999999</v>
      </c>
      <c r="AG167" s="2">
        <v>469.47899999999998</v>
      </c>
      <c r="AH167" s="2">
        <v>494.54399999999998</v>
      </c>
      <c r="AI167" s="2">
        <v>500.83499999999998</v>
      </c>
      <c r="AJ167" s="2">
        <v>526.05399999999997</v>
      </c>
      <c r="AK167" s="2">
        <v>376.75700000000001</v>
      </c>
      <c r="AL167" s="2">
        <v>182.68199999999999</v>
      </c>
      <c r="AM167" s="2">
        <v>488.37</v>
      </c>
      <c r="AN167" s="2">
        <v>514.76599999999996</v>
      </c>
      <c r="AO167" s="2">
        <v>520.42700000000002</v>
      </c>
      <c r="AP167" s="2">
        <v>541.12</v>
      </c>
      <c r="AQ167" s="2">
        <v>519.495</v>
      </c>
      <c r="AR167" s="2">
        <v>518.07500000000005</v>
      </c>
      <c r="AS167" s="2">
        <v>498.6</v>
      </c>
      <c r="AT167" s="2">
        <v>479.11500000000001</v>
      </c>
      <c r="AU167" s="2">
        <v>474.12900000000002</v>
      </c>
      <c r="AV167" s="2">
        <v>477.43700000000001</v>
      </c>
      <c r="AW167" s="2">
        <v>467.01</v>
      </c>
      <c r="AX167" s="2">
        <v>474.07900000000001</v>
      </c>
      <c r="AY167" s="2">
        <v>458.52</v>
      </c>
      <c r="AZ167" s="2">
        <v>442.96699999999998</v>
      </c>
      <c r="BA167" s="2">
        <v>345.91500000000002</v>
      </c>
      <c r="BB167" s="2">
        <v>411.68</v>
      </c>
      <c r="BC167" s="2">
        <v>466.27800000000002</v>
      </c>
      <c r="BD167" s="2">
        <v>464.61399999999998</v>
      </c>
      <c r="BE167" s="2">
        <v>488.017</v>
      </c>
      <c r="BF167" s="2">
        <v>295.54199999999997</v>
      </c>
      <c r="BG167" s="2">
        <v>268.55799999999999</v>
      </c>
      <c r="BH167" s="2">
        <v>461.85399999999998</v>
      </c>
      <c r="BI167" s="2">
        <v>475.61500000000001</v>
      </c>
      <c r="BJ167" s="2">
        <v>456.84500000000003</v>
      </c>
      <c r="BK167" s="2">
        <v>464.09</v>
      </c>
      <c r="BL167" s="2">
        <v>499.41199999999998</v>
      </c>
      <c r="BM167" s="2">
        <v>508.75099999999998</v>
      </c>
      <c r="BN167" s="2">
        <v>493.01</v>
      </c>
      <c r="BO167" s="2">
        <v>477.26100000000002</v>
      </c>
      <c r="BP167" s="2">
        <v>497.90499999999997</v>
      </c>
      <c r="BQ167" s="2">
        <v>495.88799999999998</v>
      </c>
      <c r="BR167" s="2">
        <v>476.25299999999999</v>
      </c>
      <c r="BS167" s="2">
        <v>492.62700000000001</v>
      </c>
      <c r="BT167" s="2">
        <v>488.88</v>
      </c>
      <c r="BU167" s="2">
        <v>485.14</v>
      </c>
      <c r="BV167" s="2">
        <v>469.26299999999998</v>
      </c>
      <c r="BW167" s="2">
        <v>443.24099999999999</v>
      </c>
      <c r="BX167" s="2">
        <v>458.18599999999998</v>
      </c>
      <c r="BY167" s="2">
        <v>478.80200000000002</v>
      </c>
      <c r="BZ167" s="2">
        <v>531.60400000000004</v>
      </c>
      <c r="CA167" s="2">
        <v>274.67899999999997</v>
      </c>
      <c r="CB167" s="2">
        <v>326.15499999999997</v>
      </c>
      <c r="CC167" s="2">
        <v>483.81900000000002</v>
      </c>
      <c r="CD167" s="2">
        <v>460.721</v>
      </c>
      <c r="CE167" s="2">
        <v>474.60700000000003</v>
      </c>
      <c r="CF167" s="2">
        <v>459.95299999999997</v>
      </c>
      <c r="CG167" s="2">
        <v>500.803</v>
      </c>
      <c r="CH167" s="2">
        <v>471.52699999999999</v>
      </c>
      <c r="CI167" s="2">
        <v>469</v>
      </c>
      <c r="CJ167" s="2">
        <v>466.476</v>
      </c>
      <c r="CK167" s="2">
        <v>486.17700000000002</v>
      </c>
      <c r="CL167" s="2">
        <v>476.98700000000002</v>
      </c>
      <c r="CM167" s="2">
        <v>492.416</v>
      </c>
      <c r="CN167" s="2">
        <v>517.11699999999996</v>
      </c>
      <c r="CO167" s="2">
        <v>500.25</v>
      </c>
      <c r="CP167" s="2">
        <v>483.38600000000002</v>
      </c>
      <c r="CQ167" s="2">
        <v>493.13900000000001</v>
      </c>
      <c r="CR167" s="2">
        <v>494.80500000000001</v>
      </c>
      <c r="CS167" s="2">
        <v>479.387</v>
      </c>
      <c r="CT167" s="2">
        <v>473.35</v>
      </c>
      <c r="CU167" s="2">
        <v>467.30700000000002</v>
      </c>
      <c r="CV167" s="2">
        <v>531.30999999999995</v>
      </c>
      <c r="CW167" s="2">
        <v>368.92</v>
      </c>
      <c r="CX167" s="2">
        <v>206.524</v>
      </c>
      <c r="CY167" s="2">
        <v>486.58699999999999</v>
      </c>
      <c r="CZ167" s="2">
        <v>468.44</v>
      </c>
      <c r="DA167" s="2">
        <v>493.86599999999999</v>
      </c>
      <c r="DB167" s="2">
        <v>526.34799999999996</v>
      </c>
      <c r="DC167" s="2">
        <v>501.99</v>
      </c>
      <c r="DD167" s="2">
        <v>491.22</v>
      </c>
      <c r="DE167" s="2">
        <v>480.44799999999998</v>
      </c>
      <c r="DF167" s="2">
        <v>475.78800000000001</v>
      </c>
      <c r="DG167" s="2">
        <v>479.428</v>
      </c>
      <c r="DH167" s="2">
        <v>478.58100000000002</v>
      </c>
      <c r="DI167" s="2">
        <v>480.07499999999999</v>
      </c>
      <c r="DJ167" s="2">
        <v>474.04</v>
      </c>
      <c r="DK167" s="2">
        <v>468.00099999999998</v>
      </c>
      <c r="DL167" s="2">
        <v>448.815</v>
      </c>
      <c r="DM167" s="2">
        <v>448.46</v>
      </c>
      <c r="DN167" s="2">
        <v>485.46800000000002</v>
      </c>
      <c r="DO167" s="2">
        <v>468.36599999999999</v>
      </c>
      <c r="DP167" s="2">
        <v>506.05500000000001</v>
      </c>
      <c r="DQ167" s="2">
        <v>311.35300000000001</v>
      </c>
      <c r="DR167" s="2">
        <v>325.45400000000001</v>
      </c>
      <c r="DS167" s="2">
        <v>404.25700000000001</v>
      </c>
      <c r="DT167" s="2">
        <v>264.75099999999998</v>
      </c>
      <c r="DU167" s="2">
        <v>479.55599999999998</v>
      </c>
      <c r="DV167" s="2">
        <v>478.12299999999999</v>
      </c>
      <c r="DW167" s="2">
        <v>503.25599999999997</v>
      </c>
      <c r="DX167" s="2">
        <v>483.51499999999999</v>
      </c>
      <c r="DY167" s="2">
        <v>489.95</v>
      </c>
      <c r="DZ167" s="2">
        <v>496.38600000000002</v>
      </c>
      <c r="EA167" s="2">
        <v>529.952</v>
      </c>
      <c r="EB167" s="2">
        <v>532.15200000000004</v>
      </c>
      <c r="EC167" s="2">
        <v>578.44100000000003</v>
      </c>
      <c r="ED167" s="2">
        <v>501.26100000000002</v>
      </c>
      <c r="EE167" s="2">
        <v>489.74</v>
      </c>
      <c r="EF167" s="2">
        <v>478.21100000000001</v>
      </c>
      <c r="EG167" s="2">
        <v>465.44</v>
      </c>
      <c r="EH167" s="2">
        <v>469.089</v>
      </c>
      <c r="EI167" s="2">
        <v>457.75</v>
      </c>
      <c r="EJ167" s="2">
        <v>446.40199999999999</v>
      </c>
      <c r="EK167" s="2">
        <v>494.505</v>
      </c>
      <c r="EL167" s="2">
        <v>247.702</v>
      </c>
      <c r="EM167" s="2">
        <v>406.505</v>
      </c>
      <c r="EN167" s="2">
        <v>488.226</v>
      </c>
      <c r="EO167" s="2">
        <v>485.625</v>
      </c>
      <c r="EP167" s="2">
        <v>504.79700000000003</v>
      </c>
      <c r="EQ167" s="2">
        <v>495.59</v>
      </c>
      <c r="ER167" s="2">
        <v>490.72899999999998</v>
      </c>
      <c r="ES167" s="2">
        <v>436.64299999999997</v>
      </c>
      <c r="ET167" s="2">
        <v>189.70500000000001</v>
      </c>
      <c r="EU167" s="2">
        <v>211.755</v>
      </c>
      <c r="EV167" s="2">
        <v>516.75099999999998</v>
      </c>
      <c r="EW167" s="2">
        <v>510.69</v>
      </c>
      <c r="EX167" s="2">
        <v>523.15099999999995</v>
      </c>
      <c r="EY167" s="2">
        <v>498.09399999999999</v>
      </c>
      <c r="EZ167" s="2">
        <v>481.28</v>
      </c>
      <c r="FA167" s="2">
        <v>464.45699999999999</v>
      </c>
      <c r="FB167" s="2">
        <v>446.952</v>
      </c>
      <c r="FC167" s="2">
        <v>479.16199999999998</v>
      </c>
      <c r="FD167" s="2">
        <v>190.45500000000001</v>
      </c>
      <c r="FE167" s="2">
        <v>497.31400000000002</v>
      </c>
      <c r="FF167" s="2">
        <v>483.75599999999997</v>
      </c>
      <c r="FG167" s="2">
        <v>437.36</v>
      </c>
      <c r="FH167" s="2">
        <v>390.96699999999998</v>
      </c>
      <c r="FI167" s="2">
        <v>451.65600000000001</v>
      </c>
      <c r="FJ167" s="2">
        <v>443.47</v>
      </c>
      <c r="FK167" s="2">
        <v>444.16300000000001</v>
      </c>
      <c r="FL167" s="2">
        <v>462.30500000000001</v>
      </c>
      <c r="FM167" s="2">
        <v>499.61</v>
      </c>
      <c r="FN167" s="2">
        <v>397.00299999999999</v>
      </c>
      <c r="FO167" s="2">
        <v>241.505</v>
      </c>
      <c r="FP167" s="2">
        <v>511.73399999999998</v>
      </c>
      <c r="FQ167" s="2">
        <v>522.29399999999998</v>
      </c>
      <c r="FR167" s="2">
        <v>536.92999999999995</v>
      </c>
      <c r="FS167" s="2">
        <v>528.31200000000001</v>
      </c>
      <c r="FT167" s="2">
        <v>520.49099999999999</v>
      </c>
      <c r="FU167" s="2">
        <v>508.67899999999997</v>
      </c>
      <c r="FV167" s="2">
        <v>507.6</v>
      </c>
      <c r="FW167" s="2">
        <v>506.51400000000001</v>
      </c>
      <c r="FX167" s="2">
        <v>527.26700000000005</v>
      </c>
      <c r="FY167" s="2">
        <v>520.70899999999995</v>
      </c>
      <c r="FZ167" s="2">
        <v>531.00800000000004</v>
      </c>
      <c r="GA167" s="2">
        <v>518.41499999999996</v>
      </c>
      <c r="GB167" s="2">
        <v>212.40299999999999</v>
      </c>
      <c r="GC167" s="2">
        <v>480.56599999999997</v>
      </c>
      <c r="GD167" s="2">
        <v>486.91699999999997</v>
      </c>
      <c r="GE167" s="2">
        <v>500.108</v>
      </c>
      <c r="GF167" s="2">
        <v>497.13799999999998</v>
      </c>
      <c r="GG167" s="2">
        <v>510.10700000000003</v>
      </c>
      <c r="GH167" s="2">
        <v>540.88</v>
      </c>
      <c r="GI167" s="2">
        <v>359.36399999999998</v>
      </c>
      <c r="GJ167" s="2">
        <v>309.44</v>
      </c>
      <c r="GK167" s="2">
        <v>487.75700000000001</v>
      </c>
      <c r="GL167" s="2">
        <v>468.78699999999998</v>
      </c>
      <c r="GM167" s="2">
        <v>474.46499999999997</v>
      </c>
      <c r="GN167" s="2">
        <v>449.10300000000001</v>
      </c>
      <c r="GO167" s="2">
        <v>512.327</v>
      </c>
      <c r="GP167" s="2">
        <v>489.565</v>
      </c>
      <c r="GQ167" s="2">
        <v>495.94</v>
      </c>
      <c r="GR167" s="2">
        <v>502.31400000000002</v>
      </c>
      <c r="GS167" s="2">
        <v>632.14200000000005</v>
      </c>
      <c r="GT167" s="2">
        <v>632.35299999999995</v>
      </c>
      <c r="GU167" s="2">
        <v>610.577</v>
      </c>
      <c r="GV167" s="2">
        <v>569.34</v>
      </c>
      <c r="GW167" s="2">
        <v>247.06800000000001</v>
      </c>
      <c r="GX167" s="2">
        <v>627.09799999999996</v>
      </c>
      <c r="GY167" s="2">
        <v>634.86599999999999</v>
      </c>
      <c r="GZ167" s="2">
        <v>625.91200000000003</v>
      </c>
      <c r="HA167" s="2">
        <v>635.14099999999996</v>
      </c>
      <c r="HB167" s="2">
        <v>636.34</v>
      </c>
      <c r="HC167" s="2">
        <v>652.41800000000001</v>
      </c>
      <c r="HD167" s="2">
        <v>376.52800000000002</v>
      </c>
      <c r="HE167" s="2">
        <v>417.19200000000001</v>
      </c>
      <c r="HF167" s="2">
        <v>568.74900000000002</v>
      </c>
      <c r="HG167" s="2">
        <v>594.07899999999995</v>
      </c>
      <c r="HH167" s="2">
        <v>659.572</v>
      </c>
      <c r="HI167" s="2">
        <v>627.96799999999996</v>
      </c>
      <c r="HJ167" s="2">
        <v>626.46799999999996</v>
      </c>
      <c r="HK167" s="2">
        <v>599.89200000000005</v>
      </c>
      <c r="HL167" s="2">
        <v>301.50400000000002</v>
      </c>
      <c r="HM167" s="2">
        <v>611.81700000000001</v>
      </c>
      <c r="HN167" s="2">
        <v>586.79399999999998</v>
      </c>
      <c r="HO167" s="2">
        <v>616.88099999999997</v>
      </c>
      <c r="HP167" s="2">
        <v>632.36500000000001</v>
      </c>
      <c r="HQ167" s="2">
        <v>609.78800000000001</v>
      </c>
      <c r="HR167" s="2">
        <v>302.815</v>
      </c>
      <c r="HS167" s="2">
        <v>622.36500000000001</v>
      </c>
      <c r="HT167" s="2">
        <v>656.17499999999995</v>
      </c>
      <c r="HU167" s="2">
        <v>642.54</v>
      </c>
      <c r="HV167" s="2">
        <v>662.38900000000001</v>
      </c>
      <c r="HW167" s="2">
        <v>633.15599999999995</v>
      </c>
      <c r="HX167" s="2">
        <v>656.90499999999997</v>
      </c>
      <c r="HY167" s="2">
        <v>428.392</v>
      </c>
      <c r="HZ167" s="2">
        <v>596.59500000000003</v>
      </c>
      <c r="IA167" s="2">
        <v>659.67899999999997</v>
      </c>
      <c r="IB167" s="2">
        <v>664.71199999999999</v>
      </c>
      <c r="IC167" s="2">
        <v>622.678</v>
      </c>
      <c r="ID167" s="2">
        <v>628.49900000000002</v>
      </c>
      <c r="IE167" s="2">
        <v>640.67499999999995</v>
      </c>
      <c r="IF167" s="2">
        <v>540.54200000000003</v>
      </c>
      <c r="IG167" s="2">
        <v>319.08100000000002</v>
      </c>
      <c r="IH167" s="2">
        <v>615.38199999999995</v>
      </c>
      <c r="II167" s="2">
        <v>667.024</v>
      </c>
      <c r="IJ167" s="2">
        <v>667.00800000000004</v>
      </c>
      <c r="IK167" s="2">
        <v>648.60400000000004</v>
      </c>
      <c r="IL167" s="2">
        <v>613.05499999999995</v>
      </c>
      <c r="IM167" s="2">
        <v>596.21299999999997</v>
      </c>
      <c r="IN167" s="2">
        <v>628.00400000000002</v>
      </c>
      <c r="IO167" s="2">
        <v>632.24199999999996</v>
      </c>
      <c r="IP167" s="2">
        <v>632.31700000000001</v>
      </c>
      <c r="IQ167" s="2">
        <v>575.01800000000003</v>
      </c>
      <c r="IR167" s="2">
        <v>608.12099999999998</v>
      </c>
      <c r="IS167" s="2">
        <v>628.31500000000005</v>
      </c>
      <c r="IT167" s="2">
        <v>321.72500000000002</v>
      </c>
      <c r="IU167" s="2">
        <v>592.54300000000001</v>
      </c>
      <c r="IV167" s="2">
        <v>637.41499999999996</v>
      </c>
      <c r="IW167" s="2">
        <v>552.80899999999997</v>
      </c>
      <c r="IX167" s="2">
        <v>532.60199999999998</v>
      </c>
      <c r="IY167" s="2">
        <v>530.32100000000003</v>
      </c>
      <c r="IZ167" s="2">
        <v>565.59299999999996</v>
      </c>
      <c r="JA167" s="2">
        <v>411.38400000000001</v>
      </c>
      <c r="JB167" s="2">
        <v>295.22500000000002</v>
      </c>
      <c r="JC167" s="2">
        <v>534.63199999999995</v>
      </c>
      <c r="JD167" s="2">
        <v>528.95000000000005</v>
      </c>
      <c r="JE167" s="2">
        <v>465.87799999999999</v>
      </c>
      <c r="JF167" s="2">
        <v>504.24200000000002</v>
      </c>
      <c r="JG167" s="2">
        <v>522.024</v>
      </c>
      <c r="JH167" s="2">
        <v>500.25599999999997</v>
      </c>
      <c r="JI167" s="2">
        <v>198.98500000000001</v>
      </c>
      <c r="JJ167" s="2">
        <v>545.23299999999995</v>
      </c>
      <c r="JK167" s="2">
        <v>515.29700000000003</v>
      </c>
      <c r="JL167" s="2">
        <v>499.28500000000003</v>
      </c>
      <c r="JM167" s="2">
        <v>512.91999999999996</v>
      </c>
      <c r="JN167" s="2">
        <v>513.31100000000004</v>
      </c>
      <c r="JO167" s="2">
        <v>490.25</v>
      </c>
      <c r="JP167" s="2">
        <v>467.19400000000002</v>
      </c>
      <c r="JQ167" s="2">
        <v>488.82</v>
      </c>
      <c r="JR167" s="2">
        <v>248.99700000000001</v>
      </c>
      <c r="JS167" s="2">
        <v>432.78899999999999</v>
      </c>
      <c r="JT167" s="2">
        <v>483.81</v>
      </c>
      <c r="JU167" s="2">
        <v>523.63699999999994</v>
      </c>
      <c r="JV167" s="2">
        <v>377.41399999999999</v>
      </c>
      <c r="JW167" s="2">
        <v>440.41300000000001</v>
      </c>
      <c r="JX167" s="2">
        <v>460.24299999999999</v>
      </c>
      <c r="JY167" s="2">
        <v>461.67899999999997</v>
      </c>
      <c r="JZ167" s="2">
        <v>451.262</v>
      </c>
      <c r="KA167" s="2">
        <v>476.47</v>
      </c>
      <c r="KB167" s="2">
        <v>482.46</v>
      </c>
      <c r="KC167" s="2">
        <v>473.137</v>
      </c>
      <c r="KD167" s="2">
        <v>477.35</v>
      </c>
      <c r="KE167" s="2">
        <v>481.56099999999998</v>
      </c>
      <c r="KF167" s="2">
        <v>482.93599999999998</v>
      </c>
      <c r="KG167" s="2">
        <v>503.74900000000002</v>
      </c>
      <c r="KH167" s="2">
        <v>528.57299999999998</v>
      </c>
      <c r="KI167" s="2">
        <v>531.471</v>
      </c>
      <c r="KJ167" s="2">
        <v>191.04900000000001</v>
      </c>
      <c r="KK167" s="2">
        <v>493.72</v>
      </c>
      <c r="KL167" s="2">
        <v>487.46199999999999</v>
      </c>
      <c r="KM167" s="2">
        <v>475.17200000000003</v>
      </c>
      <c r="KN167" s="2">
        <v>447.66899999999998</v>
      </c>
      <c r="KO167" s="2">
        <v>469.89699999999999</v>
      </c>
      <c r="KP167" s="2">
        <v>479.952</v>
      </c>
      <c r="KQ167" s="2">
        <v>222.84899999999999</v>
      </c>
      <c r="KR167" s="2">
        <v>341.81</v>
      </c>
      <c r="KS167" s="2">
        <v>447.69499999999999</v>
      </c>
      <c r="KT167" s="2">
        <v>454.173</v>
      </c>
      <c r="KU167" s="2">
        <v>366.47500000000002</v>
      </c>
      <c r="KV167" s="2">
        <v>240.30699999999999</v>
      </c>
      <c r="KW167" s="2">
        <v>481.96199999999999</v>
      </c>
      <c r="KX167" s="2">
        <v>421.58600000000001</v>
      </c>
      <c r="KY167" s="2">
        <v>453.91</v>
      </c>
      <c r="KZ167" s="2">
        <v>486.23399999999998</v>
      </c>
      <c r="LA167" s="2">
        <v>487.23500000000001</v>
      </c>
      <c r="LB167" s="2">
        <v>490.15699999999998</v>
      </c>
      <c r="LC167" s="2">
        <v>488.65499999999997</v>
      </c>
      <c r="LD167" s="2">
        <v>502.67</v>
      </c>
      <c r="LE167" s="2">
        <v>190.214</v>
      </c>
      <c r="LF167" s="2">
        <v>490.87</v>
      </c>
      <c r="LG167" s="2">
        <v>492.00099999999998</v>
      </c>
      <c r="LH167" s="2">
        <v>489.82299999999998</v>
      </c>
      <c r="LI167" s="2">
        <v>483.03699999999998</v>
      </c>
      <c r="LJ167" s="2">
        <v>469.72300000000001</v>
      </c>
      <c r="LK167" s="2">
        <v>507.935</v>
      </c>
      <c r="LL167" s="2">
        <v>211.60900000000001</v>
      </c>
      <c r="LM167" s="2">
        <v>388.84899999999999</v>
      </c>
      <c r="LN167" s="2">
        <v>476.39499999999998</v>
      </c>
      <c r="LO167" s="2">
        <v>497.7</v>
      </c>
      <c r="LP167" s="2">
        <v>495.63499999999999</v>
      </c>
      <c r="LQ167" s="2">
        <v>467.822</v>
      </c>
      <c r="LR167" s="2">
        <v>508.16500000000002</v>
      </c>
      <c r="LS167" s="2">
        <v>415.52</v>
      </c>
      <c r="LT167" s="2">
        <v>238.376</v>
      </c>
      <c r="LU167" s="2">
        <v>448.34300000000002</v>
      </c>
      <c r="LV167" s="2">
        <v>484.67200000000003</v>
      </c>
      <c r="LW167" s="2">
        <v>498.036</v>
      </c>
      <c r="LX167" s="2">
        <v>493.48500000000001</v>
      </c>
      <c r="LY167" s="2">
        <v>517.14800000000002</v>
      </c>
      <c r="LZ167" s="2">
        <v>545.95899999999995</v>
      </c>
      <c r="MA167" s="2">
        <v>523.54999999999995</v>
      </c>
      <c r="MB167" s="2">
        <v>511.74099999999999</v>
      </c>
      <c r="MC167" s="2">
        <v>493.35899999999998</v>
      </c>
      <c r="MD167" s="2">
        <v>520.68299999999999</v>
      </c>
      <c r="ME167" s="2">
        <v>482.262</v>
      </c>
      <c r="MF167" s="2">
        <v>518.68499999999995</v>
      </c>
      <c r="MG167" s="2">
        <v>187.09399999999999</v>
      </c>
      <c r="MH167" s="2">
        <v>432.72500000000002</v>
      </c>
      <c r="MI167" s="2">
        <v>471.80900000000003</v>
      </c>
      <c r="MJ167" s="2">
        <v>476.24700000000001</v>
      </c>
      <c r="MK167" s="2">
        <v>466.077</v>
      </c>
      <c r="ML167" s="2">
        <v>471.38299999999998</v>
      </c>
      <c r="MM167" s="2">
        <v>500.21600000000001</v>
      </c>
      <c r="MN167" s="2">
        <v>380.553</v>
      </c>
      <c r="MO167" s="2">
        <v>263.27199999999999</v>
      </c>
      <c r="MP167" s="2">
        <v>502.68799999999999</v>
      </c>
      <c r="MQ167" s="2">
        <v>501.851</v>
      </c>
      <c r="MR167" s="2">
        <v>497.33499999999998</v>
      </c>
      <c r="MS167" s="2">
        <v>501.85</v>
      </c>
      <c r="MT167" s="2">
        <v>536.97299999999996</v>
      </c>
      <c r="MU167" s="2">
        <v>559.00800000000004</v>
      </c>
      <c r="MV167" s="2">
        <v>485.95</v>
      </c>
      <c r="MW167" s="2">
        <v>412.887</v>
      </c>
      <c r="MX167" s="2">
        <v>200.56</v>
      </c>
      <c r="MY167" s="2">
        <v>519.73599999999999</v>
      </c>
      <c r="MZ167" s="2">
        <v>537.10599999999999</v>
      </c>
      <c r="NA167" s="2">
        <v>507.88400000000001</v>
      </c>
      <c r="NB167" s="2">
        <v>442.37</v>
      </c>
      <c r="NC167" s="2">
        <v>376.86099999999999</v>
      </c>
      <c r="ND167" s="2">
        <v>319.16000000000003</v>
      </c>
      <c r="NE167" s="2">
        <v>360.27800000000002</v>
      </c>
      <c r="NF167" s="2">
        <v>477.76100000000002</v>
      </c>
      <c r="NG167" s="2">
        <v>486.87900000000002</v>
      </c>
      <c r="NH167" s="2">
        <v>507.15800000000002</v>
      </c>
      <c r="NI167" s="2">
        <v>375.03500000000003</v>
      </c>
      <c r="NJ167" s="2">
        <v>209.53800000000001</v>
      </c>
      <c r="NK167" s="2">
        <v>465.18099999999998</v>
      </c>
      <c r="NL167" s="2">
        <v>478.32</v>
      </c>
      <c r="NM167" s="2">
        <v>475.71800000000002</v>
      </c>
      <c r="NN167" s="2">
        <v>471.68700000000001</v>
      </c>
      <c r="NO167" s="2">
        <v>495.26100000000002</v>
      </c>
      <c r="NP167" s="2">
        <v>477.96899999999999</v>
      </c>
      <c r="NQ167" s="2">
        <v>501.63400000000001</v>
      </c>
      <c r="NR167" s="2">
        <v>503.738</v>
      </c>
      <c r="NS167" s="2">
        <v>496.09500000000003</v>
      </c>
      <c r="NT167" s="2">
        <v>497.88400000000001</v>
      </c>
      <c r="NU167" s="2">
        <v>519.30200000000002</v>
      </c>
      <c r="NV167" s="2">
        <v>489.82400000000001</v>
      </c>
      <c r="NW167" s="2">
        <v>454.07</v>
      </c>
      <c r="NX167" s="2">
        <v>418.31400000000002</v>
      </c>
      <c r="NY167" s="2">
        <v>483.81099999999998</v>
      </c>
      <c r="NZ167" s="2">
        <v>475.95800000000003</v>
      </c>
      <c r="OA167" s="2">
        <v>461.995</v>
      </c>
      <c r="OB167" s="2">
        <v>465.59500000000003</v>
      </c>
      <c r="OC167" s="2">
        <v>485.66199999999998</v>
      </c>
      <c r="OD167" s="2">
        <v>326.96899999999999</v>
      </c>
      <c r="OE167" s="2">
        <v>261.19900000000001</v>
      </c>
      <c r="OF167" s="2">
        <v>480.43200000000002</v>
      </c>
      <c r="OG167" s="2">
        <v>496.86</v>
      </c>
      <c r="OH167" s="2">
        <v>465.67399999999998</v>
      </c>
      <c r="OI167" s="2">
        <v>440.85700000000003</v>
      </c>
      <c r="OJ167" s="2">
        <v>509.2</v>
      </c>
      <c r="OK167" s="2">
        <v>326.53800000000001</v>
      </c>
      <c r="OL167" s="2">
        <v>254.959</v>
      </c>
      <c r="OM167" s="2">
        <v>473.262</v>
      </c>
      <c r="ON167" s="2">
        <v>466.42700000000002</v>
      </c>
      <c r="OO167" s="2">
        <v>462.73500000000001</v>
      </c>
      <c r="OP167" s="2">
        <v>486.64699999999999</v>
      </c>
      <c r="OQ167" s="2">
        <v>493.90800000000002</v>
      </c>
      <c r="OR167" s="2">
        <v>493.04899999999998</v>
      </c>
      <c r="OS167" s="2">
        <v>487.48</v>
      </c>
      <c r="OT167" s="2">
        <v>481.90899999999999</v>
      </c>
      <c r="OU167" s="2">
        <v>508.39499999999998</v>
      </c>
      <c r="OV167" s="2">
        <v>521.29700000000003</v>
      </c>
      <c r="OW167" s="2">
        <v>528.87599999999998</v>
      </c>
      <c r="OX167" s="2">
        <v>517.08699999999999</v>
      </c>
      <c r="OY167" s="2">
        <v>508.65</v>
      </c>
      <c r="OZ167" s="2">
        <v>500.22199999999998</v>
      </c>
      <c r="PA167" s="2">
        <v>471.76100000000002</v>
      </c>
      <c r="PB167" s="2">
        <v>484.983</v>
      </c>
      <c r="PC167" s="2">
        <v>486.31299999999999</v>
      </c>
      <c r="PD167" s="2">
        <v>484.88600000000002</v>
      </c>
      <c r="PE167" s="2">
        <v>520.51099999999997</v>
      </c>
      <c r="PF167" s="2">
        <v>288.947</v>
      </c>
      <c r="PG167" s="2">
        <v>330.459</v>
      </c>
      <c r="PH167" s="2">
        <v>481.78399999999999</v>
      </c>
      <c r="PI167" s="2">
        <v>486.15800000000002</v>
      </c>
      <c r="PJ167" s="2">
        <v>496.74799999999999</v>
      </c>
      <c r="PK167" s="2">
        <v>537.19600000000003</v>
      </c>
      <c r="PL167" s="2">
        <v>532.59900000000005</v>
      </c>
      <c r="PM167" s="2">
        <v>500.69</v>
      </c>
      <c r="PN167" s="2">
        <v>468.78899999999999</v>
      </c>
      <c r="PO167" s="2">
        <v>511.92099999999999</v>
      </c>
      <c r="PP167" s="2">
        <v>497.88400000000001</v>
      </c>
      <c r="PQ167" s="2">
        <v>484.90100000000001</v>
      </c>
      <c r="PR167" s="2">
        <v>482.71800000000002</v>
      </c>
      <c r="PS167" s="2">
        <v>519.68700000000001</v>
      </c>
      <c r="PT167" s="2">
        <v>290.36099999999999</v>
      </c>
      <c r="PU167" s="2">
        <v>323.233</v>
      </c>
      <c r="PV167" s="2">
        <v>464.28800000000001</v>
      </c>
      <c r="PW167" s="2">
        <v>461.084</v>
      </c>
      <c r="PX167" s="2">
        <v>448.08499999999998</v>
      </c>
      <c r="PY167" s="2">
        <v>477.44600000000003</v>
      </c>
      <c r="PZ167" s="2">
        <v>521.47500000000002</v>
      </c>
      <c r="QA167" s="2">
        <v>474.26600000000002</v>
      </c>
      <c r="QB167" s="2">
        <v>489.37</v>
      </c>
      <c r="QC167" s="2">
        <v>504.47199999999998</v>
      </c>
      <c r="QD167" s="2">
        <v>492.57499999999999</v>
      </c>
      <c r="QE167" s="2">
        <v>487.24099999999999</v>
      </c>
      <c r="QF167" s="2">
        <v>525.32299999999998</v>
      </c>
      <c r="QG167" s="2">
        <v>519.65</v>
      </c>
      <c r="QH167" s="2">
        <v>509.9</v>
      </c>
      <c r="QI167" s="2">
        <v>500.14499999999998</v>
      </c>
      <c r="QJ167" s="2">
        <v>499.65600000000001</v>
      </c>
      <c r="QK167" s="2">
        <v>503.90800000000002</v>
      </c>
      <c r="QL167" s="2">
        <v>500.58499999999998</v>
      </c>
      <c r="QM167" s="2">
        <v>218.07599999999999</v>
      </c>
      <c r="QN167" s="2">
        <v>478.51799999999997</v>
      </c>
      <c r="QO167" s="2">
        <v>222.17400000000001</v>
      </c>
      <c r="QP167" s="2">
        <v>290.185</v>
      </c>
      <c r="QQ167" s="2">
        <v>327.71</v>
      </c>
      <c r="QR167" s="2">
        <v>492.137</v>
      </c>
      <c r="QS167" s="2">
        <v>499.63400000000001</v>
      </c>
      <c r="QT167" s="2">
        <v>486.06099999999998</v>
      </c>
      <c r="QU167" s="2">
        <v>516.572</v>
      </c>
      <c r="QV167" s="2">
        <v>457.036</v>
      </c>
      <c r="QW167" s="2">
        <v>502.59</v>
      </c>
      <c r="QX167" s="2">
        <v>548.13499999999999</v>
      </c>
      <c r="QY167" s="2">
        <v>540.89599999999996</v>
      </c>
      <c r="QZ167" s="2">
        <v>510.04899999999998</v>
      </c>
      <c r="RA167" s="2">
        <v>523.71400000000006</v>
      </c>
      <c r="RB167" s="2">
        <v>535.49800000000005</v>
      </c>
      <c r="RC167" s="2">
        <v>199.06100000000001</v>
      </c>
      <c r="RD167" s="2">
        <v>579.78399999999999</v>
      </c>
      <c r="RE167" s="2">
        <v>563.87400000000002</v>
      </c>
      <c r="RF167" s="2">
        <v>575.20799999999997</v>
      </c>
      <c r="RG167" s="2">
        <v>569.33399999999995</v>
      </c>
      <c r="RH167" s="2">
        <v>516.29300000000001</v>
      </c>
      <c r="RI167" s="2">
        <v>524.63800000000003</v>
      </c>
      <c r="RJ167" s="2">
        <v>231.85</v>
      </c>
      <c r="RK167" s="2">
        <v>413.262</v>
      </c>
      <c r="RL167" s="2">
        <v>505.80900000000003</v>
      </c>
      <c r="RM167" s="2">
        <v>510.52100000000002</v>
      </c>
      <c r="RN167" s="2">
        <v>548.71100000000001</v>
      </c>
      <c r="RO167" s="2">
        <v>571.00099999999998</v>
      </c>
      <c r="RP167" s="2">
        <v>537.12400000000002</v>
      </c>
      <c r="RQ167" s="2">
        <v>404.178</v>
      </c>
      <c r="RR167" s="2">
        <v>218.548</v>
      </c>
      <c r="RS167" s="2">
        <v>501.238</v>
      </c>
      <c r="RT167" s="2">
        <v>371.42899999999997</v>
      </c>
      <c r="RU167" s="2">
        <v>376.61</v>
      </c>
      <c r="RV167" s="2">
        <v>520.07399999999996</v>
      </c>
      <c r="RW167" s="2">
        <v>566.04899999999998</v>
      </c>
      <c r="RX167" s="2">
        <v>403.95</v>
      </c>
      <c r="RY167" s="2">
        <v>286.72500000000002</v>
      </c>
      <c r="RZ167" s="2">
        <v>556.88699999999994</v>
      </c>
      <c r="SA167" s="2">
        <v>537.399</v>
      </c>
      <c r="SB167" s="2">
        <v>581.85500000000002</v>
      </c>
      <c r="SC167" s="2">
        <v>242.03700000000001</v>
      </c>
      <c r="SD167" s="2">
        <v>574.1</v>
      </c>
      <c r="SE167" s="2">
        <v>567.18399999999997</v>
      </c>
      <c r="SF167" s="2">
        <v>230.73599999999999</v>
      </c>
      <c r="SG167" s="2">
        <v>520.49099999999999</v>
      </c>
      <c r="SH167" s="2">
        <v>546.77599999999995</v>
      </c>
      <c r="SI167" s="2">
        <v>543.30100000000004</v>
      </c>
      <c r="SJ167" s="2">
        <v>532.976</v>
      </c>
      <c r="SK167" s="2">
        <v>551.38300000000004</v>
      </c>
      <c r="SL167" s="2">
        <v>216.48400000000001</v>
      </c>
      <c r="SM167" s="2">
        <v>208.596</v>
      </c>
      <c r="SN167" s="2">
        <v>455.99799999999999</v>
      </c>
      <c r="SO167" s="2">
        <v>531.87400000000002</v>
      </c>
      <c r="SP167" s="2">
        <v>481.83600000000001</v>
      </c>
      <c r="SQ167" s="2">
        <v>478.59500000000003</v>
      </c>
      <c r="SR167" s="2">
        <v>513.12400000000002</v>
      </c>
      <c r="SS167" s="2">
        <v>323.23399999999998</v>
      </c>
      <c r="ST167" s="2">
        <v>307.36</v>
      </c>
      <c r="SU167" s="2">
        <v>513.33600000000001</v>
      </c>
      <c r="SV167" s="2">
        <v>526.59199999999998</v>
      </c>
      <c r="SW167" s="2">
        <v>442.60599999999999</v>
      </c>
      <c r="SX167" s="2">
        <v>208.48699999999999</v>
      </c>
      <c r="SY167" s="2">
        <v>296.67500000000001</v>
      </c>
      <c r="SZ167" s="2">
        <v>445.00200000000001</v>
      </c>
      <c r="TA167" s="2">
        <v>247.887</v>
      </c>
      <c r="TB167" s="2">
        <v>500.17599999999999</v>
      </c>
      <c r="TC167" s="2">
        <v>523.51400000000001</v>
      </c>
      <c r="TD167" s="2">
        <v>575.67399999999998</v>
      </c>
      <c r="TE167" s="2">
        <v>615.79899999999998</v>
      </c>
      <c r="TF167" s="2">
        <v>646.85</v>
      </c>
      <c r="TG167" s="2">
        <v>633.42399999999998</v>
      </c>
      <c r="TH167" s="2">
        <v>257.74799999999999</v>
      </c>
      <c r="TI167" s="2">
        <v>592.375</v>
      </c>
      <c r="TJ167" s="2">
        <v>618.58399999999995</v>
      </c>
      <c r="TK167" s="2">
        <v>635.59799999999996</v>
      </c>
      <c r="TL167" s="2">
        <v>605.24800000000005</v>
      </c>
      <c r="TM167" s="2">
        <v>612.81299999999999</v>
      </c>
      <c r="TN167" s="2">
        <v>280.65899999999999</v>
      </c>
      <c r="TO167" s="2">
        <v>629.45899999999995</v>
      </c>
      <c r="TP167" s="2">
        <v>726.24900000000002</v>
      </c>
      <c r="TQ167" s="2">
        <v>732.51099999999997</v>
      </c>
      <c r="TR167" s="2">
        <v>720.48699999999997</v>
      </c>
      <c r="TS167" s="2">
        <v>642.90200000000004</v>
      </c>
      <c r="TT167" s="2">
        <v>630.21299999999997</v>
      </c>
      <c r="TU167" s="2">
        <v>433.935</v>
      </c>
      <c r="TV167" s="2">
        <v>371.108</v>
      </c>
      <c r="TW167" s="2">
        <v>563.06399999999996</v>
      </c>
      <c r="TX167" s="2">
        <v>535.86099999999999</v>
      </c>
      <c r="TY167" s="2">
        <v>546.24699999999996</v>
      </c>
      <c r="TZ167" s="2">
        <v>536.03599999999994</v>
      </c>
      <c r="UA167" s="2">
        <v>578.75099999999998</v>
      </c>
      <c r="UB167" s="2">
        <v>581.29999999999995</v>
      </c>
    </row>
    <row r="168" spans="1:548" ht="15.75">
      <c r="A168" s="3">
        <v>167</v>
      </c>
      <c r="B168" s="2">
        <v>817.81</v>
      </c>
      <c r="C168" s="2">
        <v>831.38</v>
      </c>
      <c r="D168" s="2">
        <v>804.24800000000005</v>
      </c>
      <c r="E168" s="2">
        <v>832.85199999999998</v>
      </c>
      <c r="F168" s="2">
        <v>862.12699999999995</v>
      </c>
      <c r="G168" s="2">
        <v>812.005</v>
      </c>
      <c r="H168" s="2">
        <v>811.12</v>
      </c>
      <c r="I168" s="2">
        <v>862.04899999999998</v>
      </c>
      <c r="J168" s="2">
        <v>823.12300000000005</v>
      </c>
      <c r="K168" s="2">
        <v>842.54600000000005</v>
      </c>
      <c r="L168" s="2">
        <v>845.76800000000003</v>
      </c>
      <c r="M168" s="2">
        <v>830.99800000000005</v>
      </c>
      <c r="N168" s="2">
        <v>813.10699999999997</v>
      </c>
      <c r="O168" s="2">
        <v>831.67399999999998</v>
      </c>
      <c r="P168" s="2">
        <v>802.18700000000001</v>
      </c>
      <c r="Q168" s="2">
        <v>807.15700000000004</v>
      </c>
      <c r="R168" s="2">
        <v>824.58299999999997</v>
      </c>
      <c r="S168" s="2">
        <v>802.83299999999997</v>
      </c>
      <c r="T168" s="2">
        <v>781.98699999999997</v>
      </c>
      <c r="U168" s="2">
        <v>819.95500000000004</v>
      </c>
      <c r="V168" s="2">
        <v>815.75900000000001</v>
      </c>
      <c r="W168" s="2">
        <v>799.84799999999996</v>
      </c>
      <c r="X168" s="2">
        <v>806.827</v>
      </c>
      <c r="Y168" s="2">
        <v>848.61699999999996</v>
      </c>
      <c r="Z168" s="2">
        <v>785.49900000000002</v>
      </c>
      <c r="AA168" s="2">
        <v>789.71799999999996</v>
      </c>
      <c r="AB168" s="2">
        <v>826.16800000000001</v>
      </c>
      <c r="AC168" s="2">
        <v>783.59799999999996</v>
      </c>
      <c r="AD168" s="2">
        <v>811.19200000000001</v>
      </c>
      <c r="AE168" s="2">
        <v>814.65499999999997</v>
      </c>
      <c r="AF168" s="2">
        <v>785.83100000000002</v>
      </c>
      <c r="AG168" s="2">
        <v>787.50199999999995</v>
      </c>
      <c r="AH168" s="2">
        <v>822.83399999999995</v>
      </c>
      <c r="AI168" s="2">
        <v>807.83299999999997</v>
      </c>
      <c r="AJ168" s="2">
        <v>770.68200000000002</v>
      </c>
      <c r="AK168" s="2">
        <v>771.024</v>
      </c>
      <c r="AL168" s="2">
        <v>791.327</v>
      </c>
      <c r="AM168" s="2">
        <v>784.05700000000002</v>
      </c>
      <c r="AN168" s="2">
        <v>825.53200000000004</v>
      </c>
      <c r="AO168" s="2">
        <v>790.66399999999999</v>
      </c>
      <c r="AP168" s="2">
        <v>801.88199999999995</v>
      </c>
      <c r="AQ168" s="2">
        <v>776.77800000000002</v>
      </c>
      <c r="AR168" s="2">
        <v>789.16</v>
      </c>
      <c r="AS168" s="2">
        <v>791.87099999999998</v>
      </c>
      <c r="AT168" s="2">
        <v>809.70500000000004</v>
      </c>
      <c r="AU168" s="2">
        <v>800.48599999999999</v>
      </c>
      <c r="AV168" s="2">
        <v>800.32</v>
      </c>
      <c r="AW168" s="2">
        <v>725.03599999999994</v>
      </c>
      <c r="AX168" s="2">
        <v>689.98900000000003</v>
      </c>
      <c r="AY168" s="2">
        <v>760.93799999999999</v>
      </c>
      <c r="AZ168" s="2">
        <v>757.38300000000004</v>
      </c>
      <c r="BA168" s="2">
        <v>796.16300000000001</v>
      </c>
      <c r="BB168" s="2">
        <v>840.23800000000006</v>
      </c>
      <c r="BC168" s="2">
        <v>845.47</v>
      </c>
      <c r="BD168" s="2">
        <v>847.21299999999997</v>
      </c>
      <c r="BE168" s="2">
        <v>849.14599999999996</v>
      </c>
      <c r="BF168" s="2">
        <v>783.47799999999995</v>
      </c>
      <c r="BG168" s="2">
        <v>713.28599999999994</v>
      </c>
      <c r="BH168" s="2">
        <v>735.00800000000004</v>
      </c>
      <c r="BI168" s="2">
        <v>721.64499999999998</v>
      </c>
      <c r="BJ168" s="2">
        <v>708.36500000000001</v>
      </c>
      <c r="BK168" s="2">
        <v>709.97400000000005</v>
      </c>
      <c r="BL168" s="2">
        <v>717.70100000000002</v>
      </c>
      <c r="BM168" s="2">
        <v>736.22299999999996</v>
      </c>
      <c r="BN168" s="2">
        <v>745.59100000000001</v>
      </c>
      <c r="BO168" s="2">
        <v>730.60500000000002</v>
      </c>
      <c r="BP168" s="2">
        <v>724.87</v>
      </c>
      <c r="BQ168" s="2">
        <v>722.35500000000002</v>
      </c>
      <c r="BR168" s="2">
        <v>723.56899999999996</v>
      </c>
      <c r="BS168" s="2">
        <v>712.774</v>
      </c>
      <c r="BT168" s="2">
        <v>750.86099999999999</v>
      </c>
      <c r="BU168" s="2">
        <v>768.452</v>
      </c>
      <c r="BV168" s="2">
        <v>755.73900000000003</v>
      </c>
      <c r="BW168" s="2">
        <v>734.07</v>
      </c>
      <c r="BX168" s="2">
        <v>722.56500000000005</v>
      </c>
      <c r="BY168" s="2">
        <v>711.39300000000003</v>
      </c>
      <c r="BZ168" s="2">
        <v>705.41</v>
      </c>
      <c r="CA168" s="2">
        <v>704.70399999999995</v>
      </c>
      <c r="CB168" s="2">
        <v>719.38499999999999</v>
      </c>
      <c r="CC168" s="2">
        <v>785.97299999999996</v>
      </c>
      <c r="CD168" s="2">
        <v>719.61900000000003</v>
      </c>
      <c r="CE168" s="2">
        <v>703.14700000000005</v>
      </c>
      <c r="CF168" s="2">
        <v>708.61900000000003</v>
      </c>
      <c r="CG168" s="2">
        <v>717.78800000000001</v>
      </c>
      <c r="CH168" s="2">
        <v>714.25</v>
      </c>
      <c r="CI168" s="2">
        <v>686.85799999999995</v>
      </c>
      <c r="CJ168" s="2">
        <v>707.779</v>
      </c>
      <c r="CK168" s="2">
        <v>717.62400000000002</v>
      </c>
      <c r="CL168" s="2">
        <v>714.09799999999996</v>
      </c>
      <c r="CM168" s="2">
        <v>747.78899999999999</v>
      </c>
      <c r="CN168" s="2">
        <v>726.46500000000003</v>
      </c>
      <c r="CO168" s="2">
        <v>700.23500000000001</v>
      </c>
      <c r="CP168" s="2">
        <v>693.78700000000003</v>
      </c>
      <c r="CQ168" s="2">
        <v>723.21199999999999</v>
      </c>
      <c r="CR168" s="2">
        <v>708.57</v>
      </c>
      <c r="CS168" s="2">
        <v>730.51599999999996</v>
      </c>
      <c r="CT168" s="2">
        <v>760.15700000000004</v>
      </c>
      <c r="CU168" s="2">
        <v>734.50699999999995</v>
      </c>
      <c r="CV168" s="2">
        <v>701.07100000000003</v>
      </c>
      <c r="CW168" s="2">
        <v>661.91700000000003</v>
      </c>
      <c r="CX168" s="2">
        <v>675.20399999999995</v>
      </c>
      <c r="CY168" s="2">
        <v>688.16800000000001</v>
      </c>
      <c r="CZ168" s="2">
        <v>693.89</v>
      </c>
      <c r="DA168" s="2">
        <v>681.55700000000002</v>
      </c>
      <c r="DB168" s="2">
        <v>689.66499999999996</v>
      </c>
      <c r="DC168" s="2">
        <v>675.98900000000003</v>
      </c>
      <c r="DD168" s="2">
        <v>634.17600000000004</v>
      </c>
      <c r="DE168" s="2">
        <v>669.72299999999996</v>
      </c>
      <c r="DF168" s="2">
        <v>730.32399999999996</v>
      </c>
      <c r="DG168" s="2">
        <v>680.68299999999999</v>
      </c>
      <c r="DH168" s="2">
        <v>696.18499999999995</v>
      </c>
      <c r="DI168" s="2">
        <v>669.19299999999998</v>
      </c>
      <c r="DJ168" s="2">
        <v>690.52200000000005</v>
      </c>
      <c r="DK168" s="2">
        <v>681.70399999999995</v>
      </c>
      <c r="DL168" s="2">
        <v>730.27300000000002</v>
      </c>
      <c r="DM168" s="2">
        <v>665.06399999999996</v>
      </c>
      <c r="DN168" s="2">
        <v>666.54100000000005</v>
      </c>
      <c r="DO168" s="2">
        <v>686.28499999999997</v>
      </c>
      <c r="DP168" s="2">
        <v>619.80999999999995</v>
      </c>
      <c r="DQ168" s="2">
        <v>704.56700000000001</v>
      </c>
      <c r="DR168" s="2">
        <v>678.61800000000005</v>
      </c>
      <c r="DS168" s="2">
        <v>681.49300000000005</v>
      </c>
      <c r="DT168" s="2">
        <v>663.56299999999999</v>
      </c>
      <c r="DU168" s="2">
        <v>655.58799999999997</v>
      </c>
      <c r="DV168" s="2">
        <v>642.84799999999996</v>
      </c>
      <c r="DW168" s="2">
        <v>627.51499999999999</v>
      </c>
      <c r="DX168" s="2">
        <v>632.21799999999996</v>
      </c>
      <c r="DY168" s="2">
        <v>649.09</v>
      </c>
      <c r="DZ168" s="2">
        <v>638.60400000000004</v>
      </c>
      <c r="EA168" s="2">
        <v>662.77700000000004</v>
      </c>
      <c r="EB168" s="2">
        <v>648.00199999999995</v>
      </c>
      <c r="EC168" s="2">
        <v>679.98900000000003</v>
      </c>
      <c r="ED168" s="2">
        <v>710.005</v>
      </c>
      <c r="EE168" s="2">
        <v>639.51199999999994</v>
      </c>
      <c r="EF168" s="2">
        <v>630.41</v>
      </c>
      <c r="EG168" s="2">
        <v>640.46900000000005</v>
      </c>
      <c r="EH168" s="2">
        <v>675.03499999999997</v>
      </c>
      <c r="EI168" s="2">
        <v>646.99</v>
      </c>
      <c r="EJ168" s="2">
        <v>630.92200000000003</v>
      </c>
      <c r="EK168" s="2">
        <v>658.35900000000004</v>
      </c>
      <c r="EL168" s="2">
        <v>646.54</v>
      </c>
      <c r="EM168" s="2">
        <v>682.899</v>
      </c>
      <c r="EN168" s="2">
        <v>668.88599999999997</v>
      </c>
      <c r="EO168" s="2">
        <v>706.09100000000001</v>
      </c>
      <c r="EP168" s="2">
        <v>742.21600000000001</v>
      </c>
      <c r="EQ168" s="2">
        <v>740.90599999999995</v>
      </c>
      <c r="ER168" s="2">
        <v>673.79499999999996</v>
      </c>
      <c r="ES168" s="2">
        <v>653.72900000000004</v>
      </c>
      <c r="ET168" s="2">
        <v>658.16600000000005</v>
      </c>
      <c r="EU168" s="2">
        <v>662.49</v>
      </c>
      <c r="EV168" s="2">
        <v>681.04300000000001</v>
      </c>
      <c r="EW168" s="2">
        <v>687.67100000000005</v>
      </c>
      <c r="EX168" s="2">
        <v>707.54499999999996</v>
      </c>
      <c r="EY168" s="2">
        <v>675.56100000000004</v>
      </c>
      <c r="EZ168" s="2">
        <v>697.18799999999999</v>
      </c>
      <c r="FA168" s="2">
        <v>721.56899999999996</v>
      </c>
      <c r="FB168" s="2">
        <v>674.87300000000005</v>
      </c>
      <c r="FC168" s="2">
        <v>710.95600000000002</v>
      </c>
      <c r="FD168" s="2">
        <v>728.87699999999995</v>
      </c>
      <c r="FE168" s="2">
        <v>758.28399999999999</v>
      </c>
      <c r="FF168" s="2">
        <v>763.72799999999995</v>
      </c>
      <c r="FG168" s="2">
        <v>695.30499999999995</v>
      </c>
      <c r="FH168" s="2">
        <v>717.15700000000004</v>
      </c>
      <c r="FI168" s="2">
        <v>697.11699999999996</v>
      </c>
      <c r="FJ168" s="2">
        <v>721.51199999999994</v>
      </c>
      <c r="FK168" s="2">
        <v>709.81100000000004</v>
      </c>
      <c r="FL168" s="2">
        <v>681.37099999999998</v>
      </c>
      <c r="FM168" s="2">
        <v>693.29</v>
      </c>
      <c r="FN168" s="2">
        <v>700.75800000000004</v>
      </c>
      <c r="FO168" s="2">
        <v>669.68700000000001</v>
      </c>
      <c r="FP168" s="2">
        <v>692.12699999999995</v>
      </c>
      <c r="FQ168" s="2">
        <v>723.74</v>
      </c>
      <c r="FR168" s="2">
        <v>691.44500000000005</v>
      </c>
      <c r="FS168" s="2">
        <v>669.50300000000004</v>
      </c>
      <c r="FT168" s="2">
        <v>651.43700000000001</v>
      </c>
      <c r="FU168" s="2">
        <v>674.67899999999997</v>
      </c>
      <c r="FV168" s="2">
        <v>689.08600000000001</v>
      </c>
      <c r="FW168" s="2">
        <v>658.56299999999999</v>
      </c>
      <c r="FX168" s="2">
        <v>694.75400000000002</v>
      </c>
      <c r="FY168" s="2">
        <v>710.37099999999998</v>
      </c>
      <c r="FZ168" s="2">
        <v>770.65099999999995</v>
      </c>
      <c r="GA168" s="2">
        <v>756.93200000000002</v>
      </c>
      <c r="GB168" s="2">
        <v>759.17600000000004</v>
      </c>
      <c r="GC168" s="2">
        <v>748.69799999999998</v>
      </c>
      <c r="GD168" s="2">
        <v>782.25900000000001</v>
      </c>
      <c r="GE168" s="2">
        <v>745.33600000000001</v>
      </c>
      <c r="GF168" s="2">
        <v>751.673</v>
      </c>
      <c r="GG168" s="2">
        <v>741.60500000000002</v>
      </c>
      <c r="GH168" s="2">
        <v>746.64200000000005</v>
      </c>
      <c r="GI168" s="2">
        <v>711.72299999999996</v>
      </c>
      <c r="GJ168" s="2">
        <v>730.99800000000005</v>
      </c>
      <c r="GK168" s="2">
        <v>702.95899999999995</v>
      </c>
      <c r="GL168" s="2">
        <v>688.75300000000004</v>
      </c>
      <c r="GM168" s="2">
        <v>687.91800000000001</v>
      </c>
      <c r="GN168" s="2">
        <v>655.38099999999997</v>
      </c>
      <c r="GO168" s="2">
        <v>701.66</v>
      </c>
      <c r="GP168" s="2">
        <v>687.05100000000004</v>
      </c>
      <c r="GQ168" s="2">
        <v>666.69299999999998</v>
      </c>
      <c r="GR168" s="2">
        <v>663.25699999999995</v>
      </c>
      <c r="GS168" s="2">
        <v>700.33500000000004</v>
      </c>
      <c r="GT168" s="2">
        <v>717.17399999999998</v>
      </c>
      <c r="GU168" s="2">
        <v>735.84900000000005</v>
      </c>
      <c r="GV168" s="2">
        <v>724.91300000000001</v>
      </c>
      <c r="GW168" s="2">
        <v>712.47699999999998</v>
      </c>
      <c r="GX168" s="2">
        <v>684.38499999999999</v>
      </c>
      <c r="GY168" s="2">
        <v>698.50099999999998</v>
      </c>
      <c r="GZ168" s="2">
        <v>735.08100000000002</v>
      </c>
      <c r="HA168" s="2">
        <v>751.73599999999999</v>
      </c>
      <c r="HB168" s="2">
        <v>746.61500000000001</v>
      </c>
      <c r="HC168" s="2">
        <v>759.50800000000004</v>
      </c>
      <c r="HD168" s="2">
        <v>761.61699999999996</v>
      </c>
      <c r="HE168" s="2">
        <v>728.06100000000004</v>
      </c>
      <c r="HF168" s="2">
        <v>711.81600000000003</v>
      </c>
      <c r="HG168" s="2">
        <v>723.03099999999995</v>
      </c>
      <c r="HH168" s="2">
        <v>742.47799999999995</v>
      </c>
      <c r="HI168" s="2">
        <v>744.78200000000004</v>
      </c>
      <c r="HJ168" s="2">
        <v>744.91300000000001</v>
      </c>
      <c r="HK168" s="2">
        <v>720.81700000000001</v>
      </c>
      <c r="HL168" s="2">
        <v>718.58600000000001</v>
      </c>
      <c r="HM168" s="2">
        <v>689.32899999999995</v>
      </c>
      <c r="HN168" s="2">
        <v>702.16</v>
      </c>
      <c r="HO168" s="2">
        <v>697.99900000000002</v>
      </c>
      <c r="HP168" s="2">
        <v>703.726</v>
      </c>
      <c r="HQ168" s="2">
        <v>686.33199999999999</v>
      </c>
      <c r="HR168" s="2">
        <v>696.99400000000003</v>
      </c>
      <c r="HS168" s="2">
        <v>706.81100000000004</v>
      </c>
      <c r="HT168" s="2">
        <v>707.26900000000001</v>
      </c>
      <c r="HU168" s="2">
        <v>744.59799999999996</v>
      </c>
      <c r="HV168" s="2">
        <v>799.49400000000003</v>
      </c>
      <c r="HW168" s="2">
        <v>731.62599999999998</v>
      </c>
      <c r="HX168" s="2">
        <v>730.63300000000004</v>
      </c>
      <c r="HY168" s="2">
        <v>752.53599999999994</v>
      </c>
      <c r="HZ168" s="2">
        <v>766.50699999999995</v>
      </c>
      <c r="IA168" s="2">
        <v>804.71799999999996</v>
      </c>
      <c r="IB168" s="2">
        <v>777.91399999999999</v>
      </c>
      <c r="IC168" s="2">
        <v>786.072</v>
      </c>
      <c r="ID168" s="2">
        <v>761.3</v>
      </c>
      <c r="IE168" s="2">
        <v>776.72</v>
      </c>
      <c r="IF168" s="2">
        <v>765.65</v>
      </c>
      <c r="IG168" s="2">
        <v>690.65099999999995</v>
      </c>
      <c r="IH168" s="2">
        <v>685.66600000000005</v>
      </c>
      <c r="II168" s="2">
        <v>724.66</v>
      </c>
      <c r="IJ168" s="2">
        <v>755.14099999999996</v>
      </c>
      <c r="IK168" s="2">
        <v>751.55200000000002</v>
      </c>
      <c r="IL168" s="2">
        <v>739.05499999999995</v>
      </c>
      <c r="IM168" s="2">
        <v>741.53599999999994</v>
      </c>
      <c r="IN168" s="2">
        <v>743.22900000000004</v>
      </c>
      <c r="IO168" s="2">
        <v>762.47</v>
      </c>
      <c r="IP168" s="2">
        <v>790.55200000000002</v>
      </c>
      <c r="IQ168" s="2">
        <v>793.70799999999997</v>
      </c>
      <c r="IR168" s="2">
        <v>740.59299999999996</v>
      </c>
      <c r="IS168" s="2">
        <v>744.04100000000005</v>
      </c>
      <c r="IT168" s="2">
        <v>736.49699999999996</v>
      </c>
      <c r="IU168" s="2">
        <v>758.52</v>
      </c>
      <c r="IV168" s="2">
        <v>764.11599999999999</v>
      </c>
      <c r="IW168" s="2">
        <v>815.04700000000003</v>
      </c>
      <c r="IX168" s="2">
        <v>774.10299999999995</v>
      </c>
      <c r="IY168" s="2">
        <v>723.03200000000004</v>
      </c>
      <c r="IZ168" s="2">
        <v>728.35299999999995</v>
      </c>
      <c r="JA168" s="2">
        <v>733.54100000000005</v>
      </c>
      <c r="JB168" s="2">
        <v>728.45100000000002</v>
      </c>
      <c r="JC168" s="2">
        <v>739.59699999999998</v>
      </c>
      <c r="JD168" s="2">
        <v>746.30100000000004</v>
      </c>
      <c r="JE168" s="2">
        <v>764.779</v>
      </c>
      <c r="JF168" s="2">
        <v>711.36099999999999</v>
      </c>
      <c r="JG168" s="2">
        <v>769.11300000000006</v>
      </c>
      <c r="JH168" s="2">
        <v>735.64499999999998</v>
      </c>
      <c r="JI168" s="2">
        <v>754.91099999999994</v>
      </c>
      <c r="JJ168" s="2">
        <v>756.53499999999997</v>
      </c>
      <c r="JK168" s="2">
        <v>766.23699999999997</v>
      </c>
      <c r="JL168" s="2">
        <v>760.26300000000003</v>
      </c>
      <c r="JM168" s="2">
        <v>764.97900000000004</v>
      </c>
      <c r="JN168" s="2">
        <v>764.34100000000001</v>
      </c>
      <c r="JO168" s="2">
        <v>804.78200000000004</v>
      </c>
      <c r="JP168" s="2">
        <v>817.98299999999995</v>
      </c>
      <c r="JQ168" s="2">
        <v>791.96100000000001</v>
      </c>
      <c r="JR168" s="2">
        <v>764.25099999999998</v>
      </c>
      <c r="JS168" s="2">
        <v>771.56899999999996</v>
      </c>
      <c r="JT168" s="2">
        <v>795.55</v>
      </c>
      <c r="JU168" s="2">
        <v>767.08799999999997</v>
      </c>
      <c r="JV168" s="2">
        <v>802.80200000000002</v>
      </c>
      <c r="JW168" s="2">
        <v>776.46600000000001</v>
      </c>
      <c r="JX168" s="2">
        <v>771.88599999999997</v>
      </c>
      <c r="JY168" s="2">
        <v>827.38699999999994</v>
      </c>
      <c r="JZ168" s="2">
        <v>797.61400000000003</v>
      </c>
      <c r="KA168" s="2">
        <v>787.45899999999995</v>
      </c>
      <c r="KB168" s="2">
        <v>769.05</v>
      </c>
      <c r="KC168" s="2">
        <v>758.96600000000001</v>
      </c>
      <c r="KD168" s="2">
        <v>794.49</v>
      </c>
      <c r="KE168" s="2">
        <v>754.38300000000004</v>
      </c>
      <c r="KF168" s="2">
        <v>758.50099999999998</v>
      </c>
      <c r="KG168" s="2">
        <v>758.827</v>
      </c>
      <c r="KH168" s="2">
        <v>760.48699999999997</v>
      </c>
      <c r="KI168" s="2">
        <v>752.76400000000001</v>
      </c>
      <c r="KJ168" s="2">
        <v>784.11199999999997</v>
      </c>
      <c r="KK168" s="2">
        <v>822.005</v>
      </c>
      <c r="KL168" s="2">
        <v>877.41399999999999</v>
      </c>
      <c r="KM168" s="2">
        <v>846.11900000000003</v>
      </c>
      <c r="KN168" s="2">
        <v>802.47199999999998</v>
      </c>
      <c r="KO168" s="2">
        <v>790.20500000000004</v>
      </c>
      <c r="KP168" s="2">
        <v>817.18600000000004</v>
      </c>
      <c r="KQ168" s="2">
        <v>764.93899999999996</v>
      </c>
      <c r="KR168" s="2">
        <v>781.61699999999996</v>
      </c>
      <c r="KS168" s="2">
        <v>773.36099999999999</v>
      </c>
      <c r="KT168" s="2">
        <v>806.61199999999997</v>
      </c>
      <c r="KU168" s="2">
        <v>809.22900000000004</v>
      </c>
      <c r="KV168" s="2">
        <v>819.14599999999996</v>
      </c>
      <c r="KW168" s="2">
        <v>812.13</v>
      </c>
      <c r="KX168" s="2">
        <v>804.93600000000004</v>
      </c>
      <c r="KY168" s="2">
        <v>817.755</v>
      </c>
      <c r="KZ168" s="2">
        <v>806.91600000000005</v>
      </c>
      <c r="LA168" s="2">
        <v>809.43</v>
      </c>
      <c r="LB168" s="2">
        <v>796.61199999999997</v>
      </c>
      <c r="LC168" s="2">
        <v>810.27499999999998</v>
      </c>
      <c r="LD168" s="2">
        <v>812.94100000000003</v>
      </c>
      <c r="LE168" s="2">
        <v>880.30700000000002</v>
      </c>
      <c r="LF168" s="2">
        <v>837.31200000000001</v>
      </c>
      <c r="LG168" s="2">
        <v>817.35400000000004</v>
      </c>
      <c r="LH168" s="2">
        <v>836.02800000000002</v>
      </c>
      <c r="LI168" s="2">
        <v>836.97699999999998</v>
      </c>
      <c r="LJ168" s="2">
        <v>818.78099999999995</v>
      </c>
      <c r="LK168" s="2">
        <v>810.81500000000005</v>
      </c>
      <c r="LL168" s="2">
        <v>834.56600000000003</v>
      </c>
      <c r="LM168" s="2">
        <v>817.89599999999996</v>
      </c>
      <c r="LN168" s="2">
        <v>857.45899999999995</v>
      </c>
      <c r="LO168" s="2">
        <v>863.92200000000003</v>
      </c>
      <c r="LP168" s="2">
        <v>856.52499999999998</v>
      </c>
      <c r="LQ168" s="2">
        <v>861.67</v>
      </c>
      <c r="LR168" s="2">
        <v>811.39300000000003</v>
      </c>
      <c r="LS168" s="2">
        <v>808.28300000000002</v>
      </c>
      <c r="LT168" s="2">
        <v>806.97699999999998</v>
      </c>
      <c r="LU168" s="2">
        <v>832.89400000000001</v>
      </c>
      <c r="LV168" s="2">
        <v>875.28700000000003</v>
      </c>
      <c r="LW168" s="2">
        <v>835.452</v>
      </c>
      <c r="LX168" s="2">
        <v>825.71</v>
      </c>
      <c r="LY168" s="2">
        <v>818.78499999999997</v>
      </c>
      <c r="LZ168" s="2">
        <v>816.45</v>
      </c>
      <c r="MA168" s="2">
        <v>814.11500000000001</v>
      </c>
      <c r="MB168" s="2">
        <v>786.46199999999999</v>
      </c>
      <c r="MC168" s="2">
        <v>804.322</v>
      </c>
      <c r="MD168" s="2">
        <v>604.30200000000002</v>
      </c>
      <c r="ME168" s="2">
        <v>775.06700000000001</v>
      </c>
      <c r="MF168" s="2">
        <v>770.81399999999996</v>
      </c>
      <c r="MG168" s="2">
        <v>786.73900000000003</v>
      </c>
      <c r="MH168" s="2">
        <v>844.77700000000004</v>
      </c>
      <c r="MI168" s="2">
        <v>853.27300000000002</v>
      </c>
      <c r="MJ168" s="2">
        <v>765.07500000000005</v>
      </c>
      <c r="MK168" s="2">
        <v>804.46100000000001</v>
      </c>
      <c r="ML168" s="2">
        <v>800.85900000000004</v>
      </c>
      <c r="MM168" s="2">
        <v>781.57</v>
      </c>
      <c r="MN168" s="2">
        <v>755.43899999999996</v>
      </c>
      <c r="MO168" s="2">
        <v>770.92700000000002</v>
      </c>
      <c r="MP168" s="2">
        <v>772.14200000000005</v>
      </c>
      <c r="MQ168" s="2">
        <v>847.33799999999997</v>
      </c>
      <c r="MR168" s="2">
        <v>819.37099999999998</v>
      </c>
      <c r="MS168" s="2">
        <v>788.54399999999998</v>
      </c>
      <c r="MT168" s="2">
        <v>826.28200000000004</v>
      </c>
      <c r="MU168" s="2">
        <v>776.48299999999995</v>
      </c>
      <c r="MV168" s="2">
        <v>786.52599999999995</v>
      </c>
      <c r="MW168" s="2">
        <v>729.41099999999994</v>
      </c>
      <c r="MX168" s="2">
        <v>744.29499999999996</v>
      </c>
      <c r="MY168" s="2">
        <v>772.20699999999999</v>
      </c>
      <c r="MZ168" s="2">
        <v>779.11599999999999</v>
      </c>
      <c r="NA168" s="2">
        <v>775.33299999999997</v>
      </c>
      <c r="NB168" s="2">
        <v>756.02700000000004</v>
      </c>
      <c r="NC168" s="2">
        <v>742.851</v>
      </c>
      <c r="ND168" s="2">
        <v>764.55899999999997</v>
      </c>
      <c r="NE168" s="2">
        <v>746.59699999999998</v>
      </c>
      <c r="NF168" s="2">
        <v>777.91099999999994</v>
      </c>
      <c r="NG168" s="2">
        <v>785.76</v>
      </c>
      <c r="NH168" s="2">
        <v>827.47299999999996</v>
      </c>
      <c r="NI168" s="2">
        <v>815.29200000000003</v>
      </c>
      <c r="NJ168" s="2">
        <v>773.36699999999996</v>
      </c>
      <c r="NK168" s="2">
        <v>761.6</v>
      </c>
      <c r="NL168" s="2">
        <v>765.15700000000004</v>
      </c>
      <c r="NM168" s="2">
        <v>769.86800000000005</v>
      </c>
      <c r="NN168" s="2">
        <v>784.97699999999998</v>
      </c>
      <c r="NO168" s="2">
        <v>759.86900000000003</v>
      </c>
      <c r="NP168" s="2">
        <v>745.38800000000003</v>
      </c>
      <c r="NQ168" s="2">
        <v>771.31200000000001</v>
      </c>
      <c r="NR168" s="2">
        <v>770.99699999999996</v>
      </c>
      <c r="NS168" s="2">
        <v>755.65200000000004</v>
      </c>
      <c r="NT168" s="2">
        <v>760.09799999999996</v>
      </c>
      <c r="NU168" s="2">
        <v>755.12199999999996</v>
      </c>
      <c r="NV168" s="2">
        <v>746.25099999999998</v>
      </c>
      <c r="NW168" s="2">
        <v>748.06100000000004</v>
      </c>
      <c r="NX168" s="2">
        <v>756.73800000000006</v>
      </c>
      <c r="NY168" s="2">
        <v>776.48</v>
      </c>
      <c r="NZ168" s="2">
        <v>769.601</v>
      </c>
      <c r="OA168" s="2">
        <v>793.12</v>
      </c>
      <c r="OB168" s="2">
        <v>780.06899999999996</v>
      </c>
      <c r="OC168" s="2">
        <v>760.22400000000005</v>
      </c>
      <c r="OD168" s="2">
        <v>757.36900000000003</v>
      </c>
      <c r="OE168" s="2">
        <v>765.55899999999997</v>
      </c>
      <c r="OF168" s="2">
        <v>791.84299999999996</v>
      </c>
      <c r="OG168" s="2">
        <v>755.577</v>
      </c>
      <c r="OH168" s="2">
        <v>750.005</v>
      </c>
      <c r="OI168" s="2">
        <v>746.87</v>
      </c>
      <c r="OJ168" s="2">
        <v>743.73699999999997</v>
      </c>
      <c r="OK168" s="2">
        <v>739.56600000000003</v>
      </c>
      <c r="OL168" s="2">
        <v>727.10799999999995</v>
      </c>
      <c r="OM168" s="2">
        <v>714.64499999999998</v>
      </c>
      <c r="ON168" s="2">
        <v>738.69600000000003</v>
      </c>
      <c r="OO168" s="2">
        <v>717.01800000000003</v>
      </c>
      <c r="OP168" s="2">
        <v>725.12400000000002</v>
      </c>
      <c r="OQ168" s="2">
        <v>702.923</v>
      </c>
      <c r="OR168" s="2">
        <v>703.21500000000003</v>
      </c>
      <c r="OS168" s="2">
        <v>709.20600000000002</v>
      </c>
      <c r="OT168" s="2">
        <v>713.16899999999998</v>
      </c>
      <c r="OU168" s="2">
        <v>709.00900000000001</v>
      </c>
      <c r="OV168" s="2">
        <v>730.30399999999997</v>
      </c>
      <c r="OW168" s="2">
        <v>736.88800000000003</v>
      </c>
      <c r="OX168" s="2">
        <v>743.47900000000004</v>
      </c>
      <c r="OY168" s="2">
        <v>739.99</v>
      </c>
      <c r="OZ168" s="2">
        <v>724.36900000000003</v>
      </c>
      <c r="PA168" s="2">
        <v>719.34299999999996</v>
      </c>
      <c r="PB168" s="2">
        <v>752.77200000000005</v>
      </c>
      <c r="PC168" s="2">
        <v>720.03099999999995</v>
      </c>
      <c r="PD168" s="2">
        <v>723.524</v>
      </c>
      <c r="PE168" s="2">
        <v>715.923</v>
      </c>
      <c r="PF168" s="2">
        <v>712.28099999999995</v>
      </c>
      <c r="PG168" s="2">
        <v>696.07500000000005</v>
      </c>
      <c r="PH168" s="2">
        <v>692.08</v>
      </c>
      <c r="PI168" s="2">
        <v>714.58100000000002</v>
      </c>
      <c r="PJ168" s="2">
        <v>720.80499999999995</v>
      </c>
      <c r="PK168" s="2">
        <v>712.548</v>
      </c>
      <c r="PL168" s="2">
        <v>705.74400000000003</v>
      </c>
      <c r="PM168" s="2">
        <v>714.65899999999999</v>
      </c>
      <c r="PN168" s="2">
        <v>705.03899999999999</v>
      </c>
      <c r="PO168" s="2">
        <v>699.76199999999994</v>
      </c>
      <c r="PP168" s="2">
        <v>721</v>
      </c>
      <c r="PQ168" s="2">
        <v>756.47699999999998</v>
      </c>
      <c r="PR168" s="2">
        <v>754.59500000000003</v>
      </c>
      <c r="PS168" s="2">
        <v>748.923</v>
      </c>
      <c r="PT168" s="2">
        <v>757.89499999999998</v>
      </c>
      <c r="PU168" s="2">
        <v>751.61400000000003</v>
      </c>
      <c r="PV168" s="2">
        <v>740.27700000000004</v>
      </c>
      <c r="PW168" s="2">
        <v>756.73699999999997</v>
      </c>
      <c r="PX168" s="2">
        <v>728.99400000000003</v>
      </c>
      <c r="PY168" s="2">
        <v>731.77</v>
      </c>
      <c r="PZ168" s="2">
        <v>717.33699999999999</v>
      </c>
      <c r="QA168" s="2">
        <v>711.84299999999996</v>
      </c>
      <c r="QB168" s="2">
        <v>708.87800000000004</v>
      </c>
      <c r="QC168" s="2">
        <v>721.20500000000004</v>
      </c>
      <c r="QD168" s="2">
        <v>700.25800000000004</v>
      </c>
      <c r="QE168" s="2">
        <v>699.35799999999995</v>
      </c>
      <c r="QF168" s="2">
        <v>680.06500000000005</v>
      </c>
      <c r="QG168" s="2">
        <v>686.904</v>
      </c>
      <c r="QH168" s="2">
        <v>688.69500000000005</v>
      </c>
      <c r="QI168" s="2">
        <v>685.43</v>
      </c>
      <c r="QJ168" s="2">
        <v>680.84900000000005</v>
      </c>
      <c r="QK168" s="2">
        <v>663.06200000000001</v>
      </c>
      <c r="QL168" s="2">
        <v>689.56899999999996</v>
      </c>
      <c r="QM168" s="2">
        <v>700.24599999999998</v>
      </c>
      <c r="QN168" s="2">
        <v>681.29899999999998</v>
      </c>
      <c r="QO168" s="2">
        <v>708.36</v>
      </c>
      <c r="QP168" s="2">
        <v>704.17</v>
      </c>
      <c r="QQ168" s="2">
        <v>699.98599999999999</v>
      </c>
      <c r="QR168" s="2">
        <v>708.79700000000003</v>
      </c>
      <c r="QS168" s="2">
        <v>690.67</v>
      </c>
      <c r="QT168" s="2">
        <v>692.77499999999998</v>
      </c>
      <c r="QU168" s="2">
        <v>699.702</v>
      </c>
      <c r="QV168" s="2">
        <v>685.05</v>
      </c>
      <c r="QW168" s="2">
        <v>673.68100000000004</v>
      </c>
      <c r="QX168" s="2">
        <v>674.39700000000005</v>
      </c>
      <c r="QY168" s="2">
        <v>645.952</v>
      </c>
      <c r="QZ168" s="2">
        <v>657.11500000000001</v>
      </c>
      <c r="RA168" s="2">
        <v>673.40700000000004</v>
      </c>
      <c r="RB168" s="2">
        <v>651.39400000000001</v>
      </c>
      <c r="RC168" s="2">
        <v>657.10900000000004</v>
      </c>
      <c r="RD168" s="2">
        <v>653.61800000000005</v>
      </c>
      <c r="RE168" s="2">
        <v>670.48900000000003</v>
      </c>
      <c r="RF168" s="2">
        <v>700.91099999999994</v>
      </c>
      <c r="RG168" s="2">
        <v>690.35299999999995</v>
      </c>
      <c r="RH168" s="2">
        <v>716.90200000000004</v>
      </c>
      <c r="RI168" s="2">
        <v>706.54499999999996</v>
      </c>
      <c r="RJ168" s="2">
        <v>683.72400000000005</v>
      </c>
      <c r="RK168" s="2">
        <v>680.75900000000001</v>
      </c>
      <c r="RL168" s="2">
        <v>677.71500000000003</v>
      </c>
      <c r="RM168" s="2">
        <v>666.06399999999996</v>
      </c>
      <c r="RN168" s="2">
        <v>662.00800000000004</v>
      </c>
      <c r="RO168" s="2">
        <v>671.23900000000003</v>
      </c>
      <c r="RP168" s="2">
        <v>666.38800000000003</v>
      </c>
      <c r="RQ168" s="2">
        <v>677.95100000000002</v>
      </c>
      <c r="RR168" s="2">
        <v>674.072</v>
      </c>
      <c r="RS168" s="2">
        <v>649.95899999999995</v>
      </c>
      <c r="RT168" s="2">
        <v>655.77</v>
      </c>
      <c r="RU168" s="2">
        <v>661.58500000000004</v>
      </c>
      <c r="RV168" s="2">
        <v>643.71</v>
      </c>
      <c r="RW168" s="2">
        <v>621.16700000000003</v>
      </c>
      <c r="RX168" s="2">
        <v>613.75800000000004</v>
      </c>
      <c r="RY168" s="2">
        <v>623.40800000000002</v>
      </c>
      <c r="RZ168" s="2">
        <v>634.58299999999997</v>
      </c>
      <c r="SA168" s="2">
        <v>638.90499999999997</v>
      </c>
      <c r="SB168" s="2">
        <v>673.65099999999995</v>
      </c>
      <c r="SC168" s="2">
        <v>683.52800000000002</v>
      </c>
      <c r="SD168" s="2">
        <v>649.68799999999999</v>
      </c>
      <c r="SE168" s="2">
        <v>654.79399999999998</v>
      </c>
      <c r="SF168" s="2">
        <v>659.78300000000002</v>
      </c>
      <c r="SG168" s="2">
        <v>631.61900000000003</v>
      </c>
      <c r="SH168" s="2">
        <v>636.12300000000005</v>
      </c>
      <c r="SI168" s="2">
        <v>670.43</v>
      </c>
      <c r="SJ168" s="2">
        <v>675.36900000000003</v>
      </c>
      <c r="SK168" s="2">
        <v>677.25099999999998</v>
      </c>
      <c r="SL168" s="2">
        <v>620.33799999999997</v>
      </c>
      <c r="SM168" s="2">
        <v>611.89200000000005</v>
      </c>
      <c r="SN168" s="2">
        <v>646.678</v>
      </c>
      <c r="SO168" s="2">
        <v>636.49800000000005</v>
      </c>
      <c r="SP168" s="2">
        <v>630.14400000000001</v>
      </c>
      <c r="SQ168" s="2">
        <v>623.43899999999996</v>
      </c>
      <c r="SR168" s="2">
        <v>622.53599999999994</v>
      </c>
      <c r="SS168" s="2">
        <v>623.51599999999996</v>
      </c>
      <c r="ST168" s="2">
        <v>608.05799999999999</v>
      </c>
      <c r="SU168" s="2">
        <v>614.46299999999997</v>
      </c>
      <c r="SV168" s="2">
        <v>617.68700000000001</v>
      </c>
      <c r="SW168" s="2">
        <v>619.00699999999995</v>
      </c>
      <c r="SX168" s="2">
        <v>637.50599999999997</v>
      </c>
      <c r="SY168" s="2">
        <v>630.74599999999998</v>
      </c>
      <c r="SZ168" s="2">
        <v>648.93499999999995</v>
      </c>
      <c r="TA168" s="2">
        <v>604.15800000000002</v>
      </c>
      <c r="TB168" s="2">
        <v>616.31700000000001</v>
      </c>
      <c r="TC168" s="2">
        <v>629.99400000000003</v>
      </c>
      <c r="TD168" s="2">
        <v>626.21400000000006</v>
      </c>
      <c r="TE168" s="2">
        <v>639.39099999999996</v>
      </c>
      <c r="TF168" s="2">
        <v>655.19799999999998</v>
      </c>
      <c r="TG168" s="2">
        <v>647.279</v>
      </c>
      <c r="TH168" s="2">
        <v>672.06500000000005</v>
      </c>
      <c r="TI168" s="2">
        <v>668.78899999999999</v>
      </c>
      <c r="TJ168" s="2">
        <v>641.41999999999996</v>
      </c>
      <c r="TK168" s="2">
        <v>632.00699999999995</v>
      </c>
      <c r="TL168" s="2">
        <v>674.404</v>
      </c>
      <c r="TM168" s="2">
        <v>652.17700000000002</v>
      </c>
      <c r="TN168" s="2">
        <v>676.53800000000001</v>
      </c>
      <c r="TO168" s="2">
        <v>672.82299999999998</v>
      </c>
      <c r="TP168" s="2">
        <v>692.15899999999999</v>
      </c>
      <c r="TQ168" s="2">
        <v>694.976</v>
      </c>
      <c r="TR168" s="2">
        <v>695.77099999999996</v>
      </c>
      <c r="TS168" s="2">
        <v>692.84199999999998</v>
      </c>
      <c r="TT168" s="2">
        <v>634.35699999999997</v>
      </c>
      <c r="TU168" s="2">
        <v>619.73099999999999</v>
      </c>
      <c r="TV168" s="2">
        <v>615.60400000000004</v>
      </c>
      <c r="TW168" s="2">
        <v>621.13800000000003</v>
      </c>
      <c r="TX168" s="2">
        <v>608.25800000000004</v>
      </c>
      <c r="TY168" s="2">
        <v>612.94399999999996</v>
      </c>
      <c r="TZ168" s="2">
        <v>612.71600000000001</v>
      </c>
      <c r="UA168" s="2">
        <v>618.74</v>
      </c>
      <c r="UB168" s="2">
        <v>619.03200000000004</v>
      </c>
    </row>
    <row r="169" spans="1:548" ht="15.75">
      <c r="A169" s="3">
        <v>168</v>
      </c>
      <c r="B169" s="2">
        <v>49.725000000000001</v>
      </c>
      <c r="C169" s="2">
        <v>117</v>
      </c>
      <c r="D169" s="2">
        <v>211.95</v>
      </c>
      <c r="E169" s="2">
        <v>198.9</v>
      </c>
      <c r="F169" s="2">
        <v>209.85</v>
      </c>
      <c r="G169" s="2">
        <v>313.8</v>
      </c>
      <c r="H169" s="2">
        <v>180.3</v>
      </c>
      <c r="I169" s="2">
        <v>82.05</v>
      </c>
      <c r="J169" s="2">
        <v>80.849999999999994</v>
      </c>
      <c r="K169" s="2">
        <v>223.35</v>
      </c>
      <c r="L169" s="2">
        <v>215.02</v>
      </c>
      <c r="M169" s="2">
        <v>206.7</v>
      </c>
      <c r="N169" s="2">
        <v>228.45</v>
      </c>
      <c r="O169" s="2">
        <v>82.05</v>
      </c>
      <c r="P169" s="2">
        <v>81.150000000000006</v>
      </c>
      <c r="Q169" s="2">
        <v>148.65</v>
      </c>
      <c r="R169" s="2">
        <v>144.30000000000001</v>
      </c>
      <c r="S169" s="2">
        <v>204.75</v>
      </c>
      <c r="T169" s="2">
        <v>231.15</v>
      </c>
      <c r="U169" s="2">
        <v>227.7</v>
      </c>
      <c r="V169" s="2">
        <v>87.45</v>
      </c>
      <c r="W169" s="2">
        <v>81.900000000000006</v>
      </c>
      <c r="X169" s="2">
        <v>166.5</v>
      </c>
      <c r="Y169" s="2">
        <v>191.4</v>
      </c>
      <c r="Z169" s="2">
        <v>161.4</v>
      </c>
      <c r="AA169" s="2">
        <v>215.25</v>
      </c>
      <c r="AB169" s="2">
        <v>185.25</v>
      </c>
      <c r="AC169" s="2">
        <v>191.55</v>
      </c>
      <c r="AD169" s="2">
        <v>81</v>
      </c>
      <c r="AE169" s="2">
        <v>81.45</v>
      </c>
      <c r="AF169" s="2">
        <v>236.25</v>
      </c>
      <c r="AG169" s="2">
        <v>235.8</v>
      </c>
      <c r="AH169" s="2">
        <v>202.2</v>
      </c>
      <c r="AI169" s="2">
        <v>191.1</v>
      </c>
      <c r="AJ169" s="2">
        <v>83.85</v>
      </c>
      <c r="AK169" s="2">
        <v>83.25</v>
      </c>
      <c r="AL169" s="2">
        <v>241.2</v>
      </c>
      <c r="AM169" s="2">
        <v>241.5</v>
      </c>
      <c r="AN169" s="2">
        <v>237.75</v>
      </c>
      <c r="AO169" s="2">
        <v>246.15</v>
      </c>
      <c r="AP169" s="2">
        <v>175.35</v>
      </c>
      <c r="AQ169" s="2">
        <v>84.9</v>
      </c>
      <c r="AR169" s="2">
        <v>83.25</v>
      </c>
      <c r="AS169" s="2">
        <v>192.9</v>
      </c>
      <c r="AT169" s="2">
        <v>191.85</v>
      </c>
      <c r="AU169" s="2">
        <v>207.3</v>
      </c>
      <c r="AV169" s="2">
        <v>299.85000000000002</v>
      </c>
      <c r="AW169" s="2">
        <v>192.3</v>
      </c>
      <c r="AX169" s="2">
        <v>179.4</v>
      </c>
      <c r="AY169" s="2">
        <v>81.599999999999994</v>
      </c>
      <c r="AZ169" s="2">
        <v>82.65</v>
      </c>
      <c r="BA169" s="2">
        <v>244.8</v>
      </c>
      <c r="BB169" s="2">
        <v>257.25</v>
      </c>
      <c r="BC169" s="2">
        <v>237.75</v>
      </c>
      <c r="BD169" s="2">
        <v>311.8</v>
      </c>
      <c r="BE169" s="2">
        <v>97.2</v>
      </c>
      <c r="BF169" s="2">
        <v>81.75</v>
      </c>
      <c r="BG169" s="2">
        <v>162.6</v>
      </c>
      <c r="BH169" s="2">
        <v>213.6</v>
      </c>
      <c r="BI169" s="2">
        <v>202.05</v>
      </c>
      <c r="BJ169" s="2">
        <v>259.5</v>
      </c>
      <c r="BK169" s="2">
        <v>192.15</v>
      </c>
      <c r="BL169" s="2">
        <v>151.5</v>
      </c>
      <c r="BM169" s="2">
        <v>85.2</v>
      </c>
      <c r="BN169" s="2">
        <v>86.25</v>
      </c>
      <c r="BO169" s="2">
        <v>273.45</v>
      </c>
      <c r="BP169" s="2">
        <v>257.39999999999998</v>
      </c>
      <c r="BQ169" s="2">
        <v>193.95</v>
      </c>
      <c r="BR169" s="2">
        <v>216.45</v>
      </c>
      <c r="BS169" s="2">
        <v>76.8</v>
      </c>
      <c r="BT169" s="2">
        <v>74.099999999999994</v>
      </c>
      <c r="BU169" s="2">
        <v>237.75</v>
      </c>
      <c r="BV169" s="2">
        <v>281.7</v>
      </c>
      <c r="BW169" s="2">
        <v>246.45</v>
      </c>
      <c r="BX169" s="2">
        <v>295.05</v>
      </c>
      <c r="BY169" s="2">
        <v>168</v>
      </c>
      <c r="BZ169" s="2">
        <v>75.75</v>
      </c>
      <c r="CA169" s="2">
        <v>69.45</v>
      </c>
      <c r="CB169" s="2">
        <v>218.4</v>
      </c>
      <c r="CC169" s="2">
        <v>166.2</v>
      </c>
      <c r="CD169" s="2">
        <v>183.3</v>
      </c>
      <c r="CE169" s="2">
        <v>154.65</v>
      </c>
      <c r="CF169" s="2">
        <v>109.2</v>
      </c>
      <c r="CG169" s="2">
        <v>114</v>
      </c>
      <c r="CH169" s="2">
        <v>69.150000000000006</v>
      </c>
      <c r="CI169" s="2">
        <v>74.400000000000006</v>
      </c>
      <c r="CJ169" s="2">
        <v>114.3</v>
      </c>
      <c r="CK169" s="2">
        <v>120.45</v>
      </c>
      <c r="CL169" s="2">
        <v>106.05</v>
      </c>
      <c r="CM169" s="2">
        <v>132.30000000000001</v>
      </c>
      <c r="CN169" s="2">
        <v>135.6</v>
      </c>
      <c r="CO169" s="2">
        <v>66.3</v>
      </c>
      <c r="CP169" s="2">
        <v>156.9</v>
      </c>
      <c r="CQ169" s="2">
        <v>168.45</v>
      </c>
      <c r="CR169" s="2">
        <v>252.3</v>
      </c>
      <c r="CS169" s="2">
        <v>177.3</v>
      </c>
      <c r="CT169" s="2">
        <v>67.05</v>
      </c>
      <c r="CU169" s="2">
        <v>66.3</v>
      </c>
      <c r="CV169" s="2">
        <v>66.599999999999994</v>
      </c>
      <c r="CW169" s="2">
        <v>66.75</v>
      </c>
      <c r="CX169" s="2">
        <v>160.5</v>
      </c>
      <c r="CY169" s="2">
        <v>171.9</v>
      </c>
      <c r="CZ169" s="2">
        <v>149.4</v>
      </c>
      <c r="DA169" s="2">
        <v>149.69999999999999</v>
      </c>
      <c r="DB169" s="2">
        <v>74.400000000000006</v>
      </c>
      <c r="DC169" s="2">
        <v>64.8</v>
      </c>
      <c r="DD169" s="2">
        <v>102.9</v>
      </c>
      <c r="DE169" s="2">
        <v>157.05000000000001</v>
      </c>
      <c r="DF169" s="2">
        <v>155.25</v>
      </c>
      <c r="DG169" s="2">
        <v>242.4</v>
      </c>
      <c r="DH169" s="2">
        <v>123.15</v>
      </c>
      <c r="DI169" s="2">
        <v>120.75</v>
      </c>
      <c r="DJ169" s="2">
        <v>64.5</v>
      </c>
      <c r="DK169" s="2">
        <v>65.55</v>
      </c>
      <c r="DL169" s="2">
        <v>185.55</v>
      </c>
      <c r="DM169" s="2">
        <v>234.9</v>
      </c>
      <c r="DN169" s="2">
        <v>190.35</v>
      </c>
      <c r="DO169" s="2">
        <v>119.1</v>
      </c>
      <c r="DP169" s="2">
        <v>63.45</v>
      </c>
      <c r="DQ169" s="2">
        <v>62.4</v>
      </c>
      <c r="DR169" s="2">
        <v>117</v>
      </c>
      <c r="DS169" s="2">
        <v>61.95</v>
      </c>
      <c r="DT169" s="2">
        <v>88.95</v>
      </c>
      <c r="DU169" s="2">
        <v>134.25</v>
      </c>
      <c r="DV169" s="2">
        <v>93.45</v>
      </c>
      <c r="DW169" s="2">
        <v>65.55</v>
      </c>
      <c r="DX169" s="2">
        <v>61.95</v>
      </c>
      <c r="DY169" s="2">
        <v>84.3</v>
      </c>
      <c r="DZ169" s="2">
        <v>91.05</v>
      </c>
      <c r="EA169" s="2">
        <v>111.45</v>
      </c>
      <c r="EB169" s="2">
        <v>171.3</v>
      </c>
      <c r="EC169" s="2">
        <v>93.15</v>
      </c>
      <c r="ED169" s="2">
        <v>86.1</v>
      </c>
      <c r="EE169" s="2">
        <v>60.9</v>
      </c>
      <c r="EF169" s="2">
        <v>61.65</v>
      </c>
      <c r="EG169" s="2">
        <v>93.15</v>
      </c>
      <c r="EH169" s="2">
        <v>101.25</v>
      </c>
      <c r="EI169" s="2">
        <v>62.85</v>
      </c>
      <c r="EJ169" s="2">
        <v>88.95</v>
      </c>
      <c r="EK169" s="2">
        <v>60.9</v>
      </c>
      <c r="EL169" s="2">
        <v>60.45</v>
      </c>
      <c r="EM169" s="2">
        <v>89.55</v>
      </c>
      <c r="EN169" s="2">
        <v>83.55</v>
      </c>
      <c r="EO169" s="2">
        <v>72.3</v>
      </c>
      <c r="EP169" s="2">
        <v>77.7</v>
      </c>
      <c r="EQ169" s="2">
        <v>79.05</v>
      </c>
      <c r="ER169" s="2">
        <v>54</v>
      </c>
      <c r="ES169" s="2">
        <v>52.8</v>
      </c>
      <c r="ET169" s="2">
        <v>53.1</v>
      </c>
      <c r="EU169" s="2">
        <v>107.25</v>
      </c>
      <c r="EV169" s="2">
        <v>126.6</v>
      </c>
      <c r="EW169" s="2">
        <v>82.5</v>
      </c>
      <c r="EX169" s="2">
        <v>81.150000000000006</v>
      </c>
      <c r="EY169" s="2">
        <v>68.25</v>
      </c>
      <c r="EZ169" s="2">
        <v>51.75</v>
      </c>
      <c r="FA169" s="2">
        <v>51.9</v>
      </c>
      <c r="FB169" s="2">
        <v>79.5</v>
      </c>
      <c r="FC169" s="2">
        <v>88.5</v>
      </c>
      <c r="FD169" s="2">
        <v>129.75</v>
      </c>
      <c r="FE169" s="2">
        <v>91.8</v>
      </c>
      <c r="FF169" s="2">
        <v>51.45</v>
      </c>
      <c r="FG169" s="2">
        <v>51.45</v>
      </c>
      <c r="FH169" s="2">
        <v>87.9</v>
      </c>
      <c r="FI169" s="2">
        <v>168.15</v>
      </c>
      <c r="FJ169" s="2">
        <v>177.75</v>
      </c>
      <c r="FK169" s="2">
        <v>195.45</v>
      </c>
      <c r="FL169" s="2">
        <v>75</v>
      </c>
      <c r="FM169" s="2">
        <v>52.2</v>
      </c>
      <c r="FN169" s="2">
        <v>52.35</v>
      </c>
      <c r="FO169" s="2">
        <v>179.4</v>
      </c>
      <c r="FP169" s="2">
        <v>122.25</v>
      </c>
      <c r="FQ169" s="2">
        <v>187.35</v>
      </c>
      <c r="FR169" s="2">
        <v>121.8</v>
      </c>
      <c r="FS169" s="2">
        <v>92.1</v>
      </c>
      <c r="FT169" s="2">
        <v>62.55</v>
      </c>
      <c r="FU169" s="2">
        <v>52.2</v>
      </c>
      <c r="FV169" s="2">
        <v>56.4</v>
      </c>
      <c r="FW169" s="2">
        <v>135.9</v>
      </c>
      <c r="FX169" s="2">
        <v>175.2</v>
      </c>
      <c r="FY169" s="2">
        <v>90.15</v>
      </c>
      <c r="FZ169" s="2">
        <v>86.4</v>
      </c>
      <c r="GA169" s="2">
        <v>81</v>
      </c>
      <c r="GB169" s="2">
        <v>51.45</v>
      </c>
      <c r="GC169" s="2">
        <v>86.7</v>
      </c>
      <c r="GD169" s="2">
        <v>84.75</v>
      </c>
      <c r="GE169" s="2">
        <v>76.05</v>
      </c>
      <c r="GF169" s="2">
        <v>79.05</v>
      </c>
      <c r="GG169" s="2">
        <v>73.5</v>
      </c>
      <c r="GH169" s="2">
        <v>51.3</v>
      </c>
      <c r="GI169" s="2">
        <v>50.85</v>
      </c>
      <c r="GJ169" s="2">
        <v>75.599999999999994</v>
      </c>
      <c r="GK169" s="2">
        <v>77.099999999999994</v>
      </c>
      <c r="GL169" s="2">
        <v>75.150000000000006</v>
      </c>
      <c r="GM169" s="2">
        <v>74.7</v>
      </c>
      <c r="GN169" s="2">
        <v>76.2</v>
      </c>
      <c r="GO169" s="2">
        <v>57.45</v>
      </c>
      <c r="GP169" s="2">
        <v>52.5</v>
      </c>
      <c r="GQ169" s="2">
        <v>61.95</v>
      </c>
      <c r="GR169" s="2">
        <v>76.349999999999994</v>
      </c>
      <c r="GS169" s="2">
        <v>75.75</v>
      </c>
      <c r="GT169" s="2">
        <v>72.45</v>
      </c>
      <c r="GU169" s="2">
        <v>79.2</v>
      </c>
      <c r="GV169" s="2">
        <v>75</v>
      </c>
      <c r="GW169" s="2">
        <v>51.15</v>
      </c>
      <c r="GX169" s="2">
        <v>51</v>
      </c>
      <c r="GY169" s="2">
        <v>71.849999999999994</v>
      </c>
      <c r="GZ169" s="2">
        <v>76.2</v>
      </c>
      <c r="HA169" s="2">
        <v>75.900000000000006</v>
      </c>
      <c r="HB169" s="2">
        <v>73.5</v>
      </c>
      <c r="HC169" s="2">
        <v>51</v>
      </c>
      <c r="HD169" s="2">
        <v>51.75</v>
      </c>
      <c r="HE169" s="2">
        <v>80.7</v>
      </c>
      <c r="HF169" s="2">
        <v>77.7</v>
      </c>
      <c r="HG169" s="2">
        <v>75</v>
      </c>
      <c r="HH169" s="2">
        <v>72.900000000000006</v>
      </c>
      <c r="HI169" s="2">
        <v>74.55</v>
      </c>
      <c r="HJ169" s="2">
        <v>54</v>
      </c>
      <c r="HK169" s="2">
        <v>51.75</v>
      </c>
      <c r="HL169" s="2">
        <v>67.8</v>
      </c>
      <c r="HM169" s="2">
        <v>76.8</v>
      </c>
      <c r="HN169" s="2">
        <v>75.3</v>
      </c>
      <c r="HO169" s="2">
        <v>77.25</v>
      </c>
      <c r="HP169" s="2">
        <v>77.849999999999994</v>
      </c>
      <c r="HQ169" s="2">
        <v>71.7</v>
      </c>
      <c r="HR169" s="2">
        <v>51.75</v>
      </c>
      <c r="HS169" s="2">
        <v>51.3</v>
      </c>
      <c r="HT169" s="2">
        <v>76.5</v>
      </c>
      <c r="HU169" s="2">
        <v>79.2</v>
      </c>
      <c r="HV169" s="2">
        <v>78.599999999999994</v>
      </c>
      <c r="HW169" s="2">
        <v>75.75</v>
      </c>
      <c r="HX169" s="2">
        <v>51.15</v>
      </c>
      <c r="HY169" s="2">
        <v>51.3</v>
      </c>
      <c r="HZ169" s="2">
        <v>93.6</v>
      </c>
      <c r="IA169" s="2">
        <v>101.25</v>
      </c>
      <c r="IB169" s="2">
        <v>101.1</v>
      </c>
      <c r="IC169" s="2">
        <v>116.1</v>
      </c>
      <c r="ID169" s="2">
        <v>117.45</v>
      </c>
      <c r="IE169" s="2">
        <v>53.1</v>
      </c>
      <c r="IF169" s="2">
        <v>51.15</v>
      </c>
      <c r="IG169" s="2">
        <v>80.55</v>
      </c>
      <c r="IH169" s="2">
        <v>145.65</v>
      </c>
      <c r="II169" s="2">
        <v>79.2</v>
      </c>
      <c r="IJ169" s="2">
        <v>78.599999999999994</v>
      </c>
      <c r="IK169" s="2">
        <v>78.3</v>
      </c>
      <c r="IL169" s="2">
        <v>64.05</v>
      </c>
      <c r="IM169" s="2">
        <v>51.45</v>
      </c>
      <c r="IN169" s="2">
        <v>53.25</v>
      </c>
      <c r="IO169" s="2">
        <v>79.05</v>
      </c>
      <c r="IP169" s="2">
        <v>83.85</v>
      </c>
      <c r="IQ169" s="2">
        <v>87</v>
      </c>
      <c r="IR169" s="2">
        <v>80.7</v>
      </c>
      <c r="IS169" s="2">
        <v>78.75</v>
      </c>
      <c r="IT169" s="2">
        <v>51.45</v>
      </c>
      <c r="IU169" s="2">
        <v>83.85</v>
      </c>
      <c r="IV169" s="2">
        <v>85.5</v>
      </c>
      <c r="IW169" s="2">
        <v>85.35</v>
      </c>
      <c r="IX169" s="2">
        <v>81.150000000000006</v>
      </c>
      <c r="IY169" s="2">
        <v>81.599999999999994</v>
      </c>
      <c r="IZ169" s="2">
        <v>52.2</v>
      </c>
      <c r="JA169" s="2">
        <v>52.2</v>
      </c>
      <c r="JB169" s="2">
        <v>94.05</v>
      </c>
      <c r="JC169" s="2">
        <v>121.2</v>
      </c>
      <c r="JD169" s="2">
        <v>81</v>
      </c>
      <c r="JE169" s="2">
        <v>100.95</v>
      </c>
      <c r="JF169" s="2">
        <v>95.1</v>
      </c>
      <c r="JG169" s="2">
        <v>64.5</v>
      </c>
      <c r="JH169" s="2">
        <v>53.4</v>
      </c>
      <c r="JI169" s="2">
        <v>77.099999999999994</v>
      </c>
      <c r="JJ169" s="2">
        <v>195.6</v>
      </c>
      <c r="JK169" s="2">
        <v>124.65</v>
      </c>
      <c r="JL169" s="2">
        <v>117.15</v>
      </c>
      <c r="JM169" s="2">
        <v>92.1</v>
      </c>
      <c r="JN169" s="2">
        <v>90</v>
      </c>
      <c r="JO169" s="2">
        <v>52.05</v>
      </c>
      <c r="JP169" s="2">
        <v>51.9</v>
      </c>
      <c r="JQ169" s="2">
        <v>112.65</v>
      </c>
      <c r="JR169" s="2">
        <v>53.1</v>
      </c>
      <c r="JS169" s="2">
        <v>149.1</v>
      </c>
      <c r="JT169" s="2">
        <v>87.75</v>
      </c>
      <c r="JU169" s="2">
        <v>50.4</v>
      </c>
      <c r="JV169" s="2">
        <v>50.85</v>
      </c>
      <c r="JW169" s="2">
        <v>104.1</v>
      </c>
      <c r="JX169" s="2">
        <v>123.6</v>
      </c>
      <c r="JY169" s="2">
        <v>126.45</v>
      </c>
      <c r="JZ169" s="2">
        <v>122.7</v>
      </c>
      <c r="KA169" s="2">
        <v>115.95</v>
      </c>
      <c r="KB169" s="2">
        <v>58.8</v>
      </c>
      <c r="KC169" s="2">
        <v>52.8</v>
      </c>
      <c r="KD169" s="2">
        <v>100.35</v>
      </c>
      <c r="KE169" s="2">
        <v>105.6</v>
      </c>
      <c r="KF169" s="2">
        <v>101.7</v>
      </c>
      <c r="KG169" s="2">
        <v>115.65</v>
      </c>
      <c r="KH169" s="2">
        <v>166.95</v>
      </c>
      <c r="KI169" s="2">
        <v>126.75</v>
      </c>
      <c r="KJ169" s="2">
        <v>58.8</v>
      </c>
      <c r="KK169" s="2">
        <v>58.05</v>
      </c>
      <c r="KL169" s="2">
        <v>92.55</v>
      </c>
      <c r="KM169" s="2">
        <v>117.3</v>
      </c>
      <c r="KN169" s="2">
        <v>174</v>
      </c>
      <c r="KO169" s="2">
        <v>156.15</v>
      </c>
      <c r="KP169" s="2">
        <v>77.849999999999994</v>
      </c>
      <c r="KQ169" s="2">
        <v>72.900000000000006</v>
      </c>
      <c r="KR169" s="2">
        <v>105.15</v>
      </c>
      <c r="KS169" s="2">
        <v>168.9</v>
      </c>
      <c r="KT169" s="2">
        <v>165.6</v>
      </c>
      <c r="KU169" s="2">
        <v>145.94999999999999</v>
      </c>
      <c r="KV169" s="2">
        <v>95.4</v>
      </c>
      <c r="KW169" s="2">
        <v>62.7</v>
      </c>
      <c r="KX169" s="2">
        <v>61.05</v>
      </c>
      <c r="KY169" s="2">
        <v>102.75</v>
      </c>
      <c r="KZ169" s="2">
        <v>124.8</v>
      </c>
      <c r="LA169" s="2">
        <v>135.44999999999999</v>
      </c>
      <c r="LB169" s="2">
        <v>132.9</v>
      </c>
      <c r="LC169" s="2">
        <v>138.75</v>
      </c>
      <c r="LD169" s="2">
        <v>152.4</v>
      </c>
      <c r="LE169" s="2">
        <v>85.5</v>
      </c>
      <c r="LF169" s="2">
        <v>59.7</v>
      </c>
      <c r="LG169" s="2">
        <v>179.85</v>
      </c>
      <c r="LH169" s="2">
        <v>194.7</v>
      </c>
      <c r="LI169" s="2">
        <v>167.7</v>
      </c>
      <c r="LJ169" s="2">
        <v>173.55</v>
      </c>
      <c r="LK169" s="2">
        <v>118.05</v>
      </c>
      <c r="LL169" s="2">
        <v>94.8</v>
      </c>
      <c r="LM169" s="2">
        <v>170.85</v>
      </c>
      <c r="LN169" s="2">
        <v>174.6</v>
      </c>
      <c r="LO169" s="2">
        <v>164.55</v>
      </c>
      <c r="LP169" s="2">
        <v>154.65</v>
      </c>
      <c r="LQ169" s="2">
        <v>150.30000000000001</v>
      </c>
      <c r="LR169" s="2">
        <v>146.69999999999999</v>
      </c>
      <c r="LS169" s="2">
        <v>110.4</v>
      </c>
      <c r="LT169" s="2">
        <v>140.55000000000001</v>
      </c>
      <c r="LU169" s="2">
        <v>187.05</v>
      </c>
      <c r="LV169" s="2">
        <v>190.5</v>
      </c>
      <c r="LW169" s="2">
        <v>196.5</v>
      </c>
      <c r="LX169" s="2">
        <v>198.45</v>
      </c>
      <c r="LY169" s="2">
        <v>117.45</v>
      </c>
      <c r="LZ169" s="2">
        <v>77.55</v>
      </c>
      <c r="MA169" s="2">
        <v>112.2</v>
      </c>
      <c r="MB169" s="2">
        <v>154.94999999999999</v>
      </c>
      <c r="MC169" s="2">
        <v>158.1</v>
      </c>
      <c r="MD169" s="2">
        <v>223.95</v>
      </c>
      <c r="ME169" s="2">
        <v>205.95</v>
      </c>
      <c r="MF169" s="2">
        <v>234.15</v>
      </c>
      <c r="MG169" s="2">
        <v>129.44999999999999</v>
      </c>
      <c r="MH169" s="2">
        <v>197.25</v>
      </c>
      <c r="MI169" s="2">
        <v>154.5</v>
      </c>
      <c r="MJ169" s="2">
        <v>149.1</v>
      </c>
      <c r="MK169" s="2">
        <v>166.2</v>
      </c>
      <c r="ML169" s="2">
        <v>150.44999999999999</v>
      </c>
      <c r="MM169" s="2">
        <v>73.05</v>
      </c>
      <c r="MN169" s="2">
        <v>97.5</v>
      </c>
      <c r="MO169" s="2">
        <v>178.8</v>
      </c>
      <c r="MP169" s="2">
        <v>177.15</v>
      </c>
      <c r="MQ169" s="2">
        <v>133.05000000000001</v>
      </c>
      <c r="MR169" s="2">
        <v>135.6</v>
      </c>
      <c r="MS169" s="2">
        <v>127.95</v>
      </c>
      <c r="MT169" s="2">
        <v>81.900000000000006</v>
      </c>
      <c r="MU169" s="2">
        <v>70.95</v>
      </c>
      <c r="MV169" s="2">
        <v>77.849999999999994</v>
      </c>
      <c r="MW169" s="2">
        <v>85.8</v>
      </c>
      <c r="MX169" s="2">
        <v>84.9</v>
      </c>
      <c r="MY169" s="2">
        <v>90.15</v>
      </c>
      <c r="MZ169" s="2">
        <v>145.35</v>
      </c>
      <c r="NA169" s="2">
        <v>120.45</v>
      </c>
      <c r="NB169" s="2">
        <v>95.55</v>
      </c>
      <c r="NC169" s="2">
        <v>90.15</v>
      </c>
      <c r="ND169" s="2">
        <v>107.075</v>
      </c>
      <c r="NE169" s="2">
        <v>137.4</v>
      </c>
      <c r="NF169" s="2">
        <v>160.5</v>
      </c>
      <c r="NG169" s="2">
        <v>162.9</v>
      </c>
      <c r="NH169" s="2">
        <v>108.75</v>
      </c>
      <c r="NI169" s="2">
        <v>95.4</v>
      </c>
      <c r="NJ169" s="2">
        <v>142.19999999999999</v>
      </c>
      <c r="NK169" s="2">
        <v>137.25</v>
      </c>
      <c r="NL169" s="2">
        <v>138.30000000000001</v>
      </c>
      <c r="NM169" s="2">
        <v>148.80000000000001</v>
      </c>
      <c r="NN169" s="2">
        <v>126.3</v>
      </c>
      <c r="NO169" s="2">
        <v>120.6</v>
      </c>
      <c r="NP169" s="2">
        <v>70.05</v>
      </c>
      <c r="NQ169" s="2">
        <v>70.349999999999994</v>
      </c>
      <c r="NR169" s="2">
        <v>215.4</v>
      </c>
      <c r="NS169" s="2">
        <v>171.6</v>
      </c>
      <c r="NT169" s="2">
        <v>169.05</v>
      </c>
      <c r="NU169" s="2">
        <v>122.4</v>
      </c>
      <c r="NV169" s="2">
        <v>73.05</v>
      </c>
      <c r="NW169" s="2">
        <v>73.2</v>
      </c>
      <c r="NX169" s="2">
        <v>147</v>
      </c>
      <c r="NY169" s="2">
        <v>175.35</v>
      </c>
      <c r="NZ169" s="2">
        <v>156</v>
      </c>
      <c r="OA169" s="2">
        <v>183.6</v>
      </c>
      <c r="OB169" s="2">
        <v>149.85</v>
      </c>
      <c r="OC169" s="2">
        <v>74.099999999999994</v>
      </c>
      <c r="OD169" s="2">
        <v>72.599999999999994</v>
      </c>
      <c r="OE169" s="2">
        <v>119.25</v>
      </c>
      <c r="OF169" s="2">
        <v>179.55</v>
      </c>
      <c r="OG169" s="2">
        <v>160.05000000000001</v>
      </c>
      <c r="OH169" s="2">
        <v>137.85</v>
      </c>
      <c r="OI169" s="2">
        <v>101.75</v>
      </c>
      <c r="OJ169" s="2">
        <v>145.65</v>
      </c>
      <c r="OK169" s="2">
        <v>71.099999999999994</v>
      </c>
      <c r="OL169" s="2">
        <v>70.8</v>
      </c>
      <c r="OM169" s="2">
        <v>156.75</v>
      </c>
      <c r="ON169" s="2">
        <v>181.95</v>
      </c>
      <c r="OO169" s="2">
        <v>137.25</v>
      </c>
      <c r="OP169" s="2">
        <v>139.65</v>
      </c>
      <c r="OQ169" s="2">
        <v>66.45</v>
      </c>
      <c r="OR169" s="2">
        <v>67.95</v>
      </c>
      <c r="OS169" s="2">
        <v>191.55</v>
      </c>
      <c r="OT169" s="2">
        <v>176.1</v>
      </c>
      <c r="OU169" s="2">
        <v>134.25</v>
      </c>
      <c r="OV169" s="2">
        <v>135.6</v>
      </c>
      <c r="OW169" s="2">
        <v>151.05000000000001</v>
      </c>
      <c r="OX169" s="2">
        <v>69.75</v>
      </c>
      <c r="OY169" s="2">
        <v>69.45</v>
      </c>
      <c r="OZ169" s="2">
        <v>134.1</v>
      </c>
      <c r="PA169" s="2">
        <v>135.75</v>
      </c>
      <c r="PB169" s="2">
        <v>122.55</v>
      </c>
      <c r="PC169" s="2">
        <v>125.55</v>
      </c>
      <c r="PD169" s="2">
        <v>120.3</v>
      </c>
      <c r="PE169" s="2">
        <v>85.65</v>
      </c>
      <c r="PF169" s="2">
        <v>70.05</v>
      </c>
      <c r="PG169" s="2">
        <v>93.3</v>
      </c>
      <c r="PH169" s="2">
        <v>200.55</v>
      </c>
      <c r="PI169" s="2">
        <v>126.6</v>
      </c>
      <c r="PJ169" s="2">
        <v>137.25</v>
      </c>
      <c r="PK169" s="2">
        <v>147.42500000000001</v>
      </c>
      <c r="PL169" s="2">
        <v>71.7</v>
      </c>
      <c r="PM169" s="2">
        <v>69</v>
      </c>
      <c r="PN169" s="2">
        <v>103.2</v>
      </c>
      <c r="PO169" s="2">
        <v>94.95</v>
      </c>
      <c r="PP169" s="2">
        <v>108.15</v>
      </c>
      <c r="PQ169" s="2">
        <v>106.65</v>
      </c>
      <c r="PR169" s="2">
        <v>98.1</v>
      </c>
      <c r="PS169" s="2">
        <v>84.6</v>
      </c>
      <c r="PT169" s="2">
        <v>69.599999999999994</v>
      </c>
      <c r="PU169" s="2">
        <v>73.349999999999994</v>
      </c>
      <c r="PV169" s="2">
        <v>121.95</v>
      </c>
      <c r="PW169" s="2">
        <v>111.45</v>
      </c>
      <c r="PX169" s="2">
        <v>126.45</v>
      </c>
      <c r="PY169" s="2">
        <v>128.4</v>
      </c>
      <c r="PZ169" s="2">
        <v>107.4</v>
      </c>
      <c r="QA169" s="2">
        <v>68.55</v>
      </c>
      <c r="QB169" s="2">
        <v>127.65</v>
      </c>
      <c r="QC169" s="2">
        <v>101.4</v>
      </c>
      <c r="QD169" s="2">
        <v>106.8</v>
      </c>
      <c r="QE169" s="2">
        <v>121.2</v>
      </c>
      <c r="QF169" s="2">
        <v>101.55</v>
      </c>
      <c r="QG169" s="2">
        <v>69.900000000000006</v>
      </c>
      <c r="QH169" s="2">
        <v>71.7</v>
      </c>
      <c r="QI169" s="2">
        <v>99.75</v>
      </c>
      <c r="QJ169" s="2">
        <v>96.45</v>
      </c>
      <c r="QK169" s="2">
        <v>95.7</v>
      </c>
      <c r="QL169" s="2">
        <v>100.8</v>
      </c>
      <c r="QM169" s="2">
        <v>83.4</v>
      </c>
      <c r="QN169" s="2">
        <v>72.150000000000006</v>
      </c>
      <c r="QO169" s="2">
        <v>71.55</v>
      </c>
      <c r="QP169" s="2">
        <v>67.204999999999998</v>
      </c>
      <c r="QQ169" s="2">
        <v>104.85</v>
      </c>
      <c r="QR169" s="2">
        <v>104.4</v>
      </c>
      <c r="QS169" s="2">
        <v>104.55</v>
      </c>
      <c r="QT169" s="2">
        <v>107.4</v>
      </c>
      <c r="QU169" s="2">
        <v>71.55</v>
      </c>
      <c r="QV169" s="2">
        <v>70.5</v>
      </c>
      <c r="QW169" s="2">
        <v>94.35</v>
      </c>
      <c r="QX169" s="2">
        <v>112.8</v>
      </c>
      <c r="QY169" s="2">
        <v>119.85</v>
      </c>
      <c r="QZ169" s="2">
        <v>119.25</v>
      </c>
      <c r="RA169" s="2">
        <v>101.85</v>
      </c>
      <c r="RB169" s="2">
        <v>84.75</v>
      </c>
      <c r="RC169" s="2">
        <v>69.900000000000006</v>
      </c>
      <c r="RD169" s="2">
        <v>70.2</v>
      </c>
      <c r="RE169" s="2">
        <v>91.2</v>
      </c>
      <c r="RF169" s="2">
        <v>96.15</v>
      </c>
      <c r="RG169" s="2">
        <v>91.95</v>
      </c>
      <c r="RH169" s="2">
        <v>92.7</v>
      </c>
      <c r="RI169" s="2">
        <v>88.95</v>
      </c>
      <c r="RJ169" s="2">
        <v>61.2</v>
      </c>
      <c r="RK169" s="2">
        <v>93</v>
      </c>
      <c r="RL169" s="2">
        <v>91.35</v>
      </c>
      <c r="RM169" s="2">
        <v>90.3</v>
      </c>
      <c r="RN169" s="2">
        <v>91.05</v>
      </c>
      <c r="RO169" s="2">
        <v>89.25</v>
      </c>
      <c r="RP169" s="2">
        <v>57.15</v>
      </c>
      <c r="RQ169" s="2">
        <v>57.6</v>
      </c>
      <c r="RR169" s="2">
        <v>88.5</v>
      </c>
      <c r="RS169" s="2">
        <v>84.9</v>
      </c>
      <c r="RT169" s="2">
        <v>56.43</v>
      </c>
      <c r="RU169" s="2">
        <v>75.75</v>
      </c>
      <c r="RV169" s="2">
        <v>94.65</v>
      </c>
      <c r="RW169" s="2">
        <v>86.4</v>
      </c>
      <c r="RX169" s="2">
        <v>62.4</v>
      </c>
      <c r="RY169" s="2">
        <v>61.8</v>
      </c>
      <c r="RZ169" s="2">
        <v>90.9</v>
      </c>
      <c r="SA169" s="2">
        <v>92.7</v>
      </c>
      <c r="SB169" s="2">
        <v>96.75</v>
      </c>
      <c r="SC169" s="2">
        <v>119.014</v>
      </c>
      <c r="SD169" s="2">
        <v>62.55</v>
      </c>
      <c r="SE169" s="2">
        <v>62.85</v>
      </c>
      <c r="SF169" s="2">
        <v>87.75</v>
      </c>
      <c r="SG169" s="2">
        <v>91.35</v>
      </c>
      <c r="SH169" s="2">
        <v>99.6</v>
      </c>
      <c r="SI169" s="2">
        <v>90.3</v>
      </c>
      <c r="SJ169" s="2">
        <v>93.3</v>
      </c>
      <c r="SK169" s="2">
        <v>73.8</v>
      </c>
      <c r="SL169" s="2">
        <v>62.55</v>
      </c>
      <c r="SM169" s="2">
        <v>63.3</v>
      </c>
      <c r="SN169" s="2">
        <v>65.099999999999994</v>
      </c>
      <c r="SO169" s="2">
        <v>94.2</v>
      </c>
      <c r="SP169" s="2">
        <v>99.3</v>
      </c>
      <c r="SQ169" s="2">
        <v>95.4</v>
      </c>
      <c r="SR169" s="2">
        <v>86.55</v>
      </c>
      <c r="SS169" s="2">
        <v>64.05</v>
      </c>
      <c r="ST169" s="2">
        <v>102.15</v>
      </c>
      <c r="SU169" s="2">
        <v>98.7</v>
      </c>
      <c r="SV169" s="2">
        <v>98.4</v>
      </c>
      <c r="SW169" s="2">
        <v>62.7</v>
      </c>
      <c r="SX169" s="2">
        <v>94.8</v>
      </c>
      <c r="SY169" s="2">
        <v>59.14</v>
      </c>
      <c r="SZ169" s="2">
        <v>63.3</v>
      </c>
      <c r="TA169" s="2">
        <v>97.95</v>
      </c>
      <c r="TB169" s="2">
        <v>108.6</v>
      </c>
      <c r="TC169" s="2">
        <v>85.8</v>
      </c>
      <c r="TD169" s="2">
        <v>84.15</v>
      </c>
      <c r="TE169" s="2">
        <v>81.45</v>
      </c>
      <c r="TF169" s="2">
        <v>57.45</v>
      </c>
      <c r="TG169" s="2">
        <v>55.35</v>
      </c>
      <c r="TH169" s="2">
        <v>72</v>
      </c>
      <c r="TI169" s="2">
        <v>82.5</v>
      </c>
      <c r="TJ169" s="2">
        <v>98.25</v>
      </c>
      <c r="TK169" s="2">
        <v>90.75</v>
      </c>
      <c r="TL169" s="2">
        <v>94.35</v>
      </c>
      <c r="TM169" s="2">
        <v>82.2</v>
      </c>
      <c r="TN169" s="2">
        <v>56.1</v>
      </c>
      <c r="TO169" s="2">
        <v>56.25</v>
      </c>
      <c r="TP169" s="2">
        <v>101.1</v>
      </c>
      <c r="TQ169" s="2">
        <v>84.3</v>
      </c>
      <c r="TR169" s="2">
        <v>101.25</v>
      </c>
      <c r="TS169" s="2">
        <v>102</v>
      </c>
      <c r="TT169" s="2">
        <v>54.75</v>
      </c>
      <c r="TU169" s="2">
        <v>55.65</v>
      </c>
      <c r="TV169" s="2">
        <v>101.55</v>
      </c>
      <c r="TW169" s="2">
        <v>97.35</v>
      </c>
      <c r="TX169" s="2">
        <v>101.55</v>
      </c>
      <c r="TY169" s="2">
        <v>108.75</v>
      </c>
      <c r="TZ169" s="2">
        <v>105</v>
      </c>
      <c r="UA169" s="2">
        <v>63.15</v>
      </c>
      <c r="UB169" s="2">
        <v>61.8</v>
      </c>
    </row>
    <row r="170" spans="1:548" ht="15.75">
      <c r="A170" s="3">
        <v>169</v>
      </c>
      <c r="B170" s="2">
        <v>566.1</v>
      </c>
      <c r="C170" s="2">
        <v>20.82</v>
      </c>
      <c r="D170" s="2">
        <v>31.05</v>
      </c>
      <c r="E170" s="2">
        <v>46.02</v>
      </c>
      <c r="F170" s="2">
        <v>46.05</v>
      </c>
      <c r="G170" s="2">
        <v>47.22</v>
      </c>
      <c r="H170" s="2">
        <v>45.78</v>
      </c>
      <c r="I170" s="2">
        <v>31.47</v>
      </c>
      <c r="J170" s="2">
        <v>27.81</v>
      </c>
      <c r="K170" s="2">
        <v>51.84</v>
      </c>
      <c r="L170" s="2">
        <v>54.18</v>
      </c>
      <c r="M170" s="2">
        <v>21.24</v>
      </c>
      <c r="N170" s="2">
        <v>21.24</v>
      </c>
      <c r="O170" s="2">
        <v>20.37</v>
      </c>
      <c r="P170" s="2">
        <v>20.85</v>
      </c>
      <c r="Q170" s="2">
        <v>21.78</v>
      </c>
      <c r="R170" s="2">
        <v>21.69</v>
      </c>
      <c r="S170" s="2">
        <v>21.45</v>
      </c>
      <c r="T170" s="2">
        <v>65.25</v>
      </c>
      <c r="U170" s="2">
        <v>26.37</v>
      </c>
      <c r="V170" s="2">
        <v>25.14</v>
      </c>
      <c r="W170" s="2">
        <v>25.47</v>
      </c>
      <c r="X170" s="2">
        <v>25.38</v>
      </c>
      <c r="Y170" s="2">
        <v>26.43</v>
      </c>
      <c r="Z170" s="2">
        <v>24.72</v>
      </c>
      <c r="AA170" s="2">
        <v>34.200000000000003</v>
      </c>
      <c r="AB170" s="2">
        <v>67.290000000000006</v>
      </c>
      <c r="AC170" s="2">
        <v>26.64</v>
      </c>
      <c r="AD170" s="2">
        <v>25.41</v>
      </c>
      <c r="AE170" s="2">
        <v>24.3</v>
      </c>
      <c r="AF170" s="2">
        <v>45.09</v>
      </c>
      <c r="AG170" s="2">
        <v>47.1</v>
      </c>
      <c r="AH170" s="2">
        <v>48.27</v>
      </c>
      <c r="AI170" s="2">
        <v>106.98</v>
      </c>
      <c r="AJ170" s="2">
        <v>67.680000000000007</v>
      </c>
      <c r="AK170" s="2">
        <v>22.38</v>
      </c>
      <c r="AL170" s="2">
        <v>23.4</v>
      </c>
      <c r="AM170" s="2">
        <v>24.81</v>
      </c>
      <c r="AN170" s="2">
        <v>73.718000000000004</v>
      </c>
      <c r="AO170" s="2">
        <v>23.52</v>
      </c>
      <c r="AP170" s="2">
        <v>22.38</v>
      </c>
      <c r="AQ170" s="2">
        <v>20.97</v>
      </c>
      <c r="AR170" s="2">
        <v>21.36</v>
      </c>
      <c r="AS170" s="2">
        <v>21.21</v>
      </c>
      <c r="AT170" s="2">
        <v>21.24</v>
      </c>
      <c r="AU170" s="2">
        <v>24.51</v>
      </c>
      <c r="AV170" s="2">
        <v>24.57</v>
      </c>
      <c r="AW170" s="2">
        <v>26.46</v>
      </c>
      <c r="AX170" s="2">
        <v>23.7</v>
      </c>
      <c r="AY170" s="2">
        <v>22.74</v>
      </c>
      <c r="AZ170" s="2">
        <v>23.49</v>
      </c>
      <c r="BA170" s="2">
        <v>23.43</v>
      </c>
      <c r="BB170" s="2">
        <v>22.83</v>
      </c>
      <c r="BC170" s="2">
        <v>32.01</v>
      </c>
      <c r="BD170" s="2">
        <v>23.76</v>
      </c>
      <c r="BE170" s="2">
        <v>22.5</v>
      </c>
      <c r="BF170" s="2">
        <v>23.73</v>
      </c>
      <c r="BG170" s="2">
        <v>50.43</v>
      </c>
      <c r="BH170" s="2">
        <v>23.13</v>
      </c>
      <c r="BI170" s="2">
        <v>63.45</v>
      </c>
      <c r="BJ170" s="2">
        <v>40.53</v>
      </c>
      <c r="BK170" s="2">
        <v>51.12</v>
      </c>
      <c r="BL170" s="2">
        <v>49.53</v>
      </c>
      <c r="BM170" s="2">
        <v>50.43</v>
      </c>
      <c r="BN170" s="2">
        <v>50.73</v>
      </c>
      <c r="BO170" s="2">
        <v>64.5</v>
      </c>
      <c r="BP170" s="2">
        <v>50.67</v>
      </c>
      <c r="BQ170" s="2">
        <v>59.91</v>
      </c>
      <c r="BR170" s="2">
        <v>52.65</v>
      </c>
      <c r="BS170" s="2">
        <v>49.95</v>
      </c>
      <c r="BT170" s="2">
        <v>28.53</v>
      </c>
      <c r="BU170" s="2">
        <v>29.79</v>
      </c>
      <c r="BV170" s="2">
        <v>83.16</v>
      </c>
      <c r="BW170" s="2">
        <v>111.3</v>
      </c>
      <c r="BX170" s="2">
        <v>65.88</v>
      </c>
      <c r="BY170" s="2">
        <v>51.6</v>
      </c>
      <c r="BZ170" s="2">
        <v>48.63</v>
      </c>
      <c r="CA170" s="2">
        <v>50.37</v>
      </c>
      <c r="CB170" s="2">
        <v>49.47</v>
      </c>
      <c r="CC170" s="2">
        <v>64.2</v>
      </c>
      <c r="CD170" s="2">
        <v>27.21</v>
      </c>
      <c r="CE170" s="2">
        <v>112.02</v>
      </c>
      <c r="CF170" s="2">
        <v>57.3</v>
      </c>
      <c r="CG170" s="2">
        <v>29.79</v>
      </c>
      <c r="CH170" s="2">
        <v>30.72</v>
      </c>
      <c r="CI170" s="2">
        <v>74.849999999999994</v>
      </c>
      <c r="CJ170" s="2">
        <v>97.44</v>
      </c>
      <c r="CK170" s="2">
        <v>67.2</v>
      </c>
      <c r="CL170" s="2">
        <v>65.040000000000006</v>
      </c>
      <c r="CM170" s="2">
        <v>28.08</v>
      </c>
      <c r="CN170" s="2">
        <v>23.76</v>
      </c>
      <c r="CO170" s="2">
        <v>27.66</v>
      </c>
      <c r="CP170" s="2">
        <v>29.07</v>
      </c>
      <c r="CQ170" s="2">
        <v>31.89</v>
      </c>
      <c r="CR170" s="2">
        <v>57.69</v>
      </c>
      <c r="CS170" s="2">
        <v>26.43</v>
      </c>
      <c r="CT170" s="2">
        <v>50.01</v>
      </c>
      <c r="CU170" s="2">
        <v>49.2</v>
      </c>
      <c r="CV170" s="2">
        <v>49.74</v>
      </c>
      <c r="CW170" s="2">
        <v>50.52</v>
      </c>
      <c r="CX170" s="2">
        <v>49.53</v>
      </c>
      <c r="CY170" s="2">
        <v>32.25</v>
      </c>
      <c r="CZ170" s="2">
        <v>26.43</v>
      </c>
      <c r="DA170" s="2">
        <v>55.17</v>
      </c>
      <c r="DB170" s="2">
        <v>26.88</v>
      </c>
      <c r="DC170" s="2">
        <v>26.37</v>
      </c>
      <c r="DD170" s="2">
        <v>25.44</v>
      </c>
      <c r="DE170" s="2">
        <v>33.69</v>
      </c>
      <c r="DF170" s="2">
        <v>63.78</v>
      </c>
      <c r="DG170" s="2">
        <v>49.95</v>
      </c>
      <c r="DH170" s="2">
        <v>87.18</v>
      </c>
      <c r="DI170" s="2">
        <v>26.91</v>
      </c>
      <c r="DJ170" s="2">
        <v>24.48</v>
      </c>
      <c r="DK170" s="2">
        <v>23.82</v>
      </c>
      <c r="DL170" s="2">
        <v>25.08</v>
      </c>
      <c r="DM170" s="2">
        <v>25.53</v>
      </c>
      <c r="DN170" s="2">
        <v>49.77</v>
      </c>
      <c r="DO170" s="2">
        <v>77.790000000000006</v>
      </c>
      <c r="DP170" s="2">
        <v>32.97</v>
      </c>
      <c r="DQ170" s="2">
        <v>33.42</v>
      </c>
      <c r="DR170" s="2">
        <v>33.39</v>
      </c>
      <c r="DS170" s="2">
        <v>32.28</v>
      </c>
      <c r="DT170" s="2">
        <v>33.9</v>
      </c>
      <c r="DU170" s="2">
        <v>45.42</v>
      </c>
      <c r="DV170" s="2">
        <v>82.35</v>
      </c>
      <c r="DW170" s="2">
        <v>36.33</v>
      </c>
      <c r="DX170" s="2">
        <v>34.17</v>
      </c>
      <c r="DY170" s="2">
        <v>59.04</v>
      </c>
      <c r="DZ170" s="2">
        <v>47.91</v>
      </c>
      <c r="EA170" s="2">
        <v>46.23</v>
      </c>
      <c r="EB170" s="2">
        <v>50.19</v>
      </c>
      <c r="EC170" s="2">
        <v>34.020000000000003</v>
      </c>
      <c r="ED170" s="2">
        <v>21.12</v>
      </c>
      <c r="EE170" s="2">
        <v>21.18</v>
      </c>
      <c r="EF170" s="2">
        <v>38.729999999999997</v>
      </c>
      <c r="EG170" s="2">
        <v>129.47999999999999</v>
      </c>
      <c r="EH170" s="2">
        <v>22.53</v>
      </c>
      <c r="EI170" s="2">
        <v>21.72</v>
      </c>
      <c r="EJ170" s="2">
        <v>21.93</v>
      </c>
      <c r="EK170" s="2">
        <v>22.14</v>
      </c>
      <c r="EL170" s="2">
        <v>23.43</v>
      </c>
      <c r="EM170" s="2">
        <v>24.21</v>
      </c>
      <c r="EN170" s="2">
        <v>27.51</v>
      </c>
      <c r="EO170" s="2">
        <v>115.17</v>
      </c>
      <c r="EP170" s="2">
        <v>49.08</v>
      </c>
      <c r="EQ170" s="2">
        <v>26.37</v>
      </c>
      <c r="ER170" s="2">
        <v>25.92</v>
      </c>
      <c r="ES170" s="2">
        <v>29.49</v>
      </c>
      <c r="ET170" s="2">
        <v>28.68</v>
      </c>
      <c r="EU170" s="2">
        <v>30.12</v>
      </c>
      <c r="EV170" s="2">
        <v>26.61</v>
      </c>
      <c r="EW170" s="2">
        <v>67.92</v>
      </c>
      <c r="EX170" s="2">
        <v>53.85</v>
      </c>
      <c r="EY170" s="2">
        <v>27.51</v>
      </c>
      <c r="EZ170" s="2">
        <v>28.53</v>
      </c>
      <c r="FA170" s="2">
        <v>48.24</v>
      </c>
      <c r="FB170" s="2">
        <v>45.45</v>
      </c>
      <c r="FC170" s="2">
        <v>31.44</v>
      </c>
      <c r="FD170" s="2">
        <v>34.68</v>
      </c>
      <c r="FE170" s="2">
        <v>40.14</v>
      </c>
      <c r="FF170" s="2">
        <v>60.66</v>
      </c>
      <c r="FG170" s="2">
        <v>62.58</v>
      </c>
      <c r="FH170" s="2">
        <v>61.86</v>
      </c>
      <c r="FI170" s="2">
        <v>59.22</v>
      </c>
      <c r="FJ170" s="2">
        <v>60.75</v>
      </c>
      <c r="FK170" s="2">
        <v>40.53</v>
      </c>
      <c r="FL170" s="2">
        <v>54.99</v>
      </c>
      <c r="FM170" s="2">
        <v>29.61</v>
      </c>
      <c r="FN170" s="2">
        <v>30.18</v>
      </c>
      <c r="FO170" s="2">
        <v>30.21</v>
      </c>
      <c r="FP170" s="2">
        <v>33.479999999999997</v>
      </c>
      <c r="FQ170" s="2">
        <v>77.61</v>
      </c>
      <c r="FR170" s="2">
        <v>40.44</v>
      </c>
      <c r="FS170" s="2">
        <v>49.95</v>
      </c>
      <c r="FT170" s="2">
        <v>12</v>
      </c>
      <c r="FU170" s="2">
        <v>11.64</v>
      </c>
      <c r="FV170" s="2">
        <v>13.08</v>
      </c>
      <c r="FW170" s="2">
        <v>60.78</v>
      </c>
      <c r="FX170" s="2">
        <v>59.85</v>
      </c>
      <c r="FY170" s="2">
        <v>46.74</v>
      </c>
      <c r="FZ170" s="2">
        <v>69.209999999999994</v>
      </c>
      <c r="GA170" s="2">
        <v>48.63</v>
      </c>
      <c r="GB170" s="2">
        <v>34.74</v>
      </c>
      <c r="GC170" s="2">
        <v>27.93</v>
      </c>
      <c r="GD170" s="2">
        <v>26.19</v>
      </c>
      <c r="GE170" s="2">
        <v>37.89</v>
      </c>
      <c r="GF170" s="2">
        <v>48.21</v>
      </c>
      <c r="GG170" s="2">
        <v>52.44</v>
      </c>
      <c r="GH170" s="2">
        <v>27.33</v>
      </c>
      <c r="GI170" s="2">
        <v>30.57</v>
      </c>
      <c r="GJ170" s="2">
        <v>30.63</v>
      </c>
      <c r="GK170" s="2">
        <v>68.19</v>
      </c>
      <c r="GL170" s="2">
        <v>22.74</v>
      </c>
      <c r="GM170" s="2">
        <v>27.36</v>
      </c>
      <c r="GN170" s="2">
        <v>24.51</v>
      </c>
      <c r="GO170" s="2">
        <v>24.69</v>
      </c>
      <c r="GP170" s="2">
        <v>28.02</v>
      </c>
      <c r="GQ170" s="2">
        <v>35.85</v>
      </c>
      <c r="GR170" s="2">
        <v>38.04</v>
      </c>
      <c r="GS170" s="2">
        <v>32.46</v>
      </c>
      <c r="GT170" s="2">
        <v>24.66</v>
      </c>
      <c r="GU170" s="2">
        <v>25.17</v>
      </c>
      <c r="GV170" s="2">
        <v>26.43</v>
      </c>
      <c r="GW170" s="2">
        <v>27.48</v>
      </c>
      <c r="GX170" s="2">
        <v>28.11</v>
      </c>
      <c r="GY170" s="2">
        <v>67.47</v>
      </c>
      <c r="GZ170" s="2">
        <v>38.880000000000003</v>
      </c>
      <c r="HA170" s="2">
        <v>27.48</v>
      </c>
      <c r="HB170" s="2">
        <v>28.5</v>
      </c>
      <c r="HC170" s="2">
        <v>30.51</v>
      </c>
      <c r="HD170" s="2">
        <v>32.46</v>
      </c>
      <c r="HE170" s="2">
        <v>33.06</v>
      </c>
      <c r="HF170" s="2">
        <v>27.3</v>
      </c>
      <c r="HG170" s="2">
        <v>51.93</v>
      </c>
      <c r="HH170" s="2">
        <v>27.45</v>
      </c>
      <c r="HI170" s="2">
        <v>27.15</v>
      </c>
      <c r="HJ170" s="2">
        <v>27.54</v>
      </c>
      <c r="HK170" s="2">
        <v>30.15</v>
      </c>
      <c r="HL170" s="2">
        <v>30.81</v>
      </c>
      <c r="HM170" s="2">
        <v>27.93</v>
      </c>
      <c r="HN170" s="2">
        <v>28.29</v>
      </c>
      <c r="HO170" s="2">
        <v>55.08</v>
      </c>
      <c r="HP170" s="2">
        <v>28.14</v>
      </c>
      <c r="HQ170" s="2">
        <v>29.28</v>
      </c>
      <c r="HR170" s="2">
        <v>30.57</v>
      </c>
      <c r="HS170" s="2">
        <v>41.64</v>
      </c>
      <c r="HT170" s="2">
        <v>54.21</v>
      </c>
      <c r="HU170" s="2">
        <v>27.99</v>
      </c>
      <c r="HV170" s="2">
        <v>46.14</v>
      </c>
      <c r="HW170" s="2">
        <v>27.99</v>
      </c>
      <c r="HX170" s="2">
        <v>29.67</v>
      </c>
      <c r="HY170" s="2">
        <v>31.83</v>
      </c>
      <c r="HZ170" s="2">
        <v>31.74</v>
      </c>
      <c r="IA170" s="2">
        <v>67.739999999999995</v>
      </c>
      <c r="IB170" s="2">
        <v>29.73</v>
      </c>
      <c r="IC170" s="2">
        <v>53.01</v>
      </c>
      <c r="ID170" s="2">
        <v>24.69</v>
      </c>
      <c r="IE170" s="2">
        <v>48.36</v>
      </c>
      <c r="IF170" s="2">
        <v>22.5</v>
      </c>
      <c r="IG170" s="2">
        <v>22.44</v>
      </c>
      <c r="IH170" s="2">
        <v>20.55</v>
      </c>
      <c r="II170" s="2">
        <v>35.1</v>
      </c>
      <c r="IJ170" s="2">
        <v>35.04</v>
      </c>
      <c r="IK170" s="2">
        <v>27.78</v>
      </c>
      <c r="IL170" s="2">
        <v>16.98</v>
      </c>
      <c r="IM170" s="2">
        <v>17.37</v>
      </c>
      <c r="IN170" s="2">
        <v>15.18</v>
      </c>
      <c r="IO170" s="2">
        <v>17.7</v>
      </c>
      <c r="IP170" s="2">
        <v>25.47</v>
      </c>
      <c r="IQ170" s="2">
        <v>44.49</v>
      </c>
      <c r="IR170" s="2">
        <v>36.840000000000003</v>
      </c>
      <c r="IS170" s="2">
        <v>11.19</v>
      </c>
      <c r="IT170" s="2">
        <v>11.04</v>
      </c>
      <c r="IU170" s="2">
        <v>46.32</v>
      </c>
      <c r="IV170" s="2">
        <v>57.33</v>
      </c>
      <c r="IW170" s="2">
        <v>40.020000000000003</v>
      </c>
      <c r="IX170" s="2">
        <v>16.5</v>
      </c>
      <c r="IY170" s="2">
        <v>22.17</v>
      </c>
      <c r="IZ170" s="2">
        <v>22.53</v>
      </c>
      <c r="JA170" s="2">
        <v>13.95</v>
      </c>
      <c r="JB170" s="2">
        <v>15.39</v>
      </c>
      <c r="JC170" s="2">
        <v>70.709999999999994</v>
      </c>
      <c r="JD170" s="2">
        <v>43.11</v>
      </c>
      <c r="JE170" s="2">
        <v>43.05</v>
      </c>
      <c r="JF170" s="2">
        <v>100.29</v>
      </c>
      <c r="JG170" s="2">
        <v>9</v>
      </c>
      <c r="JH170" s="2">
        <v>10.68</v>
      </c>
      <c r="JI170" s="2">
        <v>12.48</v>
      </c>
      <c r="JJ170" s="2">
        <v>18.78</v>
      </c>
      <c r="JK170" s="2">
        <v>42.06</v>
      </c>
      <c r="JL170" s="2">
        <v>67.290000000000006</v>
      </c>
      <c r="JM170" s="2">
        <v>99.18</v>
      </c>
      <c r="JN170" s="2">
        <v>11.01</v>
      </c>
      <c r="JO170" s="2">
        <v>11.55</v>
      </c>
      <c r="JP170" s="2">
        <v>10.5</v>
      </c>
      <c r="JQ170" s="2">
        <v>9.75</v>
      </c>
      <c r="JR170" s="2">
        <v>9.6</v>
      </c>
      <c r="JS170" s="2">
        <v>11.46</v>
      </c>
      <c r="JT170" s="2">
        <v>59.88</v>
      </c>
      <c r="JU170" s="2">
        <v>25.98</v>
      </c>
      <c r="JV170" s="2">
        <v>18.809999999999999</v>
      </c>
      <c r="JW170" s="2">
        <v>17.79</v>
      </c>
      <c r="JX170" s="2">
        <v>62.07</v>
      </c>
      <c r="JY170" s="2">
        <v>12.84</v>
      </c>
      <c r="JZ170" s="2">
        <v>13.53</v>
      </c>
      <c r="KA170" s="2">
        <v>32.04</v>
      </c>
      <c r="KB170" s="2">
        <v>75.12</v>
      </c>
      <c r="KC170" s="2">
        <v>9.51</v>
      </c>
      <c r="KD170" s="2">
        <v>10.74</v>
      </c>
      <c r="KE170" s="2">
        <v>43.44</v>
      </c>
      <c r="KF170" s="2">
        <v>83.64</v>
      </c>
      <c r="KG170" s="2">
        <v>9.66</v>
      </c>
      <c r="KH170" s="2">
        <v>51.84</v>
      </c>
      <c r="KI170" s="2">
        <v>11.34</v>
      </c>
      <c r="KJ170" s="2">
        <v>13.23</v>
      </c>
      <c r="KK170" s="2">
        <v>36.96</v>
      </c>
      <c r="KL170" s="2">
        <v>12.21</v>
      </c>
      <c r="KM170" s="2">
        <v>10.74</v>
      </c>
      <c r="KN170" s="2">
        <v>16.89</v>
      </c>
      <c r="KO170" s="2">
        <v>37.770000000000003</v>
      </c>
      <c r="KP170" s="2">
        <v>38.880000000000003</v>
      </c>
      <c r="KQ170" s="2">
        <v>16.47</v>
      </c>
      <c r="KR170" s="2">
        <v>17.07</v>
      </c>
      <c r="KS170" s="2">
        <v>23.85</v>
      </c>
      <c r="KT170" s="2">
        <v>48.9</v>
      </c>
      <c r="KU170" s="2">
        <v>68.790000000000006</v>
      </c>
      <c r="KV170" s="2">
        <v>27.69</v>
      </c>
      <c r="KW170" s="2">
        <v>60.96</v>
      </c>
      <c r="KX170" s="2">
        <v>13.02</v>
      </c>
      <c r="KY170" s="2">
        <v>12.87</v>
      </c>
      <c r="KZ170" s="2">
        <v>74.67</v>
      </c>
      <c r="LA170" s="2">
        <v>37.619999999999997</v>
      </c>
      <c r="LB170" s="2">
        <v>84.09</v>
      </c>
      <c r="LC170" s="2">
        <v>72.239999999999995</v>
      </c>
      <c r="LD170" s="2">
        <v>12.15</v>
      </c>
      <c r="LE170" s="2">
        <v>12.45</v>
      </c>
      <c r="LF170" s="2">
        <v>42.18</v>
      </c>
      <c r="LG170" s="2">
        <v>43.71</v>
      </c>
      <c r="LH170" s="2">
        <v>60.57</v>
      </c>
      <c r="LI170" s="2">
        <v>62.16</v>
      </c>
      <c r="LJ170" s="2">
        <v>46.35</v>
      </c>
      <c r="LK170" s="2">
        <v>22.35</v>
      </c>
      <c r="LL170" s="2">
        <v>15.96</v>
      </c>
      <c r="LM170" s="2">
        <v>24.78</v>
      </c>
      <c r="LN170" s="2">
        <v>40.44</v>
      </c>
      <c r="LO170" s="2">
        <v>25.38</v>
      </c>
      <c r="LP170" s="2">
        <v>70.02</v>
      </c>
      <c r="LQ170" s="2">
        <v>44.37</v>
      </c>
      <c r="LR170" s="2">
        <v>110.04</v>
      </c>
      <c r="LS170" s="2">
        <v>89.46</v>
      </c>
      <c r="LT170" s="2">
        <v>87.36</v>
      </c>
      <c r="LU170" s="2">
        <v>123</v>
      </c>
      <c r="LV170" s="2">
        <v>99.36</v>
      </c>
      <c r="LW170" s="2">
        <v>27.24</v>
      </c>
      <c r="LX170" s="2">
        <v>80.22</v>
      </c>
      <c r="LY170" s="2">
        <v>10.56</v>
      </c>
      <c r="LZ170" s="2">
        <v>9.0299999999999994</v>
      </c>
      <c r="MA170" s="2">
        <v>9.9</v>
      </c>
      <c r="MB170" s="2">
        <v>12.09</v>
      </c>
      <c r="MC170" s="2">
        <v>43.2</v>
      </c>
      <c r="MD170" s="2">
        <v>92.4</v>
      </c>
      <c r="ME170" s="2">
        <v>37.799999999999997</v>
      </c>
      <c r="MF170" s="2">
        <v>35.64</v>
      </c>
      <c r="MG170" s="2">
        <v>18.03</v>
      </c>
      <c r="MH170" s="2">
        <v>15.93</v>
      </c>
      <c r="MI170" s="2">
        <v>40.14</v>
      </c>
      <c r="MJ170" s="2">
        <v>232.125</v>
      </c>
      <c r="MK170" s="2">
        <v>45.84</v>
      </c>
      <c r="ML170" s="2">
        <v>28.8</v>
      </c>
      <c r="MM170" s="2">
        <v>56.88</v>
      </c>
      <c r="MN170" s="2">
        <v>19.59</v>
      </c>
      <c r="MO170" s="2">
        <v>16.05</v>
      </c>
      <c r="MP170" s="2">
        <v>26.79</v>
      </c>
      <c r="MQ170" s="2">
        <v>73.650000000000006</v>
      </c>
      <c r="MR170" s="2">
        <v>27.78</v>
      </c>
      <c r="MS170" s="2">
        <v>32.729999999999997</v>
      </c>
      <c r="MT170" s="2">
        <v>17.43</v>
      </c>
      <c r="MU170" s="2">
        <v>12.03</v>
      </c>
      <c r="MV170" s="2">
        <v>12.66</v>
      </c>
      <c r="MW170" s="2">
        <v>12.63</v>
      </c>
      <c r="MX170" s="2">
        <v>12.21</v>
      </c>
      <c r="MY170" s="2">
        <v>11.91</v>
      </c>
      <c r="MZ170" s="2">
        <v>11.94</v>
      </c>
      <c r="NA170" s="2">
        <v>12.69</v>
      </c>
      <c r="NB170" s="2">
        <v>12.09</v>
      </c>
      <c r="NC170" s="2">
        <v>12.96</v>
      </c>
      <c r="ND170" s="2">
        <v>118.8</v>
      </c>
      <c r="NE170" s="2">
        <v>224.63</v>
      </c>
      <c r="NF170" s="2">
        <v>16.8</v>
      </c>
      <c r="NG170" s="2">
        <v>34.71</v>
      </c>
      <c r="NH170" s="2">
        <v>29.07</v>
      </c>
      <c r="NI170" s="2">
        <v>14.16</v>
      </c>
      <c r="NJ170" s="2">
        <v>14.76</v>
      </c>
      <c r="NK170" s="2">
        <v>14.94</v>
      </c>
      <c r="NL170" s="2">
        <v>13.44</v>
      </c>
      <c r="NM170" s="2">
        <v>13.95</v>
      </c>
      <c r="NN170" s="2">
        <v>13.08</v>
      </c>
      <c r="NO170" s="2">
        <v>13.23</v>
      </c>
      <c r="NP170" s="2">
        <v>14.19</v>
      </c>
      <c r="NQ170" s="2">
        <v>14.73</v>
      </c>
      <c r="NR170" s="2">
        <v>43.11</v>
      </c>
      <c r="NS170" s="2">
        <v>22.2</v>
      </c>
      <c r="NT170" s="2">
        <v>90.93</v>
      </c>
      <c r="NU170" s="2">
        <v>64.56</v>
      </c>
      <c r="NV170" s="2">
        <v>31.5</v>
      </c>
      <c r="NW170" s="2">
        <v>30.03</v>
      </c>
      <c r="NX170" s="2">
        <v>42.24</v>
      </c>
      <c r="NY170" s="2">
        <v>68.97</v>
      </c>
      <c r="NZ170" s="2">
        <v>132.99</v>
      </c>
      <c r="OA170" s="2">
        <v>43.11</v>
      </c>
      <c r="OB170" s="2">
        <v>84.48</v>
      </c>
      <c r="OC170" s="2">
        <v>26.88</v>
      </c>
      <c r="OD170" s="2">
        <v>26.94</v>
      </c>
      <c r="OE170" s="2">
        <v>54.51</v>
      </c>
      <c r="OF170" s="2">
        <v>65.22</v>
      </c>
      <c r="OG170" s="2">
        <v>27.39</v>
      </c>
      <c r="OH170" s="2">
        <v>58.41</v>
      </c>
      <c r="OI170" s="2">
        <v>53.5</v>
      </c>
      <c r="OJ170" s="2">
        <v>48.6</v>
      </c>
      <c r="OK170" s="2">
        <v>27.63</v>
      </c>
      <c r="OL170" s="2">
        <v>29.01</v>
      </c>
      <c r="OM170" s="2">
        <v>34.380000000000003</v>
      </c>
      <c r="ON170" s="2">
        <v>60.3</v>
      </c>
      <c r="OO170" s="2">
        <v>31.26</v>
      </c>
      <c r="OP170" s="2">
        <v>42.45</v>
      </c>
      <c r="OQ170" s="2">
        <v>49.53</v>
      </c>
      <c r="OR170" s="2">
        <v>49.05</v>
      </c>
      <c r="OS170" s="2">
        <v>50.58</v>
      </c>
      <c r="OT170" s="2">
        <v>42.3</v>
      </c>
      <c r="OU170" s="2">
        <v>37.229999999999997</v>
      </c>
      <c r="OV170" s="2">
        <v>77.31</v>
      </c>
      <c r="OW170" s="2">
        <v>56.7</v>
      </c>
      <c r="OX170" s="2">
        <v>26.91</v>
      </c>
      <c r="OY170" s="2">
        <v>25.77</v>
      </c>
      <c r="OZ170" s="2">
        <v>33.69</v>
      </c>
      <c r="PA170" s="2">
        <v>68.22</v>
      </c>
      <c r="PB170" s="2">
        <v>47.16</v>
      </c>
      <c r="PC170" s="2">
        <v>92.07</v>
      </c>
      <c r="PD170" s="2">
        <v>54.72</v>
      </c>
      <c r="PE170" s="2">
        <v>46.32</v>
      </c>
      <c r="PF170" s="2">
        <v>47.64</v>
      </c>
      <c r="PG170" s="2">
        <v>36.93</v>
      </c>
      <c r="PH170" s="2">
        <v>109.2</v>
      </c>
      <c r="PI170" s="2">
        <v>40.799999999999997</v>
      </c>
      <c r="PJ170" s="2">
        <v>76.11</v>
      </c>
      <c r="PK170" s="2">
        <v>89.19</v>
      </c>
      <c r="PL170" s="2">
        <v>24.12</v>
      </c>
      <c r="PM170" s="2">
        <v>25.08</v>
      </c>
      <c r="PN170" s="2">
        <v>24.42</v>
      </c>
      <c r="PO170" s="2">
        <v>42.03</v>
      </c>
      <c r="PP170" s="2">
        <v>32.97</v>
      </c>
      <c r="PQ170" s="2">
        <v>30.84</v>
      </c>
      <c r="PR170" s="2">
        <v>30.36</v>
      </c>
      <c r="PS170" s="2">
        <v>24.57</v>
      </c>
      <c r="PT170" s="2">
        <v>25.98</v>
      </c>
      <c r="PU170" s="2">
        <v>25.74</v>
      </c>
      <c r="PV170" s="2">
        <v>65.069999999999993</v>
      </c>
      <c r="PW170" s="2">
        <v>55.14</v>
      </c>
      <c r="PX170" s="2">
        <v>23.04</v>
      </c>
      <c r="PY170" s="2">
        <v>87.3</v>
      </c>
      <c r="PZ170" s="2">
        <v>24.45</v>
      </c>
      <c r="QA170" s="2">
        <v>23.7</v>
      </c>
      <c r="QB170" s="2">
        <v>23.97</v>
      </c>
      <c r="QC170" s="2">
        <v>58.41</v>
      </c>
      <c r="QD170" s="2">
        <v>104.61</v>
      </c>
      <c r="QE170" s="2">
        <v>66.36</v>
      </c>
      <c r="QF170" s="2">
        <v>60.54</v>
      </c>
      <c r="QG170" s="2">
        <v>27.844000000000001</v>
      </c>
      <c r="QH170" s="2">
        <v>20.774999999999999</v>
      </c>
      <c r="QI170" s="2">
        <v>20.37</v>
      </c>
      <c r="QJ170" s="2">
        <v>21.54</v>
      </c>
      <c r="QK170" s="2">
        <v>22.29</v>
      </c>
      <c r="QL170" s="2">
        <v>23.58</v>
      </c>
      <c r="QM170" s="2">
        <v>21.81</v>
      </c>
      <c r="QN170" s="2">
        <v>22.77</v>
      </c>
      <c r="QO170" s="2">
        <v>21.99</v>
      </c>
      <c r="QP170" s="2">
        <v>22.16</v>
      </c>
      <c r="QQ170" s="2">
        <v>22.32</v>
      </c>
      <c r="QR170" s="2">
        <v>25.05</v>
      </c>
      <c r="QS170" s="2">
        <v>60.42</v>
      </c>
      <c r="QT170" s="2">
        <v>55.05</v>
      </c>
      <c r="QU170" s="2">
        <v>53.61</v>
      </c>
      <c r="QV170" s="2">
        <v>54.03</v>
      </c>
      <c r="QW170" s="2">
        <v>54.99</v>
      </c>
      <c r="QX170" s="2">
        <v>37.89</v>
      </c>
      <c r="QY170" s="2">
        <v>60.9</v>
      </c>
      <c r="QZ170" s="2">
        <v>62.16</v>
      </c>
      <c r="RA170" s="2">
        <v>27.03</v>
      </c>
      <c r="RB170" s="2">
        <v>23.07</v>
      </c>
      <c r="RC170" s="2">
        <v>22.68</v>
      </c>
      <c r="RD170" s="2">
        <v>68.88</v>
      </c>
      <c r="RE170" s="2">
        <v>83.76</v>
      </c>
      <c r="RF170" s="2">
        <v>64.290000000000006</v>
      </c>
      <c r="RG170" s="2">
        <v>54.57</v>
      </c>
      <c r="RH170" s="2">
        <v>25.41</v>
      </c>
      <c r="RI170" s="2">
        <v>46.44</v>
      </c>
      <c r="RJ170" s="2">
        <v>22.2</v>
      </c>
      <c r="RK170" s="2">
        <v>25.62</v>
      </c>
      <c r="RL170" s="2">
        <v>30.78</v>
      </c>
      <c r="RM170" s="2">
        <v>102.09</v>
      </c>
      <c r="RN170" s="2">
        <v>113.73</v>
      </c>
      <c r="RO170" s="2">
        <v>23.91</v>
      </c>
      <c r="RP170" s="2">
        <v>65.67</v>
      </c>
      <c r="RQ170" s="2">
        <v>22.62</v>
      </c>
      <c r="RR170" s="2">
        <v>21.75</v>
      </c>
      <c r="RS170" s="2">
        <v>25.32</v>
      </c>
      <c r="RT170" s="2">
        <v>24.86</v>
      </c>
      <c r="RU170" s="2">
        <v>24.39</v>
      </c>
      <c r="RV170" s="2">
        <v>51.24</v>
      </c>
      <c r="RW170" s="2">
        <v>41.61</v>
      </c>
      <c r="RX170" s="2">
        <v>30.18</v>
      </c>
      <c r="RY170" s="2">
        <v>25.2</v>
      </c>
      <c r="RZ170" s="2">
        <v>83.52</v>
      </c>
      <c r="SA170" s="2">
        <v>59.97</v>
      </c>
      <c r="SB170" s="2">
        <v>54.12</v>
      </c>
      <c r="SC170" s="2">
        <v>29.67</v>
      </c>
      <c r="SD170" s="2">
        <v>24.12</v>
      </c>
      <c r="SE170" s="2">
        <v>24.03</v>
      </c>
      <c r="SF170" s="2">
        <v>25.71</v>
      </c>
      <c r="SG170" s="2">
        <v>27.21</v>
      </c>
      <c r="SH170" s="2">
        <v>99.57</v>
      </c>
      <c r="SI170" s="2">
        <v>20.58</v>
      </c>
      <c r="SJ170" s="2">
        <v>52.68</v>
      </c>
      <c r="SK170" s="2">
        <v>20.67</v>
      </c>
      <c r="SL170" s="2">
        <v>20.52</v>
      </c>
      <c r="SM170" s="2">
        <v>18.899999999999999</v>
      </c>
      <c r="SN170" s="2">
        <v>47.94</v>
      </c>
      <c r="SO170" s="2">
        <v>24.87</v>
      </c>
      <c r="SP170" s="2">
        <v>46.5</v>
      </c>
      <c r="SQ170" s="2">
        <v>79.53</v>
      </c>
      <c r="SR170" s="2">
        <v>25.2</v>
      </c>
      <c r="SS170" s="2">
        <v>26.79</v>
      </c>
      <c r="ST170" s="2">
        <v>16.77</v>
      </c>
      <c r="SU170" s="2">
        <v>21.15</v>
      </c>
      <c r="SV170" s="2">
        <v>37.619999999999997</v>
      </c>
      <c r="SW170" s="2">
        <v>10.65</v>
      </c>
      <c r="SX170" s="2">
        <v>9.18</v>
      </c>
      <c r="SY170" s="2">
        <v>9.81</v>
      </c>
      <c r="SZ170" s="2">
        <v>10.44</v>
      </c>
      <c r="TA170" s="2">
        <v>9.24</v>
      </c>
      <c r="TB170" s="2">
        <v>69.87</v>
      </c>
      <c r="TC170" s="2">
        <v>19.89</v>
      </c>
      <c r="TD170" s="2">
        <v>59.76</v>
      </c>
      <c r="TE170" s="2">
        <v>47.55</v>
      </c>
      <c r="TF170" s="2">
        <v>12.12</v>
      </c>
      <c r="TG170" s="2">
        <v>13.83</v>
      </c>
      <c r="TH170" s="2">
        <v>40.26</v>
      </c>
      <c r="TI170" s="2">
        <v>16.649999999999999</v>
      </c>
      <c r="TJ170" s="2">
        <v>48.57</v>
      </c>
      <c r="TK170" s="2">
        <v>61.29</v>
      </c>
      <c r="TL170" s="2">
        <v>34.56</v>
      </c>
      <c r="TM170" s="2">
        <v>11.67</v>
      </c>
      <c r="TN170" s="2">
        <v>11.91</v>
      </c>
      <c r="TO170" s="2">
        <v>30.96</v>
      </c>
      <c r="TP170" s="2">
        <v>51.27</v>
      </c>
      <c r="TQ170" s="2">
        <v>26.46</v>
      </c>
      <c r="TR170" s="2">
        <v>12.81</v>
      </c>
      <c r="TS170" s="2">
        <v>19.86</v>
      </c>
      <c r="TT170" s="2">
        <v>29.25</v>
      </c>
      <c r="TU170" s="2">
        <v>17.25</v>
      </c>
      <c r="TV170" s="2">
        <v>16.739999999999998</v>
      </c>
      <c r="TW170" s="2">
        <v>15.36</v>
      </c>
      <c r="TX170" s="2">
        <v>12.63</v>
      </c>
      <c r="TY170" s="2">
        <v>12.27</v>
      </c>
      <c r="TZ170" s="2">
        <v>64.47</v>
      </c>
      <c r="UA170" s="2">
        <v>15.33</v>
      </c>
      <c r="UB170" s="2">
        <v>16.23</v>
      </c>
    </row>
    <row r="171" spans="1:548" ht="15.75">
      <c r="A171" s="3">
        <v>170</v>
      </c>
      <c r="B171" s="2">
        <v>274.94</v>
      </c>
      <c r="C171" s="2">
        <v>187.21600000000001</v>
      </c>
      <c r="D171" s="2">
        <v>275.11</v>
      </c>
      <c r="E171" s="2">
        <v>251.69</v>
      </c>
      <c r="F171" s="2">
        <v>237.708</v>
      </c>
      <c r="G171" s="2">
        <v>269.91500000000002</v>
      </c>
      <c r="H171" s="2">
        <v>261.00900000000001</v>
      </c>
      <c r="I171" s="2">
        <v>191.53899999999999</v>
      </c>
      <c r="J171" s="2">
        <v>277.221</v>
      </c>
      <c r="K171" s="2">
        <v>265.82100000000003</v>
      </c>
      <c r="L171" s="2">
        <v>251.517</v>
      </c>
      <c r="M171" s="2">
        <v>277.30200000000002</v>
      </c>
      <c r="N171" s="2">
        <v>284.68700000000001</v>
      </c>
      <c r="O171" s="2">
        <v>262.78699999999998</v>
      </c>
      <c r="P171" s="2">
        <v>184.99100000000001</v>
      </c>
      <c r="Q171" s="2">
        <v>275.95400000000001</v>
      </c>
      <c r="R171" s="2">
        <v>263.35300000000001</v>
      </c>
      <c r="S171" s="2">
        <v>265.21300000000002</v>
      </c>
      <c r="T171" s="2">
        <v>240.822</v>
      </c>
      <c r="U171" s="2">
        <v>260.07799999999997</v>
      </c>
      <c r="V171" s="2">
        <v>294.59199999999998</v>
      </c>
      <c r="W171" s="2">
        <v>197.476</v>
      </c>
      <c r="X171" s="2">
        <v>216.351</v>
      </c>
      <c r="Y171" s="2">
        <v>256.24099999999999</v>
      </c>
      <c r="Z171" s="2">
        <v>256.10300000000001</v>
      </c>
      <c r="AA171" s="2">
        <v>238.84800000000001</v>
      </c>
      <c r="AB171" s="2">
        <v>252.215</v>
      </c>
      <c r="AC171" s="2">
        <v>288.19299999999998</v>
      </c>
      <c r="AD171" s="2">
        <v>242.33</v>
      </c>
      <c r="AE171" s="2">
        <v>265.85599999999999</v>
      </c>
      <c r="AF171" s="2">
        <v>258.161</v>
      </c>
      <c r="AG171" s="2">
        <v>210.608</v>
      </c>
      <c r="AH171" s="2">
        <v>237.91900000000001</v>
      </c>
      <c r="AI171" s="2">
        <v>286.505</v>
      </c>
      <c r="AJ171" s="2">
        <v>256.18299999999999</v>
      </c>
      <c r="AK171" s="2">
        <v>173.22499999999999</v>
      </c>
      <c r="AL171" s="2">
        <v>246.08099999999999</v>
      </c>
      <c r="AM171" s="2">
        <v>250.636</v>
      </c>
      <c r="AN171" s="2">
        <v>264.09100000000001</v>
      </c>
      <c r="AO171" s="2">
        <v>256.423</v>
      </c>
      <c r="AP171" s="2">
        <v>273.40899999999999</v>
      </c>
      <c r="AQ171" s="2">
        <v>276.61200000000002</v>
      </c>
      <c r="AR171" s="2">
        <v>189.577</v>
      </c>
      <c r="AS171" s="2">
        <v>231.09</v>
      </c>
      <c r="AT171" s="2">
        <v>253.245</v>
      </c>
      <c r="AU171" s="2">
        <v>271.82499999999999</v>
      </c>
      <c r="AV171" s="2">
        <v>250.73699999999999</v>
      </c>
      <c r="AW171" s="2">
        <v>277.87400000000002</v>
      </c>
      <c r="AX171" s="2">
        <v>293.51</v>
      </c>
      <c r="AY171" s="2">
        <v>251.785</v>
      </c>
      <c r="AZ171" s="2">
        <v>199.94900000000001</v>
      </c>
      <c r="BA171" s="2">
        <v>303.45999999999998</v>
      </c>
      <c r="BB171" s="2">
        <v>262.17099999999999</v>
      </c>
      <c r="BC171" s="2">
        <v>283.75299999999999</v>
      </c>
      <c r="BD171" s="2">
        <v>306.69499999999999</v>
      </c>
      <c r="BE171" s="2">
        <v>276.68400000000003</v>
      </c>
      <c r="BF171" s="2">
        <v>222.749</v>
      </c>
      <c r="BG171" s="2">
        <v>280.18</v>
      </c>
      <c r="BH171" s="2">
        <v>280.57</v>
      </c>
      <c r="BI171" s="2">
        <v>278.26299999999998</v>
      </c>
      <c r="BJ171" s="2">
        <v>291.56</v>
      </c>
      <c r="BK171" s="2">
        <v>307.62</v>
      </c>
      <c r="BL171" s="2">
        <v>311.54000000000002</v>
      </c>
      <c r="BM171" s="2">
        <v>206.53</v>
      </c>
      <c r="BN171" s="2">
        <v>268.53699999999998</v>
      </c>
      <c r="BO171" s="2">
        <v>284.22300000000001</v>
      </c>
      <c r="BP171" s="2">
        <v>292.55500000000001</v>
      </c>
      <c r="BQ171" s="2">
        <v>272.45100000000002</v>
      </c>
      <c r="BR171" s="2">
        <v>296.11799999999999</v>
      </c>
      <c r="BS171" s="2">
        <v>342.96699999999998</v>
      </c>
      <c r="BT171" s="2">
        <v>281.584</v>
      </c>
      <c r="BU171" s="2">
        <v>258.577</v>
      </c>
      <c r="BV171" s="2">
        <v>317.03800000000001</v>
      </c>
      <c r="BW171" s="2">
        <v>325.69200000000001</v>
      </c>
      <c r="BX171" s="2">
        <v>270.29399999999998</v>
      </c>
      <c r="BY171" s="2">
        <v>276.09500000000003</v>
      </c>
      <c r="BZ171" s="2">
        <v>284.42599999999999</v>
      </c>
      <c r="CA171" s="2">
        <v>201.309</v>
      </c>
      <c r="CB171" s="2">
        <v>276.04599999999999</v>
      </c>
      <c r="CC171" s="2">
        <v>276.61599999999999</v>
      </c>
      <c r="CD171" s="2">
        <v>275.334</v>
      </c>
      <c r="CE171" s="2">
        <v>288.02499999999998</v>
      </c>
      <c r="CF171" s="2">
        <v>297.94200000000001</v>
      </c>
      <c r="CG171" s="2">
        <v>297.41300000000001</v>
      </c>
      <c r="CH171" s="2">
        <v>219.55199999999999</v>
      </c>
      <c r="CI171" s="2">
        <v>281.529</v>
      </c>
      <c r="CJ171" s="2">
        <v>297.27999999999997</v>
      </c>
      <c r="CK171" s="2">
        <v>289.55900000000003</v>
      </c>
      <c r="CL171" s="2">
        <v>278.84699999999998</v>
      </c>
      <c r="CM171" s="2">
        <v>291.66300000000001</v>
      </c>
      <c r="CN171" s="2">
        <v>343.786</v>
      </c>
      <c r="CO171" s="2">
        <v>215.471</v>
      </c>
      <c r="CP171" s="2">
        <v>251.82900000000001</v>
      </c>
      <c r="CQ171" s="2">
        <v>305.39299999999997</v>
      </c>
      <c r="CR171" s="2">
        <v>317.23700000000002</v>
      </c>
      <c r="CS171" s="2">
        <v>282.512</v>
      </c>
      <c r="CT171" s="2">
        <v>313.279</v>
      </c>
      <c r="CU171" s="2">
        <v>215.333</v>
      </c>
      <c r="CV171" s="2">
        <v>269.601</v>
      </c>
      <c r="CW171" s="2">
        <v>155.566</v>
      </c>
      <c r="CX171" s="2">
        <v>315.05099999999999</v>
      </c>
      <c r="CY171" s="2">
        <v>273.49599999999998</v>
      </c>
      <c r="CZ171" s="2">
        <v>295.17099999999999</v>
      </c>
      <c r="DA171" s="2">
        <v>297.95299999999997</v>
      </c>
      <c r="DB171" s="2">
        <v>293.10399999999998</v>
      </c>
      <c r="DC171" s="2">
        <v>201.28399999999999</v>
      </c>
      <c r="DD171" s="2">
        <v>290.05099999999999</v>
      </c>
      <c r="DE171" s="2">
        <v>302.88600000000002</v>
      </c>
      <c r="DF171" s="2">
        <v>305.60899999999998</v>
      </c>
      <c r="DG171" s="2">
        <v>298.49099999999999</v>
      </c>
      <c r="DH171" s="2">
        <v>308.60500000000002</v>
      </c>
      <c r="DI171" s="2">
        <v>326.74099999999999</v>
      </c>
      <c r="DJ171" s="2">
        <v>244.88300000000001</v>
      </c>
      <c r="DK171" s="2">
        <v>270.84699999999998</v>
      </c>
      <c r="DL171" s="2">
        <v>324.26499999999999</v>
      </c>
      <c r="DM171" s="2">
        <v>298.46600000000001</v>
      </c>
      <c r="DN171" s="2">
        <v>289.79000000000002</v>
      </c>
      <c r="DO171" s="2">
        <v>312.166</v>
      </c>
      <c r="DP171" s="2">
        <v>349.20600000000002</v>
      </c>
      <c r="DQ171" s="2">
        <v>307.14</v>
      </c>
      <c r="DR171" s="2">
        <v>243.10499999999999</v>
      </c>
      <c r="DS171" s="2">
        <v>344.15800000000002</v>
      </c>
      <c r="DT171" s="2">
        <v>327.40300000000002</v>
      </c>
      <c r="DU171" s="2">
        <v>342.34800000000001</v>
      </c>
      <c r="DV171" s="2">
        <v>343.81</v>
      </c>
      <c r="DW171" s="2">
        <v>308.85500000000002</v>
      </c>
      <c r="DX171" s="2">
        <v>215.51400000000001</v>
      </c>
      <c r="DY171" s="2">
        <v>313.76299999999998</v>
      </c>
      <c r="DZ171" s="2">
        <v>317.11500000000001</v>
      </c>
      <c r="EA171" s="2">
        <v>302.55700000000002</v>
      </c>
      <c r="EB171" s="2">
        <v>314.10500000000002</v>
      </c>
      <c r="EC171" s="2">
        <v>319.983</v>
      </c>
      <c r="ED171" s="2">
        <v>291.03100000000001</v>
      </c>
      <c r="EE171" s="2">
        <v>212.52099999999999</v>
      </c>
      <c r="EF171" s="2">
        <v>295.06200000000001</v>
      </c>
      <c r="EG171" s="2">
        <v>286.25799999999998</v>
      </c>
      <c r="EH171" s="2">
        <v>295.47000000000003</v>
      </c>
      <c r="EI171" s="2">
        <v>224.21</v>
      </c>
      <c r="EJ171" s="2">
        <v>219.86500000000001</v>
      </c>
      <c r="EK171" s="2">
        <v>315.61</v>
      </c>
      <c r="EL171" s="2">
        <v>246.21</v>
      </c>
      <c r="EM171" s="2">
        <v>269.625</v>
      </c>
      <c r="EN171" s="2">
        <v>323.62299999999999</v>
      </c>
      <c r="EO171" s="2">
        <v>332.05900000000003</v>
      </c>
      <c r="EP171" s="2">
        <v>326.22000000000003</v>
      </c>
      <c r="EQ171" s="2">
        <v>338.61200000000002</v>
      </c>
      <c r="ER171" s="2">
        <v>304.666</v>
      </c>
      <c r="ES171" s="2">
        <v>212.00800000000001</v>
      </c>
      <c r="ET171" s="2">
        <v>193.595</v>
      </c>
      <c r="EU171" s="2">
        <v>332.16300000000001</v>
      </c>
      <c r="EV171" s="2">
        <v>308.62099999999998</v>
      </c>
      <c r="EW171" s="2">
        <v>321.19099999999997</v>
      </c>
      <c r="EX171" s="2">
        <v>315.476</v>
      </c>
      <c r="EY171" s="2">
        <v>297.56</v>
      </c>
      <c r="EZ171" s="2">
        <v>217.863</v>
      </c>
      <c r="FA171" s="2">
        <v>291.49200000000002</v>
      </c>
      <c r="FB171" s="2">
        <v>293.25099999999998</v>
      </c>
      <c r="FC171" s="2">
        <v>282.86</v>
      </c>
      <c r="FD171" s="2">
        <v>203.73599999999999</v>
      </c>
      <c r="FE171" s="2">
        <v>262.90899999999999</v>
      </c>
      <c r="FF171" s="2">
        <v>333.49900000000002</v>
      </c>
      <c r="FG171" s="2">
        <v>253.75700000000001</v>
      </c>
      <c r="FH171" s="2">
        <v>259.01100000000002</v>
      </c>
      <c r="FI171" s="2">
        <v>323.80700000000002</v>
      </c>
      <c r="FJ171" s="2">
        <v>289.995</v>
      </c>
      <c r="FK171" s="2">
        <v>271.39400000000001</v>
      </c>
      <c r="FL171" s="2">
        <v>320.00599999999997</v>
      </c>
      <c r="FM171" s="2">
        <v>319.00099999999998</v>
      </c>
      <c r="FN171" s="2">
        <v>220.59299999999999</v>
      </c>
      <c r="FO171" s="2">
        <v>325.74</v>
      </c>
      <c r="FP171" s="2">
        <v>322.97199999999998</v>
      </c>
      <c r="FQ171" s="2">
        <v>291.86799999999999</v>
      </c>
      <c r="FR171" s="2">
        <v>332.55099999999999</v>
      </c>
      <c r="FS171" s="2">
        <v>329.94</v>
      </c>
      <c r="FT171" s="2">
        <v>324.00200000000001</v>
      </c>
      <c r="FU171" s="2">
        <v>237.154</v>
      </c>
      <c r="FV171" s="2">
        <v>317.98899999999998</v>
      </c>
      <c r="FW171" s="2">
        <v>314.85300000000001</v>
      </c>
      <c r="FX171" s="2">
        <v>310.57799999999997</v>
      </c>
      <c r="FY171" s="2">
        <v>307.077</v>
      </c>
      <c r="FZ171" s="2">
        <v>344.36700000000002</v>
      </c>
      <c r="GA171" s="2">
        <v>377.63600000000002</v>
      </c>
      <c r="GB171" s="2">
        <v>285.036</v>
      </c>
      <c r="GC171" s="2">
        <v>282.07799999999997</v>
      </c>
      <c r="GD171" s="2">
        <v>300.71699999999998</v>
      </c>
      <c r="GE171" s="2">
        <v>301.55</v>
      </c>
      <c r="GF171" s="2">
        <v>316.58300000000003</v>
      </c>
      <c r="GG171" s="2">
        <v>347.233</v>
      </c>
      <c r="GH171" s="2">
        <v>363.53</v>
      </c>
      <c r="GI171" s="2">
        <v>308.97000000000003</v>
      </c>
      <c r="GJ171" s="2">
        <v>237.11600000000001</v>
      </c>
      <c r="GK171" s="2">
        <v>303.88900000000001</v>
      </c>
      <c r="GL171" s="2">
        <v>292.62200000000001</v>
      </c>
      <c r="GM171" s="2">
        <v>310.24900000000002</v>
      </c>
      <c r="GN171" s="2">
        <v>313.31799999999998</v>
      </c>
      <c r="GO171" s="2">
        <v>292.51</v>
      </c>
      <c r="GP171" s="2">
        <v>210.084</v>
      </c>
      <c r="GQ171" s="2">
        <v>291.82</v>
      </c>
      <c r="GR171" s="2">
        <v>285.435</v>
      </c>
      <c r="GS171" s="2">
        <v>288.238</v>
      </c>
      <c r="GT171" s="2">
        <v>313.04000000000002</v>
      </c>
      <c r="GU171" s="2">
        <v>305.84500000000003</v>
      </c>
      <c r="GV171" s="2">
        <v>303.548</v>
      </c>
      <c r="GW171" s="2">
        <v>227.13499999999999</v>
      </c>
      <c r="GX171" s="2">
        <v>252.48599999999999</v>
      </c>
      <c r="GY171" s="2">
        <v>312.911</v>
      </c>
      <c r="GZ171" s="2">
        <v>338.226</v>
      </c>
      <c r="HA171" s="2">
        <v>303.02100000000002</v>
      </c>
      <c r="HB171" s="2">
        <v>318.84300000000002</v>
      </c>
      <c r="HC171" s="2">
        <v>381.33199999999999</v>
      </c>
      <c r="HD171" s="2">
        <v>283.78100000000001</v>
      </c>
      <c r="HE171" s="2">
        <v>234.62799999999999</v>
      </c>
      <c r="HF171" s="2">
        <v>295.32299999999998</v>
      </c>
      <c r="HG171" s="2">
        <v>296.32900000000001</v>
      </c>
      <c r="HH171" s="2">
        <v>349.69299999999998</v>
      </c>
      <c r="HI171" s="2">
        <v>360.65699999999998</v>
      </c>
      <c r="HJ171" s="2">
        <v>321.05700000000002</v>
      </c>
      <c r="HK171" s="2">
        <v>258.34500000000003</v>
      </c>
      <c r="HL171" s="2">
        <v>324.78300000000002</v>
      </c>
      <c r="HM171" s="2">
        <v>310.67200000000003</v>
      </c>
      <c r="HN171" s="2">
        <v>285.50099999999998</v>
      </c>
      <c r="HO171" s="2">
        <v>307.3</v>
      </c>
      <c r="HP171" s="2">
        <v>324.68299999999999</v>
      </c>
      <c r="HQ171" s="2">
        <v>304.50900000000001</v>
      </c>
      <c r="HR171" s="2">
        <v>219.678</v>
      </c>
      <c r="HS171" s="2">
        <v>276.428</v>
      </c>
      <c r="HT171" s="2">
        <v>319.62900000000002</v>
      </c>
      <c r="HU171" s="2">
        <v>317.74400000000003</v>
      </c>
      <c r="HV171" s="2">
        <v>283.714</v>
      </c>
      <c r="HW171" s="2">
        <v>311.70800000000003</v>
      </c>
      <c r="HX171" s="2">
        <v>360.31</v>
      </c>
      <c r="HY171" s="2">
        <v>335.79</v>
      </c>
      <c r="HZ171" s="2">
        <v>311.26100000000002</v>
      </c>
      <c r="IA171" s="2">
        <v>351.59399999999999</v>
      </c>
      <c r="IB171" s="2">
        <v>352.06</v>
      </c>
      <c r="IC171" s="2">
        <v>306.029</v>
      </c>
      <c r="ID171" s="2">
        <v>333.13400000000001</v>
      </c>
      <c r="IE171" s="2">
        <v>337.51900000000001</v>
      </c>
      <c r="IF171" s="2">
        <v>286.89699999999999</v>
      </c>
      <c r="IG171" s="2">
        <v>233.28899999999999</v>
      </c>
      <c r="IH171" s="2">
        <v>315.75799999999998</v>
      </c>
      <c r="II171" s="2">
        <v>328.01600000000002</v>
      </c>
      <c r="IJ171" s="2">
        <v>328.12799999999999</v>
      </c>
      <c r="IK171" s="2">
        <v>331.37299999999999</v>
      </c>
      <c r="IL171" s="2">
        <v>305.90600000000001</v>
      </c>
      <c r="IM171" s="2">
        <v>229.00700000000001</v>
      </c>
      <c r="IN171" s="2">
        <v>316.64</v>
      </c>
      <c r="IO171" s="2">
        <v>329.88400000000001</v>
      </c>
      <c r="IP171" s="2">
        <v>311.02600000000001</v>
      </c>
      <c r="IQ171" s="2">
        <v>321.185</v>
      </c>
      <c r="IR171" s="2">
        <v>316.90800000000002</v>
      </c>
      <c r="IS171" s="2">
        <v>343.89800000000002</v>
      </c>
      <c r="IT171" s="2">
        <v>251.221</v>
      </c>
      <c r="IU171" s="2">
        <v>303.00799999999998</v>
      </c>
      <c r="IV171" s="2">
        <v>323.77100000000002</v>
      </c>
      <c r="IW171" s="2">
        <v>310.584</v>
      </c>
      <c r="IX171" s="2">
        <v>258.57499999999999</v>
      </c>
      <c r="IY171" s="2">
        <v>313.69400000000002</v>
      </c>
      <c r="IZ171" s="2">
        <v>337.92</v>
      </c>
      <c r="JA171" s="2">
        <v>259.02100000000002</v>
      </c>
      <c r="JB171" s="2">
        <v>238.90700000000001</v>
      </c>
      <c r="JC171" s="2">
        <v>300.72800000000001</v>
      </c>
      <c r="JD171" s="2">
        <v>305.42700000000002</v>
      </c>
      <c r="JE171" s="2">
        <v>266.49400000000003</v>
      </c>
      <c r="JF171" s="2">
        <v>275.82600000000002</v>
      </c>
      <c r="JG171" s="2">
        <v>295.46899999999999</v>
      </c>
      <c r="JH171" s="2">
        <v>222.40100000000001</v>
      </c>
      <c r="JI171" s="2">
        <v>297.21800000000002</v>
      </c>
      <c r="JJ171" s="2">
        <v>291.58699999999999</v>
      </c>
      <c r="JK171" s="2">
        <v>288.33199999999999</v>
      </c>
      <c r="JL171" s="2">
        <v>313.85399999999998</v>
      </c>
      <c r="JM171" s="2">
        <v>299.72699999999998</v>
      </c>
      <c r="JN171" s="2">
        <v>296.74</v>
      </c>
      <c r="JO171" s="2">
        <v>249.02</v>
      </c>
      <c r="JP171" s="2">
        <v>279.58199999999999</v>
      </c>
      <c r="JQ171" s="2">
        <v>285.20600000000002</v>
      </c>
      <c r="JR171" s="2">
        <v>202.34100000000001</v>
      </c>
      <c r="JS171" s="2">
        <v>267.166</v>
      </c>
      <c r="JT171" s="2">
        <v>271.80799999999999</v>
      </c>
      <c r="JU171" s="2">
        <v>296.71300000000002</v>
      </c>
      <c r="JV171" s="2">
        <v>213.38300000000001</v>
      </c>
      <c r="JW171" s="2">
        <v>220.93100000000001</v>
      </c>
      <c r="JX171" s="2">
        <v>265.56799999999998</v>
      </c>
      <c r="JY171" s="2">
        <v>269.786</v>
      </c>
      <c r="JZ171" s="2">
        <v>250.351</v>
      </c>
      <c r="KA171" s="2">
        <v>252.239</v>
      </c>
      <c r="KB171" s="2">
        <v>298.31599999999997</v>
      </c>
      <c r="KC171" s="2">
        <v>249.94</v>
      </c>
      <c r="KD171" s="2">
        <v>279.70400000000001</v>
      </c>
      <c r="KE171" s="2">
        <v>262.85899999999998</v>
      </c>
      <c r="KF171" s="2">
        <v>247.56800000000001</v>
      </c>
      <c r="KG171" s="2">
        <v>274.87299999999999</v>
      </c>
      <c r="KH171" s="2">
        <v>284.197</v>
      </c>
      <c r="KI171" s="2">
        <v>274.245</v>
      </c>
      <c r="KJ171" s="2">
        <v>206.17099999999999</v>
      </c>
      <c r="KK171" s="2">
        <v>275.85500000000002</v>
      </c>
      <c r="KL171" s="2">
        <v>262.61500000000001</v>
      </c>
      <c r="KM171" s="2">
        <v>256.07499999999999</v>
      </c>
      <c r="KN171" s="2">
        <v>265.44</v>
      </c>
      <c r="KO171" s="2">
        <v>276.48700000000002</v>
      </c>
      <c r="KP171" s="2">
        <v>267.01900000000001</v>
      </c>
      <c r="KQ171" s="2">
        <v>185.10400000000001</v>
      </c>
      <c r="KR171" s="2">
        <v>218.679</v>
      </c>
      <c r="KS171" s="2">
        <v>257.036</v>
      </c>
      <c r="KT171" s="2">
        <v>286.34899999999999</v>
      </c>
      <c r="KU171" s="2">
        <v>225.53399999999999</v>
      </c>
      <c r="KV171" s="2">
        <v>161.303</v>
      </c>
      <c r="KW171" s="2">
        <v>281.06700000000001</v>
      </c>
      <c r="KX171" s="2">
        <v>227.732</v>
      </c>
      <c r="KY171" s="2">
        <v>185.428</v>
      </c>
      <c r="KZ171" s="2">
        <v>271.96100000000001</v>
      </c>
      <c r="LA171" s="2">
        <v>256.11099999999999</v>
      </c>
      <c r="LB171" s="2">
        <v>256.64400000000001</v>
      </c>
      <c r="LC171" s="2">
        <v>264.005</v>
      </c>
      <c r="LD171" s="2">
        <v>251.21</v>
      </c>
      <c r="LE171" s="2">
        <v>182.166</v>
      </c>
      <c r="LF171" s="2">
        <v>262.834</v>
      </c>
      <c r="LG171" s="2">
        <v>257.14699999999999</v>
      </c>
      <c r="LH171" s="2">
        <v>245.80600000000001</v>
      </c>
      <c r="LI171" s="2">
        <v>254.36600000000001</v>
      </c>
      <c r="LJ171" s="2">
        <v>256.37799999999999</v>
      </c>
      <c r="LK171" s="2">
        <v>263.88299999999998</v>
      </c>
      <c r="LL171" s="2">
        <v>176.19200000000001</v>
      </c>
      <c r="LM171" s="2">
        <v>214.86600000000001</v>
      </c>
      <c r="LN171" s="2">
        <v>245.16499999999999</v>
      </c>
      <c r="LO171" s="2">
        <v>248.501</v>
      </c>
      <c r="LP171" s="2">
        <v>229.43600000000001</v>
      </c>
      <c r="LQ171" s="2">
        <v>244.518</v>
      </c>
      <c r="LR171" s="2">
        <v>282.87400000000002</v>
      </c>
      <c r="LS171" s="2">
        <v>214.50399999999999</v>
      </c>
      <c r="LT171" s="2">
        <v>177.547</v>
      </c>
      <c r="LU171" s="2">
        <v>270.11399999999998</v>
      </c>
      <c r="LV171" s="2">
        <v>276.67</v>
      </c>
      <c r="LW171" s="2">
        <v>271.95299999999997</v>
      </c>
      <c r="LX171" s="2">
        <v>279.20100000000002</v>
      </c>
      <c r="LY171" s="2">
        <v>257.89800000000002</v>
      </c>
      <c r="LZ171" s="2">
        <v>183.69200000000001</v>
      </c>
      <c r="MA171" s="2">
        <v>270.97000000000003</v>
      </c>
      <c r="MB171" s="2">
        <v>272.65800000000002</v>
      </c>
      <c r="MC171" s="2">
        <v>257.67899999999997</v>
      </c>
      <c r="MD171" s="2">
        <v>261.42099999999999</v>
      </c>
      <c r="ME171" s="2">
        <v>267.52</v>
      </c>
      <c r="MF171" s="2">
        <v>263.47500000000002</v>
      </c>
      <c r="MG171" s="2">
        <v>191.37100000000001</v>
      </c>
      <c r="MH171" s="2">
        <v>244.49700000000001</v>
      </c>
      <c r="MI171" s="2">
        <v>251.30600000000001</v>
      </c>
      <c r="MJ171" s="2">
        <v>251.15600000000001</v>
      </c>
      <c r="MK171" s="2">
        <v>238.511</v>
      </c>
      <c r="ML171" s="2">
        <v>253.072</v>
      </c>
      <c r="MM171" s="2">
        <v>277.54300000000001</v>
      </c>
      <c r="MN171" s="2">
        <v>216.64400000000001</v>
      </c>
      <c r="MO171" s="2">
        <v>217.08600000000001</v>
      </c>
      <c r="MP171" s="2">
        <v>272.37599999999998</v>
      </c>
      <c r="MQ171" s="2">
        <v>274.77499999999998</v>
      </c>
      <c r="MR171" s="2">
        <v>252.453</v>
      </c>
      <c r="MS171" s="2">
        <v>276.197</v>
      </c>
      <c r="MT171" s="2">
        <v>266.291</v>
      </c>
      <c r="MU171" s="2">
        <v>214.857</v>
      </c>
      <c r="MV171" s="2">
        <v>259.02699999999999</v>
      </c>
      <c r="MW171" s="2">
        <v>200.46</v>
      </c>
      <c r="MX171" s="2">
        <v>141.89599999999999</v>
      </c>
      <c r="MY171" s="2">
        <v>298.66000000000003</v>
      </c>
      <c r="MZ171" s="2">
        <v>319.26</v>
      </c>
      <c r="NA171" s="2">
        <v>290.23500000000001</v>
      </c>
      <c r="NB171" s="2">
        <v>214.28700000000001</v>
      </c>
      <c r="NC171" s="2">
        <v>288.44</v>
      </c>
      <c r="ND171" s="2">
        <v>322.75700000000001</v>
      </c>
      <c r="NE171" s="2">
        <v>175.137</v>
      </c>
      <c r="NF171" s="2">
        <v>254.63300000000001</v>
      </c>
      <c r="NG171" s="2">
        <v>262.96199999999999</v>
      </c>
      <c r="NH171" s="2">
        <v>294.97199999999998</v>
      </c>
      <c r="NI171" s="2">
        <v>253.20699999999999</v>
      </c>
      <c r="NJ171" s="2">
        <v>268.23</v>
      </c>
      <c r="NK171" s="2">
        <v>271.661</v>
      </c>
      <c r="NL171" s="2">
        <v>234.81200000000001</v>
      </c>
      <c r="NM171" s="2">
        <v>250.773</v>
      </c>
      <c r="NN171" s="2">
        <v>264.077</v>
      </c>
      <c r="NO171" s="2">
        <v>236.22300000000001</v>
      </c>
      <c r="NP171" s="2">
        <v>175.327</v>
      </c>
      <c r="NQ171" s="2">
        <v>250.37799999999999</v>
      </c>
      <c r="NR171" s="2">
        <v>250.77099999999999</v>
      </c>
      <c r="NS171" s="2">
        <v>245.20699999999999</v>
      </c>
      <c r="NT171" s="2">
        <v>247.054</v>
      </c>
      <c r="NU171" s="2">
        <v>246.458</v>
      </c>
      <c r="NV171" s="2">
        <v>255.03</v>
      </c>
      <c r="NW171" s="2">
        <v>175.995</v>
      </c>
      <c r="NX171" s="2">
        <v>202.511</v>
      </c>
      <c r="NY171" s="2">
        <v>243.42699999999999</v>
      </c>
      <c r="NZ171" s="2">
        <v>237.92400000000001</v>
      </c>
      <c r="OA171" s="2">
        <v>227.625</v>
      </c>
      <c r="OB171" s="2">
        <v>240.631</v>
      </c>
      <c r="OC171" s="2">
        <v>268.12299999999999</v>
      </c>
      <c r="OD171" s="2">
        <v>212.90299999999999</v>
      </c>
      <c r="OE171" s="2">
        <v>190.87299999999999</v>
      </c>
      <c r="OF171" s="2">
        <v>257.30799999999999</v>
      </c>
      <c r="OG171" s="2">
        <v>234.52600000000001</v>
      </c>
      <c r="OH171" s="2">
        <v>259.334</v>
      </c>
      <c r="OI171" s="2">
        <v>237.81</v>
      </c>
      <c r="OJ171" s="2">
        <v>261.904</v>
      </c>
      <c r="OK171" s="2">
        <v>185.679</v>
      </c>
      <c r="OL171" s="2">
        <v>247.13</v>
      </c>
      <c r="OM171" s="2">
        <v>258.75</v>
      </c>
      <c r="ON171" s="2">
        <v>250.506</v>
      </c>
      <c r="OO171" s="2">
        <v>248.38300000000001</v>
      </c>
      <c r="OP171" s="2">
        <v>252.91900000000001</v>
      </c>
      <c r="OQ171" s="2">
        <v>269.99</v>
      </c>
      <c r="OR171" s="2">
        <v>195.9</v>
      </c>
      <c r="OS171" s="2">
        <v>202.69</v>
      </c>
      <c r="OT171" s="2">
        <v>244.61799999999999</v>
      </c>
      <c r="OU171" s="2">
        <v>253.82</v>
      </c>
      <c r="OV171" s="2">
        <v>234.33199999999999</v>
      </c>
      <c r="OW171" s="2">
        <v>265.63499999999999</v>
      </c>
      <c r="OX171" s="2">
        <v>242.99299999999999</v>
      </c>
      <c r="OY171" s="2">
        <v>186.607</v>
      </c>
      <c r="OZ171" s="2">
        <v>255.81899999999999</v>
      </c>
      <c r="PA171" s="2">
        <v>270.28899999999999</v>
      </c>
      <c r="PB171" s="2">
        <v>230.17699999999999</v>
      </c>
      <c r="PC171" s="2">
        <v>248.852</v>
      </c>
      <c r="PD171" s="2">
        <v>255.78200000000001</v>
      </c>
      <c r="PE171" s="2">
        <v>251.37899999999999</v>
      </c>
      <c r="PF171" s="2">
        <v>182.19</v>
      </c>
      <c r="PG171" s="2">
        <v>244.53100000000001</v>
      </c>
      <c r="PH171" s="2">
        <v>260.399</v>
      </c>
      <c r="PI171" s="2">
        <v>258.95699999999999</v>
      </c>
      <c r="PJ171" s="2">
        <v>236.02099999999999</v>
      </c>
      <c r="PK171" s="2">
        <v>253.40199999999999</v>
      </c>
      <c r="PL171" s="2">
        <v>269.642</v>
      </c>
      <c r="PM171" s="2">
        <v>186.518</v>
      </c>
      <c r="PN171" s="2">
        <v>206.91</v>
      </c>
      <c r="PO171" s="2">
        <v>248.304</v>
      </c>
      <c r="PP171" s="2">
        <v>261.92500000000001</v>
      </c>
      <c r="PQ171" s="2">
        <v>231.78399999999999</v>
      </c>
      <c r="PR171" s="2">
        <v>279.55200000000002</v>
      </c>
      <c r="PS171" s="2">
        <v>272.45999999999998</v>
      </c>
      <c r="PT171" s="2">
        <v>248.887</v>
      </c>
      <c r="PU171" s="2">
        <v>250.00899999999999</v>
      </c>
      <c r="PV171" s="2">
        <v>253.899</v>
      </c>
      <c r="PW171" s="2">
        <v>223.41800000000001</v>
      </c>
      <c r="PX171" s="2">
        <v>264.16300000000001</v>
      </c>
      <c r="PY171" s="2">
        <v>254.68700000000001</v>
      </c>
      <c r="PZ171" s="2">
        <v>256.06799999999998</v>
      </c>
      <c r="QA171" s="2">
        <v>177.83799999999999</v>
      </c>
      <c r="QB171" s="2">
        <v>254.99600000000001</v>
      </c>
      <c r="QC171" s="2">
        <v>259.14999999999998</v>
      </c>
      <c r="QD171" s="2">
        <v>237.797</v>
      </c>
      <c r="QE171" s="2">
        <v>238.26499999999999</v>
      </c>
      <c r="QF171" s="2">
        <v>253.74199999999999</v>
      </c>
      <c r="QG171" s="2">
        <v>258.96499999999997</v>
      </c>
      <c r="QH171" s="2">
        <v>179.82400000000001</v>
      </c>
      <c r="QI171" s="2">
        <v>205.26599999999999</v>
      </c>
      <c r="QJ171" s="2">
        <v>234.75800000000001</v>
      </c>
      <c r="QK171" s="2">
        <v>241.505</v>
      </c>
      <c r="QL171" s="2">
        <v>255.036</v>
      </c>
      <c r="QM171" s="2">
        <v>239.60499999999999</v>
      </c>
      <c r="QN171" s="2">
        <v>202.154</v>
      </c>
      <c r="QO171" s="2">
        <v>223.62200000000001</v>
      </c>
      <c r="QP171" s="2">
        <v>365.67599999999999</v>
      </c>
      <c r="QQ171" s="2">
        <v>147.47200000000001</v>
      </c>
      <c r="QR171" s="2">
        <v>228.93700000000001</v>
      </c>
      <c r="QS171" s="2">
        <v>249.99600000000001</v>
      </c>
      <c r="QT171" s="2">
        <v>270.13</v>
      </c>
      <c r="QU171" s="2">
        <v>252.143</v>
      </c>
      <c r="QV171" s="2">
        <v>180.42500000000001</v>
      </c>
      <c r="QW171" s="2">
        <v>259.12799999999999</v>
      </c>
      <c r="QX171" s="2">
        <v>267.58800000000002</v>
      </c>
      <c r="QY171" s="2">
        <v>255.79300000000001</v>
      </c>
      <c r="QZ171" s="2">
        <v>255.434</v>
      </c>
      <c r="RA171" s="2">
        <v>272.46600000000001</v>
      </c>
      <c r="RB171" s="2">
        <v>274.60199999999998</v>
      </c>
      <c r="RC171" s="2">
        <v>189.57400000000001</v>
      </c>
      <c r="RD171" s="2">
        <v>248.16900000000001</v>
      </c>
      <c r="RE171" s="2">
        <v>272.06599999999997</v>
      </c>
      <c r="RF171" s="2">
        <v>267.82</v>
      </c>
      <c r="RG171" s="2">
        <v>239.44300000000001</v>
      </c>
      <c r="RH171" s="2">
        <v>300.54500000000002</v>
      </c>
      <c r="RI171" s="2">
        <v>307.57299999999998</v>
      </c>
      <c r="RJ171" s="2">
        <v>231.89400000000001</v>
      </c>
      <c r="RK171" s="2">
        <v>211.31700000000001</v>
      </c>
      <c r="RL171" s="2">
        <v>282.91399999999999</v>
      </c>
      <c r="RM171" s="2">
        <v>299.68799999999999</v>
      </c>
      <c r="RN171" s="2">
        <v>289.05399999999997</v>
      </c>
      <c r="RO171" s="2">
        <v>309.86099999999999</v>
      </c>
      <c r="RP171" s="2">
        <v>276.97800000000001</v>
      </c>
      <c r="RQ171" s="2">
        <v>204.35499999999999</v>
      </c>
      <c r="RR171" s="2">
        <v>276.56900000000002</v>
      </c>
      <c r="RS171" s="2">
        <v>287.27600000000001</v>
      </c>
      <c r="RT171" s="2">
        <v>149.03399999999999</v>
      </c>
      <c r="RU171" s="2">
        <v>298.74400000000003</v>
      </c>
      <c r="RV171" s="2">
        <v>295.69499999999999</v>
      </c>
      <c r="RW171" s="2">
        <v>294.661</v>
      </c>
      <c r="RX171" s="2">
        <v>224.583</v>
      </c>
      <c r="RY171" s="2">
        <v>284.85399999999998</v>
      </c>
      <c r="RZ171" s="2">
        <v>297.637</v>
      </c>
      <c r="SA171" s="2">
        <v>323.61099999999999</v>
      </c>
      <c r="SB171" s="2">
        <v>227.68299999999999</v>
      </c>
      <c r="SC171" s="2">
        <v>278.286</v>
      </c>
      <c r="SD171" s="2">
        <v>319.78399999999999</v>
      </c>
      <c r="SE171" s="2">
        <v>230.35</v>
      </c>
      <c r="SF171" s="2">
        <v>239.089</v>
      </c>
      <c r="SG171" s="2">
        <v>277.322</v>
      </c>
      <c r="SH171" s="2">
        <v>277.26900000000001</v>
      </c>
      <c r="SI171" s="2">
        <v>261.20499999999998</v>
      </c>
      <c r="SJ171" s="2">
        <v>302.93200000000002</v>
      </c>
      <c r="SK171" s="2">
        <v>325.58800000000002</v>
      </c>
      <c r="SL171" s="2">
        <v>267.97699999999998</v>
      </c>
      <c r="SM171" s="2">
        <v>195.352</v>
      </c>
      <c r="SN171" s="2">
        <v>299.73500000000001</v>
      </c>
      <c r="SO171" s="2">
        <v>277.52800000000002</v>
      </c>
      <c r="SP171" s="2">
        <v>279.59100000000001</v>
      </c>
      <c r="SQ171" s="2">
        <v>290.13</v>
      </c>
      <c r="SR171" s="2">
        <v>282.55</v>
      </c>
      <c r="SS171" s="2">
        <v>212.46100000000001</v>
      </c>
      <c r="ST171" s="2">
        <v>297.57299999999998</v>
      </c>
      <c r="SU171" s="2">
        <v>277.59899999999999</v>
      </c>
      <c r="SV171" s="2">
        <v>285.84399999999999</v>
      </c>
      <c r="SW171" s="2">
        <v>198.19300000000001</v>
      </c>
      <c r="SX171" s="2">
        <v>288.22199999999998</v>
      </c>
      <c r="SY171" s="2">
        <v>301.61599999999999</v>
      </c>
      <c r="SZ171" s="2">
        <v>227.94900000000001</v>
      </c>
      <c r="TA171" s="2">
        <v>225.06</v>
      </c>
      <c r="TB171" s="2">
        <v>274.97000000000003</v>
      </c>
      <c r="TC171" s="2">
        <v>292.05399999999997</v>
      </c>
      <c r="TD171" s="2">
        <v>267.08300000000003</v>
      </c>
      <c r="TE171" s="2">
        <v>303.21499999999997</v>
      </c>
      <c r="TF171" s="2">
        <v>337.29899999999998</v>
      </c>
      <c r="TG171" s="2">
        <v>296.303</v>
      </c>
      <c r="TH171" s="2">
        <v>285.66699999999997</v>
      </c>
      <c r="TI171" s="2">
        <v>293.65199999999999</v>
      </c>
      <c r="TJ171" s="2">
        <v>281.91300000000001</v>
      </c>
      <c r="TK171" s="2">
        <v>320.99099999999999</v>
      </c>
      <c r="TL171" s="2">
        <v>317.40199999999999</v>
      </c>
      <c r="TM171" s="2">
        <v>309.52699999999999</v>
      </c>
      <c r="TN171" s="2">
        <v>249.22499999999999</v>
      </c>
      <c r="TO171" s="2">
        <v>320.56299999999999</v>
      </c>
      <c r="TP171" s="2">
        <v>330.11599999999999</v>
      </c>
      <c r="TQ171" s="2">
        <v>345.09699999999998</v>
      </c>
      <c r="TR171" s="2">
        <v>339.58600000000001</v>
      </c>
      <c r="TS171" s="2">
        <v>342.63</v>
      </c>
      <c r="TT171" s="2">
        <v>349.90899999999999</v>
      </c>
      <c r="TU171" s="2">
        <v>265.68200000000002</v>
      </c>
      <c r="TV171" s="2">
        <v>259.584</v>
      </c>
      <c r="TW171" s="2">
        <v>302.59699999999998</v>
      </c>
      <c r="TX171" s="2">
        <v>285.298</v>
      </c>
      <c r="TY171" s="2">
        <v>257.51100000000002</v>
      </c>
      <c r="TZ171" s="2">
        <v>287.774</v>
      </c>
      <c r="UA171" s="2">
        <v>314.19299999999998</v>
      </c>
      <c r="UB171" s="2">
        <v>265.59500000000003</v>
      </c>
    </row>
    <row r="172" spans="1:548" ht="15.75">
      <c r="A172" s="3">
        <v>171</v>
      </c>
      <c r="B172" s="2">
        <v>1056.83</v>
      </c>
      <c r="C172" s="2">
        <v>3080.5</v>
      </c>
      <c r="D172" s="2">
        <v>18931</v>
      </c>
      <c r="E172" s="2">
        <v>19974.5</v>
      </c>
      <c r="F172" s="2">
        <v>19815.5</v>
      </c>
      <c r="G172" s="2">
        <v>20576</v>
      </c>
      <c r="H172" s="2">
        <v>7886.5</v>
      </c>
      <c r="I172" s="2">
        <v>3768.5</v>
      </c>
      <c r="J172" s="2">
        <v>14171</v>
      </c>
      <c r="K172" s="2">
        <v>19913</v>
      </c>
      <c r="L172" s="2">
        <v>19990.5</v>
      </c>
      <c r="M172" s="2">
        <v>20457</v>
      </c>
      <c r="N172" s="2">
        <v>19986.5</v>
      </c>
      <c r="O172" s="2">
        <v>12528.5</v>
      </c>
      <c r="P172" s="2">
        <v>2762</v>
      </c>
      <c r="Q172" s="2">
        <v>8702</v>
      </c>
      <c r="R172" s="2">
        <v>19926.5</v>
      </c>
      <c r="S172" s="2">
        <v>20237.5</v>
      </c>
      <c r="T172" s="2">
        <v>20105.5</v>
      </c>
      <c r="U172" s="2">
        <v>19930.5</v>
      </c>
      <c r="V172" s="2">
        <v>17334</v>
      </c>
      <c r="W172" s="2">
        <v>3789</v>
      </c>
      <c r="X172" s="2">
        <v>3615</v>
      </c>
      <c r="Y172" s="2">
        <v>19163</v>
      </c>
      <c r="Z172" s="2">
        <v>18616.5</v>
      </c>
      <c r="AA172" s="2">
        <v>19159</v>
      </c>
      <c r="AB172" s="2">
        <v>18470.5</v>
      </c>
      <c r="AC172" s="2">
        <v>4845.5</v>
      </c>
      <c r="AD172" s="2">
        <v>3001</v>
      </c>
      <c r="AE172" s="2">
        <v>15451</v>
      </c>
      <c r="AF172" s="2">
        <v>19431.5</v>
      </c>
      <c r="AG172" s="2">
        <v>18736</v>
      </c>
      <c r="AH172" s="2">
        <v>20099</v>
      </c>
      <c r="AI172" s="2">
        <v>19903.5</v>
      </c>
      <c r="AJ172" s="2">
        <v>11524</v>
      </c>
      <c r="AK172" s="2">
        <v>3269.5</v>
      </c>
      <c r="AL172" s="2">
        <v>10733</v>
      </c>
      <c r="AM172" s="2">
        <v>20168.5</v>
      </c>
      <c r="AN172" s="2">
        <v>20252</v>
      </c>
      <c r="AO172" s="2">
        <v>21134</v>
      </c>
      <c r="AP172" s="2">
        <v>20506</v>
      </c>
      <c r="AQ172" s="2">
        <v>16972</v>
      </c>
      <c r="AR172" s="2">
        <v>3471.5</v>
      </c>
      <c r="AS172" s="2">
        <v>5163</v>
      </c>
      <c r="AT172" s="2">
        <v>20978.5</v>
      </c>
      <c r="AU172" s="2">
        <v>20038.5</v>
      </c>
      <c r="AV172" s="2">
        <v>19339</v>
      </c>
      <c r="AW172" s="2">
        <v>19612</v>
      </c>
      <c r="AX172" s="2">
        <v>19581</v>
      </c>
      <c r="AY172" s="2">
        <v>5868</v>
      </c>
      <c r="AZ172" s="2">
        <v>18569.5</v>
      </c>
      <c r="BA172" s="2">
        <v>19862.5</v>
      </c>
      <c r="BB172" s="2">
        <v>20179.5</v>
      </c>
      <c r="BC172" s="2">
        <v>19565</v>
      </c>
      <c r="BD172" s="2">
        <v>19753.5</v>
      </c>
      <c r="BE172" s="2">
        <v>10347.5</v>
      </c>
      <c r="BF172" s="2">
        <v>3519</v>
      </c>
      <c r="BG172" s="2">
        <v>11769.5</v>
      </c>
      <c r="BH172" s="2">
        <v>20136</v>
      </c>
      <c r="BI172" s="2">
        <v>19391</v>
      </c>
      <c r="BJ172" s="2">
        <v>19202</v>
      </c>
      <c r="BK172" s="2">
        <v>20550.5</v>
      </c>
      <c r="BL172" s="2">
        <v>15286</v>
      </c>
      <c r="BM172" s="2">
        <v>3299.5</v>
      </c>
      <c r="BN172" s="2">
        <v>6350</v>
      </c>
      <c r="BO172" s="2">
        <v>20299.5</v>
      </c>
      <c r="BP172" s="2">
        <v>18776.5</v>
      </c>
      <c r="BQ172" s="2">
        <v>19502.5</v>
      </c>
      <c r="BR172" s="2">
        <v>19697.5</v>
      </c>
      <c r="BS172" s="2">
        <v>19213</v>
      </c>
      <c r="BT172" s="2">
        <v>4424</v>
      </c>
      <c r="BU172" s="2">
        <v>3679</v>
      </c>
      <c r="BV172" s="2">
        <v>19002</v>
      </c>
      <c r="BW172" s="2">
        <v>19529</v>
      </c>
      <c r="BX172" s="2">
        <v>20100.5</v>
      </c>
      <c r="BY172" s="2">
        <v>20009.5</v>
      </c>
      <c r="BZ172" s="2">
        <v>8255</v>
      </c>
      <c r="CA172" s="2">
        <v>2957</v>
      </c>
      <c r="CB172" s="2">
        <v>13592</v>
      </c>
      <c r="CC172" s="2">
        <v>20275.5</v>
      </c>
      <c r="CD172" s="2">
        <v>20621.5</v>
      </c>
      <c r="CE172" s="2">
        <v>20339</v>
      </c>
      <c r="CF172" s="2">
        <v>20333</v>
      </c>
      <c r="CG172" s="2">
        <v>13623.5</v>
      </c>
      <c r="CH172" s="2">
        <v>2608</v>
      </c>
      <c r="CI172" s="2">
        <v>15225.5</v>
      </c>
      <c r="CJ172" s="2">
        <v>20665</v>
      </c>
      <c r="CK172" s="2">
        <v>20045.5</v>
      </c>
      <c r="CL172" s="2">
        <v>19807</v>
      </c>
      <c r="CM172" s="2">
        <v>19151.5</v>
      </c>
      <c r="CN172" s="2">
        <v>12688</v>
      </c>
      <c r="CO172" s="2">
        <v>3425.5</v>
      </c>
      <c r="CP172" s="2">
        <v>8935.5</v>
      </c>
      <c r="CQ172" s="2">
        <v>20105</v>
      </c>
      <c r="CR172" s="2">
        <v>19556.5</v>
      </c>
      <c r="CS172" s="2">
        <v>19234.5</v>
      </c>
      <c r="CT172" s="2">
        <v>16513.5</v>
      </c>
      <c r="CU172" s="2">
        <v>3256</v>
      </c>
      <c r="CV172" s="2">
        <v>3000.5</v>
      </c>
      <c r="CW172" s="2">
        <v>2750</v>
      </c>
      <c r="CX172" s="2">
        <v>2942</v>
      </c>
      <c r="CY172" s="2">
        <v>18173.5</v>
      </c>
      <c r="CZ172" s="2">
        <v>20256</v>
      </c>
      <c r="DA172" s="2">
        <v>20336.5</v>
      </c>
      <c r="DB172" s="2">
        <v>20719.5</v>
      </c>
      <c r="DC172" s="2">
        <v>2928.5</v>
      </c>
      <c r="DD172" s="2">
        <v>16433.5</v>
      </c>
      <c r="DE172" s="2">
        <v>18995</v>
      </c>
      <c r="DF172" s="2">
        <v>19044.5</v>
      </c>
      <c r="DG172" s="2">
        <v>19873.5</v>
      </c>
      <c r="DH172" s="2">
        <v>19042.5</v>
      </c>
      <c r="DI172" s="2">
        <v>11739</v>
      </c>
      <c r="DJ172" s="2">
        <v>2973</v>
      </c>
      <c r="DK172" s="2">
        <v>12328</v>
      </c>
      <c r="DL172" s="2">
        <v>19167.5</v>
      </c>
      <c r="DM172" s="2">
        <v>19559.5</v>
      </c>
      <c r="DN172" s="2">
        <v>19793</v>
      </c>
      <c r="DO172" s="2">
        <v>19410.5</v>
      </c>
      <c r="DP172" s="2">
        <v>15829</v>
      </c>
      <c r="DQ172" s="2">
        <v>3317</v>
      </c>
      <c r="DR172" s="2">
        <v>7775</v>
      </c>
      <c r="DS172" s="2">
        <v>17739</v>
      </c>
      <c r="DT172" s="2">
        <v>3781</v>
      </c>
      <c r="DU172" s="2">
        <v>19786</v>
      </c>
      <c r="DV172" s="2">
        <v>19531.5</v>
      </c>
      <c r="DW172" s="2">
        <v>19557.5</v>
      </c>
      <c r="DX172" s="2">
        <v>3979</v>
      </c>
      <c r="DY172" s="2">
        <v>2659.5</v>
      </c>
      <c r="DZ172" s="2">
        <v>20082</v>
      </c>
      <c r="EA172" s="2">
        <v>19463.5</v>
      </c>
      <c r="EB172" s="2">
        <v>20011.5</v>
      </c>
      <c r="EC172" s="2">
        <v>19729</v>
      </c>
      <c r="ED172" s="2">
        <v>9269</v>
      </c>
      <c r="EE172" s="2">
        <v>3093</v>
      </c>
      <c r="EF172" s="2">
        <v>12526.5</v>
      </c>
      <c r="EG172" s="2">
        <v>19917.5</v>
      </c>
      <c r="EH172" s="2">
        <v>19752.5</v>
      </c>
      <c r="EI172" s="2">
        <v>12045.5</v>
      </c>
      <c r="EJ172" s="2">
        <v>9330.5</v>
      </c>
      <c r="EK172" s="2">
        <v>14240.5</v>
      </c>
      <c r="EL172" s="2">
        <v>2645</v>
      </c>
      <c r="EM172" s="2">
        <v>9322</v>
      </c>
      <c r="EN172" s="2">
        <v>18837.5</v>
      </c>
      <c r="EO172" s="2">
        <v>19060</v>
      </c>
      <c r="EP172" s="2">
        <v>18804</v>
      </c>
      <c r="EQ172" s="2">
        <v>19111.5</v>
      </c>
      <c r="ER172" s="2">
        <v>18394</v>
      </c>
      <c r="ES172" s="2">
        <v>3289.5</v>
      </c>
      <c r="ET172" s="2">
        <v>2528</v>
      </c>
      <c r="EU172" s="2">
        <v>2495.5</v>
      </c>
      <c r="EV172" s="2">
        <v>18337</v>
      </c>
      <c r="EW172" s="2">
        <v>19936.5</v>
      </c>
      <c r="EX172" s="2">
        <v>19654.5</v>
      </c>
      <c r="EY172" s="2">
        <v>8504.5</v>
      </c>
      <c r="EZ172" s="2">
        <v>2380</v>
      </c>
      <c r="FA172" s="2">
        <v>16379.5</v>
      </c>
      <c r="FB172" s="2">
        <v>18584.5</v>
      </c>
      <c r="FC172" s="2">
        <v>19660.5</v>
      </c>
      <c r="FD172" s="2">
        <v>19907</v>
      </c>
      <c r="FE172" s="2">
        <v>19285</v>
      </c>
      <c r="FF172" s="2">
        <v>12929.5</v>
      </c>
      <c r="FG172" s="2">
        <v>3035.5</v>
      </c>
      <c r="FH172" s="2">
        <v>8172</v>
      </c>
      <c r="FI172" s="2">
        <v>19157</v>
      </c>
      <c r="FJ172" s="2">
        <v>18987</v>
      </c>
      <c r="FK172" s="2">
        <v>19437</v>
      </c>
      <c r="FL172" s="2">
        <v>19976.5</v>
      </c>
      <c r="FM172" s="2">
        <v>18450</v>
      </c>
      <c r="FN172" s="2">
        <v>4662.5</v>
      </c>
      <c r="FO172" s="2">
        <v>9108</v>
      </c>
      <c r="FP172" s="2">
        <v>19377.5</v>
      </c>
      <c r="FQ172" s="2">
        <v>19916</v>
      </c>
      <c r="FR172" s="2">
        <v>19645.5</v>
      </c>
      <c r="FS172" s="2">
        <v>20162.5</v>
      </c>
      <c r="FT172" s="2">
        <v>8026</v>
      </c>
      <c r="FU172" s="2">
        <v>3307</v>
      </c>
      <c r="FV172" s="2">
        <v>18953</v>
      </c>
      <c r="FW172" s="2">
        <v>18897.5</v>
      </c>
      <c r="FX172" s="2">
        <v>18860.5</v>
      </c>
      <c r="FY172" s="2">
        <v>19056</v>
      </c>
      <c r="FZ172" s="2">
        <v>17617.5</v>
      </c>
      <c r="GA172" s="2">
        <v>10049</v>
      </c>
      <c r="GB172" s="2">
        <v>2499.5</v>
      </c>
      <c r="GC172" s="2">
        <v>12603</v>
      </c>
      <c r="GD172" s="2">
        <v>19122.5</v>
      </c>
      <c r="GE172" s="2">
        <v>19213</v>
      </c>
      <c r="GF172" s="2">
        <v>18423.5</v>
      </c>
      <c r="GG172" s="2">
        <v>19551.5</v>
      </c>
      <c r="GH172" s="2">
        <v>16158</v>
      </c>
      <c r="GI172" s="2">
        <v>3264</v>
      </c>
      <c r="GJ172" s="2">
        <v>6897</v>
      </c>
      <c r="GK172" s="2">
        <v>18855.5</v>
      </c>
      <c r="GL172" s="2">
        <v>19761</v>
      </c>
      <c r="GM172" s="2">
        <v>19540</v>
      </c>
      <c r="GN172" s="2">
        <v>20193.5</v>
      </c>
      <c r="GO172" s="2">
        <v>19186.5</v>
      </c>
      <c r="GP172" s="2">
        <v>5012.5</v>
      </c>
      <c r="GQ172" s="2">
        <v>16370</v>
      </c>
      <c r="GR172" s="2">
        <v>19412.5</v>
      </c>
      <c r="GS172" s="2">
        <v>19308</v>
      </c>
      <c r="GT172" s="2">
        <v>19514.5</v>
      </c>
      <c r="GU172" s="2">
        <v>19963</v>
      </c>
      <c r="GV172" s="2">
        <v>9668.5</v>
      </c>
      <c r="GW172" s="2">
        <v>2585</v>
      </c>
      <c r="GX172" s="2">
        <v>13256</v>
      </c>
      <c r="GY172" s="2">
        <v>19820</v>
      </c>
      <c r="GZ172" s="2">
        <v>19412</v>
      </c>
      <c r="HA172" s="2">
        <v>19362</v>
      </c>
      <c r="HB172" s="2">
        <v>19519</v>
      </c>
      <c r="HC172" s="2">
        <v>13964</v>
      </c>
      <c r="HD172" s="2">
        <v>2777.5</v>
      </c>
      <c r="HE172" s="2">
        <v>6067</v>
      </c>
      <c r="HF172" s="2">
        <v>19102.5</v>
      </c>
      <c r="HG172" s="2">
        <v>18937</v>
      </c>
      <c r="HH172" s="2">
        <v>19309</v>
      </c>
      <c r="HI172" s="2">
        <v>18879.5</v>
      </c>
      <c r="HJ172" s="2">
        <v>18645.5</v>
      </c>
      <c r="HK172" s="2">
        <v>3857.5</v>
      </c>
      <c r="HL172" s="2">
        <v>4562.5</v>
      </c>
      <c r="HM172" s="2">
        <v>18460</v>
      </c>
      <c r="HN172" s="2">
        <v>19143.5</v>
      </c>
      <c r="HO172" s="2">
        <v>19174.5</v>
      </c>
      <c r="HP172" s="2">
        <v>18738</v>
      </c>
      <c r="HQ172" s="2">
        <v>7483</v>
      </c>
      <c r="HR172" s="2">
        <v>2354.5</v>
      </c>
      <c r="HS172" s="2">
        <v>12881.5</v>
      </c>
      <c r="HT172" s="2">
        <v>19221.5</v>
      </c>
      <c r="HU172" s="2">
        <v>17751.5</v>
      </c>
      <c r="HV172" s="2">
        <v>18451.5</v>
      </c>
      <c r="HW172" s="2">
        <v>19036.5</v>
      </c>
      <c r="HX172" s="2">
        <v>12359</v>
      </c>
      <c r="HY172" s="2">
        <v>2924.5</v>
      </c>
      <c r="HZ172" s="2">
        <v>9658</v>
      </c>
      <c r="IA172" s="2">
        <v>19182.5</v>
      </c>
      <c r="IB172" s="2">
        <v>18325.5</v>
      </c>
      <c r="IC172" s="2">
        <v>19598</v>
      </c>
      <c r="ID172" s="2">
        <v>18513.5</v>
      </c>
      <c r="IE172" s="2">
        <v>17611</v>
      </c>
      <c r="IF172" s="2">
        <v>3550</v>
      </c>
      <c r="IG172" s="2">
        <v>4614</v>
      </c>
      <c r="IH172" s="2">
        <v>18833</v>
      </c>
      <c r="II172" s="2">
        <v>17520</v>
      </c>
      <c r="IJ172" s="2">
        <v>19562</v>
      </c>
      <c r="IK172" s="2">
        <v>17687</v>
      </c>
      <c r="IL172" s="2">
        <v>6729</v>
      </c>
      <c r="IM172" s="2">
        <v>2345.5</v>
      </c>
      <c r="IN172" s="2">
        <v>16891.5</v>
      </c>
      <c r="IO172" s="2">
        <v>19435.5</v>
      </c>
      <c r="IP172" s="2">
        <v>18563.5</v>
      </c>
      <c r="IQ172" s="2">
        <v>18734.5</v>
      </c>
      <c r="IR172" s="2">
        <v>19386</v>
      </c>
      <c r="IS172" s="2">
        <v>11069</v>
      </c>
      <c r="IT172" s="2">
        <v>2596</v>
      </c>
      <c r="IU172" s="2">
        <v>11694</v>
      </c>
      <c r="IV172" s="2">
        <v>18865.5</v>
      </c>
      <c r="IW172" s="2">
        <v>18680.5</v>
      </c>
      <c r="IX172" s="2">
        <v>17676</v>
      </c>
      <c r="IY172" s="2">
        <v>17372.5</v>
      </c>
      <c r="IZ172" s="2">
        <v>16849.5</v>
      </c>
      <c r="JA172" s="2">
        <v>4155</v>
      </c>
      <c r="JB172" s="2">
        <v>6558.5</v>
      </c>
      <c r="JC172" s="2">
        <v>20101.5</v>
      </c>
      <c r="JD172" s="2">
        <v>19422</v>
      </c>
      <c r="JE172" s="2">
        <v>19496.5</v>
      </c>
      <c r="JF172" s="2">
        <v>19567</v>
      </c>
      <c r="JG172" s="2">
        <v>19240</v>
      </c>
      <c r="JH172" s="2">
        <v>4077</v>
      </c>
      <c r="JI172" s="2">
        <v>19559.5</v>
      </c>
      <c r="JJ172" s="2">
        <v>19522</v>
      </c>
      <c r="JK172" s="2">
        <v>19397.5</v>
      </c>
      <c r="JL172" s="2">
        <v>19567.5</v>
      </c>
      <c r="JM172" s="2">
        <v>19535.5</v>
      </c>
      <c r="JN172" s="2">
        <v>10590</v>
      </c>
      <c r="JO172" s="2">
        <v>2703</v>
      </c>
      <c r="JP172" s="2">
        <v>12203</v>
      </c>
      <c r="JQ172" s="2">
        <v>19673</v>
      </c>
      <c r="JR172" s="2">
        <v>12722.5</v>
      </c>
      <c r="JS172" s="2">
        <v>8178</v>
      </c>
      <c r="JT172" s="2">
        <v>18907</v>
      </c>
      <c r="JU172" s="2">
        <v>15646.5</v>
      </c>
      <c r="JV172" s="2">
        <v>2777</v>
      </c>
      <c r="JW172" s="2">
        <v>7773</v>
      </c>
      <c r="JX172" s="2">
        <v>19492.5</v>
      </c>
      <c r="JY172" s="2">
        <v>19972.5</v>
      </c>
      <c r="JZ172" s="2">
        <v>19957</v>
      </c>
      <c r="KA172" s="2">
        <v>20121.5</v>
      </c>
      <c r="KB172" s="2">
        <v>19902.5</v>
      </c>
      <c r="KC172" s="2">
        <v>3895</v>
      </c>
      <c r="KD172" s="2">
        <v>2715.5</v>
      </c>
      <c r="KE172" s="2">
        <v>19722.5</v>
      </c>
      <c r="KF172" s="2">
        <v>19833.5</v>
      </c>
      <c r="KG172" s="2">
        <v>19648.5</v>
      </c>
      <c r="KH172" s="2">
        <v>18914.5</v>
      </c>
      <c r="KI172" s="2">
        <v>8402.5</v>
      </c>
      <c r="KJ172" s="2">
        <v>2898</v>
      </c>
      <c r="KK172" s="2">
        <v>12503</v>
      </c>
      <c r="KL172" s="2">
        <v>19508.5</v>
      </c>
      <c r="KM172" s="2">
        <v>18831.5</v>
      </c>
      <c r="KN172" s="2">
        <v>19020.5</v>
      </c>
      <c r="KO172" s="2">
        <v>19460.5</v>
      </c>
      <c r="KP172" s="2">
        <v>12980.5</v>
      </c>
      <c r="KQ172" s="2">
        <v>2616.5</v>
      </c>
      <c r="KR172" s="2">
        <v>5449.5</v>
      </c>
      <c r="KS172" s="2">
        <v>19918.5</v>
      </c>
      <c r="KT172" s="2">
        <v>19960.5</v>
      </c>
      <c r="KU172" s="2">
        <v>19653</v>
      </c>
      <c r="KV172" s="2">
        <v>19548</v>
      </c>
      <c r="KW172" s="2">
        <v>19033</v>
      </c>
      <c r="KX172" s="2">
        <v>4140.5</v>
      </c>
      <c r="KY172" s="2">
        <v>2993</v>
      </c>
      <c r="KZ172" s="2">
        <v>17813.5</v>
      </c>
      <c r="LA172" s="2">
        <v>20079.5</v>
      </c>
      <c r="LB172" s="2">
        <v>19249</v>
      </c>
      <c r="LC172" s="2">
        <v>20092</v>
      </c>
      <c r="LD172" s="2">
        <v>8641</v>
      </c>
      <c r="LE172" s="2">
        <v>3312.5</v>
      </c>
      <c r="LF172" s="2">
        <v>13032</v>
      </c>
      <c r="LG172" s="2">
        <v>19881.5</v>
      </c>
      <c r="LH172" s="2">
        <v>19777</v>
      </c>
      <c r="LI172" s="2">
        <v>20375.5</v>
      </c>
      <c r="LJ172" s="2">
        <v>20481</v>
      </c>
      <c r="LK172" s="2">
        <v>14036</v>
      </c>
      <c r="LL172" s="2">
        <v>3626</v>
      </c>
      <c r="LM172" s="2">
        <v>8147</v>
      </c>
      <c r="LN172" s="2">
        <v>20096</v>
      </c>
      <c r="LO172" s="2">
        <v>19925</v>
      </c>
      <c r="LP172" s="2">
        <v>19731</v>
      </c>
      <c r="LQ172" s="2">
        <v>19820.5</v>
      </c>
      <c r="LR172" s="2">
        <v>18885</v>
      </c>
      <c r="LS172" s="2">
        <v>4525</v>
      </c>
      <c r="LT172" s="2">
        <v>6503.5</v>
      </c>
      <c r="LU172" s="2">
        <v>20688</v>
      </c>
      <c r="LV172" s="2">
        <v>19976.5</v>
      </c>
      <c r="LW172" s="2">
        <v>20441.5</v>
      </c>
      <c r="LX172" s="2">
        <v>19436</v>
      </c>
      <c r="LY172" s="2">
        <v>8379.5</v>
      </c>
      <c r="LZ172" s="2">
        <v>2988.5</v>
      </c>
      <c r="MA172" s="2">
        <v>18841</v>
      </c>
      <c r="MB172" s="2">
        <v>19976</v>
      </c>
      <c r="MC172" s="2">
        <v>20995</v>
      </c>
      <c r="MD172" s="2">
        <v>21120.5</v>
      </c>
      <c r="ME172" s="2">
        <v>21094</v>
      </c>
      <c r="MF172" s="2">
        <v>17748</v>
      </c>
      <c r="MG172" s="2">
        <v>3309</v>
      </c>
      <c r="MH172" s="2">
        <v>15427.5</v>
      </c>
      <c r="MI172" s="2">
        <v>21239.5</v>
      </c>
      <c r="MJ172" s="2">
        <v>21212</v>
      </c>
      <c r="MK172" s="2">
        <v>20908.5</v>
      </c>
      <c r="ML172" s="2">
        <v>21004.5</v>
      </c>
      <c r="MM172" s="2">
        <v>20498.5</v>
      </c>
      <c r="MN172" s="2">
        <v>7030.5</v>
      </c>
      <c r="MO172" s="2">
        <v>10678.5</v>
      </c>
      <c r="MP172" s="2">
        <v>20533</v>
      </c>
      <c r="MQ172" s="2">
        <v>21292.5</v>
      </c>
      <c r="MR172" s="2">
        <v>21136</v>
      </c>
      <c r="MS172" s="2">
        <v>20135</v>
      </c>
      <c r="MT172" s="2">
        <v>11737.5</v>
      </c>
      <c r="MU172" s="2">
        <v>4551.5</v>
      </c>
      <c r="MV172" s="2">
        <v>3297</v>
      </c>
      <c r="MW172" s="2">
        <v>2989</v>
      </c>
      <c r="MX172" s="2">
        <v>3586.5</v>
      </c>
      <c r="MY172" s="2">
        <v>10573.5</v>
      </c>
      <c r="MZ172" s="2">
        <v>6102.5</v>
      </c>
      <c r="NA172" s="2">
        <v>4750.5</v>
      </c>
      <c r="NB172" s="2">
        <v>3944</v>
      </c>
      <c r="NC172" s="2">
        <v>3698</v>
      </c>
      <c r="ND172" s="2">
        <v>6799.5</v>
      </c>
      <c r="NE172" s="2">
        <v>6248</v>
      </c>
      <c r="NF172" s="2">
        <v>14151</v>
      </c>
      <c r="NG172" s="2">
        <v>14859</v>
      </c>
      <c r="NH172" s="2">
        <v>14427.5</v>
      </c>
      <c r="NI172" s="2">
        <v>4118.5</v>
      </c>
      <c r="NJ172" s="2">
        <v>3624.5</v>
      </c>
      <c r="NK172" s="2">
        <v>17190.5</v>
      </c>
      <c r="NL172" s="2">
        <v>18490</v>
      </c>
      <c r="NM172" s="2">
        <v>15463.5</v>
      </c>
      <c r="NN172" s="2">
        <v>18627.5</v>
      </c>
      <c r="NO172" s="2">
        <v>7765</v>
      </c>
      <c r="NP172" s="2">
        <v>4177</v>
      </c>
      <c r="NQ172" s="2">
        <v>17218.5</v>
      </c>
      <c r="NR172" s="2">
        <v>18410</v>
      </c>
      <c r="NS172" s="2">
        <v>19403</v>
      </c>
      <c r="NT172" s="2">
        <v>19126</v>
      </c>
      <c r="NU172" s="2">
        <v>19463</v>
      </c>
      <c r="NV172" s="2">
        <v>14697.5</v>
      </c>
      <c r="NW172" s="2">
        <v>3836</v>
      </c>
      <c r="NX172" s="2">
        <v>12933.5</v>
      </c>
      <c r="NY172" s="2">
        <v>19190.5</v>
      </c>
      <c r="NZ172" s="2">
        <v>18974</v>
      </c>
      <c r="OA172" s="2">
        <v>18905</v>
      </c>
      <c r="OB172" s="2">
        <v>17834.5</v>
      </c>
      <c r="OC172" s="2">
        <v>16640.5</v>
      </c>
      <c r="OD172" s="2">
        <v>3731.5</v>
      </c>
      <c r="OE172" s="2">
        <v>10156.5</v>
      </c>
      <c r="OF172" s="2">
        <v>18305.5</v>
      </c>
      <c r="OG172" s="2">
        <v>18542</v>
      </c>
      <c r="OH172" s="2">
        <v>18404.5</v>
      </c>
      <c r="OI172" s="2">
        <v>17109</v>
      </c>
      <c r="OJ172" s="2">
        <v>9083</v>
      </c>
      <c r="OK172" s="2">
        <v>3155.5</v>
      </c>
      <c r="OL172" s="2">
        <v>11770.5</v>
      </c>
      <c r="OM172" s="2">
        <v>18791.5</v>
      </c>
      <c r="ON172" s="2">
        <v>18787.5</v>
      </c>
      <c r="OO172" s="2">
        <v>18546.5</v>
      </c>
      <c r="OP172" s="2">
        <v>17687.5</v>
      </c>
      <c r="OQ172" s="2">
        <v>14139.5</v>
      </c>
      <c r="OR172" s="2">
        <v>3624</v>
      </c>
      <c r="OS172" s="2">
        <v>6815.5</v>
      </c>
      <c r="OT172" s="2">
        <v>18378</v>
      </c>
      <c r="OU172" s="2">
        <v>17420.5</v>
      </c>
      <c r="OV172" s="2">
        <v>18414</v>
      </c>
      <c r="OW172" s="2">
        <v>17563</v>
      </c>
      <c r="OX172" s="2">
        <v>18612</v>
      </c>
      <c r="OY172" s="2">
        <v>4050</v>
      </c>
      <c r="OZ172" s="2">
        <v>3559.5</v>
      </c>
      <c r="PA172" s="2">
        <v>17381.5</v>
      </c>
      <c r="PB172" s="2">
        <v>19299.5</v>
      </c>
      <c r="PC172" s="2">
        <v>19426</v>
      </c>
      <c r="PD172" s="2">
        <v>17913.5</v>
      </c>
      <c r="PE172" s="2">
        <v>8833.5</v>
      </c>
      <c r="PF172" s="2">
        <v>4237</v>
      </c>
      <c r="PG172" s="2">
        <v>13100</v>
      </c>
      <c r="PH172" s="2">
        <v>18919</v>
      </c>
      <c r="PI172" s="2">
        <v>17619.5</v>
      </c>
      <c r="PJ172" s="2">
        <v>18181</v>
      </c>
      <c r="PK172" s="2">
        <v>3230.5</v>
      </c>
      <c r="PL172" s="2">
        <v>18003</v>
      </c>
      <c r="PM172" s="2">
        <v>6146.5</v>
      </c>
      <c r="PN172" s="2">
        <v>6039.5</v>
      </c>
      <c r="PO172" s="2">
        <v>19437.5</v>
      </c>
      <c r="PP172" s="2">
        <v>18423</v>
      </c>
      <c r="PQ172" s="2">
        <v>18965.5</v>
      </c>
      <c r="PR172" s="2">
        <v>18835.5</v>
      </c>
      <c r="PS172" s="2">
        <v>8861</v>
      </c>
      <c r="PT172" s="2">
        <v>3535</v>
      </c>
      <c r="PU172" s="2">
        <v>14868.5</v>
      </c>
      <c r="PV172" s="2">
        <v>18928.5</v>
      </c>
      <c r="PW172" s="2">
        <v>18685</v>
      </c>
      <c r="PX172" s="2">
        <v>19183</v>
      </c>
      <c r="PY172" s="2">
        <v>18741</v>
      </c>
      <c r="PZ172" s="2">
        <v>13542</v>
      </c>
      <c r="QA172" s="2">
        <v>3762</v>
      </c>
      <c r="QB172" s="2">
        <v>9436.5</v>
      </c>
      <c r="QC172" s="2">
        <v>18605</v>
      </c>
      <c r="QD172" s="2">
        <v>18644</v>
      </c>
      <c r="QE172" s="2">
        <v>18984.5</v>
      </c>
      <c r="QF172" s="2">
        <v>18197</v>
      </c>
      <c r="QG172" s="2">
        <v>18193.5</v>
      </c>
      <c r="QH172" s="2">
        <v>4658</v>
      </c>
      <c r="QI172" s="2">
        <v>3392</v>
      </c>
      <c r="QJ172" s="2">
        <v>18047.5</v>
      </c>
      <c r="QK172" s="2">
        <v>18830</v>
      </c>
      <c r="QL172" s="2">
        <v>17927</v>
      </c>
      <c r="QM172" s="2">
        <v>6012.5</v>
      </c>
      <c r="QN172" s="2">
        <v>3732.5</v>
      </c>
      <c r="QO172" s="2">
        <v>3430.5</v>
      </c>
      <c r="QP172" s="2">
        <v>4677</v>
      </c>
      <c r="QQ172" s="2">
        <v>8825</v>
      </c>
      <c r="QR172" s="2">
        <v>19332</v>
      </c>
      <c r="QS172" s="2">
        <v>18838</v>
      </c>
      <c r="QT172" s="2">
        <v>19014</v>
      </c>
      <c r="QU172" s="2">
        <v>16110.5</v>
      </c>
      <c r="QV172" s="2">
        <v>3844</v>
      </c>
      <c r="QW172" s="2">
        <v>5446.5</v>
      </c>
      <c r="QX172" s="2">
        <v>18779</v>
      </c>
      <c r="QY172" s="2">
        <v>19049.5</v>
      </c>
      <c r="QZ172" s="2">
        <v>19078</v>
      </c>
      <c r="RA172" s="2">
        <v>18786.5</v>
      </c>
      <c r="RB172" s="2">
        <v>19062.5</v>
      </c>
      <c r="RC172" s="2">
        <v>7212</v>
      </c>
      <c r="RD172" s="2">
        <v>17333</v>
      </c>
      <c r="RE172" s="2">
        <v>19450.5</v>
      </c>
      <c r="RF172" s="2">
        <v>19675.5</v>
      </c>
      <c r="RG172" s="2">
        <v>19701</v>
      </c>
      <c r="RH172" s="2">
        <v>19490.5</v>
      </c>
      <c r="RI172" s="2">
        <v>11211</v>
      </c>
      <c r="RJ172" s="2">
        <v>3646</v>
      </c>
      <c r="RK172" s="2">
        <v>14485</v>
      </c>
      <c r="RL172" s="2">
        <v>19638.5</v>
      </c>
      <c r="RM172" s="2">
        <v>19544.5</v>
      </c>
      <c r="RN172" s="2">
        <v>18403.5</v>
      </c>
      <c r="RO172" s="2">
        <v>17761.5</v>
      </c>
      <c r="RP172" s="2">
        <v>16179.5</v>
      </c>
      <c r="RQ172" s="2">
        <v>4048</v>
      </c>
      <c r="RR172" s="2">
        <v>7004.5</v>
      </c>
      <c r="RS172" s="2">
        <v>19162.5</v>
      </c>
      <c r="RT172" s="2">
        <v>10101</v>
      </c>
      <c r="RU172" s="2">
        <v>4279</v>
      </c>
      <c r="RV172" s="2">
        <v>19117</v>
      </c>
      <c r="RW172" s="2">
        <v>18012.5</v>
      </c>
      <c r="RX172" s="2">
        <v>4456</v>
      </c>
      <c r="RY172" s="2">
        <v>3408.5</v>
      </c>
      <c r="RZ172" s="2">
        <v>17818.5</v>
      </c>
      <c r="SA172" s="2">
        <v>19377</v>
      </c>
      <c r="SB172" s="2">
        <v>5779</v>
      </c>
      <c r="SC172" s="2">
        <v>14553.5</v>
      </c>
      <c r="SD172" s="2">
        <v>7067</v>
      </c>
      <c r="SE172" s="2">
        <v>2858.5</v>
      </c>
      <c r="SF172" s="2">
        <v>13725.5</v>
      </c>
      <c r="SG172" s="2">
        <v>19350.5</v>
      </c>
      <c r="SH172" s="2">
        <v>18971.5</v>
      </c>
      <c r="SI172" s="2">
        <v>18353.5</v>
      </c>
      <c r="SJ172" s="2">
        <v>18255.5</v>
      </c>
      <c r="SK172" s="2">
        <v>14186.5</v>
      </c>
      <c r="SL172" s="2">
        <v>3232</v>
      </c>
      <c r="SM172" s="2">
        <v>3057.5</v>
      </c>
      <c r="SN172" s="2">
        <v>7508</v>
      </c>
      <c r="SO172" s="2">
        <v>19215.5</v>
      </c>
      <c r="SP172" s="2">
        <v>18714</v>
      </c>
      <c r="SQ172" s="2">
        <v>18929.5</v>
      </c>
      <c r="SR172" s="2">
        <v>17726</v>
      </c>
      <c r="SS172" s="2">
        <v>5564</v>
      </c>
      <c r="ST172" s="2">
        <v>3157</v>
      </c>
      <c r="SU172" s="2">
        <v>18234.5</v>
      </c>
      <c r="SV172" s="2">
        <v>18156</v>
      </c>
      <c r="SW172" s="2">
        <v>19078</v>
      </c>
      <c r="SX172" s="2">
        <v>18819.5</v>
      </c>
      <c r="SY172" s="2">
        <v>6462</v>
      </c>
      <c r="SZ172" s="2">
        <v>2813.5</v>
      </c>
      <c r="TA172" s="2">
        <v>9367.5</v>
      </c>
      <c r="TB172" s="2">
        <v>18508</v>
      </c>
      <c r="TC172" s="2">
        <v>18241</v>
      </c>
      <c r="TD172" s="2">
        <v>18533</v>
      </c>
      <c r="TE172" s="2">
        <v>18948.5</v>
      </c>
      <c r="TF172" s="2">
        <v>16374</v>
      </c>
      <c r="TG172" s="2">
        <v>3261.5</v>
      </c>
      <c r="TH172" s="2">
        <v>9576.5</v>
      </c>
      <c r="TI172" s="2">
        <v>18816.5</v>
      </c>
      <c r="TJ172" s="2">
        <v>19086.5</v>
      </c>
      <c r="TK172" s="2">
        <v>19022</v>
      </c>
      <c r="TL172" s="2">
        <v>19346.5</v>
      </c>
      <c r="TM172" s="2">
        <v>18963.5</v>
      </c>
      <c r="TN172" s="2">
        <v>3535.5</v>
      </c>
      <c r="TO172" s="2">
        <v>19803</v>
      </c>
      <c r="TP172" s="2">
        <v>18749.5</v>
      </c>
      <c r="TQ172" s="2">
        <v>18712.5</v>
      </c>
      <c r="TR172" s="2">
        <v>19124.5</v>
      </c>
      <c r="TS172" s="2">
        <v>19073</v>
      </c>
      <c r="TT172" s="2">
        <v>10245</v>
      </c>
      <c r="TU172" s="2">
        <v>2743</v>
      </c>
      <c r="TV172" s="2">
        <v>9987.5</v>
      </c>
      <c r="TW172" s="2">
        <v>14746</v>
      </c>
      <c r="TX172" s="2">
        <v>18331.5</v>
      </c>
      <c r="TY172" s="2">
        <v>18280</v>
      </c>
      <c r="TZ172" s="2">
        <v>7333.0720000000001</v>
      </c>
      <c r="UA172" s="2">
        <v>15065.5</v>
      </c>
      <c r="UB172" s="2">
        <v>3551</v>
      </c>
    </row>
    <row r="173" spans="1:548" ht="15.75">
      <c r="A173" s="3">
        <v>172</v>
      </c>
      <c r="B173" s="2">
        <v>496.7</v>
      </c>
      <c r="C173" s="2">
        <v>1623.35</v>
      </c>
      <c r="D173" s="2">
        <v>2049.1999999999998</v>
      </c>
      <c r="E173" s="2">
        <v>2139.9499999999998</v>
      </c>
      <c r="F173" s="2">
        <v>2017.25</v>
      </c>
      <c r="G173" s="2">
        <v>2016.8</v>
      </c>
      <c r="H173" s="2">
        <v>1785.3</v>
      </c>
      <c r="I173" s="2">
        <v>1570.15</v>
      </c>
      <c r="J173" s="2">
        <v>792.15</v>
      </c>
      <c r="K173" s="2">
        <v>2082.9499999999998</v>
      </c>
      <c r="L173" s="2">
        <v>2133.6999999999998</v>
      </c>
      <c r="M173" s="2">
        <v>2128</v>
      </c>
      <c r="N173" s="2">
        <v>2280.25</v>
      </c>
      <c r="O173" s="2">
        <v>2178</v>
      </c>
      <c r="P173" s="2">
        <v>1780.7</v>
      </c>
      <c r="Q173" s="2">
        <v>2266.15</v>
      </c>
      <c r="R173" s="2">
        <v>2097.9499999999998</v>
      </c>
      <c r="S173" s="2">
        <v>2120.3000000000002</v>
      </c>
      <c r="T173" s="2">
        <v>2198.35</v>
      </c>
      <c r="U173" s="2">
        <v>2107.3000000000002</v>
      </c>
      <c r="V173" s="2">
        <v>1730.05</v>
      </c>
      <c r="W173" s="2">
        <v>655.9</v>
      </c>
      <c r="X173" s="2">
        <v>1824.65</v>
      </c>
      <c r="Y173" s="2">
        <v>2088.1999999999998</v>
      </c>
      <c r="Z173" s="2">
        <v>2019.15</v>
      </c>
      <c r="AA173" s="2">
        <v>2165.5500000000002</v>
      </c>
      <c r="AB173" s="2">
        <v>2062.6</v>
      </c>
      <c r="AC173" s="2">
        <v>1920.4</v>
      </c>
      <c r="AD173" s="2">
        <v>1496.85</v>
      </c>
      <c r="AE173" s="2">
        <v>2023.55</v>
      </c>
      <c r="AF173" s="2">
        <v>2063.65</v>
      </c>
      <c r="AG173" s="2">
        <v>2050.15</v>
      </c>
      <c r="AH173" s="2">
        <v>2121.35</v>
      </c>
      <c r="AI173" s="2">
        <v>2219.85</v>
      </c>
      <c r="AJ173" s="2">
        <v>2136.1</v>
      </c>
      <c r="AK173" s="2">
        <v>1719.5</v>
      </c>
      <c r="AL173" s="2">
        <v>755.55</v>
      </c>
      <c r="AM173" s="2">
        <v>2440.35</v>
      </c>
      <c r="AN173" s="2">
        <v>2075.15</v>
      </c>
      <c r="AO173" s="2">
        <v>2388.1</v>
      </c>
      <c r="AP173" s="2">
        <v>2863.05</v>
      </c>
      <c r="AQ173" s="2">
        <v>1720.4</v>
      </c>
      <c r="AR173" s="2">
        <v>668.75</v>
      </c>
      <c r="AS173" s="2">
        <v>2035.05</v>
      </c>
      <c r="AT173" s="2">
        <v>1981.05</v>
      </c>
      <c r="AU173" s="2">
        <v>1896.6</v>
      </c>
      <c r="AV173" s="2">
        <v>2085.4</v>
      </c>
      <c r="AW173" s="2">
        <v>1932.7</v>
      </c>
      <c r="AX173" s="2">
        <v>1635.25</v>
      </c>
      <c r="AY173" s="2">
        <v>1072.5</v>
      </c>
      <c r="AZ173" s="2">
        <v>1157.7</v>
      </c>
      <c r="BA173" s="2">
        <v>1907.9</v>
      </c>
      <c r="BB173" s="2">
        <v>1943.85</v>
      </c>
      <c r="BC173" s="2">
        <v>1839.75</v>
      </c>
      <c r="BD173" s="2">
        <v>1985.3</v>
      </c>
      <c r="BE173" s="2">
        <v>1742.95</v>
      </c>
      <c r="BF173" s="2">
        <v>1572.35</v>
      </c>
      <c r="BG173" s="2">
        <v>580</v>
      </c>
      <c r="BH173" s="2">
        <v>1878.9</v>
      </c>
      <c r="BI173" s="2">
        <v>1919.85</v>
      </c>
      <c r="BJ173" s="2">
        <v>2011.95</v>
      </c>
      <c r="BK173" s="2">
        <v>1910.95</v>
      </c>
      <c r="BL173" s="2">
        <v>1402.6</v>
      </c>
      <c r="BM173" s="2">
        <v>515.5</v>
      </c>
      <c r="BN173" s="2">
        <v>1843.7</v>
      </c>
      <c r="BO173" s="2">
        <v>1854.8</v>
      </c>
      <c r="BP173" s="2">
        <v>1950.2</v>
      </c>
      <c r="BQ173" s="2">
        <v>1832.95</v>
      </c>
      <c r="BR173" s="2">
        <v>1848</v>
      </c>
      <c r="BS173" s="2">
        <v>1724.25</v>
      </c>
      <c r="BT173" s="2">
        <v>873.35</v>
      </c>
      <c r="BU173" s="2">
        <v>1471</v>
      </c>
      <c r="BV173" s="2">
        <v>1892.8</v>
      </c>
      <c r="BW173" s="2">
        <v>1909.5</v>
      </c>
      <c r="BX173" s="2">
        <v>1849.85</v>
      </c>
      <c r="BY173" s="2">
        <v>1734.45</v>
      </c>
      <c r="BZ173" s="2">
        <v>1599.2</v>
      </c>
      <c r="CA173" s="2">
        <v>1650.15</v>
      </c>
      <c r="CB173" s="2">
        <v>650.75</v>
      </c>
      <c r="CC173" s="2">
        <v>1304</v>
      </c>
      <c r="CD173" s="2">
        <v>1227.6500000000001</v>
      </c>
      <c r="CE173" s="2">
        <v>1219.3499999999999</v>
      </c>
      <c r="CF173" s="2">
        <v>1168.0999999999999</v>
      </c>
      <c r="CG173" s="2">
        <v>1088.05</v>
      </c>
      <c r="CH173" s="2">
        <v>312.10000000000002</v>
      </c>
      <c r="CI173" s="2">
        <v>820.25</v>
      </c>
      <c r="CJ173" s="2">
        <v>824.75</v>
      </c>
      <c r="CK173" s="2">
        <v>1075.8499999999999</v>
      </c>
      <c r="CL173" s="2">
        <v>747.65</v>
      </c>
      <c r="CM173" s="2">
        <v>663.95</v>
      </c>
      <c r="CN173" s="2">
        <v>395.5</v>
      </c>
      <c r="CO173" s="2">
        <v>358.15</v>
      </c>
      <c r="CP173" s="2">
        <v>1054.6500000000001</v>
      </c>
      <c r="CQ173" s="2">
        <v>928</v>
      </c>
      <c r="CR173" s="2">
        <v>1071.3</v>
      </c>
      <c r="CS173" s="2">
        <v>1081.4000000000001</v>
      </c>
      <c r="CT173" s="2">
        <v>522.15</v>
      </c>
      <c r="CU173" s="2">
        <v>373.85</v>
      </c>
      <c r="CV173" s="2">
        <v>346.7</v>
      </c>
      <c r="CW173" s="2">
        <v>322</v>
      </c>
      <c r="CX173" s="2">
        <v>516.20000000000005</v>
      </c>
      <c r="CY173" s="2">
        <v>969.9</v>
      </c>
      <c r="CZ173" s="2">
        <v>850.7</v>
      </c>
      <c r="DA173" s="2">
        <v>907.2</v>
      </c>
      <c r="DB173" s="2">
        <v>1020.45</v>
      </c>
      <c r="DC173" s="2">
        <v>468.8</v>
      </c>
      <c r="DD173" s="2">
        <v>453.6</v>
      </c>
      <c r="DE173" s="2">
        <v>1090.05</v>
      </c>
      <c r="DF173" s="2">
        <v>1008.35</v>
      </c>
      <c r="DG173" s="2">
        <v>947.05</v>
      </c>
      <c r="DH173" s="2">
        <v>931.05</v>
      </c>
      <c r="DI173" s="2">
        <v>417.25</v>
      </c>
      <c r="DJ173" s="2">
        <v>294.55</v>
      </c>
      <c r="DK173" s="2">
        <v>1040.1500000000001</v>
      </c>
      <c r="DL173" s="2">
        <v>1052.1500000000001</v>
      </c>
      <c r="DM173" s="2">
        <v>865.75</v>
      </c>
      <c r="DN173" s="2">
        <v>475.18799999999999</v>
      </c>
      <c r="DO173" s="2">
        <v>912</v>
      </c>
      <c r="DP173" s="2">
        <v>677.15</v>
      </c>
      <c r="DQ173" s="2">
        <v>344.35</v>
      </c>
      <c r="DR173" s="2">
        <v>304.45</v>
      </c>
      <c r="DS173" s="2">
        <v>555.70000000000005</v>
      </c>
      <c r="DT173" s="2">
        <v>283.35000000000002</v>
      </c>
      <c r="DU173" s="2">
        <v>913.9</v>
      </c>
      <c r="DV173" s="2">
        <v>846.65</v>
      </c>
      <c r="DW173" s="2">
        <v>790.25</v>
      </c>
      <c r="DX173" s="2">
        <v>358.3</v>
      </c>
      <c r="DY173" s="2">
        <v>957.3</v>
      </c>
      <c r="DZ173" s="2">
        <v>556.95000000000005</v>
      </c>
      <c r="EA173" s="2">
        <v>563.75</v>
      </c>
      <c r="EB173" s="2">
        <v>693.3</v>
      </c>
      <c r="EC173" s="2">
        <v>748.75</v>
      </c>
      <c r="ED173" s="2">
        <v>419.95</v>
      </c>
      <c r="EE173" s="2">
        <v>348.55</v>
      </c>
      <c r="EF173" s="2">
        <v>490.7</v>
      </c>
      <c r="EG173" s="2">
        <v>653</v>
      </c>
      <c r="EH173" s="2">
        <v>473.6</v>
      </c>
      <c r="EI173" s="2">
        <v>374.5</v>
      </c>
      <c r="EJ173" s="2">
        <v>711.5</v>
      </c>
      <c r="EK173" s="2">
        <v>736</v>
      </c>
      <c r="EL173" s="2">
        <v>468.85</v>
      </c>
      <c r="EM173" s="2">
        <v>608.25</v>
      </c>
      <c r="EN173" s="2">
        <v>1069.95</v>
      </c>
      <c r="EO173" s="2">
        <v>859.45</v>
      </c>
      <c r="EP173" s="2">
        <v>976.85</v>
      </c>
      <c r="EQ173" s="2">
        <v>676.05</v>
      </c>
      <c r="ER173" s="2">
        <v>784.65</v>
      </c>
      <c r="ES173" s="2">
        <v>479.8</v>
      </c>
      <c r="ET173" s="2">
        <v>509</v>
      </c>
      <c r="EU173" s="2">
        <v>1373.2</v>
      </c>
      <c r="EV173" s="2">
        <v>1364.5</v>
      </c>
      <c r="EW173" s="2">
        <v>1118.45</v>
      </c>
      <c r="EX173" s="2">
        <v>682.8</v>
      </c>
      <c r="EY173" s="2">
        <v>365.35</v>
      </c>
      <c r="EZ173" s="2">
        <v>327</v>
      </c>
      <c r="FA173" s="2">
        <v>495.25</v>
      </c>
      <c r="FB173" s="2">
        <v>593.9</v>
      </c>
      <c r="FC173" s="2">
        <v>1445.25</v>
      </c>
      <c r="FD173" s="2">
        <v>839.65</v>
      </c>
      <c r="FE173" s="2">
        <v>559.5</v>
      </c>
      <c r="FF173" s="2">
        <v>512.15</v>
      </c>
      <c r="FG173" s="2">
        <v>439.4</v>
      </c>
      <c r="FH173" s="2">
        <v>726.65</v>
      </c>
      <c r="FI173" s="2">
        <v>1039.1500000000001</v>
      </c>
      <c r="FJ173" s="2">
        <v>1005.3</v>
      </c>
      <c r="FK173" s="2">
        <v>1023.9</v>
      </c>
      <c r="FL173" s="2">
        <v>916.25</v>
      </c>
      <c r="FM173" s="2">
        <v>935.55</v>
      </c>
      <c r="FN173" s="2">
        <v>457.05</v>
      </c>
      <c r="FO173" s="2">
        <v>417.1</v>
      </c>
      <c r="FP173" s="2">
        <v>802.55</v>
      </c>
      <c r="FQ173" s="2">
        <v>658.6</v>
      </c>
      <c r="FR173" s="2">
        <v>676.6</v>
      </c>
      <c r="FS173" s="2">
        <v>707.8</v>
      </c>
      <c r="FT173" s="2">
        <v>478.45</v>
      </c>
      <c r="FU173" s="2">
        <v>447.6</v>
      </c>
      <c r="FV173" s="2">
        <v>550.15</v>
      </c>
      <c r="FW173" s="2">
        <v>536.95000000000005</v>
      </c>
      <c r="FX173" s="2">
        <v>496.25</v>
      </c>
      <c r="FY173" s="2">
        <v>956.05</v>
      </c>
      <c r="FZ173" s="2">
        <v>943.7</v>
      </c>
      <c r="GA173" s="2">
        <v>509.1</v>
      </c>
      <c r="GB173" s="2">
        <v>480.95</v>
      </c>
      <c r="GC173" s="2">
        <v>680.5</v>
      </c>
      <c r="GD173" s="2">
        <v>768.9</v>
      </c>
      <c r="GE173" s="2">
        <v>740.45</v>
      </c>
      <c r="GF173" s="2">
        <v>795.65</v>
      </c>
      <c r="GG173" s="2">
        <v>750.15</v>
      </c>
      <c r="GH173" s="2">
        <v>682.5</v>
      </c>
      <c r="GI173" s="2">
        <v>489.6</v>
      </c>
      <c r="GJ173" s="2">
        <v>477.3</v>
      </c>
      <c r="GK173" s="2">
        <v>606.9</v>
      </c>
      <c r="GL173" s="2">
        <v>732.65</v>
      </c>
      <c r="GM173" s="2">
        <v>749.2</v>
      </c>
      <c r="GN173" s="2">
        <v>733.4</v>
      </c>
      <c r="GO173" s="2">
        <v>452.55</v>
      </c>
      <c r="GP173" s="2">
        <v>434</v>
      </c>
      <c r="GQ173" s="2">
        <v>771.9</v>
      </c>
      <c r="GR173" s="2">
        <v>697.3</v>
      </c>
      <c r="GS173" s="2">
        <v>737</v>
      </c>
      <c r="GT173" s="2">
        <v>536.75</v>
      </c>
      <c r="GU173" s="2">
        <v>482</v>
      </c>
      <c r="GV173" s="2">
        <v>383.3</v>
      </c>
      <c r="GW173" s="2">
        <v>352.35</v>
      </c>
      <c r="GX173" s="2">
        <v>419.65</v>
      </c>
      <c r="GY173" s="2">
        <v>551.79999999999995</v>
      </c>
      <c r="GZ173" s="2">
        <v>557.95000000000005</v>
      </c>
      <c r="HA173" s="2">
        <v>586.04999999999995</v>
      </c>
      <c r="HB173" s="2">
        <v>594.4</v>
      </c>
      <c r="HC173" s="2">
        <v>595.4</v>
      </c>
      <c r="HD173" s="2">
        <v>487.8</v>
      </c>
      <c r="HE173" s="2">
        <v>464.5</v>
      </c>
      <c r="HF173" s="2">
        <v>730.45</v>
      </c>
      <c r="HG173" s="2">
        <v>985.1</v>
      </c>
      <c r="HH173" s="2">
        <v>759.6</v>
      </c>
      <c r="HI173" s="2">
        <v>714.95</v>
      </c>
      <c r="HJ173" s="2">
        <v>714.4</v>
      </c>
      <c r="HK173" s="2">
        <v>473</v>
      </c>
      <c r="HL173" s="2">
        <v>685.1</v>
      </c>
      <c r="HM173" s="2">
        <v>712.1</v>
      </c>
      <c r="HN173" s="2">
        <v>740.9</v>
      </c>
      <c r="HO173" s="2">
        <v>668.15</v>
      </c>
      <c r="HP173" s="2">
        <v>572.1</v>
      </c>
      <c r="HQ173" s="2">
        <v>435.8</v>
      </c>
      <c r="HR173" s="2">
        <v>395.2</v>
      </c>
      <c r="HS173" s="2">
        <v>592.04999999999995</v>
      </c>
      <c r="HT173" s="2">
        <v>556.15</v>
      </c>
      <c r="HU173" s="2">
        <v>546.29999999999995</v>
      </c>
      <c r="HV173" s="2">
        <v>602.75</v>
      </c>
      <c r="HW173" s="2">
        <v>573.4</v>
      </c>
      <c r="HX173" s="2">
        <v>527.6</v>
      </c>
      <c r="HY173" s="2">
        <v>458.8</v>
      </c>
      <c r="HZ173" s="2">
        <v>511.15</v>
      </c>
      <c r="IA173" s="2">
        <v>654.65</v>
      </c>
      <c r="IB173" s="2">
        <v>702.15</v>
      </c>
      <c r="IC173" s="2">
        <v>584.20000000000005</v>
      </c>
      <c r="ID173" s="2">
        <v>574.1</v>
      </c>
      <c r="IE173" s="2">
        <v>512</v>
      </c>
      <c r="IF173" s="2">
        <v>446.6</v>
      </c>
      <c r="IG173" s="2">
        <v>415.25</v>
      </c>
      <c r="IH173" s="2">
        <v>467.4</v>
      </c>
      <c r="II173" s="2">
        <v>628.70000000000005</v>
      </c>
      <c r="IJ173" s="2">
        <v>580.4</v>
      </c>
      <c r="IK173" s="2">
        <v>494.25</v>
      </c>
      <c r="IL173" s="2">
        <v>362.85</v>
      </c>
      <c r="IM173" s="2">
        <v>316.64999999999998</v>
      </c>
      <c r="IN173" s="2">
        <v>440.65</v>
      </c>
      <c r="IO173" s="2">
        <v>421.3</v>
      </c>
      <c r="IP173" s="2">
        <v>487.55</v>
      </c>
      <c r="IQ173" s="2">
        <v>454.3</v>
      </c>
      <c r="IR173" s="2">
        <v>425.15</v>
      </c>
      <c r="IS173" s="2">
        <v>435.9</v>
      </c>
      <c r="IT173" s="2">
        <v>415.3</v>
      </c>
      <c r="IU173" s="2">
        <v>478.9</v>
      </c>
      <c r="IV173" s="2">
        <v>596.1</v>
      </c>
      <c r="IW173" s="2">
        <v>505.75</v>
      </c>
      <c r="IX173" s="2">
        <v>420</v>
      </c>
      <c r="IY173" s="2">
        <v>422.15</v>
      </c>
      <c r="IZ173" s="2">
        <v>491.8</v>
      </c>
      <c r="JA173" s="2">
        <v>416.4</v>
      </c>
      <c r="JB173" s="2">
        <v>427.75</v>
      </c>
      <c r="JC173" s="2">
        <v>499.1</v>
      </c>
      <c r="JD173" s="2">
        <v>499.25</v>
      </c>
      <c r="JE173" s="2">
        <v>370.45</v>
      </c>
      <c r="JF173" s="2">
        <v>423</v>
      </c>
      <c r="JG173" s="2">
        <v>326.95</v>
      </c>
      <c r="JH173" s="2">
        <v>339.55</v>
      </c>
      <c r="JI173" s="2">
        <v>489.4</v>
      </c>
      <c r="JJ173" s="2">
        <v>394.85</v>
      </c>
      <c r="JK173" s="2">
        <v>334.35</v>
      </c>
      <c r="JL173" s="2">
        <v>328.2</v>
      </c>
      <c r="JM173" s="2">
        <v>306.5</v>
      </c>
      <c r="JN173" s="2">
        <v>261.35000000000002</v>
      </c>
      <c r="JO173" s="2">
        <v>255.85</v>
      </c>
      <c r="JP173" s="2">
        <v>317.25</v>
      </c>
      <c r="JQ173" s="2">
        <v>326.2</v>
      </c>
      <c r="JR173" s="2">
        <v>284.35000000000002</v>
      </c>
      <c r="JS173" s="2">
        <v>296.39999999999998</v>
      </c>
      <c r="JT173" s="2">
        <v>353.45</v>
      </c>
      <c r="JU173" s="2">
        <v>341.05</v>
      </c>
      <c r="JV173" s="2">
        <v>262.75</v>
      </c>
      <c r="JW173" s="2">
        <v>250.9</v>
      </c>
      <c r="JX173" s="2">
        <v>378.3</v>
      </c>
      <c r="JY173" s="2">
        <v>378.2</v>
      </c>
      <c r="JZ173" s="2">
        <v>397.9</v>
      </c>
      <c r="KA173" s="2">
        <v>357.6</v>
      </c>
      <c r="KB173" s="2">
        <v>409.95</v>
      </c>
      <c r="KC173" s="2">
        <v>268.89999999999998</v>
      </c>
      <c r="KD173" s="2">
        <v>395.7</v>
      </c>
      <c r="KE173" s="2">
        <v>360.3</v>
      </c>
      <c r="KF173" s="2">
        <v>372.65</v>
      </c>
      <c r="KG173" s="2">
        <v>334.65</v>
      </c>
      <c r="KH173" s="2">
        <v>315.5</v>
      </c>
      <c r="KI173" s="2">
        <v>250.45</v>
      </c>
      <c r="KJ173" s="2">
        <v>252.2</v>
      </c>
      <c r="KK173" s="2">
        <v>350.95</v>
      </c>
      <c r="KL173" s="2">
        <v>377.6</v>
      </c>
      <c r="KM173" s="2">
        <v>384.1</v>
      </c>
      <c r="KN173" s="2">
        <v>369.8</v>
      </c>
      <c r="KO173" s="2">
        <v>398.3</v>
      </c>
      <c r="KP173" s="2">
        <v>317.3</v>
      </c>
      <c r="KQ173" s="2">
        <v>261.3</v>
      </c>
      <c r="KR173" s="2">
        <v>278.2</v>
      </c>
      <c r="KS173" s="2">
        <v>471.55</v>
      </c>
      <c r="KT173" s="2">
        <v>413.8</v>
      </c>
      <c r="KU173" s="2">
        <v>397.85</v>
      </c>
      <c r="KV173" s="2">
        <v>431.35</v>
      </c>
      <c r="KW173" s="2">
        <v>396.45</v>
      </c>
      <c r="KX173" s="2">
        <v>316.10000000000002</v>
      </c>
      <c r="KY173" s="2">
        <v>462.1</v>
      </c>
      <c r="KZ173" s="2">
        <v>456.25</v>
      </c>
      <c r="LA173" s="2">
        <v>450.05</v>
      </c>
      <c r="LB173" s="2">
        <v>443.3</v>
      </c>
      <c r="LC173" s="2">
        <v>406.2</v>
      </c>
      <c r="LD173" s="2">
        <v>329.4</v>
      </c>
      <c r="LE173" s="2">
        <v>300.75</v>
      </c>
      <c r="LF173" s="2">
        <v>431</v>
      </c>
      <c r="LG173" s="2">
        <v>433.55</v>
      </c>
      <c r="LH173" s="2">
        <v>458.05</v>
      </c>
      <c r="LI173" s="2">
        <v>550.15</v>
      </c>
      <c r="LJ173" s="2">
        <v>546.20000000000005</v>
      </c>
      <c r="LK173" s="2">
        <v>436.25</v>
      </c>
      <c r="LL173" s="2">
        <v>362.6</v>
      </c>
      <c r="LM173" s="2">
        <v>396.8</v>
      </c>
      <c r="LN173" s="2">
        <v>490.05</v>
      </c>
      <c r="LO173" s="2">
        <v>453.2</v>
      </c>
      <c r="LP173" s="2">
        <v>453.25</v>
      </c>
      <c r="LQ173" s="2">
        <v>417.65</v>
      </c>
      <c r="LR173" s="2">
        <v>474.65</v>
      </c>
      <c r="LS173" s="2">
        <v>350.95</v>
      </c>
      <c r="LT173" s="2">
        <v>329.1</v>
      </c>
      <c r="LU173" s="2">
        <v>478.35</v>
      </c>
      <c r="LV173" s="2">
        <v>486.85</v>
      </c>
      <c r="LW173" s="2">
        <v>498.1</v>
      </c>
      <c r="LX173" s="2">
        <v>476.55</v>
      </c>
      <c r="LY173" s="2">
        <v>346.85</v>
      </c>
      <c r="LZ173" s="2">
        <v>340.85</v>
      </c>
      <c r="MA173" s="2">
        <v>535.95000000000005</v>
      </c>
      <c r="MB173" s="2">
        <v>475.4</v>
      </c>
      <c r="MC173" s="2">
        <v>513.79999999999995</v>
      </c>
      <c r="MD173" s="2">
        <v>534.65</v>
      </c>
      <c r="ME173" s="2">
        <v>542.1</v>
      </c>
      <c r="MF173" s="2">
        <v>447.25</v>
      </c>
      <c r="MG173" s="2">
        <v>393.45</v>
      </c>
      <c r="MH173" s="2">
        <v>512.4</v>
      </c>
      <c r="MI173" s="2">
        <v>713.9</v>
      </c>
      <c r="MJ173" s="2">
        <v>641.79999999999995</v>
      </c>
      <c r="MK173" s="2">
        <v>564.70000000000005</v>
      </c>
      <c r="ML173" s="2">
        <v>558</v>
      </c>
      <c r="MM173" s="2">
        <v>544</v>
      </c>
      <c r="MN173" s="2">
        <v>370.05</v>
      </c>
      <c r="MO173" s="2">
        <v>361.2</v>
      </c>
      <c r="MP173" s="2">
        <v>658.3</v>
      </c>
      <c r="MQ173" s="2">
        <v>523.79999999999995</v>
      </c>
      <c r="MR173" s="2">
        <v>526.70000000000005</v>
      </c>
      <c r="MS173" s="2">
        <v>535.29999999999995</v>
      </c>
      <c r="MT173" s="2">
        <v>346.25</v>
      </c>
      <c r="MU173" s="2">
        <v>329.45</v>
      </c>
      <c r="MV173" s="2">
        <v>319.25</v>
      </c>
      <c r="MW173" s="2">
        <v>316.5</v>
      </c>
      <c r="MX173" s="2">
        <v>319.95</v>
      </c>
      <c r="MY173" s="2">
        <v>457.45</v>
      </c>
      <c r="MZ173" s="2">
        <v>456.55</v>
      </c>
      <c r="NA173" s="2">
        <v>359.8</v>
      </c>
      <c r="NB173" s="2">
        <v>346.45</v>
      </c>
      <c r="NC173" s="2">
        <v>354.75</v>
      </c>
      <c r="ND173" s="2">
        <v>273.39999999999998</v>
      </c>
      <c r="NE173" s="2">
        <v>509.85</v>
      </c>
      <c r="NF173" s="2">
        <v>526.9</v>
      </c>
      <c r="NG173" s="2">
        <v>480</v>
      </c>
      <c r="NH173" s="2">
        <v>400</v>
      </c>
      <c r="NI173" s="2">
        <v>386.3</v>
      </c>
      <c r="NJ173" s="2">
        <v>482.1</v>
      </c>
      <c r="NK173" s="2">
        <v>489.65</v>
      </c>
      <c r="NL173" s="2">
        <v>502</v>
      </c>
      <c r="NM173" s="2">
        <v>505.85</v>
      </c>
      <c r="NN173" s="2">
        <v>525.35</v>
      </c>
      <c r="NO173" s="2">
        <v>546.79999999999995</v>
      </c>
      <c r="NP173" s="2">
        <v>392.45</v>
      </c>
      <c r="NQ173" s="2">
        <v>393.35</v>
      </c>
      <c r="NR173" s="2">
        <v>632.35</v>
      </c>
      <c r="NS173" s="2">
        <v>591.5</v>
      </c>
      <c r="NT173" s="2">
        <v>630.25</v>
      </c>
      <c r="NU173" s="2">
        <v>614.70000000000005</v>
      </c>
      <c r="NV173" s="2">
        <v>444.25</v>
      </c>
      <c r="NW173" s="2">
        <v>406.35</v>
      </c>
      <c r="NX173" s="2">
        <v>656.9</v>
      </c>
      <c r="NY173" s="2">
        <v>708.95</v>
      </c>
      <c r="NZ173" s="2">
        <v>595.04999999999995</v>
      </c>
      <c r="OA173" s="2">
        <v>569.15</v>
      </c>
      <c r="OB173" s="2">
        <v>570.75</v>
      </c>
      <c r="OC173" s="2">
        <v>492.7</v>
      </c>
      <c r="OD173" s="2">
        <v>405.95</v>
      </c>
      <c r="OE173" s="2">
        <v>517.9</v>
      </c>
      <c r="OF173" s="2">
        <v>521.95000000000005</v>
      </c>
      <c r="OG173" s="2">
        <v>465.95</v>
      </c>
      <c r="OH173" s="2">
        <v>466.25</v>
      </c>
      <c r="OI173" s="2">
        <v>461.35</v>
      </c>
      <c r="OJ173" s="2">
        <v>589.35</v>
      </c>
      <c r="OK173" s="2">
        <v>535.95000000000005</v>
      </c>
      <c r="OL173" s="2">
        <v>534.1</v>
      </c>
      <c r="OM173" s="2">
        <v>529.1</v>
      </c>
      <c r="ON173" s="2">
        <v>521.54999999999995</v>
      </c>
      <c r="OO173" s="2">
        <v>465.1</v>
      </c>
      <c r="OP173" s="2">
        <v>517</v>
      </c>
      <c r="OQ173" s="2">
        <v>530.79999999999995</v>
      </c>
      <c r="OR173" s="2">
        <v>391.05</v>
      </c>
      <c r="OS173" s="2">
        <v>570.04999999999995</v>
      </c>
      <c r="OT173" s="2">
        <v>544.5</v>
      </c>
      <c r="OU173" s="2">
        <v>514.5</v>
      </c>
      <c r="OV173" s="2">
        <v>527.35</v>
      </c>
      <c r="OW173" s="2">
        <v>493.15</v>
      </c>
      <c r="OX173" s="2">
        <v>361.3</v>
      </c>
      <c r="OY173" s="2">
        <v>346.85</v>
      </c>
      <c r="OZ173" s="2">
        <v>501.15</v>
      </c>
      <c r="PA173" s="2">
        <v>524.04999999999995</v>
      </c>
      <c r="PB173" s="2">
        <v>501.6</v>
      </c>
      <c r="PC173" s="2">
        <v>625.6</v>
      </c>
      <c r="PD173" s="2">
        <v>537.1</v>
      </c>
      <c r="PE173" s="2">
        <v>463.55</v>
      </c>
      <c r="PF173" s="2">
        <v>412.35</v>
      </c>
      <c r="PG173" s="2">
        <v>447.3</v>
      </c>
      <c r="PH173" s="2">
        <v>515.6</v>
      </c>
      <c r="PI173" s="2">
        <v>506.6</v>
      </c>
      <c r="PJ173" s="2">
        <v>488.15</v>
      </c>
      <c r="PK173" s="2">
        <v>308.95</v>
      </c>
      <c r="PL173" s="2">
        <v>375.6</v>
      </c>
      <c r="PM173" s="2">
        <v>309.8</v>
      </c>
      <c r="PN173" s="2">
        <v>391.05</v>
      </c>
      <c r="PO173" s="2">
        <v>404.1</v>
      </c>
      <c r="PP173" s="2">
        <v>399.4</v>
      </c>
      <c r="PQ173" s="2">
        <v>382.95</v>
      </c>
      <c r="PR173" s="2">
        <v>403.4</v>
      </c>
      <c r="PS173" s="2">
        <v>437.15</v>
      </c>
      <c r="PT173" s="2">
        <v>359.05</v>
      </c>
      <c r="PU173" s="2">
        <v>348.15</v>
      </c>
      <c r="PV173" s="2">
        <v>479.65</v>
      </c>
      <c r="PW173" s="2">
        <v>480.55</v>
      </c>
      <c r="PX173" s="2">
        <v>447.45</v>
      </c>
      <c r="PY173" s="2">
        <v>439.05</v>
      </c>
      <c r="PZ173" s="2">
        <v>313.05</v>
      </c>
      <c r="QA173" s="2">
        <v>325.95</v>
      </c>
      <c r="QB173" s="2">
        <v>471.3</v>
      </c>
      <c r="QC173" s="2">
        <v>487.45</v>
      </c>
      <c r="QD173" s="2">
        <v>434</v>
      </c>
      <c r="QE173" s="2">
        <v>410.75</v>
      </c>
      <c r="QF173" s="2">
        <v>403.55</v>
      </c>
      <c r="QG173" s="2">
        <v>290.14999999999998</v>
      </c>
      <c r="QH173" s="2">
        <v>293.3</v>
      </c>
      <c r="QI173" s="2">
        <v>360.95</v>
      </c>
      <c r="QJ173" s="2">
        <v>401.55</v>
      </c>
      <c r="QK173" s="2">
        <v>381.3</v>
      </c>
      <c r="QL173" s="2">
        <v>361.35</v>
      </c>
      <c r="QM173" s="2">
        <v>374.4</v>
      </c>
      <c r="QN173" s="2">
        <v>295.55</v>
      </c>
      <c r="QO173" s="2">
        <v>326.75</v>
      </c>
      <c r="QP173" s="2">
        <v>190.05</v>
      </c>
      <c r="QQ173" s="2">
        <v>393.5</v>
      </c>
      <c r="QR173" s="2">
        <v>369.25</v>
      </c>
      <c r="QS173" s="2">
        <v>369.35</v>
      </c>
      <c r="QT173" s="2">
        <v>405.75</v>
      </c>
      <c r="QU173" s="2">
        <v>315.7</v>
      </c>
      <c r="QV173" s="2">
        <v>253.55</v>
      </c>
      <c r="QW173" s="2">
        <v>296.7</v>
      </c>
      <c r="QX173" s="2">
        <v>339.15</v>
      </c>
      <c r="QY173" s="2">
        <v>387.9</v>
      </c>
      <c r="QZ173" s="2">
        <v>323.45</v>
      </c>
      <c r="RA173" s="2">
        <v>318.45</v>
      </c>
      <c r="RB173" s="2">
        <v>287.10000000000002</v>
      </c>
      <c r="RC173" s="2">
        <v>211.95</v>
      </c>
      <c r="RD173" s="2">
        <v>200.25</v>
      </c>
      <c r="RE173" s="2">
        <v>279.5</v>
      </c>
      <c r="RF173" s="2">
        <v>282.39999999999998</v>
      </c>
      <c r="RG173" s="2">
        <v>252.25</v>
      </c>
      <c r="RH173" s="2">
        <v>242.35</v>
      </c>
      <c r="RI173" s="2">
        <v>181.4</v>
      </c>
      <c r="RJ173" s="2">
        <v>178.85</v>
      </c>
      <c r="RK173" s="2">
        <v>268.5</v>
      </c>
      <c r="RL173" s="2">
        <v>278.14999999999998</v>
      </c>
      <c r="RM173" s="2">
        <v>244.8</v>
      </c>
      <c r="RN173" s="2">
        <v>247.3</v>
      </c>
      <c r="RO173" s="2">
        <v>241.5</v>
      </c>
      <c r="RP173" s="2">
        <v>227.05</v>
      </c>
      <c r="RQ173" s="2">
        <v>195</v>
      </c>
      <c r="RR173" s="2">
        <v>231</v>
      </c>
      <c r="RS173" s="2">
        <v>246.4</v>
      </c>
      <c r="RT173" s="2">
        <v>128.1</v>
      </c>
      <c r="RU173" s="2">
        <v>252.7</v>
      </c>
      <c r="RV173" s="2">
        <v>253.25</v>
      </c>
      <c r="RW173" s="2">
        <v>200.3</v>
      </c>
      <c r="RX173" s="2">
        <v>183.1</v>
      </c>
      <c r="RY173" s="2">
        <v>199.3</v>
      </c>
      <c r="RZ173" s="2">
        <v>273.14999999999998</v>
      </c>
      <c r="SA173" s="2">
        <v>313.35000000000002</v>
      </c>
      <c r="SB173" s="2">
        <v>283.14999999999998</v>
      </c>
      <c r="SC173" s="2">
        <v>176.35</v>
      </c>
      <c r="SD173" s="2">
        <v>224.55</v>
      </c>
      <c r="SE173" s="2">
        <v>179.5</v>
      </c>
      <c r="SF173" s="2">
        <v>171.15</v>
      </c>
      <c r="SG173" s="2">
        <v>261.85000000000002</v>
      </c>
      <c r="SH173" s="2">
        <v>247.25</v>
      </c>
      <c r="SI173" s="2">
        <v>271.55</v>
      </c>
      <c r="SJ173" s="2">
        <v>259.39999999999998</v>
      </c>
      <c r="SK173" s="2">
        <v>168.95</v>
      </c>
      <c r="SL173" s="2">
        <v>201.05</v>
      </c>
      <c r="SM173" s="2">
        <v>178.5</v>
      </c>
      <c r="SN173" s="2">
        <v>244.05</v>
      </c>
      <c r="SO173" s="2">
        <v>267.39999999999998</v>
      </c>
      <c r="SP173" s="2">
        <v>264.5</v>
      </c>
      <c r="SQ173" s="2">
        <v>274.25</v>
      </c>
      <c r="SR173" s="2">
        <v>218.6</v>
      </c>
      <c r="SS173" s="2">
        <v>224.95</v>
      </c>
      <c r="ST173" s="2">
        <v>290.39999999999998</v>
      </c>
      <c r="SU173" s="2">
        <v>281.2</v>
      </c>
      <c r="SV173" s="2">
        <v>262.3</v>
      </c>
      <c r="SW173" s="2">
        <v>297</v>
      </c>
      <c r="SX173" s="2">
        <v>282.75</v>
      </c>
      <c r="SY173" s="2">
        <v>104.6</v>
      </c>
      <c r="SZ173" s="2">
        <v>226.75</v>
      </c>
      <c r="TA173" s="2">
        <v>204.3</v>
      </c>
      <c r="TB173" s="2">
        <v>282.60000000000002</v>
      </c>
      <c r="TC173" s="2">
        <v>248.95</v>
      </c>
      <c r="TD173" s="2">
        <v>226.7</v>
      </c>
      <c r="TE173" s="2">
        <v>223.25</v>
      </c>
      <c r="TF173" s="2">
        <v>290.60000000000002</v>
      </c>
      <c r="TG173" s="2">
        <v>225.45</v>
      </c>
      <c r="TH173" s="2">
        <v>270.3</v>
      </c>
      <c r="TI173" s="2">
        <v>280.25</v>
      </c>
      <c r="TJ173" s="2">
        <v>341</v>
      </c>
      <c r="TK173" s="2">
        <v>378.8</v>
      </c>
      <c r="TL173" s="2">
        <v>287.95</v>
      </c>
      <c r="TM173" s="2">
        <v>254.65</v>
      </c>
      <c r="TN173" s="2">
        <v>209.15</v>
      </c>
      <c r="TO173" s="2">
        <v>277.64999999999998</v>
      </c>
      <c r="TP173" s="2">
        <v>384.75</v>
      </c>
      <c r="TQ173" s="2">
        <v>524.1</v>
      </c>
      <c r="TR173" s="2">
        <v>582.54999999999995</v>
      </c>
      <c r="TS173" s="2">
        <v>476.95</v>
      </c>
      <c r="TT173" s="2">
        <v>379.1</v>
      </c>
      <c r="TU173" s="2">
        <v>358.85</v>
      </c>
      <c r="TV173" s="2">
        <v>282.60000000000002</v>
      </c>
      <c r="TW173" s="2">
        <v>326.8</v>
      </c>
      <c r="TX173" s="2">
        <v>241.2</v>
      </c>
      <c r="TY173" s="2">
        <v>239.05</v>
      </c>
      <c r="TZ173" s="2">
        <v>256.05</v>
      </c>
      <c r="UA173" s="2">
        <v>197.05</v>
      </c>
      <c r="UB173" s="2">
        <v>162.9</v>
      </c>
    </row>
    <row r="174" spans="1:548" ht="15.75">
      <c r="A174" s="3">
        <v>173</v>
      </c>
      <c r="B174" s="2">
        <v>505.55</v>
      </c>
      <c r="C174" s="2">
        <v>502.96</v>
      </c>
      <c r="D174" s="2">
        <v>508.14499999999998</v>
      </c>
      <c r="E174" s="2">
        <v>455.625</v>
      </c>
      <c r="F174" s="2">
        <v>591.27</v>
      </c>
      <c r="G174" s="2">
        <v>473.98</v>
      </c>
      <c r="H174" s="2">
        <v>521.13499999999999</v>
      </c>
      <c r="I174" s="2">
        <v>274.995</v>
      </c>
      <c r="J174" s="2">
        <v>428.61</v>
      </c>
      <c r="K174" s="2">
        <v>463.59500000000003</v>
      </c>
      <c r="L174" s="2">
        <v>470.38</v>
      </c>
      <c r="M174" s="2">
        <v>482.17500000000001</v>
      </c>
      <c r="N174" s="2">
        <v>481.65499999999997</v>
      </c>
      <c r="O174" s="2">
        <v>523.10500000000002</v>
      </c>
      <c r="P174" s="2">
        <v>360.46</v>
      </c>
      <c r="Q174" s="2">
        <v>380.63</v>
      </c>
      <c r="R174" s="2">
        <v>454.66500000000002</v>
      </c>
      <c r="S174" s="2">
        <v>431.85</v>
      </c>
      <c r="T174" s="2">
        <v>475.84500000000003</v>
      </c>
      <c r="U174" s="2">
        <v>538.61</v>
      </c>
      <c r="V174" s="2">
        <v>431.33499999999998</v>
      </c>
      <c r="W174" s="2">
        <v>264.82499999999999</v>
      </c>
      <c r="X174" s="2">
        <v>525.5</v>
      </c>
      <c r="Y174" s="2">
        <v>508.59</v>
      </c>
      <c r="Z174" s="2">
        <v>476.21499999999997</v>
      </c>
      <c r="AA174" s="2">
        <v>512.43499999999995</v>
      </c>
      <c r="AB174" s="2">
        <v>474.43</v>
      </c>
      <c r="AC174" s="2">
        <v>496.15499999999997</v>
      </c>
      <c r="AD174" s="2">
        <v>336.96499999999997</v>
      </c>
      <c r="AE174" s="2">
        <v>458.54</v>
      </c>
      <c r="AF174" s="2">
        <v>470.77</v>
      </c>
      <c r="AG174" s="2">
        <v>490.95499999999998</v>
      </c>
      <c r="AH174" s="2">
        <v>481.72500000000002</v>
      </c>
      <c r="AI174" s="2">
        <v>512.52</v>
      </c>
      <c r="AJ174" s="2">
        <v>554.02</v>
      </c>
      <c r="AK174" s="2">
        <v>354.89499999999998</v>
      </c>
      <c r="AL174" s="2">
        <v>408.84500000000003</v>
      </c>
      <c r="AM174" s="2">
        <v>465.255</v>
      </c>
      <c r="AN174" s="2">
        <v>474.45</v>
      </c>
      <c r="AO174" s="2">
        <v>484.01</v>
      </c>
      <c r="AP174" s="2">
        <v>542.43499999999995</v>
      </c>
      <c r="AQ174" s="2">
        <v>414.66500000000002</v>
      </c>
      <c r="AR174" s="2">
        <v>276.93</v>
      </c>
      <c r="AS174" s="2">
        <v>513.26499999999999</v>
      </c>
      <c r="AT174" s="2">
        <v>529.14499999999998</v>
      </c>
      <c r="AU174" s="2">
        <v>606.85</v>
      </c>
      <c r="AV174" s="2">
        <v>601.86500000000001</v>
      </c>
      <c r="AW174" s="2">
        <v>587.05999999999995</v>
      </c>
      <c r="AX174" s="2">
        <v>608.09500000000003</v>
      </c>
      <c r="AY174" s="2">
        <v>343.40499999999997</v>
      </c>
      <c r="AZ174" s="2">
        <v>614.40499999999997</v>
      </c>
      <c r="BA174" s="2">
        <v>509.10500000000002</v>
      </c>
      <c r="BB174" s="2">
        <v>479.55500000000001</v>
      </c>
      <c r="BC174" s="2">
        <v>476.78500000000003</v>
      </c>
      <c r="BD174" s="2">
        <v>512.34500000000003</v>
      </c>
      <c r="BE174" s="2">
        <v>503.72500000000002</v>
      </c>
      <c r="BF174" s="2">
        <v>344.755</v>
      </c>
      <c r="BG174" s="2">
        <v>445.26</v>
      </c>
      <c r="BH174" s="2">
        <v>526.54499999999996</v>
      </c>
      <c r="BI174" s="2">
        <v>490.02</v>
      </c>
      <c r="BJ174" s="2">
        <v>479.01</v>
      </c>
      <c r="BK174" s="2">
        <v>478.98500000000001</v>
      </c>
      <c r="BL174" s="2">
        <v>571.11500000000001</v>
      </c>
      <c r="BM174" s="2">
        <v>310.76</v>
      </c>
      <c r="BN174" s="2">
        <v>531.79999999999995</v>
      </c>
      <c r="BO174" s="2">
        <v>490.35500000000002</v>
      </c>
      <c r="BP174" s="2">
        <v>489.35</v>
      </c>
      <c r="BQ174" s="2">
        <v>508.4</v>
      </c>
      <c r="BR174" s="2">
        <v>516.02</v>
      </c>
      <c r="BS174" s="2">
        <v>511.005</v>
      </c>
      <c r="BT174" s="2">
        <v>302.08999999999997</v>
      </c>
      <c r="BU174" s="2">
        <v>577.15499999999997</v>
      </c>
      <c r="BV174" s="2">
        <v>526.23500000000001</v>
      </c>
      <c r="BW174" s="2">
        <v>494.58499999999998</v>
      </c>
      <c r="BX174" s="2">
        <v>484.94</v>
      </c>
      <c r="BY174" s="2">
        <v>509.41</v>
      </c>
      <c r="BZ174" s="2">
        <v>555.32500000000005</v>
      </c>
      <c r="CA174" s="2">
        <v>330.72</v>
      </c>
      <c r="CB174" s="2">
        <v>455.125</v>
      </c>
      <c r="CC174" s="2">
        <v>518.26</v>
      </c>
      <c r="CD174" s="2">
        <v>496.19</v>
      </c>
      <c r="CE174" s="2">
        <v>488.47500000000002</v>
      </c>
      <c r="CF174" s="2">
        <v>489.47</v>
      </c>
      <c r="CG174" s="2">
        <v>567.59500000000003</v>
      </c>
      <c r="CH174" s="2">
        <v>421.67</v>
      </c>
      <c r="CI174" s="2">
        <v>361.17</v>
      </c>
      <c r="CJ174" s="2">
        <v>462.22</v>
      </c>
      <c r="CK174" s="2">
        <v>429.28</v>
      </c>
      <c r="CL174" s="2">
        <v>480.59</v>
      </c>
      <c r="CM174" s="2">
        <v>511.255</v>
      </c>
      <c r="CN174" s="2">
        <v>499.19499999999999</v>
      </c>
      <c r="CO174" s="2">
        <v>321.13</v>
      </c>
      <c r="CP174" s="2">
        <v>540.11</v>
      </c>
      <c r="CQ174" s="2">
        <v>473.44499999999999</v>
      </c>
      <c r="CR174" s="2">
        <v>471.21499999999997</v>
      </c>
      <c r="CS174" s="2">
        <v>573.85500000000002</v>
      </c>
      <c r="CT174" s="2">
        <v>235.83500000000001</v>
      </c>
      <c r="CU174" s="2">
        <v>609.94000000000005</v>
      </c>
      <c r="CV174" s="2">
        <v>312.255</v>
      </c>
      <c r="CW174" s="2">
        <v>306.05500000000001</v>
      </c>
      <c r="CX174" s="2">
        <v>459.62</v>
      </c>
      <c r="CY174" s="2">
        <v>481.17500000000001</v>
      </c>
      <c r="CZ174" s="2">
        <v>504.70499999999998</v>
      </c>
      <c r="DA174" s="2">
        <v>466.64</v>
      </c>
      <c r="DB174" s="2">
        <v>549.22</v>
      </c>
      <c r="DC174" s="2">
        <v>357.8</v>
      </c>
      <c r="DD174" s="2">
        <v>390.06</v>
      </c>
      <c r="DE174" s="2">
        <v>445.84500000000003</v>
      </c>
      <c r="DF174" s="2">
        <v>472.67500000000001</v>
      </c>
      <c r="DG174" s="2">
        <v>482.44499999999999</v>
      </c>
      <c r="DH174" s="2">
        <v>469.57499999999999</v>
      </c>
      <c r="DI174" s="2">
        <v>428.62</v>
      </c>
      <c r="DJ174" s="2">
        <v>302.79500000000002</v>
      </c>
      <c r="DK174" s="2">
        <v>467.83</v>
      </c>
      <c r="DL174" s="2">
        <v>467.05500000000001</v>
      </c>
      <c r="DM174" s="2">
        <v>494.3</v>
      </c>
      <c r="DN174" s="2">
        <v>477.35500000000002</v>
      </c>
      <c r="DO174" s="2">
        <v>530.66499999999996</v>
      </c>
      <c r="DP174" s="2">
        <v>521.73500000000001</v>
      </c>
      <c r="DQ174" s="2">
        <v>314.11500000000001</v>
      </c>
      <c r="DR174" s="2">
        <v>516.6</v>
      </c>
      <c r="DS174" s="2">
        <v>349.89</v>
      </c>
      <c r="DT174" s="2">
        <v>460.435</v>
      </c>
      <c r="DU174" s="2">
        <v>488.19499999999999</v>
      </c>
      <c r="DV174" s="2">
        <v>511.1</v>
      </c>
      <c r="DW174" s="2">
        <v>552.55499999999995</v>
      </c>
      <c r="DX174" s="2">
        <v>364.82</v>
      </c>
      <c r="DY174" s="2">
        <v>412.85500000000002</v>
      </c>
      <c r="DZ174" s="2">
        <v>487.14</v>
      </c>
      <c r="EA174" s="2">
        <v>452.56</v>
      </c>
      <c r="EB174" s="2">
        <v>449.08499999999998</v>
      </c>
      <c r="EC174" s="2">
        <v>494.17500000000001</v>
      </c>
      <c r="ED174" s="2">
        <v>556.71</v>
      </c>
      <c r="EE174" s="2">
        <v>315.26499999999999</v>
      </c>
      <c r="EF174" s="2">
        <v>446.81</v>
      </c>
      <c r="EG174" s="2">
        <v>523.94500000000005</v>
      </c>
      <c r="EH174" s="2">
        <v>496.61</v>
      </c>
      <c r="EI174" s="2">
        <v>303.57</v>
      </c>
      <c r="EJ174" s="2">
        <v>516.95000000000005</v>
      </c>
      <c r="EK174" s="2">
        <v>499.04500000000002</v>
      </c>
      <c r="EL174" s="2">
        <v>337.52</v>
      </c>
      <c r="EM174" s="2">
        <v>519.80999999999995</v>
      </c>
      <c r="EN174" s="2">
        <v>483.17</v>
      </c>
      <c r="EO174" s="2">
        <v>524.125</v>
      </c>
      <c r="EP174" s="2">
        <v>525.23500000000001</v>
      </c>
      <c r="EQ174" s="2">
        <v>528.125</v>
      </c>
      <c r="ER174" s="2">
        <v>586.005</v>
      </c>
      <c r="ES174" s="2">
        <v>376.35500000000002</v>
      </c>
      <c r="ET174" s="2">
        <v>319.44499999999999</v>
      </c>
      <c r="EU174" s="2">
        <v>453.36500000000001</v>
      </c>
      <c r="EV174" s="2">
        <v>501.27</v>
      </c>
      <c r="EW174" s="2">
        <v>482.46</v>
      </c>
      <c r="EX174" s="2">
        <v>489.45</v>
      </c>
      <c r="EY174" s="2">
        <v>492.06</v>
      </c>
      <c r="EZ174" s="2">
        <v>368.51499999999999</v>
      </c>
      <c r="FA174" s="2">
        <v>349.04500000000002</v>
      </c>
      <c r="FB174" s="2">
        <v>481.62</v>
      </c>
      <c r="FC174" s="2">
        <v>426.36</v>
      </c>
      <c r="FD174" s="2">
        <v>340.755</v>
      </c>
      <c r="FE174" s="2">
        <v>547.91999999999996</v>
      </c>
      <c r="FF174" s="2">
        <v>476.23</v>
      </c>
      <c r="FG174" s="2">
        <v>340.26499999999999</v>
      </c>
      <c r="FH174" s="2">
        <v>529.69500000000005</v>
      </c>
      <c r="FI174" s="2">
        <v>501.42500000000001</v>
      </c>
      <c r="FJ174" s="2">
        <v>523.29</v>
      </c>
      <c r="FK174" s="2">
        <v>482.80500000000001</v>
      </c>
      <c r="FL174" s="2">
        <v>530.02</v>
      </c>
      <c r="FM174" s="2">
        <v>564.48500000000001</v>
      </c>
      <c r="FN174" s="2">
        <v>349.29</v>
      </c>
      <c r="FO174" s="2">
        <v>445.97</v>
      </c>
      <c r="FP174" s="2">
        <v>475.51499999999999</v>
      </c>
      <c r="FQ174" s="2">
        <v>502.20499999999998</v>
      </c>
      <c r="FR174" s="2">
        <v>508.20499999999998</v>
      </c>
      <c r="FS174" s="2">
        <v>552.41999999999996</v>
      </c>
      <c r="FT174" s="2">
        <v>556.52499999999998</v>
      </c>
      <c r="FU174" s="2">
        <v>403.38</v>
      </c>
      <c r="FV174" s="2">
        <v>386.47</v>
      </c>
      <c r="FW174" s="2">
        <v>489.54500000000002</v>
      </c>
      <c r="FX174" s="2">
        <v>485.26</v>
      </c>
      <c r="FY174" s="2">
        <v>510.85</v>
      </c>
      <c r="FZ174" s="2">
        <v>598.09</v>
      </c>
      <c r="GA174" s="2">
        <v>508.68</v>
      </c>
      <c r="GB174" s="2">
        <v>307.89999999999998</v>
      </c>
      <c r="GC174" s="2">
        <v>519.34500000000003</v>
      </c>
      <c r="GD174" s="2">
        <v>509.47</v>
      </c>
      <c r="GE174" s="2">
        <v>528.16999999999996</v>
      </c>
      <c r="GF174" s="2">
        <v>570.88</v>
      </c>
      <c r="GG174" s="2">
        <v>560.77</v>
      </c>
      <c r="GH174" s="2">
        <v>570.58000000000004</v>
      </c>
      <c r="GI174" s="2">
        <v>337.29</v>
      </c>
      <c r="GJ174" s="2">
        <v>529.43499999999995</v>
      </c>
      <c r="GK174" s="2">
        <v>494.71</v>
      </c>
      <c r="GL174" s="2">
        <v>512.77</v>
      </c>
      <c r="GM174" s="2">
        <v>506.64499999999998</v>
      </c>
      <c r="GN174" s="2">
        <v>518.66499999999996</v>
      </c>
      <c r="GO174" s="2">
        <v>539.54</v>
      </c>
      <c r="GP174" s="2">
        <v>374.01</v>
      </c>
      <c r="GQ174" s="2">
        <v>415.71499999999997</v>
      </c>
      <c r="GR174" s="2">
        <v>465</v>
      </c>
      <c r="GS174" s="2">
        <v>452.57</v>
      </c>
      <c r="GT174" s="2">
        <v>500.21</v>
      </c>
      <c r="GU174" s="2">
        <v>497.43</v>
      </c>
      <c r="GV174" s="2">
        <v>440.92</v>
      </c>
      <c r="GW174" s="2">
        <v>320.065</v>
      </c>
      <c r="GX174" s="2">
        <v>498.61</v>
      </c>
      <c r="GY174" s="2">
        <v>472.54</v>
      </c>
      <c r="GZ174" s="2">
        <v>504.03500000000003</v>
      </c>
      <c r="HA174" s="2">
        <v>572.36</v>
      </c>
      <c r="HB174" s="2">
        <v>579.46</v>
      </c>
      <c r="HC174" s="2">
        <v>565.22</v>
      </c>
      <c r="HD174" s="2">
        <v>334.44499999999999</v>
      </c>
      <c r="HE174" s="2">
        <v>510.1</v>
      </c>
      <c r="HF174" s="2">
        <v>480.88</v>
      </c>
      <c r="HG174" s="2">
        <v>499.30500000000001</v>
      </c>
      <c r="HH174" s="2">
        <v>561.03499999999997</v>
      </c>
      <c r="HI174" s="2">
        <v>597.38</v>
      </c>
      <c r="HJ174" s="2">
        <v>571.96500000000003</v>
      </c>
      <c r="HK174" s="2">
        <v>366.28</v>
      </c>
      <c r="HL174" s="2">
        <v>437.28</v>
      </c>
      <c r="HM174" s="2">
        <v>488</v>
      </c>
      <c r="HN174" s="2">
        <v>488.005</v>
      </c>
      <c r="HO174" s="2">
        <v>550.87</v>
      </c>
      <c r="HP174" s="2">
        <v>515.48500000000001</v>
      </c>
      <c r="HQ174" s="2">
        <v>549.35</v>
      </c>
      <c r="HR174" s="2">
        <v>414.10500000000002</v>
      </c>
      <c r="HS174" s="2">
        <v>542.01</v>
      </c>
      <c r="HT174" s="2">
        <v>503.34500000000003</v>
      </c>
      <c r="HU174" s="2">
        <v>558.08500000000004</v>
      </c>
      <c r="HV174" s="2">
        <v>528.66499999999996</v>
      </c>
      <c r="HW174" s="2">
        <v>577.09</v>
      </c>
      <c r="HX174" s="2">
        <v>523.245</v>
      </c>
      <c r="HY174" s="2">
        <v>368.15499999999997</v>
      </c>
      <c r="HZ174" s="2">
        <v>566.26499999999999</v>
      </c>
      <c r="IA174" s="2">
        <v>535.04999999999995</v>
      </c>
      <c r="IB174" s="2">
        <v>541.66999999999996</v>
      </c>
      <c r="IC174" s="2">
        <v>513.97500000000002</v>
      </c>
      <c r="ID174" s="2">
        <v>504.98</v>
      </c>
      <c r="IE174" s="2">
        <v>568.70500000000004</v>
      </c>
      <c r="IF174" s="2">
        <v>325.24</v>
      </c>
      <c r="IG174" s="2">
        <v>435.74</v>
      </c>
      <c r="IH174" s="2">
        <v>498.59500000000003</v>
      </c>
      <c r="II174" s="2">
        <v>484.95</v>
      </c>
      <c r="IJ174" s="2">
        <v>506.35</v>
      </c>
      <c r="IK174" s="2">
        <v>477.42</v>
      </c>
      <c r="IL174" s="2">
        <v>527.26499999999999</v>
      </c>
      <c r="IM174" s="2">
        <v>414.745</v>
      </c>
      <c r="IN174" s="2">
        <v>370.625</v>
      </c>
      <c r="IO174" s="2">
        <v>445.93</v>
      </c>
      <c r="IP174" s="2">
        <v>522.35500000000002</v>
      </c>
      <c r="IQ174" s="2">
        <v>496.11</v>
      </c>
      <c r="IR174" s="2">
        <v>573.56500000000005</v>
      </c>
      <c r="IS174" s="2">
        <v>477.57499999999999</v>
      </c>
      <c r="IT174" s="2">
        <v>329.45</v>
      </c>
      <c r="IU174" s="2">
        <v>535.22</v>
      </c>
      <c r="IV174" s="2">
        <v>537.005</v>
      </c>
      <c r="IW174" s="2">
        <v>533.98500000000001</v>
      </c>
      <c r="IX174" s="2">
        <v>527.57500000000005</v>
      </c>
      <c r="IY174" s="2">
        <v>577.21</v>
      </c>
      <c r="IZ174" s="2">
        <v>609.95000000000005</v>
      </c>
      <c r="JA174" s="2">
        <v>347.60500000000002</v>
      </c>
      <c r="JB174" s="2">
        <v>518.71</v>
      </c>
      <c r="JC174" s="2">
        <v>551.21</v>
      </c>
      <c r="JD174" s="2">
        <v>466.09</v>
      </c>
      <c r="JE174" s="2">
        <v>481.63499999999999</v>
      </c>
      <c r="JF174" s="2">
        <v>498.98500000000001</v>
      </c>
      <c r="JG174" s="2">
        <v>548.97</v>
      </c>
      <c r="JH174" s="2">
        <v>354.44499999999999</v>
      </c>
      <c r="JI174" s="2">
        <v>403.96499999999997</v>
      </c>
      <c r="JJ174" s="2">
        <v>464.86500000000001</v>
      </c>
      <c r="JK174" s="2">
        <v>483.1</v>
      </c>
      <c r="JL174" s="2">
        <v>485.67</v>
      </c>
      <c r="JM174" s="2">
        <v>571.21</v>
      </c>
      <c r="JN174" s="2">
        <v>460.15499999999997</v>
      </c>
      <c r="JO174" s="2">
        <v>307.51499999999999</v>
      </c>
      <c r="JP174" s="2">
        <v>604.08000000000004</v>
      </c>
      <c r="JQ174" s="2">
        <v>575.35500000000002</v>
      </c>
      <c r="JR174" s="2">
        <v>315.11</v>
      </c>
      <c r="JS174" s="2">
        <v>568.91</v>
      </c>
      <c r="JT174" s="2">
        <v>546.26</v>
      </c>
      <c r="JU174" s="2">
        <v>562.69000000000005</v>
      </c>
      <c r="JV174" s="2">
        <v>308.36500000000001</v>
      </c>
      <c r="JW174" s="2">
        <v>508.36</v>
      </c>
      <c r="JX174" s="2">
        <v>493.04</v>
      </c>
      <c r="JY174" s="2">
        <v>482.66</v>
      </c>
      <c r="JZ174" s="2">
        <v>532.01</v>
      </c>
      <c r="KA174" s="2">
        <v>529.125</v>
      </c>
      <c r="KB174" s="2">
        <v>564.18499999999995</v>
      </c>
      <c r="KC174" s="2">
        <v>329.54</v>
      </c>
      <c r="KD174" s="2">
        <v>421.2</v>
      </c>
      <c r="KE174" s="2">
        <v>461.315</v>
      </c>
      <c r="KF174" s="2">
        <v>486.745</v>
      </c>
      <c r="KG174" s="2">
        <v>500.49</v>
      </c>
      <c r="KH174" s="2">
        <v>525.30999999999995</v>
      </c>
      <c r="KI174" s="2">
        <v>584.23</v>
      </c>
      <c r="KJ174" s="2">
        <v>319.91500000000002</v>
      </c>
      <c r="KK174" s="2">
        <v>481.125</v>
      </c>
      <c r="KL174" s="2">
        <v>509.40499999999997</v>
      </c>
      <c r="KM174" s="2">
        <v>486.36500000000001</v>
      </c>
      <c r="KN174" s="2">
        <v>539.54999999999995</v>
      </c>
      <c r="KO174" s="2">
        <v>573.77499999999998</v>
      </c>
      <c r="KP174" s="2">
        <v>511.19499999999999</v>
      </c>
      <c r="KQ174" s="2">
        <v>286.45999999999998</v>
      </c>
      <c r="KR174" s="2">
        <v>527.5</v>
      </c>
      <c r="KS174" s="2">
        <v>523.34500000000003</v>
      </c>
      <c r="KT174" s="2">
        <v>504.11</v>
      </c>
      <c r="KU174" s="2">
        <v>281.565</v>
      </c>
      <c r="KV174" s="2">
        <v>453.79500000000002</v>
      </c>
      <c r="KW174" s="2">
        <v>557.86</v>
      </c>
      <c r="KX174" s="2">
        <v>325.04500000000002</v>
      </c>
      <c r="KY174" s="2">
        <v>417.81</v>
      </c>
      <c r="KZ174" s="2">
        <v>458.86200000000002</v>
      </c>
      <c r="LA174" s="2">
        <v>527.91</v>
      </c>
      <c r="LB174" s="2">
        <v>519.28499999999997</v>
      </c>
      <c r="LC174" s="2">
        <v>605.21</v>
      </c>
      <c r="LD174" s="2">
        <v>548.84</v>
      </c>
      <c r="LE174" s="2">
        <v>288.38</v>
      </c>
      <c r="LF174" s="2">
        <v>515.22500000000002</v>
      </c>
      <c r="LG174" s="2">
        <v>509.64499999999998</v>
      </c>
      <c r="LH174" s="2">
        <v>500.03500000000003</v>
      </c>
      <c r="LI174" s="2">
        <v>493.56</v>
      </c>
      <c r="LJ174" s="2">
        <v>512.06500000000005</v>
      </c>
      <c r="LK174" s="2">
        <v>527.89</v>
      </c>
      <c r="LL174" s="2">
        <v>338.52499999999998</v>
      </c>
      <c r="LM174" s="2">
        <v>399.91500000000002</v>
      </c>
      <c r="LN174" s="2">
        <v>480.07</v>
      </c>
      <c r="LO174" s="2">
        <v>492.685</v>
      </c>
      <c r="LP174" s="2">
        <v>514.79999999999995</v>
      </c>
      <c r="LQ174" s="2">
        <v>499.35</v>
      </c>
      <c r="LR174" s="2">
        <v>579.38499999999999</v>
      </c>
      <c r="LS174" s="2">
        <v>296.64999999999998</v>
      </c>
      <c r="LT174" s="2">
        <v>537.29999999999995</v>
      </c>
      <c r="LU174" s="2">
        <v>501.85500000000002</v>
      </c>
      <c r="LV174" s="2">
        <v>511.24</v>
      </c>
      <c r="LW174" s="2">
        <v>550.72500000000002</v>
      </c>
      <c r="LX174" s="2">
        <v>562.83000000000004</v>
      </c>
      <c r="LY174" s="2">
        <v>546.18499999999995</v>
      </c>
      <c r="LZ174" s="2">
        <v>295.19</v>
      </c>
      <c r="MA174" s="2">
        <v>548.64</v>
      </c>
      <c r="MB174" s="2">
        <v>510.245</v>
      </c>
      <c r="MC174" s="2">
        <v>524.97500000000002</v>
      </c>
      <c r="MD174" s="2">
        <v>536.5</v>
      </c>
      <c r="ME174" s="2">
        <v>524.86</v>
      </c>
      <c r="MF174" s="2">
        <v>546.53</v>
      </c>
      <c r="MG174" s="2">
        <v>324.185</v>
      </c>
      <c r="MH174" s="2">
        <v>422.33</v>
      </c>
      <c r="MI174" s="2">
        <v>479.90499999999997</v>
      </c>
      <c r="MJ174" s="2">
        <v>498.64</v>
      </c>
      <c r="MK174" s="2">
        <v>475.54</v>
      </c>
      <c r="ML174" s="2">
        <v>493.21499999999997</v>
      </c>
      <c r="MM174" s="2">
        <v>518.4</v>
      </c>
      <c r="MN174" s="2">
        <v>361.61</v>
      </c>
      <c r="MO174" s="2">
        <v>341.32</v>
      </c>
      <c r="MP174" s="2">
        <v>484.12</v>
      </c>
      <c r="MQ174" s="2">
        <v>505.02</v>
      </c>
      <c r="MR174" s="2">
        <v>519.78</v>
      </c>
      <c r="MS174" s="2">
        <v>539.96</v>
      </c>
      <c r="MT174" s="2">
        <v>469.04</v>
      </c>
      <c r="MU174" s="2">
        <v>324.935</v>
      </c>
      <c r="MV174" s="2">
        <v>623.10500000000002</v>
      </c>
      <c r="MW174" s="2">
        <v>450.05</v>
      </c>
      <c r="MX174" s="2">
        <v>276.99</v>
      </c>
      <c r="MY174" s="2">
        <v>513.45000000000005</v>
      </c>
      <c r="MZ174" s="2">
        <v>533.04999999999995</v>
      </c>
      <c r="NA174" s="2">
        <v>540.90499999999997</v>
      </c>
      <c r="NB174" s="2">
        <v>287.98500000000001</v>
      </c>
      <c r="NC174" s="2">
        <v>559.89</v>
      </c>
      <c r="ND174" s="2">
        <v>491.37</v>
      </c>
      <c r="NE174" s="2">
        <v>422.85</v>
      </c>
      <c r="NF174" s="2">
        <v>473.36500000000001</v>
      </c>
      <c r="NG174" s="2">
        <v>474.15499999999997</v>
      </c>
      <c r="NH174" s="2">
        <v>524.24</v>
      </c>
      <c r="NI174" s="2">
        <v>358.61500000000001</v>
      </c>
      <c r="NJ174" s="2">
        <v>343.95</v>
      </c>
      <c r="NK174" s="2">
        <v>506.495</v>
      </c>
      <c r="NL174" s="2">
        <v>445.45499999999998</v>
      </c>
      <c r="NM174" s="2">
        <v>466.14</v>
      </c>
      <c r="NN174" s="2">
        <v>549.77</v>
      </c>
      <c r="NO174" s="2">
        <v>433.32499999999999</v>
      </c>
      <c r="NP174" s="2">
        <v>257.67</v>
      </c>
      <c r="NQ174" s="2">
        <v>528.68499999999995</v>
      </c>
      <c r="NR174" s="2">
        <v>508.20499999999998</v>
      </c>
      <c r="NS174" s="2">
        <v>519.84</v>
      </c>
      <c r="NT174" s="2">
        <v>534.27499999999998</v>
      </c>
      <c r="NU174" s="2">
        <v>541.61500000000001</v>
      </c>
      <c r="NV174" s="2">
        <v>555.59500000000003</v>
      </c>
      <c r="NW174" s="2">
        <v>257.54000000000002</v>
      </c>
      <c r="NX174" s="2">
        <v>445.94499999999999</v>
      </c>
      <c r="NY174" s="2">
        <v>501.96499999999997</v>
      </c>
      <c r="NZ174" s="2">
        <v>492.31</v>
      </c>
      <c r="OA174" s="2">
        <v>493.18</v>
      </c>
      <c r="OB174" s="2">
        <v>500.41</v>
      </c>
      <c r="OC174" s="2">
        <v>560.76499999999999</v>
      </c>
      <c r="OD174" s="2">
        <v>298.74</v>
      </c>
      <c r="OE174" s="2">
        <v>409.48500000000001</v>
      </c>
      <c r="OF174" s="2">
        <v>505.79</v>
      </c>
      <c r="OG174" s="2">
        <v>479.29</v>
      </c>
      <c r="OH174" s="2">
        <v>496.26</v>
      </c>
      <c r="OI174" s="2">
        <v>466.65699999999998</v>
      </c>
      <c r="OJ174" s="2">
        <v>585.19000000000005</v>
      </c>
      <c r="OK174" s="2">
        <v>283.63</v>
      </c>
      <c r="OL174" s="2">
        <v>527.17999999999995</v>
      </c>
      <c r="OM174" s="2">
        <v>564.15</v>
      </c>
      <c r="ON174" s="2">
        <v>513.14</v>
      </c>
      <c r="OO174" s="2">
        <v>670.36500000000001</v>
      </c>
      <c r="OP174" s="2">
        <v>558.84</v>
      </c>
      <c r="OQ174" s="2">
        <v>627.47500000000002</v>
      </c>
      <c r="OR174" s="2">
        <v>416.83</v>
      </c>
      <c r="OS174" s="2">
        <v>560.30499999999995</v>
      </c>
      <c r="OT174" s="2">
        <v>543.42999999999995</v>
      </c>
      <c r="OU174" s="2">
        <v>466.63</v>
      </c>
      <c r="OV174" s="2">
        <v>508.84500000000003</v>
      </c>
      <c r="OW174" s="2">
        <v>556.73</v>
      </c>
      <c r="OX174" s="2">
        <v>372.39499999999998</v>
      </c>
      <c r="OY174" s="2">
        <v>302.935</v>
      </c>
      <c r="OZ174" s="2">
        <v>534.81500000000005</v>
      </c>
      <c r="PA174" s="2">
        <v>491.89499999999998</v>
      </c>
      <c r="PB174" s="2">
        <v>505.01499999999999</v>
      </c>
      <c r="PC174" s="2">
        <v>498.52499999999998</v>
      </c>
      <c r="PD174" s="2">
        <v>553.84500000000003</v>
      </c>
      <c r="PE174" s="2">
        <v>534.52</v>
      </c>
      <c r="PF174" s="2">
        <v>294.96499999999997</v>
      </c>
      <c r="PG174" s="2">
        <v>504.26499999999999</v>
      </c>
      <c r="PH174" s="2">
        <v>489.19</v>
      </c>
      <c r="PI174" s="2">
        <v>500.15</v>
      </c>
      <c r="PJ174" s="2">
        <v>533.54</v>
      </c>
      <c r="PK174" s="2">
        <v>434.85300000000001</v>
      </c>
      <c r="PL174" s="2">
        <v>548.45500000000004</v>
      </c>
      <c r="PM174" s="2">
        <v>291.10500000000002</v>
      </c>
      <c r="PN174" s="2">
        <v>505.35</v>
      </c>
      <c r="PO174" s="2">
        <v>518.79499999999996</v>
      </c>
      <c r="PP174" s="2">
        <v>496.62</v>
      </c>
      <c r="PQ174" s="2">
        <v>494.625</v>
      </c>
      <c r="PR174" s="2">
        <v>517.23</v>
      </c>
      <c r="PS174" s="2">
        <v>527.46</v>
      </c>
      <c r="PT174" s="2">
        <v>311.11</v>
      </c>
      <c r="PU174" s="2">
        <v>373.245</v>
      </c>
      <c r="PV174" s="2">
        <v>511.185</v>
      </c>
      <c r="PW174" s="2">
        <v>465.15</v>
      </c>
      <c r="PX174" s="2">
        <v>487.815</v>
      </c>
      <c r="PY174" s="2">
        <v>582.06500000000005</v>
      </c>
      <c r="PZ174" s="2">
        <v>383.97500000000002</v>
      </c>
      <c r="QA174" s="2">
        <v>295.32</v>
      </c>
      <c r="QB174" s="2">
        <v>511.49</v>
      </c>
      <c r="QC174" s="2">
        <v>501.72</v>
      </c>
      <c r="QD174" s="2">
        <v>500.04500000000002</v>
      </c>
      <c r="QE174" s="2">
        <v>518.41999999999996</v>
      </c>
      <c r="QF174" s="2">
        <v>512.32500000000005</v>
      </c>
      <c r="QG174" s="2">
        <v>521.84</v>
      </c>
      <c r="QH174" s="2">
        <v>273.13</v>
      </c>
      <c r="QI174" s="2">
        <v>520.73</v>
      </c>
      <c r="QJ174" s="2">
        <v>539.755</v>
      </c>
      <c r="QK174" s="2">
        <v>501.005</v>
      </c>
      <c r="QL174" s="2">
        <v>540.29</v>
      </c>
      <c r="QM174" s="2">
        <v>525.02</v>
      </c>
      <c r="QN174" s="2">
        <v>509.76</v>
      </c>
      <c r="QO174" s="2">
        <v>321.44499999999999</v>
      </c>
      <c r="QP174" s="2">
        <v>230.06399999999999</v>
      </c>
      <c r="QQ174" s="2">
        <v>502.51499999999999</v>
      </c>
      <c r="QR174" s="2">
        <v>483.13</v>
      </c>
      <c r="QS174" s="2">
        <v>502.82499999999999</v>
      </c>
      <c r="QT174" s="2">
        <v>488.36500000000001</v>
      </c>
      <c r="QU174" s="2">
        <v>509.17</v>
      </c>
      <c r="QV174" s="2">
        <v>293.44499999999999</v>
      </c>
      <c r="QW174" s="2">
        <v>434.15499999999997</v>
      </c>
      <c r="QX174" s="2">
        <v>500.125</v>
      </c>
      <c r="QY174" s="2">
        <v>510.89</v>
      </c>
      <c r="QZ174" s="2">
        <v>472.13499999999999</v>
      </c>
      <c r="RA174" s="2">
        <v>491.5</v>
      </c>
      <c r="RB174" s="2">
        <v>553.36500000000001</v>
      </c>
      <c r="RC174" s="2">
        <v>363.86</v>
      </c>
      <c r="RD174" s="2">
        <v>330.58499999999998</v>
      </c>
      <c r="RE174" s="2">
        <v>500.48500000000001</v>
      </c>
      <c r="RF174" s="2">
        <v>473.63499999999999</v>
      </c>
      <c r="RG174" s="2">
        <v>502.35500000000002</v>
      </c>
      <c r="RH174" s="2">
        <v>542.005</v>
      </c>
      <c r="RI174" s="2">
        <v>455.32</v>
      </c>
      <c r="RJ174" s="2">
        <v>266.21499999999997</v>
      </c>
      <c r="RK174" s="2">
        <v>526.53499999999997</v>
      </c>
      <c r="RL174" s="2">
        <v>496.14499999999998</v>
      </c>
      <c r="RM174" s="2">
        <v>460.88</v>
      </c>
      <c r="RN174" s="2">
        <v>539.47</v>
      </c>
      <c r="RO174" s="2">
        <v>535.79999999999995</v>
      </c>
      <c r="RP174" s="2">
        <v>562.32000000000005</v>
      </c>
      <c r="RQ174" s="2">
        <v>300.34500000000003</v>
      </c>
      <c r="RR174" s="2">
        <v>447.48500000000001</v>
      </c>
      <c r="RS174" s="2">
        <v>542.875</v>
      </c>
      <c r="RT174" s="2">
        <v>357.81</v>
      </c>
      <c r="RU174" s="2">
        <v>554.4</v>
      </c>
      <c r="RV174" s="2">
        <v>546.08500000000004</v>
      </c>
      <c r="RW174" s="2">
        <v>456.04500000000002</v>
      </c>
      <c r="RX174" s="2">
        <v>290.38</v>
      </c>
      <c r="RY174" s="2">
        <v>517.88499999999999</v>
      </c>
      <c r="RZ174" s="2">
        <v>608.91999999999996</v>
      </c>
      <c r="SA174" s="2">
        <v>544.80499999999995</v>
      </c>
      <c r="SB174" s="2">
        <v>329.52</v>
      </c>
      <c r="SC174" s="2">
        <v>564.76</v>
      </c>
      <c r="SD174" s="2">
        <v>559.09</v>
      </c>
      <c r="SE174" s="2">
        <v>312.93</v>
      </c>
      <c r="SF174" s="2">
        <v>460.74</v>
      </c>
      <c r="SG174" s="2">
        <v>483.77499999999998</v>
      </c>
      <c r="SH174" s="2">
        <v>514.72500000000002</v>
      </c>
      <c r="SI174" s="2">
        <v>476.06</v>
      </c>
      <c r="SJ174" s="2">
        <v>519.66499999999996</v>
      </c>
      <c r="SK174" s="2">
        <v>550.16</v>
      </c>
      <c r="SL174" s="2">
        <v>323.44</v>
      </c>
      <c r="SM174" s="2">
        <v>321.03500000000003</v>
      </c>
      <c r="SN174" s="2">
        <v>379.96</v>
      </c>
      <c r="SO174" s="2">
        <v>502.85</v>
      </c>
      <c r="SP174" s="2">
        <v>515.85</v>
      </c>
      <c r="SQ174" s="2">
        <v>535.04</v>
      </c>
      <c r="SR174" s="2">
        <v>441.66</v>
      </c>
      <c r="SS174" s="2">
        <v>286.08499999999998</v>
      </c>
      <c r="ST174" s="2">
        <v>480.05500000000001</v>
      </c>
      <c r="SU174" s="2">
        <v>533.57000000000005</v>
      </c>
      <c r="SV174" s="2">
        <v>532.75</v>
      </c>
      <c r="SW174" s="2">
        <v>285.17500000000001</v>
      </c>
      <c r="SX174" s="2">
        <v>547.79999999999995</v>
      </c>
      <c r="SY174" s="2">
        <v>406.33600000000001</v>
      </c>
      <c r="SZ174" s="2">
        <v>310.36500000000001</v>
      </c>
      <c r="TA174" s="2">
        <v>432.21499999999997</v>
      </c>
      <c r="TB174" s="2">
        <v>473.685</v>
      </c>
      <c r="TC174" s="2">
        <v>472.86500000000001</v>
      </c>
      <c r="TD174" s="2">
        <v>476.73500000000001</v>
      </c>
      <c r="TE174" s="2">
        <v>530.20500000000004</v>
      </c>
      <c r="TF174" s="2">
        <v>562.34500000000003</v>
      </c>
      <c r="TG174" s="2">
        <v>401.935</v>
      </c>
      <c r="TH174" s="2">
        <v>358.89499999999998</v>
      </c>
      <c r="TI174" s="2">
        <v>482.91</v>
      </c>
      <c r="TJ174" s="2">
        <v>532.05999999999995</v>
      </c>
      <c r="TK174" s="2">
        <v>533.24</v>
      </c>
      <c r="TL174" s="2">
        <v>596.54999999999995</v>
      </c>
      <c r="TM174" s="2">
        <v>480.92500000000001</v>
      </c>
      <c r="TN174" s="2">
        <v>304.81</v>
      </c>
      <c r="TO174" s="2">
        <v>548.58000000000004</v>
      </c>
      <c r="TP174" s="2">
        <v>594.41999999999996</v>
      </c>
      <c r="TQ174" s="2">
        <v>578.20000000000005</v>
      </c>
      <c r="TR174" s="2">
        <v>563.10500000000002</v>
      </c>
      <c r="TS174" s="2">
        <v>532.18499999999995</v>
      </c>
      <c r="TT174" s="2">
        <v>566.54499999999996</v>
      </c>
      <c r="TU174" s="2">
        <v>477.03</v>
      </c>
      <c r="TV174" s="2">
        <v>387.52</v>
      </c>
      <c r="TW174" s="2">
        <v>462.255</v>
      </c>
      <c r="TX174" s="2">
        <v>480.92</v>
      </c>
      <c r="TY174" s="2">
        <v>484.815</v>
      </c>
      <c r="TZ174" s="2">
        <v>486.01</v>
      </c>
      <c r="UA174" s="2">
        <v>440.26</v>
      </c>
      <c r="UB174" s="2">
        <v>298.73</v>
      </c>
    </row>
    <row r="175" spans="1:548" ht="15.75">
      <c r="A175" s="3">
        <v>174</v>
      </c>
      <c r="B175" s="2">
        <v>149.80000000000001</v>
      </c>
      <c r="C175" s="2">
        <v>201.25</v>
      </c>
      <c r="D175" s="2">
        <v>645.29999999999995</v>
      </c>
      <c r="E175" s="2">
        <v>698.65</v>
      </c>
      <c r="F175" s="2">
        <v>725.4</v>
      </c>
      <c r="G175" s="2">
        <v>717.6</v>
      </c>
      <c r="H175" s="2">
        <v>97.85</v>
      </c>
      <c r="I175" s="2">
        <v>96.55</v>
      </c>
      <c r="J175" s="2">
        <v>733.95</v>
      </c>
      <c r="K175" s="2">
        <v>724.95</v>
      </c>
      <c r="L175" s="2">
        <v>698.3</v>
      </c>
      <c r="M175" s="2">
        <v>668.8</v>
      </c>
      <c r="N175" s="2">
        <v>627.95000000000005</v>
      </c>
      <c r="O175" s="2">
        <v>88.9</v>
      </c>
      <c r="P175" s="2">
        <v>96.5</v>
      </c>
      <c r="Q175" s="2">
        <v>722.2</v>
      </c>
      <c r="R175" s="2">
        <v>702.35</v>
      </c>
      <c r="S175" s="2">
        <v>836.75</v>
      </c>
      <c r="T175" s="2">
        <v>698</v>
      </c>
      <c r="U175" s="2">
        <v>695.7</v>
      </c>
      <c r="V175" s="2">
        <v>237.2</v>
      </c>
      <c r="W175" s="2">
        <v>94.1</v>
      </c>
      <c r="X175" s="2">
        <v>305.14999999999998</v>
      </c>
      <c r="Y175" s="2">
        <v>656.25</v>
      </c>
      <c r="Z175" s="2">
        <v>653.65</v>
      </c>
      <c r="AA175" s="2">
        <v>655.20000000000005</v>
      </c>
      <c r="AB175" s="2">
        <v>690.1</v>
      </c>
      <c r="AC175" s="2">
        <v>673</v>
      </c>
      <c r="AD175" s="2">
        <v>95.2</v>
      </c>
      <c r="AE175" s="2">
        <v>99.4</v>
      </c>
      <c r="AF175" s="2">
        <v>790.05</v>
      </c>
      <c r="AG175" s="2">
        <v>747</v>
      </c>
      <c r="AH175" s="2">
        <v>746.65</v>
      </c>
      <c r="AI175" s="2">
        <v>684.35</v>
      </c>
      <c r="AJ175" s="2">
        <v>112.75</v>
      </c>
      <c r="AK175" s="2">
        <v>118.15</v>
      </c>
      <c r="AL175" s="2">
        <v>857.15</v>
      </c>
      <c r="AM175" s="2">
        <v>776.7</v>
      </c>
      <c r="AN175" s="2">
        <v>707.25</v>
      </c>
      <c r="AO175" s="2">
        <v>716.85</v>
      </c>
      <c r="AP175" s="2">
        <v>625.25</v>
      </c>
      <c r="AQ175" s="2">
        <v>139.69999999999999</v>
      </c>
      <c r="AR175" s="2">
        <v>111.95</v>
      </c>
      <c r="AS175" s="2">
        <v>390.45</v>
      </c>
      <c r="AT175" s="2">
        <v>664.8</v>
      </c>
      <c r="AU175" s="2">
        <v>683</v>
      </c>
      <c r="AV175" s="2">
        <v>651.45000000000005</v>
      </c>
      <c r="AW175" s="2">
        <v>658.3</v>
      </c>
      <c r="AX175" s="2">
        <v>577.20000000000005</v>
      </c>
      <c r="AY175" s="2">
        <v>97.35</v>
      </c>
      <c r="AZ175" s="2">
        <v>101</v>
      </c>
      <c r="BA175" s="2">
        <v>712.7</v>
      </c>
      <c r="BB175" s="2">
        <v>491.25</v>
      </c>
      <c r="BC175" s="2">
        <v>732.7</v>
      </c>
      <c r="BD175" s="2">
        <v>633.70000000000005</v>
      </c>
      <c r="BE175" s="2">
        <v>103.85</v>
      </c>
      <c r="BF175" s="2">
        <v>99.5</v>
      </c>
      <c r="BG175" s="2">
        <v>743.85</v>
      </c>
      <c r="BH175" s="2">
        <v>754</v>
      </c>
      <c r="BI175" s="2">
        <v>742.65</v>
      </c>
      <c r="BJ175" s="2">
        <v>705.85</v>
      </c>
      <c r="BK175" s="2">
        <v>665.45</v>
      </c>
      <c r="BL175" s="2">
        <v>363.2</v>
      </c>
      <c r="BM175" s="2">
        <v>375.25</v>
      </c>
      <c r="BN175" s="2">
        <v>781.95</v>
      </c>
      <c r="BO175" s="2">
        <v>709.25</v>
      </c>
      <c r="BP175" s="2">
        <v>679.75</v>
      </c>
      <c r="BQ175" s="2">
        <v>635.29999999999995</v>
      </c>
      <c r="BR175" s="2">
        <v>642.5</v>
      </c>
      <c r="BS175" s="2">
        <v>402.05</v>
      </c>
      <c r="BT175" s="2">
        <v>98.6</v>
      </c>
      <c r="BU175" s="2">
        <v>121.35</v>
      </c>
      <c r="BV175" s="2">
        <v>714.25</v>
      </c>
      <c r="BW175" s="2">
        <v>713.9</v>
      </c>
      <c r="BX175" s="2">
        <v>695.85</v>
      </c>
      <c r="BY175" s="2">
        <v>689.95</v>
      </c>
      <c r="BZ175" s="2">
        <v>89.55</v>
      </c>
      <c r="CA175" s="2">
        <v>91.7</v>
      </c>
      <c r="CB175" s="2">
        <v>727.85</v>
      </c>
      <c r="CC175" s="2">
        <v>751.35</v>
      </c>
      <c r="CD175" s="2">
        <v>681.85</v>
      </c>
      <c r="CE175" s="2">
        <v>670.9</v>
      </c>
      <c r="CF175" s="2">
        <v>597.85</v>
      </c>
      <c r="CG175" s="2">
        <v>90.75</v>
      </c>
      <c r="CH175" s="2">
        <v>87.4</v>
      </c>
      <c r="CI175" s="2">
        <v>695.65</v>
      </c>
      <c r="CJ175" s="2">
        <v>644.95000000000005</v>
      </c>
      <c r="CK175" s="2">
        <v>608.95000000000005</v>
      </c>
      <c r="CL175" s="2">
        <v>521.45000000000005</v>
      </c>
      <c r="CM175" s="2">
        <v>633.25</v>
      </c>
      <c r="CN175" s="2">
        <v>252.35</v>
      </c>
      <c r="CO175" s="2">
        <v>96</v>
      </c>
      <c r="CP175" s="2">
        <v>311.95</v>
      </c>
      <c r="CQ175" s="2">
        <v>617.6</v>
      </c>
      <c r="CR175" s="2">
        <v>630.85</v>
      </c>
      <c r="CS175" s="2">
        <v>612.20000000000005</v>
      </c>
      <c r="CT175" s="2">
        <v>642.75</v>
      </c>
      <c r="CU175" s="2">
        <v>91.8</v>
      </c>
      <c r="CV175" s="2">
        <v>90.25</v>
      </c>
      <c r="CW175" s="2">
        <v>90.5</v>
      </c>
      <c r="CX175" s="2">
        <v>726.4</v>
      </c>
      <c r="CY175" s="2">
        <v>700.8</v>
      </c>
      <c r="CZ175" s="2">
        <v>697.45</v>
      </c>
      <c r="DA175" s="2">
        <v>610.45000000000005</v>
      </c>
      <c r="DB175" s="2">
        <v>87.9</v>
      </c>
      <c r="DC175" s="2">
        <v>109.6</v>
      </c>
      <c r="DD175" s="2">
        <v>736.55</v>
      </c>
      <c r="DE175" s="2">
        <v>732.3</v>
      </c>
      <c r="DF175" s="2">
        <v>697.1</v>
      </c>
      <c r="DG175" s="2">
        <v>649.54999999999995</v>
      </c>
      <c r="DH175" s="2">
        <v>610.79999999999995</v>
      </c>
      <c r="DI175" s="2">
        <v>128.15</v>
      </c>
      <c r="DJ175" s="2">
        <v>95.95</v>
      </c>
      <c r="DK175" s="2">
        <v>426.1</v>
      </c>
      <c r="DL175" s="2">
        <v>643.4</v>
      </c>
      <c r="DM175" s="2">
        <v>630.9</v>
      </c>
      <c r="DN175" s="2">
        <v>611.29999999999995</v>
      </c>
      <c r="DO175" s="2">
        <v>600.65</v>
      </c>
      <c r="DP175" s="2">
        <v>476.5</v>
      </c>
      <c r="DQ175" s="2">
        <v>95.9</v>
      </c>
      <c r="DR175" s="2">
        <v>92.65</v>
      </c>
      <c r="DS175" s="2">
        <v>594.9</v>
      </c>
      <c r="DT175" s="2">
        <v>93.9</v>
      </c>
      <c r="DU175" s="2">
        <v>669.7</v>
      </c>
      <c r="DV175" s="2">
        <v>573.45000000000005</v>
      </c>
      <c r="DW175" s="2">
        <v>93.2</v>
      </c>
      <c r="DX175" s="2">
        <v>93.35</v>
      </c>
      <c r="DY175" s="2">
        <v>665.45</v>
      </c>
      <c r="DZ175" s="2">
        <v>655.55</v>
      </c>
      <c r="EA175" s="2">
        <v>631.25</v>
      </c>
      <c r="EB175" s="2">
        <v>632.35</v>
      </c>
      <c r="EC175" s="2">
        <v>577.75</v>
      </c>
      <c r="ED175" s="2">
        <v>95.7</v>
      </c>
      <c r="EE175" s="2">
        <v>91.3</v>
      </c>
      <c r="EF175" s="2">
        <v>514.5</v>
      </c>
      <c r="EG175" s="2">
        <v>591</v>
      </c>
      <c r="EH175" s="2">
        <v>634.54999999999995</v>
      </c>
      <c r="EI175" s="2">
        <v>376.9</v>
      </c>
      <c r="EJ175" s="2">
        <v>297.60000000000002</v>
      </c>
      <c r="EK175" s="2">
        <v>402.15</v>
      </c>
      <c r="EL175" s="2">
        <v>93.2</v>
      </c>
      <c r="EM175" s="2">
        <v>126.1</v>
      </c>
      <c r="EN175" s="2">
        <v>717.6</v>
      </c>
      <c r="EO175" s="2">
        <v>690.95</v>
      </c>
      <c r="EP175" s="2">
        <v>671.65</v>
      </c>
      <c r="EQ175" s="2">
        <v>672.1</v>
      </c>
      <c r="ER175" s="2">
        <v>93.8</v>
      </c>
      <c r="ES175" s="2">
        <v>94.8</v>
      </c>
      <c r="ET175" s="2">
        <v>95</v>
      </c>
      <c r="EU175" s="2">
        <v>732.1</v>
      </c>
      <c r="EV175" s="2">
        <v>693.8</v>
      </c>
      <c r="EW175" s="2">
        <v>737.25</v>
      </c>
      <c r="EX175" s="2">
        <v>657.55</v>
      </c>
      <c r="EY175" s="2">
        <v>92.9</v>
      </c>
      <c r="EZ175" s="2">
        <v>92.7</v>
      </c>
      <c r="FA175" s="2">
        <v>633.54999999999995</v>
      </c>
      <c r="FB175" s="2">
        <v>675.55</v>
      </c>
      <c r="FC175" s="2">
        <v>626.75</v>
      </c>
      <c r="FD175" s="2">
        <v>425.45</v>
      </c>
      <c r="FE175" s="2">
        <v>390.85</v>
      </c>
      <c r="FF175" s="2">
        <v>262.5</v>
      </c>
      <c r="FG175" s="2">
        <v>88.5</v>
      </c>
      <c r="FH175" s="2">
        <v>235.4</v>
      </c>
      <c r="FI175" s="2">
        <v>669.35</v>
      </c>
      <c r="FJ175" s="2">
        <v>622.70000000000005</v>
      </c>
      <c r="FK175" s="2">
        <v>638.9</v>
      </c>
      <c r="FL175" s="2">
        <v>655.8</v>
      </c>
      <c r="FM175" s="2">
        <v>607.1</v>
      </c>
      <c r="FN175" s="2">
        <v>95.5</v>
      </c>
      <c r="FO175" s="2">
        <v>634.9</v>
      </c>
      <c r="FP175" s="2">
        <v>657.4</v>
      </c>
      <c r="FQ175" s="2">
        <v>630.20000000000005</v>
      </c>
      <c r="FR175" s="2">
        <v>612.95000000000005</v>
      </c>
      <c r="FS175" s="2">
        <v>521.65</v>
      </c>
      <c r="FT175" s="2">
        <v>90.55</v>
      </c>
      <c r="FU175" s="2">
        <v>91.55</v>
      </c>
      <c r="FV175" s="2">
        <v>631.70000000000005</v>
      </c>
      <c r="FW175" s="2">
        <v>623.79999999999995</v>
      </c>
      <c r="FX175" s="2">
        <v>590.70000000000005</v>
      </c>
      <c r="FY175" s="2">
        <v>561.35</v>
      </c>
      <c r="FZ175" s="2">
        <v>548.20000000000005</v>
      </c>
      <c r="GA175" s="2">
        <v>203.4</v>
      </c>
      <c r="GB175" s="2">
        <v>118.65</v>
      </c>
      <c r="GC175" s="2">
        <v>347.75</v>
      </c>
      <c r="GD175" s="2">
        <v>599</v>
      </c>
      <c r="GE175" s="2">
        <v>567.35</v>
      </c>
      <c r="GF175" s="2">
        <v>604.79999999999995</v>
      </c>
      <c r="GG175" s="2">
        <v>594</v>
      </c>
      <c r="GH175" s="2">
        <v>562.70000000000005</v>
      </c>
      <c r="GI175" s="2">
        <v>113.4</v>
      </c>
      <c r="GJ175" s="2">
        <v>110.1</v>
      </c>
      <c r="GK175" s="2">
        <v>675.5</v>
      </c>
      <c r="GL175" s="2">
        <v>738.2</v>
      </c>
      <c r="GM175" s="2">
        <v>661</v>
      </c>
      <c r="GN175" s="2">
        <v>640.95000000000005</v>
      </c>
      <c r="GO175" s="2">
        <v>102.05</v>
      </c>
      <c r="GP175" s="2">
        <v>293</v>
      </c>
      <c r="GQ175" s="2">
        <v>707.85</v>
      </c>
      <c r="GR175" s="2">
        <v>669.6</v>
      </c>
      <c r="GS175" s="2">
        <v>663.15</v>
      </c>
      <c r="GT175" s="2">
        <v>649.04999999999995</v>
      </c>
      <c r="GU175" s="2">
        <v>572.25</v>
      </c>
      <c r="GV175" s="2">
        <v>121.1</v>
      </c>
      <c r="GW175" s="2">
        <v>96.2</v>
      </c>
      <c r="GX175" s="2">
        <v>457.8</v>
      </c>
      <c r="GY175" s="2">
        <v>664.9</v>
      </c>
      <c r="GZ175" s="2">
        <v>650.4</v>
      </c>
      <c r="HA175" s="2">
        <v>650.4</v>
      </c>
      <c r="HB175" s="2">
        <v>621.04999999999995</v>
      </c>
      <c r="HC175" s="2">
        <v>496.2</v>
      </c>
      <c r="HD175" s="2">
        <v>116.1</v>
      </c>
      <c r="HE175" s="2">
        <v>111</v>
      </c>
      <c r="HF175" s="2">
        <v>697.1</v>
      </c>
      <c r="HG175" s="2">
        <v>696.8</v>
      </c>
      <c r="HH175" s="2">
        <v>667.05</v>
      </c>
      <c r="HI175" s="2">
        <v>666.35</v>
      </c>
      <c r="HJ175" s="2">
        <v>95.6</v>
      </c>
      <c r="HK175" s="2">
        <v>97.55</v>
      </c>
      <c r="HL175" s="2">
        <v>662.5</v>
      </c>
      <c r="HM175" s="2">
        <v>668.65</v>
      </c>
      <c r="HN175" s="2">
        <v>689.05</v>
      </c>
      <c r="HO175" s="2">
        <v>688.45</v>
      </c>
      <c r="HP175" s="2">
        <v>596.75</v>
      </c>
      <c r="HQ175" s="2">
        <v>105.15</v>
      </c>
      <c r="HR175" s="2">
        <v>241.01499999999999</v>
      </c>
      <c r="HS175" s="2">
        <v>183.7</v>
      </c>
      <c r="HT175" s="2">
        <v>605.04999999999995</v>
      </c>
      <c r="HU175" s="2">
        <v>663.35</v>
      </c>
      <c r="HV175" s="2">
        <v>109.45</v>
      </c>
      <c r="HW175" s="2">
        <v>712.05</v>
      </c>
      <c r="HX175" s="2">
        <v>618.35</v>
      </c>
      <c r="HY175" s="2">
        <v>301.25</v>
      </c>
      <c r="HZ175" s="2">
        <v>759.1</v>
      </c>
      <c r="IA175" s="2">
        <v>788.25</v>
      </c>
      <c r="IB175" s="2">
        <v>678.75</v>
      </c>
      <c r="IC175" s="2">
        <v>727.25</v>
      </c>
      <c r="ID175" s="2">
        <v>659.4</v>
      </c>
      <c r="IE175" s="2">
        <v>112.45</v>
      </c>
      <c r="IF175" s="2">
        <v>112.55</v>
      </c>
      <c r="IG175" s="2">
        <v>669.3</v>
      </c>
      <c r="IH175" s="2">
        <v>643.25</v>
      </c>
      <c r="II175" s="2">
        <v>653</v>
      </c>
      <c r="IJ175" s="2">
        <v>639.85</v>
      </c>
      <c r="IK175" s="2">
        <v>655.04999999999995</v>
      </c>
      <c r="IL175" s="2">
        <v>268</v>
      </c>
      <c r="IM175" s="2">
        <v>90.7</v>
      </c>
      <c r="IN175" s="2">
        <v>309.25</v>
      </c>
      <c r="IO175" s="2">
        <v>677.2</v>
      </c>
      <c r="IP175" s="2">
        <v>676.2</v>
      </c>
      <c r="IQ175" s="2">
        <v>643.5</v>
      </c>
      <c r="IR175" s="2">
        <v>670.3</v>
      </c>
      <c r="IS175" s="2">
        <v>617.75</v>
      </c>
      <c r="IT175" s="2">
        <v>83.8</v>
      </c>
      <c r="IU175" s="2">
        <v>84.15</v>
      </c>
      <c r="IV175" s="2">
        <v>708.3</v>
      </c>
      <c r="IW175" s="2">
        <v>732.25</v>
      </c>
      <c r="IX175" s="2">
        <v>739.95</v>
      </c>
      <c r="IY175" s="2">
        <v>645.5</v>
      </c>
      <c r="IZ175" s="2">
        <v>94.1</v>
      </c>
      <c r="JA175" s="2">
        <v>93.2</v>
      </c>
      <c r="JB175" s="2">
        <v>827.75</v>
      </c>
      <c r="JC175" s="2">
        <v>755.8</v>
      </c>
      <c r="JD175" s="2">
        <v>699.3</v>
      </c>
      <c r="JE175" s="2">
        <v>681.2</v>
      </c>
      <c r="JF175" s="2">
        <v>634.1</v>
      </c>
      <c r="JG175" s="2">
        <v>145.4</v>
      </c>
      <c r="JH175" s="2">
        <v>91.5</v>
      </c>
      <c r="JI175" s="2">
        <v>433</v>
      </c>
      <c r="JJ175" s="2">
        <v>656.85</v>
      </c>
      <c r="JK175" s="2">
        <v>658</v>
      </c>
      <c r="JL175" s="2">
        <v>629.45000000000005</v>
      </c>
      <c r="JM175" s="2">
        <v>677.5</v>
      </c>
      <c r="JN175" s="2">
        <v>560.75</v>
      </c>
      <c r="JO175" s="2">
        <v>94.7</v>
      </c>
      <c r="JP175" s="2">
        <v>92</v>
      </c>
      <c r="JQ175" s="2">
        <v>767.6</v>
      </c>
      <c r="JR175" s="2">
        <v>733.8</v>
      </c>
      <c r="JS175" s="2">
        <v>794.15</v>
      </c>
      <c r="JT175" s="2">
        <v>644.9</v>
      </c>
      <c r="JU175" s="2">
        <v>94.4</v>
      </c>
      <c r="JV175" s="2">
        <v>95.6</v>
      </c>
      <c r="JW175" s="2">
        <v>779.7</v>
      </c>
      <c r="JX175" s="2">
        <v>728.48</v>
      </c>
      <c r="JY175" s="2">
        <v>750.6</v>
      </c>
      <c r="JZ175" s="2">
        <v>742.3</v>
      </c>
      <c r="KA175" s="2">
        <v>680.45</v>
      </c>
      <c r="KB175" s="2">
        <v>98.2</v>
      </c>
      <c r="KC175" s="2">
        <v>91.9</v>
      </c>
      <c r="KD175" s="2">
        <v>595.5</v>
      </c>
      <c r="KE175" s="2">
        <v>698.3</v>
      </c>
      <c r="KF175" s="2">
        <v>682.75</v>
      </c>
      <c r="KG175" s="2">
        <v>694.75</v>
      </c>
      <c r="KH175" s="2">
        <v>688.45</v>
      </c>
      <c r="KI175" s="2">
        <v>432.1</v>
      </c>
      <c r="KJ175" s="2">
        <v>95.15</v>
      </c>
      <c r="KK175" s="2">
        <v>111.4</v>
      </c>
      <c r="KL175" s="2">
        <v>748.25</v>
      </c>
      <c r="KM175" s="2">
        <v>761.9</v>
      </c>
      <c r="KN175" s="2">
        <v>747.45</v>
      </c>
      <c r="KO175" s="2">
        <v>759.85</v>
      </c>
      <c r="KP175" s="2">
        <v>100.8</v>
      </c>
      <c r="KQ175" s="2">
        <v>101.95</v>
      </c>
      <c r="KR175" s="2">
        <v>789.55</v>
      </c>
      <c r="KS175" s="2">
        <v>781.3</v>
      </c>
      <c r="KT175" s="2">
        <v>754.3</v>
      </c>
      <c r="KU175" s="2">
        <v>117.75</v>
      </c>
      <c r="KV175" s="2">
        <v>745.1</v>
      </c>
      <c r="KW175" s="2">
        <v>408.3</v>
      </c>
      <c r="KX175" s="2">
        <v>124.5</v>
      </c>
      <c r="KY175" s="2">
        <v>667.35</v>
      </c>
      <c r="KZ175" s="2">
        <v>701.95</v>
      </c>
      <c r="LA175" s="2">
        <v>712.85</v>
      </c>
      <c r="LB175" s="2">
        <v>720.15</v>
      </c>
      <c r="LC175" s="2">
        <v>706.35</v>
      </c>
      <c r="LD175" s="2">
        <v>399.05</v>
      </c>
      <c r="LE175" s="2">
        <v>84.6</v>
      </c>
      <c r="LF175" s="2">
        <v>499.95</v>
      </c>
      <c r="LG175" s="2">
        <v>690.65</v>
      </c>
      <c r="LH175" s="2">
        <v>707</v>
      </c>
      <c r="LI175" s="2">
        <v>686</v>
      </c>
      <c r="LJ175" s="2">
        <v>667.6</v>
      </c>
      <c r="LK175" s="2">
        <v>628.4</v>
      </c>
      <c r="LL175" s="2">
        <v>96.35</v>
      </c>
      <c r="LM175" s="2">
        <v>712.5</v>
      </c>
      <c r="LN175" s="2">
        <v>758.15</v>
      </c>
      <c r="LO175" s="2">
        <v>720.45</v>
      </c>
      <c r="LP175" s="2">
        <v>733</v>
      </c>
      <c r="LQ175" s="2">
        <v>664.9</v>
      </c>
      <c r="LR175" s="2">
        <v>74.25</v>
      </c>
      <c r="LS175" s="2">
        <v>95.9</v>
      </c>
      <c r="LT175" s="2">
        <v>750.75</v>
      </c>
      <c r="LU175" s="2">
        <v>698.25</v>
      </c>
      <c r="LV175" s="2">
        <v>663.3</v>
      </c>
      <c r="LW175" s="2">
        <v>693.6</v>
      </c>
      <c r="LX175" s="2">
        <v>664.4</v>
      </c>
      <c r="LY175" s="2">
        <v>219.35</v>
      </c>
      <c r="LZ175" s="2">
        <v>98.2</v>
      </c>
      <c r="MA175" s="2">
        <v>328.35</v>
      </c>
      <c r="MB175" s="2">
        <v>651.70000000000005</v>
      </c>
      <c r="MC175" s="2">
        <v>642.45000000000005</v>
      </c>
      <c r="MD175" s="2">
        <v>656.3</v>
      </c>
      <c r="ME175" s="2">
        <v>699.1</v>
      </c>
      <c r="MF175" s="2">
        <v>615.45000000000005</v>
      </c>
      <c r="MG175" s="2">
        <v>96.8</v>
      </c>
      <c r="MH175" s="2">
        <v>101.4</v>
      </c>
      <c r="MI175" s="2">
        <v>726</v>
      </c>
      <c r="MJ175" s="2">
        <v>722.15</v>
      </c>
      <c r="MK175" s="2">
        <v>733.7</v>
      </c>
      <c r="ML175" s="2">
        <v>670.65</v>
      </c>
      <c r="MM175" s="2">
        <v>79.599999999999994</v>
      </c>
      <c r="MN175" s="2">
        <v>86.5</v>
      </c>
      <c r="MO175" s="2">
        <v>748.2</v>
      </c>
      <c r="MP175" s="2">
        <v>727.4</v>
      </c>
      <c r="MQ175" s="2">
        <v>699.55</v>
      </c>
      <c r="MR175" s="2">
        <v>684.9</v>
      </c>
      <c r="MS175" s="2">
        <v>623.85</v>
      </c>
      <c r="MT175" s="2">
        <v>110.6</v>
      </c>
      <c r="MU175" s="2">
        <v>89.1</v>
      </c>
      <c r="MV175" s="2">
        <v>103.3</v>
      </c>
      <c r="MW175" s="2">
        <v>99.2</v>
      </c>
      <c r="MX175" s="2">
        <v>97.3</v>
      </c>
      <c r="MY175" s="2">
        <v>247.45</v>
      </c>
      <c r="MZ175" s="2">
        <v>546.85</v>
      </c>
      <c r="NA175" s="2">
        <v>502.35</v>
      </c>
      <c r="NB175" s="2">
        <v>86.65</v>
      </c>
      <c r="NC175" s="2">
        <v>92.7</v>
      </c>
      <c r="ND175" s="2">
        <v>519.5</v>
      </c>
      <c r="NE175" s="2">
        <v>105.65</v>
      </c>
      <c r="NF175" s="2">
        <v>703.75</v>
      </c>
      <c r="NG175" s="2">
        <v>709.1</v>
      </c>
      <c r="NH175" s="2">
        <v>638.45000000000005</v>
      </c>
      <c r="NI175" s="2">
        <v>96.25</v>
      </c>
      <c r="NJ175" s="2">
        <v>699.7</v>
      </c>
      <c r="NK175" s="2">
        <v>707.55</v>
      </c>
      <c r="NL175" s="2">
        <v>703.15</v>
      </c>
      <c r="NM175" s="2">
        <v>709.5</v>
      </c>
      <c r="NN175" s="2">
        <v>609.70000000000005</v>
      </c>
      <c r="NO175" s="2">
        <v>85.35</v>
      </c>
      <c r="NP175" s="2">
        <v>95.85</v>
      </c>
      <c r="NQ175" s="2">
        <v>702.7</v>
      </c>
      <c r="NR175" s="2">
        <v>673.2</v>
      </c>
      <c r="NS175" s="2">
        <v>667.5</v>
      </c>
      <c r="NT175" s="2">
        <v>630.20000000000005</v>
      </c>
      <c r="NU175" s="2">
        <v>643.95000000000005</v>
      </c>
      <c r="NV175" s="2">
        <v>255.2</v>
      </c>
      <c r="NW175" s="2">
        <v>101.25</v>
      </c>
      <c r="NX175" s="2">
        <v>315.39999999999998</v>
      </c>
      <c r="NY175" s="2">
        <v>639.35</v>
      </c>
      <c r="NZ175" s="2">
        <v>644.6</v>
      </c>
      <c r="OA175" s="2">
        <v>603.20000000000005</v>
      </c>
      <c r="OB175" s="2">
        <v>703.05</v>
      </c>
      <c r="OC175" s="2">
        <v>678.75</v>
      </c>
      <c r="OD175" s="2">
        <v>93.3</v>
      </c>
      <c r="OE175" s="2">
        <v>95.45</v>
      </c>
      <c r="OF175" s="2">
        <v>731.35</v>
      </c>
      <c r="OG175" s="2">
        <v>701.95</v>
      </c>
      <c r="OH175" s="2">
        <v>700.3</v>
      </c>
      <c r="OI175" s="2">
        <v>744.45</v>
      </c>
      <c r="OJ175" s="2">
        <v>84.05</v>
      </c>
      <c r="OK175" s="2">
        <v>98.05</v>
      </c>
      <c r="OL175" s="2">
        <v>714.45</v>
      </c>
      <c r="OM175" s="2">
        <v>683.75</v>
      </c>
      <c r="ON175" s="2">
        <v>659.2</v>
      </c>
      <c r="OO175" s="2">
        <v>656.3</v>
      </c>
      <c r="OP175" s="2">
        <v>683.7</v>
      </c>
      <c r="OQ175" s="2">
        <v>306.95</v>
      </c>
      <c r="OR175" s="2">
        <v>98.6</v>
      </c>
      <c r="OS175" s="2">
        <v>330.4</v>
      </c>
      <c r="OT175" s="2">
        <v>677.7</v>
      </c>
      <c r="OU175" s="2">
        <v>475.05</v>
      </c>
      <c r="OV175" s="2">
        <v>674.55</v>
      </c>
      <c r="OW175" s="2">
        <v>733.55</v>
      </c>
      <c r="OX175" s="2">
        <v>689.1</v>
      </c>
      <c r="OY175" s="2">
        <v>94.7</v>
      </c>
      <c r="OZ175" s="2">
        <v>98.6</v>
      </c>
      <c r="PA175" s="2">
        <v>754.5</v>
      </c>
      <c r="PB175" s="2">
        <v>728.75</v>
      </c>
      <c r="PC175" s="2">
        <v>694.7</v>
      </c>
      <c r="PD175" s="2">
        <v>548.6</v>
      </c>
      <c r="PE175" s="2">
        <v>91.75</v>
      </c>
      <c r="PF175" s="2">
        <v>96.25</v>
      </c>
      <c r="PG175" s="2">
        <v>702</v>
      </c>
      <c r="PH175" s="2">
        <v>747.3</v>
      </c>
      <c r="PI175" s="2">
        <v>741.05</v>
      </c>
      <c r="PJ175" s="2">
        <v>683.95</v>
      </c>
      <c r="PK175" s="2">
        <v>669.95</v>
      </c>
      <c r="PL175" s="2">
        <v>435.65</v>
      </c>
      <c r="PM175" s="2">
        <v>85.95</v>
      </c>
      <c r="PN175" s="2">
        <v>107.9</v>
      </c>
      <c r="PO175" s="2">
        <v>699</v>
      </c>
      <c r="PP175" s="2">
        <v>749.25</v>
      </c>
      <c r="PQ175" s="2">
        <v>739.35</v>
      </c>
      <c r="PR175" s="2">
        <v>725.4</v>
      </c>
      <c r="PS175" s="2">
        <v>79.7</v>
      </c>
      <c r="PT175" s="2">
        <v>84.05</v>
      </c>
      <c r="PU175" s="2">
        <v>765.3</v>
      </c>
      <c r="PV175" s="2">
        <v>749.45</v>
      </c>
      <c r="PW175" s="2">
        <v>765.1</v>
      </c>
      <c r="PX175" s="2">
        <v>726.65</v>
      </c>
      <c r="PY175" s="2">
        <v>667.7</v>
      </c>
      <c r="PZ175" s="2">
        <v>82.2</v>
      </c>
      <c r="QA175" s="2">
        <v>84.85</v>
      </c>
      <c r="QB175" s="2">
        <v>693</v>
      </c>
      <c r="QC175" s="2">
        <v>706.3</v>
      </c>
      <c r="QD175" s="2">
        <v>674.95</v>
      </c>
      <c r="QE175" s="2">
        <v>680.7</v>
      </c>
      <c r="QF175" s="2">
        <v>648.79999999999995</v>
      </c>
      <c r="QG175" s="2">
        <v>301.60000000000002</v>
      </c>
      <c r="QH175" s="2">
        <v>86.85</v>
      </c>
      <c r="QI175" s="2">
        <v>253.75</v>
      </c>
      <c r="QJ175" s="2">
        <v>678.6</v>
      </c>
      <c r="QK175" s="2">
        <v>648.35</v>
      </c>
      <c r="QL175" s="2">
        <v>700</v>
      </c>
      <c r="QM175" s="2">
        <v>678.05</v>
      </c>
      <c r="QN175" s="2">
        <v>93.3</v>
      </c>
      <c r="QO175" s="2">
        <v>86.1</v>
      </c>
      <c r="QP175" s="2">
        <v>500</v>
      </c>
      <c r="QQ175" s="2">
        <v>125.7</v>
      </c>
      <c r="QR175" s="2">
        <v>704.3</v>
      </c>
      <c r="QS175" s="2">
        <v>739.7</v>
      </c>
      <c r="QT175" s="2">
        <v>734.75</v>
      </c>
      <c r="QU175" s="2">
        <v>646</v>
      </c>
      <c r="QV175" s="2">
        <v>86.55</v>
      </c>
      <c r="QW175" s="2">
        <v>697.45</v>
      </c>
      <c r="QX175" s="2">
        <v>675.45</v>
      </c>
      <c r="QY175" s="2">
        <v>721</v>
      </c>
      <c r="QZ175" s="2">
        <v>720.1</v>
      </c>
      <c r="RA175" s="2">
        <v>622.95000000000005</v>
      </c>
      <c r="RB175" s="2">
        <v>70.900000000000006</v>
      </c>
      <c r="RC175" s="2">
        <v>76.25</v>
      </c>
      <c r="RD175" s="2">
        <v>621.75</v>
      </c>
      <c r="RE175" s="2">
        <v>649.70000000000005</v>
      </c>
      <c r="RF175" s="2">
        <v>589.25</v>
      </c>
      <c r="RG175" s="2">
        <v>573.79999999999995</v>
      </c>
      <c r="RH175" s="2">
        <v>607.45000000000005</v>
      </c>
      <c r="RI175" s="2">
        <v>212.8</v>
      </c>
      <c r="RJ175" s="2">
        <v>66.900000000000006</v>
      </c>
      <c r="RK175" s="2">
        <v>275.89999999999998</v>
      </c>
      <c r="RL175" s="2">
        <v>590.5</v>
      </c>
      <c r="RM175" s="2">
        <v>535.15</v>
      </c>
      <c r="RN175" s="2">
        <v>591.15</v>
      </c>
      <c r="RO175" s="2">
        <v>634.5</v>
      </c>
      <c r="RP175" s="2">
        <v>632.70000000000005</v>
      </c>
      <c r="RQ175" s="2">
        <v>69.5</v>
      </c>
      <c r="RR175" s="2">
        <v>681.1</v>
      </c>
      <c r="RS175" s="2">
        <v>645.25</v>
      </c>
      <c r="RT175" s="2">
        <v>555.4</v>
      </c>
      <c r="RU175" s="2">
        <v>71.75</v>
      </c>
      <c r="RV175" s="2">
        <v>665.55</v>
      </c>
      <c r="RW175" s="2">
        <v>69.400000000000006</v>
      </c>
      <c r="RX175" s="2">
        <v>69.2</v>
      </c>
      <c r="RY175" s="2">
        <v>671.45</v>
      </c>
      <c r="RZ175" s="2">
        <v>630.35</v>
      </c>
      <c r="SA175" s="2">
        <v>670</v>
      </c>
      <c r="SB175" s="2">
        <v>70.849999999999994</v>
      </c>
      <c r="SC175" s="2">
        <v>584.75</v>
      </c>
      <c r="SD175" s="2">
        <v>68.2</v>
      </c>
      <c r="SE175" s="2">
        <v>67.349999999999994</v>
      </c>
      <c r="SF175" s="2">
        <v>609.45000000000005</v>
      </c>
      <c r="SG175" s="2">
        <v>582.20000000000005</v>
      </c>
      <c r="SH175" s="2">
        <v>610.65</v>
      </c>
      <c r="SI175" s="2">
        <v>592.5</v>
      </c>
      <c r="SJ175" s="2">
        <v>593.95000000000005</v>
      </c>
      <c r="SK175" s="2">
        <v>251.75</v>
      </c>
      <c r="SL175" s="2">
        <v>70.099999999999994</v>
      </c>
      <c r="SM175" s="2">
        <v>69.900000000000006</v>
      </c>
      <c r="SN175" s="2">
        <v>154.35</v>
      </c>
      <c r="SO175" s="2">
        <v>581.45000000000005</v>
      </c>
      <c r="SP175" s="2">
        <v>661.05</v>
      </c>
      <c r="SQ175" s="2">
        <v>709.4</v>
      </c>
      <c r="SR175" s="2">
        <v>124.75</v>
      </c>
      <c r="SS175" s="2">
        <v>68.400000000000006</v>
      </c>
      <c r="ST175" s="2">
        <v>509.5</v>
      </c>
      <c r="SU175" s="2">
        <v>592.15</v>
      </c>
      <c r="SV175" s="2">
        <v>573.35</v>
      </c>
      <c r="SW175" s="2">
        <v>314.64999999999998</v>
      </c>
      <c r="SX175" s="2">
        <v>277.8</v>
      </c>
      <c r="SY175" s="2">
        <v>362.2</v>
      </c>
      <c r="SZ175" s="2">
        <v>73.45</v>
      </c>
      <c r="TA175" s="2">
        <v>334.6</v>
      </c>
      <c r="TB175" s="2">
        <v>637.85</v>
      </c>
      <c r="TC175" s="2">
        <v>629.35</v>
      </c>
      <c r="TD175" s="2">
        <v>621.85</v>
      </c>
      <c r="TE175" s="2">
        <v>625.35</v>
      </c>
      <c r="TF175" s="2">
        <v>551.65</v>
      </c>
      <c r="TG175" s="2">
        <v>72.150000000000006</v>
      </c>
      <c r="TH175" s="2">
        <v>72.45</v>
      </c>
      <c r="TI175" s="2">
        <v>653.85</v>
      </c>
      <c r="TJ175" s="2">
        <v>674.7</v>
      </c>
      <c r="TK175" s="2">
        <v>641.95000000000005</v>
      </c>
      <c r="TL175" s="2">
        <v>613.95000000000005</v>
      </c>
      <c r="TM175" s="2">
        <v>74.150000000000006</v>
      </c>
      <c r="TN175" s="2">
        <v>406</v>
      </c>
      <c r="TO175" s="2">
        <v>640.29999999999995</v>
      </c>
      <c r="TP175" s="2">
        <v>622.25</v>
      </c>
      <c r="TQ175" s="2">
        <v>603.65</v>
      </c>
      <c r="TR175" s="2">
        <v>603.65</v>
      </c>
      <c r="TS175" s="2">
        <v>550.4</v>
      </c>
      <c r="TT175" s="2">
        <v>162.69999999999999</v>
      </c>
      <c r="TU175" s="2">
        <v>315.2</v>
      </c>
      <c r="TV175" s="2">
        <v>544.79999999999995</v>
      </c>
      <c r="TW175" s="2">
        <v>591.1</v>
      </c>
      <c r="TX175" s="2">
        <v>572.20000000000005</v>
      </c>
      <c r="TY175" s="2">
        <v>575.1</v>
      </c>
      <c r="TZ175" s="2">
        <v>562.75</v>
      </c>
      <c r="UA175" s="2">
        <v>416.4</v>
      </c>
      <c r="UB175" s="2">
        <v>71.7</v>
      </c>
    </row>
    <row r="176" spans="1:548" ht="15.75">
      <c r="A176" s="3">
        <v>175</v>
      </c>
      <c r="B176" s="2">
        <v>165.35499999999999</v>
      </c>
      <c r="C176" s="2">
        <v>272.09199999999998</v>
      </c>
      <c r="D176" s="2">
        <v>302.88</v>
      </c>
      <c r="E176" s="2">
        <v>326.89100000000002</v>
      </c>
      <c r="F176" s="2">
        <v>338.83</v>
      </c>
      <c r="G176" s="2">
        <v>339.33199999999999</v>
      </c>
      <c r="H176" s="2">
        <v>323.33100000000002</v>
      </c>
      <c r="I176" s="2">
        <v>222.244</v>
      </c>
      <c r="J176" s="2">
        <v>183.90799999999999</v>
      </c>
      <c r="K176" s="2">
        <v>321.31799999999998</v>
      </c>
      <c r="L176" s="2">
        <v>288.00200000000001</v>
      </c>
      <c r="M176" s="2">
        <v>341.25799999999998</v>
      </c>
      <c r="N176" s="2">
        <v>327.59800000000001</v>
      </c>
      <c r="O176" s="2">
        <v>391.065</v>
      </c>
      <c r="P176" s="2">
        <v>162.27600000000001</v>
      </c>
      <c r="Q176" s="2">
        <v>337.505</v>
      </c>
      <c r="R176" s="2">
        <v>325.34300000000002</v>
      </c>
      <c r="S176" s="2">
        <v>348.77800000000002</v>
      </c>
      <c r="T176" s="2">
        <v>299.98700000000002</v>
      </c>
      <c r="U176" s="2">
        <v>373.262</v>
      </c>
      <c r="V176" s="2">
        <v>229.39699999999999</v>
      </c>
      <c r="W176" s="2">
        <v>168.01400000000001</v>
      </c>
      <c r="X176" s="2">
        <v>335.00099999999998</v>
      </c>
      <c r="Y176" s="2">
        <v>310.55500000000001</v>
      </c>
      <c r="Z176" s="2">
        <v>361.81900000000002</v>
      </c>
      <c r="AA176" s="2">
        <v>309.161</v>
      </c>
      <c r="AB176" s="2">
        <v>319.83699999999999</v>
      </c>
      <c r="AC176" s="2">
        <v>307.541</v>
      </c>
      <c r="AD176" s="2">
        <v>155.84700000000001</v>
      </c>
      <c r="AE176" s="2">
        <v>219.86500000000001</v>
      </c>
      <c r="AF176" s="2">
        <v>343.12799999999999</v>
      </c>
      <c r="AG176" s="2">
        <v>305.35399999999998</v>
      </c>
      <c r="AH176" s="2">
        <v>301.17500000000001</v>
      </c>
      <c r="AI176" s="2">
        <v>318.048</v>
      </c>
      <c r="AJ176" s="2">
        <v>422.827</v>
      </c>
      <c r="AK176" s="2">
        <v>269.30099999999999</v>
      </c>
      <c r="AL176" s="2">
        <v>133.505</v>
      </c>
      <c r="AM176" s="2">
        <v>294.85000000000002</v>
      </c>
      <c r="AN176" s="2">
        <v>363.666</v>
      </c>
      <c r="AO176" s="2">
        <v>343.75700000000001</v>
      </c>
      <c r="AP176" s="2">
        <v>401.89499999999998</v>
      </c>
      <c r="AQ176" s="2">
        <v>231.72399999999999</v>
      </c>
      <c r="AR176" s="2">
        <v>158.196</v>
      </c>
      <c r="AS176" s="2">
        <v>323.82900000000001</v>
      </c>
      <c r="AT176" s="2">
        <v>332.51900000000001</v>
      </c>
      <c r="AU176" s="2">
        <v>325.49799999999999</v>
      </c>
      <c r="AV176" s="2">
        <v>303.66399999999999</v>
      </c>
      <c r="AW176" s="2">
        <v>351.483</v>
      </c>
      <c r="AX176" s="2">
        <v>261.20299999999997</v>
      </c>
      <c r="AY176" s="2">
        <v>160.447</v>
      </c>
      <c r="AZ176" s="2">
        <v>218.08199999999999</v>
      </c>
      <c r="BA176" s="2">
        <v>291.375</v>
      </c>
      <c r="BB176" s="2">
        <v>283.221</v>
      </c>
      <c r="BC176" s="2">
        <v>328.59100000000001</v>
      </c>
      <c r="BD176" s="2">
        <v>331.78699999999998</v>
      </c>
      <c r="BE176" s="2">
        <v>367.49700000000001</v>
      </c>
      <c r="BF176" s="2">
        <v>253.76599999999999</v>
      </c>
      <c r="BG176" s="2">
        <v>156.869</v>
      </c>
      <c r="BH176" s="2">
        <v>337.85399999999998</v>
      </c>
      <c r="BI176" s="2">
        <v>333.18</v>
      </c>
      <c r="BJ176" s="2">
        <v>331.49099999999999</v>
      </c>
      <c r="BK176" s="2">
        <v>420.65800000000002</v>
      </c>
      <c r="BL176" s="2">
        <v>239.93100000000001</v>
      </c>
      <c r="BM176" s="2">
        <v>161.732</v>
      </c>
      <c r="BN176" s="2">
        <v>343.71199999999999</v>
      </c>
      <c r="BO176" s="2">
        <v>335.30399999999997</v>
      </c>
      <c r="BP176" s="2">
        <v>361.33300000000003</v>
      </c>
      <c r="BQ176" s="2">
        <v>317.60399999999998</v>
      </c>
      <c r="BR176" s="2">
        <v>352.54500000000002</v>
      </c>
      <c r="BS176" s="2">
        <v>240.76599999999999</v>
      </c>
      <c r="BT176" s="2">
        <v>176.809</v>
      </c>
      <c r="BU176" s="2">
        <v>313.923</v>
      </c>
      <c r="BV176" s="2">
        <v>319.37900000000002</v>
      </c>
      <c r="BW176" s="2">
        <v>325.88600000000002</v>
      </c>
      <c r="BX176" s="2">
        <v>279.20800000000003</v>
      </c>
      <c r="BY176" s="2">
        <v>345.28899999999999</v>
      </c>
      <c r="BZ176" s="2">
        <v>343.39299999999997</v>
      </c>
      <c r="CA176" s="2">
        <v>229.46100000000001</v>
      </c>
      <c r="CB176" s="2">
        <v>178.99700000000001</v>
      </c>
      <c r="CC176" s="2">
        <v>321.858</v>
      </c>
      <c r="CD176" s="2">
        <v>307.17399999999998</v>
      </c>
      <c r="CE176" s="2">
        <v>333.51400000000001</v>
      </c>
      <c r="CF176" s="2">
        <v>310.60899999999998</v>
      </c>
      <c r="CG176" s="2">
        <v>210.19200000000001</v>
      </c>
      <c r="CH176" s="2">
        <v>140.976</v>
      </c>
      <c r="CI176" s="2">
        <v>342.86700000000002</v>
      </c>
      <c r="CJ176" s="2">
        <v>342.10899999999998</v>
      </c>
      <c r="CK176" s="2">
        <v>340.51</v>
      </c>
      <c r="CL176" s="2">
        <v>333.79300000000001</v>
      </c>
      <c r="CM176" s="2">
        <v>399.553</v>
      </c>
      <c r="CN176" s="2">
        <v>266.14600000000002</v>
      </c>
      <c r="CO176" s="2">
        <v>164.75299999999999</v>
      </c>
      <c r="CP176" s="2">
        <v>324.88900000000001</v>
      </c>
      <c r="CQ176" s="2">
        <v>321.56</v>
      </c>
      <c r="CR176" s="2">
        <v>345.85599999999999</v>
      </c>
      <c r="CS176" s="2">
        <v>345.38499999999999</v>
      </c>
      <c r="CT176" s="2">
        <v>256.95600000000002</v>
      </c>
      <c r="CU176" s="2">
        <v>248.69499999999999</v>
      </c>
      <c r="CV176" s="2">
        <v>184.392</v>
      </c>
      <c r="CW176" s="2">
        <v>121.303</v>
      </c>
      <c r="CX176" s="2">
        <v>190.59399999999999</v>
      </c>
      <c r="CY176" s="2">
        <v>318.51600000000002</v>
      </c>
      <c r="CZ176" s="2">
        <v>356.28399999999999</v>
      </c>
      <c r="DA176" s="2">
        <v>343.83</v>
      </c>
      <c r="DB176" s="2">
        <v>398.18700000000001</v>
      </c>
      <c r="DC176" s="2">
        <v>262.26600000000002</v>
      </c>
      <c r="DD176" s="2">
        <v>277</v>
      </c>
      <c r="DE176" s="2">
        <v>365.82</v>
      </c>
      <c r="DF176" s="2">
        <v>374.745</v>
      </c>
      <c r="DG176" s="2">
        <v>316.42</v>
      </c>
      <c r="DH176" s="2">
        <v>413.87200000000001</v>
      </c>
      <c r="DI176" s="2">
        <v>279.30399999999997</v>
      </c>
      <c r="DJ176" s="2">
        <v>198.29</v>
      </c>
      <c r="DK176" s="2">
        <v>327.44900000000001</v>
      </c>
      <c r="DL176" s="2">
        <v>327.18400000000003</v>
      </c>
      <c r="DM176" s="2">
        <v>361.84800000000001</v>
      </c>
      <c r="DN176" s="2">
        <v>292.49400000000003</v>
      </c>
      <c r="DO176" s="2">
        <v>375.303</v>
      </c>
      <c r="DP176" s="2">
        <v>295.52100000000002</v>
      </c>
      <c r="DQ176" s="2">
        <v>189.059</v>
      </c>
      <c r="DR176" s="2">
        <v>279.55799999999999</v>
      </c>
      <c r="DS176" s="2">
        <v>274.28199999999998</v>
      </c>
      <c r="DT176" s="2">
        <v>214.46600000000001</v>
      </c>
      <c r="DU176" s="2">
        <v>348.00599999999997</v>
      </c>
      <c r="DV176" s="2">
        <v>350.10899999999998</v>
      </c>
      <c r="DW176" s="2">
        <v>398.63900000000001</v>
      </c>
      <c r="DX176" s="2">
        <v>336.47899999999998</v>
      </c>
      <c r="DY176" s="2">
        <v>130.10499999999999</v>
      </c>
      <c r="DZ176" s="2">
        <v>362.52600000000001</v>
      </c>
      <c r="EA176" s="2">
        <v>343.52100000000002</v>
      </c>
      <c r="EB176" s="2">
        <v>331.98599999999999</v>
      </c>
      <c r="EC176" s="2">
        <v>429.154</v>
      </c>
      <c r="ED176" s="2">
        <v>270.33999999999997</v>
      </c>
      <c r="EE176" s="2">
        <v>178.13200000000001</v>
      </c>
      <c r="EF176" s="2">
        <v>335.37599999999998</v>
      </c>
      <c r="EG176" s="2">
        <v>400.01100000000002</v>
      </c>
      <c r="EH176" s="2">
        <v>346.37</v>
      </c>
      <c r="EI176" s="2">
        <v>160.113</v>
      </c>
      <c r="EJ176" s="2">
        <v>327.52199999999999</v>
      </c>
      <c r="EK176" s="2">
        <v>231.78700000000001</v>
      </c>
      <c r="EL176" s="2">
        <v>219.56800000000001</v>
      </c>
      <c r="EM176" s="2">
        <v>309.161</v>
      </c>
      <c r="EN176" s="2">
        <v>347.53199999999998</v>
      </c>
      <c r="EO176" s="2">
        <v>360.762</v>
      </c>
      <c r="EP176" s="2">
        <v>379.84500000000003</v>
      </c>
      <c r="EQ176" s="2">
        <v>348.3</v>
      </c>
      <c r="ER176" s="2">
        <v>380.262</v>
      </c>
      <c r="ES176" s="2">
        <v>267.875</v>
      </c>
      <c r="ET176" s="2">
        <v>155.31700000000001</v>
      </c>
      <c r="EU176" s="2">
        <v>150.12899999999999</v>
      </c>
      <c r="EV176" s="2">
        <v>341.36</v>
      </c>
      <c r="EW176" s="2">
        <v>354.50099999999998</v>
      </c>
      <c r="EX176" s="2">
        <v>317.267</v>
      </c>
      <c r="EY176" s="2">
        <v>257.11799999999999</v>
      </c>
      <c r="EZ176" s="2">
        <v>148.38399999999999</v>
      </c>
      <c r="FA176" s="2">
        <v>311.30200000000002</v>
      </c>
      <c r="FB176" s="2">
        <v>372.95499999999998</v>
      </c>
      <c r="FC176" s="2">
        <v>341.488</v>
      </c>
      <c r="FD176" s="2">
        <v>150.49</v>
      </c>
      <c r="FE176" s="2">
        <v>372.33499999999998</v>
      </c>
      <c r="FF176" s="2">
        <v>263.36399999999998</v>
      </c>
      <c r="FG176" s="2">
        <v>150.86099999999999</v>
      </c>
      <c r="FH176" s="2">
        <v>352.87</v>
      </c>
      <c r="FI176" s="2">
        <v>357.04500000000002</v>
      </c>
      <c r="FJ176" s="2">
        <v>349.32400000000001</v>
      </c>
      <c r="FK176" s="2">
        <v>295.63299999999998</v>
      </c>
      <c r="FL176" s="2">
        <v>335.84</v>
      </c>
      <c r="FM176" s="2">
        <v>340.76299999999998</v>
      </c>
      <c r="FN176" s="2">
        <v>229.28100000000001</v>
      </c>
      <c r="FO176" s="2">
        <v>210.108</v>
      </c>
      <c r="FP176" s="2">
        <v>339.69</v>
      </c>
      <c r="FQ176" s="2">
        <v>319.27199999999999</v>
      </c>
      <c r="FR176" s="2">
        <v>364.83</v>
      </c>
      <c r="FS176" s="2">
        <v>341.25900000000001</v>
      </c>
      <c r="FT176" s="2">
        <v>382.35399999999998</v>
      </c>
      <c r="FU176" s="2">
        <v>231.131</v>
      </c>
      <c r="FV176" s="2">
        <v>327.53100000000001</v>
      </c>
      <c r="FW176" s="2">
        <v>345.09699999999998</v>
      </c>
      <c r="FX176" s="2">
        <v>350.577</v>
      </c>
      <c r="FY176" s="2">
        <v>358.65</v>
      </c>
      <c r="FZ176" s="2">
        <v>408.63</v>
      </c>
      <c r="GA176" s="2">
        <v>332.24</v>
      </c>
      <c r="GB176" s="2">
        <v>161.95500000000001</v>
      </c>
      <c r="GC176" s="2">
        <v>333.13200000000001</v>
      </c>
      <c r="GD176" s="2">
        <v>353.44900000000001</v>
      </c>
      <c r="GE176" s="2">
        <v>385.65100000000001</v>
      </c>
      <c r="GF176" s="2">
        <v>356.10700000000003</v>
      </c>
      <c r="GG176" s="2">
        <v>406.97699999999998</v>
      </c>
      <c r="GH176" s="2">
        <v>285.798</v>
      </c>
      <c r="GI176" s="2">
        <v>227.001</v>
      </c>
      <c r="GJ176" s="2">
        <v>228.62299999999999</v>
      </c>
      <c r="GK176" s="2">
        <v>282.13600000000002</v>
      </c>
      <c r="GL176" s="2">
        <v>328.76799999999997</v>
      </c>
      <c r="GM176" s="2">
        <v>359.70600000000002</v>
      </c>
      <c r="GN176" s="2">
        <v>334.59800000000001</v>
      </c>
      <c r="GO176" s="2">
        <v>387.26600000000002</v>
      </c>
      <c r="GP176" s="2">
        <v>318.63900000000001</v>
      </c>
      <c r="GQ176" s="2">
        <v>147.90700000000001</v>
      </c>
      <c r="GR176" s="2">
        <v>312.56400000000002</v>
      </c>
      <c r="GS176" s="2">
        <v>342.49200000000002</v>
      </c>
      <c r="GT176" s="2">
        <v>345.82900000000001</v>
      </c>
      <c r="GU176" s="2">
        <v>404.93400000000003</v>
      </c>
      <c r="GV176" s="2">
        <v>205.261</v>
      </c>
      <c r="GW176" s="2">
        <v>128.79</v>
      </c>
      <c r="GX176" s="2">
        <v>331.548</v>
      </c>
      <c r="GY176" s="2">
        <v>336.815</v>
      </c>
      <c r="GZ176" s="2">
        <v>363.262</v>
      </c>
      <c r="HA176" s="2">
        <v>349.839</v>
      </c>
      <c r="HB176" s="2">
        <v>385.18400000000003</v>
      </c>
      <c r="HC176" s="2">
        <v>313.71300000000002</v>
      </c>
      <c r="HD176" s="2">
        <v>235.81</v>
      </c>
      <c r="HE176" s="2">
        <v>324.76400000000001</v>
      </c>
      <c r="HF176" s="2">
        <v>349.35199999999998</v>
      </c>
      <c r="HG176" s="2">
        <v>312.601</v>
      </c>
      <c r="HH176" s="2">
        <v>331.52199999999999</v>
      </c>
      <c r="HI176" s="2">
        <v>329.75299999999999</v>
      </c>
      <c r="HJ176" s="2">
        <v>357.31599999999997</v>
      </c>
      <c r="HK176" s="2">
        <v>240.76599999999999</v>
      </c>
      <c r="HL176" s="2">
        <v>129.95400000000001</v>
      </c>
      <c r="HM176" s="2">
        <v>377.41300000000001</v>
      </c>
      <c r="HN176" s="2">
        <v>350.98</v>
      </c>
      <c r="HO176" s="2">
        <v>334.44499999999999</v>
      </c>
      <c r="HP176" s="2">
        <v>391.86500000000001</v>
      </c>
      <c r="HQ176" s="2">
        <v>299.92399999999998</v>
      </c>
      <c r="HR176" s="2">
        <v>144.29</v>
      </c>
      <c r="HS176" s="2">
        <v>344.24299999999999</v>
      </c>
      <c r="HT176" s="2">
        <v>336.39299999999997</v>
      </c>
      <c r="HU176" s="2">
        <v>351.49900000000002</v>
      </c>
      <c r="HV176" s="2">
        <v>341.40899999999999</v>
      </c>
      <c r="HW176" s="2">
        <v>372.76799999999997</v>
      </c>
      <c r="HX176" s="2">
        <v>279.57400000000001</v>
      </c>
      <c r="HY176" s="2">
        <v>135.834</v>
      </c>
      <c r="HZ176" s="2">
        <v>318.7</v>
      </c>
      <c r="IA176" s="2">
        <v>367.32</v>
      </c>
      <c r="IB176" s="2">
        <v>360.416</v>
      </c>
      <c r="IC176" s="2">
        <v>341.54399999999998</v>
      </c>
      <c r="ID176" s="2">
        <v>359.94600000000003</v>
      </c>
      <c r="IE176" s="2">
        <v>311.45299999999997</v>
      </c>
      <c r="IF176" s="2">
        <v>240.375</v>
      </c>
      <c r="IG176" s="2">
        <v>193.149</v>
      </c>
      <c r="IH176" s="2">
        <v>345.87299999999999</v>
      </c>
      <c r="II176" s="2">
        <v>340.36700000000002</v>
      </c>
      <c r="IJ176" s="2">
        <v>385.95400000000001</v>
      </c>
      <c r="IK176" s="2">
        <v>335.90499999999997</v>
      </c>
      <c r="IL176" s="2">
        <v>375.99799999999999</v>
      </c>
      <c r="IM176" s="2">
        <v>143.90899999999999</v>
      </c>
      <c r="IN176" s="2">
        <v>345.161</v>
      </c>
      <c r="IO176" s="2">
        <v>359.714</v>
      </c>
      <c r="IP176" s="2">
        <v>352.99900000000002</v>
      </c>
      <c r="IQ176" s="2">
        <v>332.83100000000002</v>
      </c>
      <c r="IR176" s="2">
        <v>448.60199999999998</v>
      </c>
      <c r="IS176" s="2">
        <v>285.58199999999999</v>
      </c>
      <c r="IT176" s="2">
        <v>173.52</v>
      </c>
      <c r="IU176" s="2">
        <v>336.65199999999999</v>
      </c>
      <c r="IV176" s="2">
        <v>371.78</v>
      </c>
      <c r="IW176" s="2">
        <v>349.76600000000002</v>
      </c>
      <c r="IX176" s="2">
        <v>354.36700000000002</v>
      </c>
      <c r="IY176" s="2">
        <v>391.78199999999998</v>
      </c>
      <c r="IZ176" s="2">
        <v>297.29500000000002</v>
      </c>
      <c r="JA176" s="2">
        <v>144.34700000000001</v>
      </c>
      <c r="JB176" s="2">
        <v>311.84699999999998</v>
      </c>
      <c r="JC176" s="2">
        <v>350.495</v>
      </c>
      <c r="JD176" s="2">
        <v>348.267</v>
      </c>
      <c r="JE176" s="2">
        <v>333.19600000000003</v>
      </c>
      <c r="JF176" s="2">
        <v>359.26400000000001</v>
      </c>
      <c r="JG176" s="2">
        <v>291.71800000000002</v>
      </c>
      <c r="JH176" s="2">
        <v>201.52799999999999</v>
      </c>
      <c r="JI176" s="2">
        <v>201.685</v>
      </c>
      <c r="JJ176" s="2">
        <v>336.07400000000001</v>
      </c>
      <c r="JK176" s="2">
        <v>334.66300000000001</v>
      </c>
      <c r="JL176" s="2">
        <v>346.80099999999999</v>
      </c>
      <c r="JM176" s="2">
        <v>323.97699999999998</v>
      </c>
      <c r="JN176" s="2">
        <v>361.50200000000001</v>
      </c>
      <c r="JO176" s="2">
        <v>265.08</v>
      </c>
      <c r="JP176" s="2">
        <v>228.245</v>
      </c>
      <c r="JQ176" s="2">
        <v>423.00799999999998</v>
      </c>
      <c r="JR176" s="2">
        <v>184.589</v>
      </c>
      <c r="JS176" s="2">
        <v>362.25700000000001</v>
      </c>
      <c r="JT176" s="2">
        <v>392.8</v>
      </c>
      <c r="JU176" s="2">
        <v>351.08199999999999</v>
      </c>
      <c r="JV176" s="2">
        <v>147.29499999999999</v>
      </c>
      <c r="JW176" s="2">
        <v>340.154</v>
      </c>
      <c r="JX176" s="2">
        <v>329.90300000000002</v>
      </c>
      <c r="JY176" s="2">
        <v>295.99900000000002</v>
      </c>
      <c r="JZ176" s="2">
        <v>315.3</v>
      </c>
      <c r="KA176" s="2">
        <v>331.14100000000002</v>
      </c>
      <c r="KB176" s="2">
        <v>237.06399999999999</v>
      </c>
      <c r="KC176" s="2">
        <v>154.07</v>
      </c>
      <c r="KD176" s="2">
        <v>220.25399999999999</v>
      </c>
      <c r="KE176" s="2">
        <v>321.44099999999997</v>
      </c>
      <c r="KF176" s="2">
        <v>281.339</v>
      </c>
      <c r="KG176" s="2">
        <v>301.62700000000001</v>
      </c>
      <c r="KH176" s="2">
        <v>290.29000000000002</v>
      </c>
      <c r="KI176" s="2">
        <v>342.59500000000003</v>
      </c>
      <c r="KJ176" s="2">
        <v>221.80799999999999</v>
      </c>
      <c r="KK176" s="2">
        <v>147.191</v>
      </c>
      <c r="KL176" s="2">
        <v>356.22800000000001</v>
      </c>
      <c r="KM176" s="2">
        <v>328.37200000000001</v>
      </c>
      <c r="KN176" s="2">
        <v>340.25900000000001</v>
      </c>
      <c r="KO176" s="2">
        <v>395.10500000000002</v>
      </c>
      <c r="KP176" s="2">
        <v>286.334</v>
      </c>
      <c r="KQ176" s="2">
        <v>142.78299999999999</v>
      </c>
      <c r="KR176" s="2">
        <v>384.59199999999998</v>
      </c>
      <c r="KS176" s="2">
        <v>381.86</v>
      </c>
      <c r="KT176" s="2">
        <v>300.61599999999999</v>
      </c>
      <c r="KU176" s="2">
        <v>163.816</v>
      </c>
      <c r="KV176" s="2">
        <v>321.82400000000001</v>
      </c>
      <c r="KW176" s="2">
        <v>258.02800000000002</v>
      </c>
      <c r="KX176" s="2">
        <v>191.11600000000001</v>
      </c>
      <c r="KY176" s="2">
        <v>268.87700000000001</v>
      </c>
      <c r="KZ176" s="2">
        <v>291.5</v>
      </c>
      <c r="LA176" s="2">
        <v>303.31599999999997</v>
      </c>
      <c r="LB176" s="2">
        <v>331.59899999999999</v>
      </c>
      <c r="LC176" s="2">
        <v>348.226</v>
      </c>
      <c r="LD176" s="2">
        <v>372.72899999999998</v>
      </c>
      <c r="LE176" s="2">
        <v>256.55200000000002</v>
      </c>
      <c r="LF176" s="2">
        <v>141.47900000000001</v>
      </c>
      <c r="LG176" s="2">
        <v>319.565</v>
      </c>
      <c r="LH176" s="2">
        <v>318.82</v>
      </c>
      <c r="LI176" s="2">
        <v>328.78800000000001</v>
      </c>
      <c r="LJ176" s="2">
        <v>359.17599999999999</v>
      </c>
      <c r="LK176" s="2">
        <v>250.61500000000001</v>
      </c>
      <c r="LL176" s="2">
        <v>156.93899999999999</v>
      </c>
      <c r="LM176" s="2">
        <v>337.07100000000003</v>
      </c>
      <c r="LN176" s="2">
        <v>292.54199999999997</v>
      </c>
      <c r="LO176" s="2">
        <v>318.589</v>
      </c>
      <c r="LP176" s="2">
        <v>308.06400000000002</v>
      </c>
      <c r="LQ176" s="2">
        <v>383.83600000000001</v>
      </c>
      <c r="LR176" s="2">
        <v>282.22800000000001</v>
      </c>
      <c r="LS176" s="2">
        <v>182.14400000000001</v>
      </c>
      <c r="LT176" s="2">
        <v>286.63299999999998</v>
      </c>
      <c r="LU176" s="2">
        <v>300.61200000000002</v>
      </c>
      <c r="LV176" s="2">
        <v>334.94299999999998</v>
      </c>
      <c r="LW176" s="2">
        <v>299.971</v>
      </c>
      <c r="LX176" s="2">
        <v>327.72199999999998</v>
      </c>
      <c r="LY176" s="2">
        <v>274.31700000000001</v>
      </c>
      <c r="LZ176" s="2">
        <v>215.71899999999999</v>
      </c>
      <c r="MA176" s="2">
        <v>152.56399999999999</v>
      </c>
      <c r="MB176" s="2">
        <v>309.48599999999999</v>
      </c>
      <c r="MC176" s="2">
        <v>343.72800000000001</v>
      </c>
      <c r="MD176" s="2">
        <v>359.17099999999999</v>
      </c>
      <c r="ME176" s="2">
        <v>316.88799999999998</v>
      </c>
      <c r="MF176" s="2">
        <v>381.29700000000003</v>
      </c>
      <c r="MG176" s="2">
        <v>155.61600000000001</v>
      </c>
      <c r="MH176" s="2">
        <v>359.07799999999997</v>
      </c>
      <c r="MI176" s="2">
        <v>305.58199999999999</v>
      </c>
      <c r="MJ176" s="2">
        <v>362.399</v>
      </c>
      <c r="MK176" s="2">
        <v>331.29300000000001</v>
      </c>
      <c r="ML176" s="2">
        <v>410.80799999999999</v>
      </c>
      <c r="MM176" s="2">
        <v>288.822</v>
      </c>
      <c r="MN176" s="2">
        <v>158.28200000000001</v>
      </c>
      <c r="MO176" s="2">
        <v>362.32600000000002</v>
      </c>
      <c r="MP176" s="2">
        <v>331.89600000000002</v>
      </c>
      <c r="MQ176" s="2">
        <v>336.75599999999997</v>
      </c>
      <c r="MR176" s="2">
        <v>326.99299999999999</v>
      </c>
      <c r="MS176" s="2">
        <v>400.52499999999998</v>
      </c>
      <c r="MT176" s="2">
        <v>422.84199999999998</v>
      </c>
      <c r="MU176" s="2">
        <v>315.46600000000001</v>
      </c>
      <c r="MV176" s="2">
        <v>256.62700000000001</v>
      </c>
      <c r="MW176" s="2">
        <v>230.93</v>
      </c>
      <c r="MX176" s="2">
        <v>153.983</v>
      </c>
      <c r="MY176" s="2">
        <v>157.64699999999999</v>
      </c>
      <c r="MZ176" s="2">
        <v>288.33999999999997</v>
      </c>
      <c r="NA176" s="2">
        <v>388.41899999999998</v>
      </c>
      <c r="NB176" s="2">
        <v>295.08100000000002</v>
      </c>
      <c r="NC176" s="2">
        <v>144.61099999999999</v>
      </c>
      <c r="ND176" s="2">
        <v>143.86000000000001</v>
      </c>
      <c r="NE176" s="2">
        <v>143.11500000000001</v>
      </c>
      <c r="NF176" s="2">
        <v>347.16</v>
      </c>
      <c r="NG176" s="2">
        <v>379.91699999999997</v>
      </c>
      <c r="NH176" s="2">
        <v>264.88799999999998</v>
      </c>
      <c r="NI176" s="2">
        <v>159.471</v>
      </c>
      <c r="NJ176" s="2">
        <v>344.608</v>
      </c>
      <c r="NK176" s="2">
        <v>340.85899999999998</v>
      </c>
      <c r="NL176" s="2">
        <v>350.84</v>
      </c>
      <c r="NM176" s="2">
        <v>298.42099999999999</v>
      </c>
      <c r="NN176" s="2">
        <v>344.101</v>
      </c>
      <c r="NO176" s="2">
        <v>292.69200000000001</v>
      </c>
      <c r="NP176" s="2">
        <v>150.458</v>
      </c>
      <c r="NQ176" s="2">
        <v>306.29700000000003</v>
      </c>
      <c r="NR176" s="2">
        <v>337.83699999999999</v>
      </c>
      <c r="NS176" s="2">
        <v>305.18799999999999</v>
      </c>
      <c r="NT176" s="2">
        <v>284.827</v>
      </c>
      <c r="NU176" s="2">
        <v>312.50400000000002</v>
      </c>
      <c r="NV176" s="2">
        <v>289.387</v>
      </c>
      <c r="NW176" s="2">
        <v>194.512</v>
      </c>
      <c r="NX176" s="2">
        <v>154.75700000000001</v>
      </c>
      <c r="NY176" s="2">
        <v>337.70100000000002</v>
      </c>
      <c r="NZ176" s="2">
        <v>300.37200000000001</v>
      </c>
      <c r="OA176" s="2">
        <v>330.24700000000001</v>
      </c>
      <c r="OB176" s="2">
        <v>303.50700000000001</v>
      </c>
      <c r="OC176" s="2">
        <v>382.38499999999999</v>
      </c>
      <c r="OD176" s="2">
        <v>155.29300000000001</v>
      </c>
      <c r="OE176" s="2">
        <v>333.53300000000002</v>
      </c>
      <c r="OF176" s="2">
        <v>338.45</v>
      </c>
      <c r="OG176" s="2">
        <v>326.755</v>
      </c>
      <c r="OH176" s="2">
        <v>331.11900000000003</v>
      </c>
      <c r="OI176" s="2">
        <v>353.47</v>
      </c>
      <c r="OJ176" s="2">
        <v>375.82499999999999</v>
      </c>
      <c r="OK176" s="2">
        <v>272.024</v>
      </c>
      <c r="OL176" s="2">
        <v>134.61500000000001</v>
      </c>
      <c r="OM176" s="2">
        <v>297.887</v>
      </c>
      <c r="ON176" s="2">
        <v>346.33699999999999</v>
      </c>
      <c r="OO176" s="2">
        <v>363.84199999999998</v>
      </c>
      <c r="OP176" s="2">
        <v>364.34500000000003</v>
      </c>
      <c r="OQ176" s="2">
        <v>256.59100000000001</v>
      </c>
      <c r="OR176" s="2">
        <v>131.249</v>
      </c>
      <c r="OS176" s="2">
        <v>327.541</v>
      </c>
      <c r="OT176" s="2">
        <v>287.38400000000001</v>
      </c>
      <c r="OU176" s="2">
        <v>308.16800000000001</v>
      </c>
      <c r="OV176" s="2">
        <v>280.14100000000002</v>
      </c>
      <c r="OW176" s="2">
        <v>305.637</v>
      </c>
      <c r="OX176" s="2">
        <v>289.00200000000001</v>
      </c>
      <c r="OY176" s="2">
        <v>152.327</v>
      </c>
      <c r="OZ176" s="2">
        <v>238.95500000000001</v>
      </c>
      <c r="PA176" s="2">
        <v>343.68299999999999</v>
      </c>
      <c r="PB176" s="2">
        <v>332.26499999999999</v>
      </c>
      <c r="PC176" s="2">
        <v>334.44299999999998</v>
      </c>
      <c r="PD176" s="2">
        <v>304.00799999999998</v>
      </c>
      <c r="PE176" s="2">
        <v>362.596</v>
      </c>
      <c r="PF176" s="2">
        <v>280.899</v>
      </c>
      <c r="PG176" s="2">
        <v>136.774</v>
      </c>
      <c r="PH176" s="2">
        <v>310.63499999999999</v>
      </c>
      <c r="PI176" s="2">
        <v>309.37700000000001</v>
      </c>
      <c r="PJ176" s="2">
        <v>296.37299999999999</v>
      </c>
      <c r="PK176" s="2">
        <v>300.68</v>
      </c>
      <c r="PL176" s="2">
        <v>304.99400000000003</v>
      </c>
      <c r="PM176" s="2">
        <v>228.084</v>
      </c>
      <c r="PN176" s="2">
        <v>135.35499999999999</v>
      </c>
      <c r="PO176" s="2">
        <v>279.78699999999998</v>
      </c>
      <c r="PP176" s="2">
        <v>322.505</v>
      </c>
      <c r="PQ176" s="2">
        <v>374.904</v>
      </c>
      <c r="PR176" s="2">
        <v>398.47500000000002</v>
      </c>
      <c r="PS176" s="2">
        <v>277.29700000000003</v>
      </c>
      <c r="PT176" s="2">
        <v>149.851</v>
      </c>
      <c r="PU176" s="2">
        <v>329.98899999999998</v>
      </c>
      <c r="PV176" s="2">
        <v>299.92</v>
      </c>
      <c r="PW176" s="2">
        <v>296.29599999999999</v>
      </c>
      <c r="PX176" s="2">
        <v>275.88299999999998</v>
      </c>
      <c r="PY176" s="2">
        <v>346.02800000000002</v>
      </c>
      <c r="PZ176" s="2">
        <v>319.637</v>
      </c>
      <c r="QA176" s="2">
        <v>159.124</v>
      </c>
      <c r="QB176" s="2">
        <v>339.89299999999997</v>
      </c>
      <c r="QC176" s="2">
        <v>351.73200000000003</v>
      </c>
      <c r="QD176" s="2">
        <v>338.625</v>
      </c>
      <c r="QE176" s="2">
        <v>319.72699999999998</v>
      </c>
      <c r="QF176" s="2">
        <v>318.74</v>
      </c>
      <c r="QG176" s="2">
        <v>323.06599999999997</v>
      </c>
      <c r="QH176" s="2">
        <v>200.47800000000001</v>
      </c>
      <c r="QI176" s="2">
        <v>149.50899999999999</v>
      </c>
      <c r="QJ176" s="2">
        <v>337.87099999999998</v>
      </c>
      <c r="QK176" s="2">
        <v>307.28399999999999</v>
      </c>
      <c r="QL176" s="2">
        <v>334.94400000000002</v>
      </c>
      <c r="QM176" s="2">
        <v>394.39400000000001</v>
      </c>
      <c r="QN176" s="2">
        <v>181.83799999999999</v>
      </c>
      <c r="QO176" s="2">
        <v>279.04300000000001</v>
      </c>
      <c r="QP176" s="2">
        <v>446.83800000000002</v>
      </c>
      <c r="QQ176" s="2">
        <v>298.221</v>
      </c>
      <c r="QR176" s="2">
        <v>294.267</v>
      </c>
      <c r="QS176" s="2">
        <v>312.40100000000001</v>
      </c>
      <c r="QT176" s="2">
        <v>352.447</v>
      </c>
      <c r="QU176" s="2">
        <v>344.69200000000001</v>
      </c>
      <c r="QV176" s="2">
        <v>262.517</v>
      </c>
      <c r="QW176" s="2">
        <v>264.49099999999999</v>
      </c>
      <c r="QX176" s="2">
        <v>322.31799999999998</v>
      </c>
      <c r="QY176" s="2">
        <v>346.83800000000002</v>
      </c>
      <c r="QZ176" s="2">
        <v>365.81900000000002</v>
      </c>
      <c r="RA176" s="2">
        <v>349.447</v>
      </c>
      <c r="RB176" s="2">
        <v>357.14499999999998</v>
      </c>
      <c r="RC176" s="2">
        <v>346.60399999999998</v>
      </c>
      <c r="RD176" s="2">
        <v>238.553</v>
      </c>
      <c r="RE176" s="2">
        <v>350.86700000000002</v>
      </c>
      <c r="RF176" s="2">
        <v>339.53300000000002</v>
      </c>
      <c r="RG176" s="2">
        <v>348.75900000000001</v>
      </c>
      <c r="RH176" s="2">
        <v>369.80200000000002</v>
      </c>
      <c r="RI176" s="2">
        <v>253.209</v>
      </c>
      <c r="RJ176" s="2">
        <v>140.34800000000001</v>
      </c>
      <c r="RK176" s="2">
        <v>315.33100000000002</v>
      </c>
      <c r="RL176" s="2">
        <v>338.97800000000001</v>
      </c>
      <c r="RM176" s="2">
        <v>305.27699999999999</v>
      </c>
      <c r="RN176" s="2">
        <v>312.64</v>
      </c>
      <c r="RO176" s="2">
        <v>357.29700000000003</v>
      </c>
      <c r="RP176" s="2">
        <v>298.87700000000001</v>
      </c>
      <c r="RQ176" s="2">
        <v>219.13800000000001</v>
      </c>
      <c r="RR176" s="2">
        <v>303.55700000000002</v>
      </c>
      <c r="RS176" s="2">
        <v>339.36900000000003</v>
      </c>
      <c r="RT176" s="2">
        <v>304.32</v>
      </c>
      <c r="RU176" s="2">
        <v>269.267</v>
      </c>
      <c r="RV176" s="2">
        <v>336.71</v>
      </c>
      <c r="RW176" s="2">
        <v>302.78500000000003</v>
      </c>
      <c r="RX176" s="2">
        <v>201.65700000000001</v>
      </c>
      <c r="RY176" s="2">
        <v>188.608</v>
      </c>
      <c r="RZ176" s="2">
        <v>323.96100000000001</v>
      </c>
      <c r="SA176" s="2">
        <v>411.23599999999999</v>
      </c>
      <c r="SB176" s="2">
        <v>314.69900000000001</v>
      </c>
      <c r="SC176" s="2">
        <v>158.989</v>
      </c>
      <c r="SD176" s="2">
        <v>340.59199999999998</v>
      </c>
      <c r="SE176" s="2">
        <v>254.51300000000001</v>
      </c>
      <c r="SF176" s="2">
        <v>141.738</v>
      </c>
      <c r="SG176" s="2">
        <v>318.40699999999998</v>
      </c>
      <c r="SH176" s="2">
        <v>311.83600000000001</v>
      </c>
      <c r="SI176" s="2">
        <v>324.83499999999998</v>
      </c>
      <c r="SJ176" s="2">
        <v>355.23099999999999</v>
      </c>
      <c r="SK176" s="2">
        <v>270.66000000000003</v>
      </c>
      <c r="SL176" s="2">
        <v>159.48599999999999</v>
      </c>
      <c r="SM176" s="2">
        <v>146.529</v>
      </c>
      <c r="SN176" s="2">
        <v>354.92899999999997</v>
      </c>
      <c r="SO176" s="2">
        <v>331.27</v>
      </c>
      <c r="SP176" s="2">
        <v>338.72199999999998</v>
      </c>
      <c r="SQ176" s="2">
        <v>377.19600000000003</v>
      </c>
      <c r="SR176" s="2">
        <v>310.58100000000002</v>
      </c>
      <c r="SS176" s="2">
        <v>211.45500000000001</v>
      </c>
      <c r="ST176" s="2">
        <v>267.13900000000001</v>
      </c>
      <c r="SU176" s="2">
        <v>338.60899999999998</v>
      </c>
      <c r="SV176" s="2">
        <v>361.024</v>
      </c>
      <c r="SW176" s="2">
        <v>307.459</v>
      </c>
      <c r="SX176" s="2">
        <v>182.43299999999999</v>
      </c>
      <c r="SY176" s="2">
        <v>202.13</v>
      </c>
      <c r="SZ176" s="2">
        <v>221.83199999999999</v>
      </c>
      <c r="TA176" s="2">
        <v>190.786</v>
      </c>
      <c r="TB176" s="2">
        <v>326.71699999999998</v>
      </c>
      <c r="TC176" s="2">
        <v>292.88200000000001</v>
      </c>
      <c r="TD176" s="2">
        <v>339.745</v>
      </c>
      <c r="TE176" s="2">
        <v>308.07900000000001</v>
      </c>
      <c r="TF176" s="2">
        <v>369.43200000000002</v>
      </c>
      <c r="TG176" s="2">
        <v>288.98099999999999</v>
      </c>
      <c r="TH176" s="2">
        <v>149.471</v>
      </c>
      <c r="TI176" s="2">
        <v>309.827</v>
      </c>
      <c r="TJ176" s="2">
        <v>329.572</v>
      </c>
      <c r="TK176" s="2">
        <v>349.565</v>
      </c>
      <c r="TL176" s="2">
        <v>413.214</v>
      </c>
      <c r="TM176" s="2">
        <v>307.10899999999998</v>
      </c>
      <c r="TN176" s="2">
        <v>154.40100000000001</v>
      </c>
      <c r="TO176" s="2">
        <v>356.25599999999997</v>
      </c>
      <c r="TP176" s="2">
        <v>321.69200000000001</v>
      </c>
      <c r="TQ176" s="2">
        <v>345.96600000000001</v>
      </c>
      <c r="TR176" s="2">
        <v>384.22899999999998</v>
      </c>
      <c r="TS176" s="2">
        <v>370.35700000000003</v>
      </c>
      <c r="TT176" s="2">
        <v>330.8</v>
      </c>
      <c r="TU176" s="2">
        <v>169.40799999999999</v>
      </c>
      <c r="TV176" s="2">
        <v>284.24</v>
      </c>
      <c r="TW176" s="2">
        <v>342.83800000000002</v>
      </c>
      <c r="TX176" s="2">
        <v>311.17700000000002</v>
      </c>
      <c r="TY176" s="2">
        <v>322.23599999999999</v>
      </c>
      <c r="TZ176" s="2">
        <v>354.11399999999998</v>
      </c>
      <c r="UA176" s="2">
        <v>365.52100000000002</v>
      </c>
      <c r="UB176" s="2">
        <v>269.69200000000001</v>
      </c>
    </row>
    <row r="177" spans="1:548" ht="15.75">
      <c r="A177" s="3">
        <v>176</v>
      </c>
      <c r="B177" s="2">
        <v>363.99099999999999</v>
      </c>
      <c r="C177" s="2">
        <v>335.83199999999999</v>
      </c>
      <c r="D177" s="2">
        <v>349.928</v>
      </c>
      <c r="E177" s="2">
        <v>344.28800000000001</v>
      </c>
      <c r="F177" s="2">
        <v>342.44799999999998</v>
      </c>
      <c r="G177" s="2">
        <v>339.66</v>
      </c>
      <c r="H177" s="2">
        <v>322.61599999999999</v>
      </c>
      <c r="I177" s="2">
        <v>334.036</v>
      </c>
      <c r="J177" s="2">
        <v>337.32400000000001</v>
      </c>
      <c r="K177" s="2">
        <v>329.1</v>
      </c>
      <c r="L177" s="2">
        <v>322.83600000000001</v>
      </c>
      <c r="M177" s="2">
        <v>333.88400000000001</v>
      </c>
      <c r="N177" s="2">
        <v>330.82400000000001</v>
      </c>
      <c r="O177" s="2">
        <v>315.22000000000003</v>
      </c>
      <c r="P177" s="2">
        <v>349.55200000000002</v>
      </c>
      <c r="Q177" s="2">
        <v>333.04399999999998</v>
      </c>
      <c r="R177" s="2">
        <v>319.76400000000001</v>
      </c>
      <c r="S177" s="2">
        <v>324.99200000000002</v>
      </c>
      <c r="T177" s="2">
        <v>337.54</v>
      </c>
      <c r="U177" s="2">
        <v>317.38400000000001</v>
      </c>
      <c r="V177" s="2">
        <v>324.74400000000003</v>
      </c>
      <c r="W177" s="2">
        <v>312.21199999999999</v>
      </c>
      <c r="X177" s="2">
        <v>322.35599999999999</v>
      </c>
      <c r="Y177" s="2">
        <v>322.31200000000001</v>
      </c>
      <c r="Z177" s="2">
        <v>339.536</v>
      </c>
      <c r="AA177" s="2">
        <v>330.28</v>
      </c>
      <c r="AB177" s="2">
        <v>332.31599999999997</v>
      </c>
      <c r="AC177" s="2">
        <v>329.37599999999998</v>
      </c>
      <c r="AD177" s="2">
        <v>314.13600000000002</v>
      </c>
      <c r="AE177" s="2">
        <v>302.54399999999998</v>
      </c>
      <c r="AF177" s="2">
        <v>334.18</v>
      </c>
      <c r="AG177" s="2">
        <v>322.952</v>
      </c>
      <c r="AH177" s="2">
        <v>319.976</v>
      </c>
      <c r="AI177" s="2">
        <v>325.84399999999999</v>
      </c>
      <c r="AJ177" s="2">
        <v>307.44400000000002</v>
      </c>
      <c r="AK177" s="2">
        <v>295.92399999999998</v>
      </c>
      <c r="AL177" s="2">
        <v>284.13600000000002</v>
      </c>
      <c r="AM177" s="2">
        <v>321.27199999999999</v>
      </c>
      <c r="AN177" s="2">
        <v>304.8</v>
      </c>
      <c r="AO177" s="2">
        <v>313.19600000000003</v>
      </c>
      <c r="AP177" s="2">
        <v>303.16800000000001</v>
      </c>
      <c r="AQ177" s="2">
        <v>324.86799999999999</v>
      </c>
      <c r="AR177" s="2">
        <v>329.75200000000001</v>
      </c>
      <c r="AS177" s="2">
        <v>359.31599999999997</v>
      </c>
      <c r="AT177" s="2">
        <v>363.19200000000001</v>
      </c>
      <c r="AU177" s="2">
        <v>336.29599999999999</v>
      </c>
      <c r="AV177" s="2">
        <v>341.88</v>
      </c>
      <c r="AW177" s="2">
        <v>348.62799999999999</v>
      </c>
      <c r="AX177" s="2">
        <v>340.28399999999999</v>
      </c>
      <c r="AY177" s="2">
        <v>338.096</v>
      </c>
      <c r="AZ177" s="2">
        <v>320.94</v>
      </c>
      <c r="BA177" s="2">
        <v>346.76</v>
      </c>
      <c r="BB177" s="2">
        <v>348.7</v>
      </c>
      <c r="BC177" s="2">
        <v>370.87200000000001</v>
      </c>
      <c r="BD177" s="2">
        <v>334.55599999999998</v>
      </c>
      <c r="BE177" s="2">
        <v>333.32799999999997</v>
      </c>
      <c r="BF177" s="2">
        <v>361.23599999999999</v>
      </c>
      <c r="BG177" s="2">
        <v>304.42</v>
      </c>
      <c r="BH177" s="2">
        <v>347.17599999999999</v>
      </c>
      <c r="BI177" s="2">
        <v>343.44400000000002</v>
      </c>
      <c r="BJ177" s="2">
        <v>320.76400000000001</v>
      </c>
      <c r="BK177" s="2">
        <v>344.89600000000002</v>
      </c>
      <c r="BL177" s="2">
        <v>356.6</v>
      </c>
      <c r="BM177" s="2">
        <v>306</v>
      </c>
      <c r="BN177" s="2">
        <v>344.18799999999999</v>
      </c>
      <c r="BO177" s="2">
        <v>327.50799999999998</v>
      </c>
      <c r="BP177" s="2">
        <v>324.30399999999997</v>
      </c>
      <c r="BQ177" s="2">
        <v>315.608</v>
      </c>
      <c r="BR177" s="2">
        <v>333.55200000000002</v>
      </c>
      <c r="BS177" s="2">
        <v>340.05599999999998</v>
      </c>
      <c r="BT177" s="2">
        <v>316.92399999999998</v>
      </c>
      <c r="BU177" s="2">
        <v>329.44799999999998</v>
      </c>
      <c r="BV177" s="2">
        <v>342.29599999999999</v>
      </c>
      <c r="BW177" s="2">
        <v>329.78</v>
      </c>
      <c r="BX177" s="2">
        <v>339.072</v>
      </c>
      <c r="BY177" s="2">
        <v>352.10399999999998</v>
      </c>
      <c r="BZ177" s="2">
        <v>355.33600000000001</v>
      </c>
      <c r="CA177" s="2">
        <v>367.19200000000001</v>
      </c>
      <c r="CB177" s="2">
        <v>298.67200000000003</v>
      </c>
      <c r="CC177" s="2">
        <v>319.964</v>
      </c>
      <c r="CD177" s="2">
        <v>319.8</v>
      </c>
      <c r="CE177" s="2">
        <v>311.06</v>
      </c>
      <c r="CF177" s="2">
        <v>314.02800000000002</v>
      </c>
      <c r="CG177" s="2">
        <v>316.17200000000003</v>
      </c>
      <c r="CH177" s="2">
        <v>333.7</v>
      </c>
      <c r="CI177" s="2">
        <v>318.87599999999998</v>
      </c>
      <c r="CJ177" s="2">
        <v>325.72399999999999</v>
      </c>
      <c r="CK177" s="2">
        <v>312.07600000000002</v>
      </c>
      <c r="CL177" s="2">
        <v>313.82</v>
      </c>
      <c r="CM177" s="2">
        <v>302.71600000000001</v>
      </c>
      <c r="CN177" s="2">
        <v>328.72399999999999</v>
      </c>
      <c r="CO177" s="2">
        <v>291.964</v>
      </c>
      <c r="CP177" s="2">
        <v>304.35599999999999</v>
      </c>
      <c r="CQ177" s="2">
        <v>321.08800000000002</v>
      </c>
      <c r="CR177" s="2">
        <v>315.77600000000001</v>
      </c>
      <c r="CS177" s="2">
        <v>339.10399999999998</v>
      </c>
      <c r="CT177" s="2">
        <v>317.27199999999999</v>
      </c>
      <c r="CU177" s="2">
        <v>295.56799999999998</v>
      </c>
      <c r="CV177" s="2">
        <v>285.44400000000002</v>
      </c>
      <c r="CW177" s="2">
        <v>268.38</v>
      </c>
      <c r="CX177" s="2">
        <v>301.81200000000001</v>
      </c>
      <c r="CY177" s="2">
        <v>321.46800000000002</v>
      </c>
      <c r="CZ177" s="2">
        <v>327.28800000000001</v>
      </c>
      <c r="DA177" s="2">
        <v>312.72000000000003</v>
      </c>
      <c r="DB177" s="2">
        <v>310.512</v>
      </c>
      <c r="DC177" s="2">
        <v>324.31599999999997</v>
      </c>
      <c r="DD177" s="2">
        <v>272.99200000000002</v>
      </c>
      <c r="DE177" s="2">
        <v>290.89999999999998</v>
      </c>
      <c r="DF177" s="2">
        <v>307.63200000000001</v>
      </c>
      <c r="DG177" s="2">
        <v>295.54399999999998</v>
      </c>
      <c r="DH177" s="2">
        <v>304.83600000000001</v>
      </c>
      <c r="DI177" s="2">
        <v>316.072</v>
      </c>
      <c r="DJ177" s="2">
        <v>275.48399999999998</v>
      </c>
      <c r="DK177" s="2">
        <v>293.22399999999999</v>
      </c>
      <c r="DL177" s="2">
        <v>315.79599999999999</v>
      </c>
      <c r="DM177" s="2">
        <v>306.86399999999998</v>
      </c>
      <c r="DN177" s="2">
        <v>323.3</v>
      </c>
      <c r="DO177" s="2">
        <v>310.68</v>
      </c>
      <c r="DP177" s="2">
        <v>315.61200000000002</v>
      </c>
      <c r="DQ177" s="2">
        <v>325.69200000000001</v>
      </c>
      <c r="DR177" s="2">
        <v>327.608</v>
      </c>
      <c r="DS177" s="2">
        <v>346.31200000000001</v>
      </c>
      <c r="DT177" s="2">
        <v>301.98399999999998</v>
      </c>
      <c r="DU177" s="2">
        <v>316.77999999999997</v>
      </c>
      <c r="DV177" s="2">
        <v>301.42</v>
      </c>
      <c r="DW177" s="2">
        <v>308.42399999999998</v>
      </c>
      <c r="DX177" s="2">
        <v>270.428</v>
      </c>
      <c r="DY177" s="2">
        <v>276.988</v>
      </c>
      <c r="DZ177" s="2">
        <v>290.988</v>
      </c>
      <c r="EA177" s="2">
        <v>298.00799999999998</v>
      </c>
      <c r="EB177" s="2">
        <v>300.22399999999999</v>
      </c>
      <c r="EC177" s="2">
        <v>324.94</v>
      </c>
      <c r="ED177" s="2">
        <v>306.61599999999999</v>
      </c>
      <c r="EE177" s="2">
        <v>257.35599999999999</v>
      </c>
      <c r="EF177" s="2">
        <v>306.62799999999999</v>
      </c>
      <c r="EG177" s="2">
        <v>293.08</v>
      </c>
      <c r="EH177" s="2">
        <v>307.964</v>
      </c>
      <c r="EI177" s="2">
        <v>281.68</v>
      </c>
      <c r="EJ177" s="2">
        <v>287.77199999999999</v>
      </c>
      <c r="EK177" s="2">
        <v>325.44799999999998</v>
      </c>
      <c r="EL177" s="2">
        <v>310.76400000000001</v>
      </c>
      <c r="EM177" s="2">
        <v>323.59199999999998</v>
      </c>
      <c r="EN177" s="2">
        <v>317</v>
      </c>
      <c r="EO177" s="2">
        <v>323.83199999999999</v>
      </c>
      <c r="EP177" s="2">
        <v>327.61200000000002</v>
      </c>
      <c r="EQ177" s="2">
        <v>333.24400000000003</v>
      </c>
      <c r="ER177" s="2">
        <v>339.31200000000001</v>
      </c>
      <c r="ES177" s="2">
        <v>345.15600000000001</v>
      </c>
      <c r="ET177" s="2">
        <v>279.11599999999999</v>
      </c>
      <c r="EU177" s="2">
        <v>285.56799999999998</v>
      </c>
      <c r="EV177" s="2">
        <v>320.55599999999998</v>
      </c>
      <c r="EW177" s="2">
        <v>312.27600000000001</v>
      </c>
      <c r="EX177" s="2">
        <v>312.25599999999997</v>
      </c>
      <c r="EY177" s="2">
        <v>278.048</v>
      </c>
      <c r="EZ177" s="2">
        <v>268.84399999999999</v>
      </c>
      <c r="FA177" s="2">
        <v>299.18</v>
      </c>
      <c r="FB177" s="2">
        <v>282.416</v>
      </c>
      <c r="FC177" s="2">
        <v>287.76</v>
      </c>
      <c r="FD177" s="2">
        <v>267.66800000000001</v>
      </c>
      <c r="FE177" s="2">
        <v>290.46800000000002</v>
      </c>
      <c r="FF177" s="2">
        <v>301.94799999999998</v>
      </c>
      <c r="FG177" s="2">
        <v>273.17200000000003</v>
      </c>
      <c r="FH177" s="2">
        <v>279.97199999999998</v>
      </c>
      <c r="FI177" s="2">
        <v>292.31599999999997</v>
      </c>
      <c r="FJ177" s="2">
        <v>282.096</v>
      </c>
      <c r="FK177" s="2">
        <v>289.976</v>
      </c>
      <c r="FL177" s="2">
        <v>302.476</v>
      </c>
      <c r="FM177" s="2">
        <v>357.61099999999999</v>
      </c>
      <c r="FN177" s="2">
        <v>305.18</v>
      </c>
      <c r="FO177" s="2">
        <v>276.60399999999998</v>
      </c>
      <c r="FP177" s="2">
        <v>323.77600000000001</v>
      </c>
      <c r="FQ177" s="2">
        <v>328.84800000000001</v>
      </c>
      <c r="FR177" s="2">
        <v>306.82</v>
      </c>
      <c r="FS177" s="2">
        <v>322.79599999999999</v>
      </c>
      <c r="FT177" s="2">
        <v>306.76799999999997</v>
      </c>
      <c r="FU177" s="2">
        <v>308.44</v>
      </c>
      <c r="FV177" s="2">
        <v>264.108</v>
      </c>
      <c r="FW177" s="2">
        <v>265.61599999999999</v>
      </c>
      <c r="FX177" s="2">
        <v>267.35599999999999</v>
      </c>
      <c r="FY177" s="2">
        <v>318.54000000000002</v>
      </c>
      <c r="FZ177" s="2">
        <v>348.29199999999997</v>
      </c>
      <c r="GA177" s="2">
        <v>380.42399999999998</v>
      </c>
      <c r="GB177" s="2">
        <v>339.488</v>
      </c>
      <c r="GC177" s="2">
        <v>312.77999999999997</v>
      </c>
      <c r="GD177" s="2">
        <v>305.024</v>
      </c>
      <c r="GE177" s="2">
        <v>331.964</v>
      </c>
      <c r="GF177" s="2">
        <v>322.22800000000001</v>
      </c>
      <c r="GG177" s="2">
        <v>322.66800000000001</v>
      </c>
      <c r="GH177" s="2">
        <v>348.56</v>
      </c>
      <c r="GI177" s="2">
        <v>285.86799999999999</v>
      </c>
      <c r="GJ177" s="2">
        <v>307.73599999999999</v>
      </c>
      <c r="GK177" s="2">
        <v>336.94</v>
      </c>
      <c r="GL177" s="2">
        <v>336.99200000000002</v>
      </c>
      <c r="GM177" s="2">
        <v>321.36399999999998</v>
      </c>
      <c r="GN177" s="2">
        <v>307.38799999999998</v>
      </c>
      <c r="GO177" s="2">
        <v>291.85599999999999</v>
      </c>
      <c r="GP177" s="2">
        <v>306.17200000000003</v>
      </c>
      <c r="GQ177" s="2">
        <v>274.24</v>
      </c>
      <c r="GR177" s="2">
        <v>298.108</v>
      </c>
      <c r="GS177" s="2">
        <v>282.56400000000002</v>
      </c>
      <c r="GT177" s="2">
        <v>321.90800000000002</v>
      </c>
      <c r="GU177" s="2">
        <v>298.36</v>
      </c>
      <c r="GV177" s="2">
        <v>298.548</v>
      </c>
      <c r="GW177" s="2">
        <v>282.20800000000003</v>
      </c>
      <c r="GX177" s="2">
        <v>309.20400000000001</v>
      </c>
      <c r="GY177" s="2">
        <v>328.05200000000002</v>
      </c>
      <c r="GZ177" s="2">
        <v>338.22399999999999</v>
      </c>
      <c r="HA177" s="2">
        <v>335.09199999999998</v>
      </c>
      <c r="HB177" s="2">
        <v>350.51600000000002</v>
      </c>
      <c r="HC177" s="2">
        <v>354.81599999999997</v>
      </c>
      <c r="HD177" s="2">
        <v>312.42</v>
      </c>
      <c r="HE177" s="2">
        <v>349.86399999999998</v>
      </c>
      <c r="HF177" s="2">
        <v>293.14800000000002</v>
      </c>
      <c r="HG177" s="2">
        <v>330.03199999999998</v>
      </c>
      <c r="HH177" s="2">
        <v>352.05599999999998</v>
      </c>
      <c r="HI177" s="2">
        <v>349.61200000000002</v>
      </c>
      <c r="HJ177" s="2">
        <v>327.15600000000001</v>
      </c>
      <c r="HK177" s="2">
        <v>309.53199999999998</v>
      </c>
      <c r="HL177" s="2">
        <v>320.2</v>
      </c>
      <c r="HM177" s="2">
        <v>303.07600000000002</v>
      </c>
      <c r="HN177" s="2">
        <v>319.29599999999999</v>
      </c>
      <c r="HO177" s="2">
        <v>288.63200000000001</v>
      </c>
      <c r="HP177" s="2">
        <v>305.35599999999999</v>
      </c>
      <c r="HQ177" s="2">
        <v>296.08800000000002</v>
      </c>
      <c r="HR177" s="2">
        <v>300.15199999999999</v>
      </c>
      <c r="HS177" s="2">
        <v>276.596</v>
      </c>
      <c r="HT177" s="2">
        <v>324.21600000000001</v>
      </c>
      <c r="HU177" s="2">
        <v>334.30399999999997</v>
      </c>
      <c r="HV177" s="2">
        <v>337.524</v>
      </c>
      <c r="HW177" s="2">
        <v>344.14</v>
      </c>
      <c r="HX177" s="2">
        <v>319.28800000000001</v>
      </c>
      <c r="HY177" s="2">
        <v>308.964</v>
      </c>
      <c r="HZ177" s="2">
        <v>345.28399999999999</v>
      </c>
      <c r="IA177" s="2">
        <v>367.90800000000002</v>
      </c>
      <c r="IB177" s="2">
        <v>343.33199999999999</v>
      </c>
      <c r="IC177" s="2">
        <v>339.64</v>
      </c>
      <c r="ID177" s="2">
        <v>330.71199999999999</v>
      </c>
      <c r="IE177" s="2">
        <v>322.97199999999998</v>
      </c>
      <c r="IF177" s="2">
        <v>315.3</v>
      </c>
      <c r="IG177" s="2">
        <v>285.22000000000003</v>
      </c>
      <c r="IH177" s="2">
        <v>301.74799999999999</v>
      </c>
      <c r="II177" s="2">
        <v>326.27199999999999</v>
      </c>
      <c r="IJ177" s="2">
        <v>339.70400000000001</v>
      </c>
      <c r="IK177" s="2">
        <v>323.50799999999998</v>
      </c>
      <c r="IL177" s="2">
        <v>314.36799999999999</v>
      </c>
      <c r="IM177" s="2">
        <v>297.01600000000002</v>
      </c>
      <c r="IN177" s="2">
        <v>284.68799999999999</v>
      </c>
      <c r="IO177" s="2">
        <v>312.524</v>
      </c>
      <c r="IP177" s="2">
        <v>320.57600000000002</v>
      </c>
      <c r="IQ177" s="2">
        <v>308.67599999999999</v>
      </c>
      <c r="IR177" s="2">
        <v>331.18</v>
      </c>
      <c r="IS177" s="2">
        <v>331.76799999999997</v>
      </c>
      <c r="IT177" s="2">
        <v>285.22800000000001</v>
      </c>
      <c r="IU177" s="2">
        <v>351.74799999999999</v>
      </c>
      <c r="IV177" s="2">
        <v>342.76</v>
      </c>
      <c r="IW177" s="2">
        <v>310.64</v>
      </c>
      <c r="IX177" s="2">
        <v>300.66800000000001</v>
      </c>
      <c r="IY177" s="2">
        <v>310.77999999999997</v>
      </c>
      <c r="IZ177" s="2">
        <v>326.33999999999997</v>
      </c>
      <c r="JA177" s="2">
        <v>315.74400000000003</v>
      </c>
      <c r="JB177" s="2">
        <v>299.45999999999998</v>
      </c>
      <c r="JC177" s="2">
        <v>301.964</v>
      </c>
      <c r="JD177" s="2">
        <v>330.95600000000002</v>
      </c>
      <c r="JE177" s="2">
        <v>312.88400000000001</v>
      </c>
      <c r="JF177" s="2">
        <v>304.62799999999999</v>
      </c>
      <c r="JG177" s="2">
        <v>297.084</v>
      </c>
      <c r="JH177" s="2">
        <v>289.28800000000001</v>
      </c>
      <c r="JI177" s="2">
        <v>285.35199999999998</v>
      </c>
      <c r="JJ177" s="2">
        <v>303.04399999999998</v>
      </c>
      <c r="JK177" s="2">
        <v>337.31200000000001</v>
      </c>
      <c r="JL177" s="2">
        <v>323.084</v>
      </c>
      <c r="JM177" s="2">
        <v>320.78399999999999</v>
      </c>
      <c r="JN177" s="2">
        <v>350.86</v>
      </c>
      <c r="JO177" s="2">
        <v>301.93599999999998</v>
      </c>
      <c r="JP177" s="2">
        <v>309.24799999999999</v>
      </c>
      <c r="JQ177" s="2">
        <v>313.61200000000002</v>
      </c>
      <c r="JR177" s="2">
        <v>300.29599999999999</v>
      </c>
      <c r="JS177" s="2">
        <v>323.24799999999999</v>
      </c>
      <c r="JT177" s="2">
        <v>316.04000000000002</v>
      </c>
      <c r="JU177" s="2">
        <v>314.12400000000002</v>
      </c>
      <c r="JV177" s="2">
        <v>327.76</v>
      </c>
      <c r="JW177" s="2">
        <v>308.66399999999999</v>
      </c>
      <c r="JX177" s="2">
        <v>316.68400000000003</v>
      </c>
      <c r="JY177" s="2">
        <v>329.29599999999999</v>
      </c>
      <c r="JZ177" s="2">
        <v>331.25599999999997</v>
      </c>
      <c r="KA177" s="2">
        <v>339.00799999999998</v>
      </c>
      <c r="KB177" s="2">
        <v>318.20800000000003</v>
      </c>
      <c r="KC177" s="2">
        <v>327.40800000000002</v>
      </c>
      <c r="KD177" s="2">
        <v>297.404</v>
      </c>
      <c r="KE177" s="2">
        <v>322.22800000000001</v>
      </c>
      <c r="KF177" s="2">
        <v>317.88400000000001</v>
      </c>
      <c r="KG177" s="2">
        <v>321.13200000000001</v>
      </c>
      <c r="KH177" s="2">
        <v>332.63200000000001</v>
      </c>
      <c r="KI177" s="2">
        <v>317.58800000000002</v>
      </c>
      <c r="KJ177" s="2">
        <v>336.512</v>
      </c>
      <c r="KK177" s="2">
        <v>318.91199999999998</v>
      </c>
      <c r="KL177" s="2">
        <v>329.94400000000002</v>
      </c>
      <c r="KM177" s="2">
        <v>321.548</v>
      </c>
      <c r="KN177" s="2">
        <v>327.17599999999999</v>
      </c>
      <c r="KO177" s="2">
        <v>326.13600000000002</v>
      </c>
      <c r="KP177" s="2">
        <v>329.69600000000003</v>
      </c>
      <c r="KQ177" s="2">
        <v>286.82799999999997</v>
      </c>
      <c r="KR177" s="2">
        <v>309.82</v>
      </c>
      <c r="KS177" s="2">
        <v>318.10000000000002</v>
      </c>
      <c r="KT177" s="2">
        <v>355.72</v>
      </c>
      <c r="KU177" s="2">
        <v>350.584</v>
      </c>
      <c r="KV177" s="2">
        <v>313.16800000000001</v>
      </c>
      <c r="KW177" s="2">
        <v>342.00799999999998</v>
      </c>
      <c r="KX177" s="2">
        <v>314.12400000000002</v>
      </c>
      <c r="KY177" s="2">
        <v>311.29599999999999</v>
      </c>
      <c r="KZ177" s="2">
        <v>322.37200000000001</v>
      </c>
      <c r="LA177" s="2">
        <v>314.44</v>
      </c>
      <c r="LB177" s="2">
        <v>329.50400000000002</v>
      </c>
      <c r="LC177" s="2">
        <v>330.78399999999999</v>
      </c>
      <c r="LD177" s="2">
        <v>317.38</v>
      </c>
      <c r="LE177" s="2">
        <v>320.428</v>
      </c>
      <c r="LF177" s="2">
        <v>352.18</v>
      </c>
      <c r="LG177" s="2">
        <v>312.20800000000003</v>
      </c>
      <c r="LH177" s="2">
        <v>322.5</v>
      </c>
      <c r="LI177" s="2">
        <v>343.37599999999998</v>
      </c>
      <c r="LJ177" s="2">
        <v>341.31200000000001</v>
      </c>
      <c r="LK177" s="2">
        <v>352.99599999999998</v>
      </c>
      <c r="LL177" s="2">
        <v>304.93599999999998</v>
      </c>
      <c r="LM177" s="2">
        <v>325.83600000000001</v>
      </c>
      <c r="LN177" s="2">
        <v>340.22399999999999</v>
      </c>
      <c r="LO177" s="2">
        <v>312.93200000000002</v>
      </c>
      <c r="LP177" s="2">
        <v>327.81200000000001</v>
      </c>
      <c r="LQ177" s="2">
        <v>295.29199999999997</v>
      </c>
      <c r="LR177" s="2">
        <v>339.03199999999998</v>
      </c>
      <c r="LS177" s="2">
        <v>330.26400000000001</v>
      </c>
      <c r="LT177" s="2">
        <v>301.35599999999999</v>
      </c>
      <c r="LU177" s="2">
        <v>331.76</v>
      </c>
      <c r="LV177" s="2">
        <v>323.70400000000001</v>
      </c>
      <c r="LW177" s="2">
        <v>329.13200000000001</v>
      </c>
      <c r="LX177" s="2">
        <v>304.572</v>
      </c>
      <c r="LY177" s="2">
        <v>331.46800000000002</v>
      </c>
      <c r="LZ177" s="2">
        <v>312.82799999999997</v>
      </c>
      <c r="MA177" s="2">
        <v>325.32</v>
      </c>
      <c r="MB177" s="2">
        <v>318.96800000000002</v>
      </c>
      <c r="MC177" s="2">
        <v>322.78399999999999</v>
      </c>
      <c r="MD177" s="2">
        <v>312.26799999999997</v>
      </c>
      <c r="ME177" s="2">
        <v>331.74</v>
      </c>
      <c r="MF177" s="2">
        <v>326.18</v>
      </c>
      <c r="MG177" s="2">
        <v>306.21600000000001</v>
      </c>
      <c r="MH177" s="2">
        <v>315.49599999999998</v>
      </c>
      <c r="MI177" s="2">
        <v>317.38799999999998</v>
      </c>
      <c r="MJ177" s="2">
        <v>309.45999999999998</v>
      </c>
      <c r="MK177" s="2">
        <v>310.93200000000002</v>
      </c>
      <c r="ML177" s="2">
        <v>337.20400000000001</v>
      </c>
      <c r="MM177" s="2">
        <v>351.87200000000001</v>
      </c>
      <c r="MN177" s="2">
        <v>334.08</v>
      </c>
      <c r="MO177" s="2">
        <v>323.596</v>
      </c>
      <c r="MP177" s="2">
        <v>337.88400000000001</v>
      </c>
      <c r="MQ177" s="2">
        <v>341.9</v>
      </c>
      <c r="MR177" s="2">
        <v>345.25599999999997</v>
      </c>
      <c r="MS177" s="2">
        <v>335.26799999999997</v>
      </c>
      <c r="MT177" s="2">
        <v>324.94400000000002</v>
      </c>
      <c r="MU177" s="2">
        <v>354.34</v>
      </c>
      <c r="MV177" s="2">
        <v>362.56400000000002</v>
      </c>
      <c r="MW177" s="2">
        <v>346.23200000000003</v>
      </c>
      <c r="MX177" s="2">
        <v>316.47199999999998</v>
      </c>
      <c r="MY177" s="2">
        <v>334.13600000000002</v>
      </c>
      <c r="MZ177" s="2">
        <v>333.33600000000001</v>
      </c>
      <c r="NA177" s="2">
        <v>349.38</v>
      </c>
      <c r="NB177" s="2">
        <v>311.18</v>
      </c>
      <c r="NC177" s="2">
        <v>326.88</v>
      </c>
      <c r="ND177" s="2">
        <v>319.19</v>
      </c>
      <c r="NE177" s="2">
        <v>311.5</v>
      </c>
      <c r="NF177" s="2">
        <v>338.76</v>
      </c>
      <c r="NG177" s="2">
        <v>328.488</v>
      </c>
      <c r="NH177" s="2">
        <v>359.024</v>
      </c>
      <c r="NI177" s="2">
        <v>351.78399999999999</v>
      </c>
      <c r="NJ177" s="2">
        <v>338.65199999999999</v>
      </c>
      <c r="NK177" s="2">
        <v>328.83600000000001</v>
      </c>
      <c r="NL177" s="2">
        <v>324.37599999999998</v>
      </c>
      <c r="NM177" s="2">
        <v>329.68</v>
      </c>
      <c r="NN177" s="2">
        <v>323.90800000000002</v>
      </c>
      <c r="NO177" s="2">
        <v>328.86</v>
      </c>
      <c r="NP177" s="2">
        <v>346.52</v>
      </c>
      <c r="NQ177" s="2">
        <v>317.024</v>
      </c>
      <c r="NR177" s="2">
        <v>330.596</v>
      </c>
      <c r="NS177" s="2">
        <v>324.36</v>
      </c>
      <c r="NT177" s="2">
        <v>306.084</v>
      </c>
      <c r="NU177" s="2">
        <v>296.27999999999997</v>
      </c>
      <c r="NV177" s="2">
        <v>307.62799999999999</v>
      </c>
      <c r="NW177" s="2">
        <v>304.63200000000001</v>
      </c>
      <c r="NX177" s="2">
        <v>287.71199999999999</v>
      </c>
      <c r="NY177" s="2">
        <v>297.75</v>
      </c>
      <c r="NZ177" s="2">
        <v>307.79199999999997</v>
      </c>
      <c r="OA177" s="2">
        <v>314.33600000000001</v>
      </c>
      <c r="OB177" s="2">
        <v>319.68</v>
      </c>
      <c r="OC177" s="2">
        <v>325.85199999999998</v>
      </c>
      <c r="OD177" s="2">
        <v>349.512</v>
      </c>
      <c r="OE177" s="2">
        <v>300.548</v>
      </c>
      <c r="OF177" s="2">
        <v>343.39600000000002</v>
      </c>
      <c r="OG177" s="2">
        <v>335.65199999999999</v>
      </c>
      <c r="OH177" s="2">
        <v>336.60399999999998</v>
      </c>
      <c r="OI177" s="2">
        <v>328.56</v>
      </c>
      <c r="OJ177" s="2">
        <v>331.11200000000002</v>
      </c>
      <c r="OK177" s="2">
        <v>319.99200000000002</v>
      </c>
      <c r="OL177" s="2">
        <v>331.22</v>
      </c>
      <c r="OM177" s="2">
        <v>319.26799999999997</v>
      </c>
      <c r="ON177" s="2">
        <v>311.416</v>
      </c>
      <c r="OO177" s="2">
        <v>313.38799999999998</v>
      </c>
      <c r="OP177" s="2">
        <v>326.27600000000001</v>
      </c>
      <c r="OQ177" s="2">
        <v>305.43200000000002</v>
      </c>
      <c r="OR177" s="2">
        <v>301.59199999999998</v>
      </c>
      <c r="OS177" s="2">
        <v>305.77600000000001</v>
      </c>
      <c r="OT177" s="2">
        <v>327.82400000000001</v>
      </c>
      <c r="OU177" s="2">
        <v>324.33199999999999</v>
      </c>
      <c r="OV177" s="2">
        <v>331.38799999999998</v>
      </c>
      <c r="OW177" s="2">
        <v>345.67200000000003</v>
      </c>
      <c r="OX177" s="2">
        <v>336.11200000000002</v>
      </c>
      <c r="OY177" s="2">
        <v>332.72800000000001</v>
      </c>
      <c r="OZ177" s="2">
        <v>333.80399999999997</v>
      </c>
      <c r="PA177" s="2">
        <v>337.37599999999998</v>
      </c>
      <c r="PB177" s="2">
        <v>307.18400000000003</v>
      </c>
      <c r="PC177" s="2">
        <v>308.976</v>
      </c>
      <c r="PD177" s="2">
        <v>308.58800000000002</v>
      </c>
      <c r="PE177" s="2">
        <v>291.68</v>
      </c>
      <c r="PF177" s="2">
        <v>298.512</v>
      </c>
      <c r="PG177" s="2">
        <v>301.26799999999997</v>
      </c>
      <c r="PH177" s="2">
        <v>303.38</v>
      </c>
      <c r="PI177" s="2">
        <v>321.43599999999998</v>
      </c>
      <c r="PJ177" s="2">
        <v>321.45600000000002</v>
      </c>
      <c r="PK177" s="2">
        <v>333.66</v>
      </c>
      <c r="PL177" s="2">
        <v>345.87200000000001</v>
      </c>
      <c r="PM177" s="2">
        <v>373.36</v>
      </c>
      <c r="PN177" s="2">
        <v>291.024</v>
      </c>
      <c r="PO177" s="2">
        <v>375.06799999999998</v>
      </c>
      <c r="PP177" s="2">
        <v>367.988</v>
      </c>
      <c r="PQ177" s="2">
        <v>355.65600000000001</v>
      </c>
      <c r="PR177" s="2">
        <v>352.65600000000001</v>
      </c>
      <c r="PS177" s="2">
        <v>341.70400000000001</v>
      </c>
      <c r="PT177" s="2">
        <v>301.67599999999999</v>
      </c>
      <c r="PU177" s="2">
        <v>299.98</v>
      </c>
      <c r="PV177" s="2">
        <v>293.86799999999999</v>
      </c>
      <c r="PW177" s="2">
        <v>297.66800000000001</v>
      </c>
      <c r="PX177" s="2">
        <v>306.25599999999997</v>
      </c>
      <c r="PY177" s="2">
        <v>312.32799999999997</v>
      </c>
      <c r="PZ177" s="2">
        <v>348.20800000000003</v>
      </c>
      <c r="QA177" s="2">
        <v>326.39600000000002</v>
      </c>
      <c r="QB177" s="2">
        <v>295.428</v>
      </c>
      <c r="QC177" s="2">
        <v>299.87200000000001</v>
      </c>
      <c r="QD177" s="2">
        <v>303.892</v>
      </c>
      <c r="QE177" s="2">
        <v>308.24</v>
      </c>
      <c r="QF177" s="2">
        <v>316.084</v>
      </c>
      <c r="QG177" s="2">
        <v>313.19200000000001</v>
      </c>
      <c r="QH177" s="2">
        <v>306.12400000000002</v>
      </c>
      <c r="QI177" s="2">
        <v>286.74</v>
      </c>
      <c r="QJ177" s="2">
        <v>287.32799999999997</v>
      </c>
      <c r="QK177" s="2">
        <v>307.47199999999998</v>
      </c>
      <c r="QL177" s="2">
        <v>321.72800000000001</v>
      </c>
      <c r="QM177" s="2">
        <v>357.95600000000002</v>
      </c>
      <c r="QN177" s="2">
        <v>319.69600000000003</v>
      </c>
      <c r="QO177" s="2">
        <v>280.54000000000002</v>
      </c>
      <c r="QP177" s="2">
        <v>282.67</v>
      </c>
      <c r="QQ177" s="2">
        <v>284.79599999999999</v>
      </c>
      <c r="QR177" s="2">
        <v>307.63600000000002</v>
      </c>
      <c r="QS177" s="2">
        <v>312.13600000000002</v>
      </c>
      <c r="QT177" s="2">
        <v>315.07600000000002</v>
      </c>
      <c r="QU177" s="2">
        <v>315.71199999999999</v>
      </c>
      <c r="QV177" s="2">
        <v>325.33199999999999</v>
      </c>
      <c r="QW177" s="2">
        <v>269.09199999999998</v>
      </c>
      <c r="QX177" s="2">
        <v>314.16000000000003</v>
      </c>
      <c r="QY177" s="2">
        <v>302.072</v>
      </c>
      <c r="QZ177" s="2">
        <v>289.488</v>
      </c>
      <c r="RA177" s="2">
        <v>304.13600000000002</v>
      </c>
      <c r="RB177" s="2">
        <v>318.07600000000002</v>
      </c>
      <c r="RC177" s="2">
        <v>271.21199999999999</v>
      </c>
      <c r="RD177" s="2">
        <v>321.49200000000002</v>
      </c>
      <c r="RE177" s="2">
        <v>302.32</v>
      </c>
      <c r="RF177" s="2">
        <v>328.08</v>
      </c>
      <c r="RG177" s="2">
        <v>331.63200000000001</v>
      </c>
      <c r="RH177" s="2">
        <v>315.84800000000001</v>
      </c>
      <c r="RI177" s="2">
        <v>316.45600000000002</v>
      </c>
      <c r="RJ177" s="2">
        <v>291.13600000000002</v>
      </c>
      <c r="RK177" s="2">
        <v>289.94799999999998</v>
      </c>
      <c r="RL177" s="2">
        <v>305.24799999999999</v>
      </c>
      <c r="RM177" s="2">
        <v>298.428</v>
      </c>
      <c r="RN177" s="2">
        <v>311.41199999999998</v>
      </c>
      <c r="RO177" s="2">
        <v>329.45600000000002</v>
      </c>
      <c r="RP177" s="2">
        <v>327.54000000000002</v>
      </c>
      <c r="RQ177" s="2">
        <v>306.48399999999998</v>
      </c>
      <c r="RR177" s="2">
        <v>284.512</v>
      </c>
      <c r="RS177" s="2">
        <v>289.29599999999999</v>
      </c>
      <c r="RT177" s="2">
        <v>299.37</v>
      </c>
      <c r="RU177" s="2">
        <v>309.43599999999998</v>
      </c>
      <c r="RV177" s="2">
        <v>318.94</v>
      </c>
      <c r="RW177" s="2">
        <v>309.88</v>
      </c>
      <c r="RX177" s="2">
        <v>266.13200000000001</v>
      </c>
      <c r="RY177" s="2">
        <v>311.76</v>
      </c>
      <c r="RZ177" s="2">
        <v>309.32799999999997</v>
      </c>
      <c r="SA177" s="2">
        <v>344.428</v>
      </c>
      <c r="SB177" s="2">
        <v>301.04399999999998</v>
      </c>
      <c r="SC177" s="2">
        <v>301.23599999999999</v>
      </c>
      <c r="SD177" s="2">
        <v>311.32799999999997</v>
      </c>
      <c r="SE177" s="2">
        <v>278.452</v>
      </c>
      <c r="SF177" s="2">
        <v>280.86399999999998</v>
      </c>
      <c r="SG177" s="2">
        <v>284.00400000000002</v>
      </c>
      <c r="SH177" s="2">
        <v>297.15199999999999</v>
      </c>
      <c r="SI177" s="2">
        <v>304.31200000000001</v>
      </c>
      <c r="SJ177" s="2">
        <v>323.12</v>
      </c>
      <c r="SK177" s="2">
        <v>325.06</v>
      </c>
      <c r="SL177" s="2">
        <v>331.416</v>
      </c>
      <c r="SM177" s="2">
        <v>294.096</v>
      </c>
      <c r="SN177" s="2">
        <v>262.35199999999998</v>
      </c>
      <c r="SO177" s="2">
        <v>296.28399999999999</v>
      </c>
      <c r="SP177" s="2">
        <v>285.19200000000001</v>
      </c>
      <c r="SQ177" s="2">
        <v>289.75200000000001</v>
      </c>
      <c r="SR177" s="2">
        <v>300.66399999999999</v>
      </c>
      <c r="SS177" s="2">
        <v>284.94</v>
      </c>
      <c r="ST177" s="2">
        <v>311.94</v>
      </c>
      <c r="SU177" s="2">
        <v>285.52</v>
      </c>
      <c r="SV177" s="2">
        <v>294.08800000000002</v>
      </c>
      <c r="SW177" s="2">
        <v>271.19600000000003</v>
      </c>
      <c r="SX177" s="2">
        <v>306.62400000000002</v>
      </c>
      <c r="SY177" s="2">
        <v>301.52</v>
      </c>
      <c r="SZ177" s="2">
        <v>296.41199999999998</v>
      </c>
      <c r="TA177" s="2">
        <v>355.05200000000002</v>
      </c>
      <c r="TB177" s="2">
        <v>306.488</v>
      </c>
      <c r="TC177" s="2">
        <v>298.548</v>
      </c>
      <c r="TD177" s="2">
        <v>302.75599999999997</v>
      </c>
      <c r="TE177" s="2">
        <v>306.18799999999999</v>
      </c>
      <c r="TF177" s="2">
        <v>341.25200000000001</v>
      </c>
      <c r="TG177" s="2">
        <v>271.16000000000003</v>
      </c>
      <c r="TH177" s="2">
        <v>285.68799999999999</v>
      </c>
      <c r="TI177" s="2">
        <v>284.19600000000003</v>
      </c>
      <c r="TJ177" s="2">
        <v>292.48399999999998</v>
      </c>
      <c r="TK177" s="2">
        <v>324.98</v>
      </c>
      <c r="TL177" s="2">
        <v>333.24799999999999</v>
      </c>
      <c r="TM177" s="2">
        <v>309.19600000000003</v>
      </c>
      <c r="TN177" s="2">
        <v>325.16800000000001</v>
      </c>
      <c r="TO177" s="2">
        <v>300.976</v>
      </c>
      <c r="TP177" s="2">
        <v>356.916</v>
      </c>
      <c r="TQ177" s="2">
        <v>356.608</v>
      </c>
      <c r="TR177" s="2">
        <v>372.53199999999998</v>
      </c>
      <c r="TS177" s="2">
        <v>352.80799999999999</v>
      </c>
      <c r="TT177" s="2">
        <v>328.27199999999999</v>
      </c>
      <c r="TU177" s="2">
        <v>321.29599999999999</v>
      </c>
      <c r="TV177" s="2">
        <v>280.43200000000002</v>
      </c>
      <c r="TW177" s="2">
        <v>306.24799999999999</v>
      </c>
      <c r="TX177" s="2">
        <v>296.30799999999999</v>
      </c>
      <c r="TY177" s="2">
        <v>288.31200000000001</v>
      </c>
      <c r="TZ177" s="2">
        <v>289.59199999999998</v>
      </c>
      <c r="UA177" s="2">
        <v>282.63200000000001</v>
      </c>
      <c r="UB177" s="2">
        <v>253.804</v>
      </c>
    </row>
    <row r="178" spans="1:548" ht="15.75">
      <c r="A178" s="3">
        <v>177</v>
      </c>
      <c r="B178" s="2">
        <v>1381.925</v>
      </c>
      <c r="C178" s="2">
        <v>1700.15</v>
      </c>
      <c r="D178" s="2">
        <v>1791.45</v>
      </c>
      <c r="E178" s="2">
        <v>1518.5</v>
      </c>
      <c r="F178" s="2">
        <v>1202.5999999999999</v>
      </c>
      <c r="G178" s="2">
        <v>1487.4</v>
      </c>
      <c r="H178" s="2">
        <v>1358.95</v>
      </c>
      <c r="I178" s="2">
        <v>1102.1500000000001</v>
      </c>
      <c r="J178" s="2">
        <v>1211.1500000000001</v>
      </c>
      <c r="K178" s="2">
        <v>1481.8</v>
      </c>
      <c r="L178" s="2">
        <v>1435.95</v>
      </c>
      <c r="M178" s="2">
        <v>1451</v>
      </c>
      <c r="N178" s="2">
        <v>1576.5</v>
      </c>
      <c r="O178" s="2">
        <v>1576.9</v>
      </c>
      <c r="P178" s="2">
        <v>1158.2</v>
      </c>
      <c r="Q178" s="2">
        <v>1158</v>
      </c>
      <c r="R178" s="2">
        <v>1635.9</v>
      </c>
      <c r="S178" s="2">
        <v>1591.75</v>
      </c>
      <c r="T178" s="2">
        <v>1591.25</v>
      </c>
      <c r="U178" s="2">
        <v>1586.15</v>
      </c>
      <c r="V178" s="2">
        <v>1139.3499999999999</v>
      </c>
      <c r="W178" s="2">
        <v>1142.45</v>
      </c>
      <c r="X178" s="2">
        <v>1561.7</v>
      </c>
      <c r="Y178" s="2">
        <v>1539.8</v>
      </c>
      <c r="Z178" s="2">
        <v>1562.8</v>
      </c>
      <c r="AA178" s="2">
        <v>1516.5</v>
      </c>
      <c r="AB178" s="2">
        <v>1545.3</v>
      </c>
      <c r="AC178" s="2">
        <v>1338.8</v>
      </c>
      <c r="AD178" s="2">
        <v>1141.95</v>
      </c>
      <c r="AE178" s="2">
        <v>1312.9</v>
      </c>
      <c r="AF178" s="2">
        <v>1598.6</v>
      </c>
      <c r="AG178" s="2">
        <v>1617.95</v>
      </c>
      <c r="AH178" s="2">
        <v>1494.55</v>
      </c>
      <c r="AI178" s="2">
        <v>1515.15</v>
      </c>
      <c r="AJ178" s="2">
        <v>1512</v>
      </c>
      <c r="AK178" s="2">
        <v>1189.3</v>
      </c>
      <c r="AL178" s="2">
        <v>1115.8499999999999</v>
      </c>
      <c r="AM178" s="2">
        <v>1464.85</v>
      </c>
      <c r="AN178" s="2">
        <v>1460.85</v>
      </c>
      <c r="AO178" s="2">
        <v>1443.85</v>
      </c>
      <c r="AP178" s="2">
        <v>1534.25</v>
      </c>
      <c r="AQ178" s="2">
        <v>1222.9000000000001</v>
      </c>
      <c r="AR178" s="2">
        <v>1226.3</v>
      </c>
      <c r="AS178" s="2">
        <v>1439.55</v>
      </c>
      <c r="AT178" s="2">
        <v>1428.5</v>
      </c>
      <c r="AU178" s="2">
        <v>1418</v>
      </c>
      <c r="AV178" s="2">
        <v>1404.9</v>
      </c>
      <c r="AW178" s="2">
        <v>1254.05</v>
      </c>
      <c r="AX178" s="2">
        <v>1323.5</v>
      </c>
      <c r="AY178" s="2">
        <v>1399</v>
      </c>
      <c r="AZ178" s="2">
        <v>1577.55</v>
      </c>
      <c r="BA178" s="2">
        <v>1643.5</v>
      </c>
      <c r="BB178" s="2">
        <v>1392.9</v>
      </c>
      <c r="BC178" s="2">
        <v>1443.25</v>
      </c>
      <c r="BD178" s="2">
        <v>1443</v>
      </c>
      <c r="BE178" s="2">
        <v>1338.3</v>
      </c>
      <c r="BF178" s="2">
        <v>1114.2</v>
      </c>
      <c r="BG178" s="2">
        <v>1132.7</v>
      </c>
      <c r="BH178" s="2">
        <v>1434.85</v>
      </c>
      <c r="BI178" s="2">
        <v>1449.75</v>
      </c>
      <c r="BJ178" s="2">
        <v>1455.65</v>
      </c>
      <c r="BK178" s="2">
        <v>1584.55</v>
      </c>
      <c r="BL178" s="2">
        <v>1598.1</v>
      </c>
      <c r="BM178" s="2">
        <v>1248</v>
      </c>
      <c r="BN178" s="2">
        <v>1597.8</v>
      </c>
      <c r="BO178" s="2">
        <v>1580.65</v>
      </c>
      <c r="BP178" s="2">
        <v>1603.75</v>
      </c>
      <c r="BQ178" s="2">
        <v>1645.9</v>
      </c>
      <c r="BR178" s="2">
        <v>1642.55</v>
      </c>
      <c r="BS178" s="2">
        <v>1335.6</v>
      </c>
      <c r="BT178" s="2">
        <v>1322.05</v>
      </c>
      <c r="BU178" s="2">
        <v>1583.65</v>
      </c>
      <c r="BV178" s="2">
        <v>1679.5</v>
      </c>
      <c r="BW178" s="2">
        <v>1638.45</v>
      </c>
      <c r="BX178" s="2">
        <v>1643.65</v>
      </c>
      <c r="BY178" s="2">
        <v>1694</v>
      </c>
      <c r="BZ178" s="2">
        <v>1582.15</v>
      </c>
      <c r="CA178" s="2">
        <v>1398.05</v>
      </c>
      <c r="CB178" s="2">
        <v>1436.1</v>
      </c>
      <c r="CC178" s="2">
        <v>1655.8</v>
      </c>
      <c r="CD178" s="2">
        <v>1673.6</v>
      </c>
      <c r="CE178" s="2">
        <v>1721.65</v>
      </c>
      <c r="CF178" s="2">
        <v>1758.45</v>
      </c>
      <c r="CG178" s="2">
        <v>1786.7</v>
      </c>
      <c r="CH178" s="2">
        <v>1398.4</v>
      </c>
      <c r="CI178" s="2">
        <v>1336.25</v>
      </c>
      <c r="CJ178" s="2">
        <v>1706.95</v>
      </c>
      <c r="CK178" s="2">
        <v>1763.25</v>
      </c>
      <c r="CL178" s="2">
        <v>1732.9</v>
      </c>
      <c r="CM178" s="2">
        <v>1506.45</v>
      </c>
      <c r="CN178" s="2">
        <v>1279.75</v>
      </c>
      <c r="CO178" s="2">
        <v>1322.4</v>
      </c>
      <c r="CP178" s="2">
        <v>1587.6</v>
      </c>
      <c r="CQ178" s="2">
        <v>1825.85</v>
      </c>
      <c r="CR178" s="2">
        <v>1799.1</v>
      </c>
      <c r="CS178" s="2">
        <v>1793.1</v>
      </c>
      <c r="CT178" s="2">
        <v>1767.75</v>
      </c>
      <c r="CU178" s="2">
        <v>1681.4</v>
      </c>
      <c r="CV178" s="2">
        <v>1627.2</v>
      </c>
      <c r="CW178" s="2">
        <v>1686.6</v>
      </c>
      <c r="CX178" s="2">
        <v>1506.25</v>
      </c>
      <c r="CY178" s="2">
        <v>1864</v>
      </c>
      <c r="CZ178" s="2">
        <v>1877.15</v>
      </c>
      <c r="DA178" s="2">
        <v>1858.4</v>
      </c>
      <c r="DB178" s="2">
        <v>1856.05</v>
      </c>
      <c r="DC178" s="2">
        <v>1610.4</v>
      </c>
      <c r="DD178" s="2">
        <v>1606.55</v>
      </c>
      <c r="DE178" s="2">
        <v>1648.5450000000001</v>
      </c>
      <c r="DF178" s="2">
        <v>1886.4</v>
      </c>
      <c r="DG178" s="2">
        <v>1930.4</v>
      </c>
      <c r="DH178" s="2">
        <v>1945.05</v>
      </c>
      <c r="DI178" s="2">
        <v>1711.45</v>
      </c>
      <c r="DJ178" s="2">
        <v>1618</v>
      </c>
      <c r="DK178" s="2">
        <v>1769.6</v>
      </c>
      <c r="DL178" s="2">
        <v>1894.8</v>
      </c>
      <c r="DM178" s="2">
        <v>1908.55</v>
      </c>
      <c r="DN178" s="2">
        <v>1895.15</v>
      </c>
      <c r="DO178" s="2">
        <v>2023.9</v>
      </c>
      <c r="DP178" s="2">
        <v>1958.6</v>
      </c>
      <c r="DQ178" s="2">
        <v>1772.7</v>
      </c>
      <c r="DR178" s="2">
        <v>1769.4</v>
      </c>
      <c r="DS178" s="2">
        <v>1967.95</v>
      </c>
      <c r="DT178" s="2">
        <v>1879.05</v>
      </c>
      <c r="DU178" s="2">
        <v>2323.9499999999998</v>
      </c>
      <c r="DV178" s="2">
        <v>2165.75</v>
      </c>
      <c r="DW178" s="2">
        <v>1557.85</v>
      </c>
      <c r="DX178" s="2">
        <v>1539.1</v>
      </c>
      <c r="DY178" s="2">
        <v>1828.35</v>
      </c>
      <c r="DZ178" s="2">
        <v>1911.85</v>
      </c>
      <c r="EA178" s="2">
        <v>1872.45</v>
      </c>
      <c r="EB178" s="2">
        <v>1933.4</v>
      </c>
      <c r="EC178" s="2">
        <v>1985.25</v>
      </c>
      <c r="ED178" s="2">
        <v>1619.95</v>
      </c>
      <c r="EE178" s="2">
        <v>1551.3</v>
      </c>
      <c r="EF178" s="2">
        <v>1748.35</v>
      </c>
      <c r="EG178" s="2">
        <v>1869.05</v>
      </c>
      <c r="EH178" s="2">
        <v>1840.2</v>
      </c>
      <c r="EI178" s="2">
        <v>1720.05</v>
      </c>
      <c r="EJ178" s="2">
        <v>1704.6</v>
      </c>
      <c r="EK178" s="2">
        <v>1743.9</v>
      </c>
      <c r="EL178" s="2">
        <v>1620.9</v>
      </c>
      <c r="EM178" s="2">
        <v>1694.9</v>
      </c>
      <c r="EN178" s="2">
        <v>1740.7</v>
      </c>
      <c r="EO178" s="2">
        <v>1819.45</v>
      </c>
      <c r="EP178" s="2">
        <v>1858.95</v>
      </c>
      <c r="EQ178" s="2">
        <v>1793.35</v>
      </c>
      <c r="ER178" s="2">
        <v>1727.05</v>
      </c>
      <c r="ES178" s="2">
        <v>1478.2</v>
      </c>
      <c r="ET178" s="2">
        <v>1729.85</v>
      </c>
      <c r="EU178" s="2">
        <v>1860.8</v>
      </c>
      <c r="EV178" s="2">
        <v>1814.7</v>
      </c>
      <c r="EW178" s="2">
        <v>1817.05</v>
      </c>
      <c r="EX178" s="2">
        <v>1776.65</v>
      </c>
      <c r="EY178" s="2">
        <v>1426.65</v>
      </c>
      <c r="EZ178" s="2">
        <v>1416.05</v>
      </c>
      <c r="FA178" s="2">
        <v>1698</v>
      </c>
      <c r="FB178" s="2">
        <v>1726.6</v>
      </c>
      <c r="FC178" s="2">
        <v>1740.5</v>
      </c>
      <c r="FD178" s="2">
        <v>1773</v>
      </c>
      <c r="FE178" s="2">
        <v>1779.7</v>
      </c>
      <c r="FF178" s="2">
        <v>1674.7</v>
      </c>
      <c r="FG178" s="2">
        <v>1465.2</v>
      </c>
      <c r="FH178" s="2">
        <v>1584.8</v>
      </c>
      <c r="FI178" s="2">
        <v>1791.25</v>
      </c>
      <c r="FJ178" s="2">
        <v>1766.55</v>
      </c>
      <c r="FK178" s="2">
        <v>1769.4</v>
      </c>
      <c r="FL178" s="2">
        <v>1770.6</v>
      </c>
      <c r="FM178" s="2">
        <v>1836.75</v>
      </c>
      <c r="FN178" s="2">
        <v>1531.7</v>
      </c>
      <c r="FO178" s="2">
        <v>1534</v>
      </c>
      <c r="FP178" s="2">
        <v>1905.45</v>
      </c>
      <c r="FQ178" s="2">
        <v>1841.2</v>
      </c>
      <c r="FR178" s="2">
        <v>1823.6</v>
      </c>
      <c r="FS178" s="2">
        <v>1869.8</v>
      </c>
      <c r="FT178" s="2">
        <v>1535.2</v>
      </c>
      <c r="FU178" s="2">
        <v>1504.45</v>
      </c>
      <c r="FV178" s="2">
        <v>1793.1</v>
      </c>
      <c r="FW178" s="2">
        <v>1764</v>
      </c>
      <c r="FX178" s="2">
        <v>1778.1</v>
      </c>
      <c r="FY178" s="2">
        <v>1769.5</v>
      </c>
      <c r="FZ178" s="2">
        <v>1792.25</v>
      </c>
      <c r="GA178" s="2">
        <v>1674.45</v>
      </c>
      <c r="GB178" s="2">
        <v>1556.55</v>
      </c>
      <c r="GC178" s="2">
        <v>1643.8</v>
      </c>
      <c r="GD178" s="2">
        <v>1778.45</v>
      </c>
      <c r="GE178" s="2">
        <v>1799.6</v>
      </c>
      <c r="GF178" s="2">
        <v>1793.15</v>
      </c>
      <c r="GG178" s="2">
        <v>1825.55</v>
      </c>
      <c r="GH178" s="2">
        <v>1846.45</v>
      </c>
      <c r="GI178" s="2">
        <v>1515.3</v>
      </c>
      <c r="GJ178" s="2">
        <v>1552.2</v>
      </c>
      <c r="GK178" s="2">
        <v>1812.05</v>
      </c>
      <c r="GL178" s="2">
        <v>1818.95</v>
      </c>
      <c r="GM178" s="2">
        <v>1811</v>
      </c>
      <c r="GN178" s="2">
        <v>1783.05</v>
      </c>
      <c r="GO178" s="2">
        <v>1799.45</v>
      </c>
      <c r="GP178" s="2">
        <v>1491.65</v>
      </c>
      <c r="GQ178" s="2">
        <v>1778.3</v>
      </c>
      <c r="GR178" s="2">
        <v>1752.25</v>
      </c>
      <c r="GS178" s="2">
        <v>1750.6</v>
      </c>
      <c r="GT178" s="2">
        <v>1757.35</v>
      </c>
      <c r="GU178" s="2">
        <v>1744.9</v>
      </c>
      <c r="GV178" s="2">
        <v>1499.55</v>
      </c>
      <c r="GW178" s="2">
        <v>1457.75</v>
      </c>
      <c r="GX178" s="2">
        <v>1674.65</v>
      </c>
      <c r="GY178" s="2">
        <v>1796.05</v>
      </c>
      <c r="GZ178" s="2">
        <v>1832.45</v>
      </c>
      <c r="HA178" s="2">
        <v>1896.25</v>
      </c>
      <c r="HB178" s="2">
        <v>1926.4</v>
      </c>
      <c r="HC178" s="2">
        <v>1886.45</v>
      </c>
      <c r="HD178" s="2">
        <v>1542.2</v>
      </c>
      <c r="HE178" s="2">
        <v>1508.55</v>
      </c>
      <c r="HF178" s="2">
        <v>1797.95</v>
      </c>
      <c r="HG178" s="2">
        <v>1778.75</v>
      </c>
      <c r="HH178" s="2">
        <v>1825.1</v>
      </c>
      <c r="HI178" s="2">
        <v>1897.9</v>
      </c>
      <c r="HJ178" s="2">
        <v>1867.1</v>
      </c>
      <c r="HK178" s="2">
        <v>1532.7</v>
      </c>
      <c r="HL178" s="2">
        <v>1826.6</v>
      </c>
      <c r="HM178" s="2">
        <v>1738.15</v>
      </c>
      <c r="HN178" s="2">
        <v>1728.15</v>
      </c>
      <c r="HO178" s="2">
        <v>1697.4</v>
      </c>
      <c r="HP178" s="2">
        <v>1674.2</v>
      </c>
      <c r="HQ178" s="2">
        <v>1357.1</v>
      </c>
      <c r="HR178" s="2">
        <v>1340</v>
      </c>
      <c r="HS178" s="2">
        <v>1721.5</v>
      </c>
      <c r="HT178" s="2">
        <v>1802.9</v>
      </c>
      <c r="HU178" s="2">
        <v>1806.4</v>
      </c>
      <c r="HV178" s="2">
        <v>1822.65</v>
      </c>
      <c r="HW178" s="2">
        <v>1804</v>
      </c>
      <c r="HX178" s="2">
        <v>1694.4</v>
      </c>
      <c r="HY178" s="2">
        <v>1545.65</v>
      </c>
      <c r="HZ178" s="2">
        <v>1670.8</v>
      </c>
      <c r="IA178" s="2">
        <v>2045.35</v>
      </c>
      <c r="IB178" s="2">
        <v>1953.95</v>
      </c>
      <c r="IC178" s="2">
        <v>1940.25</v>
      </c>
      <c r="ID178" s="2">
        <v>1935.25</v>
      </c>
      <c r="IE178" s="2">
        <v>1902.8</v>
      </c>
      <c r="IF178" s="2">
        <v>1646.15</v>
      </c>
      <c r="IG178" s="2">
        <v>1575.45</v>
      </c>
      <c r="IH178" s="2">
        <v>1914.9</v>
      </c>
      <c r="II178" s="2">
        <v>1922.8</v>
      </c>
      <c r="IJ178" s="2">
        <v>1929.15</v>
      </c>
      <c r="IK178" s="2">
        <v>1943.7</v>
      </c>
      <c r="IL178" s="2">
        <v>1512.15</v>
      </c>
      <c r="IM178" s="2">
        <v>1518.1</v>
      </c>
      <c r="IN178" s="2">
        <v>1830</v>
      </c>
      <c r="IO178" s="2">
        <v>1833.3</v>
      </c>
      <c r="IP178" s="2">
        <v>1848.35</v>
      </c>
      <c r="IQ178" s="2">
        <v>1797.05</v>
      </c>
      <c r="IR178" s="2">
        <v>1797.5</v>
      </c>
      <c r="IS178" s="2">
        <v>1627.4</v>
      </c>
      <c r="IT178" s="2">
        <v>1494.9</v>
      </c>
      <c r="IU178" s="2">
        <v>1672.75</v>
      </c>
      <c r="IV178" s="2">
        <v>1904.25</v>
      </c>
      <c r="IW178" s="2">
        <v>1829.5</v>
      </c>
      <c r="IX178" s="2">
        <v>1771.7</v>
      </c>
      <c r="IY178" s="2">
        <v>1803.75</v>
      </c>
      <c r="IZ178" s="2">
        <v>1816</v>
      </c>
      <c r="JA178" s="2">
        <v>1505.35</v>
      </c>
      <c r="JB178" s="2">
        <v>1555.3</v>
      </c>
      <c r="JC178" s="2">
        <v>1879.1</v>
      </c>
      <c r="JD178" s="2">
        <v>1883.6</v>
      </c>
      <c r="JE178" s="2">
        <v>1817.05</v>
      </c>
      <c r="JF178" s="2">
        <v>1806</v>
      </c>
      <c r="JG178" s="2">
        <v>1500.45</v>
      </c>
      <c r="JH178" s="2">
        <v>1445.3</v>
      </c>
      <c r="JI178" s="2">
        <v>1787.1</v>
      </c>
      <c r="JJ178" s="2">
        <v>1818.1</v>
      </c>
      <c r="JK178" s="2">
        <v>1808.6</v>
      </c>
      <c r="JL178" s="2">
        <v>1786.9</v>
      </c>
      <c r="JM178" s="2">
        <v>1769.7</v>
      </c>
      <c r="JN178" s="2">
        <v>1549.4</v>
      </c>
      <c r="JO178" s="2">
        <v>1440.1</v>
      </c>
      <c r="JP178" s="2">
        <v>1615.35</v>
      </c>
      <c r="JQ178" s="2">
        <v>1797.6</v>
      </c>
      <c r="JR178" s="2">
        <v>1769.95</v>
      </c>
      <c r="JS178" s="2">
        <v>1739</v>
      </c>
      <c r="JT178" s="2">
        <v>1770.75</v>
      </c>
      <c r="JU178" s="2">
        <v>1708</v>
      </c>
      <c r="JV178" s="2">
        <v>1431.45</v>
      </c>
      <c r="JW178" s="2">
        <v>1407.8</v>
      </c>
      <c r="JX178" s="2">
        <v>1762.75</v>
      </c>
      <c r="JY178" s="2">
        <v>1733.3</v>
      </c>
      <c r="JZ178" s="2">
        <v>1716.9</v>
      </c>
      <c r="KA178" s="2">
        <v>1718.85</v>
      </c>
      <c r="KB178" s="2">
        <v>1410.05</v>
      </c>
      <c r="KC178" s="2">
        <v>1390.1</v>
      </c>
      <c r="KD178" s="2">
        <v>1734.95</v>
      </c>
      <c r="KE178" s="2">
        <v>1727.9</v>
      </c>
      <c r="KF178" s="2">
        <v>1725.35</v>
      </c>
      <c r="KG178" s="2">
        <v>1703.85</v>
      </c>
      <c r="KH178" s="2">
        <v>1814.35</v>
      </c>
      <c r="KI178" s="2">
        <v>1487.3</v>
      </c>
      <c r="KJ178" s="2">
        <v>1427.4</v>
      </c>
      <c r="KK178" s="2">
        <v>1642.6</v>
      </c>
      <c r="KL178" s="2">
        <v>1772.4</v>
      </c>
      <c r="KM178" s="2">
        <v>1651.35</v>
      </c>
      <c r="KN178" s="2">
        <v>1662.65</v>
      </c>
      <c r="KO178" s="2">
        <v>1616.7</v>
      </c>
      <c r="KP178" s="2">
        <v>1514.65</v>
      </c>
      <c r="KQ178" s="2">
        <v>1315</v>
      </c>
      <c r="KR178" s="2">
        <v>1355.2</v>
      </c>
      <c r="KS178" s="2">
        <v>1652.45</v>
      </c>
      <c r="KT178" s="2">
        <v>1649.3</v>
      </c>
      <c r="KU178" s="2">
        <v>1675.8</v>
      </c>
      <c r="KV178" s="2">
        <v>1692.1</v>
      </c>
      <c r="KW178" s="2">
        <v>1687.75</v>
      </c>
      <c r="KX178" s="2">
        <v>1579.5</v>
      </c>
      <c r="KY178" s="2">
        <v>1894.2</v>
      </c>
      <c r="KZ178" s="2">
        <v>1877.1</v>
      </c>
      <c r="LA178" s="2">
        <v>1883.6</v>
      </c>
      <c r="LB178" s="2">
        <v>1850.05</v>
      </c>
      <c r="LC178" s="2">
        <v>1787.9</v>
      </c>
      <c r="LD178" s="2">
        <v>952.4</v>
      </c>
      <c r="LE178" s="2">
        <v>934.8</v>
      </c>
      <c r="LF178" s="2">
        <v>1172.1500000000001</v>
      </c>
      <c r="LG178" s="2">
        <v>1214.75</v>
      </c>
      <c r="LH178" s="2">
        <v>1328.75</v>
      </c>
      <c r="LI178" s="2">
        <v>1851.6</v>
      </c>
      <c r="LJ178" s="2">
        <v>1870.6</v>
      </c>
      <c r="LK178" s="2">
        <v>1699.1</v>
      </c>
      <c r="LL178" s="2">
        <v>1383.8</v>
      </c>
      <c r="LM178" s="2">
        <v>1468.65</v>
      </c>
      <c r="LN178" s="2">
        <v>1818.3</v>
      </c>
      <c r="LO178" s="2">
        <v>1833.1</v>
      </c>
      <c r="LP178" s="2">
        <v>1831.85</v>
      </c>
      <c r="LQ178" s="2">
        <v>1827.05</v>
      </c>
      <c r="LR178" s="2">
        <v>1810.05</v>
      </c>
      <c r="LS178" s="2">
        <v>1536.6</v>
      </c>
      <c r="LT178" s="2">
        <v>1528.4</v>
      </c>
      <c r="LU178" s="2">
        <v>1813.8</v>
      </c>
      <c r="LV178" s="2">
        <v>1777</v>
      </c>
      <c r="LW178" s="2">
        <v>1774.3</v>
      </c>
      <c r="LX178" s="2">
        <v>1764.45</v>
      </c>
      <c r="LY178" s="2">
        <v>1440.2</v>
      </c>
      <c r="LZ178" s="2">
        <v>1445.45</v>
      </c>
      <c r="MA178" s="2">
        <v>1724.2</v>
      </c>
      <c r="MB178" s="2">
        <v>1726.65</v>
      </c>
      <c r="MC178" s="2">
        <v>1772.4</v>
      </c>
      <c r="MD178" s="2">
        <v>1789</v>
      </c>
      <c r="ME178" s="2">
        <v>1818.05</v>
      </c>
      <c r="MF178" s="2">
        <v>1613.45</v>
      </c>
      <c r="MG178" s="2">
        <v>1449.65</v>
      </c>
      <c r="MH178" s="2">
        <v>1587.65</v>
      </c>
      <c r="MI178" s="2">
        <v>1803.85</v>
      </c>
      <c r="MJ178" s="2">
        <v>1809.2</v>
      </c>
      <c r="MK178" s="2">
        <v>1795.15</v>
      </c>
      <c r="ML178" s="2">
        <v>1796.5</v>
      </c>
      <c r="MM178" s="2">
        <v>1767.4</v>
      </c>
      <c r="MN178" s="2">
        <v>1386.9</v>
      </c>
      <c r="MO178" s="2">
        <v>1401.55</v>
      </c>
      <c r="MP178" s="2">
        <v>1747</v>
      </c>
      <c r="MQ178" s="2">
        <v>1876.4</v>
      </c>
      <c r="MR178" s="2">
        <v>1896.3</v>
      </c>
      <c r="MS178" s="2">
        <v>1906.25</v>
      </c>
      <c r="MT178" s="2">
        <v>1576.1</v>
      </c>
      <c r="MU178" s="2">
        <v>1557.8</v>
      </c>
      <c r="MV178" s="2">
        <v>1741.3</v>
      </c>
      <c r="MW178" s="2">
        <v>1673.75</v>
      </c>
      <c r="MX178" s="2">
        <v>1659.3</v>
      </c>
      <c r="MY178" s="2">
        <v>1759.9</v>
      </c>
      <c r="MZ178" s="2">
        <v>1783.4</v>
      </c>
      <c r="NA178" s="2">
        <v>1575</v>
      </c>
      <c r="NB178" s="2">
        <v>1478.75</v>
      </c>
      <c r="NC178" s="2">
        <v>1613.1</v>
      </c>
      <c r="ND178" s="2">
        <v>1732.9</v>
      </c>
      <c r="NE178" s="2">
        <v>1869.6</v>
      </c>
      <c r="NF178" s="2">
        <v>1878.2</v>
      </c>
      <c r="NG178" s="2">
        <v>1850.65</v>
      </c>
      <c r="NH178" s="2">
        <v>1482.3</v>
      </c>
      <c r="NI178" s="2">
        <v>1469.2</v>
      </c>
      <c r="NJ178" s="2">
        <v>1789.7</v>
      </c>
      <c r="NK178" s="2">
        <v>1819.05</v>
      </c>
      <c r="NL178" s="2">
        <v>1782.1</v>
      </c>
      <c r="NM178" s="2">
        <v>1755.9</v>
      </c>
      <c r="NN178" s="2">
        <v>1741.9</v>
      </c>
      <c r="NO178" s="2">
        <v>1612.1</v>
      </c>
      <c r="NP178" s="2">
        <v>1444.75</v>
      </c>
      <c r="NQ178" s="2">
        <v>1545.7</v>
      </c>
      <c r="NR178" s="2">
        <v>1734.45</v>
      </c>
      <c r="NS178" s="2">
        <v>1718.9</v>
      </c>
      <c r="NT178" s="2">
        <v>1729.95</v>
      </c>
      <c r="NU178" s="2">
        <v>1746.1</v>
      </c>
      <c r="NV178" s="2">
        <v>1739.85</v>
      </c>
      <c r="NW178" s="2">
        <v>1435.55</v>
      </c>
      <c r="NX178" s="2">
        <v>1425.7</v>
      </c>
      <c r="NY178" s="2">
        <v>1765.5</v>
      </c>
      <c r="NZ178" s="2">
        <v>1774.35</v>
      </c>
      <c r="OA178" s="2">
        <v>1761.6</v>
      </c>
      <c r="OB178" s="2">
        <v>1740.05</v>
      </c>
      <c r="OC178" s="2">
        <v>1504.75</v>
      </c>
      <c r="OD178" s="2">
        <v>1407</v>
      </c>
      <c r="OE178" s="2">
        <v>1738.7</v>
      </c>
      <c r="OF178" s="2">
        <v>1705.65</v>
      </c>
      <c r="OG178" s="2">
        <v>1784.8</v>
      </c>
      <c r="OH178" s="2">
        <v>1793.7</v>
      </c>
      <c r="OI178" s="2">
        <v>1831.9</v>
      </c>
      <c r="OJ178" s="2">
        <v>1507.05</v>
      </c>
      <c r="OK178" s="2">
        <v>1429.95</v>
      </c>
      <c r="OL178" s="2">
        <v>1704.85</v>
      </c>
      <c r="OM178" s="2">
        <v>1798.3</v>
      </c>
      <c r="ON178" s="2">
        <v>1787.35</v>
      </c>
      <c r="OO178" s="2">
        <v>1808.6</v>
      </c>
      <c r="OP178" s="2">
        <v>1801.85</v>
      </c>
      <c r="OQ178" s="2">
        <v>1578.8</v>
      </c>
      <c r="OR178" s="2">
        <v>1499.55</v>
      </c>
      <c r="OS178" s="2">
        <v>1685.3</v>
      </c>
      <c r="OT178" s="2">
        <v>1811.75</v>
      </c>
      <c r="OU178" s="2">
        <v>1818.85</v>
      </c>
      <c r="OV178" s="2">
        <v>1823.5</v>
      </c>
      <c r="OW178" s="2">
        <v>1792.6</v>
      </c>
      <c r="OX178" s="2">
        <v>1740</v>
      </c>
      <c r="OY178" s="2">
        <v>1495.1</v>
      </c>
      <c r="OZ178" s="2">
        <v>1497.05</v>
      </c>
      <c r="PA178" s="2">
        <v>1772.3</v>
      </c>
      <c r="PB178" s="2">
        <v>1754.85</v>
      </c>
      <c r="PC178" s="2">
        <v>1748</v>
      </c>
      <c r="PD178" s="2">
        <v>1754.2</v>
      </c>
      <c r="PE178" s="2">
        <v>1421.05</v>
      </c>
      <c r="PF178" s="2">
        <v>1411</v>
      </c>
      <c r="PG178" s="2">
        <v>1734.2</v>
      </c>
      <c r="PH178" s="2">
        <v>1722.8</v>
      </c>
      <c r="PI178" s="2">
        <v>1709.5</v>
      </c>
      <c r="PJ178" s="2">
        <v>1698.4</v>
      </c>
      <c r="PK178" s="2">
        <v>1554.65</v>
      </c>
      <c r="PL178" s="2">
        <v>1410.9</v>
      </c>
      <c r="PM178" s="2">
        <v>1397.35</v>
      </c>
      <c r="PN178" s="2">
        <v>1758.05</v>
      </c>
      <c r="PO178" s="2">
        <v>1699</v>
      </c>
      <c r="PP178" s="2">
        <v>1660.65</v>
      </c>
      <c r="PQ178" s="2">
        <v>1648.7</v>
      </c>
      <c r="PR178" s="2">
        <v>1643.65</v>
      </c>
      <c r="PS178" s="2">
        <v>1397</v>
      </c>
      <c r="PT178" s="2">
        <v>1362.3</v>
      </c>
      <c r="PU178" s="2">
        <v>1674.9</v>
      </c>
      <c r="PV178" s="2">
        <v>1795.2</v>
      </c>
      <c r="PW178" s="2">
        <v>1864.4</v>
      </c>
      <c r="PX178" s="2">
        <v>1785.35</v>
      </c>
      <c r="PY178" s="2">
        <v>1787.75</v>
      </c>
      <c r="PZ178" s="2">
        <v>1705.5</v>
      </c>
      <c r="QA178" s="2">
        <v>1500.1</v>
      </c>
      <c r="QB178" s="2">
        <v>1535.9</v>
      </c>
      <c r="QC178" s="2">
        <v>1787.4</v>
      </c>
      <c r="QD178" s="2">
        <v>1790.7</v>
      </c>
      <c r="QE178" s="2">
        <v>1801.9</v>
      </c>
      <c r="QF178" s="2">
        <v>1824.2</v>
      </c>
      <c r="QG178" s="2">
        <v>1819.1</v>
      </c>
      <c r="QH178" s="2">
        <v>1540.4</v>
      </c>
      <c r="QI178" s="2">
        <v>1840.25</v>
      </c>
      <c r="QJ178" s="2">
        <v>1835.5</v>
      </c>
      <c r="QK178" s="2">
        <v>1830.65</v>
      </c>
      <c r="QL178" s="2">
        <v>1826.65</v>
      </c>
      <c r="QM178" s="2">
        <v>1668.2</v>
      </c>
      <c r="QN178" s="2">
        <v>1516.3</v>
      </c>
      <c r="QO178" s="2">
        <v>1444.65</v>
      </c>
      <c r="QP178" s="2">
        <v>1491.6</v>
      </c>
      <c r="QQ178" s="2">
        <v>1698.7</v>
      </c>
      <c r="QR178" s="2">
        <v>1688.65</v>
      </c>
      <c r="QS178" s="2">
        <v>1697.4</v>
      </c>
      <c r="QT178" s="2">
        <v>1698.85</v>
      </c>
      <c r="QU178" s="2">
        <v>1502.95</v>
      </c>
      <c r="QV178" s="2">
        <v>1414.55</v>
      </c>
      <c r="QW178" s="2">
        <v>1565.15</v>
      </c>
      <c r="QX178" s="2">
        <v>1689.65</v>
      </c>
      <c r="QY178" s="2">
        <v>1655.05</v>
      </c>
      <c r="QZ178" s="2">
        <v>1632.15</v>
      </c>
      <c r="RA178" s="2">
        <v>1644.35</v>
      </c>
      <c r="RB178" s="2">
        <v>1591.55</v>
      </c>
      <c r="RC178" s="2">
        <v>1361.85</v>
      </c>
      <c r="RD178" s="2">
        <v>1364.7</v>
      </c>
      <c r="RE178" s="2">
        <v>1654.2</v>
      </c>
      <c r="RF178" s="2">
        <v>1895.2</v>
      </c>
      <c r="RG178" s="2">
        <v>1985.3</v>
      </c>
      <c r="RH178" s="2">
        <v>2055.5500000000002</v>
      </c>
      <c r="RI178" s="2">
        <v>1775.8</v>
      </c>
      <c r="RJ178" s="2">
        <v>1758.45</v>
      </c>
      <c r="RK178" s="2">
        <v>2027.3</v>
      </c>
      <c r="RL178" s="2">
        <v>1905.3</v>
      </c>
      <c r="RM178" s="2">
        <v>1875.95</v>
      </c>
      <c r="RN178" s="2">
        <v>2032.35</v>
      </c>
      <c r="RO178" s="2">
        <v>2037.95</v>
      </c>
      <c r="RP178" s="2">
        <v>1530.9</v>
      </c>
      <c r="RQ178" s="2">
        <v>1232.55</v>
      </c>
      <c r="RR178" s="2">
        <v>1693.7</v>
      </c>
      <c r="RS178" s="2">
        <v>1922.65</v>
      </c>
      <c r="RT178" s="2">
        <v>1700.55</v>
      </c>
      <c r="RU178" s="2">
        <v>1854.9</v>
      </c>
      <c r="RV178" s="2">
        <v>1847.45</v>
      </c>
      <c r="RW178" s="2">
        <v>1651.8</v>
      </c>
      <c r="RX178" s="2">
        <v>1705.5</v>
      </c>
      <c r="RY178" s="2">
        <v>1934.05</v>
      </c>
      <c r="RZ178" s="2">
        <v>2004</v>
      </c>
      <c r="SA178" s="2">
        <v>2025.35</v>
      </c>
      <c r="SB178" s="2">
        <v>2006.35</v>
      </c>
      <c r="SC178" s="2">
        <v>1927.2</v>
      </c>
      <c r="SD178" s="2">
        <v>1871.5</v>
      </c>
      <c r="SE178" s="2">
        <v>1701.9</v>
      </c>
      <c r="SF178" s="2">
        <v>1712.95</v>
      </c>
      <c r="SG178" s="2">
        <v>1973.05</v>
      </c>
      <c r="SH178" s="2">
        <v>1900.6</v>
      </c>
      <c r="SI178" s="2">
        <v>2048.15</v>
      </c>
      <c r="SJ178" s="2">
        <v>2064.85</v>
      </c>
      <c r="SK178" s="2">
        <v>2055.25</v>
      </c>
      <c r="SL178" s="2">
        <v>1776.2</v>
      </c>
      <c r="SM178" s="2">
        <v>1994.65</v>
      </c>
      <c r="SN178" s="2">
        <v>2092.1</v>
      </c>
      <c r="SO178" s="2">
        <v>2040.3</v>
      </c>
      <c r="SP178" s="2">
        <v>2055.4</v>
      </c>
      <c r="SQ178" s="2">
        <v>1916.75</v>
      </c>
      <c r="SR178" s="2">
        <v>1551.35</v>
      </c>
      <c r="SS178" s="2">
        <v>1580.6</v>
      </c>
      <c r="ST178" s="2">
        <v>1875.2</v>
      </c>
      <c r="SU178" s="2">
        <v>1928.45</v>
      </c>
      <c r="SV178" s="2">
        <v>1944.3</v>
      </c>
      <c r="SW178" s="2">
        <v>2034.1</v>
      </c>
      <c r="SX178" s="2">
        <v>2051.25</v>
      </c>
      <c r="SY178" s="2">
        <v>1467.4</v>
      </c>
      <c r="SZ178" s="2">
        <v>1810.7</v>
      </c>
      <c r="TA178" s="2">
        <v>1893</v>
      </c>
      <c r="TB178" s="2">
        <v>1999.2</v>
      </c>
      <c r="TC178" s="2">
        <v>2024</v>
      </c>
      <c r="TD178" s="2">
        <v>2044.35</v>
      </c>
      <c r="TE178" s="2">
        <v>2054.35</v>
      </c>
      <c r="TF178" s="2">
        <v>2009.5</v>
      </c>
      <c r="TG178" s="2">
        <v>1761.15</v>
      </c>
      <c r="TH178" s="2">
        <v>1749</v>
      </c>
      <c r="TI178" s="2">
        <v>2036.2</v>
      </c>
      <c r="TJ178" s="2">
        <v>2050.3000000000002</v>
      </c>
      <c r="TK178" s="2">
        <v>2084.5500000000002</v>
      </c>
      <c r="TL178" s="2">
        <v>2082.6999999999998</v>
      </c>
      <c r="TM178" s="2">
        <v>1789.6</v>
      </c>
      <c r="TN178" s="2">
        <v>1810.9</v>
      </c>
      <c r="TO178" s="2">
        <v>2090</v>
      </c>
      <c r="TP178" s="2">
        <v>2162.25</v>
      </c>
      <c r="TQ178" s="2">
        <v>2223.15</v>
      </c>
      <c r="TR178" s="2">
        <v>2279.0500000000002</v>
      </c>
      <c r="TS178" s="2">
        <v>2143.8000000000002</v>
      </c>
      <c r="TT178" s="2">
        <v>1880.15</v>
      </c>
      <c r="TU178" s="2">
        <v>1727.1</v>
      </c>
      <c r="TV178" s="2">
        <v>1904.5</v>
      </c>
      <c r="TW178" s="2">
        <v>2064.6999999999998</v>
      </c>
      <c r="TX178" s="2">
        <v>2022.6</v>
      </c>
      <c r="TY178" s="2">
        <v>2052.6999999999998</v>
      </c>
      <c r="TZ178" s="2">
        <v>2076.5</v>
      </c>
      <c r="UA178" s="2">
        <v>2042.9</v>
      </c>
      <c r="UB178" s="2">
        <v>1813.45</v>
      </c>
    </row>
    <row r="179" spans="1:548" ht="15.75">
      <c r="A179" s="3">
        <v>178</v>
      </c>
      <c r="B179" s="2">
        <v>217.072</v>
      </c>
      <c r="C179" s="2">
        <v>134.25399999999999</v>
      </c>
      <c r="D179" s="2">
        <v>381.93599999999998</v>
      </c>
      <c r="E179" s="2">
        <v>359.452</v>
      </c>
      <c r="F179" s="2">
        <v>363.93599999999998</v>
      </c>
      <c r="G179" s="2">
        <v>132.37700000000001</v>
      </c>
      <c r="H179" s="2">
        <v>312.91699999999997</v>
      </c>
      <c r="I179" s="2">
        <v>143.578</v>
      </c>
      <c r="J179" s="2">
        <v>362.44499999999999</v>
      </c>
      <c r="K179" s="2">
        <v>348.464</v>
      </c>
      <c r="L179" s="2">
        <v>343.334</v>
      </c>
      <c r="M179" s="2">
        <v>335.28100000000001</v>
      </c>
      <c r="N179" s="2">
        <v>337.94400000000002</v>
      </c>
      <c r="O179" s="2">
        <v>316.78199999999998</v>
      </c>
      <c r="P179" s="2">
        <v>144.33799999999999</v>
      </c>
      <c r="Q179" s="2">
        <v>256.71899999999999</v>
      </c>
      <c r="R179" s="2">
        <v>358.28100000000001</v>
      </c>
      <c r="S179" s="2">
        <v>346.44</v>
      </c>
      <c r="T179" s="2">
        <v>339.39800000000002</v>
      </c>
      <c r="U179" s="2">
        <v>332.20400000000001</v>
      </c>
      <c r="V179" s="2">
        <v>318.63499999999999</v>
      </c>
      <c r="W179" s="2">
        <v>264.33100000000002</v>
      </c>
      <c r="X179" s="2">
        <v>132.52500000000001</v>
      </c>
      <c r="Y179" s="2">
        <v>371.17599999999999</v>
      </c>
      <c r="Z179" s="2">
        <v>338.67399999999998</v>
      </c>
      <c r="AA179" s="2">
        <v>335.56799999999998</v>
      </c>
      <c r="AB179" s="2">
        <v>364.02600000000001</v>
      </c>
      <c r="AC179" s="2">
        <v>440.82499999999999</v>
      </c>
      <c r="AD179" s="2">
        <v>158.608</v>
      </c>
      <c r="AE179" s="2">
        <v>408.29899999999998</v>
      </c>
      <c r="AF179" s="2">
        <v>376.54199999999997</v>
      </c>
      <c r="AG179" s="2">
        <v>397.50200000000001</v>
      </c>
      <c r="AH179" s="2">
        <v>436.02</v>
      </c>
      <c r="AI179" s="2">
        <v>464.65600000000001</v>
      </c>
      <c r="AJ179" s="2">
        <v>429.50400000000002</v>
      </c>
      <c r="AK179" s="2">
        <v>280.84100000000001</v>
      </c>
      <c r="AL179" s="2">
        <v>426.92200000000003</v>
      </c>
      <c r="AM179" s="2">
        <v>451.45</v>
      </c>
      <c r="AN179" s="2">
        <v>432.84100000000001</v>
      </c>
      <c r="AO179" s="2">
        <v>392.01900000000001</v>
      </c>
      <c r="AP179" s="2">
        <v>413.68400000000003</v>
      </c>
      <c r="AQ179" s="2">
        <v>382.64600000000002</v>
      </c>
      <c r="AR179" s="2">
        <v>335.673</v>
      </c>
      <c r="AS179" s="2">
        <v>221.53700000000001</v>
      </c>
      <c r="AT179" s="2">
        <v>423.69600000000003</v>
      </c>
      <c r="AU179" s="2">
        <v>364.73</v>
      </c>
      <c r="AV179" s="2">
        <v>371.815</v>
      </c>
      <c r="AW179" s="2">
        <v>397.19799999999998</v>
      </c>
      <c r="AX179" s="2">
        <v>377.517</v>
      </c>
      <c r="AY179" s="2">
        <v>313.43099999999998</v>
      </c>
      <c r="AZ179" s="2">
        <v>148.834</v>
      </c>
      <c r="BA179" s="2">
        <v>286.15800000000002</v>
      </c>
      <c r="BB179" s="2">
        <v>375.18599999999998</v>
      </c>
      <c r="BC179" s="2">
        <v>368.93400000000003</v>
      </c>
      <c r="BD179" s="2">
        <v>376.68799999999999</v>
      </c>
      <c r="BE179" s="2">
        <v>293.26499999999999</v>
      </c>
      <c r="BF179" s="2">
        <v>149.02099999999999</v>
      </c>
      <c r="BG179" s="2">
        <v>356.44799999999998</v>
      </c>
      <c r="BH179" s="2">
        <v>357.49799999999999</v>
      </c>
      <c r="BI179" s="2">
        <v>341.27</v>
      </c>
      <c r="BJ179" s="2">
        <v>342.32799999999997</v>
      </c>
      <c r="BK179" s="2">
        <v>358.15600000000001</v>
      </c>
      <c r="BL179" s="2">
        <v>310.12299999999999</v>
      </c>
      <c r="BM179" s="2">
        <v>189.19200000000001</v>
      </c>
      <c r="BN179" s="2">
        <v>223.68100000000001</v>
      </c>
      <c r="BO179" s="2">
        <v>354.84100000000001</v>
      </c>
      <c r="BP179" s="2">
        <v>311.19799999999998</v>
      </c>
      <c r="BQ179" s="2">
        <v>324.048</v>
      </c>
      <c r="BR179" s="2">
        <v>341.73099999999999</v>
      </c>
      <c r="BS179" s="2">
        <v>351.40100000000001</v>
      </c>
      <c r="BT179" s="2">
        <v>307.64</v>
      </c>
      <c r="BU179" s="2">
        <v>232.25399999999999</v>
      </c>
      <c r="BV179" s="2">
        <v>375.65300000000002</v>
      </c>
      <c r="BW179" s="2">
        <v>358.16500000000002</v>
      </c>
      <c r="BX179" s="2">
        <v>304.64499999999998</v>
      </c>
      <c r="BY179" s="2">
        <v>303.45</v>
      </c>
      <c r="BZ179" s="2">
        <v>236.11199999999999</v>
      </c>
      <c r="CA179" s="2">
        <v>82.995999999999995</v>
      </c>
      <c r="CB179" s="2">
        <v>301.57900000000001</v>
      </c>
      <c r="CC179" s="2">
        <v>293.666</v>
      </c>
      <c r="CD179" s="2">
        <v>277.61399999999998</v>
      </c>
      <c r="CE179" s="2">
        <v>229.83500000000001</v>
      </c>
      <c r="CF179" s="2">
        <v>237.84899999999999</v>
      </c>
      <c r="CG179" s="2">
        <v>252.691</v>
      </c>
      <c r="CH179" s="2">
        <v>115.038</v>
      </c>
      <c r="CI179" s="2">
        <v>206.833</v>
      </c>
      <c r="CJ179" s="2">
        <v>271.50200000000001</v>
      </c>
      <c r="CK179" s="2">
        <v>270.983</v>
      </c>
      <c r="CL179" s="2">
        <v>274.13900000000001</v>
      </c>
      <c r="CM179" s="2">
        <v>279.52699999999999</v>
      </c>
      <c r="CN179" s="2">
        <v>258.16300000000001</v>
      </c>
      <c r="CO179" s="2">
        <v>229.71199999999999</v>
      </c>
      <c r="CP179" s="2">
        <v>93.498999999999995</v>
      </c>
      <c r="CQ179" s="2">
        <v>297.37299999999999</v>
      </c>
      <c r="CR179" s="2">
        <v>307.90199999999999</v>
      </c>
      <c r="CS179" s="2">
        <v>304.25700000000001</v>
      </c>
      <c r="CT179" s="2">
        <v>299.68799999999999</v>
      </c>
      <c r="CU179" s="2">
        <v>230.41499999999999</v>
      </c>
      <c r="CV179" s="2">
        <v>87.668000000000006</v>
      </c>
      <c r="CW179" s="2">
        <v>86.945999999999998</v>
      </c>
      <c r="CX179" s="2">
        <v>233.869</v>
      </c>
      <c r="CY179" s="2">
        <v>269.03300000000002</v>
      </c>
      <c r="CZ179" s="2">
        <v>269.02</v>
      </c>
      <c r="DA179" s="2">
        <v>280.00700000000001</v>
      </c>
      <c r="DB179" s="2">
        <v>262.56099999999998</v>
      </c>
      <c r="DC179" s="2">
        <v>175.17099999999999</v>
      </c>
      <c r="DD179" s="2">
        <v>142.88499999999999</v>
      </c>
      <c r="DE179" s="2">
        <v>300.94499999999999</v>
      </c>
      <c r="DF179" s="2">
        <v>310.44900000000001</v>
      </c>
      <c r="DG179" s="2">
        <v>311.56</v>
      </c>
      <c r="DH179" s="2">
        <v>299.65300000000002</v>
      </c>
      <c r="DI179" s="2">
        <v>306.767</v>
      </c>
      <c r="DJ179" s="2">
        <v>244.804</v>
      </c>
      <c r="DK179" s="2">
        <v>94.813000000000002</v>
      </c>
      <c r="DL179" s="2">
        <v>314.77600000000001</v>
      </c>
      <c r="DM179" s="2">
        <v>291.49799999999999</v>
      </c>
      <c r="DN179" s="2">
        <v>320.86599999999999</v>
      </c>
      <c r="DO179" s="2">
        <v>348.49400000000003</v>
      </c>
      <c r="DP179" s="2">
        <v>250.80799999999999</v>
      </c>
      <c r="DQ179" s="2">
        <v>38.551000000000002</v>
      </c>
      <c r="DR179" s="2">
        <v>277.72699999999998</v>
      </c>
      <c r="DS179" s="2">
        <v>128.97300000000001</v>
      </c>
      <c r="DT179" s="2">
        <v>270.25400000000002</v>
      </c>
      <c r="DU179" s="2">
        <v>292.09100000000001</v>
      </c>
      <c r="DV179" s="2">
        <v>294.08100000000002</v>
      </c>
      <c r="DW179" s="2">
        <v>268.94900000000001</v>
      </c>
      <c r="DX179" s="2">
        <v>132.83099999999999</v>
      </c>
      <c r="DY179" s="2">
        <v>169.68899999999999</v>
      </c>
      <c r="DZ179" s="2">
        <v>266.68799999999999</v>
      </c>
      <c r="EA179" s="2">
        <v>286.93299999999999</v>
      </c>
      <c r="EB179" s="2">
        <v>284.90300000000002</v>
      </c>
      <c r="EC179" s="2">
        <v>302.233</v>
      </c>
      <c r="ED179" s="2">
        <v>371.678</v>
      </c>
      <c r="EE179" s="2">
        <v>245.97</v>
      </c>
      <c r="EF179" s="2">
        <v>93.813999999999993</v>
      </c>
      <c r="EG179" s="2">
        <v>288.887</v>
      </c>
      <c r="EH179" s="2">
        <v>298.62</v>
      </c>
      <c r="EI179" s="2">
        <v>298.74599999999998</v>
      </c>
      <c r="EJ179" s="2">
        <v>299.755</v>
      </c>
      <c r="EK179" s="2">
        <v>246.126</v>
      </c>
      <c r="EL179" s="2">
        <v>85.045000000000002</v>
      </c>
      <c r="EM179" s="2">
        <v>319.99599999999998</v>
      </c>
      <c r="EN179" s="2">
        <v>314.96300000000002</v>
      </c>
      <c r="EO179" s="2">
        <v>338.31099999999998</v>
      </c>
      <c r="EP179" s="2">
        <v>343.791</v>
      </c>
      <c r="EQ179" s="2">
        <v>304.02600000000001</v>
      </c>
      <c r="ER179" s="2">
        <v>277.04300000000001</v>
      </c>
      <c r="ES179" s="2">
        <v>99.885999999999996</v>
      </c>
      <c r="ET179" s="2">
        <v>80.433000000000007</v>
      </c>
      <c r="EU179" s="2">
        <v>187.85</v>
      </c>
      <c r="EV179" s="2">
        <v>303.84699999999998</v>
      </c>
      <c r="EW179" s="2">
        <v>287.06200000000001</v>
      </c>
      <c r="EX179" s="2">
        <v>302.625</v>
      </c>
      <c r="EY179" s="2">
        <v>268.19499999999999</v>
      </c>
      <c r="EZ179" s="2">
        <v>281.01499999999999</v>
      </c>
      <c r="FA179" s="2">
        <v>92.662000000000006</v>
      </c>
      <c r="FB179" s="2">
        <v>304.77499999999998</v>
      </c>
      <c r="FC179" s="2">
        <v>304.42700000000002</v>
      </c>
      <c r="FD179" s="2">
        <v>300.84100000000001</v>
      </c>
      <c r="FE179" s="2">
        <v>86.632000000000005</v>
      </c>
      <c r="FF179" s="2">
        <v>361.23</v>
      </c>
      <c r="FG179" s="2">
        <v>85.915999999999997</v>
      </c>
      <c r="FH179" s="2">
        <v>298.61700000000002</v>
      </c>
      <c r="FI179" s="2">
        <v>317.83</v>
      </c>
      <c r="FJ179" s="2">
        <v>303.85000000000002</v>
      </c>
      <c r="FK179" s="2">
        <v>303.36900000000003</v>
      </c>
      <c r="FL179" s="2">
        <v>319.41500000000002</v>
      </c>
      <c r="FM179" s="2">
        <v>285.70400000000001</v>
      </c>
      <c r="FN179" s="2">
        <v>83.927000000000007</v>
      </c>
      <c r="FO179" s="2">
        <v>295.92</v>
      </c>
      <c r="FP179" s="2">
        <v>371.23</v>
      </c>
      <c r="FQ179" s="2">
        <v>407.524</v>
      </c>
      <c r="FR179" s="2">
        <v>373.03800000000001</v>
      </c>
      <c r="FS179" s="2">
        <v>427.49799999999999</v>
      </c>
      <c r="FT179" s="2">
        <v>317.44400000000002</v>
      </c>
      <c r="FU179" s="2">
        <v>216.792</v>
      </c>
      <c r="FV179" s="2">
        <v>105.086</v>
      </c>
      <c r="FW179" s="2">
        <v>291.10000000000002</v>
      </c>
      <c r="FX179" s="2">
        <v>322.44200000000001</v>
      </c>
      <c r="FY179" s="2">
        <v>345.83</v>
      </c>
      <c r="FZ179" s="2">
        <v>401.065</v>
      </c>
      <c r="GA179" s="2">
        <v>442.77499999999998</v>
      </c>
      <c r="GB179" s="2">
        <v>506.84800000000001</v>
      </c>
      <c r="GC179" s="2">
        <v>337.73700000000002</v>
      </c>
      <c r="GD179" s="2">
        <v>403.47800000000001</v>
      </c>
      <c r="GE179" s="2">
        <v>467.45499999999998</v>
      </c>
      <c r="GF179" s="2">
        <v>548.52800000000002</v>
      </c>
      <c r="GG179" s="2">
        <v>561.37599999999998</v>
      </c>
      <c r="GH179" s="2">
        <v>414.06599999999997</v>
      </c>
      <c r="GI179" s="2">
        <v>89.388999999999996</v>
      </c>
      <c r="GJ179" s="2">
        <v>337.89100000000002</v>
      </c>
      <c r="GK179" s="2">
        <v>351.29700000000003</v>
      </c>
      <c r="GL179" s="2">
        <v>313.51299999999998</v>
      </c>
      <c r="GM179" s="2">
        <v>316.08</v>
      </c>
      <c r="GN179" s="2">
        <v>306.64699999999999</v>
      </c>
      <c r="GO179" s="2">
        <v>325.07299999999998</v>
      </c>
      <c r="GP179" s="2">
        <v>182.28299999999999</v>
      </c>
      <c r="GQ179" s="2">
        <v>163.77699999999999</v>
      </c>
      <c r="GR179" s="2">
        <v>288.02199999999999</v>
      </c>
      <c r="GS179" s="2">
        <v>287.839</v>
      </c>
      <c r="GT179" s="2">
        <v>321.52300000000002</v>
      </c>
      <c r="GU179" s="2">
        <v>347.33499999999998</v>
      </c>
      <c r="GV179" s="2">
        <v>341.02600000000001</v>
      </c>
      <c r="GW179" s="2">
        <v>248.48699999999999</v>
      </c>
      <c r="GX179" s="2">
        <v>86.358999999999995</v>
      </c>
      <c r="GY179" s="2">
        <v>368.56400000000002</v>
      </c>
      <c r="GZ179" s="2">
        <v>362.85</v>
      </c>
      <c r="HA179" s="2">
        <v>402.31400000000002</v>
      </c>
      <c r="HB179" s="2">
        <v>428.339</v>
      </c>
      <c r="HC179" s="2">
        <v>305.46199999999999</v>
      </c>
      <c r="HD179" s="2">
        <v>43.613</v>
      </c>
      <c r="HE179" s="2">
        <v>301.36099999999999</v>
      </c>
      <c r="HF179" s="2">
        <v>370.08199999999999</v>
      </c>
      <c r="HG179" s="2">
        <v>352.54700000000003</v>
      </c>
      <c r="HH179" s="2">
        <v>352.10500000000002</v>
      </c>
      <c r="HI179" s="2">
        <v>373.73500000000001</v>
      </c>
      <c r="HJ179" s="2">
        <v>341.68299999999999</v>
      </c>
      <c r="HK179" s="2">
        <v>100.221</v>
      </c>
      <c r="HL179" s="2">
        <v>216.71</v>
      </c>
      <c r="HM179" s="2">
        <v>330.834</v>
      </c>
      <c r="HN179" s="2">
        <v>321.04000000000002</v>
      </c>
      <c r="HO179" s="2">
        <v>348.113</v>
      </c>
      <c r="HP179" s="2">
        <v>332.77100000000002</v>
      </c>
      <c r="HQ179" s="2">
        <v>318.64100000000002</v>
      </c>
      <c r="HR179" s="2">
        <v>248.89500000000001</v>
      </c>
      <c r="HS179" s="2">
        <v>84.572999999999993</v>
      </c>
      <c r="HT179" s="2">
        <v>334.40699999999998</v>
      </c>
      <c r="HU179" s="2">
        <v>323.596</v>
      </c>
      <c r="HV179" s="2">
        <v>83.013999999999996</v>
      </c>
      <c r="HW179" s="2">
        <v>355.50700000000001</v>
      </c>
      <c r="HX179" s="2">
        <v>334.48</v>
      </c>
      <c r="HY179" s="2">
        <v>83.55</v>
      </c>
      <c r="HZ179" s="2">
        <v>404.09300000000002</v>
      </c>
      <c r="IA179" s="2">
        <v>407.00900000000001</v>
      </c>
      <c r="IB179" s="2">
        <v>391.54300000000001</v>
      </c>
      <c r="IC179" s="2">
        <v>377.61900000000003</v>
      </c>
      <c r="ID179" s="2">
        <v>321.94600000000003</v>
      </c>
      <c r="IE179" s="2">
        <v>311.86500000000001</v>
      </c>
      <c r="IF179" s="2">
        <v>84.126000000000005</v>
      </c>
      <c r="IG179" s="2">
        <v>226.15600000000001</v>
      </c>
      <c r="IH179" s="2">
        <v>321.02600000000001</v>
      </c>
      <c r="II179" s="2">
        <v>335.89499999999998</v>
      </c>
      <c r="IJ179" s="2">
        <v>334.69299999999998</v>
      </c>
      <c r="IK179" s="2">
        <v>345.72699999999998</v>
      </c>
      <c r="IL179" s="2">
        <v>318.94400000000002</v>
      </c>
      <c r="IM179" s="2">
        <v>245.26300000000001</v>
      </c>
      <c r="IN179" s="2">
        <v>87.960999999999999</v>
      </c>
      <c r="IO179" s="2">
        <v>321.15800000000002</v>
      </c>
      <c r="IP179" s="2">
        <v>321.30700000000002</v>
      </c>
      <c r="IQ179" s="2">
        <v>368.46</v>
      </c>
      <c r="IR179" s="2">
        <v>325.96600000000001</v>
      </c>
      <c r="IS179" s="2">
        <v>320.40499999999997</v>
      </c>
      <c r="IT179" s="2">
        <v>272.87700000000001</v>
      </c>
      <c r="IU179" s="2">
        <v>373.90499999999997</v>
      </c>
      <c r="IV179" s="2">
        <v>349.96600000000001</v>
      </c>
      <c r="IW179" s="2">
        <v>310.01900000000001</v>
      </c>
      <c r="IX179" s="2">
        <v>308.27100000000002</v>
      </c>
      <c r="IY179" s="2">
        <v>303.71300000000002</v>
      </c>
      <c r="IZ179" s="2">
        <v>296.04300000000001</v>
      </c>
      <c r="JA179" s="2">
        <v>83.438000000000002</v>
      </c>
      <c r="JB179" s="2">
        <v>253.023</v>
      </c>
      <c r="JC179" s="2">
        <v>300.13099999999997</v>
      </c>
      <c r="JD179" s="2">
        <v>283.13600000000002</v>
      </c>
      <c r="JE179" s="2">
        <v>289.78100000000001</v>
      </c>
      <c r="JF179" s="2">
        <v>269.96899999999999</v>
      </c>
      <c r="JG179" s="2">
        <v>285.40100000000001</v>
      </c>
      <c r="JH179" s="2">
        <v>171.79400000000001</v>
      </c>
      <c r="JI179" s="2">
        <v>142.078</v>
      </c>
      <c r="JJ179" s="2">
        <v>288.35000000000002</v>
      </c>
      <c r="JK179" s="2">
        <v>287.97199999999998</v>
      </c>
      <c r="JL179" s="2">
        <v>310.30500000000001</v>
      </c>
      <c r="JM179" s="2">
        <v>305.40499999999997</v>
      </c>
      <c r="JN179" s="2">
        <v>319.279</v>
      </c>
      <c r="JO179" s="2">
        <v>299.99299999999999</v>
      </c>
      <c r="JP179" s="2">
        <v>87.221000000000004</v>
      </c>
      <c r="JQ179" s="2">
        <v>339.53100000000001</v>
      </c>
      <c r="JR179" s="2">
        <v>160.48599999999999</v>
      </c>
      <c r="JS179" s="2">
        <v>309.47699999999998</v>
      </c>
      <c r="JT179" s="2">
        <v>314.10399999999998</v>
      </c>
      <c r="JU179" s="2">
        <v>260.39600000000002</v>
      </c>
      <c r="JV179" s="2">
        <v>83.668000000000006</v>
      </c>
      <c r="JW179" s="2">
        <v>292.77300000000002</v>
      </c>
      <c r="JX179" s="2">
        <v>290.09100000000001</v>
      </c>
      <c r="JY179" s="2">
        <v>274.40800000000002</v>
      </c>
      <c r="JZ179" s="2">
        <v>280.03699999999998</v>
      </c>
      <c r="KA179" s="2">
        <v>288.98</v>
      </c>
      <c r="KB179" s="2">
        <v>263.52</v>
      </c>
      <c r="KC179" s="2">
        <v>136.364</v>
      </c>
      <c r="KD179" s="2">
        <v>178.137</v>
      </c>
      <c r="KE179" s="2">
        <v>293.83699999999999</v>
      </c>
      <c r="KF179" s="2">
        <v>281.072</v>
      </c>
      <c r="KG179" s="2">
        <v>271.30500000000001</v>
      </c>
      <c r="KH179" s="2">
        <v>280.23399999999998</v>
      </c>
      <c r="KI179" s="2">
        <v>289.30099999999999</v>
      </c>
      <c r="KJ179" s="2">
        <v>239.154</v>
      </c>
      <c r="KK179" s="2">
        <v>152.203</v>
      </c>
      <c r="KL179" s="2">
        <v>303.06400000000002</v>
      </c>
      <c r="KM179" s="2">
        <v>300.81799999999998</v>
      </c>
      <c r="KN179" s="2">
        <v>294.95999999999998</v>
      </c>
      <c r="KO179" s="2">
        <v>301.702</v>
      </c>
      <c r="KP179" s="2">
        <v>225.589</v>
      </c>
      <c r="KQ179" s="2">
        <v>58.636000000000003</v>
      </c>
      <c r="KR179" s="2">
        <v>325.72399999999999</v>
      </c>
      <c r="KS179" s="2">
        <v>329.64299999999997</v>
      </c>
      <c r="KT179" s="2">
        <v>300.137</v>
      </c>
      <c r="KU179" s="2">
        <v>160.79900000000001</v>
      </c>
      <c r="KV179" s="2">
        <v>261.49299999999999</v>
      </c>
      <c r="KW179" s="2">
        <v>288.43299999999999</v>
      </c>
      <c r="KX179" s="2">
        <v>119.18899999999999</v>
      </c>
      <c r="KY179" s="2">
        <v>207.81800000000001</v>
      </c>
      <c r="KZ179" s="2">
        <v>292.31900000000002</v>
      </c>
      <c r="LA179" s="2">
        <v>308.76499999999999</v>
      </c>
      <c r="LB179" s="2">
        <v>285.64600000000002</v>
      </c>
      <c r="LC179" s="2">
        <v>295.85199999999998</v>
      </c>
      <c r="LD179" s="2">
        <v>266.64800000000002</v>
      </c>
      <c r="LE179" s="2">
        <v>235.99199999999999</v>
      </c>
      <c r="LF179" s="2">
        <v>93.099000000000004</v>
      </c>
      <c r="LG179" s="2">
        <v>346.654</v>
      </c>
      <c r="LH179" s="2">
        <v>320.44</v>
      </c>
      <c r="LI179" s="2">
        <v>297.76400000000001</v>
      </c>
      <c r="LJ179" s="2">
        <v>296.84500000000003</v>
      </c>
      <c r="LK179" s="2">
        <v>246.059</v>
      </c>
      <c r="LL179" s="2">
        <v>93.019000000000005</v>
      </c>
      <c r="LM179" s="2">
        <v>303.52199999999999</v>
      </c>
      <c r="LN179" s="2">
        <v>303.541</v>
      </c>
      <c r="LO179" s="2">
        <v>293.46300000000002</v>
      </c>
      <c r="LP179" s="2">
        <v>287.83300000000003</v>
      </c>
      <c r="LQ179" s="2">
        <v>282.71800000000002</v>
      </c>
      <c r="LR179" s="2">
        <v>257.58199999999999</v>
      </c>
      <c r="LS179" s="2">
        <v>91.203000000000003</v>
      </c>
      <c r="LT179" s="2">
        <v>228.577</v>
      </c>
      <c r="LU179" s="2">
        <v>281.16000000000003</v>
      </c>
      <c r="LV179" s="2">
        <v>273.87400000000002</v>
      </c>
      <c r="LW179" s="2">
        <v>279.67200000000003</v>
      </c>
      <c r="LX179" s="2">
        <v>266.98099999999999</v>
      </c>
      <c r="LY179" s="2">
        <v>254.37899999999999</v>
      </c>
      <c r="LZ179" s="2">
        <v>238.643</v>
      </c>
      <c r="MA179" s="2">
        <v>121.63500000000001</v>
      </c>
      <c r="MB179" s="2">
        <v>305.65699999999998</v>
      </c>
      <c r="MC179" s="2">
        <v>307.91199999999998</v>
      </c>
      <c r="MD179" s="2">
        <v>294.95699999999999</v>
      </c>
      <c r="ME179" s="2">
        <v>308.38400000000001</v>
      </c>
      <c r="MF179" s="2">
        <v>304.166</v>
      </c>
      <c r="MG179" s="2">
        <v>276.15300000000002</v>
      </c>
      <c r="MH179" s="2">
        <v>301.41500000000002</v>
      </c>
      <c r="MI179" s="2">
        <v>304.14</v>
      </c>
      <c r="MJ179" s="2">
        <v>294.83699999999999</v>
      </c>
      <c r="MK179" s="2">
        <v>341.20400000000001</v>
      </c>
      <c r="ML179" s="2">
        <v>354.29</v>
      </c>
      <c r="MM179" s="2">
        <v>273.47199999999998</v>
      </c>
      <c r="MN179" s="2">
        <v>91.846000000000004</v>
      </c>
      <c r="MO179" s="2">
        <v>263.80200000000002</v>
      </c>
      <c r="MP179" s="2">
        <v>282.59800000000001</v>
      </c>
      <c r="MQ179" s="2">
        <v>282.90899999999999</v>
      </c>
      <c r="MR179" s="2">
        <v>293.15600000000001</v>
      </c>
      <c r="MS179" s="2">
        <v>301.85000000000002</v>
      </c>
      <c r="MT179" s="2">
        <v>291.63900000000001</v>
      </c>
      <c r="MU179" s="2">
        <v>201.36199999999999</v>
      </c>
      <c r="MV179" s="2">
        <v>149.696</v>
      </c>
      <c r="MW179" s="2">
        <v>147.27000000000001</v>
      </c>
      <c r="MX179" s="2">
        <v>100.178</v>
      </c>
      <c r="MY179" s="2">
        <v>102.74</v>
      </c>
      <c r="MZ179" s="2">
        <v>330.19099999999997</v>
      </c>
      <c r="NA179" s="2">
        <v>335.23599999999999</v>
      </c>
      <c r="NB179" s="2">
        <v>268.786</v>
      </c>
      <c r="NC179" s="2">
        <v>103.979</v>
      </c>
      <c r="ND179" s="2">
        <v>103.89100000000001</v>
      </c>
      <c r="NE179" s="2">
        <v>335.863</v>
      </c>
      <c r="NF179" s="2">
        <v>336.83100000000002</v>
      </c>
      <c r="NG179" s="2">
        <v>339.19600000000003</v>
      </c>
      <c r="NH179" s="2">
        <v>274.60599999999999</v>
      </c>
      <c r="NI179" s="2">
        <v>100.83499999999999</v>
      </c>
      <c r="NJ179" s="2">
        <v>319.53300000000002</v>
      </c>
      <c r="NK179" s="2">
        <v>286.43400000000003</v>
      </c>
      <c r="NL179" s="2">
        <v>276.31700000000001</v>
      </c>
      <c r="NM179" s="2">
        <v>260.75900000000001</v>
      </c>
      <c r="NN179" s="2">
        <v>286.11799999999999</v>
      </c>
      <c r="NO179" s="2">
        <v>265.97199999999998</v>
      </c>
      <c r="NP179" s="2">
        <v>145.78</v>
      </c>
      <c r="NQ179" s="2">
        <v>164.81800000000001</v>
      </c>
      <c r="NR179" s="2">
        <v>290.78100000000001</v>
      </c>
      <c r="NS179" s="2">
        <v>285.92899999999997</v>
      </c>
      <c r="NT179" s="2">
        <v>273.726</v>
      </c>
      <c r="NU179" s="2">
        <v>287.40600000000001</v>
      </c>
      <c r="NV179" s="2">
        <v>304.77</v>
      </c>
      <c r="NW179" s="2">
        <v>251.45500000000001</v>
      </c>
      <c r="NX179" s="2">
        <v>93.959000000000003</v>
      </c>
      <c r="NY179" s="2">
        <v>301.08999999999997</v>
      </c>
      <c r="NZ179" s="2">
        <v>309.904</v>
      </c>
      <c r="OA179" s="2">
        <v>327.49200000000002</v>
      </c>
      <c r="OB179" s="2">
        <v>323.14999999999998</v>
      </c>
      <c r="OC179" s="2">
        <v>278.20699999999999</v>
      </c>
      <c r="OD179" s="2">
        <v>98.55</v>
      </c>
      <c r="OE179" s="2">
        <v>341.22899999999998</v>
      </c>
      <c r="OF179" s="2">
        <v>330.97</v>
      </c>
      <c r="OG179" s="2">
        <v>315.66500000000002</v>
      </c>
      <c r="OH179" s="2">
        <v>289.29500000000002</v>
      </c>
      <c r="OI179" s="2">
        <v>219.21</v>
      </c>
      <c r="OJ179" s="2">
        <v>247.523</v>
      </c>
      <c r="OK179" s="2">
        <v>91.956999999999994</v>
      </c>
      <c r="OL179" s="2">
        <v>310</v>
      </c>
      <c r="OM179" s="2">
        <v>298.17700000000002</v>
      </c>
      <c r="ON179" s="2">
        <v>297.04000000000002</v>
      </c>
      <c r="OO179" s="2">
        <v>285.94600000000003</v>
      </c>
      <c r="OP179" s="2">
        <v>287.471</v>
      </c>
      <c r="OQ179" s="2">
        <v>267.57400000000001</v>
      </c>
      <c r="OR179" s="2">
        <v>90.444999999999993</v>
      </c>
      <c r="OS179" s="2">
        <v>239.84899999999999</v>
      </c>
      <c r="OT179" s="2">
        <v>276.48899999999998</v>
      </c>
      <c r="OU179" s="2">
        <v>212.30799999999999</v>
      </c>
      <c r="OV179" s="2">
        <v>285.34699999999998</v>
      </c>
      <c r="OW179" s="2">
        <v>277.66699999999997</v>
      </c>
      <c r="OX179" s="2">
        <v>270.70499999999998</v>
      </c>
      <c r="OY179" s="2">
        <v>203.92599999999999</v>
      </c>
      <c r="OZ179" s="2">
        <v>108.85599999999999</v>
      </c>
      <c r="PA179" s="2">
        <v>292.04199999999997</v>
      </c>
      <c r="PB179" s="2">
        <v>304.35000000000002</v>
      </c>
      <c r="PC179" s="2">
        <v>301.95</v>
      </c>
      <c r="PD179" s="2">
        <v>291.54000000000002</v>
      </c>
      <c r="PE179" s="2">
        <v>323.46199999999999</v>
      </c>
      <c r="PF179" s="2">
        <v>260.52699999999999</v>
      </c>
      <c r="PG179" s="2">
        <v>308.02100000000002</v>
      </c>
      <c r="PH179" s="2">
        <v>311.01499999999999</v>
      </c>
      <c r="PI179" s="2">
        <v>302.67500000000001</v>
      </c>
      <c r="PJ179" s="2">
        <v>297.791</v>
      </c>
      <c r="PK179" s="2">
        <v>98.254999999999995</v>
      </c>
      <c r="PL179" s="2">
        <v>295.06799999999998</v>
      </c>
      <c r="PM179" s="2">
        <v>240.03899999999999</v>
      </c>
      <c r="PN179" s="2">
        <v>90.67</v>
      </c>
      <c r="PO179" s="2">
        <v>305.75299999999999</v>
      </c>
      <c r="PP179" s="2">
        <v>300.27699999999999</v>
      </c>
      <c r="PQ179" s="2">
        <v>288.51499999999999</v>
      </c>
      <c r="PR179" s="2">
        <v>291.24799999999999</v>
      </c>
      <c r="PS179" s="2">
        <v>255.846</v>
      </c>
      <c r="PT179" s="2">
        <v>89.242999999999995</v>
      </c>
      <c r="PU179" s="2">
        <v>297.202</v>
      </c>
      <c r="PV179" s="2">
        <v>291.07499999999999</v>
      </c>
      <c r="PW179" s="2">
        <v>272.99299999999999</v>
      </c>
      <c r="PX179" s="2">
        <v>275.20299999999997</v>
      </c>
      <c r="PY179" s="2">
        <v>299.60300000000001</v>
      </c>
      <c r="PZ179" s="2">
        <v>255.65199999999999</v>
      </c>
      <c r="QA179" s="2">
        <v>124.614</v>
      </c>
      <c r="QB179" s="2">
        <v>199.62</v>
      </c>
      <c r="QC179" s="2">
        <v>283.28100000000001</v>
      </c>
      <c r="QD179" s="2">
        <v>273.44600000000003</v>
      </c>
      <c r="QE179" s="2">
        <v>279.14800000000002</v>
      </c>
      <c r="QF179" s="2">
        <v>271.91399999999999</v>
      </c>
      <c r="QG179" s="2">
        <v>255.52500000000001</v>
      </c>
      <c r="QH179" s="2">
        <v>251.68799999999999</v>
      </c>
      <c r="QI179" s="2">
        <v>93.984999999999999</v>
      </c>
      <c r="QJ179" s="2">
        <v>306.709</v>
      </c>
      <c r="QK179" s="2">
        <v>307.5</v>
      </c>
      <c r="QL179" s="2">
        <v>296.78100000000001</v>
      </c>
      <c r="QM179" s="2">
        <v>295.601</v>
      </c>
      <c r="QN179" s="2">
        <v>249.05600000000001</v>
      </c>
      <c r="QO179" s="2">
        <v>92.314999999999998</v>
      </c>
      <c r="QP179" s="2">
        <v>93.759</v>
      </c>
      <c r="QQ179" s="2">
        <v>296.01499999999999</v>
      </c>
      <c r="QR179" s="2">
        <v>305.25099999999998</v>
      </c>
      <c r="QS179" s="2">
        <v>298.00900000000001</v>
      </c>
      <c r="QT179" s="2">
        <v>291.339</v>
      </c>
      <c r="QU179" s="2">
        <v>271.01</v>
      </c>
      <c r="QV179" s="2">
        <v>136.761</v>
      </c>
      <c r="QW179" s="2">
        <v>256.18</v>
      </c>
      <c r="QX179" s="2">
        <v>276.66800000000001</v>
      </c>
      <c r="QY179" s="2">
        <v>272.16899999999998</v>
      </c>
      <c r="QZ179" s="2">
        <v>279.17</v>
      </c>
      <c r="RA179" s="2">
        <v>285.06799999999998</v>
      </c>
      <c r="RB179" s="2">
        <v>258.83600000000001</v>
      </c>
      <c r="RC179" s="2">
        <v>207.12700000000001</v>
      </c>
      <c r="RD179" s="2">
        <v>89.613</v>
      </c>
      <c r="RE179" s="2">
        <v>292.65499999999997</v>
      </c>
      <c r="RF179" s="2">
        <v>288.51400000000001</v>
      </c>
      <c r="RG179" s="2">
        <v>302.73599999999999</v>
      </c>
      <c r="RH179" s="2">
        <v>325.55099999999999</v>
      </c>
      <c r="RI179" s="2">
        <v>301.03300000000002</v>
      </c>
      <c r="RJ179" s="2">
        <v>238.203</v>
      </c>
      <c r="RK179" s="2">
        <v>299.62200000000001</v>
      </c>
      <c r="RL179" s="2">
        <v>300.798</v>
      </c>
      <c r="RM179" s="2">
        <v>301.95100000000002</v>
      </c>
      <c r="RN179" s="2">
        <v>301.63400000000001</v>
      </c>
      <c r="RO179" s="2">
        <v>311.98500000000001</v>
      </c>
      <c r="RP179" s="2">
        <v>241.17500000000001</v>
      </c>
      <c r="RQ179" s="2">
        <v>87.853999999999999</v>
      </c>
      <c r="RR179" s="2">
        <v>253.03100000000001</v>
      </c>
      <c r="RS179" s="2">
        <v>276.15699999999998</v>
      </c>
      <c r="RT179" s="2">
        <v>226.84200000000001</v>
      </c>
      <c r="RU179" s="2">
        <v>88.290999999999997</v>
      </c>
      <c r="RV179" s="2">
        <v>314.66500000000002</v>
      </c>
      <c r="RW179" s="2">
        <v>258.88600000000002</v>
      </c>
      <c r="RX179" s="2">
        <v>90.671999999999997</v>
      </c>
      <c r="RY179" s="2">
        <v>331.56400000000002</v>
      </c>
      <c r="RZ179" s="2">
        <v>368.19499999999999</v>
      </c>
      <c r="SA179" s="2">
        <v>316.04000000000002</v>
      </c>
      <c r="SB179" s="2">
        <v>89.325999999999993</v>
      </c>
      <c r="SC179" s="2">
        <v>274.666</v>
      </c>
      <c r="SD179" s="2">
        <v>254.86199999999999</v>
      </c>
      <c r="SE179" s="2">
        <v>86.688999999999993</v>
      </c>
      <c r="SF179" s="2">
        <v>224.86199999999999</v>
      </c>
      <c r="SG179" s="2">
        <v>277.209</v>
      </c>
      <c r="SH179" s="2">
        <v>274.76100000000002</v>
      </c>
      <c r="SI179" s="2">
        <v>295.767</v>
      </c>
      <c r="SJ179" s="2">
        <v>296.291</v>
      </c>
      <c r="SK179" s="2">
        <v>302.41899999999998</v>
      </c>
      <c r="SL179" s="2">
        <v>202.45</v>
      </c>
      <c r="SM179" s="2">
        <v>83.028999999999996</v>
      </c>
      <c r="SN179" s="2">
        <v>86.302000000000007</v>
      </c>
      <c r="SO179" s="2">
        <v>311.72399999999999</v>
      </c>
      <c r="SP179" s="2">
        <v>317.86399999999998</v>
      </c>
      <c r="SQ179" s="2">
        <v>262.76499999999999</v>
      </c>
      <c r="SR179" s="2">
        <v>275.64499999999998</v>
      </c>
      <c r="SS179" s="2">
        <v>243.49</v>
      </c>
      <c r="ST179" s="2">
        <v>297.00299999999999</v>
      </c>
      <c r="SU179" s="2">
        <v>291.23700000000002</v>
      </c>
      <c r="SV179" s="2">
        <v>285.88</v>
      </c>
      <c r="SW179" s="2">
        <v>86.799000000000007</v>
      </c>
      <c r="SX179" s="2">
        <v>286.267</v>
      </c>
      <c r="SY179" s="2">
        <v>177.642</v>
      </c>
      <c r="SZ179" s="2">
        <v>121.08499999999999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0</v>
      </c>
      <c r="TG179" s="2">
        <v>21.585000000000001</v>
      </c>
      <c r="TH179" s="2">
        <v>136.31100000000001</v>
      </c>
      <c r="TI179" s="2">
        <v>284.52499999999998</v>
      </c>
      <c r="TJ179" s="2">
        <v>270.59500000000003</v>
      </c>
      <c r="TK179" s="2">
        <v>329.01900000000001</v>
      </c>
      <c r="TL179" s="2">
        <v>319.28899999999999</v>
      </c>
      <c r="TM179" s="2">
        <v>298.89299999999997</v>
      </c>
      <c r="TN179" s="2">
        <v>142.864</v>
      </c>
      <c r="TO179" s="2">
        <v>398.70699999999999</v>
      </c>
      <c r="TP179" s="2">
        <v>439.64</v>
      </c>
      <c r="TQ179" s="2">
        <v>383.93</v>
      </c>
      <c r="TR179" s="2">
        <v>401.69299999999998</v>
      </c>
      <c r="TS179" s="2">
        <v>388.55799999999999</v>
      </c>
      <c r="TT179" s="2">
        <v>370.86</v>
      </c>
      <c r="TU179" s="2">
        <v>369.577</v>
      </c>
      <c r="TV179" s="2">
        <v>347.834</v>
      </c>
      <c r="TW179" s="2">
        <v>278.22899999999998</v>
      </c>
      <c r="TX179" s="2">
        <v>280.642</v>
      </c>
      <c r="TY179" s="2">
        <v>322.83999999999997</v>
      </c>
      <c r="TZ179" s="2">
        <v>277.529</v>
      </c>
      <c r="UA179" s="2">
        <v>309.69200000000001</v>
      </c>
      <c r="UB179" s="2">
        <v>222.44499999999999</v>
      </c>
    </row>
    <row r="180" spans="1:548" ht="15.75">
      <c r="A180" s="3">
        <v>179</v>
      </c>
      <c r="B180" s="2">
        <v>10713</v>
      </c>
      <c r="C180" s="2">
        <v>9012</v>
      </c>
      <c r="D180" s="2">
        <v>12414</v>
      </c>
      <c r="E180" s="2">
        <v>12835.5</v>
      </c>
      <c r="F180" s="2">
        <v>13248</v>
      </c>
      <c r="G180" s="2">
        <v>12138</v>
      </c>
      <c r="H180" s="2">
        <v>12682.5</v>
      </c>
      <c r="I180" s="2">
        <v>9822</v>
      </c>
      <c r="J180" s="2">
        <v>11739</v>
      </c>
      <c r="K180" s="2">
        <v>12321</v>
      </c>
      <c r="L180" s="2">
        <v>12010.5</v>
      </c>
      <c r="M180" s="2">
        <v>11910</v>
      </c>
      <c r="N180" s="2">
        <v>11995.5</v>
      </c>
      <c r="O180" s="2">
        <v>12109.5</v>
      </c>
      <c r="P180" s="2">
        <v>11080.5</v>
      </c>
      <c r="Q180" s="2">
        <v>9801</v>
      </c>
      <c r="R180" s="2">
        <v>11155.5</v>
      </c>
      <c r="S180" s="2">
        <v>11314.5</v>
      </c>
      <c r="T180" s="2">
        <v>11655</v>
      </c>
      <c r="U180" s="2">
        <v>12322.5</v>
      </c>
      <c r="V180" s="2">
        <v>12424.5</v>
      </c>
      <c r="W180" s="2">
        <v>12219</v>
      </c>
      <c r="X180" s="2">
        <v>9012</v>
      </c>
      <c r="Y180" s="2">
        <v>12559.5</v>
      </c>
      <c r="Z180" s="2">
        <v>12558</v>
      </c>
      <c r="AA180" s="2">
        <v>11985</v>
      </c>
      <c r="AB180" s="2">
        <v>12219</v>
      </c>
      <c r="AC180" s="2">
        <v>12045</v>
      </c>
      <c r="AD180" s="2">
        <v>9007.5</v>
      </c>
      <c r="AE180" s="2">
        <v>11260.5</v>
      </c>
      <c r="AF180" s="2">
        <v>11034</v>
      </c>
      <c r="AG180" s="2">
        <v>11284.5</v>
      </c>
      <c r="AH180" s="2">
        <v>11271</v>
      </c>
      <c r="AI180" s="2">
        <v>11176.5</v>
      </c>
      <c r="AJ180" s="2">
        <v>10537.5</v>
      </c>
      <c r="AK180" s="2">
        <v>9234</v>
      </c>
      <c r="AL180" s="2">
        <v>9274.5</v>
      </c>
      <c r="AM180" s="2">
        <v>11059.5</v>
      </c>
      <c r="AN180" s="2">
        <v>11163</v>
      </c>
      <c r="AO180" s="2">
        <v>11404.5</v>
      </c>
      <c r="AP180" s="2">
        <v>11731.5</v>
      </c>
      <c r="AQ180" s="2">
        <v>11415</v>
      </c>
      <c r="AR180" s="2">
        <v>11046</v>
      </c>
      <c r="AS180" s="2">
        <v>8652</v>
      </c>
      <c r="AT180" s="2">
        <v>11992.5</v>
      </c>
      <c r="AU180" s="2">
        <v>12295.5</v>
      </c>
      <c r="AV180" s="2">
        <v>12973.5</v>
      </c>
      <c r="AW180" s="2">
        <v>13281</v>
      </c>
      <c r="AX180" s="2">
        <v>11932.5</v>
      </c>
      <c r="AY180" s="2">
        <v>9601.5</v>
      </c>
      <c r="AZ180" s="2">
        <v>12024</v>
      </c>
      <c r="BA180" s="2">
        <v>11358</v>
      </c>
      <c r="BB180" s="2">
        <v>11409</v>
      </c>
      <c r="BC180" s="2">
        <v>11598</v>
      </c>
      <c r="BD180" s="2">
        <v>11829</v>
      </c>
      <c r="BE180" s="2">
        <v>11032.5</v>
      </c>
      <c r="BF180" s="2">
        <v>9466.5</v>
      </c>
      <c r="BG180" s="2">
        <v>10386</v>
      </c>
      <c r="BH180" s="2">
        <v>11293.5</v>
      </c>
      <c r="BI180" s="2">
        <v>11367</v>
      </c>
      <c r="BJ180" s="2">
        <v>11667</v>
      </c>
      <c r="BK180" s="2">
        <v>11613</v>
      </c>
      <c r="BL180" s="2">
        <v>11308.5</v>
      </c>
      <c r="BM180" s="2">
        <v>10797</v>
      </c>
      <c r="BN180" s="2">
        <v>8331</v>
      </c>
      <c r="BO180" s="2">
        <v>12097.5</v>
      </c>
      <c r="BP180" s="2">
        <v>11742</v>
      </c>
      <c r="BQ180" s="2">
        <v>12400.5</v>
      </c>
      <c r="BR180" s="2">
        <v>12913.5</v>
      </c>
      <c r="BS180" s="2">
        <v>12222</v>
      </c>
      <c r="BT180" s="2">
        <v>11743.5</v>
      </c>
      <c r="BU180" s="2">
        <v>12207</v>
      </c>
      <c r="BV180" s="2">
        <v>11836.5</v>
      </c>
      <c r="BW180" s="2">
        <v>11988</v>
      </c>
      <c r="BX180" s="2">
        <v>12385.5</v>
      </c>
      <c r="BY180" s="2">
        <v>12622.5</v>
      </c>
      <c r="BZ180" s="2">
        <v>11863.5</v>
      </c>
      <c r="CA180" s="2">
        <v>8793</v>
      </c>
      <c r="CB180" s="2">
        <v>11157</v>
      </c>
      <c r="CC180" s="2">
        <v>11655</v>
      </c>
      <c r="CD180" s="2">
        <v>11536.5</v>
      </c>
      <c r="CE180" s="2">
        <v>11851.5</v>
      </c>
      <c r="CF180" s="2">
        <v>11902.5</v>
      </c>
      <c r="CG180" s="2">
        <v>11674.5</v>
      </c>
      <c r="CH180" s="2">
        <v>11038.5</v>
      </c>
      <c r="CI180" s="2">
        <v>9376.5</v>
      </c>
      <c r="CJ180" s="2">
        <v>11653.5</v>
      </c>
      <c r="CK180" s="2">
        <v>11467.5</v>
      </c>
      <c r="CL180" s="2">
        <v>12330</v>
      </c>
      <c r="CM180" s="2">
        <v>12390</v>
      </c>
      <c r="CN180" s="2">
        <v>11815.5</v>
      </c>
      <c r="CO180" s="2">
        <v>11818.5</v>
      </c>
      <c r="CP180" s="2">
        <v>8602.5</v>
      </c>
      <c r="CQ180" s="2">
        <v>11956.5</v>
      </c>
      <c r="CR180" s="2">
        <v>12436.5</v>
      </c>
      <c r="CS180" s="2">
        <v>12162</v>
      </c>
      <c r="CT180" s="2">
        <v>11298</v>
      </c>
      <c r="CU180" s="2">
        <v>11517</v>
      </c>
      <c r="CV180" s="2">
        <v>8689.5</v>
      </c>
      <c r="CW180" s="2">
        <v>10671</v>
      </c>
      <c r="CX180" s="2">
        <v>11625</v>
      </c>
      <c r="CY180" s="2">
        <v>11433</v>
      </c>
      <c r="CZ180" s="2">
        <v>11866.5</v>
      </c>
      <c r="DA180" s="2">
        <v>11541</v>
      </c>
      <c r="DB180" s="2">
        <v>11026.5</v>
      </c>
      <c r="DC180" s="2">
        <v>9681</v>
      </c>
      <c r="DD180" s="2">
        <v>10054.5</v>
      </c>
      <c r="DE180" s="2">
        <v>11421</v>
      </c>
      <c r="DF180" s="2">
        <v>11023.5</v>
      </c>
      <c r="DG180" s="2">
        <v>11625</v>
      </c>
      <c r="DH180" s="2">
        <v>12238.5</v>
      </c>
      <c r="DI180" s="2">
        <v>11719.5</v>
      </c>
      <c r="DJ180" s="2">
        <v>11313</v>
      </c>
      <c r="DK180" s="2">
        <v>11176.75</v>
      </c>
      <c r="DL180" s="2">
        <v>11734.5</v>
      </c>
      <c r="DM180" s="2">
        <v>11754</v>
      </c>
      <c r="DN180" s="2">
        <v>12897</v>
      </c>
      <c r="DO180" s="2">
        <v>13557</v>
      </c>
      <c r="DP180" s="2">
        <v>13950</v>
      </c>
      <c r="DQ180" s="2">
        <v>11095.5</v>
      </c>
      <c r="DR180" s="2">
        <v>11343</v>
      </c>
      <c r="DS180" s="2">
        <v>12970.5</v>
      </c>
      <c r="DT180" s="2">
        <v>12540</v>
      </c>
      <c r="DU180" s="2">
        <v>13569</v>
      </c>
      <c r="DV180" s="2">
        <v>12552</v>
      </c>
      <c r="DW180" s="2">
        <v>13018.5</v>
      </c>
      <c r="DX180" s="2">
        <v>12024</v>
      </c>
      <c r="DY180" s="2">
        <v>9853.5</v>
      </c>
      <c r="DZ180" s="2">
        <v>12520.5</v>
      </c>
      <c r="EA180" s="2">
        <v>13314</v>
      </c>
      <c r="EB180" s="2">
        <v>14040</v>
      </c>
      <c r="EC180" s="2">
        <v>15432</v>
      </c>
      <c r="ED180" s="2">
        <v>15820.5</v>
      </c>
      <c r="EE180" s="2">
        <v>10032</v>
      </c>
      <c r="EF180" s="2">
        <v>14506.5</v>
      </c>
      <c r="EG180" s="2">
        <v>14782.5</v>
      </c>
      <c r="EH180" s="2">
        <v>13704</v>
      </c>
      <c r="EI180" s="2">
        <v>11005.5</v>
      </c>
      <c r="EJ180" s="2">
        <v>11757</v>
      </c>
      <c r="EK180" s="2">
        <v>12753</v>
      </c>
      <c r="EL180" s="2">
        <v>9903</v>
      </c>
      <c r="EM180" s="2">
        <v>11922</v>
      </c>
      <c r="EN180" s="2">
        <v>12255</v>
      </c>
      <c r="EO180" s="2">
        <v>12525</v>
      </c>
      <c r="EP180" s="2">
        <v>13440</v>
      </c>
      <c r="EQ180" s="2">
        <v>13345.5</v>
      </c>
      <c r="ER180" s="2">
        <v>12180</v>
      </c>
      <c r="ES180" s="2">
        <v>11377.5</v>
      </c>
      <c r="ET180" s="2">
        <v>8656.5</v>
      </c>
      <c r="EU180" s="2">
        <v>11695.5</v>
      </c>
      <c r="EV180" s="2">
        <v>13380</v>
      </c>
      <c r="EW180" s="2">
        <v>14049</v>
      </c>
      <c r="EX180" s="2">
        <v>14596.5</v>
      </c>
      <c r="EY180" s="2">
        <v>13126.5</v>
      </c>
      <c r="EZ180" s="2">
        <v>13653</v>
      </c>
      <c r="FA180" s="2">
        <v>10530</v>
      </c>
      <c r="FB180" s="2">
        <v>11929.5</v>
      </c>
      <c r="FC180" s="2">
        <v>13020</v>
      </c>
      <c r="FD180" s="2">
        <v>12724.5</v>
      </c>
      <c r="FE180" s="2">
        <v>14368.5</v>
      </c>
      <c r="FF180" s="2">
        <v>12150</v>
      </c>
      <c r="FG180" s="2">
        <v>8584.5</v>
      </c>
      <c r="FH180" s="2">
        <v>11850</v>
      </c>
      <c r="FI180" s="2">
        <v>12114</v>
      </c>
      <c r="FJ180" s="2">
        <v>11647.5</v>
      </c>
      <c r="FK180" s="2">
        <v>12000</v>
      </c>
      <c r="FL180" s="2">
        <v>12979.5</v>
      </c>
      <c r="FM180" s="2">
        <v>14046</v>
      </c>
      <c r="FN180" s="2">
        <v>12814.5</v>
      </c>
      <c r="FO180" s="2">
        <v>11299.5</v>
      </c>
      <c r="FP180" s="2">
        <v>15298.5</v>
      </c>
      <c r="FQ180" s="2">
        <v>19152</v>
      </c>
      <c r="FR180" s="2">
        <v>18070.5</v>
      </c>
      <c r="FS180" s="2">
        <v>18330</v>
      </c>
      <c r="FT180" s="2">
        <v>15030</v>
      </c>
      <c r="FU180" s="2">
        <v>13776</v>
      </c>
      <c r="FV180" s="2">
        <v>9319.5</v>
      </c>
      <c r="FW180" s="2">
        <v>13426.5</v>
      </c>
      <c r="FX180" s="2">
        <v>13686</v>
      </c>
      <c r="FY180" s="2">
        <v>17827.5</v>
      </c>
      <c r="FZ180" s="2">
        <v>18519</v>
      </c>
      <c r="GA180" s="2">
        <v>18787.5</v>
      </c>
      <c r="GB180" s="2">
        <v>11784</v>
      </c>
      <c r="GC180" s="2">
        <v>15724.5</v>
      </c>
      <c r="GD180" s="2">
        <v>15940.5</v>
      </c>
      <c r="GE180" s="2">
        <v>18730.5</v>
      </c>
      <c r="GF180" s="2">
        <v>18639</v>
      </c>
      <c r="GG180" s="2">
        <v>17292</v>
      </c>
      <c r="GH180" s="2">
        <v>14985</v>
      </c>
      <c r="GI180" s="2">
        <v>12171</v>
      </c>
      <c r="GJ180" s="2">
        <v>12334.5</v>
      </c>
      <c r="GK180" s="2">
        <v>15780</v>
      </c>
      <c r="GL180" s="2">
        <v>15888</v>
      </c>
      <c r="GM180" s="2">
        <v>14985</v>
      </c>
      <c r="GN180" s="2">
        <v>14227.5</v>
      </c>
      <c r="GO180" s="2">
        <v>14583</v>
      </c>
      <c r="GP180" s="2">
        <v>14530.5</v>
      </c>
      <c r="GQ180" s="2">
        <v>9412.5</v>
      </c>
      <c r="GR180" s="2">
        <v>13630.5</v>
      </c>
      <c r="GS180" s="2">
        <v>14026.5</v>
      </c>
      <c r="GT180" s="2">
        <v>16281</v>
      </c>
      <c r="GU180" s="2">
        <v>16792.5</v>
      </c>
      <c r="GV180" s="2">
        <v>13056</v>
      </c>
      <c r="GW180" s="2">
        <v>9328.5</v>
      </c>
      <c r="GX180" s="2">
        <v>13911</v>
      </c>
      <c r="GY180" s="2">
        <v>17205</v>
      </c>
      <c r="GZ180" s="2">
        <v>17559</v>
      </c>
      <c r="HA180" s="2">
        <v>19245</v>
      </c>
      <c r="HB180" s="2">
        <v>18016.5</v>
      </c>
      <c r="HC180" s="2">
        <v>15571.5</v>
      </c>
      <c r="HD180" s="2">
        <v>11985</v>
      </c>
      <c r="HE180" s="2">
        <v>12120</v>
      </c>
      <c r="HF180" s="2">
        <v>14004</v>
      </c>
      <c r="HG180" s="2">
        <v>14728.5</v>
      </c>
      <c r="HH180" s="2">
        <v>15937.5</v>
      </c>
      <c r="HI180" s="2">
        <v>16755</v>
      </c>
      <c r="HJ180" s="2">
        <v>15718.5</v>
      </c>
      <c r="HK180" s="2">
        <v>15381</v>
      </c>
      <c r="HL180" s="2">
        <v>10906.5</v>
      </c>
      <c r="HM180" s="2">
        <v>15372</v>
      </c>
      <c r="HN180" s="2">
        <v>14073</v>
      </c>
      <c r="HO180" s="2">
        <v>14338.5</v>
      </c>
      <c r="HP180" s="2">
        <v>14475</v>
      </c>
      <c r="HQ180" s="2">
        <v>14521.5</v>
      </c>
      <c r="HR180" s="2">
        <v>12778.5</v>
      </c>
      <c r="HS180" s="2">
        <v>13746</v>
      </c>
      <c r="HT180" s="2">
        <v>14119.5</v>
      </c>
      <c r="HU180" s="2">
        <v>13807.5</v>
      </c>
      <c r="HV180" s="2">
        <v>15804</v>
      </c>
      <c r="HW180" s="2">
        <v>16042.5</v>
      </c>
      <c r="HX180" s="2">
        <v>15907.5</v>
      </c>
      <c r="HY180" s="2">
        <v>11458.5</v>
      </c>
      <c r="HZ180" s="2">
        <v>16351.5</v>
      </c>
      <c r="IA180" s="2">
        <v>17788.5</v>
      </c>
      <c r="IB180" s="2">
        <v>18243</v>
      </c>
      <c r="IC180" s="2">
        <v>17433</v>
      </c>
      <c r="ID180" s="2">
        <v>17868</v>
      </c>
      <c r="IE180" s="2">
        <v>15706.5</v>
      </c>
      <c r="IF180" s="2">
        <v>14946</v>
      </c>
      <c r="IG180" s="2">
        <v>9541.5</v>
      </c>
      <c r="IH180" s="2">
        <v>13305</v>
      </c>
      <c r="II180" s="2">
        <v>15111</v>
      </c>
      <c r="IJ180" s="2">
        <v>16231.5</v>
      </c>
      <c r="IK180" s="2">
        <v>16492.5</v>
      </c>
      <c r="IL180" s="2">
        <v>12840</v>
      </c>
      <c r="IM180" s="2">
        <v>12499.5</v>
      </c>
      <c r="IN180" s="2">
        <v>9357</v>
      </c>
      <c r="IO180" s="2">
        <v>15081</v>
      </c>
      <c r="IP180" s="2">
        <v>15627</v>
      </c>
      <c r="IQ180" s="2">
        <v>13419</v>
      </c>
      <c r="IR180" s="2">
        <v>14244</v>
      </c>
      <c r="IS180" s="2">
        <v>14166</v>
      </c>
      <c r="IT180" s="2">
        <v>9739.5</v>
      </c>
      <c r="IU180" s="2">
        <v>15252</v>
      </c>
      <c r="IV180" s="2">
        <v>15237</v>
      </c>
      <c r="IW180" s="2">
        <v>13314</v>
      </c>
      <c r="IX180" s="2">
        <v>12033</v>
      </c>
      <c r="IY180" s="2">
        <v>11962.5</v>
      </c>
      <c r="IZ180" s="2">
        <v>11824.5</v>
      </c>
      <c r="JA180" s="2">
        <v>10488</v>
      </c>
      <c r="JB180" s="2">
        <v>10149</v>
      </c>
      <c r="JC180" s="2">
        <v>13576.5</v>
      </c>
      <c r="JD180" s="2">
        <v>14239.5</v>
      </c>
      <c r="JE180" s="2">
        <v>12364.5</v>
      </c>
      <c r="JF180" s="2">
        <v>12190.5</v>
      </c>
      <c r="JG180" s="2">
        <v>12885</v>
      </c>
      <c r="JH180" s="2">
        <v>12285</v>
      </c>
      <c r="JI180" s="2">
        <v>8844</v>
      </c>
      <c r="JJ180" s="2">
        <v>13809</v>
      </c>
      <c r="JK180" s="2">
        <v>12961.5</v>
      </c>
      <c r="JL180" s="2">
        <v>14206.5</v>
      </c>
      <c r="JM180" s="2">
        <v>13149</v>
      </c>
      <c r="JN180" s="2">
        <v>12298.5</v>
      </c>
      <c r="JO180" s="2">
        <v>8229</v>
      </c>
      <c r="JP180" s="2">
        <v>12174</v>
      </c>
      <c r="JQ180" s="2">
        <v>12630</v>
      </c>
      <c r="JR180" s="2">
        <v>11584.5</v>
      </c>
      <c r="JS180" s="2">
        <v>12606</v>
      </c>
      <c r="JT180" s="2">
        <v>12604.5</v>
      </c>
      <c r="JU180" s="2">
        <v>12711</v>
      </c>
      <c r="JV180" s="2">
        <v>10167</v>
      </c>
      <c r="JW180" s="2">
        <v>9682.5</v>
      </c>
      <c r="JX180" s="2">
        <v>11983.5</v>
      </c>
      <c r="JY180" s="2">
        <v>12111</v>
      </c>
      <c r="JZ180" s="2">
        <v>11893.5</v>
      </c>
      <c r="KA180" s="2">
        <v>11782.5</v>
      </c>
      <c r="KB180" s="2">
        <v>12168</v>
      </c>
      <c r="KC180" s="2">
        <v>11214</v>
      </c>
      <c r="KD180" s="2">
        <v>8347.5</v>
      </c>
      <c r="KE180" s="2">
        <v>11499</v>
      </c>
      <c r="KF180" s="2">
        <v>11598</v>
      </c>
      <c r="KG180" s="2">
        <v>12507</v>
      </c>
      <c r="KH180" s="2">
        <v>12996</v>
      </c>
      <c r="KI180" s="2">
        <v>13203</v>
      </c>
      <c r="KJ180" s="2">
        <v>8556</v>
      </c>
      <c r="KK180" s="2">
        <v>11791.5</v>
      </c>
      <c r="KL180" s="2">
        <v>11685</v>
      </c>
      <c r="KM180" s="2">
        <v>11730</v>
      </c>
      <c r="KN180" s="2">
        <v>11716.5</v>
      </c>
      <c r="KO180" s="2">
        <v>11595</v>
      </c>
      <c r="KP180" s="2">
        <v>11077.5</v>
      </c>
      <c r="KQ180" s="2">
        <v>8691</v>
      </c>
      <c r="KR180" s="2">
        <v>10300.5</v>
      </c>
      <c r="KS180" s="2">
        <v>11653.5</v>
      </c>
      <c r="KT180" s="2">
        <v>11893.5</v>
      </c>
      <c r="KU180" s="2">
        <v>11571</v>
      </c>
      <c r="KV180" s="2">
        <v>11007</v>
      </c>
      <c r="KW180" s="2">
        <v>11205</v>
      </c>
      <c r="KX180" s="2">
        <v>11401.5</v>
      </c>
      <c r="KY180" s="2">
        <v>8599.5</v>
      </c>
      <c r="KZ180" s="2">
        <v>11778</v>
      </c>
      <c r="LA180" s="2">
        <v>11970</v>
      </c>
      <c r="LB180" s="2">
        <v>11911.5</v>
      </c>
      <c r="LC180" s="2">
        <v>11947.5</v>
      </c>
      <c r="LD180" s="2">
        <v>11806.5</v>
      </c>
      <c r="LE180" s="2">
        <v>11475</v>
      </c>
      <c r="LF180" s="2">
        <v>11929.5</v>
      </c>
      <c r="LG180" s="2">
        <v>12049.5</v>
      </c>
      <c r="LH180" s="2">
        <v>12019.5</v>
      </c>
      <c r="LI180" s="2">
        <v>12138</v>
      </c>
      <c r="LJ180" s="2">
        <v>11692.5</v>
      </c>
      <c r="LK180" s="2">
        <v>10945.5</v>
      </c>
      <c r="LL180" s="2">
        <v>8709</v>
      </c>
      <c r="LM180" s="2">
        <v>10947</v>
      </c>
      <c r="LN180" s="2">
        <v>11463</v>
      </c>
      <c r="LO180" s="2">
        <v>11557.5</v>
      </c>
      <c r="LP180" s="2">
        <v>12198</v>
      </c>
      <c r="LQ180" s="2">
        <v>12426</v>
      </c>
      <c r="LR180" s="2">
        <v>12031.5</v>
      </c>
      <c r="LS180" s="2">
        <v>11026.5</v>
      </c>
      <c r="LT180" s="2">
        <v>9577.5</v>
      </c>
      <c r="LU180" s="2">
        <v>11784</v>
      </c>
      <c r="LV180" s="2">
        <v>11967</v>
      </c>
      <c r="LW180" s="2">
        <v>12693</v>
      </c>
      <c r="LX180" s="2">
        <v>12877.5</v>
      </c>
      <c r="LY180" s="2">
        <v>12574.5</v>
      </c>
      <c r="LZ180" s="2">
        <v>11953.5</v>
      </c>
      <c r="MA180" s="2">
        <v>9090</v>
      </c>
      <c r="MB180" s="2">
        <v>12612</v>
      </c>
      <c r="MC180" s="2">
        <v>12741</v>
      </c>
      <c r="MD180" s="2">
        <v>12639</v>
      </c>
      <c r="ME180" s="2">
        <v>12436.5</v>
      </c>
      <c r="MF180" s="2">
        <v>11692.5</v>
      </c>
      <c r="MG180" s="2">
        <v>8979</v>
      </c>
      <c r="MH180" s="2">
        <v>12228</v>
      </c>
      <c r="MI180" s="2">
        <v>12331.5</v>
      </c>
      <c r="MJ180" s="2">
        <v>13323</v>
      </c>
      <c r="MK180" s="2">
        <v>13878</v>
      </c>
      <c r="ML180" s="2">
        <v>13752</v>
      </c>
      <c r="MM180" s="2">
        <v>13578</v>
      </c>
      <c r="MN180" s="2">
        <v>11056.5</v>
      </c>
      <c r="MO180" s="2">
        <v>10108.5</v>
      </c>
      <c r="MP180" s="2">
        <v>11911.5</v>
      </c>
      <c r="MQ180" s="2">
        <v>11664</v>
      </c>
      <c r="MR180" s="2">
        <v>11922</v>
      </c>
      <c r="MS180" s="2">
        <v>12604.5</v>
      </c>
      <c r="MT180" s="2">
        <v>11944.5</v>
      </c>
      <c r="MU180" s="2">
        <v>11629.5</v>
      </c>
      <c r="MV180" s="2">
        <v>8778</v>
      </c>
      <c r="MW180" s="2">
        <v>11169</v>
      </c>
      <c r="MX180" s="2">
        <v>10867.5</v>
      </c>
      <c r="MY180" s="2">
        <v>10861.5</v>
      </c>
      <c r="MZ180" s="2">
        <v>11821.5</v>
      </c>
      <c r="NA180" s="2">
        <v>11245.5</v>
      </c>
      <c r="NB180" s="2">
        <v>8502</v>
      </c>
      <c r="NC180" s="2">
        <v>11023.5</v>
      </c>
      <c r="ND180" s="2">
        <v>10824</v>
      </c>
      <c r="NE180" s="2">
        <v>10624.5</v>
      </c>
      <c r="NF180" s="2">
        <v>11863.5</v>
      </c>
      <c r="NG180" s="2">
        <v>12072</v>
      </c>
      <c r="NH180" s="2">
        <v>12133.5</v>
      </c>
      <c r="NI180" s="2">
        <v>11848.5</v>
      </c>
      <c r="NJ180" s="2">
        <v>9055.5</v>
      </c>
      <c r="NK180" s="2">
        <v>11494.5</v>
      </c>
      <c r="NL180" s="2">
        <v>11470.5</v>
      </c>
      <c r="NM180" s="2">
        <v>11914.5</v>
      </c>
      <c r="NN180" s="2">
        <v>11782.5</v>
      </c>
      <c r="NO180" s="2">
        <v>11104.5</v>
      </c>
      <c r="NP180" s="2">
        <v>8649</v>
      </c>
      <c r="NQ180" s="2">
        <v>10767</v>
      </c>
      <c r="NR180" s="2">
        <v>11095.5</v>
      </c>
      <c r="NS180" s="2">
        <v>11146.5</v>
      </c>
      <c r="NT180" s="2">
        <v>11656.5</v>
      </c>
      <c r="NU180" s="2">
        <v>13591.5</v>
      </c>
      <c r="NV180" s="2">
        <v>12991.5</v>
      </c>
      <c r="NW180" s="2">
        <v>11944.5</v>
      </c>
      <c r="NX180" s="2">
        <v>11124</v>
      </c>
      <c r="NY180" s="2">
        <v>12906</v>
      </c>
      <c r="NZ180" s="2">
        <v>13023</v>
      </c>
      <c r="OA180" s="2">
        <v>13086</v>
      </c>
      <c r="OB180" s="2">
        <v>11353.5</v>
      </c>
      <c r="OC180" s="2">
        <v>11703</v>
      </c>
      <c r="OD180" s="2">
        <v>11071.5</v>
      </c>
      <c r="OE180" s="2">
        <v>8799</v>
      </c>
      <c r="OF180" s="2">
        <v>11398.5</v>
      </c>
      <c r="OG180" s="2">
        <v>11380.5</v>
      </c>
      <c r="OH180" s="2">
        <v>11250</v>
      </c>
      <c r="OI180" s="2">
        <v>11395.5</v>
      </c>
      <c r="OJ180" s="2">
        <v>10726.5</v>
      </c>
      <c r="OK180" s="2">
        <v>8214</v>
      </c>
      <c r="OL180" s="2">
        <v>10939.5</v>
      </c>
      <c r="OM180" s="2">
        <v>10722</v>
      </c>
      <c r="ON180" s="2">
        <v>10684.5</v>
      </c>
      <c r="OO180" s="2">
        <v>10959</v>
      </c>
      <c r="OP180" s="2">
        <v>10993.5</v>
      </c>
      <c r="OQ180" s="2">
        <v>10503</v>
      </c>
      <c r="OR180" s="2">
        <v>9147</v>
      </c>
      <c r="OS180" s="2">
        <v>9423</v>
      </c>
      <c r="OT180" s="2">
        <v>11139</v>
      </c>
      <c r="OU180" s="2">
        <v>11262</v>
      </c>
      <c r="OV180" s="2">
        <v>11403</v>
      </c>
      <c r="OW180" s="2">
        <v>11668.5</v>
      </c>
      <c r="OX180" s="2">
        <v>11652</v>
      </c>
      <c r="OY180" s="2">
        <v>11341.5</v>
      </c>
      <c r="OZ180" s="2">
        <v>8755.5</v>
      </c>
      <c r="PA180" s="2">
        <v>11656.5</v>
      </c>
      <c r="PB180" s="2">
        <v>11685</v>
      </c>
      <c r="PC180" s="2">
        <v>11878.5</v>
      </c>
      <c r="PD180" s="2">
        <v>11776.5</v>
      </c>
      <c r="PE180" s="2">
        <v>11134.5</v>
      </c>
      <c r="PF180" s="2">
        <v>8737.5</v>
      </c>
      <c r="PG180" s="2">
        <v>11562</v>
      </c>
      <c r="PH180" s="2">
        <v>11727</v>
      </c>
      <c r="PI180" s="2">
        <v>11727</v>
      </c>
      <c r="PJ180" s="2">
        <v>11739</v>
      </c>
      <c r="PK180" s="2">
        <v>8363.1749999999993</v>
      </c>
      <c r="PL180" s="2">
        <v>11755.5</v>
      </c>
      <c r="PM180" s="2">
        <v>9691.5</v>
      </c>
      <c r="PN180" s="2">
        <v>9622.5</v>
      </c>
      <c r="PO180" s="2">
        <v>11044.5</v>
      </c>
      <c r="PP180" s="2">
        <v>10971</v>
      </c>
      <c r="PQ180" s="2">
        <v>11212.5</v>
      </c>
      <c r="PR180" s="2">
        <v>11575.5</v>
      </c>
      <c r="PS180" s="2">
        <v>11485.5</v>
      </c>
      <c r="PT180" s="2">
        <v>11008.5</v>
      </c>
      <c r="PU180" s="2">
        <v>8539.5</v>
      </c>
      <c r="PV180" s="2">
        <v>11758.5</v>
      </c>
      <c r="PW180" s="2">
        <v>11695.5</v>
      </c>
      <c r="PX180" s="2">
        <v>12142.5</v>
      </c>
      <c r="PY180" s="2">
        <v>12057</v>
      </c>
      <c r="PZ180" s="2">
        <v>11074.5</v>
      </c>
      <c r="QA180" s="2">
        <v>8283</v>
      </c>
      <c r="QB180" s="2">
        <v>11922</v>
      </c>
      <c r="QC180" s="2">
        <v>12079.5</v>
      </c>
      <c r="QD180" s="2">
        <v>11731.5</v>
      </c>
      <c r="QE180" s="2">
        <v>12195</v>
      </c>
      <c r="QF180" s="2">
        <v>11932.5</v>
      </c>
      <c r="QG180" s="2">
        <v>11085</v>
      </c>
      <c r="QH180" s="2">
        <v>9408</v>
      </c>
      <c r="QI180" s="2">
        <v>10261.5</v>
      </c>
      <c r="QJ180" s="2">
        <v>11265</v>
      </c>
      <c r="QK180" s="2">
        <v>11197.5</v>
      </c>
      <c r="QL180" s="2">
        <v>11608.5</v>
      </c>
      <c r="QM180" s="2">
        <v>11226</v>
      </c>
      <c r="QN180" s="2">
        <v>10330.5</v>
      </c>
      <c r="QO180" s="2">
        <v>10875</v>
      </c>
      <c r="QP180" s="2">
        <v>10503</v>
      </c>
      <c r="QQ180" s="2">
        <v>10131</v>
      </c>
      <c r="QR180" s="2">
        <v>10917</v>
      </c>
      <c r="QS180" s="2">
        <v>11248.5</v>
      </c>
      <c r="QT180" s="2">
        <v>11374.5</v>
      </c>
      <c r="QU180" s="2">
        <v>11140.5</v>
      </c>
      <c r="QV180" s="2">
        <v>10776</v>
      </c>
      <c r="QW180" s="2">
        <v>8031</v>
      </c>
      <c r="QX180" s="2">
        <v>11337</v>
      </c>
      <c r="QY180" s="2">
        <v>11494.5</v>
      </c>
      <c r="QZ180" s="2">
        <v>11790</v>
      </c>
      <c r="RA180" s="2">
        <v>11328</v>
      </c>
      <c r="RB180" s="2">
        <v>10803</v>
      </c>
      <c r="RC180" s="2">
        <v>7912.5</v>
      </c>
      <c r="RD180" s="2">
        <v>11526</v>
      </c>
      <c r="RE180" s="2">
        <v>12609</v>
      </c>
      <c r="RF180" s="2">
        <v>12591</v>
      </c>
      <c r="RG180" s="2">
        <v>13173</v>
      </c>
      <c r="RH180" s="2">
        <v>12294</v>
      </c>
      <c r="RI180" s="2">
        <v>11220</v>
      </c>
      <c r="RJ180" s="2">
        <v>9393</v>
      </c>
      <c r="RK180" s="2">
        <v>9480</v>
      </c>
      <c r="RL180" s="2">
        <v>11014.5</v>
      </c>
      <c r="RM180" s="2">
        <v>11662.5</v>
      </c>
      <c r="RN180" s="2">
        <v>12658.5</v>
      </c>
      <c r="RO180" s="2">
        <v>13254</v>
      </c>
      <c r="RP180" s="2">
        <v>13159.5</v>
      </c>
      <c r="RQ180" s="2">
        <v>12171</v>
      </c>
      <c r="RR180" s="2">
        <v>8364</v>
      </c>
      <c r="RS180" s="2">
        <v>11785.5</v>
      </c>
      <c r="RT180" s="2">
        <v>8983.9500000000007</v>
      </c>
      <c r="RU180" s="2">
        <v>12213</v>
      </c>
      <c r="RV180" s="2">
        <v>12568.5</v>
      </c>
      <c r="RW180" s="2">
        <v>11860.5</v>
      </c>
      <c r="RX180" s="2">
        <v>9775.5</v>
      </c>
      <c r="RY180" s="2">
        <v>9667.5</v>
      </c>
      <c r="RZ180" s="2">
        <v>12421.5</v>
      </c>
      <c r="SA180" s="2">
        <v>12553.5</v>
      </c>
      <c r="SB180" s="2">
        <v>13003.5</v>
      </c>
      <c r="SC180" s="2">
        <v>12687</v>
      </c>
      <c r="SD180" s="2">
        <v>12249</v>
      </c>
      <c r="SE180" s="2">
        <v>11427</v>
      </c>
      <c r="SF180" s="2">
        <v>8905.5</v>
      </c>
      <c r="SG180" s="2">
        <v>11430</v>
      </c>
      <c r="SH180" s="2">
        <v>11917.5</v>
      </c>
      <c r="SI180" s="2">
        <v>13291.5</v>
      </c>
      <c r="SJ180" s="2">
        <v>12817.5</v>
      </c>
      <c r="SK180" s="2">
        <v>11734.5</v>
      </c>
      <c r="SL180" s="2">
        <v>8292</v>
      </c>
      <c r="SM180" s="2">
        <v>10332</v>
      </c>
      <c r="SN180" s="2">
        <v>11148</v>
      </c>
      <c r="SO180" s="2">
        <v>10716</v>
      </c>
      <c r="SP180" s="2">
        <v>10789.5</v>
      </c>
      <c r="SQ180" s="2">
        <v>10878</v>
      </c>
      <c r="SR180" s="2">
        <v>10501.5</v>
      </c>
      <c r="SS180" s="2">
        <v>8599.5</v>
      </c>
      <c r="ST180" s="2">
        <v>10168.5</v>
      </c>
      <c r="SU180" s="2">
        <v>10875</v>
      </c>
      <c r="SV180" s="2">
        <v>11235</v>
      </c>
      <c r="SW180" s="2">
        <v>10572</v>
      </c>
      <c r="SX180" s="2">
        <v>10384.5</v>
      </c>
      <c r="SY180" s="2">
        <v>7578.375</v>
      </c>
      <c r="SZ180" s="2">
        <v>9193.5</v>
      </c>
      <c r="TA180" s="2">
        <v>9637.5</v>
      </c>
      <c r="TB180" s="2">
        <v>11167.5</v>
      </c>
      <c r="TC180" s="2">
        <v>11847.75</v>
      </c>
      <c r="TD180" s="2">
        <v>12528</v>
      </c>
      <c r="TE180" s="2">
        <v>13390.5</v>
      </c>
      <c r="TF180" s="2">
        <v>13590</v>
      </c>
      <c r="TG180" s="2">
        <v>9475.5</v>
      </c>
      <c r="TH180" s="2">
        <v>12403.5</v>
      </c>
      <c r="TI180" s="2">
        <v>12064.5</v>
      </c>
      <c r="TJ180" s="2">
        <v>12126</v>
      </c>
      <c r="TK180" s="2">
        <v>13311</v>
      </c>
      <c r="TL180" s="2">
        <v>12550.5</v>
      </c>
      <c r="TM180" s="2">
        <v>12567</v>
      </c>
      <c r="TN180" s="2">
        <v>11091</v>
      </c>
      <c r="TO180" s="2">
        <v>13071</v>
      </c>
      <c r="TP180" s="2">
        <v>16888.5</v>
      </c>
      <c r="TQ180" s="2">
        <v>17263.5</v>
      </c>
      <c r="TR180" s="2">
        <v>17268</v>
      </c>
      <c r="TS180" s="2">
        <v>16522.5</v>
      </c>
      <c r="TT180" s="2">
        <v>14506.5</v>
      </c>
      <c r="TU180" s="2">
        <v>14530.5</v>
      </c>
      <c r="TV180" s="2">
        <v>9525</v>
      </c>
      <c r="TW180" s="2">
        <v>12400.5</v>
      </c>
      <c r="TX180" s="2">
        <v>12468</v>
      </c>
      <c r="TY180" s="2">
        <v>12201</v>
      </c>
      <c r="TZ180" s="2">
        <v>12316.5</v>
      </c>
      <c r="UA180" s="2">
        <v>11989.5</v>
      </c>
      <c r="UB180" s="2">
        <v>8652</v>
      </c>
    </row>
    <row r="181" spans="1:548" ht="15.75">
      <c r="A181" s="3">
        <v>180</v>
      </c>
      <c r="B181" s="2">
        <v>633.22500000000002</v>
      </c>
      <c r="C181" s="2">
        <v>2509.35</v>
      </c>
      <c r="D181" s="2">
        <v>3588.6</v>
      </c>
      <c r="E181" s="2">
        <v>3688.65</v>
      </c>
      <c r="F181" s="2">
        <v>3529.2</v>
      </c>
      <c r="G181" s="2">
        <v>3515.4</v>
      </c>
      <c r="H181" s="2">
        <v>2656.95</v>
      </c>
      <c r="I181" s="2">
        <v>774.6</v>
      </c>
      <c r="J181" s="2">
        <v>1035.45</v>
      </c>
      <c r="K181" s="2">
        <v>3801.9</v>
      </c>
      <c r="L181" s="2">
        <v>3582.75</v>
      </c>
      <c r="M181" s="2">
        <v>3880.05</v>
      </c>
      <c r="N181" s="2">
        <v>3882.3</v>
      </c>
      <c r="O181" s="2">
        <v>3535.35</v>
      </c>
      <c r="P181" s="2">
        <v>788.25</v>
      </c>
      <c r="Q181" s="2">
        <v>3722.4</v>
      </c>
      <c r="R181" s="2">
        <v>3622.35</v>
      </c>
      <c r="S181" s="2">
        <v>3576.15</v>
      </c>
      <c r="T181" s="2">
        <v>3627.6</v>
      </c>
      <c r="U181" s="2">
        <v>3495.9</v>
      </c>
      <c r="V181" s="2">
        <v>1255.95</v>
      </c>
      <c r="W181" s="2">
        <v>841.05</v>
      </c>
      <c r="X181" s="2">
        <v>2883.15</v>
      </c>
      <c r="Y181" s="2">
        <v>3610.8</v>
      </c>
      <c r="Z181" s="2">
        <v>3450.45</v>
      </c>
      <c r="AA181" s="2">
        <v>3513.15</v>
      </c>
      <c r="AB181" s="2">
        <v>3431.7</v>
      </c>
      <c r="AC181" s="2">
        <v>2467.5</v>
      </c>
      <c r="AD181" s="2">
        <v>925.95</v>
      </c>
      <c r="AE181" s="2">
        <v>1662.3</v>
      </c>
      <c r="AF181" s="2">
        <v>3537.9</v>
      </c>
      <c r="AG181" s="2">
        <v>3500.4</v>
      </c>
      <c r="AH181" s="2">
        <v>3472.8</v>
      </c>
      <c r="AI181" s="2">
        <v>3475.65</v>
      </c>
      <c r="AJ181" s="2">
        <v>3659.55</v>
      </c>
      <c r="AK181" s="2">
        <v>972.45</v>
      </c>
      <c r="AL181" s="2">
        <v>960.45</v>
      </c>
      <c r="AM181" s="2">
        <v>3849.45</v>
      </c>
      <c r="AN181" s="2">
        <v>3756.15</v>
      </c>
      <c r="AO181" s="2">
        <v>3608.7</v>
      </c>
      <c r="AP181" s="2">
        <v>3465</v>
      </c>
      <c r="AQ181" s="2">
        <v>1122.9000000000001</v>
      </c>
      <c r="AR181" s="2">
        <v>931.35</v>
      </c>
      <c r="AS181" s="2">
        <v>3116.85</v>
      </c>
      <c r="AT181" s="2">
        <v>3636.75</v>
      </c>
      <c r="AU181" s="2">
        <v>3499.95</v>
      </c>
      <c r="AV181" s="2">
        <v>3462.9</v>
      </c>
      <c r="AW181" s="2">
        <v>3576.75</v>
      </c>
      <c r="AX181" s="2">
        <v>2028.9</v>
      </c>
      <c r="AY181" s="2">
        <v>863.55</v>
      </c>
      <c r="AZ181" s="2">
        <v>1900.8</v>
      </c>
      <c r="BA181" s="2">
        <v>3425.55</v>
      </c>
      <c r="BB181" s="2">
        <v>3512.85</v>
      </c>
      <c r="BC181" s="2">
        <v>3369.45</v>
      </c>
      <c r="BD181" s="2">
        <v>3115.8</v>
      </c>
      <c r="BE181" s="2">
        <v>2980.8</v>
      </c>
      <c r="BF181" s="2">
        <v>797.25</v>
      </c>
      <c r="BG181" s="2">
        <v>794.55</v>
      </c>
      <c r="BH181" s="2">
        <v>3586.05</v>
      </c>
      <c r="BI181" s="2">
        <v>3646.2</v>
      </c>
      <c r="BJ181" s="2">
        <v>3487.35</v>
      </c>
      <c r="BK181" s="2">
        <v>3089.85</v>
      </c>
      <c r="BL181" s="2">
        <v>745.65</v>
      </c>
      <c r="BM181" s="2">
        <v>742.8</v>
      </c>
      <c r="BN181" s="2">
        <v>3206.85</v>
      </c>
      <c r="BO181" s="2">
        <v>3203.85</v>
      </c>
      <c r="BP181" s="2">
        <v>3287.25</v>
      </c>
      <c r="BQ181" s="2">
        <v>3240.45</v>
      </c>
      <c r="BR181" s="2">
        <v>3036.75</v>
      </c>
      <c r="BS181" s="2">
        <v>784.2</v>
      </c>
      <c r="BT181" s="2">
        <v>746.25</v>
      </c>
      <c r="BU181" s="2">
        <v>2087.85</v>
      </c>
      <c r="BV181" s="2">
        <v>3384.45</v>
      </c>
      <c r="BW181" s="2">
        <v>3435</v>
      </c>
      <c r="BX181" s="2">
        <v>3357.9</v>
      </c>
      <c r="BY181" s="2">
        <v>3246.45</v>
      </c>
      <c r="BZ181" s="2">
        <v>2533.35</v>
      </c>
      <c r="CA181" s="2">
        <v>757.2</v>
      </c>
      <c r="CB181" s="2">
        <v>830.4</v>
      </c>
      <c r="CC181" s="2">
        <v>3254.1</v>
      </c>
      <c r="CD181" s="2">
        <v>3302.1</v>
      </c>
      <c r="CE181" s="2">
        <v>3327.6</v>
      </c>
      <c r="CF181" s="2">
        <v>3197.25</v>
      </c>
      <c r="CG181" s="2">
        <v>591.75</v>
      </c>
      <c r="CH181" s="2">
        <v>584.70000000000005</v>
      </c>
      <c r="CI181" s="2">
        <v>3230.85</v>
      </c>
      <c r="CJ181" s="2">
        <v>3215.4</v>
      </c>
      <c r="CK181" s="2">
        <v>3059.7</v>
      </c>
      <c r="CL181" s="2">
        <v>3135.3</v>
      </c>
      <c r="CM181" s="2">
        <v>3120.15</v>
      </c>
      <c r="CN181" s="2">
        <v>1005.9</v>
      </c>
      <c r="CO181" s="2">
        <v>689.4</v>
      </c>
      <c r="CP181" s="2">
        <v>2546.4</v>
      </c>
      <c r="CQ181" s="2">
        <v>3291</v>
      </c>
      <c r="CR181" s="2">
        <v>3177.15</v>
      </c>
      <c r="CS181" s="2">
        <v>3089.1</v>
      </c>
      <c r="CT181" s="2">
        <v>1539.6</v>
      </c>
      <c r="CU181" s="2">
        <v>646.65</v>
      </c>
      <c r="CV181" s="2">
        <v>633.45000000000005</v>
      </c>
      <c r="CW181" s="2">
        <v>626.25</v>
      </c>
      <c r="CX181" s="2">
        <v>1124.55</v>
      </c>
      <c r="CY181" s="2">
        <v>3213.9</v>
      </c>
      <c r="CZ181" s="2">
        <v>2962.65</v>
      </c>
      <c r="DA181" s="2">
        <v>3132</v>
      </c>
      <c r="DB181" s="2">
        <v>3217.2</v>
      </c>
      <c r="DC181" s="2">
        <v>561.9</v>
      </c>
      <c r="DD181" s="2">
        <v>556.95000000000005</v>
      </c>
      <c r="DE181" s="2">
        <v>3056.25</v>
      </c>
      <c r="DF181" s="2">
        <v>3170.25</v>
      </c>
      <c r="DG181" s="2">
        <v>3107.1</v>
      </c>
      <c r="DH181" s="2">
        <v>2921.7</v>
      </c>
      <c r="DI181" s="2">
        <v>689.55</v>
      </c>
      <c r="DJ181" s="2">
        <v>559.95000000000005</v>
      </c>
      <c r="DK181" s="2">
        <v>2599.1999999999998</v>
      </c>
      <c r="DL181" s="2">
        <v>3055.05</v>
      </c>
      <c r="DM181" s="2">
        <v>2968.95</v>
      </c>
      <c r="DN181" s="2">
        <v>2975.4</v>
      </c>
      <c r="DO181" s="2">
        <v>2888.1</v>
      </c>
      <c r="DP181" s="2">
        <v>1599.6</v>
      </c>
      <c r="DQ181" s="2">
        <v>522.75</v>
      </c>
      <c r="DR181" s="2">
        <v>1423.65</v>
      </c>
      <c r="DS181" s="2">
        <v>1776.6</v>
      </c>
      <c r="DT181" s="2">
        <v>1076.25</v>
      </c>
      <c r="DU181" s="2">
        <v>2802.3</v>
      </c>
      <c r="DV181" s="2">
        <v>2965.2</v>
      </c>
      <c r="DW181" s="2">
        <v>2852.1</v>
      </c>
      <c r="DX181" s="2">
        <v>500.4</v>
      </c>
      <c r="DY181" s="2">
        <v>512.1</v>
      </c>
      <c r="DZ181" s="2">
        <v>3199.2</v>
      </c>
      <c r="EA181" s="2">
        <v>2886.9</v>
      </c>
      <c r="EB181" s="2">
        <v>2637.75</v>
      </c>
      <c r="EC181" s="2">
        <v>2260.5</v>
      </c>
      <c r="ED181" s="2">
        <v>458.25</v>
      </c>
      <c r="EE181" s="2">
        <v>454.5</v>
      </c>
      <c r="EF181" s="2">
        <v>2644.8</v>
      </c>
      <c r="EG181" s="2">
        <v>2944.65</v>
      </c>
      <c r="EH181" s="2">
        <v>3034.65</v>
      </c>
      <c r="EI181" s="2">
        <v>1064.8499999999999</v>
      </c>
      <c r="EJ181" s="2">
        <v>2243.4</v>
      </c>
      <c r="EK181" s="2">
        <v>539.25</v>
      </c>
      <c r="EL181" s="2">
        <v>414.6</v>
      </c>
      <c r="EM181" s="2">
        <v>1674.9</v>
      </c>
      <c r="EN181" s="2">
        <v>2651.55</v>
      </c>
      <c r="EO181" s="2">
        <v>2671.35</v>
      </c>
      <c r="EP181" s="2">
        <v>2613.15</v>
      </c>
      <c r="EQ181" s="2">
        <v>2487.3000000000002</v>
      </c>
      <c r="ER181" s="2">
        <v>1593.6</v>
      </c>
      <c r="ES181" s="2">
        <v>502.65</v>
      </c>
      <c r="ET181" s="2">
        <v>483.3</v>
      </c>
      <c r="EU181" s="2">
        <v>503.55</v>
      </c>
      <c r="EV181" s="2">
        <v>2988.75</v>
      </c>
      <c r="EW181" s="2">
        <v>3131.85</v>
      </c>
      <c r="EX181" s="2">
        <v>3171.6</v>
      </c>
      <c r="EY181" s="2">
        <v>522.75</v>
      </c>
      <c r="EZ181" s="2">
        <v>485.25</v>
      </c>
      <c r="FA181" s="2">
        <v>3073.2</v>
      </c>
      <c r="FB181" s="2">
        <v>3047.7</v>
      </c>
      <c r="FC181" s="2">
        <v>3038.4</v>
      </c>
      <c r="FD181" s="2">
        <v>3044.7</v>
      </c>
      <c r="FE181" s="2">
        <v>2703.6</v>
      </c>
      <c r="FF181" s="2">
        <v>728.55</v>
      </c>
      <c r="FG181" s="2">
        <v>499.8</v>
      </c>
      <c r="FH181" s="2">
        <v>2124.75</v>
      </c>
      <c r="FI181" s="2">
        <v>2997.15</v>
      </c>
      <c r="FJ181" s="2">
        <v>2921.55</v>
      </c>
      <c r="FK181" s="2">
        <v>2409.6</v>
      </c>
      <c r="FL181" s="2">
        <v>2831.1</v>
      </c>
      <c r="FM181" s="2">
        <v>2053.1999999999998</v>
      </c>
      <c r="FN181" s="2">
        <v>502.35</v>
      </c>
      <c r="FO181" s="2">
        <v>879.15</v>
      </c>
      <c r="FP181" s="2">
        <v>2928.45</v>
      </c>
      <c r="FQ181" s="2">
        <v>2910.45</v>
      </c>
      <c r="FR181" s="2">
        <v>3031.65</v>
      </c>
      <c r="FS181" s="2">
        <v>2907.9</v>
      </c>
      <c r="FT181" s="2">
        <v>2670.9</v>
      </c>
      <c r="FU181" s="2">
        <v>488.7</v>
      </c>
      <c r="FV181" s="2">
        <v>3076.2</v>
      </c>
      <c r="FW181" s="2">
        <v>3266.85</v>
      </c>
      <c r="FX181" s="2">
        <v>3128.25</v>
      </c>
      <c r="FY181" s="2">
        <v>2773.8</v>
      </c>
      <c r="FZ181" s="2">
        <v>2720.85</v>
      </c>
      <c r="GA181" s="2">
        <v>817.8</v>
      </c>
      <c r="GB181" s="2">
        <v>489.15</v>
      </c>
      <c r="GC181" s="2">
        <v>2372.85</v>
      </c>
      <c r="GD181" s="2">
        <v>2740.5</v>
      </c>
      <c r="GE181" s="2">
        <v>2764.05</v>
      </c>
      <c r="GF181" s="2">
        <v>2544.15</v>
      </c>
      <c r="GG181" s="2">
        <v>2889.6</v>
      </c>
      <c r="GH181" s="2">
        <v>1689.9</v>
      </c>
      <c r="GI181" s="2">
        <v>483.3</v>
      </c>
      <c r="GJ181" s="2">
        <v>1281.5999999999999</v>
      </c>
      <c r="GK181" s="2">
        <v>2848.65</v>
      </c>
      <c r="GL181" s="2">
        <v>2851.05</v>
      </c>
      <c r="GM181" s="2">
        <v>2853.45</v>
      </c>
      <c r="GN181" s="2">
        <v>2958.45</v>
      </c>
      <c r="GO181" s="2">
        <v>2855.1</v>
      </c>
      <c r="GP181" s="2">
        <v>488.55</v>
      </c>
      <c r="GQ181" s="2">
        <v>451.05</v>
      </c>
      <c r="GR181" s="2">
        <v>3065.4</v>
      </c>
      <c r="GS181" s="2">
        <v>3118.35</v>
      </c>
      <c r="GT181" s="2">
        <v>3205.65</v>
      </c>
      <c r="GU181" s="2">
        <v>2902.35</v>
      </c>
      <c r="GV181" s="2">
        <v>550.5</v>
      </c>
      <c r="GW181" s="2">
        <v>475.35</v>
      </c>
      <c r="GX181" s="2">
        <v>2609.6999999999998</v>
      </c>
      <c r="GY181" s="2">
        <v>2850</v>
      </c>
      <c r="GZ181" s="2">
        <v>2811.15</v>
      </c>
      <c r="HA181" s="2">
        <v>2872.5</v>
      </c>
      <c r="HB181" s="2">
        <v>2835.45</v>
      </c>
      <c r="HC181" s="2">
        <v>1369.2</v>
      </c>
      <c r="HD181" s="2">
        <v>514.5</v>
      </c>
      <c r="HE181" s="2">
        <v>1519.35</v>
      </c>
      <c r="HF181" s="2">
        <v>2819.4</v>
      </c>
      <c r="HG181" s="2">
        <v>2883.6</v>
      </c>
      <c r="HH181" s="2">
        <v>2698.65</v>
      </c>
      <c r="HI181" s="2">
        <v>2680.8</v>
      </c>
      <c r="HJ181" s="2">
        <v>2538.75</v>
      </c>
      <c r="HK181" s="2">
        <v>523.65</v>
      </c>
      <c r="HL181" s="2">
        <v>493.05</v>
      </c>
      <c r="HM181" s="2">
        <v>3134.85</v>
      </c>
      <c r="HN181" s="2">
        <v>3151.5</v>
      </c>
      <c r="HO181" s="2">
        <v>3044.1</v>
      </c>
      <c r="HP181" s="2">
        <v>3037.5</v>
      </c>
      <c r="HQ181" s="2">
        <v>507</v>
      </c>
      <c r="HR181" s="2">
        <v>494.55</v>
      </c>
      <c r="HS181" s="2">
        <v>2790.45</v>
      </c>
      <c r="HT181" s="2">
        <v>2889.45</v>
      </c>
      <c r="HU181" s="2">
        <v>2894.85</v>
      </c>
      <c r="HV181" s="2">
        <v>3046.35</v>
      </c>
      <c r="HW181" s="2">
        <v>2359.1999999999998</v>
      </c>
      <c r="HX181" s="2">
        <v>547.35</v>
      </c>
      <c r="HY181" s="2">
        <v>528.45000000000005</v>
      </c>
      <c r="HZ181" s="2">
        <v>1999.05</v>
      </c>
      <c r="IA181" s="2">
        <v>2337.15</v>
      </c>
      <c r="IB181" s="2">
        <v>2422.65</v>
      </c>
      <c r="IC181" s="2">
        <v>2339.5500000000002</v>
      </c>
      <c r="ID181" s="2">
        <v>2351.5500000000002</v>
      </c>
      <c r="IE181" s="2">
        <v>1942.2</v>
      </c>
      <c r="IF181" s="2">
        <v>654</v>
      </c>
      <c r="IG181" s="2">
        <v>770.7</v>
      </c>
      <c r="IH181" s="2">
        <v>2275.35</v>
      </c>
      <c r="II181" s="2">
        <v>2598.4499999999998</v>
      </c>
      <c r="IJ181" s="2">
        <v>3061.5</v>
      </c>
      <c r="IK181" s="2">
        <v>2630.4</v>
      </c>
      <c r="IL181" s="2">
        <v>2534.85</v>
      </c>
      <c r="IM181" s="2">
        <v>520.5</v>
      </c>
      <c r="IN181" s="2">
        <v>2632.8</v>
      </c>
      <c r="IO181" s="2">
        <v>2572.0500000000002</v>
      </c>
      <c r="IP181" s="2">
        <v>2621.55</v>
      </c>
      <c r="IQ181" s="2">
        <v>2637.6</v>
      </c>
      <c r="IR181" s="2">
        <v>2704.05</v>
      </c>
      <c r="IS181" s="2">
        <v>583.35</v>
      </c>
      <c r="IT181" s="2">
        <v>539.4</v>
      </c>
      <c r="IU181" s="2">
        <v>2273.6999999999998</v>
      </c>
      <c r="IV181" s="2">
        <v>2523.15</v>
      </c>
      <c r="IW181" s="2">
        <v>2422.35</v>
      </c>
      <c r="IX181" s="2">
        <v>2491.35</v>
      </c>
      <c r="IY181" s="2">
        <v>2493.4499999999998</v>
      </c>
      <c r="IZ181" s="2">
        <v>1489.65</v>
      </c>
      <c r="JA181" s="2">
        <v>558.45000000000005</v>
      </c>
      <c r="JB181" s="2">
        <v>1196.25</v>
      </c>
      <c r="JC181" s="2">
        <v>2436.6</v>
      </c>
      <c r="JD181" s="2">
        <v>2512.9499999999998</v>
      </c>
      <c r="JE181" s="2">
        <v>2427</v>
      </c>
      <c r="JF181" s="2">
        <v>2578.35</v>
      </c>
      <c r="JG181" s="2">
        <v>2678.55</v>
      </c>
      <c r="JH181" s="2">
        <v>596.25</v>
      </c>
      <c r="JI181" s="2">
        <v>565.95000000000005</v>
      </c>
      <c r="JJ181" s="2">
        <v>2884.2</v>
      </c>
      <c r="JK181" s="2">
        <v>2994.75</v>
      </c>
      <c r="JL181" s="2">
        <v>2884.35</v>
      </c>
      <c r="JM181" s="2">
        <v>2758.2</v>
      </c>
      <c r="JN181" s="2">
        <v>1597.8</v>
      </c>
      <c r="JO181" s="2">
        <v>553.65</v>
      </c>
      <c r="JP181" s="2">
        <v>2734.5</v>
      </c>
      <c r="JQ181" s="2">
        <v>2837.25</v>
      </c>
      <c r="JR181" s="2">
        <v>745.8</v>
      </c>
      <c r="JS181" s="2">
        <v>2442.3000000000002</v>
      </c>
      <c r="JT181" s="2">
        <v>2756.7</v>
      </c>
      <c r="JU181" s="2">
        <v>1239.45</v>
      </c>
      <c r="JV181" s="2">
        <v>603.6</v>
      </c>
      <c r="JW181" s="2">
        <v>1634.4</v>
      </c>
      <c r="JX181" s="2">
        <v>2701.8</v>
      </c>
      <c r="JY181" s="2">
        <v>2769.45</v>
      </c>
      <c r="JZ181" s="2">
        <v>2439.183</v>
      </c>
      <c r="KA181" s="2">
        <v>2699.7</v>
      </c>
      <c r="KB181" s="2">
        <v>1430.85</v>
      </c>
      <c r="KC181" s="2">
        <v>594.9</v>
      </c>
      <c r="KD181" s="2">
        <v>1840.35</v>
      </c>
      <c r="KE181" s="2">
        <v>2740.8</v>
      </c>
      <c r="KF181" s="2">
        <v>2779.5</v>
      </c>
      <c r="KG181" s="2">
        <v>2596.65</v>
      </c>
      <c r="KH181" s="2">
        <v>2572.65</v>
      </c>
      <c r="KI181" s="2">
        <v>2208.15</v>
      </c>
      <c r="KJ181" s="2">
        <v>531.29999999999995</v>
      </c>
      <c r="KK181" s="2">
        <v>519.15</v>
      </c>
      <c r="KL181" s="2">
        <v>2738.55</v>
      </c>
      <c r="KM181" s="2">
        <v>2867.1</v>
      </c>
      <c r="KN181" s="2">
        <v>2787.9</v>
      </c>
      <c r="KO181" s="2">
        <v>2558.4</v>
      </c>
      <c r="KP181" s="2">
        <v>631.95000000000005</v>
      </c>
      <c r="KQ181" s="2">
        <v>604.04999999999995</v>
      </c>
      <c r="KR181" s="2">
        <v>2890.95</v>
      </c>
      <c r="KS181" s="2">
        <v>2825.85</v>
      </c>
      <c r="KT181" s="2">
        <v>2737.95</v>
      </c>
      <c r="KU181" s="2">
        <v>2742.3</v>
      </c>
      <c r="KV181" s="2">
        <v>2640.6</v>
      </c>
      <c r="KW181" s="2">
        <v>884.85</v>
      </c>
      <c r="KX181" s="2">
        <v>687.6</v>
      </c>
      <c r="KY181" s="2">
        <v>2189.25</v>
      </c>
      <c r="KZ181" s="2">
        <v>2676.45</v>
      </c>
      <c r="LA181" s="2">
        <v>2644.2</v>
      </c>
      <c r="LB181" s="2">
        <v>2708.85</v>
      </c>
      <c r="LC181" s="2">
        <v>2656.5</v>
      </c>
      <c r="LD181" s="2">
        <v>2040.15</v>
      </c>
      <c r="LE181" s="2">
        <v>602.70000000000005</v>
      </c>
      <c r="LF181" s="2">
        <v>672.6</v>
      </c>
      <c r="LG181" s="2">
        <v>2836.05</v>
      </c>
      <c r="LH181" s="2">
        <v>2862</v>
      </c>
      <c r="LI181" s="2">
        <v>2843.25</v>
      </c>
      <c r="LJ181" s="2">
        <v>2742</v>
      </c>
      <c r="LK181" s="2">
        <v>683.85</v>
      </c>
      <c r="LL181" s="2">
        <v>675.6</v>
      </c>
      <c r="LM181" s="2">
        <v>2794.95</v>
      </c>
      <c r="LN181" s="2">
        <v>2848.2</v>
      </c>
      <c r="LO181" s="2">
        <v>2829.6</v>
      </c>
      <c r="LP181" s="2">
        <v>2743.2</v>
      </c>
      <c r="LQ181" s="2">
        <v>2806.8</v>
      </c>
      <c r="LR181" s="2">
        <v>740.55</v>
      </c>
      <c r="LS181" s="2">
        <v>748.35</v>
      </c>
      <c r="LT181" s="2">
        <v>2502.6</v>
      </c>
      <c r="LU181" s="2">
        <v>2682.15</v>
      </c>
      <c r="LV181" s="2">
        <v>2665.5</v>
      </c>
      <c r="LW181" s="2">
        <v>2636.7</v>
      </c>
      <c r="LX181" s="2">
        <v>2726.7</v>
      </c>
      <c r="LY181" s="2">
        <v>2011.8</v>
      </c>
      <c r="LZ181" s="2">
        <v>929.85</v>
      </c>
      <c r="MA181" s="2">
        <v>1320.9</v>
      </c>
      <c r="MB181" s="2">
        <v>2857.2</v>
      </c>
      <c r="MC181" s="2">
        <v>2859.75</v>
      </c>
      <c r="MD181" s="2">
        <v>2930.7</v>
      </c>
      <c r="ME181" s="2">
        <v>2945.55</v>
      </c>
      <c r="MF181" s="2">
        <v>3004.35</v>
      </c>
      <c r="MG181" s="2">
        <v>919.05</v>
      </c>
      <c r="MH181" s="2">
        <v>3127.5</v>
      </c>
      <c r="MI181" s="2">
        <v>3018.6</v>
      </c>
      <c r="MJ181" s="2">
        <v>2781.15</v>
      </c>
      <c r="MK181" s="2">
        <v>2842.2</v>
      </c>
      <c r="ML181" s="2">
        <v>2914.8</v>
      </c>
      <c r="MM181" s="2">
        <v>874.8</v>
      </c>
      <c r="MN181" s="2">
        <v>843.45</v>
      </c>
      <c r="MO181" s="2">
        <v>2875.95</v>
      </c>
      <c r="MP181" s="2">
        <v>2866.65</v>
      </c>
      <c r="MQ181" s="2">
        <v>2763.3</v>
      </c>
      <c r="MR181" s="2">
        <v>2727.45</v>
      </c>
      <c r="MS181" s="2">
        <v>2767.05</v>
      </c>
      <c r="MT181" s="2">
        <v>1220.8499999999999</v>
      </c>
      <c r="MU181" s="2">
        <v>865.35</v>
      </c>
      <c r="MV181" s="2">
        <v>832.95</v>
      </c>
      <c r="MW181" s="2">
        <v>802.95</v>
      </c>
      <c r="MX181" s="2">
        <v>789.3</v>
      </c>
      <c r="MY181" s="2">
        <v>989.55</v>
      </c>
      <c r="MZ181" s="2">
        <v>2522.6999999999998</v>
      </c>
      <c r="NA181" s="2">
        <v>2628.9</v>
      </c>
      <c r="NB181" s="2">
        <v>745.65</v>
      </c>
      <c r="NC181" s="2">
        <v>746.55</v>
      </c>
      <c r="ND181" s="2">
        <v>655.8</v>
      </c>
      <c r="NE181" s="2">
        <v>2909.85</v>
      </c>
      <c r="NF181" s="2">
        <v>3276.6</v>
      </c>
      <c r="NG181" s="2">
        <v>3203.55</v>
      </c>
      <c r="NH181" s="2">
        <v>1237.5</v>
      </c>
      <c r="NI181" s="2">
        <v>764.4</v>
      </c>
      <c r="NJ181" s="2">
        <v>2187.75</v>
      </c>
      <c r="NK181" s="2">
        <v>3324.15</v>
      </c>
      <c r="NL181" s="2">
        <v>3380.25</v>
      </c>
      <c r="NM181" s="2">
        <v>3407.25</v>
      </c>
      <c r="NN181" s="2">
        <v>3437.25</v>
      </c>
      <c r="NO181" s="2">
        <v>2943.15</v>
      </c>
      <c r="NP181" s="2">
        <v>881.1</v>
      </c>
      <c r="NQ181" s="2">
        <v>895.2</v>
      </c>
      <c r="NR181" s="2">
        <v>3676.2</v>
      </c>
      <c r="NS181" s="2">
        <v>3769.5</v>
      </c>
      <c r="NT181" s="2">
        <v>3731.4</v>
      </c>
      <c r="NU181" s="2">
        <v>3642.9</v>
      </c>
      <c r="NV181" s="2">
        <v>1760.55</v>
      </c>
      <c r="NW181" s="2">
        <v>873.6</v>
      </c>
      <c r="NX181" s="2">
        <v>3597.15</v>
      </c>
      <c r="NY181" s="2">
        <v>3574.65</v>
      </c>
      <c r="NZ181" s="2">
        <v>3524.25</v>
      </c>
      <c r="OA181" s="2">
        <v>3413.7</v>
      </c>
      <c r="OB181" s="2">
        <v>3493.05</v>
      </c>
      <c r="OC181" s="2">
        <v>1440.15</v>
      </c>
      <c r="OD181" s="2">
        <v>912.15</v>
      </c>
      <c r="OE181" s="2">
        <v>2628</v>
      </c>
      <c r="OF181" s="2">
        <v>3435.75</v>
      </c>
      <c r="OG181" s="2">
        <v>3304.95</v>
      </c>
      <c r="OH181" s="2">
        <v>3154.05</v>
      </c>
      <c r="OI181" s="2">
        <v>1904.5260000000001</v>
      </c>
      <c r="OJ181" s="2">
        <v>2266.0500000000002</v>
      </c>
      <c r="OK181" s="2">
        <v>837.45</v>
      </c>
      <c r="OL181" s="2">
        <v>1450.8</v>
      </c>
      <c r="OM181" s="2">
        <v>3402</v>
      </c>
      <c r="ON181" s="2">
        <v>3385.2</v>
      </c>
      <c r="OO181" s="2">
        <v>3320.85</v>
      </c>
      <c r="OP181" s="2">
        <v>3535.2</v>
      </c>
      <c r="OQ181" s="2">
        <v>3500.85</v>
      </c>
      <c r="OR181" s="2">
        <v>821.55</v>
      </c>
      <c r="OS181" s="2">
        <v>800.55</v>
      </c>
      <c r="OT181" s="2">
        <v>3577.05</v>
      </c>
      <c r="OU181" s="2">
        <v>3496.2</v>
      </c>
      <c r="OV181" s="2">
        <v>3505.5</v>
      </c>
      <c r="OW181" s="2">
        <v>3074.7</v>
      </c>
      <c r="OX181" s="2">
        <v>791.25</v>
      </c>
      <c r="OY181" s="2">
        <v>790.95</v>
      </c>
      <c r="OZ181" s="2">
        <v>2946.45</v>
      </c>
      <c r="PA181" s="2">
        <v>2915.85</v>
      </c>
      <c r="PB181" s="2">
        <v>2896.5</v>
      </c>
      <c r="PC181" s="2">
        <v>2775.6</v>
      </c>
      <c r="PD181" s="2">
        <v>2813.55</v>
      </c>
      <c r="PE181" s="2">
        <v>1338</v>
      </c>
      <c r="PF181" s="2">
        <v>777.6</v>
      </c>
      <c r="PG181" s="2">
        <v>1799.55</v>
      </c>
      <c r="PH181" s="2">
        <v>2839.65</v>
      </c>
      <c r="PI181" s="2">
        <v>2887.35</v>
      </c>
      <c r="PJ181" s="2">
        <v>2739</v>
      </c>
      <c r="PK181" s="2">
        <v>427.55</v>
      </c>
      <c r="PL181" s="2">
        <v>2786.4</v>
      </c>
      <c r="PM181" s="2">
        <v>827.55</v>
      </c>
      <c r="PN181" s="2">
        <v>772.05</v>
      </c>
      <c r="PO181" s="2">
        <v>2965.8</v>
      </c>
      <c r="PP181" s="2">
        <v>2922.75</v>
      </c>
      <c r="PQ181" s="2">
        <v>2837.25</v>
      </c>
      <c r="PR181" s="2">
        <v>2842.65</v>
      </c>
      <c r="PS181" s="2">
        <v>752.55</v>
      </c>
      <c r="PT181" s="2">
        <v>752.85</v>
      </c>
      <c r="PU181" s="2">
        <v>2953.5</v>
      </c>
      <c r="PV181" s="2">
        <v>2935.65</v>
      </c>
      <c r="PW181" s="2">
        <v>2891.7</v>
      </c>
      <c r="PX181" s="2">
        <v>2711.1</v>
      </c>
      <c r="PY181" s="2">
        <v>2712.3</v>
      </c>
      <c r="PZ181" s="2">
        <v>2076.15</v>
      </c>
      <c r="QA181" s="2">
        <v>955.65</v>
      </c>
      <c r="QB181" s="2">
        <v>1985.25</v>
      </c>
      <c r="QC181" s="2">
        <v>3227.7</v>
      </c>
      <c r="QD181" s="2">
        <v>2925.15</v>
      </c>
      <c r="QE181" s="2">
        <v>2848.65</v>
      </c>
      <c r="QF181" s="2">
        <v>2726.7</v>
      </c>
      <c r="QG181" s="2">
        <v>2448.15</v>
      </c>
      <c r="QH181" s="2">
        <v>869.55</v>
      </c>
      <c r="QI181" s="2">
        <v>818.7</v>
      </c>
      <c r="QJ181" s="2">
        <v>2741.1</v>
      </c>
      <c r="QK181" s="2">
        <v>2791.5</v>
      </c>
      <c r="QL181" s="2">
        <v>2787.75</v>
      </c>
      <c r="QM181" s="2">
        <v>782.85</v>
      </c>
      <c r="QN181" s="2">
        <v>744.15</v>
      </c>
      <c r="QO181" s="2">
        <v>726.6</v>
      </c>
      <c r="QP181" s="2">
        <v>737.875</v>
      </c>
      <c r="QQ181" s="2">
        <v>1335.9</v>
      </c>
      <c r="QR181" s="2">
        <v>2514</v>
      </c>
      <c r="QS181" s="2">
        <v>2518.35</v>
      </c>
      <c r="QT181" s="2">
        <v>2454.75</v>
      </c>
      <c r="QU181" s="2">
        <v>2645.85</v>
      </c>
      <c r="QV181" s="2">
        <v>695.85</v>
      </c>
      <c r="QW181" s="2">
        <v>726</v>
      </c>
      <c r="QX181" s="2">
        <v>2565.75</v>
      </c>
      <c r="QY181" s="2">
        <v>2840.1</v>
      </c>
      <c r="QZ181" s="2">
        <v>2763.9</v>
      </c>
      <c r="RA181" s="2">
        <v>2633.4</v>
      </c>
      <c r="RB181" s="2">
        <v>699.15</v>
      </c>
      <c r="RC181" s="2">
        <v>667.35</v>
      </c>
      <c r="RD181" s="2">
        <v>2497.1999999999998</v>
      </c>
      <c r="RE181" s="2">
        <v>2532.75</v>
      </c>
      <c r="RF181" s="2">
        <v>2476.65</v>
      </c>
      <c r="RG181" s="2">
        <v>2301.6</v>
      </c>
      <c r="RH181" s="2">
        <v>2393.6999999999998</v>
      </c>
      <c r="RI181" s="2">
        <v>946.65</v>
      </c>
      <c r="RJ181" s="2">
        <v>599.70000000000005</v>
      </c>
      <c r="RK181" s="2">
        <v>1775.7</v>
      </c>
      <c r="RL181" s="2">
        <v>2433.15</v>
      </c>
      <c r="RM181" s="2">
        <v>2486.25</v>
      </c>
      <c r="RN181" s="2">
        <v>2230.8000000000002</v>
      </c>
      <c r="RO181" s="2">
        <v>2094.6</v>
      </c>
      <c r="RP181" s="2">
        <v>2214</v>
      </c>
      <c r="RQ181" s="2">
        <v>636.29999999999995</v>
      </c>
      <c r="RR181" s="2">
        <v>556.35</v>
      </c>
      <c r="RS181" s="2">
        <v>2607.15</v>
      </c>
      <c r="RT181" s="2">
        <v>502.47500000000002</v>
      </c>
      <c r="RU181" s="2">
        <v>2163</v>
      </c>
      <c r="RV181" s="2">
        <v>2378.6999999999998</v>
      </c>
      <c r="RW181" s="2">
        <v>948.9</v>
      </c>
      <c r="RX181" s="2">
        <v>537</v>
      </c>
      <c r="RY181" s="2">
        <v>1463.55</v>
      </c>
      <c r="RZ181" s="2">
        <v>2250.75</v>
      </c>
      <c r="SA181" s="2">
        <v>2338.0500000000002</v>
      </c>
      <c r="SB181" s="2">
        <v>1721.7</v>
      </c>
      <c r="SC181" s="2">
        <v>736.05</v>
      </c>
      <c r="SD181" s="2">
        <v>2043.3</v>
      </c>
      <c r="SE181" s="2">
        <v>504.15</v>
      </c>
      <c r="SF181" s="2">
        <v>505.5</v>
      </c>
      <c r="SG181" s="2">
        <v>2587.9499999999998</v>
      </c>
      <c r="SH181" s="2">
        <v>2530.5</v>
      </c>
      <c r="SI181" s="2">
        <v>2260.8000000000002</v>
      </c>
      <c r="SJ181" s="2">
        <v>2305.35</v>
      </c>
      <c r="SK181" s="2">
        <v>435</v>
      </c>
      <c r="SL181" s="2">
        <v>491.55</v>
      </c>
      <c r="SM181" s="2">
        <v>514.65</v>
      </c>
      <c r="SN181" s="2">
        <v>2580.75</v>
      </c>
      <c r="SO181" s="2">
        <v>2572.8000000000002</v>
      </c>
      <c r="SP181" s="2">
        <v>2380.35</v>
      </c>
      <c r="SQ181" s="2">
        <v>2434.65</v>
      </c>
      <c r="SR181" s="2">
        <v>736.5</v>
      </c>
      <c r="SS181" s="2">
        <v>575.54999999999995</v>
      </c>
      <c r="ST181" s="2">
        <v>1935.6</v>
      </c>
      <c r="SU181" s="2">
        <v>2340.6</v>
      </c>
      <c r="SV181" s="2">
        <v>2281.65</v>
      </c>
      <c r="SW181" s="2">
        <v>2301.6</v>
      </c>
      <c r="SX181" s="2">
        <v>2167.8000000000002</v>
      </c>
      <c r="SY181" s="2">
        <v>368.25</v>
      </c>
      <c r="SZ181" s="2">
        <v>461.25</v>
      </c>
      <c r="TA181" s="2">
        <v>2147.6999999999998</v>
      </c>
      <c r="TB181" s="2">
        <v>2226.15</v>
      </c>
      <c r="TC181" s="2">
        <v>2184.15</v>
      </c>
      <c r="TD181" s="2">
        <v>2088</v>
      </c>
      <c r="TE181" s="2">
        <v>2096.85</v>
      </c>
      <c r="TF181" s="2">
        <v>1200.3</v>
      </c>
      <c r="TG181" s="2">
        <v>436.95</v>
      </c>
      <c r="TH181" s="2">
        <v>1034.4000000000001</v>
      </c>
      <c r="TI181" s="2">
        <v>2214.15</v>
      </c>
      <c r="TJ181" s="2">
        <v>2177.1</v>
      </c>
      <c r="TK181" s="2">
        <v>2196.3000000000002</v>
      </c>
      <c r="TL181" s="2">
        <v>2410.5</v>
      </c>
      <c r="TM181" s="2">
        <v>2321.25</v>
      </c>
      <c r="TN181" s="2">
        <v>370.35</v>
      </c>
      <c r="TO181" s="2">
        <v>340.95</v>
      </c>
      <c r="TP181" s="2">
        <v>2870.85</v>
      </c>
      <c r="TQ181" s="2">
        <v>2831.55</v>
      </c>
      <c r="TR181" s="2">
        <v>2666.85</v>
      </c>
      <c r="TS181" s="2">
        <v>2763.75</v>
      </c>
      <c r="TT181" s="2">
        <v>633.29999999999995</v>
      </c>
      <c r="TU181" s="2">
        <v>467.4</v>
      </c>
      <c r="TV181" s="2">
        <v>2367.3000000000002</v>
      </c>
      <c r="TW181" s="2">
        <v>3670.95</v>
      </c>
      <c r="TX181" s="2">
        <v>2635.2</v>
      </c>
      <c r="TY181" s="2">
        <v>2503.0500000000002</v>
      </c>
      <c r="TZ181" s="2">
        <v>2102.85</v>
      </c>
      <c r="UA181" s="2">
        <v>917.4</v>
      </c>
      <c r="UB181" s="2">
        <v>491.4</v>
      </c>
    </row>
    <row r="182" spans="1:548" ht="15.75">
      <c r="A182" s="3">
        <v>181</v>
      </c>
      <c r="B182" s="2">
        <v>297.14699999999999</v>
      </c>
      <c r="C182" s="2">
        <v>357.024</v>
      </c>
      <c r="D182" s="2">
        <v>584.83399999999995</v>
      </c>
      <c r="E182" s="2">
        <v>654.774</v>
      </c>
      <c r="F182" s="2">
        <v>651.20600000000002</v>
      </c>
      <c r="G182" s="2">
        <v>698.26900000000001</v>
      </c>
      <c r="H182" s="2">
        <v>587.08100000000002</v>
      </c>
      <c r="I182" s="2">
        <v>356.649</v>
      </c>
      <c r="J182" s="2">
        <v>595.71199999999999</v>
      </c>
      <c r="K182" s="2">
        <v>639.77300000000002</v>
      </c>
      <c r="L182" s="2">
        <v>676.34100000000001</v>
      </c>
      <c r="M182" s="2">
        <v>729.58600000000001</v>
      </c>
      <c r="N182" s="2">
        <v>623.27599999999995</v>
      </c>
      <c r="O182" s="2">
        <v>383.46199999999999</v>
      </c>
      <c r="P182" s="2">
        <v>360.02699999999999</v>
      </c>
      <c r="Q182" s="2">
        <v>516.21600000000001</v>
      </c>
      <c r="R182" s="2">
        <v>592.90300000000002</v>
      </c>
      <c r="S182" s="2">
        <v>625.15099999999995</v>
      </c>
      <c r="T182" s="2">
        <v>577.33600000000001</v>
      </c>
      <c r="U182" s="2">
        <v>637.34100000000001</v>
      </c>
      <c r="V182" s="2">
        <v>479.084</v>
      </c>
      <c r="W182" s="2">
        <v>331.34</v>
      </c>
      <c r="X182" s="2">
        <v>398.83499999999998</v>
      </c>
      <c r="Y182" s="2">
        <v>564.58500000000004</v>
      </c>
      <c r="Z182" s="2">
        <v>642.39599999999996</v>
      </c>
      <c r="AA182" s="2">
        <v>641.26800000000003</v>
      </c>
      <c r="AB182" s="2">
        <v>639.39700000000005</v>
      </c>
      <c r="AC182" s="2">
        <v>546.95899999999995</v>
      </c>
      <c r="AD182" s="2">
        <v>415.15100000000001</v>
      </c>
      <c r="AE182" s="2">
        <v>387.77499999999998</v>
      </c>
      <c r="AF182" s="2">
        <v>628.14800000000002</v>
      </c>
      <c r="AG182" s="2">
        <v>665.83199999999999</v>
      </c>
      <c r="AH182" s="2">
        <v>633.21199999999999</v>
      </c>
      <c r="AI182" s="2">
        <v>603.77599999999995</v>
      </c>
      <c r="AJ182" s="2">
        <v>405.39800000000002</v>
      </c>
      <c r="AK182" s="2">
        <v>375.39800000000002</v>
      </c>
      <c r="AL182" s="2">
        <v>565.52300000000002</v>
      </c>
      <c r="AM182" s="2">
        <v>592.9</v>
      </c>
      <c r="AN182" s="2">
        <v>621.39800000000002</v>
      </c>
      <c r="AO182" s="2">
        <v>638.45799999999997</v>
      </c>
      <c r="AP182" s="2">
        <v>602.45699999999999</v>
      </c>
      <c r="AQ182" s="2">
        <v>444.77499999999998</v>
      </c>
      <c r="AR182" s="2">
        <v>346.90100000000001</v>
      </c>
      <c r="AS182" s="2">
        <v>439.70600000000002</v>
      </c>
      <c r="AT182" s="2">
        <v>594.58600000000001</v>
      </c>
      <c r="AU182" s="2">
        <v>620.46100000000001</v>
      </c>
      <c r="AV182" s="2">
        <v>624.58500000000004</v>
      </c>
      <c r="AW182" s="2">
        <v>619.149</v>
      </c>
      <c r="AX182" s="2">
        <v>599.46199999999999</v>
      </c>
      <c r="AY182" s="2">
        <v>331.89699999999999</v>
      </c>
      <c r="AZ182" s="2">
        <v>348.02</v>
      </c>
      <c r="BA182" s="2">
        <v>547.51900000000001</v>
      </c>
      <c r="BB182" s="2">
        <v>635.46</v>
      </c>
      <c r="BC182" s="2">
        <v>647.08500000000004</v>
      </c>
      <c r="BD182" s="2">
        <v>629.46</v>
      </c>
      <c r="BE182" s="2">
        <v>384.58699999999999</v>
      </c>
      <c r="BF182" s="2">
        <v>344.46100000000001</v>
      </c>
      <c r="BG182" s="2">
        <v>542.08799999999997</v>
      </c>
      <c r="BH182" s="2">
        <v>563.65</v>
      </c>
      <c r="BI182" s="2">
        <v>689.649</v>
      </c>
      <c r="BJ182" s="2">
        <v>646.89499999999998</v>
      </c>
      <c r="BK182" s="2">
        <v>637.70699999999999</v>
      </c>
      <c r="BL182" s="2">
        <v>392.45800000000003</v>
      </c>
      <c r="BM182" s="2">
        <v>356.464</v>
      </c>
      <c r="BN182" s="2">
        <v>510.02</v>
      </c>
      <c r="BO182" s="2">
        <v>603.01900000000001</v>
      </c>
      <c r="BP182" s="2">
        <v>614.27200000000005</v>
      </c>
      <c r="BQ182" s="2">
        <v>642.77099999999996</v>
      </c>
      <c r="BR182" s="2">
        <v>656.08500000000004</v>
      </c>
      <c r="BS182" s="2">
        <v>538.33000000000004</v>
      </c>
      <c r="BT182" s="2">
        <v>351.96300000000002</v>
      </c>
      <c r="BU182" s="2">
        <v>363.4</v>
      </c>
      <c r="BV182" s="2">
        <v>640.89700000000005</v>
      </c>
      <c r="BW182" s="2">
        <v>657.20799999999997</v>
      </c>
      <c r="BX182" s="2">
        <v>683.08199999999999</v>
      </c>
      <c r="BY182" s="2">
        <v>670.33600000000001</v>
      </c>
      <c r="BZ182" s="2">
        <v>369.024</v>
      </c>
      <c r="CA182" s="2">
        <v>375.77199999999999</v>
      </c>
      <c r="CB182" s="2">
        <v>571.52200000000005</v>
      </c>
      <c r="CC182" s="2">
        <v>636.58299999999997</v>
      </c>
      <c r="CD182" s="2">
        <v>683.27200000000005</v>
      </c>
      <c r="CE182" s="2">
        <v>671.27300000000002</v>
      </c>
      <c r="CF182" s="2">
        <v>621.58299999999997</v>
      </c>
      <c r="CG182" s="2">
        <v>408.21</v>
      </c>
      <c r="CH182" s="2">
        <v>396.21199999999999</v>
      </c>
      <c r="CI182" s="2">
        <v>541.71199999999999</v>
      </c>
      <c r="CJ182" s="2">
        <v>622.52700000000004</v>
      </c>
      <c r="CK182" s="2">
        <v>582.02099999999996</v>
      </c>
      <c r="CL182" s="2">
        <v>670.524</v>
      </c>
      <c r="CM182" s="2">
        <v>667.70699999999999</v>
      </c>
      <c r="CN182" s="2">
        <v>505.70800000000003</v>
      </c>
      <c r="CO182" s="2">
        <v>371.839</v>
      </c>
      <c r="CP182" s="2">
        <v>435.39800000000002</v>
      </c>
      <c r="CQ182" s="2">
        <v>593.46299999999997</v>
      </c>
      <c r="CR182" s="2">
        <v>614.08199999999999</v>
      </c>
      <c r="CS182" s="2">
        <v>672.02499999999998</v>
      </c>
      <c r="CT182" s="2">
        <v>602.65099999999995</v>
      </c>
      <c r="CU182" s="2">
        <v>366.4</v>
      </c>
      <c r="CV182" s="2">
        <v>348.39699999999999</v>
      </c>
      <c r="CW182" s="2">
        <v>315.209</v>
      </c>
      <c r="CX182" s="2">
        <v>594.399</v>
      </c>
      <c r="CY182" s="2">
        <v>661.52300000000002</v>
      </c>
      <c r="CZ182" s="2">
        <v>632.84</v>
      </c>
      <c r="DA182" s="2">
        <v>606.77200000000005</v>
      </c>
      <c r="DB182" s="2">
        <v>369.96100000000001</v>
      </c>
      <c r="DC182" s="2">
        <v>390.96499999999997</v>
      </c>
      <c r="DD182" s="2">
        <v>543.58299999999997</v>
      </c>
      <c r="DE182" s="2">
        <v>589.53</v>
      </c>
      <c r="DF182" s="2">
        <v>659.08600000000001</v>
      </c>
      <c r="DG182" s="2">
        <v>620.83500000000004</v>
      </c>
      <c r="DH182" s="2">
        <v>637.71</v>
      </c>
      <c r="DI182" s="2">
        <v>445.52300000000002</v>
      </c>
      <c r="DJ182" s="2">
        <v>331.89800000000002</v>
      </c>
      <c r="DK182" s="2">
        <v>420.774</v>
      </c>
      <c r="DL182" s="2">
        <v>558.21</v>
      </c>
      <c r="DM182" s="2">
        <v>595.14700000000005</v>
      </c>
      <c r="DN182" s="2">
        <v>593.64800000000002</v>
      </c>
      <c r="DO182" s="2">
        <v>683.26800000000003</v>
      </c>
      <c r="DP182" s="2">
        <v>622.33199999999999</v>
      </c>
      <c r="DQ182" s="2">
        <v>367.9</v>
      </c>
      <c r="DR182" s="2">
        <v>447.96499999999997</v>
      </c>
      <c r="DS182" s="2">
        <v>534.96</v>
      </c>
      <c r="DT182" s="2">
        <v>441.02499999999998</v>
      </c>
      <c r="DU182" s="2">
        <v>676.89700000000005</v>
      </c>
      <c r="DV182" s="2">
        <v>599.64599999999996</v>
      </c>
      <c r="DW182" s="2">
        <v>397.33699999999999</v>
      </c>
      <c r="DX182" s="2">
        <v>421.89699999999999</v>
      </c>
      <c r="DY182" s="2">
        <v>586.52300000000002</v>
      </c>
      <c r="DZ182" s="2">
        <v>619.899</v>
      </c>
      <c r="EA182" s="2">
        <v>657.76900000000001</v>
      </c>
      <c r="EB182" s="2">
        <v>638.27499999999998</v>
      </c>
      <c r="EC182" s="2">
        <v>621.95899999999995</v>
      </c>
      <c r="ED182" s="2">
        <v>427.33300000000003</v>
      </c>
      <c r="EE182" s="2">
        <v>429.02300000000002</v>
      </c>
      <c r="EF182" s="2">
        <v>439.52100000000002</v>
      </c>
      <c r="EG182" s="2">
        <v>526.71299999999997</v>
      </c>
      <c r="EH182" s="2">
        <v>543.39599999999996</v>
      </c>
      <c r="EI182" s="2">
        <v>497.27600000000001</v>
      </c>
      <c r="EJ182" s="2">
        <v>474.96</v>
      </c>
      <c r="EK182" s="2">
        <v>411.02199999999999</v>
      </c>
      <c r="EL182" s="2">
        <v>352.33800000000002</v>
      </c>
      <c r="EM182" s="2">
        <v>444.21100000000001</v>
      </c>
      <c r="EN182" s="2">
        <v>583.71</v>
      </c>
      <c r="EO182" s="2">
        <v>632.26800000000003</v>
      </c>
      <c r="EP182" s="2">
        <v>672.39800000000002</v>
      </c>
      <c r="EQ182" s="2">
        <v>686.45799999999997</v>
      </c>
      <c r="ER182" s="2">
        <v>449.46</v>
      </c>
      <c r="ES182" s="2">
        <v>361.52199999999999</v>
      </c>
      <c r="ET182" s="2">
        <v>435.96300000000002</v>
      </c>
      <c r="EU182" s="2">
        <v>612.40099999999995</v>
      </c>
      <c r="EV182" s="2">
        <v>621.01900000000001</v>
      </c>
      <c r="EW182" s="2">
        <v>641.27300000000002</v>
      </c>
      <c r="EX182" s="2">
        <v>590.08299999999997</v>
      </c>
      <c r="EY182" s="2">
        <v>368.65499999999997</v>
      </c>
      <c r="EZ182" s="2">
        <v>333.024</v>
      </c>
      <c r="FA182" s="2">
        <v>526.14800000000002</v>
      </c>
      <c r="FB182" s="2">
        <v>555.39499999999998</v>
      </c>
      <c r="FC182" s="2">
        <v>563.08900000000006</v>
      </c>
      <c r="FD182" s="2">
        <v>596.27700000000004</v>
      </c>
      <c r="FE182" s="2">
        <v>630.399</v>
      </c>
      <c r="FF182" s="2">
        <v>481.71</v>
      </c>
      <c r="FG182" s="2">
        <v>356.27600000000001</v>
      </c>
      <c r="FH182" s="2">
        <v>380.46</v>
      </c>
      <c r="FI182" s="2">
        <v>570.77300000000002</v>
      </c>
      <c r="FJ182" s="2">
        <v>613.70899999999995</v>
      </c>
      <c r="FK182" s="2">
        <v>632.08299999999997</v>
      </c>
      <c r="FL182" s="2">
        <v>622.33699999999999</v>
      </c>
      <c r="FM182" s="2">
        <v>576.774</v>
      </c>
      <c r="FN182" s="2">
        <v>367.33600000000001</v>
      </c>
      <c r="FO182" s="2">
        <v>570.39800000000002</v>
      </c>
      <c r="FP182" s="2">
        <v>572.46</v>
      </c>
      <c r="FQ182" s="2">
        <v>630.02300000000002</v>
      </c>
      <c r="FR182" s="2">
        <v>646.33699999999999</v>
      </c>
      <c r="FS182" s="2">
        <v>561.77300000000002</v>
      </c>
      <c r="FT182" s="2">
        <v>376.15100000000001</v>
      </c>
      <c r="FU182" s="2">
        <v>388.14499999999998</v>
      </c>
      <c r="FV182" s="2">
        <v>517.34100000000001</v>
      </c>
      <c r="FW182" s="2">
        <v>548.64700000000005</v>
      </c>
      <c r="FX182" s="2">
        <v>582.76700000000005</v>
      </c>
      <c r="FY182" s="2">
        <v>580.52599999999995</v>
      </c>
      <c r="FZ182" s="2">
        <v>647.83100000000002</v>
      </c>
      <c r="GA182" s="2">
        <v>474.77199999999999</v>
      </c>
      <c r="GB182" s="2">
        <v>389.83600000000001</v>
      </c>
      <c r="GC182" s="2">
        <v>411.39800000000002</v>
      </c>
      <c r="GD182" s="2">
        <v>547.71400000000006</v>
      </c>
      <c r="GE182" s="2">
        <v>615.96</v>
      </c>
      <c r="GF182" s="2">
        <v>639.96</v>
      </c>
      <c r="GG182" s="2">
        <v>699.01900000000001</v>
      </c>
      <c r="GH182" s="2">
        <v>590.64700000000005</v>
      </c>
      <c r="GI182" s="2">
        <v>386.08800000000002</v>
      </c>
      <c r="GJ182" s="2">
        <v>408.39699999999999</v>
      </c>
      <c r="GK182" s="2">
        <v>558.02800000000002</v>
      </c>
      <c r="GL182" s="2">
        <v>638.83299999999997</v>
      </c>
      <c r="GM182" s="2">
        <v>657.21</v>
      </c>
      <c r="GN182" s="2">
        <v>538.149</v>
      </c>
      <c r="GO182" s="2">
        <v>386.45699999999999</v>
      </c>
      <c r="GP182" s="2">
        <v>379.52499999999998</v>
      </c>
      <c r="GQ182" s="2">
        <v>501.40100000000001</v>
      </c>
      <c r="GR182" s="2">
        <v>548.64499999999998</v>
      </c>
      <c r="GS182" s="2">
        <v>641.08799999999997</v>
      </c>
      <c r="GT182" s="2">
        <v>595.52200000000005</v>
      </c>
      <c r="GU182" s="2">
        <v>572.08900000000006</v>
      </c>
      <c r="GV182" s="2">
        <v>432.58499999999998</v>
      </c>
      <c r="GW182" s="2">
        <v>418.33600000000001</v>
      </c>
      <c r="GX182" s="2">
        <v>463.89800000000002</v>
      </c>
      <c r="GY182" s="2">
        <v>529.33199999999999</v>
      </c>
      <c r="GZ182" s="2">
        <v>593.83799999999997</v>
      </c>
      <c r="HA182" s="2">
        <v>629.08399999999995</v>
      </c>
      <c r="HB182" s="2">
        <v>611.83500000000004</v>
      </c>
      <c r="HC182" s="2">
        <v>551.08799999999997</v>
      </c>
      <c r="HD182" s="2">
        <v>407.08600000000001</v>
      </c>
      <c r="HE182" s="2">
        <v>500.46</v>
      </c>
      <c r="HF182" s="2">
        <v>587.08299999999997</v>
      </c>
      <c r="HG182" s="2">
        <v>602.45699999999999</v>
      </c>
      <c r="HH182" s="2">
        <v>626.26800000000003</v>
      </c>
      <c r="HI182" s="2">
        <v>515.45899999999995</v>
      </c>
      <c r="HJ182" s="2">
        <v>432.02300000000002</v>
      </c>
      <c r="HK182" s="2">
        <v>450.39299999999997</v>
      </c>
      <c r="HL182" s="2">
        <v>592.89700000000005</v>
      </c>
      <c r="HM182" s="2">
        <v>597.774</v>
      </c>
      <c r="HN182" s="2">
        <v>604.52300000000002</v>
      </c>
      <c r="HO182" s="2">
        <v>611.08699999999999</v>
      </c>
      <c r="HP182" s="2">
        <v>600.96199999999999</v>
      </c>
      <c r="HQ182" s="2">
        <v>405.77600000000001</v>
      </c>
      <c r="HR182" s="2">
        <v>378.024</v>
      </c>
      <c r="HS182" s="2">
        <v>462.02300000000002</v>
      </c>
      <c r="HT182" s="2">
        <v>563.64599999999996</v>
      </c>
      <c r="HU182" s="2">
        <v>593.83600000000001</v>
      </c>
      <c r="HV182" s="2">
        <v>598.52300000000002</v>
      </c>
      <c r="HW182" s="2">
        <v>598.33600000000001</v>
      </c>
      <c r="HX182" s="2">
        <v>528.95699999999999</v>
      </c>
      <c r="HY182" s="2">
        <v>390.399</v>
      </c>
      <c r="HZ182" s="2">
        <v>428.65199999999999</v>
      </c>
      <c r="IA182" s="2">
        <v>661.14599999999996</v>
      </c>
      <c r="IB182" s="2">
        <v>631.52499999999998</v>
      </c>
      <c r="IC182" s="2">
        <v>685.52499999999998</v>
      </c>
      <c r="ID182" s="2">
        <v>707.83500000000004</v>
      </c>
      <c r="IE182" s="2">
        <v>599.83900000000006</v>
      </c>
      <c r="IF182" s="2">
        <v>426.96100000000001</v>
      </c>
      <c r="IG182" s="2">
        <v>566.64700000000005</v>
      </c>
      <c r="IH182" s="2">
        <v>626.09</v>
      </c>
      <c r="II182" s="2">
        <v>617.07799999999997</v>
      </c>
      <c r="IJ182" s="2">
        <v>666.96100000000001</v>
      </c>
      <c r="IK182" s="2">
        <v>599.274</v>
      </c>
      <c r="IL182" s="2">
        <v>416.08199999999999</v>
      </c>
      <c r="IM182" s="2">
        <v>398.649</v>
      </c>
      <c r="IN182" s="2">
        <v>525.20600000000002</v>
      </c>
      <c r="IO182" s="2">
        <v>576.95699999999999</v>
      </c>
      <c r="IP182" s="2">
        <v>595.52499999999998</v>
      </c>
      <c r="IQ182" s="2">
        <v>611.274</v>
      </c>
      <c r="IR182" s="2">
        <v>557.83699999999999</v>
      </c>
      <c r="IS182" s="2">
        <v>487.33199999999999</v>
      </c>
      <c r="IT182" s="2">
        <v>353.27199999999999</v>
      </c>
      <c r="IU182" s="2">
        <v>412.149</v>
      </c>
      <c r="IV182" s="2">
        <v>519.58900000000006</v>
      </c>
      <c r="IW182" s="2">
        <v>595.52200000000005</v>
      </c>
      <c r="IX182" s="2">
        <v>586.33000000000004</v>
      </c>
      <c r="IY182" s="2">
        <v>594.76800000000003</v>
      </c>
      <c r="IZ182" s="2">
        <v>549.02300000000002</v>
      </c>
      <c r="JA182" s="2">
        <v>362.83600000000001</v>
      </c>
      <c r="JB182" s="2">
        <v>381.58600000000001</v>
      </c>
      <c r="JC182" s="2">
        <v>569.64700000000005</v>
      </c>
      <c r="JD182" s="2">
        <v>570.77099999999996</v>
      </c>
      <c r="JE182" s="2">
        <v>566.45699999999999</v>
      </c>
      <c r="JF182" s="2">
        <v>560.08399999999995</v>
      </c>
      <c r="JG182" s="2">
        <v>366.39800000000002</v>
      </c>
      <c r="JH182" s="2">
        <v>204.20599999999999</v>
      </c>
      <c r="JI182" s="2">
        <v>341.27199999999999</v>
      </c>
      <c r="JJ182" s="2">
        <v>525.58600000000001</v>
      </c>
      <c r="JK182" s="2">
        <v>548.08900000000006</v>
      </c>
      <c r="JL182" s="2">
        <v>573.58399999999995</v>
      </c>
      <c r="JM182" s="2">
        <v>496.524</v>
      </c>
      <c r="JN182" s="2">
        <v>335.084</v>
      </c>
      <c r="JO182" s="2">
        <v>337.149</v>
      </c>
      <c r="JP182" s="2">
        <v>463.14800000000002</v>
      </c>
      <c r="JQ182" s="2">
        <v>534.20799999999997</v>
      </c>
      <c r="JR182" s="2">
        <v>467.27100000000002</v>
      </c>
      <c r="JS182" s="2">
        <v>564.58600000000001</v>
      </c>
      <c r="JT182" s="2">
        <v>519.21199999999999</v>
      </c>
      <c r="JU182" s="2">
        <v>348.399</v>
      </c>
      <c r="JV182" s="2">
        <v>334.52600000000001</v>
      </c>
      <c r="JW182" s="2">
        <v>447.77100000000002</v>
      </c>
      <c r="JX182" s="2">
        <v>534.77300000000002</v>
      </c>
      <c r="JY182" s="2">
        <v>560.83299999999997</v>
      </c>
      <c r="JZ182" s="2">
        <v>563.65</v>
      </c>
      <c r="KA182" s="2">
        <v>574.524</v>
      </c>
      <c r="KB182" s="2">
        <v>520.90099999999995</v>
      </c>
      <c r="KC182" s="2">
        <v>350.084</v>
      </c>
      <c r="KD182" s="2">
        <v>345.58199999999999</v>
      </c>
      <c r="KE182" s="2">
        <v>601.89499999999998</v>
      </c>
      <c r="KF182" s="2">
        <v>609.77300000000002</v>
      </c>
      <c r="KG182" s="2">
        <v>610.524</v>
      </c>
      <c r="KH182" s="2">
        <v>595.89700000000005</v>
      </c>
      <c r="KI182" s="2">
        <v>410.459</v>
      </c>
      <c r="KJ182" s="2">
        <v>379.149</v>
      </c>
      <c r="KK182" s="2">
        <v>584.08100000000002</v>
      </c>
      <c r="KL182" s="2">
        <v>624.01800000000003</v>
      </c>
      <c r="KM182" s="2">
        <v>640.14700000000005</v>
      </c>
      <c r="KN182" s="2">
        <v>616.14400000000001</v>
      </c>
      <c r="KO182" s="2">
        <v>555.96</v>
      </c>
      <c r="KP182" s="2">
        <v>370.52</v>
      </c>
      <c r="KQ182" s="2">
        <v>357.77499999999998</v>
      </c>
      <c r="KR182" s="2">
        <v>472.14499999999998</v>
      </c>
      <c r="KS182" s="2">
        <v>558.774</v>
      </c>
      <c r="KT182" s="2">
        <v>475.15199999999999</v>
      </c>
      <c r="KU182" s="2">
        <v>495.774</v>
      </c>
      <c r="KV182" s="2">
        <v>540.58699999999999</v>
      </c>
      <c r="KW182" s="2">
        <v>461.64800000000002</v>
      </c>
      <c r="KX182" s="2">
        <v>344.83699999999999</v>
      </c>
      <c r="KY182" s="2">
        <v>360.02300000000002</v>
      </c>
      <c r="KZ182" s="2">
        <v>576.02200000000005</v>
      </c>
      <c r="LA182" s="2">
        <v>628.89700000000005</v>
      </c>
      <c r="LB182" s="2">
        <v>563.26900000000001</v>
      </c>
      <c r="LC182" s="2">
        <v>609.4</v>
      </c>
      <c r="LD182" s="2">
        <v>464.64800000000002</v>
      </c>
      <c r="LE182" s="2">
        <v>339.40199999999999</v>
      </c>
      <c r="LF182" s="2">
        <v>485.46300000000002</v>
      </c>
      <c r="LG182" s="2">
        <v>587.83600000000001</v>
      </c>
      <c r="LH182" s="2">
        <v>597.77499999999998</v>
      </c>
      <c r="LI182" s="2">
        <v>585.77</v>
      </c>
      <c r="LJ182" s="2">
        <v>555.58600000000001</v>
      </c>
      <c r="LK182" s="2">
        <v>361.71</v>
      </c>
      <c r="LL182" s="2">
        <v>320.27</v>
      </c>
      <c r="LM182" s="2">
        <v>514.524</v>
      </c>
      <c r="LN182" s="2">
        <v>566.08500000000004</v>
      </c>
      <c r="LO182" s="2">
        <v>551.274</v>
      </c>
      <c r="LP182" s="2">
        <v>582.96</v>
      </c>
      <c r="LQ182" s="2">
        <v>556.14599999999996</v>
      </c>
      <c r="LR182" s="2">
        <v>447.58699999999999</v>
      </c>
      <c r="LS182" s="2">
        <v>380.83600000000001</v>
      </c>
      <c r="LT182" s="2">
        <v>370.71</v>
      </c>
      <c r="LU182" s="2">
        <v>538.9</v>
      </c>
      <c r="LV182" s="2">
        <v>602.65</v>
      </c>
      <c r="LW182" s="2">
        <v>606.39599999999996</v>
      </c>
      <c r="LX182" s="2">
        <v>612.024</v>
      </c>
      <c r="LY182" s="2">
        <v>532.14800000000002</v>
      </c>
      <c r="LZ182" s="2">
        <v>330.39800000000002</v>
      </c>
      <c r="MA182" s="2">
        <v>354.39400000000001</v>
      </c>
      <c r="MB182" s="2">
        <v>563.46</v>
      </c>
      <c r="MC182" s="2">
        <v>550.71100000000001</v>
      </c>
      <c r="MD182" s="2">
        <v>580.70899999999995</v>
      </c>
      <c r="ME182" s="2">
        <v>524.46400000000006</v>
      </c>
      <c r="MF182" s="2">
        <v>381.02</v>
      </c>
      <c r="MG182" s="2">
        <v>422.08699999999999</v>
      </c>
      <c r="MH182" s="2">
        <v>607.14599999999996</v>
      </c>
      <c r="MI182" s="2">
        <v>619.33299999999997</v>
      </c>
      <c r="MJ182" s="2">
        <v>610.14800000000002</v>
      </c>
      <c r="MK182" s="2">
        <v>604.524</v>
      </c>
      <c r="ML182" s="2">
        <v>569.27099999999996</v>
      </c>
      <c r="MM182" s="2">
        <v>372.58300000000003</v>
      </c>
      <c r="MN182" s="2">
        <v>350.27</v>
      </c>
      <c r="MO182" s="2">
        <v>421.524</v>
      </c>
      <c r="MP182" s="2">
        <v>604.52200000000005</v>
      </c>
      <c r="MQ182" s="2">
        <v>579.01900000000001</v>
      </c>
      <c r="MR182" s="2">
        <v>603.20899999999995</v>
      </c>
      <c r="MS182" s="2">
        <v>589.149</v>
      </c>
      <c r="MT182" s="2">
        <v>518.65099999999995</v>
      </c>
      <c r="MU182" s="2">
        <v>325.334</v>
      </c>
      <c r="MV182" s="2">
        <v>298.52199999999999</v>
      </c>
      <c r="MW182" s="2">
        <v>281.084</v>
      </c>
      <c r="MX182" s="2">
        <v>273.21199999999999</v>
      </c>
      <c r="MY182" s="2">
        <v>324.77800000000002</v>
      </c>
      <c r="MZ182" s="2">
        <v>339.96199999999999</v>
      </c>
      <c r="NA182" s="2">
        <v>308.83100000000002</v>
      </c>
      <c r="NB182" s="2">
        <v>287.64800000000002</v>
      </c>
      <c r="NC182" s="2">
        <v>281.64299999999997</v>
      </c>
      <c r="ND182" s="2">
        <v>548.30700000000002</v>
      </c>
      <c r="NE182" s="2">
        <v>410.64800000000002</v>
      </c>
      <c r="NF182" s="2">
        <v>491.83600000000001</v>
      </c>
      <c r="NG182" s="2">
        <v>475.52300000000002</v>
      </c>
      <c r="NH182" s="2">
        <v>380.834</v>
      </c>
      <c r="NI182" s="2">
        <v>366.39600000000002</v>
      </c>
      <c r="NJ182" s="2">
        <v>460.14800000000002</v>
      </c>
      <c r="NK182" s="2">
        <v>583.51700000000005</v>
      </c>
      <c r="NL182" s="2">
        <v>597.58699999999999</v>
      </c>
      <c r="NM182" s="2">
        <v>625.33199999999999</v>
      </c>
      <c r="NN182" s="2">
        <v>613.70899999999995</v>
      </c>
      <c r="NO182" s="2">
        <v>499.89299999999997</v>
      </c>
      <c r="NP182" s="2">
        <v>310.33800000000002</v>
      </c>
      <c r="NQ182" s="2">
        <v>335.084</v>
      </c>
      <c r="NR182" s="2">
        <v>622.51900000000001</v>
      </c>
      <c r="NS182" s="2">
        <v>678.02099999999996</v>
      </c>
      <c r="NT182" s="2">
        <v>647.64700000000005</v>
      </c>
      <c r="NU182" s="2">
        <v>645.774</v>
      </c>
      <c r="NV182" s="2">
        <v>479.27</v>
      </c>
      <c r="NW182" s="2">
        <v>442.14699999999999</v>
      </c>
      <c r="NX182" s="2">
        <v>601.70600000000002</v>
      </c>
      <c r="NY182" s="2">
        <v>609.77200000000005</v>
      </c>
      <c r="NZ182" s="2">
        <v>571.33399999999995</v>
      </c>
      <c r="OA182" s="2">
        <v>598.71299999999997</v>
      </c>
      <c r="OB182" s="2">
        <v>594.4</v>
      </c>
      <c r="OC182" s="2">
        <v>372.209</v>
      </c>
      <c r="OD182" s="2">
        <v>374.839</v>
      </c>
      <c r="OE182" s="2">
        <v>506.834</v>
      </c>
      <c r="OF182" s="2">
        <v>580.89599999999996</v>
      </c>
      <c r="OG182" s="2">
        <v>596.274</v>
      </c>
      <c r="OH182" s="2">
        <v>598.70799999999997</v>
      </c>
      <c r="OI182" s="2">
        <v>582.4</v>
      </c>
      <c r="OJ182" s="2">
        <v>566.09</v>
      </c>
      <c r="OK182" s="2">
        <v>374.27199999999999</v>
      </c>
      <c r="OL182" s="2">
        <v>370.33499999999998</v>
      </c>
      <c r="OM182" s="2">
        <v>632.27499999999998</v>
      </c>
      <c r="ON182" s="2">
        <v>642.77300000000002</v>
      </c>
      <c r="OO182" s="2">
        <v>651.20899999999995</v>
      </c>
      <c r="OP182" s="2">
        <v>536.27</v>
      </c>
      <c r="OQ182" s="2">
        <v>357.95699999999999</v>
      </c>
      <c r="OR182" s="2">
        <v>367.90199999999999</v>
      </c>
      <c r="OS182" s="2">
        <v>530.64599999999996</v>
      </c>
      <c r="OT182" s="2">
        <v>558.96199999999999</v>
      </c>
      <c r="OU182" s="2">
        <v>628.89499999999998</v>
      </c>
      <c r="OV182" s="2">
        <v>558.77200000000005</v>
      </c>
      <c r="OW182" s="2">
        <v>544.15</v>
      </c>
      <c r="OX182" s="2">
        <v>380.46199999999999</v>
      </c>
      <c r="OY182" s="2">
        <v>367.71</v>
      </c>
      <c r="OZ182" s="2">
        <v>475.14499999999998</v>
      </c>
      <c r="PA182" s="2">
        <v>591.21400000000006</v>
      </c>
      <c r="PB182" s="2">
        <v>600.20899999999995</v>
      </c>
      <c r="PC182" s="2">
        <v>613.89800000000002</v>
      </c>
      <c r="PD182" s="2">
        <v>583.71</v>
      </c>
      <c r="PE182" s="2">
        <v>570.77200000000005</v>
      </c>
      <c r="PF182" s="2">
        <v>358.89699999999999</v>
      </c>
      <c r="PG182" s="2">
        <v>322.52</v>
      </c>
      <c r="PH182" s="2">
        <v>578.45699999999999</v>
      </c>
      <c r="PI182" s="2">
        <v>573.58399999999995</v>
      </c>
      <c r="PJ182" s="2">
        <v>577.71500000000003</v>
      </c>
      <c r="PK182" s="2">
        <v>481.51299999999998</v>
      </c>
      <c r="PL182" s="2">
        <v>391.15300000000002</v>
      </c>
      <c r="PM182" s="2">
        <v>313.90199999999999</v>
      </c>
      <c r="PN182" s="2">
        <v>390.584</v>
      </c>
      <c r="PO182" s="2">
        <v>526.14400000000001</v>
      </c>
      <c r="PP182" s="2">
        <v>552.21199999999999</v>
      </c>
      <c r="PQ182" s="2">
        <v>617.46</v>
      </c>
      <c r="PR182" s="2">
        <v>632.45399999999995</v>
      </c>
      <c r="PS182" s="2">
        <v>558.21</v>
      </c>
      <c r="PT182" s="2">
        <v>355.71199999999999</v>
      </c>
      <c r="PU182" s="2">
        <v>372.58600000000001</v>
      </c>
      <c r="PV182" s="2">
        <v>539.64200000000005</v>
      </c>
      <c r="PW182" s="2">
        <v>599.64599999999996</v>
      </c>
      <c r="PX182" s="2">
        <v>587.46199999999999</v>
      </c>
      <c r="PY182" s="2">
        <v>513.77</v>
      </c>
      <c r="PZ182" s="2">
        <v>352.52300000000002</v>
      </c>
      <c r="QA182" s="2">
        <v>367.14800000000002</v>
      </c>
      <c r="QB182" s="2">
        <v>530.64700000000005</v>
      </c>
      <c r="QC182" s="2">
        <v>554.65200000000004</v>
      </c>
      <c r="QD182" s="2">
        <v>548.27200000000005</v>
      </c>
      <c r="QE182" s="2">
        <v>660.774</v>
      </c>
      <c r="QF182" s="2">
        <v>609.39700000000005</v>
      </c>
      <c r="QG182" s="2">
        <v>406.52499999999998</v>
      </c>
      <c r="QH182" s="2">
        <v>426.96199999999999</v>
      </c>
      <c r="QI182" s="2">
        <v>453.02600000000001</v>
      </c>
      <c r="QJ182" s="2">
        <v>527.46500000000003</v>
      </c>
      <c r="QK182" s="2">
        <v>508.89699999999999</v>
      </c>
      <c r="QL182" s="2">
        <v>525.399</v>
      </c>
      <c r="QM182" s="2">
        <v>464.46</v>
      </c>
      <c r="QN182" s="2">
        <v>379.52199999999999</v>
      </c>
      <c r="QO182" s="2">
        <v>359.08</v>
      </c>
      <c r="QP182" s="2">
        <v>380.83</v>
      </c>
      <c r="QQ182" s="2">
        <v>402.58600000000001</v>
      </c>
      <c r="QR182" s="2">
        <v>547.14499999999998</v>
      </c>
      <c r="QS182" s="2">
        <v>582.21</v>
      </c>
      <c r="QT182" s="2">
        <v>599.45699999999999</v>
      </c>
      <c r="QU182" s="2">
        <v>364.149</v>
      </c>
      <c r="QV182" s="2">
        <v>373.89699999999999</v>
      </c>
      <c r="QW182" s="2">
        <v>580.33600000000001</v>
      </c>
      <c r="QX182" s="2">
        <v>602.83699999999999</v>
      </c>
      <c r="QY182" s="2">
        <v>608.83699999999999</v>
      </c>
      <c r="QZ182" s="2">
        <v>593.83399999999995</v>
      </c>
      <c r="RA182" s="2">
        <v>562.52499999999998</v>
      </c>
      <c r="RB182" s="2">
        <v>356.65199999999999</v>
      </c>
      <c r="RC182" s="2">
        <v>384.39699999999999</v>
      </c>
      <c r="RD182" s="2">
        <v>527.46199999999999</v>
      </c>
      <c r="RE182" s="2">
        <v>578.64300000000003</v>
      </c>
      <c r="RF182" s="2">
        <v>573.02200000000005</v>
      </c>
      <c r="RG182" s="2">
        <v>564.58600000000001</v>
      </c>
      <c r="RH182" s="2">
        <v>595.71299999999997</v>
      </c>
      <c r="RI182" s="2">
        <v>501.39800000000002</v>
      </c>
      <c r="RJ182" s="2">
        <v>352.71100000000001</v>
      </c>
      <c r="RK182" s="2">
        <v>401.64600000000002</v>
      </c>
      <c r="RL182" s="2">
        <v>547.89400000000001</v>
      </c>
      <c r="RM182" s="2">
        <v>603.58100000000002</v>
      </c>
      <c r="RN182" s="2">
        <v>612.77700000000004</v>
      </c>
      <c r="RO182" s="2">
        <v>617.08299999999997</v>
      </c>
      <c r="RP182" s="2">
        <v>573.96400000000006</v>
      </c>
      <c r="RQ182" s="2">
        <v>401.27699999999999</v>
      </c>
      <c r="RR182" s="2">
        <v>604.71</v>
      </c>
      <c r="RS182" s="2">
        <v>562.33399999999995</v>
      </c>
      <c r="RT182" s="2">
        <v>474.12</v>
      </c>
      <c r="RU182" s="2">
        <v>385.89600000000002</v>
      </c>
      <c r="RV182" s="2">
        <v>587.64700000000005</v>
      </c>
      <c r="RW182" s="2">
        <v>550.52099999999996</v>
      </c>
      <c r="RX182" s="2">
        <v>330.95600000000002</v>
      </c>
      <c r="RY182" s="2">
        <v>361.89600000000002</v>
      </c>
      <c r="RZ182" s="2">
        <v>494.64800000000002</v>
      </c>
      <c r="SA182" s="2">
        <v>580.14800000000002</v>
      </c>
      <c r="SB182" s="2">
        <v>471.77600000000001</v>
      </c>
      <c r="SC182" s="2">
        <v>433.524</v>
      </c>
      <c r="SD182" s="2">
        <v>480.58600000000001</v>
      </c>
      <c r="SE182" s="2">
        <v>328.14400000000001</v>
      </c>
      <c r="SF182" s="2">
        <v>545.83699999999999</v>
      </c>
      <c r="SG182" s="2">
        <v>623.08699999999999</v>
      </c>
      <c r="SH182" s="2">
        <v>603.21199999999999</v>
      </c>
      <c r="SI182" s="2">
        <v>644.649</v>
      </c>
      <c r="SJ182" s="2">
        <v>598.14800000000002</v>
      </c>
      <c r="SK182" s="2">
        <v>446.26799999999997</v>
      </c>
      <c r="SL182" s="2">
        <v>355.334</v>
      </c>
      <c r="SM182" s="2">
        <v>350.27300000000002</v>
      </c>
      <c r="SN182" s="2">
        <v>451.52199999999999</v>
      </c>
      <c r="SO182" s="2">
        <v>583.14700000000005</v>
      </c>
      <c r="SP182" s="2">
        <v>598.89499999999998</v>
      </c>
      <c r="SQ182" s="2">
        <v>591.024</v>
      </c>
      <c r="SR182" s="2">
        <v>515.09100000000001</v>
      </c>
      <c r="SS182" s="2">
        <v>403.71600000000001</v>
      </c>
      <c r="ST182" s="2">
        <v>382.14600000000002</v>
      </c>
      <c r="SU182" s="2">
        <v>612.77300000000002</v>
      </c>
      <c r="SV182" s="2">
        <v>652.52499999999998</v>
      </c>
      <c r="SW182" s="2">
        <v>648.02200000000005</v>
      </c>
      <c r="SX182" s="2">
        <v>650.83600000000001</v>
      </c>
      <c r="SY182" s="2">
        <v>221.52099999999999</v>
      </c>
      <c r="SZ182" s="2">
        <v>449.46100000000001</v>
      </c>
      <c r="TA182" s="2">
        <v>444.21199999999999</v>
      </c>
      <c r="TB182" s="2">
        <v>536.27099999999996</v>
      </c>
      <c r="TC182" s="2">
        <v>616.52599999999995</v>
      </c>
      <c r="TD182" s="2">
        <v>606.77200000000005</v>
      </c>
      <c r="TE182" s="2">
        <v>635.27700000000004</v>
      </c>
      <c r="TF182" s="2">
        <v>379.89400000000001</v>
      </c>
      <c r="TG182" s="2">
        <v>408.399</v>
      </c>
      <c r="TH182" s="2">
        <v>575.26800000000003</v>
      </c>
      <c r="TI182" s="2">
        <v>592.524</v>
      </c>
      <c r="TJ182" s="2">
        <v>626.08100000000002</v>
      </c>
      <c r="TK182" s="2">
        <v>608.08900000000006</v>
      </c>
      <c r="TL182" s="2">
        <v>609.21199999999999</v>
      </c>
      <c r="TM182" s="2">
        <v>453.02199999999999</v>
      </c>
      <c r="TN182" s="2">
        <v>398.09399999999999</v>
      </c>
      <c r="TO182" s="2">
        <v>484.33100000000002</v>
      </c>
      <c r="TP182" s="2">
        <v>614.46500000000003</v>
      </c>
      <c r="TQ182" s="2">
        <v>595.33600000000001</v>
      </c>
      <c r="TR182" s="2">
        <v>627.024</v>
      </c>
      <c r="TS182" s="2">
        <v>579.95600000000002</v>
      </c>
      <c r="TT182" s="2">
        <v>542.46199999999999</v>
      </c>
      <c r="TU182" s="2">
        <v>432.02699999999999</v>
      </c>
      <c r="TV182" s="2">
        <v>492.96499999999997</v>
      </c>
      <c r="TW182" s="2">
        <v>566.08399999999995</v>
      </c>
      <c r="TX182" s="2">
        <v>640.52099999999996</v>
      </c>
      <c r="TY182" s="2">
        <v>634.52599999999995</v>
      </c>
      <c r="TZ182" s="2">
        <v>587.64599999999996</v>
      </c>
      <c r="UA182" s="2">
        <v>517.70899999999995</v>
      </c>
      <c r="UB182" s="2">
        <v>347.649</v>
      </c>
    </row>
    <row r="183" spans="1:548" ht="15.75">
      <c r="A183" s="3">
        <v>182</v>
      </c>
      <c r="B183" s="2">
        <v>47.78</v>
      </c>
      <c r="C183" s="2">
        <v>149.1</v>
      </c>
      <c r="D183" s="2">
        <v>270.06</v>
      </c>
      <c r="E183" s="2">
        <v>281.14</v>
      </c>
      <c r="F183" s="2">
        <v>222.92</v>
      </c>
      <c r="G183" s="2">
        <v>226.14</v>
      </c>
      <c r="H183" s="2">
        <v>495.28</v>
      </c>
      <c r="I183" s="2">
        <v>83.5</v>
      </c>
      <c r="J183" s="2">
        <v>4505.32</v>
      </c>
      <c r="K183" s="2">
        <v>5600.76</v>
      </c>
      <c r="L183" s="2">
        <v>6029.94</v>
      </c>
      <c r="M183" s="2">
        <v>5731.4</v>
      </c>
      <c r="N183" s="2">
        <v>5688.62</v>
      </c>
      <c r="O183" s="2">
        <v>633.32000000000005</v>
      </c>
      <c r="P183" s="2">
        <v>11.52</v>
      </c>
      <c r="Q183" s="2">
        <v>3369.4</v>
      </c>
      <c r="R183" s="2">
        <v>5534.54</v>
      </c>
      <c r="S183" s="2">
        <v>5992.52</v>
      </c>
      <c r="T183" s="2">
        <v>5448.58</v>
      </c>
      <c r="U183" s="2">
        <v>5371.08</v>
      </c>
      <c r="V183" s="2">
        <v>3172.06</v>
      </c>
      <c r="W183" s="2">
        <v>97.4</v>
      </c>
      <c r="X183" s="2">
        <v>343.3</v>
      </c>
      <c r="Y183" s="2">
        <v>5749.1</v>
      </c>
      <c r="Z183" s="2">
        <v>5968.5</v>
      </c>
      <c r="AA183" s="2">
        <v>6053.8</v>
      </c>
      <c r="AB183" s="2">
        <v>5975.2</v>
      </c>
      <c r="AC183" s="2">
        <v>5023.62</v>
      </c>
      <c r="AD183" s="2">
        <v>20.64</v>
      </c>
      <c r="AE183" s="2">
        <v>5691.44</v>
      </c>
      <c r="AF183" s="2">
        <v>6258.44</v>
      </c>
      <c r="AG183" s="2">
        <v>6908.12</v>
      </c>
      <c r="AH183" s="2">
        <v>6872.86</v>
      </c>
      <c r="AI183" s="2">
        <v>5557.76</v>
      </c>
      <c r="AJ183" s="2">
        <v>1979.64</v>
      </c>
      <c r="AK183" s="2">
        <v>1091.9000000000001</v>
      </c>
      <c r="AL183" s="2">
        <v>4655.84</v>
      </c>
      <c r="AM183" s="2">
        <v>6167.26</v>
      </c>
      <c r="AN183" s="2">
        <v>6224.02</v>
      </c>
      <c r="AO183" s="2">
        <v>5407.72</v>
      </c>
      <c r="AP183" s="2">
        <v>5343.3</v>
      </c>
      <c r="AQ183" s="2">
        <v>2034.94</v>
      </c>
      <c r="AR183" s="2">
        <v>86.04</v>
      </c>
      <c r="AS183" s="2">
        <v>1286.42</v>
      </c>
      <c r="AT183" s="2">
        <v>5378.76</v>
      </c>
      <c r="AU183" s="2">
        <v>5313.52</v>
      </c>
      <c r="AV183" s="2">
        <v>5467.5</v>
      </c>
      <c r="AW183" s="2">
        <v>5651.72</v>
      </c>
      <c r="AX183" s="2">
        <v>4402.74</v>
      </c>
      <c r="AY183" s="2">
        <v>0.18</v>
      </c>
      <c r="AZ183" s="2">
        <v>460.5</v>
      </c>
      <c r="BA183" s="2">
        <v>6290.14</v>
      </c>
      <c r="BB183" s="2">
        <v>6334.6</v>
      </c>
      <c r="BC183" s="2">
        <v>5398.6</v>
      </c>
      <c r="BD183" s="2">
        <v>5551.74</v>
      </c>
      <c r="BE183" s="2">
        <v>92.44</v>
      </c>
      <c r="BF183" s="2">
        <v>0</v>
      </c>
      <c r="BG183" s="2">
        <v>4154.58</v>
      </c>
      <c r="BH183" s="2">
        <v>5196.0200000000004</v>
      </c>
      <c r="BI183" s="2">
        <v>5337.02</v>
      </c>
      <c r="BJ183" s="2">
        <v>5479.34</v>
      </c>
      <c r="BK183" s="2">
        <v>5033.22</v>
      </c>
      <c r="BL183" s="2">
        <v>1103.4000000000001</v>
      </c>
      <c r="BM183" s="2">
        <v>308.89999999999998</v>
      </c>
      <c r="BN183" s="2">
        <v>2118.08</v>
      </c>
      <c r="BO183" s="2">
        <v>4116.9399999999996</v>
      </c>
      <c r="BP183" s="2">
        <v>4402.76</v>
      </c>
      <c r="BQ183" s="2">
        <v>4334.16</v>
      </c>
      <c r="BR183" s="2">
        <v>4345.1400000000003</v>
      </c>
      <c r="BS183" s="2">
        <v>3555.42</v>
      </c>
      <c r="BT183" s="2">
        <v>1</v>
      </c>
      <c r="BU183" s="2">
        <v>0.02</v>
      </c>
      <c r="BV183" s="2">
        <v>5445.68</v>
      </c>
      <c r="BW183" s="2">
        <v>5421.12</v>
      </c>
      <c r="BX183" s="2">
        <v>5867.58</v>
      </c>
      <c r="BY183" s="2">
        <v>4366.28</v>
      </c>
      <c r="BZ183" s="2">
        <v>445.76</v>
      </c>
      <c r="CA183" s="2">
        <v>479.08</v>
      </c>
      <c r="CB183" s="2">
        <v>4774.5</v>
      </c>
      <c r="CC183" s="2">
        <v>5530.56</v>
      </c>
      <c r="CD183" s="2">
        <v>5319.72</v>
      </c>
      <c r="CE183" s="2">
        <v>5443.2</v>
      </c>
      <c r="CF183" s="2">
        <v>4974.78</v>
      </c>
      <c r="CG183" s="2">
        <v>1085.52</v>
      </c>
      <c r="CH183" s="2">
        <v>371.4</v>
      </c>
      <c r="CI183" s="2">
        <v>3645.12</v>
      </c>
      <c r="CJ183" s="2">
        <v>5323.98</v>
      </c>
      <c r="CK183" s="2">
        <v>5517</v>
      </c>
      <c r="CL183" s="2">
        <v>5478.18</v>
      </c>
      <c r="CM183" s="2">
        <v>5211.18</v>
      </c>
      <c r="CN183" s="2">
        <v>3790.34</v>
      </c>
      <c r="CO183" s="2">
        <v>405.58</v>
      </c>
      <c r="CP183" s="2">
        <v>323.72000000000003</v>
      </c>
      <c r="CQ183" s="2">
        <v>6043.22</v>
      </c>
      <c r="CR183" s="2">
        <v>6022.36</v>
      </c>
      <c r="CS183" s="2">
        <v>5860.7</v>
      </c>
      <c r="CT183" s="2">
        <v>5398.26</v>
      </c>
      <c r="CU183" s="2">
        <v>139.86000000000001</v>
      </c>
      <c r="CV183" s="2">
        <v>45.06</v>
      </c>
      <c r="CW183" s="2">
        <v>128.04</v>
      </c>
      <c r="CX183" s="2">
        <v>5350.82</v>
      </c>
      <c r="CY183" s="2">
        <v>5705.14</v>
      </c>
      <c r="CZ183" s="2">
        <v>5891.18</v>
      </c>
      <c r="DA183" s="2">
        <v>5343.18</v>
      </c>
      <c r="DB183" s="2">
        <v>2054.5</v>
      </c>
      <c r="DC183" s="2">
        <v>261.08</v>
      </c>
      <c r="DD183" s="2">
        <v>4414.8999999999996</v>
      </c>
      <c r="DE183" s="2">
        <v>5917.94</v>
      </c>
      <c r="DF183" s="2">
        <v>5629</v>
      </c>
      <c r="DG183" s="2">
        <v>5442.28</v>
      </c>
      <c r="DH183" s="2">
        <v>4993.8599999999997</v>
      </c>
      <c r="DI183" s="2">
        <v>2629.88</v>
      </c>
      <c r="DJ183" s="2">
        <v>416.84</v>
      </c>
      <c r="DK183" s="2">
        <v>1581.9</v>
      </c>
      <c r="DL183" s="2">
        <v>5235.16</v>
      </c>
      <c r="DM183" s="2">
        <v>5345.78</v>
      </c>
      <c r="DN183" s="2">
        <v>5043.32</v>
      </c>
      <c r="DO183" s="2">
        <v>5713.18</v>
      </c>
      <c r="DP183" s="2">
        <v>4397.6400000000003</v>
      </c>
      <c r="DQ183" s="2">
        <v>515.38</v>
      </c>
      <c r="DR183" s="2">
        <v>583.64</v>
      </c>
      <c r="DS183" s="2">
        <v>642.12</v>
      </c>
      <c r="DT183" s="2">
        <v>5262.56</v>
      </c>
      <c r="DU183" s="2">
        <v>5488.22</v>
      </c>
      <c r="DV183" s="2">
        <v>5182.88</v>
      </c>
      <c r="DW183" s="2">
        <v>489.7</v>
      </c>
      <c r="DX183" s="2">
        <v>444.24</v>
      </c>
      <c r="DY183" s="2">
        <v>4510.66</v>
      </c>
      <c r="DZ183" s="2">
        <v>5407.68</v>
      </c>
      <c r="EA183" s="2">
        <v>5381.46</v>
      </c>
      <c r="EB183" s="2">
        <v>5718.76</v>
      </c>
      <c r="EC183" s="2">
        <v>5061.66</v>
      </c>
      <c r="ED183" s="2">
        <v>1567.04</v>
      </c>
      <c r="EE183" s="2">
        <v>395.74</v>
      </c>
      <c r="EF183" s="2">
        <v>2196.7199999999998</v>
      </c>
      <c r="EG183" s="2">
        <v>5391.46</v>
      </c>
      <c r="EH183" s="2">
        <v>5324.8</v>
      </c>
      <c r="EI183" s="2">
        <v>4380.6400000000003</v>
      </c>
      <c r="EJ183" s="2">
        <v>631.32000000000005</v>
      </c>
      <c r="EK183" s="2">
        <v>879.12</v>
      </c>
      <c r="EL183" s="2">
        <v>580.74</v>
      </c>
      <c r="EM183" s="2">
        <v>563.12</v>
      </c>
      <c r="EN183" s="2">
        <v>6176.5</v>
      </c>
      <c r="EO183" s="2">
        <v>6403.18</v>
      </c>
      <c r="EP183" s="2">
        <v>6205.64</v>
      </c>
      <c r="EQ183" s="2">
        <v>4933.9799999999996</v>
      </c>
      <c r="ER183" s="2">
        <v>787.58</v>
      </c>
      <c r="ES183" s="2">
        <v>321.94</v>
      </c>
      <c r="ET183" s="2">
        <v>471.78</v>
      </c>
      <c r="EU183" s="2">
        <v>4756.3999999999996</v>
      </c>
      <c r="EV183" s="2">
        <v>5754.7</v>
      </c>
      <c r="EW183" s="2">
        <v>5711.08</v>
      </c>
      <c r="EX183" s="2">
        <v>5490.34</v>
      </c>
      <c r="EY183" s="2">
        <v>3532.9</v>
      </c>
      <c r="EZ183" s="2">
        <v>779</v>
      </c>
      <c r="FA183" s="2">
        <v>3252.6</v>
      </c>
      <c r="FB183" s="2">
        <v>6251.44</v>
      </c>
      <c r="FC183" s="2">
        <v>6777.54</v>
      </c>
      <c r="FD183" s="2">
        <v>5167.3999999999996</v>
      </c>
      <c r="FE183" s="2">
        <v>2349.2600000000002</v>
      </c>
      <c r="FF183" s="2">
        <v>5060.04</v>
      </c>
      <c r="FG183" s="2">
        <v>2183.7199999999998</v>
      </c>
      <c r="FH183" s="2">
        <v>566.17999999999995</v>
      </c>
      <c r="FI183" s="2">
        <v>7233.72</v>
      </c>
      <c r="FJ183" s="2">
        <v>6354.86</v>
      </c>
      <c r="FK183" s="2">
        <v>6051.64</v>
      </c>
      <c r="FL183" s="2">
        <v>6214.8</v>
      </c>
      <c r="FM183" s="2">
        <v>1964.28</v>
      </c>
      <c r="FN183" s="2">
        <v>515.38</v>
      </c>
      <c r="FO183" s="2">
        <v>5699.32</v>
      </c>
      <c r="FP183" s="2">
        <v>6091.82</v>
      </c>
      <c r="FQ183" s="2">
        <v>6623.06</v>
      </c>
      <c r="FR183" s="2">
        <v>6066.08</v>
      </c>
      <c r="FS183" s="2">
        <v>5623.98</v>
      </c>
      <c r="FT183" s="2">
        <v>1928.76</v>
      </c>
      <c r="FU183" s="2">
        <v>564.66</v>
      </c>
      <c r="FV183" s="2">
        <v>3908.56</v>
      </c>
      <c r="FW183" s="2">
        <v>5540.52</v>
      </c>
      <c r="FX183" s="2">
        <v>5685.3</v>
      </c>
      <c r="FY183" s="2">
        <v>5952.6</v>
      </c>
      <c r="FZ183" s="2">
        <v>5319.36</v>
      </c>
      <c r="GA183" s="2">
        <v>3632.54</v>
      </c>
      <c r="GB183" s="2">
        <v>707.38</v>
      </c>
      <c r="GC183" s="2">
        <v>1199.1199999999999</v>
      </c>
      <c r="GD183" s="2">
        <v>6113.48</v>
      </c>
      <c r="GE183" s="2">
        <v>5885.68</v>
      </c>
      <c r="GF183" s="2">
        <v>6124.98</v>
      </c>
      <c r="GG183" s="2">
        <v>6546.58</v>
      </c>
      <c r="GH183" s="2">
        <v>5370.96</v>
      </c>
      <c r="GI183" s="2">
        <v>1031.0999999999999</v>
      </c>
      <c r="GJ183" s="2">
        <v>6040.48</v>
      </c>
      <c r="GK183" s="2">
        <v>5885.3</v>
      </c>
      <c r="GL183" s="2">
        <v>5850.82</v>
      </c>
      <c r="GM183" s="2">
        <v>5881.18</v>
      </c>
      <c r="GN183" s="2">
        <v>5157.8</v>
      </c>
      <c r="GO183" s="2">
        <v>1161.26</v>
      </c>
      <c r="GP183" s="2">
        <v>492.12</v>
      </c>
      <c r="GQ183" s="2">
        <v>4466.6000000000004</v>
      </c>
      <c r="GR183" s="2">
        <v>5797.84</v>
      </c>
      <c r="GS183" s="2">
        <v>5589.16</v>
      </c>
      <c r="GT183" s="2">
        <v>5617</v>
      </c>
      <c r="GU183" s="2">
        <v>5158.2</v>
      </c>
      <c r="GV183" s="2">
        <v>2320.14</v>
      </c>
      <c r="GW183" s="2">
        <v>535.28</v>
      </c>
      <c r="GX183" s="2">
        <v>1984.6</v>
      </c>
      <c r="GY183" s="2">
        <v>5905.2</v>
      </c>
      <c r="GZ183" s="2">
        <v>5901.96</v>
      </c>
      <c r="HA183" s="2">
        <v>6056.7</v>
      </c>
      <c r="HB183" s="2">
        <v>6180.2</v>
      </c>
      <c r="HC183" s="2">
        <v>5317.78</v>
      </c>
      <c r="HD183" s="2">
        <v>1088.78</v>
      </c>
      <c r="HE183" s="2">
        <v>661.68</v>
      </c>
      <c r="HF183" s="2">
        <v>5784.92</v>
      </c>
      <c r="HG183" s="2">
        <v>5877.22</v>
      </c>
      <c r="HH183" s="2">
        <v>5869.78</v>
      </c>
      <c r="HI183" s="2">
        <v>5380.66</v>
      </c>
      <c r="HJ183" s="2">
        <v>1074.4000000000001</v>
      </c>
      <c r="HK183" s="2">
        <v>667.54</v>
      </c>
      <c r="HL183" s="2">
        <v>5093</v>
      </c>
      <c r="HM183" s="2">
        <v>5801</v>
      </c>
      <c r="HN183" s="2">
        <v>5580.52</v>
      </c>
      <c r="HO183" s="2">
        <v>5337.66</v>
      </c>
      <c r="HP183" s="2">
        <v>5400.96</v>
      </c>
      <c r="HQ183" s="2">
        <v>1994.08</v>
      </c>
      <c r="HR183" s="2">
        <v>590.38</v>
      </c>
      <c r="HS183" s="2">
        <v>2889.56</v>
      </c>
      <c r="HT183" s="2">
        <v>5938.84</v>
      </c>
      <c r="HU183" s="2">
        <v>6017.16</v>
      </c>
      <c r="HV183" s="2">
        <v>6289</v>
      </c>
      <c r="HW183" s="2">
        <v>5784.42</v>
      </c>
      <c r="HX183" s="2">
        <v>4573.82</v>
      </c>
      <c r="HY183" s="2">
        <v>1062.6400000000001</v>
      </c>
      <c r="HZ183" s="2">
        <v>749.98</v>
      </c>
      <c r="IA183" s="2">
        <v>6761.72</v>
      </c>
      <c r="IB183" s="2">
        <v>6745.76</v>
      </c>
      <c r="IC183" s="2">
        <v>6234.52</v>
      </c>
      <c r="ID183" s="2">
        <v>4874.7</v>
      </c>
      <c r="IE183" s="2">
        <v>978.82</v>
      </c>
      <c r="IF183" s="2">
        <v>597.58000000000004</v>
      </c>
      <c r="IG183" s="2">
        <v>5256.74</v>
      </c>
      <c r="IH183" s="2">
        <v>5706.98</v>
      </c>
      <c r="II183" s="2">
        <v>5851.02</v>
      </c>
      <c r="IJ183" s="2">
        <v>6064.6</v>
      </c>
      <c r="IK183" s="2">
        <v>5482.96</v>
      </c>
      <c r="IL183" s="2">
        <v>3089.52</v>
      </c>
      <c r="IM183" s="2">
        <v>502</v>
      </c>
      <c r="IN183" s="2">
        <v>3559.64</v>
      </c>
      <c r="IO183" s="2">
        <v>4890.1400000000003</v>
      </c>
      <c r="IP183" s="2">
        <v>5694.48</v>
      </c>
      <c r="IQ183" s="2">
        <v>5259.66</v>
      </c>
      <c r="IR183" s="2">
        <v>5156.5</v>
      </c>
      <c r="IS183" s="2">
        <v>756</v>
      </c>
      <c r="IT183" s="2">
        <v>615.1</v>
      </c>
      <c r="IU183" s="2">
        <v>3128.22</v>
      </c>
      <c r="IV183" s="2">
        <v>5651.5</v>
      </c>
      <c r="IW183" s="2">
        <v>5409.66</v>
      </c>
      <c r="IX183" s="2">
        <v>5586.56</v>
      </c>
      <c r="IY183" s="2">
        <v>5390.74</v>
      </c>
      <c r="IZ183" s="2">
        <v>3963.26</v>
      </c>
      <c r="JA183" s="2">
        <v>466.68</v>
      </c>
      <c r="JB183" s="2">
        <v>482.12</v>
      </c>
      <c r="JC183" s="2">
        <v>6035.74</v>
      </c>
      <c r="JD183" s="2">
        <v>5683.12</v>
      </c>
      <c r="JE183" s="2">
        <v>7116.24</v>
      </c>
      <c r="JF183" s="2">
        <v>5524.7</v>
      </c>
      <c r="JG183" s="2">
        <v>805.72</v>
      </c>
      <c r="JH183" s="2">
        <v>670.48</v>
      </c>
      <c r="JI183" s="2">
        <v>5382.08</v>
      </c>
      <c r="JJ183" s="2">
        <v>5941.42</v>
      </c>
      <c r="JK183" s="2">
        <v>6004.8</v>
      </c>
      <c r="JL183" s="2">
        <v>5834.42</v>
      </c>
      <c r="JM183" s="2">
        <v>5108.66</v>
      </c>
      <c r="JN183" s="2">
        <v>3053.66</v>
      </c>
      <c r="JO183" s="2">
        <v>457.86</v>
      </c>
      <c r="JP183" s="2">
        <v>3531.62</v>
      </c>
      <c r="JQ183" s="2">
        <v>5829.3</v>
      </c>
      <c r="JR183" s="2">
        <v>3572.48</v>
      </c>
      <c r="JS183" s="2">
        <v>2468.48</v>
      </c>
      <c r="JT183" s="2">
        <v>5770.04</v>
      </c>
      <c r="JU183" s="2">
        <v>4119.28</v>
      </c>
      <c r="JV183" s="2">
        <v>1457.34</v>
      </c>
      <c r="JW183" s="2">
        <v>710.36</v>
      </c>
      <c r="JX183" s="2">
        <v>6218.92</v>
      </c>
      <c r="JY183" s="2">
        <v>6290.62</v>
      </c>
      <c r="JZ183" s="2">
        <v>6171.34</v>
      </c>
      <c r="KA183" s="2">
        <v>6009.64</v>
      </c>
      <c r="KB183" s="2">
        <v>4702.04</v>
      </c>
      <c r="KC183" s="2">
        <v>477.68</v>
      </c>
      <c r="KD183" s="2">
        <v>5824.42</v>
      </c>
      <c r="KE183" s="2">
        <v>5968.22</v>
      </c>
      <c r="KF183" s="2">
        <v>5754.54</v>
      </c>
      <c r="KG183" s="2">
        <v>5496.6</v>
      </c>
      <c r="KH183" s="2">
        <v>5337.2</v>
      </c>
      <c r="KI183" s="2">
        <v>1161.04</v>
      </c>
      <c r="KJ183" s="2">
        <v>682.14</v>
      </c>
      <c r="KK183" s="2">
        <v>4521.1400000000003</v>
      </c>
      <c r="KL183" s="2">
        <v>5832.82</v>
      </c>
      <c r="KM183" s="2">
        <v>5660.48</v>
      </c>
      <c r="KN183" s="2">
        <v>5716.68</v>
      </c>
      <c r="KO183" s="2">
        <v>5788.2</v>
      </c>
      <c r="KP183" s="2">
        <v>3322.18</v>
      </c>
      <c r="KQ183" s="2">
        <v>45.38</v>
      </c>
      <c r="KR183" s="2">
        <v>680.34</v>
      </c>
      <c r="KS183" s="2">
        <v>5994.92</v>
      </c>
      <c r="KT183" s="2">
        <v>6119.44</v>
      </c>
      <c r="KU183" s="2">
        <v>6120.32</v>
      </c>
      <c r="KV183" s="2">
        <v>106.08</v>
      </c>
      <c r="KW183" s="2">
        <v>5252.32</v>
      </c>
      <c r="KX183" s="2">
        <v>2347.2399999999998</v>
      </c>
      <c r="KY183" s="2">
        <v>6232.66</v>
      </c>
      <c r="KZ183" s="2">
        <v>6272.46</v>
      </c>
      <c r="LA183" s="2">
        <v>6159.02</v>
      </c>
      <c r="LB183" s="2">
        <v>5841.46</v>
      </c>
      <c r="LC183" s="2">
        <v>5412.52</v>
      </c>
      <c r="LD183" s="2">
        <v>473.68</v>
      </c>
      <c r="LE183" s="2">
        <v>473.26</v>
      </c>
      <c r="LF183" s="2">
        <v>4425.4799999999996</v>
      </c>
      <c r="LG183" s="2">
        <v>6136.9</v>
      </c>
      <c r="LH183" s="2">
        <v>5897.98</v>
      </c>
      <c r="LI183" s="2">
        <v>5803.6</v>
      </c>
      <c r="LJ183" s="2">
        <v>5834.6</v>
      </c>
      <c r="LK183" s="2">
        <v>2491.56</v>
      </c>
      <c r="LL183" s="2">
        <v>0.18</v>
      </c>
      <c r="LM183" s="2">
        <v>1585.26</v>
      </c>
      <c r="LN183" s="2">
        <v>5975.26</v>
      </c>
      <c r="LO183" s="2">
        <v>5517.08</v>
      </c>
      <c r="LP183" s="2">
        <v>5543.64</v>
      </c>
      <c r="LQ183" s="2">
        <v>5964.82</v>
      </c>
      <c r="LR183" s="2">
        <v>4752.76</v>
      </c>
      <c r="LS183" s="2">
        <v>11.9</v>
      </c>
      <c r="LT183" s="2">
        <v>0</v>
      </c>
      <c r="LU183" s="2">
        <v>5868.5</v>
      </c>
      <c r="LV183" s="2">
        <v>6618.74</v>
      </c>
      <c r="LW183" s="2">
        <v>6460.42</v>
      </c>
      <c r="LX183" s="2">
        <v>4933.7</v>
      </c>
      <c r="LY183" s="2">
        <v>0.1</v>
      </c>
      <c r="LZ183" s="2">
        <v>0.06</v>
      </c>
      <c r="MA183" s="2">
        <v>4804.4399999999996</v>
      </c>
      <c r="MB183" s="2">
        <v>5631.12</v>
      </c>
      <c r="MC183" s="2">
        <v>5716.78</v>
      </c>
      <c r="MD183" s="2">
        <v>5760.48</v>
      </c>
      <c r="ME183" s="2">
        <v>4656.8</v>
      </c>
      <c r="MF183" s="2">
        <v>1069.5</v>
      </c>
      <c r="MG183" s="2">
        <v>0.57999999999999996</v>
      </c>
      <c r="MH183" s="2">
        <v>2380.2199999999998</v>
      </c>
      <c r="MI183" s="2">
        <v>4494.8999999999996</v>
      </c>
      <c r="MJ183" s="2">
        <v>4801.96</v>
      </c>
      <c r="MK183" s="2">
        <v>4778.66</v>
      </c>
      <c r="ML183" s="2">
        <v>4378.58</v>
      </c>
      <c r="MM183" s="2">
        <v>2731.84</v>
      </c>
      <c r="MN183" s="2">
        <v>113.24</v>
      </c>
      <c r="MO183" s="2">
        <v>14.78</v>
      </c>
      <c r="MP183" s="2">
        <v>4138.84</v>
      </c>
      <c r="MQ183" s="2">
        <v>2688.14</v>
      </c>
      <c r="MR183" s="2">
        <v>864.1</v>
      </c>
      <c r="MS183" s="2">
        <v>257.06</v>
      </c>
      <c r="MT183" s="2">
        <v>0.08</v>
      </c>
      <c r="MU183" s="2">
        <v>15.98</v>
      </c>
      <c r="MV183" s="2">
        <v>17.420000000000002</v>
      </c>
      <c r="MW183" s="2">
        <v>69.92</v>
      </c>
      <c r="MX183" s="2">
        <v>0</v>
      </c>
      <c r="MY183" s="2">
        <v>0.78</v>
      </c>
      <c r="MZ183" s="2">
        <v>44.14</v>
      </c>
      <c r="NA183" s="2">
        <v>14.2</v>
      </c>
      <c r="NB183" s="2">
        <v>29.76</v>
      </c>
      <c r="NC183" s="2">
        <v>0</v>
      </c>
      <c r="ND183" s="2">
        <v>53.82</v>
      </c>
      <c r="NE183" s="2">
        <v>19.68</v>
      </c>
      <c r="NF183" s="2">
        <v>485</v>
      </c>
      <c r="NG183" s="2">
        <v>113.4</v>
      </c>
      <c r="NH183" s="2">
        <v>0.02</v>
      </c>
      <c r="NI183" s="2">
        <v>0</v>
      </c>
      <c r="NJ183" s="2">
        <v>3765.7</v>
      </c>
      <c r="NK183" s="2">
        <v>4846.54</v>
      </c>
      <c r="NL183" s="2">
        <v>4950.96</v>
      </c>
      <c r="NM183" s="2">
        <v>5195.78</v>
      </c>
      <c r="NN183" s="2">
        <v>5221.9799999999996</v>
      </c>
      <c r="NO183" s="2">
        <v>2118.98</v>
      </c>
      <c r="NP183" s="2">
        <v>67.94</v>
      </c>
      <c r="NQ183" s="2">
        <v>1262.02</v>
      </c>
      <c r="NR183" s="2">
        <v>5337.44</v>
      </c>
      <c r="NS183" s="2">
        <v>5201.22</v>
      </c>
      <c r="NT183" s="2">
        <v>5547.84</v>
      </c>
      <c r="NU183" s="2">
        <v>6046.6</v>
      </c>
      <c r="NV183" s="2">
        <v>4510.12</v>
      </c>
      <c r="NW183" s="2">
        <v>251.62</v>
      </c>
      <c r="NX183" s="2">
        <v>2.68</v>
      </c>
      <c r="NY183" s="2">
        <v>6101.28</v>
      </c>
      <c r="NZ183" s="2">
        <v>6000.28</v>
      </c>
      <c r="OA183" s="2">
        <v>5869.92</v>
      </c>
      <c r="OB183" s="2">
        <v>5317.4</v>
      </c>
      <c r="OC183" s="2">
        <v>105.86</v>
      </c>
      <c r="OD183" s="2">
        <v>4.08</v>
      </c>
      <c r="OE183" s="2">
        <v>4359</v>
      </c>
      <c r="OF183" s="2">
        <v>4774.76</v>
      </c>
      <c r="OG183" s="2">
        <v>4483.1000000000004</v>
      </c>
      <c r="OH183" s="2">
        <v>4747.1000000000004</v>
      </c>
      <c r="OI183" s="2">
        <v>4333.6400000000003</v>
      </c>
      <c r="OJ183" s="2">
        <v>112.14</v>
      </c>
      <c r="OK183" s="2">
        <v>0</v>
      </c>
      <c r="OL183" s="2">
        <v>4131.5200000000004</v>
      </c>
      <c r="OM183" s="2">
        <v>4831.66</v>
      </c>
      <c r="ON183" s="2">
        <v>4999.5</v>
      </c>
      <c r="OO183" s="2">
        <v>4842.34</v>
      </c>
      <c r="OP183" s="2">
        <v>4339.26</v>
      </c>
      <c r="OQ183" s="2">
        <v>1068.8800000000001</v>
      </c>
      <c r="OR183" s="2">
        <v>0.24</v>
      </c>
      <c r="OS183" s="2">
        <v>2053.38</v>
      </c>
      <c r="OT183" s="2">
        <v>4301.46</v>
      </c>
      <c r="OU183" s="2">
        <v>4275.5600000000004</v>
      </c>
      <c r="OV183" s="2">
        <v>4146.3599999999997</v>
      </c>
      <c r="OW183" s="2">
        <v>4313.42</v>
      </c>
      <c r="OX183" s="2">
        <v>3580</v>
      </c>
      <c r="OY183" s="2">
        <v>0.02</v>
      </c>
      <c r="OZ183" s="2">
        <v>0.02</v>
      </c>
      <c r="PA183" s="2">
        <v>4371.9799999999996</v>
      </c>
      <c r="PB183" s="2">
        <v>5302.12</v>
      </c>
      <c r="PC183" s="2">
        <v>5474.38</v>
      </c>
      <c r="PD183" s="2">
        <v>4589.6000000000004</v>
      </c>
      <c r="PE183" s="2">
        <v>118.34</v>
      </c>
      <c r="PF183" s="2">
        <v>0.02</v>
      </c>
      <c r="PG183" s="2">
        <v>3633.16</v>
      </c>
      <c r="PH183" s="2">
        <v>4061.8</v>
      </c>
      <c r="PI183" s="2">
        <v>4369.66</v>
      </c>
      <c r="PJ183" s="2">
        <v>4891.4799999999996</v>
      </c>
      <c r="PK183" s="2">
        <v>608.30999999999995</v>
      </c>
      <c r="PL183" s="2">
        <v>4105.0600000000004</v>
      </c>
      <c r="PM183" s="2">
        <v>508.42</v>
      </c>
      <c r="PN183" s="2">
        <v>771.1</v>
      </c>
      <c r="PO183" s="2">
        <v>5518</v>
      </c>
      <c r="PP183" s="2">
        <v>5535.9</v>
      </c>
      <c r="PQ183" s="2">
        <v>5495.04</v>
      </c>
      <c r="PR183" s="2">
        <v>4714.72</v>
      </c>
      <c r="PS183" s="2">
        <v>93.34</v>
      </c>
      <c r="PT183" s="2">
        <v>0.02</v>
      </c>
      <c r="PU183" s="2">
        <v>4277.8</v>
      </c>
      <c r="PV183" s="2">
        <v>5081.9399999999996</v>
      </c>
      <c r="PW183" s="2">
        <v>5799.62</v>
      </c>
      <c r="PX183" s="2">
        <v>5694.84</v>
      </c>
      <c r="PY183" s="2">
        <v>5185.5</v>
      </c>
      <c r="PZ183" s="2">
        <v>1232.9000000000001</v>
      </c>
      <c r="QA183" s="2">
        <v>0</v>
      </c>
      <c r="QB183" s="2">
        <v>2406.5</v>
      </c>
      <c r="QC183" s="2">
        <v>4900.42</v>
      </c>
      <c r="QD183" s="2">
        <v>5433.36</v>
      </c>
      <c r="QE183" s="2">
        <v>5566.52</v>
      </c>
      <c r="QF183" s="2">
        <v>5685.42</v>
      </c>
      <c r="QG183" s="2">
        <v>3924.78</v>
      </c>
      <c r="QH183" s="2">
        <v>0.12</v>
      </c>
      <c r="QI183" s="2">
        <v>19.079999999999998</v>
      </c>
      <c r="QJ183" s="2">
        <v>5937.76</v>
      </c>
      <c r="QK183" s="2">
        <v>6057.52</v>
      </c>
      <c r="QL183" s="2">
        <v>6094.88</v>
      </c>
      <c r="QM183" s="2">
        <v>200.54</v>
      </c>
      <c r="QN183" s="2">
        <v>24.9</v>
      </c>
      <c r="QO183" s="2">
        <v>0</v>
      </c>
      <c r="QP183" s="2">
        <v>516.07000000000005</v>
      </c>
      <c r="QQ183" s="2">
        <v>3666.82</v>
      </c>
      <c r="QR183" s="2">
        <v>5432.26</v>
      </c>
      <c r="QS183" s="2">
        <v>5558.12</v>
      </c>
      <c r="QT183" s="2">
        <v>5355.06</v>
      </c>
      <c r="QU183" s="2">
        <v>3494.48</v>
      </c>
      <c r="QV183" s="2">
        <v>401.56</v>
      </c>
      <c r="QW183" s="2">
        <v>1301.3399999999999</v>
      </c>
      <c r="QX183" s="2">
        <v>5126.66</v>
      </c>
      <c r="QY183" s="2">
        <v>5168.0200000000004</v>
      </c>
      <c r="QZ183" s="2">
        <v>5309.16</v>
      </c>
      <c r="RA183" s="2">
        <v>5527.78</v>
      </c>
      <c r="RB183" s="2">
        <v>4965.4799999999996</v>
      </c>
      <c r="RC183" s="2">
        <v>354.22</v>
      </c>
      <c r="RD183" s="2">
        <v>363.06</v>
      </c>
      <c r="RE183" s="2">
        <v>6081.72</v>
      </c>
      <c r="RF183" s="2">
        <v>5742.06</v>
      </c>
      <c r="RG183" s="2">
        <v>5587.48</v>
      </c>
      <c r="RH183" s="2">
        <v>4826.74</v>
      </c>
      <c r="RI183" s="2">
        <v>405.04</v>
      </c>
      <c r="RJ183" s="2">
        <v>466.72</v>
      </c>
      <c r="RK183" s="2">
        <v>4854.0200000000004</v>
      </c>
      <c r="RL183" s="2">
        <v>5670.06</v>
      </c>
      <c r="RM183" s="2">
        <v>4990.3999999999996</v>
      </c>
      <c r="RN183" s="2">
        <v>5601.42</v>
      </c>
      <c r="RO183" s="2">
        <v>5052.72</v>
      </c>
      <c r="RP183" s="2">
        <v>1579.04</v>
      </c>
      <c r="RQ183" s="2">
        <v>355.58</v>
      </c>
      <c r="RR183" s="2">
        <v>2230.38</v>
      </c>
      <c r="RS183" s="2">
        <v>5586.74</v>
      </c>
      <c r="RT183" s="2">
        <v>614.64</v>
      </c>
      <c r="RU183" s="2">
        <v>5390.64</v>
      </c>
      <c r="RV183" s="2">
        <v>4875.3999999999996</v>
      </c>
      <c r="RW183" s="2">
        <v>2325.6799999999998</v>
      </c>
      <c r="RX183" s="2">
        <v>660.78</v>
      </c>
      <c r="RY183" s="2">
        <v>869.55499999999995</v>
      </c>
      <c r="RZ183" s="2">
        <v>6038.12</v>
      </c>
      <c r="SA183" s="2">
        <v>5812.42</v>
      </c>
      <c r="SB183" s="2">
        <v>640.96</v>
      </c>
      <c r="SC183" s="2">
        <v>1100.9000000000001</v>
      </c>
      <c r="SD183" s="2">
        <v>681.14</v>
      </c>
      <c r="SE183" s="2">
        <v>567.04</v>
      </c>
      <c r="SF183" s="2">
        <v>4814.5600000000004</v>
      </c>
      <c r="SG183" s="2">
        <v>5470.52</v>
      </c>
      <c r="SH183" s="2">
        <v>5441.12</v>
      </c>
      <c r="SI183" s="2">
        <v>5738.48</v>
      </c>
      <c r="SJ183" s="2">
        <v>5263.24</v>
      </c>
      <c r="SK183" s="2">
        <v>1754.04</v>
      </c>
      <c r="SL183" s="2">
        <v>512.70000000000005</v>
      </c>
      <c r="SM183" s="2">
        <v>533.26</v>
      </c>
      <c r="SN183" s="2">
        <v>2284.62</v>
      </c>
      <c r="SO183" s="2">
        <v>5431.24</v>
      </c>
      <c r="SP183" s="2">
        <v>5415.02</v>
      </c>
      <c r="SQ183" s="2">
        <v>5399.88</v>
      </c>
      <c r="SR183" s="2">
        <v>4207.1400000000003</v>
      </c>
      <c r="SS183" s="2">
        <v>2457.6999999999998</v>
      </c>
      <c r="ST183" s="2">
        <v>365.18</v>
      </c>
      <c r="SU183" s="2">
        <v>5962.46</v>
      </c>
      <c r="SV183" s="2">
        <v>5793.26</v>
      </c>
      <c r="SW183" s="2">
        <v>5704.16</v>
      </c>
      <c r="SX183" s="2">
        <v>4905.5</v>
      </c>
      <c r="SY183" s="2">
        <v>2585.2600000000002</v>
      </c>
      <c r="SZ183" s="2">
        <v>482.7</v>
      </c>
      <c r="TA183" s="2">
        <v>3037.68</v>
      </c>
      <c r="TB183" s="2">
        <v>5631.02</v>
      </c>
      <c r="TC183" s="2">
        <v>5553.68</v>
      </c>
      <c r="TD183" s="2">
        <v>5660.32</v>
      </c>
      <c r="TE183" s="2">
        <v>5947.06</v>
      </c>
      <c r="TF183" s="2">
        <v>4526.24</v>
      </c>
      <c r="TG183" s="2">
        <v>2138.8200000000002</v>
      </c>
      <c r="TH183" s="2">
        <v>513.9</v>
      </c>
      <c r="TI183" s="2">
        <v>6030.32</v>
      </c>
      <c r="TJ183" s="2">
        <v>5913.4</v>
      </c>
      <c r="TK183" s="2">
        <v>6473.4</v>
      </c>
      <c r="TL183" s="2">
        <v>6457.52</v>
      </c>
      <c r="TM183" s="2">
        <v>1096.32</v>
      </c>
      <c r="TN183" s="2">
        <v>511.02</v>
      </c>
      <c r="TO183" s="2">
        <v>5838.22</v>
      </c>
      <c r="TP183" s="2">
        <v>6142.46</v>
      </c>
      <c r="TQ183" s="2">
        <v>6175.04</v>
      </c>
      <c r="TR183" s="2">
        <v>6128.38</v>
      </c>
      <c r="TS183" s="2">
        <v>5851.88</v>
      </c>
      <c r="TT183" s="2">
        <v>2246.94</v>
      </c>
      <c r="TU183" s="2">
        <v>600.44000000000005</v>
      </c>
      <c r="TV183" s="2">
        <v>3922.08</v>
      </c>
      <c r="TW183" s="2">
        <v>5544.48</v>
      </c>
      <c r="TX183" s="2">
        <v>5423.68</v>
      </c>
      <c r="TY183" s="2">
        <v>5674.76</v>
      </c>
      <c r="TZ183" s="2">
        <v>5462.32</v>
      </c>
      <c r="UA183" s="2">
        <v>2885.86</v>
      </c>
      <c r="UB183" s="2">
        <v>441.46</v>
      </c>
    </row>
    <row r="184" spans="1:548" ht="15.75">
      <c r="A184" s="3">
        <v>183</v>
      </c>
      <c r="B184" s="2">
        <v>673.58399999999995</v>
      </c>
      <c r="C184" s="2">
        <v>508.28</v>
      </c>
      <c r="D184" s="2">
        <v>593.41</v>
      </c>
      <c r="E184" s="2">
        <v>633.524</v>
      </c>
      <c r="F184" s="2">
        <v>637.95299999999997</v>
      </c>
      <c r="G184" s="2">
        <v>1421.7819999999999</v>
      </c>
      <c r="H184" s="2">
        <v>1768.7370000000001</v>
      </c>
      <c r="I184" s="2">
        <v>429.12</v>
      </c>
      <c r="J184" s="2">
        <v>264.17</v>
      </c>
      <c r="K184" s="2">
        <v>3457.8890000000001</v>
      </c>
      <c r="L184" s="2">
        <v>3174.4839999999999</v>
      </c>
      <c r="M184" s="2">
        <v>3436.5160000000001</v>
      </c>
      <c r="N184" s="2">
        <v>3660.0250000000001</v>
      </c>
      <c r="O184" s="2">
        <v>718.14</v>
      </c>
      <c r="P184" s="2">
        <v>437.25799999999998</v>
      </c>
      <c r="Q184" s="2">
        <v>2985.8910000000001</v>
      </c>
      <c r="R184" s="2">
        <v>3044.0839999999998</v>
      </c>
      <c r="S184" s="2">
        <v>3379.915</v>
      </c>
      <c r="T184" s="2">
        <v>3032.0360000000001</v>
      </c>
      <c r="U184" s="2">
        <v>3236.951</v>
      </c>
      <c r="V184" s="2">
        <v>558.64300000000003</v>
      </c>
      <c r="W184" s="2">
        <v>257.47199999999998</v>
      </c>
      <c r="X184" s="2">
        <v>2692.8020000000001</v>
      </c>
      <c r="Y184" s="2">
        <v>2593.4090000000001</v>
      </c>
      <c r="Z184" s="2">
        <v>3198.328</v>
      </c>
      <c r="AA184" s="2">
        <v>2854.2060000000001</v>
      </c>
      <c r="AB184" s="2">
        <v>2893.652</v>
      </c>
      <c r="AC184" s="2">
        <v>1816.941</v>
      </c>
      <c r="AD184" s="2">
        <v>592.995</v>
      </c>
      <c r="AE184" s="2">
        <v>652.53099999999995</v>
      </c>
      <c r="AF184" s="2">
        <v>3080.134</v>
      </c>
      <c r="AG184" s="2">
        <v>2942.1149999999998</v>
      </c>
      <c r="AH184" s="2">
        <v>3256.8330000000001</v>
      </c>
      <c r="AI184" s="2">
        <v>2935.415</v>
      </c>
      <c r="AJ184" s="2">
        <v>1295.146</v>
      </c>
      <c r="AK184" s="2">
        <v>839.26800000000003</v>
      </c>
      <c r="AL184" s="2">
        <v>1107.5840000000001</v>
      </c>
      <c r="AM184" s="2">
        <v>858.42600000000004</v>
      </c>
      <c r="AN184" s="2">
        <v>3283.201</v>
      </c>
      <c r="AO184" s="2">
        <v>3815.8620000000001</v>
      </c>
      <c r="AP184" s="2">
        <v>3092.9059999999999</v>
      </c>
      <c r="AQ184" s="2">
        <v>432.31400000000002</v>
      </c>
      <c r="AR184" s="2">
        <v>321.64299999999997</v>
      </c>
      <c r="AS184" s="2">
        <v>2988.0529999999999</v>
      </c>
      <c r="AT184" s="2">
        <v>3025.0830000000001</v>
      </c>
      <c r="AU184" s="2">
        <v>2881.7040000000002</v>
      </c>
      <c r="AV184" s="2">
        <v>2545.0529999999999</v>
      </c>
      <c r="AW184" s="2">
        <v>1418.0239999999999</v>
      </c>
      <c r="AX184" s="2">
        <v>937.88900000000001</v>
      </c>
      <c r="AY184" s="2">
        <v>500.65</v>
      </c>
      <c r="AZ184" s="2">
        <v>574.14599999999996</v>
      </c>
      <c r="BA184" s="2">
        <v>997.47299999999996</v>
      </c>
      <c r="BB184" s="2">
        <v>2588.8270000000002</v>
      </c>
      <c r="BC184" s="2">
        <v>3097.027</v>
      </c>
      <c r="BD184" s="2">
        <v>2782.567</v>
      </c>
      <c r="BE184" s="2">
        <v>2492.9850000000001</v>
      </c>
      <c r="BF184" s="2">
        <v>323.44099999999997</v>
      </c>
      <c r="BG184" s="2">
        <v>219.82599999999999</v>
      </c>
      <c r="BH184" s="2">
        <v>2539.902</v>
      </c>
      <c r="BI184" s="2">
        <v>3120.1990000000001</v>
      </c>
      <c r="BJ184" s="2">
        <v>3002.058</v>
      </c>
      <c r="BK184" s="2">
        <v>3008.0819999999999</v>
      </c>
      <c r="BL184" s="2">
        <v>803.47400000000005</v>
      </c>
      <c r="BM184" s="2">
        <v>397.755</v>
      </c>
      <c r="BN184" s="2">
        <v>3035.277</v>
      </c>
      <c r="BO184" s="2">
        <v>2949.3290000000002</v>
      </c>
      <c r="BP184" s="2">
        <v>3121.2829999999999</v>
      </c>
      <c r="BQ184" s="2">
        <v>2846.9960000000001</v>
      </c>
      <c r="BR184" s="2">
        <v>2407.65</v>
      </c>
      <c r="BS184" s="2">
        <v>1136.7829999999999</v>
      </c>
      <c r="BT184" s="2">
        <v>378.495</v>
      </c>
      <c r="BU184" s="2">
        <v>1862.1610000000001</v>
      </c>
      <c r="BV184" s="2">
        <v>2782.6709999999998</v>
      </c>
      <c r="BW184" s="2">
        <v>2960.808</v>
      </c>
      <c r="BX184" s="2">
        <v>2884.8910000000001</v>
      </c>
      <c r="BY184" s="2">
        <v>3151.1039999999998</v>
      </c>
      <c r="BZ184" s="2">
        <v>2905.81</v>
      </c>
      <c r="CA184" s="2">
        <v>482.31900000000002</v>
      </c>
      <c r="CB184" s="2">
        <v>352.12900000000002</v>
      </c>
      <c r="CC184" s="2">
        <v>3254.567</v>
      </c>
      <c r="CD184" s="2">
        <v>3048.873</v>
      </c>
      <c r="CE184" s="2">
        <v>3081.627</v>
      </c>
      <c r="CF184" s="2">
        <v>3419.88</v>
      </c>
      <c r="CG184" s="2">
        <v>790.34199999999998</v>
      </c>
      <c r="CH184" s="2">
        <v>675.65599999999995</v>
      </c>
      <c r="CI184" s="2">
        <v>3421.6320000000001</v>
      </c>
      <c r="CJ184" s="2">
        <v>3079.4119999999998</v>
      </c>
      <c r="CK184" s="2">
        <v>3680.2629999999999</v>
      </c>
      <c r="CL184" s="2">
        <v>3063.0349999999999</v>
      </c>
      <c r="CM184" s="2">
        <v>2840.502</v>
      </c>
      <c r="CN184" s="2">
        <v>437.15300000000002</v>
      </c>
      <c r="CO184" s="2">
        <v>183.31</v>
      </c>
      <c r="CP184" s="2">
        <v>2567.9169999999999</v>
      </c>
      <c r="CQ184" s="2">
        <v>2608.6019999999999</v>
      </c>
      <c r="CR184" s="2">
        <v>2935.3719999999998</v>
      </c>
      <c r="CS184" s="2">
        <v>2997.4270000000001</v>
      </c>
      <c r="CT184" s="2">
        <v>2352.9549999999999</v>
      </c>
      <c r="CU184" s="2">
        <v>421.40100000000001</v>
      </c>
      <c r="CV184" s="2">
        <v>401.209</v>
      </c>
      <c r="CW184" s="2">
        <v>224.101</v>
      </c>
      <c r="CX184" s="2">
        <v>221.01</v>
      </c>
      <c r="CY184" s="2">
        <v>2921.3629999999998</v>
      </c>
      <c r="CZ184" s="2">
        <v>3323.37</v>
      </c>
      <c r="DA184" s="2">
        <v>3261.569</v>
      </c>
      <c r="DB184" s="2">
        <v>3228.0459999999998</v>
      </c>
      <c r="DC184" s="2">
        <v>530.73099999999999</v>
      </c>
      <c r="DD184" s="2">
        <v>3205.3809999999999</v>
      </c>
      <c r="DE184" s="2">
        <v>3030.489</v>
      </c>
      <c r="DF184" s="2">
        <v>3035.5340000000001</v>
      </c>
      <c r="DG184" s="2">
        <v>3119.8440000000001</v>
      </c>
      <c r="DH184" s="2">
        <v>3207.9059999999999</v>
      </c>
      <c r="DI184" s="2">
        <v>567.399</v>
      </c>
      <c r="DJ184" s="2">
        <v>422.32299999999998</v>
      </c>
      <c r="DK184" s="2">
        <v>3340.0039999999999</v>
      </c>
      <c r="DL184" s="2">
        <v>3751.1280000000002</v>
      </c>
      <c r="DM184" s="2">
        <v>2945.2579999999998</v>
      </c>
      <c r="DN184" s="2">
        <v>2916.413</v>
      </c>
      <c r="DO184" s="2">
        <v>3444.9119999999998</v>
      </c>
      <c r="DP184" s="2">
        <v>1426.932</v>
      </c>
      <c r="DQ184" s="2">
        <v>333.43799999999999</v>
      </c>
      <c r="DR184" s="2">
        <v>1227.683</v>
      </c>
      <c r="DS184" s="2">
        <v>2190.0569999999998</v>
      </c>
      <c r="DT184" s="2">
        <v>686.93</v>
      </c>
      <c r="DU184" s="2">
        <v>2743.9920000000002</v>
      </c>
      <c r="DV184" s="2">
        <v>3127.8739999999998</v>
      </c>
      <c r="DW184" s="2">
        <v>2959.7820000000002</v>
      </c>
      <c r="DX184" s="2">
        <v>320.04199999999997</v>
      </c>
      <c r="DY184" s="2">
        <v>176.255</v>
      </c>
      <c r="DZ184" s="2">
        <v>3414.6289999999999</v>
      </c>
      <c r="EA184" s="2">
        <v>2900.97</v>
      </c>
      <c r="EB184" s="2">
        <v>3376.8249999999998</v>
      </c>
      <c r="EC184" s="2">
        <v>3053.8670000000002</v>
      </c>
      <c r="ED184" s="2">
        <v>767.99199999999996</v>
      </c>
      <c r="EE184" s="2">
        <v>386.99799999999999</v>
      </c>
      <c r="EF184" s="2">
        <v>3413.7530000000002</v>
      </c>
      <c r="EG184" s="2">
        <v>3376.873</v>
      </c>
      <c r="EH184" s="2">
        <v>3060.6709999999998</v>
      </c>
      <c r="EI184" s="2">
        <v>921.875</v>
      </c>
      <c r="EJ184" s="2">
        <v>2978.8310000000001</v>
      </c>
      <c r="EK184" s="2">
        <v>798.53200000000004</v>
      </c>
      <c r="EL184" s="2">
        <v>367.10899999999998</v>
      </c>
      <c r="EM184" s="2">
        <v>1689.528</v>
      </c>
      <c r="EN184" s="2">
        <v>2776.0790000000002</v>
      </c>
      <c r="EO184" s="2">
        <v>2637.9090000000001</v>
      </c>
      <c r="EP184" s="2">
        <v>2894.4789999999998</v>
      </c>
      <c r="EQ184" s="2">
        <v>3285.826</v>
      </c>
      <c r="ER184" s="2">
        <v>2911.732</v>
      </c>
      <c r="ES184" s="2">
        <v>462.49200000000002</v>
      </c>
      <c r="ET184" s="2">
        <v>410.37700000000001</v>
      </c>
      <c r="EU184" s="2">
        <v>441.38</v>
      </c>
      <c r="EV184" s="2">
        <v>3273.2060000000001</v>
      </c>
      <c r="EW184" s="2">
        <v>3232.5219999999999</v>
      </c>
      <c r="EX184" s="2">
        <v>2766.45</v>
      </c>
      <c r="EY184" s="2">
        <v>579.75800000000004</v>
      </c>
      <c r="EZ184" s="2">
        <v>343.11799999999999</v>
      </c>
      <c r="FA184" s="2">
        <v>2974.0940000000001</v>
      </c>
      <c r="FB184" s="2">
        <v>3207.65</v>
      </c>
      <c r="FC184" s="2">
        <v>2971.9340000000002</v>
      </c>
      <c r="FD184" s="2">
        <v>1917.625</v>
      </c>
      <c r="FE184" s="2">
        <v>1143.066</v>
      </c>
      <c r="FF184" s="2">
        <v>507.65499999999997</v>
      </c>
      <c r="FG184" s="2">
        <v>162.81700000000001</v>
      </c>
      <c r="FH184" s="2">
        <v>2149.377</v>
      </c>
      <c r="FI184" s="2">
        <v>2925.377</v>
      </c>
      <c r="FJ184" s="2">
        <v>2553.0819999999999</v>
      </c>
      <c r="FK184" s="2">
        <v>3033.0149999999999</v>
      </c>
      <c r="FL184" s="2">
        <v>2776.645</v>
      </c>
      <c r="FM184" s="2">
        <v>2188.665</v>
      </c>
      <c r="FN184" s="2">
        <v>464.19099999999997</v>
      </c>
      <c r="FO184" s="2">
        <v>356.40199999999999</v>
      </c>
      <c r="FP184" s="2">
        <v>2904.7779999999998</v>
      </c>
      <c r="FQ184" s="2">
        <v>2907.8609999999999</v>
      </c>
      <c r="FR184" s="2">
        <v>2759.652</v>
      </c>
      <c r="FS184" s="2">
        <v>3316.0540000000001</v>
      </c>
      <c r="FT184" s="2">
        <v>3017.6120000000001</v>
      </c>
      <c r="FU184" s="2">
        <v>328.387</v>
      </c>
      <c r="FV184" s="2">
        <v>3067.8809999999999</v>
      </c>
      <c r="FW184" s="2">
        <v>3055.056</v>
      </c>
      <c r="FX184" s="2">
        <v>2624.7190000000001</v>
      </c>
      <c r="FY184" s="2">
        <v>3105.9319999999998</v>
      </c>
      <c r="FZ184" s="2">
        <v>3352.721</v>
      </c>
      <c r="GA184" s="2">
        <v>1100.6279999999999</v>
      </c>
      <c r="GB184" s="2">
        <v>268.38600000000002</v>
      </c>
      <c r="GC184" s="2">
        <v>2880.3679999999999</v>
      </c>
      <c r="GD184" s="2">
        <v>3347.4749999999999</v>
      </c>
      <c r="GE184" s="2">
        <v>2964.1060000000002</v>
      </c>
      <c r="GF184" s="2">
        <v>3143.53</v>
      </c>
      <c r="GG184" s="2">
        <v>2646.2460000000001</v>
      </c>
      <c r="GH184" s="2">
        <v>1141.931</v>
      </c>
      <c r="GI184" s="2">
        <v>233.315</v>
      </c>
      <c r="GJ184" s="2">
        <v>995.05399999999997</v>
      </c>
      <c r="GK184" s="2">
        <v>2751.5650000000001</v>
      </c>
      <c r="GL184" s="2">
        <v>2596.19</v>
      </c>
      <c r="GM184" s="2">
        <v>3102.5390000000002</v>
      </c>
      <c r="GN184" s="2">
        <v>3118.6570000000002</v>
      </c>
      <c r="GO184" s="2">
        <v>3060.2060000000001</v>
      </c>
      <c r="GP184" s="2">
        <v>475.572</v>
      </c>
      <c r="GQ184" s="2">
        <v>389.51799999999997</v>
      </c>
      <c r="GR184" s="2">
        <v>3275.7330000000002</v>
      </c>
      <c r="GS184" s="2">
        <v>2913.9940000000001</v>
      </c>
      <c r="GT184" s="2">
        <v>3710.7020000000002</v>
      </c>
      <c r="GU184" s="2">
        <v>3461.5459999999998</v>
      </c>
      <c r="GV184" s="2">
        <v>734.56799999999998</v>
      </c>
      <c r="GW184" s="2">
        <v>561.73500000000001</v>
      </c>
      <c r="GX184" s="2">
        <v>3218.5740000000001</v>
      </c>
      <c r="GY184" s="2">
        <v>2922.857</v>
      </c>
      <c r="GZ184" s="2">
        <v>2770.8249999999998</v>
      </c>
      <c r="HA184" s="2">
        <v>2349.7640000000001</v>
      </c>
      <c r="HB184" s="2">
        <v>2456.835</v>
      </c>
      <c r="HC184" s="2">
        <v>958.90700000000004</v>
      </c>
      <c r="HD184" s="2">
        <v>150.911</v>
      </c>
      <c r="HE184" s="2">
        <v>3785.7080000000001</v>
      </c>
      <c r="HF184" s="2">
        <v>2815.3229999999999</v>
      </c>
      <c r="HG184" s="2">
        <v>3479.4679999999998</v>
      </c>
      <c r="HH184" s="2">
        <v>3119.8980000000001</v>
      </c>
      <c r="HI184" s="2">
        <v>3087.3980000000001</v>
      </c>
      <c r="HJ184" s="2">
        <v>1275.5709999999999</v>
      </c>
      <c r="HK184" s="2">
        <v>369.32900000000001</v>
      </c>
      <c r="HL184" s="2">
        <v>1686.9059999999999</v>
      </c>
      <c r="HM184" s="2">
        <v>2764.4409999999998</v>
      </c>
      <c r="HN184" s="2">
        <v>2583.5230000000001</v>
      </c>
      <c r="HO184" s="2">
        <v>2445.5549999999998</v>
      </c>
      <c r="HP184" s="2">
        <v>2548.29</v>
      </c>
      <c r="HQ184" s="2">
        <v>2865.5369999999998</v>
      </c>
      <c r="HR184" s="2">
        <v>494.16699999999997</v>
      </c>
      <c r="HS184" s="2">
        <v>380.96699999999998</v>
      </c>
      <c r="HT184" s="2">
        <v>3297.9290000000001</v>
      </c>
      <c r="HU184" s="2">
        <v>3131.277</v>
      </c>
      <c r="HV184" s="2">
        <v>3197.4569999999999</v>
      </c>
      <c r="HW184" s="2">
        <v>3424.518</v>
      </c>
      <c r="HX184" s="2">
        <v>828.60799999999995</v>
      </c>
      <c r="HY184" s="2">
        <v>294.65699999999998</v>
      </c>
      <c r="HZ184" s="2">
        <v>2973.319</v>
      </c>
      <c r="IA184" s="2">
        <v>3098.6260000000002</v>
      </c>
      <c r="IB184" s="2">
        <v>2828.8150000000001</v>
      </c>
      <c r="IC184" s="2">
        <v>2977.395</v>
      </c>
      <c r="ID184" s="2">
        <v>3501.0970000000002</v>
      </c>
      <c r="IE184" s="2">
        <v>734.87699999999995</v>
      </c>
      <c r="IF184" s="2">
        <v>349.08600000000001</v>
      </c>
      <c r="IG184" s="2">
        <v>2400.6469999999999</v>
      </c>
      <c r="IH184" s="2">
        <v>2788.5920000000001</v>
      </c>
      <c r="II184" s="2">
        <v>2926.5639999999999</v>
      </c>
      <c r="IJ184" s="2">
        <v>3270.2750000000001</v>
      </c>
      <c r="IK184" s="2">
        <v>2780.355</v>
      </c>
      <c r="IL184" s="2">
        <v>2838.8560000000002</v>
      </c>
      <c r="IM184" s="2">
        <v>805.69299999999998</v>
      </c>
      <c r="IN184" s="2">
        <v>695.11699999999996</v>
      </c>
      <c r="IO184" s="2">
        <v>3179.7890000000002</v>
      </c>
      <c r="IP184" s="2">
        <v>3190.14</v>
      </c>
      <c r="IQ184" s="2">
        <v>3166.8589999999999</v>
      </c>
      <c r="IR184" s="2">
        <v>3639.5770000000002</v>
      </c>
      <c r="IS184" s="2">
        <v>645.93499999999995</v>
      </c>
      <c r="IT184" s="2">
        <v>366.59399999999999</v>
      </c>
      <c r="IU184" s="2">
        <v>3316.1060000000002</v>
      </c>
      <c r="IV184" s="2">
        <v>3522.1109999999999</v>
      </c>
      <c r="IW184" s="2">
        <v>3341.5509999999999</v>
      </c>
      <c r="IX184" s="2">
        <v>3070.8180000000002</v>
      </c>
      <c r="IY184" s="2">
        <v>2031.3869999999999</v>
      </c>
      <c r="IZ184" s="2">
        <v>521.30600000000004</v>
      </c>
      <c r="JA184" s="2">
        <v>383.13299999999998</v>
      </c>
      <c r="JB184" s="2">
        <v>2676.942</v>
      </c>
      <c r="JC184" s="2">
        <v>2634.038</v>
      </c>
      <c r="JD184" s="2">
        <v>2721.2829999999999</v>
      </c>
      <c r="JE184" s="2">
        <v>2315.2559999999999</v>
      </c>
      <c r="JF184" s="2">
        <v>2978.422</v>
      </c>
      <c r="JG184" s="2">
        <v>1990.5540000000001</v>
      </c>
      <c r="JH184" s="2">
        <v>550.65899999999999</v>
      </c>
      <c r="JI184" s="2">
        <v>490.923</v>
      </c>
      <c r="JJ184" s="2">
        <v>3049.4409999999998</v>
      </c>
      <c r="JK184" s="2">
        <v>3210.5839999999998</v>
      </c>
      <c r="JL184" s="2">
        <v>2892.9839999999999</v>
      </c>
      <c r="JM184" s="2">
        <v>2527.5390000000002</v>
      </c>
      <c r="JN184" s="2">
        <v>3221.8090000000002</v>
      </c>
      <c r="JO184" s="2">
        <v>486.44</v>
      </c>
      <c r="JP184" s="2">
        <v>3181.18</v>
      </c>
      <c r="JQ184" s="2">
        <v>3127.9279999999999</v>
      </c>
      <c r="JR184" s="2">
        <v>455.02</v>
      </c>
      <c r="JS184" s="2">
        <v>2620.7530000000002</v>
      </c>
      <c r="JT184" s="2">
        <v>2859.0520000000001</v>
      </c>
      <c r="JU184" s="2">
        <v>502.404</v>
      </c>
      <c r="JV184" s="2">
        <v>371.392</v>
      </c>
      <c r="JW184" s="2">
        <v>2891.643</v>
      </c>
      <c r="JX184" s="2">
        <v>2881.4490000000001</v>
      </c>
      <c r="JY184" s="2">
        <v>2590.9340000000002</v>
      </c>
      <c r="JZ184" s="2">
        <v>3327.4369999999999</v>
      </c>
      <c r="KA184" s="2">
        <v>2403.2240000000002</v>
      </c>
      <c r="KB184" s="2">
        <v>1127.5650000000001</v>
      </c>
      <c r="KC184" s="2">
        <v>364.59399999999999</v>
      </c>
      <c r="KD184" s="2">
        <v>1256.415</v>
      </c>
      <c r="KE184" s="2">
        <v>3814.94</v>
      </c>
      <c r="KF184" s="2">
        <v>2832.1619999999998</v>
      </c>
      <c r="KG184" s="2">
        <v>2844.373</v>
      </c>
      <c r="KH184" s="2">
        <v>3019.471</v>
      </c>
      <c r="KI184" s="2">
        <v>3637.2109999999998</v>
      </c>
      <c r="KJ184" s="2">
        <v>512.81100000000004</v>
      </c>
      <c r="KK184" s="2">
        <v>338.63400000000001</v>
      </c>
      <c r="KL184" s="2">
        <v>3354.3710000000001</v>
      </c>
      <c r="KM184" s="2">
        <v>3077.8209999999999</v>
      </c>
      <c r="KN184" s="2">
        <v>2737.098</v>
      </c>
      <c r="KO184" s="2">
        <v>2393.7440000000001</v>
      </c>
      <c r="KP184" s="2">
        <v>747.18499999999995</v>
      </c>
      <c r="KQ184" s="2">
        <v>362.73700000000002</v>
      </c>
      <c r="KR184" s="2">
        <v>2977.395</v>
      </c>
      <c r="KS184" s="2">
        <v>2882.3229999999999</v>
      </c>
      <c r="KT184" s="2">
        <v>2915.5439999999999</v>
      </c>
      <c r="KU184" s="2">
        <v>2510.8009999999999</v>
      </c>
      <c r="KV184" s="2">
        <v>2660.6170000000002</v>
      </c>
      <c r="KW184" s="2">
        <v>1108.4079999999999</v>
      </c>
      <c r="KX184" s="2">
        <v>599.43299999999999</v>
      </c>
      <c r="KY184" s="2">
        <v>1528.856</v>
      </c>
      <c r="KZ184" s="2">
        <v>2670.9140000000002</v>
      </c>
      <c r="LA184" s="2">
        <v>2861.9279999999999</v>
      </c>
      <c r="LB184" s="2">
        <v>2737.252</v>
      </c>
      <c r="LC184" s="2">
        <v>2484.0709999999999</v>
      </c>
      <c r="LD184" s="2">
        <v>3472.567</v>
      </c>
      <c r="LE184" s="2">
        <v>670.14</v>
      </c>
      <c r="LF184" s="2">
        <v>569.56299999999999</v>
      </c>
      <c r="LG184" s="2">
        <v>3682.585</v>
      </c>
      <c r="LH184" s="2">
        <v>3324.453</v>
      </c>
      <c r="LI184" s="2">
        <v>3148.9859999999999</v>
      </c>
      <c r="LJ184" s="2">
        <v>2961.2739999999999</v>
      </c>
      <c r="LK184" s="2">
        <v>1102.8440000000001</v>
      </c>
      <c r="LL184" s="2">
        <v>423.096</v>
      </c>
      <c r="LM184" s="2">
        <v>3340.2089999999998</v>
      </c>
      <c r="LN184" s="2">
        <v>3855.7750000000001</v>
      </c>
      <c r="LO184" s="2">
        <v>3790.0070000000001</v>
      </c>
      <c r="LP184" s="2">
        <v>3689.8969999999999</v>
      </c>
      <c r="LQ184" s="2">
        <v>3190.9090000000001</v>
      </c>
      <c r="LR184" s="2">
        <v>852.399</v>
      </c>
      <c r="LS184" s="2">
        <v>455.541</v>
      </c>
      <c r="LT184" s="2">
        <v>2007.1849999999999</v>
      </c>
      <c r="LU184" s="2">
        <v>2522.8490000000002</v>
      </c>
      <c r="LV184" s="2">
        <v>3393.9760000000001</v>
      </c>
      <c r="LW184" s="2">
        <v>3493.317</v>
      </c>
      <c r="LX184" s="2">
        <v>3782.0309999999999</v>
      </c>
      <c r="LY184" s="2">
        <v>3054.1750000000002</v>
      </c>
      <c r="LZ184" s="2">
        <v>664.31799999999998</v>
      </c>
      <c r="MA184" s="2">
        <v>414.13499999999999</v>
      </c>
      <c r="MB184" s="2">
        <v>3813.857</v>
      </c>
      <c r="MC184" s="2">
        <v>3903.7759999999998</v>
      </c>
      <c r="MD184" s="2">
        <v>4001.6219999999998</v>
      </c>
      <c r="ME184" s="2">
        <v>3766.424</v>
      </c>
      <c r="MF184" s="2">
        <v>1578.191</v>
      </c>
      <c r="MG184" s="2">
        <v>809.49900000000002</v>
      </c>
      <c r="MH184" s="2">
        <v>3627.17</v>
      </c>
      <c r="MI184" s="2">
        <v>4096.2809999999999</v>
      </c>
      <c r="MJ184" s="2">
        <v>3568.8710000000001</v>
      </c>
      <c r="MK184" s="2">
        <v>3726.7179999999998</v>
      </c>
      <c r="ML184" s="2">
        <v>3935.4479999999999</v>
      </c>
      <c r="MM184" s="2">
        <v>452.44900000000001</v>
      </c>
      <c r="MN184" s="2">
        <v>248.82300000000001</v>
      </c>
      <c r="MO184" s="2">
        <v>2487.5749999999998</v>
      </c>
      <c r="MP184" s="2">
        <v>3486.1109999999999</v>
      </c>
      <c r="MQ184" s="2">
        <v>2544.0169999999998</v>
      </c>
      <c r="MR184" s="2">
        <v>2513.482</v>
      </c>
      <c r="MS184" s="2">
        <v>1327.0250000000001</v>
      </c>
      <c r="MT184" s="2">
        <v>606.84699999999998</v>
      </c>
      <c r="MU184" s="2">
        <v>412.48700000000002</v>
      </c>
      <c r="MV184" s="2">
        <v>352.435</v>
      </c>
      <c r="MW184" s="2">
        <v>339.1</v>
      </c>
      <c r="MX184" s="2">
        <v>354.59800000000001</v>
      </c>
      <c r="MY184" s="2">
        <v>344.35199999999998</v>
      </c>
      <c r="MZ184" s="2">
        <v>346.61700000000002</v>
      </c>
      <c r="NA184" s="2">
        <v>364.79700000000003</v>
      </c>
      <c r="NB184" s="2">
        <v>207.20699999999999</v>
      </c>
      <c r="NC184" s="2">
        <v>183.05199999999999</v>
      </c>
      <c r="ND184" s="2">
        <v>1346.3589999999999</v>
      </c>
      <c r="NE184" s="2">
        <v>180.63300000000001</v>
      </c>
      <c r="NF184" s="2">
        <v>1161.2950000000001</v>
      </c>
      <c r="NG184" s="2">
        <v>682.49900000000002</v>
      </c>
      <c r="NH184" s="2">
        <v>244.595</v>
      </c>
      <c r="NI184" s="2">
        <v>185.114</v>
      </c>
      <c r="NJ184" s="2">
        <v>2404.6109999999999</v>
      </c>
      <c r="NK184" s="2">
        <v>2587.2260000000001</v>
      </c>
      <c r="NL184" s="2">
        <v>2666.7449999999999</v>
      </c>
      <c r="NM184" s="2">
        <v>3011.8939999999998</v>
      </c>
      <c r="NN184" s="2">
        <v>2601.8049999999998</v>
      </c>
      <c r="NO184" s="2">
        <v>1099.9079999999999</v>
      </c>
      <c r="NP184" s="2">
        <v>469.03100000000001</v>
      </c>
      <c r="NQ184" s="2">
        <v>2022.9939999999999</v>
      </c>
      <c r="NR184" s="2">
        <v>2873.93</v>
      </c>
      <c r="NS184" s="2">
        <v>2877.9940000000001</v>
      </c>
      <c r="NT184" s="2">
        <v>2835.7649999999999</v>
      </c>
      <c r="NU184" s="2">
        <v>2854.1019999999999</v>
      </c>
      <c r="NV184" s="2">
        <v>3182.7719999999999</v>
      </c>
      <c r="NW184" s="2">
        <v>993.71699999999998</v>
      </c>
      <c r="NX184" s="2">
        <v>558.697</v>
      </c>
      <c r="NY184" s="2">
        <v>2824.6460000000002</v>
      </c>
      <c r="NZ184" s="2">
        <v>3196.5230000000001</v>
      </c>
      <c r="OA184" s="2">
        <v>4165.085</v>
      </c>
      <c r="OB184" s="2">
        <v>4050.085</v>
      </c>
      <c r="OC184" s="2">
        <v>1228.663</v>
      </c>
      <c r="OD184" s="2">
        <v>653.40599999999995</v>
      </c>
      <c r="OE184" s="2">
        <v>3056.0839999999998</v>
      </c>
      <c r="OF184" s="2">
        <v>3665.9479999999999</v>
      </c>
      <c r="OG184" s="2">
        <v>3273.9279999999999</v>
      </c>
      <c r="OH184" s="2">
        <v>3227.5819999999999</v>
      </c>
      <c r="OI184" s="2">
        <v>1768.268</v>
      </c>
      <c r="OJ184" s="2">
        <v>2729.835</v>
      </c>
      <c r="OK184" s="2">
        <v>826.18399999999997</v>
      </c>
      <c r="OL184" s="2">
        <v>677.40200000000004</v>
      </c>
      <c r="OM184" s="2">
        <v>3097.3330000000001</v>
      </c>
      <c r="ON184" s="2">
        <v>3011.18</v>
      </c>
      <c r="OO184" s="2">
        <v>3104.29</v>
      </c>
      <c r="OP184" s="2">
        <v>2474.8040000000001</v>
      </c>
      <c r="OQ184" s="2">
        <v>947.88199999999995</v>
      </c>
      <c r="OR184" s="2">
        <v>503.95400000000001</v>
      </c>
      <c r="OS184" s="2">
        <v>1026.5740000000001</v>
      </c>
      <c r="OT184" s="2">
        <v>3690.3069999999998</v>
      </c>
      <c r="OU184" s="2">
        <v>3100.8389999999999</v>
      </c>
      <c r="OV184" s="2">
        <v>2792.3539999999998</v>
      </c>
      <c r="OW184" s="2">
        <v>1829.3009999999999</v>
      </c>
      <c r="OX184" s="2">
        <v>354.19</v>
      </c>
      <c r="OY184" s="2">
        <v>211.01599999999999</v>
      </c>
      <c r="OZ184" s="2">
        <v>2265.7170000000001</v>
      </c>
      <c r="PA184" s="2">
        <v>2732.049</v>
      </c>
      <c r="PB184" s="2">
        <v>2814.855</v>
      </c>
      <c r="PC184" s="2">
        <v>3414.4209999999998</v>
      </c>
      <c r="PD184" s="2">
        <v>2677.82</v>
      </c>
      <c r="PE184" s="2">
        <v>2070.0680000000002</v>
      </c>
      <c r="PF184" s="2">
        <v>836.95</v>
      </c>
      <c r="PG184" s="2">
        <v>863.01</v>
      </c>
      <c r="PH184" s="2">
        <v>3012.7730000000001</v>
      </c>
      <c r="PI184" s="2">
        <v>3476.1170000000002</v>
      </c>
      <c r="PJ184" s="2">
        <v>3570.259</v>
      </c>
      <c r="PK184" s="2">
        <v>3564.0030000000002</v>
      </c>
      <c r="PL184" s="2">
        <v>849.93200000000002</v>
      </c>
      <c r="PM184" s="2">
        <v>244.392</v>
      </c>
      <c r="PN184" s="2">
        <v>2282.4</v>
      </c>
      <c r="PO184" s="2">
        <v>3542.348</v>
      </c>
      <c r="PP184" s="2">
        <v>3288.1410000000001</v>
      </c>
      <c r="PQ184" s="2">
        <v>3467.5189999999998</v>
      </c>
      <c r="PR184" s="2">
        <v>3338.7669999999998</v>
      </c>
      <c r="PS184" s="2">
        <v>2355.9430000000002</v>
      </c>
      <c r="PT184" s="2">
        <v>537.26800000000003</v>
      </c>
      <c r="PU184" s="2">
        <v>790.23699999999997</v>
      </c>
      <c r="PV184" s="2">
        <v>3197.8620000000001</v>
      </c>
      <c r="PW184" s="2">
        <v>3273.3620000000001</v>
      </c>
      <c r="PX184" s="2">
        <v>3256.6750000000002</v>
      </c>
      <c r="PY184" s="2">
        <v>3270.067</v>
      </c>
      <c r="PZ184" s="2">
        <v>3571.8020000000001</v>
      </c>
      <c r="QA184" s="2">
        <v>1087.961</v>
      </c>
      <c r="QB184" s="2">
        <v>3282.3789999999999</v>
      </c>
      <c r="QC184" s="2">
        <v>3366.7310000000002</v>
      </c>
      <c r="QD184" s="2">
        <v>3124.9920000000002</v>
      </c>
      <c r="QE184" s="2">
        <v>3298.4960000000001</v>
      </c>
      <c r="QF184" s="2">
        <v>2634.5070000000001</v>
      </c>
      <c r="QG184" s="2">
        <v>953.03200000000004</v>
      </c>
      <c r="QH184" s="2">
        <v>375.303</v>
      </c>
      <c r="QI184" s="2">
        <v>2054.616</v>
      </c>
      <c r="QJ184" s="2">
        <v>3709.2069999999999</v>
      </c>
      <c r="QK184" s="2">
        <v>3133.6460000000002</v>
      </c>
      <c r="QL184" s="2">
        <v>3215.991</v>
      </c>
      <c r="QM184" s="2">
        <v>1394.95</v>
      </c>
      <c r="QN184" s="2">
        <v>484.791</v>
      </c>
      <c r="QO184" s="2">
        <v>357.69099999999997</v>
      </c>
      <c r="QP184" s="2">
        <v>1122.944</v>
      </c>
      <c r="QQ184" s="2">
        <v>346.66899999999998</v>
      </c>
      <c r="QR184" s="2">
        <v>2275.2399999999998</v>
      </c>
      <c r="QS184" s="2">
        <v>4203.8149999999996</v>
      </c>
      <c r="QT184" s="2">
        <v>3935.81</v>
      </c>
      <c r="QU184" s="2">
        <v>803.98500000000001</v>
      </c>
      <c r="QV184" s="2">
        <v>205.51</v>
      </c>
      <c r="QW184" s="2">
        <v>3529.1149999999998</v>
      </c>
      <c r="QX184" s="2">
        <v>3990.9090000000001</v>
      </c>
      <c r="QY184" s="2">
        <v>2960.6529999999998</v>
      </c>
      <c r="QZ184" s="2">
        <v>3034.2510000000002</v>
      </c>
      <c r="RA184" s="2">
        <v>3381.3090000000002</v>
      </c>
      <c r="RB184" s="2">
        <v>779.26499999999999</v>
      </c>
      <c r="RC184" s="2">
        <v>440.91699999999997</v>
      </c>
      <c r="RD184" s="2">
        <v>1584.212</v>
      </c>
      <c r="RE184" s="2">
        <v>2829.1750000000002</v>
      </c>
      <c r="RF184" s="2">
        <v>2802.9630000000002</v>
      </c>
      <c r="RG184" s="2">
        <v>3421.7339999999999</v>
      </c>
      <c r="RH184" s="2">
        <v>2895.5569999999998</v>
      </c>
      <c r="RI184" s="2">
        <v>2759.752</v>
      </c>
      <c r="RJ184" s="2">
        <v>714.17399999999998</v>
      </c>
      <c r="RK184" s="2">
        <v>170.95099999999999</v>
      </c>
      <c r="RL184" s="2">
        <v>3720.79</v>
      </c>
      <c r="RM184" s="2">
        <v>3209.0390000000002</v>
      </c>
      <c r="RN184" s="2">
        <v>3477.66</v>
      </c>
      <c r="RO184" s="2">
        <v>2947.4720000000002</v>
      </c>
      <c r="RP184" s="2">
        <v>494.21899999999999</v>
      </c>
      <c r="RQ184" s="2">
        <v>348.21</v>
      </c>
      <c r="RR184" s="2">
        <v>2729.8820000000001</v>
      </c>
      <c r="RS184" s="2">
        <v>3299.5239999999999</v>
      </c>
      <c r="RT184" s="2">
        <v>1042.3009999999999</v>
      </c>
      <c r="RU184" s="2">
        <v>1678.354</v>
      </c>
      <c r="RV184" s="2">
        <v>3065.56</v>
      </c>
      <c r="RW184" s="2">
        <v>2251.5540000000001</v>
      </c>
      <c r="RX184" s="2">
        <v>642.48500000000001</v>
      </c>
      <c r="RY184" s="2">
        <v>539.12</v>
      </c>
      <c r="RZ184" s="2">
        <v>3375.18</v>
      </c>
      <c r="SA184" s="2">
        <v>3514.2840000000001</v>
      </c>
      <c r="SB184" s="2">
        <v>3147.6509999999998</v>
      </c>
      <c r="SC184" s="2">
        <v>195.36199999999999</v>
      </c>
      <c r="SD184" s="2">
        <v>673.54300000000001</v>
      </c>
      <c r="SE184" s="2">
        <v>451.935</v>
      </c>
      <c r="SF184" s="2">
        <v>3239.5259999999998</v>
      </c>
      <c r="SG184" s="2">
        <v>3029.4609999999998</v>
      </c>
      <c r="SH184" s="2">
        <v>3356.6889999999999</v>
      </c>
      <c r="SI184" s="2">
        <v>3834.712</v>
      </c>
      <c r="SJ184" s="2">
        <v>3308.2779999999998</v>
      </c>
      <c r="SK184" s="2">
        <v>788.43799999999999</v>
      </c>
      <c r="SL184" s="2">
        <v>521.56600000000003</v>
      </c>
      <c r="SM184" s="2">
        <v>392.50900000000001</v>
      </c>
      <c r="SN184" s="2">
        <v>2622.35</v>
      </c>
      <c r="SO184" s="2">
        <v>3285.1590000000001</v>
      </c>
      <c r="SP184" s="2">
        <v>3271.8180000000002</v>
      </c>
      <c r="SQ184" s="2">
        <v>2977.547</v>
      </c>
      <c r="SR184" s="2">
        <v>1545.3320000000001</v>
      </c>
      <c r="SS184" s="2">
        <v>369.06799999999998</v>
      </c>
      <c r="ST184" s="2">
        <v>972.18799999999999</v>
      </c>
      <c r="SU184" s="2">
        <v>2702.8420000000001</v>
      </c>
      <c r="SV184" s="2">
        <v>3154.7089999999998</v>
      </c>
      <c r="SW184" s="2">
        <v>2847.201</v>
      </c>
      <c r="SX184" s="2">
        <v>3706.9929999999999</v>
      </c>
      <c r="SY184" s="2">
        <v>607.87800000000004</v>
      </c>
      <c r="SZ184" s="2">
        <v>350.375</v>
      </c>
      <c r="TA184" s="2">
        <v>3389.39</v>
      </c>
      <c r="TB184" s="2">
        <v>3576.4920000000002</v>
      </c>
      <c r="TC184" s="2">
        <v>3131.8910000000001</v>
      </c>
      <c r="TD184" s="2">
        <v>3371.5749999999998</v>
      </c>
      <c r="TE184" s="2">
        <v>3037.08</v>
      </c>
      <c r="TF184" s="2">
        <v>628.99400000000003</v>
      </c>
      <c r="TG184" s="2">
        <v>507.24900000000002</v>
      </c>
      <c r="TH184" s="2">
        <v>2252.84</v>
      </c>
      <c r="TI184" s="2">
        <v>3042.9520000000002</v>
      </c>
      <c r="TJ184" s="2">
        <v>2585.5839999999998</v>
      </c>
      <c r="TK184" s="2">
        <v>3057.634</v>
      </c>
      <c r="TL184" s="2">
        <v>3186.741</v>
      </c>
      <c r="TM184" s="2">
        <v>2403.2649999999999</v>
      </c>
      <c r="TN184" s="2">
        <v>404.96699999999998</v>
      </c>
      <c r="TO184" s="2">
        <v>334.15300000000002</v>
      </c>
      <c r="TP184" s="2">
        <v>3805.3609999999999</v>
      </c>
      <c r="TQ184" s="2">
        <v>3174.223</v>
      </c>
      <c r="TR184" s="2">
        <v>3285.8249999999998</v>
      </c>
      <c r="TS184" s="2">
        <v>3414.7339999999999</v>
      </c>
      <c r="TT184" s="2">
        <v>735.54899999999998</v>
      </c>
      <c r="TU184" s="2">
        <v>758.56500000000005</v>
      </c>
      <c r="TV184" s="2">
        <v>3572.8380000000002</v>
      </c>
      <c r="TW184" s="2">
        <v>3653.33</v>
      </c>
      <c r="TX184" s="2">
        <v>3058.35</v>
      </c>
      <c r="TY184" s="2">
        <v>3145.95</v>
      </c>
      <c r="TZ184" s="2">
        <v>2711.2420000000002</v>
      </c>
      <c r="UA184" s="2">
        <v>279.10300000000001</v>
      </c>
      <c r="UB184" s="2">
        <v>174.24799999999999</v>
      </c>
    </row>
    <row r="185" spans="1:548" ht="15.75">
      <c r="A185" s="3">
        <v>184</v>
      </c>
      <c r="B185" s="2">
        <v>1315.31</v>
      </c>
      <c r="C185" s="2">
        <v>766.875</v>
      </c>
      <c r="D185" s="2">
        <v>1863.75</v>
      </c>
      <c r="E185" s="2">
        <v>1944.5</v>
      </c>
      <c r="F185" s="2">
        <v>2107.625</v>
      </c>
      <c r="G185" s="2">
        <v>1940.875</v>
      </c>
      <c r="H185" s="2">
        <v>2075.625</v>
      </c>
      <c r="I185" s="2">
        <v>1994.75</v>
      </c>
      <c r="J185" s="2">
        <v>634.5</v>
      </c>
      <c r="K185" s="2">
        <v>2197.5</v>
      </c>
      <c r="L185" s="2">
        <v>2008.75</v>
      </c>
      <c r="M185" s="2">
        <v>1999.625</v>
      </c>
      <c r="N185" s="2">
        <v>2073.375</v>
      </c>
      <c r="O185" s="2">
        <v>1942.5</v>
      </c>
      <c r="P185" s="2">
        <v>1916.69</v>
      </c>
      <c r="Q185" s="2">
        <v>1890.875</v>
      </c>
      <c r="R185" s="2">
        <v>1968.625</v>
      </c>
      <c r="S185" s="2">
        <v>1959</v>
      </c>
      <c r="T185" s="2">
        <v>1935.875</v>
      </c>
      <c r="U185" s="2">
        <v>1881.125</v>
      </c>
      <c r="V185" s="2">
        <v>1900.75</v>
      </c>
      <c r="W185" s="2">
        <v>1013.875</v>
      </c>
      <c r="X185" s="2">
        <v>912.375</v>
      </c>
      <c r="Y185" s="2">
        <v>1950.875</v>
      </c>
      <c r="Z185" s="2">
        <v>1838.125</v>
      </c>
      <c r="AA185" s="2">
        <v>1779</v>
      </c>
      <c r="AB185" s="2">
        <v>1850.25</v>
      </c>
      <c r="AC185" s="2">
        <v>1881.375</v>
      </c>
      <c r="AD185" s="2">
        <v>2072.625</v>
      </c>
      <c r="AE185" s="2">
        <v>1584.75</v>
      </c>
      <c r="AF185" s="2">
        <v>2010.875</v>
      </c>
      <c r="AG185" s="2">
        <v>2015.125</v>
      </c>
      <c r="AH185" s="2">
        <v>2072</v>
      </c>
      <c r="AI185" s="2">
        <v>1872.625</v>
      </c>
      <c r="AJ185" s="2">
        <v>1989.375</v>
      </c>
      <c r="AK185" s="2">
        <v>622.875</v>
      </c>
      <c r="AL185" s="2">
        <v>2250</v>
      </c>
      <c r="AM185" s="2">
        <v>2123.25</v>
      </c>
      <c r="AN185" s="2">
        <v>2006</v>
      </c>
      <c r="AO185" s="2">
        <v>1959.875</v>
      </c>
      <c r="AP185" s="2">
        <v>1757.125</v>
      </c>
      <c r="AQ185" s="2">
        <v>1907</v>
      </c>
      <c r="AR185" s="2">
        <v>1158.125</v>
      </c>
      <c r="AS185" s="2">
        <v>1475.875</v>
      </c>
      <c r="AT185" s="2">
        <v>1863.875</v>
      </c>
      <c r="AU185" s="2">
        <v>1850.375</v>
      </c>
      <c r="AV185" s="2">
        <v>1812.75</v>
      </c>
      <c r="AW185" s="2">
        <v>1770.5</v>
      </c>
      <c r="AX185" s="2">
        <v>1828.75</v>
      </c>
      <c r="AY185" s="2">
        <v>1978.875</v>
      </c>
      <c r="AZ185" s="2">
        <v>521</v>
      </c>
      <c r="BA185" s="2">
        <v>2087.375</v>
      </c>
      <c r="BB185" s="2">
        <v>1977.375</v>
      </c>
      <c r="BC185" s="2">
        <v>2120.125</v>
      </c>
      <c r="BD185" s="2">
        <v>1818.25</v>
      </c>
      <c r="BE185" s="2">
        <v>1746.625</v>
      </c>
      <c r="BF185" s="2">
        <v>1911.81</v>
      </c>
      <c r="BG185" s="2">
        <v>2077</v>
      </c>
      <c r="BH185" s="2">
        <v>2015.375</v>
      </c>
      <c r="BI185" s="2">
        <v>1950.25</v>
      </c>
      <c r="BJ185" s="2">
        <v>1930.125</v>
      </c>
      <c r="BK185" s="2">
        <v>1682.875</v>
      </c>
      <c r="BL185" s="2">
        <v>2163.125</v>
      </c>
      <c r="BM185" s="2">
        <v>727.5</v>
      </c>
      <c r="BN185" s="2">
        <v>1422.5</v>
      </c>
      <c r="BO185" s="2">
        <v>2010.625</v>
      </c>
      <c r="BP185" s="2">
        <v>1887.625</v>
      </c>
      <c r="BQ185" s="2">
        <v>1992.625</v>
      </c>
      <c r="BR185" s="2">
        <v>1923.875</v>
      </c>
      <c r="BS185" s="2">
        <v>2581.625</v>
      </c>
      <c r="BT185" s="2">
        <v>896.01499999999999</v>
      </c>
      <c r="BU185" s="2">
        <v>1866.125</v>
      </c>
      <c r="BV185" s="2">
        <v>1963.125</v>
      </c>
      <c r="BW185" s="2">
        <v>1952.875</v>
      </c>
      <c r="BX185" s="2">
        <v>2036.875</v>
      </c>
      <c r="BY185" s="2">
        <v>2060.25</v>
      </c>
      <c r="BZ185" s="2">
        <v>2397.25</v>
      </c>
      <c r="CA185" s="2">
        <v>2405.75</v>
      </c>
      <c r="CB185" s="2">
        <v>399.125</v>
      </c>
      <c r="CC185" s="2">
        <v>2055</v>
      </c>
      <c r="CD185" s="2">
        <v>2128.75</v>
      </c>
      <c r="CE185" s="2">
        <v>2266</v>
      </c>
      <c r="CF185" s="2">
        <v>2353.5</v>
      </c>
      <c r="CG185" s="2">
        <v>2548.625</v>
      </c>
      <c r="CH185" s="2">
        <v>514.5</v>
      </c>
      <c r="CI185" s="2">
        <v>2025.875</v>
      </c>
      <c r="CJ185" s="2">
        <v>2205.75</v>
      </c>
      <c r="CK185" s="2">
        <v>2203.875</v>
      </c>
      <c r="CL185" s="2">
        <v>2254.375</v>
      </c>
      <c r="CM185" s="2">
        <v>2004</v>
      </c>
      <c r="CN185" s="2">
        <v>2080.625</v>
      </c>
      <c r="CO185" s="2">
        <v>978.125</v>
      </c>
      <c r="CP185" s="2">
        <v>1069.5</v>
      </c>
      <c r="CQ185" s="2">
        <v>1843.875</v>
      </c>
      <c r="CR185" s="2">
        <v>1925.5</v>
      </c>
      <c r="CS185" s="2">
        <v>1856.125</v>
      </c>
      <c r="CT185" s="2">
        <v>1787.25</v>
      </c>
      <c r="CU185" s="2">
        <v>514.125</v>
      </c>
      <c r="CV185" s="2">
        <v>1958</v>
      </c>
      <c r="CW185" s="2">
        <v>431</v>
      </c>
      <c r="CX185" s="2">
        <v>644.375</v>
      </c>
      <c r="CY185" s="2">
        <v>2145.75</v>
      </c>
      <c r="CZ185" s="2">
        <v>2102.25</v>
      </c>
      <c r="DA185" s="2">
        <v>2082.5</v>
      </c>
      <c r="DB185" s="2">
        <v>2209.625</v>
      </c>
      <c r="DC185" s="2">
        <v>362</v>
      </c>
      <c r="DD185" s="2">
        <v>2040.5</v>
      </c>
      <c r="DE185" s="2">
        <v>2061</v>
      </c>
      <c r="DF185" s="2">
        <v>2190.625</v>
      </c>
      <c r="DG185" s="2">
        <v>2060.875</v>
      </c>
      <c r="DH185" s="2">
        <v>2072</v>
      </c>
      <c r="DI185" s="2">
        <v>2379.875</v>
      </c>
      <c r="DJ185" s="2">
        <v>668.125</v>
      </c>
      <c r="DK185" s="2">
        <v>1439.125</v>
      </c>
      <c r="DL185" s="2">
        <v>1999.375</v>
      </c>
      <c r="DM185" s="2">
        <v>2078.625</v>
      </c>
      <c r="DN185" s="2">
        <v>2018.875</v>
      </c>
      <c r="DO185" s="2">
        <v>2053.5</v>
      </c>
      <c r="DP185" s="2">
        <v>2313.875</v>
      </c>
      <c r="DQ185" s="2">
        <v>2044</v>
      </c>
      <c r="DR185" s="2">
        <v>626.375</v>
      </c>
      <c r="DS185" s="2">
        <v>2345.75</v>
      </c>
      <c r="DT185" s="2">
        <v>610.25</v>
      </c>
      <c r="DU185" s="2">
        <v>2497.75</v>
      </c>
      <c r="DV185" s="2">
        <v>2242.625</v>
      </c>
      <c r="DW185" s="2">
        <v>2420</v>
      </c>
      <c r="DX185" s="2">
        <v>2320.625</v>
      </c>
      <c r="DY185" s="2">
        <v>356.75</v>
      </c>
      <c r="DZ185" s="2">
        <v>2109</v>
      </c>
      <c r="EA185" s="2">
        <v>2474.75</v>
      </c>
      <c r="EB185" s="2">
        <v>2289.5</v>
      </c>
      <c r="EC185" s="2">
        <v>2457.625</v>
      </c>
      <c r="ED185" s="2">
        <v>2514.625</v>
      </c>
      <c r="EE185" s="2">
        <v>581.5</v>
      </c>
      <c r="EF185" s="2">
        <v>1777.25</v>
      </c>
      <c r="EG185" s="2">
        <v>1964.125</v>
      </c>
      <c r="EH185" s="2">
        <v>2040.5</v>
      </c>
      <c r="EI185" s="2">
        <v>986</v>
      </c>
      <c r="EJ185" s="2">
        <v>1113.75</v>
      </c>
      <c r="EK185" s="2">
        <v>2201.375</v>
      </c>
      <c r="EL185" s="2">
        <v>1592.125</v>
      </c>
      <c r="EM185" s="2">
        <v>879</v>
      </c>
      <c r="EN185" s="2">
        <v>2084.875</v>
      </c>
      <c r="EO185" s="2">
        <v>2360.375</v>
      </c>
      <c r="EP185" s="2">
        <v>2427.25</v>
      </c>
      <c r="EQ185" s="2">
        <v>2324.25</v>
      </c>
      <c r="ER185" s="2">
        <v>2546.625</v>
      </c>
      <c r="ES185" s="2">
        <v>2506.5</v>
      </c>
      <c r="ET185" s="2">
        <v>664.25</v>
      </c>
      <c r="EU185" s="2">
        <v>626.875</v>
      </c>
      <c r="EV185" s="2">
        <v>2385.375</v>
      </c>
      <c r="EW185" s="2">
        <v>2157.125</v>
      </c>
      <c r="EX185" s="2">
        <v>2257.125</v>
      </c>
      <c r="EY185" s="2">
        <v>2473.25</v>
      </c>
      <c r="EZ185" s="2">
        <v>509.875</v>
      </c>
      <c r="FA185" s="2">
        <v>2005</v>
      </c>
      <c r="FB185" s="2">
        <v>2023.875</v>
      </c>
      <c r="FC185" s="2">
        <v>2008</v>
      </c>
      <c r="FD185" s="2">
        <v>2243.125</v>
      </c>
      <c r="FE185" s="2">
        <v>2116.5</v>
      </c>
      <c r="FF185" s="2">
        <v>2280.25</v>
      </c>
      <c r="FG185" s="2">
        <v>1816.375</v>
      </c>
      <c r="FH185" s="2">
        <v>1160.625</v>
      </c>
      <c r="FI185" s="2">
        <v>2071.5</v>
      </c>
      <c r="FJ185" s="2">
        <v>2260.75</v>
      </c>
      <c r="FK185" s="2">
        <v>2111.375</v>
      </c>
      <c r="FL185" s="2">
        <v>2202.5</v>
      </c>
      <c r="FM185" s="2">
        <v>2465.375</v>
      </c>
      <c r="FN185" s="2">
        <v>2449</v>
      </c>
      <c r="FO185" s="2">
        <v>609.875</v>
      </c>
      <c r="FP185" s="2">
        <v>2210</v>
      </c>
      <c r="FQ185" s="2">
        <v>2399.25</v>
      </c>
      <c r="FR185" s="2">
        <v>2462.125</v>
      </c>
      <c r="FS185" s="2">
        <v>2244.875</v>
      </c>
      <c r="FT185" s="2">
        <v>2495</v>
      </c>
      <c r="FU185" s="2">
        <v>630.875</v>
      </c>
      <c r="FV185" s="2">
        <v>2260.625</v>
      </c>
      <c r="FW185" s="2">
        <v>2320</v>
      </c>
      <c r="FX185" s="2">
        <v>2288.375</v>
      </c>
      <c r="FY185" s="2">
        <v>2180</v>
      </c>
      <c r="FZ185" s="2">
        <v>2086.625</v>
      </c>
      <c r="GA185" s="2">
        <v>2493.5</v>
      </c>
      <c r="GB185" s="2">
        <v>977.5</v>
      </c>
      <c r="GC185" s="2">
        <v>1578.25</v>
      </c>
      <c r="GD185" s="2">
        <v>2127.75</v>
      </c>
      <c r="GE185" s="2">
        <v>2111.25</v>
      </c>
      <c r="GF185" s="2">
        <v>2303.875</v>
      </c>
      <c r="GG185" s="2">
        <v>2125.375</v>
      </c>
      <c r="GH185" s="2">
        <v>2494</v>
      </c>
      <c r="GI185" s="2">
        <v>2101.875</v>
      </c>
      <c r="GJ185" s="2">
        <v>655.25</v>
      </c>
      <c r="GK185" s="2">
        <v>2275.875</v>
      </c>
      <c r="GL185" s="2">
        <v>2480.375</v>
      </c>
      <c r="GM185" s="2">
        <v>2696.375</v>
      </c>
      <c r="GN185" s="2">
        <v>2629.625</v>
      </c>
      <c r="GO185" s="2">
        <v>2412.125</v>
      </c>
      <c r="GP185" s="2">
        <v>2333.625</v>
      </c>
      <c r="GQ185" s="2">
        <v>2197.125</v>
      </c>
      <c r="GR185" s="2">
        <v>2302.25</v>
      </c>
      <c r="GS185" s="2">
        <v>2363.5</v>
      </c>
      <c r="GT185" s="2">
        <v>2472.875</v>
      </c>
      <c r="GU185" s="2">
        <v>2343.75</v>
      </c>
      <c r="GV185" s="2">
        <v>2414</v>
      </c>
      <c r="GW185" s="2">
        <v>703.25</v>
      </c>
      <c r="GX185" s="2">
        <v>1770.375</v>
      </c>
      <c r="GY185" s="2">
        <v>2199.375</v>
      </c>
      <c r="GZ185" s="2">
        <v>2131.75</v>
      </c>
      <c r="HA185" s="2">
        <v>2274.125</v>
      </c>
      <c r="HB185" s="2">
        <v>2226</v>
      </c>
      <c r="HC185" s="2">
        <v>2521.875</v>
      </c>
      <c r="HD185" s="2">
        <v>1820.25</v>
      </c>
      <c r="HE185" s="2">
        <v>818.625</v>
      </c>
      <c r="HF185" s="2">
        <v>2260</v>
      </c>
      <c r="HG185" s="2">
        <v>2340.25</v>
      </c>
      <c r="HH185" s="2">
        <v>2435</v>
      </c>
      <c r="HI185" s="2">
        <v>2460</v>
      </c>
      <c r="HJ185" s="2">
        <v>2379</v>
      </c>
      <c r="HK185" s="2">
        <v>2539.25</v>
      </c>
      <c r="HL185" s="2">
        <v>650.75</v>
      </c>
      <c r="HM185" s="2">
        <v>2484.625</v>
      </c>
      <c r="HN185" s="2">
        <v>2453.25</v>
      </c>
      <c r="HO185" s="2">
        <v>2304.125</v>
      </c>
      <c r="HP185" s="2">
        <v>2335.125</v>
      </c>
      <c r="HQ185" s="2">
        <v>2432</v>
      </c>
      <c r="HR185" s="2">
        <v>638.125</v>
      </c>
      <c r="HS185" s="2">
        <v>2097.5</v>
      </c>
      <c r="HT185" s="2">
        <v>2195.625</v>
      </c>
      <c r="HU185" s="2">
        <v>2534.125</v>
      </c>
      <c r="HV185" s="2">
        <v>2301.25</v>
      </c>
      <c r="HW185" s="2">
        <v>2176.375</v>
      </c>
      <c r="HX185" s="2">
        <v>2431.375</v>
      </c>
      <c r="HY185" s="2">
        <v>1461.125</v>
      </c>
      <c r="HZ185" s="2">
        <v>1167.25</v>
      </c>
      <c r="IA185" s="2">
        <v>2210.875</v>
      </c>
      <c r="IB185" s="2">
        <v>2311.875</v>
      </c>
      <c r="IC185" s="2">
        <v>2531.625</v>
      </c>
      <c r="ID185" s="2">
        <v>2380.375</v>
      </c>
      <c r="IE185" s="2">
        <v>2375.625</v>
      </c>
      <c r="IF185" s="2">
        <v>2557.875</v>
      </c>
      <c r="IG185" s="2">
        <v>629.375</v>
      </c>
      <c r="IH185" s="2">
        <v>2590.125</v>
      </c>
      <c r="II185" s="2">
        <v>2501.625</v>
      </c>
      <c r="IJ185" s="2">
        <v>2374.625</v>
      </c>
      <c r="IK185" s="2">
        <v>2543.875</v>
      </c>
      <c r="IL185" s="2">
        <v>2591.75</v>
      </c>
      <c r="IM185" s="2">
        <v>1840.125</v>
      </c>
      <c r="IN185" s="2">
        <v>2418.25</v>
      </c>
      <c r="IO185" s="2">
        <v>2422.25</v>
      </c>
      <c r="IP185" s="2">
        <v>2236.875</v>
      </c>
      <c r="IQ185" s="2">
        <v>2165.375</v>
      </c>
      <c r="IR185" s="2">
        <v>2135.875</v>
      </c>
      <c r="IS185" s="2">
        <v>2380.625</v>
      </c>
      <c r="IT185" s="2">
        <v>1273.75</v>
      </c>
      <c r="IU185" s="2">
        <v>1357.25</v>
      </c>
      <c r="IV185" s="2">
        <v>2225.75</v>
      </c>
      <c r="IW185" s="2">
        <v>2157.125</v>
      </c>
      <c r="IX185" s="2">
        <v>2458.875</v>
      </c>
      <c r="IY185" s="2">
        <v>2119.625</v>
      </c>
      <c r="IZ185" s="2">
        <v>2462.125</v>
      </c>
      <c r="JA185" s="2">
        <v>2257</v>
      </c>
      <c r="JB185" s="2">
        <v>561.375</v>
      </c>
      <c r="JC185" s="2">
        <v>2254.125</v>
      </c>
      <c r="JD185" s="2">
        <v>2324.75</v>
      </c>
      <c r="JE185" s="2">
        <v>2320.125</v>
      </c>
      <c r="JF185" s="2">
        <v>2229.125</v>
      </c>
      <c r="JG185" s="2">
        <v>2346.25</v>
      </c>
      <c r="JH185" s="2">
        <v>503.875</v>
      </c>
      <c r="JI185" s="2">
        <v>2200.25</v>
      </c>
      <c r="JJ185" s="2">
        <v>2314.375</v>
      </c>
      <c r="JK185" s="2">
        <v>2288.875</v>
      </c>
      <c r="JL185" s="2">
        <v>2310.625</v>
      </c>
      <c r="JM185" s="2">
        <v>2180.125</v>
      </c>
      <c r="JN185" s="2">
        <v>2343.375</v>
      </c>
      <c r="JO185" s="2">
        <v>785.75</v>
      </c>
      <c r="JP185" s="2">
        <v>1485.25</v>
      </c>
      <c r="JQ185" s="2">
        <v>2074.125</v>
      </c>
      <c r="JR185" s="2">
        <v>1343.375</v>
      </c>
      <c r="JS185" s="2">
        <v>1105.875</v>
      </c>
      <c r="JT185" s="2">
        <v>2084.375</v>
      </c>
      <c r="JU185" s="2">
        <v>2388.625</v>
      </c>
      <c r="JV185" s="2">
        <v>1811</v>
      </c>
      <c r="JW185" s="2">
        <v>2040.06</v>
      </c>
      <c r="JX185" s="2">
        <v>2269.125</v>
      </c>
      <c r="JY185" s="2">
        <v>2042.5</v>
      </c>
      <c r="JZ185" s="2">
        <v>2143.25</v>
      </c>
      <c r="KA185" s="2">
        <v>2277.125</v>
      </c>
      <c r="KB185" s="2">
        <v>2196.5</v>
      </c>
      <c r="KC185" s="2">
        <v>2263.25</v>
      </c>
      <c r="KD185" s="2">
        <v>394.125</v>
      </c>
      <c r="KE185" s="2">
        <v>2182.75</v>
      </c>
      <c r="KF185" s="2">
        <v>2141.625</v>
      </c>
      <c r="KG185" s="2">
        <v>2220.75</v>
      </c>
      <c r="KH185" s="2">
        <v>2185.25</v>
      </c>
      <c r="KI185" s="2">
        <v>2328.375</v>
      </c>
      <c r="KJ185" s="2">
        <v>1631.375</v>
      </c>
      <c r="KK185" s="2">
        <v>1983.375</v>
      </c>
      <c r="KL185" s="2">
        <v>2082</v>
      </c>
      <c r="KM185" s="2">
        <v>2061.875</v>
      </c>
      <c r="KN185" s="2">
        <v>1991.5</v>
      </c>
      <c r="KO185" s="2">
        <v>1845.75</v>
      </c>
      <c r="KP185" s="2">
        <v>2251.5</v>
      </c>
      <c r="KQ185" s="2">
        <v>1638.625</v>
      </c>
      <c r="KR185" s="2">
        <v>472.375</v>
      </c>
      <c r="KS185" s="2">
        <v>1892.875</v>
      </c>
      <c r="KT185" s="2">
        <v>1980.25</v>
      </c>
      <c r="KU185" s="2">
        <v>1918.5</v>
      </c>
      <c r="KV185" s="2">
        <v>1882.625</v>
      </c>
      <c r="KW185" s="2">
        <v>2043</v>
      </c>
      <c r="KX185" s="2">
        <v>2091.625</v>
      </c>
      <c r="KY185" s="2">
        <v>1999.56</v>
      </c>
      <c r="KZ185" s="2">
        <v>1907.5</v>
      </c>
      <c r="LA185" s="2">
        <v>2151.375</v>
      </c>
      <c r="LB185" s="2">
        <v>2011.875</v>
      </c>
      <c r="LC185" s="2">
        <v>2097</v>
      </c>
      <c r="LD185" s="2">
        <v>2160</v>
      </c>
      <c r="LE185" s="2">
        <v>1996.5</v>
      </c>
      <c r="LF185" s="2">
        <v>1833</v>
      </c>
      <c r="LG185" s="2">
        <v>2005.375</v>
      </c>
      <c r="LH185" s="2">
        <v>1955.125</v>
      </c>
      <c r="LI185" s="2">
        <v>1862.875</v>
      </c>
      <c r="LJ185" s="2">
        <v>1717</v>
      </c>
      <c r="LK185" s="2">
        <v>1937.5</v>
      </c>
      <c r="LL185" s="2">
        <v>981.875</v>
      </c>
      <c r="LM185" s="2">
        <v>703.125</v>
      </c>
      <c r="LN185" s="2">
        <v>1838</v>
      </c>
      <c r="LO185" s="2">
        <v>1869.875</v>
      </c>
      <c r="LP185" s="2">
        <v>1844.375</v>
      </c>
      <c r="LQ185" s="2">
        <v>1946.625</v>
      </c>
      <c r="LR185" s="2">
        <v>2063.375</v>
      </c>
      <c r="LS185" s="2">
        <v>1881.5</v>
      </c>
      <c r="LT185" s="2">
        <v>1930.88</v>
      </c>
      <c r="LU185" s="2">
        <v>1980.25</v>
      </c>
      <c r="LV185" s="2">
        <v>2136</v>
      </c>
      <c r="LW185" s="2">
        <v>1919.25</v>
      </c>
      <c r="LX185" s="2">
        <v>2008.5</v>
      </c>
      <c r="LY185" s="2">
        <v>1747.125</v>
      </c>
      <c r="LZ185" s="2">
        <v>1842.56</v>
      </c>
      <c r="MA185" s="2">
        <v>1938</v>
      </c>
      <c r="MB185" s="2">
        <v>1906.5</v>
      </c>
      <c r="MC185" s="2">
        <v>1767.625</v>
      </c>
      <c r="MD185" s="2">
        <v>1730</v>
      </c>
      <c r="ME185" s="2">
        <v>1744.125</v>
      </c>
      <c r="MF185" s="2">
        <v>1739.625</v>
      </c>
      <c r="MG185" s="2">
        <v>832.75</v>
      </c>
      <c r="MH185" s="2">
        <v>1131.375</v>
      </c>
      <c r="MI185" s="2">
        <v>1770.125</v>
      </c>
      <c r="MJ185" s="2">
        <v>1946</v>
      </c>
      <c r="MK185" s="2">
        <v>1970.375</v>
      </c>
      <c r="ML185" s="2">
        <v>1827</v>
      </c>
      <c r="MM185" s="2">
        <v>1699.25</v>
      </c>
      <c r="MN185" s="2">
        <v>1788.125</v>
      </c>
      <c r="MO185" s="2">
        <v>422.375</v>
      </c>
      <c r="MP185" s="2">
        <v>1914.125</v>
      </c>
      <c r="MQ185" s="2">
        <v>1871</v>
      </c>
      <c r="MR185" s="2">
        <v>1888.25</v>
      </c>
      <c r="MS185" s="2">
        <v>1814.625</v>
      </c>
      <c r="MT185" s="2">
        <v>1704.125</v>
      </c>
      <c r="MU185" s="2">
        <v>373.875</v>
      </c>
      <c r="MV185" s="2">
        <v>527.5</v>
      </c>
      <c r="MW185" s="2">
        <v>500.75</v>
      </c>
      <c r="MX185" s="2">
        <v>508.375</v>
      </c>
      <c r="MY185" s="2">
        <v>2080.25</v>
      </c>
      <c r="MZ185" s="2">
        <v>1743.875</v>
      </c>
      <c r="NA185" s="2">
        <v>1801.125</v>
      </c>
      <c r="NB185" s="2">
        <v>1239.875</v>
      </c>
      <c r="NC185" s="2">
        <v>704.25</v>
      </c>
      <c r="ND185" s="2">
        <v>342.84500000000003</v>
      </c>
      <c r="NE185" s="2">
        <v>536.25</v>
      </c>
      <c r="NF185" s="2">
        <v>2091.875</v>
      </c>
      <c r="NG185" s="2">
        <v>1708</v>
      </c>
      <c r="NH185" s="2">
        <v>2001.5</v>
      </c>
      <c r="NI185" s="2">
        <v>1937.94</v>
      </c>
      <c r="NJ185" s="2">
        <v>1874.375</v>
      </c>
      <c r="NK185" s="2">
        <v>1959.375</v>
      </c>
      <c r="NL185" s="2">
        <v>1816.375</v>
      </c>
      <c r="NM185" s="2">
        <v>1761.375</v>
      </c>
      <c r="NN185" s="2">
        <v>1775.625</v>
      </c>
      <c r="NO185" s="2">
        <v>1856</v>
      </c>
      <c r="NP185" s="2">
        <v>1076.5</v>
      </c>
      <c r="NQ185" s="2">
        <v>1352</v>
      </c>
      <c r="NR185" s="2">
        <v>1767.875</v>
      </c>
      <c r="NS185" s="2">
        <v>1862.25</v>
      </c>
      <c r="NT185" s="2">
        <v>1804.75</v>
      </c>
      <c r="NU185" s="2">
        <v>1640.75</v>
      </c>
      <c r="NV185" s="2">
        <v>1908.875</v>
      </c>
      <c r="NW185" s="2">
        <v>1880.5</v>
      </c>
      <c r="NX185" s="2">
        <v>486.25</v>
      </c>
      <c r="NY185" s="2">
        <v>1997.5</v>
      </c>
      <c r="NZ185" s="2">
        <v>2138.625</v>
      </c>
      <c r="OA185" s="2">
        <v>1953.25</v>
      </c>
      <c r="OB185" s="2">
        <v>1777.875</v>
      </c>
      <c r="OC185" s="2">
        <v>1730.875</v>
      </c>
      <c r="OD185" s="2">
        <v>1512</v>
      </c>
      <c r="OE185" s="2">
        <v>1860.125</v>
      </c>
      <c r="OF185" s="2">
        <v>1875.375</v>
      </c>
      <c r="OG185" s="2">
        <v>2068.875</v>
      </c>
      <c r="OH185" s="2">
        <v>1949.75</v>
      </c>
      <c r="OI185" s="2">
        <v>2056.81</v>
      </c>
      <c r="OJ185" s="2">
        <v>2163.875</v>
      </c>
      <c r="OK185" s="2">
        <v>2085.44</v>
      </c>
      <c r="OL185" s="2">
        <v>2007</v>
      </c>
      <c r="OM185" s="2">
        <v>2031.875</v>
      </c>
      <c r="ON185" s="2">
        <v>2161.5</v>
      </c>
      <c r="OO185" s="2">
        <v>1891.25</v>
      </c>
      <c r="OP185" s="2">
        <v>1812</v>
      </c>
      <c r="OQ185" s="2">
        <v>1945.75</v>
      </c>
      <c r="OR185" s="2">
        <v>448.125</v>
      </c>
      <c r="OS185" s="2">
        <v>1443.125</v>
      </c>
      <c r="OT185" s="2">
        <v>1820.625</v>
      </c>
      <c r="OU185" s="2">
        <v>1867.625</v>
      </c>
      <c r="OV185" s="2">
        <v>1788.5</v>
      </c>
      <c r="OW185" s="2">
        <v>1679.75</v>
      </c>
      <c r="OX185" s="2">
        <v>1990.375</v>
      </c>
      <c r="OY185" s="2">
        <v>1389.875</v>
      </c>
      <c r="OZ185" s="2">
        <v>536.625</v>
      </c>
      <c r="PA185" s="2">
        <v>1967.5</v>
      </c>
      <c r="PB185" s="2">
        <v>2065.375</v>
      </c>
      <c r="PC185" s="2">
        <v>1992.625</v>
      </c>
      <c r="PD185" s="2">
        <v>1906.625</v>
      </c>
      <c r="PE185" s="2">
        <v>1888.5</v>
      </c>
      <c r="PF185" s="2">
        <v>1768</v>
      </c>
      <c r="PG185" s="2">
        <v>606.375</v>
      </c>
      <c r="PH185" s="2">
        <v>2009.5</v>
      </c>
      <c r="PI185" s="2">
        <v>2277.25</v>
      </c>
      <c r="PJ185" s="2">
        <v>2492.75</v>
      </c>
      <c r="PK185" s="2">
        <v>1373.644</v>
      </c>
      <c r="PL185" s="2">
        <v>1987.875</v>
      </c>
      <c r="PM185" s="2">
        <v>1243.25</v>
      </c>
      <c r="PN185" s="2">
        <v>1423.875</v>
      </c>
      <c r="PO185" s="2">
        <v>1999.25</v>
      </c>
      <c r="PP185" s="2">
        <v>1893.125</v>
      </c>
      <c r="PQ185" s="2">
        <v>1820.5</v>
      </c>
      <c r="PR185" s="2">
        <v>1911</v>
      </c>
      <c r="PS185" s="2">
        <v>1891</v>
      </c>
      <c r="PT185" s="2">
        <v>2040.875</v>
      </c>
      <c r="PU185" s="2">
        <v>428.375</v>
      </c>
      <c r="PV185" s="2">
        <v>1969.375</v>
      </c>
      <c r="PW185" s="2">
        <v>2083</v>
      </c>
      <c r="PX185" s="2">
        <v>2097.5</v>
      </c>
      <c r="PY185" s="2">
        <v>2045.5</v>
      </c>
      <c r="PZ185" s="2">
        <v>2067</v>
      </c>
      <c r="QA185" s="2">
        <v>1971.81</v>
      </c>
      <c r="QB185" s="2">
        <v>1876.625</v>
      </c>
      <c r="QC185" s="2">
        <v>1992.5</v>
      </c>
      <c r="QD185" s="2">
        <v>1960.125</v>
      </c>
      <c r="QE185" s="2">
        <v>2082.25</v>
      </c>
      <c r="QF185" s="2">
        <v>2046.625</v>
      </c>
      <c r="QG185" s="2">
        <v>1882</v>
      </c>
      <c r="QH185" s="2">
        <v>576.375</v>
      </c>
      <c r="QI185" s="2">
        <v>1336.125</v>
      </c>
      <c r="QJ185" s="2">
        <v>1742.625</v>
      </c>
      <c r="QK185" s="2">
        <v>1897.75</v>
      </c>
      <c r="QL185" s="2">
        <v>2063.375</v>
      </c>
      <c r="QM185" s="2">
        <v>1738.625</v>
      </c>
      <c r="QN185" s="2">
        <v>750</v>
      </c>
      <c r="QO185" s="2">
        <v>1512.5</v>
      </c>
      <c r="QP185" s="2">
        <v>504.97699999999998</v>
      </c>
      <c r="QQ185" s="2">
        <v>1949.25</v>
      </c>
      <c r="QR185" s="2">
        <v>1944.75</v>
      </c>
      <c r="QS185" s="2">
        <v>1898.25</v>
      </c>
      <c r="QT185" s="2">
        <v>1850.125</v>
      </c>
      <c r="QU185" s="2">
        <v>1994.375</v>
      </c>
      <c r="QV185" s="2">
        <v>733.5</v>
      </c>
      <c r="QW185" s="2">
        <v>1125.625</v>
      </c>
      <c r="QX185" s="2">
        <v>1821.875</v>
      </c>
      <c r="QY185" s="2">
        <v>1812.5</v>
      </c>
      <c r="QZ185" s="2">
        <v>1849.875</v>
      </c>
      <c r="RA185" s="2">
        <v>1811.625</v>
      </c>
      <c r="RB185" s="2">
        <v>1803.125</v>
      </c>
      <c r="RC185" s="2">
        <v>1777.25</v>
      </c>
      <c r="RD185" s="2">
        <v>420.625</v>
      </c>
      <c r="RE185" s="2">
        <v>2058.75</v>
      </c>
      <c r="RF185" s="2">
        <v>2303.5</v>
      </c>
      <c r="RG185" s="2">
        <v>2957.5</v>
      </c>
      <c r="RH185" s="2">
        <v>2655.125</v>
      </c>
      <c r="RI185" s="2">
        <v>2418.625</v>
      </c>
      <c r="RJ185" s="2">
        <v>2303.44</v>
      </c>
      <c r="RK185" s="2">
        <v>2188.25</v>
      </c>
      <c r="RL185" s="2">
        <v>2225.125</v>
      </c>
      <c r="RM185" s="2">
        <v>2218.75</v>
      </c>
      <c r="RN185" s="2">
        <v>2132.5</v>
      </c>
      <c r="RO185" s="2">
        <v>2102.5</v>
      </c>
      <c r="RP185" s="2">
        <v>2135</v>
      </c>
      <c r="RQ185" s="2">
        <v>542.25</v>
      </c>
      <c r="RR185" s="2">
        <v>1594.75</v>
      </c>
      <c r="RS185" s="2">
        <v>2099.875</v>
      </c>
      <c r="RT185" s="2">
        <v>378.29</v>
      </c>
      <c r="RU185" s="2">
        <v>561.75</v>
      </c>
      <c r="RV185" s="2">
        <v>2049.625</v>
      </c>
      <c r="RW185" s="2">
        <v>2204.875</v>
      </c>
      <c r="RX185" s="2">
        <v>2305.625</v>
      </c>
      <c r="RY185" s="2">
        <v>2317.125</v>
      </c>
      <c r="RZ185" s="2">
        <v>2438.75</v>
      </c>
      <c r="SA185" s="2">
        <v>2423.5</v>
      </c>
      <c r="SB185" s="2">
        <v>803.25</v>
      </c>
      <c r="SC185" s="2">
        <v>2370.375</v>
      </c>
      <c r="SD185" s="2">
        <v>2419.625</v>
      </c>
      <c r="SE185" s="2">
        <v>947.625</v>
      </c>
      <c r="SF185" s="2">
        <v>1719.5</v>
      </c>
      <c r="SG185" s="2">
        <v>2124.375</v>
      </c>
      <c r="SH185" s="2">
        <v>2261.25</v>
      </c>
      <c r="SI185" s="2">
        <v>2302.25</v>
      </c>
      <c r="SJ185" s="2">
        <v>2183.25</v>
      </c>
      <c r="SK185" s="2">
        <v>2332.875</v>
      </c>
      <c r="SL185" s="2">
        <v>1942.25</v>
      </c>
      <c r="SM185" s="2">
        <v>789</v>
      </c>
      <c r="SN185" s="2">
        <v>573</v>
      </c>
      <c r="SO185" s="2">
        <v>2271.625</v>
      </c>
      <c r="SP185" s="2">
        <v>2213</v>
      </c>
      <c r="SQ185" s="2">
        <v>2125.125</v>
      </c>
      <c r="SR185" s="2">
        <v>2169.625</v>
      </c>
      <c r="SS185" s="2">
        <v>2316.875</v>
      </c>
      <c r="ST185" s="2">
        <v>484.125</v>
      </c>
      <c r="SU185" s="2">
        <v>2180</v>
      </c>
      <c r="SV185" s="2">
        <v>2287.625</v>
      </c>
      <c r="SW185" s="2">
        <v>1915.875</v>
      </c>
      <c r="SX185" s="2">
        <v>2030.625</v>
      </c>
      <c r="SY185" s="2">
        <v>1692.327</v>
      </c>
      <c r="SZ185" s="2">
        <v>1769.04</v>
      </c>
      <c r="TA185" s="2">
        <v>1845.75</v>
      </c>
      <c r="TB185" s="2">
        <v>2177.875</v>
      </c>
      <c r="TC185" s="2">
        <v>2333.5</v>
      </c>
      <c r="TD185" s="2">
        <v>2291.875</v>
      </c>
      <c r="TE185" s="2">
        <v>2361.25</v>
      </c>
      <c r="TF185" s="2">
        <v>2563.75</v>
      </c>
      <c r="TG185" s="2">
        <v>1837.125</v>
      </c>
      <c r="TH185" s="2">
        <v>1544.875</v>
      </c>
      <c r="TI185" s="2">
        <v>2401</v>
      </c>
      <c r="TJ185" s="2">
        <v>2336.75</v>
      </c>
      <c r="TK185" s="2">
        <v>2341.625</v>
      </c>
      <c r="TL185" s="2">
        <v>2367.375</v>
      </c>
      <c r="TM185" s="2">
        <v>2487</v>
      </c>
      <c r="TN185" s="2">
        <v>2286.25</v>
      </c>
      <c r="TO185" s="2">
        <v>670.5</v>
      </c>
      <c r="TP185" s="2">
        <v>2250.875</v>
      </c>
      <c r="TQ185" s="2">
        <v>2524.5</v>
      </c>
      <c r="TR185" s="2">
        <v>2712.125</v>
      </c>
      <c r="TS185" s="2">
        <v>2208.5</v>
      </c>
      <c r="TT185" s="2">
        <v>2471.5</v>
      </c>
      <c r="TU185" s="2">
        <v>743.125</v>
      </c>
      <c r="TV185" s="2">
        <v>2287.125</v>
      </c>
      <c r="TW185" s="2">
        <v>2817.25</v>
      </c>
      <c r="TX185" s="2">
        <v>2278</v>
      </c>
      <c r="TY185" s="2">
        <v>2210.5</v>
      </c>
      <c r="TZ185" s="2">
        <v>2082.375</v>
      </c>
      <c r="UA185" s="2">
        <v>2409.25</v>
      </c>
      <c r="UB185" s="2">
        <v>1627.5</v>
      </c>
    </row>
    <row r="186" spans="1:548" ht="15.75">
      <c r="A186" s="3">
        <v>185</v>
      </c>
      <c r="B186" s="2">
        <v>223.78</v>
      </c>
      <c r="C186" s="2">
        <v>2670</v>
      </c>
      <c r="D186" s="2">
        <v>2752</v>
      </c>
      <c r="E186" s="2">
        <v>2634.5</v>
      </c>
      <c r="F186" s="2">
        <v>2638</v>
      </c>
      <c r="G186" s="2">
        <v>2429.5</v>
      </c>
      <c r="H186" s="2">
        <v>405.5</v>
      </c>
      <c r="I186" s="2">
        <v>351.5</v>
      </c>
      <c r="J186" s="2">
        <v>2238</v>
      </c>
      <c r="K186" s="2">
        <v>2545.5</v>
      </c>
      <c r="L186" s="2">
        <v>2666.5</v>
      </c>
      <c r="M186" s="2">
        <v>2653.5</v>
      </c>
      <c r="N186" s="2">
        <v>2498</v>
      </c>
      <c r="O186" s="2">
        <v>965</v>
      </c>
      <c r="P186" s="2">
        <v>346</v>
      </c>
      <c r="Q186" s="2">
        <v>1149.5</v>
      </c>
      <c r="R186" s="2">
        <v>2918</v>
      </c>
      <c r="S186" s="2">
        <v>2789.5</v>
      </c>
      <c r="T186" s="2">
        <v>2911</v>
      </c>
      <c r="U186" s="2">
        <v>2889</v>
      </c>
      <c r="V186" s="2">
        <v>2656.5</v>
      </c>
      <c r="W186" s="2">
        <v>330</v>
      </c>
      <c r="X186" s="2">
        <v>316</v>
      </c>
      <c r="Y186" s="2">
        <v>3085.5</v>
      </c>
      <c r="Z186" s="2">
        <v>3368</v>
      </c>
      <c r="AA186" s="2">
        <v>3081</v>
      </c>
      <c r="AB186" s="2">
        <v>2716</v>
      </c>
      <c r="AC186" s="2">
        <v>368</v>
      </c>
      <c r="AD186" s="2">
        <v>341</v>
      </c>
      <c r="AE186" s="2">
        <v>3181</v>
      </c>
      <c r="AF186" s="2">
        <v>3481</v>
      </c>
      <c r="AG186" s="2">
        <v>3501</v>
      </c>
      <c r="AH186" s="2">
        <v>3668.95</v>
      </c>
      <c r="AI186" s="2">
        <v>3737.05</v>
      </c>
      <c r="AJ186" s="2">
        <v>1216.45</v>
      </c>
      <c r="AK186" s="2">
        <v>411.6</v>
      </c>
      <c r="AL186" s="2">
        <v>2165.1999999999998</v>
      </c>
      <c r="AM186" s="2">
        <v>3429.4</v>
      </c>
      <c r="AN186" s="2">
        <v>3269.9</v>
      </c>
      <c r="AO186" s="2">
        <v>3209.75</v>
      </c>
      <c r="AP186" s="2">
        <v>3289.6</v>
      </c>
      <c r="AQ186" s="2">
        <v>2175.4499999999998</v>
      </c>
      <c r="AR186" s="2">
        <v>820.05</v>
      </c>
      <c r="AS186" s="2">
        <v>437</v>
      </c>
      <c r="AT186" s="2">
        <v>626</v>
      </c>
      <c r="AU186" s="2">
        <v>3109.75</v>
      </c>
      <c r="AV186" s="2">
        <v>2856.15</v>
      </c>
      <c r="AW186" s="2">
        <v>2257.5500000000002</v>
      </c>
      <c r="AX186" s="2">
        <v>385.65</v>
      </c>
      <c r="AY186" s="2">
        <v>361.5</v>
      </c>
      <c r="AZ186" s="2">
        <v>2433.35</v>
      </c>
      <c r="BA186" s="2">
        <v>2527.4</v>
      </c>
      <c r="BB186" s="2">
        <v>2541.4</v>
      </c>
      <c r="BC186" s="2">
        <v>2443.6</v>
      </c>
      <c r="BD186" s="2">
        <v>2226.8000000000002</v>
      </c>
      <c r="BE186" s="2">
        <v>685.25</v>
      </c>
      <c r="BF186" s="2">
        <v>345</v>
      </c>
      <c r="BG186" s="2">
        <v>1621.8</v>
      </c>
      <c r="BH186" s="2">
        <v>2548.15</v>
      </c>
      <c r="BI186" s="2">
        <v>2454.0500000000002</v>
      </c>
      <c r="BJ186" s="2">
        <v>2293.1999999999998</v>
      </c>
      <c r="BK186" s="2">
        <v>2358.75</v>
      </c>
      <c r="BL186" s="2">
        <v>1563.9</v>
      </c>
      <c r="BM186" s="2">
        <v>325.60000000000002</v>
      </c>
      <c r="BN186" s="2">
        <v>366.3</v>
      </c>
      <c r="BO186" s="2">
        <v>2620.8000000000002</v>
      </c>
      <c r="BP186" s="2">
        <v>2659.55</v>
      </c>
      <c r="BQ186" s="2">
        <v>2582.1</v>
      </c>
      <c r="BR186" s="2">
        <v>2509.8000000000002</v>
      </c>
      <c r="BS186" s="2">
        <v>328.4</v>
      </c>
      <c r="BT186" s="2">
        <v>331.4</v>
      </c>
      <c r="BU186" s="2">
        <v>2373.35</v>
      </c>
      <c r="BV186" s="2">
        <v>2443</v>
      </c>
      <c r="BW186" s="2">
        <v>2465.3000000000002</v>
      </c>
      <c r="BX186" s="2">
        <v>2269.65</v>
      </c>
      <c r="BY186" s="2">
        <v>2217.5</v>
      </c>
      <c r="BZ186" s="2">
        <v>485.3</v>
      </c>
      <c r="CA186" s="2">
        <v>291.35000000000002</v>
      </c>
      <c r="CB186" s="2">
        <v>1811.1</v>
      </c>
      <c r="CC186" s="2">
        <v>2279.0500000000002</v>
      </c>
      <c r="CD186" s="2">
        <v>2376.85</v>
      </c>
      <c r="CE186" s="2">
        <v>2128.4499999999998</v>
      </c>
      <c r="CF186" s="2">
        <v>2027.9</v>
      </c>
      <c r="CG186" s="2">
        <v>1149.8</v>
      </c>
      <c r="CH186" s="2">
        <v>277.75</v>
      </c>
      <c r="CI186" s="2">
        <v>833.15</v>
      </c>
      <c r="CJ186" s="2">
        <v>1776</v>
      </c>
      <c r="CK186" s="2">
        <v>1884.6</v>
      </c>
      <c r="CL186" s="2">
        <v>1612.75</v>
      </c>
      <c r="CM186" s="2">
        <v>2017.1</v>
      </c>
      <c r="CN186" s="2">
        <v>1468.2</v>
      </c>
      <c r="CO186" s="2">
        <v>329.5</v>
      </c>
      <c r="CP186" s="2">
        <v>309.25</v>
      </c>
      <c r="CQ186" s="2">
        <v>1975.85</v>
      </c>
      <c r="CR186" s="2">
        <v>2164.9499999999998</v>
      </c>
      <c r="CS186" s="2">
        <v>2128.5500000000002</v>
      </c>
      <c r="CT186" s="2">
        <v>314.7</v>
      </c>
      <c r="CU186" s="2">
        <v>290.7</v>
      </c>
      <c r="CV186" s="2">
        <v>296.7</v>
      </c>
      <c r="CW186" s="2">
        <v>282.89999999999998</v>
      </c>
      <c r="CX186" s="2">
        <v>1918.25</v>
      </c>
      <c r="CY186" s="2">
        <v>1876.05</v>
      </c>
      <c r="CZ186" s="2">
        <v>2023.2</v>
      </c>
      <c r="DA186" s="2">
        <v>1596.25</v>
      </c>
      <c r="DB186" s="2">
        <v>832.75</v>
      </c>
      <c r="DC186" s="2">
        <v>296.5</v>
      </c>
      <c r="DD186" s="2">
        <v>1157.45</v>
      </c>
      <c r="DE186" s="2">
        <v>2158.9</v>
      </c>
      <c r="DF186" s="2">
        <v>2319.8000000000002</v>
      </c>
      <c r="DG186" s="2">
        <v>2132.4499999999998</v>
      </c>
      <c r="DH186" s="2">
        <v>2125.8000000000002</v>
      </c>
      <c r="DI186" s="2">
        <v>1800.05</v>
      </c>
      <c r="DJ186" s="2">
        <v>315.10000000000002</v>
      </c>
      <c r="DK186" s="2">
        <v>310.10000000000002</v>
      </c>
      <c r="DL186" s="2">
        <v>1790.9</v>
      </c>
      <c r="DM186" s="2">
        <v>1733.8</v>
      </c>
      <c r="DN186" s="2">
        <v>1014.5</v>
      </c>
      <c r="DO186" s="2">
        <v>626.85</v>
      </c>
      <c r="DP186" s="2">
        <v>260.45</v>
      </c>
      <c r="DQ186" s="2">
        <v>229.2</v>
      </c>
      <c r="DR186" s="2">
        <v>239.85</v>
      </c>
      <c r="DS186" s="2">
        <v>227.45</v>
      </c>
      <c r="DT186" s="2">
        <v>1609.95</v>
      </c>
      <c r="DU186" s="2">
        <v>1819.75</v>
      </c>
      <c r="DV186" s="2">
        <v>1416.5</v>
      </c>
      <c r="DW186" s="2">
        <v>289.3</v>
      </c>
      <c r="DX186" s="2">
        <v>252.9</v>
      </c>
      <c r="DY186" s="2">
        <v>1316</v>
      </c>
      <c r="DZ186" s="2">
        <v>1725.5</v>
      </c>
      <c r="EA186" s="2">
        <v>1491</v>
      </c>
      <c r="EB186" s="2">
        <v>1646.5</v>
      </c>
      <c r="EC186" s="2">
        <v>1717</v>
      </c>
      <c r="ED186" s="2">
        <v>1306</v>
      </c>
      <c r="EE186" s="2">
        <v>207</v>
      </c>
      <c r="EF186" s="2">
        <v>168.5</v>
      </c>
      <c r="EG186" s="2">
        <v>1243</v>
      </c>
      <c r="EH186" s="2">
        <v>1680.5</v>
      </c>
      <c r="EI186" s="2">
        <v>1742.5</v>
      </c>
      <c r="EJ186" s="2">
        <v>107</v>
      </c>
      <c r="EK186" s="2">
        <v>100</v>
      </c>
      <c r="EL186" s="2">
        <v>113.5</v>
      </c>
      <c r="EM186" s="2">
        <v>1265</v>
      </c>
      <c r="EN186" s="2">
        <v>1183</v>
      </c>
      <c r="EO186" s="2">
        <v>1136.5</v>
      </c>
      <c r="EP186" s="2">
        <v>1044</v>
      </c>
      <c r="EQ186" s="2">
        <v>1006</v>
      </c>
      <c r="ER186" s="2">
        <v>228</v>
      </c>
      <c r="ES186" s="2">
        <v>100</v>
      </c>
      <c r="ET186" s="2">
        <v>91</v>
      </c>
      <c r="EU186" s="2">
        <v>1059</v>
      </c>
      <c r="EV186" s="2">
        <v>1366.5</v>
      </c>
      <c r="EW186" s="2">
        <v>1624.5</v>
      </c>
      <c r="EX186" s="2">
        <v>2001.05</v>
      </c>
      <c r="EY186" s="2">
        <v>1100.05</v>
      </c>
      <c r="EZ186" s="2">
        <v>258.05</v>
      </c>
      <c r="FA186" s="2">
        <v>629.70000000000005</v>
      </c>
      <c r="FB186" s="2">
        <v>2085.1999999999998</v>
      </c>
      <c r="FC186" s="2">
        <v>2026.5</v>
      </c>
      <c r="FD186" s="2">
        <v>2153.5</v>
      </c>
      <c r="FE186" s="2">
        <v>265.85000000000002</v>
      </c>
      <c r="FF186" s="2">
        <v>414.6</v>
      </c>
      <c r="FG186" s="2">
        <v>286.45</v>
      </c>
      <c r="FH186" s="2">
        <v>2007.95</v>
      </c>
      <c r="FI186" s="2">
        <v>2115.1</v>
      </c>
      <c r="FJ186" s="2">
        <v>1999.8</v>
      </c>
      <c r="FK186" s="2">
        <v>1919.6</v>
      </c>
      <c r="FL186" s="2">
        <v>1426.6</v>
      </c>
      <c r="FM186" s="2">
        <v>268.89999999999998</v>
      </c>
      <c r="FN186" s="2">
        <v>255.9</v>
      </c>
      <c r="FO186" s="2">
        <v>1738.3</v>
      </c>
      <c r="FP186" s="2">
        <v>2089.9499999999998</v>
      </c>
      <c r="FQ186" s="2">
        <v>2056.3000000000002</v>
      </c>
      <c r="FR186" s="2">
        <v>2134.9</v>
      </c>
      <c r="FS186" s="2">
        <v>1890.35</v>
      </c>
      <c r="FT186" s="2">
        <v>1107.45</v>
      </c>
      <c r="FU186" s="2">
        <v>225.5</v>
      </c>
      <c r="FV186" s="2">
        <v>790.65</v>
      </c>
      <c r="FW186" s="2">
        <v>1918.95</v>
      </c>
      <c r="FX186" s="2">
        <v>2096.25</v>
      </c>
      <c r="FY186" s="2">
        <v>1864.95</v>
      </c>
      <c r="FZ186" s="2">
        <v>1770.95</v>
      </c>
      <c r="GA186" s="2">
        <v>1783.25</v>
      </c>
      <c r="GB186" s="2">
        <v>194.95</v>
      </c>
      <c r="GC186" s="2">
        <v>0</v>
      </c>
      <c r="GD186" s="2">
        <v>23.5</v>
      </c>
      <c r="GE186" s="2">
        <v>23</v>
      </c>
      <c r="GF186" s="2">
        <v>1466.5</v>
      </c>
      <c r="GG186" s="2">
        <v>43</v>
      </c>
      <c r="GH186" s="2">
        <v>161</v>
      </c>
      <c r="GI186" s="2">
        <v>53.5</v>
      </c>
      <c r="GJ186" s="2">
        <v>1737.15</v>
      </c>
      <c r="GK186" s="2">
        <v>324.5</v>
      </c>
      <c r="GL186" s="2">
        <v>1697.8</v>
      </c>
      <c r="GM186" s="2">
        <v>2162.35</v>
      </c>
      <c r="GN186" s="2">
        <v>1926.5</v>
      </c>
      <c r="GO186" s="2">
        <v>566</v>
      </c>
      <c r="GP186" s="2">
        <v>162.94999999999999</v>
      </c>
      <c r="GQ186" s="2">
        <v>1082.4000000000001</v>
      </c>
      <c r="GR186" s="2">
        <v>2006.95</v>
      </c>
      <c r="GS186" s="2">
        <v>2059.9499999999998</v>
      </c>
      <c r="GT186" s="2">
        <v>1479.05</v>
      </c>
      <c r="GU186" s="2">
        <v>869.45</v>
      </c>
      <c r="GV186" s="2">
        <v>1559.3</v>
      </c>
      <c r="GW186" s="2">
        <v>493.2</v>
      </c>
      <c r="GX186" s="2">
        <v>165.95</v>
      </c>
      <c r="GY186" s="2">
        <v>2175.4499999999998</v>
      </c>
      <c r="GZ186" s="2">
        <v>2127.9499999999998</v>
      </c>
      <c r="HA186" s="2">
        <v>2276.9</v>
      </c>
      <c r="HB186" s="2">
        <v>1728</v>
      </c>
      <c r="HC186" s="2">
        <v>286.85000000000002</v>
      </c>
      <c r="HD186" s="2">
        <v>152.44999999999999</v>
      </c>
      <c r="HE186" s="2">
        <v>2552.0500000000002</v>
      </c>
      <c r="HF186" s="2">
        <v>2501.75</v>
      </c>
      <c r="HG186" s="2">
        <v>2604.75</v>
      </c>
      <c r="HH186" s="2">
        <v>2497.65</v>
      </c>
      <c r="HI186" s="2">
        <v>1293.75</v>
      </c>
      <c r="HJ186" s="2">
        <v>175.15</v>
      </c>
      <c r="HK186" s="2">
        <v>139.19999999999999</v>
      </c>
      <c r="HL186" s="2">
        <v>1449.9</v>
      </c>
      <c r="HM186" s="2">
        <v>2061.0500000000002</v>
      </c>
      <c r="HN186" s="2">
        <v>2142.1999999999998</v>
      </c>
      <c r="HO186" s="2">
        <v>2244.5</v>
      </c>
      <c r="HP186" s="2">
        <v>2123.15</v>
      </c>
      <c r="HQ186" s="2">
        <v>1310.95</v>
      </c>
      <c r="HR186" s="2">
        <v>497.65</v>
      </c>
      <c r="HS186" s="2">
        <v>440.6</v>
      </c>
      <c r="HT186" s="2">
        <v>2080.3000000000002</v>
      </c>
      <c r="HU186" s="2">
        <v>2194.9</v>
      </c>
      <c r="HV186" s="2">
        <v>2402.25</v>
      </c>
      <c r="HW186" s="2">
        <v>2321.1999999999998</v>
      </c>
      <c r="HX186" s="2">
        <v>815.4</v>
      </c>
      <c r="HY186" s="2">
        <v>241.4</v>
      </c>
      <c r="HZ186" s="2">
        <v>2001.9</v>
      </c>
      <c r="IA186" s="2">
        <v>2213.75</v>
      </c>
      <c r="IB186" s="2">
        <v>1531.5</v>
      </c>
      <c r="IC186" s="2">
        <v>916.9</v>
      </c>
      <c r="ID186" s="2">
        <v>1755.25</v>
      </c>
      <c r="IE186" s="2">
        <v>359.9</v>
      </c>
      <c r="IF186" s="2">
        <v>237.1</v>
      </c>
      <c r="IG186" s="2">
        <v>1849.2</v>
      </c>
      <c r="IH186" s="2">
        <v>2290.3000000000002</v>
      </c>
      <c r="II186" s="2">
        <v>675.5</v>
      </c>
      <c r="IJ186" s="2">
        <v>1294.45</v>
      </c>
      <c r="IK186" s="2">
        <v>2126.3000000000002</v>
      </c>
      <c r="IL186" s="2">
        <v>1221.8</v>
      </c>
      <c r="IM186" s="2">
        <v>288.64999999999998</v>
      </c>
      <c r="IN186" s="2">
        <v>789</v>
      </c>
      <c r="IO186" s="2">
        <v>2284</v>
      </c>
      <c r="IP186" s="2">
        <v>2323.65</v>
      </c>
      <c r="IQ186" s="2">
        <v>2225.75</v>
      </c>
      <c r="IR186" s="2">
        <v>2331.25</v>
      </c>
      <c r="IS186" s="2">
        <v>1936.2</v>
      </c>
      <c r="IT186" s="2">
        <v>255</v>
      </c>
      <c r="IU186" s="2">
        <v>249.3</v>
      </c>
      <c r="IV186" s="2">
        <v>2603.0500000000002</v>
      </c>
      <c r="IW186" s="2">
        <v>2397.35</v>
      </c>
      <c r="IX186" s="2">
        <v>1803</v>
      </c>
      <c r="IY186" s="2">
        <v>2154.85</v>
      </c>
      <c r="IZ186" s="2">
        <v>446.1</v>
      </c>
      <c r="JA186" s="2">
        <v>0</v>
      </c>
      <c r="JB186" s="2">
        <v>1909.7</v>
      </c>
      <c r="JC186" s="2">
        <v>2260.25</v>
      </c>
      <c r="JD186" s="2">
        <v>2400.0500000000002</v>
      </c>
      <c r="JE186" s="2">
        <v>2350.25</v>
      </c>
      <c r="JF186" s="2">
        <v>2240.5500000000002</v>
      </c>
      <c r="JG186" s="2">
        <v>788.6</v>
      </c>
      <c r="JH186" s="2">
        <v>274.35000000000002</v>
      </c>
      <c r="JI186" s="2">
        <v>1149.75</v>
      </c>
      <c r="JJ186" s="2">
        <v>2339.35</v>
      </c>
      <c r="JK186" s="2">
        <v>2302.65</v>
      </c>
      <c r="JL186" s="2">
        <v>2375.75</v>
      </c>
      <c r="JM186" s="2">
        <v>2231.3000000000002</v>
      </c>
      <c r="JN186" s="2">
        <v>1658.55</v>
      </c>
      <c r="JO186" s="2">
        <v>59</v>
      </c>
      <c r="JP186" s="2">
        <v>277.64999999999998</v>
      </c>
      <c r="JQ186" s="2">
        <v>2552.75</v>
      </c>
      <c r="JR186" s="2">
        <v>2499.8000000000002</v>
      </c>
      <c r="JS186" s="2">
        <v>2241.5500000000002</v>
      </c>
      <c r="JT186" s="2">
        <v>2096.8000000000002</v>
      </c>
      <c r="JU186" s="2">
        <v>304.95</v>
      </c>
      <c r="JV186" s="2">
        <v>287.85000000000002</v>
      </c>
      <c r="JW186" s="2">
        <v>2306.4499999999998</v>
      </c>
      <c r="JX186" s="2">
        <v>2571.6999999999998</v>
      </c>
      <c r="JY186" s="2">
        <v>2394.4</v>
      </c>
      <c r="JZ186" s="2">
        <v>2359.4</v>
      </c>
      <c r="KA186" s="2">
        <v>2181.9</v>
      </c>
      <c r="KB186" s="2">
        <v>629.65</v>
      </c>
      <c r="KC186" s="2">
        <v>306.3</v>
      </c>
      <c r="KD186" s="2">
        <v>1513.35</v>
      </c>
      <c r="KE186" s="2">
        <v>2299.9499999999998</v>
      </c>
      <c r="KF186" s="2">
        <v>2400.25</v>
      </c>
      <c r="KG186" s="2">
        <v>2330.65</v>
      </c>
      <c r="KH186" s="2">
        <v>2271.1999999999998</v>
      </c>
      <c r="KI186" s="2">
        <v>1430.8</v>
      </c>
      <c r="KJ186" s="2">
        <v>262.85000000000002</v>
      </c>
      <c r="KK186" s="2">
        <v>305.2</v>
      </c>
      <c r="KL186" s="2">
        <v>2572.65</v>
      </c>
      <c r="KM186" s="2">
        <v>2508.65</v>
      </c>
      <c r="KN186" s="2">
        <v>2606.9499999999998</v>
      </c>
      <c r="KO186" s="2">
        <v>2613.9</v>
      </c>
      <c r="KP186" s="2">
        <v>963.9</v>
      </c>
      <c r="KQ186" s="2">
        <v>355.05</v>
      </c>
      <c r="KR186" s="2">
        <v>2619.9</v>
      </c>
      <c r="KS186" s="2">
        <v>2634</v>
      </c>
      <c r="KT186" s="2">
        <v>2493.65</v>
      </c>
      <c r="KU186" s="2">
        <v>663.3</v>
      </c>
      <c r="KV186" s="2">
        <v>316.7</v>
      </c>
      <c r="KW186" s="2">
        <v>370.9</v>
      </c>
      <c r="KX186" s="2">
        <v>320.89999999999998</v>
      </c>
      <c r="KY186" s="2">
        <v>1737.25</v>
      </c>
      <c r="KZ186" s="2">
        <v>2328.4499999999998</v>
      </c>
      <c r="LA186" s="2">
        <v>2599.9</v>
      </c>
      <c r="LB186" s="2">
        <v>2486.1999999999998</v>
      </c>
      <c r="LC186" s="2">
        <v>2519.8000000000002</v>
      </c>
      <c r="LD186" s="2">
        <v>1898.9</v>
      </c>
      <c r="LE186" s="2">
        <v>517.85</v>
      </c>
      <c r="LF186" s="2">
        <v>520.70000000000005</v>
      </c>
      <c r="LG186" s="2">
        <v>2824.25</v>
      </c>
      <c r="LH186" s="2">
        <v>3041.75</v>
      </c>
      <c r="LI186" s="2">
        <v>2983.4</v>
      </c>
      <c r="LJ186" s="2">
        <v>3183.55</v>
      </c>
      <c r="LK186" s="2">
        <v>2487.0500000000002</v>
      </c>
      <c r="LL186" s="2">
        <v>500.85</v>
      </c>
      <c r="LM186" s="2">
        <v>2984.1</v>
      </c>
      <c r="LN186" s="2">
        <v>2859.4</v>
      </c>
      <c r="LO186" s="2">
        <v>3113.45</v>
      </c>
      <c r="LP186" s="2">
        <v>2913.2</v>
      </c>
      <c r="LQ186" s="2">
        <v>2738.7</v>
      </c>
      <c r="LR186" s="2">
        <v>464.75</v>
      </c>
      <c r="LS186" s="2">
        <v>300.75</v>
      </c>
      <c r="LT186" s="2">
        <v>2002.9</v>
      </c>
      <c r="LU186" s="2">
        <v>2487.9499999999998</v>
      </c>
      <c r="LV186" s="2">
        <v>2432.65</v>
      </c>
      <c r="LW186" s="2">
        <v>2584.15</v>
      </c>
      <c r="LX186" s="2">
        <v>2511.3000000000002</v>
      </c>
      <c r="LY186" s="2">
        <v>1129.3</v>
      </c>
      <c r="LZ186" s="2">
        <v>356.15</v>
      </c>
      <c r="MA186" s="2">
        <v>952.65</v>
      </c>
      <c r="MB186" s="2">
        <v>2481.85</v>
      </c>
      <c r="MC186" s="2">
        <v>2442.25</v>
      </c>
      <c r="MD186" s="2">
        <v>2496.6</v>
      </c>
      <c r="ME186" s="2">
        <v>2633.25</v>
      </c>
      <c r="MF186" s="2">
        <v>1641.85</v>
      </c>
      <c r="MG186" s="2">
        <v>404.35</v>
      </c>
      <c r="MH186" s="2">
        <v>350.45</v>
      </c>
      <c r="MI186" s="2">
        <v>2872.35</v>
      </c>
      <c r="MJ186" s="2">
        <v>2885.15</v>
      </c>
      <c r="MK186" s="2">
        <v>2815.3</v>
      </c>
      <c r="ML186" s="2">
        <v>2502.25</v>
      </c>
      <c r="MM186" s="2">
        <v>972.4</v>
      </c>
      <c r="MN186" s="2">
        <v>338.4</v>
      </c>
      <c r="MO186" s="2">
        <v>2371.15</v>
      </c>
      <c r="MP186" s="2">
        <v>2600.25</v>
      </c>
      <c r="MQ186" s="2">
        <v>2526</v>
      </c>
      <c r="MR186" s="2">
        <v>2530.4</v>
      </c>
      <c r="MS186" s="2">
        <v>2069.6</v>
      </c>
      <c r="MT186" s="2">
        <v>577.35</v>
      </c>
      <c r="MU186" s="2">
        <v>338.2</v>
      </c>
      <c r="MV186" s="2">
        <v>309.8</v>
      </c>
      <c r="MW186" s="2">
        <v>311.35000000000002</v>
      </c>
      <c r="MX186" s="2">
        <v>328.45</v>
      </c>
      <c r="MY186" s="2">
        <v>316.2</v>
      </c>
      <c r="MZ186" s="2">
        <v>435.85</v>
      </c>
      <c r="NA186" s="2">
        <v>553.65</v>
      </c>
      <c r="NB186" s="2">
        <v>319.89999999999998</v>
      </c>
      <c r="NC186" s="2">
        <v>312.2</v>
      </c>
      <c r="ND186" s="2">
        <v>356.02100000000002</v>
      </c>
      <c r="NE186" s="2">
        <v>1371.95</v>
      </c>
      <c r="NF186" s="2">
        <v>1720.2</v>
      </c>
      <c r="NG186" s="2">
        <v>1743.05</v>
      </c>
      <c r="NH186" s="2">
        <v>1148.9000000000001</v>
      </c>
      <c r="NI186" s="2">
        <v>497.45</v>
      </c>
      <c r="NJ186" s="2">
        <v>564.4</v>
      </c>
      <c r="NK186" s="2">
        <v>2549.0500000000002</v>
      </c>
      <c r="NL186" s="2">
        <v>2658.65</v>
      </c>
      <c r="NM186" s="2">
        <v>2792.05</v>
      </c>
      <c r="NN186" s="2">
        <v>2700.75</v>
      </c>
      <c r="NO186" s="2">
        <v>2338.9499999999998</v>
      </c>
      <c r="NP186" s="2">
        <v>380.75</v>
      </c>
      <c r="NQ186" s="2">
        <v>2679.6</v>
      </c>
      <c r="NR186" s="2">
        <v>2807.25</v>
      </c>
      <c r="NS186" s="2">
        <v>2768.8</v>
      </c>
      <c r="NT186" s="2">
        <v>2717.5</v>
      </c>
      <c r="NU186" s="2">
        <v>2482.8000000000002</v>
      </c>
      <c r="NV186" s="2">
        <v>967.55</v>
      </c>
      <c r="NW186" s="2">
        <v>395.25</v>
      </c>
      <c r="NX186" s="2">
        <v>2109.8000000000002</v>
      </c>
      <c r="NY186" s="2">
        <v>2683</v>
      </c>
      <c r="NZ186" s="2">
        <v>2648.05</v>
      </c>
      <c r="OA186" s="2">
        <v>2578.65</v>
      </c>
      <c r="OB186" s="2">
        <v>2578.5500000000002</v>
      </c>
      <c r="OC186" s="2">
        <v>1548.35</v>
      </c>
      <c r="OD186" s="2">
        <v>415.35</v>
      </c>
      <c r="OE186" s="2">
        <v>1019.7</v>
      </c>
      <c r="OF186" s="2">
        <v>2486.1999999999998</v>
      </c>
      <c r="OG186" s="2">
        <v>2533.85</v>
      </c>
      <c r="OH186" s="2">
        <v>2433.25</v>
      </c>
      <c r="OI186" s="2">
        <v>2160.4540000000002</v>
      </c>
      <c r="OJ186" s="2">
        <v>398.8</v>
      </c>
      <c r="OK186" s="2">
        <v>348.7</v>
      </c>
      <c r="OL186" s="2">
        <v>2046.95</v>
      </c>
      <c r="OM186" s="2">
        <v>2427.0500000000002</v>
      </c>
      <c r="ON186" s="2">
        <v>2583.6999999999998</v>
      </c>
      <c r="OO186" s="2">
        <v>2426.0500000000002</v>
      </c>
      <c r="OP186" s="2">
        <v>2327.15</v>
      </c>
      <c r="OQ186" s="2">
        <v>892.2</v>
      </c>
      <c r="OR186" s="2">
        <v>386.75</v>
      </c>
      <c r="OS186" s="2">
        <v>1219.3</v>
      </c>
      <c r="OT186" s="2">
        <v>1752.2</v>
      </c>
      <c r="OU186" s="2">
        <v>1872.95</v>
      </c>
      <c r="OV186" s="2">
        <v>1917.55</v>
      </c>
      <c r="OW186" s="2">
        <v>1929.9</v>
      </c>
      <c r="OX186" s="2">
        <v>1479.3</v>
      </c>
      <c r="OY186" s="2">
        <v>379.55</v>
      </c>
      <c r="OZ186" s="2">
        <v>361.65</v>
      </c>
      <c r="PA186" s="2">
        <v>2501.6</v>
      </c>
      <c r="PB186" s="2">
        <v>2609.65</v>
      </c>
      <c r="PC186" s="2">
        <v>2565.15</v>
      </c>
      <c r="PD186" s="2">
        <v>2147.35</v>
      </c>
      <c r="PE186" s="2">
        <v>494.95</v>
      </c>
      <c r="PF186" s="2">
        <v>361.2</v>
      </c>
      <c r="PG186" s="2">
        <v>2371.0500000000002</v>
      </c>
      <c r="PH186" s="2">
        <v>2525.75</v>
      </c>
      <c r="PI186" s="2">
        <v>2534.6</v>
      </c>
      <c r="PJ186" s="2">
        <v>2502.15</v>
      </c>
      <c r="PK186" s="2">
        <v>2223.35</v>
      </c>
      <c r="PL186" s="2">
        <v>396.5</v>
      </c>
      <c r="PM186" s="2">
        <v>364.2</v>
      </c>
      <c r="PN186" s="2">
        <v>2260.6999999999998</v>
      </c>
      <c r="PO186" s="2">
        <v>2356.4499999999998</v>
      </c>
      <c r="PP186" s="2">
        <v>2298.8000000000002</v>
      </c>
      <c r="PQ186" s="2">
        <v>2180</v>
      </c>
      <c r="PR186" s="2">
        <v>1934.05</v>
      </c>
      <c r="PS186" s="2">
        <v>639.5</v>
      </c>
      <c r="PT186" s="2">
        <v>364.05</v>
      </c>
      <c r="PU186" s="2">
        <v>1487.3</v>
      </c>
      <c r="PV186" s="2">
        <v>1873.75</v>
      </c>
      <c r="PW186" s="2">
        <v>1857.45</v>
      </c>
      <c r="PX186" s="2">
        <v>1852.15</v>
      </c>
      <c r="PY186" s="2">
        <v>1842.5</v>
      </c>
      <c r="PZ186" s="2">
        <v>959.75</v>
      </c>
      <c r="QA186" s="2">
        <v>370.15</v>
      </c>
      <c r="QB186" s="2">
        <v>371.65</v>
      </c>
      <c r="QC186" s="2">
        <v>2255.9499999999998</v>
      </c>
      <c r="QD186" s="2">
        <v>2434.25</v>
      </c>
      <c r="QE186" s="2">
        <v>2346.4499999999998</v>
      </c>
      <c r="QF186" s="2">
        <v>2337.65</v>
      </c>
      <c r="QG186" s="2">
        <v>416.45</v>
      </c>
      <c r="QH186" s="2">
        <v>407.65</v>
      </c>
      <c r="QI186" s="2">
        <v>1938.9</v>
      </c>
      <c r="QJ186" s="2">
        <v>2014.15</v>
      </c>
      <c r="QK186" s="2">
        <v>2021.35</v>
      </c>
      <c r="QL186" s="2">
        <v>423.5</v>
      </c>
      <c r="QM186" s="2">
        <v>372.45</v>
      </c>
      <c r="QN186" s="2">
        <v>365.6</v>
      </c>
      <c r="QO186" s="2">
        <v>356</v>
      </c>
      <c r="QP186" s="2">
        <v>341.98200000000003</v>
      </c>
      <c r="QQ186" s="2">
        <v>1205</v>
      </c>
      <c r="QR186" s="2">
        <v>1872.1</v>
      </c>
      <c r="QS186" s="2">
        <v>1966.8</v>
      </c>
      <c r="QT186" s="2">
        <v>1950.9</v>
      </c>
      <c r="QU186" s="2">
        <v>1134.3499999999999</v>
      </c>
      <c r="QV186" s="2">
        <v>369.55</v>
      </c>
      <c r="QW186" s="2">
        <v>346.75</v>
      </c>
      <c r="QX186" s="2">
        <v>2131.3000000000002</v>
      </c>
      <c r="QY186" s="2">
        <v>2211.1999999999998</v>
      </c>
      <c r="QZ186" s="2">
        <v>2114.4499999999998</v>
      </c>
      <c r="RA186" s="2">
        <v>914.3</v>
      </c>
      <c r="RB186" s="2">
        <v>329.15</v>
      </c>
      <c r="RC186" s="2">
        <v>325.89999999999998</v>
      </c>
      <c r="RD186" s="2">
        <v>2184.85</v>
      </c>
      <c r="RE186" s="2">
        <v>2218.65</v>
      </c>
      <c r="RF186" s="2">
        <v>2230.0500000000002</v>
      </c>
      <c r="RG186" s="2">
        <v>2308.1</v>
      </c>
      <c r="RH186" s="2">
        <v>2014.5</v>
      </c>
      <c r="RI186" s="2">
        <v>510.8</v>
      </c>
      <c r="RJ186" s="2">
        <v>315.95</v>
      </c>
      <c r="RK186" s="2">
        <v>1617.75</v>
      </c>
      <c r="RL186" s="2">
        <v>2276.15</v>
      </c>
      <c r="RM186" s="2">
        <v>2465.35</v>
      </c>
      <c r="RN186" s="2">
        <v>2238.75</v>
      </c>
      <c r="RO186" s="2">
        <v>1545</v>
      </c>
      <c r="RP186" s="2">
        <v>619.95000000000005</v>
      </c>
      <c r="RQ186" s="2">
        <v>526.54999999999995</v>
      </c>
      <c r="RR186" s="2">
        <v>555.5</v>
      </c>
      <c r="RS186" s="2">
        <v>790.6</v>
      </c>
      <c r="RT186" s="2">
        <v>334.12700000000001</v>
      </c>
      <c r="RU186" s="2">
        <v>1792.7</v>
      </c>
      <c r="RV186" s="2">
        <v>1767.4</v>
      </c>
      <c r="RW186" s="2">
        <v>343.75</v>
      </c>
      <c r="RX186" s="2">
        <v>260.55</v>
      </c>
      <c r="RY186" s="2">
        <v>1217.4000000000001</v>
      </c>
      <c r="RZ186" s="2">
        <v>2176.9</v>
      </c>
      <c r="SA186" s="2">
        <v>2002.3</v>
      </c>
      <c r="SB186" s="2">
        <v>1539.8</v>
      </c>
      <c r="SC186" s="2">
        <v>243.2</v>
      </c>
      <c r="SD186" s="2">
        <v>247.85</v>
      </c>
      <c r="SE186" s="2">
        <v>237.4</v>
      </c>
      <c r="SF186" s="2">
        <v>239.7</v>
      </c>
      <c r="SG186" s="2">
        <v>2256.6</v>
      </c>
      <c r="SH186" s="2">
        <v>2157.75</v>
      </c>
      <c r="SI186" s="2">
        <v>2135.4499999999998</v>
      </c>
      <c r="SJ186" s="2">
        <v>1851.05</v>
      </c>
      <c r="SK186" s="2">
        <v>290.7</v>
      </c>
      <c r="SL186" s="2">
        <v>256.8</v>
      </c>
      <c r="SM186" s="2">
        <v>258.95</v>
      </c>
      <c r="SN186" s="2">
        <v>2006.9</v>
      </c>
      <c r="SO186" s="2">
        <v>2194.4499999999998</v>
      </c>
      <c r="SP186" s="2">
        <v>2085.4499999999998</v>
      </c>
      <c r="SQ186" s="2">
        <v>1872.35</v>
      </c>
      <c r="SR186" s="2">
        <v>548.04999999999995</v>
      </c>
      <c r="SS186" s="2">
        <v>260.25</v>
      </c>
      <c r="ST186" s="2">
        <v>1546.15</v>
      </c>
      <c r="SU186" s="2">
        <v>2031</v>
      </c>
      <c r="SV186" s="2">
        <v>2046.25</v>
      </c>
      <c r="SW186" s="2">
        <v>1293.0999999999999</v>
      </c>
      <c r="SX186" s="2">
        <v>291.39999999999998</v>
      </c>
      <c r="SY186" s="2">
        <v>230.41900000000001</v>
      </c>
      <c r="SZ186" s="2">
        <v>248.05</v>
      </c>
      <c r="TA186" s="2">
        <v>1584</v>
      </c>
      <c r="TB186" s="2">
        <v>2121.6999999999998</v>
      </c>
      <c r="TC186" s="2">
        <v>2071.1</v>
      </c>
      <c r="TD186" s="2">
        <v>1650.6</v>
      </c>
      <c r="TE186" s="2">
        <v>1859.35</v>
      </c>
      <c r="TF186" s="2">
        <v>701.15</v>
      </c>
      <c r="TG186" s="2">
        <v>229.85</v>
      </c>
      <c r="TH186" s="2">
        <v>1052.55</v>
      </c>
      <c r="TI186" s="2">
        <v>2037.55</v>
      </c>
      <c r="TJ186" s="2">
        <v>2050.9499999999998</v>
      </c>
      <c r="TK186" s="2">
        <v>1935.45</v>
      </c>
      <c r="TL186" s="2">
        <v>2078.35</v>
      </c>
      <c r="TM186" s="2">
        <v>1500.45</v>
      </c>
      <c r="TN186" s="2">
        <v>264.14999999999998</v>
      </c>
      <c r="TO186" s="2">
        <v>263.95</v>
      </c>
      <c r="TP186" s="2">
        <v>2191.15</v>
      </c>
      <c r="TQ186" s="2">
        <v>2030.45</v>
      </c>
      <c r="TR186" s="2">
        <v>2072.8000000000002</v>
      </c>
      <c r="TS186" s="2">
        <v>1647.85</v>
      </c>
      <c r="TT186" s="2">
        <v>193.45</v>
      </c>
      <c r="TU186" s="2">
        <v>163.19999999999999</v>
      </c>
      <c r="TV186" s="2">
        <v>1852.95</v>
      </c>
      <c r="TW186" s="2">
        <v>2099.15</v>
      </c>
      <c r="TX186" s="2">
        <v>2002.95</v>
      </c>
      <c r="TY186" s="2">
        <v>2119.4499999999998</v>
      </c>
      <c r="TZ186" s="2">
        <v>1941.9</v>
      </c>
      <c r="UA186" s="2">
        <v>508.45</v>
      </c>
      <c r="UB186" s="2">
        <v>245.85</v>
      </c>
    </row>
    <row r="187" spans="1:548" ht="15.75">
      <c r="A187" s="3">
        <v>186</v>
      </c>
      <c r="B187" s="2">
        <v>491.2</v>
      </c>
      <c r="C187" s="2">
        <v>220.22</v>
      </c>
      <c r="D187" s="2">
        <v>216.04</v>
      </c>
      <c r="E187" s="2">
        <v>215.22</v>
      </c>
      <c r="F187" s="2">
        <v>213.56</v>
      </c>
      <c r="G187" s="2">
        <v>217.18</v>
      </c>
      <c r="H187" s="2">
        <v>217.22</v>
      </c>
      <c r="I187" s="2">
        <v>211.82</v>
      </c>
      <c r="J187" s="2">
        <v>213.34</v>
      </c>
      <c r="K187" s="2">
        <v>214.14</v>
      </c>
      <c r="L187" s="2">
        <v>216.6</v>
      </c>
      <c r="M187" s="2">
        <v>215.44</v>
      </c>
      <c r="N187" s="2">
        <v>215.94</v>
      </c>
      <c r="O187" s="2">
        <v>226.18</v>
      </c>
      <c r="P187" s="2">
        <v>226.92</v>
      </c>
      <c r="Q187" s="2">
        <v>227.74</v>
      </c>
      <c r="R187" s="2">
        <v>223.7</v>
      </c>
      <c r="S187" s="2">
        <v>228.02</v>
      </c>
      <c r="T187" s="2">
        <v>237.06</v>
      </c>
      <c r="U187" s="2">
        <v>219.2</v>
      </c>
      <c r="V187" s="2">
        <v>228.06</v>
      </c>
      <c r="W187" s="2">
        <v>213.64</v>
      </c>
      <c r="X187" s="2">
        <v>211.54</v>
      </c>
      <c r="Y187" s="2">
        <v>218.6</v>
      </c>
      <c r="Z187" s="2">
        <v>220.78</v>
      </c>
      <c r="AA187" s="2">
        <v>227.34</v>
      </c>
      <c r="AB187" s="2">
        <v>228.46</v>
      </c>
      <c r="AC187" s="2">
        <v>234.6</v>
      </c>
      <c r="AD187" s="2">
        <v>229.5</v>
      </c>
      <c r="AE187" s="2">
        <v>224.5</v>
      </c>
      <c r="AF187" s="2">
        <v>219.42</v>
      </c>
      <c r="AG187" s="2">
        <v>230.04</v>
      </c>
      <c r="AH187" s="2">
        <v>247.98</v>
      </c>
      <c r="AI187" s="2">
        <v>263.06</v>
      </c>
      <c r="AJ187" s="2">
        <v>252.78</v>
      </c>
      <c r="AK187" s="2">
        <v>261.10000000000002</v>
      </c>
      <c r="AL187" s="2">
        <v>253.92</v>
      </c>
      <c r="AM187" s="2">
        <v>206.34</v>
      </c>
      <c r="AN187" s="2">
        <v>144.9</v>
      </c>
      <c r="AO187" s="2">
        <v>171.78</v>
      </c>
      <c r="AP187" s="2">
        <v>238.86</v>
      </c>
      <c r="AQ187" s="2">
        <v>224.24</v>
      </c>
      <c r="AR187" s="2">
        <v>226.58</v>
      </c>
      <c r="AS187" s="2">
        <v>225.98</v>
      </c>
      <c r="AT187" s="2">
        <v>214.9</v>
      </c>
      <c r="AU187" s="2">
        <v>231.52</v>
      </c>
      <c r="AV187" s="2">
        <v>228.26</v>
      </c>
      <c r="AW187" s="2">
        <v>217.2</v>
      </c>
      <c r="AX187" s="2">
        <v>209.8</v>
      </c>
      <c r="AY187" s="2">
        <v>212.54</v>
      </c>
      <c r="AZ187" s="2">
        <v>228.82</v>
      </c>
      <c r="BA187" s="2">
        <v>227.58</v>
      </c>
      <c r="BB187" s="2">
        <v>223.62</v>
      </c>
      <c r="BC187" s="2">
        <v>221.44</v>
      </c>
      <c r="BD187" s="2">
        <v>219.18</v>
      </c>
      <c r="BE187" s="2">
        <v>223.8</v>
      </c>
      <c r="BF187" s="2">
        <v>216.06</v>
      </c>
      <c r="BG187" s="2">
        <v>223.92</v>
      </c>
      <c r="BH187" s="2">
        <v>221.84</v>
      </c>
      <c r="BI187" s="2">
        <v>228.8</v>
      </c>
      <c r="BJ187" s="2">
        <v>220.78</v>
      </c>
      <c r="BK187" s="2">
        <v>223.46</v>
      </c>
      <c r="BL187" s="2">
        <v>220.58</v>
      </c>
      <c r="BM187" s="2">
        <v>217.72</v>
      </c>
      <c r="BN187" s="2">
        <v>223.8</v>
      </c>
      <c r="BO187" s="2">
        <v>226.14</v>
      </c>
      <c r="BP187" s="2">
        <v>228.4</v>
      </c>
      <c r="BQ187" s="2">
        <v>227.56</v>
      </c>
      <c r="BR187" s="2">
        <v>230.94</v>
      </c>
      <c r="BS187" s="2">
        <v>222.16</v>
      </c>
      <c r="BT187" s="2">
        <v>224.52</v>
      </c>
      <c r="BU187" s="2">
        <v>224.56</v>
      </c>
      <c r="BV187" s="2">
        <v>227.54</v>
      </c>
      <c r="BW187" s="2">
        <v>224.1</v>
      </c>
      <c r="BX187" s="2">
        <v>218.92</v>
      </c>
      <c r="BY187" s="2">
        <v>238.72</v>
      </c>
      <c r="BZ187" s="2">
        <v>241.3</v>
      </c>
      <c r="CA187" s="2">
        <v>226.9</v>
      </c>
      <c r="CB187" s="2">
        <v>226.34</v>
      </c>
      <c r="CC187" s="2">
        <v>232.56</v>
      </c>
      <c r="CD187" s="2">
        <v>235.16</v>
      </c>
      <c r="CE187" s="2">
        <v>247.16</v>
      </c>
      <c r="CF187" s="2">
        <v>258.32</v>
      </c>
      <c r="CG187" s="2">
        <v>273.39999999999998</v>
      </c>
      <c r="CH187" s="2">
        <v>271.06</v>
      </c>
      <c r="CI187" s="2">
        <v>276.68</v>
      </c>
      <c r="CJ187" s="2">
        <v>272.16000000000003</v>
      </c>
      <c r="CK187" s="2">
        <v>283.2</v>
      </c>
      <c r="CL187" s="2">
        <v>273</v>
      </c>
      <c r="CM187" s="2">
        <v>249.46</v>
      </c>
      <c r="CN187" s="2">
        <v>242.98</v>
      </c>
      <c r="CO187" s="2">
        <v>238.84</v>
      </c>
      <c r="CP187" s="2">
        <v>238.66</v>
      </c>
      <c r="CQ187" s="2">
        <v>250.9</v>
      </c>
      <c r="CR187" s="2">
        <v>265.3</v>
      </c>
      <c r="CS187" s="2">
        <v>248.28</v>
      </c>
      <c r="CT187" s="2">
        <v>241.8</v>
      </c>
      <c r="CU187" s="2">
        <v>232.08</v>
      </c>
      <c r="CV187" s="2">
        <v>229.66</v>
      </c>
      <c r="CW187" s="2">
        <v>231.22</v>
      </c>
      <c r="CX187" s="2">
        <v>237.78</v>
      </c>
      <c r="CY187" s="2">
        <v>237.04</v>
      </c>
      <c r="CZ187" s="2">
        <v>237.38</v>
      </c>
      <c r="DA187" s="2">
        <v>244.1</v>
      </c>
      <c r="DB187" s="2">
        <v>239.08</v>
      </c>
      <c r="DC187" s="2">
        <v>237.82</v>
      </c>
      <c r="DD187" s="2">
        <v>242.28</v>
      </c>
      <c r="DE187" s="2">
        <v>239.9</v>
      </c>
      <c r="DF187" s="2">
        <v>240.98</v>
      </c>
      <c r="DG187" s="2">
        <v>255.28</v>
      </c>
      <c r="DH187" s="2">
        <v>244.32</v>
      </c>
      <c r="DI187" s="2">
        <v>242.74</v>
      </c>
      <c r="DJ187" s="2">
        <v>233.96</v>
      </c>
      <c r="DK187" s="2">
        <v>235.98</v>
      </c>
      <c r="DL187" s="2">
        <v>247.54</v>
      </c>
      <c r="DM187" s="2">
        <v>246.9</v>
      </c>
      <c r="DN187" s="2">
        <v>248.48</v>
      </c>
      <c r="DO187" s="2">
        <v>251.24</v>
      </c>
      <c r="DP187" s="2">
        <v>271.38</v>
      </c>
      <c r="DQ187" s="2">
        <v>337.62</v>
      </c>
      <c r="DR187" s="2">
        <v>294.08</v>
      </c>
      <c r="DS187" s="2">
        <v>317.39999999999998</v>
      </c>
      <c r="DT187" s="2">
        <v>300.76</v>
      </c>
      <c r="DU187" s="2">
        <v>292.82</v>
      </c>
      <c r="DV187" s="2">
        <v>309.10000000000002</v>
      </c>
      <c r="DW187" s="2">
        <v>268.38</v>
      </c>
      <c r="DX187" s="2">
        <v>251.16</v>
      </c>
      <c r="DY187" s="2">
        <v>266.92</v>
      </c>
      <c r="DZ187" s="2">
        <v>290.8</v>
      </c>
      <c r="EA187" s="2">
        <v>287.48</v>
      </c>
      <c r="EB187" s="2">
        <v>386.52</v>
      </c>
      <c r="EC187" s="2">
        <v>938.7</v>
      </c>
      <c r="ED187" s="2">
        <v>635.72</v>
      </c>
      <c r="EE187" s="2">
        <v>461.6</v>
      </c>
      <c r="EF187" s="2">
        <v>455.04</v>
      </c>
      <c r="EG187" s="2">
        <v>436.02</v>
      </c>
      <c r="EH187" s="2">
        <v>387.2</v>
      </c>
      <c r="EI187" s="2">
        <v>400.18</v>
      </c>
      <c r="EJ187" s="2">
        <v>417.6</v>
      </c>
      <c r="EK187" s="2">
        <v>407.58</v>
      </c>
      <c r="EL187" s="2">
        <v>471.18</v>
      </c>
      <c r="EM187" s="2">
        <v>571.6</v>
      </c>
      <c r="EN187" s="2">
        <v>639.17999999999995</v>
      </c>
      <c r="EO187" s="2">
        <v>848.9</v>
      </c>
      <c r="EP187" s="2">
        <v>912.88</v>
      </c>
      <c r="EQ187" s="2">
        <v>978.28</v>
      </c>
      <c r="ER187" s="2">
        <v>759.2</v>
      </c>
      <c r="ES187" s="2">
        <v>723.18</v>
      </c>
      <c r="ET187" s="2">
        <v>738.86</v>
      </c>
      <c r="EU187" s="2">
        <v>842.16</v>
      </c>
      <c r="EV187" s="2">
        <v>869.06</v>
      </c>
      <c r="EW187" s="2">
        <v>812.62</v>
      </c>
      <c r="EX187" s="2">
        <v>594.88</v>
      </c>
      <c r="EY187" s="2">
        <v>508.66</v>
      </c>
      <c r="EZ187" s="2">
        <v>500.02</v>
      </c>
      <c r="FA187" s="2">
        <v>462.66</v>
      </c>
      <c r="FB187" s="2">
        <v>486.84</v>
      </c>
      <c r="FC187" s="2">
        <v>455.18</v>
      </c>
      <c r="FD187" s="2">
        <v>471.6</v>
      </c>
      <c r="FE187" s="2">
        <v>547.79999999999995</v>
      </c>
      <c r="FF187" s="2">
        <v>563.52</v>
      </c>
      <c r="FG187" s="2">
        <v>492.2</v>
      </c>
      <c r="FH187" s="2">
        <v>507.24</v>
      </c>
      <c r="FI187" s="2">
        <v>489.94</v>
      </c>
      <c r="FJ187" s="2">
        <v>536.96</v>
      </c>
      <c r="FK187" s="2">
        <v>444.7</v>
      </c>
      <c r="FL187" s="2">
        <v>531.70000000000005</v>
      </c>
      <c r="FM187" s="2">
        <v>640.41999999999996</v>
      </c>
      <c r="FN187" s="2">
        <v>522.41999999999996</v>
      </c>
      <c r="FO187" s="2">
        <v>850.76</v>
      </c>
      <c r="FP187" s="2">
        <v>743.2</v>
      </c>
      <c r="FQ187" s="2">
        <v>596.46</v>
      </c>
      <c r="FR187" s="2">
        <v>658.28</v>
      </c>
      <c r="FS187" s="2">
        <v>621.14</v>
      </c>
      <c r="FT187" s="2">
        <v>566.08000000000004</v>
      </c>
      <c r="FU187" s="2">
        <v>553.34</v>
      </c>
      <c r="FV187" s="2">
        <v>456.72</v>
      </c>
      <c r="FW187" s="2">
        <v>527</v>
      </c>
      <c r="FX187" s="2">
        <v>678.6</v>
      </c>
      <c r="FY187" s="2">
        <v>760.94</v>
      </c>
      <c r="FZ187" s="2">
        <v>870.22</v>
      </c>
      <c r="GA187" s="2">
        <v>936.54</v>
      </c>
      <c r="GB187" s="2">
        <v>917</v>
      </c>
      <c r="GC187" s="2">
        <v>673.06</v>
      </c>
      <c r="GD187" s="2">
        <v>583.55999999999995</v>
      </c>
      <c r="GE187" s="2">
        <v>772.74</v>
      </c>
      <c r="GF187" s="2">
        <v>970.08</v>
      </c>
      <c r="GG187" s="2">
        <v>939.46</v>
      </c>
      <c r="GH187" s="2">
        <v>795</v>
      </c>
      <c r="GI187" s="2">
        <v>795.95299999999997</v>
      </c>
      <c r="GJ187" s="2">
        <v>581.29999999999995</v>
      </c>
      <c r="GK187" s="2">
        <v>635.02</v>
      </c>
      <c r="GL187" s="2">
        <v>555.84</v>
      </c>
      <c r="GM187" s="2">
        <v>459.42</v>
      </c>
      <c r="GN187" s="2">
        <v>420.78</v>
      </c>
      <c r="GO187" s="2">
        <v>377.22</v>
      </c>
      <c r="GP187" s="2">
        <v>388.34</v>
      </c>
      <c r="GQ187" s="2">
        <v>391.64</v>
      </c>
      <c r="GR187" s="2">
        <v>401.94</v>
      </c>
      <c r="GS187" s="2">
        <v>486.06</v>
      </c>
      <c r="GT187" s="2">
        <v>613.61500000000001</v>
      </c>
      <c r="GU187" s="2">
        <v>513.28</v>
      </c>
      <c r="GV187" s="2">
        <v>446.02</v>
      </c>
      <c r="GW187" s="2">
        <v>362.32</v>
      </c>
      <c r="GX187" s="2">
        <v>612.98</v>
      </c>
      <c r="GY187" s="2">
        <v>823.48</v>
      </c>
      <c r="GZ187" s="2">
        <v>942.9</v>
      </c>
      <c r="HA187" s="2">
        <v>1034.6600000000001</v>
      </c>
      <c r="HB187" s="2">
        <v>1149.58</v>
      </c>
      <c r="HC187" s="2">
        <v>870</v>
      </c>
      <c r="HD187" s="2">
        <v>650.98</v>
      </c>
      <c r="HE187" s="2">
        <v>549.88</v>
      </c>
      <c r="HF187" s="2">
        <v>545.70000000000005</v>
      </c>
      <c r="HG187" s="2">
        <v>692.62</v>
      </c>
      <c r="HH187" s="2">
        <v>953.52</v>
      </c>
      <c r="HI187" s="2">
        <v>783.04</v>
      </c>
      <c r="HJ187" s="2">
        <v>721.58</v>
      </c>
      <c r="HK187" s="2">
        <v>739.96</v>
      </c>
      <c r="HL187" s="2">
        <v>624.76</v>
      </c>
      <c r="HM187" s="2">
        <v>516.24</v>
      </c>
      <c r="HN187" s="2">
        <v>465.04</v>
      </c>
      <c r="HO187" s="2">
        <v>512.58000000000004</v>
      </c>
      <c r="HP187" s="2">
        <v>565.64</v>
      </c>
      <c r="HQ187" s="2">
        <v>542.66</v>
      </c>
      <c r="HR187" s="2">
        <v>483.72</v>
      </c>
      <c r="HS187" s="2">
        <v>536.84</v>
      </c>
      <c r="HT187" s="2">
        <v>728.54</v>
      </c>
      <c r="HU187" s="2">
        <v>879.22</v>
      </c>
      <c r="HV187" s="2">
        <v>794.88</v>
      </c>
      <c r="HW187" s="2">
        <v>827.18</v>
      </c>
      <c r="HX187" s="2">
        <v>917.92</v>
      </c>
      <c r="HY187" s="2">
        <v>1048.76</v>
      </c>
      <c r="HZ187" s="2">
        <v>1078.26</v>
      </c>
      <c r="IA187" s="2">
        <v>1011.52</v>
      </c>
      <c r="IB187" s="2">
        <v>1062.78</v>
      </c>
      <c r="IC187" s="2">
        <v>845.18</v>
      </c>
      <c r="ID187" s="2">
        <v>782.38</v>
      </c>
      <c r="IE187" s="2">
        <v>784.16</v>
      </c>
      <c r="IF187" s="2">
        <v>687.1</v>
      </c>
      <c r="IG187" s="2">
        <v>474.84</v>
      </c>
      <c r="IH187" s="2">
        <v>611.41999999999996</v>
      </c>
      <c r="II187" s="2">
        <v>792.82</v>
      </c>
      <c r="IJ187" s="2">
        <v>884.24</v>
      </c>
      <c r="IK187" s="2">
        <v>623.32000000000005</v>
      </c>
      <c r="IL187" s="2">
        <v>511.54</v>
      </c>
      <c r="IM187" s="2">
        <v>528.14</v>
      </c>
      <c r="IN187" s="2">
        <v>545.74</v>
      </c>
      <c r="IO187" s="2">
        <v>667.36</v>
      </c>
      <c r="IP187" s="2">
        <v>734</v>
      </c>
      <c r="IQ187" s="2">
        <v>600.5</v>
      </c>
      <c r="IR187" s="2">
        <v>656.38</v>
      </c>
      <c r="IS187" s="2">
        <v>706.18</v>
      </c>
      <c r="IT187" s="2">
        <v>794.16</v>
      </c>
      <c r="IU187" s="2">
        <v>850.94</v>
      </c>
      <c r="IV187" s="2">
        <v>668.28</v>
      </c>
      <c r="IW187" s="2">
        <v>437.64</v>
      </c>
      <c r="IX187" s="2">
        <v>400.78</v>
      </c>
      <c r="IY187" s="2">
        <v>401.8</v>
      </c>
      <c r="IZ187" s="2">
        <v>396.9</v>
      </c>
      <c r="JA187" s="2">
        <v>372.88</v>
      </c>
      <c r="JB187" s="2">
        <v>431.76</v>
      </c>
      <c r="JC187" s="2">
        <v>486.88</v>
      </c>
      <c r="JD187" s="2">
        <v>470.2</v>
      </c>
      <c r="JE187" s="2">
        <v>380.02</v>
      </c>
      <c r="JF187" s="2">
        <v>354.2</v>
      </c>
      <c r="JG187" s="2">
        <v>362.76</v>
      </c>
      <c r="JH187" s="2">
        <v>324.12</v>
      </c>
      <c r="JI187" s="2">
        <v>325.7</v>
      </c>
      <c r="JJ187" s="2">
        <v>366.18</v>
      </c>
      <c r="JK187" s="2">
        <v>347.96</v>
      </c>
      <c r="JL187" s="2">
        <v>336.36</v>
      </c>
      <c r="JM187" s="2">
        <v>327.04000000000002</v>
      </c>
      <c r="JN187" s="2">
        <v>339.1</v>
      </c>
      <c r="JO187" s="2">
        <v>306.16000000000003</v>
      </c>
      <c r="JP187" s="2">
        <v>320.16000000000003</v>
      </c>
      <c r="JQ187" s="2">
        <v>333.54</v>
      </c>
      <c r="JR187" s="2">
        <v>328.94</v>
      </c>
      <c r="JS187" s="2">
        <v>329.16</v>
      </c>
      <c r="JT187" s="2">
        <v>301.88</v>
      </c>
      <c r="JU187" s="2">
        <v>318.08</v>
      </c>
      <c r="JV187" s="2">
        <v>291.44</v>
      </c>
      <c r="JW187" s="2">
        <v>231.60400000000001</v>
      </c>
      <c r="JX187" s="2">
        <v>283.16000000000003</v>
      </c>
      <c r="JY187" s="2">
        <v>270.66000000000003</v>
      </c>
      <c r="JZ187" s="2">
        <v>131.24</v>
      </c>
      <c r="KA187" s="2">
        <v>106.66</v>
      </c>
      <c r="KB187" s="2">
        <v>282.2</v>
      </c>
      <c r="KC187" s="2">
        <v>265.68</v>
      </c>
      <c r="KD187" s="2">
        <v>233.52</v>
      </c>
      <c r="KE187" s="2">
        <v>220.16</v>
      </c>
      <c r="KF187" s="2">
        <v>200.1</v>
      </c>
      <c r="KG187" s="2">
        <v>176.86</v>
      </c>
      <c r="KH187" s="2">
        <v>237.46</v>
      </c>
      <c r="KI187" s="2">
        <v>328.38</v>
      </c>
      <c r="KJ187" s="2">
        <v>286.3</v>
      </c>
      <c r="KK187" s="2">
        <v>278.8</v>
      </c>
      <c r="KL187" s="2">
        <v>260.26</v>
      </c>
      <c r="KM187" s="2">
        <v>254.2</v>
      </c>
      <c r="KN187" s="2">
        <v>255.82</v>
      </c>
      <c r="KO187" s="2">
        <v>243.74</v>
      </c>
      <c r="KP187" s="2">
        <v>257.76</v>
      </c>
      <c r="KQ187" s="2">
        <v>244.84</v>
      </c>
      <c r="KR187" s="2">
        <v>227.72</v>
      </c>
      <c r="KS187" s="2">
        <v>222.3</v>
      </c>
      <c r="KT187" s="2">
        <v>205.66</v>
      </c>
      <c r="KU187" s="2">
        <v>209.88</v>
      </c>
      <c r="KV187" s="2">
        <v>197.34</v>
      </c>
      <c r="KW187" s="2">
        <v>204.06</v>
      </c>
      <c r="KX187" s="2">
        <v>200.88</v>
      </c>
      <c r="KY187" s="2">
        <v>192.42</v>
      </c>
      <c r="KZ187" s="2">
        <v>217.2</v>
      </c>
      <c r="LA187" s="2">
        <v>196.56</v>
      </c>
      <c r="LB187" s="2">
        <v>191</v>
      </c>
      <c r="LC187" s="2">
        <v>192.22</v>
      </c>
      <c r="LD187" s="2">
        <v>198.92</v>
      </c>
      <c r="LE187" s="2">
        <v>201.52</v>
      </c>
      <c r="LF187" s="2">
        <v>201.58</v>
      </c>
      <c r="LG187" s="2">
        <v>207.42</v>
      </c>
      <c r="LH187" s="2">
        <v>210.9</v>
      </c>
      <c r="LI187" s="2">
        <v>206.86</v>
      </c>
      <c r="LJ187" s="2">
        <v>206.64</v>
      </c>
      <c r="LK187" s="2">
        <v>198.4</v>
      </c>
      <c r="LL187" s="2">
        <v>196.44</v>
      </c>
      <c r="LM187" s="2">
        <v>194.32</v>
      </c>
      <c r="LN187" s="2">
        <v>209.98</v>
      </c>
      <c r="LO187" s="2">
        <v>160.06</v>
      </c>
      <c r="LP187" s="2">
        <v>206.24</v>
      </c>
      <c r="LQ187" s="2">
        <v>214.5</v>
      </c>
      <c r="LR187" s="2">
        <v>207.78</v>
      </c>
      <c r="LS187" s="2">
        <v>205.92</v>
      </c>
      <c r="LT187" s="2">
        <v>212.66</v>
      </c>
      <c r="LU187" s="2">
        <v>197.12</v>
      </c>
      <c r="LV187" s="2">
        <v>193.9</v>
      </c>
      <c r="LW187" s="2">
        <v>193.56</v>
      </c>
      <c r="LX187" s="2">
        <v>207.56</v>
      </c>
      <c r="LY187" s="2">
        <v>213.36</v>
      </c>
      <c r="LZ187" s="2">
        <v>202.8</v>
      </c>
      <c r="MA187" s="2">
        <v>216.98</v>
      </c>
      <c r="MB187" s="2">
        <v>206.68</v>
      </c>
      <c r="MC187" s="2">
        <v>223.02</v>
      </c>
      <c r="MD187" s="2">
        <v>221.74</v>
      </c>
      <c r="ME187" s="2">
        <v>193.9</v>
      </c>
      <c r="MF187" s="2">
        <v>198.32</v>
      </c>
      <c r="MG187" s="2">
        <v>207.8</v>
      </c>
      <c r="MH187" s="2">
        <v>214.34</v>
      </c>
      <c r="MI187" s="2">
        <v>202.84</v>
      </c>
      <c r="MJ187" s="2">
        <v>208.98</v>
      </c>
      <c r="MK187" s="2">
        <v>201.96</v>
      </c>
      <c r="ML187" s="2">
        <v>202.22</v>
      </c>
      <c r="MM187" s="2">
        <v>192.68</v>
      </c>
      <c r="MN187" s="2">
        <v>183.48</v>
      </c>
      <c r="MO187" s="2">
        <v>195.56</v>
      </c>
      <c r="MP187" s="2">
        <v>201.82</v>
      </c>
      <c r="MQ187" s="2">
        <v>212.38</v>
      </c>
      <c r="MR187" s="2">
        <v>213.92</v>
      </c>
      <c r="MS187" s="2">
        <v>208.88</v>
      </c>
      <c r="MT187" s="2">
        <v>217.92</v>
      </c>
      <c r="MU187" s="2">
        <v>195.46</v>
      </c>
      <c r="MV187" s="2">
        <v>208.72</v>
      </c>
      <c r="MW187" s="2">
        <v>199.58</v>
      </c>
      <c r="MX187" s="2">
        <v>202.76</v>
      </c>
      <c r="MY187" s="2">
        <v>193.1</v>
      </c>
      <c r="MZ187" s="2">
        <v>201.02</v>
      </c>
      <c r="NA187" s="2">
        <v>200.42</v>
      </c>
      <c r="NB187" s="2">
        <v>200.48</v>
      </c>
      <c r="NC187" s="2">
        <v>195.42</v>
      </c>
      <c r="ND187" s="2">
        <v>379.315</v>
      </c>
      <c r="NE187" s="2">
        <v>214.38</v>
      </c>
      <c r="NF187" s="2">
        <v>212.4</v>
      </c>
      <c r="NG187" s="2">
        <v>83.9</v>
      </c>
      <c r="NH187" s="2">
        <v>83</v>
      </c>
      <c r="NI187" s="2">
        <v>79.02</v>
      </c>
      <c r="NJ187" s="2">
        <v>77.08</v>
      </c>
      <c r="NK187" s="2">
        <v>86.84</v>
      </c>
      <c r="NL187" s="2">
        <v>84.92</v>
      </c>
      <c r="NM187" s="2">
        <v>97.92</v>
      </c>
      <c r="NN187" s="2">
        <v>104.02</v>
      </c>
      <c r="NO187" s="2">
        <v>87.96</v>
      </c>
      <c r="NP187" s="2">
        <v>88.5</v>
      </c>
      <c r="NQ187" s="2">
        <v>80.040000000000006</v>
      </c>
      <c r="NR187" s="2">
        <v>70.02</v>
      </c>
      <c r="NS187" s="2">
        <v>80.3</v>
      </c>
      <c r="NT187" s="2">
        <v>76.52</v>
      </c>
      <c r="NU187" s="2">
        <v>73.7</v>
      </c>
      <c r="NV187" s="2">
        <v>72.62</v>
      </c>
      <c r="NW187" s="2">
        <v>68</v>
      </c>
      <c r="NX187" s="2">
        <v>64.260000000000005</v>
      </c>
      <c r="NY187" s="2">
        <v>71.44</v>
      </c>
      <c r="NZ187" s="2">
        <v>71.16</v>
      </c>
      <c r="OA187" s="2">
        <v>68.38</v>
      </c>
      <c r="OB187" s="2">
        <v>70.48</v>
      </c>
      <c r="OC187" s="2">
        <v>60.48</v>
      </c>
      <c r="OD187" s="2">
        <v>70.260000000000005</v>
      </c>
      <c r="OE187" s="2">
        <v>78.099999999999994</v>
      </c>
      <c r="OF187" s="2">
        <v>81.16</v>
      </c>
      <c r="OG187" s="2">
        <v>66.12</v>
      </c>
      <c r="OH187" s="2">
        <v>202.36</v>
      </c>
      <c r="OI187" s="2">
        <v>219.26</v>
      </c>
      <c r="OJ187" s="2">
        <v>207.8</v>
      </c>
      <c r="OK187" s="2">
        <v>205.84</v>
      </c>
      <c r="OL187" s="2">
        <v>223.54</v>
      </c>
      <c r="OM187" s="2">
        <v>242.8</v>
      </c>
      <c r="ON187" s="2">
        <v>251.9</v>
      </c>
      <c r="OO187" s="2">
        <v>253.94</v>
      </c>
      <c r="OP187" s="2">
        <v>254.82</v>
      </c>
      <c r="OQ187" s="2">
        <v>245.94</v>
      </c>
      <c r="OR187" s="2">
        <v>247.42</v>
      </c>
      <c r="OS187" s="2">
        <v>253.18</v>
      </c>
      <c r="OT187" s="2">
        <v>244.04</v>
      </c>
      <c r="OU187" s="2">
        <v>243.28</v>
      </c>
      <c r="OV187" s="2">
        <v>235.44</v>
      </c>
      <c r="OW187" s="2">
        <v>239.24</v>
      </c>
      <c r="OX187" s="2">
        <v>240.2</v>
      </c>
      <c r="OY187" s="2">
        <v>236.6</v>
      </c>
      <c r="OZ187" s="2">
        <v>233.96</v>
      </c>
      <c r="PA187" s="2">
        <v>234.28</v>
      </c>
      <c r="PB187" s="2">
        <v>239.9</v>
      </c>
      <c r="PC187" s="2">
        <v>242.92</v>
      </c>
      <c r="PD187" s="2">
        <v>241.52</v>
      </c>
      <c r="PE187" s="2">
        <v>264.5</v>
      </c>
      <c r="PF187" s="2">
        <v>248.36</v>
      </c>
      <c r="PG187" s="2">
        <v>240.04</v>
      </c>
      <c r="PH187" s="2">
        <v>235.82</v>
      </c>
      <c r="PI187" s="2">
        <v>241.7</v>
      </c>
      <c r="PJ187" s="2">
        <v>235.06</v>
      </c>
      <c r="PK187" s="2">
        <v>493.435</v>
      </c>
      <c r="PL187" s="2">
        <v>238.32</v>
      </c>
      <c r="PM187" s="2">
        <v>241.96</v>
      </c>
      <c r="PN187" s="2">
        <v>239.7</v>
      </c>
      <c r="PO187" s="2">
        <v>238.22</v>
      </c>
      <c r="PP187" s="2">
        <v>239.16</v>
      </c>
      <c r="PQ187" s="2">
        <v>227.74</v>
      </c>
      <c r="PR187" s="2">
        <v>230.88</v>
      </c>
      <c r="PS187" s="2">
        <v>231.8</v>
      </c>
      <c r="PT187" s="2">
        <v>244.24</v>
      </c>
      <c r="PU187" s="2">
        <v>262.48</v>
      </c>
      <c r="PV187" s="2">
        <v>269.3</v>
      </c>
      <c r="PW187" s="2">
        <v>286.74</v>
      </c>
      <c r="PX187" s="2">
        <v>268.06</v>
      </c>
      <c r="PY187" s="2">
        <v>262.12</v>
      </c>
      <c r="PZ187" s="2">
        <v>252.5</v>
      </c>
      <c r="QA187" s="2">
        <v>249.46</v>
      </c>
      <c r="QB187" s="2">
        <v>247.4</v>
      </c>
      <c r="QC187" s="2">
        <v>245.78</v>
      </c>
      <c r="QD187" s="2">
        <v>244.76</v>
      </c>
      <c r="QE187" s="2">
        <v>247.86</v>
      </c>
      <c r="QF187" s="2">
        <v>250</v>
      </c>
      <c r="QG187" s="2">
        <v>247.32</v>
      </c>
      <c r="QH187" s="2">
        <v>240.04</v>
      </c>
      <c r="QI187" s="2">
        <v>240.04</v>
      </c>
      <c r="QJ187" s="2">
        <v>240.92</v>
      </c>
      <c r="QK187" s="2">
        <v>242.34</v>
      </c>
      <c r="QL187" s="2">
        <v>239.32</v>
      </c>
      <c r="QM187" s="2">
        <v>242.5</v>
      </c>
      <c r="QN187" s="2">
        <v>242.68</v>
      </c>
      <c r="QO187" s="2">
        <v>243.46</v>
      </c>
      <c r="QP187" s="2">
        <v>387.52499999999998</v>
      </c>
      <c r="QQ187" s="2">
        <v>240.08</v>
      </c>
      <c r="QR187" s="2">
        <v>243.02</v>
      </c>
      <c r="QS187" s="2">
        <v>237.72</v>
      </c>
      <c r="QT187" s="2">
        <v>235.46</v>
      </c>
      <c r="QU187" s="2">
        <v>239.7</v>
      </c>
      <c r="QV187" s="2">
        <v>241.28</v>
      </c>
      <c r="QW187" s="2">
        <v>232.78</v>
      </c>
      <c r="QX187" s="2">
        <v>228.7</v>
      </c>
      <c r="QY187" s="2">
        <v>230.34</v>
      </c>
      <c r="QZ187" s="2">
        <v>216.96</v>
      </c>
      <c r="RA187" s="2">
        <v>219.18</v>
      </c>
      <c r="RB187" s="2">
        <v>221.08</v>
      </c>
      <c r="RC187" s="2">
        <v>217.44</v>
      </c>
      <c r="RD187" s="2">
        <v>239.74</v>
      </c>
      <c r="RE187" s="2">
        <v>545.17999999999995</v>
      </c>
      <c r="RF187" s="2">
        <v>528.20000000000005</v>
      </c>
      <c r="RG187" s="2">
        <v>461.08</v>
      </c>
      <c r="RH187" s="2">
        <v>412.68</v>
      </c>
      <c r="RI187" s="2">
        <v>344.82</v>
      </c>
      <c r="RJ187" s="2">
        <v>338.44</v>
      </c>
      <c r="RK187" s="2">
        <v>358.28</v>
      </c>
      <c r="RL187" s="2">
        <v>370.4</v>
      </c>
      <c r="RM187" s="2">
        <v>390.82</v>
      </c>
      <c r="RN187" s="2">
        <v>467.84</v>
      </c>
      <c r="RO187" s="2">
        <v>477.14</v>
      </c>
      <c r="RP187" s="2">
        <v>384.38</v>
      </c>
      <c r="RQ187" s="2">
        <v>355.76</v>
      </c>
      <c r="RR187" s="2">
        <v>305.22000000000003</v>
      </c>
      <c r="RS187" s="2">
        <v>336.94</v>
      </c>
      <c r="RT187" s="2">
        <v>715.13499999999999</v>
      </c>
      <c r="RU187" s="2">
        <v>336.34</v>
      </c>
      <c r="RV187" s="2">
        <v>367.06</v>
      </c>
      <c r="RW187" s="2">
        <v>405.02</v>
      </c>
      <c r="RX187" s="2">
        <v>406.78</v>
      </c>
      <c r="RY187" s="2">
        <v>425.44</v>
      </c>
      <c r="RZ187" s="2">
        <v>429.22</v>
      </c>
      <c r="SA187" s="2">
        <v>491.98</v>
      </c>
      <c r="SB187" s="2">
        <v>489.8</v>
      </c>
      <c r="SC187" s="2">
        <v>419.76</v>
      </c>
      <c r="SD187" s="2">
        <v>381.32</v>
      </c>
      <c r="SE187" s="2">
        <v>352.28</v>
      </c>
      <c r="SF187" s="2">
        <v>347.7</v>
      </c>
      <c r="SG187" s="2">
        <v>379.2</v>
      </c>
      <c r="SH187" s="2">
        <v>390.34</v>
      </c>
      <c r="SI187" s="2">
        <v>413.02</v>
      </c>
      <c r="SJ187" s="2">
        <v>400</v>
      </c>
      <c r="SK187" s="2">
        <v>346.66</v>
      </c>
      <c r="SL187" s="2">
        <v>429.14</v>
      </c>
      <c r="SM187" s="2">
        <v>401.34</v>
      </c>
      <c r="SN187" s="2">
        <v>312.62</v>
      </c>
      <c r="SO187" s="2">
        <v>367.38</v>
      </c>
      <c r="SP187" s="2">
        <v>332.42</v>
      </c>
      <c r="SQ187" s="2">
        <v>385.28</v>
      </c>
      <c r="SR187" s="2">
        <v>379.36</v>
      </c>
      <c r="SS187" s="2">
        <v>319.08</v>
      </c>
      <c r="ST187" s="2">
        <v>286.86</v>
      </c>
      <c r="SU187" s="2">
        <v>421.52</v>
      </c>
      <c r="SV187" s="2">
        <v>336.1</v>
      </c>
      <c r="SW187" s="2">
        <v>374.52</v>
      </c>
      <c r="SX187" s="2">
        <v>365.94</v>
      </c>
      <c r="SY187" s="2">
        <v>479.63499999999999</v>
      </c>
      <c r="SZ187" s="2">
        <v>352.32</v>
      </c>
      <c r="TA187" s="2">
        <v>368.98</v>
      </c>
      <c r="TB187" s="2">
        <v>394.64</v>
      </c>
      <c r="TC187" s="2">
        <v>529.62</v>
      </c>
      <c r="TD187" s="2">
        <v>571.38</v>
      </c>
      <c r="TE187" s="2">
        <v>632.22</v>
      </c>
      <c r="TF187" s="2">
        <v>672.14</v>
      </c>
      <c r="TG187" s="2">
        <v>602.22</v>
      </c>
      <c r="TH187" s="2">
        <v>529.74</v>
      </c>
      <c r="TI187" s="2">
        <v>479.04</v>
      </c>
      <c r="TJ187" s="2">
        <v>548.26</v>
      </c>
      <c r="TK187" s="2">
        <v>619.24</v>
      </c>
      <c r="TL187" s="2">
        <v>583.86</v>
      </c>
      <c r="TM187" s="2">
        <v>496.04</v>
      </c>
      <c r="TN187" s="2">
        <v>482.38</v>
      </c>
      <c r="TO187" s="2">
        <v>747.28</v>
      </c>
      <c r="TP187" s="2">
        <v>944.01</v>
      </c>
      <c r="TQ187" s="2">
        <v>1140.74</v>
      </c>
      <c r="TR187" s="2">
        <v>1221.8</v>
      </c>
      <c r="TS187" s="2">
        <v>794.9</v>
      </c>
      <c r="TT187" s="2">
        <v>740.42</v>
      </c>
      <c r="TU187" s="2">
        <v>704.74</v>
      </c>
      <c r="TV187" s="2">
        <v>638.12</v>
      </c>
      <c r="TW187" s="2">
        <v>589.02</v>
      </c>
      <c r="TX187" s="2">
        <v>575.20000000000005</v>
      </c>
      <c r="TY187" s="2">
        <v>507.3</v>
      </c>
      <c r="TZ187" s="2">
        <v>542.88</v>
      </c>
      <c r="UA187" s="2">
        <v>507.54</v>
      </c>
      <c r="UB187" s="2">
        <v>516.02</v>
      </c>
    </row>
    <row r="188" spans="1:548" ht="15.75">
      <c r="A188" s="3">
        <v>187</v>
      </c>
      <c r="B188" s="2">
        <v>242.69</v>
      </c>
      <c r="C188" s="2">
        <v>1863.86</v>
      </c>
      <c r="D188" s="2">
        <v>1875.54</v>
      </c>
      <c r="E188" s="2">
        <v>1915.37</v>
      </c>
      <c r="F188" s="2">
        <v>1853.41</v>
      </c>
      <c r="G188" s="2">
        <v>1769.05</v>
      </c>
      <c r="H188" s="2">
        <v>2042.73</v>
      </c>
      <c r="I188" s="2">
        <v>468.7</v>
      </c>
      <c r="J188" s="2">
        <v>1369.09</v>
      </c>
      <c r="K188" s="2">
        <v>1833.16</v>
      </c>
      <c r="L188" s="2">
        <v>1748.06</v>
      </c>
      <c r="M188" s="2">
        <v>1757.59</v>
      </c>
      <c r="N188" s="2">
        <v>1736.98</v>
      </c>
      <c r="O188" s="2">
        <v>1686.01</v>
      </c>
      <c r="P188" s="2">
        <v>1391.82</v>
      </c>
      <c r="Q188" s="2">
        <v>254.41</v>
      </c>
      <c r="R188" s="2">
        <v>1660.89</v>
      </c>
      <c r="S188" s="2">
        <v>1888.44</v>
      </c>
      <c r="T188" s="2">
        <v>1736.22</v>
      </c>
      <c r="U188" s="2">
        <v>1655.35</v>
      </c>
      <c r="V188" s="2">
        <v>1794.85</v>
      </c>
      <c r="W188" s="2">
        <v>1798.85</v>
      </c>
      <c r="X188" s="2">
        <v>265.70999999999998</v>
      </c>
      <c r="Y188" s="2">
        <v>2021.21</v>
      </c>
      <c r="Z188" s="2">
        <v>1890.97</v>
      </c>
      <c r="AA188" s="2">
        <v>2007.11</v>
      </c>
      <c r="AB188" s="2">
        <v>1962.37</v>
      </c>
      <c r="AC188" s="2">
        <v>1982.7</v>
      </c>
      <c r="AD188" s="2">
        <v>282.97000000000003</v>
      </c>
      <c r="AE188" s="2">
        <v>1526.21</v>
      </c>
      <c r="AF188" s="2">
        <v>1635.75</v>
      </c>
      <c r="AG188" s="2">
        <v>1622.46</v>
      </c>
      <c r="AH188" s="2">
        <v>1781.05</v>
      </c>
      <c r="AI188" s="2">
        <v>1730.5</v>
      </c>
      <c r="AJ188" s="2">
        <v>1738.44</v>
      </c>
      <c r="AK188" s="2">
        <v>1028.33</v>
      </c>
      <c r="AL188" s="2">
        <v>503.14</v>
      </c>
      <c r="AM188" s="2">
        <v>1711.07</v>
      </c>
      <c r="AN188" s="2">
        <v>1767.84</v>
      </c>
      <c r="AO188" s="2">
        <v>1813.75</v>
      </c>
      <c r="AP188" s="2">
        <v>1928.66</v>
      </c>
      <c r="AQ188" s="2">
        <v>1884.89</v>
      </c>
      <c r="AR188" s="2">
        <v>1836.94</v>
      </c>
      <c r="AS188" s="2">
        <v>274.64</v>
      </c>
      <c r="AT188" s="2">
        <v>1932.43</v>
      </c>
      <c r="AU188" s="2">
        <v>1840.29</v>
      </c>
      <c r="AV188" s="2">
        <v>1871.46</v>
      </c>
      <c r="AW188" s="2">
        <v>1992.16</v>
      </c>
      <c r="AX188" s="2">
        <v>1921.21</v>
      </c>
      <c r="AY188" s="2">
        <v>255.15</v>
      </c>
      <c r="AZ188" s="2">
        <v>1818.1</v>
      </c>
      <c r="BA188" s="2">
        <v>1803.93</v>
      </c>
      <c r="BB188" s="2">
        <v>1794.68</v>
      </c>
      <c r="BC188" s="2">
        <v>1735.9</v>
      </c>
      <c r="BD188" s="2">
        <v>1756.14</v>
      </c>
      <c r="BE188" s="2">
        <v>1923.08</v>
      </c>
      <c r="BF188" s="2">
        <v>843.62</v>
      </c>
      <c r="BG188" s="2">
        <v>846.73</v>
      </c>
      <c r="BH188" s="2">
        <v>1749.87</v>
      </c>
      <c r="BI188" s="2">
        <v>1703.36</v>
      </c>
      <c r="BJ188" s="2">
        <v>1794.04</v>
      </c>
      <c r="BK188" s="2">
        <v>1713.89</v>
      </c>
      <c r="BL188" s="2">
        <v>1766.68</v>
      </c>
      <c r="BM188" s="2">
        <v>1781.41</v>
      </c>
      <c r="BN188" s="2">
        <v>268.04000000000002</v>
      </c>
      <c r="BO188" s="2">
        <v>1831.11</v>
      </c>
      <c r="BP188" s="2">
        <v>1811.82</v>
      </c>
      <c r="BQ188" s="2">
        <v>1804.28</v>
      </c>
      <c r="BR188" s="2">
        <v>1932.29</v>
      </c>
      <c r="BS188" s="2">
        <v>1872.12</v>
      </c>
      <c r="BT188" s="2">
        <v>1892.14</v>
      </c>
      <c r="BU188" s="2">
        <v>1912.17</v>
      </c>
      <c r="BV188" s="2">
        <v>1777.4</v>
      </c>
      <c r="BW188" s="2">
        <v>1847.08</v>
      </c>
      <c r="BX188" s="2">
        <v>1771.21</v>
      </c>
      <c r="BY188" s="2">
        <v>1726.47</v>
      </c>
      <c r="BZ188" s="2">
        <v>1885.89</v>
      </c>
      <c r="CA188" s="2">
        <v>627.14</v>
      </c>
      <c r="CB188" s="2">
        <v>1095.56</v>
      </c>
      <c r="CC188" s="2">
        <v>1695.99</v>
      </c>
      <c r="CD188" s="2">
        <v>1674.27</v>
      </c>
      <c r="CE188" s="2">
        <v>1688.64</v>
      </c>
      <c r="CF188" s="2">
        <v>1762.83</v>
      </c>
      <c r="CG188" s="2">
        <v>1881.28</v>
      </c>
      <c r="CH188" s="2">
        <v>1639.04</v>
      </c>
      <c r="CI188" s="2">
        <v>295.08999999999997</v>
      </c>
      <c r="CJ188" s="2">
        <v>1764.74</v>
      </c>
      <c r="CK188" s="2">
        <v>1833.52</v>
      </c>
      <c r="CL188" s="2">
        <v>1942.21</v>
      </c>
      <c r="CM188" s="2">
        <v>1844.82</v>
      </c>
      <c r="CN188" s="2">
        <v>1962.25</v>
      </c>
      <c r="CO188" s="2">
        <v>1933.19</v>
      </c>
      <c r="CP188" s="2">
        <v>1363.77</v>
      </c>
      <c r="CQ188" s="2">
        <v>1784.93</v>
      </c>
      <c r="CR188" s="2">
        <v>1802.18</v>
      </c>
      <c r="CS188" s="2">
        <v>1785.21</v>
      </c>
      <c r="CT188" s="2">
        <v>398.48</v>
      </c>
      <c r="CU188" s="2">
        <v>1870.07</v>
      </c>
      <c r="CV188" s="2">
        <v>242.24</v>
      </c>
      <c r="CW188" s="2">
        <v>349.76</v>
      </c>
      <c r="CX188" s="2">
        <v>1405.79</v>
      </c>
      <c r="CY188" s="2">
        <v>1769.37</v>
      </c>
      <c r="CZ188" s="2">
        <v>1723.28</v>
      </c>
      <c r="DA188" s="2">
        <v>1793.48</v>
      </c>
      <c r="DB188" s="2">
        <v>1764.71</v>
      </c>
      <c r="DC188" s="2">
        <v>1111.8</v>
      </c>
      <c r="DD188" s="2">
        <v>494.19</v>
      </c>
      <c r="DE188" s="2">
        <v>1697.83</v>
      </c>
      <c r="DF188" s="2">
        <v>1692.01</v>
      </c>
      <c r="DG188" s="2">
        <v>2039.62</v>
      </c>
      <c r="DH188" s="2">
        <v>1851.92</v>
      </c>
      <c r="DI188" s="2">
        <v>1918.57</v>
      </c>
      <c r="DJ188" s="2">
        <v>1829.83</v>
      </c>
      <c r="DK188" s="2">
        <v>1861.89</v>
      </c>
      <c r="DL188" s="2">
        <v>1893.96</v>
      </c>
      <c r="DM188" s="2">
        <v>1881</v>
      </c>
      <c r="DN188" s="2">
        <v>1098.8900000000001</v>
      </c>
      <c r="DO188" s="2">
        <v>1898.16</v>
      </c>
      <c r="DP188" s="2">
        <v>1944.37</v>
      </c>
      <c r="DQ188" s="2">
        <v>1929.51</v>
      </c>
      <c r="DR188" s="2">
        <v>1914.65</v>
      </c>
      <c r="DS188" s="2">
        <v>394.89</v>
      </c>
      <c r="DT188" s="2">
        <v>1722.61</v>
      </c>
      <c r="DU188" s="2">
        <v>1685.35</v>
      </c>
      <c r="DV188" s="2">
        <v>1721.26</v>
      </c>
      <c r="DW188" s="2">
        <v>1816.02</v>
      </c>
      <c r="DX188" s="2">
        <v>691.09</v>
      </c>
      <c r="DY188" s="2">
        <v>978.1</v>
      </c>
      <c r="DZ188" s="2">
        <v>1822.36</v>
      </c>
      <c r="EA188" s="2">
        <v>1683.28</v>
      </c>
      <c r="EB188" s="2">
        <v>1684.59</v>
      </c>
      <c r="EC188" s="2">
        <v>1763.43</v>
      </c>
      <c r="ED188" s="2">
        <v>1788.95</v>
      </c>
      <c r="EE188" s="2">
        <v>1598.28</v>
      </c>
      <c r="EF188" s="2">
        <v>244.41</v>
      </c>
      <c r="EG188" s="2">
        <v>1830.19</v>
      </c>
      <c r="EH188" s="2">
        <v>2043.67</v>
      </c>
      <c r="EI188" s="2">
        <v>1884.96</v>
      </c>
      <c r="EJ188" s="2">
        <v>398.33</v>
      </c>
      <c r="EK188" s="2">
        <v>1818.57</v>
      </c>
      <c r="EL188" s="2">
        <v>1922.94</v>
      </c>
      <c r="EM188" s="2">
        <v>2027.31</v>
      </c>
      <c r="EN188" s="2">
        <v>2049.69</v>
      </c>
      <c r="EO188" s="2">
        <v>2011.96</v>
      </c>
      <c r="EP188" s="2">
        <v>2014.27</v>
      </c>
      <c r="EQ188" s="2">
        <v>1935.53</v>
      </c>
      <c r="ER188" s="2">
        <v>1962.09</v>
      </c>
      <c r="ES188" s="2">
        <v>397.51</v>
      </c>
      <c r="ET188" s="2">
        <v>497.71</v>
      </c>
      <c r="EU188" s="2">
        <v>1437.61</v>
      </c>
      <c r="EV188" s="2">
        <v>1813.82</v>
      </c>
      <c r="EW188" s="2">
        <v>1777.38</v>
      </c>
      <c r="EX188" s="2">
        <v>1743.54</v>
      </c>
      <c r="EY188" s="2">
        <v>1865.09</v>
      </c>
      <c r="EZ188" s="2">
        <v>1458.08</v>
      </c>
      <c r="FA188" s="2">
        <v>265.17</v>
      </c>
      <c r="FB188" s="2">
        <v>1845.01</v>
      </c>
      <c r="FC188" s="2">
        <v>1840.74</v>
      </c>
      <c r="FD188" s="2">
        <v>1992.91</v>
      </c>
      <c r="FE188" s="2">
        <v>2021.58</v>
      </c>
      <c r="FF188" s="2">
        <v>1959.87</v>
      </c>
      <c r="FG188" s="2">
        <v>1883.88</v>
      </c>
      <c r="FH188" s="2">
        <v>1893.72</v>
      </c>
      <c r="FI188" s="2">
        <v>1903.57</v>
      </c>
      <c r="FJ188" s="2">
        <v>1875.27</v>
      </c>
      <c r="FK188" s="2">
        <v>2068.11</v>
      </c>
      <c r="FL188" s="2">
        <v>2092.0100000000002</v>
      </c>
      <c r="FM188" s="2">
        <v>1975.16</v>
      </c>
      <c r="FN188" s="2">
        <v>1236.45</v>
      </c>
      <c r="FO188" s="2">
        <v>1659.29</v>
      </c>
      <c r="FP188" s="2">
        <v>1740.95</v>
      </c>
      <c r="FQ188" s="2">
        <v>1821.65</v>
      </c>
      <c r="FR188" s="2">
        <v>1796.03</v>
      </c>
      <c r="FS188" s="2">
        <v>1896.5</v>
      </c>
      <c r="FT188" s="2">
        <v>1996.45</v>
      </c>
      <c r="FU188" s="2">
        <v>1259.6600000000001</v>
      </c>
      <c r="FV188" s="2">
        <v>642.92999999999995</v>
      </c>
      <c r="FW188" s="2">
        <v>1945.29</v>
      </c>
      <c r="FX188" s="2">
        <v>1868.9</v>
      </c>
      <c r="FY188" s="2">
        <v>1991.03</v>
      </c>
      <c r="FZ188" s="2">
        <v>1991.87</v>
      </c>
      <c r="GA188" s="2">
        <v>2127.56</v>
      </c>
      <c r="GB188" s="2">
        <v>2043.39</v>
      </c>
      <c r="GC188" s="2">
        <v>2042.03</v>
      </c>
      <c r="GD188" s="2">
        <v>2040.67</v>
      </c>
      <c r="GE188" s="2">
        <v>2027.52</v>
      </c>
      <c r="GF188" s="2">
        <v>2015.77</v>
      </c>
      <c r="GG188" s="2">
        <v>2023.63</v>
      </c>
      <c r="GH188" s="2">
        <v>2021.76</v>
      </c>
      <c r="GI188" s="2">
        <v>1971.72</v>
      </c>
      <c r="GJ188" s="2">
        <v>1921.67</v>
      </c>
      <c r="GK188" s="2">
        <v>1923.55</v>
      </c>
      <c r="GL188" s="2">
        <v>1803.08</v>
      </c>
      <c r="GM188" s="2">
        <v>1879.56</v>
      </c>
      <c r="GN188" s="2">
        <v>1837.97</v>
      </c>
      <c r="GO188" s="2">
        <v>1944.48</v>
      </c>
      <c r="GP188" s="2">
        <v>922.68</v>
      </c>
      <c r="GQ188" s="2">
        <v>860.81</v>
      </c>
      <c r="GR188" s="2">
        <v>1849.29</v>
      </c>
      <c r="GS188" s="2">
        <v>1895.02</v>
      </c>
      <c r="GT188" s="2">
        <v>1935.62</v>
      </c>
      <c r="GU188" s="2">
        <v>1910.83</v>
      </c>
      <c r="GV188" s="2">
        <v>1944.09</v>
      </c>
      <c r="GW188" s="2">
        <v>1972.42</v>
      </c>
      <c r="GX188" s="2">
        <v>261.47000000000003</v>
      </c>
      <c r="GY188" s="2">
        <v>2214.48</v>
      </c>
      <c r="GZ188" s="2">
        <v>2228.62</v>
      </c>
      <c r="HA188" s="2">
        <v>2467.17</v>
      </c>
      <c r="HB188" s="2">
        <v>2259.1</v>
      </c>
      <c r="HC188" s="2">
        <v>2043.13</v>
      </c>
      <c r="HD188" s="2">
        <v>2088.5500000000002</v>
      </c>
      <c r="HE188" s="2">
        <v>2133.9699999999998</v>
      </c>
      <c r="HF188" s="2">
        <v>1983.49</v>
      </c>
      <c r="HG188" s="2">
        <v>2066.23</v>
      </c>
      <c r="HH188" s="2">
        <v>2269.5500000000002</v>
      </c>
      <c r="HI188" s="2">
        <v>1896.08</v>
      </c>
      <c r="HJ188" s="2">
        <v>1988.32</v>
      </c>
      <c r="HK188" s="2">
        <v>900.59</v>
      </c>
      <c r="HL188" s="2">
        <v>1458.36</v>
      </c>
      <c r="HM188" s="2">
        <v>2099.84</v>
      </c>
      <c r="HN188" s="2">
        <v>1808.63</v>
      </c>
      <c r="HO188" s="2">
        <v>2017.33</v>
      </c>
      <c r="HP188" s="2">
        <v>2034.26</v>
      </c>
      <c r="HQ188" s="2">
        <v>2130.2800000000002</v>
      </c>
      <c r="HR188" s="2">
        <v>1621.02</v>
      </c>
      <c r="HS188" s="2">
        <v>300.08999999999997</v>
      </c>
      <c r="HT188" s="2">
        <v>1997</v>
      </c>
      <c r="HU188" s="2">
        <v>2109.65</v>
      </c>
      <c r="HV188" s="2">
        <v>2076.09</v>
      </c>
      <c r="HW188" s="2">
        <v>1977.22</v>
      </c>
      <c r="HX188" s="2">
        <v>2088.38</v>
      </c>
      <c r="HY188" s="2">
        <v>2282.15</v>
      </c>
      <c r="HZ188" s="2">
        <v>2305.3000000000002</v>
      </c>
      <c r="IA188" s="2">
        <v>2036.27</v>
      </c>
      <c r="IB188" s="2">
        <v>2042.54</v>
      </c>
      <c r="IC188" s="2">
        <v>1939.38</v>
      </c>
      <c r="ID188" s="2">
        <v>2002.63</v>
      </c>
      <c r="IE188" s="2">
        <v>2070.3000000000002</v>
      </c>
      <c r="IF188" s="2">
        <v>301.23</v>
      </c>
      <c r="IG188" s="2">
        <v>1505.4</v>
      </c>
      <c r="IH188" s="2">
        <v>2039.89</v>
      </c>
      <c r="II188" s="2">
        <v>1918.29</v>
      </c>
      <c r="IJ188" s="2">
        <v>2018.7</v>
      </c>
      <c r="IK188" s="2">
        <v>1937.53</v>
      </c>
      <c r="IL188" s="2">
        <v>1961.67</v>
      </c>
      <c r="IM188" s="2">
        <v>1299.6099999999999</v>
      </c>
      <c r="IN188" s="2">
        <v>487.77</v>
      </c>
      <c r="IO188" s="2">
        <v>1915.05</v>
      </c>
      <c r="IP188" s="2">
        <v>2011.09</v>
      </c>
      <c r="IQ188" s="2">
        <v>1946.67</v>
      </c>
      <c r="IR188" s="2">
        <v>2029.34</v>
      </c>
      <c r="IS188" s="2">
        <v>1991.51</v>
      </c>
      <c r="IT188" s="2">
        <v>2065.98</v>
      </c>
      <c r="IU188" s="2">
        <v>235.47</v>
      </c>
      <c r="IV188" s="2">
        <v>2002.79</v>
      </c>
      <c r="IW188" s="2">
        <v>1988.17</v>
      </c>
      <c r="IX188" s="2">
        <v>1796.28</v>
      </c>
      <c r="IY188" s="2">
        <v>1868.92</v>
      </c>
      <c r="IZ188" s="2">
        <v>1920.12</v>
      </c>
      <c r="JA188" s="2">
        <v>237.93</v>
      </c>
      <c r="JB188" s="2">
        <v>1695.32</v>
      </c>
      <c r="JC188" s="2">
        <v>1699.55</v>
      </c>
      <c r="JD188" s="2">
        <v>1738.57</v>
      </c>
      <c r="JE188" s="2">
        <v>1662.78</v>
      </c>
      <c r="JF188" s="2">
        <v>1713.12</v>
      </c>
      <c r="JG188" s="2">
        <v>1891.13</v>
      </c>
      <c r="JH188" s="2">
        <v>1212.57</v>
      </c>
      <c r="JI188" s="2">
        <v>1382.36</v>
      </c>
      <c r="JJ188" s="2">
        <v>1767.72</v>
      </c>
      <c r="JK188" s="2">
        <v>1844.09</v>
      </c>
      <c r="JL188" s="2">
        <v>1771.75</v>
      </c>
      <c r="JM188" s="2">
        <v>1896.51</v>
      </c>
      <c r="JN188" s="2">
        <v>1942.28</v>
      </c>
      <c r="JO188" s="2">
        <v>1880.73</v>
      </c>
      <c r="JP188" s="2">
        <v>245.52</v>
      </c>
      <c r="JQ188" s="2">
        <v>1856.59</v>
      </c>
      <c r="JR188" s="2">
        <v>1956.7</v>
      </c>
      <c r="JS188" s="2">
        <v>448.3</v>
      </c>
      <c r="JT188" s="2">
        <v>1879.32</v>
      </c>
      <c r="JU188" s="2">
        <v>1935.19</v>
      </c>
      <c r="JV188" s="2">
        <v>1884.49</v>
      </c>
      <c r="JW188" s="2">
        <v>1833.78</v>
      </c>
      <c r="JX188" s="2">
        <v>1811</v>
      </c>
      <c r="JY188" s="2">
        <v>1689.6</v>
      </c>
      <c r="JZ188" s="2">
        <v>1692.9</v>
      </c>
      <c r="KA188" s="2">
        <v>1714.6</v>
      </c>
      <c r="KB188" s="2">
        <v>1862.85</v>
      </c>
      <c r="KC188" s="2">
        <v>694.61</v>
      </c>
      <c r="KD188" s="2">
        <v>980.86</v>
      </c>
      <c r="KE188" s="2">
        <v>1620.21</v>
      </c>
      <c r="KF188" s="2">
        <v>1699.56</v>
      </c>
      <c r="KG188" s="2">
        <v>1678.11</v>
      </c>
      <c r="KH188" s="2">
        <v>1748.05</v>
      </c>
      <c r="KI188" s="2">
        <v>1900.49</v>
      </c>
      <c r="KJ188" s="2">
        <v>1773.47</v>
      </c>
      <c r="KK188" s="2">
        <v>256.29000000000002</v>
      </c>
      <c r="KL188" s="2">
        <v>1854.87</v>
      </c>
      <c r="KM188" s="2">
        <v>1889.98</v>
      </c>
      <c r="KN188" s="2">
        <v>1934.11</v>
      </c>
      <c r="KO188" s="2">
        <v>1781.06</v>
      </c>
      <c r="KP188" s="2">
        <v>1765.74</v>
      </c>
      <c r="KQ188" s="2">
        <v>1767.95</v>
      </c>
      <c r="KR188" s="2">
        <v>1770.15</v>
      </c>
      <c r="KS188" s="2">
        <v>1734.39</v>
      </c>
      <c r="KT188" s="2">
        <v>1795.63</v>
      </c>
      <c r="KU188" s="2">
        <v>1806.13</v>
      </c>
      <c r="KV188" s="2">
        <v>1633.65</v>
      </c>
      <c r="KW188" s="2">
        <v>1798.15</v>
      </c>
      <c r="KX188" s="2">
        <v>556.64</v>
      </c>
      <c r="KY188" s="2">
        <v>1101.83</v>
      </c>
      <c r="KZ188" s="2">
        <v>1662.72</v>
      </c>
      <c r="LA188" s="2">
        <v>1596.62</v>
      </c>
      <c r="LB188" s="2">
        <v>1698.49</v>
      </c>
      <c r="LC188" s="2">
        <v>1673.98</v>
      </c>
      <c r="LD188" s="2">
        <v>1812.37</v>
      </c>
      <c r="LE188" s="2">
        <v>1538.07</v>
      </c>
      <c r="LF188" s="2">
        <v>267.36</v>
      </c>
      <c r="LG188" s="2">
        <v>1758.65</v>
      </c>
      <c r="LH188" s="2">
        <v>1810</v>
      </c>
      <c r="LI188" s="2">
        <v>1812.2</v>
      </c>
      <c r="LJ188" s="2">
        <v>1737.58</v>
      </c>
      <c r="LK188" s="2">
        <v>1849.09</v>
      </c>
      <c r="LL188" s="2">
        <v>1792.91</v>
      </c>
      <c r="LM188" s="2">
        <v>1785.2</v>
      </c>
      <c r="LN188" s="2">
        <v>1836.18</v>
      </c>
      <c r="LO188" s="2">
        <v>1798.18</v>
      </c>
      <c r="LP188" s="2">
        <v>1826.41</v>
      </c>
      <c r="LQ188" s="2">
        <v>1880.92</v>
      </c>
      <c r="LR188" s="2">
        <v>1836.83</v>
      </c>
      <c r="LS188" s="2">
        <v>264.91000000000003</v>
      </c>
      <c r="LT188" s="2">
        <v>1398.79</v>
      </c>
      <c r="LU188" s="2">
        <v>1726.26</v>
      </c>
      <c r="LV188" s="2">
        <v>1715.7</v>
      </c>
      <c r="LW188" s="2">
        <v>1700.15</v>
      </c>
      <c r="LX188" s="2">
        <v>1749.46</v>
      </c>
      <c r="LY188" s="2">
        <v>1952.15</v>
      </c>
      <c r="LZ188" s="2">
        <v>1360.45</v>
      </c>
      <c r="MA188" s="2">
        <v>429.54</v>
      </c>
      <c r="MB188" s="2">
        <v>1752.41</v>
      </c>
      <c r="MC188" s="2">
        <v>1803.56</v>
      </c>
      <c r="MD188" s="2">
        <v>1793.4</v>
      </c>
      <c r="ME188" s="2">
        <v>1785.46</v>
      </c>
      <c r="MF188" s="2">
        <v>1827.28</v>
      </c>
      <c r="MG188" s="2">
        <v>1774.76</v>
      </c>
      <c r="MH188" s="2">
        <v>264.14999999999998</v>
      </c>
      <c r="MI188" s="2">
        <v>1873.53</v>
      </c>
      <c r="MJ188" s="2">
        <v>1851.66</v>
      </c>
      <c r="MK188" s="2">
        <v>1839.76</v>
      </c>
      <c r="ML188" s="2">
        <v>1780.82</v>
      </c>
      <c r="MM188" s="2">
        <v>1747.43</v>
      </c>
      <c r="MN188" s="2">
        <v>276.73</v>
      </c>
      <c r="MO188" s="2">
        <v>1688.6</v>
      </c>
      <c r="MP188" s="2">
        <v>1654.18</v>
      </c>
      <c r="MQ188" s="2">
        <v>1683.74</v>
      </c>
      <c r="MR188" s="2">
        <v>1777.52</v>
      </c>
      <c r="MS188" s="2">
        <v>1717.07</v>
      </c>
      <c r="MT188" s="2">
        <v>1776.09</v>
      </c>
      <c r="MU188" s="2">
        <v>983.73</v>
      </c>
      <c r="MV188" s="2">
        <v>368.18</v>
      </c>
      <c r="MW188" s="2">
        <v>465.69</v>
      </c>
      <c r="MX188" s="2">
        <v>466.95</v>
      </c>
      <c r="MY188" s="2">
        <v>524.70000000000005</v>
      </c>
      <c r="MZ188" s="2">
        <v>1860.46</v>
      </c>
      <c r="NA188" s="2">
        <v>1968.43</v>
      </c>
      <c r="NB188" s="2">
        <v>1784.61</v>
      </c>
      <c r="NC188" s="2">
        <v>262.08999999999997</v>
      </c>
      <c r="ND188" s="2">
        <v>1680.36</v>
      </c>
      <c r="NE188" s="2">
        <v>845.32</v>
      </c>
      <c r="NF188" s="2">
        <v>1724.94</v>
      </c>
      <c r="NG188" s="2">
        <v>1751.46</v>
      </c>
      <c r="NH188" s="2">
        <v>1853.68</v>
      </c>
      <c r="NI188" s="2">
        <v>1721.53</v>
      </c>
      <c r="NJ188" s="2">
        <v>338.33</v>
      </c>
      <c r="NK188" s="2">
        <v>1912.73</v>
      </c>
      <c r="NL188" s="2">
        <v>1833.84</v>
      </c>
      <c r="NM188" s="2">
        <v>1817.15</v>
      </c>
      <c r="NN188" s="2">
        <v>1911.89</v>
      </c>
      <c r="NO188" s="2">
        <v>1922.9</v>
      </c>
      <c r="NP188" s="2">
        <v>1875.89</v>
      </c>
      <c r="NQ188" s="2">
        <v>1828.88</v>
      </c>
      <c r="NR188" s="2">
        <v>1793.13</v>
      </c>
      <c r="NS188" s="2">
        <v>1764.06</v>
      </c>
      <c r="NT188" s="2">
        <v>1746.3</v>
      </c>
      <c r="NU188" s="2">
        <v>1689.17</v>
      </c>
      <c r="NV188" s="2">
        <v>1732.77</v>
      </c>
      <c r="NW188" s="2">
        <v>397.51</v>
      </c>
      <c r="NX188" s="2">
        <v>1282.18</v>
      </c>
      <c r="NY188" s="2">
        <v>1694.16</v>
      </c>
      <c r="NZ188" s="2">
        <v>1608.18</v>
      </c>
      <c r="OA188" s="2">
        <v>1738.54</v>
      </c>
      <c r="OB188" s="2">
        <v>1738.88</v>
      </c>
      <c r="OC188" s="2">
        <v>1880.59</v>
      </c>
      <c r="OD188" s="2">
        <v>1425.79</v>
      </c>
      <c r="OE188" s="2">
        <v>413.74</v>
      </c>
      <c r="OF188" s="2">
        <v>1736.16</v>
      </c>
      <c r="OG188" s="2">
        <v>1833.72</v>
      </c>
      <c r="OH188" s="2">
        <v>1849.03</v>
      </c>
      <c r="OI188" s="2">
        <v>1843.05</v>
      </c>
      <c r="OJ188" s="2">
        <v>1837.07</v>
      </c>
      <c r="OK188" s="2">
        <v>1812.26</v>
      </c>
      <c r="OL188" s="2">
        <v>271</v>
      </c>
      <c r="OM188" s="2">
        <v>1921.78</v>
      </c>
      <c r="ON188" s="2">
        <v>1781.87</v>
      </c>
      <c r="OO188" s="2">
        <v>1803.34</v>
      </c>
      <c r="OP188" s="2">
        <v>1842.09</v>
      </c>
      <c r="OQ188" s="2">
        <v>1887.01</v>
      </c>
      <c r="OR188" s="2">
        <v>272.64</v>
      </c>
      <c r="OS188" s="2">
        <v>1582.7</v>
      </c>
      <c r="OT188" s="2">
        <v>1811.34</v>
      </c>
      <c r="OU188" s="2">
        <v>1690.23</v>
      </c>
      <c r="OV188" s="2">
        <v>1686.62</v>
      </c>
      <c r="OW188" s="2">
        <v>1739.3</v>
      </c>
      <c r="OX188" s="2">
        <v>1836.79</v>
      </c>
      <c r="OY188" s="2">
        <v>1173.32</v>
      </c>
      <c r="OZ188" s="2">
        <v>574.07000000000005</v>
      </c>
      <c r="PA188" s="2">
        <v>1703.36</v>
      </c>
      <c r="PB188" s="2">
        <v>1693.96</v>
      </c>
      <c r="PC188" s="2">
        <v>1857.18</v>
      </c>
      <c r="PD188" s="2">
        <v>1832.49</v>
      </c>
      <c r="PE188" s="2">
        <v>1852.75</v>
      </c>
      <c r="PF188" s="2">
        <v>1818.34</v>
      </c>
      <c r="PG188" s="2">
        <v>293.77999999999997</v>
      </c>
      <c r="PH188" s="2">
        <v>1879.57</v>
      </c>
      <c r="PI188" s="2">
        <v>1842.32</v>
      </c>
      <c r="PJ188" s="2">
        <v>1824.23</v>
      </c>
      <c r="PK188" s="2">
        <v>645.33000000000004</v>
      </c>
      <c r="PL188" s="2">
        <v>1852.88</v>
      </c>
      <c r="PM188" s="2">
        <v>1765.04</v>
      </c>
      <c r="PN188" s="2">
        <v>274.95999999999998</v>
      </c>
      <c r="PO188" s="2">
        <v>1857.35</v>
      </c>
      <c r="PP188" s="2">
        <v>1843.73</v>
      </c>
      <c r="PQ188" s="2">
        <v>1878.98</v>
      </c>
      <c r="PR188" s="2">
        <v>1864.53</v>
      </c>
      <c r="PS188" s="2">
        <v>1801.4</v>
      </c>
      <c r="PT188" s="2">
        <v>1840.43</v>
      </c>
      <c r="PU188" s="2">
        <v>1879.47</v>
      </c>
      <c r="PV188" s="2">
        <v>1935.18</v>
      </c>
      <c r="PW188" s="2">
        <v>1809.14</v>
      </c>
      <c r="PX188" s="2">
        <v>1665.23</v>
      </c>
      <c r="PY188" s="2">
        <v>1639.01</v>
      </c>
      <c r="PZ188" s="2">
        <v>1874.11</v>
      </c>
      <c r="QA188" s="2">
        <v>509.22</v>
      </c>
      <c r="QB188" s="2">
        <v>1071.1400000000001</v>
      </c>
      <c r="QC188" s="2">
        <v>1711.49</v>
      </c>
      <c r="QD188" s="2">
        <v>1659.28</v>
      </c>
      <c r="QE188" s="2">
        <v>1734.4</v>
      </c>
      <c r="QF188" s="2">
        <v>1717.05</v>
      </c>
      <c r="QG188" s="2">
        <v>1868.7</v>
      </c>
      <c r="QH188" s="2">
        <v>1558.39</v>
      </c>
      <c r="QI188" s="2">
        <v>1317.77</v>
      </c>
      <c r="QJ188" s="2">
        <v>1821.78</v>
      </c>
      <c r="QK188" s="2">
        <v>1791.99</v>
      </c>
      <c r="QL188" s="2">
        <v>1841.61</v>
      </c>
      <c r="QM188" s="2">
        <v>1739.53</v>
      </c>
      <c r="QN188" s="2">
        <v>262.39</v>
      </c>
      <c r="QO188" s="2">
        <v>1652.79</v>
      </c>
      <c r="QP188" s="2">
        <v>243.62</v>
      </c>
      <c r="QQ188" s="2">
        <v>1745.19</v>
      </c>
      <c r="QR188" s="2">
        <v>1762.89</v>
      </c>
      <c r="QS188" s="2">
        <v>1745.37</v>
      </c>
      <c r="QT188" s="2">
        <v>1815.41</v>
      </c>
      <c r="QU188" s="2">
        <v>1831.93</v>
      </c>
      <c r="QV188" s="2">
        <v>313.08999999999997</v>
      </c>
      <c r="QW188" s="2">
        <v>1373.41</v>
      </c>
      <c r="QX188" s="2">
        <v>1671.05</v>
      </c>
      <c r="QY188" s="2">
        <v>1684.61</v>
      </c>
      <c r="QZ188" s="2">
        <v>1691.54</v>
      </c>
      <c r="RA188" s="2">
        <v>1655.09</v>
      </c>
      <c r="RB188" s="2">
        <v>1878.83</v>
      </c>
      <c r="RC188" s="2">
        <v>1222.3</v>
      </c>
      <c r="RD188" s="2">
        <v>381.28</v>
      </c>
      <c r="RE188" s="2">
        <v>1703.16</v>
      </c>
      <c r="RF188" s="2">
        <v>1816.1</v>
      </c>
      <c r="RG188" s="2">
        <v>1882.34</v>
      </c>
      <c r="RH188" s="2">
        <v>1813.1</v>
      </c>
      <c r="RI188" s="2">
        <v>1867.06</v>
      </c>
      <c r="RJ188" s="2">
        <v>1921.78</v>
      </c>
      <c r="RK188" s="2">
        <v>1916.89</v>
      </c>
      <c r="RL188" s="2">
        <v>1912</v>
      </c>
      <c r="RM188" s="2">
        <v>1895.43</v>
      </c>
      <c r="RN188" s="2">
        <v>1850.43</v>
      </c>
      <c r="RO188" s="2">
        <v>1999.6</v>
      </c>
      <c r="RP188" s="2">
        <v>1819.7</v>
      </c>
      <c r="RQ188" s="2">
        <v>1739.5</v>
      </c>
      <c r="RR188" s="2">
        <v>1659.3</v>
      </c>
      <c r="RS188" s="2">
        <v>1636.39</v>
      </c>
      <c r="RT188" s="2">
        <v>559.15</v>
      </c>
      <c r="RU188" s="2">
        <v>692.42</v>
      </c>
      <c r="RV188" s="2">
        <v>1726.76</v>
      </c>
      <c r="RW188" s="2">
        <v>1826.05</v>
      </c>
      <c r="RX188" s="2">
        <v>1029.55</v>
      </c>
      <c r="RY188" s="2">
        <v>233.05</v>
      </c>
      <c r="RZ188" s="2">
        <v>1980.97</v>
      </c>
      <c r="SA188" s="2">
        <v>1894.88</v>
      </c>
      <c r="SB188" s="2">
        <v>1876.24</v>
      </c>
      <c r="SC188" s="2">
        <v>1903.46</v>
      </c>
      <c r="SD188" s="2">
        <v>1909.77</v>
      </c>
      <c r="SE188" s="2">
        <v>1887.54</v>
      </c>
      <c r="SF188" s="2">
        <v>1865.31</v>
      </c>
      <c r="SG188" s="2">
        <v>1847.13</v>
      </c>
      <c r="SH188" s="2">
        <v>1811.95</v>
      </c>
      <c r="SI188" s="2">
        <v>1832.72</v>
      </c>
      <c r="SJ188" s="2">
        <v>1990.9</v>
      </c>
      <c r="SK188" s="2">
        <v>1942.66</v>
      </c>
      <c r="SL188" s="2">
        <v>720.41</v>
      </c>
      <c r="SM188" s="2">
        <v>319.32</v>
      </c>
      <c r="SN188" s="2">
        <v>901.14</v>
      </c>
      <c r="SO188" s="2">
        <v>1773.3</v>
      </c>
      <c r="SP188" s="2">
        <v>1613.24</v>
      </c>
      <c r="SQ188" s="2">
        <v>1682.09</v>
      </c>
      <c r="SR188" s="2">
        <v>1750.46</v>
      </c>
      <c r="SS188" s="2">
        <v>1625.16</v>
      </c>
      <c r="ST188" s="2">
        <v>262.3</v>
      </c>
      <c r="SU188" s="2">
        <v>1833.8</v>
      </c>
      <c r="SV188" s="2">
        <v>1874.88</v>
      </c>
      <c r="SW188" s="2">
        <v>1958.5</v>
      </c>
      <c r="SX188" s="2">
        <v>1931.52</v>
      </c>
      <c r="SY188" s="2">
        <v>1944.74</v>
      </c>
      <c r="SZ188" s="2">
        <v>1905.28</v>
      </c>
      <c r="TA188" s="2">
        <v>1865.82</v>
      </c>
      <c r="TB188" s="2">
        <v>1853.94</v>
      </c>
      <c r="TC188" s="2">
        <v>1779.24</v>
      </c>
      <c r="TD188" s="2">
        <v>1890.67</v>
      </c>
      <c r="TE188" s="2">
        <v>1756.05</v>
      </c>
      <c r="TF188" s="2">
        <v>1938.39</v>
      </c>
      <c r="TG188" s="2">
        <v>695.72</v>
      </c>
      <c r="TH188" s="2">
        <v>992.17</v>
      </c>
      <c r="TI188" s="2">
        <v>1779.81</v>
      </c>
      <c r="TJ188" s="2">
        <v>1866.88</v>
      </c>
      <c r="TK188" s="2">
        <v>1973.47</v>
      </c>
      <c r="TL188" s="2">
        <v>1877.01</v>
      </c>
      <c r="TM188" s="2">
        <v>1978.01</v>
      </c>
      <c r="TN188" s="2">
        <v>1765.78</v>
      </c>
      <c r="TO188" s="2">
        <v>1238.83</v>
      </c>
      <c r="TP188" s="2">
        <v>1988.31</v>
      </c>
      <c r="TQ188" s="2">
        <v>2079.0700000000002</v>
      </c>
      <c r="TR188" s="2">
        <v>2186.9499999999998</v>
      </c>
      <c r="TS188" s="2">
        <v>2109.8200000000002</v>
      </c>
      <c r="TT188" s="2">
        <v>1921.5</v>
      </c>
      <c r="TU188" s="2">
        <v>1961.13</v>
      </c>
      <c r="TV188" s="2">
        <v>2000.76</v>
      </c>
      <c r="TW188" s="2">
        <v>1916.25</v>
      </c>
      <c r="TX188" s="2">
        <v>1928.48</v>
      </c>
      <c r="TY188" s="2">
        <v>1767.49</v>
      </c>
      <c r="TZ188" s="2">
        <v>1723.15</v>
      </c>
      <c r="UA188" s="2">
        <v>1869.38</v>
      </c>
      <c r="UB188" s="2">
        <v>388.07</v>
      </c>
    </row>
    <row r="189" spans="1:548" ht="15.75">
      <c r="A189" s="3">
        <v>188</v>
      </c>
      <c r="B189" s="2">
        <v>901.2</v>
      </c>
      <c r="C189" s="2">
        <v>806</v>
      </c>
      <c r="D189" s="2">
        <v>1258.075</v>
      </c>
      <c r="E189" s="2">
        <v>1268.9000000000001</v>
      </c>
      <c r="F189" s="2">
        <v>1216.5999999999999</v>
      </c>
      <c r="G189" s="2">
        <v>1238.2249999999999</v>
      </c>
      <c r="H189" s="2">
        <v>1212.325</v>
      </c>
      <c r="I189" s="2">
        <v>660.82500000000005</v>
      </c>
      <c r="J189" s="2">
        <v>1242.625</v>
      </c>
      <c r="K189" s="2">
        <v>1224.95</v>
      </c>
      <c r="L189" s="2">
        <v>1247.4749999999999</v>
      </c>
      <c r="M189" s="2">
        <v>1292.625</v>
      </c>
      <c r="N189" s="2">
        <v>1236.2</v>
      </c>
      <c r="O189" s="2">
        <v>717.17499999999995</v>
      </c>
      <c r="P189" s="2">
        <v>686.42499999999995</v>
      </c>
      <c r="Q189" s="2">
        <v>1097.7750000000001</v>
      </c>
      <c r="R189" s="2">
        <v>1169.4000000000001</v>
      </c>
      <c r="S189" s="2">
        <v>1201.875</v>
      </c>
      <c r="T189" s="2">
        <v>1188.45</v>
      </c>
      <c r="U189" s="2">
        <v>1258.8</v>
      </c>
      <c r="V189" s="2">
        <v>920.625</v>
      </c>
      <c r="W189" s="2">
        <v>659.17499999999995</v>
      </c>
      <c r="X189" s="2">
        <v>847.32500000000005</v>
      </c>
      <c r="Y189" s="2">
        <v>1208.3499999999999</v>
      </c>
      <c r="Z189" s="2">
        <v>1167.2249999999999</v>
      </c>
      <c r="AA189" s="2">
        <v>1251.175</v>
      </c>
      <c r="AB189" s="2">
        <v>1216.075</v>
      </c>
      <c r="AC189" s="2">
        <v>1262.95</v>
      </c>
      <c r="AD189" s="2">
        <v>753.72500000000002</v>
      </c>
      <c r="AE189" s="2">
        <v>745.22500000000002</v>
      </c>
      <c r="AF189" s="2">
        <v>1260.05</v>
      </c>
      <c r="AG189" s="2">
        <v>1426.9</v>
      </c>
      <c r="AH189" s="2">
        <v>1360.85</v>
      </c>
      <c r="AI189" s="2">
        <v>1213.325</v>
      </c>
      <c r="AJ189" s="2">
        <v>710.5</v>
      </c>
      <c r="AK189" s="2">
        <v>1045.125</v>
      </c>
      <c r="AL189" s="2">
        <v>1405.75</v>
      </c>
      <c r="AM189" s="2">
        <v>2105.0500000000002</v>
      </c>
      <c r="AN189" s="2">
        <v>2206.9499999999998</v>
      </c>
      <c r="AO189" s="2">
        <v>1317.25</v>
      </c>
      <c r="AP189" s="2">
        <v>1134.05</v>
      </c>
      <c r="AQ189" s="2">
        <v>814.92499999999995</v>
      </c>
      <c r="AR189" s="2">
        <v>609.07500000000005</v>
      </c>
      <c r="AS189" s="2">
        <v>909.75</v>
      </c>
      <c r="AT189" s="2">
        <v>1172.6500000000001</v>
      </c>
      <c r="AU189" s="2">
        <v>2004.625</v>
      </c>
      <c r="AV189" s="2">
        <v>2360.25</v>
      </c>
      <c r="AW189" s="2">
        <v>2728.85</v>
      </c>
      <c r="AX189" s="2">
        <v>2483.9499999999998</v>
      </c>
      <c r="AY189" s="2">
        <v>1980.925</v>
      </c>
      <c r="AZ189" s="2">
        <v>693.57500000000005</v>
      </c>
      <c r="BA189" s="2">
        <v>1755.625</v>
      </c>
      <c r="BB189" s="2">
        <v>1391.55</v>
      </c>
      <c r="BC189" s="2">
        <v>1268.05</v>
      </c>
      <c r="BD189" s="2">
        <v>1250.675</v>
      </c>
      <c r="BE189" s="2">
        <v>615.5</v>
      </c>
      <c r="BF189" s="2">
        <v>575.75</v>
      </c>
      <c r="BG189" s="2">
        <v>1175.25</v>
      </c>
      <c r="BH189" s="2">
        <v>1255.75</v>
      </c>
      <c r="BI189" s="2">
        <v>1244</v>
      </c>
      <c r="BJ189" s="2">
        <v>1192.5</v>
      </c>
      <c r="BK189" s="2">
        <v>1142.55</v>
      </c>
      <c r="BL189" s="2">
        <v>669.22500000000002</v>
      </c>
      <c r="BM189" s="2">
        <v>581.97500000000002</v>
      </c>
      <c r="BN189" s="2">
        <v>891.42499999999995</v>
      </c>
      <c r="BO189" s="2">
        <v>1058.05</v>
      </c>
      <c r="BP189" s="2">
        <v>1082.625</v>
      </c>
      <c r="BQ189" s="2">
        <v>1108.5250000000001</v>
      </c>
      <c r="BR189" s="2">
        <v>1080.0250000000001</v>
      </c>
      <c r="BS189" s="2">
        <v>932.65</v>
      </c>
      <c r="BT189" s="2">
        <v>545.22500000000002</v>
      </c>
      <c r="BU189" s="2">
        <v>594.97500000000002</v>
      </c>
      <c r="BV189" s="2">
        <v>1164.3</v>
      </c>
      <c r="BW189" s="2">
        <v>1158.95</v>
      </c>
      <c r="BX189" s="2">
        <v>1159.8499999999999</v>
      </c>
      <c r="BY189" s="2">
        <v>1168.075</v>
      </c>
      <c r="BZ189" s="2">
        <v>1346.7</v>
      </c>
      <c r="CA189" s="2">
        <v>646.70000000000005</v>
      </c>
      <c r="CB189" s="2">
        <v>1160.075</v>
      </c>
      <c r="CC189" s="2">
        <v>1185.75</v>
      </c>
      <c r="CD189" s="2">
        <v>1212.8</v>
      </c>
      <c r="CE189" s="2">
        <v>1217.075</v>
      </c>
      <c r="CF189" s="2">
        <v>1257.2249999999999</v>
      </c>
      <c r="CG189" s="2">
        <v>603.35</v>
      </c>
      <c r="CH189" s="2">
        <v>568.125</v>
      </c>
      <c r="CI189" s="2">
        <v>1087.4749999999999</v>
      </c>
      <c r="CJ189" s="2">
        <v>1173.55</v>
      </c>
      <c r="CK189" s="2">
        <v>1212.5250000000001</v>
      </c>
      <c r="CL189" s="2">
        <v>1188.75</v>
      </c>
      <c r="CM189" s="2">
        <v>1138.3499999999999</v>
      </c>
      <c r="CN189" s="2">
        <v>857.42499999999995</v>
      </c>
      <c r="CO189" s="2">
        <v>571.67499999999995</v>
      </c>
      <c r="CP189" s="2">
        <v>788.85</v>
      </c>
      <c r="CQ189" s="2">
        <v>1106.675</v>
      </c>
      <c r="CR189" s="2">
        <v>1147.95</v>
      </c>
      <c r="CS189" s="2">
        <v>1116.125</v>
      </c>
      <c r="CT189" s="2">
        <v>1126.7</v>
      </c>
      <c r="CU189" s="2">
        <v>1034.575</v>
      </c>
      <c r="CV189" s="2">
        <v>530.97500000000002</v>
      </c>
      <c r="CW189" s="2">
        <v>538.54999999999995</v>
      </c>
      <c r="CX189" s="2">
        <v>979.47500000000002</v>
      </c>
      <c r="CY189" s="2">
        <v>1347.95</v>
      </c>
      <c r="CZ189" s="2">
        <v>1271.075</v>
      </c>
      <c r="DA189" s="2">
        <v>1284.6500000000001</v>
      </c>
      <c r="DB189" s="2">
        <v>641.82500000000005</v>
      </c>
      <c r="DC189" s="2">
        <v>633.95000000000005</v>
      </c>
      <c r="DD189" s="2">
        <v>1203.425</v>
      </c>
      <c r="DE189" s="2">
        <v>1145.9749999999999</v>
      </c>
      <c r="DF189" s="2">
        <v>1180.55</v>
      </c>
      <c r="DG189" s="2">
        <v>1212.8499999999999</v>
      </c>
      <c r="DH189" s="2">
        <v>1255.125</v>
      </c>
      <c r="DI189" s="2">
        <v>797.3</v>
      </c>
      <c r="DJ189" s="2">
        <v>574.9</v>
      </c>
      <c r="DK189" s="2">
        <v>880.57500000000005</v>
      </c>
      <c r="DL189" s="2">
        <v>1180.7</v>
      </c>
      <c r="DM189" s="2">
        <v>1236.325</v>
      </c>
      <c r="DN189" s="2">
        <v>1208.575</v>
      </c>
      <c r="DO189" s="2">
        <v>1262.4000000000001</v>
      </c>
      <c r="DP189" s="2">
        <v>1288.925</v>
      </c>
      <c r="DQ189" s="2">
        <v>804.5</v>
      </c>
      <c r="DR189" s="2">
        <v>790.22500000000002</v>
      </c>
      <c r="DS189" s="2">
        <v>1445.7750000000001</v>
      </c>
      <c r="DT189" s="2">
        <v>1407.7249999999999</v>
      </c>
      <c r="DU189" s="2">
        <v>2007.175</v>
      </c>
      <c r="DV189" s="2">
        <v>1575.375</v>
      </c>
      <c r="DW189" s="2">
        <v>678.3</v>
      </c>
      <c r="DX189" s="2">
        <v>644.42499999999995</v>
      </c>
      <c r="DY189" s="2">
        <v>1268.125</v>
      </c>
      <c r="DZ189" s="2">
        <v>1558.2</v>
      </c>
      <c r="EA189" s="2">
        <v>1522.15</v>
      </c>
      <c r="EB189" s="2">
        <v>1713.4749999999999</v>
      </c>
      <c r="EC189" s="2">
        <v>2021.3</v>
      </c>
      <c r="ED189" s="2">
        <v>961.75</v>
      </c>
      <c r="EE189" s="2">
        <v>651.29999999999995</v>
      </c>
      <c r="EF189" s="2">
        <v>1064.5</v>
      </c>
      <c r="EG189" s="2">
        <v>1360.95</v>
      </c>
      <c r="EH189" s="2">
        <v>1353.675</v>
      </c>
      <c r="EI189" s="2">
        <v>1187.875</v>
      </c>
      <c r="EJ189" s="2">
        <v>1145.9000000000001</v>
      </c>
      <c r="EK189" s="2">
        <v>1168.425</v>
      </c>
      <c r="EL189" s="2">
        <v>955.375</v>
      </c>
      <c r="EM189" s="2">
        <v>1152.1500000000001</v>
      </c>
      <c r="EN189" s="2">
        <v>1769.1</v>
      </c>
      <c r="EO189" s="2">
        <v>1759.175</v>
      </c>
      <c r="EP189" s="2">
        <v>1758.0250000000001</v>
      </c>
      <c r="EQ189" s="2">
        <v>1651.675</v>
      </c>
      <c r="ER189" s="2">
        <v>1719.675</v>
      </c>
      <c r="ES189" s="2">
        <v>743.27499999999998</v>
      </c>
      <c r="ET189" s="2">
        <v>1401.325</v>
      </c>
      <c r="EU189" s="2">
        <v>1465.175</v>
      </c>
      <c r="EV189" s="2">
        <v>1312.375</v>
      </c>
      <c r="EW189" s="2">
        <v>1335.1</v>
      </c>
      <c r="EX189" s="2">
        <v>1277.125</v>
      </c>
      <c r="EY189" s="2">
        <v>641.17499999999995</v>
      </c>
      <c r="EZ189" s="2">
        <v>604.77499999999998</v>
      </c>
      <c r="FA189" s="2">
        <v>1122.25</v>
      </c>
      <c r="FB189" s="2">
        <v>1197.45</v>
      </c>
      <c r="FC189" s="2">
        <v>1219.95</v>
      </c>
      <c r="FD189" s="2">
        <v>1255.6500000000001</v>
      </c>
      <c r="FE189" s="2">
        <v>1360.75</v>
      </c>
      <c r="FF189" s="2">
        <v>1180.7</v>
      </c>
      <c r="FG189" s="2">
        <v>700.17499999999995</v>
      </c>
      <c r="FH189" s="2">
        <v>872.25</v>
      </c>
      <c r="FI189" s="2">
        <v>1385.575</v>
      </c>
      <c r="FJ189" s="2">
        <v>1376.3</v>
      </c>
      <c r="FK189" s="2">
        <v>1341.7750000000001</v>
      </c>
      <c r="FL189" s="2">
        <v>1299.625</v>
      </c>
      <c r="FM189" s="2">
        <v>1470.9</v>
      </c>
      <c r="FN189" s="2">
        <v>334.06</v>
      </c>
      <c r="FO189" s="2">
        <v>965.2</v>
      </c>
      <c r="FP189" s="2">
        <v>1683.45</v>
      </c>
      <c r="FQ189" s="2">
        <v>1661.0250000000001</v>
      </c>
      <c r="FR189" s="2">
        <v>1283.7750000000001</v>
      </c>
      <c r="FS189" s="2">
        <v>1292.625</v>
      </c>
      <c r="FT189" s="2">
        <v>1446.075</v>
      </c>
      <c r="FU189" s="2">
        <v>747.52499999999998</v>
      </c>
      <c r="FV189" s="2">
        <v>752</v>
      </c>
      <c r="FW189" s="2">
        <v>1317.55</v>
      </c>
      <c r="FX189" s="2">
        <v>1302.575</v>
      </c>
      <c r="FY189" s="2">
        <v>1453.0250000000001</v>
      </c>
      <c r="FZ189" s="2">
        <v>1702.85</v>
      </c>
      <c r="GA189" s="2">
        <v>931.6</v>
      </c>
      <c r="GB189" s="2">
        <v>916.75</v>
      </c>
      <c r="GC189" s="2">
        <v>1462.175</v>
      </c>
      <c r="GD189" s="2">
        <v>1428.75</v>
      </c>
      <c r="GE189" s="2">
        <v>1479.925</v>
      </c>
      <c r="GF189" s="2">
        <v>1669.95</v>
      </c>
      <c r="GG189" s="2">
        <v>1605.35</v>
      </c>
      <c r="GH189" s="2">
        <v>1348.925</v>
      </c>
      <c r="GI189" s="2">
        <v>887.67499999999995</v>
      </c>
      <c r="GJ189" s="2">
        <v>1170.3499999999999</v>
      </c>
      <c r="GK189" s="2">
        <v>1567.175</v>
      </c>
      <c r="GL189" s="2">
        <v>1639.4</v>
      </c>
      <c r="GM189" s="2">
        <v>1390.75</v>
      </c>
      <c r="GN189" s="2">
        <v>1279.175</v>
      </c>
      <c r="GO189" s="2">
        <v>1271.825</v>
      </c>
      <c r="GP189" s="2">
        <v>797.77499999999998</v>
      </c>
      <c r="GQ189" s="2">
        <v>690.17499999999995</v>
      </c>
      <c r="GR189" s="2">
        <v>1281.8499999999999</v>
      </c>
      <c r="GS189" s="2">
        <v>1349.5</v>
      </c>
      <c r="GT189" s="2">
        <v>1398.175</v>
      </c>
      <c r="GU189" s="2">
        <v>1354.75</v>
      </c>
      <c r="GV189" s="2">
        <v>707.27499999999998</v>
      </c>
      <c r="GW189" s="2">
        <v>732.4</v>
      </c>
      <c r="GX189" s="2">
        <v>1489.3</v>
      </c>
      <c r="GY189" s="2">
        <v>1640.3</v>
      </c>
      <c r="GZ189" s="2">
        <v>1677.4</v>
      </c>
      <c r="HA189" s="2">
        <v>1782.6</v>
      </c>
      <c r="HB189" s="2">
        <v>1829.825</v>
      </c>
      <c r="HC189" s="2">
        <v>1375.95</v>
      </c>
      <c r="HD189" s="2">
        <v>1009.9</v>
      </c>
      <c r="HE189" s="2">
        <v>1282.4749999999999</v>
      </c>
      <c r="HF189" s="2">
        <v>1490.675</v>
      </c>
      <c r="HG189" s="2">
        <v>1488.1</v>
      </c>
      <c r="HH189" s="2">
        <v>1838.075</v>
      </c>
      <c r="HI189" s="2">
        <v>1803.95</v>
      </c>
      <c r="HJ189" s="2">
        <v>1424.95</v>
      </c>
      <c r="HK189" s="2">
        <v>916.45</v>
      </c>
      <c r="HL189" s="2">
        <v>928.27499999999998</v>
      </c>
      <c r="HM189" s="2">
        <v>1857.15</v>
      </c>
      <c r="HN189" s="2">
        <v>1821.8</v>
      </c>
      <c r="HO189" s="2">
        <v>1762.325</v>
      </c>
      <c r="HP189" s="2">
        <v>1728.2750000000001</v>
      </c>
      <c r="HQ189" s="2">
        <v>967.45</v>
      </c>
      <c r="HR189" s="2">
        <v>970.42499999999995</v>
      </c>
      <c r="HS189" s="2">
        <v>1491.325</v>
      </c>
      <c r="HT189" s="2">
        <v>1507.2249999999999</v>
      </c>
      <c r="HU189" s="2">
        <v>1500.575</v>
      </c>
      <c r="HV189" s="2">
        <v>1591.425</v>
      </c>
      <c r="HW189" s="2">
        <v>1462.875</v>
      </c>
      <c r="HX189" s="2">
        <v>937.22500000000002</v>
      </c>
      <c r="HY189" s="2">
        <v>914.2</v>
      </c>
      <c r="HZ189" s="2">
        <v>1705.85</v>
      </c>
      <c r="IA189" s="2">
        <v>2062.4499999999998</v>
      </c>
      <c r="IB189" s="2">
        <v>1817.8</v>
      </c>
      <c r="IC189" s="2">
        <v>1659.2750000000001</v>
      </c>
      <c r="ID189" s="2">
        <v>1654.425</v>
      </c>
      <c r="IE189" s="2">
        <v>1199.3</v>
      </c>
      <c r="IF189" s="2">
        <v>890.65</v>
      </c>
      <c r="IG189" s="2">
        <v>903.67499999999995</v>
      </c>
      <c r="IH189" s="2">
        <v>1444.35</v>
      </c>
      <c r="II189" s="2">
        <v>1523.925</v>
      </c>
      <c r="IJ189" s="2">
        <v>1741.425</v>
      </c>
      <c r="IK189" s="2">
        <v>1785.2750000000001</v>
      </c>
      <c r="IL189" s="2">
        <v>1491.8</v>
      </c>
      <c r="IM189" s="2">
        <v>767.57500000000005</v>
      </c>
      <c r="IN189" s="2">
        <v>1538.7750000000001</v>
      </c>
      <c r="IO189" s="2">
        <v>1576.5250000000001</v>
      </c>
      <c r="IP189" s="2">
        <v>1482.35</v>
      </c>
      <c r="IQ189" s="2">
        <v>1375.1</v>
      </c>
      <c r="IR189" s="2">
        <v>1349.925</v>
      </c>
      <c r="IS189" s="2">
        <v>738</v>
      </c>
      <c r="IT189" s="2">
        <v>777.22500000000002</v>
      </c>
      <c r="IU189" s="2">
        <v>1474.4</v>
      </c>
      <c r="IV189" s="2">
        <v>1711.1</v>
      </c>
      <c r="IW189" s="2">
        <v>1486.0250000000001</v>
      </c>
      <c r="IX189" s="2">
        <v>1265.625</v>
      </c>
      <c r="IY189" s="2">
        <v>1227.7</v>
      </c>
      <c r="IZ189" s="2">
        <v>1001.775</v>
      </c>
      <c r="JA189" s="2">
        <v>700.7</v>
      </c>
      <c r="JB189" s="2">
        <v>938.27499999999998</v>
      </c>
      <c r="JC189" s="2">
        <v>1315.05</v>
      </c>
      <c r="JD189" s="2">
        <v>1367.8</v>
      </c>
      <c r="JE189" s="2">
        <v>1252.0250000000001</v>
      </c>
      <c r="JF189" s="2">
        <v>1223.1500000000001</v>
      </c>
      <c r="JG189" s="2">
        <v>1257.05</v>
      </c>
      <c r="JH189" s="2">
        <v>613.77499999999998</v>
      </c>
      <c r="JI189" s="2">
        <v>604.6</v>
      </c>
      <c r="JJ189" s="2">
        <v>1288.0999999999999</v>
      </c>
      <c r="JK189" s="2">
        <v>1434</v>
      </c>
      <c r="JL189" s="2">
        <v>1304.625</v>
      </c>
      <c r="JM189" s="2">
        <v>1306.6500000000001</v>
      </c>
      <c r="JN189" s="2">
        <v>670.15</v>
      </c>
      <c r="JO189" s="2">
        <v>616.47500000000002</v>
      </c>
      <c r="JP189" s="2">
        <v>1260.95</v>
      </c>
      <c r="JQ189" s="2">
        <v>1283.3</v>
      </c>
      <c r="JR189" s="2">
        <v>1203.0250000000001</v>
      </c>
      <c r="JS189" s="2">
        <v>1255.625</v>
      </c>
      <c r="JT189" s="2">
        <v>1196.0250000000001</v>
      </c>
      <c r="JU189" s="2">
        <v>818.6</v>
      </c>
      <c r="JV189" s="2">
        <v>581.4</v>
      </c>
      <c r="JW189" s="2">
        <v>873.75</v>
      </c>
      <c r="JX189" s="2">
        <v>1212.2750000000001</v>
      </c>
      <c r="JY189" s="2">
        <v>1248.2249999999999</v>
      </c>
      <c r="JZ189" s="2">
        <v>1220.5999999999999</v>
      </c>
      <c r="KA189" s="2">
        <v>1215.5999999999999</v>
      </c>
      <c r="KB189" s="2">
        <v>1171.925</v>
      </c>
      <c r="KC189" s="2">
        <v>665.25</v>
      </c>
      <c r="KD189" s="2">
        <v>646.52499999999998</v>
      </c>
      <c r="KE189" s="2">
        <v>1299</v>
      </c>
      <c r="KF189" s="2">
        <v>1302.375</v>
      </c>
      <c r="KG189" s="2">
        <v>1327.575</v>
      </c>
      <c r="KH189" s="2">
        <v>1623.2750000000001</v>
      </c>
      <c r="KI189" s="2">
        <v>922.92499999999995</v>
      </c>
      <c r="KJ189" s="2">
        <v>862.4</v>
      </c>
      <c r="KK189" s="2">
        <v>1384.0250000000001</v>
      </c>
      <c r="KL189" s="2">
        <v>1446.3</v>
      </c>
      <c r="KM189" s="2">
        <v>1400.7</v>
      </c>
      <c r="KN189" s="2">
        <v>1304.8</v>
      </c>
      <c r="KO189" s="2">
        <v>1232.125</v>
      </c>
      <c r="KP189" s="2">
        <v>713.8</v>
      </c>
      <c r="KQ189" s="2">
        <v>579.17499999999995</v>
      </c>
      <c r="KR189" s="2">
        <v>909.15</v>
      </c>
      <c r="KS189" s="2">
        <v>1132.2750000000001</v>
      </c>
      <c r="KT189" s="2">
        <v>1165.2750000000001</v>
      </c>
      <c r="KU189" s="2">
        <v>1183.9000000000001</v>
      </c>
      <c r="KV189" s="2">
        <v>1189.375</v>
      </c>
      <c r="KW189" s="2">
        <v>1051.8499999999999</v>
      </c>
      <c r="KX189" s="2">
        <v>640.32500000000005</v>
      </c>
      <c r="KY189" s="2">
        <v>676.2</v>
      </c>
      <c r="KZ189" s="2">
        <v>1239.0250000000001</v>
      </c>
      <c r="LA189" s="2">
        <v>1230.4749999999999</v>
      </c>
      <c r="LB189" s="2">
        <v>1294.3499999999999</v>
      </c>
      <c r="LC189" s="2">
        <v>1326.875</v>
      </c>
      <c r="LD189" s="2">
        <v>556.375</v>
      </c>
      <c r="LE189" s="2">
        <v>525.9</v>
      </c>
      <c r="LF189" s="2">
        <v>1054.175</v>
      </c>
      <c r="LG189" s="2">
        <v>1038.875</v>
      </c>
      <c r="LH189" s="2">
        <v>1147.2</v>
      </c>
      <c r="LI189" s="2">
        <v>1165.675</v>
      </c>
      <c r="LJ189" s="2">
        <v>1203.4000000000001</v>
      </c>
      <c r="LK189" s="2">
        <v>654.875</v>
      </c>
      <c r="LL189" s="2">
        <v>613.625</v>
      </c>
      <c r="LM189" s="2">
        <v>1033.8499999999999</v>
      </c>
      <c r="LN189" s="2">
        <v>1161.825</v>
      </c>
      <c r="LO189" s="2">
        <v>1126.625</v>
      </c>
      <c r="LP189" s="2">
        <v>1190.5</v>
      </c>
      <c r="LQ189" s="2">
        <v>1169.325</v>
      </c>
      <c r="LR189" s="2">
        <v>1023.75</v>
      </c>
      <c r="LS189" s="2">
        <v>713.22500000000002</v>
      </c>
      <c r="LT189" s="2">
        <v>824.25</v>
      </c>
      <c r="LU189" s="2">
        <v>1260.05</v>
      </c>
      <c r="LV189" s="2">
        <v>1264.675</v>
      </c>
      <c r="LW189" s="2">
        <v>1333.35</v>
      </c>
      <c r="LX189" s="2">
        <v>1300.125</v>
      </c>
      <c r="LY189" s="2">
        <v>1242.825</v>
      </c>
      <c r="LZ189" s="2">
        <v>605.57500000000005</v>
      </c>
      <c r="MA189" s="2">
        <v>1167.8499999999999</v>
      </c>
      <c r="MB189" s="2">
        <v>1178.1500000000001</v>
      </c>
      <c r="MC189" s="2">
        <v>1343</v>
      </c>
      <c r="MD189" s="2">
        <v>1317.3</v>
      </c>
      <c r="ME189" s="2">
        <v>1290.575</v>
      </c>
      <c r="MF189" s="2">
        <v>726.1</v>
      </c>
      <c r="MG189" s="2">
        <v>701.75</v>
      </c>
      <c r="MH189" s="2">
        <v>1171.825</v>
      </c>
      <c r="MI189" s="2">
        <v>1235.3499999999999</v>
      </c>
      <c r="MJ189" s="2">
        <v>1234.5250000000001</v>
      </c>
      <c r="MK189" s="2">
        <v>1176.5</v>
      </c>
      <c r="ML189" s="2">
        <v>1214.125</v>
      </c>
      <c r="MM189" s="2">
        <v>968.27499999999998</v>
      </c>
      <c r="MN189" s="2">
        <v>735.9</v>
      </c>
      <c r="MO189" s="2">
        <v>909.5</v>
      </c>
      <c r="MP189" s="2">
        <v>1165.75</v>
      </c>
      <c r="MQ189" s="2">
        <v>1171.7249999999999</v>
      </c>
      <c r="MR189" s="2">
        <v>1154.8</v>
      </c>
      <c r="MS189" s="2">
        <v>1163.125</v>
      </c>
      <c r="MT189" s="2">
        <v>1192.0999999999999</v>
      </c>
      <c r="MU189" s="2">
        <v>685.5</v>
      </c>
      <c r="MV189" s="2">
        <v>670.875</v>
      </c>
      <c r="MW189" s="2">
        <v>1122.8</v>
      </c>
      <c r="MX189" s="2">
        <v>1073.925</v>
      </c>
      <c r="MY189" s="2">
        <v>1182.7</v>
      </c>
      <c r="MZ189" s="2">
        <v>1158.925</v>
      </c>
      <c r="NA189" s="2">
        <v>643.1</v>
      </c>
      <c r="NB189" s="2">
        <v>630.4</v>
      </c>
      <c r="NC189" s="2">
        <v>1110.95</v>
      </c>
      <c r="ND189" s="2">
        <v>1228.45</v>
      </c>
      <c r="NE189" s="2">
        <v>1061.8</v>
      </c>
      <c r="NF189" s="2">
        <v>1180.2249999999999</v>
      </c>
      <c r="NG189" s="2">
        <v>1181.925</v>
      </c>
      <c r="NH189" s="2">
        <v>1200.4749999999999</v>
      </c>
      <c r="NI189" s="2">
        <v>643.70000000000005</v>
      </c>
      <c r="NJ189" s="2">
        <v>626.70000000000005</v>
      </c>
      <c r="NK189" s="2">
        <v>1193.2</v>
      </c>
      <c r="NL189" s="2">
        <v>1235.5250000000001</v>
      </c>
      <c r="NM189" s="2">
        <v>1198.175</v>
      </c>
      <c r="NN189" s="2">
        <v>1159.2</v>
      </c>
      <c r="NO189" s="2">
        <v>582.875</v>
      </c>
      <c r="NP189" s="2">
        <v>549.65</v>
      </c>
      <c r="NQ189" s="2">
        <v>1042.0250000000001</v>
      </c>
      <c r="NR189" s="2">
        <v>1035.0999999999999</v>
      </c>
      <c r="NS189" s="2">
        <v>1052.5</v>
      </c>
      <c r="NT189" s="2">
        <v>1071.5250000000001</v>
      </c>
      <c r="NU189" s="2">
        <v>1097.175</v>
      </c>
      <c r="NV189" s="2">
        <v>760.47500000000002</v>
      </c>
      <c r="NW189" s="2">
        <v>537.125</v>
      </c>
      <c r="NX189" s="2">
        <v>758.27499999999998</v>
      </c>
      <c r="NY189" s="2">
        <v>1063.45</v>
      </c>
      <c r="NZ189" s="2">
        <v>1055.5999999999999</v>
      </c>
      <c r="OA189" s="2">
        <v>1048.3</v>
      </c>
      <c r="OB189" s="2">
        <v>1058.75</v>
      </c>
      <c r="OC189" s="2">
        <v>1049.5999999999999</v>
      </c>
      <c r="OD189" s="2">
        <v>554.04999999999995</v>
      </c>
      <c r="OE189" s="2">
        <v>541.15</v>
      </c>
      <c r="OF189" s="2">
        <v>1161.0999999999999</v>
      </c>
      <c r="OG189" s="2">
        <v>1178.6500000000001</v>
      </c>
      <c r="OH189" s="2">
        <v>1198.6500000000001</v>
      </c>
      <c r="OI189" s="2">
        <v>1360.4</v>
      </c>
      <c r="OJ189" s="2">
        <v>1196.8</v>
      </c>
      <c r="OK189" s="2">
        <v>620.875</v>
      </c>
      <c r="OL189" s="2">
        <v>599.45000000000005</v>
      </c>
      <c r="OM189" s="2">
        <v>1171.5250000000001</v>
      </c>
      <c r="ON189" s="2">
        <v>1173.95</v>
      </c>
      <c r="OO189" s="2">
        <v>1171.3</v>
      </c>
      <c r="OP189" s="2">
        <v>1160.825</v>
      </c>
      <c r="OQ189" s="2">
        <v>612.625</v>
      </c>
      <c r="OR189" s="2">
        <v>598.27499999999998</v>
      </c>
      <c r="OS189" s="2">
        <v>1123.875</v>
      </c>
      <c r="OT189" s="2">
        <v>1140.5999999999999</v>
      </c>
      <c r="OU189" s="2">
        <v>1140.6500000000001</v>
      </c>
      <c r="OV189" s="2">
        <v>1158.95</v>
      </c>
      <c r="OW189" s="2">
        <v>1140.75</v>
      </c>
      <c r="OX189" s="2">
        <v>842.7</v>
      </c>
      <c r="OY189" s="2">
        <v>620.42499999999995</v>
      </c>
      <c r="OZ189" s="2">
        <v>844.57500000000005</v>
      </c>
      <c r="PA189" s="2">
        <v>1105.675</v>
      </c>
      <c r="PB189" s="2">
        <v>1132.325</v>
      </c>
      <c r="PC189" s="2">
        <v>1068.05</v>
      </c>
      <c r="PD189" s="2">
        <v>1061.675</v>
      </c>
      <c r="PE189" s="2">
        <v>1030.375</v>
      </c>
      <c r="PF189" s="2">
        <v>528.95000000000005</v>
      </c>
      <c r="PG189" s="2">
        <v>533.15</v>
      </c>
      <c r="PH189" s="2">
        <v>1133.3</v>
      </c>
      <c r="PI189" s="2">
        <v>1125.95</v>
      </c>
      <c r="PJ189" s="2">
        <v>1151.3</v>
      </c>
      <c r="PK189" s="2">
        <v>578.65</v>
      </c>
      <c r="PL189" s="2">
        <v>987.375</v>
      </c>
      <c r="PM189" s="2">
        <v>583.29999999999995</v>
      </c>
      <c r="PN189" s="2">
        <v>564.79999999999995</v>
      </c>
      <c r="PO189" s="2">
        <v>1072.9749999999999</v>
      </c>
      <c r="PP189" s="2">
        <v>1091.7750000000001</v>
      </c>
      <c r="PQ189" s="2">
        <v>1101.2249999999999</v>
      </c>
      <c r="PR189" s="2">
        <v>1095.2249999999999</v>
      </c>
      <c r="PS189" s="2">
        <v>550.70000000000005</v>
      </c>
      <c r="PT189" s="2">
        <v>541.79999999999995</v>
      </c>
      <c r="PU189" s="2">
        <v>1159.4749999999999</v>
      </c>
      <c r="PV189" s="2">
        <v>1158.3499999999999</v>
      </c>
      <c r="PW189" s="2">
        <v>1131.8</v>
      </c>
      <c r="PX189" s="2">
        <v>1129.0250000000001</v>
      </c>
      <c r="PY189" s="2">
        <v>1100.325</v>
      </c>
      <c r="PZ189" s="2">
        <v>632</v>
      </c>
      <c r="QA189" s="2">
        <v>554.32500000000005</v>
      </c>
      <c r="QB189" s="2">
        <v>977.15</v>
      </c>
      <c r="QC189" s="2">
        <v>1122.3499999999999</v>
      </c>
      <c r="QD189" s="2">
        <v>1083.5999999999999</v>
      </c>
      <c r="QE189" s="2">
        <v>1054.5250000000001</v>
      </c>
      <c r="QF189" s="2">
        <v>1065.05</v>
      </c>
      <c r="QG189" s="2">
        <v>856.625</v>
      </c>
      <c r="QH189" s="2">
        <v>514.29999999999995</v>
      </c>
      <c r="QI189" s="2">
        <v>607.9</v>
      </c>
      <c r="QJ189" s="2">
        <v>1054.2249999999999</v>
      </c>
      <c r="QK189" s="2">
        <v>1077.925</v>
      </c>
      <c r="QL189" s="2">
        <v>1109.4000000000001</v>
      </c>
      <c r="QM189" s="2">
        <v>1130.45</v>
      </c>
      <c r="QN189" s="2">
        <v>1012.125</v>
      </c>
      <c r="QO189" s="2">
        <v>561.17499999999995</v>
      </c>
      <c r="QP189" s="2">
        <v>1172.2750000000001</v>
      </c>
      <c r="QQ189" s="2">
        <v>995.77499999999998</v>
      </c>
      <c r="QR189" s="2">
        <v>1129.425</v>
      </c>
      <c r="QS189" s="2">
        <v>1086.05</v>
      </c>
      <c r="QT189" s="2">
        <v>1061.825</v>
      </c>
      <c r="QU189" s="2">
        <v>586.67499999999995</v>
      </c>
      <c r="QV189" s="2">
        <v>577.35</v>
      </c>
      <c r="QW189" s="2">
        <v>1031.3</v>
      </c>
      <c r="QX189" s="2">
        <v>1050.925</v>
      </c>
      <c r="QY189" s="2">
        <v>1043</v>
      </c>
      <c r="QZ189" s="2">
        <v>1070.0250000000001</v>
      </c>
      <c r="RA189" s="2">
        <v>1090.1500000000001</v>
      </c>
      <c r="RB189" s="2">
        <v>671.97500000000002</v>
      </c>
      <c r="RC189" s="2">
        <v>506.2</v>
      </c>
      <c r="RD189" s="2">
        <v>848.95</v>
      </c>
      <c r="RE189" s="2">
        <v>1107.8499999999999</v>
      </c>
      <c r="RF189" s="2">
        <v>1171.3499999999999</v>
      </c>
      <c r="RG189" s="2">
        <v>1174.575</v>
      </c>
      <c r="RH189" s="2">
        <v>1249.575</v>
      </c>
      <c r="RI189" s="2">
        <v>1074.0250000000001</v>
      </c>
      <c r="RJ189" s="2">
        <v>575.47500000000002</v>
      </c>
      <c r="RK189" s="2">
        <v>604.875</v>
      </c>
      <c r="RL189" s="2">
        <v>1206.75</v>
      </c>
      <c r="RM189" s="2">
        <v>1228.425</v>
      </c>
      <c r="RN189" s="2">
        <v>1218.175</v>
      </c>
      <c r="RO189" s="2">
        <v>1262.0250000000001</v>
      </c>
      <c r="RP189" s="2">
        <v>520.67499999999995</v>
      </c>
      <c r="RQ189" s="2">
        <v>472.6</v>
      </c>
      <c r="RR189" s="2">
        <v>1211.4000000000001</v>
      </c>
      <c r="RS189" s="2">
        <v>1215.7</v>
      </c>
      <c r="RT189" s="2">
        <v>1239.5999999999999</v>
      </c>
      <c r="RU189" s="2">
        <v>1040.925</v>
      </c>
      <c r="RV189" s="2">
        <v>1148.7750000000001</v>
      </c>
      <c r="RW189" s="2">
        <v>1149.8499999999999</v>
      </c>
      <c r="RX189" s="2">
        <v>578.70000000000005</v>
      </c>
      <c r="RY189" s="2">
        <v>1433.2750000000001</v>
      </c>
      <c r="RZ189" s="2">
        <v>1541.25</v>
      </c>
      <c r="SA189" s="2">
        <v>1645.25</v>
      </c>
      <c r="SB189" s="2">
        <v>1472.4749999999999</v>
      </c>
      <c r="SC189" s="2">
        <v>1414.6</v>
      </c>
      <c r="SD189" s="2">
        <v>840.15</v>
      </c>
      <c r="SE189" s="2">
        <v>817.4</v>
      </c>
      <c r="SF189" s="2">
        <v>1290.95</v>
      </c>
      <c r="SG189" s="2">
        <v>1171.7249999999999</v>
      </c>
      <c r="SH189" s="2">
        <v>1656.1</v>
      </c>
      <c r="SI189" s="2">
        <v>1524.425</v>
      </c>
      <c r="SJ189" s="2">
        <v>1561.55</v>
      </c>
      <c r="SK189" s="2">
        <v>1508.5250000000001</v>
      </c>
      <c r="SL189" s="2">
        <v>1246.175</v>
      </c>
      <c r="SM189" s="2">
        <v>1715.95</v>
      </c>
      <c r="SN189" s="2">
        <v>1536.6</v>
      </c>
      <c r="SO189" s="2">
        <v>1444.55</v>
      </c>
      <c r="SP189" s="2">
        <v>1400.6</v>
      </c>
      <c r="SQ189" s="2">
        <v>1439.1</v>
      </c>
      <c r="SR189" s="2">
        <v>1377.825</v>
      </c>
      <c r="SS189" s="2">
        <v>687.57500000000005</v>
      </c>
      <c r="ST189" s="2">
        <v>713.95</v>
      </c>
      <c r="SU189" s="2">
        <v>1348.55</v>
      </c>
      <c r="SV189" s="2">
        <v>1403.3</v>
      </c>
      <c r="SW189" s="2">
        <v>1480.95</v>
      </c>
      <c r="SX189" s="2">
        <v>1466.2750000000001</v>
      </c>
      <c r="SY189" s="2">
        <v>866.375</v>
      </c>
      <c r="SZ189" s="2">
        <v>785.75</v>
      </c>
      <c r="TA189" s="2">
        <v>1468.3</v>
      </c>
      <c r="TB189" s="2">
        <v>1375.9749999999999</v>
      </c>
      <c r="TC189" s="2">
        <v>1372.2750000000001</v>
      </c>
      <c r="TD189" s="2">
        <v>1407.2</v>
      </c>
      <c r="TE189" s="2">
        <v>1564.65</v>
      </c>
      <c r="TF189" s="2">
        <v>1235.45</v>
      </c>
      <c r="TG189" s="2">
        <v>916.75</v>
      </c>
      <c r="TH189" s="2">
        <v>1257.7</v>
      </c>
      <c r="TI189" s="2">
        <v>1494.5</v>
      </c>
      <c r="TJ189" s="2">
        <v>1497.875</v>
      </c>
      <c r="TK189" s="2">
        <v>1544.95</v>
      </c>
      <c r="TL189" s="2">
        <v>1700.5</v>
      </c>
      <c r="TM189" s="2">
        <v>1320.2750000000001</v>
      </c>
      <c r="TN189" s="2">
        <v>911.05</v>
      </c>
      <c r="TO189" s="2">
        <v>946.1</v>
      </c>
      <c r="TP189" s="2">
        <v>1765.9</v>
      </c>
      <c r="TQ189" s="2">
        <v>1924.2249999999999</v>
      </c>
      <c r="TR189" s="2">
        <v>2488.375</v>
      </c>
      <c r="TS189" s="2">
        <v>2814.0749999999998</v>
      </c>
      <c r="TT189" s="2">
        <v>1195.425</v>
      </c>
      <c r="TU189" s="2">
        <v>1035.0999999999999</v>
      </c>
      <c r="TV189" s="2">
        <v>1582.4</v>
      </c>
      <c r="TW189" s="2">
        <v>1507.675</v>
      </c>
      <c r="TX189" s="2">
        <v>1449.9</v>
      </c>
      <c r="TY189" s="2">
        <v>1466.55</v>
      </c>
      <c r="TZ189" s="2">
        <v>1434.5</v>
      </c>
      <c r="UA189" s="2">
        <v>940.5</v>
      </c>
      <c r="UB189" s="2">
        <v>860.52499999999998</v>
      </c>
    </row>
    <row r="190" spans="1:548" ht="15.75">
      <c r="A190" s="3">
        <v>189</v>
      </c>
      <c r="B190" s="2">
        <v>617.35500000000002</v>
      </c>
      <c r="C190" s="2">
        <v>1226.6600000000001</v>
      </c>
      <c r="D190" s="2">
        <v>1757.68</v>
      </c>
      <c r="E190" s="2">
        <v>1773.32</v>
      </c>
      <c r="F190" s="2">
        <v>1760.44</v>
      </c>
      <c r="G190" s="2">
        <v>1727.46</v>
      </c>
      <c r="H190" s="2">
        <v>1767.48</v>
      </c>
      <c r="I190" s="2">
        <v>1367.7</v>
      </c>
      <c r="J190" s="2">
        <v>1071.8599999999999</v>
      </c>
      <c r="K190" s="2">
        <v>1805.28</v>
      </c>
      <c r="L190" s="2">
        <v>1822.54</v>
      </c>
      <c r="M190" s="2">
        <v>1841.24</v>
      </c>
      <c r="N190" s="2">
        <v>1831.66</v>
      </c>
      <c r="O190" s="2">
        <v>1294.72</v>
      </c>
      <c r="P190" s="2">
        <v>947.9</v>
      </c>
      <c r="Q190" s="2">
        <v>1770.26</v>
      </c>
      <c r="R190" s="2">
        <v>1824.16</v>
      </c>
      <c r="S190" s="2">
        <v>1819.68</v>
      </c>
      <c r="T190" s="2">
        <v>1697.095</v>
      </c>
      <c r="U190" s="2">
        <v>1742.92</v>
      </c>
      <c r="V190" s="2">
        <v>1278.5999999999999</v>
      </c>
      <c r="W190" s="2">
        <v>989.12</v>
      </c>
      <c r="X190" s="2">
        <v>1611</v>
      </c>
      <c r="Y190" s="2">
        <v>1825.52</v>
      </c>
      <c r="Z190" s="2">
        <v>1736.78</v>
      </c>
      <c r="AA190" s="2">
        <v>1709.38</v>
      </c>
      <c r="AB190" s="2">
        <v>1757.08</v>
      </c>
      <c r="AC190" s="2">
        <v>1585.22</v>
      </c>
      <c r="AD190" s="2">
        <v>1107.24</v>
      </c>
      <c r="AE190" s="2">
        <v>1115.28</v>
      </c>
      <c r="AF190" s="2">
        <v>1817.96</v>
      </c>
      <c r="AG190" s="2">
        <v>1811.5</v>
      </c>
      <c r="AH190" s="2">
        <v>1748.78</v>
      </c>
      <c r="AI190" s="2">
        <v>1818.16</v>
      </c>
      <c r="AJ190" s="2">
        <v>1734.02</v>
      </c>
      <c r="AK190" s="2">
        <v>1281.8800000000001</v>
      </c>
      <c r="AL190" s="2">
        <v>955.88</v>
      </c>
      <c r="AM190" s="2">
        <v>1867.96</v>
      </c>
      <c r="AN190" s="2">
        <v>1912.64</v>
      </c>
      <c r="AO190" s="2">
        <v>1757.12</v>
      </c>
      <c r="AP190" s="2">
        <v>1742.86</v>
      </c>
      <c r="AQ190" s="2">
        <v>1301.04</v>
      </c>
      <c r="AR190" s="2">
        <v>1024.48</v>
      </c>
      <c r="AS190" s="2">
        <v>1785.24</v>
      </c>
      <c r="AT190" s="2">
        <v>1796.4</v>
      </c>
      <c r="AU190" s="2">
        <v>1729.94</v>
      </c>
      <c r="AV190" s="2">
        <v>1486.04</v>
      </c>
      <c r="AW190" s="2">
        <v>1528.34</v>
      </c>
      <c r="AX190" s="2">
        <v>1287.5999999999999</v>
      </c>
      <c r="AY190" s="2">
        <v>778.48</v>
      </c>
      <c r="AZ190" s="2">
        <v>1039.8800000000001</v>
      </c>
      <c r="BA190" s="2">
        <v>1587.36</v>
      </c>
      <c r="BB190" s="2">
        <v>1544.18</v>
      </c>
      <c r="BC190" s="2">
        <v>1519.2</v>
      </c>
      <c r="BD190" s="2">
        <v>1582.72</v>
      </c>
      <c r="BE190" s="2">
        <v>1525.98</v>
      </c>
      <c r="BF190" s="2">
        <v>1044.5</v>
      </c>
      <c r="BG190" s="2">
        <v>727.28</v>
      </c>
      <c r="BH190" s="2">
        <v>1616.24</v>
      </c>
      <c r="BI190" s="2">
        <v>1616.16</v>
      </c>
      <c r="BJ190" s="2">
        <v>1599.22</v>
      </c>
      <c r="BK190" s="2">
        <v>1647.98</v>
      </c>
      <c r="BL190" s="2">
        <v>1016.16</v>
      </c>
      <c r="BM190" s="2">
        <v>760.42</v>
      </c>
      <c r="BN190" s="2">
        <v>1535.86</v>
      </c>
      <c r="BO190" s="2">
        <v>1525</v>
      </c>
      <c r="BP190" s="2">
        <v>1549.12</v>
      </c>
      <c r="BQ190" s="2">
        <v>1384.96</v>
      </c>
      <c r="BR190" s="2">
        <v>1436.48</v>
      </c>
      <c r="BS190" s="2">
        <v>1184.32</v>
      </c>
      <c r="BT190" s="2">
        <v>807.28</v>
      </c>
      <c r="BU190" s="2">
        <v>1212.9000000000001</v>
      </c>
      <c r="BV190" s="2">
        <v>1487.16</v>
      </c>
      <c r="BW190" s="2">
        <v>1538.48</v>
      </c>
      <c r="BX190" s="2">
        <v>1497.88</v>
      </c>
      <c r="BY190" s="2">
        <v>1496.36</v>
      </c>
      <c r="BZ190" s="2">
        <v>1315.14</v>
      </c>
      <c r="CA190" s="2">
        <v>910.86</v>
      </c>
      <c r="CB190" s="2">
        <v>670.5</v>
      </c>
      <c r="CC190" s="2">
        <v>1473.36</v>
      </c>
      <c r="CD190" s="2">
        <v>1533.46</v>
      </c>
      <c r="CE190" s="2">
        <v>1511.58</v>
      </c>
      <c r="CF190" s="2">
        <v>1468.44</v>
      </c>
      <c r="CG190" s="2">
        <v>938.36</v>
      </c>
      <c r="CH190" s="2">
        <v>741.84</v>
      </c>
      <c r="CI190" s="2">
        <v>1558.42</v>
      </c>
      <c r="CJ190" s="2">
        <v>1557.42</v>
      </c>
      <c r="CK190" s="2">
        <v>1445.62</v>
      </c>
      <c r="CL190" s="2">
        <v>1504.3</v>
      </c>
      <c r="CM190" s="2">
        <v>1456.04</v>
      </c>
      <c r="CN190" s="2">
        <v>1062.5</v>
      </c>
      <c r="CO190" s="2">
        <v>686.4</v>
      </c>
      <c r="CP190" s="2">
        <v>1288.6199999999999</v>
      </c>
      <c r="CQ190" s="2">
        <v>1458.58</v>
      </c>
      <c r="CR190" s="2">
        <v>1507.04</v>
      </c>
      <c r="CS190" s="2">
        <v>1424.28</v>
      </c>
      <c r="CT190" s="2">
        <v>1095.18</v>
      </c>
      <c r="CU190" s="2">
        <v>912.88</v>
      </c>
      <c r="CV190" s="2">
        <v>741.38</v>
      </c>
      <c r="CW190" s="2">
        <v>650</v>
      </c>
      <c r="CX190" s="2">
        <v>757.86</v>
      </c>
      <c r="CY190" s="2">
        <v>1497.04</v>
      </c>
      <c r="CZ190" s="2">
        <v>1486.74</v>
      </c>
      <c r="DA190" s="2">
        <v>1569.42</v>
      </c>
      <c r="DB190" s="2">
        <v>1569.26</v>
      </c>
      <c r="DC190" s="2">
        <v>1056.48</v>
      </c>
      <c r="DD190" s="2">
        <v>831.8</v>
      </c>
      <c r="DE190" s="2">
        <v>1484.48</v>
      </c>
      <c r="DF190" s="2">
        <v>1520.48</v>
      </c>
      <c r="DG190" s="2">
        <v>1444.34</v>
      </c>
      <c r="DH190" s="2">
        <v>1401.9</v>
      </c>
      <c r="DI190" s="2">
        <v>943.2</v>
      </c>
      <c r="DJ190" s="2">
        <v>690.06</v>
      </c>
      <c r="DK190" s="2">
        <v>1418.24</v>
      </c>
      <c r="DL190" s="2">
        <v>1603.18</v>
      </c>
      <c r="DM190" s="2">
        <v>1498.24</v>
      </c>
      <c r="DN190" s="2">
        <v>1406.86</v>
      </c>
      <c r="DO190" s="2">
        <v>1415.96</v>
      </c>
      <c r="DP190" s="2">
        <v>1126.2</v>
      </c>
      <c r="DQ190" s="2">
        <v>688.6</v>
      </c>
      <c r="DR190" s="2">
        <v>931.32</v>
      </c>
      <c r="DS190" s="2">
        <v>1134.56</v>
      </c>
      <c r="DT190" s="2">
        <v>857.12</v>
      </c>
      <c r="DU190" s="2">
        <v>1207.96</v>
      </c>
      <c r="DV190" s="2">
        <v>1362.48</v>
      </c>
      <c r="DW190" s="2">
        <v>1452.98</v>
      </c>
      <c r="DX190" s="2">
        <v>939.24</v>
      </c>
      <c r="DY190" s="2">
        <v>705.56</v>
      </c>
      <c r="DZ190" s="2">
        <v>1545.32</v>
      </c>
      <c r="EA190" s="2">
        <v>1458.14</v>
      </c>
      <c r="EB190" s="2">
        <v>1436.18</v>
      </c>
      <c r="EC190" s="2">
        <v>1304.7</v>
      </c>
      <c r="ED190" s="2">
        <v>821.04</v>
      </c>
      <c r="EE190" s="2">
        <v>618.88</v>
      </c>
      <c r="EF190" s="2">
        <v>1269.6600000000001</v>
      </c>
      <c r="EG190" s="2">
        <v>1534.4</v>
      </c>
      <c r="EH190" s="2">
        <v>1425.8</v>
      </c>
      <c r="EI190" s="2">
        <v>718.28</v>
      </c>
      <c r="EJ190" s="2">
        <v>1125.3</v>
      </c>
      <c r="EK190" s="2">
        <v>966.76</v>
      </c>
      <c r="EL190" s="2">
        <v>768.98</v>
      </c>
      <c r="EM190" s="2">
        <v>948.84</v>
      </c>
      <c r="EN190" s="2">
        <v>1264.06</v>
      </c>
      <c r="EO190" s="2">
        <v>1200.58</v>
      </c>
      <c r="EP190" s="2">
        <v>1271.5</v>
      </c>
      <c r="EQ190" s="2">
        <v>1174.9000000000001</v>
      </c>
      <c r="ER190" s="2">
        <v>1192.3599999999999</v>
      </c>
      <c r="ES190" s="2">
        <v>818.76</v>
      </c>
      <c r="ET190" s="2">
        <v>715.5</v>
      </c>
      <c r="EU190" s="2">
        <v>724.86</v>
      </c>
      <c r="EV190" s="2">
        <v>1300.18</v>
      </c>
      <c r="EW190" s="2">
        <v>1431.32</v>
      </c>
      <c r="EX190" s="2">
        <v>1297.22</v>
      </c>
      <c r="EY190" s="2">
        <v>881.3</v>
      </c>
      <c r="EZ190" s="2">
        <v>680.36</v>
      </c>
      <c r="FA190" s="2">
        <v>1455.86</v>
      </c>
      <c r="FB190" s="2">
        <v>1549.94</v>
      </c>
      <c r="FC190" s="2">
        <v>1329.9</v>
      </c>
      <c r="FD190" s="2">
        <v>1378.86</v>
      </c>
      <c r="FE190" s="2">
        <v>1358.56</v>
      </c>
      <c r="FF190" s="2">
        <v>935.32</v>
      </c>
      <c r="FG190" s="2">
        <v>738.02</v>
      </c>
      <c r="FH190" s="2">
        <v>1103.06</v>
      </c>
      <c r="FI190" s="2">
        <v>1437.56</v>
      </c>
      <c r="FJ190" s="2">
        <v>1253.28</v>
      </c>
      <c r="FK190" s="2">
        <v>1201.02</v>
      </c>
      <c r="FL190" s="2">
        <v>1196.08</v>
      </c>
      <c r="FM190" s="2">
        <v>1130.18</v>
      </c>
      <c r="FN190" s="2">
        <v>694.54</v>
      </c>
      <c r="FO190" s="2">
        <v>635</v>
      </c>
      <c r="FP190" s="2">
        <v>1315.36</v>
      </c>
      <c r="FQ190" s="2">
        <v>1281.98</v>
      </c>
      <c r="FR190" s="2">
        <v>1324.26</v>
      </c>
      <c r="FS190" s="2">
        <v>1262.8800000000001</v>
      </c>
      <c r="FT190" s="2">
        <v>1286.3399999999999</v>
      </c>
      <c r="FU190" s="2">
        <v>834.8</v>
      </c>
      <c r="FV190" s="2">
        <v>1363.1</v>
      </c>
      <c r="FW190" s="2">
        <v>1449.94</v>
      </c>
      <c r="FX190" s="2">
        <v>1412.14</v>
      </c>
      <c r="FY190" s="2">
        <v>1342.42</v>
      </c>
      <c r="FZ190" s="2">
        <v>1252.4000000000001</v>
      </c>
      <c r="GA190" s="2">
        <v>785.4</v>
      </c>
      <c r="GB190" s="2">
        <v>509.48</v>
      </c>
      <c r="GC190" s="2">
        <v>1189.02</v>
      </c>
      <c r="GD190" s="2">
        <v>1315.84</v>
      </c>
      <c r="GE190" s="2">
        <v>1336.58</v>
      </c>
      <c r="GF190" s="2">
        <v>1192.8800000000001</v>
      </c>
      <c r="GG190" s="2">
        <v>1345.9</v>
      </c>
      <c r="GH190" s="2">
        <v>1250.78</v>
      </c>
      <c r="GI190" s="2">
        <v>690.5</v>
      </c>
      <c r="GJ190" s="2">
        <v>829.06</v>
      </c>
      <c r="GK190" s="2">
        <v>1261.68</v>
      </c>
      <c r="GL190" s="2">
        <v>1248.3</v>
      </c>
      <c r="GM190" s="2">
        <v>1277.32</v>
      </c>
      <c r="GN190" s="2">
        <v>1326.46</v>
      </c>
      <c r="GO190" s="2">
        <v>1288.18</v>
      </c>
      <c r="GP190" s="2">
        <v>862.76</v>
      </c>
      <c r="GQ190" s="2">
        <v>583.67999999999995</v>
      </c>
      <c r="GR190" s="2">
        <v>1289.3800000000001</v>
      </c>
      <c r="GS190" s="2">
        <v>1358.16</v>
      </c>
      <c r="GT190" s="2">
        <v>1380.6</v>
      </c>
      <c r="GU190" s="2">
        <v>1353.8</v>
      </c>
      <c r="GV190" s="2">
        <v>892.62</v>
      </c>
      <c r="GW190" s="2">
        <v>517.88</v>
      </c>
      <c r="GX190" s="2">
        <v>1222.3399999999999</v>
      </c>
      <c r="GY190" s="2">
        <v>1382.78</v>
      </c>
      <c r="GZ190" s="2">
        <v>1253.92</v>
      </c>
      <c r="HA190" s="2">
        <v>1253.98</v>
      </c>
      <c r="HB190" s="2">
        <v>1204</v>
      </c>
      <c r="HC190" s="2">
        <v>1107.3800000000001</v>
      </c>
      <c r="HD190" s="2">
        <v>732.04</v>
      </c>
      <c r="HE190" s="2">
        <v>979.18</v>
      </c>
      <c r="HF190" s="2">
        <v>1300.48</v>
      </c>
      <c r="HG190" s="2">
        <v>1370.5</v>
      </c>
      <c r="HH190" s="2">
        <v>1252.96</v>
      </c>
      <c r="HI190" s="2">
        <v>1330.76</v>
      </c>
      <c r="HJ190" s="2">
        <v>1135.78</v>
      </c>
      <c r="HK190" s="2">
        <v>716.7</v>
      </c>
      <c r="HL190" s="2">
        <v>507.24</v>
      </c>
      <c r="HM190" s="2">
        <v>1395.22</v>
      </c>
      <c r="HN190" s="2">
        <v>1417.36</v>
      </c>
      <c r="HO190" s="2">
        <v>1319.88</v>
      </c>
      <c r="HP190" s="2">
        <v>1278.28</v>
      </c>
      <c r="HQ190" s="2">
        <v>731.2</v>
      </c>
      <c r="HR190" s="2">
        <v>584.64</v>
      </c>
      <c r="HS190" s="2">
        <v>1218.0999999999999</v>
      </c>
      <c r="HT190" s="2">
        <v>1325.32</v>
      </c>
      <c r="HU190" s="2">
        <v>1246.58</v>
      </c>
      <c r="HV190" s="2">
        <v>1472.78</v>
      </c>
      <c r="HW190" s="2">
        <v>1266.08</v>
      </c>
      <c r="HX190" s="2">
        <v>868.8</v>
      </c>
      <c r="HY190" s="2">
        <v>675.88</v>
      </c>
      <c r="HZ190" s="2">
        <v>1144.68</v>
      </c>
      <c r="IA190" s="2">
        <v>1424.22</v>
      </c>
      <c r="IB190" s="2">
        <v>1297.52</v>
      </c>
      <c r="IC190" s="2">
        <v>1281.3</v>
      </c>
      <c r="ID190" s="2">
        <v>1323.86</v>
      </c>
      <c r="IE190" s="2">
        <v>1260.42</v>
      </c>
      <c r="IF190" s="2">
        <v>873.88</v>
      </c>
      <c r="IG190" s="2">
        <v>637.79999999999995</v>
      </c>
      <c r="IH190" s="2">
        <v>1275.1400000000001</v>
      </c>
      <c r="II190" s="2">
        <v>1405.62</v>
      </c>
      <c r="IJ190" s="2">
        <v>1358.76</v>
      </c>
      <c r="IK190" s="2">
        <v>1314.32</v>
      </c>
      <c r="IL190" s="2">
        <v>1278.54</v>
      </c>
      <c r="IM190" s="2">
        <v>576.94000000000005</v>
      </c>
      <c r="IN190" s="2">
        <v>1348.92</v>
      </c>
      <c r="IO190" s="2">
        <v>1330.82</v>
      </c>
      <c r="IP190" s="2">
        <v>1345.24</v>
      </c>
      <c r="IQ190" s="2">
        <v>1344.5</v>
      </c>
      <c r="IR190" s="2">
        <v>1402.68</v>
      </c>
      <c r="IS190" s="2">
        <v>931.52</v>
      </c>
      <c r="IT190" s="2">
        <v>665.9</v>
      </c>
      <c r="IU190" s="2">
        <v>1076.0999999999999</v>
      </c>
      <c r="IV190" s="2">
        <v>1321.02</v>
      </c>
      <c r="IW190" s="2">
        <v>1320.14</v>
      </c>
      <c r="IX190" s="2">
        <v>1251.58</v>
      </c>
      <c r="IY190" s="2">
        <v>1363.1</v>
      </c>
      <c r="IZ190" s="2">
        <v>1217.4000000000001</v>
      </c>
      <c r="JA190" s="2">
        <v>816.64</v>
      </c>
      <c r="JB190" s="2">
        <v>895.52</v>
      </c>
      <c r="JC190" s="2">
        <v>1315.58</v>
      </c>
      <c r="JD190" s="2">
        <v>1432.6</v>
      </c>
      <c r="JE190" s="2">
        <v>1373.14</v>
      </c>
      <c r="JF190" s="2">
        <v>1321.68</v>
      </c>
      <c r="JG190" s="2">
        <v>1379.92</v>
      </c>
      <c r="JH190" s="2">
        <v>843.98</v>
      </c>
      <c r="JI190" s="2">
        <v>598.64</v>
      </c>
      <c r="JJ190" s="2">
        <v>1454.64</v>
      </c>
      <c r="JK190" s="2">
        <v>1442.24</v>
      </c>
      <c r="JL190" s="2">
        <v>1452.16</v>
      </c>
      <c r="JM190" s="2">
        <v>1490.12</v>
      </c>
      <c r="JN190" s="2">
        <v>951.34</v>
      </c>
      <c r="JO190" s="2">
        <v>691.58</v>
      </c>
      <c r="JP190" s="2">
        <v>1380.5</v>
      </c>
      <c r="JQ190" s="2">
        <v>1535.1</v>
      </c>
      <c r="JR190" s="2">
        <v>796.96</v>
      </c>
      <c r="JS190" s="2">
        <v>1264.2</v>
      </c>
      <c r="JT190" s="2">
        <v>1406.54</v>
      </c>
      <c r="JU190" s="2">
        <v>1267.4000000000001</v>
      </c>
      <c r="JV190" s="2">
        <v>614.17999999999995</v>
      </c>
      <c r="JW190" s="2">
        <v>881.22</v>
      </c>
      <c r="JX190" s="2">
        <v>1354.6</v>
      </c>
      <c r="JY190" s="2">
        <v>1354.34</v>
      </c>
      <c r="JZ190" s="2">
        <v>1374.92</v>
      </c>
      <c r="KA190" s="2">
        <v>1492.16</v>
      </c>
      <c r="KB190" s="2">
        <v>1431.68</v>
      </c>
      <c r="KC190" s="2">
        <v>885.8</v>
      </c>
      <c r="KD190" s="2">
        <v>677.34</v>
      </c>
      <c r="KE190" s="2">
        <v>1509.8</v>
      </c>
      <c r="KF190" s="2">
        <v>1507.34</v>
      </c>
      <c r="KG190" s="2">
        <v>1531.84</v>
      </c>
      <c r="KH190" s="2">
        <v>1411.08</v>
      </c>
      <c r="KI190" s="2">
        <v>1146.72</v>
      </c>
      <c r="KJ190" s="2">
        <v>772.44</v>
      </c>
      <c r="KK190" s="2">
        <v>1562.52</v>
      </c>
      <c r="KL190" s="2">
        <v>1594.24</v>
      </c>
      <c r="KM190" s="2">
        <v>1635.16</v>
      </c>
      <c r="KN190" s="2">
        <v>1560.68</v>
      </c>
      <c r="KO190" s="2">
        <v>1544.42</v>
      </c>
      <c r="KP190" s="2">
        <v>1249.76</v>
      </c>
      <c r="KQ190" s="2">
        <v>669.6</v>
      </c>
      <c r="KR190" s="2">
        <v>1046.6600000000001</v>
      </c>
      <c r="KS190" s="2">
        <v>1698.12</v>
      </c>
      <c r="KT190" s="2">
        <v>1471.28</v>
      </c>
      <c r="KU190" s="2">
        <v>1501.72</v>
      </c>
      <c r="KV190" s="2">
        <v>1558.82</v>
      </c>
      <c r="KW190" s="2">
        <v>1573.42</v>
      </c>
      <c r="KX190" s="2">
        <v>981.3</v>
      </c>
      <c r="KY190" s="2">
        <v>750.34</v>
      </c>
      <c r="KZ190" s="2">
        <v>1591.74</v>
      </c>
      <c r="LA190" s="2">
        <v>1638.74</v>
      </c>
      <c r="LB190" s="2">
        <v>1623.48</v>
      </c>
      <c r="LC190" s="2">
        <v>1633.88</v>
      </c>
      <c r="LD190" s="2">
        <v>1173.1600000000001</v>
      </c>
      <c r="LE190" s="2">
        <v>819.58</v>
      </c>
      <c r="LF190" s="2">
        <v>1617.68</v>
      </c>
      <c r="LG190" s="2">
        <v>1663.02</v>
      </c>
      <c r="LH190" s="2">
        <v>1588.56</v>
      </c>
      <c r="LI190" s="2">
        <v>1519.74</v>
      </c>
      <c r="LJ190" s="2">
        <v>1599.98</v>
      </c>
      <c r="LK190" s="2">
        <v>1132.68</v>
      </c>
      <c r="LL190" s="2">
        <v>745.78</v>
      </c>
      <c r="LM190" s="2">
        <v>1231.42</v>
      </c>
      <c r="LN190" s="2">
        <v>1497.36</v>
      </c>
      <c r="LO190" s="2">
        <v>454.995</v>
      </c>
      <c r="LP190" s="2">
        <v>1543.52</v>
      </c>
      <c r="LQ190" s="2">
        <v>1544.14</v>
      </c>
      <c r="LR190" s="2">
        <v>1028.5</v>
      </c>
      <c r="LS190" s="2">
        <v>790.82</v>
      </c>
      <c r="LT190" s="2">
        <v>1543.82</v>
      </c>
      <c r="LU190" s="2">
        <v>1605.16</v>
      </c>
      <c r="LV190" s="2">
        <v>1593.74</v>
      </c>
      <c r="LW190" s="2">
        <v>1526.42</v>
      </c>
      <c r="LX190" s="2">
        <v>1471.92</v>
      </c>
      <c r="LY190" s="2">
        <v>1143.3599999999999</v>
      </c>
      <c r="LZ190" s="2">
        <v>864.62</v>
      </c>
      <c r="MA190" s="2">
        <v>1205.82</v>
      </c>
      <c r="MB190" s="2">
        <v>1572.66</v>
      </c>
      <c r="MC190" s="2">
        <v>1540.66</v>
      </c>
      <c r="MD190" s="2">
        <v>1469.56</v>
      </c>
      <c r="ME190" s="2">
        <v>1495.44</v>
      </c>
      <c r="MF190" s="2">
        <v>1474.4</v>
      </c>
      <c r="MG190" s="2">
        <v>1071</v>
      </c>
      <c r="MH190" s="2">
        <v>779.36</v>
      </c>
      <c r="MI190" s="2">
        <v>1602.3</v>
      </c>
      <c r="MJ190" s="2">
        <v>1601.62</v>
      </c>
      <c r="MK190" s="2">
        <v>1629.14</v>
      </c>
      <c r="ML190" s="2">
        <v>1615.12</v>
      </c>
      <c r="MM190" s="2">
        <v>1000.3</v>
      </c>
      <c r="MN190" s="2">
        <v>728.86</v>
      </c>
      <c r="MO190" s="2">
        <v>1600.12</v>
      </c>
      <c r="MP190" s="2">
        <v>1611.44</v>
      </c>
      <c r="MQ190" s="2">
        <v>1639.26</v>
      </c>
      <c r="MR190" s="2">
        <v>1675.3</v>
      </c>
      <c r="MS190" s="2">
        <v>1538.48</v>
      </c>
      <c r="MT190" s="2">
        <v>1049.1400000000001</v>
      </c>
      <c r="MU190" s="2">
        <v>756.68</v>
      </c>
      <c r="MV190" s="2">
        <v>1018.52</v>
      </c>
      <c r="MW190" s="2">
        <v>689.58</v>
      </c>
      <c r="MX190" s="2">
        <v>684.02</v>
      </c>
      <c r="MY190" s="2">
        <v>1059.32</v>
      </c>
      <c r="MZ190" s="2">
        <v>1574.16</v>
      </c>
      <c r="NA190" s="2">
        <v>1382.92</v>
      </c>
      <c r="NB190" s="2">
        <v>924.84</v>
      </c>
      <c r="NC190" s="2">
        <v>782.5</v>
      </c>
      <c r="ND190" s="2">
        <v>431.26</v>
      </c>
      <c r="NE190" s="2">
        <v>909.72</v>
      </c>
      <c r="NF190" s="2">
        <v>1495.24</v>
      </c>
      <c r="NG190" s="2">
        <v>1615.58</v>
      </c>
      <c r="NH190" s="2">
        <v>1520.8</v>
      </c>
      <c r="NI190" s="2">
        <v>1081.56</v>
      </c>
      <c r="NJ190" s="2">
        <v>802.5</v>
      </c>
      <c r="NK190" s="2">
        <v>1582.68</v>
      </c>
      <c r="NL190" s="2">
        <v>1651.74</v>
      </c>
      <c r="NM190" s="2">
        <v>1644.76</v>
      </c>
      <c r="NN190" s="2">
        <v>1609.1</v>
      </c>
      <c r="NO190" s="2">
        <v>1095.78</v>
      </c>
      <c r="NP190" s="2">
        <v>849.08</v>
      </c>
      <c r="NQ190" s="2">
        <v>1588.62</v>
      </c>
      <c r="NR190" s="2">
        <v>1712.58</v>
      </c>
      <c r="NS190" s="2">
        <v>1772.62</v>
      </c>
      <c r="NT190" s="2">
        <v>1707.08</v>
      </c>
      <c r="NU190" s="2">
        <v>1631.42</v>
      </c>
      <c r="NV190" s="2">
        <v>1363.28</v>
      </c>
      <c r="NW190" s="2">
        <v>911.9</v>
      </c>
      <c r="NX190" s="2">
        <v>1312.02</v>
      </c>
      <c r="NY190" s="2">
        <v>1705.38</v>
      </c>
      <c r="NZ190" s="2">
        <v>1704.26</v>
      </c>
      <c r="OA190" s="2">
        <v>1689.72</v>
      </c>
      <c r="OB190" s="2">
        <v>1662.42</v>
      </c>
      <c r="OC190" s="2">
        <v>1638.32</v>
      </c>
      <c r="OD190" s="2">
        <v>1110.4000000000001</v>
      </c>
      <c r="OE190" s="2">
        <v>920.48</v>
      </c>
      <c r="OF190" s="2">
        <v>1733.62</v>
      </c>
      <c r="OG190" s="2">
        <v>1763.62</v>
      </c>
      <c r="OH190" s="2">
        <v>1714.12</v>
      </c>
      <c r="OI190" s="2">
        <v>714.84</v>
      </c>
      <c r="OJ190" s="2">
        <v>1611.26</v>
      </c>
      <c r="OK190" s="2">
        <v>1166.1600000000001</v>
      </c>
      <c r="OL190" s="2">
        <v>974.9</v>
      </c>
      <c r="OM190" s="2">
        <v>1773.36</v>
      </c>
      <c r="ON190" s="2">
        <v>1735.38</v>
      </c>
      <c r="OO190" s="2">
        <v>1793.68</v>
      </c>
      <c r="OP190" s="2">
        <v>1712.04</v>
      </c>
      <c r="OQ190" s="2">
        <v>1711.42</v>
      </c>
      <c r="OR190" s="2">
        <v>905.02</v>
      </c>
      <c r="OS190" s="2">
        <v>1656.24</v>
      </c>
      <c r="OT190" s="2">
        <v>1743.14</v>
      </c>
      <c r="OU190" s="2">
        <v>1740.8</v>
      </c>
      <c r="OV190" s="2">
        <v>1675.34</v>
      </c>
      <c r="OW190" s="2">
        <v>1612.5</v>
      </c>
      <c r="OX190" s="2">
        <v>1219.3800000000001</v>
      </c>
      <c r="OY190" s="2">
        <v>992.98</v>
      </c>
      <c r="OZ190" s="2">
        <v>1572.12</v>
      </c>
      <c r="PA190" s="2">
        <v>1725.74</v>
      </c>
      <c r="PB190" s="2">
        <v>1708.18</v>
      </c>
      <c r="PC190" s="2">
        <v>1662.8</v>
      </c>
      <c r="PD190" s="2">
        <v>1679.78</v>
      </c>
      <c r="PE190" s="2">
        <v>1632.3</v>
      </c>
      <c r="PF190" s="2">
        <v>1097.08</v>
      </c>
      <c r="PG190" s="2">
        <v>1104.3599999999999</v>
      </c>
      <c r="PH190" s="2">
        <v>1716.78</v>
      </c>
      <c r="PI190" s="2">
        <v>1703.14</v>
      </c>
      <c r="PJ190" s="2">
        <v>1684.1</v>
      </c>
      <c r="PK190" s="2">
        <v>1640.51</v>
      </c>
      <c r="PL190" s="2">
        <v>1596.92</v>
      </c>
      <c r="PM190" s="2">
        <v>851.76</v>
      </c>
      <c r="PN190" s="2">
        <v>1631.2</v>
      </c>
      <c r="PO190" s="2">
        <v>1531.44</v>
      </c>
      <c r="PP190" s="2">
        <v>1438.68</v>
      </c>
      <c r="PQ190" s="2">
        <v>1595.86</v>
      </c>
      <c r="PR190" s="2">
        <v>1697.3</v>
      </c>
      <c r="PS190" s="2">
        <v>1189.1600000000001</v>
      </c>
      <c r="PT190" s="2">
        <v>914.52</v>
      </c>
      <c r="PU190" s="2">
        <v>1485.94</v>
      </c>
      <c r="PV190" s="2">
        <v>1554.7</v>
      </c>
      <c r="PW190" s="2">
        <v>1524.3</v>
      </c>
      <c r="PX190" s="2">
        <v>1564.36</v>
      </c>
      <c r="PY190" s="2">
        <v>1485.7</v>
      </c>
      <c r="PZ190" s="2">
        <v>1380</v>
      </c>
      <c r="QA190" s="2">
        <v>927.92</v>
      </c>
      <c r="QB190" s="2">
        <v>1019.6</v>
      </c>
      <c r="QC190" s="2">
        <v>1647.72</v>
      </c>
      <c r="QD190" s="2">
        <v>1644.2</v>
      </c>
      <c r="QE190" s="2">
        <v>1624.6</v>
      </c>
      <c r="QF190" s="2">
        <v>1678.34</v>
      </c>
      <c r="QG190" s="2">
        <v>1569.6</v>
      </c>
      <c r="QH190" s="2">
        <v>1168.1400000000001</v>
      </c>
      <c r="QI190" s="2">
        <v>970.54</v>
      </c>
      <c r="QJ190" s="2">
        <v>1701.46</v>
      </c>
      <c r="QK190" s="2">
        <v>1547.3</v>
      </c>
      <c r="QL190" s="2">
        <v>1542.46</v>
      </c>
      <c r="QM190" s="2">
        <v>933.98</v>
      </c>
      <c r="QN190" s="2">
        <v>1103.3</v>
      </c>
      <c r="QO190" s="2">
        <v>886.18</v>
      </c>
      <c r="QP190" s="2">
        <v>690.46</v>
      </c>
      <c r="QQ190" s="2">
        <v>1515.32</v>
      </c>
      <c r="QR190" s="2">
        <v>1554.62</v>
      </c>
      <c r="QS190" s="2">
        <v>1544.52</v>
      </c>
      <c r="QT190" s="2">
        <v>1676.06</v>
      </c>
      <c r="QU190" s="2">
        <v>1381.34</v>
      </c>
      <c r="QV190" s="2">
        <v>979</v>
      </c>
      <c r="QW190" s="2">
        <v>1060.44</v>
      </c>
      <c r="QX190" s="2">
        <v>1632.42</v>
      </c>
      <c r="QY190" s="2">
        <v>1375.4</v>
      </c>
      <c r="QZ190" s="2">
        <v>1504.24</v>
      </c>
      <c r="RA190" s="2">
        <v>1550.94</v>
      </c>
      <c r="RB190" s="2">
        <v>1511.74</v>
      </c>
      <c r="RC190" s="2">
        <v>1155.78</v>
      </c>
      <c r="RD190" s="2">
        <v>734.46</v>
      </c>
      <c r="RE190" s="2">
        <v>1418.2</v>
      </c>
      <c r="RF190" s="2">
        <v>1462.22</v>
      </c>
      <c r="RG190" s="2">
        <v>1376.3</v>
      </c>
      <c r="RH190" s="2">
        <v>1377.56</v>
      </c>
      <c r="RI190" s="2">
        <v>819.88</v>
      </c>
      <c r="RJ190" s="2">
        <v>572.64</v>
      </c>
      <c r="RK190" s="2">
        <v>1358.76</v>
      </c>
      <c r="RL190" s="2">
        <v>1562.48</v>
      </c>
      <c r="RM190" s="2">
        <v>1402.9</v>
      </c>
      <c r="RN190" s="2">
        <v>1328.62</v>
      </c>
      <c r="RO190" s="2">
        <v>1401.16</v>
      </c>
      <c r="RP190" s="2">
        <v>1122.94</v>
      </c>
      <c r="RQ190" s="2">
        <v>758.56</v>
      </c>
      <c r="RR190" s="2">
        <v>873.46</v>
      </c>
      <c r="RS190" s="2">
        <v>1339.84</v>
      </c>
      <c r="RT190" s="2">
        <v>647.08000000000004</v>
      </c>
      <c r="RU190" s="2">
        <v>1323.84</v>
      </c>
      <c r="RV190" s="2">
        <v>1315.64</v>
      </c>
      <c r="RW190" s="2">
        <v>781.9</v>
      </c>
      <c r="RX190" s="2">
        <v>615.20000000000005</v>
      </c>
      <c r="RY190" s="2">
        <v>1216.06</v>
      </c>
      <c r="RZ190" s="2">
        <v>1351.28</v>
      </c>
      <c r="SA190" s="2">
        <v>1374.18</v>
      </c>
      <c r="SB190" s="2">
        <v>768.84</v>
      </c>
      <c r="SC190" s="2">
        <v>861.48</v>
      </c>
      <c r="SD190" s="2">
        <v>1019.22</v>
      </c>
      <c r="SE190" s="2">
        <v>682.44</v>
      </c>
      <c r="SF190" s="2">
        <v>753.48</v>
      </c>
      <c r="SG190" s="2">
        <v>1432.86</v>
      </c>
      <c r="SH190" s="2">
        <v>1363.46</v>
      </c>
      <c r="SI190" s="2">
        <v>1368.94</v>
      </c>
      <c r="SJ190" s="2">
        <v>1346.9</v>
      </c>
      <c r="SK190" s="2">
        <v>1278.1400000000001</v>
      </c>
      <c r="SL190" s="2">
        <v>923</v>
      </c>
      <c r="SM190" s="2">
        <v>655.82</v>
      </c>
      <c r="SN190" s="2">
        <v>622.05999999999995</v>
      </c>
      <c r="SO190" s="2">
        <v>1491.92</v>
      </c>
      <c r="SP190" s="2">
        <v>1342.38</v>
      </c>
      <c r="SQ190" s="2">
        <v>1382.96</v>
      </c>
      <c r="SR190" s="2">
        <v>910.72</v>
      </c>
      <c r="SS190" s="2">
        <v>723.7</v>
      </c>
      <c r="ST190" s="2">
        <v>1346.66</v>
      </c>
      <c r="SU190" s="2">
        <v>1455.2</v>
      </c>
      <c r="SV190" s="2">
        <v>1377.66</v>
      </c>
      <c r="SW190" s="2">
        <v>1267.3</v>
      </c>
      <c r="SX190" s="2">
        <v>1248.04</v>
      </c>
      <c r="SY190" s="2">
        <v>1041.4100000000001</v>
      </c>
      <c r="SZ190" s="2">
        <v>834.78</v>
      </c>
      <c r="TA190" s="2">
        <v>1294.3800000000001</v>
      </c>
      <c r="TB190" s="2">
        <v>1308.52</v>
      </c>
      <c r="TC190" s="2">
        <v>1289.1199999999999</v>
      </c>
      <c r="TD190" s="2">
        <v>1246.1199999999999</v>
      </c>
      <c r="TE190" s="2">
        <v>1312.58</v>
      </c>
      <c r="TF190" s="2">
        <v>911.2</v>
      </c>
      <c r="TG190" s="2">
        <v>735.5</v>
      </c>
      <c r="TH190" s="2">
        <v>1157.22</v>
      </c>
      <c r="TI190" s="2">
        <v>1287.5</v>
      </c>
      <c r="TJ190" s="2">
        <v>1299.3800000000001</v>
      </c>
      <c r="TK190" s="2">
        <v>1270.18</v>
      </c>
      <c r="TL190" s="2">
        <v>1312.1</v>
      </c>
      <c r="TM190" s="2">
        <v>1083.6400000000001</v>
      </c>
      <c r="TN190" s="2">
        <v>637</v>
      </c>
      <c r="TO190" s="2">
        <v>745.1</v>
      </c>
      <c r="TP190" s="2">
        <v>1274.98</v>
      </c>
      <c r="TQ190" s="2">
        <v>1389.02</v>
      </c>
      <c r="TR190" s="2">
        <v>1337.64</v>
      </c>
      <c r="TS190" s="2">
        <v>1403.3</v>
      </c>
      <c r="TT190" s="2">
        <v>1325.02</v>
      </c>
      <c r="TU190" s="2">
        <v>852.14</v>
      </c>
      <c r="TV190" s="2">
        <v>596.05999999999995</v>
      </c>
      <c r="TW190" s="2">
        <v>1345.22</v>
      </c>
      <c r="TX190" s="2">
        <v>1287.76</v>
      </c>
      <c r="TY190" s="2">
        <v>1295.68</v>
      </c>
      <c r="TZ190" s="2">
        <v>1358.16</v>
      </c>
      <c r="UA190" s="2">
        <v>810.76</v>
      </c>
      <c r="UB190" s="2">
        <v>527.66</v>
      </c>
    </row>
    <row r="191" spans="1:548" ht="15.75">
      <c r="A191" s="3">
        <v>190</v>
      </c>
      <c r="B191" s="2">
        <v>1048.4939999999999</v>
      </c>
      <c r="C191" s="2">
        <v>859.08</v>
      </c>
      <c r="D191" s="2">
        <v>882.48</v>
      </c>
      <c r="E191" s="2">
        <v>902.04</v>
      </c>
      <c r="F191" s="2">
        <v>926.32</v>
      </c>
      <c r="G191" s="2">
        <v>880</v>
      </c>
      <c r="H191" s="2">
        <v>829.16</v>
      </c>
      <c r="I191" s="2">
        <v>795.72</v>
      </c>
      <c r="J191" s="2">
        <v>845.6</v>
      </c>
      <c r="K191" s="2">
        <v>880.52</v>
      </c>
      <c r="L191" s="2">
        <v>856.24</v>
      </c>
      <c r="M191" s="2">
        <v>880.92</v>
      </c>
      <c r="N191" s="2">
        <v>883.04</v>
      </c>
      <c r="O191" s="2">
        <v>877.72</v>
      </c>
      <c r="P191" s="2">
        <v>790.44</v>
      </c>
      <c r="Q191" s="2">
        <v>790.04</v>
      </c>
      <c r="R191" s="2">
        <v>931.88</v>
      </c>
      <c r="S191" s="2">
        <v>896.2</v>
      </c>
      <c r="T191" s="2">
        <v>932.84</v>
      </c>
      <c r="U191" s="2">
        <v>899.6</v>
      </c>
      <c r="V191" s="2">
        <v>797.12</v>
      </c>
      <c r="W191" s="2">
        <v>778.52</v>
      </c>
      <c r="X191" s="2">
        <v>898.44</v>
      </c>
      <c r="Y191" s="2">
        <v>888.56</v>
      </c>
      <c r="Z191" s="2">
        <v>887.28</v>
      </c>
      <c r="AA191" s="2">
        <v>898.12</v>
      </c>
      <c r="AB191" s="2">
        <v>929.52</v>
      </c>
      <c r="AC191" s="2">
        <v>835.36</v>
      </c>
      <c r="AD191" s="2">
        <v>834.92</v>
      </c>
      <c r="AE191" s="2">
        <v>876.12</v>
      </c>
      <c r="AF191" s="2">
        <v>918.04</v>
      </c>
      <c r="AG191" s="2">
        <v>910.64</v>
      </c>
      <c r="AH191" s="2">
        <v>906.24</v>
      </c>
      <c r="AI191" s="2">
        <v>924.84</v>
      </c>
      <c r="AJ191" s="2">
        <v>923.08</v>
      </c>
      <c r="AK191" s="2">
        <v>885.96</v>
      </c>
      <c r="AL191" s="2">
        <v>885.2</v>
      </c>
      <c r="AM191" s="2">
        <v>979.08</v>
      </c>
      <c r="AN191" s="2">
        <v>958.2</v>
      </c>
      <c r="AO191" s="2">
        <v>969.16</v>
      </c>
      <c r="AP191" s="2">
        <v>966.68</v>
      </c>
      <c r="AQ191" s="2">
        <v>974.92</v>
      </c>
      <c r="AR191" s="2">
        <v>903.56</v>
      </c>
      <c r="AS191" s="2">
        <v>989</v>
      </c>
      <c r="AT191" s="2">
        <v>940.64</v>
      </c>
      <c r="AU191" s="2">
        <v>946.52</v>
      </c>
      <c r="AV191" s="2">
        <v>960.88</v>
      </c>
      <c r="AW191" s="2">
        <v>944.84</v>
      </c>
      <c r="AX191" s="2">
        <v>813.8</v>
      </c>
      <c r="AY191" s="2">
        <v>785.6</v>
      </c>
      <c r="AZ191" s="2">
        <v>837.56</v>
      </c>
      <c r="BA191" s="2">
        <v>902.64</v>
      </c>
      <c r="BB191" s="2">
        <v>874.8</v>
      </c>
      <c r="BC191" s="2">
        <v>904.24</v>
      </c>
      <c r="BD191" s="2">
        <v>897.2</v>
      </c>
      <c r="BE191" s="2">
        <v>849.32</v>
      </c>
      <c r="BF191" s="2">
        <v>819.92</v>
      </c>
      <c r="BG191" s="2">
        <v>862.76</v>
      </c>
      <c r="BH191" s="2">
        <v>911.64</v>
      </c>
      <c r="BI191" s="2">
        <v>900.88</v>
      </c>
      <c r="BJ191" s="2">
        <v>918.04</v>
      </c>
      <c r="BK191" s="2">
        <v>929.6</v>
      </c>
      <c r="BL191" s="2">
        <v>915.12</v>
      </c>
      <c r="BM191" s="2">
        <v>820.88</v>
      </c>
      <c r="BN191" s="2">
        <v>844.24</v>
      </c>
      <c r="BO191" s="2">
        <v>918.44</v>
      </c>
      <c r="BP191" s="2">
        <v>921.2</v>
      </c>
      <c r="BQ191" s="2">
        <v>917.12</v>
      </c>
      <c r="BR191" s="2">
        <v>884.44</v>
      </c>
      <c r="BS191" s="2">
        <v>803.6</v>
      </c>
      <c r="BT191" s="2">
        <v>825.48</v>
      </c>
      <c r="BU191" s="2">
        <v>882.96</v>
      </c>
      <c r="BV191" s="2">
        <v>888.16</v>
      </c>
      <c r="BW191" s="2">
        <v>875.12</v>
      </c>
      <c r="BX191" s="2">
        <v>885.48</v>
      </c>
      <c r="BY191" s="2">
        <v>894.6</v>
      </c>
      <c r="BZ191" s="2">
        <v>797.76</v>
      </c>
      <c r="CA191" s="2">
        <v>757.2</v>
      </c>
      <c r="CB191" s="2">
        <v>837.36</v>
      </c>
      <c r="CC191" s="2">
        <v>895.56</v>
      </c>
      <c r="CD191" s="2">
        <v>856.16</v>
      </c>
      <c r="CE191" s="2">
        <v>853.2</v>
      </c>
      <c r="CF191" s="2">
        <v>884.4</v>
      </c>
      <c r="CG191" s="2">
        <v>856.16</v>
      </c>
      <c r="CH191" s="2">
        <v>750.8</v>
      </c>
      <c r="CI191" s="2">
        <v>728.68</v>
      </c>
      <c r="CJ191" s="2">
        <v>887.92</v>
      </c>
      <c r="CK191" s="2">
        <v>905.36</v>
      </c>
      <c r="CL191" s="2">
        <v>999.16</v>
      </c>
      <c r="CM191" s="2">
        <v>931.32</v>
      </c>
      <c r="CN191" s="2">
        <v>744.04</v>
      </c>
      <c r="CO191" s="2">
        <v>758.16</v>
      </c>
      <c r="CP191" s="2">
        <v>865.12</v>
      </c>
      <c r="CQ191" s="2">
        <v>904.04</v>
      </c>
      <c r="CR191" s="2">
        <v>874.84</v>
      </c>
      <c r="CS191" s="2">
        <v>826.52</v>
      </c>
      <c r="CT191" s="2">
        <v>755.76</v>
      </c>
      <c r="CU191" s="2">
        <v>707.76</v>
      </c>
      <c r="CV191" s="2">
        <v>707.92</v>
      </c>
      <c r="CW191" s="2">
        <v>718.92</v>
      </c>
      <c r="CX191" s="2">
        <v>747.76</v>
      </c>
      <c r="CY191" s="2">
        <v>789.12</v>
      </c>
      <c r="CZ191" s="2">
        <v>816.36</v>
      </c>
      <c r="DA191" s="2">
        <v>784.32</v>
      </c>
      <c r="DB191" s="2">
        <v>757.48</v>
      </c>
      <c r="DC191" s="2">
        <v>701.72</v>
      </c>
      <c r="DD191" s="2">
        <v>731.48</v>
      </c>
      <c r="DE191" s="2">
        <v>851</v>
      </c>
      <c r="DF191" s="2">
        <v>806.44</v>
      </c>
      <c r="DG191" s="2">
        <v>793.4</v>
      </c>
      <c r="DH191" s="2">
        <v>810.32</v>
      </c>
      <c r="DI191" s="2">
        <v>839.88</v>
      </c>
      <c r="DJ191" s="2">
        <v>718.6</v>
      </c>
      <c r="DK191" s="2">
        <v>824.8</v>
      </c>
      <c r="DL191" s="2">
        <v>809.64</v>
      </c>
      <c r="DM191" s="2">
        <v>796.84</v>
      </c>
      <c r="DN191" s="2">
        <v>811.68</v>
      </c>
      <c r="DO191" s="2">
        <v>809.72</v>
      </c>
      <c r="DP191" s="2">
        <v>725.4</v>
      </c>
      <c r="DQ191" s="2">
        <v>690.76</v>
      </c>
      <c r="DR191" s="2">
        <v>774.28</v>
      </c>
      <c r="DS191" s="2">
        <v>767.56</v>
      </c>
      <c r="DT191" s="2">
        <v>835.32</v>
      </c>
      <c r="DU191" s="2">
        <v>880.12</v>
      </c>
      <c r="DV191" s="2">
        <v>877.44</v>
      </c>
      <c r="DW191" s="2">
        <v>836</v>
      </c>
      <c r="DX191" s="2">
        <v>721.16</v>
      </c>
      <c r="DY191" s="2">
        <v>768.04</v>
      </c>
      <c r="DZ191" s="2">
        <v>857.28</v>
      </c>
      <c r="EA191" s="2">
        <v>883.12</v>
      </c>
      <c r="EB191" s="2">
        <v>805.84</v>
      </c>
      <c r="EC191" s="2">
        <v>916.72</v>
      </c>
      <c r="ED191" s="2">
        <v>953.56</v>
      </c>
      <c r="EE191" s="2">
        <v>809.8</v>
      </c>
      <c r="EF191" s="2">
        <v>774.72</v>
      </c>
      <c r="EG191" s="2">
        <v>887.72</v>
      </c>
      <c r="EH191" s="2">
        <v>879.6</v>
      </c>
      <c r="EI191" s="2">
        <v>789.64</v>
      </c>
      <c r="EJ191" s="2">
        <v>838</v>
      </c>
      <c r="EK191" s="2">
        <v>789.56</v>
      </c>
      <c r="EL191" s="2">
        <v>776.68</v>
      </c>
      <c r="EM191" s="2">
        <v>935</v>
      </c>
      <c r="EN191" s="2">
        <v>962.64</v>
      </c>
      <c r="EO191" s="2">
        <v>954.04</v>
      </c>
      <c r="EP191" s="2">
        <v>963.64</v>
      </c>
      <c r="EQ191" s="2">
        <v>938.68</v>
      </c>
      <c r="ER191" s="2">
        <v>806.32</v>
      </c>
      <c r="ES191" s="2">
        <v>759.16</v>
      </c>
      <c r="ET191" s="2">
        <v>755.88</v>
      </c>
      <c r="EU191" s="2">
        <v>779.68</v>
      </c>
      <c r="EV191" s="2">
        <v>997.2</v>
      </c>
      <c r="EW191" s="2">
        <v>941.76</v>
      </c>
      <c r="EX191" s="2">
        <v>893.44</v>
      </c>
      <c r="EY191" s="2">
        <v>827.4</v>
      </c>
      <c r="EZ191" s="2">
        <v>720.56</v>
      </c>
      <c r="FA191" s="2">
        <v>750.32</v>
      </c>
      <c r="FB191" s="2">
        <v>861.68</v>
      </c>
      <c r="FC191" s="2">
        <v>867.08</v>
      </c>
      <c r="FD191" s="2">
        <v>749.92</v>
      </c>
      <c r="FE191" s="2">
        <v>813.12</v>
      </c>
      <c r="FF191" s="2">
        <v>704.24</v>
      </c>
      <c r="FG191" s="2">
        <v>711.68</v>
      </c>
      <c r="FH191" s="2">
        <v>828.52</v>
      </c>
      <c r="FI191" s="2">
        <v>848.84</v>
      </c>
      <c r="FJ191" s="2">
        <v>861.8</v>
      </c>
      <c r="FK191" s="2">
        <v>817.88</v>
      </c>
      <c r="FL191" s="2">
        <v>813.8</v>
      </c>
      <c r="FM191" s="2">
        <v>704.92</v>
      </c>
      <c r="FN191" s="2">
        <v>691.88</v>
      </c>
      <c r="FO191" s="2">
        <v>894</v>
      </c>
      <c r="FP191" s="2">
        <v>1171.8</v>
      </c>
      <c r="FQ191" s="2">
        <v>1197.44</v>
      </c>
      <c r="FR191" s="2">
        <v>1192.6400000000001</v>
      </c>
      <c r="FS191" s="2">
        <v>1097.1199999999999</v>
      </c>
      <c r="FT191" s="2">
        <v>896.56</v>
      </c>
      <c r="FU191" s="2">
        <v>797.68</v>
      </c>
      <c r="FV191" s="2">
        <v>798.48</v>
      </c>
      <c r="FW191" s="2">
        <v>926.88</v>
      </c>
      <c r="FX191" s="2">
        <v>918.52</v>
      </c>
      <c r="FY191" s="2">
        <v>991.8</v>
      </c>
      <c r="FZ191" s="2">
        <v>1103.8800000000001</v>
      </c>
      <c r="GA191" s="2">
        <v>836.48</v>
      </c>
      <c r="GB191" s="2">
        <v>828.12</v>
      </c>
      <c r="GC191" s="2">
        <v>941.24</v>
      </c>
      <c r="GD191" s="2">
        <v>924.6</v>
      </c>
      <c r="GE191" s="2">
        <v>1037.4000000000001</v>
      </c>
      <c r="GF191" s="2">
        <v>1157.8800000000001</v>
      </c>
      <c r="GG191" s="2">
        <v>977.32</v>
      </c>
      <c r="GH191" s="2">
        <v>798.84</v>
      </c>
      <c r="GI191" s="2">
        <v>747.84</v>
      </c>
      <c r="GJ191" s="2">
        <v>908.12</v>
      </c>
      <c r="GK191" s="2">
        <v>1001.68</v>
      </c>
      <c r="GL191" s="2">
        <v>1055.04</v>
      </c>
      <c r="GM191" s="2">
        <v>963.36</v>
      </c>
      <c r="GN191" s="2">
        <v>945.04</v>
      </c>
      <c r="GO191" s="2">
        <v>851.44</v>
      </c>
      <c r="GP191" s="2">
        <v>790.24</v>
      </c>
      <c r="GQ191" s="2">
        <v>811.12</v>
      </c>
      <c r="GR191" s="2">
        <v>897.4</v>
      </c>
      <c r="GS191" s="2">
        <v>934.04</v>
      </c>
      <c r="GT191" s="2">
        <v>1026.8800000000001</v>
      </c>
      <c r="GU191" s="2">
        <v>1010.24</v>
      </c>
      <c r="GV191" s="2">
        <v>918.44</v>
      </c>
      <c r="GW191" s="2">
        <v>783</v>
      </c>
      <c r="GX191" s="2">
        <v>902.64</v>
      </c>
      <c r="GY191" s="2">
        <v>954.76</v>
      </c>
      <c r="GZ191" s="2">
        <v>975.01</v>
      </c>
      <c r="HA191" s="2">
        <v>927.28</v>
      </c>
      <c r="HB191" s="2">
        <v>1053.8800000000001</v>
      </c>
      <c r="HC191" s="2">
        <v>834.68</v>
      </c>
      <c r="HD191" s="2">
        <v>742.24</v>
      </c>
      <c r="HE191" s="2">
        <v>793.68</v>
      </c>
      <c r="HF191" s="2">
        <v>980.92</v>
      </c>
      <c r="HG191" s="2">
        <v>1076.72</v>
      </c>
      <c r="HH191" s="2">
        <v>1089.92</v>
      </c>
      <c r="HI191" s="2">
        <v>1184.28</v>
      </c>
      <c r="HJ191" s="2">
        <v>980.04</v>
      </c>
      <c r="HK191" s="2">
        <v>749.44</v>
      </c>
      <c r="HL191" s="2">
        <v>760.08</v>
      </c>
      <c r="HM191" s="2">
        <v>1064</v>
      </c>
      <c r="HN191" s="2">
        <v>955.96</v>
      </c>
      <c r="HO191" s="2">
        <v>959.84</v>
      </c>
      <c r="HP191" s="2">
        <v>923.64</v>
      </c>
      <c r="HQ191" s="2">
        <v>790.76</v>
      </c>
      <c r="HR191" s="2">
        <v>781.36</v>
      </c>
      <c r="HS191" s="2">
        <v>949.6</v>
      </c>
      <c r="HT191" s="2">
        <v>960</v>
      </c>
      <c r="HU191" s="2">
        <v>783.32</v>
      </c>
      <c r="HV191" s="2">
        <v>850.84</v>
      </c>
      <c r="HW191" s="2">
        <v>932.12</v>
      </c>
      <c r="HX191" s="2">
        <v>820.88</v>
      </c>
      <c r="HY191" s="2">
        <v>733.04</v>
      </c>
      <c r="HZ191" s="2">
        <v>913.04</v>
      </c>
      <c r="IA191" s="2">
        <v>1325.6</v>
      </c>
      <c r="IB191" s="2">
        <v>1294.44</v>
      </c>
      <c r="IC191" s="2">
        <v>1233.1199999999999</v>
      </c>
      <c r="ID191" s="2">
        <v>1078.32</v>
      </c>
      <c r="IE191" s="2">
        <v>824.44</v>
      </c>
      <c r="IF191" s="2">
        <v>716.48</v>
      </c>
      <c r="IG191" s="2">
        <v>716.56</v>
      </c>
      <c r="IH191" s="2">
        <v>902.2</v>
      </c>
      <c r="II191" s="2">
        <v>982.56</v>
      </c>
      <c r="IJ191" s="2">
        <v>954.2</v>
      </c>
      <c r="IK191" s="2">
        <v>875.72</v>
      </c>
      <c r="IL191" s="2">
        <v>803.2</v>
      </c>
      <c r="IM191" s="2">
        <v>777.56</v>
      </c>
      <c r="IN191" s="2">
        <v>862.72</v>
      </c>
      <c r="IO191" s="2">
        <v>877.8</v>
      </c>
      <c r="IP191" s="2">
        <v>898.88</v>
      </c>
      <c r="IQ191" s="2">
        <v>864.64</v>
      </c>
      <c r="IR191" s="2">
        <v>852.8</v>
      </c>
      <c r="IS191" s="2">
        <v>765.52</v>
      </c>
      <c r="IT191" s="2">
        <v>741.76</v>
      </c>
      <c r="IU191" s="2">
        <v>841.32</v>
      </c>
      <c r="IV191" s="2">
        <v>1015.88</v>
      </c>
      <c r="IW191" s="2">
        <v>964.72</v>
      </c>
      <c r="IX191" s="2">
        <v>858.52</v>
      </c>
      <c r="IY191" s="2">
        <v>822.6</v>
      </c>
      <c r="IZ191" s="2">
        <v>823.6</v>
      </c>
      <c r="JA191" s="2">
        <v>767</v>
      </c>
      <c r="JB191" s="2">
        <v>771.08</v>
      </c>
      <c r="JC191" s="2">
        <v>916.44</v>
      </c>
      <c r="JD191" s="2">
        <v>924.44</v>
      </c>
      <c r="JE191" s="2">
        <v>889.24</v>
      </c>
      <c r="JF191" s="2">
        <v>875.08</v>
      </c>
      <c r="JG191" s="2">
        <v>899</v>
      </c>
      <c r="JH191" s="2">
        <v>795.2</v>
      </c>
      <c r="JI191" s="2">
        <v>928.56</v>
      </c>
      <c r="JJ191" s="2">
        <v>898.28</v>
      </c>
      <c r="JK191" s="2">
        <v>886.4</v>
      </c>
      <c r="JL191" s="2">
        <v>902</v>
      </c>
      <c r="JM191" s="2">
        <v>850.84</v>
      </c>
      <c r="JN191" s="2">
        <v>766.68</v>
      </c>
      <c r="JO191" s="2">
        <v>731.56</v>
      </c>
      <c r="JP191" s="2">
        <v>841.24</v>
      </c>
      <c r="JQ191" s="2">
        <v>886.56</v>
      </c>
      <c r="JR191" s="2">
        <v>854.44</v>
      </c>
      <c r="JS191" s="2">
        <v>851.48</v>
      </c>
      <c r="JT191" s="2">
        <v>863.44</v>
      </c>
      <c r="JU191" s="2">
        <v>815.8</v>
      </c>
      <c r="JV191" s="2">
        <v>728.84</v>
      </c>
      <c r="JW191" s="2">
        <v>778.84</v>
      </c>
      <c r="JX191" s="2">
        <v>865.48</v>
      </c>
      <c r="JY191" s="2">
        <v>905.44</v>
      </c>
      <c r="JZ191" s="2">
        <v>892.6</v>
      </c>
      <c r="KA191" s="2">
        <v>890.48</v>
      </c>
      <c r="KB191" s="2">
        <v>892.04</v>
      </c>
      <c r="KC191" s="2">
        <v>785.16</v>
      </c>
      <c r="KD191" s="2">
        <v>790.88</v>
      </c>
      <c r="KE191" s="2">
        <v>894.56</v>
      </c>
      <c r="KF191" s="2">
        <v>909.84</v>
      </c>
      <c r="KG191" s="2">
        <v>903</v>
      </c>
      <c r="KH191" s="2">
        <v>919.24</v>
      </c>
      <c r="KI191" s="2">
        <v>818.6</v>
      </c>
      <c r="KJ191" s="2">
        <v>809.2</v>
      </c>
      <c r="KK191" s="2">
        <v>904.36</v>
      </c>
      <c r="KL191" s="2">
        <v>929.28</v>
      </c>
      <c r="KM191" s="2">
        <v>910.8</v>
      </c>
      <c r="KN191" s="2">
        <v>900.2</v>
      </c>
      <c r="KO191" s="2">
        <v>920.44</v>
      </c>
      <c r="KP191" s="2">
        <v>852.8</v>
      </c>
      <c r="KQ191" s="2">
        <v>835.6</v>
      </c>
      <c r="KR191" s="2">
        <v>873.48</v>
      </c>
      <c r="KS191" s="2">
        <v>931.4</v>
      </c>
      <c r="KT191" s="2">
        <v>910.36</v>
      </c>
      <c r="KU191" s="2">
        <v>877.8</v>
      </c>
      <c r="KV191" s="2">
        <v>826.44</v>
      </c>
      <c r="KW191" s="2">
        <v>846.92</v>
      </c>
      <c r="KX191" s="2">
        <v>795.6</v>
      </c>
      <c r="KY191" s="2">
        <v>794.4</v>
      </c>
      <c r="KZ191" s="2">
        <v>907.48</v>
      </c>
      <c r="LA191" s="2">
        <v>950.16</v>
      </c>
      <c r="LB191" s="2">
        <v>906</v>
      </c>
      <c r="LC191" s="2">
        <v>891.64</v>
      </c>
      <c r="LD191" s="2">
        <v>752.8</v>
      </c>
      <c r="LE191" s="2">
        <v>795.68</v>
      </c>
      <c r="LF191" s="2">
        <v>857.76</v>
      </c>
      <c r="LG191" s="2">
        <v>894.56</v>
      </c>
      <c r="LH191" s="2">
        <v>920.08</v>
      </c>
      <c r="LI191" s="2">
        <v>876.64</v>
      </c>
      <c r="LJ191" s="2">
        <v>899.72</v>
      </c>
      <c r="LK191" s="2">
        <v>831.04</v>
      </c>
      <c r="LL191" s="2">
        <v>785.88</v>
      </c>
      <c r="LM191" s="2">
        <v>858.2</v>
      </c>
      <c r="LN191" s="2">
        <v>917.24</v>
      </c>
      <c r="LO191" s="2">
        <v>956.24</v>
      </c>
      <c r="LP191" s="2">
        <v>953.24</v>
      </c>
      <c r="LQ191" s="2">
        <v>946.84</v>
      </c>
      <c r="LR191" s="2">
        <v>876.52</v>
      </c>
      <c r="LS191" s="2">
        <v>763.36</v>
      </c>
      <c r="LT191" s="2">
        <v>755.52</v>
      </c>
      <c r="LU191" s="2">
        <v>888.28</v>
      </c>
      <c r="LV191" s="2">
        <v>927.4</v>
      </c>
      <c r="LW191" s="2">
        <v>968.04</v>
      </c>
      <c r="LX191" s="2">
        <v>951.88</v>
      </c>
      <c r="LY191" s="2">
        <v>865.04</v>
      </c>
      <c r="LZ191" s="2">
        <v>856.68</v>
      </c>
      <c r="MA191" s="2">
        <v>948.96</v>
      </c>
      <c r="MB191" s="2">
        <v>958.04</v>
      </c>
      <c r="MC191" s="2">
        <v>936.64</v>
      </c>
      <c r="MD191" s="2">
        <v>951.24</v>
      </c>
      <c r="ME191" s="2">
        <v>957.08</v>
      </c>
      <c r="MF191" s="2">
        <v>844.56</v>
      </c>
      <c r="MG191" s="2">
        <v>826.72</v>
      </c>
      <c r="MH191" s="2">
        <v>906.96</v>
      </c>
      <c r="MI191" s="2">
        <v>932.84</v>
      </c>
      <c r="MJ191" s="2">
        <v>944.48</v>
      </c>
      <c r="MK191" s="2">
        <v>930.76</v>
      </c>
      <c r="ML191" s="2">
        <v>898.96</v>
      </c>
      <c r="MM191" s="2">
        <v>840</v>
      </c>
      <c r="MN191" s="2">
        <v>788.4</v>
      </c>
      <c r="MO191" s="2">
        <v>790.56</v>
      </c>
      <c r="MP191" s="2">
        <v>911.6</v>
      </c>
      <c r="MQ191" s="2">
        <v>908.6</v>
      </c>
      <c r="MR191" s="2">
        <v>914.44</v>
      </c>
      <c r="MS191" s="2">
        <v>924.68</v>
      </c>
      <c r="MT191" s="2">
        <v>906.24</v>
      </c>
      <c r="MU191" s="2">
        <v>804.08</v>
      </c>
      <c r="MV191" s="2">
        <v>781.72</v>
      </c>
      <c r="MW191" s="2">
        <v>780.6</v>
      </c>
      <c r="MX191" s="2">
        <v>803.88</v>
      </c>
      <c r="MY191" s="2">
        <v>838.8</v>
      </c>
      <c r="MZ191" s="2">
        <v>879.76</v>
      </c>
      <c r="NA191" s="2">
        <v>812.64</v>
      </c>
      <c r="NB191" s="2">
        <v>792.2</v>
      </c>
      <c r="NC191" s="2">
        <v>807.96</v>
      </c>
      <c r="ND191" s="2">
        <v>796.16</v>
      </c>
      <c r="NE191" s="2">
        <v>784.36</v>
      </c>
      <c r="NF191" s="2">
        <v>900.84</v>
      </c>
      <c r="NG191" s="2">
        <v>915.24</v>
      </c>
      <c r="NH191" s="2">
        <v>905.92</v>
      </c>
      <c r="NI191" s="2">
        <v>854.92</v>
      </c>
      <c r="NJ191" s="2">
        <v>930.56</v>
      </c>
      <c r="NK191" s="2">
        <v>943.76</v>
      </c>
      <c r="NL191" s="2">
        <v>933.96</v>
      </c>
      <c r="NM191" s="2">
        <v>958.68</v>
      </c>
      <c r="NN191" s="2">
        <v>955.44</v>
      </c>
      <c r="NO191" s="2">
        <v>847.68</v>
      </c>
      <c r="NP191" s="2">
        <v>846.56</v>
      </c>
      <c r="NQ191" s="2">
        <v>911.28</v>
      </c>
      <c r="NR191" s="2">
        <v>930.88</v>
      </c>
      <c r="NS191" s="2">
        <v>926</v>
      </c>
      <c r="NT191" s="2">
        <v>947.04</v>
      </c>
      <c r="NU191" s="2">
        <v>926.24</v>
      </c>
      <c r="NV191" s="2">
        <v>879.36</v>
      </c>
      <c r="NW191" s="2">
        <v>844.52</v>
      </c>
      <c r="NX191" s="2">
        <v>883.88</v>
      </c>
      <c r="NY191" s="2">
        <v>933.44</v>
      </c>
      <c r="NZ191" s="2">
        <v>904.88</v>
      </c>
      <c r="OA191" s="2">
        <v>880.12</v>
      </c>
      <c r="OB191" s="2">
        <v>907.08</v>
      </c>
      <c r="OC191" s="2">
        <v>887.68</v>
      </c>
      <c r="OD191" s="2">
        <v>788.44</v>
      </c>
      <c r="OE191" s="2">
        <v>783.56</v>
      </c>
      <c r="OF191" s="2">
        <v>884.16</v>
      </c>
      <c r="OG191" s="2">
        <v>848.28</v>
      </c>
      <c r="OH191" s="2">
        <v>845.36</v>
      </c>
      <c r="OI191" s="2">
        <v>880.6</v>
      </c>
      <c r="OJ191" s="2">
        <v>915.84</v>
      </c>
      <c r="OK191" s="2">
        <v>845.4</v>
      </c>
      <c r="OL191" s="2">
        <v>932.84</v>
      </c>
      <c r="OM191" s="2">
        <v>903.28</v>
      </c>
      <c r="ON191" s="2">
        <v>877.44</v>
      </c>
      <c r="OO191" s="2">
        <v>880.52</v>
      </c>
      <c r="OP191" s="2">
        <v>882.64</v>
      </c>
      <c r="OQ191" s="2">
        <v>797.12</v>
      </c>
      <c r="OR191" s="2">
        <v>779.8</v>
      </c>
      <c r="OS191" s="2">
        <v>841.48</v>
      </c>
      <c r="OT191" s="2">
        <v>867.16</v>
      </c>
      <c r="OU191" s="2">
        <v>901.92</v>
      </c>
      <c r="OV191" s="2">
        <v>924.52</v>
      </c>
      <c r="OW191" s="2">
        <v>907.4</v>
      </c>
      <c r="OX191" s="2">
        <v>839.56</v>
      </c>
      <c r="OY191" s="2">
        <v>813.08</v>
      </c>
      <c r="OZ191" s="2">
        <v>847.88</v>
      </c>
      <c r="PA191" s="2">
        <v>897.48</v>
      </c>
      <c r="PB191" s="2">
        <v>882.6</v>
      </c>
      <c r="PC191" s="2">
        <v>890.44</v>
      </c>
      <c r="PD191" s="2">
        <v>906.68</v>
      </c>
      <c r="PE191" s="2">
        <v>908.16</v>
      </c>
      <c r="PF191" s="2">
        <v>820.68</v>
      </c>
      <c r="PG191" s="2">
        <v>835.2</v>
      </c>
      <c r="PH191" s="2">
        <v>927.44</v>
      </c>
      <c r="PI191" s="2">
        <v>928.08</v>
      </c>
      <c r="PJ191" s="2">
        <v>943.28</v>
      </c>
      <c r="PK191" s="2">
        <v>907.02</v>
      </c>
      <c r="PL191" s="2">
        <v>870.76</v>
      </c>
      <c r="PM191" s="2">
        <v>815.48</v>
      </c>
      <c r="PN191" s="2">
        <v>839.16</v>
      </c>
      <c r="PO191" s="2">
        <v>893.48</v>
      </c>
      <c r="PP191" s="2">
        <v>884.32</v>
      </c>
      <c r="PQ191" s="2">
        <v>854.64</v>
      </c>
      <c r="PR191" s="2">
        <v>861.44</v>
      </c>
      <c r="PS191" s="2">
        <v>841.52</v>
      </c>
      <c r="PT191" s="2">
        <v>752.44</v>
      </c>
      <c r="PU191" s="2">
        <v>741.16</v>
      </c>
      <c r="PV191" s="2">
        <v>879.28</v>
      </c>
      <c r="PW191" s="2">
        <v>905</v>
      </c>
      <c r="PX191" s="2">
        <v>893.64</v>
      </c>
      <c r="PY191" s="2">
        <v>868.64</v>
      </c>
      <c r="PZ191" s="2">
        <v>788.92</v>
      </c>
      <c r="QA191" s="2">
        <v>769.68</v>
      </c>
      <c r="QB191" s="2">
        <v>860.92</v>
      </c>
      <c r="QC191" s="2">
        <v>852.8</v>
      </c>
      <c r="QD191" s="2">
        <v>871.64</v>
      </c>
      <c r="QE191" s="2">
        <v>872.24</v>
      </c>
      <c r="QF191" s="2">
        <v>876.76</v>
      </c>
      <c r="QG191" s="2">
        <v>796.24</v>
      </c>
      <c r="QH191" s="2">
        <v>778.68</v>
      </c>
      <c r="QI191" s="2">
        <v>846.36</v>
      </c>
      <c r="QJ191" s="2">
        <v>897.68</v>
      </c>
      <c r="QK191" s="2">
        <v>892.2</v>
      </c>
      <c r="QL191" s="2">
        <v>880.84</v>
      </c>
      <c r="QM191" s="2">
        <v>858.88</v>
      </c>
      <c r="QN191" s="2">
        <v>803.12</v>
      </c>
      <c r="QO191" s="2">
        <v>800.68</v>
      </c>
      <c r="QP191" s="2">
        <v>819.34</v>
      </c>
      <c r="QQ191" s="2">
        <v>838</v>
      </c>
      <c r="QR191" s="2">
        <v>995.12</v>
      </c>
      <c r="QS191" s="2">
        <v>855.04</v>
      </c>
      <c r="QT191" s="2">
        <v>903.6</v>
      </c>
      <c r="QU191" s="2">
        <v>882.48</v>
      </c>
      <c r="QV191" s="2">
        <v>794.08</v>
      </c>
      <c r="QW191" s="2">
        <v>801.88</v>
      </c>
      <c r="QX191" s="2">
        <v>875.88</v>
      </c>
      <c r="QY191" s="2">
        <v>891.88</v>
      </c>
      <c r="QZ191" s="2">
        <v>861.92</v>
      </c>
      <c r="RA191" s="2">
        <v>860.6</v>
      </c>
      <c r="RB191" s="2">
        <v>746.2</v>
      </c>
      <c r="RC191" s="2">
        <v>732.72</v>
      </c>
      <c r="RD191" s="2">
        <v>841.96</v>
      </c>
      <c r="RE191" s="2">
        <v>865.44</v>
      </c>
      <c r="RF191" s="2">
        <v>861.68</v>
      </c>
      <c r="RG191" s="2">
        <v>858.48</v>
      </c>
      <c r="RH191" s="2">
        <v>915.12</v>
      </c>
      <c r="RI191" s="2">
        <v>918.16</v>
      </c>
      <c r="RJ191" s="2">
        <v>864.24</v>
      </c>
      <c r="RK191" s="2">
        <v>951.28</v>
      </c>
      <c r="RL191" s="2">
        <v>959.72</v>
      </c>
      <c r="RM191" s="2">
        <v>943.72</v>
      </c>
      <c r="RN191" s="2">
        <v>939.96</v>
      </c>
      <c r="RO191" s="2">
        <v>1009.16</v>
      </c>
      <c r="RP191" s="2">
        <v>835.92</v>
      </c>
      <c r="RQ191" s="2">
        <v>792.28</v>
      </c>
      <c r="RR191" s="2">
        <v>827.2</v>
      </c>
      <c r="RS191" s="2">
        <v>871.08</v>
      </c>
      <c r="RT191" s="2">
        <v>845</v>
      </c>
      <c r="RU191" s="2">
        <v>818.92</v>
      </c>
      <c r="RV191" s="2">
        <v>881.08</v>
      </c>
      <c r="RW191" s="2">
        <v>780.24</v>
      </c>
      <c r="RX191" s="2">
        <v>742.08</v>
      </c>
      <c r="RY191" s="2">
        <v>799.56</v>
      </c>
      <c r="RZ191" s="2">
        <v>919.28</v>
      </c>
      <c r="SA191" s="2">
        <v>979.08</v>
      </c>
      <c r="SB191" s="2">
        <v>1003.04</v>
      </c>
      <c r="SC191" s="2">
        <v>941.32</v>
      </c>
      <c r="SD191" s="2">
        <v>997.36</v>
      </c>
      <c r="SE191" s="2">
        <v>914.48</v>
      </c>
      <c r="SF191" s="2">
        <v>915.04</v>
      </c>
      <c r="SG191" s="2">
        <v>995.16</v>
      </c>
      <c r="SH191" s="2">
        <v>960.04</v>
      </c>
      <c r="SI191" s="2">
        <v>899.4</v>
      </c>
      <c r="SJ191" s="2">
        <v>935.04</v>
      </c>
      <c r="SK191" s="2">
        <v>821.8</v>
      </c>
      <c r="SL191" s="2">
        <v>813.2</v>
      </c>
      <c r="SM191" s="2">
        <v>838.4</v>
      </c>
      <c r="SN191" s="2">
        <v>920.48</v>
      </c>
      <c r="SO191" s="2">
        <v>929.4</v>
      </c>
      <c r="SP191" s="2">
        <v>926.8</v>
      </c>
      <c r="SQ191" s="2">
        <v>914.88</v>
      </c>
      <c r="SR191" s="2">
        <v>841.48</v>
      </c>
      <c r="SS191" s="2">
        <v>836.2</v>
      </c>
      <c r="ST191" s="2">
        <v>900.28</v>
      </c>
      <c r="SU191" s="2">
        <v>859.4</v>
      </c>
      <c r="SV191" s="2">
        <v>782.76</v>
      </c>
      <c r="SW191" s="2">
        <v>774.4</v>
      </c>
      <c r="SX191" s="2">
        <v>753.6</v>
      </c>
      <c r="SY191" s="2">
        <v>734.44</v>
      </c>
      <c r="SZ191" s="2">
        <v>715.28</v>
      </c>
      <c r="TA191" s="2">
        <v>782.52</v>
      </c>
      <c r="TB191" s="2">
        <v>874.68</v>
      </c>
      <c r="TC191" s="2">
        <v>863.2</v>
      </c>
      <c r="TD191" s="2">
        <v>915.28</v>
      </c>
      <c r="TE191" s="2">
        <v>894.12</v>
      </c>
      <c r="TF191" s="2">
        <v>849.56</v>
      </c>
      <c r="TG191" s="2">
        <v>765.44</v>
      </c>
      <c r="TH191" s="2">
        <v>848.88</v>
      </c>
      <c r="TI191" s="2">
        <v>887.88</v>
      </c>
      <c r="TJ191" s="2">
        <v>976.4</v>
      </c>
      <c r="TK191" s="2">
        <v>914.4</v>
      </c>
      <c r="TL191" s="2">
        <v>894.8</v>
      </c>
      <c r="TM191" s="2">
        <v>720</v>
      </c>
      <c r="TN191" s="2">
        <v>666.64</v>
      </c>
      <c r="TO191" s="2">
        <v>1010.84</v>
      </c>
      <c r="TP191" s="2">
        <v>1287.8</v>
      </c>
      <c r="TQ191" s="2">
        <v>1280.24</v>
      </c>
      <c r="TR191" s="2">
        <v>1311.16</v>
      </c>
      <c r="TS191" s="2">
        <v>1222.6400000000001</v>
      </c>
      <c r="TT191" s="2">
        <v>877.72</v>
      </c>
      <c r="TU191" s="2">
        <v>761.56</v>
      </c>
      <c r="TV191" s="2">
        <v>822.72</v>
      </c>
      <c r="TW191" s="2">
        <v>815</v>
      </c>
      <c r="TX191" s="2">
        <v>873.16</v>
      </c>
      <c r="TY191" s="2">
        <v>870.72</v>
      </c>
      <c r="TZ191" s="2">
        <v>828.32</v>
      </c>
      <c r="UA191" s="2">
        <v>856.24</v>
      </c>
      <c r="UB191" s="2">
        <v>797.64</v>
      </c>
    </row>
    <row r="192" spans="1:548" ht="15.75">
      <c r="A192" s="3">
        <v>191</v>
      </c>
      <c r="B192" s="2">
        <v>172.9</v>
      </c>
      <c r="C192" s="2">
        <v>178.26</v>
      </c>
      <c r="D192" s="2">
        <v>1055.8399999999999</v>
      </c>
      <c r="E192" s="2">
        <v>1373.26</v>
      </c>
      <c r="F192" s="2">
        <v>1306.1199999999999</v>
      </c>
      <c r="G192" s="2">
        <v>1242.54</v>
      </c>
      <c r="H192" s="2">
        <v>782.88</v>
      </c>
      <c r="I192" s="2">
        <v>187.54</v>
      </c>
      <c r="J192" s="2">
        <v>1710.3</v>
      </c>
      <c r="K192" s="2">
        <v>1980.5</v>
      </c>
      <c r="L192" s="2">
        <v>1955</v>
      </c>
      <c r="M192" s="2">
        <v>1982.22</v>
      </c>
      <c r="N192" s="2">
        <v>1768.8</v>
      </c>
      <c r="O192" s="2">
        <v>1043.68</v>
      </c>
      <c r="P192" s="2">
        <v>198.04</v>
      </c>
      <c r="Q192" s="2">
        <v>1079.92</v>
      </c>
      <c r="R192" s="2">
        <v>1961.54</v>
      </c>
      <c r="S192" s="2">
        <v>1964.42</v>
      </c>
      <c r="T192" s="2">
        <v>2176.8200000000002</v>
      </c>
      <c r="U192" s="2">
        <v>2006.56</v>
      </c>
      <c r="V192" s="2">
        <v>919.46</v>
      </c>
      <c r="W192" s="2">
        <v>270.04000000000002</v>
      </c>
      <c r="X192" s="2">
        <v>386.2</v>
      </c>
      <c r="Y192" s="2">
        <v>1535.28</v>
      </c>
      <c r="Z192" s="2">
        <v>1779.26</v>
      </c>
      <c r="AA192" s="2">
        <v>1902.8</v>
      </c>
      <c r="AB192" s="2">
        <v>1824.06</v>
      </c>
      <c r="AC192" s="2">
        <v>1369.92</v>
      </c>
      <c r="AD192" s="2">
        <v>205.88</v>
      </c>
      <c r="AE192" s="2">
        <v>1729.2</v>
      </c>
      <c r="AF192" s="2">
        <v>1540.58</v>
      </c>
      <c r="AG192" s="2">
        <v>1627.86</v>
      </c>
      <c r="AH192" s="2">
        <v>1641.28</v>
      </c>
      <c r="AI192" s="2">
        <v>1495.5</v>
      </c>
      <c r="AJ192" s="2">
        <v>222.98</v>
      </c>
      <c r="AK192" s="2">
        <v>176.38</v>
      </c>
      <c r="AL192" s="2">
        <v>1097.1199999999999</v>
      </c>
      <c r="AM192" s="2">
        <v>1878.76</v>
      </c>
      <c r="AN192" s="2">
        <v>1488.08</v>
      </c>
      <c r="AO192" s="2">
        <v>1604.44</v>
      </c>
      <c r="AP192" s="2">
        <v>1593.5</v>
      </c>
      <c r="AQ192" s="2">
        <v>504.26</v>
      </c>
      <c r="AR192" s="2">
        <v>196.78</v>
      </c>
      <c r="AS192" s="2">
        <v>609.04</v>
      </c>
      <c r="AT192" s="2">
        <v>1626.92</v>
      </c>
      <c r="AU192" s="2">
        <v>1386.52</v>
      </c>
      <c r="AV192" s="2">
        <v>1612.3</v>
      </c>
      <c r="AW192" s="2">
        <v>1504.64</v>
      </c>
      <c r="AX192" s="2">
        <v>921.8</v>
      </c>
      <c r="AY192" s="2">
        <v>259.2</v>
      </c>
      <c r="AZ192" s="2">
        <v>169.94</v>
      </c>
      <c r="BA192" s="2">
        <v>1546.96</v>
      </c>
      <c r="BB192" s="2">
        <v>1455.94</v>
      </c>
      <c r="BC192" s="2">
        <v>1483.06</v>
      </c>
      <c r="BD192" s="2">
        <v>895.78</v>
      </c>
      <c r="BE192" s="2">
        <v>193.06</v>
      </c>
      <c r="BF192" s="2">
        <v>156</v>
      </c>
      <c r="BG192" s="2">
        <v>1291.24</v>
      </c>
      <c r="BH192" s="2">
        <v>1368.66</v>
      </c>
      <c r="BI192" s="2">
        <v>1541.5</v>
      </c>
      <c r="BJ192" s="2">
        <v>1665.66</v>
      </c>
      <c r="BK192" s="2">
        <v>1176.6400000000001</v>
      </c>
      <c r="BL192" s="2">
        <v>279.12</v>
      </c>
      <c r="BM192" s="2">
        <v>157.56</v>
      </c>
      <c r="BN192" s="2">
        <v>664</v>
      </c>
      <c r="BO192" s="2">
        <v>1291.3399999999999</v>
      </c>
      <c r="BP192" s="2">
        <v>1243.8</v>
      </c>
      <c r="BQ192" s="2">
        <v>1034.54</v>
      </c>
      <c r="BR192" s="2">
        <v>972.24</v>
      </c>
      <c r="BS192" s="2">
        <v>389.66</v>
      </c>
      <c r="BT192" s="2">
        <v>192.64</v>
      </c>
      <c r="BU192" s="2">
        <v>143.47999999999999</v>
      </c>
      <c r="BV192" s="2">
        <v>1272.1400000000001</v>
      </c>
      <c r="BW192" s="2">
        <v>1483.46</v>
      </c>
      <c r="BX192" s="2">
        <v>1275.4000000000001</v>
      </c>
      <c r="BY192" s="2">
        <v>673.54</v>
      </c>
      <c r="BZ192" s="2">
        <v>162.02000000000001</v>
      </c>
      <c r="CA192" s="2">
        <v>162.12</v>
      </c>
      <c r="CB192" s="2">
        <v>985</v>
      </c>
      <c r="CC192" s="2">
        <v>1196.32</v>
      </c>
      <c r="CD192" s="2">
        <v>1304.8399999999999</v>
      </c>
      <c r="CE192" s="2">
        <v>1287.74</v>
      </c>
      <c r="CF192" s="2">
        <v>1201.6400000000001</v>
      </c>
      <c r="CG192" s="2">
        <v>173.58</v>
      </c>
      <c r="CH192" s="2">
        <v>127.38</v>
      </c>
      <c r="CI192" s="2">
        <v>721.34</v>
      </c>
      <c r="CJ192" s="2">
        <v>1393.6</v>
      </c>
      <c r="CK192" s="2">
        <v>1187.52</v>
      </c>
      <c r="CL192" s="2">
        <v>1483.22</v>
      </c>
      <c r="CM192" s="2">
        <v>1598.1</v>
      </c>
      <c r="CN192" s="2">
        <v>646.70000000000005</v>
      </c>
      <c r="CO192" s="2">
        <v>173.16</v>
      </c>
      <c r="CP192" s="2">
        <v>264.39999999999998</v>
      </c>
      <c r="CQ192" s="2">
        <v>1088.22</v>
      </c>
      <c r="CR192" s="2">
        <v>1307.98</v>
      </c>
      <c r="CS192" s="2">
        <v>1524.36</v>
      </c>
      <c r="CT192" s="2">
        <v>1094.1199999999999</v>
      </c>
      <c r="CU192" s="2">
        <v>184.16</v>
      </c>
      <c r="CV192" s="2">
        <v>105.32</v>
      </c>
      <c r="CW192" s="2">
        <v>141.88</v>
      </c>
      <c r="CX192" s="2">
        <v>1434.2</v>
      </c>
      <c r="CY192" s="2">
        <v>1518.78</v>
      </c>
      <c r="CZ192" s="2">
        <v>1620.5</v>
      </c>
      <c r="DA192" s="2">
        <v>1387.52</v>
      </c>
      <c r="DB192" s="2">
        <v>490.06</v>
      </c>
      <c r="DC192" s="2">
        <v>146.6</v>
      </c>
      <c r="DD192" s="2">
        <v>1047.2</v>
      </c>
      <c r="DE192" s="2">
        <v>1475.68</v>
      </c>
      <c r="DF192" s="2">
        <v>1282.44</v>
      </c>
      <c r="DG192" s="2">
        <v>1509.32</v>
      </c>
      <c r="DH192" s="2">
        <v>1399.72</v>
      </c>
      <c r="DI192" s="2">
        <v>595.36</v>
      </c>
      <c r="DJ192" s="2">
        <v>125.98</v>
      </c>
      <c r="DK192" s="2">
        <v>414.34</v>
      </c>
      <c r="DL192" s="2">
        <v>1228.4000000000001</v>
      </c>
      <c r="DM192" s="2">
        <v>1451.46</v>
      </c>
      <c r="DN192" s="2">
        <v>1505.02</v>
      </c>
      <c r="DO192" s="2">
        <v>1773.86</v>
      </c>
      <c r="DP192" s="2">
        <v>1117.82</v>
      </c>
      <c r="DQ192" s="2">
        <v>443.3</v>
      </c>
      <c r="DR192" s="2">
        <v>84.08</v>
      </c>
      <c r="DS192" s="2">
        <v>1063.8800000000001</v>
      </c>
      <c r="DT192" s="2">
        <v>1188.68</v>
      </c>
      <c r="DU192" s="2">
        <v>1573.6</v>
      </c>
      <c r="DV192" s="2">
        <v>1115.2</v>
      </c>
      <c r="DW192" s="2">
        <v>664.34</v>
      </c>
      <c r="DX192" s="2">
        <v>123.74</v>
      </c>
      <c r="DY192" s="2">
        <v>1265</v>
      </c>
      <c r="DZ192" s="2">
        <v>1742.38</v>
      </c>
      <c r="EA192" s="2">
        <v>1858.02</v>
      </c>
      <c r="EB192" s="2">
        <v>1845.24</v>
      </c>
      <c r="EC192" s="2">
        <v>1475.52</v>
      </c>
      <c r="ED192" s="2">
        <v>588.54</v>
      </c>
      <c r="EE192" s="2">
        <v>124.12</v>
      </c>
      <c r="EF192" s="2">
        <v>579.96</v>
      </c>
      <c r="EG192" s="2">
        <v>1472.14</v>
      </c>
      <c r="EH192" s="2">
        <v>1649.42</v>
      </c>
      <c r="EI192" s="2">
        <v>1188.32</v>
      </c>
      <c r="EJ192" s="2">
        <v>324.2</v>
      </c>
      <c r="EK192" s="2">
        <v>652.96</v>
      </c>
      <c r="EL192" s="2">
        <v>227.38</v>
      </c>
      <c r="EM192" s="2">
        <v>102.82</v>
      </c>
      <c r="EN192" s="2">
        <v>1601.12</v>
      </c>
      <c r="EO192" s="2">
        <v>1549.72</v>
      </c>
      <c r="EP192" s="2">
        <v>1526</v>
      </c>
      <c r="EQ192" s="2">
        <v>1127.5999999999999</v>
      </c>
      <c r="ER192" s="2">
        <v>416.88</v>
      </c>
      <c r="ES192" s="2">
        <v>89.8</v>
      </c>
      <c r="ET192" s="2">
        <v>78.959999999999994</v>
      </c>
      <c r="EU192" s="2">
        <v>883.64</v>
      </c>
      <c r="EV192" s="2">
        <v>1334.9</v>
      </c>
      <c r="EW192" s="2">
        <v>1556.42</v>
      </c>
      <c r="EX192" s="2">
        <v>1565.6</v>
      </c>
      <c r="EY192" s="2">
        <v>484.52</v>
      </c>
      <c r="EZ192" s="2">
        <v>89.58</v>
      </c>
      <c r="FA192" s="2">
        <v>854.92</v>
      </c>
      <c r="FB192" s="2">
        <v>1568.12</v>
      </c>
      <c r="FC192" s="2">
        <v>1576.86</v>
      </c>
      <c r="FD192" s="2">
        <v>1528.68</v>
      </c>
      <c r="FE192" s="2">
        <v>1307.8800000000001</v>
      </c>
      <c r="FF192" s="2">
        <v>671.36</v>
      </c>
      <c r="FG192" s="2">
        <v>415.36</v>
      </c>
      <c r="FH192" s="2">
        <v>323.58</v>
      </c>
      <c r="FI192" s="2">
        <v>1367.26</v>
      </c>
      <c r="FJ192" s="2">
        <v>1786.76</v>
      </c>
      <c r="FK192" s="2">
        <v>1418.38</v>
      </c>
      <c r="FL192" s="2">
        <v>1574.46</v>
      </c>
      <c r="FM192" s="2">
        <v>1255.02</v>
      </c>
      <c r="FN192" s="2">
        <v>175.8</v>
      </c>
      <c r="FO192" s="2">
        <v>1401.52</v>
      </c>
      <c r="FP192" s="2">
        <v>1647.8</v>
      </c>
      <c r="FQ192" s="2">
        <v>1762.68</v>
      </c>
      <c r="FR192" s="2">
        <v>1895.86</v>
      </c>
      <c r="FS192" s="2">
        <v>1467.9</v>
      </c>
      <c r="FT192" s="2">
        <v>882.3</v>
      </c>
      <c r="FU192" s="2">
        <v>259.54000000000002</v>
      </c>
      <c r="FV192" s="2">
        <v>1158.5</v>
      </c>
      <c r="FW192" s="2">
        <v>1770.76</v>
      </c>
      <c r="FX192" s="2">
        <v>1573.22</v>
      </c>
      <c r="FY192" s="2">
        <v>1339.3</v>
      </c>
      <c r="FZ192" s="2">
        <v>1318.96</v>
      </c>
      <c r="GA192" s="2">
        <v>823.3</v>
      </c>
      <c r="GB192" s="2">
        <v>258.94</v>
      </c>
      <c r="GC192" s="2">
        <v>1433.7809999999999</v>
      </c>
      <c r="GD192" s="2">
        <v>1477.52</v>
      </c>
      <c r="GE192" s="2">
        <v>1598.22</v>
      </c>
      <c r="GF192" s="2">
        <v>1706.86</v>
      </c>
      <c r="GG192" s="2">
        <v>1650.2</v>
      </c>
      <c r="GH192" s="2">
        <v>1194.0999999999999</v>
      </c>
      <c r="GI192" s="2">
        <v>261.8</v>
      </c>
      <c r="GJ192" s="2">
        <v>723.76</v>
      </c>
      <c r="GK192" s="2">
        <v>1532.3</v>
      </c>
      <c r="GL192" s="2">
        <v>1781.4</v>
      </c>
      <c r="GM192" s="2">
        <v>1624.66</v>
      </c>
      <c r="GN192" s="2">
        <v>1637.4</v>
      </c>
      <c r="GO192" s="2">
        <v>1374.24</v>
      </c>
      <c r="GP192" s="2">
        <v>564.29999999999995</v>
      </c>
      <c r="GQ192" s="2">
        <v>538.28</v>
      </c>
      <c r="GR192" s="2">
        <v>1690.26</v>
      </c>
      <c r="GS192" s="2">
        <v>1933.66</v>
      </c>
      <c r="GT192" s="2">
        <v>1877.2</v>
      </c>
      <c r="GU192" s="2">
        <v>1729.48</v>
      </c>
      <c r="GV192" s="2">
        <v>1643.58</v>
      </c>
      <c r="GW192" s="2">
        <v>1180.82</v>
      </c>
      <c r="GX192" s="2">
        <v>1294.08</v>
      </c>
      <c r="GY192" s="2">
        <v>1629.36</v>
      </c>
      <c r="GZ192" s="2">
        <v>1874.64</v>
      </c>
      <c r="HA192" s="2">
        <v>1799.58</v>
      </c>
      <c r="HB192" s="2">
        <v>1555.68</v>
      </c>
      <c r="HC192" s="2">
        <v>1050.3399999999999</v>
      </c>
      <c r="HD192" s="2">
        <v>220.36</v>
      </c>
      <c r="HE192" s="2">
        <v>1060.68</v>
      </c>
      <c r="HF192" s="2">
        <v>1535.26</v>
      </c>
      <c r="HG192" s="2">
        <v>1019.1</v>
      </c>
      <c r="HH192" s="2">
        <v>1222.1199999999999</v>
      </c>
      <c r="HI192" s="2">
        <v>1700.64</v>
      </c>
      <c r="HJ192" s="2">
        <v>1352.58</v>
      </c>
      <c r="HK192" s="2">
        <v>270.89999999999998</v>
      </c>
      <c r="HL192" s="2">
        <v>668.08</v>
      </c>
      <c r="HM192" s="2">
        <v>1750.58</v>
      </c>
      <c r="HN192" s="2">
        <v>1707.66</v>
      </c>
      <c r="HO192" s="2">
        <v>1652.36</v>
      </c>
      <c r="HP192" s="2">
        <v>1465.1</v>
      </c>
      <c r="HQ192" s="2">
        <v>900.42</v>
      </c>
      <c r="HR192" s="2">
        <v>262.33999999999997</v>
      </c>
      <c r="HS192" s="2">
        <v>174.68</v>
      </c>
      <c r="HT192" s="2">
        <v>1525.42</v>
      </c>
      <c r="HU192" s="2">
        <v>1653.8</v>
      </c>
      <c r="HV192" s="2">
        <v>1576.6</v>
      </c>
      <c r="HW192" s="2">
        <v>953.2</v>
      </c>
      <c r="HX192" s="2">
        <v>439.98</v>
      </c>
      <c r="HY192" s="2">
        <v>257.14</v>
      </c>
      <c r="HZ192" s="2">
        <v>1109.26</v>
      </c>
      <c r="IA192" s="2">
        <v>1548.8</v>
      </c>
      <c r="IB192" s="2">
        <v>1670.84</v>
      </c>
      <c r="IC192" s="2">
        <v>1585.92</v>
      </c>
      <c r="ID192" s="2">
        <v>1581.56</v>
      </c>
      <c r="IE192" s="2">
        <v>619.46</v>
      </c>
      <c r="IF192" s="2">
        <v>225.92</v>
      </c>
      <c r="IG192" s="2">
        <v>817.54</v>
      </c>
      <c r="IH192" s="2">
        <v>1633.1</v>
      </c>
      <c r="II192" s="2">
        <v>1856.56</v>
      </c>
      <c r="IJ192" s="2">
        <v>1725.68</v>
      </c>
      <c r="IK192" s="2">
        <v>1766.38</v>
      </c>
      <c r="IL192" s="2">
        <v>1157.54</v>
      </c>
      <c r="IM192" s="2">
        <v>334</v>
      </c>
      <c r="IN192" s="2">
        <v>136.82</v>
      </c>
      <c r="IO192" s="2">
        <v>1533.68</v>
      </c>
      <c r="IP192" s="2">
        <v>1529.46</v>
      </c>
      <c r="IQ192" s="2">
        <v>1996</v>
      </c>
      <c r="IR192" s="2">
        <v>1037.3</v>
      </c>
      <c r="IS192" s="2">
        <v>510.1</v>
      </c>
      <c r="IT192" s="2">
        <v>206.18</v>
      </c>
      <c r="IU192" s="2">
        <v>1066.6600000000001</v>
      </c>
      <c r="IV192" s="2">
        <v>1607.26</v>
      </c>
      <c r="IW192" s="2">
        <v>1771.58</v>
      </c>
      <c r="IX192" s="2">
        <v>1804.02</v>
      </c>
      <c r="IY192" s="2">
        <v>1783.54</v>
      </c>
      <c r="IZ192" s="2">
        <v>881.44</v>
      </c>
      <c r="JA192" s="2">
        <v>230.46</v>
      </c>
      <c r="JB192" s="2">
        <v>833.1</v>
      </c>
      <c r="JC192" s="2">
        <v>1717.28</v>
      </c>
      <c r="JD192" s="2">
        <v>1798.5</v>
      </c>
      <c r="JE192" s="2">
        <v>1789.14</v>
      </c>
      <c r="JF192" s="2">
        <v>1685.6</v>
      </c>
      <c r="JG192" s="2">
        <v>1000.32</v>
      </c>
      <c r="JH192" s="2">
        <v>608.58000000000004</v>
      </c>
      <c r="JI192" s="2">
        <v>552.86</v>
      </c>
      <c r="JJ192" s="2">
        <v>2014.86</v>
      </c>
      <c r="JK192" s="2">
        <v>2090.7800000000002</v>
      </c>
      <c r="JL192" s="2">
        <v>2176.38</v>
      </c>
      <c r="JM192" s="2">
        <v>1926.52</v>
      </c>
      <c r="JN192" s="2">
        <v>1306.22</v>
      </c>
      <c r="JO192" s="2">
        <v>223.64</v>
      </c>
      <c r="JP192" s="2">
        <v>1375.9</v>
      </c>
      <c r="JQ192" s="2">
        <v>1832.5</v>
      </c>
      <c r="JR192" s="2">
        <v>1506.04</v>
      </c>
      <c r="JS192" s="2">
        <v>1676.62</v>
      </c>
      <c r="JT192" s="2">
        <v>1861.18</v>
      </c>
      <c r="JU192" s="2">
        <v>835.48</v>
      </c>
      <c r="JV192" s="2">
        <v>186.44</v>
      </c>
      <c r="JW192" s="2">
        <v>1193.08</v>
      </c>
      <c r="JX192" s="2">
        <v>1853</v>
      </c>
      <c r="JY192" s="2">
        <v>1962.46</v>
      </c>
      <c r="JZ192" s="2">
        <v>1584.64</v>
      </c>
      <c r="KA192" s="2">
        <v>1466.48</v>
      </c>
      <c r="KB192" s="2">
        <v>1085.3599999999999</v>
      </c>
      <c r="KC192" s="2">
        <v>310.02</v>
      </c>
      <c r="KD192" s="2">
        <v>538.78</v>
      </c>
      <c r="KE192" s="2">
        <v>1442.12</v>
      </c>
      <c r="KF192" s="2">
        <v>1906.34</v>
      </c>
      <c r="KG192" s="2">
        <v>2140.6999999999998</v>
      </c>
      <c r="KH192" s="2">
        <v>2053.42</v>
      </c>
      <c r="KI192" s="2">
        <v>1430.7</v>
      </c>
      <c r="KJ192" s="2">
        <v>686.44</v>
      </c>
      <c r="KK192" s="2">
        <v>375.82</v>
      </c>
      <c r="KL192" s="2">
        <v>2107.3200000000002</v>
      </c>
      <c r="KM192" s="2">
        <v>2209.08</v>
      </c>
      <c r="KN192" s="2">
        <v>2118.44</v>
      </c>
      <c r="KO192" s="2">
        <v>1768.52</v>
      </c>
      <c r="KP192" s="2">
        <v>890.14</v>
      </c>
      <c r="KQ192" s="2">
        <v>348.74</v>
      </c>
      <c r="KR192" s="2">
        <v>1623.28</v>
      </c>
      <c r="KS192" s="2">
        <v>2079.7199999999998</v>
      </c>
      <c r="KT192" s="2">
        <v>1861.86</v>
      </c>
      <c r="KU192" s="2">
        <v>2000.14</v>
      </c>
      <c r="KV192" s="2">
        <v>1957.4</v>
      </c>
      <c r="KW192" s="2">
        <v>1415.52</v>
      </c>
      <c r="KX192" s="2">
        <v>752.12</v>
      </c>
      <c r="KY192" s="2">
        <v>944.02</v>
      </c>
      <c r="KZ192" s="2">
        <v>2141.14</v>
      </c>
      <c r="LA192" s="2">
        <v>1904.24</v>
      </c>
      <c r="LB192" s="2">
        <v>1952.88</v>
      </c>
      <c r="LC192" s="2">
        <v>1902.18</v>
      </c>
      <c r="LD192" s="2">
        <v>1370.54</v>
      </c>
      <c r="LE192" s="2">
        <v>1145.96</v>
      </c>
      <c r="LF192" s="2">
        <v>505.2</v>
      </c>
      <c r="LG192" s="2">
        <v>2018.38</v>
      </c>
      <c r="LH192" s="2">
        <v>2108.38</v>
      </c>
      <c r="LI192" s="2">
        <v>2172.3200000000002</v>
      </c>
      <c r="LJ192" s="2">
        <v>1714.84</v>
      </c>
      <c r="LK192" s="2">
        <v>807.56</v>
      </c>
      <c r="LL192" s="2">
        <v>545.12</v>
      </c>
      <c r="LM192" s="2">
        <v>1717.7</v>
      </c>
      <c r="LN192" s="2">
        <v>2055.56</v>
      </c>
      <c r="LO192" s="2">
        <v>1937.22</v>
      </c>
      <c r="LP192" s="2">
        <v>1857.2</v>
      </c>
      <c r="LQ192" s="2">
        <v>1918.5</v>
      </c>
      <c r="LR192" s="2">
        <v>1050.0999999999999</v>
      </c>
      <c r="LS192" s="2">
        <v>624.34</v>
      </c>
      <c r="LT192" s="2">
        <v>1180.3</v>
      </c>
      <c r="LU192" s="2">
        <v>2185.7600000000002</v>
      </c>
      <c r="LV192" s="2">
        <v>2186.14</v>
      </c>
      <c r="LW192" s="2">
        <v>1912.06</v>
      </c>
      <c r="LX192" s="2">
        <v>1973.76</v>
      </c>
      <c r="LY192" s="2">
        <v>1023.94</v>
      </c>
      <c r="LZ192" s="2">
        <v>497.92</v>
      </c>
      <c r="MA192" s="2">
        <v>363.02</v>
      </c>
      <c r="MB192" s="2">
        <v>2055.84</v>
      </c>
      <c r="MC192" s="2">
        <v>2204.8200000000002</v>
      </c>
      <c r="MD192" s="2">
        <v>2172.7399999999998</v>
      </c>
      <c r="ME192" s="2">
        <v>1620.2</v>
      </c>
      <c r="MF192" s="2">
        <v>629.79999999999995</v>
      </c>
      <c r="MG192" s="2">
        <v>468.64</v>
      </c>
      <c r="MH192" s="2">
        <v>1970.44</v>
      </c>
      <c r="MI192" s="2">
        <v>2118.7800000000002</v>
      </c>
      <c r="MJ192" s="2">
        <v>2186.5</v>
      </c>
      <c r="MK192" s="2">
        <v>1849.82</v>
      </c>
      <c r="ML192" s="2">
        <v>1690.64</v>
      </c>
      <c r="MM192" s="2">
        <v>407.82</v>
      </c>
      <c r="MN192" s="2">
        <v>324.08</v>
      </c>
      <c r="MO192" s="2">
        <v>1102.02</v>
      </c>
      <c r="MP192" s="2">
        <v>1273.78</v>
      </c>
      <c r="MQ192" s="2">
        <v>1428.9</v>
      </c>
      <c r="MR192" s="2">
        <v>955.86</v>
      </c>
      <c r="MS192" s="2">
        <v>855.02</v>
      </c>
      <c r="MT192" s="2">
        <v>303.38</v>
      </c>
      <c r="MU192" s="2">
        <v>226.26</v>
      </c>
      <c r="MV192" s="2">
        <v>212.04</v>
      </c>
      <c r="MW192" s="2">
        <v>204.04</v>
      </c>
      <c r="MX192" s="2">
        <v>201</v>
      </c>
      <c r="MY192" s="2">
        <v>180.88</v>
      </c>
      <c r="MZ192" s="2">
        <v>191.62</v>
      </c>
      <c r="NA192" s="2">
        <v>160.52000000000001</v>
      </c>
      <c r="NB192" s="2">
        <v>167.68</v>
      </c>
      <c r="NC192" s="2">
        <v>172.7</v>
      </c>
      <c r="ND192" s="2">
        <v>200.94</v>
      </c>
      <c r="NE192" s="2">
        <v>1065.72</v>
      </c>
      <c r="NF192" s="2">
        <v>1373.88</v>
      </c>
      <c r="NG192" s="2">
        <v>1010.84</v>
      </c>
      <c r="NH192" s="2">
        <v>425.02</v>
      </c>
      <c r="NI192" s="2">
        <v>245.4</v>
      </c>
      <c r="NJ192" s="2">
        <v>1422.98</v>
      </c>
      <c r="NK192" s="2">
        <v>2037.98</v>
      </c>
      <c r="NL192" s="2">
        <v>2037.34</v>
      </c>
      <c r="NM192" s="2">
        <v>1768.5</v>
      </c>
      <c r="NN192" s="2">
        <v>1849.68</v>
      </c>
      <c r="NO192" s="2">
        <v>995.14</v>
      </c>
      <c r="NP192" s="2">
        <v>188.72</v>
      </c>
      <c r="NQ192" s="2">
        <v>680.34</v>
      </c>
      <c r="NR192" s="2">
        <v>1989.8</v>
      </c>
      <c r="NS192" s="2">
        <v>1913.12</v>
      </c>
      <c r="NT192" s="2">
        <v>2026.56</v>
      </c>
      <c r="NU192" s="2">
        <v>2144.86</v>
      </c>
      <c r="NV192" s="2">
        <v>1516</v>
      </c>
      <c r="NW192" s="2">
        <v>455.62</v>
      </c>
      <c r="NX192" s="2">
        <v>241.96</v>
      </c>
      <c r="NY192" s="2">
        <v>2103.6</v>
      </c>
      <c r="NZ192" s="2">
        <v>1989.68</v>
      </c>
      <c r="OA192" s="2">
        <v>2090.12</v>
      </c>
      <c r="OB192" s="2">
        <v>1542.68</v>
      </c>
      <c r="OC192" s="2">
        <v>494.96</v>
      </c>
      <c r="OD192" s="2">
        <v>232.04</v>
      </c>
      <c r="OE192" s="2">
        <v>1366.02</v>
      </c>
      <c r="OF192" s="2">
        <v>1735.18</v>
      </c>
      <c r="OG192" s="2">
        <v>1757.26</v>
      </c>
      <c r="OH192" s="2">
        <v>1802.96</v>
      </c>
      <c r="OI192" s="2">
        <v>906.77</v>
      </c>
      <c r="OJ192" s="2">
        <v>661.54</v>
      </c>
      <c r="OK192" s="2">
        <v>184.24</v>
      </c>
      <c r="OL192" s="2">
        <v>331.4</v>
      </c>
      <c r="OM192" s="2">
        <v>1406.2</v>
      </c>
      <c r="ON192" s="2">
        <v>1486.68</v>
      </c>
      <c r="OO192" s="2">
        <v>1208.6600000000001</v>
      </c>
      <c r="OP192" s="2">
        <v>1411.18</v>
      </c>
      <c r="OQ192" s="2">
        <v>1067.8399999999999</v>
      </c>
      <c r="OR192" s="2">
        <v>220.32</v>
      </c>
      <c r="OS192" s="2">
        <v>1244.28</v>
      </c>
      <c r="OT192" s="2">
        <v>1520.14</v>
      </c>
      <c r="OU192" s="2">
        <v>1539.28</v>
      </c>
      <c r="OV192" s="2">
        <v>1441.64</v>
      </c>
      <c r="OW192" s="2">
        <v>1255.26</v>
      </c>
      <c r="OX192" s="2">
        <v>290.32</v>
      </c>
      <c r="OY192" s="2">
        <v>167.18</v>
      </c>
      <c r="OZ192" s="2">
        <v>1223.02</v>
      </c>
      <c r="PA192" s="2">
        <v>1684.04</v>
      </c>
      <c r="PB192" s="2">
        <v>1445.88</v>
      </c>
      <c r="PC192" s="2">
        <v>1592.88</v>
      </c>
      <c r="PD192" s="2">
        <v>1741.1</v>
      </c>
      <c r="PE192" s="2">
        <v>551.54</v>
      </c>
      <c r="PF192" s="2">
        <v>210.6</v>
      </c>
      <c r="PG192" s="2">
        <v>686.96</v>
      </c>
      <c r="PH192" s="2">
        <v>1297.8599999999999</v>
      </c>
      <c r="PI192" s="2">
        <v>1431.58</v>
      </c>
      <c r="PJ192" s="2">
        <v>1467.2</v>
      </c>
      <c r="PK192" s="2">
        <v>244.55</v>
      </c>
      <c r="PL192" s="2">
        <v>1060.02</v>
      </c>
      <c r="PM192" s="2">
        <v>324.86</v>
      </c>
      <c r="PN192" s="2">
        <v>215.34</v>
      </c>
      <c r="PO192" s="2">
        <v>1456.16</v>
      </c>
      <c r="PP192" s="2">
        <v>1292.54</v>
      </c>
      <c r="PQ192" s="2">
        <v>1318.44</v>
      </c>
      <c r="PR192" s="2">
        <v>960.08</v>
      </c>
      <c r="PS192" s="2">
        <v>264.64</v>
      </c>
      <c r="PT192" s="2">
        <v>242.78</v>
      </c>
      <c r="PU192" s="2">
        <v>1227.94</v>
      </c>
      <c r="PV192" s="2">
        <v>1738.54</v>
      </c>
      <c r="PW192" s="2">
        <v>1651.76</v>
      </c>
      <c r="PX192" s="2">
        <v>1761.72</v>
      </c>
      <c r="PY192" s="2">
        <v>1261.22</v>
      </c>
      <c r="PZ192" s="2">
        <v>361.34</v>
      </c>
      <c r="QA192" s="2">
        <v>226.3</v>
      </c>
      <c r="QB192" s="2">
        <v>555.12</v>
      </c>
      <c r="QC192" s="2">
        <v>1262.1600000000001</v>
      </c>
      <c r="QD192" s="2">
        <v>1597.72</v>
      </c>
      <c r="QE192" s="2">
        <v>1569.92</v>
      </c>
      <c r="QF192" s="2">
        <v>1692.54</v>
      </c>
      <c r="QG192" s="2">
        <v>940.82</v>
      </c>
      <c r="QH192" s="2">
        <v>163.19999999999999</v>
      </c>
      <c r="QI192" s="2">
        <v>142.06</v>
      </c>
      <c r="QJ192" s="2">
        <v>1152.72</v>
      </c>
      <c r="QK192" s="2">
        <v>1069.26</v>
      </c>
      <c r="QL192" s="2">
        <v>1250.08</v>
      </c>
      <c r="QM192" s="2">
        <v>384.94</v>
      </c>
      <c r="QN192" s="2">
        <v>242.54</v>
      </c>
      <c r="QO192" s="2">
        <v>195.76</v>
      </c>
      <c r="QP192" s="2">
        <v>172.75</v>
      </c>
      <c r="QQ192" s="2">
        <v>557.12</v>
      </c>
      <c r="QR192" s="2">
        <v>743.14</v>
      </c>
      <c r="QS192" s="2">
        <v>752.2</v>
      </c>
      <c r="QT192" s="2">
        <v>872.14</v>
      </c>
      <c r="QU192" s="2">
        <v>308.3</v>
      </c>
      <c r="QV192" s="2">
        <v>127.6</v>
      </c>
      <c r="QW192" s="2">
        <v>250.36</v>
      </c>
      <c r="QX192" s="2">
        <v>685.08</v>
      </c>
      <c r="QY192" s="2">
        <v>1014.32</v>
      </c>
      <c r="QZ192" s="2">
        <v>1019.28</v>
      </c>
      <c r="RA192" s="2">
        <v>1192.8599999999999</v>
      </c>
      <c r="RB192" s="2">
        <v>634.70000000000005</v>
      </c>
      <c r="RC192" s="2">
        <v>111.22</v>
      </c>
      <c r="RD192" s="2">
        <v>808.38</v>
      </c>
      <c r="RE192" s="2">
        <v>975.14</v>
      </c>
      <c r="RF192" s="2">
        <v>1097.3599999999999</v>
      </c>
      <c r="RG192" s="2">
        <v>832.1</v>
      </c>
      <c r="RH192" s="2">
        <v>664.64</v>
      </c>
      <c r="RI192" s="2">
        <v>177.92</v>
      </c>
      <c r="RJ192" s="2">
        <v>150.1</v>
      </c>
      <c r="RK192" s="2">
        <v>951.96</v>
      </c>
      <c r="RL192" s="2">
        <v>1203.02</v>
      </c>
      <c r="RM192" s="2">
        <v>772.7</v>
      </c>
      <c r="RN192" s="2">
        <v>1199.52</v>
      </c>
      <c r="RO192" s="2">
        <v>1431.82</v>
      </c>
      <c r="RP192" s="2">
        <v>496.98</v>
      </c>
      <c r="RQ192" s="2">
        <v>173.66</v>
      </c>
      <c r="RR192" s="2">
        <v>418.44</v>
      </c>
      <c r="RS192" s="2">
        <v>1452.1</v>
      </c>
      <c r="RT192" s="2">
        <v>316.83</v>
      </c>
      <c r="RU192" s="2">
        <v>172.28</v>
      </c>
      <c r="RV192" s="2">
        <v>1595.16</v>
      </c>
      <c r="RW192" s="2">
        <v>801.78</v>
      </c>
      <c r="RX192" s="2">
        <v>135.9</v>
      </c>
      <c r="RY192" s="2">
        <v>1113.44</v>
      </c>
      <c r="RZ192" s="2">
        <v>1610.28</v>
      </c>
      <c r="SA192" s="2">
        <v>1256.54</v>
      </c>
      <c r="SB192" s="2">
        <v>436.48</v>
      </c>
      <c r="SC192" s="2">
        <v>861.48</v>
      </c>
      <c r="SD192" s="2">
        <v>265.76</v>
      </c>
      <c r="SE192" s="2">
        <v>196.12</v>
      </c>
      <c r="SF192" s="2">
        <v>1037.54</v>
      </c>
      <c r="SG192" s="2">
        <v>1496</v>
      </c>
      <c r="SH192" s="2">
        <v>1692.22</v>
      </c>
      <c r="SI192" s="2">
        <v>1508.14</v>
      </c>
      <c r="SJ192" s="2">
        <v>1338.58</v>
      </c>
      <c r="SK192" s="2">
        <v>615.29999999999995</v>
      </c>
      <c r="SL192" s="2">
        <v>646.67999999999995</v>
      </c>
      <c r="SM192" s="2">
        <v>429.18</v>
      </c>
      <c r="SN192" s="2">
        <v>809.52</v>
      </c>
      <c r="SO192" s="2">
        <v>1397.08</v>
      </c>
      <c r="SP192" s="2">
        <v>1346.34</v>
      </c>
      <c r="SQ192" s="2">
        <v>1618.74</v>
      </c>
      <c r="SR192" s="2">
        <v>793.28</v>
      </c>
      <c r="SS192" s="2">
        <v>447.6</v>
      </c>
      <c r="ST192" s="2">
        <v>260.64</v>
      </c>
      <c r="SU192" s="2">
        <v>1500.24</v>
      </c>
      <c r="SV192" s="2">
        <v>1462.76</v>
      </c>
      <c r="SW192" s="2">
        <v>1441.86</v>
      </c>
      <c r="SX192" s="2">
        <v>936.58</v>
      </c>
      <c r="SY192" s="2">
        <v>483.58499999999998</v>
      </c>
      <c r="SZ192" s="2">
        <v>138.26</v>
      </c>
      <c r="TA192" s="2">
        <v>253.26</v>
      </c>
      <c r="TB192" s="2">
        <v>1114.94</v>
      </c>
      <c r="TC192" s="2">
        <v>1139.92</v>
      </c>
      <c r="TD192" s="2">
        <v>1116.8800000000001</v>
      </c>
      <c r="TE192" s="2">
        <v>728.56</v>
      </c>
      <c r="TF192" s="2">
        <v>386.94</v>
      </c>
      <c r="TG192" s="2">
        <v>139.04</v>
      </c>
      <c r="TH192" s="2">
        <v>855.78</v>
      </c>
      <c r="TI192" s="2">
        <v>1205.44</v>
      </c>
      <c r="TJ192" s="2">
        <v>1486.62</v>
      </c>
      <c r="TK192" s="2">
        <v>1523.76</v>
      </c>
      <c r="TL192" s="2">
        <v>1422.14</v>
      </c>
      <c r="TM192" s="2">
        <v>590.24</v>
      </c>
      <c r="TN192" s="2">
        <v>123.24</v>
      </c>
      <c r="TO192" s="2">
        <v>604.34</v>
      </c>
      <c r="TP192" s="2">
        <v>1381.08</v>
      </c>
      <c r="TQ192" s="2">
        <v>1423.2</v>
      </c>
      <c r="TR192" s="2">
        <v>1309.46</v>
      </c>
      <c r="TS192" s="2">
        <v>1381.78</v>
      </c>
      <c r="TT192" s="2">
        <v>818.52</v>
      </c>
      <c r="TU192" s="2">
        <v>237.26</v>
      </c>
      <c r="TV192" s="2">
        <v>136.44</v>
      </c>
      <c r="TW192" s="2">
        <v>1250.56</v>
      </c>
      <c r="TX192" s="2">
        <v>1276.18</v>
      </c>
      <c r="TY192" s="2">
        <v>1285.54</v>
      </c>
      <c r="TZ192" s="2">
        <v>906.6</v>
      </c>
      <c r="UA192" s="2">
        <v>433.38</v>
      </c>
      <c r="UB192" s="2">
        <v>119.08</v>
      </c>
    </row>
    <row r="193" spans="1:548" ht="15.75">
      <c r="A193" s="3">
        <v>192</v>
      </c>
      <c r="B193" s="2">
        <v>168.03</v>
      </c>
      <c r="C193" s="2">
        <v>66.668000000000006</v>
      </c>
      <c r="D193" s="2">
        <v>361.36599999999999</v>
      </c>
      <c r="E193" s="2">
        <v>361.89299999999997</v>
      </c>
      <c r="F193" s="2">
        <v>357.28800000000001</v>
      </c>
      <c r="G193" s="2">
        <v>375.78199999999998</v>
      </c>
      <c r="H193" s="2">
        <v>359.72699999999998</v>
      </c>
      <c r="I193" s="2">
        <v>64.768000000000001</v>
      </c>
      <c r="J193" s="2">
        <v>359.01499999999999</v>
      </c>
      <c r="K193" s="2">
        <v>355.608</v>
      </c>
      <c r="L193" s="2">
        <v>341.47300000000001</v>
      </c>
      <c r="M193" s="2">
        <v>380.59699999999998</v>
      </c>
      <c r="N193" s="2">
        <v>360.09699999999998</v>
      </c>
      <c r="O193" s="2">
        <v>238.846</v>
      </c>
      <c r="P193" s="2">
        <v>240.072</v>
      </c>
      <c r="Q193" s="2">
        <v>160.20400000000001</v>
      </c>
      <c r="R193" s="2">
        <v>345.86200000000002</v>
      </c>
      <c r="S193" s="2">
        <v>350.21800000000002</v>
      </c>
      <c r="T193" s="2">
        <v>341.51600000000002</v>
      </c>
      <c r="U193" s="2">
        <v>351.40300000000002</v>
      </c>
      <c r="V193" s="2">
        <v>361.96</v>
      </c>
      <c r="W193" s="2">
        <v>360.11599999999999</v>
      </c>
      <c r="X193" s="2">
        <v>66.787000000000006</v>
      </c>
      <c r="Y193" s="2">
        <v>359.73700000000002</v>
      </c>
      <c r="Z193" s="2">
        <v>360.416</v>
      </c>
      <c r="AA193" s="2">
        <v>361.97199999999998</v>
      </c>
      <c r="AB193" s="2">
        <v>374.76400000000001</v>
      </c>
      <c r="AC193" s="2">
        <v>360.82499999999999</v>
      </c>
      <c r="AD193" s="2">
        <v>67.968999999999994</v>
      </c>
      <c r="AE193" s="2">
        <v>359.87299999999999</v>
      </c>
      <c r="AF193" s="2">
        <v>338.24799999999999</v>
      </c>
      <c r="AG193" s="2">
        <v>334.78899999999999</v>
      </c>
      <c r="AH193" s="2">
        <v>338.54</v>
      </c>
      <c r="AI193" s="2">
        <v>368.36099999999999</v>
      </c>
      <c r="AJ193" s="2">
        <v>358.38</v>
      </c>
      <c r="AK193" s="2">
        <v>196.72499999999999</v>
      </c>
      <c r="AL193" s="2">
        <v>212.07</v>
      </c>
      <c r="AM193" s="2">
        <v>361.04199999999997</v>
      </c>
      <c r="AN193" s="2">
        <v>361.37200000000001</v>
      </c>
      <c r="AO193" s="2">
        <v>351.733</v>
      </c>
      <c r="AP193" s="2">
        <v>357.02</v>
      </c>
      <c r="AQ193" s="2">
        <v>372.69200000000001</v>
      </c>
      <c r="AR193" s="2">
        <v>359.41</v>
      </c>
      <c r="AS193" s="2">
        <v>66.765000000000001</v>
      </c>
      <c r="AT193" s="2">
        <v>361.11799999999999</v>
      </c>
      <c r="AU193" s="2">
        <v>362.41</v>
      </c>
      <c r="AV193" s="2">
        <v>362.34</v>
      </c>
      <c r="AW193" s="2">
        <v>386.541</v>
      </c>
      <c r="AX193" s="2">
        <v>363.839</v>
      </c>
      <c r="AY193" s="2">
        <v>71.132999999999996</v>
      </c>
      <c r="AZ193" s="2">
        <v>365.36099999999999</v>
      </c>
      <c r="BA193" s="2">
        <v>362.28800000000001</v>
      </c>
      <c r="BB193" s="2">
        <v>362.089</v>
      </c>
      <c r="BC193" s="2">
        <v>345.322</v>
      </c>
      <c r="BD193" s="2">
        <v>347.28699999999998</v>
      </c>
      <c r="BE193" s="2">
        <v>353.86399999999998</v>
      </c>
      <c r="BF193" s="2">
        <v>138.64099999999999</v>
      </c>
      <c r="BG193" s="2">
        <v>244.56299999999999</v>
      </c>
      <c r="BH193" s="2">
        <v>340.31</v>
      </c>
      <c r="BI193" s="2">
        <v>341.01100000000002</v>
      </c>
      <c r="BJ193" s="2">
        <v>338.233</v>
      </c>
      <c r="BK193" s="2">
        <v>356.57100000000003</v>
      </c>
      <c r="BL193" s="2">
        <v>336.11</v>
      </c>
      <c r="BM193" s="2">
        <v>298.32400000000001</v>
      </c>
      <c r="BN193" s="2">
        <v>90.093000000000004</v>
      </c>
      <c r="BO193" s="2">
        <v>343.233</v>
      </c>
      <c r="BP193" s="2">
        <v>366.84500000000003</v>
      </c>
      <c r="BQ193" s="2">
        <v>368.65499999999997</v>
      </c>
      <c r="BR193" s="2">
        <v>369.03699999999998</v>
      </c>
      <c r="BS193" s="2">
        <v>382.23399999999998</v>
      </c>
      <c r="BT193" s="2">
        <v>366.625</v>
      </c>
      <c r="BU193" s="2">
        <v>364.27800000000002</v>
      </c>
      <c r="BV193" s="2">
        <v>369.30799999999999</v>
      </c>
      <c r="BW193" s="2">
        <v>365.86700000000002</v>
      </c>
      <c r="BX193" s="2">
        <v>379.24900000000002</v>
      </c>
      <c r="BY193" s="2">
        <v>373.34500000000003</v>
      </c>
      <c r="BZ193" s="2">
        <v>340.74599999999998</v>
      </c>
      <c r="CA193" s="2">
        <v>93.031000000000006</v>
      </c>
      <c r="CB193" s="2">
        <v>289.56299999999999</v>
      </c>
      <c r="CC193" s="2">
        <v>340.71699999999998</v>
      </c>
      <c r="CD193" s="2">
        <v>336.267</v>
      </c>
      <c r="CE193" s="2">
        <v>342.93799999999999</v>
      </c>
      <c r="CF193" s="2">
        <v>355.37799999999999</v>
      </c>
      <c r="CG193" s="2">
        <v>348.19099999999997</v>
      </c>
      <c r="CH193" s="2">
        <v>256.76600000000002</v>
      </c>
      <c r="CI193" s="2">
        <v>156.95099999999999</v>
      </c>
      <c r="CJ193" s="2">
        <v>347.209</v>
      </c>
      <c r="CK193" s="2">
        <v>350.17500000000001</v>
      </c>
      <c r="CL193" s="2">
        <v>347.03699999999998</v>
      </c>
      <c r="CM193" s="2">
        <v>356.339</v>
      </c>
      <c r="CN193" s="2">
        <v>363.10599999999999</v>
      </c>
      <c r="CO193" s="2">
        <v>388.39800000000002</v>
      </c>
      <c r="CP193" s="2">
        <v>68.909000000000006</v>
      </c>
      <c r="CQ193" s="2">
        <v>372.46699999999998</v>
      </c>
      <c r="CR193" s="2">
        <v>366.77600000000001</v>
      </c>
      <c r="CS193" s="2">
        <v>379.21600000000001</v>
      </c>
      <c r="CT193" s="2">
        <v>68.834000000000003</v>
      </c>
      <c r="CU193" s="2">
        <v>356.63499999999999</v>
      </c>
      <c r="CV193" s="2">
        <v>68.878</v>
      </c>
      <c r="CW193" s="2">
        <v>69.036000000000001</v>
      </c>
      <c r="CX193" s="2">
        <v>337.89299999999997</v>
      </c>
      <c r="CY193" s="2">
        <v>348.29700000000003</v>
      </c>
      <c r="CZ193" s="2">
        <v>342.16899999999998</v>
      </c>
      <c r="DA193" s="2">
        <v>356.21499999999997</v>
      </c>
      <c r="DB193" s="2">
        <v>335.74700000000001</v>
      </c>
      <c r="DC193" s="2">
        <v>186.98500000000001</v>
      </c>
      <c r="DD193" s="2">
        <v>202.06800000000001</v>
      </c>
      <c r="DE193" s="2">
        <v>338.06599999999997</v>
      </c>
      <c r="DF193" s="2">
        <v>342.46199999999999</v>
      </c>
      <c r="DG193" s="2">
        <v>372.78899999999999</v>
      </c>
      <c r="DH193" s="2">
        <v>349.96100000000001</v>
      </c>
      <c r="DI193" s="2">
        <v>337.78100000000001</v>
      </c>
      <c r="DJ193" s="2">
        <v>336.86700000000002</v>
      </c>
      <c r="DK193" s="2">
        <v>68.927000000000007</v>
      </c>
      <c r="DL193" s="2">
        <v>358.63799999999998</v>
      </c>
      <c r="DM193" s="2">
        <v>370.649</v>
      </c>
      <c r="DN193" s="2">
        <v>362.17899999999997</v>
      </c>
      <c r="DO193" s="2">
        <v>359.74099999999999</v>
      </c>
      <c r="DP193" s="2">
        <v>353.50400000000002</v>
      </c>
      <c r="DQ193" s="2">
        <v>68.945999999999998</v>
      </c>
      <c r="DR193" s="2">
        <v>396.93</v>
      </c>
      <c r="DS193" s="2">
        <v>82.195999999999998</v>
      </c>
      <c r="DT193" s="2">
        <v>354.98500000000001</v>
      </c>
      <c r="DU193" s="2">
        <v>347.94799999999998</v>
      </c>
      <c r="DV193" s="2">
        <v>349.35300000000001</v>
      </c>
      <c r="DW193" s="2">
        <v>346.20400000000001</v>
      </c>
      <c r="DX193" s="2">
        <v>138.71899999999999</v>
      </c>
      <c r="DY193" s="2">
        <v>239.97800000000001</v>
      </c>
      <c r="DZ193" s="2">
        <v>334.13600000000002</v>
      </c>
      <c r="EA193" s="2">
        <v>337.09300000000002</v>
      </c>
      <c r="EB193" s="2">
        <v>368.92200000000003</v>
      </c>
      <c r="EC193" s="2">
        <v>349.77</v>
      </c>
      <c r="ED193" s="2">
        <v>336.39600000000002</v>
      </c>
      <c r="EE193" s="2">
        <v>295.00400000000002</v>
      </c>
      <c r="EF193" s="2">
        <v>90.512</v>
      </c>
      <c r="EG193" s="2">
        <v>338.88600000000002</v>
      </c>
      <c r="EH193" s="2">
        <v>354.27100000000002</v>
      </c>
      <c r="EI193" s="2">
        <v>350.01299999999998</v>
      </c>
      <c r="EJ193" s="2">
        <v>68.221999999999994</v>
      </c>
      <c r="EK193" s="2">
        <v>366.464</v>
      </c>
      <c r="EL193" s="2">
        <v>344.00400000000002</v>
      </c>
      <c r="EM193" s="2">
        <v>359.31900000000002</v>
      </c>
      <c r="EN193" s="2">
        <v>367.392</v>
      </c>
      <c r="EO193" s="2">
        <v>74.688000000000002</v>
      </c>
      <c r="EP193" s="2">
        <v>22.718</v>
      </c>
      <c r="EQ193" s="2">
        <v>22.571000000000002</v>
      </c>
      <c r="ER193" s="2">
        <v>0</v>
      </c>
      <c r="ES193" s="2">
        <v>0</v>
      </c>
      <c r="ET193" s="2">
        <v>0</v>
      </c>
      <c r="EU193" s="2">
        <v>1.012</v>
      </c>
      <c r="EV193" s="2">
        <v>8.3049999999999997</v>
      </c>
      <c r="EW193" s="2">
        <v>14.718</v>
      </c>
      <c r="EX193" s="2">
        <v>8.3409999999999993</v>
      </c>
      <c r="EY193" s="2">
        <v>1.175</v>
      </c>
      <c r="EZ193" s="2">
        <v>0.40100000000000002</v>
      </c>
      <c r="FA193" s="2">
        <v>0.44</v>
      </c>
      <c r="FB193" s="2">
        <v>9.2050000000000001</v>
      </c>
      <c r="FC193" s="2">
        <v>21.224</v>
      </c>
      <c r="FD193" s="2">
        <v>14.542</v>
      </c>
      <c r="FE193" s="2">
        <v>1.738</v>
      </c>
      <c r="FF193" s="2">
        <v>0</v>
      </c>
      <c r="FG193" s="2">
        <v>0</v>
      </c>
      <c r="FH193" s="2">
        <v>0</v>
      </c>
      <c r="FI193" s="2">
        <v>0</v>
      </c>
      <c r="FJ193" s="2">
        <v>118.80500000000001</v>
      </c>
      <c r="FK193" s="2">
        <v>78.355999999999995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6.2E-2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2.2130000000000001</v>
      </c>
      <c r="GK193" s="2">
        <v>28.117999999999999</v>
      </c>
      <c r="GL193" s="2">
        <v>31.731000000000002</v>
      </c>
      <c r="GM193" s="2">
        <v>27.974</v>
      </c>
      <c r="GN193" s="2">
        <v>24.399000000000001</v>
      </c>
      <c r="GO193" s="2">
        <v>0</v>
      </c>
      <c r="GP193" s="2">
        <v>0</v>
      </c>
      <c r="GQ193" s="2">
        <v>8.0289999999999999</v>
      </c>
      <c r="GR193" s="2">
        <v>60.633000000000003</v>
      </c>
      <c r="GS193" s="2">
        <v>86.643000000000001</v>
      </c>
      <c r="GT193" s="2">
        <v>81.938999999999993</v>
      </c>
      <c r="GU193" s="2">
        <v>71.040999999999997</v>
      </c>
      <c r="GV193" s="2">
        <v>35.177999999999997</v>
      </c>
      <c r="GW193" s="2">
        <v>0</v>
      </c>
      <c r="GX193" s="2">
        <v>0</v>
      </c>
      <c r="GY193" s="2">
        <v>57.369</v>
      </c>
      <c r="GZ193" s="2">
        <v>63.576999999999998</v>
      </c>
      <c r="HA193" s="2">
        <v>63.853999999999999</v>
      </c>
      <c r="HB193" s="2">
        <v>37.651000000000003</v>
      </c>
      <c r="HC193" s="2">
        <v>27.829000000000001</v>
      </c>
      <c r="HD193" s="2">
        <v>0</v>
      </c>
      <c r="HE193" s="2">
        <v>44.171999999999997</v>
      </c>
      <c r="HF193" s="2">
        <v>56.512</v>
      </c>
      <c r="HG193" s="2">
        <v>57.179000000000002</v>
      </c>
      <c r="HH193" s="2">
        <v>59.165999999999997</v>
      </c>
      <c r="HI193" s="2">
        <v>38.875</v>
      </c>
      <c r="HJ193" s="2">
        <v>0</v>
      </c>
      <c r="HK193" s="2">
        <v>0</v>
      </c>
      <c r="HL193" s="2">
        <v>24.033000000000001</v>
      </c>
      <c r="HM193" s="2">
        <v>47.362000000000002</v>
      </c>
      <c r="HN193" s="2">
        <v>52.965000000000003</v>
      </c>
      <c r="HO193" s="2">
        <v>63.292000000000002</v>
      </c>
      <c r="HP193" s="2">
        <v>60.209000000000003</v>
      </c>
      <c r="HQ193" s="2">
        <v>24.334</v>
      </c>
      <c r="HR193" s="2">
        <v>0</v>
      </c>
      <c r="HS193" s="2">
        <v>3.9609999999999999</v>
      </c>
      <c r="HT193" s="2">
        <v>66.233000000000004</v>
      </c>
      <c r="HU193" s="2">
        <v>78.528999999999996</v>
      </c>
      <c r="HV193" s="2">
        <v>74.480999999999995</v>
      </c>
      <c r="HW193" s="2">
        <v>77.662999999999997</v>
      </c>
      <c r="HX193" s="2">
        <v>40.478000000000002</v>
      </c>
      <c r="HY193" s="2">
        <v>0.36</v>
      </c>
      <c r="HZ193" s="2">
        <v>0.36199999999999999</v>
      </c>
      <c r="IA193" s="2">
        <v>88.308000000000007</v>
      </c>
      <c r="IB193" s="2">
        <v>72.459999999999994</v>
      </c>
      <c r="IC193" s="2">
        <v>66.977000000000004</v>
      </c>
      <c r="ID193" s="2">
        <v>42.387</v>
      </c>
      <c r="IE193" s="2">
        <v>0</v>
      </c>
      <c r="IF193" s="2">
        <v>0</v>
      </c>
      <c r="IG193" s="2">
        <v>44.595999999999997</v>
      </c>
      <c r="IH193" s="2">
        <v>76.930999999999997</v>
      </c>
      <c r="II193" s="2">
        <v>80.548000000000002</v>
      </c>
      <c r="IJ193" s="2">
        <v>95.36</v>
      </c>
      <c r="IK193" s="2">
        <v>103.86</v>
      </c>
      <c r="IL193" s="2">
        <v>46.682000000000002</v>
      </c>
      <c r="IM193" s="2">
        <v>0.36</v>
      </c>
      <c r="IN193" s="2">
        <v>20.956</v>
      </c>
      <c r="IO193" s="2">
        <v>97.613</v>
      </c>
      <c r="IP193" s="2">
        <v>102.676</v>
      </c>
      <c r="IQ193" s="2">
        <v>111.209</v>
      </c>
      <c r="IR193" s="2">
        <v>175.566</v>
      </c>
      <c r="IS193" s="2">
        <v>204.55099999999999</v>
      </c>
      <c r="IT193" s="2">
        <v>145.91999999999999</v>
      </c>
      <c r="IU193" s="2">
        <v>0.438</v>
      </c>
      <c r="IV193" s="2">
        <v>188.994</v>
      </c>
      <c r="IW193" s="2">
        <v>186.45500000000001</v>
      </c>
      <c r="IX193" s="2">
        <v>190.36199999999999</v>
      </c>
      <c r="IY193" s="2">
        <v>81.95</v>
      </c>
      <c r="IZ193" s="2">
        <v>48.939</v>
      </c>
      <c r="JA193" s="2">
        <v>48.988</v>
      </c>
      <c r="JB193" s="2">
        <v>232.28100000000001</v>
      </c>
      <c r="JC193" s="2">
        <v>209.239</v>
      </c>
      <c r="JD193" s="2">
        <v>197.96799999999999</v>
      </c>
      <c r="JE193" s="2">
        <v>195.72900000000001</v>
      </c>
      <c r="JF193" s="2">
        <v>249.85400000000001</v>
      </c>
      <c r="JG193" s="2">
        <v>7.5579999999999998</v>
      </c>
      <c r="JH193" s="2">
        <v>7.569</v>
      </c>
      <c r="JI193" s="2">
        <v>80.373000000000005</v>
      </c>
      <c r="JJ193" s="2">
        <v>233.751</v>
      </c>
      <c r="JK193" s="2">
        <v>263.79300000000001</v>
      </c>
      <c r="JL193" s="2">
        <v>313.30099999999999</v>
      </c>
      <c r="JM193" s="2">
        <v>318.98899999999998</v>
      </c>
      <c r="JN193" s="2">
        <v>270.32400000000001</v>
      </c>
      <c r="JO193" s="2">
        <v>297.31700000000001</v>
      </c>
      <c r="JP193" s="2">
        <v>165.75</v>
      </c>
      <c r="JQ193" s="2">
        <v>3.54</v>
      </c>
      <c r="JR193" s="2">
        <v>107.73699999999999</v>
      </c>
      <c r="JS193" s="2">
        <v>48.136000000000003</v>
      </c>
      <c r="JT193" s="2">
        <v>355.31900000000002</v>
      </c>
      <c r="JU193" s="2">
        <v>48.091000000000001</v>
      </c>
      <c r="JV193" s="2">
        <v>48.15</v>
      </c>
      <c r="JW193" s="2">
        <v>295.02600000000001</v>
      </c>
      <c r="JX193" s="2">
        <v>355.322</v>
      </c>
      <c r="JY193" s="2">
        <v>350.923</v>
      </c>
      <c r="JZ193" s="2">
        <v>434.38299999999998</v>
      </c>
      <c r="KA193" s="2">
        <v>372.95299999999997</v>
      </c>
      <c r="KB193" s="2">
        <v>347.98</v>
      </c>
      <c r="KC193" s="2">
        <v>126.96299999999999</v>
      </c>
      <c r="KD193" s="2">
        <v>228.95</v>
      </c>
      <c r="KE193" s="2">
        <v>347.26400000000001</v>
      </c>
      <c r="KF193" s="2">
        <v>371.82799999999997</v>
      </c>
      <c r="KG193" s="2">
        <v>363.33</v>
      </c>
      <c r="KH193" s="2">
        <v>380.315</v>
      </c>
      <c r="KI193" s="2">
        <v>363.23599999999999</v>
      </c>
      <c r="KJ193" s="2">
        <v>327.209</v>
      </c>
      <c r="KK193" s="2">
        <v>91.866</v>
      </c>
      <c r="KL193" s="2">
        <v>373.21</v>
      </c>
      <c r="KM193" s="2">
        <v>390.31200000000001</v>
      </c>
      <c r="KN193" s="2">
        <v>386.01499999999999</v>
      </c>
      <c r="KO193" s="2">
        <v>408.31099999999998</v>
      </c>
      <c r="KP193" s="2">
        <v>402.30200000000002</v>
      </c>
      <c r="KQ193" s="2">
        <v>75.334000000000003</v>
      </c>
      <c r="KR193" s="2">
        <v>391.755</v>
      </c>
      <c r="KS193" s="2">
        <v>392.89299999999997</v>
      </c>
      <c r="KT193" s="2">
        <v>75.352000000000004</v>
      </c>
      <c r="KU193" s="2">
        <v>395.23399999999998</v>
      </c>
      <c r="KV193" s="2">
        <v>367.13299999999998</v>
      </c>
      <c r="KW193" s="2">
        <v>358.78800000000001</v>
      </c>
      <c r="KX193" s="2">
        <v>224.54400000000001</v>
      </c>
      <c r="KY193" s="2">
        <v>378.59300000000002</v>
      </c>
      <c r="KZ193" s="2">
        <v>370.79500000000002</v>
      </c>
      <c r="LA193" s="2">
        <v>362.101</v>
      </c>
      <c r="LB193" s="2">
        <v>354.01799999999997</v>
      </c>
      <c r="LC193" s="2">
        <v>377.89600000000002</v>
      </c>
      <c r="LD193" s="2">
        <v>350.44400000000002</v>
      </c>
      <c r="LE193" s="2">
        <v>290.18299999999999</v>
      </c>
      <c r="LF193" s="2">
        <v>116.11</v>
      </c>
      <c r="LG193" s="2">
        <v>357.87700000000001</v>
      </c>
      <c r="LH193" s="2">
        <v>363.72500000000002</v>
      </c>
      <c r="LI193" s="2">
        <v>370.24900000000002</v>
      </c>
      <c r="LJ193" s="2">
        <v>379.93900000000002</v>
      </c>
      <c r="LK193" s="2">
        <v>602.43700000000001</v>
      </c>
      <c r="LL193" s="2">
        <v>201.08199999999999</v>
      </c>
      <c r="LM193" s="2">
        <v>208.828</v>
      </c>
      <c r="LN193" s="2">
        <v>377.38099999999997</v>
      </c>
      <c r="LO193" s="2">
        <v>270.65499999999997</v>
      </c>
      <c r="LP193" s="2">
        <v>136.322</v>
      </c>
      <c r="LQ193" s="2">
        <v>365.17899999999997</v>
      </c>
      <c r="LR193" s="2">
        <v>353.98899999999998</v>
      </c>
      <c r="LS193" s="2">
        <v>361.52800000000002</v>
      </c>
      <c r="LT193" s="2">
        <v>73.611000000000004</v>
      </c>
      <c r="LU193" s="2">
        <v>375.11799999999999</v>
      </c>
      <c r="LV193" s="2">
        <v>373.23</v>
      </c>
      <c r="LW193" s="2">
        <v>373.94600000000003</v>
      </c>
      <c r="LX193" s="2">
        <v>402.16300000000001</v>
      </c>
      <c r="LY193" s="2">
        <v>379.61700000000002</v>
      </c>
      <c r="LZ193" s="2">
        <v>75.325000000000003</v>
      </c>
      <c r="MA193" s="2">
        <v>387.71499999999997</v>
      </c>
      <c r="MB193" s="2">
        <v>376.35899999999998</v>
      </c>
      <c r="MC193" s="2">
        <v>369.69</v>
      </c>
      <c r="MD193" s="2">
        <v>343.06</v>
      </c>
      <c r="ME193" s="2">
        <v>356.36</v>
      </c>
      <c r="MF193" s="2">
        <v>354.14100000000002</v>
      </c>
      <c r="MG193" s="2">
        <v>220.51300000000001</v>
      </c>
      <c r="MH193" s="2">
        <v>305.452</v>
      </c>
      <c r="MI193" s="2">
        <v>363.99599999999998</v>
      </c>
      <c r="MJ193" s="2">
        <v>367.971</v>
      </c>
      <c r="MK193" s="2">
        <v>350.48099999999999</v>
      </c>
      <c r="ML193" s="2">
        <v>372.94299999999998</v>
      </c>
      <c r="MM193" s="2">
        <v>359.68700000000001</v>
      </c>
      <c r="MN193" s="2">
        <v>320.41000000000003</v>
      </c>
      <c r="MO193" s="2">
        <v>91.747</v>
      </c>
      <c r="MP193" s="2">
        <v>369.733</v>
      </c>
      <c r="MQ193" s="2">
        <v>388.58499999999998</v>
      </c>
      <c r="MR193" s="2">
        <v>385.279</v>
      </c>
      <c r="MS193" s="2">
        <v>384.23500000000001</v>
      </c>
      <c r="MT193" s="2">
        <v>393.11200000000002</v>
      </c>
      <c r="MU193" s="2">
        <v>376.62200000000001</v>
      </c>
      <c r="MV193" s="2">
        <v>207.28100000000001</v>
      </c>
      <c r="MW193" s="2">
        <v>73.679000000000002</v>
      </c>
      <c r="MX193" s="2">
        <v>73.772999999999996</v>
      </c>
      <c r="MY193" s="2">
        <v>379.26299999999998</v>
      </c>
      <c r="MZ193" s="2">
        <v>387.01799999999997</v>
      </c>
      <c r="NA193" s="2">
        <v>350.80599999999998</v>
      </c>
      <c r="NB193" s="2">
        <v>102.42100000000001</v>
      </c>
      <c r="NC193" s="2">
        <v>299.37799999999999</v>
      </c>
      <c r="ND193" s="2">
        <v>94.602999999999994</v>
      </c>
      <c r="NE193" s="2">
        <v>259.15499999999997</v>
      </c>
      <c r="NF193" s="2">
        <v>361.428</v>
      </c>
      <c r="NG193" s="2">
        <v>368.43099999999998</v>
      </c>
      <c r="NH193" s="2">
        <v>353.34399999999999</v>
      </c>
      <c r="NI193" s="2">
        <v>268.88799999999998</v>
      </c>
      <c r="NJ193" s="2">
        <v>136.11799999999999</v>
      </c>
      <c r="NK193" s="2">
        <v>351.35500000000002</v>
      </c>
      <c r="NL193" s="2">
        <v>354.4</v>
      </c>
      <c r="NM193" s="2">
        <v>380.84</v>
      </c>
      <c r="NN193" s="2">
        <v>381.13299999999998</v>
      </c>
      <c r="NO193" s="2">
        <v>388.39100000000002</v>
      </c>
      <c r="NP193" s="2">
        <v>384.28199999999998</v>
      </c>
      <c r="NQ193" s="2">
        <v>75.39</v>
      </c>
      <c r="NR193" s="2">
        <v>376.08600000000001</v>
      </c>
      <c r="NS193" s="2">
        <v>376.834</v>
      </c>
      <c r="NT193" s="2">
        <v>372.839</v>
      </c>
      <c r="NU193" s="2">
        <v>388.81200000000001</v>
      </c>
      <c r="NV193" s="2">
        <v>375.87799999999999</v>
      </c>
      <c r="NW193" s="2">
        <v>73.873000000000005</v>
      </c>
      <c r="NX193" s="2">
        <v>346.67200000000003</v>
      </c>
      <c r="NY193" s="2">
        <v>356.29899999999998</v>
      </c>
      <c r="NZ193" s="2">
        <v>351.74700000000001</v>
      </c>
      <c r="OA193" s="2">
        <v>347.13</v>
      </c>
      <c r="OB193" s="2">
        <v>367.04899999999998</v>
      </c>
      <c r="OC193" s="2">
        <v>357.53300000000002</v>
      </c>
      <c r="OD193" s="2">
        <v>219.79599999999999</v>
      </c>
      <c r="OE193" s="2">
        <v>185.82300000000001</v>
      </c>
      <c r="OF193" s="2">
        <v>352.14400000000001</v>
      </c>
      <c r="OG193" s="2">
        <v>355.827</v>
      </c>
      <c r="OH193" s="2">
        <v>355.78100000000001</v>
      </c>
      <c r="OI193" s="2">
        <v>231.13</v>
      </c>
      <c r="OJ193" s="2">
        <v>361.08699999999999</v>
      </c>
      <c r="OK193" s="2">
        <v>347.24599999999998</v>
      </c>
      <c r="OL193" s="2">
        <v>75.09</v>
      </c>
      <c r="OM193" s="2">
        <v>390.53500000000003</v>
      </c>
      <c r="ON193" s="2">
        <v>392.12900000000002</v>
      </c>
      <c r="OO193" s="2">
        <v>400.69</v>
      </c>
      <c r="OP193" s="2">
        <v>387.27499999999998</v>
      </c>
      <c r="OQ193" s="2">
        <v>400.01</v>
      </c>
      <c r="OR193" s="2">
        <v>73.686999999999998</v>
      </c>
      <c r="OS193" s="2">
        <v>387.51299999999998</v>
      </c>
      <c r="OT193" s="2">
        <v>402.86900000000003</v>
      </c>
      <c r="OU193" s="2">
        <v>392.67599999999999</v>
      </c>
      <c r="OV193" s="2">
        <v>403.88099999999997</v>
      </c>
      <c r="OW193" s="2">
        <v>380.66</v>
      </c>
      <c r="OX193" s="2">
        <v>367.85500000000002</v>
      </c>
      <c r="OY193" s="2">
        <v>124.84099999999999</v>
      </c>
      <c r="OZ193" s="2">
        <v>285.137</v>
      </c>
      <c r="PA193" s="2">
        <v>365.2</v>
      </c>
      <c r="PB193" s="2">
        <v>364.47300000000001</v>
      </c>
      <c r="PC193" s="2">
        <v>378.43400000000003</v>
      </c>
      <c r="PD193" s="2">
        <v>381.15800000000002</v>
      </c>
      <c r="PE193" s="2">
        <v>365.012</v>
      </c>
      <c r="PF193" s="2">
        <v>299.93299999999999</v>
      </c>
      <c r="PG193" s="2">
        <v>120.703</v>
      </c>
      <c r="PH193" s="2">
        <v>371.31900000000002</v>
      </c>
      <c r="PI193" s="2">
        <v>378.29599999999999</v>
      </c>
      <c r="PJ193" s="2">
        <v>396.06900000000002</v>
      </c>
      <c r="PK193" s="2">
        <v>280.21800000000002</v>
      </c>
      <c r="PL193" s="2">
        <v>368.935</v>
      </c>
      <c r="PM193" s="2">
        <v>203.75</v>
      </c>
      <c r="PN193" s="2">
        <v>218.16200000000001</v>
      </c>
      <c r="PO193" s="2">
        <v>369.00200000000001</v>
      </c>
      <c r="PP193" s="2">
        <v>366.048</v>
      </c>
      <c r="PQ193" s="2">
        <v>366.29199999999997</v>
      </c>
      <c r="PR193" s="2">
        <v>379.524</v>
      </c>
      <c r="PS193" s="2">
        <v>361.137</v>
      </c>
      <c r="PT193" s="2">
        <v>371.75700000000001</v>
      </c>
      <c r="PU193" s="2">
        <v>73.766999999999996</v>
      </c>
      <c r="PV193" s="2">
        <v>376.49599999999998</v>
      </c>
      <c r="PW193" s="2">
        <v>393.54399999999998</v>
      </c>
      <c r="PX193" s="2">
        <v>390.59699999999998</v>
      </c>
      <c r="PY193" s="2">
        <v>394.36599999999999</v>
      </c>
      <c r="PZ193" s="2">
        <v>379.37299999999999</v>
      </c>
      <c r="QA193" s="2">
        <v>76.233999999999995</v>
      </c>
      <c r="QB193" s="2">
        <v>395.714</v>
      </c>
      <c r="QC193" s="2">
        <v>405.14499999999998</v>
      </c>
      <c r="QD193" s="2">
        <v>392.11200000000002</v>
      </c>
      <c r="QE193" s="2">
        <v>368.96300000000002</v>
      </c>
      <c r="QF193" s="2">
        <v>387.38600000000002</v>
      </c>
      <c r="QG193" s="2">
        <v>347.416</v>
      </c>
      <c r="QH193" s="2">
        <v>151.072</v>
      </c>
      <c r="QI193" s="2">
        <v>269.959</v>
      </c>
      <c r="QJ193" s="2">
        <v>372.66699999999997</v>
      </c>
      <c r="QK193" s="2">
        <v>376.24400000000003</v>
      </c>
      <c r="QL193" s="2">
        <v>455.88900000000001</v>
      </c>
      <c r="QM193" s="2">
        <v>277.87400000000002</v>
      </c>
      <c r="QN193" s="2">
        <v>138.31899999999999</v>
      </c>
      <c r="QO193" s="2">
        <v>328.40300000000002</v>
      </c>
      <c r="QP193" s="2">
        <v>157.21</v>
      </c>
      <c r="QQ193" s="2">
        <v>122.80800000000001</v>
      </c>
      <c r="QR193" s="2">
        <v>379.56400000000002</v>
      </c>
      <c r="QS193" s="2">
        <v>384.827</v>
      </c>
      <c r="QT193" s="2">
        <v>401.49</v>
      </c>
      <c r="QU193" s="2">
        <v>412.36099999999999</v>
      </c>
      <c r="QV193" s="2">
        <v>401.36099999999999</v>
      </c>
      <c r="QW193" s="2">
        <v>74.067999999999998</v>
      </c>
      <c r="QX193" s="2">
        <v>400.23399999999998</v>
      </c>
      <c r="QY193" s="2">
        <v>398.13</v>
      </c>
      <c r="QZ193" s="2">
        <v>401.58800000000002</v>
      </c>
      <c r="RA193" s="2">
        <v>416.03100000000001</v>
      </c>
      <c r="RB193" s="2">
        <v>398.57400000000001</v>
      </c>
      <c r="RC193" s="2">
        <v>74.819999999999993</v>
      </c>
      <c r="RD193" s="2">
        <v>369.22</v>
      </c>
      <c r="RE193" s="2">
        <v>374.71100000000001</v>
      </c>
      <c r="RF193" s="2">
        <v>370.178</v>
      </c>
      <c r="RG193" s="2">
        <v>373.15</v>
      </c>
      <c r="RH193" s="2">
        <v>384.048</v>
      </c>
      <c r="RI193" s="2">
        <v>367.61200000000002</v>
      </c>
      <c r="RJ193" s="2">
        <v>230.74299999999999</v>
      </c>
      <c r="RK193" s="2">
        <v>194.548</v>
      </c>
      <c r="RL193" s="2">
        <v>381.92500000000001</v>
      </c>
      <c r="RM193" s="2">
        <v>377.36799999999999</v>
      </c>
      <c r="RN193" s="2">
        <v>398.68200000000002</v>
      </c>
      <c r="RO193" s="2">
        <v>392.34100000000001</v>
      </c>
      <c r="RP193" s="2">
        <v>377.03899999999999</v>
      </c>
      <c r="RQ193" s="2">
        <v>397.70400000000001</v>
      </c>
      <c r="RR193" s="2">
        <v>73.542000000000002</v>
      </c>
      <c r="RS193" s="2">
        <v>392.03300000000002</v>
      </c>
      <c r="RT193" s="2">
        <v>104.998</v>
      </c>
      <c r="RU193" s="2">
        <v>265.08999999999997</v>
      </c>
      <c r="RV193" s="2">
        <v>387.12900000000002</v>
      </c>
      <c r="RW193" s="2">
        <v>376.40600000000001</v>
      </c>
      <c r="RX193" s="2">
        <v>263.07600000000002</v>
      </c>
      <c r="RY193" s="2">
        <v>162.76300000000001</v>
      </c>
      <c r="RZ193" s="2">
        <v>377.94900000000001</v>
      </c>
      <c r="SA193" s="2">
        <v>378.94400000000002</v>
      </c>
      <c r="SB193" s="2">
        <v>414.32299999999998</v>
      </c>
      <c r="SC193" s="2">
        <v>86.111000000000004</v>
      </c>
      <c r="SD193" s="2">
        <v>404.327</v>
      </c>
      <c r="SE193" s="2">
        <v>373.93200000000002</v>
      </c>
      <c r="SF193" s="2">
        <v>74.353999999999999</v>
      </c>
      <c r="SG193" s="2">
        <v>399.74599999999998</v>
      </c>
      <c r="SH193" s="2">
        <v>403.637</v>
      </c>
      <c r="SI193" s="2">
        <v>407.90300000000002</v>
      </c>
      <c r="SJ193" s="2">
        <v>415.26299999999998</v>
      </c>
      <c r="SK193" s="2">
        <v>405.577</v>
      </c>
      <c r="SL193" s="2">
        <v>73.936000000000007</v>
      </c>
      <c r="SM193" s="2">
        <v>73.754999999999995</v>
      </c>
      <c r="SN193" s="2">
        <v>366.65300000000002</v>
      </c>
      <c r="SO193" s="2">
        <v>375.113</v>
      </c>
      <c r="SP193" s="2">
        <v>386.84300000000002</v>
      </c>
      <c r="SQ193" s="2">
        <v>388.202</v>
      </c>
      <c r="SR193" s="2">
        <v>373.24200000000002</v>
      </c>
      <c r="SS193" s="2">
        <v>200.46700000000001</v>
      </c>
      <c r="ST193" s="2">
        <v>219.57499999999999</v>
      </c>
      <c r="SU193" s="2">
        <v>372.83800000000002</v>
      </c>
      <c r="SV193" s="2">
        <v>371.45299999999997</v>
      </c>
      <c r="SW193" s="2">
        <v>387.14</v>
      </c>
      <c r="SX193" s="2">
        <v>382.94099999999997</v>
      </c>
      <c r="SY193" s="2">
        <v>298.01299999999998</v>
      </c>
      <c r="SZ193" s="2">
        <v>150.44499999999999</v>
      </c>
      <c r="TA193" s="2">
        <v>271.62900000000002</v>
      </c>
      <c r="TB193" s="2">
        <v>374.23200000000003</v>
      </c>
      <c r="TC193" s="2">
        <v>379.15</v>
      </c>
      <c r="TD193" s="2">
        <v>374.67599999999999</v>
      </c>
      <c r="TE193" s="2">
        <v>387.86500000000001</v>
      </c>
      <c r="TF193" s="2">
        <v>373.19299999999998</v>
      </c>
      <c r="TG193" s="2">
        <v>329.66300000000001</v>
      </c>
      <c r="TH193" s="2">
        <v>96.058999999999997</v>
      </c>
      <c r="TI193" s="2">
        <v>380.03399999999999</v>
      </c>
      <c r="TJ193" s="2">
        <v>398.24700000000001</v>
      </c>
      <c r="TK193" s="2">
        <v>400.00599999999997</v>
      </c>
      <c r="TL193" s="2">
        <v>397.27600000000001</v>
      </c>
      <c r="TM193" s="2">
        <v>413.548</v>
      </c>
      <c r="TN193" s="2">
        <v>392.31400000000002</v>
      </c>
      <c r="TO193" s="2">
        <v>398.44299999999998</v>
      </c>
      <c r="TP193" s="2">
        <v>398.702</v>
      </c>
      <c r="TQ193" s="2">
        <v>397.51900000000001</v>
      </c>
      <c r="TR193" s="2">
        <v>398.48899999999998</v>
      </c>
      <c r="TS193" s="2">
        <v>409.69299999999998</v>
      </c>
      <c r="TT193" s="2">
        <v>383.88</v>
      </c>
      <c r="TU193" s="2">
        <v>100.93600000000001</v>
      </c>
      <c r="TV193" s="2">
        <v>317.8</v>
      </c>
      <c r="TW193" s="2">
        <v>372.81700000000001</v>
      </c>
      <c r="TX193" s="2">
        <v>371.46</v>
      </c>
      <c r="TY193" s="2">
        <v>397.31799999999998</v>
      </c>
      <c r="TZ193" s="2">
        <v>391.41800000000001</v>
      </c>
      <c r="UA193" s="2">
        <v>355.54300000000001</v>
      </c>
      <c r="UB193" s="2">
        <v>278.14699999999999</v>
      </c>
    </row>
    <row r="194" spans="1:548" ht="15.75">
      <c r="A194" s="3">
        <v>193</v>
      </c>
      <c r="B194" s="2">
        <v>96.325000000000003</v>
      </c>
      <c r="C194" s="2">
        <v>486.45</v>
      </c>
      <c r="D194" s="2">
        <v>1917</v>
      </c>
      <c r="E194" s="2">
        <v>2521.8000000000002</v>
      </c>
      <c r="F194" s="2">
        <v>2205.4499999999998</v>
      </c>
      <c r="G194" s="2">
        <v>791.75699999999995</v>
      </c>
      <c r="H194" s="2">
        <v>266.625</v>
      </c>
      <c r="I194" s="2">
        <v>257.17500000000001</v>
      </c>
      <c r="J194" s="2">
        <v>246.6</v>
      </c>
      <c r="K194" s="2">
        <v>2413.125</v>
      </c>
      <c r="L194" s="2">
        <v>2357.1</v>
      </c>
      <c r="M194" s="2">
        <v>2015.7750000000001</v>
      </c>
      <c r="N194" s="2">
        <v>1980.2249999999999</v>
      </c>
      <c r="O194" s="2">
        <v>610.875</v>
      </c>
      <c r="P194" s="2">
        <v>256.72500000000002</v>
      </c>
      <c r="Q194" s="2">
        <v>1812.15</v>
      </c>
      <c r="R194" s="2">
        <v>1829.4749999999999</v>
      </c>
      <c r="S194" s="2">
        <v>1758.6</v>
      </c>
      <c r="T194" s="2">
        <v>1677.825</v>
      </c>
      <c r="U194" s="2">
        <v>1749.375</v>
      </c>
      <c r="V194" s="2">
        <v>960.52499999999998</v>
      </c>
      <c r="W194" s="2">
        <v>249.07499999999999</v>
      </c>
      <c r="X194" s="2">
        <v>813.15</v>
      </c>
      <c r="Y194" s="2">
        <v>2070</v>
      </c>
      <c r="Z194" s="2">
        <v>2206.5749999999998</v>
      </c>
      <c r="AA194" s="2">
        <v>2030.625</v>
      </c>
      <c r="AB194" s="2">
        <v>2308.7249999999999</v>
      </c>
      <c r="AC194" s="2">
        <v>2075.625</v>
      </c>
      <c r="AD194" s="2">
        <v>297.89999999999998</v>
      </c>
      <c r="AE194" s="2">
        <v>309.82499999999999</v>
      </c>
      <c r="AF194" s="2">
        <v>2376.6750000000002</v>
      </c>
      <c r="AG194" s="2">
        <v>2506.2750000000001</v>
      </c>
      <c r="AH194" s="2">
        <v>2259.2249999999999</v>
      </c>
      <c r="AI194" s="2">
        <v>2276.1</v>
      </c>
      <c r="AJ194" s="2">
        <v>302.625</v>
      </c>
      <c r="AK194" s="2">
        <v>319.27499999999998</v>
      </c>
      <c r="AL194" s="2">
        <v>1793.4749999999999</v>
      </c>
      <c r="AM194" s="2">
        <v>1858.05</v>
      </c>
      <c r="AN194" s="2">
        <v>1910.4749999999999</v>
      </c>
      <c r="AO194" s="2">
        <v>2207.4749999999999</v>
      </c>
      <c r="AP194" s="2">
        <v>2151.4499999999998</v>
      </c>
      <c r="AQ194" s="2">
        <v>920.92499999999995</v>
      </c>
      <c r="AR194" s="2">
        <v>302.625</v>
      </c>
      <c r="AS194" s="2">
        <v>1236.1500000000001</v>
      </c>
      <c r="AT194" s="2">
        <v>2021.175</v>
      </c>
      <c r="AU194" s="2">
        <v>2382.0749999999998</v>
      </c>
      <c r="AV194" s="2">
        <v>2173.0500000000002</v>
      </c>
      <c r="AW194" s="2">
        <v>2276.5500000000002</v>
      </c>
      <c r="AX194" s="2">
        <v>1742.625</v>
      </c>
      <c r="AY194" s="2">
        <v>245.02500000000001</v>
      </c>
      <c r="AZ194" s="2">
        <v>332.1</v>
      </c>
      <c r="BA194" s="2">
        <v>2258.1</v>
      </c>
      <c r="BB194" s="2">
        <v>2358</v>
      </c>
      <c r="BC194" s="2">
        <v>2265.75</v>
      </c>
      <c r="BD194" s="2">
        <v>2315.25</v>
      </c>
      <c r="BE194" s="2">
        <v>240.07499999999999</v>
      </c>
      <c r="BF194" s="2">
        <v>270.22500000000002</v>
      </c>
      <c r="BG194" s="2">
        <v>2325.6</v>
      </c>
      <c r="BH194" s="2">
        <v>2102.4</v>
      </c>
      <c r="BI194" s="2">
        <v>2022.075</v>
      </c>
      <c r="BJ194" s="2">
        <v>1645.2</v>
      </c>
      <c r="BK194" s="2">
        <v>1716.75</v>
      </c>
      <c r="BL194" s="2">
        <v>726.75</v>
      </c>
      <c r="BM194" s="2">
        <v>237.15</v>
      </c>
      <c r="BN194" s="2">
        <v>1311.9749999999999</v>
      </c>
      <c r="BO194" s="2">
        <v>1912.05</v>
      </c>
      <c r="BP194" s="2">
        <v>1865.925</v>
      </c>
      <c r="BQ194" s="2">
        <v>1757.25</v>
      </c>
      <c r="BR194" s="2">
        <v>1804.7249999999999</v>
      </c>
      <c r="BS194" s="2">
        <v>1349.325</v>
      </c>
      <c r="BT194" s="2">
        <v>270</v>
      </c>
      <c r="BU194" s="2">
        <v>570.82500000000005</v>
      </c>
      <c r="BV194" s="2">
        <v>2200.2750000000001</v>
      </c>
      <c r="BW194" s="2">
        <v>2090.25</v>
      </c>
      <c r="BX194" s="2">
        <v>2180.0250000000001</v>
      </c>
      <c r="BY194" s="2">
        <v>2333.0250000000001</v>
      </c>
      <c r="BZ194" s="2">
        <v>2006.7750000000001</v>
      </c>
      <c r="CA194" s="2">
        <v>358.875</v>
      </c>
      <c r="CB194" s="2">
        <v>2175.0749999999998</v>
      </c>
      <c r="CC194" s="2">
        <v>2149.65</v>
      </c>
      <c r="CD194" s="2">
        <v>2083.2750000000001</v>
      </c>
      <c r="CE194" s="2">
        <v>2334.8249999999998</v>
      </c>
      <c r="CF194" s="2">
        <v>2371.0500000000002</v>
      </c>
      <c r="CG194" s="2">
        <v>421.65</v>
      </c>
      <c r="CH194" s="2">
        <v>216.45</v>
      </c>
      <c r="CI194" s="2">
        <v>1788.5250000000001</v>
      </c>
      <c r="CJ194" s="2">
        <v>1878.3</v>
      </c>
      <c r="CK194" s="2">
        <v>2092.7249999999999</v>
      </c>
      <c r="CL194" s="2">
        <v>2123.7750000000001</v>
      </c>
      <c r="CM194" s="2">
        <v>2131.65</v>
      </c>
      <c r="CN194" s="2">
        <v>1138.95</v>
      </c>
      <c r="CO194" s="2">
        <v>233.1</v>
      </c>
      <c r="CP194" s="2">
        <v>847.35</v>
      </c>
      <c r="CQ194" s="2">
        <v>2081.25</v>
      </c>
      <c r="CR194" s="2">
        <v>2231.3249999999998</v>
      </c>
      <c r="CS194" s="2">
        <v>1959.5250000000001</v>
      </c>
      <c r="CT194" s="2">
        <v>1879.2</v>
      </c>
      <c r="CU194" s="2">
        <v>243.22499999999999</v>
      </c>
      <c r="CV194" s="2">
        <v>273.82499999999999</v>
      </c>
      <c r="CW194" s="2">
        <v>241.42500000000001</v>
      </c>
      <c r="CX194" s="2">
        <v>259.875</v>
      </c>
      <c r="CY194" s="2">
        <v>2201.4</v>
      </c>
      <c r="CZ194" s="2">
        <v>2000.4749999999999</v>
      </c>
      <c r="DA194" s="2">
        <v>1993.05</v>
      </c>
      <c r="DB194" s="2">
        <v>237.82499999999999</v>
      </c>
      <c r="DC194" s="2">
        <v>231.97499999999999</v>
      </c>
      <c r="DD194" s="2">
        <v>2080.125</v>
      </c>
      <c r="DE194" s="2">
        <v>2202.3000000000002</v>
      </c>
      <c r="DF194" s="2">
        <v>2206.35</v>
      </c>
      <c r="DG194" s="2">
        <v>2071.125</v>
      </c>
      <c r="DH194" s="2">
        <v>2011.2750000000001</v>
      </c>
      <c r="DI194" s="2">
        <v>863.77499999999998</v>
      </c>
      <c r="DJ194" s="2">
        <v>233.1</v>
      </c>
      <c r="DK194" s="2">
        <v>1298.7</v>
      </c>
      <c r="DL194" s="2">
        <v>2097.6750000000002</v>
      </c>
      <c r="DM194" s="2">
        <v>1978.65</v>
      </c>
      <c r="DN194" s="2">
        <v>1769.4</v>
      </c>
      <c r="DO194" s="2">
        <v>1912.95</v>
      </c>
      <c r="DP194" s="2">
        <v>1609.875</v>
      </c>
      <c r="DQ194" s="2">
        <v>312.52499999999998</v>
      </c>
      <c r="DR194" s="2">
        <v>256.5</v>
      </c>
      <c r="DS194" s="2">
        <v>987.97500000000002</v>
      </c>
      <c r="DT194" s="2">
        <v>197.55</v>
      </c>
      <c r="DU194" s="2">
        <v>1945.8</v>
      </c>
      <c r="DV194" s="2">
        <v>2395.8000000000002</v>
      </c>
      <c r="DW194" s="2">
        <v>382.27499999999998</v>
      </c>
      <c r="DX194" s="2">
        <v>230.625</v>
      </c>
      <c r="DY194" s="2">
        <v>1900.125</v>
      </c>
      <c r="DZ194" s="2">
        <v>1784.925</v>
      </c>
      <c r="EA194" s="2">
        <v>1726.2</v>
      </c>
      <c r="EB194" s="2">
        <v>1979.325</v>
      </c>
      <c r="EC194" s="2">
        <v>2000.25</v>
      </c>
      <c r="ED194" s="2">
        <v>431.55</v>
      </c>
      <c r="EE194" s="2">
        <v>100.8</v>
      </c>
      <c r="EF194" s="2">
        <v>1265.8499999999999</v>
      </c>
      <c r="EG194" s="2">
        <v>1754.325</v>
      </c>
      <c r="EH194" s="2">
        <v>1543.2750000000001</v>
      </c>
      <c r="EI194" s="2">
        <v>994.95</v>
      </c>
      <c r="EJ194" s="2">
        <v>411.52499999999998</v>
      </c>
      <c r="EK194" s="2">
        <v>531</v>
      </c>
      <c r="EL194" s="2">
        <v>115.425</v>
      </c>
      <c r="EM194" s="2">
        <v>572.17499999999995</v>
      </c>
      <c r="EN194" s="2">
        <v>2214.9</v>
      </c>
      <c r="EO194" s="2">
        <v>1880.55</v>
      </c>
      <c r="EP194" s="2">
        <v>1807.2</v>
      </c>
      <c r="EQ194" s="2">
        <v>2080.125</v>
      </c>
      <c r="ER194" s="2">
        <v>2002.2750000000001</v>
      </c>
      <c r="ES194" s="2">
        <v>216</v>
      </c>
      <c r="ET194" s="2">
        <v>215.55</v>
      </c>
      <c r="EU194" s="2">
        <v>2059.1999999999998</v>
      </c>
      <c r="EV194" s="2">
        <v>2004.9749999999999</v>
      </c>
      <c r="EW194" s="2">
        <v>1888.875</v>
      </c>
      <c r="EX194" s="2">
        <v>1876.05</v>
      </c>
      <c r="EY194" s="2">
        <v>450.22500000000002</v>
      </c>
      <c r="EZ194" s="2">
        <v>238.5</v>
      </c>
      <c r="FA194" s="2">
        <v>1549.575</v>
      </c>
      <c r="FB194" s="2">
        <v>2123.7750000000001</v>
      </c>
      <c r="FC194" s="2">
        <v>1960.2</v>
      </c>
      <c r="FD194" s="2">
        <v>2062.5749999999998</v>
      </c>
      <c r="FE194" s="2">
        <v>2113.65</v>
      </c>
      <c r="FF194" s="2">
        <v>1172.925</v>
      </c>
      <c r="FG194" s="2">
        <v>210.15</v>
      </c>
      <c r="FH194" s="2">
        <v>846</v>
      </c>
      <c r="FI194" s="2">
        <v>1728.2249999999999</v>
      </c>
      <c r="FJ194" s="2">
        <v>1718.1</v>
      </c>
      <c r="FK194" s="2">
        <v>1522.35</v>
      </c>
      <c r="FL194" s="2">
        <v>1745.1</v>
      </c>
      <c r="FM194" s="2">
        <v>1634.175</v>
      </c>
      <c r="FN194" s="2">
        <v>197.32499999999999</v>
      </c>
      <c r="FO194" s="2">
        <v>203.17500000000001</v>
      </c>
      <c r="FP194" s="2">
        <v>1660.95</v>
      </c>
      <c r="FQ194" s="2">
        <v>1701.45</v>
      </c>
      <c r="FR194" s="2">
        <v>1894.05</v>
      </c>
      <c r="FS194" s="2">
        <v>2006.1</v>
      </c>
      <c r="FT194" s="2">
        <v>169.875</v>
      </c>
      <c r="FU194" s="2">
        <v>194.4</v>
      </c>
      <c r="FV194" s="2">
        <v>1937.4749999999999</v>
      </c>
      <c r="FW194" s="2">
        <v>2054.6999999999998</v>
      </c>
      <c r="FX194" s="2">
        <v>2281.5</v>
      </c>
      <c r="FY194" s="2">
        <v>2017.575</v>
      </c>
      <c r="FZ194" s="2">
        <v>1921.2750000000001</v>
      </c>
      <c r="GA194" s="2">
        <v>1044</v>
      </c>
      <c r="GB194" s="2">
        <v>175.05</v>
      </c>
      <c r="GC194" s="2">
        <v>1077.5250000000001</v>
      </c>
      <c r="GD194" s="2">
        <v>2375.3249999999998</v>
      </c>
      <c r="GE194" s="2">
        <v>2116.8000000000002</v>
      </c>
      <c r="GF194" s="2">
        <v>2072.6999999999998</v>
      </c>
      <c r="GG194" s="2">
        <v>2214.2249999999999</v>
      </c>
      <c r="GH194" s="2">
        <v>2112.9749999999999</v>
      </c>
      <c r="GI194" s="2">
        <v>198.22499999999999</v>
      </c>
      <c r="GJ194" s="2">
        <v>203.625</v>
      </c>
      <c r="GK194" s="2">
        <v>2067.5250000000001</v>
      </c>
      <c r="GL194" s="2">
        <v>1846.125</v>
      </c>
      <c r="GM194" s="2">
        <v>2112.75</v>
      </c>
      <c r="GN194" s="2">
        <v>1704.825</v>
      </c>
      <c r="GO194" s="2">
        <v>182.02500000000001</v>
      </c>
      <c r="GP194" s="2">
        <v>69.075000000000003</v>
      </c>
      <c r="GQ194" s="2">
        <v>2091.8249999999998</v>
      </c>
      <c r="GR194" s="2">
        <v>1984.95</v>
      </c>
      <c r="GS194" s="2">
        <v>2057.1750000000002</v>
      </c>
      <c r="GT194" s="2">
        <v>2171.4749999999999</v>
      </c>
      <c r="GU194" s="2">
        <v>2202.3000000000002</v>
      </c>
      <c r="GV194" s="2">
        <v>566.54999999999995</v>
      </c>
      <c r="GW194" s="2">
        <v>215.77500000000001</v>
      </c>
      <c r="GX194" s="2">
        <v>849.6</v>
      </c>
      <c r="GY194" s="2">
        <v>1626.075</v>
      </c>
      <c r="GZ194" s="2">
        <v>1588.05</v>
      </c>
      <c r="HA194" s="2">
        <v>1854</v>
      </c>
      <c r="HB194" s="2">
        <v>1614.375</v>
      </c>
      <c r="HC194" s="2">
        <v>1271.25</v>
      </c>
      <c r="HD194" s="2">
        <v>174.375</v>
      </c>
      <c r="HE194" s="2">
        <v>347.4</v>
      </c>
      <c r="HF194" s="2">
        <v>1632.375</v>
      </c>
      <c r="HG194" s="2">
        <v>1744.65</v>
      </c>
      <c r="HH194" s="2">
        <v>1826.325</v>
      </c>
      <c r="HI194" s="2">
        <v>1839.825</v>
      </c>
      <c r="HJ194" s="2">
        <v>1829.0250000000001</v>
      </c>
      <c r="HK194" s="2">
        <v>157.94999999999999</v>
      </c>
      <c r="HL194" s="2">
        <v>1788.9749999999999</v>
      </c>
      <c r="HM194" s="2">
        <v>1884.375</v>
      </c>
      <c r="HN194" s="2">
        <v>1937.25</v>
      </c>
      <c r="HO194" s="2">
        <v>1532.4749999999999</v>
      </c>
      <c r="HP194" s="2">
        <v>1432.35</v>
      </c>
      <c r="HQ194" s="2">
        <v>342.45</v>
      </c>
      <c r="HR194" s="2">
        <v>171.45</v>
      </c>
      <c r="HS194" s="2">
        <v>1148.625</v>
      </c>
      <c r="HT194" s="2">
        <v>1840.95</v>
      </c>
      <c r="HU194" s="2">
        <v>1849.05</v>
      </c>
      <c r="HV194" s="2">
        <v>1735.2</v>
      </c>
      <c r="HW194" s="2">
        <v>1950.3</v>
      </c>
      <c r="HX194" s="2">
        <v>1031.4000000000001</v>
      </c>
      <c r="HY194" s="2">
        <v>178.875</v>
      </c>
      <c r="HZ194" s="2">
        <v>560.47500000000002</v>
      </c>
      <c r="IA194" s="2">
        <v>1856.925</v>
      </c>
      <c r="IB194" s="2">
        <v>1764.45</v>
      </c>
      <c r="IC194" s="2">
        <v>1899</v>
      </c>
      <c r="ID194" s="2">
        <v>1810.575</v>
      </c>
      <c r="IE194" s="2">
        <v>1770.3</v>
      </c>
      <c r="IF194" s="2">
        <v>191.7</v>
      </c>
      <c r="IG194" s="2">
        <v>179.1</v>
      </c>
      <c r="IH194" s="2">
        <v>1864.35</v>
      </c>
      <c r="II194" s="2">
        <v>2367.4499999999998</v>
      </c>
      <c r="IJ194" s="2">
        <v>1767.825</v>
      </c>
      <c r="IK194" s="2">
        <v>1740.375</v>
      </c>
      <c r="IL194" s="2">
        <v>278.32499999999999</v>
      </c>
      <c r="IM194" s="2">
        <v>166.72499999999999</v>
      </c>
      <c r="IN194" s="2">
        <v>1667.25</v>
      </c>
      <c r="IO194" s="2">
        <v>1731.375</v>
      </c>
      <c r="IP194" s="2">
        <v>1953.675</v>
      </c>
      <c r="IQ194" s="2">
        <v>1779.075</v>
      </c>
      <c r="IR194" s="2">
        <v>1842.5250000000001</v>
      </c>
      <c r="IS194" s="2">
        <v>863.77499999999998</v>
      </c>
      <c r="IT194" s="2">
        <v>162.44999999999999</v>
      </c>
      <c r="IU194" s="2">
        <v>808.42499999999995</v>
      </c>
      <c r="IV194" s="2">
        <v>1812.6</v>
      </c>
      <c r="IW194" s="2">
        <v>1831.5</v>
      </c>
      <c r="IX194" s="2">
        <v>1797.5250000000001</v>
      </c>
      <c r="IY194" s="2">
        <v>1808.7750000000001</v>
      </c>
      <c r="IZ194" s="2">
        <v>1737.45</v>
      </c>
      <c r="JA194" s="2">
        <v>246.82499999999999</v>
      </c>
      <c r="JB194" s="2">
        <v>225.67500000000001</v>
      </c>
      <c r="JC194" s="2">
        <v>1957.5</v>
      </c>
      <c r="JD194" s="2">
        <v>2025.45</v>
      </c>
      <c r="JE194" s="2">
        <v>2011.95</v>
      </c>
      <c r="JF194" s="2">
        <v>1911.15</v>
      </c>
      <c r="JG194" s="2">
        <v>219.6</v>
      </c>
      <c r="JH194" s="2">
        <v>154.80000000000001</v>
      </c>
      <c r="JI194" s="2">
        <v>1949.4</v>
      </c>
      <c r="JJ194" s="2">
        <v>1805.625</v>
      </c>
      <c r="JK194" s="2">
        <v>1921.7249999999999</v>
      </c>
      <c r="JL194" s="2">
        <v>1990.125</v>
      </c>
      <c r="JM194" s="2">
        <v>1856.0250000000001</v>
      </c>
      <c r="JN194" s="2">
        <v>679.05</v>
      </c>
      <c r="JO194" s="2">
        <v>116.77500000000001</v>
      </c>
      <c r="JP194" s="2">
        <v>965.47500000000002</v>
      </c>
      <c r="JQ194" s="2">
        <v>2048.4</v>
      </c>
      <c r="JR194" s="2">
        <v>1106.7750000000001</v>
      </c>
      <c r="JS194" s="2">
        <v>615.6</v>
      </c>
      <c r="JT194" s="2">
        <v>1810.8</v>
      </c>
      <c r="JU194" s="2">
        <v>1321.425</v>
      </c>
      <c r="JV194" s="2">
        <v>247.5</v>
      </c>
      <c r="JW194" s="2">
        <v>268.2</v>
      </c>
      <c r="JX194" s="2">
        <v>1874.7</v>
      </c>
      <c r="JY194" s="2">
        <v>1909.575</v>
      </c>
      <c r="JZ194" s="2">
        <v>1880.7750000000001</v>
      </c>
      <c r="KA194" s="2">
        <v>1851.75</v>
      </c>
      <c r="KB194" s="2">
        <v>358.875</v>
      </c>
      <c r="KC194" s="2">
        <v>218.02500000000001</v>
      </c>
      <c r="KD194" s="2">
        <v>1956.825</v>
      </c>
      <c r="KE194" s="2">
        <v>1867.5</v>
      </c>
      <c r="KF194" s="2">
        <v>2131.65</v>
      </c>
      <c r="KG194" s="2">
        <v>1405.125</v>
      </c>
      <c r="KH194" s="2">
        <v>1511.55</v>
      </c>
      <c r="KI194" s="2">
        <v>685.35</v>
      </c>
      <c r="KJ194" s="2">
        <v>204.75</v>
      </c>
      <c r="KK194" s="2">
        <v>1199.0250000000001</v>
      </c>
      <c r="KL194" s="2">
        <v>1668.375</v>
      </c>
      <c r="KM194" s="2">
        <v>1741.5</v>
      </c>
      <c r="KN194" s="2">
        <v>1840.7249999999999</v>
      </c>
      <c r="KO194" s="2">
        <v>1842.9749999999999</v>
      </c>
      <c r="KP194" s="2">
        <v>1354.5</v>
      </c>
      <c r="KQ194" s="2">
        <v>210.15</v>
      </c>
      <c r="KR194" s="2">
        <v>411.07499999999999</v>
      </c>
      <c r="KS194" s="2">
        <v>2069.1</v>
      </c>
      <c r="KT194" s="2">
        <v>2129.625</v>
      </c>
      <c r="KU194" s="2">
        <v>215.55</v>
      </c>
      <c r="KV194" s="2">
        <v>2003.85</v>
      </c>
      <c r="KW194" s="2">
        <v>2173.9499999999998</v>
      </c>
      <c r="KX194" s="2">
        <v>226.8</v>
      </c>
      <c r="KY194" s="2">
        <v>2207.9250000000002</v>
      </c>
      <c r="KZ194" s="2">
        <v>1869.5129999999999</v>
      </c>
      <c r="LA194" s="2">
        <v>2291.1750000000002</v>
      </c>
      <c r="LB194" s="2">
        <v>1886.85</v>
      </c>
      <c r="LC194" s="2">
        <v>1694.25</v>
      </c>
      <c r="LD194" s="2">
        <v>1657.125</v>
      </c>
      <c r="LE194" s="2">
        <v>201.375</v>
      </c>
      <c r="LF194" s="2">
        <v>202.95</v>
      </c>
      <c r="LG194" s="2">
        <v>2183.625</v>
      </c>
      <c r="LH194" s="2">
        <v>2118.8249999999998</v>
      </c>
      <c r="LI194" s="2">
        <v>1935.675</v>
      </c>
      <c r="LJ194" s="2">
        <v>2244.8249999999998</v>
      </c>
      <c r="LK194" s="2">
        <v>303.75</v>
      </c>
      <c r="LL194" s="2">
        <v>218.02500000000001</v>
      </c>
      <c r="LM194" s="2">
        <v>1745.1</v>
      </c>
      <c r="LN194" s="2">
        <v>1862.325</v>
      </c>
      <c r="LO194" s="2">
        <v>1792.125</v>
      </c>
      <c r="LP194" s="2">
        <v>1761.3</v>
      </c>
      <c r="LQ194" s="2">
        <v>1925.7750000000001</v>
      </c>
      <c r="LR194" s="2">
        <v>862.65</v>
      </c>
      <c r="LS194" s="2">
        <v>195.52500000000001</v>
      </c>
      <c r="LT194" s="2">
        <v>1027.575</v>
      </c>
      <c r="LU194" s="2">
        <v>1970.325</v>
      </c>
      <c r="LV194" s="2">
        <v>1854.2249999999999</v>
      </c>
      <c r="LW194" s="2">
        <v>1896.075</v>
      </c>
      <c r="LX194" s="2">
        <v>1672.65</v>
      </c>
      <c r="LY194" s="2">
        <v>1600.2</v>
      </c>
      <c r="LZ194" s="2">
        <v>229.72499999999999</v>
      </c>
      <c r="MA194" s="2">
        <v>256.27499999999998</v>
      </c>
      <c r="MB194" s="2">
        <v>2030.4</v>
      </c>
      <c r="MC194" s="2">
        <v>2425.2750000000001</v>
      </c>
      <c r="MD194" s="2">
        <v>2098.35</v>
      </c>
      <c r="ME194" s="2">
        <v>1412.1</v>
      </c>
      <c r="MF194" s="2">
        <v>270</v>
      </c>
      <c r="MG194" s="2">
        <v>253.125</v>
      </c>
      <c r="MH194" s="2">
        <v>1843.65</v>
      </c>
      <c r="MI194" s="2">
        <v>1690.425</v>
      </c>
      <c r="MJ194" s="2">
        <v>1713.825</v>
      </c>
      <c r="MK194" s="2">
        <v>1837.125</v>
      </c>
      <c r="ML194" s="2">
        <v>1558.125</v>
      </c>
      <c r="MM194" s="2">
        <v>379.57499999999999</v>
      </c>
      <c r="MN194" s="2">
        <v>233.77500000000001</v>
      </c>
      <c r="MO194" s="2">
        <v>1363.5</v>
      </c>
      <c r="MP194" s="2">
        <v>1373.4</v>
      </c>
      <c r="MQ194" s="2">
        <v>1235.7</v>
      </c>
      <c r="MR194" s="2">
        <v>1248.3</v>
      </c>
      <c r="MS194" s="2">
        <v>1201.95</v>
      </c>
      <c r="MT194" s="2">
        <v>353.25</v>
      </c>
      <c r="MU194" s="2">
        <v>122.625</v>
      </c>
      <c r="MV194" s="2">
        <v>107.55</v>
      </c>
      <c r="MW194" s="2">
        <v>107.77500000000001</v>
      </c>
      <c r="MX194" s="2">
        <v>102.15</v>
      </c>
      <c r="MY194" s="2">
        <v>103.95</v>
      </c>
      <c r="MZ194" s="2">
        <v>166.05</v>
      </c>
      <c r="NA194" s="2">
        <v>109.35</v>
      </c>
      <c r="NB194" s="2">
        <v>96.974999999999994</v>
      </c>
      <c r="NC194" s="2">
        <v>112.5</v>
      </c>
      <c r="ND194" s="2">
        <v>152.02500000000001</v>
      </c>
      <c r="NE194" s="2">
        <v>1831.5</v>
      </c>
      <c r="NF194" s="2">
        <v>1785.375</v>
      </c>
      <c r="NG194" s="2">
        <v>1778.4</v>
      </c>
      <c r="NH194" s="2">
        <v>338.625</v>
      </c>
      <c r="NI194" s="2">
        <v>227.92500000000001</v>
      </c>
      <c r="NJ194" s="2">
        <v>1603.35</v>
      </c>
      <c r="NK194" s="2">
        <v>1893.375</v>
      </c>
      <c r="NL194" s="2">
        <v>2091.15</v>
      </c>
      <c r="NM194" s="2">
        <v>2099.9250000000002</v>
      </c>
      <c r="NN194" s="2">
        <v>2032.875</v>
      </c>
      <c r="NO194" s="2">
        <v>1596.6</v>
      </c>
      <c r="NP194" s="2">
        <v>238.27500000000001</v>
      </c>
      <c r="NQ194" s="2">
        <v>720.45</v>
      </c>
      <c r="NR194" s="2">
        <v>2318.85</v>
      </c>
      <c r="NS194" s="2">
        <v>2289.375</v>
      </c>
      <c r="NT194" s="2">
        <v>2485.5749999999998</v>
      </c>
      <c r="NU194" s="2">
        <v>2331.9</v>
      </c>
      <c r="NV194" s="2">
        <v>2683.5749999999998</v>
      </c>
      <c r="NW194" s="2">
        <v>521.77499999999998</v>
      </c>
      <c r="NX194" s="2">
        <v>233.1</v>
      </c>
      <c r="NY194" s="2">
        <v>2659.95</v>
      </c>
      <c r="NZ194" s="2">
        <v>2572.875</v>
      </c>
      <c r="OA194" s="2">
        <v>2425.9499999999998</v>
      </c>
      <c r="OB194" s="2">
        <v>2020.5</v>
      </c>
      <c r="OC194" s="2">
        <v>146.69999999999999</v>
      </c>
      <c r="OD194" s="2">
        <v>108.9</v>
      </c>
      <c r="OE194" s="2">
        <v>1914.5250000000001</v>
      </c>
      <c r="OF194" s="2">
        <v>2027.25</v>
      </c>
      <c r="OG194" s="2">
        <v>2163.15</v>
      </c>
      <c r="OH194" s="2">
        <v>2009.7</v>
      </c>
      <c r="OI194" s="2">
        <v>2194.65</v>
      </c>
      <c r="OJ194" s="2">
        <v>222.52500000000001</v>
      </c>
      <c r="OK194" s="2">
        <v>221.85</v>
      </c>
      <c r="OL194" s="2">
        <v>1751.85</v>
      </c>
      <c r="OM194" s="2">
        <v>1918.125</v>
      </c>
      <c r="ON194" s="2">
        <v>1896.9749999999999</v>
      </c>
      <c r="OO194" s="2">
        <v>1795.5</v>
      </c>
      <c r="OP194" s="2">
        <v>2003.625</v>
      </c>
      <c r="OQ194" s="2">
        <v>776.47500000000002</v>
      </c>
      <c r="OR194" s="2">
        <v>261.89999999999998</v>
      </c>
      <c r="OS194" s="2">
        <v>1129.05</v>
      </c>
      <c r="OT194" s="2">
        <v>1997.1</v>
      </c>
      <c r="OU194" s="2">
        <v>2019.375</v>
      </c>
      <c r="OV194" s="2">
        <v>1958.175</v>
      </c>
      <c r="OW194" s="2">
        <v>1863.9</v>
      </c>
      <c r="OX194" s="2">
        <v>1465.875</v>
      </c>
      <c r="OY194" s="2">
        <v>225.45</v>
      </c>
      <c r="OZ194" s="2">
        <v>302.625</v>
      </c>
      <c r="PA194" s="2">
        <v>1678.05</v>
      </c>
      <c r="PB194" s="2">
        <v>1865.4749999999999</v>
      </c>
      <c r="PC194" s="2">
        <v>1703.7</v>
      </c>
      <c r="PD194" s="2">
        <v>1906.2</v>
      </c>
      <c r="PE194" s="2">
        <v>268.42500000000001</v>
      </c>
      <c r="PF194" s="2">
        <v>263.47500000000002</v>
      </c>
      <c r="PG194" s="2">
        <v>2262.8249999999998</v>
      </c>
      <c r="PH194" s="2">
        <v>2098.8000000000002</v>
      </c>
      <c r="PI194" s="2">
        <v>2243.25</v>
      </c>
      <c r="PJ194" s="2">
        <v>2122.1999999999998</v>
      </c>
      <c r="PK194" s="2">
        <v>155.75</v>
      </c>
      <c r="PL194" s="2">
        <v>2241.4499999999998</v>
      </c>
      <c r="PM194" s="2">
        <v>249.75</v>
      </c>
      <c r="PN194" s="2">
        <v>239.625</v>
      </c>
      <c r="PO194" s="2">
        <v>2188.8000000000002</v>
      </c>
      <c r="PP194" s="2">
        <v>2222.1</v>
      </c>
      <c r="PQ194" s="2">
        <v>2320.4250000000002</v>
      </c>
      <c r="PR194" s="2">
        <v>2033.7750000000001</v>
      </c>
      <c r="PS194" s="2">
        <v>547.20000000000005</v>
      </c>
      <c r="PT194" s="2">
        <v>323.32499999999999</v>
      </c>
      <c r="PU194" s="2">
        <v>1846.575</v>
      </c>
      <c r="PV194" s="2">
        <v>2040.5250000000001</v>
      </c>
      <c r="PW194" s="2">
        <v>2005.875</v>
      </c>
      <c r="PX194" s="2">
        <v>2090.9250000000002</v>
      </c>
      <c r="PY194" s="2">
        <v>2080.35</v>
      </c>
      <c r="PZ194" s="2">
        <v>1063.8</v>
      </c>
      <c r="QA194" s="2">
        <v>318.375</v>
      </c>
      <c r="QB194" s="2">
        <v>1041.5250000000001</v>
      </c>
      <c r="QC194" s="2">
        <v>2038.2750000000001</v>
      </c>
      <c r="QD194" s="2">
        <v>1976.85</v>
      </c>
      <c r="QE194" s="2">
        <v>2052.4499999999998</v>
      </c>
      <c r="QF194" s="2">
        <v>1805.85</v>
      </c>
      <c r="QG194" s="2">
        <v>1755.9</v>
      </c>
      <c r="QH194" s="2">
        <v>373.95</v>
      </c>
      <c r="QI194" s="2">
        <v>373.72500000000002</v>
      </c>
      <c r="QJ194" s="2">
        <v>1697.175</v>
      </c>
      <c r="QK194" s="2">
        <v>1685.925</v>
      </c>
      <c r="QL194" s="2">
        <v>1559.25</v>
      </c>
      <c r="QM194" s="2">
        <v>89.775000000000006</v>
      </c>
      <c r="QN194" s="2">
        <v>87.075000000000003</v>
      </c>
      <c r="QO194" s="2">
        <v>86.625</v>
      </c>
      <c r="QP194" s="2">
        <v>1123.2</v>
      </c>
      <c r="QQ194" s="2">
        <v>465.52499999999998</v>
      </c>
      <c r="QR194" s="2">
        <v>2327.4</v>
      </c>
      <c r="QS194" s="2">
        <v>2048.1750000000002</v>
      </c>
      <c r="QT194" s="2">
        <v>1921.7249999999999</v>
      </c>
      <c r="QU194" s="2">
        <v>1844.325</v>
      </c>
      <c r="QV194" s="2">
        <v>291.60000000000002</v>
      </c>
      <c r="QW194" s="2">
        <v>304.2</v>
      </c>
      <c r="QX194" s="2">
        <v>2444.625</v>
      </c>
      <c r="QY194" s="2">
        <v>2715.0749999999998</v>
      </c>
      <c r="QZ194" s="2">
        <v>2301.0749999999998</v>
      </c>
      <c r="RA194" s="2">
        <v>2106.9</v>
      </c>
      <c r="RB194" s="2">
        <v>616.04999999999995</v>
      </c>
      <c r="RC194" s="2">
        <v>282.14999999999998</v>
      </c>
      <c r="RD194" s="2">
        <v>1803.825</v>
      </c>
      <c r="RE194" s="2">
        <v>1900.575</v>
      </c>
      <c r="RF194" s="2">
        <v>1918.575</v>
      </c>
      <c r="RG194" s="2">
        <v>1901.7</v>
      </c>
      <c r="RH194" s="2">
        <v>1858.2750000000001</v>
      </c>
      <c r="RI194" s="2">
        <v>1285.425</v>
      </c>
      <c r="RJ194" s="2">
        <v>270.22500000000002</v>
      </c>
      <c r="RK194" s="2">
        <v>817.65</v>
      </c>
      <c r="RL194" s="2">
        <v>2375.7750000000001</v>
      </c>
      <c r="RM194" s="2">
        <v>2394.4499999999998</v>
      </c>
      <c r="RN194" s="2">
        <v>2222.5500000000002</v>
      </c>
      <c r="RO194" s="2">
        <v>2362.7249999999999</v>
      </c>
      <c r="RP194" s="2">
        <v>2273.85</v>
      </c>
      <c r="RQ194" s="2">
        <v>262.125</v>
      </c>
      <c r="RR194" s="2">
        <v>278.55</v>
      </c>
      <c r="RS194" s="2">
        <v>795.15</v>
      </c>
      <c r="RT194" s="2">
        <v>1311.75</v>
      </c>
      <c r="RU194" s="2">
        <v>846.9</v>
      </c>
      <c r="RV194" s="2">
        <v>2382.75</v>
      </c>
      <c r="RW194" s="2">
        <v>1862.325</v>
      </c>
      <c r="RX194" s="2">
        <v>263.25</v>
      </c>
      <c r="RY194" s="2">
        <v>155.69999999999999</v>
      </c>
      <c r="RZ194" s="2">
        <v>2638.35</v>
      </c>
      <c r="SA194" s="2">
        <v>2276.5500000000002</v>
      </c>
      <c r="SB194" s="2">
        <v>2451.8249999999998</v>
      </c>
      <c r="SC194" s="2">
        <v>261</v>
      </c>
      <c r="SD194" s="2">
        <v>261.45</v>
      </c>
      <c r="SE194" s="2">
        <v>109.125</v>
      </c>
      <c r="SF194" s="2">
        <v>2319.5250000000001</v>
      </c>
      <c r="SG194" s="2">
        <v>2163.8249999999998</v>
      </c>
      <c r="SH194" s="2">
        <v>2117.9250000000002</v>
      </c>
      <c r="SI194" s="2">
        <v>1995.5250000000001</v>
      </c>
      <c r="SJ194" s="2">
        <v>1709.7750000000001</v>
      </c>
      <c r="SK194" s="2">
        <v>544.27499999999998</v>
      </c>
      <c r="SL194" s="2">
        <v>263.02499999999998</v>
      </c>
      <c r="SM194" s="2">
        <v>262.57499999999999</v>
      </c>
      <c r="SN194" s="2">
        <v>1082.925</v>
      </c>
      <c r="SO194" s="2">
        <v>1632.6</v>
      </c>
      <c r="SP194" s="2">
        <v>1691.1</v>
      </c>
      <c r="SQ194" s="2">
        <v>1864.125</v>
      </c>
      <c r="SR194" s="2">
        <v>1511.325</v>
      </c>
      <c r="SS194" s="2">
        <v>302.39999999999998</v>
      </c>
      <c r="ST194" s="2">
        <v>414.45</v>
      </c>
      <c r="SU194" s="2">
        <v>1908.45</v>
      </c>
      <c r="SV194" s="2">
        <v>2006.325</v>
      </c>
      <c r="SW194" s="2">
        <v>2127.6</v>
      </c>
      <c r="SX194" s="2">
        <v>1961.55</v>
      </c>
      <c r="SY194" s="2">
        <v>152.32499999999999</v>
      </c>
      <c r="SZ194" s="2">
        <v>223.65</v>
      </c>
      <c r="TA194" s="2">
        <v>225.22499999999999</v>
      </c>
      <c r="TB194" s="2">
        <v>2039.175</v>
      </c>
      <c r="TC194" s="2">
        <v>2047.05</v>
      </c>
      <c r="TD194" s="2">
        <v>2181.8249999999998</v>
      </c>
      <c r="TE194" s="2">
        <v>1435.5</v>
      </c>
      <c r="TF194" s="2">
        <v>201.6</v>
      </c>
      <c r="TG194" s="2">
        <v>199.125</v>
      </c>
      <c r="TH194" s="2">
        <v>1699.875</v>
      </c>
      <c r="TI194" s="2">
        <v>1582.65</v>
      </c>
      <c r="TJ194" s="2">
        <v>1532.925</v>
      </c>
      <c r="TK194" s="2">
        <v>1817.1</v>
      </c>
      <c r="TL194" s="2">
        <v>1780.2</v>
      </c>
      <c r="TM194" s="2">
        <v>674.32500000000005</v>
      </c>
      <c r="TN194" s="2">
        <v>202.27500000000001</v>
      </c>
      <c r="TO194" s="2">
        <v>1366.875</v>
      </c>
      <c r="TP194" s="2">
        <v>1705.2750000000001</v>
      </c>
      <c r="TQ194" s="2">
        <v>2155.2750000000001</v>
      </c>
      <c r="TR194" s="2">
        <v>2187</v>
      </c>
      <c r="TS194" s="2">
        <v>2258.5500000000002</v>
      </c>
      <c r="TT194" s="2">
        <v>1462.5</v>
      </c>
      <c r="TU194" s="2">
        <v>188.77500000000001</v>
      </c>
      <c r="TV194" s="2">
        <v>252.9</v>
      </c>
      <c r="TW194" s="2">
        <v>2300.85</v>
      </c>
      <c r="TX194" s="2">
        <v>2226.375</v>
      </c>
      <c r="TY194" s="2">
        <v>2697.3</v>
      </c>
      <c r="TZ194" s="2">
        <v>2589.75</v>
      </c>
      <c r="UA194" s="2">
        <v>200.7</v>
      </c>
      <c r="UB194" s="2">
        <v>211.95</v>
      </c>
    </row>
    <row r="195" spans="1:548" ht="15.75">
      <c r="A195" s="3">
        <v>194</v>
      </c>
      <c r="B195" s="2">
        <v>170.78</v>
      </c>
      <c r="C195" s="2">
        <v>80.465000000000003</v>
      </c>
      <c r="D195" s="2">
        <v>261.10300000000001</v>
      </c>
      <c r="E195" s="2">
        <v>259.37400000000002</v>
      </c>
      <c r="F195" s="2">
        <v>270.16300000000001</v>
      </c>
      <c r="G195" s="2">
        <v>72.045000000000002</v>
      </c>
      <c r="H195" s="2">
        <v>253.39</v>
      </c>
      <c r="I195" s="2">
        <v>68.054000000000002</v>
      </c>
      <c r="J195" s="2">
        <v>219.49100000000001</v>
      </c>
      <c r="K195" s="2">
        <v>224.03299999999999</v>
      </c>
      <c r="L195" s="2">
        <v>232.44</v>
      </c>
      <c r="M195" s="2">
        <v>249.13399999999999</v>
      </c>
      <c r="N195" s="2">
        <v>237.81100000000001</v>
      </c>
      <c r="O195" s="2">
        <v>255.37299999999999</v>
      </c>
      <c r="P195" s="2">
        <v>152.61600000000001</v>
      </c>
      <c r="Q195" s="2">
        <v>151.04499999999999</v>
      </c>
      <c r="R195" s="2">
        <v>239.846</v>
      </c>
      <c r="S195" s="2">
        <v>236.69900000000001</v>
      </c>
      <c r="T195" s="2">
        <v>250.102</v>
      </c>
      <c r="U195" s="2">
        <v>223.01900000000001</v>
      </c>
      <c r="V195" s="2">
        <v>235.26599999999999</v>
      </c>
      <c r="W195" s="2">
        <v>255.125</v>
      </c>
      <c r="X195" s="2">
        <v>69.236000000000004</v>
      </c>
      <c r="Y195" s="2">
        <v>257.36500000000001</v>
      </c>
      <c r="Z195" s="2">
        <v>242.14099999999999</v>
      </c>
      <c r="AA195" s="2">
        <v>247.828</v>
      </c>
      <c r="AB195" s="2">
        <v>250.886</v>
      </c>
      <c r="AC195" s="2">
        <v>257.37900000000002</v>
      </c>
      <c r="AD195" s="2">
        <v>64.819000000000003</v>
      </c>
      <c r="AE195" s="2">
        <v>231.29</v>
      </c>
      <c r="AF195" s="2">
        <v>225.64599999999999</v>
      </c>
      <c r="AG195" s="2">
        <v>227.41</v>
      </c>
      <c r="AH195" s="2">
        <v>227.47300000000001</v>
      </c>
      <c r="AI195" s="2">
        <v>225.33099999999999</v>
      </c>
      <c r="AJ195" s="2">
        <v>244.72900000000001</v>
      </c>
      <c r="AK195" s="2">
        <v>118.502</v>
      </c>
      <c r="AL195" s="2">
        <v>150.09800000000001</v>
      </c>
      <c r="AM195" s="2">
        <v>223.01300000000001</v>
      </c>
      <c r="AN195" s="2">
        <v>227.70400000000001</v>
      </c>
      <c r="AO195" s="2">
        <v>215.63</v>
      </c>
      <c r="AP195" s="2">
        <v>223.602</v>
      </c>
      <c r="AQ195" s="2">
        <v>239.94800000000001</v>
      </c>
      <c r="AR195" s="2">
        <v>212.15799999999999</v>
      </c>
      <c r="AS195" s="2">
        <v>68.820999999999998</v>
      </c>
      <c r="AT195" s="2">
        <v>258.91699999999997</v>
      </c>
      <c r="AU195" s="2">
        <v>239.02</v>
      </c>
      <c r="AV195" s="2">
        <v>239.57</v>
      </c>
      <c r="AW195" s="2">
        <v>249.09</v>
      </c>
      <c r="AX195" s="2">
        <v>255.304</v>
      </c>
      <c r="AY195" s="2">
        <v>67.834999999999994</v>
      </c>
      <c r="AZ195" s="2">
        <v>241.785</v>
      </c>
      <c r="BA195" s="2">
        <v>251.66300000000001</v>
      </c>
      <c r="BB195" s="2">
        <v>230.404</v>
      </c>
      <c r="BC195" s="2">
        <v>227.01599999999999</v>
      </c>
      <c r="BD195" s="2">
        <v>235.02</v>
      </c>
      <c r="BE195" s="2">
        <v>242.751</v>
      </c>
      <c r="BF195" s="2">
        <v>95.44</v>
      </c>
      <c r="BG195" s="2">
        <v>184.523</v>
      </c>
      <c r="BH195" s="2">
        <v>224.10400000000001</v>
      </c>
      <c r="BI195" s="2">
        <v>235.03899999999999</v>
      </c>
      <c r="BJ195" s="2">
        <v>227.09399999999999</v>
      </c>
      <c r="BK195" s="2">
        <v>226.02099999999999</v>
      </c>
      <c r="BL195" s="2">
        <v>235.32</v>
      </c>
      <c r="BM195" s="2">
        <v>199.059</v>
      </c>
      <c r="BN195" s="2">
        <v>113.122</v>
      </c>
      <c r="BO195" s="2">
        <v>214.90199999999999</v>
      </c>
      <c r="BP195" s="2">
        <v>222.54</v>
      </c>
      <c r="BQ195" s="2">
        <v>221.90600000000001</v>
      </c>
      <c r="BR195" s="2">
        <v>232.875</v>
      </c>
      <c r="BS195" s="2">
        <v>237.38</v>
      </c>
      <c r="BT195" s="2">
        <v>239.727</v>
      </c>
      <c r="BU195" s="2">
        <v>66.66</v>
      </c>
      <c r="BV195" s="2">
        <v>249.798</v>
      </c>
      <c r="BW195" s="2">
        <v>243.941</v>
      </c>
      <c r="BX195" s="2">
        <v>234.874</v>
      </c>
      <c r="BY195" s="2">
        <v>265.65199999999999</v>
      </c>
      <c r="BZ195" s="2">
        <v>254.048</v>
      </c>
      <c r="CA195" s="2">
        <v>86.617999999999995</v>
      </c>
      <c r="CB195" s="2">
        <v>216.53800000000001</v>
      </c>
      <c r="CC195" s="2">
        <v>227.31700000000001</v>
      </c>
      <c r="CD195" s="2">
        <v>232.33199999999999</v>
      </c>
      <c r="CE195" s="2">
        <v>235.40799999999999</v>
      </c>
      <c r="CF195" s="2">
        <v>247.92599999999999</v>
      </c>
      <c r="CG195" s="2">
        <v>238.93299999999999</v>
      </c>
      <c r="CH195" s="2">
        <v>177.524</v>
      </c>
      <c r="CI195" s="2">
        <v>153.255</v>
      </c>
      <c r="CJ195" s="2">
        <v>238.04599999999999</v>
      </c>
      <c r="CK195" s="2">
        <v>225.18100000000001</v>
      </c>
      <c r="CL195" s="2">
        <v>249.56299999999999</v>
      </c>
      <c r="CM195" s="2">
        <v>241.136</v>
      </c>
      <c r="CN195" s="2">
        <v>244.255</v>
      </c>
      <c r="CO195" s="2">
        <v>246.41200000000001</v>
      </c>
      <c r="CP195" s="2">
        <v>75.611000000000004</v>
      </c>
      <c r="CQ195" s="2">
        <v>246.131</v>
      </c>
      <c r="CR195" s="2">
        <v>267.49099999999999</v>
      </c>
      <c r="CS195" s="2">
        <v>270.10300000000001</v>
      </c>
      <c r="CT195" s="2">
        <v>85.712999999999994</v>
      </c>
      <c r="CU195" s="2">
        <v>264.54000000000002</v>
      </c>
      <c r="CV195" s="2">
        <v>307.67599999999999</v>
      </c>
      <c r="CW195" s="2">
        <v>65.58</v>
      </c>
      <c r="CX195" s="2">
        <v>98.150999999999996</v>
      </c>
      <c r="CY195" s="2">
        <v>254.917</v>
      </c>
      <c r="CZ195" s="2">
        <v>246.98599999999999</v>
      </c>
      <c r="DA195" s="2">
        <v>256.23599999999999</v>
      </c>
      <c r="DB195" s="2">
        <v>265.51600000000002</v>
      </c>
      <c r="DC195" s="2">
        <v>267.23200000000003</v>
      </c>
      <c r="DD195" s="2">
        <v>79.906999999999996</v>
      </c>
      <c r="DE195" s="2">
        <v>257.33800000000002</v>
      </c>
      <c r="DF195" s="2">
        <v>250.65899999999999</v>
      </c>
      <c r="DG195" s="2">
        <v>260.71600000000001</v>
      </c>
      <c r="DH195" s="2">
        <v>261.82900000000001</v>
      </c>
      <c r="DI195" s="2">
        <v>256.73200000000003</v>
      </c>
      <c r="DJ195" s="2">
        <v>85.971999999999994</v>
      </c>
      <c r="DK195" s="2">
        <v>207.18</v>
      </c>
      <c r="DL195" s="2">
        <v>229.81100000000001</v>
      </c>
      <c r="DM195" s="2">
        <v>239.36099999999999</v>
      </c>
      <c r="DN195" s="2">
        <v>247.12200000000001</v>
      </c>
      <c r="DO195" s="2">
        <v>269.50299999999999</v>
      </c>
      <c r="DP195" s="2">
        <v>293.50900000000001</v>
      </c>
      <c r="DQ195" s="2">
        <v>225.215</v>
      </c>
      <c r="DR195" s="2">
        <v>148.858</v>
      </c>
      <c r="DS195" s="2">
        <v>227.59</v>
      </c>
      <c r="DT195" s="2">
        <v>113.185</v>
      </c>
      <c r="DU195" s="2">
        <v>267.09899999999999</v>
      </c>
      <c r="DV195" s="2">
        <v>250.23500000000001</v>
      </c>
      <c r="DW195" s="2">
        <v>262.30500000000001</v>
      </c>
      <c r="DX195" s="2">
        <v>253.25700000000001</v>
      </c>
      <c r="DY195" s="2">
        <v>81.677000000000007</v>
      </c>
      <c r="DZ195" s="2">
        <v>260.71300000000002</v>
      </c>
      <c r="EA195" s="2">
        <v>282.52199999999999</v>
      </c>
      <c r="EB195" s="2">
        <v>304.18</v>
      </c>
      <c r="EC195" s="2">
        <v>320.13400000000001</v>
      </c>
      <c r="ED195" s="2">
        <v>255.577</v>
      </c>
      <c r="EE195" s="2">
        <v>84.631</v>
      </c>
      <c r="EF195" s="2">
        <v>230.559</v>
      </c>
      <c r="EG195" s="2">
        <v>217.518</v>
      </c>
      <c r="EH195" s="2">
        <v>222.82300000000001</v>
      </c>
      <c r="EI195" s="2">
        <v>104.146</v>
      </c>
      <c r="EJ195" s="2">
        <v>200.45099999999999</v>
      </c>
      <c r="EK195" s="2">
        <v>255.733</v>
      </c>
      <c r="EL195" s="2">
        <v>166.994</v>
      </c>
      <c r="EM195" s="2">
        <v>178.70500000000001</v>
      </c>
      <c r="EN195" s="2">
        <v>262.34800000000001</v>
      </c>
      <c r="EO195" s="2">
        <v>261.37</v>
      </c>
      <c r="EP195" s="2">
        <v>262.63</v>
      </c>
      <c r="EQ195" s="2">
        <v>272.13</v>
      </c>
      <c r="ER195" s="2">
        <v>252.98</v>
      </c>
      <c r="ES195" s="2">
        <v>245.21899999999999</v>
      </c>
      <c r="ET195" s="2">
        <v>83.093000000000004</v>
      </c>
      <c r="EU195" s="2">
        <v>87.052000000000007</v>
      </c>
      <c r="EV195" s="2">
        <v>239.17099999999999</v>
      </c>
      <c r="EW195" s="2">
        <v>263.517</v>
      </c>
      <c r="EX195" s="2">
        <v>294.69499999999999</v>
      </c>
      <c r="EY195" s="2">
        <v>279.97300000000001</v>
      </c>
      <c r="EZ195" s="2">
        <v>125.101</v>
      </c>
      <c r="FA195" s="2">
        <v>267.08600000000001</v>
      </c>
      <c r="FB195" s="2">
        <v>250.19</v>
      </c>
      <c r="FC195" s="2">
        <v>262.44200000000001</v>
      </c>
      <c r="FD195" s="2">
        <v>122.506</v>
      </c>
      <c r="FE195" s="2">
        <v>259.32</v>
      </c>
      <c r="FF195" s="2">
        <v>248.87299999999999</v>
      </c>
      <c r="FG195" s="2">
        <v>125.955</v>
      </c>
      <c r="FH195" s="2">
        <v>180.60900000000001</v>
      </c>
      <c r="FI195" s="2">
        <v>236.81800000000001</v>
      </c>
      <c r="FJ195" s="2">
        <v>239.316</v>
      </c>
      <c r="FK195" s="2">
        <v>250.13900000000001</v>
      </c>
      <c r="FL195" s="2">
        <v>262.12599999999998</v>
      </c>
      <c r="FM195" s="2">
        <v>315.685</v>
      </c>
      <c r="FN195" s="2">
        <v>280.42099999999999</v>
      </c>
      <c r="FO195" s="2">
        <v>144.41</v>
      </c>
      <c r="FP195" s="2">
        <v>324.45499999999998</v>
      </c>
      <c r="FQ195" s="2">
        <v>321.56900000000002</v>
      </c>
      <c r="FR195" s="2">
        <v>314.44099999999997</v>
      </c>
      <c r="FS195" s="2">
        <v>328.78</v>
      </c>
      <c r="FT195" s="2">
        <v>306.108</v>
      </c>
      <c r="FU195" s="2">
        <v>300.80799999999999</v>
      </c>
      <c r="FV195" s="2">
        <v>273.625</v>
      </c>
      <c r="FW195" s="2">
        <v>298.161</v>
      </c>
      <c r="FX195" s="2">
        <v>319.14999999999998</v>
      </c>
      <c r="FY195" s="2">
        <v>338.36700000000002</v>
      </c>
      <c r="FZ195" s="2">
        <v>339.68099999999998</v>
      </c>
      <c r="GA195" s="2">
        <v>368.98899999999998</v>
      </c>
      <c r="GB195" s="2">
        <v>164.82499999999999</v>
      </c>
      <c r="GC195" s="2">
        <v>257.90100000000001</v>
      </c>
      <c r="GD195" s="2">
        <v>300.87099999999998</v>
      </c>
      <c r="GE195" s="2">
        <v>310.59899999999999</v>
      </c>
      <c r="GF195" s="2">
        <v>331.35700000000003</v>
      </c>
      <c r="GG195" s="2">
        <v>319.11700000000002</v>
      </c>
      <c r="GH195" s="2">
        <v>301.97199999999998</v>
      </c>
      <c r="GI195" s="2">
        <v>199.65199999999999</v>
      </c>
      <c r="GJ195" s="2">
        <v>159.762</v>
      </c>
      <c r="GK195" s="2">
        <v>262.04500000000002</v>
      </c>
      <c r="GL195" s="2">
        <v>251.989</v>
      </c>
      <c r="GM195" s="2">
        <v>241.65199999999999</v>
      </c>
      <c r="GN195" s="2">
        <v>264.59800000000001</v>
      </c>
      <c r="GO195" s="2">
        <v>268.93700000000001</v>
      </c>
      <c r="GP195" s="2">
        <v>259.89499999999998</v>
      </c>
      <c r="GQ195" s="2">
        <v>114.745</v>
      </c>
      <c r="GR195" s="2">
        <v>257.75599999999997</v>
      </c>
      <c r="GS195" s="2">
        <v>334.83300000000003</v>
      </c>
      <c r="GT195" s="2">
        <v>314.245</v>
      </c>
      <c r="GU195" s="2">
        <v>290.702</v>
      </c>
      <c r="GV195" s="2">
        <v>282.05599999999998</v>
      </c>
      <c r="GW195" s="2">
        <v>119.14100000000001</v>
      </c>
      <c r="GX195" s="2">
        <v>274.62799999999999</v>
      </c>
      <c r="GY195" s="2">
        <v>295.11700000000002</v>
      </c>
      <c r="GZ195" s="2">
        <v>308.10199999999998</v>
      </c>
      <c r="HA195" s="2">
        <v>326.35000000000002</v>
      </c>
      <c r="HB195" s="2">
        <v>334.26</v>
      </c>
      <c r="HC195" s="2">
        <v>337.68099999999998</v>
      </c>
      <c r="HD195" s="2">
        <v>178.91300000000001</v>
      </c>
      <c r="HE195" s="2">
        <v>65.114000000000004</v>
      </c>
      <c r="HF195" s="2">
        <v>103.352</v>
      </c>
      <c r="HG195" s="2">
        <v>123.93</v>
      </c>
      <c r="HH195" s="2">
        <v>127.768</v>
      </c>
      <c r="HI195" s="2">
        <v>122.76</v>
      </c>
      <c r="HJ195" s="2">
        <v>101.081</v>
      </c>
      <c r="HK195" s="2">
        <v>115.416</v>
      </c>
      <c r="HL195" s="2">
        <v>49.646000000000001</v>
      </c>
      <c r="HM195" s="2">
        <v>94.558000000000007</v>
      </c>
      <c r="HN195" s="2">
        <v>102.88800000000001</v>
      </c>
      <c r="HO195" s="2">
        <v>94.777000000000001</v>
      </c>
      <c r="HP195" s="2">
        <v>180.63499999999999</v>
      </c>
      <c r="HQ195" s="2">
        <v>184.17699999999999</v>
      </c>
      <c r="HR195" s="2">
        <v>128.05799999999999</v>
      </c>
      <c r="HS195" s="2">
        <v>271.642</v>
      </c>
      <c r="HT195" s="2">
        <v>415.637</v>
      </c>
      <c r="HU195" s="2">
        <v>182.59200000000001</v>
      </c>
      <c r="HV195" s="2">
        <v>350.37400000000002</v>
      </c>
      <c r="HW195" s="2">
        <v>379.74099999999999</v>
      </c>
      <c r="HX195" s="2">
        <v>391.62799999999999</v>
      </c>
      <c r="HY195" s="2">
        <v>279.51900000000001</v>
      </c>
      <c r="HZ195" s="2">
        <v>328.58800000000002</v>
      </c>
      <c r="IA195" s="2">
        <v>444.34899999999999</v>
      </c>
      <c r="IB195" s="2">
        <v>417.577</v>
      </c>
      <c r="IC195" s="2">
        <v>406.98500000000001</v>
      </c>
      <c r="ID195" s="2">
        <v>400.786</v>
      </c>
      <c r="IE195" s="2">
        <v>388.54199999999997</v>
      </c>
      <c r="IF195" s="2">
        <v>363.66800000000001</v>
      </c>
      <c r="IG195" s="2">
        <v>162.31800000000001</v>
      </c>
      <c r="IH195" s="2">
        <v>372.334</v>
      </c>
      <c r="II195" s="2">
        <v>395.80799999999999</v>
      </c>
      <c r="IJ195" s="2">
        <v>405.29599999999999</v>
      </c>
      <c r="IK195" s="2">
        <v>381.38600000000002</v>
      </c>
      <c r="IL195" s="2">
        <v>356.86099999999999</v>
      </c>
      <c r="IM195" s="2">
        <v>172.35</v>
      </c>
      <c r="IN195" s="2">
        <v>377.31</v>
      </c>
      <c r="IO195" s="2">
        <v>383.90600000000001</v>
      </c>
      <c r="IP195" s="2">
        <v>404.79</v>
      </c>
      <c r="IQ195" s="2">
        <v>361.22500000000002</v>
      </c>
      <c r="IR195" s="2">
        <v>371.13799999999998</v>
      </c>
      <c r="IS195" s="2">
        <v>383.03699999999998</v>
      </c>
      <c r="IT195" s="2">
        <v>218.94499999999999</v>
      </c>
      <c r="IU195" s="2">
        <v>336.99599999999998</v>
      </c>
      <c r="IV195" s="2">
        <v>405.55599999999998</v>
      </c>
      <c r="IW195" s="2">
        <v>401.64800000000002</v>
      </c>
      <c r="IX195" s="2">
        <v>356.68799999999999</v>
      </c>
      <c r="IY195" s="2">
        <v>337.41500000000002</v>
      </c>
      <c r="IZ195" s="2">
        <v>371.72500000000002</v>
      </c>
      <c r="JA195" s="2">
        <v>308.411</v>
      </c>
      <c r="JB195" s="2">
        <v>213.03299999999999</v>
      </c>
      <c r="JC195" s="2">
        <v>394.66699999999997</v>
      </c>
      <c r="JD195" s="2">
        <v>382.97899999999998</v>
      </c>
      <c r="JE195" s="2">
        <v>357.24299999999999</v>
      </c>
      <c r="JF195" s="2">
        <v>368.93599999999998</v>
      </c>
      <c r="JG195" s="2">
        <v>396.29599999999999</v>
      </c>
      <c r="JH195" s="2">
        <v>387.81900000000002</v>
      </c>
      <c r="JI195" s="2">
        <v>179.94900000000001</v>
      </c>
      <c r="JJ195" s="2">
        <v>391.23500000000001</v>
      </c>
      <c r="JK195" s="2">
        <v>404.05700000000002</v>
      </c>
      <c r="JL195" s="2">
        <v>373.25</v>
      </c>
      <c r="JM195" s="2">
        <v>378.00099999999998</v>
      </c>
      <c r="JN195" s="2">
        <v>368.37900000000002</v>
      </c>
      <c r="JO195" s="2">
        <v>186.392</v>
      </c>
      <c r="JP195" s="2">
        <v>344.21100000000001</v>
      </c>
      <c r="JQ195" s="2">
        <v>363.23500000000001</v>
      </c>
      <c r="JR195" s="2">
        <v>217.25200000000001</v>
      </c>
      <c r="JS195" s="2">
        <v>298.86</v>
      </c>
      <c r="JT195" s="2">
        <v>370.012</v>
      </c>
      <c r="JU195" s="2">
        <v>386.767</v>
      </c>
      <c r="JV195" s="2">
        <v>306.13</v>
      </c>
      <c r="JW195" s="2">
        <v>226.78299999999999</v>
      </c>
      <c r="JX195" s="2">
        <v>363.11099999999999</v>
      </c>
      <c r="JY195" s="2">
        <v>354.64400000000001</v>
      </c>
      <c r="JZ195" s="2">
        <v>350.041</v>
      </c>
      <c r="KA195" s="2">
        <v>345.089</v>
      </c>
      <c r="KB195" s="2">
        <v>365.53699999999998</v>
      </c>
      <c r="KC195" s="2">
        <v>367.32</v>
      </c>
      <c r="KD195" s="2">
        <v>157.74100000000001</v>
      </c>
      <c r="KE195" s="2">
        <v>361.88499999999999</v>
      </c>
      <c r="KF195" s="2">
        <v>351.79899999999998</v>
      </c>
      <c r="KG195" s="2">
        <v>351.82600000000002</v>
      </c>
      <c r="KH195" s="2">
        <v>370.649</v>
      </c>
      <c r="KI195" s="2">
        <v>361.35599999999999</v>
      </c>
      <c r="KJ195" s="2">
        <v>166.91300000000001</v>
      </c>
      <c r="KK195" s="2">
        <v>345.43400000000003</v>
      </c>
      <c r="KL195" s="2">
        <v>326.36200000000002</v>
      </c>
      <c r="KM195" s="2">
        <v>328.685</v>
      </c>
      <c r="KN195" s="2">
        <v>335.42500000000001</v>
      </c>
      <c r="KO195" s="2">
        <v>326.40300000000002</v>
      </c>
      <c r="KP195" s="2">
        <v>330.47800000000001</v>
      </c>
      <c r="KQ195" s="2">
        <v>223.99799999999999</v>
      </c>
      <c r="KR195" s="2">
        <v>223.06800000000001</v>
      </c>
      <c r="KS195" s="2">
        <v>321.65499999999997</v>
      </c>
      <c r="KT195" s="2">
        <v>328.68</v>
      </c>
      <c r="KU195" s="2">
        <v>287.45699999999999</v>
      </c>
      <c r="KV195" s="2">
        <v>180.99299999999999</v>
      </c>
      <c r="KW195" s="2">
        <v>332.02100000000002</v>
      </c>
      <c r="KX195" s="2">
        <v>352.06799999999998</v>
      </c>
      <c r="KY195" s="2">
        <v>148.73699999999999</v>
      </c>
      <c r="KZ195" s="2">
        <v>355.12700000000001</v>
      </c>
      <c r="LA195" s="2">
        <v>347.32900000000001</v>
      </c>
      <c r="LB195" s="2">
        <v>332.80099999999999</v>
      </c>
      <c r="LC195" s="2">
        <v>348.07499999999999</v>
      </c>
      <c r="LD195" s="2">
        <v>369.01299999999998</v>
      </c>
      <c r="LE195" s="2">
        <v>147.04300000000001</v>
      </c>
      <c r="LF195" s="2">
        <v>339.99</v>
      </c>
      <c r="LG195" s="2">
        <v>334.58300000000003</v>
      </c>
      <c r="LH195" s="2">
        <v>326.505</v>
      </c>
      <c r="LI195" s="2">
        <v>306.62400000000002</v>
      </c>
      <c r="LJ195" s="2">
        <v>332.125</v>
      </c>
      <c r="LK195" s="2">
        <v>326.178</v>
      </c>
      <c r="LL195" s="2">
        <v>213.523</v>
      </c>
      <c r="LM195" s="2">
        <v>254.83</v>
      </c>
      <c r="LN195" s="2">
        <v>316.24900000000002</v>
      </c>
      <c r="LO195" s="2">
        <v>320.55500000000001</v>
      </c>
      <c r="LP195" s="2">
        <v>331.17399999999998</v>
      </c>
      <c r="LQ195" s="2">
        <v>313.65800000000002</v>
      </c>
      <c r="LR195" s="2">
        <v>322.13799999999998</v>
      </c>
      <c r="LS195" s="2">
        <v>314.12900000000002</v>
      </c>
      <c r="LT195" s="2">
        <v>164.983</v>
      </c>
      <c r="LU195" s="2">
        <v>335.76</v>
      </c>
      <c r="LV195" s="2">
        <v>334.48899999999998</v>
      </c>
      <c r="LW195" s="2">
        <v>330.779</v>
      </c>
      <c r="LX195" s="2">
        <v>322.92</v>
      </c>
      <c r="LY195" s="2">
        <v>342.31799999999998</v>
      </c>
      <c r="LZ195" s="2">
        <v>152.33000000000001</v>
      </c>
      <c r="MA195" s="2">
        <v>341.79500000000002</v>
      </c>
      <c r="MB195" s="2">
        <v>345.363</v>
      </c>
      <c r="MC195" s="2">
        <v>331.33800000000002</v>
      </c>
      <c r="MD195" s="2">
        <v>351.923</v>
      </c>
      <c r="ME195" s="2">
        <v>330.52199999999999</v>
      </c>
      <c r="MF195" s="2">
        <v>332.93700000000001</v>
      </c>
      <c r="MG195" s="2">
        <v>150.96</v>
      </c>
      <c r="MH195" s="2">
        <v>247.56100000000001</v>
      </c>
      <c r="MI195" s="2">
        <v>262.97699999999998</v>
      </c>
      <c r="MJ195" s="2">
        <v>322.54399999999998</v>
      </c>
      <c r="MK195" s="2">
        <v>311.77499999999998</v>
      </c>
      <c r="ML195" s="2">
        <v>326.49900000000002</v>
      </c>
      <c r="MM195" s="2">
        <v>351.69600000000003</v>
      </c>
      <c r="MN195" s="2">
        <v>267.17500000000001</v>
      </c>
      <c r="MO195" s="2">
        <v>176.90799999999999</v>
      </c>
      <c r="MP195" s="2">
        <v>333.86099999999999</v>
      </c>
      <c r="MQ195" s="2">
        <v>327.572</v>
      </c>
      <c r="MR195" s="2">
        <v>331.63</v>
      </c>
      <c r="MS195" s="2">
        <v>355.36</v>
      </c>
      <c r="MT195" s="2">
        <v>360.279</v>
      </c>
      <c r="MU195" s="2">
        <v>359.10700000000003</v>
      </c>
      <c r="MV195" s="2">
        <v>168.50299999999999</v>
      </c>
      <c r="MW195" s="2">
        <v>136.64599999999999</v>
      </c>
      <c r="MX195" s="2">
        <v>128.572</v>
      </c>
      <c r="MY195" s="2">
        <v>342.899</v>
      </c>
      <c r="MZ195" s="2">
        <v>346.97699999999998</v>
      </c>
      <c r="NA195" s="2">
        <v>338.19299999999998</v>
      </c>
      <c r="NB195" s="2">
        <v>151.77600000000001</v>
      </c>
      <c r="NC195" s="2">
        <v>295.78699999999998</v>
      </c>
      <c r="ND195" s="2">
        <v>446.87799999999999</v>
      </c>
      <c r="NE195" s="2">
        <v>266.23500000000001</v>
      </c>
      <c r="NF195" s="2">
        <v>315.423</v>
      </c>
      <c r="NG195" s="2">
        <v>321.65899999999999</v>
      </c>
      <c r="NH195" s="2">
        <v>312.87799999999999</v>
      </c>
      <c r="NI195" s="2">
        <v>238.696</v>
      </c>
      <c r="NJ195" s="2">
        <v>208.22300000000001</v>
      </c>
      <c r="NK195" s="2">
        <v>306.29199999999997</v>
      </c>
      <c r="NL195" s="2">
        <v>308.55399999999997</v>
      </c>
      <c r="NM195" s="2">
        <v>307.06200000000001</v>
      </c>
      <c r="NN195" s="2">
        <v>293.01600000000002</v>
      </c>
      <c r="NO195" s="2">
        <v>319.447</v>
      </c>
      <c r="NP195" s="2">
        <v>323.61700000000002</v>
      </c>
      <c r="NQ195" s="2">
        <v>142.36799999999999</v>
      </c>
      <c r="NR195" s="2">
        <v>325.60700000000003</v>
      </c>
      <c r="NS195" s="2">
        <v>316.82600000000002</v>
      </c>
      <c r="NT195" s="2">
        <v>318.54199999999997</v>
      </c>
      <c r="NU195" s="2">
        <v>329.839</v>
      </c>
      <c r="NV195" s="2">
        <v>324.07499999999999</v>
      </c>
      <c r="NW195" s="2">
        <v>145.32400000000001</v>
      </c>
      <c r="NX195" s="2">
        <v>322.72899999999998</v>
      </c>
      <c r="NY195" s="2">
        <v>306.27</v>
      </c>
      <c r="NZ195" s="2">
        <v>311.85899999999998</v>
      </c>
      <c r="OA195" s="2">
        <v>311.649</v>
      </c>
      <c r="OB195" s="2">
        <v>309.62700000000001</v>
      </c>
      <c r="OC195" s="2">
        <v>308.09899999999999</v>
      </c>
      <c r="OD195" s="2">
        <v>220.79900000000001</v>
      </c>
      <c r="OE195" s="2">
        <v>234.34899999999999</v>
      </c>
      <c r="OF195" s="2">
        <v>312.99</v>
      </c>
      <c r="OG195" s="2">
        <v>308.654</v>
      </c>
      <c r="OH195" s="2">
        <v>323.11200000000002</v>
      </c>
      <c r="OI195" s="2">
        <v>325.95999999999998</v>
      </c>
      <c r="OJ195" s="2">
        <v>328.815</v>
      </c>
      <c r="OK195" s="2">
        <v>327.54899999999998</v>
      </c>
      <c r="OL195" s="2">
        <v>145.61000000000001</v>
      </c>
      <c r="OM195" s="2">
        <v>335.41500000000002</v>
      </c>
      <c r="ON195" s="2">
        <v>317.70999999999998</v>
      </c>
      <c r="OO195" s="2">
        <v>324.58100000000002</v>
      </c>
      <c r="OP195" s="2">
        <v>327.90499999999997</v>
      </c>
      <c r="OQ195" s="2">
        <v>341.303</v>
      </c>
      <c r="OR195" s="2">
        <v>150.11699999999999</v>
      </c>
      <c r="OS195" s="2">
        <v>312.63200000000001</v>
      </c>
      <c r="OT195" s="2">
        <v>311.30799999999999</v>
      </c>
      <c r="OU195" s="2">
        <v>311.63799999999998</v>
      </c>
      <c r="OV195" s="2">
        <v>299.92</v>
      </c>
      <c r="OW195" s="2">
        <v>320.17700000000002</v>
      </c>
      <c r="OX195" s="2">
        <v>317.30099999999999</v>
      </c>
      <c r="OY195" s="2">
        <v>217.31299999999999</v>
      </c>
      <c r="OZ195" s="2">
        <v>228.49299999999999</v>
      </c>
      <c r="PA195" s="2">
        <v>294.95800000000003</v>
      </c>
      <c r="PB195" s="2">
        <v>305.93200000000002</v>
      </c>
      <c r="PC195" s="2">
        <v>299.56900000000002</v>
      </c>
      <c r="PD195" s="2">
        <v>309.81599999999997</v>
      </c>
      <c r="PE195" s="2">
        <v>312.02</v>
      </c>
      <c r="PF195" s="2">
        <v>295.33</v>
      </c>
      <c r="PG195" s="2">
        <v>145.268</v>
      </c>
      <c r="PH195" s="2">
        <v>313.73099999999999</v>
      </c>
      <c r="PI195" s="2">
        <v>322.71300000000002</v>
      </c>
      <c r="PJ195" s="2">
        <v>318.80200000000002</v>
      </c>
      <c r="PK195" s="2">
        <v>371.721</v>
      </c>
      <c r="PL195" s="2">
        <v>320.52699999999999</v>
      </c>
      <c r="PM195" s="2">
        <v>150.36000000000001</v>
      </c>
      <c r="PN195" s="2">
        <v>295.25400000000002</v>
      </c>
      <c r="PO195" s="2">
        <v>292.13200000000001</v>
      </c>
      <c r="PP195" s="2">
        <v>335.88</v>
      </c>
      <c r="PQ195" s="2">
        <v>311.37900000000002</v>
      </c>
      <c r="PR195" s="2">
        <v>326.42</v>
      </c>
      <c r="PS195" s="2">
        <v>322.03899999999999</v>
      </c>
      <c r="PT195" s="2">
        <v>237.476</v>
      </c>
      <c r="PU195" s="2">
        <v>224.48</v>
      </c>
      <c r="PV195" s="2">
        <v>305.27999999999997</v>
      </c>
      <c r="PW195" s="2">
        <v>297.423</v>
      </c>
      <c r="PX195" s="2">
        <v>299.226</v>
      </c>
      <c r="PY195" s="2">
        <v>296.19600000000003</v>
      </c>
      <c r="PZ195" s="2">
        <v>305.39299999999997</v>
      </c>
      <c r="QA195" s="2">
        <v>301.58100000000002</v>
      </c>
      <c r="QB195" s="2">
        <v>140.73099999999999</v>
      </c>
      <c r="QC195" s="2">
        <v>331.47899999999998</v>
      </c>
      <c r="QD195" s="2">
        <v>347.56400000000002</v>
      </c>
      <c r="QE195" s="2">
        <v>341.03500000000003</v>
      </c>
      <c r="QF195" s="2">
        <v>334.70600000000002</v>
      </c>
      <c r="QG195" s="2">
        <v>328.22199999999998</v>
      </c>
      <c r="QH195" s="2">
        <v>142.90100000000001</v>
      </c>
      <c r="QI195" s="2">
        <v>336.72199999999998</v>
      </c>
      <c r="QJ195" s="2">
        <v>323.11900000000003</v>
      </c>
      <c r="QK195" s="2">
        <v>324.863</v>
      </c>
      <c r="QL195" s="2">
        <v>336.79399999999998</v>
      </c>
      <c r="QM195" s="2">
        <v>177.244</v>
      </c>
      <c r="QN195" s="2">
        <v>293.84300000000002</v>
      </c>
      <c r="QO195" s="2">
        <v>205.06299999999999</v>
      </c>
      <c r="QP195" s="2">
        <v>140.86099999999999</v>
      </c>
      <c r="QQ195" s="2">
        <v>327.24599999999998</v>
      </c>
      <c r="QR195" s="2">
        <v>329.61399999999998</v>
      </c>
      <c r="QS195" s="2">
        <v>331.577</v>
      </c>
      <c r="QT195" s="2">
        <v>332.185</v>
      </c>
      <c r="QU195" s="2">
        <v>328.50400000000002</v>
      </c>
      <c r="QV195" s="2">
        <v>166.94</v>
      </c>
      <c r="QW195" s="2">
        <v>279.04500000000002</v>
      </c>
      <c r="QX195" s="2">
        <v>315.52699999999999</v>
      </c>
      <c r="QY195" s="2">
        <v>304.01900000000001</v>
      </c>
      <c r="QZ195" s="2">
        <v>286.00200000000001</v>
      </c>
      <c r="RA195" s="2">
        <v>294.322</v>
      </c>
      <c r="RB195" s="2">
        <v>297.25099999999998</v>
      </c>
      <c r="RC195" s="2">
        <v>251.17</v>
      </c>
      <c r="RD195" s="2">
        <v>201.202</v>
      </c>
      <c r="RE195" s="2">
        <v>328.44</v>
      </c>
      <c r="RF195" s="2">
        <v>295.89699999999999</v>
      </c>
      <c r="RG195" s="2">
        <v>343.50799999999998</v>
      </c>
      <c r="RH195" s="2">
        <v>369.69799999999998</v>
      </c>
      <c r="RI195" s="2">
        <v>338.23399999999998</v>
      </c>
      <c r="RJ195" s="2">
        <v>327.51400000000001</v>
      </c>
      <c r="RK195" s="2">
        <v>159.81700000000001</v>
      </c>
      <c r="RL195" s="2">
        <v>341.846</v>
      </c>
      <c r="RM195" s="2">
        <v>368.839</v>
      </c>
      <c r="RN195" s="2">
        <v>369.56599999999997</v>
      </c>
      <c r="RO195" s="2">
        <v>370.83600000000001</v>
      </c>
      <c r="RP195" s="2">
        <v>345.875</v>
      </c>
      <c r="RQ195" s="2">
        <v>161.82300000000001</v>
      </c>
      <c r="RR195" s="2">
        <v>311.62799999999999</v>
      </c>
      <c r="RS195" s="2">
        <v>324.01600000000002</v>
      </c>
      <c r="RT195" s="2">
        <v>201.84700000000001</v>
      </c>
      <c r="RU195" s="2">
        <v>324.83999999999997</v>
      </c>
      <c r="RV195" s="2">
        <v>345.596</v>
      </c>
      <c r="RW195" s="2">
        <v>341.40300000000002</v>
      </c>
      <c r="RX195" s="2">
        <v>209.86600000000001</v>
      </c>
      <c r="RY195" s="2">
        <v>270.88499999999999</v>
      </c>
      <c r="RZ195" s="2">
        <v>349.58100000000002</v>
      </c>
      <c r="SA195" s="2">
        <v>345.375</v>
      </c>
      <c r="SB195" s="2">
        <v>282.34100000000001</v>
      </c>
      <c r="SC195" s="2">
        <v>236.64400000000001</v>
      </c>
      <c r="SD195" s="2">
        <v>349.87700000000001</v>
      </c>
      <c r="SE195" s="2">
        <v>301.21800000000002</v>
      </c>
      <c r="SF195" s="2">
        <v>171.99</v>
      </c>
      <c r="SG195" s="2">
        <v>324.72300000000001</v>
      </c>
      <c r="SH195" s="2">
        <v>338.59699999999998</v>
      </c>
      <c r="SI195" s="2">
        <v>355.61399999999998</v>
      </c>
      <c r="SJ195" s="2">
        <v>350.71499999999997</v>
      </c>
      <c r="SK195" s="2">
        <v>366.28300000000002</v>
      </c>
      <c r="SL195" s="2">
        <v>354.346</v>
      </c>
      <c r="SM195" s="2">
        <v>152.34299999999999</v>
      </c>
      <c r="SN195" s="2">
        <v>332.334</v>
      </c>
      <c r="SO195" s="2">
        <v>338.13499999999999</v>
      </c>
      <c r="SP195" s="2">
        <v>324.786</v>
      </c>
      <c r="SQ195" s="2">
        <v>313.51100000000002</v>
      </c>
      <c r="SR195" s="2">
        <v>300.90199999999999</v>
      </c>
      <c r="SS195" s="2">
        <v>161.203</v>
      </c>
      <c r="ST195" s="2">
        <v>291.726</v>
      </c>
      <c r="SU195" s="2">
        <v>329.721</v>
      </c>
      <c r="SV195" s="2">
        <v>339.49599999999998</v>
      </c>
      <c r="SW195" s="2">
        <v>228.245</v>
      </c>
      <c r="SX195" s="2">
        <v>246.23099999999999</v>
      </c>
      <c r="SY195" s="2">
        <v>247.97300000000001</v>
      </c>
      <c r="SZ195" s="2">
        <v>270.83800000000002</v>
      </c>
      <c r="TA195" s="2">
        <v>123</v>
      </c>
      <c r="TB195" s="2">
        <v>249.857</v>
      </c>
      <c r="TC195" s="2">
        <v>276.64699999999999</v>
      </c>
      <c r="TD195" s="2">
        <v>333.80700000000002</v>
      </c>
      <c r="TE195" s="2">
        <v>339.82499999999999</v>
      </c>
      <c r="TF195" s="2">
        <v>346.26900000000001</v>
      </c>
      <c r="TG195" s="2">
        <v>359.87099999999998</v>
      </c>
      <c r="TH195" s="2">
        <v>319.38</v>
      </c>
      <c r="TI195" s="2">
        <v>318.62099999999998</v>
      </c>
      <c r="TJ195" s="2">
        <v>341.10500000000002</v>
      </c>
      <c r="TK195" s="2">
        <v>352.84100000000001</v>
      </c>
      <c r="TL195" s="2">
        <v>344.87299999999999</v>
      </c>
      <c r="TM195" s="2">
        <v>353.875</v>
      </c>
      <c r="TN195" s="2">
        <v>199.39400000000001</v>
      </c>
      <c r="TO195" s="2">
        <v>363.84699999999998</v>
      </c>
      <c r="TP195" s="2">
        <v>415.721</v>
      </c>
      <c r="TQ195" s="2">
        <v>418.80500000000001</v>
      </c>
      <c r="TR195" s="2">
        <v>436.125</v>
      </c>
      <c r="TS195" s="2">
        <v>410.18</v>
      </c>
      <c r="TT195" s="2">
        <v>374.04599999999999</v>
      </c>
      <c r="TU195" s="2">
        <v>303.48399999999998</v>
      </c>
      <c r="TV195" s="2">
        <v>219.85900000000001</v>
      </c>
      <c r="TW195" s="2">
        <v>342.06099999999998</v>
      </c>
      <c r="TX195" s="2">
        <v>321.82499999999999</v>
      </c>
      <c r="TY195" s="2">
        <v>307.73200000000003</v>
      </c>
      <c r="TZ195" s="2">
        <v>345.68400000000003</v>
      </c>
      <c r="UA195" s="2">
        <v>369.50599999999997</v>
      </c>
      <c r="UB195" s="2">
        <v>354.08100000000002</v>
      </c>
    </row>
    <row r="196" spans="1:548" ht="15.75">
      <c r="A196" s="3">
        <v>195</v>
      </c>
      <c r="B196" s="2">
        <v>226.2</v>
      </c>
      <c r="C196" s="2">
        <v>252.875</v>
      </c>
      <c r="D196" s="2">
        <v>265.42500000000001</v>
      </c>
      <c r="E196" s="2">
        <v>260.47500000000002</v>
      </c>
      <c r="F196" s="2">
        <v>261.92500000000001</v>
      </c>
      <c r="G196" s="2">
        <v>260.3</v>
      </c>
      <c r="H196" s="2">
        <v>258.02499999999998</v>
      </c>
      <c r="I196" s="2">
        <v>249.3</v>
      </c>
      <c r="J196" s="2">
        <v>261.39999999999998</v>
      </c>
      <c r="K196" s="2">
        <v>272.02499999999998</v>
      </c>
      <c r="L196" s="2">
        <v>270.125</v>
      </c>
      <c r="M196" s="2">
        <v>262.125</v>
      </c>
      <c r="N196" s="2">
        <v>259.3</v>
      </c>
      <c r="O196" s="2">
        <v>268.55</v>
      </c>
      <c r="P196" s="2">
        <v>267.22500000000002</v>
      </c>
      <c r="Q196" s="2">
        <v>243.125</v>
      </c>
      <c r="R196" s="2">
        <v>272.875</v>
      </c>
      <c r="S196" s="2">
        <v>261.72500000000002</v>
      </c>
      <c r="T196" s="2">
        <v>270.47500000000002</v>
      </c>
      <c r="U196" s="2">
        <v>259.5</v>
      </c>
      <c r="V196" s="2">
        <v>265.57499999999999</v>
      </c>
      <c r="W196" s="2">
        <v>245.17500000000001</v>
      </c>
      <c r="X196" s="2">
        <v>258.14999999999998</v>
      </c>
      <c r="Y196" s="2">
        <v>262.42500000000001</v>
      </c>
      <c r="Z196" s="2">
        <v>264.45</v>
      </c>
      <c r="AA196" s="2">
        <v>256.89999999999998</v>
      </c>
      <c r="AB196" s="2">
        <v>264.72500000000002</v>
      </c>
      <c r="AC196" s="2">
        <v>258.8</v>
      </c>
      <c r="AD196" s="2">
        <v>253.57499999999999</v>
      </c>
      <c r="AE196" s="2">
        <v>259.67500000000001</v>
      </c>
      <c r="AF196" s="2">
        <v>282.2</v>
      </c>
      <c r="AG196" s="2">
        <v>273.10000000000002</v>
      </c>
      <c r="AH196" s="2">
        <v>278.67500000000001</v>
      </c>
      <c r="AI196" s="2">
        <v>271.60000000000002</v>
      </c>
      <c r="AJ196" s="2">
        <v>276.47500000000002</v>
      </c>
      <c r="AK196" s="2">
        <v>253.3</v>
      </c>
      <c r="AL196" s="2">
        <v>249.47499999999999</v>
      </c>
      <c r="AM196" s="2">
        <v>291.75</v>
      </c>
      <c r="AN196" s="2">
        <v>303.42500000000001</v>
      </c>
      <c r="AO196" s="2">
        <v>305.2</v>
      </c>
      <c r="AP196" s="2">
        <v>289.35000000000002</v>
      </c>
      <c r="AQ196" s="2">
        <v>305.7</v>
      </c>
      <c r="AR196" s="2">
        <v>280.92500000000001</v>
      </c>
      <c r="AS196" s="2">
        <v>259.17500000000001</v>
      </c>
      <c r="AT196" s="2">
        <v>268.97500000000002</v>
      </c>
      <c r="AU196" s="2">
        <v>264.8</v>
      </c>
      <c r="AV196" s="2">
        <v>261.77499999999998</v>
      </c>
      <c r="AW196" s="2">
        <v>270.57499999999999</v>
      </c>
      <c r="AX196" s="2">
        <v>262.60000000000002</v>
      </c>
      <c r="AY196" s="2">
        <v>246.125</v>
      </c>
      <c r="AZ196" s="2">
        <v>256.39999999999998</v>
      </c>
      <c r="BA196" s="2">
        <v>256.55</v>
      </c>
      <c r="BB196" s="2">
        <v>257.35000000000002</v>
      </c>
      <c r="BC196" s="2">
        <v>254.32499999999999</v>
      </c>
      <c r="BD196" s="2">
        <v>266.39999999999998</v>
      </c>
      <c r="BE196" s="2">
        <v>271.22500000000002</v>
      </c>
      <c r="BF196" s="2">
        <v>267.89999999999998</v>
      </c>
      <c r="BG196" s="2">
        <v>264.17500000000001</v>
      </c>
      <c r="BH196" s="2">
        <v>285.60000000000002</v>
      </c>
      <c r="BI196" s="2">
        <v>287.625</v>
      </c>
      <c r="BJ196" s="2">
        <v>281.625</v>
      </c>
      <c r="BK196" s="2">
        <v>285.35000000000002</v>
      </c>
      <c r="BL196" s="2">
        <v>291.625</v>
      </c>
      <c r="BM196" s="2">
        <v>281.60000000000002</v>
      </c>
      <c r="BN196" s="2">
        <v>265.57499999999999</v>
      </c>
      <c r="BO196" s="2">
        <v>283.32499999999999</v>
      </c>
      <c r="BP196" s="2">
        <v>276.07499999999999</v>
      </c>
      <c r="BQ196" s="2">
        <v>278.64999999999998</v>
      </c>
      <c r="BR196" s="2">
        <v>281.05</v>
      </c>
      <c r="BS196" s="2">
        <v>271.60000000000002</v>
      </c>
      <c r="BT196" s="2">
        <v>266.125</v>
      </c>
      <c r="BU196" s="2">
        <v>279.02499999999998</v>
      </c>
      <c r="BV196" s="2">
        <v>277.67500000000001</v>
      </c>
      <c r="BW196" s="2">
        <v>287.02499999999998</v>
      </c>
      <c r="BX196" s="2">
        <v>279.25</v>
      </c>
      <c r="BY196" s="2">
        <v>277.77499999999998</v>
      </c>
      <c r="BZ196" s="2">
        <v>273.47500000000002</v>
      </c>
      <c r="CA196" s="2">
        <v>266.02499999999998</v>
      </c>
      <c r="CB196" s="2">
        <v>277</v>
      </c>
      <c r="CC196" s="2">
        <v>285.02499999999998</v>
      </c>
      <c r="CD196" s="2">
        <v>273.17500000000001</v>
      </c>
      <c r="CE196" s="2">
        <v>273.5</v>
      </c>
      <c r="CF196" s="2">
        <v>270.47500000000002</v>
      </c>
      <c r="CG196" s="2">
        <v>270.57499999999999</v>
      </c>
      <c r="CH196" s="2">
        <v>269.85000000000002</v>
      </c>
      <c r="CI196" s="2">
        <v>257.27499999999998</v>
      </c>
      <c r="CJ196" s="2">
        <v>273.17500000000001</v>
      </c>
      <c r="CK196" s="2">
        <v>278.67500000000001</v>
      </c>
      <c r="CL196" s="2">
        <v>280.2</v>
      </c>
      <c r="CM196" s="2">
        <v>279.97500000000002</v>
      </c>
      <c r="CN196" s="2">
        <v>280.89999999999998</v>
      </c>
      <c r="CO196" s="2">
        <v>264.10000000000002</v>
      </c>
      <c r="CP196" s="2">
        <v>281.64999999999998</v>
      </c>
      <c r="CQ196" s="2">
        <v>280.27499999999998</v>
      </c>
      <c r="CR196" s="2">
        <v>275.67500000000001</v>
      </c>
      <c r="CS196" s="2">
        <v>281.97500000000002</v>
      </c>
      <c r="CT196" s="2">
        <v>263.875</v>
      </c>
      <c r="CU196" s="2">
        <v>264.5</v>
      </c>
      <c r="CV196" s="2">
        <v>244.65</v>
      </c>
      <c r="CW196" s="2">
        <v>244.97499999999999</v>
      </c>
      <c r="CX196" s="2">
        <v>261.57499999999999</v>
      </c>
      <c r="CY196" s="2">
        <v>271.72500000000002</v>
      </c>
      <c r="CZ196" s="2">
        <v>268.57499999999999</v>
      </c>
      <c r="DA196" s="2">
        <v>271.89999999999998</v>
      </c>
      <c r="DB196" s="2">
        <v>270.92500000000001</v>
      </c>
      <c r="DC196" s="2">
        <v>263.47500000000002</v>
      </c>
      <c r="DD196" s="2">
        <v>256.89999999999998</v>
      </c>
      <c r="DE196" s="2">
        <v>271.22500000000002</v>
      </c>
      <c r="DF196" s="2">
        <v>269.14999999999998</v>
      </c>
      <c r="DG196" s="2">
        <v>272.89999999999998</v>
      </c>
      <c r="DH196" s="2">
        <v>275.07499999999999</v>
      </c>
      <c r="DI196" s="2">
        <v>285.82499999999999</v>
      </c>
      <c r="DJ196" s="2">
        <v>267.72500000000002</v>
      </c>
      <c r="DK196" s="2">
        <v>253.75</v>
      </c>
      <c r="DL196" s="2">
        <v>278.22500000000002</v>
      </c>
      <c r="DM196" s="2">
        <v>273.5</v>
      </c>
      <c r="DN196" s="2">
        <v>271.89999999999998</v>
      </c>
      <c r="DO196" s="2">
        <v>281.17500000000001</v>
      </c>
      <c r="DP196" s="2">
        <v>260.8</v>
      </c>
      <c r="DQ196" s="2">
        <v>252.2</v>
      </c>
      <c r="DR196" s="2">
        <v>269.625</v>
      </c>
      <c r="DS196" s="2">
        <v>260.85000000000002</v>
      </c>
      <c r="DT196" s="2">
        <v>270.14999999999998</v>
      </c>
      <c r="DU196" s="2">
        <v>269.64999999999998</v>
      </c>
      <c r="DV196" s="2">
        <v>270.17500000000001</v>
      </c>
      <c r="DW196" s="2">
        <v>270.95</v>
      </c>
      <c r="DX196" s="2">
        <v>268.55</v>
      </c>
      <c r="DY196" s="2">
        <v>267.92500000000001</v>
      </c>
      <c r="DZ196" s="2">
        <v>271.45</v>
      </c>
      <c r="EA196" s="2">
        <v>263.72500000000002</v>
      </c>
      <c r="EB196" s="2">
        <v>264.82499999999999</v>
      </c>
      <c r="EC196" s="2">
        <v>271.77499999999998</v>
      </c>
      <c r="ED196" s="2">
        <v>273.375</v>
      </c>
      <c r="EE196" s="2">
        <v>269.05</v>
      </c>
      <c r="EF196" s="2">
        <v>251.55</v>
      </c>
      <c r="EG196" s="2">
        <v>269.75</v>
      </c>
      <c r="EH196" s="2">
        <v>275.875</v>
      </c>
      <c r="EI196" s="2">
        <v>269.07499999999999</v>
      </c>
      <c r="EJ196" s="2">
        <v>279.25</v>
      </c>
      <c r="EK196" s="2">
        <v>275.3</v>
      </c>
      <c r="EL196" s="2">
        <v>260.625</v>
      </c>
      <c r="EM196" s="2">
        <v>272.8</v>
      </c>
      <c r="EN196" s="2">
        <v>269.875</v>
      </c>
      <c r="EO196" s="2">
        <v>278.02499999999998</v>
      </c>
      <c r="EP196" s="2">
        <v>279.5</v>
      </c>
      <c r="EQ196" s="2">
        <v>284.77499999999998</v>
      </c>
      <c r="ER196" s="2">
        <v>278.7</v>
      </c>
      <c r="ES196" s="2">
        <v>168.75</v>
      </c>
      <c r="ET196" s="2">
        <v>122.675</v>
      </c>
      <c r="EU196" s="2">
        <v>142.77500000000001</v>
      </c>
      <c r="EV196" s="2">
        <v>279.92500000000001</v>
      </c>
      <c r="EW196" s="2">
        <v>283.77499999999998</v>
      </c>
      <c r="EX196" s="2">
        <v>282.55</v>
      </c>
      <c r="EY196" s="2">
        <v>280.89999999999998</v>
      </c>
      <c r="EZ196" s="2">
        <v>276.27499999999998</v>
      </c>
      <c r="FA196" s="2">
        <v>261.92500000000001</v>
      </c>
      <c r="FB196" s="2">
        <v>290.25</v>
      </c>
      <c r="FC196" s="2">
        <v>286.375</v>
      </c>
      <c r="FD196" s="2">
        <v>285.67500000000001</v>
      </c>
      <c r="FE196" s="2">
        <v>263.47500000000002</v>
      </c>
      <c r="FF196" s="2">
        <v>290.57499999999999</v>
      </c>
      <c r="FG196" s="2">
        <v>283.89999999999998</v>
      </c>
      <c r="FH196" s="2">
        <v>289.14999999999998</v>
      </c>
      <c r="FI196" s="2">
        <v>290.8</v>
      </c>
      <c r="FJ196" s="2">
        <v>281.75</v>
      </c>
      <c r="FK196" s="2">
        <v>278.07499999999999</v>
      </c>
      <c r="FL196" s="2">
        <v>280.77499999999998</v>
      </c>
      <c r="FM196" s="2">
        <v>269.75</v>
      </c>
      <c r="FN196" s="2">
        <v>260.57499999999999</v>
      </c>
      <c r="FO196" s="2">
        <v>268.875</v>
      </c>
      <c r="FP196" s="2">
        <v>216.1</v>
      </c>
      <c r="FQ196" s="2">
        <v>314.27499999999998</v>
      </c>
      <c r="FR196" s="2">
        <v>272.05</v>
      </c>
      <c r="FS196" s="2">
        <v>270.625</v>
      </c>
      <c r="FT196" s="2">
        <v>266.42500000000001</v>
      </c>
      <c r="FU196" s="2">
        <v>262.55</v>
      </c>
      <c r="FV196" s="2">
        <v>252.52500000000001</v>
      </c>
      <c r="FW196" s="2">
        <v>268.64999999999998</v>
      </c>
      <c r="FX196" s="2">
        <v>277.7</v>
      </c>
      <c r="FY196" s="2">
        <v>277.10000000000002</v>
      </c>
      <c r="FZ196" s="2">
        <v>271.22500000000002</v>
      </c>
      <c r="GA196" s="2">
        <v>281.82499999999999</v>
      </c>
      <c r="GB196" s="2">
        <v>267.82499999999999</v>
      </c>
      <c r="GC196" s="2">
        <v>273.375</v>
      </c>
      <c r="GD196" s="2">
        <v>279.47500000000002</v>
      </c>
      <c r="GE196" s="2">
        <v>279.64999999999998</v>
      </c>
      <c r="GF196" s="2">
        <v>282.3</v>
      </c>
      <c r="GG196" s="2">
        <v>276.57499999999999</v>
      </c>
      <c r="GH196" s="2">
        <v>276.72500000000002</v>
      </c>
      <c r="GI196" s="2">
        <v>266.375</v>
      </c>
      <c r="GJ196" s="2">
        <v>282.5</v>
      </c>
      <c r="GK196" s="2">
        <v>288.02499999999998</v>
      </c>
      <c r="GL196" s="2">
        <v>292.07499999999999</v>
      </c>
      <c r="GM196" s="2">
        <v>276.25</v>
      </c>
      <c r="GN196" s="2">
        <v>276.375</v>
      </c>
      <c r="GO196" s="2">
        <v>271.85000000000002</v>
      </c>
      <c r="GP196" s="2">
        <v>263.07499999999999</v>
      </c>
      <c r="GQ196" s="2">
        <v>252.72499999999999</v>
      </c>
      <c r="GR196" s="2">
        <v>277.67500000000001</v>
      </c>
      <c r="GS196" s="2">
        <v>270.8</v>
      </c>
      <c r="GT196" s="2">
        <v>273.72500000000002</v>
      </c>
      <c r="GU196" s="2">
        <v>284.22500000000002</v>
      </c>
      <c r="GV196" s="2">
        <v>282.2</v>
      </c>
      <c r="GW196" s="2">
        <v>267.7</v>
      </c>
      <c r="GX196" s="2">
        <v>248.4</v>
      </c>
      <c r="GY196" s="2">
        <v>267.75</v>
      </c>
      <c r="GZ196" s="2">
        <v>264.72500000000002</v>
      </c>
      <c r="HA196" s="2">
        <v>267.2</v>
      </c>
      <c r="HB196" s="2">
        <v>264.3</v>
      </c>
      <c r="HC196" s="2">
        <v>262.10000000000002</v>
      </c>
      <c r="HD196" s="2">
        <v>255.4</v>
      </c>
      <c r="HE196" s="2">
        <v>264.17500000000001</v>
      </c>
      <c r="HF196" s="2">
        <v>270.25</v>
      </c>
      <c r="HG196" s="2">
        <v>266.32499999999999</v>
      </c>
      <c r="HH196" s="2">
        <v>266.7</v>
      </c>
      <c r="HI196" s="2">
        <v>269.35000000000002</v>
      </c>
      <c r="HJ196" s="2">
        <v>266.875</v>
      </c>
      <c r="HK196" s="2">
        <v>257.75</v>
      </c>
      <c r="HL196" s="2">
        <v>256.67500000000001</v>
      </c>
      <c r="HM196" s="2">
        <v>269.64999999999998</v>
      </c>
      <c r="HN196" s="2">
        <v>274.10000000000002</v>
      </c>
      <c r="HO196" s="2">
        <v>270</v>
      </c>
      <c r="HP196" s="2">
        <v>260.625</v>
      </c>
      <c r="HQ196" s="2">
        <v>276.2</v>
      </c>
      <c r="HR196" s="2">
        <v>265.64999999999998</v>
      </c>
      <c r="HS196" s="2">
        <v>247.625</v>
      </c>
      <c r="HT196" s="2">
        <v>270.57499999999999</v>
      </c>
      <c r="HU196" s="2">
        <v>271.42500000000001</v>
      </c>
      <c r="HV196" s="2">
        <v>273.375</v>
      </c>
      <c r="HW196" s="2">
        <v>281.75</v>
      </c>
      <c r="HX196" s="2">
        <v>267.42500000000001</v>
      </c>
      <c r="HY196" s="2">
        <v>249.25</v>
      </c>
      <c r="HZ196" s="2">
        <v>270.57499999999999</v>
      </c>
      <c r="IA196" s="2">
        <v>277.07499999999999</v>
      </c>
      <c r="IB196" s="2">
        <v>280.42500000000001</v>
      </c>
      <c r="IC196" s="2">
        <v>281.17500000000001</v>
      </c>
      <c r="ID196" s="2">
        <v>285.125</v>
      </c>
      <c r="IE196" s="2">
        <v>281.2</v>
      </c>
      <c r="IF196" s="2">
        <v>270.7</v>
      </c>
      <c r="IG196" s="2">
        <v>279.625</v>
      </c>
      <c r="IH196" s="2">
        <v>284.52499999999998</v>
      </c>
      <c r="II196" s="2">
        <v>284.25</v>
      </c>
      <c r="IJ196" s="2">
        <v>285.5</v>
      </c>
      <c r="IK196" s="2">
        <v>287.125</v>
      </c>
      <c r="IL196" s="2">
        <v>296.14999999999998</v>
      </c>
      <c r="IM196" s="2">
        <v>289.95</v>
      </c>
      <c r="IN196" s="2">
        <v>269.52499999999998</v>
      </c>
      <c r="IO196" s="2">
        <v>297.17500000000001</v>
      </c>
      <c r="IP196" s="2">
        <v>289.77499999999998</v>
      </c>
      <c r="IQ196" s="2">
        <v>290.57499999999999</v>
      </c>
      <c r="IR196" s="2">
        <v>287.32499999999999</v>
      </c>
      <c r="IS196" s="2">
        <v>283.77499999999998</v>
      </c>
      <c r="IT196" s="2">
        <v>257.2</v>
      </c>
      <c r="IU196" s="2">
        <v>228.928</v>
      </c>
      <c r="IV196" s="2">
        <v>270.39999999999998</v>
      </c>
      <c r="IW196" s="2">
        <v>280.97500000000002</v>
      </c>
      <c r="IX196" s="2">
        <v>275.25</v>
      </c>
      <c r="IY196" s="2">
        <v>279.42500000000001</v>
      </c>
      <c r="IZ196" s="2">
        <v>281.60000000000002</v>
      </c>
      <c r="JA196" s="2">
        <v>273.2</v>
      </c>
      <c r="JB196" s="2">
        <v>268.10000000000002</v>
      </c>
      <c r="JC196" s="2">
        <v>274.7</v>
      </c>
      <c r="JD196" s="2">
        <v>275.97500000000002</v>
      </c>
      <c r="JE196" s="2">
        <v>282.77499999999998</v>
      </c>
      <c r="JF196" s="2">
        <v>278.8</v>
      </c>
      <c r="JG196" s="2">
        <v>282.72500000000002</v>
      </c>
      <c r="JH196" s="2">
        <v>278.8</v>
      </c>
      <c r="JI196" s="2">
        <v>261.125</v>
      </c>
      <c r="JJ196" s="2">
        <v>279.57499999999999</v>
      </c>
      <c r="JK196" s="2">
        <v>279.5</v>
      </c>
      <c r="JL196" s="2">
        <v>278.77499999999998</v>
      </c>
      <c r="JM196" s="2">
        <v>278.8</v>
      </c>
      <c r="JN196" s="2">
        <v>276.875</v>
      </c>
      <c r="JO196" s="2">
        <v>273.17500000000001</v>
      </c>
      <c r="JP196" s="2">
        <v>273.89999999999998</v>
      </c>
      <c r="JQ196" s="2">
        <v>274.82499999999999</v>
      </c>
      <c r="JR196" s="2">
        <v>270.625</v>
      </c>
      <c r="JS196" s="2">
        <v>272.45</v>
      </c>
      <c r="JT196" s="2">
        <v>267.57499999999999</v>
      </c>
      <c r="JU196" s="2">
        <v>266.47500000000002</v>
      </c>
      <c r="JV196" s="2">
        <v>258.45</v>
      </c>
      <c r="JW196" s="2">
        <v>261.22500000000002</v>
      </c>
      <c r="JX196" s="2">
        <v>272.75</v>
      </c>
      <c r="JY196" s="2">
        <v>288</v>
      </c>
      <c r="JZ196" s="2">
        <v>282.875</v>
      </c>
      <c r="KA196" s="2">
        <v>271.72500000000002</v>
      </c>
      <c r="KB196" s="2">
        <v>267.25</v>
      </c>
      <c r="KC196" s="2">
        <v>268.47500000000002</v>
      </c>
      <c r="KD196" s="2">
        <v>254.6</v>
      </c>
      <c r="KE196" s="2">
        <v>283.375</v>
      </c>
      <c r="KF196" s="2">
        <v>278.97500000000002</v>
      </c>
      <c r="KG196" s="2">
        <v>279.97500000000002</v>
      </c>
      <c r="KH196" s="2">
        <v>279.22500000000002</v>
      </c>
      <c r="KI196" s="2">
        <v>284.7</v>
      </c>
      <c r="KJ196" s="2">
        <v>260.10000000000002</v>
      </c>
      <c r="KK196" s="2">
        <v>282.47500000000002</v>
      </c>
      <c r="KL196" s="2">
        <v>273.72500000000002</v>
      </c>
      <c r="KM196" s="2">
        <v>280.77499999999998</v>
      </c>
      <c r="KN196" s="2">
        <v>273.82499999999999</v>
      </c>
      <c r="KO196" s="2">
        <v>281.22500000000002</v>
      </c>
      <c r="KP196" s="2">
        <v>276.5</v>
      </c>
      <c r="KQ196" s="2">
        <v>265.75</v>
      </c>
      <c r="KR196" s="2">
        <v>284.2</v>
      </c>
      <c r="KS196" s="2">
        <v>272.60000000000002</v>
      </c>
      <c r="KT196" s="2">
        <v>274.97500000000002</v>
      </c>
      <c r="KU196" s="2">
        <v>265.375</v>
      </c>
      <c r="KV196" s="2">
        <v>262.55</v>
      </c>
      <c r="KW196" s="2">
        <v>273.25</v>
      </c>
      <c r="KX196" s="2">
        <v>266.07499999999999</v>
      </c>
      <c r="KY196" s="2">
        <v>250.1</v>
      </c>
      <c r="KZ196" s="2">
        <v>269.39999999999998</v>
      </c>
      <c r="LA196" s="2">
        <v>272.3</v>
      </c>
      <c r="LB196" s="2">
        <v>273.07499999999999</v>
      </c>
      <c r="LC196" s="2">
        <v>287.57499999999999</v>
      </c>
      <c r="LD196" s="2">
        <v>282.77499999999998</v>
      </c>
      <c r="LE196" s="2">
        <v>274.72500000000002</v>
      </c>
      <c r="LF196" s="2">
        <v>272.125</v>
      </c>
      <c r="LG196" s="2">
        <v>270.7</v>
      </c>
      <c r="LH196" s="2">
        <v>276.17500000000001</v>
      </c>
      <c r="LI196" s="2">
        <v>270.47500000000002</v>
      </c>
      <c r="LJ196" s="2">
        <v>275.42500000000001</v>
      </c>
      <c r="LK196" s="2">
        <v>266.72500000000002</v>
      </c>
      <c r="LL196" s="2">
        <v>257.8</v>
      </c>
      <c r="LM196" s="2">
        <v>268.32499999999999</v>
      </c>
      <c r="LN196" s="2">
        <v>277.625</v>
      </c>
      <c r="LO196" s="2">
        <v>288.67500000000001</v>
      </c>
      <c r="LP196" s="2">
        <v>284.35000000000002</v>
      </c>
      <c r="LQ196" s="2">
        <v>281.97500000000002</v>
      </c>
      <c r="LR196" s="2">
        <v>281.125</v>
      </c>
      <c r="LS196" s="2">
        <v>269.64999999999998</v>
      </c>
      <c r="LT196" s="2">
        <v>272.3</v>
      </c>
      <c r="LU196" s="2">
        <v>335.3</v>
      </c>
      <c r="LV196" s="2">
        <v>339.4</v>
      </c>
      <c r="LW196" s="2">
        <v>340.45</v>
      </c>
      <c r="LX196" s="2">
        <v>344.55</v>
      </c>
      <c r="LY196" s="2">
        <v>379.45</v>
      </c>
      <c r="LZ196" s="2">
        <v>406.77499999999998</v>
      </c>
      <c r="MA196" s="2">
        <v>353.72500000000002</v>
      </c>
      <c r="MB196" s="2">
        <v>367.07499999999999</v>
      </c>
      <c r="MC196" s="2">
        <v>362.875</v>
      </c>
      <c r="MD196" s="2">
        <v>372.05</v>
      </c>
      <c r="ME196" s="2">
        <v>398.95</v>
      </c>
      <c r="MF196" s="2">
        <v>403.45</v>
      </c>
      <c r="MG196" s="2">
        <v>355.35</v>
      </c>
      <c r="MH196" s="2">
        <v>350.02499999999998</v>
      </c>
      <c r="MI196" s="2">
        <v>333.6</v>
      </c>
      <c r="MJ196" s="2">
        <v>346.57499999999999</v>
      </c>
      <c r="MK196" s="2">
        <v>347.4</v>
      </c>
      <c r="ML196" s="2">
        <v>360.57499999999999</v>
      </c>
      <c r="MM196" s="2">
        <v>382.3</v>
      </c>
      <c r="MN196" s="2">
        <v>373.67500000000001</v>
      </c>
      <c r="MO196" s="2">
        <v>353.25</v>
      </c>
      <c r="MP196" s="2">
        <v>343.375</v>
      </c>
      <c r="MQ196" s="2">
        <v>354.65</v>
      </c>
      <c r="MR196" s="2">
        <v>368.35</v>
      </c>
      <c r="MS196" s="2">
        <v>365.4</v>
      </c>
      <c r="MT196" s="2">
        <v>368.125</v>
      </c>
      <c r="MU196" s="2">
        <v>382.45</v>
      </c>
      <c r="MV196" s="2">
        <v>348.47500000000002</v>
      </c>
      <c r="MW196" s="2">
        <v>263.07499999999999</v>
      </c>
      <c r="MX196" s="2">
        <v>274.17500000000001</v>
      </c>
      <c r="MY196" s="2">
        <v>273.14999999999998</v>
      </c>
      <c r="MZ196" s="2">
        <v>377.07499999999999</v>
      </c>
      <c r="NA196" s="2">
        <v>350.05</v>
      </c>
      <c r="NB196" s="2">
        <v>330.8</v>
      </c>
      <c r="NC196" s="2">
        <v>273.57499999999999</v>
      </c>
      <c r="ND196" s="2">
        <v>253.05</v>
      </c>
      <c r="NE196" s="2">
        <v>269.75</v>
      </c>
      <c r="NF196" s="2">
        <v>282.85000000000002</v>
      </c>
      <c r="NG196" s="2">
        <v>280.57499999999999</v>
      </c>
      <c r="NH196" s="2">
        <v>274.02499999999998</v>
      </c>
      <c r="NI196" s="2">
        <v>267.625</v>
      </c>
      <c r="NJ196" s="2">
        <v>273.7</v>
      </c>
      <c r="NK196" s="2">
        <v>274.89999999999998</v>
      </c>
      <c r="NL196" s="2">
        <v>279.22500000000002</v>
      </c>
      <c r="NM196" s="2">
        <v>272.85000000000002</v>
      </c>
      <c r="NN196" s="2">
        <v>276.14999999999998</v>
      </c>
      <c r="NO196" s="2">
        <v>280.85000000000002</v>
      </c>
      <c r="NP196" s="2">
        <v>275.125</v>
      </c>
      <c r="NQ196" s="2">
        <v>258.02499999999998</v>
      </c>
      <c r="NR196" s="2">
        <v>283.8</v>
      </c>
      <c r="NS196" s="2">
        <v>294.95</v>
      </c>
      <c r="NT196" s="2">
        <v>281.7</v>
      </c>
      <c r="NU196" s="2">
        <v>288.8</v>
      </c>
      <c r="NV196" s="2">
        <v>284.89999999999998</v>
      </c>
      <c r="NW196" s="2">
        <v>259.27499999999998</v>
      </c>
      <c r="NX196" s="2">
        <v>268.22500000000002</v>
      </c>
      <c r="NY196" s="2">
        <v>262.42500000000001</v>
      </c>
      <c r="NZ196" s="2">
        <v>279.27499999999998</v>
      </c>
      <c r="OA196" s="2">
        <v>300.55</v>
      </c>
      <c r="OB196" s="2">
        <v>300.27499999999998</v>
      </c>
      <c r="OC196" s="2">
        <v>272.67500000000001</v>
      </c>
      <c r="OD196" s="2">
        <v>272.7</v>
      </c>
      <c r="OE196" s="2">
        <v>280.625</v>
      </c>
      <c r="OF196" s="2">
        <v>297.92500000000001</v>
      </c>
      <c r="OG196" s="2">
        <v>284.375</v>
      </c>
      <c r="OH196" s="2">
        <v>302.05</v>
      </c>
      <c r="OI196" s="2">
        <v>364.92500000000001</v>
      </c>
      <c r="OJ196" s="2">
        <v>287.64999999999998</v>
      </c>
      <c r="OK196" s="2">
        <v>292.625</v>
      </c>
      <c r="OL196" s="2">
        <v>299.72500000000002</v>
      </c>
      <c r="OM196" s="2">
        <v>280.7</v>
      </c>
      <c r="ON196" s="2">
        <v>282.77499999999998</v>
      </c>
      <c r="OO196" s="2">
        <v>278.8</v>
      </c>
      <c r="OP196" s="2">
        <v>285.25</v>
      </c>
      <c r="OQ196" s="2">
        <v>284.17500000000001</v>
      </c>
      <c r="OR196" s="2">
        <v>275.39999999999998</v>
      </c>
      <c r="OS196" s="2">
        <v>269.35000000000002</v>
      </c>
      <c r="OT196" s="2">
        <v>278.52499999999998</v>
      </c>
      <c r="OU196" s="2">
        <v>279.125</v>
      </c>
      <c r="OV196" s="2">
        <v>272.2</v>
      </c>
      <c r="OW196" s="2">
        <v>282.67500000000001</v>
      </c>
      <c r="OX196" s="2">
        <v>281.7</v>
      </c>
      <c r="OY196" s="2">
        <v>277.92500000000001</v>
      </c>
      <c r="OZ196" s="2">
        <v>263.64999999999998</v>
      </c>
      <c r="PA196" s="2">
        <v>276.42500000000001</v>
      </c>
      <c r="PB196" s="2">
        <v>274.60000000000002</v>
      </c>
      <c r="PC196" s="2">
        <v>283.2</v>
      </c>
      <c r="PD196" s="2">
        <v>282.14999999999998</v>
      </c>
      <c r="PE196" s="2">
        <v>268.32499999999999</v>
      </c>
      <c r="PF196" s="2">
        <v>255.42500000000001</v>
      </c>
      <c r="PG196" s="2">
        <v>276.85000000000002</v>
      </c>
      <c r="PH196" s="2">
        <v>279.64999999999998</v>
      </c>
      <c r="PI196" s="2">
        <v>281</v>
      </c>
      <c r="PJ196" s="2">
        <v>288.92500000000001</v>
      </c>
      <c r="PK196" s="2">
        <v>286.23</v>
      </c>
      <c r="PL196" s="2">
        <v>283.52499999999998</v>
      </c>
      <c r="PM196" s="2">
        <v>277.77499999999998</v>
      </c>
      <c r="PN196" s="2">
        <v>267.72500000000002</v>
      </c>
      <c r="PO196" s="2">
        <v>292.5</v>
      </c>
      <c r="PP196" s="2">
        <v>259.75</v>
      </c>
      <c r="PQ196" s="2">
        <v>255.72499999999999</v>
      </c>
      <c r="PR196" s="2">
        <v>259.60000000000002</v>
      </c>
      <c r="PS196" s="2">
        <v>284.45</v>
      </c>
      <c r="PT196" s="2">
        <v>270.25</v>
      </c>
      <c r="PU196" s="2">
        <v>286.82499999999999</v>
      </c>
      <c r="PV196" s="2">
        <v>285.77499999999998</v>
      </c>
      <c r="PW196" s="2">
        <v>284.95</v>
      </c>
      <c r="PX196" s="2">
        <v>288.17500000000001</v>
      </c>
      <c r="PY196" s="2">
        <v>277.85000000000002</v>
      </c>
      <c r="PZ196" s="2">
        <v>262.42500000000001</v>
      </c>
      <c r="QA196" s="2">
        <v>255.55</v>
      </c>
      <c r="QB196" s="2">
        <v>245.67500000000001</v>
      </c>
      <c r="QC196" s="2">
        <v>240.125</v>
      </c>
      <c r="QD196" s="2">
        <v>235.77500000000001</v>
      </c>
      <c r="QE196" s="2">
        <v>232.77500000000001</v>
      </c>
      <c r="QF196" s="2">
        <v>214.07499999999999</v>
      </c>
      <c r="QG196" s="2">
        <v>198.9</v>
      </c>
      <c r="QH196" s="2">
        <v>193.82499999999999</v>
      </c>
      <c r="QI196" s="2">
        <v>179.75</v>
      </c>
      <c r="QJ196" s="2">
        <v>201.35</v>
      </c>
      <c r="QK196" s="2">
        <v>216.3</v>
      </c>
      <c r="QL196" s="2">
        <v>225.3</v>
      </c>
      <c r="QM196" s="2">
        <v>210.5</v>
      </c>
      <c r="QN196" s="2">
        <v>186.02500000000001</v>
      </c>
      <c r="QO196" s="2">
        <v>189.75</v>
      </c>
      <c r="QP196" s="2">
        <v>190.75</v>
      </c>
      <c r="QQ196" s="2">
        <v>191.75</v>
      </c>
      <c r="QR196" s="2">
        <v>205.45</v>
      </c>
      <c r="QS196" s="2">
        <v>207.85</v>
      </c>
      <c r="QT196" s="2">
        <v>196.95</v>
      </c>
      <c r="QU196" s="2">
        <v>213.57499999999999</v>
      </c>
      <c r="QV196" s="2">
        <v>189.32499999999999</v>
      </c>
      <c r="QW196" s="2">
        <v>181.42500000000001</v>
      </c>
      <c r="QX196" s="2">
        <v>230.9</v>
      </c>
      <c r="QY196" s="2">
        <v>251.125</v>
      </c>
      <c r="QZ196" s="2">
        <v>230.6</v>
      </c>
      <c r="RA196" s="2">
        <v>233.8</v>
      </c>
      <c r="RB196" s="2">
        <v>226.67500000000001</v>
      </c>
      <c r="RC196" s="2">
        <v>208.75</v>
      </c>
      <c r="RD196" s="2">
        <v>229.77500000000001</v>
      </c>
      <c r="RE196" s="2">
        <v>234</v>
      </c>
      <c r="RF196" s="2">
        <v>231.27500000000001</v>
      </c>
      <c r="RG196" s="2">
        <v>234.1</v>
      </c>
      <c r="RH196" s="2">
        <v>225.375</v>
      </c>
      <c r="RI196" s="2">
        <v>210.75</v>
      </c>
      <c r="RJ196" s="2">
        <v>202.07499999999999</v>
      </c>
      <c r="RK196" s="2">
        <v>216.125</v>
      </c>
      <c r="RL196" s="2">
        <v>218.625</v>
      </c>
      <c r="RM196" s="2">
        <v>213.47499999999999</v>
      </c>
      <c r="RN196" s="2">
        <v>219.05</v>
      </c>
      <c r="RO196" s="2">
        <v>217.1</v>
      </c>
      <c r="RP196" s="2">
        <v>212.92500000000001</v>
      </c>
      <c r="RQ196" s="2">
        <v>210.07499999999999</v>
      </c>
      <c r="RR196" s="2">
        <v>203.9</v>
      </c>
      <c r="RS196" s="2">
        <v>228.22499999999999</v>
      </c>
      <c r="RT196" s="2">
        <v>231.1</v>
      </c>
      <c r="RU196" s="2">
        <v>212.47499999999999</v>
      </c>
      <c r="RV196" s="2">
        <v>214.27500000000001</v>
      </c>
      <c r="RW196" s="2">
        <v>200.92500000000001</v>
      </c>
      <c r="RX196" s="2">
        <v>193.65</v>
      </c>
      <c r="RY196" s="2">
        <v>205.7</v>
      </c>
      <c r="RZ196" s="2">
        <v>214</v>
      </c>
      <c r="SA196" s="2">
        <v>227.27500000000001</v>
      </c>
      <c r="SB196" s="2">
        <v>214.6</v>
      </c>
      <c r="SC196" s="2">
        <v>211.97499999999999</v>
      </c>
      <c r="SD196" s="2">
        <v>216.45</v>
      </c>
      <c r="SE196" s="2">
        <v>205.45</v>
      </c>
      <c r="SF196" s="2">
        <v>198.7</v>
      </c>
      <c r="SG196" s="2">
        <v>216.3</v>
      </c>
      <c r="SH196" s="2">
        <v>245.35</v>
      </c>
      <c r="SI196" s="2">
        <v>250.875</v>
      </c>
      <c r="SJ196" s="2">
        <v>260.32499999999999</v>
      </c>
      <c r="SK196" s="2">
        <v>241.7</v>
      </c>
      <c r="SL196" s="2">
        <v>220.52500000000001</v>
      </c>
      <c r="SM196" s="2">
        <v>205.32499999999999</v>
      </c>
      <c r="SN196" s="2">
        <v>241.375</v>
      </c>
      <c r="SO196" s="2">
        <v>230.35</v>
      </c>
      <c r="SP196" s="2">
        <v>232.9</v>
      </c>
      <c r="SQ196" s="2">
        <v>225.57499999999999</v>
      </c>
      <c r="SR196" s="2">
        <v>227.125</v>
      </c>
      <c r="SS196" s="2">
        <v>222.55</v>
      </c>
      <c r="ST196" s="2">
        <v>231.5</v>
      </c>
      <c r="SU196" s="2">
        <v>229.85</v>
      </c>
      <c r="SV196" s="2">
        <v>240.77500000000001</v>
      </c>
      <c r="SW196" s="2">
        <v>227.22499999999999</v>
      </c>
      <c r="SX196" s="2">
        <v>227.45</v>
      </c>
      <c r="SY196" s="2">
        <v>411</v>
      </c>
      <c r="SZ196" s="2">
        <v>227.85</v>
      </c>
      <c r="TA196" s="2">
        <v>233.47499999999999</v>
      </c>
      <c r="TB196" s="2">
        <v>257.52499999999998</v>
      </c>
      <c r="TC196" s="2">
        <v>262.92500000000001</v>
      </c>
      <c r="TD196" s="2">
        <v>250.05</v>
      </c>
      <c r="TE196" s="2">
        <v>238.17500000000001</v>
      </c>
      <c r="TF196" s="2">
        <v>239.375</v>
      </c>
      <c r="TG196" s="2">
        <v>229.65</v>
      </c>
      <c r="TH196" s="2">
        <v>216.75</v>
      </c>
      <c r="TI196" s="2">
        <v>254.97499999999999</v>
      </c>
      <c r="TJ196" s="2">
        <v>252.1</v>
      </c>
      <c r="TK196" s="2">
        <v>253.05</v>
      </c>
      <c r="TL196" s="2">
        <v>245.6</v>
      </c>
      <c r="TM196" s="2">
        <v>229.55</v>
      </c>
      <c r="TN196" s="2">
        <v>222.97499999999999</v>
      </c>
      <c r="TO196" s="2">
        <v>246.4</v>
      </c>
      <c r="TP196" s="2">
        <v>274.27499999999998</v>
      </c>
      <c r="TQ196" s="2">
        <v>258.60000000000002</v>
      </c>
      <c r="TR196" s="2">
        <v>252.82499999999999</v>
      </c>
      <c r="TS196" s="2">
        <v>230.72499999999999</v>
      </c>
      <c r="TT196" s="2">
        <v>229.57499999999999</v>
      </c>
      <c r="TU196" s="2">
        <v>227.17500000000001</v>
      </c>
      <c r="TV196" s="2">
        <v>243.25</v>
      </c>
      <c r="TW196" s="2">
        <v>247.27500000000001</v>
      </c>
      <c r="TX196" s="2">
        <v>256.64999999999998</v>
      </c>
      <c r="TY196" s="2">
        <v>254.17500000000001</v>
      </c>
      <c r="TZ196" s="2">
        <v>251.85</v>
      </c>
      <c r="UA196" s="2">
        <v>237.05</v>
      </c>
      <c r="UB196" s="2">
        <v>236.85</v>
      </c>
    </row>
    <row r="197" spans="1:548" ht="15.75">
      <c r="A197" s="3">
        <v>196</v>
      </c>
      <c r="B197" s="2">
        <v>163.04</v>
      </c>
      <c r="C197" s="2">
        <v>2635.14</v>
      </c>
      <c r="D197" s="2">
        <v>4031.92</v>
      </c>
      <c r="E197" s="2">
        <v>3206.12</v>
      </c>
      <c r="F197" s="2">
        <v>4017.34</v>
      </c>
      <c r="G197" s="2">
        <v>3975.98</v>
      </c>
      <c r="H197" s="2">
        <v>2523.96</v>
      </c>
      <c r="I197" s="2">
        <v>238.04</v>
      </c>
      <c r="J197" s="2">
        <v>1334.12</v>
      </c>
      <c r="K197" s="2">
        <v>3980.52</v>
      </c>
      <c r="L197" s="2">
        <v>4094.1</v>
      </c>
      <c r="M197" s="2">
        <v>4143.74</v>
      </c>
      <c r="N197" s="2">
        <v>4051.14</v>
      </c>
      <c r="O197" s="2">
        <v>3871.58</v>
      </c>
      <c r="P197" s="2">
        <v>294.44</v>
      </c>
      <c r="Q197" s="2">
        <v>296.27999999999997</v>
      </c>
      <c r="R197" s="2">
        <v>4014.24</v>
      </c>
      <c r="S197" s="2">
        <v>4093.18</v>
      </c>
      <c r="T197" s="2">
        <v>4167.78</v>
      </c>
      <c r="U197" s="2">
        <v>4067.26</v>
      </c>
      <c r="V197" s="2">
        <v>890.06</v>
      </c>
      <c r="W197" s="2">
        <v>209.68</v>
      </c>
      <c r="X197" s="2">
        <v>2949.28</v>
      </c>
      <c r="Y197" s="2">
        <v>3853.2</v>
      </c>
      <c r="Z197" s="2">
        <v>3886.48</v>
      </c>
      <c r="AA197" s="2">
        <v>3853.4</v>
      </c>
      <c r="AB197" s="2">
        <v>3660.46</v>
      </c>
      <c r="AC197" s="2">
        <v>1962.98</v>
      </c>
      <c r="AD197" s="2">
        <v>241.84</v>
      </c>
      <c r="AE197" s="2">
        <v>1733.78</v>
      </c>
      <c r="AF197" s="2">
        <v>3847.76</v>
      </c>
      <c r="AG197" s="2">
        <v>3891.82</v>
      </c>
      <c r="AH197" s="2">
        <v>3897.48</v>
      </c>
      <c r="AI197" s="2">
        <v>3920.22</v>
      </c>
      <c r="AJ197" s="2">
        <v>3445.36</v>
      </c>
      <c r="AK197" s="2">
        <v>245.9</v>
      </c>
      <c r="AL197" s="2">
        <v>334.98</v>
      </c>
      <c r="AM197" s="2">
        <v>4091.12</v>
      </c>
      <c r="AN197" s="2">
        <v>4082.68</v>
      </c>
      <c r="AO197" s="2">
        <v>4119.38</v>
      </c>
      <c r="AP197" s="2">
        <v>4131.16</v>
      </c>
      <c r="AQ197" s="2">
        <v>759.08</v>
      </c>
      <c r="AR197" s="2">
        <v>223.3</v>
      </c>
      <c r="AS197" s="2">
        <v>3277.6</v>
      </c>
      <c r="AT197" s="2">
        <v>3574.08</v>
      </c>
      <c r="AU197" s="2">
        <v>3466.34</v>
      </c>
      <c r="AV197" s="2">
        <v>3493.84</v>
      </c>
      <c r="AW197" s="2">
        <v>3410.42</v>
      </c>
      <c r="AX197" s="2">
        <v>1249.8399999999999</v>
      </c>
      <c r="AY197" s="2">
        <v>196.04</v>
      </c>
      <c r="AZ197" s="2">
        <v>2025.9</v>
      </c>
      <c r="BA197" s="2">
        <v>2997.2</v>
      </c>
      <c r="BB197" s="2">
        <v>3025.32</v>
      </c>
      <c r="BC197" s="2">
        <v>2988.64</v>
      </c>
      <c r="BD197" s="2">
        <v>2981.94</v>
      </c>
      <c r="BE197" s="2">
        <v>2132.44</v>
      </c>
      <c r="BF197" s="2">
        <v>188.1</v>
      </c>
      <c r="BG197" s="2">
        <v>665.16</v>
      </c>
      <c r="BH197" s="2">
        <v>3409.96</v>
      </c>
      <c r="BI197" s="2">
        <v>3411.28</v>
      </c>
      <c r="BJ197" s="2">
        <v>3536.64</v>
      </c>
      <c r="BK197" s="2">
        <v>3525.5</v>
      </c>
      <c r="BL197" s="2">
        <v>3452.34</v>
      </c>
      <c r="BM197" s="2">
        <v>329.96</v>
      </c>
      <c r="BN197" s="2">
        <v>3394.7</v>
      </c>
      <c r="BO197" s="2">
        <v>4069.58</v>
      </c>
      <c r="BP197" s="2">
        <v>3818.24</v>
      </c>
      <c r="BQ197" s="2">
        <v>3739.12</v>
      </c>
      <c r="BR197" s="2">
        <v>3693.6</v>
      </c>
      <c r="BS197" s="2">
        <v>1120.92</v>
      </c>
      <c r="BT197" s="2">
        <v>211.2</v>
      </c>
      <c r="BU197" s="2">
        <v>2334.1799999999998</v>
      </c>
      <c r="BV197" s="2">
        <v>3402.88</v>
      </c>
      <c r="BW197" s="2">
        <v>3425.42</v>
      </c>
      <c r="BX197" s="2">
        <v>3339.64</v>
      </c>
      <c r="BY197" s="2">
        <v>3363.64</v>
      </c>
      <c r="BZ197" s="2">
        <v>2101.8200000000002</v>
      </c>
      <c r="CA197" s="2">
        <v>199.02</v>
      </c>
      <c r="CB197" s="2">
        <v>1038.26</v>
      </c>
      <c r="CC197" s="2">
        <v>3148.82</v>
      </c>
      <c r="CD197" s="2">
        <v>3152.9</v>
      </c>
      <c r="CE197" s="2">
        <v>3120.58</v>
      </c>
      <c r="CF197" s="2">
        <v>3152.34</v>
      </c>
      <c r="CG197" s="2">
        <v>3113.22</v>
      </c>
      <c r="CH197" s="2">
        <v>233</v>
      </c>
      <c r="CI197" s="2">
        <v>199.04</v>
      </c>
      <c r="CJ197" s="2">
        <v>2767.4</v>
      </c>
      <c r="CK197" s="2">
        <v>2827.22</v>
      </c>
      <c r="CL197" s="2">
        <v>2387.65</v>
      </c>
      <c r="CM197" s="2">
        <v>3353.92</v>
      </c>
      <c r="CN197" s="2">
        <v>2045.36</v>
      </c>
      <c r="CO197" s="2">
        <v>175.58</v>
      </c>
      <c r="CP197" s="2">
        <v>1079.08</v>
      </c>
      <c r="CQ197" s="2">
        <v>3167.32</v>
      </c>
      <c r="CR197" s="2">
        <v>3123.38</v>
      </c>
      <c r="CS197" s="2">
        <v>3111.74</v>
      </c>
      <c r="CT197" s="2">
        <v>2933.24</v>
      </c>
      <c r="CU197" s="2">
        <v>177.32</v>
      </c>
      <c r="CV197" s="2">
        <v>174.9</v>
      </c>
      <c r="CW197" s="2">
        <v>175.2</v>
      </c>
      <c r="CX197" s="2">
        <v>181.96</v>
      </c>
      <c r="CY197" s="2">
        <v>3183.24</v>
      </c>
      <c r="CZ197" s="2">
        <v>3203.88</v>
      </c>
      <c r="DA197" s="2">
        <v>3123.6</v>
      </c>
      <c r="DB197" s="2">
        <v>461.56</v>
      </c>
      <c r="DC197" s="2">
        <v>167.18</v>
      </c>
      <c r="DD197" s="2">
        <v>1912.66</v>
      </c>
      <c r="DE197" s="2">
        <v>2074.14</v>
      </c>
      <c r="DF197" s="2">
        <v>2224.6</v>
      </c>
      <c r="DG197" s="2">
        <v>2746.44</v>
      </c>
      <c r="DH197" s="2">
        <v>2899.64</v>
      </c>
      <c r="DI197" s="2">
        <v>1369.86</v>
      </c>
      <c r="DJ197" s="2">
        <v>160.19999999999999</v>
      </c>
      <c r="DK197" s="2">
        <v>1317.14</v>
      </c>
      <c r="DL197" s="2">
        <v>2450.2199999999998</v>
      </c>
      <c r="DM197" s="2">
        <v>2563.98</v>
      </c>
      <c r="DN197" s="2">
        <v>2556.1</v>
      </c>
      <c r="DO197" s="2">
        <v>2512.6</v>
      </c>
      <c r="DP197" s="2">
        <v>2215.7199999999998</v>
      </c>
      <c r="DQ197" s="2">
        <v>146.80000000000001</v>
      </c>
      <c r="DR197" s="2">
        <v>146.22</v>
      </c>
      <c r="DS197" s="2">
        <v>154.47999999999999</v>
      </c>
      <c r="DT197" s="2">
        <v>144.46</v>
      </c>
      <c r="DU197" s="2">
        <v>2786.74</v>
      </c>
      <c r="DV197" s="2">
        <v>2892.64</v>
      </c>
      <c r="DW197" s="2">
        <v>153.69999999999999</v>
      </c>
      <c r="DX197" s="2">
        <v>151.96</v>
      </c>
      <c r="DY197" s="2">
        <v>2903.7</v>
      </c>
      <c r="DZ197" s="2">
        <v>3847.02</v>
      </c>
      <c r="EA197" s="2">
        <v>3855.64</v>
      </c>
      <c r="EB197" s="2">
        <v>3684.52</v>
      </c>
      <c r="EC197" s="2">
        <v>3819.88</v>
      </c>
      <c r="ED197" s="2">
        <v>1950.76</v>
      </c>
      <c r="EE197" s="2">
        <v>147.1</v>
      </c>
      <c r="EF197" s="2">
        <v>1638.56</v>
      </c>
      <c r="EG197" s="2">
        <v>3869.38</v>
      </c>
      <c r="EH197" s="2">
        <v>3634.6</v>
      </c>
      <c r="EI197" s="2">
        <v>2670.22</v>
      </c>
      <c r="EJ197" s="2">
        <v>152.80000000000001</v>
      </c>
      <c r="EK197" s="2">
        <v>147.41999999999999</v>
      </c>
      <c r="EL197" s="2">
        <v>142.66</v>
      </c>
      <c r="EM197" s="2">
        <v>380.66</v>
      </c>
      <c r="EN197" s="2">
        <v>3687.76</v>
      </c>
      <c r="EO197" s="2">
        <v>3455</v>
      </c>
      <c r="EP197" s="2">
        <v>3567.38</v>
      </c>
      <c r="EQ197" s="2">
        <v>3608.04</v>
      </c>
      <c r="ER197" s="2">
        <v>3633.76</v>
      </c>
      <c r="ES197" s="2">
        <v>172.26</v>
      </c>
      <c r="ET197" s="2">
        <v>181.1</v>
      </c>
      <c r="EU197" s="2">
        <v>2863.24</v>
      </c>
      <c r="EV197" s="2">
        <v>3792.76</v>
      </c>
      <c r="EW197" s="2">
        <v>3775.32</v>
      </c>
      <c r="EX197" s="2">
        <v>3681.94</v>
      </c>
      <c r="EY197" s="2">
        <v>1586.1</v>
      </c>
      <c r="EZ197" s="2">
        <v>163.13999999999999</v>
      </c>
      <c r="FA197" s="2">
        <v>1892.98</v>
      </c>
      <c r="FB197" s="2">
        <v>3659.78</v>
      </c>
      <c r="FC197" s="2">
        <v>3731.92</v>
      </c>
      <c r="FD197" s="2">
        <v>3695.08</v>
      </c>
      <c r="FE197" s="2">
        <v>3749.1</v>
      </c>
      <c r="FF197" s="2">
        <v>2571.16</v>
      </c>
      <c r="FG197" s="2">
        <v>158.62</v>
      </c>
      <c r="FH197" s="2">
        <v>787.34</v>
      </c>
      <c r="FI197" s="2">
        <v>3414.26</v>
      </c>
      <c r="FJ197" s="2">
        <v>3293.74</v>
      </c>
      <c r="FK197" s="2">
        <v>3511.96</v>
      </c>
      <c r="FL197" s="2">
        <v>3456.58</v>
      </c>
      <c r="FM197" s="2">
        <v>3263.52</v>
      </c>
      <c r="FN197" s="2">
        <v>252.54</v>
      </c>
      <c r="FO197" s="2">
        <v>145.47999999999999</v>
      </c>
      <c r="FP197" s="2">
        <v>3378.24</v>
      </c>
      <c r="FQ197" s="2">
        <v>3336.56</v>
      </c>
      <c r="FR197" s="2">
        <v>3120.2</v>
      </c>
      <c r="FS197" s="2">
        <v>3067.88</v>
      </c>
      <c r="FT197" s="2">
        <v>744.26</v>
      </c>
      <c r="FU197" s="2">
        <v>200.62</v>
      </c>
      <c r="FV197" s="2">
        <v>2195.98</v>
      </c>
      <c r="FW197" s="2">
        <v>3693.06</v>
      </c>
      <c r="FX197" s="2">
        <v>3697.74</v>
      </c>
      <c r="FY197" s="2">
        <v>3671.68</v>
      </c>
      <c r="FZ197" s="2">
        <v>3718.06</v>
      </c>
      <c r="GA197" s="2">
        <v>2454.2399999999998</v>
      </c>
      <c r="GB197" s="2">
        <v>174.82</v>
      </c>
      <c r="GC197" s="2">
        <v>1128.32</v>
      </c>
      <c r="GD197" s="2">
        <v>3680.98</v>
      </c>
      <c r="GE197" s="2">
        <v>3663.04</v>
      </c>
      <c r="GF197" s="2">
        <v>3394.6</v>
      </c>
      <c r="GG197" s="2">
        <v>3562.68</v>
      </c>
      <c r="GH197" s="2">
        <v>3467.5</v>
      </c>
      <c r="GI197" s="2">
        <v>178.06</v>
      </c>
      <c r="GJ197" s="2">
        <v>172.48</v>
      </c>
      <c r="GK197" s="2">
        <v>3527.72</v>
      </c>
      <c r="GL197" s="2">
        <v>3680.92</v>
      </c>
      <c r="GM197" s="2">
        <v>3871.64</v>
      </c>
      <c r="GN197" s="2">
        <v>3875.58</v>
      </c>
      <c r="GO197" s="2">
        <v>846.66</v>
      </c>
      <c r="GP197" s="2">
        <v>188.82</v>
      </c>
      <c r="GQ197" s="2">
        <v>2909.6</v>
      </c>
      <c r="GR197" s="2">
        <v>3768.1</v>
      </c>
      <c r="GS197" s="2">
        <v>3815.68</v>
      </c>
      <c r="GT197" s="2">
        <v>3608.88</v>
      </c>
      <c r="GU197" s="2">
        <v>3511.32</v>
      </c>
      <c r="GV197" s="2">
        <v>1976.84</v>
      </c>
      <c r="GW197" s="2">
        <v>171.44</v>
      </c>
      <c r="GX197" s="2">
        <v>1542.28</v>
      </c>
      <c r="GY197" s="2">
        <v>3610.54</v>
      </c>
      <c r="GZ197" s="2">
        <v>3670.5</v>
      </c>
      <c r="HA197" s="2">
        <v>3640.46</v>
      </c>
      <c r="HB197" s="2">
        <v>3557.6</v>
      </c>
      <c r="HC197" s="2">
        <v>3210.04</v>
      </c>
      <c r="HD197" s="2">
        <v>204.18</v>
      </c>
      <c r="HE197" s="2">
        <v>302.98</v>
      </c>
      <c r="HF197" s="2">
        <v>3558.82</v>
      </c>
      <c r="HG197" s="2">
        <v>3267.64</v>
      </c>
      <c r="HH197" s="2">
        <v>3374.4</v>
      </c>
      <c r="HI197" s="2">
        <v>3373.78</v>
      </c>
      <c r="HJ197" s="2">
        <v>805.26</v>
      </c>
      <c r="HK197" s="2">
        <v>169.28</v>
      </c>
      <c r="HL197" s="2">
        <v>2610.1999999999998</v>
      </c>
      <c r="HM197" s="2">
        <v>3446.72</v>
      </c>
      <c r="HN197" s="2">
        <v>3479.14</v>
      </c>
      <c r="HO197" s="2">
        <v>3375.84</v>
      </c>
      <c r="HP197" s="2">
        <v>3285.18</v>
      </c>
      <c r="HQ197" s="2">
        <v>1532.16</v>
      </c>
      <c r="HR197" s="2">
        <v>171.66</v>
      </c>
      <c r="HS197" s="2">
        <v>1745.9</v>
      </c>
      <c r="HT197" s="2">
        <v>3470.94</v>
      </c>
      <c r="HU197" s="2">
        <v>3452.04</v>
      </c>
      <c r="HV197" s="2">
        <v>3335.44</v>
      </c>
      <c r="HW197" s="2">
        <v>3025.38</v>
      </c>
      <c r="HX197" s="2">
        <v>2616.42</v>
      </c>
      <c r="HY197" s="2">
        <v>189.22</v>
      </c>
      <c r="HZ197" s="2">
        <v>648.84</v>
      </c>
      <c r="IA197" s="2">
        <v>3293.26</v>
      </c>
      <c r="IB197" s="2">
        <v>3255.06</v>
      </c>
      <c r="IC197" s="2">
        <v>3161.06</v>
      </c>
      <c r="ID197" s="2">
        <v>3165.6</v>
      </c>
      <c r="IE197" s="2">
        <v>3187.02</v>
      </c>
      <c r="IF197" s="2">
        <v>461.96</v>
      </c>
      <c r="IG197" s="2">
        <v>2367.7600000000002</v>
      </c>
      <c r="IH197" s="2">
        <v>2705.58</v>
      </c>
      <c r="II197" s="2">
        <v>2979.4</v>
      </c>
      <c r="IJ197" s="2">
        <v>3003.82</v>
      </c>
      <c r="IK197" s="2">
        <v>2887.14</v>
      </c>
      <c r="IL197" s="2">
        <v>746.94</v>
      </c>
      <c r="IM197" s="2">
        <v>185.5</v>
      </c>
      <c r="IN197" s="2">
        <v>2164.52</v>
      </c>
      <c r="IO197" s="2">
        <v>3110.68</v>
      </c>
      <c r="IP197" s="2">
        <v>2816.06</v>
      </c>
      <c r="IQ197" s="2">
        <v>2901.6</v>
      </c>
      <c r="IR197" s="2">
        <v>3252.26</v>
      </c>
      <c r="IS197" s="2">
        <v>1965.14</v>
      </c>
      <c r="IT197" s="2">
        <v>192.66</v>
      </c>
      <c r="IU197" s="2">
        <v>884.92</v>
      </c>
      <c r="IV197" s="2">
        <v>3056.7</v>
      </c>
      <c r="IW197" s="2">
        <v>3071.94</v>
      </c>
      <c r="IX197" s="2">
        <v>2901.46</v>
      </c>
      <c r="IY197" s="2">
        <v>3106.52</v>
      </c>
      <c r="IZ197" s="2">
        <v>3057.98</v>
      </c>
      <c r="JA197" s="2">
        <v>233.1</v>
      </c>
      <c r="JB197" s="2">
        <v>186.54</v>
      </c>
      <c r="JC197" s="2">
        <v>2694.16</v>
      </c>
      <c r="JD197" s="2">
        <v>2961.58</v>
      </c>
      <c r="JE197" s="2">
        <v>2933.92</v>
      </c>
      <c r="JF197" s="2">
        <v>2809.42</v>
      </c>
      <c r="JG197" s="2">
        <v>764.58</v>
      </c>
      <c r="JH197" s="2">
        <v>202.4</v>
      </c>
      <c r="JI197" s="2">
        <v>2402.98</v>
      </c>
      <c r="JJ197" s="2">
        <v>3248.8</v>
      </c>
      <c r="JK197" s="2">
        <v>3052.96</v>
      </c>
      <c r="JL197" s="2">
        <v>2952.36</v>
      </c>
      <c r="JM197" s="2">
        <v>2809.96</v>
      </c>
      <c r="JN197" s="2">
        <v>1641.12</v>
      </c>
      <c r="JO197" s="2">
        <v>198.96</v>
      </c>
      <c r="JP197" s="2">
        <v>1444.7</v>
      </c>
      <c r="JQ197" s="2">
        <v>3624.58</v>
      </c>
      <c r="JR197" s="2">
        <v>2660.66</v>
      </c>
      <c r="JS197" s="2">
        <v>835.44</v>
      </c>
      <c r="JT197" s="2">
        <v>3551.22</v>
      </c>
      <c r="JU197" s="2">
        <v>3275.56</v>
      </c>
      <c r="JV197" s="2">
        <v>197.64</v>
      </c>
      <c r="JW197" s="2">
        <v>237</v>
      </c>
      <c r="JX197" s="2">
        <v>3587.84</v>
      </c>
      <c r="JY197" s="2">
        <v>3743.28</v>
      </c>
      <c r="JZ197" s="2">
        <v>3744.54</v>
      </c>
      <c r="KA197" s="2">
        <v>3697.18</v>
      </c>
      <c r="KB197" s="2">
        <v>774.08</v>
      </c>
      <c r="KC197" s="2">
        <v>201.42</v>
      </c>
      <c r="KD197" s="2">
        <v>3081.56</v>
      </c>
      <c r="KE197" s="2">
        <v>3879.4</v>
      </c>
      <c r="KF197" s="2">
        <v>3853.24</v>
      </c>
      <c r="KG197" s="2">
        <v>3846.18</v>
      </c>
      <c r="KH197" s="2">
        <v>3702.9</v>
      </c>
      <c r="KI197" s="2">
        <v>1638.06</v>
      </c>
      <c r="KJ197" s="2">
        <v>211.04</v>
      </c>
      <c r="KK197" s="2">
        <v>1775.64</v>
      </c>
      <c r="KL197" s="2">
        <v>3809.62</v>
      </c>
      <c r="KM197" s="2">
        <v>3839.7</v>
      </c>
      <c r="KN197" s="2">
        <v>3837.56</v>
      </c>
      <c r="KO197" s="2">
        <v>3853.38</v>
      </c>
      <c r="KP197" s="2">
        <v>3084.68</v>
      </c>
      <c r="KQ197" s="2">
        <v>234.88</v>
      </c>
      <c r="KR197" s="2">
        <v>337.96</v>
      </c>
      <c r="KS197" s="2">
        <v>3696.5</v>
      </c>
      <c r="KT197" s="2">
        <v>3587.44</v>
      </c>
      <c r="KU197" s="2">
        <v>312.48</v>
      </c>
      <c r="KV197" s="2">
        <v>3513.92</v>
      </c>
      <c r="KW197" s="2">
        <v>512.67999999999995</v>
      </c>
      <c r="KX197" s="2">
        <v>221.16</v>
      </c>
      <c r="KY197" s="2">
        <v>3270.7</v>
      </c>
      <c r="KZ197" s="2">
        <v>4050.38</v>
      </c>
      <c r="LA197" s="2">
        <v>4012.76</v>
      </c>
      <c r="LB197" s="2">
        <v>3950.88</v>
      </c>
      <c r="LC197" s="2">
        <v>3860.6</v>
      </c>
      <c r="LD197" s="2">
        <v>1744.46</v>
      </c>
      <c r="LE197" s="2">
        <v>205.82</v>
      </c>
      <c r="LF197" s="2">
        <v>2039.62</v>
      </c>
      <c r="LG197" s="2">
        <v>4336.66</v>
      </c>
      <c r="LH197" s="2">
        <v>4376.04</v>
      </c>
      <c r="LI197" s="2">
        <v>4261.26</v>
      </c>
      <c r="LJ197" s="2">
        <v>4133.8</v>
      </c>
      <c r="LK197" s="2">
        <v>3221.44</v>
      </c>
      <c r="LL197" s="2">
        <v>199.9</v>
      </c>
      <c r="LM197" s="2">
        <v>708.42</v>
      </c>
      <c r="LN197" s="2">
        <v>3891.36</v>
      </c>
      <c r="LO197" s="2">
        <v>4062.24</v>
      </c>
      <c r="LP197" s="2">
        <v>235.2</v>
      </c>
      <c r="LQ197" s="2">
        <v>4104.0600000000004</v>
      </c>
      <c r="LR197" s="2">
        <v>3968.38</v>
      </c>
      <c r="LS197" s="2">
        <v>516.67999999999995</v>
      </c>
      <c r="LT197" s="2">
        <v>3585.98</v>
      </c>
      <c r="LU197" s="2">
        <v>4063.2</v>
      </c>
      <c r="LV197" s="2">
        <v>4194.4399999999996</v>
      </c>
      <c r="LW197" s="2">
        <v>4188.1400000000003</v>
      </c>
      <c r="LX197" s="2">
        <v>4023.52</v>
      </c>
      <c r="LY197" s="2">
        <v>1460.66</v>
      </c>
      <c r="LZ197" s="2">
        <v>210.38</v>
      </c>
      <c r="MA197" s="2">
        <v>2431.14</v>
      </c>
      <c r="MB197" s="2">
        <v>4048.62</v>
      </c>
      <c r="MC197" s="2">
        <v>4130.26</v>
      </c>
      <c r="MD197" s="2">
        <v>4163.04</v>
      </c>
      <c r="ME197" s="2">
        <v>4184.28</v>
      </c>
      <c r="MF197" s="2">
        <v>2624.42</v>
      </c>
      <c r="MG197" s="2">
        <v>207.84</v>
      </c>
      <c r="MH197" s="2">
        <v>1098.76</v>
      </c>
      <c r="MI197" s="2">
        <v>4296.96</v>
      </c>
      <c r="MJ197" s="2">
        <v>4316.54</v>
      </c>
      <c r="MK197" s="2">
        <v>3865.48</v>
      </c>
      <c r="ML197" s="2">
        <v>3783.3</v>
      </c>
      <c r="MM197" s="2">
        <v>4323.9799999999996</v>
      </c>
      <c r="MN197" s="2">
        <v>313.32</v>
      </c>
      <c r="MO197" s="2">
        <v>249.26</v>
      </c>
      <c r="MP197" s="2">
        <v>3859.56</v>
      </c>
      <c r="MQ197" s="2">
        <v>4187.9799999999996</v>
      </c>
      <c r="MR197" s="2">
        <v>4254.38</v>
      </c>
      <c r="MS197" s="2">
        <v>4157.2</v>
      </c>
      <c r="MT197" s="2">
        <v>1142.1400000000001</v>
      </c>
      <c r="MU197" s="2">
        <v>216</v>
      </c>
      <c r="MV197" s="2">
        <v>210.24</v>
      </c>
      <c r="MW197" s="2">
        <v>207.98</v>
      </c>
      <c r="MX197" s="2">
        <v>205.96</v>
      </c>
      <c r="MY197" s="2">
        <v>207.4</v>
      </c>
      <c r="MZ197" s="2">
        <v>217.72</v>
      </c>
      <c r="NA197" s="2">
        <v>224.74</v>
      </c>
      <c r="NB197" s="2">
        <v>229.2</v>
      </c>
      <c r="NC197" s="2">
        <v>224.26</v>
      </c>
      <c r="ND197" s="2">
        <v>194.74</v>
      </c>
      <c r="NE197" s="2">
        <v>2834.36</v>
      </c>
      <c r="NF197" s="2">
        <v>4144.76</v>
      </c>
      <c r="NG197" s="2">
        <v>4105.38</v>
      </c>
      <c r="NH197" s="2">
        <v>2033.8</v>
      </c>
      <c r="NI197" s="2">
        <v>217.6</v>
      </c>
      <c r="NJ197" s="2">
        <v>1844</v>
      </c>
      <c r="NK197" s="2">
        <v>3908.44</v>
      </c>
      <c r="NL197" s="2">
        <v>3704.4</v>
      </c>
      <c r="NM197" s="2">
        <v>3557.24</v>
      </c>
      <c r="NN197" s="2">
        <v>3948.06</v>
      </c>
      <c r="NO197" s="2">
        <v>3448.32</v>
      </c>
      <c r="NP197" s="2">
        <v>226.24</v>
      </c>
      <c r="NQ197" s="2">
        <v>513.6</v>
      </c>
      <c r="NR197" s="2">
        <v>4573.08</v>
      </c>
      <c r="NS197" s="2">
        <v>4532.4799999999996</v>
      </c>
      <c r="NT197" s="2">
        <v>4607.04</v>
      </c>
      <c r="NU197" s="2">
        <v>4486.96</v>
      </c>
      <c r="NV197" s="2">
        <v>4378.32</v>
      </c>
      <c r="NW197" s="2">
        <v>233.02</v>
      </c>
      <c r="NX197" s="2">
        <v>3447.28</v>
      </c>
      <c r="NY197" s="2">
        <v>3770.34</v>
      </c>
      <c r="NZ197" s="2">
        <v>3725.6</v>
      </c>
      <c r="OA197" s="2">
        <v>3899.76</v>
      </c>
      <c r="OB197" s="2">
        <v>3809</v>
      </c>
      <c r="OC197" s="2">
        <v>1529.18</v>
      </c>
      <c r="OD197" s="2">
        <v>226.56</v>
      </c>
      <c r="OE197" s="2">
        <v>2158.16</v>
      </c>
      <c r="OF197" s="2">
        <v>3285.32</v>
      </c>
      <c r="OG197" s="2">
        <v>3338.56</v>
      </c>
      <c r="OH197" s="2">
        <v>3320.26</v>
      </c>
      <c r="OI197" s="2">
        <v>2596.29</v>
      </c>
      <c r="OJ197" s="2">
        <v>1532.66</v>
      </c>
      <c r="OK197" s="2">
        <v>217.06</v>
      </c>
      <c r="OL197" s="2">
        <v>1837.96</v>
      </c>
      <c r="OM197" s="2">
        <v>4035.56</v>
      </c>
      <c r="ON197" s="2">
        <v>4020.94</v>
      </c>
      <c r="OO197" s="2">
        <v>4020.4</v>
      </c>
      <c r="OP197" s="2">
        <v>4037.7</v>
      </c>
      <c r="OQ197" s="2">
        <v>3263.88</v>
      </c>
      <c r="OR197" s="2">
        <v>213.56</v>
      </c>
      <c r="OS197" s="2">
        <v>523.55999999999995</v>
      </c>
      <c r="OT197" s="2">
        <v>3812.26</v>
      </c>
      <c r="OU197" s="2">
        <v>3755.9</v>
      </c>
      <c r="OV197" s="2">
        <v>3765.72</v>
      </c>
      <c r="OW197" s="2">
        <v>3549.2</v>
      </c>
      <c r="OX197" s="2">
        <v>3557.74</v>
      </c>
      <c r="OY197" s="2">
        <v>209.76</v>
      </c>
      <c r="OZ197" s="2">
        <v>3435.88</v>
      </c>
      <c r="PA197" s="2">
        <v>4142.3999999999996</v>
      </c>
      <c r="PB197" s="2">
        <v>4175.74</v>
      </c>
      <c r="PC197" s="2">
        <v>4114</v>
      </c>
      <c r="PD197" s="2">
        <v>4160.92</v>
      </c>
      <c r="PE197" s="2">
        <v>1704.12</v>
      </c>
      <c r="PF197" s="2">
        <v>215.04</v>
      </c>
      <c r="PG197" s="2">
        <v>2251.92</v>
      </c>
      <c r="PH197" s="2">
        <v>3629.48</v>
      </c>
      <c r="PI197" s="2">
        <v>3801.28</v>
      </c>
      <c r="PJ197" s="2">
        <v>3471.34</v>
      </c>
      <c r="PK197" s="2">
        <v>3647.62</v>
      </c>
      <c r="PL197" s="2">
        <v>1001.88</v>
      </c>
      <c r="PM197" s="2">
        <v>209.22</v>
      </c>
      <c r="PN197" s="2">
        <v>2762.98</v>
      </c>
      <c r="PO197" s="2">
        <v>3723.92</v>
      </c>
      <c r="PP197" s="2">
        <v>3745.96</v>
      </c>
      <c r="PQ197" s="2">
        <v>3820.2</v>
      </c>
      <c r="PR197" s="2">
        <v>3794.04</v>
      </c>
      <c r="PS197" s="2">
        <v>2061.9</v>
      </c>
      <c r="PT197" s="2">
        <v>206.22</v>
      </c>
      <c r="PU197" s="2">
        <v>1458.36</v>
      </c>
      <c r="PV197" s="2">
        <v>3926.8</v>
      </c>
      <c r="PW197" s="2">
        <v>3998.84</v>
      </c>
      <c r="PX197" s="2">
        <v>3969.62</v>
      </c>
      <c r="PY197" s="2">
        <v>3793.06</v>
      </c>
      <c r="PZ197" s="2">
        <v>3330.72</v>
      </c>
      <c r="QA197" s="2">
        <v>237.52</v>
      </c>
      <c r="QB197" s="2">
        <v>221.04</v>
      </c>
      <c r="QC197" s="2">
        <v>3798.5</v>
      </c>
      <c r="QD197" s="2">
        <v>3701.72</v>
      </c>
      <c r="QE197" s="2">
        <v>3815.14</v>
      </c>
      <c r="QF197" s="2">
        <v>3603.82</v>
      </c>
      <c r="QG197" s="2">
        <v>795.18</v>
      </c>
      <c r="QH197" s="2">
        <v>232.84</v>
      </c>
      <c r="QI197" s="2">
        <v>3108.66</v>
      </c>
      <c r="QJ197" s="2">
        <v>3917.52</v>
      </c>
      <c r="QK197" s="2">
        <v>3904.72</v>
      </c>
      <c r="QL197" s="2">
        <v>4023.94</v>
      </c>
      <c r="QM197" s="2">
        <v>1682.64</v>
      </c>
      <c r="QN197" s="2">
        <v>206.66</v>
      </c>
      <c r="QO197" s="2">
        <v>209.54</v>
      </c>
      <c r="QP197" s="2">
        <v>264.74</v>
      </c>
      <c r="QQ197" s="2">
        <v>425.9</v>
      </c>
      <c r="QR197" s="2">
        <v>3627.2</v>
      </c>
      <c r="QS197" s="2">
        <v>4000.6</v>
      </c>
      <c r="QT197" s="2">
        <v>3763.8</v>
      </c>
      <c r="QU197" s="2">
        <v>3301.06</v>
      </c>
      <c r="QV197" s="2">
        <v>623.08000000000004</v>
      </c>
      <c r="QW197" s="2">
        <v>213.9</v>
      </c>
      <c r="QX197" s="2">
        <v>3428.24</v>
      </c>
      <c r="QY197" s="2">
        <v>3865.18</v>
      </c>
      <c r="QZ197" s="2">
        <v>3826.28</v>
      </c>
      <c r="RA197" s="2">
        <v>3785.94</v>
      </c>
      <c r="RB197" s="2">
        <v>1302.6199999999999</v>
      </c>
      <c r="RC197" s="2">
        <v>199.24</v>
      </c>
      <c r="RD197" s="2">
        <v>2093.66</v>
      </c>
      <c r="RE197" s="2">
        <v>4278.34</v>
      </c>
      <c r="RF197" s="2">
        <v>4348.42</v>
      </c>
      <c r="RG197" s="2">
        <v>4421.7</v>
      </c>
      <c r="RH197" s="2">
        <v>4239.32</v>
      </c>
      <c r="RI197" s="2">
        <v>2824.92</v>
      </c>
      <c r="RJ197" s="2">
        <v>182.96</v>
      </c>
      <c r="RK197" s="2">
        <v>1213.18</v>
      </c>
      <c r="RL197" s="2">
        <v>3460.8</v>
      </c>
      <c r="RM197" s="2">
        <v>3497.9</v>
      </c>
      <c r="RN197" s="2">
        <v>3327.82</v>
      </c>
      <c r="RO197" s="2">
        <v>3377.64</v>
      </c>
      <c r="RP197" s="2">
        <v>2824.14</v>
      </c>
      <c r="RQ197" s="2">
        <v>185.74</v>
      </c>
      <c r="RR197" s="2">
        <v>190.84</v>
      </c>
      <c r="RS197" s="2">
        <v>3696.9</v>
      </c>
      <c r="RT197" s="2">
        <v>1057.44</v>
      </c>
      <c r="RU197" s="2">
        <v>433.56</v>
      </c>
      <c r="RV197" s="2">
        <v>3952.22</v>
      </c>
      <c r="RW197" s="2">
        <v>793.12</v>
      </c>
      <c r="RX197" s="2">
        <v>159.34</v>
      </c>
      <c r="RY197" s="2">
        <v>328.66</v>
      </c>
      <c r="RZ197" s="2">
        <v>494.78</v>
      </c>
      <c r="SA197" s="2">
        <v>347.04</v>
      </c>
      <c r="SB197" s="2">
        <v>167.4</v>
      </c>
      <c r="SC197" s="2">
        <v>169.86</v>
      </c>
      <c r="SD197" s="2">
        <v>169.88</v>
      </c>
      <c r="SE197" s="2">
        <v>166.86</v>
      </c>
      <c r="SF197" s="2">
        <v>1969.74</v>
      </c>
      <c r="SG197" s="2">
        <v>3860.24</v>
      </c>
      <c r="SH197" s="2">
        <v>4005.32</v>
      </c>
      <c r="SI197" s="2">
        <v>3742.32</v>
      </c>
      <c r="SJ197" s="2">
        <v>3882.12</v>
      </c>
      <c r="SK197" s="2">
        <v>2889.68</v>
      </c>
      <c r="SL197" s="2">
        <v>162.96</v>
      </c>
      <c r="SM197" s="2">
        <v>164.26</v>
      </c>
      <c r="SN197" s="2">
        <v>449.98</v>
      </c>
      <c r="SO197" s="2">
        <v>3957.3</v>
      </c>
      <c r="SP197" s="2">
        <v>4073.4</v>
      </c>
      <c r="SQ197" s="2">
        <v>4061.12</v>
      </c>
      <c r="SR197" s="2">
        <v>3979.02</v>
      </c>
      <c r="SS197" s="2">
        <v>441.64</v>
      </c>
      <c r="ST197" s="2">
        <v>3569.62</v>
      </c>
      <c r="SU197" s="2">
        <v>3747.76</v>
      </c>
      <c r="SV197" s="2">
        <v>4012.84</v>
      </c>
      <c r="SW197" s="2">
        <v>3956.8</v>
      </c>
      <c r="SX197" s="2">
        <v>3874.94</v>
      </c>
      <c r="SY197" s="2">
        <v>680.38</v>
      </c>
      <c r="SZ197" s="2">
        <v>195.78</v>
      </c>
      <c r="TA197" s="2">
        <v>2246.1999999999998</v>
      </c>
      <c r="TB197" s="2">
        <v>3980.74</v>
      </c>
      <c r="TC197" s="2">
        <v>3826.18</v>
      </c>
      <c r="TD197" s="2">
        <v>3721.2</v>
      </c>
      <c r="TE197" s="2">
        <v>3777.36</v>
      </c>
      <c r="TF197" s="2">
        <v>2872.64</v>
      </c>
      <c r="TG197" s="2">
        <v>164.08</v>
      </c>
      <c r="TH197" s="2">
        <v>873.22</v>
      </c>
      <c r="TI197" s="2">
        <v>4037.66</v>
      </c>
      <c r="TJ197" s="2">
        <v>4043.44</v>
      </c>
      <c r="TK197" s="2">
        <v>4004.48</v>
      </c>
      <c r="TL197" s="2">
        <v>3978.6</v>
      </c>
      <c r="TM197" s="2">
        <v>3924.2</v>
      </c>
      <c r="TN197" s="2">
        <v>347.9</v>
      </c>
      <c r="TO197" s="2">
        <v>163.52000000000001</v>
      </c>
      <c r="TP197" s="2">
        <v>3959.78</v>
      </c>
      <c r="TQ197" s="2">
        <v>3663.8</v>
      </c>
      <c r="TR197" s="2">
        <v>3680.88</v>
      </c>
      <c r="TS197" s="2">
        <v>3792.6</v>
      </c>
      <c r="TT197" s="2">
        <v>1062.72</v>
      </c>
      <c r="TU197" s="2">
        <v>168.42</v>
      </c>
      <c r="TV197" s="2">
        <v>2559.3200000000002</v>
      </c>
      <c r="TW197" s="2">
        <v>3640.86</v>
      </c>
      <c r="TX197" s="2">
        <v>3681.08</v>
      </c>
      <c r="TY197" s="2">
        <v>3817.88</v>
      </c>
      <c r="TZ197" s="2">
        <v>3719.02</v>
      </c>
      <c r="UA197" s="2">
        <v>2274.56</v>
      </c>
      <c r="UB197" s="2">
        <v>173.3</v>
      </c>
    </row>
    <row r="198" spans="1:548" ht="15.75">
      <c r="A198" s="3">
        <v>197</v>
      </c>
      <c r="B198" s="2">
        <v>466.17</v>
      </c>
      <c r="C198" s="2">
        <v>442.03500000000003</v>
      </c>
      <c r="D198" s="2">
        <v>490.30500000000001</v>
      </c>
      <c r="E198" s="2">
        <v>464.12</v>
      </c>
      <c r="F198" s="2">
        <v>443.5</v>
      </c>
      <c r="G198" s="2">
        <v>428.59500000000003</v>
      </c>
      <c r="H198" s="2">
        <v>438.94</v>
      </c>
      <c r="I198" s="2">
        <v>424.48</v>
      </c>
      <c r="J198" s="2">
        <v>475.23</v>
      </c>
      <c r="K198" s="2">
        <v>451.745</v>
      </c>
      <c r="L198" s="2">
        <v>461.45499999999998</v>
      </c>
      <c r="M198" s="2">
        <v>471.77</v>
      </c>
      <c r="N198" s="2">
        <v>456.27</v>
      </c>
      <c r="O198" s="2">
        <v>429.56</v>
      </c>
      <c r="P198" s="2">
        <v>437.78</v>
      </c>
      <c r="Q198" s="2">
        <v>451.23</v>
      </c>
      <c r="R198" s="2">
        <v>456.8</v>
      </c>
      <c r="S198" s="2">
        <v>461.82499999999999</v>
      </c>
      <c r="T198" s="2">
        <v>439.09500000000003</v>
      </c>
      <c r="U198" s="2">
        <v>463.66</v>
      </c>
      <c r="V198" s="2">
        <v>429.03</v>
      </c>
      <c r="W198" s="2">
        <v>410.315</v>
      </c>
      <c r="X198" s="2">
        <v>443.38499999999999</v>
      </c>
      <c r="Y198" s="2">
        <v>415.18</v>
      </c>
      <c r="Z198" s="2">
        <v>419.64499999999998</v>
      </c>
      <c r="AA198" s="2">
        <v>433.69</v>
      </c>
      <c r="AB198" s="2">
        <v>462.46499999999997</v>
      </c>
      <c r="AC198" s="2">
        <v>514.42499999999995</v>
      </c>
      <c r="AD198" s="2">
        <v>60.354999999999997</v>
      </c>
      <c r="AE198" s="2">
        <v>399.97500000000002</v>
      </c>
      <c r="AF198" s="2">
        <v>468.72</v>
      </c>
      <c r="AG198" s="2">
        <v>459.55500000000001</v>
      </c>
      <c r="AH198" s="2">
        <v>467.10500000000002</v>
      </c>
      <c r="AI198" s="2">
        <v>528.34500000000003</v>
      </c>
      <c r="AJ198" s="2">
        <v>521.875</v>
      </c>
      <c r="AK198" s="2">
        <v>379.99200000000002</v>
      </c>
      <c r="AL198" s="2">
        <v>492.47</v>
      </c>
      <c r="AM198" s="2">
        <v>480.09</v>
      </c>
      <c r="AN198" s="2">
        <v>492.08499999999998</v>
      </c>
      <c r="AO198" s="2">
        <v>493.81</v>
      </c>
      <c r="AP198" s="2">
        <v>492.22500000000002</v>
      </c>
      <c r="AQ198" s="2">
        <v>488.03</v>
      </c>
      <c r="AR198" s="2">
        <v>464.84</v>
      </c>
      <c r="AS198" s="2">
        <v>482.495</v>
      </c>
      <c r="AT198" s="2">
        <v>490.18</v>
      </c>
      <c r="AU198" s="2">
        <v>488.01499999999999</v>
      </c>
      <c r="AV198" s="2">
        <v>472.66500000000002</v>
      </c>
      <c r="AW198" s="2">
        <v>452.79500000000002</v>
      </c>
      <c r="AX198" s="2">
        <v>480.95499999999998</v>
      </c>
      <c r="AY198" s="2">
        <v>436.315</v>
      </c>
      <c r="AZ198" s="2">
        <v>441.61500000000001</v>
      </c>
      <c r="BA198" s="2">
        <v>463.51499999999999</v>
      </c>
      <c r="BB198" s="2">
        <v>467.875</v>
      </c>
      <c r="BC198" s="2">
        <v>452.61500000000001</v>
      </c>
      <c r="BD198" s="2">
        <v>451.065</v>
      </c>
      <c r="BE198" s="2">
        <v>452.5</v>
      </c>
      <c r="BF198" s="2">
        <v>463.98</v>
      </c>
      <c r="BG198" s="2">
        <v>423.65</v>
      </c>
      <c r="BH198" s="2">
        <v>440.27499999999998</v>
      </c>
      <c r="BI198" s="2">
        <v>432.84500000000003</v>
      </c>
      <c r="BJ198" s="2">
        <v>432.25</v>
      </c>
      <c r="BK198" s="2">
        <v>436.41500000000002</v>
      </c>
      <c r="BL198" s="2">
        <v>433.23</v>
      </c>
      <c r="BM198" s="2">
        <v>429.4</v>
      </c>
      <c r="BN198" s="2">
        <v>405.065</v>
      </c>
      <c r="BO198" s="2">
        <v>421.81</v>
      </c>
      <c r="BP198" s="2">
        <v>427.17500000000001</v>
      </c>
      <c r="BQ198" s="2">
        <v>439.21</v>
      </c>
      <c r="BR198" s="2">
        <v>417.35</v>
      </c>
      <c r="BS198" s="2">
        <v>429.55500000000001</v>
      </c>
      <c r="BT198" s="2">
        <v>404.94</v>
      </c>
      <c r="BU198" s="2">
        <v>424.22500000000002</v>
      </c>
      <c r="BV198" s="2">
        <v>425.40499999999997</v>
      </c>
      <c r="BW198" s="2">
        <v>444.65499999999997</v>
      </c>
      <c r="BX198" s="2">
        <v>429.34</v>
      </c>
      <c r="BY198" s="2">
        <v>434.44</v>
      </c>
      <c r="BZ198" s="2">
        <v>423.16</v>
      </c>
      <c r="CA198" s="2">
        <v>403.94</v>
      </c>
      <c r="CB198" s="2">
        <v>402.82</v>
      </c>
      <c r="CC198" s="2">
        <v>403.1</v>
      </c>
      <c r="CD198" s="2">
        <v>406.875</v>
      </c>
      <c r="CE198" s="2">
        <v>414.42500000000001</v>
      </c>
      <c r="CF198" s="2">
        <v>409.91</v>
      </c>
      <c r="CG198" s="2">
        <v>399.6</v>
      </c>
      <c r="CH198" s="2">
        <v>408.19</v>
      </c>
      <c r="CI198" s="2">
        <v>373.82499999999999</v>
      </c>
      <c r="CJ198" s="2">
        <v>392.28500000000003</v>
      </c>
      <c r="CK198" s="2">
        <v>399.89499999999998</v>
      </c>
      <c r="CL198" s="2">
        <v>402.9</v>
      </c>
      <c r="CM198" s="2">
        <v>427.01499999999999</v>
      </c>
      <c r="CN198" s="2">
        <v>412.78500000000003</v>
      </c>
      <c r="CO198" s="2">
        <v>389.82</v>
      </c>
      <c r="CP198" s="2">
        <v>403.28500000000003</v>
      </c>
      <c r="CQ198" s="2">
        <v>407.29500000000002</v>
      </c>
      <c r="CR198" s="2">
        <v>422.89</v>
      </c>
      <c r="CS198" s="2">
        <v>424.01499999999999</v>
      </c>
      <c r="CT198" s="2">
        <v>419.2</v>
      </c>
      <c r="CU198" s="2">
        <v>402.63499999999999</v>
      </c>
      <c r="CV198" s="2">
        <v>384.9</v>
      </c>
      <c r="CW198" s="2">
        <v>391.80500000000001</v>
      </c>
      <c r="CX198" s="2">
        <v>409.16</v>
      </c>
      <c r="CY198" s="2">
        <v>393.45499999999998</v>
      </c>
      <c r="CZ198" s="2">
        <v>401.59500000000003</v>
      </c>
      <c r="DA198" s="2">
        <v>402.2</v>
      </c>
      <c r="DB198" s="2">
        <v>411.59</v>
      </c>
      <c r="DC198" s="2">
        <v>435.11</v>
      </c>
      <c r="DD198" s="2">
        <v>408.6</v>
      </c>
      <c r="DE198" s="2">
        <v>412.815</v>
      </c>
      <c r="DF198" s="2">
        <v>412.06</v>
      </c>
      <c r="DG198" s="2">
        <v>412.19</v>
      </c>
      <c r="DH198" s="2">
        <v>401.62</v>
      </c>
      <c r="DI198" s="2">
        <v>408.505</v>
      </c>
      <c r="DJ198" s="2">
        <v>381.46499999999997</v>
      </c>
      <c r="DK198" s="2">
        <v>384.23500000000001</v>
      </c>
      <c r="DL198" s="2">
        <v>405.90499999999997</v>
      </c>
      <c r="DM198" s="2">
        <v>407.59</v>
      </c>
      <c r="DN198" s="2">
        <v>416.64</v>
      </c>
      <c r="DO198" s="2">
        <v>431.46</v>
      </c>
      <c r="DP198" s="2">
        <v>432.99</v>
      </c>
      <c r="DQ198" s="2">
        <v>400.685</v>
      </c>
      <c r="DR198" s="2">
        <v>414.12</v>
      </c>
      <c r="DS198" s="2">
        <v>445.64</v>
      </c>
      <c r="DT198" s="2">
        <v>441.09</v>
      </c>
      <c r="DU198" s="2">
        <v>481.48</v>
      </c>
      <c r="DV198" s="2">
        <v>474.26499999999999</v>
      </c>
      <c r="DW198" s="2">
        <v>420.64</v>
      </c>
      <c r="DX198" s="2">
        <v>449.09</v>
      </c>
      <c r="DY198" s="2">
        <v>417.44</v>
      </c>
      <c r="DZ198" s="2">
        <v>388.97</v>
      </c>
      <c r="EA198" s="2">
        <v>404.935</v>
      </c>
      <c r="EB198" s="2">
        <v>404.39</v>
      </c>
      <c r="EC198" s="2">
        <v>403.51499999999999</v>
      </c>
      <c r="ED198" s="2">
        <v>424.15499999999997</v>
      </c>
      <c r="EE198" s="2">
        <v>377.5</v>
      </c>
      <c r="EF198" s="2">
        <v>348.63499999999999</v>
      </c>
      <c r="EG198" s="2">
        <v>369.73500000000001</v>
      </c>
      <c r="EH198" s="2">
        <v>385.07</v>
      </c>
      <c r="EI198" s="2">
        <v>375.94499999999999</v>
      </c>
      <c r="EJ198" s="2">
        <v>403.60500000000002</v>
      </c>
      <c r="EK198" s="2">
        <v>420.51499999999999</v>
      </c>
      <c r="EL198" s="2">
        <v>407.03</v>
      </c>
      <c r="EM198" s="2">
        <v>426.71499999999997</v>
      </c>
      <c r="EN198" s="2">
        <v>424.86500000000001</v>
      </c>
      <c r="EO198" s="2">
        <v>420.84</v>
      </c>
      <c r="EP198" s="2">
        <v>407.3</v>
      </c>
      <c r="EQ198" s="2">
        <v>419.18</v>
      </c>
      <c r="ER198" s="2">
        <v>435.21499999999997</v>
      </c>
      <c r="ES198" s="2">
        <v>396.38</v>
      </c>
      <c r="ET198" s="2">
        <v>377.34</v>
      </c>
      <c r="EU198" s="2">
        <v>406.5</v>
      </c>
      <c r="EV198" s="2">
        <v>398.70499999999998</v>
      </c>
      <c r="EW198" s="2">
        <v>417.69499999999999</v>
      </c>
      <c r="EX198" s="2">
        <v>422.11</v>
      </c>
      <c r="EY198" s="2">
        <v>387.71</v>
      </c>
      <c r="EZ198" s="2">
        <v>365.71499999999997</v>
      </c>
      <c r="FA198" s="2">
        <v>363.315</v>
      </c>
      <c r="FB198" s="2">
        <v>372.62</v>
      </c>
      <c r="FC198" s="2">
        <v>356.51499999999999</v>
      </c>
      <c r="FD198" s="2">
        <v>375.72500000000002</v>
      </c>
      <c r="FE198" s="2">
        <v>395.20499999999998</v>
      </c>
      <c r="FF198" s="2">
        <v>381.05500000000001</v>
      </c>
      <c r="FG198" s="2">
        <v>380.29</v>
      </c>
      <c r="FH198" s="2">
        <v>387.6</v>
      </c>
      <c r="FI198" s="2">
        <v>382.72500000000002</v>
      </c>
      <c r="FJ198" s="2">
        <v>396.70499999999998</v>
      </c>
      <c r="FK198" s="2">
        <v>382.62</v>
      </c>
      <c r="FL198" s="2">
        <v>379.67</v>
      </c>
      <c r="FM198" s="2">
        <v>405.15</v>
      </c>
      <c r="FN198" s="2">
        <v>388.16500000000002</v>
      </c>
      <c r="FO198" s="2">
        <v>388.94</v>
      </c>
      <c r="FP198" s="2">
        <v>435.17500000000001</v>
      </c>
      <c r="FQ198" s="2">
        <v>440.93</v>
      </c>
      <c r="FR198" s="2">
        <v>434.87</v>
      </c>
      <c r="FS198" s="2">
        <v>410.6</v>
      </c>
      <c r="FT198" s="2">
        <v>412.07</v>
      </c>
      <c r="FU198" s="2">
        <v>409.86500000000001</v>
      </c>
      <c r="FV198" s="2">
        <v>410.38499999999999</v>
      </c>
      <c r="FW198" s="2">
        <v>386.245</v>
      </c>
      <c r="FX198" s="2">
        <v>393.56</v>
      </c>
      <c r="FY198" s="2">
        <v>419.7</v>
      </c>
      <c r="FZ198" s="2">
        <v>448.92500000000001</v>
      </c>
      <c r="GA198" s="2">
        <v>435.46</v>
      </c>
      <c r="GB198" s="2">
        <v>395.21</v>
      </c>
      <c r="GC198" s="2">
        <v>413.755</v>
      </c>
      <c r="GD198" s="2">
        <v>452.13</v>
      </c>
      <c r="GE198" s="2">
        <v>435.13</v>
      </c>
      <c r="GF198" s="2">
        <v>439.815</v>
      </c>
      <c r="GG198" s="2">
        <v>421.72500000000002</v>
      </c>
      <c r="GH198" s="2">
        <v>413.63</v>
      </c>
      <c r="GI198" s="2">
        <v>386.75</v>
      </c>
      <c r="GJ198" s="2">
        <v>395.685</v>
      </c>
      <c r="GK198" s="2">
        <v>427.2</v>
      </c>
      <c r="GL198" s="2">
        <v>408.95499999999998</v>
      </c>
      <c r="GM198" s="2">
        <v>407.66</v>
      </c>
      <c r="GN198" s="2">
        <v>407.51499999999999</v>
      </c>
      <c r="GO198" s="2">
        <v>443.435</v>
      </c>
      <c r="GP198" s="2">
        <v>428.54500000000002</v>
      </c>
      <c r="GQ198" s="2">
        <v>410.43</v>
      </c>
      <c r="GR198" s="2">
        <v>401.83</v>
      </c>
      <c r="GS198" s="2">
        <v>385.63</v>
      </c>
      <c r="GT198" s="2">
        <v>393.15</v>
      </c>
      <c r="GU198" s="2">
        <v>416.69499999999999</v>
      </c>
      <c r="GV198" s="2">
        <v>407.065</v>
      </c>
      <c r="GW198" s="2">
        <v>406.47500000000002</v>
      </c>
      <c r="GX198" s="2">
        <v>421.93</v>
      </c>
      <c r="GY198" s="2">
        <v>415.38</v>
      </c>
      <c r="GZ198" s="2">
        <v>420.63</v>
      </c>
      <c r="HA198" s="2">
        <v>429.19</v>
      </c>
      <c r="HB198" s="2">
        <v>429.5</v>
      </c>
      <c r="HC198" s="2">
        <v>419.21</v>
      </c>
      <c r="HD198" s="2">
        <v>412.36500000000001</v>
      </c>
      <c r="HE198" s="2">
        <v>407.63499999999999</v>
      </c>
      <c r="HF198" s="2">
        <v>407.84</v>
      </c>
      <c r="HG198" s="2">
        <v>413.66500000000002</v>
      </c>
      <c r="HH198" s="2">
        <v>417.315</v>
      </c>
      <c r="HI198" s="2">
        <v>419.815</v>
      </c>
      <c r="HJ198" s="2">
        <v>417.84500000000003</v>
      </c>
      <c r="HK198" s="2">
        <v>408.57</v>
      </c>
      <c r="HL198" s="2">
        <v>414.16500000000002</v>
      </c>
      <c r="HM198" s="2">
        <v>414.44</v>
      </c>
      <c r="HN198" s="2">
        <v>414.77</v>
      </c>
      <c r="HO198" s="2">
        <v>415.34500000000003</v>
      </c>
      <c r="HP198" s="2">
        <v>409.04</v>
      </c>
      <c r="HQ198" s="2">
        <v>391.03</v>
      </c>
      <c r="HR198" s="2">
        <v>385.46499999999997</v>
      </c>
      <c r="HS198" s="2">
        <v>393.22500000000002</v>
      </c>
      <c r="HT198" s="2">
        <v>418.71499999999997</v>
      </c>
      <c r="HU198" s="2">
        <v>409.48</v>
      </c>
      <c r="HV198" s="2">
        <v>422.58499999999998</v>
      </c>
      <c r="HW198" s="2">
        <v>413.685</v>
      </c>
      <c r="HX198" s="2">
        <v>409.44</v>
      </c>
      <c r="HY198" s="2">
        <v>408.18</v>
      </c>
      <c r="HZ198" s="2">
        <v>420.755</v>
      </c>
      <c r="IA198" s="2">
        <v>447.72</v>
      </c>
      <c r="IB198" s="2">
        <v>451.125</v>
      </c>
      <c r="IC198" s="2">
        <v>431.04500000000002</v>
      </c>
      <c r="ID198" s="2">
        <v>425.49</v>
      </c>
      <c r="IE198" s="2">
        <v>419.12</v>
      </c>
      <c r="IF198" s="2">
        <v>393.38</v>
      </c>
      <c r="IG198" s="2">
        <v>406.78</v>
      </c>
      <c r="IH198" s="2">
        <v>406.255</v>
      </c>
      <c r="II198" s="2">
        <v>416.19499999999999</v>
      </c>
      <c r="IJ198" s="2">
        <v>416.745</v>
      </c>
      <c r="IK198" s="2">
        <v>423.14</v>
      </c>
      <c r="IL198" s="2">
        <v>421.21499999999997</v>
      </c>
      <c r="IM198" s="2">
        <v>413.59500000000003</v>
      </c>
      <c r="IN198" s="2">
        <v>396.61500000000001</v>
      </c>
      <c r="IO198" s="2">
        <v>407.11500000000001</v>
      </c>
      <c r="IP198" s="2">
        <v>414.17500000000001</v>
      </c>
      <c r="IQ198" s="2">
        <v>414.95499999999998</v>
      </c>
      <c r="IR198" s="2">
        <v>426.79</v>
      </c>
      <c r="IS198" s="2">
        <v>422.6</v>
      </c>
      <c r="IT198" s="2">
        <v>419.88</v>
      </c>
      <c r="IU198" s="2">
        <v>422.44</v>
      </c>
      <c r="IV198" s="2">
        <v>429.87</v>
      </c>
      <c r="IW198" s="2">
        <v>409.28</v>
      </c>
      <c r="IX198" s="2">
        <v>425.45499999999998</v>
      </c>
      <c r="IY198" s="2">
        <v>427.21499999999997</v>
      </c>
      <c r="IZ198" s="2">
        <v>429.37</v>
      </c>
      <c r="JA198" s="2">
        <v>392.77499999999998</v>
      </c>
      <c r="JB198" s="2">
        <v>391.39</v>
      </c>
      <c r="JC198" s="2">
        <v>427.32</v>
      </c>
      <c r="JD198" s="2">
        <v>434.64</v>
      </c>
      <c r="JE198" s="2">
        <v>420.48</v>
      </c>
      <c r="JF198" s="2">
        <v>435.43</v>
      </c>
      <c r="JG198" s="2">
        <v>416.17500000000001</v>
      </c>
      <c r="JH198" s="2">
        <v>413.59500000000003</v>
      </c>
      <c r="JI198" s="2">
        <v>400.89499999999998</v>
      </c>
      <c r="JJ198" s="2">
        <v>403.32</v>
      </c>
      <c r="JK198" s="2">
        <v>411.87</v>
      </c>
      <c r="JL198" s="2">
        <v>422.07499999999999</v>
      </c>
      <c r="JM198" s="2">
        <v>415.185</v>
      </c>
      <c r="JN198" s="2">
        <v>415.82</v>
      </c>
      <c r="JO198" s="2">
        <v>405.54500000000002</v>
      </c>
      <c r="JP198" s="2">
        <v>413.45</v>
      </c>
      <c r="JQ198" s="2">
        <v>427.80500000000001</v>
      </c>
      <c r="JR198" s="2">
        <v>408.74</v>
      </c>
      <c r="JS198" s="2">
        <v>410.28</v>
      </c>
      <c r="JT198" s="2">
        <v>435.23500000000001</v>
      </c>
      <c r="JU198" s="2">
        <v>435.84</v>
      </c>
      <c r="JV198" s="2">
        <v>416.03</v>
      </c>
      <c r="JW198" s="2">
        <v>419.84</v>
      </c>
      <c r="JX198" s="2">
        <v>424.64499999999998</v>
      </c>
      <c r="JY198" s="2">
        <v>438.45</v>
      </c>
      <c r="JZ198" s="2">
        <v>483.59500000000003</v>
      </c>
      <c r="KA198" s="2">
        <v>479.495</v>
      </c>
      <c r="KB198" s="2">
        <v>478.65</v>
      </c>
      <c r="KC198" s="2">
        <v>454.16</v>
      </c>
      <c r="KD198" s="2">
        <v>439.755</v>
      </c>
      <c r="KE198" s="2">
        <v>417.01</v>
      </c>
      <c r="KF198" s="2">
        <v>427.02</v>
      </c>
      <c r="KG198" s="2">
        <v>426.29</v>
      </c>
      <c r="KH198" s="2">
        <v>424.22500000000002</v>
      </c>
      <c r="KI198" s="2">
        <v>430.47</v>
      </c>
      <c r="KJ198" s="2">
        <v>431.02</v>
      </c>
      <c r="KK198" s="2">
        <v>434.59500000000003</v>
      </c>
      <c r="KL198" s="2">
        <v>430.53500000000003</v>
      </c>
      <c r="KM198" s="2">
        <v>436.59500000000003</v>
      </c>
      <c r="KN198" s="2">
        <v>444.12</v>
      </c>
      <c r="KO198" s="2">
        <v>449.65499999999997</v>
      </c>
      <c r="KP198" s="2">
        <v>436.815</v>
      </c>
      <c r="KQ198" s="2">
        <v>423.29</v>
      </c>
      <c r="KR198" s="2">
        <v>463.505</v>
      </c>
      <c r="KS198" s="2">
        <v>473.80500000000001</v>
      </c>
      <c r="KT198" s="2">
        <v>449.30500000000001</v>
      </c>
      <c r="KU198" s="2">
        <v>434.16</v>
      </c>
      <c r="KV198" s="2">
        <v>436.1</v>
      </c>
      <c r="KW198" s="2">
        <v>449.815</v>
      </c>
      <c r="KX198" s="2">
        <v>432.21</v>
      </c>
      <c r="KY198" s="2">
        <v>448.75</v>
      </c>
      <c r="KZ198" s="2">
        <v>441.94</v>
      </c>
      <c r="LA198" s="2">
        <v>441.26499999999999</v>
      </c>
      <c r="LB198" s="2">
        <v>408.11</v>
      </c>
      <c r="LC198" s="2">
        <v>445.64</v>
      </c>
      <c r="LD198" s="2">
        <v>449.6</v>
      </c>
      <c r="LE198" s="2">
        <v>458.52499999999998</v>
      </c>
      <c r="LF198" s="2">
        <v>445.61500000000001</v>
      </c>
      <c r="LG198" s="2">
        <v>441.69</v>
      </c>
      <c r="LH198" s="2">
        <v>471.11500000000001</v>
      </c>
      <c r="LI198" s="2">
        <v>495.4</v>
      </c>
      <c r="LJ198" s="2">
        <v>487.63499999999999</v>
      </c>
      <c r="LK198" s="2">
        <v>456.23500000000001</v>
      </c>
      <c r="LL198" s="2">
        <v>444.22</v>
      </c>
      <c r="LM198" s="2">
        <v>440.69</v>
      </c>
      <c r="LN198" s="2">
        <v>468.185</v>
      </c>
      <c r="LO198" s="2">
        <v>478.21499999999997</v>
      </c>
      <c r="LP198" s="2">
        <v>449.04500000000002</v>
      </c>
      <c r="LQ198" s="2">
        <v>477.51499999999999</v>
      </c>
      <c r="LR198" s="2">
        <v>472.79500000000002</v>
      </c>
      <c r="LS198" s="2">
        <v>458.58499999999998</v>
      </c>
      <c r="LT198" s="2">
        <v>479.09</v>
      </c>
      <c r="LU198" s="2">
        <v>481.06</v>
      </c>
      <c r="LV198" s="2">
        <v>487.8</v>
      </c>
      <c r="LW198" s="2">
        <v>502.48500000000001</v>
      </c>
      <c r="LX198" s="2">
        <v>494.505</v>
      </c>
      <c r="LY198" s="2">
        <v>511.995</v>
      </c>
      <c r="LZ198" s="2">
        <v>493.995</v>
      </c>
      <c r="MA198" s="2">
        <v>472.04</v>
      </c>
      <c r="MB198" s="2">
        <v>469.43</v>
      </c>
      <c r="MC198" s="2">
        <v>489.03500000000003</v>
      </c>
      <c r="MD198" s="2">
        <v>82.691000000000003</v>
      </c>
      <c r="ME198" s="2">
        <v>497.21499999999997</v>
      </c>
      <c r="MF198" s="2">
        <v>499.14</v>
      </c>
      <c r="MG198" s="2">
        <v>499.01</v>
      </c>
      <c r="MH198" s="2">
        <v>465.88499999999999</v>
      </c>
      <c r="MI198" s="2">
        <v>467.67</v>
      </c>
      <c r="MJ198" s="2">
        <v>492.255</v>
      </c>
      <c r="MK198" s="2">
        <v>474.40499999999997</v>
      </c>
      <c r="ML198" s="2">
        <v>495.23</v>
      </c>
      <c r="MM198" s="2">
        <v>480.23500000000001</v>
      </c>
      <c r="MN198" s="2">
        <v>455.3</v>
      </c>
      <c r="MO198" s="2">
        <v>472.31</v>
      </c>
      <c r="MP198" s="2">
        <v>479</v>
      </c>
      <c r="MQ198" s="2">
        <v>476.35500000000002</v>
      </c>
      <c r="MR198" s="2">
        <v>497.82</v>
      </c>
      <c r="MS198" s="2">
        <v>507.32</v>
      </c>
      <c r="MT198" s="2">
        <v>500.96499999999997</v>
      </c>
      <c r="MU198" s="2">
        <v>489.82</v>
      </c>
      <c r="MV198" s="2">
        <v>469.185</v>
      </c>
      <c r="MW198" s="2">
        <v>471.02499999999998</v>
      </c>
      <c r="MX198" s="2">
        <v>443.52499999999998</v>
      </c>
      <c r="MY198" s="2">
        <v>445.375</v>
      </c>
      <c r="MZ198" s="2">
        <v>448.875</v>
      </c>
      <c r="NA198" s="2">
        <v>470.84500000000003</v>
      </c>
      <c r="NB198" s="2">
        <v>469.52</v>
      </c>
      <c r="NC198" s="2">
        <v>459.185</v>
      </c>
      <c r="ND198" s="2">
        <v>452.52</v>
      </c>
      <c r="NE198" s="2">
        <v>445.85</v>
      </c>
      <c r="NF198" s="2">
        <v>473.94499999999999</v>
      </c>
      <c r="NG198" s="2">
        <v>516.32500000000005</v>
      </c>
      <c r="NH198" s="2">
        <v>519.13</v>
      </c>
      <c r="NI198" s="2">
        <v>468.67</v>
      </c>
      <c r="NJ198" s="2">
        <v>461.17500000000001</v>
      </c>
      <c r="NK198" s="2">
        <v>487.43</v>
      </c>
      <c r="NL198" s="2">
        <v>482.34</v>
      </c>
      <c r="NM198" s="2">
        <v>465.36500000000001</v>
      </c>
      <c r="NN198" s="2">
        <v>476.43</v>
      </c>
      <c r="NO198" s="2">
        <v>465.92500000000001</v>
      </c>
      <c r="NP198" s="2">
        <v>492.03</v>
      </c>
      <c r="NQ198" s="2">
        <v>516.51499999999999</v>
      </c>
      <c r="NR198" s="2">
        <v>518.91999999999996</v>
      </c>
      <c r="NS198" s="2">
        <v>506.05</v>
      </c>
      <c r="NT198" s="2">
        <v>506.32</v>
      </c>
      <c r="NU198" s="2">
        <v>504.58499999999998</v>
      </c>
      <c r="NV198" s="2">
        <v>507</v>
      </c>
      <c r="NW198" s="2">
        <v>491.505</v>
      </c>
      <c r="NX198" s="2">
        <v>491.63</v>
      </c>
      <c r="NY198" s="2">
        <v>490.05</v>
      </c>
      <c r="NZ198" s="2">
        <v>486.7</v>
      </c>
      <c r="OA198" s="2">
        <v>507.04500000000002</v>
      </c>
      <c r="OB198" s="2">
        <v>511.77</v>
      </c>
      <c r="OC198" s="2">
        <v>514.29</v>
      </c>
      <c r="OD198" s="2">
        <v>506.07</v>
      </c>
      <c r="OE198" s="2">
        <v>481.37</v>
      </c>
      <c r="OF198" s="2">
        <v>468.42500000000001</v>
      </c>
      <c r="OG198" s="2">
        <v>460.2</v>
      </c>
      <c r="OH198" s="2">
        <v>455.54500000000002</v>
      </c>
      <c r="OI198" s="2">
        <v>461.97</v>
      </c>
      <c r="OJ198" s="2">
        <v>468.38499999999999</v>
      </c>
      <c r="OK198" s="2">
        <v>465.63499999999999</v>
      </c>
      <c r="OL198" s="2">
        <v>451.11500000000001</v>
      </c>
      <c r="OM198" s="2">
        <v>467.20499999999998</v>
      </c>
      <c r="ON198" s="2">
        <v>436.60500000000002</v>
      </c>
      <c r="OO198" s="2">
        <v>455.255</v>
      </c>
      <c r="OP198" s="2">
        <v>471.41500000000002</v>
      </c>
      <c r="OQ198" s="2">
        <v>464.63499999999999</v>
      </c>
      <c r="OR198" s="2">
        <v>484.63</v>
      </c>
      <c r="OS198" s="2">
        <v>489.15</v>
      </c>
      <c r="OT198" s="2">
        <v>493.66500000000002</v>
      </c>
      <c r="OU198" s="2">
        <v>460.38</v>
      </c>
      <c r="OV198" s="2">
        <v>491.66</v>
      </c>
      <c r="OW198" s="2">
        <v>477.51</v>
      </c>
      <c r="OX198" s="2">
        <v>466.32499999999999</v>
      </c>
      <c r="OY198" s="2">
        <v>484.52</v>
      </c>
      <c r="OZ198" s="2">
        <v>451.07499999999999</v>
      </c>
      <c r="PA198" s="2">
        <v>444.61</v>
      </c>
      <c r="PB198" s="2">
        <v>455.185</v>
      </c>
      <c r="PC198" s="2">
        <v>471.20499999999998</v>
      </c>
      <c r="PD198" s="2">
        <v>503.25</v>
      </c>
      <c r="PE198" s="2">
        <v>473.81</v>
      </c>
      <c r="PF198" s="2">
        <v>460.995</v>
      </c>
      <c r="PG198" s="2">
        <v>469.29500000000002</v>
      </c>
      <c r="PH198" s="2">
        <v>483.995</v>
      </c>
      <c r="PI198" s="2">
        <v>486.39</v>
      </c>
      <c r="PJ198" s="2">
        <v>474.59500000000003</v>
      </c>
      <c r="PK198" s="2">
        <v>599.82000000000005</v>
      </c>
      <c r="PL198" s="2">
        <v>500.26</v>
      </c>
      <c r="PM198" s="2">
        <v>455.03</v>
      </c>
      <c r="PN198" s="2">
        <v>462.42500000000001</v>
      </c>
      <c r="PO198" s="2">
        <v>438.78</v>
      </c>
      <c r="PP198" s="2">
        <v>462.38499999999999</v>
      </c>
      <c r="PQ198" s="2">
        <v>483.58</v>
      </c>
      <c r="PR198" s="2">
        <v>454.13</v>
      </c>
      <c r="PS198" s="2">
        <v>466.27</v>
      </c>
      <c r="PT198" s="2">
        <v>457.90499999999997</v>
      </c>
      <c r="PU198" s="2">
        <v>474.13</v>
      </c>
      <c r="PV198" s="2">
        <v>450.15</v>
      </c>
      <c r="PW198" s="2">
        <v>449.625</v>
      </c>
      <c r="PX198" s="2">
        <v>481.14499999999998</v>
      </c>
      <c r="PY198" s="2">
        <v>470.08499999999998</v>
      </c>
      <c r="PZ198" s="2">
        <v>499.67</v>
      </c>
      <c r="QA198" s="2">
        <v>481.25</v>
      </c>
      <c r="QB198" s="2">
        <v>441.78</v>
      </c>
      <c r="QC198" s="2">
        <v>444.21499999999997</v>
      </c>
      <c r="QD198" s="2">
        <v>440.935</v>
      </c>
      <c r="QE198" s="2">
        <v>436.82499999999999</v>
      </c>
      <c r="QF198" s="2">
        <v>440.33</v>
      </c>
      <c r="QG198" s="2">
        <v>502.01499999999999</v>
      </c>
      <c r="QH198" s="2">
        <v>458.81</v>
      </c>
      <c r="QI198" s="2">
        <v>466.59</v>
      </c>
      <c r="QJ198" s="2">
        <v>480.6</v>
      </c>
      <c r="QK198" s="2">
        <v>481.44</v>
      </c>
      <c r="QL198" s="2">
        <v>483.43</v>
      </c>
      <c r="QM198" s="2">
        <v>424.31</v>
      </c>
      <c r="QN198" s="2">
        <v>422.44</v>
      </c>
      <c r="QO198" s="2">
        <v>396.53</v>
      </c>
      <c r="QP198" s="2">
        <v>421.36</v>
      </c>
      <c r="QQ198" s="2">
        <v>446.18</v>
      </c>
      <c r="QR198" s="2">
        <v>455.94499999999999</v>
      </c>
      <c r="QS198" s="2">
        <v>466.09500000000003</v>
      </c>
      <c r="QT198" s="2">
        <v>474.85</v>
      </c>
      <c r="QU198" s="2">
        <v>482.75</v>
      </c>
      <c r="QV198" s="2">
        <v>436.82</v>
      </c>
      <c r="QW198" s="2">
        <v>438.36</v>
      </c>
      <c r="QX198" s="2">
        <v>441.36</v>
      </c>
      <c r="QY198" s="2">
        <v>448.30500000000001</v>
      </c>
      <c r="QZ198" s="2">
        <v>416.26</v>
      </c>
      <c r="RA198" s="2">
        <v>403.8</v>
      </c>
      <c r="RB198" s="2">
        <v>406.24</v>
      </c>
      <c r="RC198" s="2">
        <v>388.55</v>
      </c>
      <c r="RD198" s="2">
        <v>389.6</v>
      </c>
      <c r="RE198" s="2">
        <v>424.62</v>
      </c>
      <c r="RF198" s="2">
        <v>424.96</v>
      </c>
      <c r="RG198" s="2">
        <v>425.55500000000001</v>
      </c>
      <c r="RH198" s="2">
        <v>405.3</v>
      </c>
      <c r="RI198" s="2">
        <v>426.88499999999999</v>
      </c>
      <c r="RJ198" s="2">
        <v>385.92500000000001</v>
      </c>
      <c r="RK198" s="2">
        <v>410.36500000000001</v>
      </c>
      <c r="RL198" s="2">
        <v>405.60500000000002</v>
      </c>
      <c r="RM198" s="2">
        <v>405.1</v>
      </c>
      <c r="RN198" s="2">
        <v>402.09</v>
      </c>
      <c r="RO198" s="2">
        <v>408.46499999999997</v>
      </c>
      <c r="RP198" s="2">
        <v>409.98500000000001</v>
      </c>
      <c r="RQ198" s="2">
        <v>380.77499999999998</v>
      </c>
      <c r="RR198" s="2">
        <v>389.27</v>
      </c>
      <c r="RS198" s="2">
        <v>389.71499999999997</v>
      </c>
      <c r="RT198" s="2">
        <v>381.66</v>
      </c>
      <c r="RU198" s="2">
        <v>373.6</v>
      </c>
      <c r="RV198" s="2">
        <v>414.67</v>
      </c>
      <c r="RW198" s="2">
        <v>387.39499999999998</v>
      </c>
      <c r="RX198" s="2">
        <v>381.93</v>
      </c>
      <c r="RY198" s="2">
        <v>395.95499999999998</v>
      </c>
      <c r="RZ198" s="2">
        <v>411.87</v>
      </c>
      <c r="SA198" s="2">
        <v>414.1</v>
      </c>
      <c r="SB198" s="2">
        <v>397.77499999999998</v>
      </c>
      <c r="SC198" s="2">
        <v>384.06</v>
      </c>
      <c r="SD198" s="2">
        <v>395.30500000000001</v>
      </c>
      <c r="SE198" s="2">
        <v>380.29</v>
      </c>
      <c r="SF198" s="2">
        <v>397.98500000000001</v>
      </c>
      <c r="SG198" s="2">
        <v>387.02</v>
      </c>
      <c r="SH198" s="2">
        <v>387.39499999999998</v>
      </c>
      <c r="SI198" s="2">
        <v>414.34500000000003</v>
      </c>
      <c r="SJ198" s="2">
        <v>416.87</v>
      </c>
      <c r="SK198" s="2">
        <v>436.01</v>
      </c>
      <c r="SL198" s="2">
        <v>392.17</v>
      </c>
      <c r="SM198" s="2">
        <v>372.42</v>
      </c>
      <c r="SN198" s="2">
        <v>382.36500000000001</v>
      </c>
      <c r="SO198" s="2">
        <v>398.72500000000002</v>
      </c>
      <c r="SP198" s="2">
        <v>392.52499999999998</v>
      </c>
      <c r="SQ198" s="2">
        <v>378.7</v>
      </c>
      <c r="SR198" s="2">
        <v>371.66</v>
      </c>
      <c r="SS198" s="2">
        <v>367.5</v>
      </c>
      <c r="ST198" s="2">
        <v>375.125</v>
      </c>
      <c r="SU198" s="2">
        <v>382.46</v>
      </c>
      <c r="SV198" s="2">
        <v>398.57</v>
      </c>
      <c r="SW198" s="2">
        <v>384.21</v>
      </c>
      <c r="SX198" s="2">
        <v>399.89499999999998</v>
      </c>
      <c r="SY198" s="2">
        <v>922.89</v>
      </c>
      <c r="SZ198" s="2">
        <v>384.53500000000003</v>
      </c>
      <c r="TA198" s="2">
        <v>376.36500000000001</v>
      </c>
      <c r="TB198" s="2">
        <v>391.56</v>
      </c>
      <c r="TC198" s="2">
        <v>409.01</v>
      </c>
      <c r="TD198" s="2">
        <v>413.38</v>
      </c>
      <c r="TE198" s="2">
        <v>403.94499999999999</v>
      </c>
      <c r="TF198" s="2">
        <v>405.16500000000002</v>
      </c>
      <c r="TG198" s="2">
        <v>419.64499999999998</v>
      </c>
      <c r="TH198" s="2">
        <v>382.29</v>
      </c>
      <c r="TI198" s="2">
        <v>387.07</v>
      </c>
      <c r="TJ198" s="2">
        <v>380.45499999999998</v>
      </c>
      <c r="TK198" s="2">
        <v>408.28</v>
      </c>
      <c r="TL198" s="2">
        <v>401.76499999999999</v>
      </c>
      <c r="TM198" s="2">
        <v>383.52</v>
      </c>
      <c r="TN198" s="2">
        <v>362.35500000000002</v>
      </c>
      <c r="TO198" s="2">
        <v>379.69499999999999</v>
      </c>
      <c r="TP198" s="2">
        <v>396.745</v>
      </c>
      <c r="TQ198" s="2">
        <v>404.57499999999999</v>
      </c>
      <c r="TR198" s="2">
        <v>444.685</v>
      </c>
      <c r="TS198" s="2">
        <v>396.065</v>
      </c>
      <c r="TT198" s="2">
        <v>390.27</v>
      </c>
      <c r="TU198" s="2">
        <v>376.72</v>
      </c>
      <c r="TV198" s="2">
        <v>367.46</v>
      </c>
      <c r="TW198" s="2">
        <v>386.87</v>
      </c>
      <c r="TX198" s="2">
        <v>384.94499999999999</v>
      </c>
      <c r="TY198" s="2">
        <v>387.67500000000001</v>
      </c>
      <c r="TZ198" s="2">
        <v>384.89499999999998</v>
      </c>
      <c r="UA198" s="2">
        <v>389.96</v>
      </c>
      <c r="UB198" s="2">
        <v>357.26499999999999</v>
      </c>
    </row>
    <row r="199" spans="1:548" ht="15.75">
      <c r="A199" s="3">
        <v>198</v>
      </c>
      <c r="B199" s="2">
        <v>454.505</v>
      </c>
      <c r="C199" s="2">
        <v>205.685</v>
      </c>
      <c r="D199" s="2">
        <v>220.48500000000001</v>
      </c>
      <c r="E199" s="2">
        <v>206.29</v>
      </c>
      <c r="F199" s="2">
        <v>204.58500000000001</v>
      </c>
      <c r="G199" s="2">
        <v>210.83500000000001</v>
      </c>
      <c r="H199" s="2">
        <v>213.17</v>
      </c>
      <c r="I199" s="2">
        <v>215.51499999999999</v>
      </c>
      <c r="J199" s="2">
        <v>232.38</v>
      </c>
      <c r="K199" s="2">
        <v>276.88499999999999</v>
      </c>
      <c r="L199" s="2">
        <v>231.31</v>
      </c>
      <c r="M199" s="2">
        <v>248.33500000000001</v>
      </c>
      <c r="N199" s="2">
        <v>272.05</v>
      </c>
      <c r="O199" s="2">
        <v>217.005</v>
      </c>
      <c r="P199" s="2">
        <v>227.79</v>
      </c>
      <c r="Q199" s="2">
        <v>567.09</v>
      </c>
      <c r="R199" s="2">
        <v>621.80499999999995</v>
      </c>
      <c r="S199" s="2">
        <v>625.29499999999996</v>
      </c>
      <c r="T199" s="2">
        <v>1070.81</v>
      </c>
      <c r="U199" s="2">
        <v>570.14</v>
      </c>
      <c r="V199" s="2">
        <v>258.60000000000002</v>
      </c>
      <c r="W199" s="2">
        <v>255.32499999999999</v>
      </c>
      <c r="X199" s="2">
        <v>642.82500000000005</v>
      </c>
      <c r="Y199" s="2">
        <v>664.03</v>
      </c>
      <c r="Z199" s="2">
        <v>694.66499999999996</v>
      </c>
      <c r="AA199" s="2">
        <v>685.2</v>
      </c>
      <c r="AB199" s="2">
        <v>717.68</v>
      </c>
      <c r="AC199" s="2">
        <v>691.04499999999996</v>
      </c>
      <c r="AD199" s="2">
        <v>362.71</v>
      </c>
      <c r="AE199" s="2">
        <v>366.495</v>
      </c>
      <c r="AF199" s="2">
        <v>1727.5550000000001</v>
      </c>
      <c r="AG199" s="2">
        <v>864.48</v>
      </c>
      <c r="AH199" s="2">
        <v>759.26</v>
      </c>
      <c r="AI199" s="2">
        <v>440.45499999999998</v>
      </c>
      <c r="AJ199" s="2">
        <v>397.375</v>
      </c>
      <c r="AK199" s="2">
        <v>330.71</v>
      </c>
      <c r="AL199" s="2">
        <v>312.98500000000001</v>
      </c>
      <c r="AM199" s="2">
        <v>332.98</v>
      </c>
      <c r="AN199" s="2">
        <v>321.56</v>
      </c>
      <c r="AO199" s="2">
        <v>314.70999999999998</v>
      </c>
      <c r="AP199" s="2">
        <v>328.70499999999998</v>
      </c>
      <c r="AQ199" s="2">
        <v>282</v>
      </c>
      <c r="AR199" s="2">
        <v>282.85000000000002</v>
      </c>
      <c r="AS199" s="2">
        <v>660.45500000000004</v>
      </c>
      <c r="AT199" s="2">
        <v>718.38499999999999</v>
      </c>
      <c r="AU199" s="2">
        <v>670.13499999999999</v>
      </c>
      <c r="AV199" s="2">
        <v>810.36</v>
      </c>
      <c r="AW199" s="2">
        <v>993.51499999999999</v>
      </c>
      <c r="AX199" s="2">
        <v>994.68</v>
      </c>
      <c r="AY199" s="2">
        <v>377.52</v>
      </c>
      <c r="AZ199" s="2">
        <v>493.99</v>
      </c>
      <c r="BA199" s="2">
        <v>1123.1849999999999</v>
      </c>
      <c r="BB199" s="2">
        <v>1183.9649999999999</v>
      </c>
      <c r="BC199" s="2">
        <v>827.005</v>
      </c>
      <c r="BD199" s="2">
        <v>961.71</v>
      </c>
      <c r="BE199" s="2">
        <v>708.26</v>
      </c>
      <c r="BF199" s="2">
        <v>310.315</v>
      </c>
      <c r="BG199" s="2">
        <v>1239.3</v>
      </c>
      <c r="BH199" s="2">
        <v>788.15</v>
      </c>
      <c r="BI199" s="2">
        <v>913.64499999999998</v>
      </c>
      <c r="BJ199" s="2">
        <v>811.97500000000002</v>
      </c>
      <c r="BK199" s="2">
        <v>2321.96</v>
      </c>
      <c r="BL199" s="2">
        <v>333.42500000000001</v>
      </c>
      <c r="BM199" s="2">
        <v>336.005</v>
      </c>
      <c r="BN199" s="2">
        <v>811</v>
      </c>
      <c r="BO199" s="2">
        <v>746.76</v>
      </c>
      <c r="BP199" s="2">
        <v>1128.885</v>
      </c>
      <c r="BQ199" s="2">
        <v>940.68499999999995</v>
      </c>
      <c r="BR199" s="2">
        <v>1090.5899999999999</v>
      </c>
      <c r="BS199" s="2">
        <v>720.75</v>
      </c>
      <c r="BT199" s="2">
        <v>310.09500000000003</v>
      </c>
      <c r="BU199" s="2">
        <v>754.92499999999995</v>
      </c>
      <c r="BV199" s="2">
        <v>1840.8150000000001</v>
      </c>
      <c r="BW199" s="2">
        <v>1106.3699999999999</v>
      </c>
      <c r="BX199" s="2">
        <v>1910.425</v>
      </c>
      <c r="BY199" s="2">
        <v>909.8</v>
      </c>
      <c r="BZ199" s="2">
        <v>3291.69</v>
      </c>
      <c r="CA199" s="2">
        <v>621.95000000000005</v>
      </c>
      <c r="CB199" s="2">
        <v>369.11</v>
      </c>
      <c r="CC199" s="2">
        <v>2650.5949999999998</v>
      </c>
      <c r="CD199" s="2">
        <v>2470.02</v>
      </c>
      <c r="CE199" s="2">
        <v>2611.79</v>
      </c>
      <c r="CF199" s="2">
        <v>2783.2249999999999</v>
      </c>
      <c r="CG199" s="2">
        <v>735.78</v>
      </c>
      <c r="CH199" s="2">
        <v>461.35500000000002</v>
      </c>
      <c r="CI199" s="2">
        <v>2297.7449999999999</v>
      </c>
      <c r="CJ199" s="2">
        <v>2821.0349999999999</v>
      </c>
      <c r="CK199" s="2">
        <v>2783.14</v>
      </c>
      <c r="CL199" s="2">
        <v>3248.9349999999999</v>
      </c>
      <c r="CM199" s="2">
        <v>2648.52</v>
      </c>
      <c r="CN199" s="2">
        <v>650.16499999999996</v>
      </c>
      <c r="CO199" s="2">
        <v>223.08500000000001</v>
      </c>
      <c r="CP199" s="2">
        <v>1793.76</v>
      </c>
      <c r="CQ199" s="2">
        <v>2444.6149999999998</v>
      </c>
      <c r="CR199" s="2">
        <v>2215.62</v>
      </c>
      <c r="CS199" s="2">
        <v>2282.64</v>
      </c>
      <c r="CT199" s="2">
        <v>1977.54</v>
      </c>
      <c r="CU199" s="2">
        <v>510.71499999999997</v>
      </c>
      <c r="CV199" s="2">
        <v>368.63499999999999</v>
      </c>
      <c r="CW199" s="2">
        <v>207.57</v>
      </c>
      <c r="CX199" s="2">
        <v>205.845</v>
      </c>
      <c r="CY199" s="2">
        <v>3071.85</v>
      </c>
      <c r="CZ199" s="2">
        <v>2942.47</v>
      </c>
      <c r="DA199" s="2">
        <v>2803.1950000000002</v>
      </c>
      <c r="DB199" s="2">
        <v>456.9</v>
      </c>
      <c r="DC199" s="2">
        <v>197.32499999999999</v>
      </c>
      <c r="DD199" s="2">
        <v>3433.51</v>
      </c>
      <c r="DE199" s="2">
        <v>3090.42</v>
      </c>
      <c r="DF199" s="2">
        <v>3273.9</v>
      </c>
      <c r="DG199" s="2">
        <v>3120.07</v>
      </c>
      <c r="DH199" s="2">
        <v>2445.4050000000002</v>
      </c>
      <c r="DI199" s="2">
        <v>283.20499999999998</v>
      </c>
      <c r="DJ199" s="2">
        <v>268.995</v>
      </c>
      <c r="DK199" s="2">
        <v>2910.6350000000002</v>
      </c>
      <c r="DL199" s="2">
        <v>2729.5149999999999</v>
      </c>
      <c r="DM199" s="2">
        <v>2576.9</v>
      </c>
      <c r="DN199" s="2">
        <v>2597.5050000000001</v>
      </c>
      <c r="DO199" s="2">
        <v>3046.415</v>
      </c>
      <c r="DP199" s="2">
        <v>1620.12</v>
      </c>
      <c r="DQ199" s="2">
        <v>216.48500000000001</v>
      </c>
      <c r="DR199" s="2">
        <v>540.97500000000002</v>
      </c>
      <c r="DS199" s="2">
        <v>2607.16</v>
      </c>
      <c r="DT199" s="2">
        <v>251.72</v>
      </c>
      <c r="DU199" s="2">
        <v>2758</v>
      </c>
      <c r="DV199" s="2">
        <v>3486.76</v>
      </c>
      <c r="DW199" s="2">
        <v>2852.8049999999998</v>
      </c>
      <c r="DX199" s="2">
        <v>232.86500000000001</v>
      </c>
      <c r="DY199" s="2">
        <v>2649.86</v>
      </c>
      <c r="DZ199" s="2">
        <v>3442.1750000000002</v>
      </c>
      <c r="EA199" s="2">
        <v>3265.0549999999998</v>
      </c>
      <c r="EB199" s="2">
        <v>1522.32</v>
      </c>
      <c r="EC199" s="2">
        <v>3348.45</v>
      </c>
      <c r="ED199" s="2">
        <v>215.64500000000001</v>
      </c>
      <c r="EE199" s="2">
        <v>220</v>
      </c>
      <c r="EF199" s="2">
        <v>2831.9949999999999</v>
      </c>
      <c r="EG199" s="2">
        <v>2746.8</v>
      </c>
      <c r="EH199" s="2">
        <v>2562.71</v>
      </c>
      <c r="EI199" s="2">
        <v>1179.125</v>
      </c>
      <c r="EJ199" s="2">
        <v>353.815</v>
      </c>
      <c r="EK199" s="2">
        <v>297.06</v>
      </c>
      <c r="EL199" s="2">
        <v>177.32499999999999</v>
      </c>
      <c r="EM199" s="2">
        <v>796.5</v>
      </c>
      <c r="EN199" s="2">
        <v>1800.39</v>
      </c>
      <c r="EO199" s="2">
        <v>2118.0149999999999</v>
      </c>
      <c r="EP199" s="2">
        <v>1680.3050000000001</v>
      </c>
      <c r="EQ199" s="2">
        <v>2523.06</v>
      </c>
      <c r="ER199" s="2">
        <v>2995.8850000000002</v>
      </c>
      <c r="ES199" s="2">
        <v>253.345</v>
      </c>
      <c r="ET199" s="2">
        <v>164.255</v>
      </c>
      <c r="EU199" s="2">
        <v>1932.9549999999999</v>
      </c>
      <c r="EV199" s="2">
        <v>1883.9849999999999</v>
      </c>
      <c r="EW199" s="2">
        <v>3050.57</v>
      </c>
      <c r="EX199" s="2">
        <v>2665.43</v>
      </c>
      <c r="EY199" s="2">
        <v>2523.0500000000002</v>
      </c>
      <c r="EZ199" s="2">
        <v>186.84</v>
      </c>
      <c r="FA199" s="2">
        <v>3253.95</v>
      </c>
      <c r="FB199" s="2">
        <v>2688.8</v>
      </c>
      <c r="FC199" s="2">
        <v>2735.18</v>
      </c>
      <c r="FD199" s="2">
        <v>2962.52</v>
      </c>
      <c r="FE199" s="2">
        <v>3485.56</v>
      </c>
      <c r="FF199" s="2">
        <v>750.82500000000005</v>
      </c>
      <c r="FG199" s="2">
        <v>165.85499999999999</v>
      </c>
      <c r="FH199" s="2">
        <v>1092.1400000000001</v>
      </c>
      <c r="FI199" s="2">
        <v>2131.5100000000002</v>
      </c>
      <c r="FJ199" s="2">
        <v>3216.0650000000001</v>
      </c>
      <c r="FK199" s="2">
        <v>2781.07</v>
      </c>
      <c r="FL199" s="2">
        <v>2312.61</v>
      </c>
      <c r="FM199" s="2">
        <v>2337.5749999999998</v>
      </c>
      <c r="FN199" s="2">
        <v>281.52999999999997</v>
      </c>
      <c r="FO199" s="2">
        <v>274.86500000000001</v>
      </c>
      <c r="FP199" s="2">
        <v>2628.375</v>
      </c>
      <c r="FQ199" s="2">
        <v>2188.64</v>
      </c>
      <c r="FR199" s="2">
        <v>2931.23</v>
      </c>
      <c r="FS199" s="2">
        <v>2200.0700000000002</v>
      </c>
      <c r="FT199" s="2">
        <v>294.27999999999997</v>
      </c>
      <c r="FU199" s="2">
        <v>286.74</v>
      </c>
      <c r="FV199" s="2">
        <v>3232.895</v>
      </c>
      <c r="FW199" s="2">
        <v>3418.2</v>
      </c>
      <c r="FX199" s="2">
        <v>2591.86</v>
      </c>
      <c r="FY199" s="2">
        <v>2629.165</v>
      </c>
      <c r="FZ199" s="2">
        <v>745.245</v>
      </c>
      <c r="GA199" s="2">
        <v>735.125</v>
      </c>
      <c r="GB199" s="2">
        <v>607.47</v>
      </c>
      <c r="GC199" s="2">
        <v>1980.91</v>
      </c>
      <c r="GD199" s="2">
        <v>1663.94</v>
      </c>
      <c r="GE199" s="2">
        <v>1198.08</v>
      </c>
      <c r="GF199" s="2">
        <v>1772.9549999999999</v>
      </c>
      <c r="GG199" s="2">
        <v>2664.34</v>
      </c>
      <c r="GH199" s="2">
        <v>1552.5550000000001</v>
      </c>
      <c r="GI199" s="2">
        <v>157.86000000000001</v>
      </c>
      <c r="GJ199" s="2">
        <v>236.83500000000001</v>
      </c>
      <c r="GK199" s="2">
        <v>2192.77</v>
      </c>
      <c r="GL199" s="2">
        <v>2753.34</v>
      </c>
      <c r="GM199" s="2">
        <v>3102.5</v>
      </c>
      <c r="GN199" s="2">
        <v>2637.94</v>
      </c>
      <c r="GO199" s="2">
        <v>177.65</v>
      </c>
      <c r="GP199" s="2">
        <v>183.6</v>
      </c>
      <c r="GQ199" s="2">
        <v>2374.8049999999998</v>
      </c>
      <c r="GR199" s="2">
        <v>3282.7</v>
      </c>
      <c r="GS199" s="2">
        <v>3080.3249999999998</v>
      </c>
      <c r="GT199" s="2">
        <v>2941.84</v>
      </c>
      <c r="GU199" s="2">
        <v>2955.4549999999999</v>
      </c>
      <c r="GV199" s="2">
        <v>219.435</v>
      </c>
      <c r="GW199" s="2">
        <v>195.5</v>
      </c>
      <c r="GX199" s="2">
        <v>869.53499999999997</v>
      </c>
      <c r="GY199" s="2">
        <v>1405.08</v>
      </c>
      <c r="GZ199" s="2">
        <v>1183.29</v>
      </c>
      <c r="HA199" s="2">
        <v>1483.2249999999999</v>
      </c>
      <c r="HB199" s="2">
        <v>1174.9649999999999</v>
      </c>
      <c r="HC199" s="2">
        <v>674.78499999999997</v>
      </c>
      <c r="HD199" s="2">
        <v>134.16</v>
      </c>
      <c r="HE199" s="2">
        <v>333.64499999999998</v>
      </c>
      <c r="HF199" s="2">
        <v>951.67</v>
      </c>
      <c r="HG199" s="2">
        <v>1542.43</v>
      </c>
      <c r="HH199" s="2">
        <v>1341.9949999999999</v>
      </c>
      <c r="HI199" s="2">
        <v>951.15499999999997</v>
      </c>
      <c r="HJ199" s="2">
        <v>1050.71</v>
      </c>
      <c r="HK199" s="2">
        <v>652.625</v>
      </c>
      <c r="HL199" s="2">
        <v>2775.2750000000001</v>
      </c>
      <c r="HM199" s="2">
        <v>2356.9299999999998</v>
      </c>
      <c r="HN199" s="2">
        <v>2733.96</v>
      </c>
      <c r="HO199" s="2">
        <v>2760.28</v>
      </c>
      <c r="HP199" s="2">
        <v>2580.98</v>
      </c>
      <c r="HQ199" s="2">
        <v>330.95</v>
      </c>
      <c r="HR199" s="2">
        <v>181.38499999999999</v>
      </c>
      <c r="HS199" s="2">
        <v>2912.125</v>
      </c>
      <c r="HT199" s="2">
        <v>2966.6849999999999</v>
      </c>
      <c r="HU199" s="2">
        <v>2544.5700000000002</v>
      </c>
      <c r="HV199" s="2">
        <v>2804.82</v>
      </c>
      <c r="HW199" s="2">
        <v>2772.7550000000001</v>
      </c>
      <c r="HX199" s="2">
        <v>920.18</v>
      </c>
      <c r="HY199" s="2">
        <v>181.02</v>
      </c>
      <c r="HZ199" s="2">
        <v>1475.865</v>
      </c>
      <c r="IA199" s="2">
        <v>2877.0349999999999</v>
      </c>
      <c r="IB199" s="2">
        <v>2771.6849999999999</v>
      </c>
      <c r="IC199" s="2">
        <v>2683.05</v>
      </c>
      <c r="ID199" s="2">
        <v>2850.2649999999999</v>
      </c>
      <c r="IE199" s="2">
        <v>2605.895</v>
      </c>
      <c r="IF199" s="2">
        <v>148.92500000000001</v>
      </c>
      <c r="IG199" s="2">
        <v>175.73</v>
      </c>
      <c r="IH199" s="2">
        <v>2530.2049999999999</v>
      </c>
      <c r="II199" s="2">
        <v>2724.2350000000001</v>
      </c>
      <c r="IJ199" s="2">
        <v>2593.2849999999999</v>
      </c>
      <c r="IK199" s="2">
        <v>2701.5549999999998</v>
      </c>
      <c r="IL199" s="2">
        <v>227.10499999999999</v>
      </c>
      <c r="IM199" s="2">
        <v>198.63</v>
      </c>
      <c r="IN199" s="2">
        <v>2142.9</v>
      </c>
      <c r="IO199" s="2">
        <v>2604.6799999999998</v>
      </c>
      <c r="IP199" s="2">
        <v>2570.59</v>
      </c>
      <c r="IQ199" s="2">
        <v>2803.81</v>
      </c>
      <c r="IR199" s="2">
        <v>2930.58</v>
      </c>
      <c r="IS199" s="2">
        <v>1049.94</v>
      </c>
      <c r="IT199" s="2">
        <v>198.41499999999999</v>
      </c>
      <c r="IU199" s="2">
        <v>217.51</v>
      </c>
      <c r="IV199" s="2">
        <v>937.07</v>
      </c>
      <c r="IW199" s="2">
        <v>1656.635</v>
      </c>
      <c r="IX199" s="2">
        <v>3145.7350000000001</v>
      </c>
      <c r="IY199" s="2">
        <v>3227.2049999999999</v>
      </c>
      <c r="IZ199" s="2">
        <v>271.59500000000003</v>
      </c>
      <c r="JA199" s="2">
        <v>171.44499999999999</v>
      </c>
      <c r="JB199" s="2">
        <v>2997.38</v>
      </c>
      <c r="JC199" s="2">
        <v>2490.56</v>
      </c>
      <c r="JD199" s="2">
        <v>2961.71</v>
      </c>
      <c r="JE199" s="2">
        <v>2174.7600000000002</v>
      </c>
      <c r="JF199" s="2">
        <v>2430.2950000000001</v>
      </c>
      <c r="JG199" s="2">
        <v>774.35</v>
      </c>
      <c r="JH199" s="2">
        <v>214.92</v>
      </c>
      <c r="JI199" s="2">
        <v>1550.835</v>
      </c>
      <c r="JJ199" s="2">
        <v>2563.2449999999999</v>
      </c>
      <c r="JK199" s="2">
        <v>2430.3150000000001</v>
      </c>
      <c r="JL199" s="2">
        <v>2085.58</v>
      </c>
      <c r="JM199" s="2">
        <v>3077.42</v>
      </c>
      <c r="JN199" s="2">
        <v>2741.3850000000002</v>
      </c>
      <c r="JO199" s="2">
        <v>676.57500000000005</v>
      </c>
      <c r="JP199" s="2">
        <v>199.15</v>
      </c>
      <c r="JQ199" s="2">
        <v>3074.58</v>
      </c>
      <c r="JR199" s="2">
        <v>3109.395</v>
      </c>
      <c r="JS199" s="2">
        <v>1693</v>
      </c>
      <c r="JT199" s="2">
        <v>3045.645</v>
      </c>
      <c r="JU199" s="2">
        <v>240.72499999999999</v>
      </c>
      <c r="JV199" s="2">
        <v>191.35499999999999</v>
      </c>
      <c r="JW199" s="2">
        <v>2856.0250000000001</v>
      </c>
      <c r="JX199" s="2">
        <v>2139.1550000000002</v>
      </c>
      <c r="JY199" s="2">
        <v>2356.67</v>
      </c>
      <c r="JZ199" s="2">
        <v>2483.0949999999998</v>
      </c>
      <c r="KA199" s="2">
        <v>2551.75</v>
      </c>
      <c r="KB199" s="2">
        <v>540</v>
      </c>
      <c r="KC199" s="2">
        <v>218.71</v>
      </c>
      <c r="KD199" s="2">
        <v>1653.26</v>
      </c>
      <c r="KE199" s="2">
        <v>2608.92</v>
      </c>
      <c r="KF199" s="2">
        <v>2592.9699999999998</v>
      </c>
      <c r="KG199" s="2">
        <v>2321.56</v>
      </c>
      <c r="KH199" s="2">
        <v>2654.7649999999999</v>
      </c>
      <c r="KI199" s="2">
        <v>2174.29</v>
      </c>
      <c r="KJ199" s="2">
        <v>223.57499999999999</v>
      </c>
      <c r="KK199" s="2">
        <v>316.07499999999999</v>
      </c>
      <c r="KL199" s="2">
        <v>2568.94</v>
      </c>
      <c r="KM199" s="2">
        <v>3142.35</v>
      </c>
      <c r="KN199" s="2">
        <v>3296.29</v>
      </c>
      <c r="KO199" s="2">
        <v>3315.2750000000001</v>
      </c>
      <c r="KP199" s="2">
        <v>2373.4899999999998</v>
      </c>
      <c r="KQ199" s="2">
        <v>247.875</v>
      </c>
      <c r="KR199" s="2">
        <v>3125.4050000000002</v>
      </c>
      <c r="KS199" s="2">
        <v>3323.0050000000001</v>
      </c>
      <c r="KT199" s="2">
        <v>276.63</v>
      </c>
      <c r="KU199" s="2">
        <v>2766.34</v>
      </c>
      <c r="KV199" s="2">
        <v>3169.93</v>
      </c>
      <c r="KW199" s="2">
        <v>301.88</v>
      </c>
      <c r="KX199" s="2">
        <v>278.98500000000001</v>
      </c>
      <c r="KY199" s="2">
        <v>2110.9299999999998</v>
      </c>
      <c r="KZ199" s="2">
        <v>2489.2750000000001</v>
      </c>
      <c r="LA199" s="2">
        <v>2241.8649999999998</v>
      </c>
      <c r="LB199" s="2">
        <v>2583.11</v>
      </c>
      <c r="LC199" s="2">
        <v>2358.64</v>
      </c>
      <c r="LD199" s="2">
        <v>1461.87</v>
      </c>
      <c r="LE199" s="2">
        <v>247.8</v>
      </c>
      <c r="LF199" s="2">
        <v>519.33500000000004</v>
      </c>
      <c r="LG199" s="2">
        <v>2167.7800000000002</v>
      </c>
      <c r="LH199" s="2">
        <v>971.52499999999998</v>
      </c>
      <c r="LI199" s="2">
        <v>1840.25</v>
      </c>
      <c r="LJ199" s="2">
        <v>779.89</v>
      </c>
      <c r="LK199" s="2">
        <v>1747.395</v>
      </c>
      <c r="LL199" s="2">
        <v>321.35500000000002</v>
      </c>
      <c r="LM199" s="2">
        <v>2332.9699999999998</v>
      </c>
      <c r="LN199" s="2">
        <v>2880.14</v>
      </c>
      <c r="LO199" s="2">
        <v>3126.17</v>
      </c>
      <c r="LP199" s="2">
        <v>2482.835</v>
      </c>
      <c r="LQ199" s="2">
        <v>2752.55</v>
      </c>
      <c r="LR199" s="2">
        <v>216.52500000000001</v>
      </c>
      <c r="LS199" s="2">
        <v>219.22499999999999</v>
      </c>
      <c r="LT199" s="2">
        <v>1737.99</v>
      </c>
      <c r="LU199" s="2">
        <v>1910.31</v>
      </c>
      <c r="LV199" s="2">
        <v>2627.625</v>
      </c>
      <c r="LW199" s="2">
        <v>1730.49</v>
      </c>
      <c r="LX199" s="2">
        <v>2818.03</v>
      </c>
      <c r="LY199" s="2">
        <v>1601.48</v>
      </c>
      <c r="LZ199" s="2">
        <v>391.77</v>
      </c>
      <c r="MA199" s="2">
        <v>1199.8050000000001</v>
      </c>
      <c r="MB199" s="2">
        <v>2895.7449999999999</v>
      </c>
      <c r="MC199" s="2">
        <v>1067.78</v>
      </c>
      <c r="MD199" s="2">
        <v>3055.69</v>
      </c>
      <c r="ME199" s="2">
        <v>836.84500000000003</v>
      </c>
      <c r="MF199" s="2">
        <v>2413.6550000000002</v>
      </c>
      <c r="MG199" s="2">
        <v>346.69</v>
      </c>
      <c r="MH199" s="2">
        <v>350.92</v>
      </c>
      <c r="MI199" s="2">
        <v>428.125</v>
      </c>
      <c r="MJ199" s="2">
        <v>469.875</v>
      </c>
      <c r="MK199" s="2">
        <v>716.005</v>
      </c>
      <c r="ML199" s="2">
        <v>699.9</v>
      </c>
      <c r="MM199" s="2">
        <v>319.27</v>
      </c>
      <c r="MN199" s="2">
        <v>308.42</v>
      </c>
      <c r="MO199" s="2">
        <v>442.185</v>
      </c>
      <c r="MP199" s="2">
        <v>576.35</v>
      </c>
      <c r="MQ199" s="2">
        <v>358.09</v>
      </c>
      <c r="MR199" s="2">
        <v>190.83500000000001</v>
      </c>
      <c r="MS199" s="2">
        <v>187.34</v>
      </c>
      <c r="MT199" s="2">
        <v>182.315</v>
      </c>
      <c r="MU199" s="2">
        <v>189.26</v>
      </c>
      <c r="MV199" s="2">
        <v>190.345</v>
      </c>
      <c r="MW199" s="2">
        <v>184.08</v>
      </c>
      <c r="MX199" s="2">
        <v>185.83</v>
      </c>
      <c r="MY199" s="2">
        <v>186.67</v>
      </c>
      <c r="MZ199" s="2">
        <v>179.38</v>
      </c>
      <c r="NA199" s="2">
        <v>180.66499999999999</v>
      </c>
      <c r="NB199" s="2">
        <v>182.29</v>
      </c>
      <c r="NC199" s="2">
        <v>182.71</v>
      </c>
      <c r="ND199" s="2">
        <v>1148.7249999999999</v>
      </c>
      <c r="NE199" s="2">
        <v>189.38499999999999</v>
      </c>
      <c r="NF199" s="2">
        <v>182.13499999999999</v>
      </c>
      <c r="NG199" s="2">
        <v>180.89</v>
      </c>
      <c r="NH199" s="2">
        <v>177.03</v>
      </c>
      <c r="NI199" s="2">
        <v>178.715</v>
      </c>
      <c r="NJ199" s="2">
        <v>663.6</v>
      </c>
      <c r="NK199" s="2">
        <v>636.21500000000003</v>
      </c>
      <c r="NL199" s="2">
        <v>613.63</v>
      </c>
      <c r="NM199" s="2">
        <v>636.09500000000003</v>
      </c>
      <c r="NN199" s="2">
        <v>485.68</v>
      </c>
      <c r="NO199" s="2">
        <v>234.75</v>
      </c>
      <c r="NP199" s="2">
        <v>246.33500000000001</v>
      </c>
      <c r="NQ199" s="2">
        <v>608.45500000000004</v>
      </c>
      <c r="NR199" s="2">
        <v>572.94000000000005</v>
      </c>
      <c r="NS199" s="2">
        <v>600.75</v>
      </c>
      <c r="NT199" s="2">
        <v>575.64499999999998</v>
      </c>
      <c r="NU199" s="2">
        <v>523.16999999999996</v>
      </c>
      <c r="NV199" s="2">
        <v>306.39499999999998</v>
      </c>
      <c r="NW199" s="2">
        <v>264.77999999999997</v>
      </c>
      <c r="NX199" s="2">
        <v>368.33</v>
      </c>
      <c r="NY199" s="2">
        <v>597.15499999999997</v>
      </c>
      <c r="NZ199" s="2">
        <v>676.78499999999997</v>
      </c>
      <c r="OA199" s="2">
        <v>658.625</v>
      </c>
      <c r="OB199" s="2">
        <v>558.15</v>
      </c>
      <c r="OC199" s="2">
        <v>279.78500000000003</v>
      </c>
      <c r="OD199" s="2">
        <v>284.77499999999998</v>
      </c>
      <c r="OE199" s="2">
        <v>274.77</v>
      </c>
      <c r="OF199" s="2">
        <v>614.91499999999996</v>
      </c>
      <c r="OG199" s="2">
        <v>552.93499999999995</v>
      </c>
      <c r="OH199" s="2">
        <v>548.11500000000001</v>
      </c>
      <c r="OI199" s="2">
        <v>1117.1199999999999</v>
      </c>
      <c r="OJ199" s="2">
        <v>501.57499999999999</v>
      </c>
      <c r="OK199" s="2">
        <v>300.90499999999997</v>
      </c>
      <c r="OL199" s="2">
        <v>319.815</v>
      </c>
      <c r="OM199" s="2">
        <v>667.42499999999995</v>
      </c>
      <c r="ON199" s="2">
        <v>641.125</v>
      </c>
      <c r="OO199" s="2">
        <v>572.92999999999995</v>
      </c>
      <c r="OP199" s="2">
        <v>554.14499999999998</v>
      </c>
      <c r="OQ199" s="2">
        <v>594.98500000000001</v>
      </c>
      <c r="OR199" s="2">
        <v>310.03500000000003</v>
      </c>
      <c r="OS199" s="2">
        <v>709.20500000000004</v>
      </c>
      <c r="OT199" s="2">
        <v>989.52</v>
      </c>
      <c r="OU199" s="2">
        <v>605.07500000000005</v>
      </c>
      <c r="OV199" s="2">
        <v>710.88</v>
      </c>
      <c r="OW199" s="2">
        <v>685.05</v>
      </c>
      <c r="OX199" s="2">
        <v>268.45999999999998</v>
      </c>
      <c r="OY199" s="2">
        <v>271.73500000000001</v>
      </c>
      <c r="OZ199" s="2">
        <v>1357.2149999999999</v>
      </c>
      <c r="PA199" s="2">
        <v>2559.2550000000001</v>
      </c>
      <c r="PB199" s="2">
        <v>839.41499999999996</v>
      </c>
      <c r="PC199" s="2">
        <v>1338.53</v>
      </c>
      <c r="PD199" s="2">
        <v>1103.9949999999999</v>
      </c>
      <c r="PE199" s="2">
        <v>620.20500000000004</v>
      </c>
      <c r="PF199" s="2">
        <v>286.07499999999999</v>
      </c>
      <c r="PG199" s="2">
        <v>464.53500000000003</v>
      </c>
      <c r="PH199" s="2">
        <v>789.57</v>
      </c>
      <c r="PI199" s="2">
        <v>1014.82</v>
      </c>
      <c r="PJ199" s="2">
        <v>919.52</v>
      </c>
      <c r="PK199" s="2">
        <v>815.24</v>
      </c>
      <c r="PL199" s="2">
        <v>286.76499999999999</v>
      </c>
      <c r="PM199" s="2">
        <v>296.20499999999998</v>
      </c>
      <c r="PN199" s="2">
        <v>2034.45</v>
      </c>
      <c r="PO199" s="2">
        <v>2566.8249999999998</v>
      </c>
      <c r="PP199" s="2">
        <v>3217.5749999999998</v>
      </c>
      <c r="PQ199" s="2">
        <v>2734.18</v>
      </c>
      <c r="PR199" s="2">
        <v>3079.9050000000002</v>
      </c>
      <c r="PS199" s="2">
        <v>327.05500000000001</v>
      </c>
      <c r="PT199" s="2">
        <v>331.11</v>
      </c>
      <c r="PU199" s="2">
        <v>2135.375</v>
      </c>
      <c r="PV199" s="2">
        <v>1151.7049999999999</v>
      </c>
      <c r="PW199" s="2">
        <v>934.54</v>
      </c>
      <c r="PX199" s="2">
        <v>1123.3900000000001</v>
      </c>
      <c r="PY199" s="2">
        <v>1130.6500000000001</v>
      </c>
      <c r="PZ199" s="2">
        <v>691.69</v>
      </c>
      <c r="QA199" s="2">
        <v>457.78</v>
      </c>
      <c r="QB199" s="2">
        <v>383.4</v>
      </c>
      <c r="QC199" s="2">
        <v>1844.905</v>
      </c>
      <c r="QD199" s="2">
        <v>1859.19</v>
      </c>
      <c r="QE199" s="2">
        <v>1505.32</v>
      </c>
      <c r="QF199" s="2">
        <v>2009.88</v>
      </c>
      <c r="QG199" s="2">
        <v>1942.18</v>
      </c>
      <c r="QH199" s="2">
        <v>284.90499999999997</v>
      </c>
      <c r="QI199" s="2">
        <v>1671.425</v>
      </c>
      <c r="QJ199" s="2">
        <v>1103.05</v>
      </c>
      <c r="QK199" s="2">
        <v>1296.2249999999999</v>
      </c>
      <c r="QL199" s="2">
        <v>1783.61</v>
      </c>
      <c r="QM199" s="2">
        <v>365.98</v>
      </c>
      <c r="QN199" s="2">
        <v>344.65</v>
      </c>
      <c r="QO199" s="2">
        <v>327.255</v>
      </c>
      <c r="QP199" s="2">
        <v>338.44</v>
      </c>
      <c r="QQ199" s="2">
        <v>3038.1350000000002</v>
      </c>
      <c r="QR199" s="2">
        <v>2279.665</v>
      </c>
      <c r="QS199" s="2">
        <v>2464.2399999999998</v>
      </c>
      <c r="QT199" s="2">
        <v>2591.0450000000001</v>
      </c>
      <c r="QU199" s="2">
        <v>1296.9449999999999</v>
      </c>
      <c r="QV199" s="2">
        <v>325.815</v>
      </c>
      <c r="QW199" s="2">
        <v>2700.085</v>
      </c>
      <c r="QX199" s="2">
        <v>2209.8150000000001</v>
      </c>
      <c r="QY199" s="2">
        <v>3148.7049999999999</v>
      </c>
      <c r="QZ199" s="2">
        <v>2021.3</v>
      </c>
      <c r="RA199" s="2">
        <v>1346.115</v>
      </c>
      <c r="RB199" s="2">
        <v>1958.23</v>
      </c>
      <c r="RC199" s="2">
        <v>346.53500000000003</v>
      </c>
      <c r="RD199" s="2">
        <v>1165.6199999999999</v>
      </c>
      <c r="RE199" s="2">
        <v>2634.85</v>
      </c>
      <c r="RF199" s="2">
        <v>1876.335</v>
      </c>
      <c r="RG199" s="2">
        <v>2765</v>
      </c>
      <c r="RH199" s="2">
        <v>1891.84</v>
      </c>
      <c r="RI199" s="2">
        <v>1587.71</v>
      </c>
      <c r="RJ199" s="2">
        <v>889.58</v>
      </c>
      <c r="RK199" s="2">
        <v>229.65</v>
      </c>
      <c r="RL199" s="2">
        <v>3132.3850000000002</v>
      </c>
      <c r="RM199" s="2">
        <v>1912.98</v>
      </c>
      <c r="RN199" s="2">
        <v>3010.9650000000001</v>
      </c>
      <c r="RO199" s="2">
        <v>1682.76</v>
      </c>
      <c r="RP199" s="2">
        <v>1166.3150000000001</v>
      </c>
      <c r="RQ199" s="2">
        <v>224.64</v>
      </c>
      <c r="RR199" s="2">
        <v>3152.1950000000002</v>
      </c>
      <c r="RS199" s="2">
        <v>2127.145</v>
      </c>
      <c r="RT199" s="2">
        <v>253.435</v>
      </c>
      <c r="RU199" s="2">
        <v>2953.24</v>
      </c>
      <c r="RV199" s="2">
        <v>3218.72</v>
      </c>
      <c r="RW199" s="2">
        <v>1031.74</v>
      </c>
      <c r="RX199" s="2">
        <v>188.595</v>
      </c>
      <c r="RY199" s="2">
        <v>2403.19</v>
      </c>
      <c r="RZ199" s="2">
        <v>2123.8649999999998</v>
      </c>
      <c r="SA199" s="2">
        <v>2921.2049999999999</v>
      </c>
      <c r="SB199" s="2">
        <v>1073.925</v>
      </c>
      <c r="SC199" s="2">
        <v>873.99</v>
      </c>
      <c r="SD199" s="2">
        <v>1703.12</v>
      </c>
      <c r="SE199" s="2">
        <v>719.68</v>
      </c>
      <c r="SF199" s="2">
        <v>511.89</v>
      </c>
      <c r="SG199" s="2">
        <v>2635.52</v>
      </c>
      <c r="SH199" s="2">
        <v>2255.7150000000001</v>
      </c>
      <c r="SI199" s="2">
        <v>1698.865</v>
      </c>
      <c r="SJ199" s="2">
        <v>3250.18</v>
      </c>
      <c r="SK199" s="2">
        <v>3507.9050000000002</v>
      </c>
      <c r="SL199" s="2">
        <v>216.33</v>
      </c>
      <c r="SM199" s="2">
        <v>213.67500000000001</v>
      </c>
      <c r="SN199" s="2">
        <v>2669.14</v>
      </c>
      <c r="SO199" s="2">
        <v>3269.9349999999999</v>
      </c>
      <c r="SP199" s="2">
        <v>1432.9</v>
      </c>
      <c r="SQ199" s="2">
        <v>3058.99</v>
      </c>
      <c r="SR199" s="2">
        <v>1737.7</v>
      </c>
      <c r="SS199" s="2">
        <v>316.02</v>
      </c>
      <c r="ST199" s="2">
        <v>1377.095</v>
      </c>
      <c r="SU199" s="2">
        <v>1950.29</v>
      </c>
      <c r="SV199" s="2">
        <v>2887.2049999999999</v>
      </c>
      <c r="SW199" s="2">
        <v>1982.5050000000001</v>
      </c>
      <c r="SX199" s="2">
        <v>2263.39</v>
      </c>
      <c r="SY199" s="2">
        <v>450.73500000000001</v>
      </c>
      <c r="SZ199" s="2">
        <v>205.23500000000001</v>
      </c>
      <c r="TA199" s="2">
        <v>2764.16</v>
      </c>
      <c r="TB199" s="2">
        <v>2073.17</v>
      </c>
      <c r="TC199" s="2">
        <v>3532.68</v>
      </c>
      <c r="TD199" s="2">
        <v>2278.5700000000002</v>
      </c>
      <c r="TE199" s="2">
        <v>2198.5749999999998</v>
      </c>
      <c r="TF199" s="2">
        <v>1177.92</v>
      </c>
      <c r="TG199" s="2">
        <v>171.24</v>
      </c>
      <c r="TH199" s="2">
        <v>1450.12</v>
      </c>
      <c r="TI199" s="2">
        <v>2765.645</v>
      </c>
      <c r="TJ199" s="2">
        <v>2034.56</v>
      </c>
      <c r="TK199" s="2">
        <v>3043.5650000000001</v>
      </c>
      <c r="TL199" s="2">
        <v>2617.7199999999998</v>
      </c>
      <c r="TM199" s="2">
        <v>1090.2650000000001</v>
      </c>
      <c r="TN199" s="2">
        <v>161.88499999999999</v>
      </c>
      <c r="TO199" s="2">
        <v>1242.3499999999999</v>
      </c>
      <c r="TP199" s="2">
        <v>2577.375</v>
      </c>
      <c r="TQ199" s="2">
        <v>2270.7399999999998</v>
      </c>
      <c r="TR199" s="2">
        <v>2489.0700000000002</v>
      </c>
      <c r="TS199" s="2">
        <v>2701.95</v>
      </c>
      <c r="TT199" s="2">
        <v>3014.52</v>
      </c>
      <c r="TU199" s="2">
        <v>1075.25</v>
      </c>
      <c r="TV199" s="2">
        <v>155.26499999999999</v>
      </c>
      <c r="TW199" s="2">
        <v>1704.62</v>
      </c>
      <c r="TX199" s="2">
        <v>2954.35</v>
      </c>
      <c r="TY199" s="2">
        <v>2153.6350000000002</v>
      </c>
      <c r="TZ199" s="2">
        <v>2033.9349999999999</v>
      </c>
      <c r="UA199" s="2">
        <v>383.38</v>
      </c>
      <c r="UB199" s="2">
        <v>202.85</v>
      </c>
    </row>
    <row r="200" spans="1:548" ht="15.75">
      <c r="A200" s="3">
        <v>199</v>
      </c>
      <c r="B200" s="2">
        <v>115.48</v>
      </c>
      <c r="C200" s="2">
        <v>207.38</v>
      </c>
      <c r="D200" s="2">
        <v>267.32</v>
      </c>
      <c r="E200" s="2">
        <v>305.31</v>
      </c>
      <c r="F200" s="2">
        <v>301.64999999999998</v>
      </c>
      <c r="G200" s="2">
        <v>245.42</v>
      </c>
      <c r="H200" s="2">
        <v>226.9</v>
      </c>
      <c r="I200" s="2">
        <v>240.27</v>
      </c>
      <c r="J200" s="2">
        <v>264.29000000000002</v>
      </c>
      <c r="K200" s="2">
        <v>263.23</v>
      </c>
      <c r="L200" s="2">
        <v>258.87</v>
      </c>
      <c r="M200" s="2">
        <v>269.85000000000002</v>
      </c>
      <c r="N200" s="2">
        <v>260.18</v>
      </c>
      <c r="O200" s="2">
        <v>259.79000000000002</v>
      </c>
      <c r="P200" s="2">
        <v>243.47</v>
      </c>
      <c r="Q200" s="2">
        <v>244.79</v>
      </c>
      <c r="R200" s="2">
        <v>270.77999999999997</v>
      </c>
      <c r="S200" s="2">
        <v>263.58999999999997</v>
      </c>
      <c r="T200" s="2">
        <v>274.61</v>
      </c>
      <c r="U200" s="2">
        <v>258.67</v>
      </c>
      <c r="V200" s="2">
        <v>266.25</v>
      </c>
      <c r="W200" s="2">
        <v>245.31</v>
      </c>
      <c r="X200" s="2">
        <v>231.55</v>
      </c>
      <c r="Y200" s="2">
        <v>268.85000000000002</v>
      </c>
      <c r="Z200" s="2">
        <v>267.19</v>
      </c>
      <c r="AA200" s="2">
        <v>266.77999999999997</v>
      </c>
      <c r="AB200" s="2">
        <v>256.57</v>
      </c>
      <c r="AC200" s="2">
        <v>234.45</v>
      </c>
      <c r="AD200" s="2">
        <v>230.89</v>
      </c>
      <c r="AE200" s="2">
        <v>262.61</v>
      </c>
      <c r="AF200" s="2">
        <v>252.69</v>
      </c>
      <c r="AG200" s="2">
        <v>247.95</v>
      </c>
      <c r="AH200" s="2">
        <v>253.61</v>
      </c>
      <c r="AI200" s="2">
        <v>254.96</v>
      </c>
      <c r="AJ200" s="2">
        <v>234.94</v>
      </c>
      <c r="AK200" s="2">
        <v>216.93</v>
      </c>
      <c r="AL200" s="2">
        <v>228.96</v>
      </c>
      <c r="AM200" s="2">
        <v>237.69</v>
      </c>
      <c r="AN200" s="2">
        <v>246.96</v>
      </c>
      <c r="AO200" s="2">
        <v>257.62</v>
      </c>
      <c r="AP200" s="2">
        <v>258.74</v>
      </c>
      <c r="AQ200" s="2">
        <v>236.5</v>
      </c>
      <c r="AR200" s="2">
        <v>273.18</v>
      </c>
      <c r="AS200" s="2">
        <v>217.31</v>
      </c>
      <c r="AT200" s="2">
        <v>276.29000000000002</v>
      </c>
      <c r="AU200" s="2">
        <v>238.33</v>
      </c>
      <c r="AV200" s="2">
        <v>241.17</v>
      </c>
      <c r="AW200" s="2">
        <v>268.77</v>
      </c>
      <c r="AX200" s="2">
        <v>269.68</v>
      </c>
      <c r="AY200" s="2">
        <v>231.42</v>
      </c>
      <c r="AZ200" s="2">
        <v>272.81</v>
      </c>
      <c r="BA200" s="2">
        <v>264.73</v>
      </c>
      <c r="BB200" s="2">
        <v>290.23</v>
      </c>
      <c r="BC200" s="2">
        <v>277.94</v>
      </c>
      <c r="BD200" s="2">
        <v>302.23</v>
      </c>
      <c r="BE200" s="2">
        <v>268.74</v>
      </c>
      <c r="BF200" s="2">
        <v>237.49</v>
      </c>
      <c r="BG200" s="2">
        <v>257.47000000000003</v>
      </c>
      <c r="BH200" s="2">
        <v>275.44</v>
      </c>
      <c r="BI200" s="2">
        <v>281.08999999999997</v>
      </c>
      <c r="BJ200" s="2">
        <v>289.14999999999998</v>
      </c>
      <c r="BK200" s="2">
        <v>295.41000000000003</v>
      </c>
      <c r="BL200" s="2">
        <v>279.48</v>
      </c>
      <c r="BM200" s="2">
        <v>267.83999999999997</v>
      </c>
      <c r="BN200" s="2">
        <v>241.92</v>
      </c>
      <c r="BO200" s="2">
        <v>252.06</v>
      </c>
      <c r="BP200" s="2">
        <v>254.89</v>
      </c>
      <c r="BQ200" s="2">
        <v>282.47000000000003</v>
      </c>
      <c r="BR200" s="2">
        <v>260.19</v>
      </c>
      <c r="BS200" s="2">
        <v>279.73</v>
      </c>
      <c r="BT200" s="2">
        <v>259.17</v>
      </c>
      <c r="BU200" s="2">
        <v>276.66000000000003</v>
      </c>
      <c r="BV200" s="2">
        <v>267.29000000000002</v>
      </c>
      <c r="BW200" s="2">
        <v>260.54000000000002</v>
      </c>
      <c r="BX200" s="2">
        <v>251.22</v>
      </c>
      <c r="BY200" s="2">
        <v>261.51</v>
      </c>
      <c r="BZ200" s="2">
        <v>229.14</v>
      </c>
      <c r="CA200" s="2">
        <v>211.94</v>
      </c>
      <c r="CB200" s="2">
        <v>232.54</v>
      </c>
      <c r="CC200" s="2">
        <v>250.81</v>
      </c>
      <c r="CD200" s="2">
        <v>254.44</v>
      </c>
      <c r="CE200" s="2">
        <v>252.33</v>
      </c>
      <c r="CF200" s="2">
        <v>259.89</v>
      </c>
      <c r="CG200" s="2">
        <v>257.62</v>
      </c>
      <c r="CH200" s="2">
        <v>255.5</v>
      </c>
      <c r="CI200" s="2">
        <v>220.48</v>
      </c>
      <c r="CJ200" s="2">
        <v>244.22</v>
      </c>
      <c r="CK200" s="2">
        <v>258.3</v>
      </c>
      <c r="CL200" s="2">
        <v>233.14</v>
      </c>
      <c r="CM200" s="2">
        <v>236.8</v>
      </c>
      <c r="CN200" s="2">
        <v>253.5</v>
      </c>
      <c r="CO200" s="2">
        <v>241.73</v>
      </c>
      <c r="CP200" s="2">
        <v>227.44</v>
      </c>
      <c r="CQ200" s="2">
        <v>255.02</v>
      </c>
      <c r="CR200" s="2">
        <v>256.06</v>
      </c>
      <c r="CS200" s="2">
        <v>254.92</v>
      </c>
      <c r="CT200" s="2">
        <v>209.9</v>
      </c>
      <c r="CU200" s="2">
        <v>211.65</v>
      </c>
      <c r="CV200" s="2">
        <v>198.73</v>
      </c>
      <c r="CW200" s="2">
        <v>199.68</v>
      </c>
      <c r="CX200" s="2">
        <v>231.24</v>
      </c>
      <c r="CY200" s="2">
        <v>222.51</v>
      </c>
      <c r="CZ200" s="2">
        <v>228.72</v>
      </c>
      <c r="DA200" s="2">
        <v>221.43</v>
      </c>
      <c r="DB200" s="2">
        <v>242.68</v>
      </c>
      <c r="DC200" s="2">
        <v>240.58</v>
      </c>
      <c r="DD200" s="2">
        <v>238.12</v>
      </c>
      <c r="DE200" s="2">
        <v>251.17</v>
      </c>
      <c r="DF200" s="2">
        <v>235.25</v>
      </c>
      <c r="DG200" s="2">
        <v>226.98</v>
      </c>
      <c r="DH200" s="2">
        <v>224.54</v>
      </c>
      <c r="DI200" s="2">
        <v>226.66</v>
      </c>
      <c r="DJ200" s="2">
        <v>264.23</v>
      </c>
      <c r="DK200" s="2">
        <v>285.52</v>
      </c>
      <c r="DL200" s="2">
        <v>231.97</v>
      </c>
      <c r="DM200" s="2">
        <v>221.77</v>
      </c>
      <c r="DN200" s="2">
        <v>241.74</v>
      </c>
      <c r="DO200" s="2">
        <v>255.38</v>
      </c>
      <c r="DP200" s="2">
        <v>278.04000000000002</v>
      </c>
      <c r="DQ200" s="2">
        <v>215.84</v>
      </c>
      <c r="DR200" s="2">
        <v>258.49</v>
      </c>
      <c r="DS200" s="2">
        <v>204</v>
      </c>
      <c r="DT200" s="2">
        <v>247.03</v>
      </c>
      <c r="DU200" s="2">
        <v>241.52</v>
      </c>
      <c r="DV200" s="2">
        <v>238.84</v>
      </c>
      <c r="DW200" s="2">
        <v>233.46</v>
      </c>
      <c r="DX200" s="2">
        <v>197.74</v>
      </c>
      <c r="DY200" s="2">
        <v>202.54</v>
      </c>
      <c r="DZ200" s="2">
        <v>207.61</v>
      </c>
      <c r="EA200" s="2">
        <v>237.98</v>
      </c>
      <c r="EB200" s="2">
        <v>230.83</v>
      </c>
      <c r="EC200" s="2">
        <v>258.49</v>
      </c>
      <c r="ED200" s="2">
        <v>278.74</v>
      </c>
      <c r="EE200" s="2">
        <v>210.14</v>
      </c>
      <c r="EF200" s="2">
        <v>185.57</v>
      </c>
      <c r="EG200" s="2">
        <v>218.71</v>
      </c>
      <c r="EH200" s="2">
        <v>229.88</v>
      </c>
      <c r="EI200" s="2">
        <v>217.35</v>
      </c>
      <c r="EJ200" s="2">
        <v>180.81</v>
      </c>
      <c r="EK200" s="2">
        <v>227.8</v>
      </c>
      <c r="EL200" s="2">
        <v>248.31</v>
      </c>
      <c r="EM200" s="2">
        <v>266.79000000000002</v>
      </c>
      <c r="EN200" s="2">
        <v>244.12</v>
      </c>
      <c r="EO200" s="2">
        <v>244.24</v>
      </c>
      <c r="EP200" s="2">
        <v>239.48</v>
      </c>
      <c r="EQ200" s="2">
        <v>264.2</v>
      </c>
      <c r="ER200" s="2">
        <v>245.59</v>
      </c>
      <c r="ES200" s="2">
        <v>202.6</v>
      </c>
      <c r="ET200" s="2">
        <v>209.78</v>
      </c>
      <c r="EU200" s="2">
        <v>237.77</v>
      </c>
      <c r="EV200" s="2">
        <v>223.31</v>
      </c>
      <c r="EW200" s="2">
        <v>249.32</v>
      </c>
      <c r="EX200" s="2">
        <v>242.63</v>
      </c>
      <c r="EY200" s="2">
        <v>224.57</v>
      </c>
      <c r="EZ200" s="2">
        <v>223.61</v>
      </c>
      <c r="FA200" s="2">
        <v>223.8</v>
      </c>
      <c r="FB200" s="2">
        <v>212.05</v>
      </c>
      <c r="FC200" s="2">
        <v>203.44</v>
      </c>
      <c r="FD200" s="2">
        <v>201.5</v>
      </c>
      <c r="FE200" s="2">
        <v>223.14</v>
      </c>
      <c r="FF200" s="2">
        <v>252.01</v>
      </c>
      <c r="FG200" s="2">
        <v>210.63</v>
      </c>
      <c r="FH200" s="2">
        <v>198.41</v>
      </c>
      <c r="FI200" s="2">
        <v>229.98</v>
      </c>
      <c r="FJ200" s="2">
        <v>236.63</v>
      </c>
      <c r="FK200" s="2">
        <v>250.52</v>
      </c>
      <c r="FL200" s="2">
        <v>265.45999999999998</v>
      </c>
      <c r="FM200" s="2">
        <v>268.87</v>
      </c>
      <c r="FN200" s="2">
        <v>272.27999999999997</v>
      </c>
      <c r="FO200" s="2">
        <v>227.01</v>
      </c>
      <c r="FP200" s="2">
        <v>284.3</v>
      </c>
      <c r="FQ200" s="2">
        <v>283.55</v>
      </c>
      <c r="FR200" s="2">
        <v>261.25</v>
      </c>
      <c r="FS200" s="2">
        <v>266.70999999999998</v>
      </c>
      <c r="FT200" s="2">
        <v>247.91</v>
      </c>
      <c r="FU200" s="2">
        <v>227.17</v>
      </c>
      <c r="FV200" s="2">
        <v>231.47</v>
      </c>
      <c r="FW200" s="2">
        <v>221.39</v>
      </c>
      <c r="FX200" s="2">
        <v>243.92</v>
      </c>
      <c r="FY200" s="2">
        <v>264.73</v>
      </c>
      <c r="FZ200" s="2">
        <v>285.31</v>
      </c>
      <c r="GA200" s="2">
        <v>275.05</v>
      </c>
      <c r="GB200" s="2">
        <v>259.93</v>
      </c>
      <c r="GC200" s="2">
        <v>248.56</v>
      </c>
      <c r="GD200" s="2">
        <v>237.34</v>
      </c>
      <c r="GE200" s="2">
        <v>253.48</v>
      </c>
      <c r="GF200" s="2">
        <v>263.02999999999997</v>
      </c>
      <c r="GG200" s="2">
        <v>271.56</v>
      </c>
      <c r="GH200" s="2">
        <v>270.55</v>
      </c>
      <c r="GI200" s="2">
        <v>261.38</v>
      </c>
      <c r="GJ200" s="2">
        <v>248.22</v>
      </c>
      <c r="GK200" s="2">
        <v>239.97</v>
      </c>
      <c r="GL200" s="2">
        <v>243.18</v>
      </c>
      <c r="GM200" s="2">
        <v>253.07</v>
      </c>
      <c r="GN200" s="2">
        <v>237.34</v>
      </c>
      <c r="GO200" s="2">
        <v>258.61</v>
      </c>
      <c r="GP200" s="2">
        <v>238.16</v>
      </c>
      <c r="GQ200" s="2">
        <v>241.1</v>
      </c>
      <c r="GR200" s="2">
        <v>230.34</v>
      </c>
      <c r="GS200" s="2">
        <v>266.14</v>
      </c>
      <c r="GT200" s="2">
        <v>244.05</v>
      </c>
      <c r="GU200" s="2">
        <v>250.94</v>
      </c>
      <c r="GV200" s="2">
        <v>217.03</v>
      </c>
      <c r="GW200" s="2">
        <v>213.56</v>
      </c>
      <c r="GX200" s="2">
        <v>233.31</v>
      </c>
      <c r="GY200" s="2">
        <v>247.29</v>
      </c>
      <c r="GZ200" s="2">
        <v>256.83999999999997</v>
      </c>
      <c r="HA200" s="2">
        <v>245.55</v>
      </c>
      <c r="HB200" s="2">
        <v>280.39999999999998</v>
      </c>
      <c r="HC200" s="2">
        <v>258.68</v>
      </c>
      <c r="HD200" s="2">
        <v>261.26</v>
      </c>
      <c r="HE200" s="2">
        <v>235.39</v>
      </c>
      <c r="HF200" s="2">
        <v>243.29</v>
      </c>
      <c r="HG200" s="2">
        <v>261.18</v>
      </c>
      <c r="HH200" s="2">
        <v>267.07</v>
      </c>
      <c r="HI200" s="2">
        <v>268.64999999999998</v>
      </c>
      <c r="HJ200" s="2">
        <v>270.24</v>
      </c>
      <c r="HK200" s="2">
        <v>254.36</v>
      </c>
      <c r="HL200" s="2">
        <v>251.67</v>
      </c>
      <c r="HM200" s="2">
        <v>272.94</v>
      </c>
      <c r="HN200" s="2">
        <v>257.99</v>
      </c>
      <c r="HO200" s="2">
        <v>258.93</v>
      </c>
      <c r="HP200" s="2">
        <v>257.14999999999998</v>
      </c>
      <c r="HQ200" s="2">
        <v>225.17</v>
      </c>
      <c r="HR200" s="2">
        <v>209.33</v>
      </c>
      <c r="HS200" s="2">
        <v>253.74</v>
      </c>
      <c r="HT200" s="2">
        <v>251.17</v>
      </c>
      <c r="HU200" s="2">
        <v>223.75</v>
      </c>
      <c r="HV200" s="2">
        <v>256.70999999999998</v>
      </c>
      <c r="HW200" s="2">
        <v>240.44</v>
      </c>
      <c r="HX200" s="2">
        <v>250.43</v>
      </c>
      <c r="HY200" s="2">
        <v>245.02</v>
      </c>
      <c r="HZ200" s="2">
        <v>248.34</v>
      </c>
      <c r="IA200" s="2">
        <v>258.95</v>
      </c>
      <c r="IB200" s="2">
        <v>257.44</v>
      </c>
      <c r="IC200" s="2">
        <v>263.10000000000002</v>
      </c>
      <c r="ID200" s="2">
        <v>238.92</v>
      </c>
      <c r="IE200" s="2">
        <v>230.85</v>
      </c>
      <c r="IF200" s="2">
        <v>241.89</v>
      </c>
      <c r="IG200" s="2">
        <v>205.98</v>
      </c>
      <c r="IH200" s="2">
        <v>226.53</v>
      </c>
      <c r="II200" s="2">
        <v>239.31</v>
      </c>
      <c r="IJ200" s="2">
        <v>241.95</v>
      </c>
      <c r="IK200" s="2">
        <v>236.1</v>
      </c>
      <c r="IL200" s="2">
        <v>221.44</v>
      </c>
      <c r="IM200" s="2">
        <v>194.88</v>
      </c>
      <c r="IN200" s="2">
        <v>221.56</v>
      </c>
      <c r="IO200" s="2">
        <v>227.24</v>
      </c>
      <c r="IP200" s="2">
        <v>237.39</v>
      </c>
      <c r="IQ200" s="2">
        <v>229.11</v>
      </c>
      <c r="IR200" s="2">
        <v>241.82</v>
      </c>
      <c r="IS200" s="2">
        <v>221.44</v>
      </c>
      <c r="IT200" s="2">
        <v>213.26</v>
      </c>
      <c r="IU200" s="2">
        <v>227.01</v>
      </c>
      <c r="IV200" s="2">
        <v>256.08999999999997</v>
      </c>
      <c r="IW200" s="2">
        <v>245.18</v>
      </c>
      <c r="IX200" s="2">
        <v>234.61</v>
      </c>
      <c r="IY200" s="2">
        <v>221.62</v>
      </c>
      <c r="IZ200" s="2">
        <v>224.66</v>
      </c>
      <c r="JA200" s="2">
        <v>197.92</v>
      </c>
      <c r="JB200" s="2">
        <v>202.93</v>
      </c>
      <c r="JC200" s="2">
        <v>225.49</v>
      </c>
      <c r="JD200" s="2">
        <v>237.65</v>
      </c>
      <c r="JE200" s="2">
        <v>223.3</v>
      </c>
      <c r="JF200" s="2">
        <v>242.26</v>
      </c>
      <c r="JG200" s="2">
        <v>241.26</v>
      </c>
      <c r="JH200" s="2">
        <v>234.29</v>
      </c>
      <c r="JI200" s="2">
        <v>237.6</v>
      </c>
      <c r="JJ200" s="2">
        <v>226.13</v>
      </c>
      <c r="JK200" s="2">
        <v>228.75</v>
      </c>
      <c r="JL200" s="2">
        <v>248.88</v>
      </c>
      <c r="JM200" s="2">
        <v>240.26</v>
      </c>
      <c r="JN200" s="2">
        <v>247.22</v>
      </c>
      <c r="JO200" s="2">
        <v>199.9</v>
      </c>
      <c r="JP200" s="2">
        <v>222.71</v>
      </c>
      <c r="JQ200" s="2">
        <v>242.45</v>
      </c>
      <c r="JR200" s="2">
        <v>208.93</v>
      </c>
      <c r="JS200" s="2">
        <v>224.65</v>
      </c>
      <c r="JT200" s="2">
        <v>255.93</v>
      </c>
      <c r="JU200" s="2">
        <v>235.96</v>
      </c>
      <c r="JV200" s="2">
        <v>225.19</v>
      </c>
      <c r="JW200" s="2">
        <v>209.63</v>
      </c>
      <c r="JX200" s="2">
        <v>225.35</v>
      </c>
      <c r="JY200" s="2">
        <v>233.07</v>
      </c>
      <c r="JZ200" s="2">
        <v>234.06</v>
      </c>
      <c r="KA200" s="2">
        <v>235.73</v>
      </c>
      <c r="KB200" s="2">
        <v>239.1</v>
      </c>
      <c r="KC200" s="2">
        <v>226.31</v>
      </c>
      <c r="KD200" s="2">
        <v>201.35</v>
      </c>
      <c r="KE200" s="2">
        <v>225.58</v>
      </c>
      <c r="KF200" s="2">
        <v>246.63</v>
      </c>
      <c r="KG200" s="2">
        <v>240.05</v>
      </c>
      <c r="KH200" s="2">
        <v>255.92</v>
      </c>
      <c r="KI200" s="2">
        <v>234.12</v>
      </c>
      <c r="KJ200" s="2">
        <v>200.33</v>
      </c>
      <c r="KK200" s="2">
        <v>241.7</v>
      </c>
      <c r="KL200" s="2">
        <v>242.5</v>
      </c>
      <c r="KM200" s="2">
        <v>268.14</v>
      </c>
      <c r="KN200" s="2">
        <v>265.36</v>
      </c>
      <c r="KO200" s="2">
        <v>259.63</v>
      </c>
      <c r="KP200" s="2">
        <v>259.83999999999997</v>
      </c>
      <c r="KQ200" s="2">
        <v>204.33</v>
      </c>
      <c r="KR200" s="2">
        <v>225.06</v>
      </c>
      <c r="KS200" s="2">
        <v>232.38</v>
      </c>
      <c r="KT200" s="2">
        <v>237.42</v>
      </c>
      <c r="KU200" s="2">
        <v>262.81</v>
      </c>
      <c r="KV200" s="2">
        <v>228.97</v>
      </c>
      <c r="KW200" s="2">
        <v>261.89</v>
      </c>
      <c r="KX200" s="2">
        <v>242.27</v>
      </c>
      <c r="KY200" s="2">
        <v>206.49</v>
      </c>
      <c r="KZ200" s="2">
        <v>248.03</v>
      </c>
      <c r="LA200" s="2">
        <v>263.08999999999997</v>
      </c>
      <c r="LB200" s="2">
        <v>246.34</v>
      </c>
      <c r="LC200" s="2">
        <v>261.57</v>
      </c>
      <c r="LD200" s="2">
        <v>230.39</v>
      </c>
      <c r="LE200" s="2">
        <v>242.22</v>
      </c>
      <c r="LF200" s="2">
        <v>258.08999999999997</v>
      </c>
      <c r="LG200" s="2">
        <v>240.83</v>
      </c>
      <c r="LH200" s="2">
        <v>268.98</v>
      </c>
      <c r="LI200" s="2">
        <v>260.45999999999998</v>
      </c>
      <c r="LJ200" s="2">
        <v>266.64</v>
      </c>
      <c r="LK200" s="2">
        <v>239.04</v>
      </c>
      <c r="LL200" s="2">
        <v>231.22</v>
      </c>
      <c r="LM200" s="2">
        <v>230.42</v>
      </c>
      <c r="LN200" s="2">
        <v>259.42</v>
      </c>
      <c r="LO200" s="2">
        <v>268.35000000000002</v>
      </c>
      <c r="LP200" s="2">
        <v>263.68</v>
      </c>
      <c r="LQ200" s="2">
        <v>254.67</v>
      </c>
      <c r="LR200" s="2">
        <v>256.7</v>
      </c>
      <c r="LS200" s="2">
        <v>250.21</v>
      </c>
      <c r="LT200" s="2">
        <v>211.66</v>
      </c>
      <c r="LU200" s="2">
        <v>264.52999999999997</v>
      </c>
      <c r="LV200" s="2">
        <v>277.41000000000003</v>
      </c>
      <c r="LW200" s="2">
        <v>302.19</v>
      </c>
      <c r="LX200" s="2">
        <v>262.29000000000002</v>
      </c>
      <c r="LY200" s="2">
        <v>242.03</v>
      </c>
      <c r="LZ200" s="2">
        <v>209.87</v>
      </c>
      <c r="MA200" s="2">
        <v>241.79</v>
      </c>
      <c r="MB200" s="2">
        <v>255.57</v>
      </c>
      <c r="MC200" s="2">
        <v>246.44</v>
      </c>
      <c r="MD200" s="2">
        <v>239.77</v>
      </c>
      <c r="ME200" s="2">
        <v>246.62</v>
      </c>
      <c r="MF200" s="2">
        <v>245.25</v>
      </c>
      <c r="MG200" s="2">
        <v>227.54</v>
      </c>
      <c r="MH200" s="2">
        <v>234.55</v>
      </c>
      <c r="MI200" s="2">
        <v>242.37</v>
      </c>
      <c r="MJ200" s="2">
        <v>242.89</v>
      </c>
      <c r="MK200" s="2">
        <v>264.89999999999998</v>
      </c>
      <c r="ML200" s="2">
        <v>298.31</v>
      </c>
      <c r="MM200" s="2">
        <v>268.68</v>
      </c>
      <c r="MN200" s="2">
        <v>243.19</v>
      </c>
      <c r="MO200" s="2">
        <v>238.22</v>
      </c>
      <c r="MP200" s="2">
        <v>271.3</v>
      </c>
      <c r="MQ200" s="2">
        <v>269.68</v>
      </c>
      <c r="MR200" s="2">
        <v>301.14</v>
      </c>
      <c r="MS200" s="2">
        <v>285.60000000000002</v>
      </c>
      <c r="MT200" s="2">
        <v>294.18</v>
      </c>
      <c r="MU200" s="2">
        <v>253.26</v>
      </c>
      <c r="MV200" s="2">
        <v>212.67</v>
      </c>
      <c r="MW200" s="2">
        <v>207.38</v>
      </c>
      <c r="MX200" s="2">
        <v>259.12</v>
      </c>
      <c r="MY200" s="2">
        <v>255.39</v>
      </c>
      <c r="MZ200" s="2">
        <v>266.79000000000002</v>
      </c>
      <c r="NA200" s="2">
        <v>249.75</v>
      </c>
      <c r="NB200" s="2">
        <v>232.49</v>
      </c>
      <c r="NC200" s="2">
        <v>249.12</v>
      </c>
      <c r="ND200" s="2">
        <v>194.33</v>
      </c>
      <c r="NE200" s="2">
        <v>258.81</v>
      </c>
      <c r="NF200" s="2">
        <v>259.39999999999998</v>
      </c>
      <c r="NG200" s="2">
        <v>270.10000000000002</v>
      </c>
      <c r="NH200" s="2">
        <v>272.83999999999997</v>
      </c>
      <c r="NI200" s="2">
        <v>266.45</v>
      </c>
      <c r="NJ200" s="2">
        <v>252.55</v>
      </c>
      <c r="NK200" s="2">
        <v>252.7</v>
      </c>
      <c r="NL200" s="2">
        <v>266.42</v>
      </c>
      <c r="NM200" s="2">
        <v>264.93</v>
      </c>
      <c r="NN200" s="2">
        <v>270.05</v>
      </c>
      <c r="NO200" s="2">
        <v>243.5</v>
      </c>
      <c r="NP200" s="2">
        <v>235.73</v>
      </c>
      <c r="NQ200" s="2">
        <v>270.3</v>
      </c>
      <c r="NR200" s="2">
        <v>294.24</v>
      </c>
      <c r="NS200" s="2">
        <v>287.11</v>
      </c>
      <c r="NT200" s="2">
        <v>260.99</v>
      </c>
      <c r="NU200" s="2">
        <v>289.33999999999997</v>
      </c>
      <c r="NV200" s="2">
        <v>264.94</v>
      </c>
      <c r="NW200" s="2">
        <v>256.08999999999997</v>
      </c>
      <c r="NX200" s="2">
        <v>253.57</v>
      </c>
      <c r="NY200" s="2">
        <v>242.56</v>
      </c>
      <c r="NZ200" s="2">
        <v>251.69</v>
      </c>
      <c r="OA200" s="2">
        <v>246.67</v>
      </c>
      <c r="OB200" s="2">
        <v>244.5</v>
      </c>
      <c r="OC200" s="2">
        <v>248.78</v>
      </c>
      <c r="OD200" s="2">
        <v>217.15</v>
      </c>
      <c r="OE200" s="2">
        <v>240.68</v>
      </c>
      <c r="OF200" s="2">
        <v>241.58</v>
      </c>
      <c r="OG200" s="2">
        <v>245.49</v>
      </c>
      <c r="OH200" s="2">
        <v>253.52</v>
      </c>
      <c r="OI200" s="2">
        <v>206.12</v>
      </c>
      <c r="OJ200" s="2">
        <v>253.42</v>
      </c>
      <c r="OK200" s="2">
        <v>227.23</v>
      </c>
      <c r="OL200" s="2">
        <v>220.94</v>
      </c>
      <c r="OM200" s="2">
        <v>243.8</v>
      </c>
      <c r="ON200" s="2">
        <v>232.43</v>
      </c>
      <c r="OO200" s="2">
        <v>246.84</v>
      </c>
      <c r="OP200" s="2">
        <v>228.66</v>
      </c>
      <c r="OQ200" s="2">
        <v>240.56</v>
      </c>
      <c r="OR200" s="2">
        <v>216.85</v>
      </c>
      <c r="OS200" s="2">
        <v>272.08</v>
      </c>
      <c r="OT200" s="2">
        <v>243</v>
      </c>
      <c r="OU200" s="2">
        <v>217.86</v>
      </c>
      <c r="OV200" s="2">
        <v>243.28</v>
      </c>
      <c r="OW200" s="2">
        <v>238.39</v>
      </c>
      <c r="OX200" s="2">
        <v>207.7</v>
      </c>
      <c r="OY200" s="2">
        <v>236.52</v>
      </c>
      <c r="OZ200" s="2">
        <v>224.63</v>
      </c>
      <c r="PA200" s="2">
        <v>229.87</v>
      </c>
      <c r="PB200" s="2">
        <v>224.02</v>
      </c>
      <c r="PC200" s="2">
        <v>239.21</v>
      </c>
      <c r="PD200" s="2">
        <v>237.09</v>
      </c>
      <c r="PE200" s="2">
        <v>233.69</v>
      </c>
      <c r="PF200" s="2">
        <v>245.6</v>
      </c>
      <c r="PG200" s="2">
        <v>237.73</v>
      </c>
      <c r="PH200" s="2">
        <v>254.23</v>
      </c>
      <c r="PI200" s="2">
        <v>235.97</v>
      </c>
      <c r="PJ200" s="2">
        <v>251.32</v>
      </c>
      <c r="PK200" s="2">
        <v>253.36</v>
      </c>
      <c r="PL200" s="2">
        <v>255.4</v>
      </c>
      <c r="PM200" s="2">
        <v>266.17</v>
      </c>
      <c r="PN200" s="2">
        <v>275.33999999999997</v>
      </c>
      <c r="PO200" s="2">
        <v>280.56</v>
      </c>
      <c r="PP200" s="2">
        <v>269.02</v>
      </c>
      <c r="PQ200" s="2">
        <v>265.79000000000002</v>
      </c>
      <c r="PR200" s="2">
        <v>263.76</v>
      </c>
      <c r="PS200" s="2">
        <v>268.87</v>
      </c>
      <c r="PT200" s="2">
        <v>222.99</v>
      </c>
      <c r="PU200" s="2">
        <v>266.98</v>
      </c>
      <c r="PV200" s="2">
        <v>259.95</v>
      </c>
      <c r="PW200" s="2">
        <v>255.17</v>
      </c>
      <c r="PX200" s="2">
        <v>242.34</v>
      </c>
      <c r="PY200" s="2">
        <v>245.85</v>
      </c>
      <c r="PZ200" s="2">
        <v>248.21</v>
      </c>
      <c r="QA200" s="2">
        <v>245.57</v>
      </c>
      <c r="QB200" s="2">
        <v>200.26</v>
      </c>
      <c r="QC200" s="2">
        <v>261.27999999999997</v>
      </c>
      <c r="QD200" s="2">
        <v>222.85</v>
      </c>
      <c r="QE200" s="2">
        <v>250.23</v>
      </c>
      <c r="QF200" s="2">
        <v>236.62</v>
      </c>
      <c r="QG200" s="2">
        <v>254.2</v>
      </c>
      <c r="QH200" s="2">
        <v>228.87</v>
      </c>
      <c r="QI200" s="2">
        <v>239.78</v>
      </c>
      <c r="QJ200" s="2">
        <v>215.3</v>
      </c>
      <c r="QK200" s="2">
        <v>214.76</v>
      </c>
      <c r="QL200" s="2">
        <v>229.81</v>
      </c>
      <c r="QM200" s="2">
        <v>201.08</v>
      </c>
      <c r="QN200" s="2">
        <v>242.64</v>
      </c>
      <c r="QO200" s="2">
        <v>206.24</v>
      </c>
      <c r="QP200" s="2">
        <v>173.96</v>
      </c>
      <c r="QQ200" s="2">
        <v>252.61</v>
      </c>
      <c r="QR200" s="2">
        <v>239.86</v>
      </c>
      <c r="QS200" s="2">
        <v>238.44</v>
      </c>
      <c r="QT200" s="2">
        <v>286.70999999999998</v>
      </c>
      <c r="QU200" s="2">
        <v>246.15</v>
      </c>
      <c r="QV200" s="2">
        <v>234.26</v>
      </c>
      <c r="QW200" s="2">
        <v>225.04</v>
      </c>
      <c r="QX200" s="2">
        <v>228.42</v>
      </c>
      <c r="QY200" s="2">
        <v>224.69</v>
      </c>
      <c r="QZ200" s="2">
        <v>249.49</v>
      </c>
      <c r="RA200" s="2">
        <v>242.65</v>
      </c>
      <c r="RB200" s="2">
        <v>212.82</v>
      </c>
      <c r="RC200" s="2">
        <v>240.43</v>
      </c>
      <c r="RD200" s="2">
        <v>187.64</v>
      </c>
      <c r="RE200" s="2">
        <v>242.02</v>
      </c>
      <c r="RF200" s="2">
        <v>248.51</v>
      </c>
      <c r="RG200" s="2">
        <v>249.1</v>
      </c>
      <c r="RH200" s="2">
        <v>229.67</v>
      </c>
      <c r="RI200" s="2">
        <v>240.71</v>
      </c>
      <c r="RJ200" s="2">
        <v>195.86</v>
      </c>
      <c r="RK200" s="2">
        <v>247.42</v>
      </c>
      <c r="RL200" s="2">
        <v>220.33</v>
      </c>
      <c r="RM200" s="2">
        <v>223.58</v>
      </c>
      <c r="RN200" s="2">
        <v>220.23</v>
      </c>
      <c r="RO200" s="2">
        <v>222.29</v>
      </c>
      <c r="RP200" s="2">
        <v>216.02</v>
      </c>
      <c r="RQ200" s="2">
        <v>185.63</v>
      </c>
      <c r="RR200" s="2">
        <v>211.08</v>
      </c>
      <c r="RS200" s="2">
        <v>214.8</v>
      </c>
      <c r="RT200" s="2">
        <v>201.5</v>
      </c>
      <c r="RU200" s="2">
        <v>188.2</v>
      </c>
      <c r="RV200" s="2">
        <v>185.9</v>
      </c>
      <c r="RW200" s="2">
        <v>229.57</v>
      </c>
      <c r="RX200" s="2">
        <v>213.43</v>
      </c>
      <c r="RY200" s="2">
        <v>183.04</v>
      </c>
      <c r="RZ200" s="2">
        <v>235.59</v>
      </c>
      <c r="SA200" s="2">
        <v>228.46</v>
      </c>
      <c r="SB200" s="2">
        <v>203.34</v>
      </c>
      <c r="SC200" s="2">
        <v>219.01</v>
      </c>
      <c r="SD200" s="2">
        <v>189.18</v>
      </c>
      <c r="SE200" s="2">
        <v>174.85</v>
      </c>
      <c r="SF200" s="2">
        <v>182.46</v>
      </c>
      <c r="SG200" s="2">
        <v>194.85</v>
      </c>
      <c r="SH200" s="2">
        <v>200.69</v>
      </c>
      <c r="SI200" s="2">
        <v>186.82</v>
      </c>
      <c r="SJ200" s="2">
        <v>188.26</v>
      </c>
      <c r="SK200" s="2">
        <v>193.28</v>
      </c>
      <c r="SL200" s="2">
        <v>167.21</v>
      </c>
      <c r="SM200" s="2">
        <v>146.38</v>
      </c>
      <c r="SN200" s="2">
        <v>156.22</v>
      </c>
      <c r="SO200" s="2">
        <v>184.55</v>
      </c>
      <c r="SP200" s="2">
        <v>173.87</v>
      </c>
      <c r="SQ200" s="2">
        <v>164.35</v>
      </c>
      <c r="SR200" s="2">
        <v>163.08000000000001</v>
      </c>
      <c r="SS200" s="2">
        <v>169.86</v>
      </c>
      <c r="ST200" s="2">
        <v>164.19</v>
      </c>
      <c r="SU200" s="2">
        <v>184.07</v>
      </c>
      <c r="SV200" s="2">
        <v>150.06</v>
      </c>
      <c r="SW200" s="2">
        <v>189.25</v>
      </c>
      <c r="SX200" s="2">
        <v>209.08</v>
      </c>
      <c r="SY200" s="2">
        <v>197.6</v>
      </c>
      <c r="SZ200" s="2">
        <v>186.12</v>
      </c>
      <c r="TA200" s="2">
        <v>222.87</v>
      </c>
      <c r="TB200" s="2">
        <v>202.5</v>
      </c>
      <c r="TC200" s="2">
        <v>192.55</v>
      </c>
      <c r="TD200" s="2">
        <v>181.36</v>
      </c>
      <c r="TE200" s="2">
        <v>188.83</v>
      </c>
      <c r="TF200" s="2">
        <v>183.68</v>
      </c>
      <c r="TG200" s="2">
        <v>164.93</v>
      </c>
      <c r="TH200" s="2">
        <v>175.08</v>
      </c>
      <c r="TI200" s="2">
        <v>180.38</v>
      </c>
      <c r="TJ200" s="2">
        <v>180.41</v>
      </c>
      <c r="TK200" s="2">
        <v>178.45</v>
      </c>
      <c r="TL200" s="2">
        <v>175.24</v>
      </c>
      <c r="TM200" s="2">
        <v>178.31</v>
      </c>
      <c r="TN200" s="2">
        <v>166.88</v>
      </c>
      <c r="TO200" s="2">
        <v>175.89</v>
      </c>
      <c r="TP200" s="2">
        <v>199.99</v>
      </c>
      <c r="TQ200" s="2">
        <v>213.9</v>
      </c>
      <c r="TR200" s="2">
        <v>213.54</v>
      </c>
      <c r="TS200" s="2">
        <v>195.06</v>
      </c>
      <c r="TT200" s="2">
        <v>194.22</v>
      </c>
      <c r="TU200" s="2">
        <v>194.33</v>
      </c>
      <c r="TV200" s="2">
        <v>180.85</v>
      </c>
      <c r="TW200" s="2">
        <v>187.35</v>
      </c>
      <c r="TX200" s="2">
        <v>185.47</v>
      </c>
      <c r="TY200" s="2">
        <v>172.96</v>
      </c>
      <c r="TZ200" s="2">
        <v>189.14</v>
      </c>
      <c r="UA200" s="2">
        <v>165.65</v>
      </c>
      <c r="UB200" s="2">
        <v>134.96</v>
      </c>
    </row>
    <row r="201" spans="1:548" ht="15.75">
      <c r="A201" s="3">
        <v>200</v>
      </c>
      <c r="B201" s="2">
        <v>616.25</v>
      </c>
      <c r="C201" s="2">
        <v>1847.75</v>
      </c>
      <c r="D201" s="2">
        <v>1678.625</v>
      </c>
      <c r="E201" s="2">
        <v>1745.625</v>
      </c>
      <c r="F201" s="2">
        <v>1986.375</v>
      </c>
      <c r="G201" s="2">
        <v>612.875</v>
      </c>
      <c r="H201" s="2">
        <v>618.75</v>
      </c>
      <c r="I201" s="2">
        <v>617.875</v>
      </c>
      <c r="J201" s="2">
        <v>1750.75</v>
      </c>
      <c r="K201" s="2">
        <v>1673.875</v>
      </c>
      <c r="L201" s="2">
        <v>2124.25</v>
      </c>
      <c r="M201" s="2">
        <v>1750.375</v>
      </c>
      <c r="N201" s="2">
        <v>2233.5</v>
      </c>
      <c r="O201" s="2">
        <v>861.25</v>
      </c>
      <c r="P201" s="2">
        <v>639.75</v>
      </c>
      <c r="Q201" s="2">
        <v>1023.75</v>
      </c>
      <c r="R201" s="2">
        <v>2072.5</v>
      </c>
      <c r="S201" s="2">
        <v>2052.75</v>
      </c>
      <c r="T201" s="2">
        <v>2185.125</v>
      </c>
      <c r="U201" s="2">
        <v>2505.375</v>
      </c>
      <c r="V201" s="2">
        <v>1781</v>
      </c>
      <c r="W201" s="2">
        <v>704.5</v>
      </c>
      <c r="X201" s="2">
        <v>687.125</v>
      </c>
      <c r="Y201" s="2">
        <v>2186.75</v>
      </c>
      <c r="Z201" s="2">
        <v>2204.875</v>
      </c>
      <c r="AA201" s="2">
        <v>1941.25</v>
      </c>
      <c r="AB201" s="2">
        <v>1938</v>
      </c>
      <c r="AC201" s="2">
        <v>707.875</v>
      </c>
      <c r="AD201" s="2">
        <v>706.625</v>
      </c>
      <c r="AE201" s="2">
        <v>1780.5</v>
      </c>
      <c r="AF201" s="2">
        <v>2029.5</v>
      </c>
      <c r="AG201" s="2">
        <v>2111.125</v>
      </c>
      <c r="AH201" s="2">
        <v>2178.5</v>
      </c>
      <c r="AI201" s="2">
        <v>2032</v>
      </c>
      <c r="AJ201" s="2">
        <v>1154</v>
      </c>
      <c r="AK201" s="2">
        <v>894.375</v>
      </c>
      <c r="AL201" s="2">
        <v>1388.375</v>
      </c>
      <c r="AM201" s="2">
        <v>2078.375</v>
      </c>
      <c r="AN201" s="2">
        <v>2271.5</v>
      </c>
      <c r="AO201" s="2">
        <v>2204.25</v>
      </c>
      <c r="AP201" s="2">
        <v>2234.25</v>
      </c>
      <c r="AQ201" s="2">
        <v>1826.125</v>
      </c>
      <c r="AR201" s="2">
        <v>1054.875</v>
      </c>
      <c r="AS201" s="2">
        <v>1056.75</v>
      </c>
      <c r="AT201" s="2">
        <v>1786.75</v>
      </c>
      <c r="AU201" s="2">
        <v>2516.75</v>
      </c>
      <c r="AV201" s="2">
        <v>2123.75</v>
      </c>
      <c r="AW201" s="2">
        <v>1883.75</v>
      </c>
      <c r="AX201" s="2">
        <v>899.75</v>
      </c>
      <c r="AY201" s="2">
        <v>899.125</v>
      </c>
      <c r="AZ201" s="2">
        <v>1709.75</v>
      </c>
      <c r="BA201" s="2">
        <v>811.5</v>
      </c>
      <c r="BB201" s="2">
        <v>1775</v>
      </c>
      <c r="BC201" s="2">
        <v>2223.5</v>
      </c>
      <c r="BD201" s="2">
        <v>1984.5</v>
      </c>
      <c r="BE201" s="2">
        <v>823.125</v>
      </c>
      <c r="BF201" s="2">
        <v>666.625</v>
      </c>
      <c r="BG201" s="2">
        <v>1267</v>
      </c>
      <c r="BH201" s="2">
        <v>1971</v>
      </c>
      <c r="BI201" s="2">
        <v>2107.625</v>
      </c>
      <c r="BJ201" s="2">
        <v>1991.125</v>
      </c>
      <c r="BK201" s="2">
        <v>1753</v>
      </c>
      <c r="BL201" s="2">
        <v>1319.875</v>
      </c>
      <c r="BM201" s="2">
        <v>574.625</v>
      </c>
      <c r="BN201" s="2">
        <v>613.875</v>
      </c>
      <c r="BO201" s="2">
        <v>2059.375</v>
      </c>
      <c r="BP201" s="2">
        <v>1754.25</v>
      </c>
      <c r="BQ201" s="2">
        <v>1679.5</v>
      </c>
      <c r="BR201" s="2">
        <v>1784</v>
      </c>
      <c r="BS201" s="2">
        <v>560.75</v>
      </c>
      <c r="BT201" s="2">
        <v>560.125</v>
      </c>
      <c r="BU201" s="2">
        <v>1984.375</v>
      </c>
      <c r="BV201" s="2">
        <v>1866.375</v>
      </c>
      <c r="BW201" s="2">
        <v>1669.5</v>
      </c>
      <c r="BX201" s="2">
        <v>1531</v>
      </c>
      <c r="BY201" s="2">
        <v>1195.125</v>
      </c>
      <c r="BZ201" s="2">
        <v>518.375</v>
      </c>
      <c r="CA201" s="2">
        <v>430.25</v>
      </c>
      <c r="CB201" s="2">
        <v>1015.875</v>
      </c>
      <c r="CC201" s="2">
        <v>1328.5</v>
      </c>
      <c r="CD201" s="2">
        <v>1281.625</v>
      </c>
      <c r="CE201" s="2">
        <v>1230.5</v>
      </c>
      <c r="CF201" s="2">
        <v>1108.5</v>
      </c>
      <c r="CG201" s="2">
        <v>625</v>
      </c>
      <c r="CH201" s="2">
        <v>337.125</v>
      </c>
      <c r="CI201" s="2">
        <v>547.25</v>
      </c>
      <c r="CJ201" s="2">
        <v>1251.375</v>
      </c>
      <c r="CK201" s="2">
        <v>1006.75</v>
      </c>
      <c r="CL201" s="2">
        <v>948.5</v>
      </c>
      <c r="CM201" s="2">
        <v>1148.375</v>
      </c>
      <c r="CN201" s="2">
        <v>1188.25</v>
      </c>
      <c r="CO201" s="2">
        <v>567.125</v>
      </c>
      <c r="CP201" s="2">
        <v>427.875</v>
      </c>
      <c r="CQ201" s="2">
        <v>1212.375</v>
      </c>
      <c r="CR201" s="2">
        <v>1092.5</v>
      </c>
      <c r="CS201" s="2">
        <v>1466.875</v>
      </c>
      <c r="CT201" s="2">
        <v>466.75</v>
      </c>
      <c r="CU201" s="2">
        <v>446.875</v>
      </c>
      <c r="CV201" s="2">
        <v>448</v>
      </c>
      <c r="CW201" s="2">
        <v>458.25</v>
      </c>
      <c r="CX201" s="2">
        <v>1066.125</v>
      </c>
      <c r="CY201" s="2">
        <v>1194.125</v>
      </c>
      <c r="CZ201" s="2">
        <v>1198.5</v>
      </c>
      <c r="DA201" s="2">
        <v>1054.375</v>
      </c>
      <c r="DB201" s="2">
        <v>706.25</v>
      </c>
      <c r="DC201" s="2">
        <v>539.125</v>
      </c>
      <c r="DD201" s="2">
        <v>956.625</v>
      </c>
      <c r="DE201" s="2">
        <v>1368.25</v>
      </c>
      <c r="DF201" s="2">
        <v>1296.5</v>
      </c>
      <c r="DG201" s="2">
        <v>1192.75</v>
      </c>
      <c r="DH201" s="2">
        <v>1028.75</v>
      </c>
      <c r="DI201" s="2">
        <v>1032.125</v>
      </c>
      <c r="DJ201" s="2">
        <v>390.625</v>
      </c>
      <c r="DK201" s="2">
        <v>415.5</v>
      </c>
      <c r="DL201" s="2">
        <v>1117.375</v>
      </c>
      <c r="DM201" s="2">
        <v>1294.125</v>
      </c>
      <c r="DN201" s="2">
        <v>892.375</v>
      </c>
      <c r="DO201" s="2">
        <v>653.875</v>
      </c>
      <c r="DP201" s="2">
        <v>250.375</v>
      </c>
      <c r="DQ201" s="2">
        <v>250.375</v>
      </c>
      <c r="DR201" s="2">
        <v>698.375</v>
      </c>
      <c r="DS201" s="2">
        <v>311.5</v>
      </c>
      <c r="DT201" s="2">
        <v>707</v>
      </c>
      <c r="DU201" s="2">
        <v>921.625</v>
      </c>
      <c r="DV201" s="2">
        <v>767.125</v>
      </c>
      <c r="DW201" s="2">
        <v>287.75</v>
      </c>
      <c r="DX201" s="2">
        <v>244.875</v>
      </c>
      <c r="DY201" s="2">
        <v>584.75</v>
      </c>
      <c r="DZ201" s="2">
        <v>853.875</v>
      </c>
      <c r="EA201" s="2">
        <v>776.5</v>
      </c>
      <c r="EB201" s="2">
        <v>750.125</v>
      </c>
      <c r="EC201" s="2">
        <v>717.875</v>
      </c>
      <c r="ED201" s="2">
        <v>532.75</v>
      </c>
      <c r="EE201" s="2">
        <v>259.5</v>
      </c>
      <c r="EF201" s="2">
        <v>256</v>
      </c>
      <c r="EG201" s="2">
        <v>898</v>
      </c>
      <c r="EH201" s="2">
        <v>1059.375</v>
      </c>
      <c r="EI201" s="2">
        <v>1080.875</v>
      </c>
      <c r="EJ201" s="2">
        <v>282</v>
      </c>
      <c r="EK201" s="2">
        <v>279.375</v>
      </c>
      <c r="EL201" s="2">
        <v>278</v>
      </c>
      <c r="EM201" s="2">
        <v>793.625</v>
      </c>
      <c r="EN201" s="2">
        <v>770.875</v>
      </c>
      <c r="EO201" s="2">
        <v>766.75</v>
      </c>
      <c r="EP201" s="2">
        <v>830.625</v>
      </c>
      <c r="EQ201" s="2">
        <v>667.75</v>
      </c>
      <c r="ER201" s="2">
        <v>357.375</v>
      </c>
      <c r="ES201" s="2">
        <v>336.75</v>
      </c>
      <c r="ET201" s="2">
        <v>609</v>
      </c>
      <c r="EU201" s="2">
        <v>661.125</v>
      </c>
      <c r="EV201" s="2">
        <v>812</v>
      </c>
      <c r="EW201" s="2">
        <v>805.125</v>
      </c>
      <c r="EX201" s="2">
        <v>895.375</v>
      </c>
      <c r="EY201" s="2">
        <v>439.625</v>
      </c>
      <c r="EZ201" s="2">
        <v>258.375</v>
      </c>
      <c r="FA201" s="2">
        <v>360</v>
      </c>
      <c r="FB201" s="2">
        <v>829.625</v>
      </c>
      <c r="FC201" s="2">
        <v>1281.25</v>
      </c>
      <c r="FD201" s="2">
        <v>1170.25</v>
      </c>
      <c r="FE201" s="2">
        <v>295.375</v>
      </c>
      <c r="FF201" s="2">
        <v>273.625</v>
      </c>
      <c r="FG201" s="2">
        <v>259.25</v>
      </c>
      <c r="FH201" s="2">
        <v>769.25</v>
      </c>
      <c r="FI201" s="2">
        <v>726.75</v>
      </c>
      <c r="FJ201" s="2">
        <v>1001.625</v>
      </c>
      <c r="FK201" s="2">
        <v>772.375</v>
      </c>
      <c r="FL201" s="2">
        <v>604.5</v>
      </c>
      <c r="FM201" s="2">
        <v>263.625</v>
      </c>
      <c r="FN201" s="2">
        <v>269.625</v>
      </c>
      <c r="FO201" s="2">
        <v>818</v>
      </c>
      <c r="FP201" s="2">
        <v>949.75</v>
      </c>
      <c r="FQ201" s="2">
        <v>1006.625</v>
      </c>
      <c r="FR201" s="2">
        <v>983.5</v>
      </c>
      <c r="FS201" s="2">
        <v>796.625</v>
      </c>
      <c r="FT201" s="2">
        <v>316</v>
      </c>
      <c r="FU201" s="2">
        <v>259.875</v>
      </c>
      <c r="FV201" s="2">
        <v>436.875</v>
      </c>
      <c r="FW201" s="2">
        <v>727</v>
      </c>
      <c r="FX201" s="2">
        <v>698.875</v>
      </c>
      <c r="FY201" s="2">
        <v>726.875</v>
      </c>
      <c r="FZ201" s="2">
        <v>803.375</v>
      </c>
      <c r="GA201" s="2">
        <v>680.375</v>
      </c>
      <c r="GB201" s="2">
        <v>317</v>
      </c>
      <c r="GC201" s="2">
        <v>285.375</v>
      </c>
      <c r="GD201" s="2">
        <v>717.375</v>
      </c>
      <c r="GE201" s="2">
        <v>762</v>
      </c>
      <c r="GF201" s="2">
        <v>835.75</v>
      </c>
      <c r="GG201" s="2">
        <v>615.625</v>
      </c>
      <c r="GH201" s="2">
        <v>287.375</v>
      </c>
      <c r="GI201" s="2">
        <v>276.625</v>
      </c>
      <c r="GJ201" s="2">
        <v>795.625</v>
      </c>
      <c r="GK201" s="2">
        <v>804.375</v>
      </c>
      <c r="GL201" s="2">
        <v>732.625</v>
      </c>
      <c r="GM201" s="2">
        <v>680.25</v>
      </c>
      <c r="GN201" s="2">
        <v>672.75</v>
      </c>
      <c r="GO201" s="2">
        <v>247</v>
      </c>
      <c r="GP201" s="2">
        <v>242.875</v>
      </c>
      <c r="GQ201" s="2">
        <v>546.25</v>
      </c>
      <c r="GR201" s="2">
        <v>793.375</v>
      </c>
      <c r="GS201" s="2">
        <v>832.125</v>
      </c>
      <c r="GT201" s="2">
        <v>755.125</v>
      </c>
      <c r="GU201" s="2">
        <v>842.375</v>
      </c>
      <c r="GV201" s="2">
        <v>568.625</v>
      </c>
      <c r="GW201" s="2">
        <v>244.375</v>
      </c>
      <c r="GX201" s="2">
        <v>243.75</v>
      </c>
      <c r="GY201" s="2">
        <v>810</v>
      </c>
      <c r="GZ201" s="2">
        <v>801.375</v>
      </c>
      <c r="HA201" s="2">
        <v>909.125</v>
      </c>
      <c r="HB201" s="2">
        <v>673.75</v>
      </c>
      <c r="HC201" s="2">
        <v>283.875</v>
      </c>
      <c r="HD201" s="2">
        <v>270.625</v>
      </c>
      <c r="HE201" s="2">
        <v>723.75</v>
      </c>
      <c r="HF201" s="2">
        <v>734.75</v>
      </c>
      <c r="HG201" s="2">
        <v>731.625</v>
      </c>
      <c r="HH201" s="2">
        <v>792</v>
      </c>
      <c r="HI201" s="2">
        <v>729.125</v>
      </c>
      <c r="HJ201" s="2">
        <v>270.75</v>
      </c>
      <c r="HK201" s="2">
        <v>260.625</v>
      </c>
      <c r="HL201" s="2">
        <v>603.25</v>
      </c>
      <c r="HM201" s="2">
        <v>675.875</v>
      </c>
      <c r="HN201" s="2">
        <v>649</v>
      </c>
      <c r="HO201" s="2">
        <v>662.25</v>
      </c>
      <c r="HP201" s="2">
        <v>725.125</v>
      </c>
      <c r="HQ201" s="2">
        <v>479</v>
      </c>
      <c r="HR201" s="2">
        <v>254.5</v>
      </c>
      <c r="HS201" s="2">
        <v>263.625</v>
      </c>
      <c r="HT201" s="2">
        <v>632.625</v>
      </c>
      <c r="HU201" s="2">
        <v>1152.5</v>
      </c>
      <c r="HV201" s="2">
        <v>803.375</v>
      </c>
      <c r="HW201" s="2">
        <v>1054</v>
      </c>
      <c r="HX201" s="2">
        <v>796.125</v>
      </c>
      <c r="HY201" s="2">
        <v>269.625</v>
      </c>
      <c r="HZ201" s="2">
        <v>894.125</v>
      </c>
      <c r="IA201" s="2">
        <v>933.625</v>
      </c>
      <c r="IB201" s="2">
        <v>950.75</v>
      </c>
      <c r="IC201" s="2">
        <v>1075.75</v>
      </c>
      <c r="ID201" s="2">
        <v>738.875</v>
      </c>
      <c r="IE201" s="2">
        <v>550.75</v>
      </c>
      <c r="IF201" s="2">
        <v>525.375</v>
      </c>
      <c r="IG201" s="2">
        <v>911.75</v>
      </c>
      <c r="IH201" s="2">
        <v>943.375</v>
      </c>
      <c r="II201" s="2">
        <v>809.5</v>
      </c>
      <c r="IJ201" s="2">
        <v>804.5</v>
      </c>
      <c r="IK201" s="2">
        <v>1357.875</v>
      </c>
      <c r="IL201" s="2">
        <v>364.75</v>
      </c>
      <c r="IM201" s="2">
        <v>251.125</v>
      </c>
      <c r="IN201" s="2">
        <v>506.25</v>
      </c>
      <c r="IO201" s="2">
        <v>837.875</v>
      </c>
      <c r="IP201" s="2">
        <v>697.125</v>
      </c>
      <c r="IQ201" s="2">
        <v>770.5</v>
      </c>
      <c r="IR201" s="2">
        <v>835.625</v>
      </c>
      <c r="IS201" s="2">
        <v>663</v>
      </c>
      <c r="IT201" s="2">
        <v>260.625</v>
      </c>
      <c r="IU201" s="2">
        <v>322.125</v>
      </c>
      <c r="IV201" s="2">
        <v>767.375</v>
      </c>
      <c r="IW201" s="2">
        <v>1329.25</v>
      </c>
      <c r="IX201" s="2">
        <v>1021.25</v>
      </c>
      <c r="IY201" s="2">
        <v>999.875</v>
      </c>
      <c r="IZ201" s="2">
        <v>368.125</v>
      </c>
      <c r="JA201" s="2">
        <v>331</v>
      </c>
      <c r="JB201" s="2">
        <v>891.125</v>
      </c>
      <c r="JC201" s="2">
        <v>949.875</v>
      </c>
      <c r="JD201" s="2">
        <v>927.5</v>
      </c>
      <c r="JE201" s="2">
        <v>942.625</v>
      </c>
      <c r="JF201" s="2">
        <v>981.5</v>
      </c>
      <c r="JG201" s="2">
        <v>416.125</v>
      </c>
      <c r="JH201" s="2">
        <v>327.75</v>
      </c>
      <c r="JI201" s="2">
        <v>685.5</v>
      </c>
      <c r="JJ201" s="2">
        <v>939.25</v>
      </c>
      <c r="JK201" s="2">
        <v>878.875</v>
      </c>
      <c r="JL201" s="2">
        <v>851.5</v>
      </c>
      <c r="JM201" s="2">
        <v>917.125</v>
      </c>
      <c r="JN201" s="2">
        <v>647.25</v>
      </c>
      <c r="JO201" s="2">
        <v>249.625</v>
      </c>
      <c r="JP201" s="2">
        <v>245.875</v>
      </c>
      <c r="JQ201" s="2">
        <v>1198.875</v>
      </c>
      <c r="JR201" s="2">
        <v>1005.875</v>
      </c>
      <c r="JS201" s="2">
        <v>1410.375</v>
      </c>
      <c r="JT201" s="2">
        <v>958</v>
      </c>
      <c r="JU201" s="2">
        <v>272.25</v>
      </c>
      <c r="JV201" s="2">
        <v>276.5</v>
      </c>
      <c r="JW201" s="2">
        <v>1071.375</v>
      </c>
      <c r="JX201" s="2">
        <v>1464</v>
      </c>
      <c r="JY201" s="2">
        <v>1277.875</v>
      </c>
      <c r="JZ201" s="2">
        <v>1223.5</v>
      </c>
      <c r="KA201" s="2">
        <v>1202.5</v>
      </c>
      <c r="KB201" s="2">
        <v>432.875</v>
      </c>
      <c r="KC201" s="2">
        <v>413.75</v>
      </c>
      <c r="KD201" s="2">
        <v>1148.625</v>
      </c>
      <c r="KE201" s="2">
        <v>1589.625</v>
      </c>
      <c r="KF201" s="2">
        <v>1302.625</v>
      </c>
      <c r="KG201" s="2">
        <v>1404.625</v>
      </c>
      <c r="KH201" s="2">
        <v>1417.875</v>
      </c>
      <c r="KI201" s="2">
        <v>870</v>
      </c>
      <c r="KJ201" s="2">
        <v>484</v>
      </c>
      <c r="KK201" s="2">
        <v>494</v>
      </c>
      <c r="KL201" s="2">
        <v>1827.75</v>
      </c>
      <c r="KM201" s="2">
        <v>1706.5</v>
      </c>
      <c r="KN201" s="2">
        <v>1805.375</v>
      </c>
      <c r="KO201" s="2">
        <v>1716.625</v>
      </c>
      <c r="KP201" s="2">
        <v>554.625</v>
      </c>
      <c r="KQ201" s="2">
        <v>563.875</v>
      </c>
      <c r="KR201" s="2">
        <v>1710.5</v>
      </c>
      <c r="KS201" s="2">
        <v>1911</v>
      </c>
      <c r="KT201" s="2">
        <v>1585.75</v>
      </c>
      <c r="KU201" s="2">
        <v>528.5</v>
      </c>
      <c r="KV201" s="2">
        <v>477.25</v>
      </c>
      <c r="KW201" s="2">
        <v>461.625</v>
      </c>
      <c r="KX201" s="2">
        <v>454.375</v>
      </c>
      <c r="KY201" s="2">
        <v>1170</v>
      </c>
      <c r="KZ201" s="2">
        <v>2050.875</v>
      </c>
      <c r="LA201" s="2">
        <v>1788</v>
      </c>
      <c r="LB201" s="2">
        <v>1986</v>
      </c>
      <c r="LC201" s="2">
        <v>1571.25</v>
      </c>
      <c r="LD201" s="2">
        <v>891.625</v>
      </c>
      <c r="LE201" s="2">
        <v>557.25</v>
      </c>
      <c r="LF201" s="2">
        <v>628.875</v>
      </c>
      <c r="LG201" s="2">
        <v>1916.875</v>
      </c>
      <c r="LH201" s="2">
        <v>1834.875</v>
      </c>
      <c r="LI201" s="2">
        <v>1937.625</v>
      </c>
      <c r="LJ201" s="2">
        <v>2254</v>
      </c>
      <c r="LK201" s="2">
        <v>1920.5</v>
      </c>
      <c r="LL201" s="2">
        <v>636.125</v>
      </c>
      <c r="LM201" s="2">
        <v>2067.5</v>
      </c>
      <c r="LN201" s="2">
        <v>2323.5</v>
      </c>
      <c r="LO201" s="2">
        <v>2396.875</v>
      </c>
      <c r="LP201" s="2">
        <v>2306.625</v>
      </c>
      <c r="LQ201" s="2">
        <v>2069.5</v>
      </c>
      <c r="LR201" s="2">
        <v>723.75</v>
      </c>
      <c r="LS201" s="2">
        <v>693.875</v>
      </c>
      <c r="LT201" s="2">
        <v>1606</v>
      </c>
      <c r="LU201" s="2">
        <v>2151.125</v>
      </c>
      <c r="LV201" s="2">
        <v>2094</v>
      </c>
      <c r="LW201" s="2">
        <v>2067.75</v>
      </c>
      <c r="LX201" s="2">
        <v>2199.5</v>
      </c>
      <c r="LY201" s="2">
        <v>1168.5</v>
      </c>
      <c r="LZ201" s="2">
        <v>789.375</v>
      </c>
      <c r="MA201" s="2">
        <v>1056.125</v>
      </c>
      <c r="MB201" s="2">
        <v>1978.375</v>
      </c>
      <c r="MC201" s="2">
        <v>2112</v>
      </c>
      <c r="MD201" s="2">
        <v>2017.875</v>
      </c>
      <c r="ME201" s="2">
        <v>1949.5</v>
      </c>
      <c r="MF201" s="2">
        <v>1750.5</v>
      </c>
      <c r="MG201" s="2">
        <v>929.625</v>
      </c>
      <c r="MH201" s="2">
        <v>940.25</v>
      </c>
      <c r="MI201" s="2">
        <v>2104</v>
      </c>
      <c r="MJ201" s="2">
        <v>2036.375</v>
      </c>
      <c r="MK201" s="2">
        <v>2196.875</v>
      </c>
      <c r="ML201" s="2">
        <v>1684.125</v>
      </c>
      <c r="MM201" s="2">
        <v>1246.875</v>
      </c>
      <c r="MN201" s="2">
        <v>922.75</v>
      </c>
      <c r="MO201" s="2">
        <v>2045.375</v>
      </c>
      <c r="MP201" s="2">
        <v>2059.25</v>
      </c>
      <c r="MQ201" s="2">
        <v>2146</v>
      </c>
      <c r="MR201" s="2">
        <v>1721.375</v>
      </c>
      <c r="MS201" s="2">
        <v>1705.375</v>
      </c>
      <c r="MT201" s="2">
        <v>1045.125</v>
      </c>
      <c r="MU201" s="2">
        <v>697.875</v>
      </c>
      <c r="MV201" s="2">
        <v>647.625</v>
      </c>
      <c r="MW201" s="2">
        <v>636.875</v>
      </c>
      <c r="MX201" s="2">
        <v>631.375</v>
      </c>
      <c r="MY201" s="2">
        <v>637.625</v>
      </c>
      <c r="MZ201" s="2">
        <v>664.375</v>
      </c>
      <c r="NA201" s="2">
        <v>651.375</v>
      </c>
      <c r="NB201" s="2">
        <v>646</v>
      </c>
      <c r="NC201" s="2">
        <v>659.75</v>
      </c>
      <c r="ND201" s="2">
        <v>725.65599999999995</v>
      </c>
      <c r="NE201" s="2">
        <v>1179.875</v>
      </c>
      <c r="NF201" s="2">
        <v>1643.625</v>
      </c>
      <c r="NG201" s="2">
        <v>1793</v>
      </c>
      <c r="NH201" s="2">
        <v>928.875</v>
      </c>
      <c r="NI201" s="2">
        <v>674.5</v>
      </c>
      <c r="NJ201" s="2">
        <v>822.375</v>
      </c>
      <c r="NK201" s="2">
        <v>1726.75</v>
      </c>
      <c r="NL201" s="2">
        <v>1905</v>
      </c>
      <c r="NM201" s="2">
        <v>2027</v>
      </c>
      <c r="NN201" s="2">
        <v>2105.25</v>
      </c>
      <c r="NO201" s="2">
        <v>1496.875</v>
      </c>
      <c r="NP201" s="2">
        <v>751.625</v>
      </c>
      <c r="NQ201" s="2">
        <v>2290.625</v>
      </c>
      <c r="NR201" s="2">
        <v>1850.25</v>
      </c>
      <c r="NS201" s="2">
        <v>1971.5</v>
      </c>
      <c r="NT201" s="2">
        <v>2180</v>
      </c>
      <c r="NU201" s="2">
        <v>1725</v>
      </c>
      <c r="NV201" s="2">
        <v>845.125</v>
      </c>
      <c r="NW201" s="2">
        <v>823.625</v>
      </c>
      <c r="NX201" s="2">
        <v>1942.125</v>
      </c>
      <c r="NY201" s="2">
        <v>2146.125</v>
      </c>
      <c r="NZ201" s="2">
        <v>2056.375</v>
      </c>
      <c r="OA201" s="2">
        <v>2183.875</v>
      </c>
      <c r="OB201" s="2">
        <v>2087.875</v>
      </c>
      <c r="OC201" s="2">
        <v>975.875</v>
      </c>
      <c r="OD201" s="2">
        <v>843.875</v>
      </c>
      <c r="OE201" s="2">
        <v>1260.375</v>
      </c>
      <c r="OF201" s="2">
        <v>1952.25</v>
      </c>
      <c r="OG201" s="2">
        <v>1905.25</v>
      </c>
      <c r="OH201" s="2">
        <v>1584</v>
      </c>
      <c r="OI201" s="2">
        <v>1514.915</v>
      </c>
      <c r="OJ201" s="2">
        <v>1846.75</v>
      </c>
      <c r="OK201" s="2">
        <v>781.875</v>
      </c>
      <c r="OL201" s="2">
        <v>974.25</v>
      </c>
      <c r="OM201" s="2">
        <v>2055</v>
      </c>
      <c r="ON201" s="2">
        <v>1966</v>
      </c>
      <c r="OO201" s="2">
        <v>1888.75</v>
      </c>
      <c r="OP201" s="2">
        <v>1963</v>
      </c>
      <c r="OQ201" s="2">
        <v>1919.625</v>
      </c>
      <c r="OR201" s="2">
        <v>1021.375</v>
      </c>
      <c r="OS201" s="2">
        <v>1841.875</v>
      </c>
      <c r="OT201" s="2">
        <v>1043.125</v>
      </c>
      <c r="OU201" s="2">
        <v>2024.625</v>
      </c>
      <c r="OV201" s="2">
        <v>1991.75</v>
      </c>
      <c r="OW201" s="2">
        <v>1710.5</v>
      </c>
      <c r="OX201" s="2">
        <v>895.625</v>
      </c>
      <c r="OY201" s="2">
        <v>860.5</v>
      </c>
      <c r="OZ201" s="2">
        <v>1945.375</v>
      </c>
      <c r="PA201" s="2">
        <v>1912.5</v>
      </c>
      <c r="PB201" s="2">
        <v>1803.5</v>
      </c>
      <c r="PC201" s="2">
        <v>1955.5</v>
      </c>
      <c r="PD201" s="2">
        <v>1889.875</v>
      </c>
      <c r="PE201" s="2">
        <v>1265.875</v>
      </c>
      <c r="PF201" s="2">
        <v>1052</v>
      </c>
      <c r="PG201" s="2">
        <v>1348</v>
      </c>
      <c r="PH201" s="2">
        <v>1936.625</v>
      </c>
      <c r="PI201" s="2">
        <v>2318.125</v>
      </c>
      <c r="PJ201" s="2">
        <v>1891.375</v>
      </c>
      <c r="PK201" s="2">
        <v>761.47799999999995</v>
      </c>
      <c r="PL201" s="2">
        <v>1445.625</v>
      </c>
      <c r="PM201" s="2">
        <v>811.5</v>
      </c>
      <c r="PN201" s="2">
        <v>822.75</v>
      </c>
      <c r="PO201" s="2">
        <v>1785.625</v>
      </c>
      <c r="PP201" s="2">
        <v>1704.25</v>
      </c>
      <c r="PQ201" s="2">
        <v>1622.875</v>
      </c>
      <c r="PR201" s="2">
        <v>1696.375</v>
      </c>
      <c r="PS201" s="2">
        <v>669.625</v>
      </c>
      <c r="PT201" s="2">
        <v>528.125</v>
      </c>
      <c r="PU201" s="2">
        <v>1797.875</v>
      </c>
      <c r="PV201" s="2">
        <v>1940.875</v>
      </c>
      <c r="PW201" s="2">
        <v>2036.5</v>
      </c>
      <c r="PX201" s="2">
        <v>1863.375</v>
      </c>
      <c r="PY201" s="2">
        <v>1666</v>
      </c>
      <c r="PZ201" s="2">
        <v>850.75</v>
      </c>
      <c r="QA201" s="2">
        <v>700.875</v>
      </c>
      <c r="QB201" s="2">
        <v>1479.75</v>
      </c>
      <c r="QC201" s="2">
        <v>1804.375</v>
      </c>
      <c r="QD201" s="2">
        <v>1791.125</v>
      </c>
      <c r="QE201" s="2">
        <v>2087.875</v>
      </c>
      <c r="QF201" s="2">
        <v>1849.125</v>
      </c>
      <c r="QG201" s="2">
        <v>948.375</v>
      </c>
      <c r="QH201" s="2">
        <v>659</v>
      </c>
      <c r="QI201" s="2">
        <v>834.25</v>
      </c>
      <c r="QJ201" s="2">
        <v>1927.375</v>
      </c>
      <c r="QK201" s="2">
        <v>1934.875</v>
      </c>
      <c r="QL201" s="2">
        <v>1739.25</v>
      </c>
      <c r="QM201" s="2">
        <v>1534.375</v>
      </c>
      <c r="QN201" s="2">
        <v>657.25</v>
      </c>
      <c r="QO201" s="2">
        <v>665</v>
      </c>
      <c r="QP201" s="2">
        <v>665</v>
      </c>
      <c r="QQ201" s="2">
        <v>1677.875</v>
      </c>
      <c r="QR201" s="2">
        <v>1880.5</v>
      </c>
      <c r="QS201" s="2">
        <v>1704.5</v>
      </c>
      <c r="QT201" s="2">
        <v>1613.125</v>
      </c>
      <c r="QU201" s="2">
        <v>754.375</v>
      </c>
      <c r="QV201" s="2">
        <v>700.5</v>
      </c>
      <c r="QW201" s="2">
        <v>1369.5</v>
      </c>
      <c r="QX201" s="2">
        <v>1714.125</v>
      </c>
      <c r="QY201" s="2">
        <v>1496</v>
      </c>
      <c r="QZ201" s="2">
        <v>1581.125</v>
      </c>
      <c r="RA201" s="2">
        <v>1593.125</v>
      </c>
      <c r="RB201" s="2">
        <v>644.75</v>
      </c>
      <c r="RC201" s="2">
        <v>478.375</v>
      </c>
      <c r="RD201" s="2">
        <v>686.625</v>
      </c>
      <c r="RE201" s="2">
        <v>950.75</v>
      </c>
      <c r="RF201" s="2">
        <v>1010.125</v>
      </c>
      <c r="RG201" s="2">
        <v>872.75</v>
      </c>
      <c r="RH201" s="2">
        <v>1004.625</v>
      </c>
      <c r="RI201" s="2">
        <v>1085.5</v>
      </c>
      <c r="RJ201" s="2">
        <v>344</v>
      </c>
      <c r="RK201" s="2">
        <v>311.875</v>
      </c>
      <c r="RL201" s="2">
        <v>1069.125</v>
      </c>
      <c r="RM201" s="2">
        <v>1012.625</v>
      </c>
      <c r="RN201" s="2">
        <v>909</v>
      </c>
      <c r="RO201" s="2">
        <v>737.875</v>
      </c>
      <c r="RP201" s="2">
        <v>234.625</v>
      </c>
      <c r="RQ201" s="2">
        <v>238.625</v>
      </c>
      <c r="RR201" s="2">
        <v>1071</v>
      </c>
      <c r="RS201" s="2">
        <v>1030.125</v>
      </c>
      <c r="RT201" s="2">
        <v>474.11799999999999</v>
      </c>
      <c r="RU201" s="2">
        <v>222</v>
      </c>
      <c r="RV201" s="2">
        <v>854.375</v>
      </c>
      <c r="RW201" s="2">
        <v>269.25</v>
      </c>
      <c r="RX201" s="2">
        <v>260.75</v>
      </c>
      <c r="RY201" s="2">
        <v>843.375</v>
      </c>
      <c r="RZ201" s="2">
        <v>958.125</v>
      </c>
      <c r="SA201" s="2">
        <v>1052</v>
      </c>
      <c r="SB201" s="2">
        <v>357.625</v>
      </c>
      <c r="SC201" s="2">
        <v>247.375</v>
      </c>
      <c r="SD201" s="2">
        <v>247</v>
      </c>
      <c r="SE201" s="2">
        <v>244.875</v>
      </c>
      <c r="SF201" s="2">
        <v>891.125</v>
      </c>
      <c r="SG201" s="2">
        <v>1241.75</v>
      </c>
      <c r="SH201" s="2">
        <v>964.875</v>
      </c>
      <c r="SI201" s="2">
        <v>846.125</v>
      </c>
      <c r="SJ201" s="2">
        <v>934.875</v>
      </c>
      <c r="SK201" s="2">
        <v>603.375</v>
      </c>
      <c r="SL201" s="2">
        <v>249.5</v>
      </c>
      <c r="SM201" s="2">
        <v>255.25</v>
      </c>
      <c r="SN201" s="2">
        <v>260.5</v>
      </c>
      <c r="SO201" s="2">
        <v>1007</v>
      </c>
      <c r="SP201" s="2">
        <v>983.125</v>
      </c>
      <c r="SQ201" s="2">
        <v>1097.875</v>
      </c>
      <c r="SR201" s="2">
        <v>961.5</v>
      </c>
      <c r="SS201" s="2">
        <v>371.125</v>
      </c>
      <c r="ST201" s="2">
        <v>1852.125</v>
      </c>
      <c r="SU201" s="2">
        <v>1109.125</v>
      </c>
      <c r="SV201" s="2">
        <v>1542.25</v>
      </c>
      <c r="SW201" s="2">
        <v>400</v>
      </c>
      <c r="SX201" s="2">
        <v>616.25</v>
      </c>
      <c r="SY201" s="2">
        <v>396.601</v>
      </c>
      <c r="SZ201" s="2">
        <v>333</v>
      </c>
      <c r="TA201" s="2">
        <v>1447.875</v>
      </c>
      <c r="TB201" s="2">
        <v>1082.625</v>
      </c>
      <c r="TC201" s="2">
        <v>811.625</v>
      </c>
      <c r="TD201" s="2">
        <v>717.5</v>
      </c>
      <c r="TE201" s="2">
        <v>603.875</v>
      </c>
      <c r="TF201" s="2">
        <v>268.625</v>
      </c>
      <c r="TG201" s="2">
        <v>246</v>
      </c>
      <c r="TH201" s="2">
        <v>822.75</v>
      </c>
      <c r="TI201" s="2">
        <v>1000</v>
      </c>
      <c r="TJ201" s="2">
        <v>820.25</v>
      </c>
      <c r="TK201" s="2">
        <v>778.375</v>
      </c>
      <c r="TL201" s="2">
        <v>740.625</v>
      </c>
      <c r="TM201" s="2">
        <v>460.5</v>
      </c>
      <c r="TN201" s="2">
        <v>253.5</v>
      </c>
      <c r="TO201" s="2">
        <v>279.625</v>
      </c>
      <c r="TP201" s="2">
        <v>883.625</v>
      </c>
      <c r="TQ201" s="2">
        <v>891.875</v>
      </c>
      <c r="TR201" s="2">
        <v>869.625</v>
      </c>
      <c r="TS201" s="2">
        <v>971.75</v>
      </c>
      <c r="TT201" s="2">
        <v>366.875</v>
      </c>
      <c r="TU201" s="2">
        <v>320.125</v>
      </c>
      <c r="TV201" s="2">
        <v>1001.5</v>
      </c>
      <c r="TW201" s="2">
        <v>1243</v>
      </c>
      <c r="TX201" s="2">
        <v>1033.25</v>
      </c>
      <c r="TY201" s="2">
        <v>1082.375</v>
      </c>
      <c r="TZ201" s="2">
        <v>852.75</v>
      </c>
      <c r="UA201" s="2">
        <v>316.5</v>
      </c>
      <c r="UB201" s="2">
        <v>290.125</v>
      </c>
    </row>
    <row r="202" spans="1:548" ht="15.75">
      <c r="A202" s="3">
        <v>201</v>
      </c>
      <c r="B202" s="2">
        <v>320.75</v>
      </c>
      <c r="C202" s="2">
        <v>645.5</v>
      </c>
      <c r="D202" s="2">
        <v>663.5</v>
      </c>
      <c r="E202" s="2">
        <v>640.5</v>
      </c>
      <c r="F202" s="2">
        <v>631.5</v>
      </c>
      <c r="G202" s="2">
        <v>1094</v>
      </c>
      <c r="H202" s="2">
        <v>1003</v>
      </c>
      <c r="I202" s="2">
        <v>950.5</v>
      </c>
      <c r="J202" s="2">
        <v>927.5</v>
      </c>
      <c r="K202" s="2">
        <v>1192.5</v>
      </c>
      <c r="L202" s="2">
        <v>1255.5</v>
      </c>
      <c r="M202" s="2">
        <v>1546</v>
      </c>
      <c r="N202" s="2">
        <v>1781.5</v>
      </c>
      <c r="O202" s="2">
        <v>1623</v>
      </c>
      <c r="P202" s="2">
        <v>1033</v>
      </c>
      <c r="Q202" s="2">
        <v>1522</v>
      </c>
      <c r="R202" s="2">
        <v>1494.5</v>
      </c>
      <c r="S202" s="2">
        <v>1636.5</v>
      </c>
      <c r="T202" s="2">
        <v>1247</v>
      </c>
      <c r="U202" s="2">
        <v>1071.5</v>
      </c>
      <c r="V202" s="2">
        <v>1080.5</v>
      </c>
      <c r="W202" s="2">
        <v>931</v>
      </c>
      <c r="X202" s="2">
        <v>938</v>
      </c>
      <c r="Y202" s="2">
        <v>1114.5</v>
      </c>
      <c r="Z202" s="2">
        <v>1083.5</v>
      </c>
      <c r="AA202" s="2">
        <v>1050.5</v>
      </c>
      <c r="AB202" s="2">
        <v>1030.5</v>
      </c>
      <c r="AC202" s="2">
        <v>903</v>
      </c>
      <c r="AD202" s="2">
        <v>782</v>
      </c>
      <c r="AE202" s="2">
        <v>831.5</v>
      </c>
      <c r="AF202" s="2">
        <v>1171.5</v>
      </c>
      <c r="AG202" s="2">
        <v>1117.5</v>
      </c>
      <c r="AH202" s="2">
        <v>1125.5</v>
      </c>
      <c r="AI202" s="2">
        <v>1215</v>
      </c>
      <c r="AJ202" s="2">
        <v>1191</v>
      </c>
      <c r="AK202" s="2">
        <v>989.5</v>
      </c>
      <c r="AL202" s="2">
        <v>943</v>
      </c>
      <c r="AM202" s="2">
        <v>1057.5</v>
      </c>
      <c r="AN202" s="2">
        <v>951.5</v>
      </c>
      <c r="AO202" s="2">
        <v>997</v>
      </c>
      <c r="AP202" s="2">
        <v>1021</v>
      </c>
      <c r="AQ202" s="2">
        <v>881</v>
      </c>
      <c r="AR202" s="2">
        <v>882.5</v>
      </c>
      <c r="AS202" s="2">
        <v>1045</v>
      </c>
      <c r="AT202" s="2">
        <v>986.5</v>
      </c>
      <c r="AU202" s="2">
        <v>954</v>
      </c>
      <c r="AV202" s="2">
        <v>893</v>
      </c>
      <c r="AW202" s="2">
        <v>1100</v>
      </c>
      <c r="AX202" s="2">
        <v>865</v>
      </c>
      <c r="AY202" s="2">
        <v>860.5</v>
      </c>
      <c r="AZ202" s="2">
        <v>1001.5</v>
      </c>
      <c r="BA202" s="2">
        <v>1101.5</v>
      </c>
      <c r="BB202" s="2">
        <v>1044.5</v>
      </c>
      <c r="BC202" s="2">
        <v>778.5</v>
      </c>
      <c r="BD202" s="2">
        <v>677</v>
      </c>
      <c r="BE202" s="2">
        <v>691.5</v>
      </c>
      <c r="BF202" s="2">
        <v>445</v>
      </c>
      <c r="BG202" s="2">
        <v>440.5</v>
      </c>
      <c r="BH202" s="2">
        <v>717</v>
      </c>
      <c r="BI202" s="2">
        <v>853</v>
      </c>
      <c r="BJ202" s="2">
        <v>687</v>
      </c>
      <c r="BK202" s="2">
        <v>671.5</v>
      </c>
      <c r="BL202" s="2">
        <v>432</v>
      </c>
      <c r="BM202" s="2">
        <v>429</v>
      </c>
      <c r="BN202" s="2">
        <v>633.5</v>
      </c>
      <c r="BO202" s="2">
        <v>641.5</v>
      </c>
      <c r="BP202" s="2">
        <v>643.5</v>
      </c>
      <c r="BQ202" s="2">
        <v>720</v>
      </c>
      <c r="BR202" s="2">
        <v>646</v>
      </c>
      <c r="BS202" s="2">
        <v>444.5</v>
      </c>
      <c r="BT202" s="2">
        <v>432.5</v>
      </c>
      <c r="BU202" s="2">
        <v>539.5</v>
      </c>
      <c r="BV202" s="2">
        <v>735</v>
      </c>
      <c r="BW202" s="2">
        <v>667.5</v>
      </c>
      <c r="BX202" s="2">
        <v>707</v>
      </c>
      <c r="BY202" s="2">
        <v>643</v>
      </c>
      <c r="BZ202" s="2">
        <v>535.5</v>
      </c>
      <c r="CA202" s="2">
        <v>393.5</v>
      </c>
      <c r="CB202" s="2">
        <v>407.5</v>
      </c>
      <c r="CC202" s="2">
        <v>648.5</v>
      </c>
      <c r="CD202" s="2">
        <v>586.5</v>
      </c>
      <c r="CE202" s="2">
        <v>589.5</v>
      </c>
      <c r="CF202" s="2">
        <v>643</v>
      </c>
      <c r="CG202" s="2">
        <v>271</v>
      </c>
      <c r="CH202" s="2">
        <v>286.5</v>
      </c>
      <c r="CI202" s="2">
        <v>578.5</v>
      </c>
      <c r="CJ202" s="2">
        <v>551</v>
      </c>
      <c r="CK202" s="2">
        <v>545</v>
      </c>
      <c r="CL202" s="2">
        <v>517</v>
      </c>
      <c r="CM202" s="2">
        <v>479</v>
      </c>
      <c r="CN202" s="2">
        <v>300.5</v>
      </c>
      <c r="CO202" s="2">
        <v>309.5</v>
      </c>
      <c r="CP202" s="2">
        <v>549</v>
      </c>
      <c r="CQ202" s="2">
        <v>634.5</v>
      </c>
      <c r="CR202" s="2">
        <v>570</v>
      </c>
      <c r="CS202" s="2">
        <v>622.5</v>
      </c>
      <c r="CT202" s="2">
        <v>363</v>
      </c>
      <c r="CU202" s="2">
        <v>301.5</v>
      </c>
      <c r="CV202" s="2">
        <v>303.5</v>
      </c>
      <c r="CW202" s="2">
        <v>292.5</v>
      </c>
      <c r="CX202" s="2">
        <v>301</v>
      </c>
      <c r="CY202" s="2">
        <v>533.5</v>
      </c>
      <c r="CZ202" s="2">
        <v>508.5</v>
      </c>
      <c r="DA202" s="2">
        <v>506.5</v>
      </c>
      <c r="DB202" s="2">
        <v>470</v>
      </c>
      <c r="DC202" s="2">
        <v>270.5</v>
      </c>
      <c r="DD202" s="2">
        <v>277</v>
      </c>
      <c r="DE202" s="2">
        <v>496.5</v>
      </c>
      <c r="DF202" s="2">
        <v>642.5</v>
      </c>
      <c r="DG202" s="2">
        <v>587</v>
      </c>
      <c r="DH202" s="2">
        <v>502</v>
      </c>
      <c r="DI202" s="2">
        <v>278.5</v>
      </c>
      <c r="DJ202" s="2">
        <v>282.5</v>
      </c>
      <c r="DK202" s="2">
        <v>482.5</v>
      </c>
      <c r="DL202" s="2">
        <v>418</v>
      </c>
      <c r="DM202" s="2">
        <v>492.5</v>
      </c>
      <c r="DN202" s="2">
        <v>541</v>
      </c>
      <c r="DO202" s="2">
        <v>519.5</v>
      </c>
      <c r="DP202" s="2">
        <v>264.5</v>
      </c>
      <c r="DQ202" s="2">
        <v>239.5</v>
      </c>
      <c r="DR202" s="2">
        <v>253.5</v>
      </c>
      <c r="DS202" s="2">
        <v>251.5</v>
      </c>
      <c r="DT202" s="2">
        <v>307</v>
      </c>
      <c r="DU202" s="2">
        <v>569.5</v>
      </c>
      <c r="DV202" s="2">
        <v>556.5</v>
      </c>
      <c r="DW202" s="2">
        <v>507</v>
      </c>
      <c r="DX202" s="2">
        <v>199.5</v>
      </c>
      <c r="DY202" s="2">
        <v>195.5</v>
      </c>
      <c r="DZ202" s="2">
        <v>520</v>
      </c>
      <c r="EA202" s="2">
        <v>601</v>
      </c>
      <c r="EB202" s="2">
        <v>548.5</v>
      </c>
      <c r="EC202" s="2">
        <v>392.5</v>
      </c>
      <c r="ED202" s="2">
        <v>199</v>
      </c>
      <c r="EE202" s="2">
        <v>197.5</v>
      </c>
      <c r="EF202" s="2">
        <v>499</v>
      </c>
      <c r="EG202" s="2">
        <v>557.5</v>
      </c>
      <c r="EH202" s="2">
        <v>640.5</v>
      </c>
      <c r="EI202" s="2">
        <v>247.5</v>
      </c>
      <c r="EJ202" s="2">
        <v>229</v>
      </c>
      <c r="EK202" s="2">
        <v>207</v>
      </c>
      <c r="EL202" s="2">
        <v>194.5</v>
      </c>
      <c r="EM202" s="2">
        <v>429.5</v>
      </c>
      <c r="EN202" s="2">
        <v>595.5</v>
      </c>
      <c r="EO202" s="2">
        <v>483.5</v>
      </c>
      <c r="EP202" s="2">
        <v>471.5</v>
      </c>
      <c r="EQ202" s="2">
        <v>469</v>
      </c>
      <c r="ER202" s="2">
        <v>303</v>
      </c>
      <c r="ES202" s="2">
        <v>179</v>
      </c>
      <c r="ET202" s="2">
        <v>180</v>
      </c>
      <c r="EU202" s="2">
        <v>180.5</v>
      </c>
      <c r="EV202" s="2">
        <v>401.5</v>
      </c>
      <c r="EW202" s="2">
        <v>519</v>
      </c>
      <c r="EX202" s="2">
        <v>471.5</v>
      </c>
      <c r="EY202" s="2">
        <v>476.5</v>
      </c>
      <c r="EZ202" s="2">
        <v>675.5</v>
      </c>
      <c r="FA202" s="2">
        <v>1092.5</v>
      </c>
      <c r="FB202" s="2">
        <v>1062.5</v>
      </c>
      <c r="FC202" s="2">
        <v>1064</v>
      </c>
      <c r="FD202" s="2">
        <v>1113</v>
      </c>
      <c r="FE202" s="2">
        <v>893.5</v>
      </c>
      <c r="FF202" s="2">
        <v>609.5</v>
      </c>
      <c r="FG202" s="2">
        <v>599</v>
      </c>
      <c r="FH202" s="2">
        <v>842</v>
      </c>
      <c r="FI202" s="2">
        <v>532</v>
      </c>
      <c r="FJ202" s="2">
        <v>542</v>
      </c>
      <c r="FK202" s="2">
        <v>543</v>
      </c>
      <c r="FL202" s="2">
        <v>598</v>
      </c>
      <c r="FM202" s="2">
        <v>355.5</v>
      </c>
      <c r="FN202" s="2">
        <v>206.5</v>
      </c>
      <c r="FO202" s="2">
        <v>296.5</v>
      </c>
      <c r="FP202" s="2">
        <v>528.5</v>
      </c>
      <c r="FQ202" s="2">
        <v>458.5</v>
      </c>
      <c r="FR202" s="2">
        <v>508</v>
      </c>
      <c r="FS202" s="2">
        <v>492</v>
      </c>
      <c r="FT202" s="2">
        <v>424.5</v>
      </c>
      <c r="FU202" s="2">
        <v>191</v>
      </c>
      <c r="FV202" s="2">
        <v>559</v>
      </c>
      <c r="FW202" s="2">
        <v>450.5</v>
      </c>
      <c r="FX202" s="2">
        <v>468</v>
      </c>
      <c r="FY202" s="2">
        <v>496.5</v>
      </c>
      <c r="FZ202" s="2">
        <v>433</v>
      </c>
      <c r="GA202" s="2">
        <v>182</v>
      </c>
      <c r="GB202" s="2">
        <v>180.5</v>
      </c>
      <c r="GC202" s="2">
        <v>542</v>
      </c>
      <c r="GD202" s="2">
        <v>568</v>
      </c>
      <c r="GE202" s="2">
        <v>521.5</v>
      </c>
      <c r="GF202" s="2">
        <v>455</v>
      </c>
      <c r="GG202" s="2">
        <v>475</v>
      </c>
      <c r="GH202" s="2">
        <v>244</v>
      </c>
      <c r="GI202" s="2">
        <v>193</v>
      </c>
      <c r="GJ202" s="2">
        <v>279.5</v>
      </c>
      <c r="GK202" s="2">
        <v>405</v>
      </c>
      <c r="GL202" s="2">
        <v>398.5</v>
      </c>
      <c r="GM202" s="2">
        <v>482.5</v>
      </c>
      <c r="GN202" s="2">
        <v>450</v>
      </c>
      <c r="GO202" s="2">
        <v>353</v>
      </c>
      <c r="GP202" s="2">
        <v>206.5</v>
      </c>
      <c r="GQ202" s="2">
        <v>201</v>
      </c>
      <c r="GR202" s="2">
        <v>454.5</v>
      </c>
      <c r="GS202" s="2">
        <v>427.5</v>
      </c>
      <c r="GT202" s="2">
        <v>420</v>
      </c>
      <c r="GU202" s="2">
        <v>355.5</v>
      </c>
      <c r="GV202" s="2">
        <v>278</v>
      </c>
      <c r="GW202" s="2">
        <v>260.5</v>
      </c>
      <c r="GX202" s="2">
        <v>470</v>
      </c>
      <c r="GY202" s="2">
        <v>429.5</v>
      </c>
      <c r="GZ202" s="2">
        <v>432.5</v>
      </c>
      <c r="HA202" s="2">
        <v>385</v>
      </c>
      <c r="HB202" s="2">
        <v>345</v>
      </c>
      <c r="HC202" s="2">
        <v>197</v>
      </c>
      <c r="HD202" s="2">
        <v>187</v>
      </c>
      <c r="HE202" s="2">
        <v>281</v>
      </c>
      <c r="HF202" s="2">
        <v>373.5</v>
      </c>
      <c r="HG202" s="2">
        <v>385</v>
      </c>
      <c r="HH202" s="2">
        <v>381.5</v>
      </c>
      <c r="HI202" s="2">
        <v>389</v>
      </c>
      <c r="HJ202" s="2">
        <v>314.5</v>
      </c>
      <c r="HK202" s="2">
        <v>205.5</v>
      </c>
      <c r="HL202" s="2">
        <v>196.5</v>
      </c>
      <c r="HM202" s="2">
        <v>438</v>
      </c>
      <c r="HN202" s="2">
        <v>486.5</v>
      </c>
      <c r="HO202" s="2">
        <v>419</v>
      </c>
      <c r="HP202" s="2">
        <v>285</v>
      </c>
      <c r="HQ202" s="2">
        <v>177</v>
      </c>
      <c r="HR202" s="2">
        <v>175.5</v>
      </c>
      <c r="HS202" s="2">
        <v>314</v>
      </c>
      <c r="HT202" s="2">
        <v>330</v>
      </c>
      <c r="HU202" s="2">
        <v>285.5</v>
      </c>
      <c r="HV202" s="2">
        <v>335.5</v>
      </c>
      <c r="HW202" s="2">
        <v>342.5</v>
      </c>
      <c r="HX202" s="2">
        <v>176</v>
      </c>
      <c r="HY202" s="2">
        <v>171.5</v>
      </c>
      <c r="HZ202" s="2">
        <v>422</v>
      </c>
      <c r="IA202" s="2">
        <v>430.5</v>
      </c>
      <c r="IB202" s="2">
        <v>407</v>
      </c>
      <c r="IC202" s="2">
        <v>396</v>
      </c>
      <c r="ID202" s="2">
        <v>340</v>
      </c>
      <c r="IE202" s="2">
        <v>271.5</v>
      </c>
      <c r="IF202" s="2">
        <v>191.5</v>
      </c>
      <c r="IG202" s="2">
        <v>201</v>
      </c>
      <c r="IH202" s="2">
        <v>360.5</v>
      </c>
      <c r="II202" s="2">
        <v>332.5</v>
      </c>
      <c r="IJ202" s="2">
        <v>358.5</v>
      </c>
      <c r="IK202" s="2">
        <v>247</v>
      </c>
      <c r="IL202" s="2">
        <v>247</v>
      </c>
      <c r="IM202" s="2">
        <v>186.5</v>
      </c>
      <c r="IN202" s="2">
        <v>543</v>
      </c>
      <c r="IO202" s="2">
        <v>405</v>
      </c>
      <c r="IP202" s="2">
        <v>31</v>
      </c>
      <c r="IQ202" s="2">
        <v>458</v>
      </c>
      <c r="IR202" s="2">
        <v>398</v>
      </c>
      <c r="IS202" s="2">
        <v>181</v>
      </c>
      <c r="IT202" s="2">
        <v>177</v>
      </c>
      <c r="IU202" s="2">
        <v>468</v>
      </c>
      <c r="IV202" s="2">
        <v>584</v>
      </c>
      <c r="IW202" s="2">
        <v>587</v>
      </c>
      <c r="IX202" s="2">
        <v>513.5</v>
      </c>
      <c r="IY202" s="2">
        <v>494</v>
      </c>
      <c r="IZ202" s="2">
        <v>224.5</v>
      </c>
      <c r="JA202" s="2">
        <v>205</v>
      </c>
      <c r="JB202" s="2">
        <v>428.5</v>
      </c>
      <c r="JC202" s="2">
        <v>416</v>
      </c>
      <c r="JD202" s="2">
        <v>571.5</v>
      </c>
      <c r="JE202" s="2">
        <v>456</v>
      </c>
      <c r="JF202" s="2">
        <v>426.5</v>
      </c>
      <c r="JG202" s="2">
        <v>267</v>
      </c>
      <c r="JH202" s="2">
        <v>215.5</v>
      </c>
      <c r="JI202" s="2">
        <v>215.5</v>
      </c>
      <c r="JJ202" s="2">
        <v>630</v>
      </c>
      <c r="JK202" s="2">
        <v>550</v>
      </c>
      <c r="JL202" s="2">
        <v>670.5</v>
      </c>
      <c r="JM202" s="2">
        <v>693.5</v>
      </c>
      <c r="JN202" s="2">
        <v>557</v>
      </c>
      <c r="JO202" s="2">
        <v>265</v>
      </c>
      <c r="JP202" s="2">
        <v>558.5</v>
      </c>
      <c r="JQ202" s="2">
        <v>466</v>
      </c>
      <c r="JR202" s="2">
        <v>225</v>
      </c>
      <c r="JS202" s="2">
        <v>482</v>
      </c>
      <c r="JT202" s="2">
        <v>456.5</v>
      </c>
      <c r="JU202" s="2">
        <v>279.5</v>
      </c>
      <c r="JV202" s="2">
        <v>267.5</v>
      </c>
      <c r="JW202" s="2">
        <v>573</v>
      </c>
      <c r="JX202" s="2">
        <v>671</v>
      </c>
      <c r="JY202" s="2">
        <v>739</v>
      </c>
      <c r="JZ202" s="2">
        <v>634.5</v>
      </c>
      <c r="KA202" s="2">
        <v>745</v>
      </c>
      <c r="KB202" s="2">
        <v>439.5</v>
      </c>
      <c r="KC202" s="2">
        <v>441</v>
      </c>
      <c r="KD202" s="2">
        <v>485</v>
      </c>
      <c r="KE202" s="2">
        <v>524.5</v>
      </c>
      <c r="KF202" s="2">
        <v>605.5</v>
      </c>
      <c r="KG202" s="2">
        <v>651.5</v>
      </c>
      <c r="KH202" s="2">
        <v>722.5</v>
      </c>
      <c r="KI202" s="2">
        <v>376.5</v>
      </c>
      <c r="KJ202" s="2">
        <v>243.5</v>
      </c>
      <c r="KK202" s="2">
        <v>224</v>
      </c>
      <c r="KL202" s="2">
        <v>428</v>
      </c>
      <c r="KM202" s="2">
        <v>606</v>
      </c>
      <c r="KN202" s="2">
        <v>663</v>
      </c>
      <c r="KO202" s="2">
        <v>467.5</v>
      </c>
      <c r="KP202" s="2">
        <v>299.5</v>
      </c>
      <c r="KQ202" s="2">
        <v>299</v>
      </c>
      <c r="KR202" s="2">
        <v>533.5</v>
      </c>
      <c r="KS202" s="2">
        <v>604</v>
      </c>
      <c r="KT202" s="2">
        <v>691</v>
      </c>
      <c r="KU202" s="2">
        <v>708.5</v>
      </c>
      <c r="KV202" s="2">
        <v>753.5</v>
      </c>
      <c r="KW202" s="2">
        <v>418</v>
      </c>
      <c r="KX202" s="2">
        <v>392.5</v>
      </c>
      <c r="KY202" s="2">
        <v>481.5</v>
      </c>
      <c r="KZ202" s="2">
        <v>742</v>
      </c>
      <c r="LA202" s="2">
        <v>700</v>
      </c>
      <c r="LB202" s="2">
        <v>684</v>
      </c>
      <c r="LC202" s="2">
        <v>632.5</v>
      </c>
      <c r="LD202" s="2">
        <v>668.5</v>
      </c>
      <c r="LE202" s="2">
        <v>394.5</v>
      </c>
      <c r="LF202" s="2">
        <v>397.5</v>
      </c>
      <c r="LG202" s="2">
        <v>800.5</v>
      </c>
      <c r="LH202" s="2">
        <v>766</v>
      </c>
      <c r="LI202" s="2">
        <v>743</v>
      </c>
      <c r="LJ202" s="2">
        <v>736.5</v>
      </c>
      <c r="LK202" s="2">
        <v>413.5</v>
      </c>
      <c r="LL202" s="2">
        <v>394.5</v>
      </c>
      <c r="LM202" s="2">
        <v>734.5</v>
      </c>
      <c r="LN202" s="2">
        <v>706</v>
      </c>
      <c r="LO202" s="2">
        <v>688</v>
      </c>
      <c r="LP202" s="2">
        <v>618</v>
      </c>
      <c r="LQ202" s="2">
        <v>693.5</v>
      </c>
      <c r="LR202" s="2">
        <v>397</v>
      </c>
      <c r="LS202" s="2">
        <v>390</v>
      </c>
      <c r="LT202" s="2">
        <v>510.5</v>
      </c>
      <c r="LU202" s="2">
        <v>612.5</v>
      </c>
      <c r="LV202" s="2">
        <v>643.5</v>
      </c>
      <c r="LW202" s="2">
        <v>674.5</v>
      </c>
      <c r="LX202" s="2">
        <v>713</v>
      </c>
      <c r="LY202" s="2">
        <v>629.5</v>
      </c>
      <c r="LZ202" s="2">
        <v>411.5</v>
      </c>
      <c r="MA202" s="2">
        <v>417.5</v>
      </c>
      <c r="MB202" s="2">
        <v>665.5</v>
      </c>
      <c r="MC202" s="2">
        <v>697</v>
      </c>
      <c r="MD202" s="2">
        <v>669</v>
      </c>
      <c r="ME202" s="2">
        <v>637.5</v>
      </c>
      <c r="MF202" s="2">
        <v>485</v>
      </c>
      <c r="MG202" s="2">
        <v>480.5</v>
      </c>
      <c r="MH202" s="2">
        <v>825.5</v>
      </c>
      <c r="MI202" s="2">
        <v>626.5</v>
      </c>
      <c r="MJ202" s="2">
        <v>797</v>
      </c>
      <c r="MK202" s="2">
        <v>979.5</v>
      </c>
      <c r="ML202" s="2">
        <v>1019.5</v>
      </c>
      <c r="MM202" s="2">
        <v>623.5</v>
      </c>
      <c r="MN202" s="2">
        <v>590.5</v>
      </c>
      <c r="MO202" s="2">
        <v>784.5</v>
      </c>
      <c r="MP202" s="2">
        <v>706</v>
      </c>
      <c r="MQ202" s="2">
        <v>665.5</v>
      </c>
      <c r="MR202" s="2">
        <v>647.5</v>
      </c>
      <c r="MS202" s="2">
        <v>663.5</v>
      </c>
      <c r="MT202" s="2">
        <v>472.5</v>
      </c>
      <c r="MU202" s="2">
        <v>427</v>
      </c>
      <c r="MV202" s="2">
        <v>406</v>
      </c>
      <c r="MW202" s="2">
        <v>392.5</v>
      </c>
      <c r="MX202" s="2">
        <v>392.5</v>
      </c>
      <c r="MY202" s="2">
        <v>398</v>
      </c>
      <c r="MZ202" s="2">
        <v>424</v>
      </c>
      <c r="NA202" s="2">
        <v>438.5</v>
      </c>
      <c r="NB202" s="2">
        <v>396.5</v>
      </c>
      <c r="NC202" s="2">
        <v>410.5</v>
      </c>
      <c r="ND202" s="2">
        <v>361.1</v>
      </c>
      <c r="NE202" s="2">
        <v>581.5</v>
      </c>
      <c r="NF202" s="2">
        <v>586</v>
      </c>
      <c r="NG202" s="2">
        <v>604</v>
      </c>
      <c r="NH202" s="2">
        <v>401</v>
      </c>
      <c r="NI202" s="2">
        <v>399</v>
      </c>
      <c r="NJ202" s="2">
        <v>711</v>
      </c>
      <c r="NK202" s="2">
        <v>678</v>
      </c>
      <c r="NL202" s="2">
        <v>700</v>
      </c>
      <c r="NM202" s="2">
        <v>728</v>
      </c>
      <c r="NN202" s="2">
        <v>661.5</v>
      </c>
      <c r="NO202" s="2">
        <v>564</v>
      </c>
      <c r="NP202" s="2">
        <v>429.5</v>
      </c>
      <c r="NQ202" s="2">
        <v>443.5</v>
      </c>
      <c r="NR202" s="2">
        <v>719.5</v>
      </c>
      <c r="NS202" s="2">
        <v>608</v>
      </c>
      <c r="NT202" s="2">
        <v>630.5</v>
      </c>
      <c r="NU202" s="2">
        <v>602.5</v>
      </c>
      <c r="NV202" s="2">
        <v>642.5</v>
      </c>
      <c r="NW202" s="2">
        <v>479.5</v>
      </c>
      <c r="NX202" s="2">
        <v>610</v>
      </c>
      <c r="NY202" s="2">
        <v>593.5</v>
      </c>
      <c r="NZ202" s="2">
        <v>608.5</v>
      </c>
      <c r="OA202" s="2">
        <v>594</v>
      </c>
      <c r="OB202" s="2">
        <v>617.5</v>
      </c>
      <c r="OC202" s="2">
        <v>529.5</v>
      </c>
      <c r="OD202" s="2">
        <v>527.5</v>
      </c>
      <c r="OE202" s="2">
        <v>663</v>
      </c>
      <c r="OF202" s="2">
        <v>739</v>
      </c>
      <c r="OG202" s="2">
        <v>606.5</v>
      </c>
      <c r="OH202" s="2">
        <v>623</v>
      </c>
      <c r="OI202" s="2">
        <v>439.02499999999998</v>
      </c>
      <c r="OJ202" s="2">
        <v>730.5</v>
      </c>
      <c r="OK202" s="2">
        <v>463.5</v>
      </c>
      <c r="OL202" s="2">
        <v>481</v>
      </c>
      <c r="OM202" s="2">
        <v>794</v>
      </c>
      <c r="ON202" s="2">
        <v>632.5</v>
      </c>
      <c r="OO202" s="2">
        <v>700</v>
      </c>
      <c r="OP202" s="2">
        <v>657</v>
      </c>
      <c r="OQ202" s="2">
        <v>488</v>
      </c>
      <c r="OR202" s="2">
        <v>462.5</v>
      </c>
      <c r="OS202" s="2">
        <v>676</v>
      </c>
      <c r="OT202" s="2">
        <v>717</v>
      </c>
      <c r="OU202" s="2">
        <v>802</v>
      </c>
      <c r="OV202" s="2">
        <v>768.5</v>
      </c>
      <c r="OW202" s="2">
        <v>668</v>
      </c>
      <c r="OX202" s="2">
        <v>489</v>
      </c>
      <c r="OY202" s="2">
        <v>480.5</v>
      </c>
      <c r="OZ202" s="2">
        <v>635.5</v>
      </c>
      <c r="PA202" s="2">
        <v>698.5</v>
      </c>
      <c r="PB202" s="2">
        <v>736</v>
      </c>
      <c r="PC202" s="2">
        <v>785.5</v>
      </c>
      <c r="PD202" s="2">
        <v>775.5</v>
      </c>
      <c r="PE202" s="2">
        <v>626</v>
      </c>
      <c r="PF202" s="2">
        <v>503.5</v>
      </c>
      <c r="PG202" s="2">
        <v>491</v>
      </c>
      <c r="PH202" s="2">
        <v>835</v>
      </c>
      <c r="PI202" s="2">
        <v>895.5</v>
      </c>
      <c r="PJ202" s="2">
        <v>777</v>
      </c>
      <c r="PK202" s="2">
        <v>382.625</v>
      </c>
      <c r="PL202" s="2">
        <v>517</v>
      </c>
      <c r="PM202" s="2">
        <v>457</v>
      </c>
      <c r="PN202" s="2">
        <v>483</v>
      </c>
      <c r="PO202" s="2">
        <v>676</v>
      </c>
      <c r="PP202" s="2">
        <v>763.5</v>
      </c>
      <c r="PQ202" s="2">
        <v>685</v>
      </c>
      <c r="PR202" s="2">
        <v>704.5</v>
      </c>
      <c r="PS202" s="2">
        <v>578</v>
      </c>
      <c r="PT202" s="2">
        <v>417.5</v>
      </c>
      <c r="PU202" s="2">
        <v>645</v>
      </c>
      <c r="PV202" s="2">
        <v>690.5</v>
      </c>
      <c r="PW202" s="2">
        <v>709.5</v>
      </c>
      <c r="PX202" s="2">
        <v>799</v>
      </c>
      <c r="PY202" s="2">
        <v>677.5</v>
      </c>
      <c r="PZ202" s="2">
        <v>475.5</v>
      </c>
      <c r="QA202" s="2">
        <v>479.5</v>
      </c>
      <c r="QB202" s="2">
        <v>697</v>
      </c>
      <c r="QC202" s="2">
        <v>795</v>
      </c>
      <c r="QD202" s="2">
        <v>637.5</v>
      </c>
      <c r="QE202" s="2">
        <v>632</v>
      </c>
      <c r="QF202" s="2">
        <v>749</v>
      </c>
      <c r="QG202" s="2">
        <v>520.5</v>
      </c>
      <c r="QH202" s="2">
        <v>490</v>
      </c>
      <c r="QI202" s="2">
        <v>565.5</v>
      </c>
      <c r="QJ202" s="2">
        <v>735</v>
      </c>
      <c r="QK202" s="2">
        <v>740.5</v>
      </c>
      <c r="QL202" s="2">
        <v>698.5</v>
      </c>
      <c r="QM202" s="2">
        <v>770.5</v>
      </c>
      <c r="QN202" s="2">
        <v>474.5</v>
      </c>
      <c r="QO202" s="2">
        <v>473</v>
      </c>
      <c r="QP202" s="2">
        <v>425.7</v>
      </c>
      <c r="QQ202" s="2">
        <v>781.5</v>
      </c>
      <c r="QR202" s="2">
        <v>740.5</v>
      </c>
      <c r="QS202" s="2">
        <v>753</v>
      </c>
      <c r="QT202" s="2">
        <v>671.5</v>
      </c>
      <c r="QU202" s="2">
        <v>359</v>
      </c>
      <c r="QV202" s="2">
        <v>326.5</v>
      </c>
      <c r="QW202" s="2">
        <v>591.5</v>
      </c>
      <c r="QX202" s="2">
        <v>531.5</v>
      </c>
      <c r="QY202" s="2">
        <v>621</v>
      </c>
      <c r="QZ202" s="2">
        <v>672</v>
      </c>
      <c r="RA202" s="2">
        <v>619</v>
      </c>
      <c r="RB202" s="2">
        <v>430.5</v>
      </c>
      <c r="RC202" s="2">
        <v>321.5</v>
      </c>
      <c r="RD202" s="2">
        <v>315.5</v>
      </c>
      <c r="RE202" s="2">
        <v>379.5</v>
      </c>
      <c r="RF202" s="2">
        <v>438.5</v>
      </c>
      <c r="RG202" s="2">
        <v>445.5</v>
      </c>
      <c r="RH202" s="2">
        <v>502.5</v>
      </c>
      <c r="RI202" s="2">
        <v>388</v>
      </c>
      <c r="RJ202" s="2">
        <v>256.5</v>
      </c>
      <c r="RK202" s="2">
        <v>565.5</v>
      </c>
      <c r="RL202" s="2">
        <v>610</v>
      </c>
      <c r="RM202" s="2">
        <v>445.5</v>
      </c>
      <c r="RN202" s="2">
        <v>506</v>
      </c>
      <c r="RO202" s="2">
        <v>385</v>
      </c>
      <c r="RP202" s="2">
        <v>272</v>
      </c>
      <c r="RQ202" s="2">
        <v>339</v>
      </c>
      <c r="RR202" s="2">
        <v>582</v>
      </c>
      <c r="RS202" s="2">
        <v>602.5</v>
      </c>
      <c r="RT202" s="2">
        <v>290.97500000000002</v>
      </c>
      <c r="RU202" s="2">
        <v>463.5</v>
      </c>
      <c r="RV202" s="2">
        <v>456</v>
      </c>
      <c r="RW202" s="2">
        <v>248</v>
      </c>
      <c r="RX202" s="2">
        <v>197.5</v>
      </c>
      <c r="RY202" s="2">
        <v>250.5</v>
      </c>
      <c r="RZ202" s="2">
        <v>384.5</v>
      </c>
      <c r="SA202" s="2">
        <v>375.5</v>
      </c>
      <c r="SB202" s="2">
        <v>424.5</v>
      </c>
      <c r="SC202" s="2">
        <v>191.5</v>
      </c>
      <c r="SD202" s="2">
        <v>212.5</v>
      </c>
      <c r="SE202" s="2">
        <v>202</v>
      </c>
      <c r="SF202" s="2">
        <v>214</v>
      </c>
      <c r="SG202" s="2">
        <v>445.5</v>
      </c>
      <c r="SH202" s="2">
        <v>383.5</v>
      </c>
      <c r="SI202" s="2">
        <v>389.5</v>
      </c>
      <c r="SJ202" s="2">
        <v>300.5</v>
      </c>
      <c r="SK202" s="2">
        <v>207.5</v>
      </c>
      <c r="SL202" s="2">
        <v>185</v>
      </c>
      <c r="SM202" s="2">
        <v>184</v>
      </c>
      <c r="SN202" s="2">
        <v>423.5</v>
      </c>
      <c r="SO202" s="2">
        <v>451</v>
      </c>
      <c r="SP202" s="2">
        <v>602.5</v>
      </c>
      <c r="SQ202" s="2">
        <v>576</v>
      </c>
      <c r="SR202" s="2">
        <v>325</v>
      </c>
      <c r="SS202" s="2">
        <v>340.5</v>
      </c>
      <c r="ST202" s="2">
        <v>477.5</v>
      </c>
      <c r="SU202" s="2">
        <v>597</v>
      </c>
      <c r="SV202" s="2">
        <v>504.5</v>
      </c>
      <c r="SW202" s="2">
        <v>477.5</v>
      </c>
      <c r="SX202" s="2">
        <v>481</v>
      </c>
      <c r="SY202" s="2">
        <v>239.02500000000001</v>
      </c>
      <c r="SZ202" s="2">
        <v>253</v>
      </c>
      <c r="TA202" s="2">
        <v>480</v>
      </c>
      <c r="TB202" s="2">
        <v>518.5</v>
      </c>
      <c r="TC202" s="2">
        <v>413</v>
      </c>
      <c r="TD202" s="2">
        <v>372.5</v>
      </c>
      <c r="TE202" s="2">
        <v>461</v>
      </c>
      <c r="TF202" s="2">
        <v>199.5</v>
      </c>
      <c r="TG202" s="2">
        <v>189.5</v>
      </c>
      <c r="TH202" s="2">
        <v>246</v>
      </c>
      <c r="TI202" s="2">
        <v>350</v>
      </c>
      <c r="TJ202" s="2">
        <v>449</v>
      </c>
      <c r="TK202" s="2">
        <v>474</v>
      </c>
      <c r="TL202" s="2">
        <v>654.5</v>
      </c>
      <c r="TM202" s="2">
        <v>518</v>
      </c>
      <c r="TN202" s="2">
        <v>188</v>
      </c>
      <c r="TO202" s="2">
        <v>181</v>
      </c>
      <c r="TP202" s="2">
        <v>597</v>
      </c>
      <c r="TQ202" s="2">
        <v>548</v>
      </c>
      <c r="TR202" s="2">
        <v>501.5</v>
      </c>
      <c r="TS202" s="2">
        <v>438.5</v>
      </c>
      <c r="TT202" s="2">
        <v>184</v>
      </c>
      <c r="TU202" s="2">
        <v>183</v>
      </c>
      <c r="TV202" s="2">
        <v>549</v>
      </c>
      <c r="TW202" s="2">
        <v>657</v>
      </c>
      <c r="TX202" s="2">
        <v>627</v>
      </c>
      <c r="TY202" s="2">
        <v>594</v>
      </c>
      <c r="TZ202" s="2">
        <v>515.5</v>
      </c>
      <c r="UA202" s="2">
        <v>235.5</v>
      </c>
      <c r="UB202" s="2">
        <v>292</v>
      </c>
    </row>
    <row r="203" spans="1:548" ht="15.75">
      <c r="A203" s="3">
        <v>202</v>
      </c>
      <c r="B203" s="2">
        <v>1618.25</v>
      </c>
      <c r="C203" s="2">
        <v>5258.5</v>
      </c>
      <c r="D203" s="2">
        <v>5634.5</v>
      </c>
      <c r="E203" s="2">
        <v>5613</v>
      </c>
      <c r="F203" s="2">
        <v>5783</v>
      </c>
      <c r="G203" s="2">
        <v>3664.5</v>
      </c>
      <c r="H203" s="2">
        <v>2184</v>
      </c>
      <c r="I203" s="2">
        <v>1904.5</v>
      </c>
      <c r="J203" s="2">
        <v>2850.5</v>
      </c>
      <c r="K203" s="2">
        <v>5623.5</v>
      </c>
      <c r="L203" s="2">
        <v>5722</v>
      </c>
      <c r="M203" s="2">
        <v>5930</v>
      </c>
      <c r="N203" s="2">
        <v>4611</v>
      </c>
      <c r="O203" s="2">
        <v>3793</v>
      </c>
      <c r="P203" s="2">
        <v>2083</v>
      </c>
      <c r="Q203" s="2">
        <v>1937.5</v>
      </c>
      <c r="R203" s="2">
        <v>6047</v>
      </c>
      <c r="S203" s="2">
        <v>5984.5</v>
      </c>
      <c r="T203" s="2">
        <v>6071.5</v>
      </c>
      <c r="U203" s="2">
        <v>4605</v>
      </c>
      <c r="V203" s="2">
        <v>2093</v>
      </c>
      <c r="W203" s="2">
        <v>1876.5</v>
      </c>
      <c r="X203" s="2">
        <v>5913.5</v>
      </c>
      <c r="Y203" s="2">
        <v>6296.5</v>
      </c>
      <c r="Z203" s="2">
        <v>6411</v>
      </c>
      <c r="AA203" s="2">
        <v>4697.5</v>
      </c>
      <c r="AB203" s="2">
        <v>4506.5</v>
      </c>
      <c r="AC203" s="2">
        <v>2828.5</v>
      </c>
      <c r="AD203" s="2">
        <v>2259</v>
      </c>
      <c r="AE203" s="2">
        <v>3940.5</v>
      </c>
      <c r="AF203" s="2">
        <v>5852</v>
      </c>
      <c r="AG203" s="2">
        <v>5720</v>
      </c>
      <c r="AH203" s="2">
        <v>6016.5</v>
      </c>
      <c r="AI203" s="2">
        <v>4994</v>
      </c>
      <c r="AJ203" s="2">
        <v>3766.5</v>
      </c>
      <c r="AK203" s="2">
        <v>2039</v>
      </c>
      <c r="AL203" s="2">
        <v>1954.5</v>
      </c>
      <c r="AM203" s="2">
        <v>5625.5</v>
      </c>
      <c r="AN203" s="2">
        <v>6232</v>
      </c>
      <c r="AO203" s="2">
        <v>4468</v>
      </c>
      <c r="AP203" s="2">
        <v>4046.5</v>
      </c>
      <c r="AQ203" s="2">
        <v>2043</v>
      </c>
      <c r="AR203" s="2">
        <v>1944</v>
      </c>
      <c r="AS203" s="2">
        <v>6115.5</v>
      </c>
      <c r="AT203" s="2">
        <v>6181.5</v>
      </c>
      <c r="AU203" s="2">
        <v>6150</v>
      </c>
      <c r="AV203" s="2">
        <v>5832.5</v>
      </c>
      <c r="AW203" s="2">
        <v>3630</v>
      </c>
      <c r="AX203" s="2">
        <v>2376.5</v>
      </c>
      <c r="AY203" s="2">
        <v>1940.5</v>
      </c>
      <c r="AZ203" s="2">
        <v>3878</v>
      </c>
      <c r="BA203" s="2">
        <v>3978.5</v>
      </c>
      <c r="BB203" s="2">
        <v>4023.5</v>
      </c>
      <c r="BC203" s="2">
        <v>5030.5</v>
      </c>
      <c r="BD203" s="2">
        <v>4790</v>
      </c>
      <c r="BE203" s="2">
        <v>4553.5</v>
      </c>
      <c r="BF203" s="2">
        <v>1970</v>
      </c>
      <c r="BG203" s="2">
        <v>2058</v>
      </c>
      <c r="BH203" s="2">
        <v>4952.5</v>
      </c>
      <c r="BI203" s="2">
        <v>5719</v>
      </c>
      <c r="BJ203" s="2">
        <v>5249.5</v>
      </c>
      <c r="BK203" s="2">
        <v>5686.5</v>
      </c>
      <c r="BL203" s="2">
        <v>1992.5</v>
      </c>
      <c r="BM203" s="2">
        <v>1825.5</v>
      </c>
      <c r="BN203" s="2">
        <v>3942.5</v>
      </c>
      <c r="BO203" s="2">
        <v>4578.5</v>
      </c>
      <c r="BP203" s="2">
        <v>6031</v>
      </c>
      <c r="BQ203" s="2">
        <v>6038</v>
      </c>
      <c r="BR203" s="2">
        <v>4049.5</v>
      </c>
      <c r="BS203" s="2">
        <v>2119</v>
      </c>
      <c r="BT203" s="2">
        <v>1826.5</v>
      </c>
      <c r="BU203" s="2">
        <v>3572.5</v>
      </c>
      <c r="BV203" s="2">
        <v>5009.5</v>
      </c>
      <c r="BW203" s="2">
        <v>5324</v>
      </c>
      <c r="BX203" s="2">
        <v>5395.5</v>
      </c>
      <c r="BY203" s="2">
        <v>4698.5</v>
      </c>
      <c r="BZ203" s="2">
        <v>2962.5</v>
      </c>
      <c r="CA203" s="2">
        <v>1626</v>
      </c>
      <c r="CB203" s="2">
        <v>2131</v>
      </c>
      <c r="CC203" s="2">
        <v>4610.5</v>
      </c>
      <c r="CD203" s="2">
        <v>5576</v>
      </c>
      <c r="CE203" s="2">
        <v>5938.5</v>
      </c>
      <c r="CF203" s="2">
        <v>5422.5</v>
      </c>
      <c r="CG203" s="2">
        <v>5154</v>
      </c>
      <c r="CH203" s="2">
        <v>1646</v>
      </c>
      <c r="CI203" s="2">
        <v>1553</v>
      </c>
      <c r="CJ203" s="2">
        <v>6118.5</v>
      </c>
      <c r="CK203" s="2">
        <v>6190</v>
      </c>
      <c r="CL203" s="2">
        <v>6176.5</v>
      </c>
      <c r="CM203" s="2">
        <v>4161</v>
      </c>
      <c r="CN203" s="2">
        <v>2330</v>
      </c>
      <c r="CO203" s="2">
        <v>1556</v>
      </c>
      <c r="CP203" s="2">
        <v>5433</v>
      </c>
      <c r="CQ203" s="2">
        <v>5737.5</v>
      </c>
      <c r="CR203" s="2">
        <v>5461</v>
      </c>
      <c r="CS203" s="2">
        <v>5507.5</v>
      </c>
      <c r="CT203" s="2">
        <v>2952.5</v>
      </c>
      <c r="CU203" s="2">
        <v>1456</v>
      </c>
      <c r="CV203" s="2">
        <v>1552</v>
      </c>
      <c r="CW203" s="2">
        <v>1440.5</v>
      </c>
      <c r="CX203" s="2">
        <v>2954.5</v>
      </c>
      <c r="CY203" s="2">
        <v>5153</v>
      </c>
      <c r="CZ203" s="2">
        <v>5584.5</v>
      </c>
      <c r="DA203" s="2">
        <v>5531.5</v>
      </c>
      <c r="DB203" s="2">
        <v>4911</v>
      </c>
      <c r="DC203" s="2">
        <v>1772.5</v>
      </c>
      <c r="DD203" s="2">
        <v>1443.5</v>
      </c>
      <c r="DE203" s="2">
        <v>4486.5</v>
      </c>
      <c r="DF203" s="2">
        <v>5777.5</v>
      </c>
      <c r="DG203" s="2">
        <v>6211</v>
      </c>
      <c r="DH203" s="2">
        <v>4034</v>
      </c>
      <c r="DI203" s="2">
        <v>2134.5</v>
      </c>
      <c r="DJ203" s="2">
        <v>1380.5</v>
      </c>
      <c r="DK203" s="2">
        <v>5914</v>
      </c>
      <c r="DL203" s="2">
        <v>5591</v>
      </c>
      <c r="DM203" s="2">
        <v>5489.5</v>
      </c>
      <c r="DN203" s="2">
        <v>5806.5</v>
      </c>
      <c r="DO203" s="2">
        <v>4056</v>
      </c>
      <c r="DP203" s="2">
        <v>1958</v>
      </c>
      <c r="DQ203" s="2">
        <v>1547.5</v>
      </c>
      <c r="DR203" s="2">
        <v>2803.5</v>
      </c>
      <c r="DS203" s="2">
        <v>2560.5</v>
      </c>
      <c r="DT203" s="2">
        <v>3419</v>
      </c>
      <c r="DU203" s="2">
        <v>5519.5</v>
      </c>
      <c r="DV203" s="2">
        <v>5614</v>
      </c>
      <c r="DW203" s="2">
        <v>5478</v>
      </c>
      <c r="DX203" s="2">
        <v>1719</v>
      </c>
      <c r="DY203" s="2">
        <v>1645.5</v>
      </c>
      <c r="DZ203" s="2">
        <v>6280.5</v>
      </c>
      <c r="EA203" s="2">
        <v>6526</v>
      </c>
      <c r="EB203" s="2">
        <v>7208.5</v>
      </c>
      <c r="EC203" s="2">
        <v>6990.5</v>
      </c>
      <c r="ED203" s="2">
        <v>1735.5</v>
      </c>
      <c r="EE203" s="2">
        <v>1557.5</v>
      </c>
      <c r="EF203" s="2">
        <v>6419</v>
      </c>
      <c r="EG203" s="2">
        <v>6120</v>
      </c>
      <c r="EH203" s="2">
        <v>5780.5</v>
      </c>
      <c r="EI203" s="2">
        <v>1734.5</v>
      </c>
      <c r="EJ203" s="2">
        <v>4965</v>
      </c>
      <c r="EK203" s="2">
        <v>1762.5</v>
      </c>
      <c r="EL203" s="2">
        <v>1452.5</v>
      </c>
      <c r="EM203" s="2">
        <v>4837</v>
      </c>
      <c r="EN203" s="2">
        <v>5684</v>
      </c>
      <c r="EO203" s="2">
        <v>5926</v>
      </c>
      <c r="EP203" s="2">
        <v>6521.5</v>
      </c>
      <c r="EQ203" s="2">
        <v>5592.5</v>
      </c>
      <c r="ER203" s="2">
        <v>3459.5</v>
      </c>
      <c r="ES203" s="2">
        <v>1560</v>
      </c>
      <c r="ET203" s="2">
        <v>1499</v>
      </c>
      <c r="EU203" s="2">
        <v>1913</v>
      </c>
      <c r="EV203" s="2">
        <v>5761.5</v>
      </c>
      <c r="EW203" s="2">
        <v>5992</v>
      </c>
      <c r="EX203" s="2">
        <v>6515.5</v>
      </c>
      <c r="EY203" s="2">
        <v>5584</v>
      </c>
      <c r="EZ203" s="2">
        <v>1727</v>
      </c>
      <c r="FA203" s="2">
        <v>3059.5</v>
      </c>
      <c r="FB203" s="2">
        <v>2854.5</v>
      </c>
      <c r="FC203" s="2">
        <v>2819</v>
      </c>
      <c r="FD203" s="2">
        <v>1683</v>
      </c>
      <c r="FE203" s="2">
        <v>2713</v>
      </c>
      <c r="FF203" s="2">
        <v>2180.5</v>
      </c>
      <c r="FG203" s="2">
        <v>1478</v>
      </c>
      <c r="FH203" s="2">
        <v>5591.3450000000003</v>
      </c>
      <c r="FI203" s="2">
        <v>5941.5</v>
      </c>
      <c r="FJ203" s="2">
        <v>5855.5</v>
      </c>
      <c r="FK203" s="2">
        <v>6149</v>
      </c>
      <c r="FL203" s="2">
        <v>3823</v>
      </c>
      <c r="FM203" s="2">
        <v>1882.5</v>
      </c>
      <c r="FN203" s="2">
        <v>1624.5</v>
      </c>
      <c r="FO203" s="2">
        <v>4783</v>
      </c>
      <c r="FP203" s="2">
        <v>6597</v>
      </c>
      <c r="FQ203" s="2">
        <v>6163.5</v>
      </c>
      <c r="FR203" s="2">
        <v>6481.5</v>
      </c>
      <c r="FS203" s="2">
        <v>6251</v>
      </c>
      <c r="FT203" s="2">
        <v>4545.5</v>
      </c>
      <c r="FU203" s="2">
        <v>1619.5</v>
      </c>
      <c r="FV203" s="2">
        <v>1926.5</v>
      </c>
      <c r="FW203" s="2">
        <v>5732</v>
      </c>
      <c r="FX203" s="2">
        <v>5960.5</v>
      </c>
      <c r="FY203" s="2">
        <v>6647</v>
      </c>
      <c r="FZ203" s="2">
        <v>6374</v>
      </c>
      <c r="GA203" s="2">
        <v>5960</v>
      </c>
      <c r="GB203" s="2">
        <v>1260.5</v>
      </c>
      <c r="GC203" s="2">
        <v>3983</v>
      </c>
      <c r="GD203" s="2">
        <v>6345</v>
      </c>
      <c r="GE203" s="2">
        <v>6591</v>
      </c>
      <c r="GF203" s="2">
        <v>6986</v>
      </c>
      <c r="GG203" s="2">
        <v>5818.5</v>
      </c>
      <c r="GH203" s="2">
        <v>2089.5</v>
      </c>
      <c r="GI203" s="2">
        <v>1621.5</v>
      </c>
      <c r="GJ203" s="2">
        <v>3916.5</v>
      </c>
      <c r="GK203" s="2">
        <v>6407</v>
      </c>
      <c r="GL203" s="2">
        <v>6786</v>
      </c>
      <c r="GM203" s="2">
        <v>6304.5</v>
      </c>
      <c r="GN203" s="2">
        <v>6189</v>
      </c>
      <c r="GO203" s="2">
        <v>3334</v>
      </c>
      <c r="GP203" s="2">
        <v>1540.5</v>
      </c>
      <c r="GQ203" s="2">
        <v>2625</v>
      </c>
      <c r="GR203" s="2">
        <v>6107</v>
      </c>
      <c r="GS203" s="2">
        <v>5748</v>
      </c>
      <c r="GT203" s="2">
        <v>6954.5</v>
      </c>
      <c r="GU203" s="2">
        <v>4517</v>
      </c>
      <c r="GV203" s="2">
        <v>4024</v>
      </c>
      <c r="GW203" s="2">
        <v>1634</v>
      </c>
      <c r="GX203" s="2">
        <v>1435</v>
      </c>
      <c r="GY203" s="2">
        <v>7245</v>
      </c>
      <c r="GZ203" s="2">
        <v>6183.5</v>
      </c>
      <c r="HA203" s="2">
        <v>7062</v>
      </c>
      <c r="HB203" s="2">
        <v>6321</v>
      </c>
      <c r="HC203" s="2">
        <v>1989.5</v>
      </c>
      <c r="HD203" s="2">
        <v>1625</v>
      </c>
      <c r="HE203" s="2">
        <v>4347</v>
      </c>
      <c r="HF203" s="2">
        <v>6614</v>
      </c>
      <c r="HG203" s="2">
        <v>5828</v>
      </c>
      <c r="HH203" s="2">
        <v>6387</v>
      </c>
      <c r="HI203" s="2">
        <v>5995.5</v>
      </c>
      <c r="HJ203" s="2">
        <v>2790</v>
      </c>
      <c r="HK203" s="2">
        <v>1696</v>
      </c>
      <c r="HL203" s="2">
        <v>3869.5</v>
      </c>
      <c r="HM203" s="2">
        <v>6587</v>
      </c>
      <c r="HN203" s="2">
        <v>6356</v>
      </c>
      <c r="HO203" s="2">
        <v>5834.5</v>
      </c>
      <c r="HP203" s="2">
        <v>5907</v>
      </c>
      <c r="HQ203" s="2">
        <v>5890</v>
      </c>
      <c r="HR203" s="2">
        <v>1927</v>
      </c>
      <c r="HS203" s="2">
        <v>1756.5</v>
      </c>
      <c r="HT203" s="2">
        <v>3057</v>
      </c>
      <c r="HU203" s="2">
        <v>2792.5</v>
      </c>
      <c r="HV203" s="2">
        <v>2831.5</v>
      </c>
      <c r="HW203" s="2">
        <v>2904</v>
      </c>
      <c r="HX203" s="2">
        <v>1847.5</v>
      </c>
      <c r="HY203" s="2">
        <v>1714.5</v>
      </c>
      <c r="HZ203" s="2">
        <v>6434.5</v>
      </c>
      <c r="IA203" s="2">
        <v>6868.5</v>
      </c>
      <c r="IB203" s="2">
        <v>6622.5</v>
      </c>
      <c r="IC203" s="2">
        <v>7091</v>
      </c>
      <c r="ID203" s="2">
        <v>4656</v>
      </c>
      <c r="IE203" s="2">
        <v>2585</v>
      </c>
      <c r="IF203" s="2">
        <v>1677.5</v>
      </c>
      <c r="IG203" s="2">
        <v>4778.5</v>
      </c>
      <c r="IH203" s="2">
        <v>6947.5</v>
      </c>
      <c r="II203" s="2">
        <v>6343.5</v>
      </c>
      <c r="IJ203" s="2">
        <v>5946.5</v>
      </c>
      <c r="IK203" s="2">
        <v>6413</v>
      </c>
      <c r="IL203" s="2">
        <v>5026.5</v>
      </c>
      <c r="IM203" s="2">
        <v>1797</v>
      </c>
      <c r="IN203" s="2">
        <v>1927</v>
      </c>
      <c r="IO203" s="2">
        <v>7577</v>
      </c>
      <c r="IP203" s="2">
        <v>6766</v>
      </c>
      <c r="IQ203" s="2">
        <v>6941</v>
      </c>
      <c r="IR203" s="2">
        <v>6873</v>
      </c>
      <c r="IS203" s="2">
        <v>1782</v>
      </c>
      <c r="IT203" s="2">
        <v>1617.5</v>
      </c>
      <c r="IU203" s="2">
        <v>5364</v>
      </c>
      <c r="IV203" s="2">
        <v>5473.5</v>
      </c>
      <c r="IW203" s="2">
        <v>6722</v>
      </c>
      <c r="IX203" s="2">
        <v>6841.5</v>
      </c>
      <c r="IY203" s="2">
        <v>6876.5</v>
      </c>
      <c r="IZ203" s="2">
        <v>1920.5</v>
      </c>
      <c r="JA203" s="2">
        <v>1532.5</v>
      </c>
      <c r="JB203" s="2">
        <v>3932</v>
      </c>
      <c r="JC203" s="2">
        <v>6774</v>
      </c>
      <c r="JD203" s="2">
        <v>7138</v>
      </c>
      <c r="JE203" s="2">
        <v>7002.5</v>
      </c>
      <c r="JF203" s="2">
        <v>5351.5</v>
      </c>
      <c r="JG203" s="2">
        <v>5027.5</v>
      </c>
      <c r="JH203" s="2">
        <v>1831.5</v>
      </c>
      <c r="JI203" s="2">
        <v>2015</v>
      </c>
      <c r="JJ203" s="2">
        <v>5380.5</v>
      </c>
      <c r="JK203" s="2">
        <v>7385</v>
      </c>
      <c r="JL203" s="2">
        <v>7129</v>
      </c>
      <c r="JM203" s="2">
        <v>8290.5</v>
      </c>
      <c r="JN203" s="2">
        <v>5308</v>
      </c>
      <c r="JO203" s="2">
        <v>2048</v>
      </c>
      <c r="JP203" s="2">
        <v>6632.5</v>
      </c>
      <c r="JQ203" s="2">
        <v>7486.5</v>
      </c>
      <c r="JR203" s="2">
        <v>2203</v>
      </c>
      <c r="JS203" s="2">
        <v>7372</v>
      </c>
      <c r="JT203" s="2">
        <v>5887.5</v>
      </c>
      <c r="JU203" s="2">
        <v>2157</v>
      </c>
      <c r="JV203" s="2">
        <v>1647</v>
      </c>
      <c r="JW203" s="2">
        <v>4738.5</v>
      </c>
      <c r="JX203" s="2">
        <v>7758.5</v>
      </c>
      <c r="JY203" s="2">
        <v>7254.5</v>
      </c>
      <c r="JZ203" s="2">
        <v>7461</v>
      </c>
      <c r="KA203" s="2">
        <v>6929</v>
      </c>
      <c r="KB203" s="2">
        <v>3874</v>
      </c>
      <c r="KC203" s="2">
        <v>1790.5</v>
      </c>
      <c r="KD203" s="2">
        <v>3375.5</v>
      </c>
      <c r="KE203" s="2">
        <v>7419</v>
      </c>
      <c r="KF203" s="2">
        <v>7112</v>
      </c>
      <c r="KG203" s="2">
        <v>6926</v>
      </c>
      <c r="KH203" s="2">
        <v>6546</v>
      </c>
      <c r="KI203" s="2">
        <v>6681.5</v>
      </c>
      <c r="KJ203" s="2">
        <v>1919</v>
      </c>
      <c r="KK203" s="2">
        <v>1825.5</v>
      </c>
      <c r="KL203" s="2">
        <v>7871.5</v>
      </c>
      <c r="KM203" s="2">
        <v>7202</v>
      </c>
      <c r="KN203" s="2">
        <v>7081.5</v>
      </c>
      <c r="KO203" s="2">
        <v>6333</v>
      </c>
      <c r="KP203" s="2">
        <v>2268</v>
      </c>
      <c r="KQ203" s="2">
        <v>2006.5</v>
      </c>
      <c r="KR203" s="2">
        <v>6645.5</v>
      </c>
      <c r="KS203" s="2">
        <v>7363</v>
      </c>
      <c r="KT203" s="2">
        <v>6592</v>
      </c>
      <c r="KU203" s="2">
        <v>2895</v>
      </c>
      <c r="KV203" s="2">
        <v>4976</v>
      </c>
      <c r="KW203" s="2">
        <v>2834.5</v>
      </c>
      <c r="KX203" s="2">
        <v>2039.5</v>
      </c>
      <c r="KY203" s="2">
        <v>3362</v>
      </c>
      <c r="KZ203" s="2">
        <v>5010</v>
      </c>
      <c r="LA203" s="2">
        <v>6113</v>
      </c>
      <c r="LB203" s="2">
        <v>6294</v>
      </c>
      <c r="LC203" s="2">
        <v>6082</v>
      </c>
      <c r="LD203" s="2">
        <v>5573.5</v>
      </c>
      <c r="LE203" s="2">
        <v>2197.5</v>
      </c>
      <c r="LF203" s="2">
        <v>2081</v>
      </c>
      <c r="LG203" s="2">
        <v>6335</v>
      </c>
      <c r="LH203" s="2">
        <v>6227</v>
      </c>
      <c r="LI203" s="2">
        <v>6330</v>
      </c>
      <c r="LJ203" s="2">
        <v>6060.5</v>
      </c>
      <c r="LK203" s="2">
        <v>2322.5</v>
      </c>
      <c r="LL203" s="2">
        <v>1997</v>
      </c>
      <c r="LM203" s="2">
        <v>5995</v>
      </c>
      <c r="LN203" s="2">
        <v>5887</v>
      </c>
      <c r="LO203" s="2">
        <v>6485</v>
      </c>
      <c r="LP203" s="2">
        <v>6125</v>
      </c>
      <c r="LQ203" s="2">
        <v>5568.5</v>
      </c>
      <c r="LR203" s="2">
        <v>2360</v>
      </c>
      <c r="LS203" s="2">
        <v>1910.5</v>
      </c>
      <c r="LT203" s="2">
        <v>4280.5</v>
      </c>
      <c r="LU203" s="2">
        <v>4771.5</v>
      </c>
      <c r="LV203" s="2">
        <v>5613.5</v>
      </c>
      <c r="LW203" s="2">
        <v>5430.5</v>
      </c>
      <c r="LX203" s="2">
        <v>5936</v>
      </c>
      <c r="LY203" s="2">
        <v>4483.5</v>
      </c>
      <c r="LZ203" s="2">
        <v>2150.5</v>
      </c>
      <c r="MA203" s="2">
        <v>2026.5</v>
      </c>
      <c r="MB203" s="2">
        <v>4595</v>
      </c>
      <c r="MC203" s="2">
        <v>4953.5</v>
      </c>
      <c r="MD203" s="2">
        <v>6032.5</v>
      </c>
      <c r="ME203" s="2">
        <v>6060.5</v>
      </c>
      <c r="MF203" s="2">
        <v>2088</v>
      </c>
      <c r="MG203" s="2">
        <v>1900</v>
      </c>
      <c r="MH203" s="2">
        <v>5523.5</v>
      </c>
      <c r="MI203" s="2">
        <v>6362.5</v>
      </c>
      <c r="MJ203" s="2">
        <v>6414.5</v>
      </c>
      <c r="MK203" s="2">
        <v>6526.5</v>
      </c>
      <c r="ML203" s="2">
        <v>5791</v>
      </c>
      <c r="MM203" s="2">
        <v>2429.5</v>
      </c>
      <c r="MN203" s="2">
        <v>1877.5</v>
      </c>
      <c r="MO203" s="2">
        <v>5225</v>
      </c>
      <c r="MP203" s="2">
        <v>6155</v>
      </c>
      <c r="MQ203" s="2">
        <v>6015</v>
      </c>
      <c r="MR203" s="2">
        <v>5183</v>
      </c>
      <c r="MS203" s="2">
        <v>6123</v>
      </c>
      <c r="MT203" s="2">
        <v>3570</v>
      </c>
      <c r="MU203" s="2">
        <v>1691.5</v>
      </c>
      <c r="MV203" s="2">
        <v>1588.5</v>
      </c>
      <c r="MW203" s="2">
        <v>1641</v>
      </c>
      <c r="MX203" s="2">
        <v>1499.5</v>
      </c>
      <c r="MY203" s="2">
        <v>1567</v>
      </c>
      <c r="MZ203" s="2">
        <v>3239</v>
      </c>
      <c r="NA203" s="2">
        <v>2943.5</v>
      </c>
      <c r="NB203" s="2">
        <v>2044.5</v>
      </c>
      <c r="NC203" s="2">
        <v>1942.5</v>
      </c>
      <c r="ND203" s="2">
        <v>1953</v>
      </c>
      <c r="NE203" s="2">
        <v>5520.5</v>
      </c>
      <c r="NF203" s="2">
        <v>5908</v>
      </c>
      <c r="NG203" s="2">
        <v>5818.5</v>
      </c>
      <c r="NH203" s="2">
        <v>2013.5</v>
      </c>
      <c r="NI203" s="2">
        <v>1874.5</v>
      </c>
      <c r="NJ203" s="2">
        <v>5438.5</v>
      </c>
      <c r="NK203" s="2">
        <v>5859</v>
      </c>
      <c r="NL203" s="2">
        <v>6086.5</v>
      </c>
      <c r="NM203" s="2">
        <v>5190.5</v>
      </c>
      <c r="NN203" s="2">
        <v>5652.5</v>
      </c>
      <c r="NO203" s="2">
        <v>3555.5</v>
      </c>
      <c r="NP203" s="2">
        <v>1923</v>
      </c>
      <c r="NQ203" s="2">
        <v>2882.5</v>
      </c>
      <c r="NR203" s="2">
        <v>5170.5</v>
      </c>
      <c r="NS203" s="2">
        <v>5438.5</v>
      </c>
      <c r="NT203" s="2">
        <v>5914.5</v>
      </c>
      <c r="NU203" s="2">
        <v>6973.5</v>
      </c>
      <c r="NV203" s="2">
        <v>5691</v>
      </c>
      <c r="NW203" s="2">
        <v>2079.5</v>
      </c>
      <c r="NX203" s="2">
        <v>2041</v>
      </c>
      <c r="NY203" s="2">
        <v>6412.5</v>
      </c>
      <c r="NZ203" s="2">
        <v>6348.5</v>
      </c>
      <c r="OA203" s="2">
        <v>6192</v>
      </c>
      <c r="OB203" s="2">
        <v>4397.5</v>
      </c>
      <c r="OC203" s="2">
        <v>2183.5</v>
      </c>
      <c r="OD203" s="2">
        <v>1972</v>
      </c>
      <c r="OE203" s="2">
        <v>5857.5</v>
      </c>
      <c r="OF203" s="2">
        <v>5666</v>
      </c>
      <c r="OG203" s="2">
        <v>6010.5</v>
      </c>
      <c r="OH203" s="2">
        <v>5681</v>
      </c>
      <c r="OI203" s="2">
        <v>4464.5</v>
      </c>
      <c r="OJ203" s="2">
        <v>2165.5</v>
      </c>
      <c r="OK203" s="2">
        <v>1889.5</v>
      </c>
      <c r="OL203" s="2">
        <v>4710</v>
      </c>
      <c r="OM203" s="2">
        <v>6007.5</v>
      </c>
      <c r="ON203" s="2">
        <v>5750.5</v>
      </c>
      <c r="OO203" s="2">
        <v>5936</v>
      </c>
      <c r="OP203" s="2">
        <v>5706.5</v>
      </c>
      <c r="OQ203" s="2">
        <v>4022.5</v>
      </c>
      <c r="OR203" s="2">
        <v>1975.5</v>
      </c>
      <c r="OS203" s="2">
        <v>2487</v>
      </c>
      <c r="OT203" s="2">
        <v>4560.5</v>
      </c>
      <c r="OU203" s="2">
        <v>3411</v>
      </c>
      <c r="OV203" s="2">
        <v>5481</v>
      </c>
      <c r="OW203" s="2">
        <v>644.10799999999995</v>
      </c>
      <c r="OX203" s="2">
        <v>5671</v>
      </c>
      <c r="OY203" s="2">
        <v>2166</v>
      </c>
      <c r="OZ203" s="2">
        <v>4468.5</v>
      </c>
      <c r="PA203" s="2">
        <v>5637</v>
      </c>
      <c r="PB203" s="2">
        <v>5678.5</v>
      </c>
      <c r="PC203" s="2">
        <v>5481.5</v>
      </c>
      <c r="PD203" s="2">
        <v>5727</v>
      </c>
      <c r="PE203" s="2">
        <v>2266.5</v>
      </c>
      <c r="PF203" s="2">
        <v>1972.5</v>
      </c>
      <c r="PG203" s="2">
        <v>5940</v>
      </c>
      <c r="PH203" s="2">
        <v>5585</v>
      </c>
      <c r="PI203" s="2">
        <v>5561.5</v>
      </c>
      <c r="PJ203" s="2">
        <v>5523</v>
      </c>
      <c r="PK203" s="2">
        <v>682.5</v>
      </c>
      <c r="PL203" s="2">
        <v>4677</v>
      </c>
      <c r="PM203" s="2">
        <v>2129</v>
      </c>
      <c r="PN203" s="2">
        <v>1962</v>
      </c>
      <c r="PO203" s="2">
        <v>6172.5</v>
      </c>
      <c r="PP203" s="2">
        <v>5624.5</v>
      </c>
      <c r="PQ203" s="2">
        <v>5750</v>
      </c>
      <c r="PR203" s="2">
        <v>3530.5</v>
      </c>
      <c r="PS203" s="2">
        <v>2023.5</v>
      </c>
      <c r="PT203" s="2">
        <v>1478.5</v>
      </c>
      <c r="PU203" s="2">
        <v>3691.5</v>
      </c>
      <c r="PV203" s="2">
        <v>5385.5</v>
      </c>
      <c r="PW203" s="2">
        <v>5874.5</v>
      </c>
      <c r="PX203" s="2">
        <v>5555.5</v>
      </c>
      <c r="PY203" s="2">
        <v>3943.5</v>
      </c>
      <c r="PZ203" s="2">
        <v>2605</v>
      </c>
      <c r="QA203" s="2">
        <v>1974.5</v>
      </c>
      <c r="QB203" s="2">
        <v>3801</v>
      </c>
      <c r="QC203" s="2">
        <v>5667.5</v>
      </c>
      <c r="QD203" s="2">
        <v>5660</v>
      </c>
      <c r="QE203" s="2">
        <v>5700.5</v>
      </c>
      <c r="QF203" s="2">
        <v>5598.5</v>
      </c>
      <c r="QG203" s="2">
        <v>4571</v>
      </c>
      <c r="QH203" s="2">
        <v>2139.5</v>
      </c>
      <c r="QI203" s="2">
        <v>1990</v>
      </c>
      <c r="QJ203" s="2">
        <v>5765</v>
      </c>
      <c r="QK203" s="2">
        <v>6031</v>
      </c>
      <c r="QL203" s="2">
        <v>6033</v>
      </c>
      <c r="QM203" s="2">
        <v>2006</v>
      </c>
      <c r="QN203" s="2">
        <v>1881</v>
      </c>
      <c r="QO203" s="2">
        <v>1876</v>
      </c>
      <c r="QP203" s="2">
        <v>1730</v>
      </c>
      <c r="QQ203" s="2">
        <v>5787.5</v>
      </c>
      <c r="QR203" s="2">
        <v>6147</v>
      </c>
      <c r="QS203" s="2">
        <v>6042</v>
      </c>
      <c r="QT203" s="2">
        <v>5820</v>
      </c>
      <c r="QU203" s="2">
        <v>2607.5</v>
      </c>
      <c r="QV203" s="2">
        <v>1956.5</v>
      </c>
      <c r="QW203" s="2">
        <v>3677</v>
      </c>
      <c r="QX203" s="2">
        <v>4980</v>
      </c>
      <c r="QY203" s="2">
        <v>5762</v>
      </c>
      <c r="QZ203" s="2">
        <v>5576.5</v>
      </c>
      <c r="RA203" s="2">
        <v>5477</v>
      </c>
      <c r="RB203" s="2">
        <v>4279</v>
      </c>
      <c r="RC203" s="2">
        <v>1476.5</v>
      </c>
      <c r="RD203" s="2">
        <v>1587</v>
      </c>
      <c r="RE203" s="2">
        <v>4635.5</v>
      </c>
      <c r="RF203" s="2">
        <v>5985.5</v>
      </c>
      <c r="RG203" s="2">
        <v>6450</v>
      </c>
      <c r="RH203" s="2">
        <v>2836</v>
      </c>
      <c r="RI203" s="2">
        <v>1599.5</v>
      </c>
      <c r="RJ203" s="2">
        <v>1393</v>
      </c>
      <c r="RK203" s="2">
        <v>5576</v>
      </c>
      <c r="RL203" s="2">
        <v>6034</v>
      </c>
      <c r="RM203" s="2">
        <v>6442</v>
      </c>
      <c r="RN203" s="2">
        <v>6586</v>
      </c>
      <c r="RO203" s="2">
        <v>5512</v>
      </c>
      <c r="RP203" s="2">
        <v>2369</v>
      </c>
      <c r="RQ203" s="2">
        <v>1787</v>
      </c>
      <c r="RR203" s="2">
        <v>5119.5</v>
      </c>
      <c r="RS203" s="2">
        <v>5678</v>
      </c>
      <c r="RT203" s="2">
        <v>1409</v>
      </c>
      <c r="RU203" s="2">
        <v>1865</v>
      </c>
      <c r="RV203" s="2">
        <v>3242</v>
      </c>
      <c r="RW203" s="2">
        <v>1660.5</v>
      </c>
      <c r="RX203" s="2">
        <v>1423.5</v>
      </c>
      <c r="RY203" s="2">
        <v>6305</v>
      </c>
      <c r="RZ203" s="2">
        <v>7147</v>
      </c>
      <c r="SA203" s="2">
        <v>6403.5</v>
      </c>
      <c r="SB203" s="2">
        <v>2011.5</v>
      </c>
      <c r="SC203" s="2">
        <v>2904.5</v>
      </c>
      <c r="SD203" s="2">
        <v>1827</v>
      </c>
      <c r="SE203" s="2">
        <v>1373.5</v>
      </c>
      <c r="SF203" s="2">
        <v>4364.5</v>
      </c>
      <c r="SG203" s="2">
        <v>5475</v>
      </c>
      <c r="SH203" s="2">
        <v>5230.5</v>
      </c>
      <c r="SI203" s="2">
        <v>5695.5</v>
      </c>
      <c r="SJ203" s="2">
        <v>5664</v>
      </c>
      <c r="SK203" s="2">
        <v>4006</v>
      </c>
      <c r="SL203" s="2">
        <v>1565</v>
      </c>
      <c r="SM203" s="2">
        <v>1382</v>
      </c>
      <c r="SN203" s="2">
        <v>1648.5</v>
      </c>
      <c r="SO203" s="2">
        <v>6037</v>
      </c>
      <c r="SP203" s="2">
        <v>5322.5</v>
      </c>
      <c r="SQ203" s="2">
        <v>5689</v>
      </c>
      <c r="SR203" s="2">
        <v>5690</v>
      </c>
      <c r="SS203" s="2">
        <v>1313.5</v>
      </c>
      <c r="ST203" s="2">
        <v>5548</v>
      </c>
      <c r="SU203" s="2">
        <v>5397.5</v>
      </c>
      <c r="SV203" s="2">
        <v>5318.5</v>
      </c>
      <c r="SW203" s="2">
        <v>1491.5</v>
      </c>
      <c r="SX203" s="2">
        <v>2356</v>
      </c>
      <c r="SY203" s="2">
        <v>1366</v>
      </c>
      <c r="SZ203" s="2">
        <v>1325.5</v>
      </c>
      <c r="TA203" s="2">
        <v>3191.5</v>
      </c>
      <c r="TB203" s="2">
        <v>5440</v>
      </c>
      <c r="TC203" s="2">
        <v>5749</v>
      </c>
      <c r="TD203" s="2">
        <v>5712.5</v>
      </c>
      <c r="TE203" s="2">
        <v>5512</v>
      </c>
      <c r="TF203" s="2">
        <v>2348.5</v>
      </c>
      <c r="TG203" s="2">
        <v>1638</v>
      </c>
      <c r="TH203" s="2">
        <v>3832.5</v>
      </c>
      <c r="TI203" s="2">
        <v>5389</v>
      </c>
      <c r="TJ203" s="2">
        <v>5368.5</v>
      </c>
      <c r="TK203" s="2">
        <v>5674.5</v>
      </c>
      <c r="TL203" s="2">
        <v>5535.5</v>
      </c>
      <c r="TM203" s="2">
        <v>5263.5</v>
      </c>
      <c r="TN203" s="2">
        <v>1932.5</v>
      </c>
      <c r="TO203" s="2">
        <v>2154.5</v>
      </c>
      <c r="TP203" s="2">
        <v>6005</v>
      </c>
      <c r="TQ203" s="2">
        <v>6682.5</v>
      </c>
      <c r="TR203" s="2">
        <v>7037.5</v>
      </c>
      <c r="TS203" s="2">
        <v>4890.5</v>
      </c>
      <c r="TT203" s="2">
        <v>2271</v>
      </c>
      <c r="TU203" s="2">
        <v>1919</v>
      </c>
      <c r="TV203" s="2">
        <v>5064</v>
      </c>
      <c r="TW203" s="2">
        <v>6233</v>
      </c>
      <c r="TX203" s="2">
        <v>5940</v>
      </c>
      <c r="TY203" s="2">
        <v>6306.5</v>
      </c>
      <c r="TZ203" s="2">
        <v>3888</v>
      </c>
      <c r="UA203" s="2">
        <v>2266.5</v>
      </c>
      <c r="UB203" s="2">
        <v>1750.5</v>
      </c>
    </row>
    <row r="204" spans="1:548" ht="15.75">
      <c r="A204" s="3">
        <v>203</v>
      </c>
      <c r="B204" s="2">
        <v>833.82500000000005</v>
      </c>
      <c r="C204" s="2">
        <v>913.52499999999998</v>
      </c>
      <c r="D204" s="2">
        <v>690.25</v>
      </c>
      <c r="E204" s="2">
        <v>848.47500000000002</v>
      </c>
      <c r="F204" s="2">
        <v>892.05</v>
      </c>
      <c r="G204" s="2">
        <v>870.42499999999995</v>
      </c>
      <c r="H204" s="2">
        <v>766.22500000000002</v>
      </c>
      <c r="I204" s="2">
        <v>574.07500000000005</v>
      </c>
      <c r="J204" s="2">
        <v>591.65</v>
      </c>
      <c r="K204" s="2">
        <v>844.72500000000002</v>
      </c>
      <c r="L204" s="2">
        <v>850.97500000000002</v>
      </c>
      <c r="M204" s="2">
        <v>840.85</v>
      </c>
      <c r="N204" s="2">
        <v>834.875</v>
      </c>
      <c r="O204" s="2">
        <v>771.75</v>
      </c>
      <c r="P204" s="2">
        <v>753.625</v>
      </c>
      <c r="Q204" s="2">
        <v>862.625</v>
      </c>
      <c r="R204" s="2">
        <v>803.7</v>
      </c>
      <c r="S204" s="2">
        <v>797.42499999999995</v>
      </c>
      <c r="T204" s="2">
        <v>800.27499999999998</v>
      </c>
      <c r="U204" s="2">
        <v>841.45</v>
      </c>
      <c r="V204" s="2">
        <v>711.8</v>
      </c>
      <c r="W204" s="2">
        <v>633.32500000000005</v>
      </c>
      <c r="X204" s="2">
        <v>726.125</v>
      </c>
      <c r="Y204" s="2">
        <v>576.27499999999998</v>
      </c>
      <c r="Z204" s="2">
        <v>827.22500000000002</v>
      </c>
      <c r="AA204" s="2">
        <v>867.02499999999998</v>
      </c>
      <c r="AB204" s="2">
        <v>859.57500000000005</v>
      </c>
      <c r="AC204" s="2">
        <v>881.5</v>
      </c>
      <c r="AD204" s="2">
        <v>824.97500000000002</v>
      </c>
      <c r="AE204" s="2">
        <v>814.02499999999998</v>
      </c>
      <c r="AF204" s="2">
        <v>845.25</v>
      </c>
      <c r="AG204" s="2">
        <v>861.3</v>
      </c>
      <c r="AH204" s="2">
        <v>870.375</v>
      </c>
      <c r="AI204" s="2">
        <v>897.02499999999998</v>
      </c>
      <c r="AJ204" s="2">
        <v>876.42499999999995</v>
      </c>
      <c r="AK204" s="2">
        <v>721.2</v>
      </c>
      <c r="AL204" s="2">
        <v>867.82500000000005</v>
      </c>
      <c r="AM204" s="2">
        <v>858.27499999999998</v>
      </c>
      <c r="AN204" s="2">
        <v>829.42499999999995</v>
      </c>
      <c r="AO204" s="2">
        <v>819.9</v>
      </c>
      <c r="AP204" s="2">
        <v>860.65</v>
      </c>
      <c r="AQ204" s="2">
        <v>810.35</v>
      </c>
      <c r="AR204" s="2">
        <v>790.92499999999995</v>
      </c>
      <c r="AS204" s="2">
        <v>854.77499999999998</v>
      </c>
      <c r="AT204" s="2">
        <v>829.05</v>
      </c>
      <c r="AU204" s="2">
        <v>830.77499999999998</v>
      </c>
      <c r="AV204" s="2">
        <v>828.65</v>
      </c>
      <c r="AW204" s="2">
        <v>810.92499999999995</v>
      </c>
      <c r="AX204" s="2">
        <v>722.82500000000005</v>
      </c>
      <c r="AY204" s="2">
        <v>605.5</v>
      </c>
      <c r="AZ204" s="2">
        <v>656</v>
      </c>
      <c r="BA204" s="2">
        <v>817.17499999999995</v>
      </c>
      <c r="BB204" s="2">
        <v>862.2</v>
      </c>
      <c r="BC204" s="2">
        <v>851</v>
      </c>
      <c r="BD204" s="2">
        <v>839.92499999999995</v>
      </c>
      <c r="BE204" s="2">
        <v>884.85</v>
      </c>
      <c r="BF204" s="2">
        <v>770.45</v>
      </c>
      <c r="BG204" s="2">
        <v>604.85</v>
      </c>
      <c r="BH204" s="2">
        <v>852.07500000000005</v>
      </c>
      <c r="BI204" s="2">
        <v>878.625</v>
      </c>
      <c r="BJ204" s="2">
        <v>868.625</v>
      </c>
      <c r="BK204" s="2">
        <v>806.07500000000005</v>
      </c>
      <c r="BL204" s="2">
        <v>610.22500000000002</v>
      </c>
      <c r="BM204" s="2">
        <v>541.5</v>
      </c>
      <c r="BN204" s="2">
        <v>727.3</v>
      </c>
      <c r="BO204" s="2">
        <v>726.82500000000005</v>
      </c>
      <c r="BP204" s="2">
        <v>737.52499999999998</v>
      </c>
      <c r="BQ204" s="2">
        <v>783.97500000000002</v>
      </c>
      <c r="BR204" s="2">
        <v>770.8</v>
      </c>
      <c r="BS204" s="2">
        <v>608.875</v>
      </c>
      <c r="BT204" s="2">
        <v>502.57499999999999</v>
      </c>
      <c r="BU204" s="2">
        <v>599.20000000000005</v>
      </c>
      <c r="BV204" s="2">
        <v>734.125</v>
      </c>
      <c r="BW204" s="2">
        <v>760.3</v>
      </c>
      <c r="BX204" s="2">
        <v>747.55</v>
      </c>
      <c r="BY204" s="2">
        <v>739.1</v>
      </c>
      <c r="BZ204" s="2">
        <v>702.45</v>
      </c>
      <c r="CA204" s="2">
        <v>570.375</v>
      </c>
      <c r="CB204" s="2">
        <v>575.42499999999995</v>
      </c>
      <c r="CC204" s="2">
        <v>833.92499999999995</v>
      </c>
      <c r="CD204" s="2">
        <v>814.85</v>
      </c>
      <c r="CE204" s="2">
        <v>826.77499999999998</v>
      </c>
      <c r="CF204" s="2">
        <v>862.42499999999995</v>
      </c>
      <c r="CG204" s="2">
        <v>770.75</v>
      </c>
      <c r="CH204" s="2">
        <v>630.02499999999998</v>
      </c>
      <c r="CI204" s="2">
        <v>849.6</v>
      </c>
      <c r="CJ204" s="2">
        <v>875.15</v>
      </c>
      <c r="CK204" s="2">
        <v>859.2</v>
      </c>
      <c r="CL204" s="2">
        <v>779.82500000000005</v>
      </c>
      <c r="CM204" s="2">
        <v>810.25</v>
      </c>
      <c r="CN204" s="2">
        <v>681.5</v>
      </c>
      <c r="CO204" s="2">
        <v>614.22500000000002</v>
      </c>
      <c r="CP204" s="2">
        <v>732.82500000000005</v>
      </c>
      <c r="CQ204" s="2">
        <v>843.2</v>
      </c>
      <c r="CR204" s="2">
        <v>844.97500000000002</v>
      </c>
      <c r="CS204" s="2">
        <v>942.55</v>
      </c>
      <c r="CT204" s="2">
        <v>933.67499999999995</v>
      </c>
      <c r="CU204" s="2">
        <v>875.8</v>
      </c>
      <c r="CV204" s="2">
        <v>816.875</v>
      </c>
      <c r="CW204" s="2">
        <v>729.15</v>
      </c>
      <c r="CX204" s="2">
        <v>757.4</v>
      </c>
      <c r="CY204" s="2">
        <v>927.92499999999995</v>
      </c>
      <c r="CZ204" s="2">
        <v>962.85</v>
      </c>
      <c r="DA204" s="2">
        <v>966.1</v>
      </c>
      <c r="DB204" s="2">
        <v>967.52499999999998</v>
      </c>
      <c r="DC204" s="2">
        <v>857.42499999999995</v>
      </c>
      <c r="DD204" s="2">
        <v>917.75</v>
      </c>
      <c r="DE204" s="2">
        <v>907.05</v>
      </c>
      <c r="DF204" s="2">
        <v>937.45</v>
      </c>
      <c r="DG204" s="2">
        <v>934.27499999999998</v>
      </c>
      <c r="DH204" s="2">
        <v>920.82500000000005</v>
      </c>
      <c r="DI204" s="2">
        <v>767.625</v>
      </c>
      <c r="DJ204" s="2">
        <v>742.65</v>
      </c>
      <c r="DK204" s="2">
        <v>846.67499999999995</v>
      </c>
      <c r="DL204" s="2">
        <v>936.6</v>
      </c>
      <c r="DM204" s="2">
        <v>953.55</v>
      </c>
      <c r="DN204" s="2">
        <v>858.47500000000002</v>
      </c>
      <c r="DO204" s="2">
        <v>847.17499999999995</v>
      </c>
      <c r="DP204" s="2">
        <v>708.42499999999995</v>
      </c>
      <c r="DQ204" s="2">
        <v>548.97500000000002</v>
      </c>
      <c r="DR204" s="2">
        <v>616.1</v>
      </c>
      <c r="DS204" s="2">
        <v>724</v>
      </c>
      <c r="DT204" s="2">
        <v>628.04999999999995</v>
      </c>
      <c r="DU204" s="2">
        <v>878.67499999999995</v>
      </c>
      <c r="DV204" s="2">
        <v>854.67499999999995</v>
      </c>
      <c r="DW204" s="2">
        <v>859.6</v>
      </c>
      <c r="DX204" s="2">
        <v>640.25</v>
      </c>
      <c r="DY204" s="2">
        <v>631</v>
      </c>
      <c r="DZ204" s="2">
        <v>884.67499999999995</v>
      </c>
      <c r="EA204" s="2">
        <v>869.02499999999998</v>
      </c>
      <c r="EB204" s="2">
        <v>806.72500000000002</v>
      </c>
      <c r="EC204" s="2">
        <v>850.95</v>
      </c>
      <c r="ED204" s="2">
        <v>704.8</v>
      </c>
      <c r="EE204" s="2">
        <v>712.05</v>
      </c>
      <c r="EF204" s="2">
        <v>846.17499999999995</v>
      </c>
      <c r="EG204" s="2">
        <v>732.92499999999995</v>
      </c>
      <c r="EH204" s="2">
        <v>703.77499999999998</v>
      </c>
      <c r="EI204" s="2">
        <v>537.375</v>
      </c>
      <c r="EJ204" s="2">
        <v>442.25</v>
      </c>
      <c r="EK204" s="2">
        <v>410.05</v>
      </c>
      <c r="EL204" s="2">
        <v>314.97500000000002</v>
      </c>
      <c r="EM204" s="2">
        <v>378.72500000000002</v>
      </c>
      <c r="EN204" s="2">
        <v>891.32500000000005</v>
      </c>
      <c r="EO204" s="2">
        <v>863.52499999999998</v>
      </c>
      <c r="EP204" s="2">
        <v>916.75</v>
      </c>
      <c r="EQ204" s="2">
        <v>934.9</v>
      </c>
      <c r="ER204" s="2">
        <v>890.3</v>
      </c>
      <c r="ES204" s="2">
        <v>723.75</v>
      </c>
      <c r="ET204" s="2">
        <v>679.82500000000005</v>
      </c>
      <c r="EU204" s="2">
        <v>671.22500000000002</v>
      </c>
      <c r="EV204" s="2">
        <v>957.8</v>
      </c>
      <c r="EW204" s="2">
        <v>984.3</v>
      </c>
      <c r="EX204" s="2">
        <v>995.17499999999995</v>
      </c>
      <c r="EY204" s="2">
        <v>965.02499999999998</v>
      </c>
      <c r="EZ204" s="2">
        <v>964.3</v>
      </c>
      <c r="FA204" s="2">
        <v>1060.4000000000001</v>
      </c>
      <c r="FB204" s="2">
        <v>1047.7</v>
      </c>
      <c r="FC204" s="2">
        <v>1014.1</v>
      </c>
      <c r="FD204" s="2">
        <v>1011.725</v>
      </c>
      <c r="FE204" s="2">
        <v>890.82500000000005</v>
      </c>
      <c r="FF204" s="2">
        <v>741</v>
      </c>
      <c r="FG204" s="2">
        <v>689.67499999999995</v>
      </c>
      <c r="FH204" s="2">
        <v>791.17499999999995</v>
      </c>
      <c r="FI204" s="2">
        <v>919.57500000000005</v>
      </c>
      <c r="FJ204" s="2">
        <v>896.75</v>
      </c>
      <c r="FK204" s="2">
        <v>864.82500000000005</v>
      </c>
      <c r="FL204" s="2">
        <v>846.47500000000002</v>
      </c>
      <c r="FM204" s="2">
        <v>829.77499999999998</v>
      </c>
      <c r="FN204" s="2">
        <v>832.07500000000005</v>
      </c>
      <c r="FO204" s="2">
        <v>818.55</v>
      </c>
      <c r="FP204" s="2">
        <v>854.22500000000002</v>
      </c>
      <c r="FQ204" s="2">
        <v>834.75</v>
      </c>
      <c r="FR204" s="2">
        <v>978.77499999999998</v>
      </c>
      <c r="FS204" s="2">
        <v>1015.025</v>
      </c>
      <c r="FT204" s="2">
        <v>984.05</v>
      </c>
      <c r="FU204" s="2">
        <v>758.02499999999998</v>
      </c>
      <c r="FV204" s="2">
        <v>1032.2</v>
      </c>
      <c r="FW204" s="2">
        <v>1034.5</v>
      </c>
      <c r="FX204" s="2">
        <v>959.45</v>
      </c>
      <c r="FY204" s="2">
        <v>945.52499999999998</v>
      </c>
      <c r="FZ204" s="2">
        <v>1003.425</v>
      </c>
      <c r="GA204" s="2">
        <v>794.02499999999998</v>
      </c>
      <c r="GB204" s="2">
        <v>759.4</v>
      </c>
      <c r="GC204" s="2">
        <v>919.17499999999995</v>
      </c>
      <c r="GD204" s="2">
        <v>983.82500000000005</v>
      </c>
      <c r="GE204" s="2">
        <v>971.05</v>
      </c>
      <c r="GF204" s="2">
        <v>964.3</v>
      </c>
      <c r="GG204" s="2">
        <v>1070.7750000000001</v>
      </c>
      <c r="GH204" s="2">
        <v>957.8</v>
      </c>
      <c r="GI204" s="2">
        <v>872.2</v>
      </c>
      <c r="GJ204" s="2">
        <v>802.52499999999998</v>
      </c>
      <c r="GK204" s="2">
        <v>1017.55</v>
      </c>
      <c r="GL204" s="2">
        <v>1003.475</v>
      </c>
      <c r="GM204" s="2">
        <v>1055.875</v>
      </c>
      <c r="GN204" s="2">
        <v>1065.7249999999999</v>
      </c>
      <c r="GO204" s="2">
        <v>1061.2750000000001</v>
      </c>
      <c r="GP204" s="2">
        <v>989.97500000000002</v>
      </c>
      <c r="GQ204" s="2">
        <v>977.07500000000005</v>
      </c>
      <c r="GR204" s="2">
        <v>967.57500000000005</v>
      </c>
      <c r="GS204" s="2">
        <v>957.57500000000005</v>
      </c>
      <c r="GT204" s="2">
        <v>983.6</v>
      </c>
      <c r="GU204" s="2">
        <v>976.02499999999998</v>
      </c>
      <c r="GV204" s="2">
        <v>787.55</v>
      </c>
      <c r="GW204" s="2">
        <v>754.65</v>
      </c>
      <c r="GX204" s="2">
        <v>872.57500000000005</v>
      </c>
      <c r="GY204" s="2">
        <v>881.82500000000005</v>
      </c>
      <c r="GZ204" s="2">
        <v>598.82500000000005</v>
      </c>
      <c r="HA204" s="2">
        <v>815.2</v>
      </c>
      <c r="HB204" s="2">
        <v>821.4</v>
      </c>
      <c r="HC204" s="2">
        <v>647.54999999999995</v>
      </c>
      <c r="HD204" s="2">
        <v>658</v>
      </c>
      <c r="HE204" s="2">
        <v>734.55</v>
      </c>
      <c r="HF204" s="2">
        <v>831.15</v>
      </c>
      <c r="HG204" s="2">
        <v>851.5</v>
      </c>
      <c r="HH204" s="2">
        <v>792.77499999999998</v>
      </c>
      <c r="HI204" s="2">
        <v>791.77499999999998</v>
      </c>
      <c r="HJ204" s="2">
        <v>957.47500000000002</v>
      </c>
      <c r="HK204" s="2">
        <v>723.8</v>
      </c>
      <c r="HL204" s="2">
        <v>729.6</v>
      </c>
      <c r="HM204" s="2">
        <v>895.92499999999995</v>
      </c>
      <c r="HN204" s="2">
        <v>957.375</v>
      </c>
      <c r="HO204" s="2">
        <v>934.625</v>
      </c>
      <c r="HP204" s="2">
        <v>952.6</v>
      </c>
      <c r="HQ204" s="2">
        <v>902.625</v>
      </c>
      <c r="HR204" s="2">
        <v>898.97500000000002</v>
      </c>
      <c r="HS204" s="2">
        <v>952.47500000000002</v>
      </c>
      <c r="HT204" s="2">
        <v>905</v>
      </c>
      <c r="HU204" s="2">
        <v>917.65</v>
      </c>
      <c r="HV204" s="2">
        <v>893.95</v>
      </c>
      <c r="HW204" s="2">
        <v>962.125</v>
      </c>
      <c r="HX204" s="2">
        <v>778.07500000000005</v>
      </c>
      <c r="HY204" s="2">
        <v>711.125</v>
      </c>
      <c r="HZ204" s="2">
        <v>775.45</v>
      </c>
      <c r="IA204" s="2">
        <v>854.17499999999995</v>
      </c>
      <c r="IB204" s="2">
        <v>907.17499999999995</v>
      </c>
      <c r="IC204" s="2">
        <v>930</v>
      </c>
      <c r="ID204" s="2">
        <v>968.72500000000002</v>
      </c>
      <c r="IE204" s="2">
        <v>1024.9000000000001</v>
      </c>
      <c r="IF204" s="2">
        <v>867.15</v>
      </c>
      <c r="IG204" s="2">
        <v>948.125</v>
      </c>
      <c r="IH204" s="2">
        <v>978</v>
      </c>
      <c r="II204" s="2">
        <v>952.25</v>
      </c>
      <c r="IJ204" s="2">
        <v>964.1</v>
      </c>
      <c r="IK204" s="2">
        <v>992.35</v>
      </c>
      <c r="IL204" s="2">
        <v>821.22500000000002</v>
      </c>
      <c r="IM204" s="2">
        <v>807.45</v>
      </c>
      <c r="IN204" s="2">
        <v>980.9</v>
      </c>
      <c r="IO204" s="2">
        <v>966.25</v>
      </c>
      <c r="IP204" s="2">
        <v>1052.575</v>
      </c>
      <c r="IQ204" s="2">
        <v>1073.6500000000001</v>
      </c>
      <c r="IR204" s="2">
        <v>1065.425</v>
      </c>
      <c r="IS204" s="2">
        <v>858</v>
      </c>
      <c r="IT204" s="2">
        <v>765.15</v>
      </c>
      <c r="IU204" s="2">
        <v>863.3</v>
      </c>
      <c r="IV204" s="2">
        <v>955.8</v>
      </c>
      <c r="IW204" s="2">
        <v>978.32500000000005</v>
      </c>
      <c r="IX204" s="2">
        <v>979.85</v>
      </c>
      <c r="IY204" s="2">
        <v>963.92499999999995</v>
      </c>
      <c r="IZ204" s="2">
        <v>994.72500000000002</v>
      </c>
      <c r="JA204" s="2">
        <v>943.75</v>
      </c>
      <c r="JB204" s="2">
        <v>924.82500000000005</v>
      </c>
      <c r="JC204" s="2">
        <v>1007.85</v>
      </c>
      <c r="JD204" s="2">
        <v>965.2</v>
      </c>
      <c r="JE204" s="2">
        <v>1021.55</v>
      </c>
      <c r="JF204" s="2">
        <v>1087.875</v>
      </c>
      <c r="JG204" s="2">
        <v>1078.625</v>
      </c>
      <c r="JH204" s="2">
        <v>1239.575</v>
      </c>
      <c r="JI204" s="2">
        <v>1101.55</v>
      </c>
      <c r="JJ204" s="2">
        <v>972.8</v>
      </c>
      <c r="JK204" s="2">
        <v>968.375</v>
      </c>
      <c r="JL204" s="2">
        <v>1040.25</v>
      </c>
      <c r="JM204" s="2">
        <v>1005.05</v>
      </c>
      <c r="JN204" s="2">
        <v>809.1</v>
      </c>
      <c r="JO204" s="2">
        <v>774.75</v>
      </c>
      <c r="JP204" s="2">
        <v>916.52499999999998</v>
      </c>
      <c r="JQ204" s="2">
        <v>974.85</v>
      </c>
      <c r="JR204" s="2">
        <v>881.6</v>
      </c>
      <c r="JS204" s="2">
        <v>897.95</v>
      </c>
      <c r="JT204" s="2">
        <v>972.35</v>
      </c>
      <c r="JU204" s="2">
        <v>936.875</v>
      </c>
      <c r="JV204" s="2">
        <v>843.15</v>
      </c>
      <c r="JW204" s="2">
        <v>908.875</v>
      </c>
      <c r="JX204" s="2">
        <v>1242.55</v>
      </c>
      <c r="JY204" s="2">
        <v>1182.45</v>
      </c>
      <c r="JZ204" s="2">
        <v>1163.7249999999999</v>
      </c>
      <c r="KA204" s="2">
        <v>1127.9749999999999</v>
      </c>
      <c r="KB204" s="2">
        <v>1122.2</v>
      </c>
      <c r="KC204" s="2">
        <v>1035.95</v>
      </c>
      <c r="KD204" s="2">
        <v>1032.7249999999999</v>
      </c>
      <c r="KE204" s="2">
        <v>1139.7</v>
      </c>
      <c r="KF204" s="2">
        <v>1122.8499999999999</v>
      </c>
      <c r="KG204" s="2">
        <v>1100.55</v>
      </c>
      <c r="KH204" s="2">
        <v>1085.3</v>
      </c>
      <c r="KI204" s="2">
        <v>1004.05</v>
      </c>
      <c r="KJ204" s="2">
        <v>906.55</v>
      </c>
      <c r="KK204" s="2">
        <v>1053.6500000000001</v>
      </c>
      <c r="KL204" s="2">
        <v>1086.3499999999999</v>
      </c>
      <c r="KM204" s="2">
        <v>1089.25</v>
      </c>
      <c r="KN204" s="2">
        <v>1128.425</v>
      </c>
      <c r="KO204" s="2">
        <v>1113.5</v>
      </c>
      <c r="KP204" s="2">
        <v>1064.0250000000001</v>
      </c>
      <c r="KQ204" s="2">
        <v>978.125</v>
      </c>
      <c r="KR204" s="2">
        <v>971.67499999999995</v>
      </c>
      <c r="KS204" s="2">
        <v>1086.5</v>
      </c>
      <c r="KT204" s="2">
        <v>1130.4000000000001</v>
      </c>
      <c r="KU204" s="2">
        <v>1139.95</v>
      </c>
      <c r="KV204" s="2">
        <v>1124.0250000000001</v>
      </c>
      <c r="KW204" s="2">
        <v>1078.675</v>
      </c>
      <c r="KX204" s="2">
        <v>924.17499999999995</v>
      </c>
      <c r="KY204" s="2">
        <v>923.05</v>
      </c>
      <c r="KZ204" s="2">
        <v>1123.5</v>
      </c>
      <c r="LA204" s="2">
        <v>1115.2</v>
      </c>
      <c r="LB204" s="2">
        <v>1124.7249999999999</v>
      </c>
      <c r="LC204" s="2">
        <v>1125.5</v>
      </c>
      <c r="LD204" s="2">
        <v>956.67499999999995</v>
      </c>
      <c r="LE204" s="2">
        <v>939.1</v>
      </c>
      <c r="LF204" s="2">
        <v>1102.375</v>
      </c>
      <c r="LG204" s="2">
        <v>1087.075</v>
      </c>
      <c r="LH204" s="2">
        <v>1071.4000000000001</v>
      </c>
      <c r="LI204" s="2">
        <v>1031.05</v>
      </c>
      <c r="LJ204" s="2">
        <v>1013.825</v>
      </c>
      <c r="LK204" s="2">
        <v>921.82500000000005</v>
      </c>
      <c r="LL204" s="2">
        <v>878.625</v>
      </c>
      <c r="LM204" s="2">
        <v>954.92499999999995</v>
      </c>
      <c r="LN204" s="2">
        <v>1097.5250000000001</v>
      </c>
      <c r="LO204" s="2">
        <v>1097.3499999999999</v>
      </c>
      <c r="LP204" s="2">
        <v>1060.625</v>
      </c>
      <c r="LQ204" s="2">
        <v>1140.9749999999999</v>
      </c>
      <c r="LR204" s="2">
        <v>1093.24</v>
      </c>
      <c r="LS204" s="2">
        <v>1045.5</v>
      </c>
      <c r="LT204" s="2">
        <v>1127.825</v>
      </c>
      <c r="LU204" s="2">
        <v>1145.375</v>
      </c>
      <c r="LV204" s="2">
        <v>1184.05</v>
      </c>
      <c r="LW204" s="2">
        <v>1166.5</v>
      </c>
      <c r="LX204" s="2">
        <v>1128.4749999999999</v>
      </c>
      <c r="LY204" s="2">
        <v>981.3</v>
      </c>
      <c r="LZ204" s="2">
        <v>961.5</v>
      </c>
      <c r="MA204" s="2">
        <v>1083.0250000000001</v>
      </c>
      <c r="MB204" s="2">
        <v>1169.4000000000001</v>
      </c>
      <c r="MC204" s="2">
        <v>1166.25</v>
      </c>
      <c r="MD204" s="2">
        <v>1136.425</v>
      </c>
      <c r="ME204" s="2">
        <v>1130.175</v>
      </c>
      <c r="MF204" s="2">
        <v>1071.4000000000001</v>
      </c>
      <c r="MG204" s="2">
        <v>1020.55</v>
      </c>
      <c r="MH204" s="2">
        <v>1022.2</v>
      </c>
      <c r="MI204" s="2">
        <v>1154.9000000000001</v>
      </c>
      <c r="MJ204" s="2">
        <v>955.95</v>
      </c>
      <c r="MK204" s="2">
        <v>976.8</v>
      </c>
      <c r="ML204" s="2">
        <v>979.02499999999998</v>
      </c>
      <c r="MM204" s="2">
        <v>943.625</v>
      </c>
      <c r="MN204" s="2">
        <v>772.17499999999995</v>
      </c>
      <c r="MO204" s="2">
        <v>766.75</v>
      </c>
      <c r="MP204" s="2">
        <v>955.27499999999998</v>
      </c>
      <c r="MQ204" s="2">
        <v>978.95</v>
      </c>
      <c r="MR204" s="2">
        <v>942.85</v>
      </c>
      <c r="MS204" s="2">
        <v>929.125</v>
      </c>
      <c r="MT204" s="2">
        <v>916.97500000000002</v>
      </c>
      <c r="MU204" s="2">
        <v>905.55</v>
      </c>
      <c r="MV204" s="2">
        <v>904.625</v>
      </c>
      <c r="MW204" s="2">
        <v>797.72500000000002</v>
      </c>
      <c r="MX204" s="2">
        <v>744.3</v>
      </c>
      <c r="MY204" s="2">
        <v>821.05</v>
      </c>
      <c r="MZ204" s="2">
        <v>876.92499999999995</v>
      </c>
      <c r="NA204" s="2">
        <v>831.55</v>
      </c>
      <c r="NB204" s="2">
        <v>779.22500000000002</v>
      </c>
      <c r="NC204" s="2">
        <v>818.3</v>
      </c>
      <c r="ND204" s="2">
        <v>767.5</v>
      </c>
      <c r="NE204" s="2">
        <v>898.35</v>
      </c>
      <c r="NF204" s="2">
        <v>935.27499999999998</v>
      </c>
      <c r="NG204" s="2">
        <v>905.32500000000005</v>
      </c>
      <c r="NH204" s="2">
        <v>799.17499999999995</v>
      </c>
      <c r="NI204" s="2">
        <v>759.42499999999995</v>
      </c>
      <c r="NJ204" s="2">
        <v>841.17499999999995</v>
      </c>
      <c r="NK204" s="2">
        <v>892.02499999999998</v>
      </c>
      <c r="NL204" s="2">
        <v>889.72500000000002</v>
      </c>
      <c r="NM204" s="2">
        <v>935.65</v>
      </c>
      <c r="NN204" s="2">
        <v>930.95</v>
      </c>
      <c r="NO204" s="2">
        <v>859.3</v>
      </c>
      <c r="NP204" s="2">
        <v>733.125</v>
      </c>
      <c r="NQ204" s="2">
        <v>757.875</v>
      </c>
      <c r="NR204" s="2">
        <v>939.25</v>
      </c>
      <c r="NS204" s="2">
        <v>944.47500000000002</v>
      </c>
      <c r="NT204" s="2">
        <v>904.1</v>
      </c>
      <c r="NU204" s="2">
        <v>922.42499999999995</v>
      </c>
      <c r="NV204" s="2">
        <v>916.2</v>
      </c>
      <c r="NW204" s="2">
        <v>851.82500000000005</v>
      </c>
      <c r="NX204" s="2">
        <v>860.82500000000005</v>
      </c>
      <c r="NY204" s="2">
        <v>919.65</v>
      </c>
      <c r="NZ204" s="2">
        <v>958.4</v>
      </c>
      <c r="OA204" s="2">
        <v>973.35</v>
      </c>
      <c r="OB204" s="2">
        <v>966.3</v>
      </c>
      <c r="OC204" s="2">
        <v>792.57500000000005</v>
      </c>
      <c r="OD204" s="2">
        <v>733.25</v>
      </c>
      <c r="OE204" s="2">
        <v>869.55</v>
      </c>
      <c r="OF204" s="2">
        <v>910.42499999999995</v>
      </c>
      <c r="OG204" s="2">
        <v>904.125</v>
      </c>
      <c r="OH204" s="2">
        <v>943</v>
      </c>
      <c r="OI204" s="2">
        <v>870.4</v>
      </c>
      <c r="OJ204" s="2">
        <v>844.15</v>
      </c>
      <c r="OK204" s="2">
        <v>781.65</v>
      </c>
      <c r="OL204" s="2">
        <v>857.875</v>
      </c>
      <c r="OM204" s="2">
        <v>918.22500000000002</v>
      </c>
      <c r="ON204" s="2">
        <v>894.4</v>
      </c>
      <c r="OO204" s="2">
        <v>889.4</v>
      </c>
      <c r="OP204" s="2">
        <v>938.65</v>
      </c>
      <c r="OQ204" s="2">
        <v>927.25</v>
      </c>
      <c r="OR204" s="2">
        <v>835.15</v>
      </c>
      <c r="OS204" s="2">
        <v>747.02499999999998</v>
      </c>
      <c r="OT204" s="2">
        <v>940.95</v>
      </c>
      <c r="OU204" s="2">
        <v>1102.7</v>
      </c>
      <c r="OV204" s="2">
        <v>1157.825</v>
      </c>
      <c r="OW204" s="2">
        <v>1174.9749999999999</v>
      </c>
      <c r="OX204" s="2">
        <v>1083.625</v>
      </c>
      <c r="OY204" s="2">
        <v>947.45</v>
      </c>
      <c r="OZ204" s="2">
        <v>1168.8499999999999</v>
      </c>
      <c r="PA204" s="2">
        <v>1127</v>
      </c>
      <c r="PB204" s="2">
        <v>1118.375</v>
      </c>
      <c r="PC204" s="2">
        <v>1122.125</v>
      </c>
      <c r="PD204" s="2">
        <v>1110.625</v>
      </c>
      <c r="PE204" s="2">
        <v>1004.575</v>
      </c>
      <c r="PF204" s="2">
        <v>993.4</v>
      </c>
      <c r="PG204" s="2">
        <v>1045</v>
      </c>
      <c r="PH204" s="2">
        <v>1152.25</v>
      </c>
      <c r="PI204" s="2">
        <v>1152.2249999999999</v>
      </c>
      <c r="PJ204" s="2">
        <v>1123.0250000000001</v>
      </c>
      <c r="PK204" s="2">
        <v>1173.1500000000001</v>
      </c>
      <c r="PL204" s="2">
        <v>1009.9</v>
      </c>
      <c r="PM204" s="2">
        <v>966.07500000000005</v>
      </c>
      <c r="PN204" s="2">
        <v>1107</v>
      </c>
      <c r="PO204" s="2">
        <v>1126.075</v>
      </c>
      <c r="PP204" s="2">
        <v>1081.925</v>
      </c>
      <c r="PQ204" s="2">
        <v>1064.875</v>
      </c>
      <c r="PR204" s="2">
        <v>890.77499999999998</v>
      </c>
      <c r="PS204" s="2">
        <v>548.35</v>
      </c>
      <c r="PT204" s="2">
        <v>495.35</v>
      </c>
      <c r="PU204" s="2">
        <v>607.72500000000002</v>
      </c>
      <c r="PV204" s="2">
        <v>1035.375</v>
      </c>
      <c r="PW204" s="2">
        <v>1009.35</v>
      </c>
      <c r="PX204" s="2">
        <v>951.22500000000002</v>
      </c>
      <c r="PY204" s="2">
        <v>939.95</v>
      </c>
      <c r="PZ204" s="2">
        <v>931.7</v>
      </c>
      <c r="QA204" s="2">
        <v>871.9</v>
      </c>
      <c r="QB204" s="2">
        <v>877.55</v>
      </c>
      <c r="QC204" s="2">
        <v>965.2</v>
      </c>
      <c r="QD204" s="2">
        <v>964.5</v>
      </c>
      <c r="QE204" s="2">
        <v>987.4</v>
      </c>
      <c r="QF204" s="2">
        <v>1003.75</v>
      </c>
      <c r="QG204" s="2">
        <v>826.6</v>
      </c>
      <c r="QH204" s="2">
        <v>897.57500000000005</v>
      </c>
      <c r="QI204" s="2">
        <v>992.1</v>
      </c>
      <c r="QJ204" s="2">
        <v>1000.575</v>
      </c>
      <c r="QK204" s="2">
        <v>994</v>
      </c>
      <c r="QL204" s="2">
        <v>971.9</v>
      </c>
      <c r="QM204" s="2">
        <v>907.2</v>
      </c>
      <c r="QN204" s="2">
        <v>906.8</v>
      </c>
      <c r="QO204" s="2">
        <v>920.45</v>
      </c>
      <c r="QP204" s="2">
        <v>899.57500000000005</v>
      </c>
      <c r="QQ204" s="2">
        <v>965.65</v>
      </c>
      <c r="QR204" s="2">
        <v>979.45</v>
      </c>
      <c r="QS204" s="2">
        <v>978.97500000000002</v>
      </c>
      <c r="QT204" s="2">
        <v>984.3</v>
      </c>
      <c r="QU204" s="2">
        <v>943.6</v>
      </c>
      <c r="QV204" s="2">
        <v>898.52499999999998</v>
      </c>
      <c r="QW204" s="2">
        <v>929.45</v>
      </c>
      <c r="QX204" s="2">
        <v>986.6</v>
      </c>
      <c r="QY204" s="2">
        <v>975.4</v>
      </c>
      <c r="QZ204" s="2">
        <v>975</v>
      </c>
      <c r="RA204" s="2">
        <v>973.3</v>
      </c>
      <c r="RB204" s="2">
        <v>962</v>
      </c>
      <c r="RC204" s="2">
        <v>906.65</v>
      </c>
      <c r="RD204" s="2">
        <v>907.02499999999998</v>
      </c>
      <c r="RE204" s="2">
        <v>992.9</v>
      </c>
      <c r="RF204" s="2">
        <v>985.9</v>
      </c>
      <c r="RG204" s="2">
        <v>987.67499999999995</v>
      </c>
      <c r="RH204" s="2">
        <v>1019.85</v>
      </c>
      <c r="RI204" s="2">
        <v>993.42499999999995</v>
      </c>
      <c r="RJ204" s="2">
        <v>952.375</v>
      </c>
      <c r="RK204" s="2">
        <v>1037.2249999999999</v>
      </c>
      <c r="RL204" s="2">
        <v>1021.15</v>
      </c>
      <c r="RM204" s="2">
        <v>1017.175</v>
      </c>
      <c r="RN204" s="2">
        <v>1023.275</v>
      </c>
      <c r="RO204" s="2">
        <v>874.55</v>
      </c>
      <c r="RP204" s="2">
        <v>826.92499999999995</v>
      </c>
      <c r="RQ204" s="2">
        <v>782.92499999999995</v>
      </c>
      <c r="RR204" s="2">
        <v>847.47500000000002</v>
      </c>
      <c r="RS204" s="2">
        <v>893.4</v>
      </c>
      <c r="RT204" s="2">
        <v>607.9</v>
      </c>
      <c r="RU204" s="2">
        <v>782.15</v>
      </c>
      <c r="RV204" s="2">
        <v>888.32500000000005</v>
      </c>
      <c r="RW204" s="2">
        <v>877.3</v>
      </c>
      <c r="RX204" s="2">
        <v>738.45</v>
      </c>
      <c r="RY204" s="2">
        <v>736.22500000000002</v>
      </c>
      <c r="RZ204" s="2">
        <v>855.52499999999998</v>
      </c>
      <c r="SA204" s="2">
        <v>852.3</v>
      </c>
      <c r="SB204" s="2">
        <v>775.32500000000005</v>
      </c>
      <c r="SC204" s="2">
        <v>831.1</v>
      </c>
      <c r="SD204" s="2">
        <v>756.625</v>
      </c>
      <c r="SE204" s="2">
        <v>722.35</v>
      </c>
      <c r="SF204" s="2">
        <v>815.77499999999998</v>
      </c>
      <c r="SG204" s="2">
        <v>849.97500000000002</v>
      </c>
      <c r="SH204" s="2">
        <v>830.32500000000005</v>
      </c>
      <c r="SI204" s="2">
        <v>792.875</v>
      </c>
      <c r="SJ204" s="2">
        <v>770.22500000000002</v>
      </c>
      <c r="SK204" s="2">
        <v>736.07500000000005</v>
      </c>
      <c r="SL204" s="2">
        <v>722.02499999999998</v>
      </c>
      <c r="SM204" s="2">
        <v>677.7</v>
      </c>
      <c r="SN204" s="2">
        <v>760.15</v>
      </c>
      <c r="SO204" s="2">
        <v>814.05</v>
      </c>
      <c r="SP204" s="2">
        <v>861.55</v>
      </c>
      <c r="SQ204" s="2">
        <v>831.125</v>
      </c>
      <c r="SR204" s="2">
        <v>831.1</v>
      </c>
      <c r="SS204" s="2">
        <v>766.82500000000005</v>
      </c>
      <c r="ST204" s="2">
        <v>755.75</v>
      </c>
      <c r="SU204" s="2">
        <v>847.3</v>
      </c>
      <c r="SV204" s="2">
        <v>888.375</v>
      </c>
      <c r="SW204" s="2">
        <v>827.2</v>
      </c>
      <c r="SX204" s="2">
        <v>839.82500000000005</v>
      </c>
      <c r="SY204" s="2">
        <v>741.625</v>
      </c>
      <c r="SZ204" s="2">
        <v>755.3</v>
      </c>
      <c r="TA204" s="2">
        <v>806.52499999999998</v>
      </c>
      <c r="TB204" s="2">
        <v>797.32500000000005</v>
      </c>
      <c r="TC204" s="2">
        <v>788.92499999999995</v>
      </c>
      <c r="TD204" s="2">
        <v>809.5</v>
      </c>
      <c r="TE204" s="2">
        <v>791.25</v>
      </c>
      <c r="TF204" s="2">
        <v>709.5</v>
      </c>
      <c r="TG204" s="2">
        <v>669.65</v>
      </c>
      <c r="TH204" s="2">
        <v>747.7</v>
      </c>
      <c r="TI204" s="2">
        <v>828.32500000000005</v>
      </c>
      <c r="TJ204" s="2">
        <v>833.67499999999995</v>
      </c>
      <c r="TK204" s="2">
        <v>796.85</v>
      </c>
      <c r="TL204" s="2">
        <v>810.875</v>
      </c>
      <c r="TM204" s="2">
        <v>781.125</v>
      </c>
      <c r="TN204" s="2">
        <v>661.5</v>
      </c>
      <c r="TO204" s="2">
        <v>664.05</v>
      </c>
      <c r="TP204" s="2">
        <v>798.7</v>
      </c>
      <c r="TQ204" s="2">
        <v>775.17499999999995</v>
      </c>
      <c r="TR204" s="2">
        <v>785.25</v>
      </c>
      <c r="TS204" s="2">
        <v>827.4</v>
      </c>
      <c r="TT204" s="2">
        <v>681.4</v>
      </c>
      <c r="TU204" s="2">
        <v>676.17499999999995</v>
      </c>
      <c r="TV204" s="2">
        <v>793.07500000000005</v>
      </c>
      <c r="TW204" s="2">
        <v>855.8</v>
      </c>
      <c r="TX204" s="2">
        <v>875.47500000000002</v>
      </c>
      <c r="TY204" s="2">
        <v>804.07500000000005</v>
      </c>
      <c r="TZ204" s="2">
        <v>781</v>
      </c>
      <c r="UA204" s="2">
        <v>685.2</v>
      </c>
      <c r="UB204" s="2">
        <v>683.95</v>
      </c>
    </row>
    <row r="205" spans="1:548" ht="15.75">
      <c r="A205" s="3">
        <v>204</v>
      </c>
      <c r="B205" s="2">
        <v>87.01</v>
      </c>
      <c r="C205" s="2">
        <v>260.94</v>
      </c>
      <c r="D205" s="2">
        <v>255.48</v>
      </c>
      <c r="E205" s="2">
        <v>245.20500000000001</v>
      </c>
      <c r="F205" s="2">
        <v>266.39999999999998</v>
      </c>
      <c r="G205" s="2">
        <v>249.01499999999999</v>
      </c>
      <c r="H205" s="2">
        <v>255.255</v>
      </c>
      <c r="I205" s="2">
        <v>132.07499999999999</v>
      </c>
      <c r="J205" s="2">
        <v>126.19499999999999</v>
      </c>
      <c r="K205" s="2">
        <v>247.8</v>
      </c>
      <c r="L205" s="2">
        <v>246.79499999999999</v>
      </c>
      <c r="M205" s="2">
        <v>242.58</v>
      </c>
      <c r="N205" s="2">
        <v>250.215</v>
      </c>
      <c r="O205" s="2">
        <v>258.76499999999999</v>
      </c>
      <c r="P205" s="2">
        <v>240.435</v>
      </c>
      <c r="Q205" s="2">
        <v>44.7</v>
      </c>
      <c r="R205" s="2">
        <v>269.61</v>
      </c>
      <c r="S205" s="2">
        <v>268.90499999999997</v>
      </c>
      <c r="T205" s="2">
        <v>263.77499999999998</v>
      </c>
      <c r="U205" s="2">
        <v>271.47000000000003</v>
      </c>
      <c r="V205" s="2">
        <v>256.70999999999998</v>
      </c>
      <c r="W205" s="2">
        <v>45.914999999999999</v>
      </c>
      <c r="X205" s="2">
        <v>265.17</v>
      </c>
      <c r="Y205" s="2">
        <v>271.74</v>
      </c>
      <c r="Z205" s="2">
        <v>279.20999999999998</v>
      </c>
      <c r="AA205" s="2">
        <v>246.06</v>
      </c>
      <c r="AB205" s="2">
        <v>252.91499999999999</v>
      </c>
      <c r="AC205" s="2">
        <v>247.905</v>
      </c>
      <c r="AD205" s="2">
        <v>94.004999999999995</v>
      </c>
      <c r="AE205" s="2">
        <v>163.74</v>
      </c>
      <c r="AF205" s="2">
        <v>243.85499999999999</v>
      </c>
      <c r="AG205" s="2">
        <v>237.61500000000001</v>
      </c>
      <c r="AH205" s="2">
        <v>260.26499999999999</v>
      </c>
      <c r="AI205" s="2">
        <v>254.745</v>
      </c>
      <c r="AJ205" s="2">
        <v>247.35</v>
      </c>
      <c r="AK205" s="2">
        <v>228.375</v>
      </c>
      <c r="AL205" s="2">
        <v>45.45</v>
      </c>
      <c r="AM205" s="2">
        <v>276.07499999999999</v>
      </c>
      <c r="AN205" s="2">
        <v>289.26</v>
      </c>
      <c r="AO205" s="2">
        <v>274.815</v>
      </c>
      <c r="AP205" s="2">
        <v>277.57499999999999</v>
      </c>
      <c r="AQ205" s="2">
        <v>265.8</v>
      </c>
      <c r="AR205" s="2">
        <v>49.68</v>
      </c>
      <c r="AS205" s="2">
        <v>272.35500000000002</v>
      </c>
      <c r="AT205" s="2">
        <v>265.54500000000002</v>
      </c>
      <c r="AU205" s="2">
        <v>286.38</v>
      </c>
      <c r="AV205" s="2">
        <v>279.85500000000002</v>
      </c>
      <c r="AW205" s="2">
        <v>271.44</v>
      </c>
      <c r="AX205" s="2">
        <v>166.35</v>
      </c>
      <c r="AY205" s="2">
        <v>52.215000000000003</v>
      </c>
      <c r="AZ205" s="2">
        <v>201.66</v>
      </c>
      <c r="BA205" s="2">
        <v>249.94499999999999</v>
      </c>
      <c r="BB205" s="2">
        <v>253.32</v>
      </c>
      <c r="BC205" s="2">
        <v>261.58499999999998</v>
      </c>
      <c r="BD205" s="2">
        <v>253.72499999999999</v>
      </c>
      <c r="BE205" s="2">
        <v>261.95999999999998</v>
      </c>
      <c r="BF205" s="2">
        <v>196.935</v>
      </c>
      <c r="BG205" s="2">
        <v>227.83</v>
      </c>
      <c r="BH205" s="2">
        <v>258.72000000000003</v>
      </c>
      <c r="BI205" s="2">
        <v>258.60000000000002</v>
      </c>
      <c r="BJ205" s="2">
        <v>278.87200000000001</v>
      </c>
      <c r="BK205" s="2">
        <v>273.85500000000002</v>
      </c>
      <c r="BL205" s="2">
        <v>270.94499999999999</v>
      </c>
      <c r="BM205" s="2">
        <v>260.26499999999999</v>
      </c>
      <c r="BN205" s="2">
        <v>44.64</v>
      </c>
      <c r="BO205" s="2">
        <v>277.815</v>
      </c>
      <c r="BP205" s="2">
        <v>276.3</v>
      </c>
      <c r="BQ205" s="2">
        <v>268.09500000000003</v>
      </c>
      <c r="BR205" s="2">
        <v>271.27499999999998</v>
      </c>
      <c r="BS205" s="2">
        <v>254.19</v>
      </c>
      <c r="BT205" s="2">
        <v>46.695</v>
      </c>
      <c r="BU205" s="2">
        <v>246.465</v>
      </c>
      <c r="BV205" s="2">
        <v>254.44499999999999</v>
      </c>
      <c r="BW205" s="2">
        <v>250.54499999999999</v>
      </c>
      <c r="BX205" s="2">
        <v>257.44499999999999</v>
      </c>
      <c r="BY205" s="2">
        <v>281.39999999999998</v>
      </c>
      <c r="BZ205" s="2">
        <v>277.02</v>
      </c>
      <c r="CA205" s="2">
        <v>231.51</v>
      </c>
      <c r="CB205" s="2">
        <v>108.105</v>
      </c>
      <c r="CC205" s="2">
        <v>255.6</v>
      </c>
      <c r="CD205" s="2">
        <v>266.10000000000002</v>
      </c>
      <c r="CE205" s="2">
        <v>268.68</v>
      </c>
      <c r="CF205" s="2">
        <v>296.14499999999998</v>
      </c>
      <c r="CG205" s="2">
        <v>315.315</v>
      </c>
      <c r="CH205" s="2">
        <v>294.14999999999998</v>
      </c>
      <c r="CI205" s="2">
        <v>46.215000000000003</v>
      </c>
      <c r="CJ205" s="2">
        <v>294.52499999999998</v>
      </c>
      <c r="CK205" s="2">
        <v>304.11</v>
      </c>
      <c r="CL205" s="2">
        <v>309.52499999999998</v>
      </c>
      <c r="CM205" s="2">
        <v>279.57</v>
      </c>
      <c r="CN205" s="2">
        <v>246.375</v>
      </c>
      <c r="CO205" s="2">
        <v>44.962000000000003</v>
      </c>
      <c r="CP205" s="2">
        <v>267.01499999999999</v>
      </c>
      <c r="CQ205" s="2">
        <v>294.66000000000003</v>
      </c>
      <c r="CR205" s="2">
        <v>264.27</v>
      </c>
      <c r="CS205" s="2">
        <v>228.24</v>
      </c>
      <c r="CT205" s="2">
        <v>87.555000000000007</v>
      </c>
      <c r="CU205" s="2">
        <v>192.85499999999999</v>
      </c>
      <c r="CV205" s="2">
        <v>93.66</v>
      </c>
      <c r="CW205" s="2">
        <v>63.975000000000001</v>
      </c>
      <c r="CX205" s="2">
        <v>153.15</v>
      </c>
      <c r="CY205" s="2">
        <v>240.12</v>
      </c>
      <c r="CZ205" s="2">
        <v>274.27499999999998</v>
      </c>
      <c r="DA205" s="2">
        <v>250.65</v>
      </c>
      <c r="DB205" s="2">
        <v>257.47500000000002</v>
      </c>
      <c r="DC205" s="2">
        <v>245.14500000000001</v>
      </c>
      <c r="DD205" s="2">
        <v>44.534999999999997</v>
      </c>
      <c r="DE205" s="2">
        <v>265.45499999999998</v>
      </c>
      <c r="DF205" s="2">
        <v>279.08999999999997</v>
      </c>
      <c r="DG205" s="2">
        <v>286.815</v>
      </c>
      <c r="DH205" s="2">
        <v>302.20499999999998</v>
      </c>
      <c r="DI205" s="2">
        <v>286.09500000000003</v>
      </c>
      <c r="DJ205" s="2">
        <v>45.375</v>
      </c>
      <c r="DK205" s="2">
        <v>276.97500000000002</v>
      </c>
      <c r="DL205" s="2">
        <v>275.685</v>
      </c>
      <c r="DM205" s="2">
        <v>282.10500000000002</v>
      </c>
      <c r="DN205" s="2">
        <v>292.125</v>
      </c>
      <c r="DO205" s="2">
        <v>284.16000000000003</v>
      </c>
      <c r="DP205" s="2">
        <v>306.16500000000002</v>
      </c>
      <c r="DQ205" s="2">
        <v>219.15</v>
      </c>
      <c r="DR205" s="2">
        <v>324.66000000000003</v>
      </c>
      <c r="DS205" s="2">
        <v>215.21299999999999</v>
      </c>
      <c r="DT205" s="2">
        <v>262.065</v>
      </c>
      <c r="DU205" s="2">
        <v>348.93</v>
      </c>
      <c r="DV205" s="2">
        <v>315.45</v>
      </c>
      <c r="DW205" s="2">
        <v>323.95499999999998</v>
      </c>
      <c r="DX205" s="2">
        <v>208.63499999999999</v>
      </c>
      <c r="DY205" s="2">
        <v>74.7</v>
      </c>
      <c r="DZ205" s="2">
        <v>275.10000000000002</v>
      </c>
      <c r="EA205" s="2">
        <v>335.1</v>
      </c>
      <c r="EB205" s="2">
        <v>360.33</v>
      </c>
      <c r="EC205" s="2">
        <v>404.73</v>
      </c>
      <c r="ED205" s="2">
        <v>368.25</v>
      </c>
      <c r="EE205" s="2">
        <v>268.58999999999997</v>
      </c>
      <c r="EF205" s="2">
        <v>55.454999999999998</v>
      </c>
      <c r="EG205" s="2">
        <v>295.95</v>
      </c>
      <c r="EH205" s="2">
        <v>283.21499999999997</v>
      </c>
      <c r="EI205" s="2">
        <v>101.325</v>
      </c>
      <c r="EJ205" s="2">
        <v>331.815</v>
      </c>
      <c r="EK205" s="2">
        <v>325.83</v>
      </c>
      <c r="EL205" s="2">
        <v>61.994999999999997</v>
      </c>
      <c r="EM205" s="2">
        <v>374.38499999999999</v>
      </c>
      <c r="EN205" s="2">
        <v>394.30500000000001</v>
      </c>
      <c r="EO205" s="2">
        <v>410.38499999999999</v>
      </c>
      <c r="EP205" s="2">
        <v>394.185</v>
      </c>
      <c r="EQ205" s="2">
        <v>401.89499999999998</v>
      </c>
      <c r="ER205" s="2">
        <v>418.14</v>
      </c>
      <c r="ES205" s="2">
        <v>246.21</v>
      </c>
      <c r="ET205" s="2">
        <v>122.25</v>
      </c>
      <c r="EU205" s="2">
        <v>213.495</v>
      </c>
      <c r="EV205" s="2">
        <v>361.21499999999997</v>
      </c>
      <c r="EW205" s="2">
        <v>331.86</v>
      </c>
      <c r="EX205" s="2">
        <v>387.81</v>
      </c>
      <c r="EY205" s="2">
        <v>309.06</v>
      </c>
      <c r="EZ205" s="2">
        <v>296.19</v>
      </c>
      <c r="FA205" s="2">
        <v>52.515000000000001</v>
      </c>
      <c r="FB205" s="2">
        <v>285.3</v>
      </c>
      <c r="FC205" s="2">
        <v>298.54500000000002</v>
      </c>
      <c r="FD205" s="2">
        <v>356.7</v>
      </c>
      <c r="FE205" s="2">
        <v>374.41500000000002</v>
      </c>
      <c r="FF205" s="2">
        <v>317.33999999999997</v>
      </c>
      <c r="FG205" s="2">
        <v>62.655000000000001</v>
      </c>
      <c r="FH205" s="2">
        <v>377.92500000000001</v>
      </c>
      <c r="FI205" s="2">
        <v>353.47500000000002</v>
      </c>
      <c r="FJ205" s="2">
        <v>312.28500000000003</v>
      </c>
      <c r="FK205" s="2">
        <v>276.04500000000002</v>
      </c>
      <c r="FL205" s="2">
        <v>288.87</v>
      </c>
      <c r="FM205" s="2">
        <v>306.3</v>
      </c>
      <c r="FN205" s="2">
        <v>138.19499999999999</v>
      </c>
      <c r="FO205" s="2">
        <v>201.81</v>
      </c>
      <c r="FP205" s="2">
        <v>365.82</v>
      </c>
      <c r="FQ205" s="2">
        <v>368.79</v>
      </c>
      <c r="FR205" s="2">
        <v>346.755</v>
      </c>
      <c r="FS205" s="2">
        <v>370.96499999999997</v>
      </c>
      <c r="FT205" s="2">
        <v>343.48500000000001</v>
      </c>
      <c r="FU205" s="2">
        <v>312.66000000000003</v>
      </c>
      <c r="FV205" s="2">
        <v>55.545000000000002</v>
      </c>
      <c r="FW205" s="2">
        <v>321.33</v>
      </c>
      <c r="FX205" s="2">
        <v>344.29500000000002</v>
      </c>
      <c r="FY205" s="2">
        <v>356.17500000000001</v>
      </c>
      <c r="FZ205" s="2">
        <v>447.46499999999997</v>
      </c>
      <c r="GA205" s="2">
        <v>410.65499999999997</v>
      </c>
      <c r="GB205" s="2">
        <v>65.7</v>
      </c>
      <c r="GC205" s="2">
        <v>373.71</v>
      </c>
      <c r="GD205" s="2">
        <v>432.82499999999999</v>
      </c>
      <c r="GE205" s="2">
        <v>437.14499999999998</v>
      </c>
      <c r="GF205" s="2">
        <v>423.55500000000001</v>
      </c>
      <c r="GG205" s="2">
        <v>377.08499999999998</v>
      </c>
      <c r="GH205" s="2">
        <v>398.76</v>
      </c>
      <c r="GI205" s="2">
        <v>122.355</v>
      </c>
      <c r="GJ205" s="2">
        <v>265.45499999999998</v>
      </c>
      <c r="GK205" s="2">
        <v>359.05500000000001</v>
      </c>
      <c r="GL205" s="2">
        <v>366.64499999999998</v>
      </c>
      <c r="GM205" s="2">
        <v>336.63</v>
      </c>
      <c r="GN205" s="2">
        <v>335.53500000000003</v>
      </c>
      <c r="GO205" s="2">
        <v>353.29500000000002</v>
      </c>
      <c r="GP205" s="2">
        <v>271.36500000000001</v>
      </c>
      <c r="GQ205" s="2">
        <v>94.995000000000005</v>
      </c>
      <c r="GR205" s="2">
        <v>324.72000000000003</v>
      </c>
      <c r="GS205" s="2">
        <v>382.35</v>
      </c>
      <c r="GT205" s="2">
        <v>387.97500000000002</v>
      </c>
      <c r="GU205" s="2">
        <v>349.11</v>
      </c>
      <c r="GV205" s="2">
        <v>355.69499999999999</v>
      </c>
      <c r="GW205" s="2">
        <v>308.20499999999998</v>
      </c>
      <c r="GX205" s="2">
        <v>413.58</v>
      </c>
      <c r="GY205" s="2">
        <v>431.17500000000001</v>
      </c>
      <c r="GZ205" s="2">
        <v>439.57499999999999</v>
      </c>
      <c r="HA205" s="2">
        <v>405.48</v>
      </c>
      <c r="HB205" s="2">
        <v>436.78500000000003</v>
      </c>
      <c r="HC205" s="2">
        <v>356.47500000000002</v>
      </c>
      <c r="HD205" s="2">
        <v>79.08</v>
      </c>
      <c r="HE205" s="2">
        <v>311.45999999999998</v>
      </c>
      <c r="HF205" s="2">
        <v>341.38499999999999</v>
      </c>
      <c r="HG205" s="2">
        <v>377.505</v>
      </c>
      <c r="HH205" s="2">
        <v>382.83</v>
      </c>
      <c r="HI205" s="2">
        <v>393.04500000000002</v>
      </c>
      <c r="HJ205" s="2">
        <v>382.995</v>
      </c>
      <c r="HK205" s="2">
        <v>258.94499999999999</v>
      </c>
      <c r="HL205" s="2">
        <v>140.44499999999999</v>
      </c>
      <c r="HM205" s="2">
        <v>362.86500000000001</v>
      </c>
      <c r="HN205" s="2">
        <v>347.86500000000001</v>
      </c>
      <c r="HO205" s="2">
        <v>364.02</v>
      </c>
      <c r="HP205" s="2">
        <v>384.88499999999999</v>
      </c>
      <c r="HQ205" s="2">
        <v>349.23</v>
      </c>
      <c r="HR205" s="2">
        <v>336.01499999999999</v>
      </c>
      <c r="HS205" s="2">
        <v>67.2</v>
      </c>
      <c r="HT205" s="2">
        <v>416.65499999999997</v>
      </c>
      <c r="HU205" s="2">
        <v>410.11500000000001</v>
      </c>
      <c r="HV205" s="2">
        <v>419.88</v>
      </c>
      <c r="HW205" s="2">
        <v>439.21499999999997</v>
      </c>
      <c r="HX205" s="2">
        <v>412.47</v>
      </c>
      <c r="HY205" s="2">
        <v>89.444999999999993</v>
      </c>
      <c r="HZ205" s="2">
        <v>433.60500000000002</v>
      </c>
      <c r="IA205" s="2">
        <v>412.59</v>
      </c>
      <c r="IB205" s="2">
        <v>396.91500000000002</v>
      </c>
      <c r="IC205" s="2">
        <v>354.255</v>
      </c>
      <c r="ID205" s="2">
        <v>362.13</v>
      </c>
      <c r="IE205" s="2">
        <v>363.57</v>
      </c>
      <c r="IF205" s="2">
        <v>187.755</v>
      </c>
      <c r="IG205" s="2">
        <v>165.19499999999999</v>
      </c>
      <c r="IH205" s="2">
        <v>359.58</v>
      </c>
      <c r="II205" s="2">
        <v>364.33499999999998</v>
      </c>
      <c r="IJ205" s="2">
        <v>409.17</v>
      </c>
      <c r="IK205" s="2">
        <v>343.26</v>
      </c>
      <c r="IL205" s="2">
        <v>336.51</v>
      </c>
      <c r="IM205" s="2">
        <v>289.125</v>
      </c>
      <c r="IN205" s="2">
        <v>71.234999999999999</v>
      </c>
      <c r="IO205" s="2">
        <v>364.54500000000002</v>
      </c>
      <c r="IP205" s="2">
        <v>419.76</v>
      </c>
      <c r="IQ205" s="2">
        <v>343.935</v>
      </c>
      <c r="IR205" s="2">
        <v>368.37</v>
      </c>
      <c r="IS205" s="2">
        <v>380.1</v>
      </c>
      <c r="IT205" s="2">
        <v>110.01</v>
      </c>
      <c r="IU205" s="2">
        <v>412.38</v>
      </c>
      <c r="IV205" s="2">
        <v>376.35</v>
      </c>
      <c r="IW205" s="2">
        <v>324.16500000000002</v>
      </c>
      <c r="IX205" s="2">
        <v>284.7</v>
      </c>
      <c r="IY205" s="2">
        <v>276.375</v>
      </c>
      <c r="IZ205" s="2">
        <v>271.92</v>
      </c>
      <c r="JA205" s="2">
        <v>116.325</v>
      </c>
      <c r="JB205" s="2">
        <v>209.47499999999999</v>
      </c>
      <c r="JC205" s="2">
        <v>317.14499999999998</v>
      </c>
      <c r="JD205" s="2">
        <v>280.63499999999999</v>
      </c>
      <c r="JE205" s="2">
        <v>254.745</v>
      </c>
      <c r="JF205" s="2">
        <v>267.06</v>
      </c>
      <c r="JG205" s="2">
        <v>270.63</v>
      </c>
      <c r="JH205" s="2">
        <v>263.33999999999997</v>
      </c>
      <c r="JI205" s="2">
        <v>48.45</v>
      </c>
      <c r="JJ205" s="2">
        <v>307.05</v>
      </c>
      <c r="JK205" s="2">
        <v>294.55500000000001</v>
      </c>
      <c r="JL205" s="2">
        <v>295.09500000000003</v>
      </c>
      <c r="JM205" s="2">
        <v>282.28500000000003</v>
      </c>
      <c r="JN205" s="2">
        <v>304.755</v>
      </c>
      <c r="JO205" s="2">
        <v>172.215</v>
      </c>
      <c r="JP205" s="2">
        <v>299.35500000000002</v>
      </c>
      <c r="JQ205" s="2">
        <v>319.56</v>
      </c>
      <c r="JR205" s="2">
        <v>94.545000000000002</v>
      </c>
      <c r="JS205" s="2">
        <v>271.26</v>
      </c>
      <c r="JT205" s="2">
        <v>270.07499999999999</v>
      </c>
      <c r="JU205" s="2">
        <v>263.625</v>
      </c>
      <c r="JV205" s="2">
        <v>65.504999999999995</v>
      </c>
      <c r="JW205" s="2">
        <v>210.36</v>
      </c>
      <c r="JX205" s="2">
        <v>271.83</v>
      </c>
      <c r="JY205" s="2">
        <v>273.28500000000003</v>
      </c>
      <c r="JZ205" s="2">
        <v>244.63499999999999</v>
      </c>
      <c r="KA205" s="2">
        <v>250.845</v>
      </c>
      <c r="KB205" s="2">
        <v>265.11</v>
      </c>
      <c r="KC205" s="2">
        <v>205.66499999999999</v>
      </c>
      <c r="KD205" s="2">
        <v>62.655000000000001</v>
      </c>
      <c r="KE205" s="2">
        <v>248.7</v>
      </c>
      <c r="KF205" s="2">
        <v>312.48</v>
      </c>
      <c r="KG205" s="2">
        <v>281.49</v>
      </c>
      <c r="KH205" s="2">
        <v>363.52499999999998</v>
      </c>
      <c r="KI205" s="2">
        <v>380.28</v>
      </c>
      <c r="KJ205" s="2">
        <v>342.58499999999998</v>
      </c>
      <c r="KK205" s="2">
        <v>57.87</v>
      </c>
      <c r="KL205" s="2">
        <v>328.96499999999997</v>
      </c>
      <c r="KM205" s="2">
        <v>288.01499999999999</v>
      </c>
      <c r="KN205" s="2">
        <v>284.01</v>
      </c>
      <c r="KO205" s="2">
        <v>269.92500000000001</v>
      </c>
      <c r="KP205" s="2">
        <v>232.71</v>
      </c>
      <c r="KQ205" s="2">
        <v>43.965000000000003</v>
      </c>
      <c r="KR205" s="2">
        <v>213.73500000000001</v>
      </c>
      <c r="KS205" s="2">
        <v>241.125</v>
      </c>
      <c r="KT205" s="2">
        <v>239.77500000000001</v>
      </c>
      <c r="KU205" s="2">
        <v>241.11</v>
      </c>
      <c r="KV205" s="2">
        <v>245.89500000000001</v>
      </c>
      <c r="KW205" s="2">
        <v>254.745</v>
      </c>
      <c r="KX205" s="2">
        <v>175.875</v>
      </c>
      <c r="KY205" s="2">
        <v>186.315</v>
      </c>
      <c r="KZ205" s="2">
        <v>245.655</v>
      </c>
      <c r="LA205" s="2">
        <v>245.745</v>
      </c>
      <c r="LB205" s="2">
        <v>294.22500000000002</v>
      </c>
      <c r="LC205" s="2">
        <v>263.92500000000001</v>
      </c>
      <c r="LD205" s="2">
        <v>261.76499999999999</v>
      </c>
      <c r="LE205" s="2">
        <v>263.85000000000002</v>
      </c>
      <c r="LF205" s="2">
        <v>44.564999999999998</v>
      </c>
      <c r="LG205" s="2">
        <v>271.89</v>
      </c>
      <c r="LH205" s="2">
        <v>262.02</v>
      </c>
      <c r="LI205" s="2">
        <v>264.81</v>
      </c>
      <c r="LJ205" s="2">
        <v>260.94</v>
      </c>
      <c r="LK205" s="2">
        <v>232.815</v>
      </c>
      <c r="LL205" s="2">
        <v>46.545000000000002</v>
      </c>
      <c r="LM205" s="2">
        <v>256.41000000000003</v>
      </c>
      <c r="LN205" s="2">
        <v>249.96</v>
      </c>
      <c r="LO205" s="2">
        <v>234.94499999999999</v>
      </c>
      <c r="LP205" s="2">
        <v>255.63</v>
      </c>
      <c r="LQ205" s="2">
        <v>238.77</v>
      </c>
      <c r="LR205" s="2">
        <v>232.92</v>
      </c>
      <c r="LS205" s="2">
        <v>128.38499999999999</v>
      </c>
      <c r="LT205" s="2">
        <v>121.845</v>
      </c>
      <c r="LU205" s="2">
        <v>240.04499999999999</v>
      </c>
      <c r="LV205" s="2">
        <v>239.34</v>
      </c>
      <c r="LW205" s="2">
        <v>275.08499999999998</v>
      </c>
      <c r="LX205" s="2">
        <v>243.255</v>
      </c>
      <c r="LY205" s="2">
        <v>302.44499999999999</v>
      </c>
      <c r="LZ205" s="2">
        <v>258.52499999999998</v>
      </c>
      <c r="MA205" s="2">
        <v>57.84</v>
      </c>
      <c r="MB205" s="2">
        <v>263.22000000000003</v>
      </c>
      <c r="MC205" s="2">
        <v>260.10000000000002</v>
      </c>
      <c r="MD205" s="2">
        <v>254.86500000000001</v>
      </c>
      <c r="ME205" s="2">
        <v>258.93</v>
      </c>
      <c r="MF205" s="2">
        <v>258.94499999999999</v>
      </c>
      <c r="MG205" s="2">
        <v>64.935000000000002</v>
      </c>
      <c r="MH205" s="2">
        <v>254.04</v>
      </c>
      <c r="MI205" s="2">
        <v>253.83</v>
      </c>
      <c r="MJ205" s="2">
        <v>260.23500000000001</v>
      </c>
      <c r="MK205" s="2">
        <v>234.315</v>
      </c>
      <c r="ML205" s="2">
        <v>252.91499999999999</v>
      </c>
      <c r="MM205" s="2">
        <v>249.69</v>
      </c>
      <c r="MN205" s="2">
        <v>91.44</v>
      </c>
      <c r="MO205" s="2">
        <v>161.25</v>
      </c>
      <c r="MP205" s="2">
        <v>244.965</v>
      </c>
      <c r="MQ205" s="2">
        <v>245.44499999999999</v>
      </c>
      <c r="MR205" s="2">
        <v>258.95999999999998</v>
      </c>
      <c r="MS205" s="2">
        <v>244.95</v>
      </c>
      <c r="MT205" s="2">
        <v>241.77</v>
      </c>
      <c r="MU205" s="2">
        <v>218.29499999999999</v>
      </c>
      <c r="MV205" s="2">
        <v>48.225000000000001</v>
      </c>
      <c r="MW205" s="2">
        <v>165.13499999999999</v>
      </c>
      <c r="MX205" s="2">
        <v>91.86</v>
      </c>
      <c r="MY205" s="2">
        <v>79.334999999999994</v>
      </c>
      <c r="MZ205" s="2">
        <v>252.01499999999999</v>
      </c>
      <c r="NA205" s="2">
        <v>390.81</v>
      </c>
      <c r="NB205" s="2">
        <v>138.41999999999999</v>
      </c>
      <c r="NC205" s="2">
        <v>168.12</v>
      </c>
      <c r="ND205" s="2">
        <v>136.191</v>
      </c>
      <c r="NE205" s="2">
        <v>238.42500000000001</v>
      </c>
      <c r="NF205" s="2">
        <v>236.35499999999999</v>
      </c>
      <c r="NG205" s="2">
        <v>259.935</v>
      </c>
      <c r="NH205" s="2">
        <v>253.60499999999999</v>
      </c>
      <c r="NI205" s="2">
        <v>111.57</v>
      </c>
      <c r="NJ205" s="2">
        <v>144.21</v>
      </c>
      <c r="NK205" s="2">
        <v>248.80500000000001</v>
      </c>
      <c r="NL205" s="2">
        <v>239.46</v>
      </c>
      <c r="NM205" s="2">
        <v>239.26499999999999</v>
      </c>
      <c r="NN205" s="2">
        <v>243.09</v>
      </c>
      <c r="NO205" s="2">
        <v>248.28</v>
      </c>
      <c r="NP205" s="2">
        <v>238.125</v>
      </c>
      <c r="NQ205" s="2">
        <v>47.25</v>
      </c>
      <c r="NR205" s="2">
        <v>257.07</v>
      </c>
      <c r="NS205" s="2">
        <v>259.125</v>
      </c>
      <c r="NT205" s="2">
        <v>257.23500000000001</v>
      </c>
      <c r="NU205" s="2">
        <v>261.34500000000003</v>
      </c>
      <c r="NV205" s="2">
        <v>241.57499999999999</v>
      </c>
      <c r="NW205" s="2">
        <v>46.575000000000003</v>
      </c>
      <c r="NX205" s="2">
        <v>257.77499999999998</v>
      </c>
      <c r="NY205" s="2">
        <v>238.36500000000001</v>
      </c>
      <c r="NZ205" s="2">
        <v>252.03</v>
      </c>
      <c r="OA205" s="2">
        <v>249.3</v>
      </c>
      <c r="OB205" s="2">
        <v>235.86</v>
      </c>
      <c r="OC205" s="2">
        <v>225.3</v>
      </c>
      <c r="OD205" s="2">
        <v>68.64</v>
      </c>
      <c r="OE205" s="2">
        <v>169.2</v>
      </c>
      <c r="OF205" s="2">
        <v>235.935</v>
      </c>
      <c r="OG205" s="2">
        <v>257.44499999999999</v>
      </c>
      <c r="OH205" s="2">
        <v>250.65</v>
      </c>
      <c r="OI205" s="2">
        <v>243.07</v>
      </c>
      <c r="OJ205" s="2">
        <v>235.5</v>
      </c>
      <c r="OK205" s="2">
        <v>201.315</v>
      </c>
      <c r="OL205" s="2">
        <v>49.755000000000003</v>
      </c>
      <c r="OM205" s="2">
        <v>256.32</v>
      </c>
      <c r="ON205" s="2">
        <v>259.30500000000001</v>
      </c>
      <c r="OO205" s="2">
        <v>259.35000000000002</v>
      </c>
      <c r="OP205" s="2">
        <v>257.05500000000001</v>
      </c>
      <c r="OQ205" s="2">
        <v>258.10500000000002</v>
      </c>
      <c r="OR205" s="2">
        <v>159.96</v>
      </c>
      <c r="OS205" s="2">
        <v>276.06</v>
      </c>
      <c r="OT205" s="2">
        <v>279.42</v>
      </c>
      <c r="OU205" s="2">
        <v>257.71499999999997</v>
      </c>
      <c r="OV205" s="2">
        <v>258.57</v>
      </c>
      <c r="OW205" s="2">
        <v>258.48</v>
      </c>
      <c r="OX205" s="2">
        <v>233.47499999999999</v>
      </c>
      <c r="OY205" s="2">
        <v>49.215000000000003</v>
      </c>
      <c r="OZ205" s="2">
        <v>208.62</v>
      </c>
      <c r="PA205" s="2">
        <v>250.33500000000001</v>
      </c>
      <c r="PB205" s="2">
        <v>241.66499999999999</v>
      </c>
      <c r="PC205" s="2">
        <v>232.39500000000001</v>
      </c>
      <c r="PD205" s="2">
        <v>244.755</v>
      </c>
      <c r="PE205" s="2">
        <v>234.93</v>
      </c>
      <c r="PF205" s="2">
        <v>166.02</v>
      </c>
      <c r="PG205" s="2">
        <v>91.935000000000002</v>
      </c>
      <c r="PH205" s="2">
        <v>246.10499999999999</v>
      </c>
      <c r="PI205" s="2">
        <v>246.88499999999999</v>
      </c>
      <c r="PJ205" s="2">
        <v>255.6</v>
      </c>
      <c r="PK205" s="2">
        <v>259.12700000000001</v>
      </c>
      <c r="PL205" s="2">
        <v>258.14999999999998</v>
      </c>
      <c r="PM205" s="2">
        <v>229.92</v>
      </c>
      <c r="PN205" s="2">
        <v>273.39</v>
      </c>
      <c r="PO205" s="2">
        <v>274.45499999999998</v>
      </c>
      <c r="PP205" s="2">
        <v>258.99</v>
      </c>
      <c r="PQ205" s="2">
        <v>266.26499999999999</v>
      </c>
      <c r="PR205" s="2">
        <v>262.03500000000003</v>
      </c>
      <c r="PS205" s="2">
        <v>232.185</v>
      </c>
      <c r="PT205" s="2">
        <v>50.34</v>
      </c>
      <c r="PU205" s="2">
        <v>217.54499999999999</v>
      </c>
      <c r="PV205" s="2">
        <v>239.715</v>
      </c>
      <c r="PW205" s="2">
        <v>244.47</v>
      </c>
      <c r="PX205" s="2">
        <v>239.61</v>
      </c>
      <c r="PY205" s="2">
        <v>244.47</v>
      </c>
      <c r="PZ205" s="2">
        <v>236.97</v>
      </c>
      <c r="QA205" s="2">
        <v>160.66499999999999</v>
      </c>
      <c r="QB205" s="2">
        <v>85.2</v>
      </c>
      <c r="QC205" s="2">
        <v>247.755</v>
      </c>
      <c r="QD205" s="2">
        <v>254.26499999999999</v>
      </c>
      <c r="QE205" s="2">
        <v>250.8</v>
      </c>
      <c r="QF205" s="2">
        <v>250.30500000000001</v>
      </c>
      <c r="QG205" s="2">
        <v>252.15</v>
      </c>
      <c r="QH205" s="2">
        <v>231.18</v>
      </c>
      <c r="QI205" s="2">
        <v>45.12</v>
      </c>
      <c r="QJ205" s="2">
        <v>262.72500000000002</v>
      </c>
      <c r="QK205" s="2">
        <v>257.82</v>
      </c>
      <c r="QL205" s="2">
        <v>258.24</v>
      </c>
      <c r="QM205" s="2">
        <v>80.055000000000007</v>
      </c>
      <c r="QN205" s="2">
        <v>237.465</v>
      </c>
      <c r="QO205" s="2">
        <v>46.155000000000001</v>
      </c>
      <c r="QP205" s="2">
        <v>265.47500000000002</v>
      </c>
      <c r="QQ205" s="2">
        <v>172.845</v>
      </c>
      <c r="QR205" s="2">
        <v>243.58500000000001</v>
      </c>
      <c r="QS205" s="2">
        <v>242.28</v>
      </c>
      <c r="QT205" s="2">
        <v>240.315</v>
      </c>
      <c r="QU205" s="2">
        <v>240.27</v>
      </c>
      <c r="QV205" s="2">
        <v>198.10499999999999</v>
      </c>
      <c r="QW205" s="2">
        <v>47.744999999999997</v>
      </c>
      <c r="QX205" s="2">
        <v>257.02499999999998</v>
      </c>
      <c r="QY205" s="2">
        <v>260.505</v>
      </c>
      <c r="QZ205" s="2">
        <v>266.97000000000003</v>
      </c>
      <c r="RA205" s="2">
        <v>258.94499999999999</v>
      </c>
      <c r="RB205" s="2">
        <v>275.82</v>
      </c>
      <c r="RC205" s="2">
        <v>248.95500000000001</v>
      </c>
      <c r="RD205" s="2">
        <v>299.39999999999998</v>
      </c>
      <c r="RE205" s="2">
        <v>353.79</v>
      </c>
      <c r="RF205" s="2">
        <v>324.3</v>
      </c>
      <c r="RG205" s="2">
        <v>344.88</v>
      </c>
      <c r="RH205" s="2">
        <v>297.08999999999997</v>
      </c>
      <c r="RI205" s="2">
        <v>244.995</v>
      </c>
      <c r="RJ205" s="2">
        <v>71.295000000000002</v>
      </c>
      <c r="RK205" s="2">
        <v>234.55500000000001</v>
      </c>
      <c r="RL205" s="2">
        <v>261.95999999999998</v>
      </c>
      <c r="RM205" s="2">
        <v>291.52499999999998</v>
      </c>
      <c r="RN205" s="2">
        <v>349.59</v>
      </c>
      <c r="RO205" s="2">
        <v>360.42</v>
      </c>
      <c r="RP205" s="2">
        <v>253.83</v>
      </c>
      <c r="RQ205" s="2">
        <v>182.07</v>
      </c>
      <c r="RR205" s="2">
        <v>186.51</v>
      </c>
      <c r="RS205" s="2">
        <v>255.54</v>
      </c>
      <c r="RT205" s="2">
        <v>276.95999999999998</v>
      </c>
      <c r="RU205" s="2">
        <v>298.38</v>
      </c>
      <c r="RV205" s="2">
        <v>330.255</v>
      </c>
      <c r="RW205" s="2">
        <v>315.58499999999998</v>
      </c>
      <c r="RX205" s="2">
        <v>56.28</v>
      </c>
      <c r="RY205" s="2">
        <v>374.98500000000001</v>
      </c>
      <c r="RZ205" s="2">
        <v>354.72</v>
      </c>
      <c r="SA205" s="2">
        <v>336.09</v>
      </c>
      <c r="SB205" s="2">
        <v>168.27</v>
      </c>
      <c r="SC205" s="2">
        <v>277.64999999999998</v>
      </c>
      <c r="SD205" s="2">
        <v>282.82499999999999</v>
      </c>
      <c r="SE205" s="2">
        <v>113.4</v>
      </c>
      <c r="SF205" s="2">
        <v>148.185</v>
      </c>
      <c r="SG205" s="2">
        <v>275.29500000000002</v>
      </c>
      <c r="SH205" s="2">
        <v>274.60500000000002</v>
      </c>
      <c r="SI205" s="2">
        <v>294.60000000000002</v>
      </c>
      <c r="SJ205" s="2">
        <v>322.875</v>
      </c>
      <c r="SK205" s="2">
        <v>277.11</v>
      </c>
      <c r="SL205" s="2">
        <v>257.65499999999997</v>
      </c>
      <c r="SM205" s="2">
        <v>52.844999999999999</v>
      </c>
      <c r="SN205" s="2">
        <v>99.42</v>
      </c>
      <c r="SO205" s="2">
        <v>294.66000000000003</v>
      </c>
      <c r="SP205" s="2">
        <v>268.33499999999998</v>
      </c>
      <c r="SQ205" s="2">
        <v>258.42</v>
      </c>
      <c r="SR205" s="2">
        <v>271.125</v>
      </c>
      <c r="SS205" s="2">
        <v>54.09</v>
      </c>
      <c r="ST205" s="2">
        <v>294.39</v>
      </c>
      <c r="SU205" s="2">
        <v>330.3</v>
      </c>
      <c r="SV205" s="2">
        <v>334.56</v>
      </c>
      <c r="SW205" s="2">
        <v>291.95999999999998</v>
      </c>
      <c r="SX205" s="2">
        <v>293.745</v>
      </c>
      <c r="SY205" s="2">
        <v>290.78699999999998</v>
      </c>
      <c r="SZ205" s="2">
        <v>44.52</v>
      </c>
      <c r="TA205" s="2">
        <v>285.64499999999998</v>
      </c>
      <c r="TB205" s="2">
        <v>313.11</v>
      </c>
      <c r="TC205" s="2">
        <v>362.88</v>
      </c>
      <c r="TD205" s="2">
        <v>362.83499999999998</v>
      </c>
      <c r="TE205" s="2">
        <v>365.20499999999998</v>
      </c>
      <c r="TF205" s="2">
        <v>359.625</v>
      </c>
      <c r="TG205" s="2">
        <v>188.16</v>
      </c>
      <c r="TH205" s="2">
        <v>162.6</v>
      </c>
      <c r="TI205" s="2">
        <v>320.17500000000001</v>
      </c>
      <c r="TJ205" s="2">
        <v>338.4</v>
      </c>
      <c r="TK205" s="2">
        <v>326.565</v>
      </c>
      <c r="TL205" s="2">
        <v>349.66500000000002</v>
      </c>
      <c r="TM205" s="2">
        <v>310.08</v>
      </c>
      <c r="TN205" s="2">
        <v>371.17500000000001</v>
      </c>
      <c r="TO205" s="2">
        <v>94.004999999999995</v>
      </c>
      <c r="TP205" s="2">
        <v>391.29</v>
      </c>
      <c r="TQ205" s="2">
        <v>429.67500000000001</v>
      </c>
      <c r="TR205" s="2">
        <v>398.745</v>
      </c>
      <c r="TS205" s="2">
        <v>375.88499999999999</v>
      </c>
      <c r="TT205" s="2">
        <v>366.07499999999999</v>
      </c>
      <c r="TU205" s="2">
        <v>58.95</v>
      </c>
      <c r="TV205" s="2">
        <v>317.92500000000001</v>
      </c>
      <c r="TW205" s="2">
        <v>284.45999999999998</v>
      </c>
      <c r="TX205" s="2">
        <v>273.67500000000001</v>
      </c>
      <c r="TY205" s="2">
        <v>266.58</v>
      </c>
      <c r="TZ205" s="2">
        <v>286.56</v>
      </c>
      <c r="UA205" s="2">
        <v>288.67500000000001</v>
      </c>
      <c r="UB205" s="2">
        <v>137.91</v>
      </c>
    </row>
    <row r="206" spans="1:548" ht="15.75">
      <c r="A206" s="3">
        <v>205</v>
      </c>
      <c r="B206" s="2">
        <v>1106.8900000000001</v>
      </c>
      <c r="C206" s="2">
        <v>1051.163</v>
      </c>
      <c r="D206" s="2">
        <v>1162.6099999999999</v>
      </c>
      <c r="E206" s="2">
        <v>1226.0070000000001</v>
      </c>
      <c r="F206" s="2">
        <v>1151.2059999999999</v>
      </c>
      <c r="G206" s="2">
        <v>1151.4570000000001</v>
      </c>
      <c r="H206" s="2">
        <v>1212.222</v>
      </c>
      <c r="I206" s="2">
        <v>1095.5930000000001</v>
      </c>
      <c r="J206" s="2">
        <v>996.07500000000005</v>
      </c>
      <c r="K206" s="2">
        <v>1099.9870000000001</v>
      </c>
      <c r="L206" s="2">
        <v>992.346</v>
      </c>
      <c r="M206" s="2">
        <v>986.43499999999995</v>
      </c>
      <c r="N206" s="2">
        <v>999.85</v>
      </c>
      <c r="O206" s="2">
        <v>1160.8240000000001</v>
      </c>
      <c r="P206" s="2">
        <v>1121.374</v>
      </c>
      <c r="Q206" s="2">
        <v>1017.361</v>
      </c>
      <c r="R206" s="2">
        <v>1032.8330000000001</v>
      </c>
      <c r="S206" s="2">
        <v>1051.6859999999999</v>
      </c>
      <c r="T206" s="2">
        <v>1003.833</v>
      </c>
      <c r="U206" s="2">
        <v>1048.1479999999999</v>
      </c>
      <c r="V206" s="2">
        <v>1093.922</v>
      </c>
      <c r="W206" s="2">
        <v>1139.973</v>
      </c>
      <c r="X206" s="2">
        <v>1056.788</v>
      </c>
      <c r="Y206" s="2">
        <v>1002.461</v>
      </c>
      <c r="Z206" s="2">
        <v>1081.4359999999999</v>
      </c>
      <c r="AA206" s="2">
        <v>1023.386</v>
      </c>
      <c r="AB206" s="2">
        <v>1048.4079999999999</v>
      </c>
      <c r="AC206" s="2">
        <v>1168.749</v>
      </c>
      <c r="AD206" s="2">
        <v>1170.796</v>
      </c>
      <c r="AE206" s="2">
        <v>993.98500000000001</v>
      </c>
      <c r="AF206" s="2">
        <v>1079.71</v>
      </c>
      <c r="AG206" s="2">
        <v>981.04300000000001</v>
      </c>
      <c r="AH206" s="2">
        <v>1029.473</v>
      </c>
      <c r="AI206" s="2">
        <v>961.92399999999998</v>
      </c>
      <c r="AJ206" s="2">
        <v>1069.521</v>
      </c>
      <c r="AK206" s="2">
        <v>963.399</v>
      </c>
      <c r="AL206" s="2">
        <v>940.947</v>
      </c>
      <c r="AM206" s="2">
        <v>835.70699999999999</v>
      </c>
      <c r="AN206" s="2">
        <v>1042.6120000000001</v>
      </c>
      <c r="AO206" s="2">
        <v>875.67399999999998</v>
      </c>
      <c r="AP206" s="2">
        <v>975.01400000000001</v>
      </c>
      <c r="AQ206" s="2">
        <v>1026.183</v>
      </c>
      <c r="AR206" s="2">
        <v>1044.625</v>
      </c>
      <c r="AS206" s="2">
        <v>954.67600000000004</v>
      </c>
      <c r="AT206" s="2">
        <v>958.76099999999997</v>
      </c>
      <c r="AU206" s="2">
        <v>1018.197</v>
      </c>
      <c r="AV206" s="2">
        <v>1004.4109999999999</v>
      </c>
      <c r="AW206" s="2">
        <v>1062.924</v>
      </c>
      <c r="AX206" s="2">
        <v>1175.3230000000001</v>
      </c>
      <c r="AY206" s="2">
        <v>1205.585</v>
      </c>
      <c r="AZ206" s="2">
        <v>1006.0839999999999</v>
      </c>
      <c r="BA206" s="2">
        <v>1020.449</v>
      </c>
      <c r="BB206" s="2">
        <v>954.79899999999998</v>
      </c>
      <c r="BC206" s="2">
        <v>1009.939</v>
      </c>
      <c r="BD206" s="2">
        <v>1022.447</v>
      </c>
      <c r="BE206" s="2">
        <v>1138.963</v>
      </c>
      <c r="BF206" s="2">
        <v>1031.9590000000001</v>
      </c>
      <c r="BG206" s="2">
        <v>927.98599999999999</v>
      </c>
      <c r="BH206" s="2">
        <v>985.51</v>
      </c>
      <c r="BI206" s="2">
        <v>1001.752</v>
      </c>
      <c r="BJ206" s="2">
        <v>991.59799999999996</v>
      </c>
      <c r="BK206" s="2">
        <v>986.58500000000004</v>
      </c>
      <c r="BL206" s="2">
        <v>1070.4380000000001</v>
      </c>
      <c r="BM206" s="2">
        <v>1067.2249999999999</v>
      </c>
      <c r="BN206" s="2">
        <v>1005.511</v>
      </c>
      <c r="BO206" s="2">
        <v>930.30799999999999</v>
      </c>
      <c r="BP206" s="2">
        <v>1046.2080000000001</v>
      </c>
      <c r="BQ206" s="2">
        <v>919.52700000000004</v>
      </c>
      <c r="BR206" s="2">
        <v>1017.551</v>
      </c>
      <c r="BS206" s="2">
        <v>1096.6600000000001</v>
      </c>
      <c r="BT206" s="2">
        <v>1157.174</v>
      </c>
      <c r="BU206" s="2">
        <v>1035.5360000000001</v>
      </c>
      <c r="BV206" s="2">
        <v>970.69600000000003</v>
      </c>
      <c r="BW206" s="2">
        <v>1037.5239999999999</v>
      </c>
      <c r="BX206" s="2">
        <v>994.39700000000005</v>
      </c>
      <c r="BY206" s="2">
        <v>971.62199999999996</v>
      </c>
      <c r="BZ206" s="2">
        <v>1053.7829999999999</v>
      </c>
      <c r="CA206" s="2">
        <v>1020.099</v>
      </c>
      <c r="CB206" s="2">
        <v>890.73800000000006</v>
      </c>
      <c r="CC206" s="2">
        <v>977.35</v>
      </c>
      <c r="CD206" s="2">
        <v>901.346</v>
      </c>
      <c r="CE206" s="2">
        <v>937.76300000000003</v>
      </c>
      <c r="CF206" s="2">
        <v>945.24599999999998</v>
      </c>
      <c r="CG206" s="2">
        <v>1060.886</v>
      </c>
      <c r="CH206" s="2">
        <v>1029.501</v>
      </c>
      <c r="CI206" s="2">
        <v>884.57399999999996</v>
      </c>
      <c r="CJ206" s="2">
        <v>897.21100000000001</v>
      </c>
      <c r="CK206" s="2">
        <v>941.19899999999996</v>
      </c>
      <c r="CL206" s="2">
        <v>917.50800000000004</v>
      </c>
      <c r="CM206" s="2">
        <v>957.38400000000001</v>
      </c>
      <c r="CN206" s="2">
        <v>1087.9880000000001</v>
      </c>
      <c r="CO206" s="2">
        <v>1106.154</v>
      </c>
      <c r="CP206" s="2">
        <v>1033.662</v>
      </c>
      <c r="CQ206" s="2">
        <v>958.94799999999998</v>
      </c>
      <c r="CR206" s="2">
        <v>1091.0239999999999</v>
      </c>
      <c r="CS206" s="2">
        <v>1014.6609999999999</v>
      </c>
      <c r="CT206" s="2">
        <v>1055.913</v>
      </c>
      <c r="CU206" s="2">
        <v>994.15599999999995</v>
      </c>
      <c r="CV206" s="2">
        <v>1154.585</v>
      </c>
      <c r="CW206" s="2">
        <v>992.47299999999996</v>
      </c>
      <c r="CX206" s="2">
        <v>1058.625</v>
      </c>
      <c r="CY206" s="2">
        <v>994.34699999999998</v>
      </c>
      <c r="CZ206" s="2">
        <v>986.15899999999999</v>
      </c>
      <c r="DA206" s="2">
        <v>946.24599999999998</v>
      </c>
      <c r="DB206" s="2">
        <v>1038.9949999999999</v>
      </c>
      <c r="DC206" s="2">
        <v>918.94799999999998</v>
      </c>
      <c r="DD206" s="2">
        <v>867.05</v>
      </c>
      <c r="DE206" s="2">
        <v>978.83699999999999</v>
      </c>
      <c r="DF206" s="2">
        <v>985.7</v>
      </c>
      <c r="DG206" s="2">
        <v>941.97400000000005</v>
      </c>
      <c r="DH206" s="2">
        <v>912.77499999999998</v>
      </c>
      <c r="DI206" s="2">
        <v>1074.21</v>
      </c>
      <c r="DJ206" s="2">
        <v>1029.8720000000001</v>
      </c>
      <c r="DK206" s="2">
        <v>1004.873</v>
      </c>
      <c r="DL206" s="2">
        <v>898.00099999999998</v>
      </c>
      <c r="DM206" s="2">
        <v>1057.585</v>
      </c>
      <c r="DN206" s="2">
        <v>958.92200000000003</v>
      </c>
      <c r="DO206" s="2">
        <v>1157.5239999999999</v>
      </c>
      <c r="DP206" s="2">
        <v>1227.0650000000001</v>
      </c>
      <c r="DQ206" s="2">
        <v>1368.4390000000001</v>
      </c>
      <c r="DR206" s="2">
        <v>1255.588</v>
      </c>
      <c r="DS206" s="2">
        <v>1257.8720000000001</v>
      </c>
      <c r="DT206" s="2">
        <v>1196.5340000000001</v>
      </c>
      <c r="DU206" s="2">
        <v>1080.3389999999999</v>
      </c>
      <c r="DV206" s="2">
        <v>1062.22</v>
      </c>
      <c r="DW206" s="2">
        <v>1196.1400000000001</v>
      </c>
      <c r="DX206" s="2">
        <v>1019.41</v>
      </c>
      <c r="DY206" s="2">
        <v>966.63599999999997</v>
      </c>
      <c r="DZ206" s="2">
        <v>1060.752</v>
      </c>
      <c r="EA206" s="2">
        <v>1136.0260000000001</v>
      </c>
      <c r="EB206" s="2">
        <v>999.399</v>
      </c>
      <c r="EC206" s="2">
        <v>1208.597</v>
      </c>
      <c r="ED206" s="2">
        <v>1305.923</v>
      </c>
      <c r="EE206" s="2">
        <v>1055.0740000000001</v>
      </c>
      <c r="EF206" s="2">
        <v>968.077</v>
      </c>
      <c r="EG206" s="2">
        <v>912.33600000000001</v>
      </c>
      <c r="EH206" s="2">
        <v>1052.162</v>
      </c>
      <c r="EI206" s="2">
        <v>975.91099999999994</v>
      </c>
      <c r="EJ206" s="2">
        <v>1089.799</v>
      </c>
      <c r="EK206" s="2">
        <v>1141.454</v>
      </c>
      <c r="EL206" s="2">
        <v>1267.588</v>
      </c>
      <c r="EM206" s="2">
        <v>1179.9090000000001</v>
      </c>
      <c r="EN206" s="2">
        <v>1204.646</v>
      </c>
      <c r="EO206" s="2">
        <v>1232.538</v>
      </c>
      <c r="EP206" s="2">
        <v>1246.0440000000001</v>
      </c>
      <c r="EQ206" s="2">
        <v>1111.133</v>
      </c>
      <c r="ER206" s="2">
        <v>1152.1500000000001</v>
      </c>
      <c r="ES206" s="2">
        <v>1111.4179999999999</v>
      </c>
      <c r="ET206" s="2">
        <v>1161.2090000000001</v>
      </c>
      <c r="EU206" s="2">
        <v>1144.6969999999999</v>
      </c>
      <c r="EV206" s="2">
        <v>1092.297</v>
      </c>
      <c r="EW206" s="2">
        <v>1139.634</v>
      </c>
      <c r="EX206" s="2">
        <v>1085.6369999999999</v>
      </c>
      <c r="EY206" s="2">
        <v>1178.9000000000001</v>
      </c>
      <c r="EZ206" s="2">
        <v>1164.6880000000001</v>
      </c>
      <c r="FA206" s="2">
        <v>1130.0999999999999</v>
      </c>
      <c r="FB206" s="2">
        <v>1000.8339999999999</v>
      </c>
      <c r="FC206" s="2">
        <v>1060.585</v>
      </c>
      <c r="FD206" s="2">
        <v>1044.6959999999999</v>
      </c>
      <c r="FE206" s="2">
        <v>1252.6489999999999</v>
      </c>
      <c r="FF206" s="2">
        <v>1211.0609999999999</v>
      </c>
      <c r="FG206" s="2">
        <v>1180.5319999999999</v>
      </c>
      <c r="FH206" s="2">
        <v>1038.0650000000001</v>
      </c>
      <c r="FI206" s="2">
        <v>1107.8209999999999</v>
      </c>
      <c r="FJ206" s="2">
        <v>1176.396</v>
      </c>
      <c r="FK206" s="2">
        <v>1031.748</v>
      </c>
      <c r="FL206" s="2">
        <v>1098.614</v>
      </c>
      <c r="FM206" s="2">
        <v>1316.8589999999999</v>
      </c>
      <c r="FN206" s="2">
        <v>1266.4829999999999</v>
      </c>
      <c r="FO206" s="2">
        <v>1237.9580000000001</v>
      </c>
      <c r="FP206" s="2">
        <v>1412.873</v>
      </c>
      <c r="FQ206" s="2">
        <v>1450.421</v>
      </c>
      <c r="FR206" s="2">
        <v>1191.1880000000001</v>
      </c>
      <c r="FS206" s="2">
        <v>1118.761</v>
      </c>
      <c r="FT206" s="2">
        <v>1183.4739999999999</v>
      </c>
      <c r="FU206" s="2">
        <v>1247.646</v>
      </c>
      <c r="FV206" s="2">
        <v>1124.174</v>
      </c>
      <c r="FW206" s="2">
        <v>1092.6210000000001</v>
      </c>
      <c r="FX206" s="2">
        <v>1155.3340000000001</v>
      </c>
      <c r="FY206" s="2">
        <v>1215.9839999999999</v>
      </c>
      <c r="FZ206" s="2">
        <v>1313.29</v>
      </c>
      <c r="GA206" s="2">
        <v>1520.5219999999999</v>
      </c>
      <c r="GB206" s="2">
        <v>1369.972</v>
      </c>
      <c r="GC206" s="2">
        <v>1213.07</v>
      </c>
      <c r="GD206" s="2">
        <v>1162.085</v>
      </c>
      <c r="GE206" s="2">
        <v>1350.3330000000001</v>
      </c>
      <c r="GF206" s="2">
        <v>1377.1769999999999</v>
      </c>
      <c r="GG206" s="2">
        <v>1352.5930000000001</v>
      </c>
      <c r="GH206" s="2">
        <v>1422.56</v>
      </c>
      <c r="GI206" s="2">
        <v>1364.6859999999999</v>
      </c>
      <c r="GJ206" s="2">
        <v>1344.972</v>
      </c>
      <c r="GK206" s="2">
        <v>1308.9590000000001</v>
      </c>
      <c r="GL206" s="2">
        <v>1124.097</v>
      </c>
      <c r="GM206" s="2">
        <v>1097.954</v>
      </c>
      <c r="GN206" s="2">
        <v>1034.2629999999999</v>
      </c>
      <c r="GO206" s="2">
        <v>1248.587</v>
      </c>
      <c r="GP206" s="2">
        <v>1125.085</v>
      </c>
      <c r="GQ206" s="2">
        <v>1065.9110000000001</v>
      </c>
      <c r="GR206" s="2">
        <v>1100.855</v>
      </c>
      <c r="GS206" s="2">
        <v>1173.9490000000001</v>
      </c>
      <c r="GT206" s="2">
        <v>1214.461</v>
      </c>
      <c r="GU206" s="2">
        <v>1144.2950000000001</v>
      </c>
      <c r="GV206" s="2">
        <v>1208.212</v>
      </c>
      <c r="GW206" s="2">
        <v>1095.3989999999999</v>
      </c>
      <c r="GX206" s="2">
        <v>1088.3979999999999</v>
      </c>
      <c r="GY206" s="2">
        <v>1161.2719999999999</v>
      </c>
      <c r="GZ206" s="2">
        <v>1350.232</v>
      </c>
      <c r="HA206" s="2">
        <v>1249.951</v>
      </c>
      <c r="HB206" s="2">
        <v>1319.924</v>
      </c>
      <c r="HC206" s="2">
        <v>1528.425</v>
      </c>
      <c r="HD206" s="2">
        <v>1539.9259999999999</v>
      </c>
      <c r="HE206" s="2">
        <v>1268.712</v>
      </c>
      <c r="HF206" s="2">
        <v>1277.874</v>
      </c>
      <c r="HG206" s="2">
        <v>1369.8489999999999</v>
      </c>
      <c r="HH206" s="2">
        <v>1316.922</v>
      </c>
      <c r="HI206" s="2">
        <v>1271.934</v>
      </c>
      <c r="HJ206" s="2">
        <v>1352.723</v>
      </c>
      <c r="HK206" s="2">
        <v>1365.586</v>
      </c>
      <c r="HL206" s="2">
        <v>1204.1479999999999</v>
      </c>
      <c r="HM206" s="2">
        <v>1184.9749999999999</v>
      </c>
      <c r="HN206" s="2">
        <v>1144.9449999999999</v>
      </c>
      <c r="HO206" s="2">
        <v>1105.95</v>
      </c>
      <c r="HP206" s="2">
        <v>1140.8720000000001</v>
      </c>
      <c r="HQ206" s="2">
        <v>1192.4069999999999</v>
      </c>
      <c r="HR206" s="2">
        <v>1095.8869999999999</v>
      </c>
      <c r="HS206" s="2">
        <v>1109.712</v>
      </c>
      <c r="HT206" s="2">
        <v>1111.1320000000001</v>
      </c>
      <c r="HU206" s="2">
        <v>1231.874</v>
      </c>
      <c r="HV206" s="2">
        <v>1301.463</v>
      </c>
      <c r="HW206" s="2">
        <v>1190.6759999999999</v>
      </c>
      <c r="HX206" s="2">
        <v>1277.0260000000001</v>
      </c>
      <c r="HY206" s="2">
        <v>1385.4369999999999</v>
      </c>
      <c r="HZ206" s="2">
        <v>1320.396</v>
      </c>
      <c r="IA206" s="2">
        <v>1354.6980000000001</v>
      </c>
      <c r="IB206" s="2">
        <v>1527.434</v>
      </c>
      <c r="IC206" s="2">
        <v>1440.3019999999999</v>
      </c>
      <c r="ID206" s="2">
        <v>1369.82</v>
      </c>
      <c r="IE206" s="2">
        <v>1369.4110000000001</v>
      </c>
      <c r="IF206" s="2">
        <v>1163.1980000000001</v>
      </c>
      <c r="IG206" s="2">
        <v>1060.5709999999999</v>
      </c>
      <c r="IH206" s="2">
        <v>1191.8620000000001</v>
      </c>
      <c r="II206" s="2">
        <v>1183.5740000000001</v>
      </c>
      <c r="IJ206" s="2">
        <v>1199.8489999999999</v>
      </c>
      <c r="IK206" s="2">
        <v>968.55200000000002</v>
      </c>
      <c r="IL206" s="2">
        <v>1081.0830000000001</v>
      </c>
      <c r="IM206" s="2">
        <v>1122.5999999999999</v>
      </c>
      <c r="IN206" s="2">
        <v>1115.345</v>
      </c>
      <c r="IO206" s="2">
        <v>1193.269</v>
      </c>
      <c r="IP206" s="2">
        <v>1141.3989999999999</v>
      </c>
      <c r="IQ206" s="2">
        <v>1065.5619999999999</v>
      </c>
      <c r="IR206" s="2">
        <v>1062.2850000000001</v>
      </c>
      <c r="IS206" s="2">
        <v>1236.3589999999999</v>
      </c>
      <c r="IT206" s="2">
        <v>1258.96</v>
      </c>
      <c r="IU206" s="2">
        <v>1261.4380000000001</v>
      </c>
      <c r="IV206" s="2">
        <v>1248.9870000000001</v>
      </c>
      <c r="IW206" s="2">
        <v>1302.95</v>
      </c>
      <c r="IX206" s="2">
        <v>1012.148</v>
      </c>
      <c r="IY206" s="2">
        <v>1030.92</v>
      </c>
      <c r="IZ206" s="2">
        <v>1111.3710000000001</v>
      </c>
      <c r="JA206" s="2">
        <v>1180.6220000000001</v>
      </c>
      <c r="JB206" s="2">
        <v>1048.4580000000001</v>
      </c>
      <c r="JC206" s="2">
        <v>1188.787</v>
      </c>
      <c r="JD206" s="2">
        <v>939.18799999999999</v>
      </c>
      <c r="JE206" s="2">
        <v>993.22</v>
      </c>
      <c r="JF206" s="2">
        <v>996.43799999999999</v>
      </c>
      <c r="JG206" s="2">
        <v>1070.451</v>
      </c>
      <c r="JH206" s="2">
        <v>1018.311</v>
      </c>
      <c r="JI206" s="2">
        <v>946.49199999999996</v>
      </c>
      <c r="JJ206" s="2">
        <v>974.47400000000005</v>
      </c>
      <c r="JK206" s="2">
        <v>1054.057</v>
      </c>
      <c r="JL206" s="2">
        <v>1008.822</v>
      </c>
      <c r="JM206" s="2">
        <v>994.83600000000001</v>
      </c>
      <c r="JN206" s="2">
        <v>1129.048</v>
      </c>
      <c r="JO206" s="2">
        <v>1097.1400000000001</v>
      </c>
      <c r="JP206" s="2">
        <v>1076.5709999999999</v>
      </c>
      <c r="JQ206" s="2">
        <v>718.13</v>
      </c>
      <c r="JR206" s="2">
        <v>1158.047</v>
      </c>
      <c r="JS206" s="2">
        <v>1159.249</v>
      </c>
      <c r="JT206" s="2">
        <v>1079.0409999999999</v>
      </c>
      <c r="JU206" s="2">
        <v>1240.318</v>
      </c>
      <c r="JV206" s="2">
        <v>1078.8230000000001</v>
      </c>
      <c r="JW206" s="2">
        <v>941.024</v>
      </c>
      <c r="JX206" s="2">
        <v>1032.5840000000001</v>
      </c>
      <c r="JY206" s="2">
        <v>983.096</v>
      </c>
      <c r="JZ206" s="2">
        <v>947.24699999999996</v>
      </c>
      <c r="KA206" s="2">
        <v>982.13599999999997</v>
      </c>
      <c r="KB206" s="2">
        <v>1108.037</v>
      </c>
      <c r="KC206" s="2">
        <v>1085.0920000000001</v>
      </c>
      <c r="KD206" s="2">
        <v>1003.8390000000001</v>
      </c>
      <c r="KE206" s="2">
        <v>951.70100000000002</v>
      </c>
      <c r="KF206" s="2">
        <v>1052.931</v>
      </c>
      <c r="KG206" s="2">
        <v>934.19899999999996</v>
      </c>
      <c r="KH206" s="2">
        <v>944.59500000000003</v>
      </c>
      <c r="KI206" s="2">
        <v>1095.627</v>
      </c>
      <c r="KJ206" s="2">
        <v>1140.2090000000001</v>
      </c>
      <c r="KK206" s="2">
        <v>1032.896</v>
      </c>
      <c r="KL206" s="2">
        <v>987.76300000000003</v>
      </c>
      <c r="KM206" s="2">
        <v>1062.1959999999999</v>
      </c>
      <c r="KN206" s="2">
        <v>1004.686</v>
      </c>
      <c r="KO206" s="2">
        <v>1017.196</v>
      </c>
      <c r="KP206" s="2">
        <v>1091.2</v>
      </c>
      <c r="KQ206" s="2">
        <v>1047.162</v>
      </c>
      <c r="KR206" s="2">
        <v>1013.6849999999999</v>
      </c>
      <c r="KS206" s="2">
        <v>1107.1890000000001</v>
      </c>
      <c r="KT206" s="2">
        <v>1027.9059999999999</v>
      </c>
      <c r="KU206" s="2">
        <v>1040.1769999999999</v>
      </c>
      <c r="KV206" s="2">
        <v>1063.6969999999999</v>
      </c>
      <c r="KW206" s="2">
        <v>1145.6969999999999</v>
      </c>
      <c r="KX206" s="2">
        <v>1141.5999999999999</v>
      </c>
      <c r="KY206" s="2">
        <v>994.74599999999998</v>
      </c>
      <c r="KZ206" s="2">
        <v>966.06299999999999</v>
      </c>
      <c r="LA206" s="2">
        <v>1065.5509999999999</v>
      </c>
      <c r="LB206" s="2">
        <v>997.06</v>
      </c>
      <c r="LC206" s="2">
        <v>976.60599999999999</v>
      </c>
      <c r="LD206" s="2">
        <v>1084.174</v>
      </c>
      <c r="LE206" s="2">
        <v>1112.1869999999999</v>
      </c>
      <c r="LF206" s="2">
        <v>1011.559</v>
      </c>
      <c r="LG206" s="2">
        <v>969.09799999999996</v>
      </c>
      <c r="LH206" s="2">
        <v>1115.461</v>
      </c>
      <c r="LI206" s="2">
        <v>1010.201</v>
      </c>
      <c r="LJ206" s="2">
        <v>1014.198</v>
      </c>
      <c r="LK206" s="2">
        <v>1136.347</v>
      </c>
      <c r="LL206" s="2">
        <v>1237.9760000000001</v>
      </c>
      <c r="LM206" s="2">
        <v>956.19799999999998</v>
      </c>
      <c r="LN206" s="2">
        <v>1053.9469999999999</v>
      </c>
      <c r="LO206" s="2">
        <v>1009.833</v>
      </c>
      <c r="LP206" s="2">
        <v>970.899</v>
      </c>
      <c r="LQ206" s="2">
        <v>1030.335</v>
      </c>
      <c r="LR206" s="2">
        <v>1110.8009999999999</v>
      </c>
      <c r="LS206" s="2">
        <v>1045.472</v>
      </c>
      <c r="LT206" s="2">
        <v>940.24800000000005</v>
      </c>
      <c r="LU206" s="2">
        <v>972.59900000000005</v>
      </c>
      <c r="LV206" s="2">
        <v>972.68700000000001</v>
      </c>
      <c r="LW206" s="2">
        <v>921.68</v>
      </c>
      <c r="LX206" s="2">
        <v>957.43499999999995</v>
      </c>
      <c r="LY206" s="2">
        <v>1086.8869999999999</v>
      </c>
      <c r="LZ206" s="2">
        <v>1091.847</v>
      </c>
      <c r="MA206" s="2">
        <v>989.822</v>
      </c>
      <c r="MB206" s="2">
        <v>909.399</v>
      </c>
      <c r="MC206" s="2">
        <v>1092.136</v>
      </c>
      <c r="MD206" s="2">
        <v>1035.0630000000001</v>
      </c>
      <c r="ME206" s="2">
        <v>1054.5239999999999</v>
      </c>
      <c r="MF206" s="2">
        <v>1170.8009999999999</v>
      </c>
      <c r="MG206" s="2">
        <v>1266.6079999999999</v>
      </c>
      <c r="MH206" s="2">
        <v>1021.999</v>
      </c>
      <c r="MI206" s="2">
        <v>1026.58</v>
      </c>
      <c r="MJ206" s="2">
        <v>1028.7750000000001</v>
      </c>
      <c r="MK206" s="2">
        <v>1032.8610000000001</v>
      </c>
      <c r="ML206" s="2">
        <v>1058.386</v>
      </c>
      <c r="MM206" s="2">
        <v>1170.6099999999999</v>
      </c>
      <c r="MN206" s="2">
        <v>1077.008</v>
      </c>
      <c r="MO206" s="2">
        <v>977.73500000000001</v>
      </c>
      <c r="MP206" s="2">
        <v>1054.597</v>
      </c>
      <c r="MQ206" s="2">
        <v>1039.749</v>
      </c>
      <c r="MR206" s="2">
        <v>1045.885</v>
      </c>
      <c r="MS206" s="2">
        <v>1075.6600000000001</v>
      </c>
      <c r="MT206" s="2">
        <v>1166.6099999999999</v>
      </c>
      <c r="MU206" s="2">
        <v>1159.4100000000001</v>
      </c>
      <c r="MV206" s="2">
        <v>1072.6500000000001</v>
      </c>
      <c r="MW206" s="2">
        <v>1026.6099999999999</v>
      </c>
      <c r="MX206" s="2">
        <v>980.57399999999996</v>
      </c>
      <c r="MY206" s="2">
        <v>1055.9739999999999</v>
      </c>
      <c r="MZ206" s="2">
        <v>1230.412</v>
      </c>
      <c r="NA206" s="2">
        <v>1301.796</v>
      </c>
      <c r="NB206" s="2">
        <v>1275.211</v>
      </c>
      <c r="NC206" s="2">
        <v>1129.6010000000001</v>
      </c>
      <c r="ND206" s="2">
        <v>1123.74</v>
      </c>
      <c r="NE206" s="2">
        <v>1117.8869999999999</v>
      </c>
      <c r="NF206" s="2">
        <v>1175.912</v>
      </c>
      <c r="NG206" s="2">
        <v>1164.422</v>
      </c>
      <c r="NH206" s="2">
        <v>1235.096</v>
      </c>
      <c r="NI206" s="2">
        <v>1131.4079999999999</v>
      </c>
      <c r="NJ206" s="2">
        <v>1028.088</v>
      </c>
      <c r="NK206" s="2">
        <v>1078.646</v>
      </c>
      <c r="NL206" s="2">
        <v>1016.299</v>
      </c>
      <c r="NM206" s="2">
        <v>1025.3219999999999</v>
      </c>
      <c r="NN206" s="2">
        <v>1011.271</v>
      </c>
      <c r="NO206" s="2">
        <v>1189.626</v>
      </c>
      <c r="NP206" s="2">
        <v>1118.82</v>
      </c>
      <c r="NQ206" s="2">
        <v>1054.424</v>
      </c>
      <c r="NR206" s="2">
        <v>1011.782</v>
      </c>
      <c r="NS206" s="2">
        <v>1051.703</v>
      </c>
      <c r="NT206" s="2">
        <v>1000.692</v>
      </c>
      <c r="NU206" s="2">
        <v>1013.2089999999999</v>
      </c>
      <c r="NV206" s="2">
        <v>1182.114</v>
      </c>
      <c r="NW206" s="2">
        <v>1214.77</v>
      </c>
      <c r="NX206" s="2">
        <v>1073.2080000000001</v>
      </c>
      <c r="NY206" s="2">
        <v>1020.172</v>
      </c>
      <c r="NZ206" s="2">
        <v>1115.575</v>
      </c>
      <c r="OA206" s="2">
        <v>1023.771</v>
      </c>
      <c r="OB206" s="2">
        <v>1101.646</v>
      </c>
      <c r="OC206" s="2">
        <v>1185.26</v>
      </c>
      <c r="OD206" s="2">
        <v>1117.2070000000001</v>
      </c>
      <c r="OE206" s="2">
        <v>1050.0840000000001</v>
      </c>
      <c r="OF206" s="2">
        <v>1147.925</v>
      </c>
      <c r="OG206" s="2">
        <v>1092.7260000000001</v>
      </c>
      <c r="OH206" s="2">
        <v>1093.9749999999999</v>
      </c>
      <c r="OI206" s="2">
        <v>941.77300000000002</v>
      </c>
      <c r="OJ206" s="2">
        <v>1270.5340000000001</v>
      </c>
      <c r="OK206" s="2">
        <v>1178.405</v>
      </c>
      <c r="OL206" s="2">
        <v>1181.8030000000001</v>
      </c>
      <c r="OM206" s="2">
        <v>1068.183</v>
      </c>
      <c r="ON206" s="2">
        <v>1107.364</v>
      </c>
      <c r="OO206" s="2">
        <v>1031.376</v>
      </c>
      <c r="OP206" s="2">
        <v>1037.4739999999999</v>
      </c>
      <c r="OQ206" s="2">
        <v>1168.1479999999999</v>
      </c>
      <c r="OR206" s="2">
        <v>1217.1469999999999</v>
      </c>
      <c r="OS206" s="2">
        <v>1040.5</v>
      </c>
      <c r="OT206" s="2">
        <v>1102.873</v>
      </c>
      <c r="OU206" s="2">
        <v>1185.5820000000001</v>
      </c>
      <c r="OV206" s="2">
        <v>1020.614</v>
      </c>
      <c r="OW206" s="2">
        <v>1199.55</v>
      </c>
      <c r="OX206" s="2">
        <v>1230.011</v>
      </c>
      <c r="OY206" s="2">
        <v>1308.7639999999999</v>
      </c>
      <c r="OZ206" s="2">
        <v>1156.614</v>
      </c>
      <c r="PA206" s="2">
        <v>1122.924</v>
      </c>
      <c r="PB206" s="2">
        <v>1024.5609999999999</v>
      </c>
      <c r="PC206" s="2">
        <v>1040.962</v>
      </c>
      <c r="PD206" s="2">
        <v>1077.0329999999999</v>
      </c>
      <c r="PE206" s="2">
        <v>1140.9490000000001</v>
      </c>
      <c r="PF206" s="2">
        <v>1104.134</v>
      </c>
      <c r="PG206" s="2">
        <v>1069.748</v>
      </c>
      <c r="PH206" s="2">
        <v>1075.912</v>
      </c>
      <c r="PI206" s="2">
        <v>1104.0719999999999</v>
      </c>
      <c r="PJ206" s="2">
        <v>1063.5070000000001</v>
      </c>
      <c r="PK206" s="2">
        <v>1157.98</v>
      </c>
      <c r="PL206" s="2">
        <v>1252.4590000000001</v>
      </c>
      <c r="PM206" s="2">
        <v>1304.184</v>
      </c>
      <c r="PN206" s="2">
        <v>1169.502</v>
      </c>
      <c r="PO206" s="2">
        <v>1052.97</v>
      </c>
      <c r="PP206" s="2">
        <v>1162.884</v>
      </c>
      <c r="PQ206" s="2">
        <v>1079.4100000000001</v>
      </c>
      <c r="PR206" s="2">
        <v>1080.26</v>
      </c>
      <c r="PS206" s="2">
        <v>1191.0050000000001</v>
      </c>
      <c r="PT206" s="2">
        <v>1268.7850000000001</v>
      </c>
      <c r="PU206" s="2">
        <v>1059.635</v>
      </c>
      <c r="PV206" s="2">
        <v>1129.01</v>
      </c>
      <c r="PW206" s="2">
        <v>1036.172</v>
      </c>
      <c r="PX206" s="2">
        <v>1066.797</v>
      </c>
      <c r="PY206" s="2">
        <v>1041.6669999999999</v>
      </c>
      <c r="PZ206" s="2">
        <v>1216.2950000000001</v>
      </c>
      <c r="QA206" s="2">
        <v>1153.2</v>
      </c>
      <c r="QB206" s="2">
        <v>1034.3</v>
      </c>
      <c r="QC206" s="2">
        <v>1065.636</v>
      </c>
      <c r="QD206" s="2">
        <v>1058.7460000000001</v>
      </c>
      <c r="QE206" s="2">
        <v>1052.82</v>
      </c>
      <c r="QF206" s="2">
        <v>1071.902</v>
      </c>
      <c r="QG206" s="2">
        <v>1163.05</v>
      </c>
      <c r="QH206" s="2">
        <v>1218.7080000000001</v>
      </c>
      <c r="QI206" s="2">
        <v>1142.8209999999999</v>
      </c>
      <c r="QJ206" s="2">
        <v>1085.5650000000001</v>
      </c>
      <c r="QK206" s="2">
        <v>1245.2560000000001</v>
      </c>
      <c r="QL206" s="2">
        <v>1114.749</v>
      </c>
      <c r="QM206" s="2">
        <v>1166.1130000000001</v>
      </c>
      <c r="QN206" s="2">
        <v>1142.345</v>
      </c>
      <c r="QO206" s="2">
        <v>1299.4269999999999</v>
      </c>
      <c r="QP206" s="2">
        <v>1268.4000000000001</v>
      </c>
      <c r="QQ206" s="2">
        <v>1237.3720000000001</v>
      </c>
      <c r="QR206" s="2">
        <v>1182.4100000000001</v>
      </c>
      <c r="QS206" s="2">
        <v>1127.4469999999999</v>
      </c>
      <c r="QT206" s="2">
        <v>1114.402</v>
      </c>
      <c r="QU206" s="2">
        <v>1224.4090000000001</v>
      </c>
      <c r="QV206" s="2">
        <v>1291.674</v>
      </c>
      <c r="QW206" s="2">
        <v>1115.6600000000001</v>
      </c>
      <c r="QX206" s="2">
        <v>1053.421</v>
      </c>
      <c r="QY206" s="2">
        <v>1179.893</v>
      </c>
      <c r="QZ206" s="2">
        <v>1047.6320000000001</v>
      </c>
      <c r="RA206" s="2">
        <v>1105.1849999999999</v>
      </c>
      <c r="RB206" s="2">
        <v>1196.3969999999999</v>
      </c>
      <c r="RC206" s="2">
        <v>1115.614</v>
      </c>
      <c r="RD206" s="2">
        <v>1068.335</v>
      </c>
      <c r="RE206" s="2">
        <v>1141.21</v>
      </c>
      <c r="RF206" s="2">
        <v>1139.9849999999999</v>
      </c>
      <c r="RG206" s="2">
        <v>1175.3219999999999</v>
      </c>
      <c r="RH206" s="2">
        <v>1084.3889999999999</v>
      </c>
      <c r="RI206" s="2">
        <v>1243.248</v>
      </c>
      <c r="RJ206" s="2">
        <v>1138.2360000000001</v>
      </c>
      <c r="RK206" s="2">
        <v>1062.2719999999999</v>
      </c>
      <c r="RL206" s="2">
        <v>1033.922</v>
      </c>
      <c r="RM206" s="2">
        <v>1143.444</v>
      </c>
      <c r="RN206" s="2">
        <v>1078.4100000000001</v>
      </c>
      <c r="RO206" s="2">
        <v>1159.9570000000001</v>
      </c>
      <c r="RP206" s="2">
        <v>1332.336</v>
      </c>
      <c r="RQ206" s="2">
        <v>1314.413</v>
      </c>
      <c r="RR206" s="2">
        <v>1093.42</v>
      </c>
      <c r="RS206" s="2">
        <v>1017.597</v>
      </c>
      <c r="RT206" s="2">
        <v>1077.28</v>
      </c>
      <c r="RU206" s="2">
        <v>1136.971</v>
      </c>
      <c r="RV206" s="2">
        <v>1171.8109999999999</v>
      </c>
      <c r="RW206" s="2">
        <v>1282.9110000000001</v>
      </c>
      <c r="RX206" s="2">
        <v>1204.7339999999999</v>
      </c>
      <c r="RY206" s="2">
        <v>1140.463</v>
      </c>
      <c r="RZ206" s="2">
        <v>1236.4970000000001</v>
      </c>
      <c r="SA206" s="2">
        <v>1203.4849999999999</v>
      </c>
      <c r="SB206" s="2">
        <v>1206.1099999999999</v>
      </c>
      <c r="SC206" s="2">
        <v>1170.337</v>
      </c>
      <c r="SD206" s="2">
        <v>1232.9480000000001</v>
      </c>
      <c r="SE206" s="2">
        <v>1190.9590000000001</v>
      </c>
      <c r="SF206" s="2">
        <v>1060.3879999999999</v>
      </c>
      <c r="SG206" s="2">
        <v>1051.8710000000001</v>
      </c>
      <c r="SH206" s="2">
        <v>1216.0350000000001</v>
      </c>
      <c r="SI206" s="2">
        <v>1268.934</v>
      </c>
      <c r="SJ206" s="2">
        <v>1209.211</v>
      </c>
      <c r="SK206" s="2">
        <v>1325.69</v>
      </c>
      <c r="SL206" s="2">
        <v>1379.14</v>
      </c>
      <c r="SM206" s="2">
        <v>1343.29</v>
      </c>
      <c r="SN206" s="2">
        <v>1238.9100000000001</v>
      </c>
      <c r="SO206" s="2">
        <v>1245.3240000000001</v>
      </c>
      <c r="SP206" s="2">
        <v>1098.684</v>
      </c>
      <c r="SQ206" s="2">
        <v>1128.9749999999999</v>
      </c>
      <c r="SR206" s="2">
        <v>1192.672</v>
      </c>
      <c r="SS206" s="2">
        <v>1121.171</v>
      </c>
      <c r="ST206" s="2">
        <v>1057.9369999999999</v>
      </c>
      <c r="SU206" s="2">
        <v>1239.4000000000001</v>
      </c>
      <c r="SV206" s="2">
        <v>1094.4939999999999</v>
      </c>
      <c r="SW206" s="2">
        <v>1132.9870000000001</v>
      </c>
      <c r="SX206" s="2">
        <v>1163.4739999999999</v>
      </c>
      <c r="SY206" s="2">
        <v>1031.9549999999999</v>
      </c>
      <c r="SZ206" s="2">
        <v>1144.1279999999999</v>
      </c>
      <c r="TA206" s="2">
        <v>1072.56</v>
      </c>
      <c r="TB206" s="2">
        <v>1087.038</v>
      </c>
      <c r="TC206" s="2">
        <v>1176.462</v>
      </c>
      <c r="TD206" s="2">
        <v>1186.4390000000001</v>
      </c>
      <c r="TE206" s="2">
        <v>1177.7070000000001</v>
      </c>
      <c r="TF206" s="2">
        <v>1353.2750000000001</v>
      </c>
      <c r="TG206" s="2">
        <v>1356.0060000000001</v>
      </c>
      <c r="TH206" s="2">
        <v>1245.3</v>
      </c>
      <c r="TI206" s="2">
        <v>1076.213</v>
      </c>
      <c r="TJ206" s="2">
        <v>1256.971</v>
      </c>
      <c r="TK206" s="2">
        <v>1193.5440000000001</v>
      </c>
      <c r="TL206" s="2">
        <v>1308.298</v>
      </c>
      <c r="TM206" s="2">
        <v>1250.825</v>
      </c>
      <c r="TN206" s="2">
        <v>1437.586</v>
      </c>
      <c r="TO206" s="2">
        <v>1292.163</v>
      </c>
      <c r="TP206" s="2">
        <v>1355.8610000000001</v>
      </c>
      <c r="TQ206" s="2">
        <v>1484.587</v>
      </c>
      <c r="TR206" s="2">
        <v>1406.999</v>
      </c>
      <c r="TS206" s="2">
        <v>1253.972</v>
      </c>
      <c r="TT206" s="2">
        <v>1277.1590000000001</v>
      </c>
      <c r="TU206" s="2">
        <v>1213.51</v>
      </c>
      <c r="TV206" s="2">
        <v>1028.162</v>
      </c>
      <c r="TW206" s="2">
        <v>1087.2860000000001</v>
      </c>
      <c r="TX206" s="2">
        <v>1083.425</v>
      </c>
      <c r="TY206" s="2">
        <v>1046.8219999999999</v>
      </c>
      <c r="TZ206" s="2">
        <v>1062.048</v>
      </c>
      <c r="UA206" s="2">
        <v>1233.0640000000001</v>
      </c>
      <c r="UB206" s="2">
        <v>1191.7829999999999</v>
      </c>
    </row>
    <row r="207" spans="1:548" ht="15.75">
      <c r="A207" s="3">
        <v>206</v>
      </c>
      <c r="B207" s="2">
        <v>234.64699999999999</v>
      </c>
      <c r="C207" s="2">
        <v>134.089</v>
      </c>
      <c r="D207" s="2">
        <v>293.04199999999997</v>
      </c>
      <c r="E207" s="2">
        <v>311.899</v>
      </c>
      <c r="F207" s="2">
        <v>288.995</v>
      </c>
      <c r="G207" s="2">
        <v>278.875</v>
      </c>
      <c r="H207" s="2">
        <v>192.285</v>
      </c>
      <c r="I207" s="2">
        <v>175.19300000000001</v>
      </c>
      <c r="J207" s="2">
        <v>979.6</v>
      </c>
      <c r="K207" s="2">
        <v>1175.1690000000001</v>
      </c>
      <c r="L207" s="2">
        <v>1145.194</v>
      </c>
      <c r="M207" s="2">
        <v>1061.671</v>
      </c>
      <c r="N207" s="2">
        <v>1046.8389999999999</v>
      </c>
      <c r="O207" s="2">
        <v>441.62700000000001</v>
      </c>
      <c r="P207" s="2">
        <v>411.05200000000002</v>
      </c>
      <c r="Q207" s="2">
        <v>950.85400000000004</v>
      </c>
      <c r="R207" s="2">
        <v>1224.144</v>
      </c>
      <c r="S207" s="2">
        <v>1232.972</v>
      </c>
      <c r="T207" s="2">
        <v>1058.1300000000001</v>
      </c>
      <c r="U207" s="2">
        <v>987.11699999999996</v>
      </c>
      <c r="V207" s="2">
        <v>700.93899999999996</v>
      </c>
      <c r="W207" s="2">
        <v>434.26799999999997</v>
      </c>
      <c r="X207" s="2">
        <v>392.66800000000001</v>
      </c>
      <c r="Y207" s="2">
        <v>1170.3389999999999</v>
      </c>
      <c r="Z207" s="2">
        <v>1217.0920000000001</v>
      </c>
      <c r="AA207" s="2">
        <v>1171.223</v>
      </c>
      <c r="AB207" s="2">
        <v>1090.3150000000001</v>
      </c>
      <c r="AC207" s="2">
        <v>397.84899999999999</v>
      </c>
      <c r="AD207" s="2">
        <v>442.40899999999999</v>
      </c>
      <c r="AE207" s="2">
        <v>819.49</v>
      </c>
      <c r="AF207" s="2">
        <v>1196.5640000000001</v>
      </c>
      <c r="AG207" s="2">
        <v>923.30600000000004</v>
      </c>
      <c r="AH207" s="2">
        <v>962.62599999999998</v>
      </c>
      <c r="AI207" s="2">
        <v>648.45799999999997</v>
      </c>
      <c r="AJ207" s="2">
        <v>262.83499999999998</v>
      </c>
      <c r="AK207" s="2">
        <v>223.208</v>
      </c>
      <c r="AL207" s="2">
        <v>817.33900000000006</v>
      </c>
      <c r="AM207" s="2">
        <v>978.125</v>
      </c>
      <c r="AN207" s="2">
        <v>877.51599999999996</v>
      </c>
      <c r="AO207" s="2">
        <v>896.31700000000001</v>
      </c>
      <c r="AP207" s="2">
        <v>876.73099999999999</v>
      </c>
      <c r="AQ207" s="2">
        <v>563.06500000000005</v>
      </c>
      <c r="AR207" s="2">
        <v>327.61900000000003</v>
      </c>
      <c r="AS207" s="2">
        <v>250.26599999999999</v>
      </c>
      <c r="AT207" s="2">
        <v>710.52599999999995</v>
      </c>
      <c r="AU207" s="2">
        <v>1017.374</v>
      </c>
      <c r="AV207" s="2">
        <v>874.39200000000005</v>
      </c>
      <c r="AW207" s="2">
        <v>940.61699999999996</v>
      </c>
      <c r="AX207" s="2">
        <v>195.727</v>
      </c>
      <c r="AY207" s="2">
        <v>175.566</v>
      </c>
      <c r="AZ207" s="2">
        <v>937.87300000000005</v>
      </c>
      <c r="BA207" s="2">
        <v>873.63599999999997</v>
      </c>
      <c r="BB207" s="2">
        <v>805.43299999999999</v>
      </c>
      <c r="BC207" s="2">
        <v>837.69200000000001</v>
      </c>
      <c r="BD207" s="2">
        <v>664.33299999999997</v>
      </c>
      <c r="BE207" s="2">
        <v>172.73599999999999</v>
      </c>
      <c r="BF207" s="2">
        <v>163.93199999999999</v>
      </c>
      <c r="BG207" s="2">
        <v>846.14300000000003</v>
      </c>
      <c r="BH207" s="2">
        <v>762.01800000000003</v>
      </c>
      <c r="BI207" s="2">
        <v>739.41300000000001</v>
      </c>
      <c r="BJ207" s="2">
        <v>776.404</v>
      </c>
      <c r="BK207" s="2">
        <v>641.08500000000004</v>
      </c>
      <c r="BL207" s="2">
        <v>272.30399999999997</v>
      </c>
      <c r="BM207" s="2">
        <v>166.35400000000001</v>
      </c>
      <c r="BN207" s="2">
        <v>288.95100000000002</v>
      </c>
      <c r="BO207" s="2">
        <v>616.51</v>
      </c>
      <c r="BP207" s="2">
        <v>823.54100000000005</v>
      </c>
      <c r="BQ207" s="2">
        <v>1023.5170000000001</v>
      </c>
      <c r="BR207" s="2">
        <v>988.82299999999998</v>
      </c>
      <c r="BS207" s="2">
        <v>886.17100000000005</v>
      </c>
      <c r="BT207" s="2">
        <v>218.25200000000001</v>
      </c>
      <c r="BU207" s="2">
        <v>909.22299999999996</v>
      </c>
      <c r="BV207" s="2">
        <v>1028.655</v>
      </c>
      <c r="BW207" s="2">
        <v>1024.2570000000001</v>
      </c>
      <c r="BX207" s="2">
        <v>910.56700000000001</v>
      </c>
      <c r="BY207" s="2">
        <v>697.82899999999995</v>
      </c>
      <c r="BZ207" s="2">
        <v>154.73400000000001</v>
      </c>
      <c r="CA207" s="2">
        <v>145.864</v>
      </c>
      <c r="CB207" s="2">
        <v>722.65099999999995</v>
      </c>
      <c r="CC207" s="2">
        <v>973.22699999999998</v>
      </c>
      <c r="CD207" s="2">
        <v>866.61699999999996</v>
      </c>
      <c r="CE207" s="2">
        <v>859.548</v>
      </c>
      <c r="CF207" s="2">
        <v>555.80100000000004</v>
      </c>
      <c r="CG207" s="2">
        <v>136.85599999999999</v>
      </c>
      <c r="CH207" s="2">
        <v>101.54</v>
      </c>
      <c r="CI207" s="2">
        <v>557.52200000000005</v>
      </c>
      <c r="CJ207" s="2">
        <v>920.52099999999996</v>
      </c>
      <c r="CK207" s="2">
        <v>845.26800000000003</v>
      </c>
      <c r="CL207" s="2">
        <v>747.26400000000001</v>
      </c>
      <c r="CM207" s="2">
        <v>747.10900000000004</v>
      </c>
      <c r="CN207" s="2">
        <v>696.22199999999998</v>
      </c>
      <c r="CO207" s="2">
        <v>234.36099999999999</v>
      </c>
      <c r="CP207" s="2">
        <v>140.14699999999999</v>
      </c>
      <c r="CQ207" s="2">
        <v>1067.1579999999999</v>
      </c>
      <c r="CR207" s="2">
        <v>1023.21</v>
      </c>
      <c r="CS207" s="2">
        <v>1019.634</v>
      </c>
      <c r="CT207" s="2">
        <v>146.41800000000001</v>
      </c>
      <c r="CU207" s="2">
        <v>146.00200000000001</v>
      </c>
      <c r="CV207" s="2">
        <v>137.15799999999999</v>
      </c>
      <c r="CW207" s="2">
        <v>152.905</v>
      </c>
      <c r="CX207" s="2">
        <v>790.846</v>
      </c>
      <c r="CY207" s="2">
        <v>953.05</v>
      </c>
      <c r="CZ207" s="2">
        <v>813.77499999999998</v>
      </c>
      <c r="DA207" s="2">
        <v>722.88</v>
      </c>
      <c r="DB207" s="2">
        <v>205.047</v>
      </c>
      <c r="DC207" s="2">
        <v>155.65799999999999</v>
      </c>
      <c r="DD207" s="2">
        <v>782.62300000000005</v>
      </c>
      <c r="DE207" s="2">
        <v>829.49699999999996</v>
      </c>
      <c r="DF207" s="2">
        <v>850.20600000000002</v>
      </c>
      <c r="DG207" s="2">
        <v>880.94899999999996</v>
      </c>
      <c r="DH207" s="2">
        <v>716.21</v>
      </c>
      <c r="DI207" s="2">
        <v>475.69</v>
      </c>
      <c r="DJ207" s="2">
        <v>146.83099999999999</v>
      </c>
      <c r="DK207" s="2">
        <v>148.227</v>
      </c>
      <c r="DL207" s="2">
        <v>945.68700000000001</v>
      </c>
      <c r="DM207" s="2">
        <v>999.48900000000003</v>
      </c>
      <c r="DN207" s="2">
        <v>981.00699999999995</v>
      </c>
      <c r="DO207" s="2">
        <v>875.59799999999996</v>
      </c>
      <c r="DP207" s="2">
        <v>101.25</v>
      </c>
      <c r="DQ207" s="2">
        <v>102.191</v>
      </c>
      <c r="DR207" s="2">
        <v>538.67399999999998</v>
      </c>
      <c r="DS207" s="2">
        <v>99.873000000000005</v>
      </c>
      <c r="DT207" s="2">
        <v>924.47199999999998</v>
      </c>
      <c r="DU207" s="2">
        <v>924.30899999999997</v>
      </c>
      <c r="DV207" s="2">
        <v>685.19799999999998</v>
      </c>
      <c r="DW207" s="2">
        <v>122.282</v>
      </c>
      <c r="DX207" s="2">
        <v>126.861</v>
      </c>
      <c r="DY207" s="2">
        <v>913.41</v>
      </c>
      <c r="DZ207" s="2">
        <v>549.255</v>
      </c>
      <c r="EA207" s="2">
        <v>727.40899999999999</v>
      </c>
      <c r="EB207" s="2">
        <v>792.08199999999999</v>
      </c>
      <c r="EC207" s="2">
        <v>753.49300000000005</v>
      </c>
      <c r="ED207" s="2">
        <v>373.08300000000003</v>
      </c>
      <c r="EE207" s="2">
        <v>109.73399999999999</v>
      </c>
      <c r="EF207" s="2">
        <v>298.90300000000002</v>
      </c>
      <c r="EG207" s="2">
        <v>829.34900000000005</v>
      </c>
      <c r="EH207" s="2">
        <v>626.51599999999996</v>
      </c>
      <c r="EI207" s="2">
        <v>729.30200000000002</v>
      </c>
      <c r="EJ207" s="2">
        <v>112.178</v>
      </c>
      <c r="EK207" s="2">
        <v>104.863</v>
      </c>
      <c r="EL207" s="2">
        <v>91.106999999999999</v>
      </c>
      <c r="EM207" s="2">
        <v>789.90499999999997</v>
      </c>
      <c r="EN207" s="2">
        <v>917.63</v>
      </c>
      <c r="EO207" s="2">
        <v>857.26</v>
      </c>
      <c r="EP207" s="2">
        <v>738.90300000000002</v>
      </c>
      <c r="EQ207" s="2">
        <v>655.10500000000002</v>
      </c>
      <c r="ER207" s="2">
        <v>151.839</v>
      </c>
      <c r="ES207" s="2">
        <v>115.931</v>
      </c>
      <c r="ET207" s="2">
        <v>115.82899999999999</v>
      </c>
      <c r="EU207" s="2">
        <v>881.88499999999999</v>
      </c>
      <c r="EV207" s="2">
        <v>908.52499999999998</v>
      </c>
      <c r="EW207" s="2">
        <v>690.07100000000003</v>
      </c>
      <c r="EX207" s="2">
        <v>739.29399999999998</v>
      </c>
      <c r="EY207" s="2">
        <v>191.809</v>
      </c>
      <c r="EZ207" s="2">
        <v>79.266000000000005</v>
      </c>
      <c r="FA207" s="2">
        <v>435.34500000000003</v>
      </c>
      <c r="FB207" s="2">
        <v>829.25300000000004</v>
      </c>
      <c r="FC207" s="2">
        <v>848.08</v>
      </c>
      <c r="FD207" s="2">
        <v>684.12900000000002</v>
      </c>
      <c r="FE207" s="2">
        <v>99.447000000000003</v>
      </c>
      <c r="FF207" s="2">
        <v>633.66999999999996</v>
      </c>
      <c r="FG207" s="2">
        <v>114.414</v>
      </c>
      <c r="FH207" s="2">
        <v>97.304000000000002</v>
      </c>
      <c r="FI207" s="2">
        <v>889.29700000000003</v>
      </c>
      <c r="FJ207" s="2">
        <v>799.55899999999997</v>
      </c>
      <c r="FK207" s="2">
        <v>809.09799999999996</v>
      </c>
      <c r="FL207" s="2">
        <v>602.92399999999998</v>
      </c>
      <c r="FM207" s="2">
        <v>77.055999999999997</v>
      </c>
      <c r="FN207" s="2">
        <v>78.358000000000004</v>
      </c>
      <c r="FO207" s="2">
        <v>1003.2</v>
      </c>
      <c r="FP207" s="2">
        <v>916.22199999999998</v>
      </c>
      <c r="FQ207" s="2">
        <v>879.75800000000004</v>
      </c>
      <c r="FR207" s="2">
        <v>838.02700000000004</v>
      </c>
      <c r="FS207" s="2">
        <v>679.53</v>
      </c>
      <c r="FT207" s="2">
        <v>199.476</v>
      </c>
      <c r="FU207" s="2">
        <v>79.125</v>
      </c>
      <c r="FV207" s="2">
        <v>663.95100000000002</v>
      </c>
      <c r="FW207" s="2">
        <v>896.78200000000004</v>
      </c>
      <c r="FX207" s="2">
        <v>748.20500000000004</v>
      </c>
      <c r="FY207" s="2">
        <v>761.78599999999994</v>
      </c>
      <c r="FZ207" s="2">
        <v>649.85299999999995</v>
      </c>
      <c r="GA207" s="2">
        <v>495.30900000000003</v>
      </c>
      <c r="GB207" s="2">
        <v>80.028000000000006</v>
      </c>
      <c r="GC207" s="2">
        <v>80.989000000000004</v>
      </c>
      <c r="GD207" s="2">
        <v>913.92600000000004</v>
      </c>
      <c r="GE207" s="2">
        <v>876.05899999999997</v>
      </c>
      <c r="GF207" s="2">
        <v>852.17499999999995</v>
      </c>
      <c r="GG207" s="2">
        <v>590.58199999999999</v>
      </c>
      <c r="GH207" s="2">
        <v>79.498000000000005</v>
      </c>
      <c r="GI207" s="2">
        <v>77.198999999999998</v>
      </c>
      <c r="GJ207" s="2">
        <v>843.63</v>
      </c>
      <c r="GK207" s="2">
        <v>905.649</v>
      </c>
      <c r="GL207" s="2">
        <v>887.04200000000003</v>
      </c>
      <c r="GM207" s="2">
        <v>726.88599999999997</v>
      </c>
      <c r="GN207" s="2">
        <v>601.97199999999998</v>
      </c>
      <c r="GO207" s="2">
        <v>80.588999999999999</v>
      </c>
      <c r="GP207" s="2">
        <v>76.251999999999995</v>
      </c>
      <c r="GQ207" s="2">
        <v>734.16399999999999</v>
      </c>
      <c r="GR207" s="2">
        <v>772.077</v>
      </c>
      <c r="GS207" s="2">
        <v>717.42200000000003</v>
      </c>
      <c r="GT207" s="2">
        <v>683.93</v>
      </c>
      <c r="GU207" s="2">
        <v>636.91200000000003</v>
      </c>
      <c r="GV207" s="2">
        <v>311.10899999999998</v>
      </c>
      <c r="GW207" s="2">
        <v>74.563999999999993</v>
      </c>
      <c r="GX207" s="2">
        <v>163.62299999999999</v>
      </c>
      <c r="GY207" s="2">
        <v>917.28099999999995</v>
      </c>
      <c r="GZ207" s="2">
        <v>582.63</v>
      </c>
      <c r="HA207" s="2">
        <v>880.04600000000005</v>
      </c>
      <c r="HB207" s="2">
        <v>667.69799999999998</v>
      </c>
      <c r="HC207" s="2">
        <v>655.90899999999999</v>
      </c>
      <c r="HD207" s="2">
        <v>75.653000000000006</v>
      </c>
      <c r="HE207" s="2">
        <v>957.72799999999995</v>
      </c>
      <c r="HF207" s="2">
        <v>984.12900000000002</v>
      </c>
      <c r="HG207" s="2">
        <v>810.798</v>
      </c>
      <c r="HH207" s="2">
        <v>769.23299999999995</v>
      </c>
      <c r="HI207" s="2">
        <v>692.93600000000004</v>
      </c>
      <c r="HJ207" s="2">
        <v>153.643</v>
      </c>
      <c r="HK207" s="2">
        <v>161.75899999999999</v>
      </c>
      <c r="HL207" s="2">
        <v>874.06500000000005</v>
      </c>
      <c r="HM207" s="2">
        <v>677.03399999999999</v>
      </c>
      <c r="HN207" s="2">
        <v>795.17200000000003</v>
      </c>
      <c r="HO207" s="2">
        <v>710.89300000000003</v>
      </c>
      <c r="HP207" s="2">
        <v>700.57600000000002</v>
      </c>
      <c r="HQ207" s="2">
        <v>194.18299999999999</v>
      </c>
      <c r="HR207" s="2">
        <v>100.97</v>
      </c>
      <c r="HS207" s="2">
        <v>393.24400000000003</v>
      </c>
      <c r="HT207" s="2">
        <v>814.41300000000001</v>
      </c>
      <c r="HU207" s="2">
        <v>705.19200000000001</v>
      </c>
      <c r="HV207" s="2">
        <v>665.36800000000005</v>
      </c>
      <c r="HW207" s="2">
        <v>730.78200000000004</v>
      </c>
      <c r="HX207" s="2">
        <v>611.86199999999997</v>
      </c>
      <c r="HY207" s="2">
        <v>130.65700000000001</v>
      </c>
      <c r="HZ207" s="2">
        <v>119.15300000000001</v>
      </c>
      <c r="IA207" s="2">
        <v>617.46900000000005</v>
      </c>
      <c r="IB207" s="2">
        <v>773.83900000000006</v>
      </c>
      <c r="IC207" s="2">
        <v>723.34799999999996</v>
      </c>
      <c r="ID207" s="2">
        <v>630.12300000000005</v>
      </c>
      <c r="IE207" s="2">
        <v>131.34800000000001</v>
      </c>
      <c r="IF207" s="2">
        <v>109.172</v>
      </c>
      <c r="IG207" s="2">
        <v>611.85</v>
      </c>
      <c r="IH207" s="2">
        <v>735.62900000000002</v>
      </c>
      <c r="II207" s="2">
        <v>828.93299999999999</v>
      </c>
      <c r="IJ207" s="2">
        <v>660.82600000000002</v>
      </c>
      <c r="IK207" s="2">
        <v>679.30700000000002</v>
      </c>
      <c r="IL207" s="2">
        <v>622.77</v>
      </c>
      <c r="IM207" s="2">
        <v>113.369</v>
      </c>
      <c r="IN207" s="2">
        <v>104.31699999999999</v>
      </c>
      <c r="IO207" s="2">
        <v>906.75800000000004</v>
      </c>
      <c r="IP207" s="2">
        <v>788.50599999999997</v>
      </c>
      <c r="IQ207" s="2">
        <v>813.23299999999995</v>
      </c>
      <c r="IR207" s="2">
        <v>797.65599999999995</v>
      </c>
      <c r="IS207" s="2">
        <v>104.214</v>
      </c>
      <c r="IT207" s="2">
        <v>97.521000000000001</v>
      </c>
      <c r="IU207" s="2">
        <v>859.45500000000004</v>
      </c>
      <c r="IV207" s="2">
        <v>966.84299999999996</v>
      </c>
      <c r="IW207" s="2">
        <v>828.56899999999996</v>
      </c>
      <c r="IX207" s="2">
        <v>833.11</v>
      </c>
      <c r="IY207" s="2">
        <v>688.303</v>
      </c>
      <c r="IZ207" s="2">
        <v>163.81800000000001</v>
      </c>
      <c r="JA207" s="2">
        <v>158.916</v>
      </c>
      <c r="JB207" s="2">
        <v>687.80200000000002</v>
      </c>
      <c r="JC207" s="2">
        <v>795.23599999999999</v>
      </c>
      <c r="JD207" s="2">
        <v>793.93299999999999</v>
      </c>
      <c r="JE207" s="2">
        <v>824.52</v>
      </c>
      <c r="JF207" s="2">
        <v>895.08</v>
      </c>
      <c r="JG207" s="2">
        <v>638.64800000000002</v>
      </c>
      <c r="JH207" s="2">
        <v>156.09100000000001</v>
      </c>
      <c r="JI207" s="2">
        <v>124.785</v>
      </c>
      <c r="JJ207" s="2">
        <v>905.65</v>
      </c>
      <c r="JK207" s="2">
        <v>928.74599999999998</v>
      </c>
      <c r="JL207" s="2">
        <v>911.25400000000002</v>
      </c>
      <c r="JM207" s="2">
        <v>794.67499999999995</v>
      </c>
      <c r="JN207" s="2">
        <v>181.49700000000001</v>
      </c>
      <c r="JO207" s="2">
        <v>100.97199999999999</v>
      </c>
      <c r="JP207" s="2">
        <v>976.07600000000002</v>
      </c>
      <c r="JQ207" s="2">
        <v>881.76199999999994</v>
      </c>
      <c r="JR207" s="2">
        <v>105.374</v>
      </c>
      <c r="JS207" s="2">
        <v>815.57399999999996</v>
      </c>
      <c r="JT207" s="2">
        <v>783.40899999999999</v>
      </c>
      <c r="JU207" s="2">
        <v>177.024</v>
      </c>
      <c r="JV207" s="2">
        <v>121.01900000000001</v>
      </c>
      <c r="JW207" s="2">
        <v>852.64200000000005</v>
      </c>
      <c r="JX207" s="2">
        <v>859.13</v>
      </c>
      <c r="JY207" s="2">
        <v>870.89300000000003</v>
      </c>
      <c r="JZ207" s="2">
        <v>842.26700000000005</v>
      </c>
      <c r="KA207" s="2">
        <v>739.40499999999997</v>
      </c>
      <c r="KB207" s="2">
        <v>504.49799999999999</v>
      </c>
      <c r="KC207" s="2">
        <v>160.14400000000001</v>
      </c>
      <c r="KD207" s="2">
        <v>234.67400000000001</v>
      </c>
      <c r="KE207" s="2">
        <v>866.73400000000004</v>
      </c>
      <c r="KF207" s="2">
        <v>923.15899999999999</v>
      </c>
      <c r="KG207" s="2">
        <v>752.55100000000004</v>
      </c>
      <c r="KH207" s="2">
        <v>751.35</v>
      </c>
      <c r="KI207" s="2">
        <v>737.48800000000006</v>
      </c>
      <c r="KJ207" s="2">
        <v>84.691999999999993</v>
      </c>
      <c r="KK207" s="2">
        <v>783.37699999999995</v>
      </c>
      <c r="KL207" s="2">
        <v>918.36300000000006</v>
      </c>
      <c r="KM207" s="2">
        <v>874.28800000000001</v>
      </c>
      <c r="KN207" s="2">
        <v>901.53599999999994</v>
      </c>
      <c r="KO207" s="2">
        <v>833.62099999999998</v>
      </c>
      <c r="KP207" s="2">
        <v>303.35899999999998</v>
      </c>
      <c r="KQ207" s="2">
        <v>203.096</v>
      </c>
      <c r="KR207" s="2">
        <v>1130.7429999999999</v>
      </c>
      <c r="KS207" s="2">
        <v>975.43399999999997</v>
      </c>
      <c r="KT207" s="2">
        <v>938.79200000000003</v>
      </c>
      <c r="KU207" s="2">
        <v>375.38600000000002</v>
      </c>
      <c r="KV207" s="2">
        <v>568.96100000000001</v>
      </c>
      <c r="KW207" s="2">
        <v>429.798</v>
      </c>
      <c r="KX207" s="2">
        <v>179.553</v>
      </c>
      <c r="KY207" s="2">
        <v>327.22199999999998</v>
      </c>
      <c r="KZ207" s="2">
        <v>933.98599999999999</v>
      </c>
      <c r="LA207" s="2">
        <v>999.85900000000004</v>
      </c>
      <c r="LB207" s="2">
        <v>1011.466</v>
      </c>
      <c r="LC207" s="2">
        <v>1007.124</v>
      </c>
      <c r="LD207" s="2">
        <v>959.875</v>
      </c>
      <c r="LE207" s="2">
        <v>149.18700000000001</v>
      </c>
      <c r="LF207" s="2">
        <v>1033.8810000000001</v>
      </c>
      <c r="LG207" s="2">
        <v>1105.912</v>
      </c>
      <c r="LH207" s="2">
        <v>944.20899999999995</v>
      </c>
      <c r="LI207" s="2">
        <v>1102.693</v>
      </c>
      <c r="LJ207" s="2">
        <v>888.86699999999996</v>
      </c>
      <c r="LK207" s="2">
        <v>254.637</v>
      </c>
      <c r="LL207" s="2">
        <v>197.393</v>
      </c>
      <c r="LM207" s="2">
        <v>877.31899999999996</v>
      </c>
      <c r="LN207" s="2">
        <v>1017.758</v>
      </c>
      <c r="LO207" s="2">
        <v>950.63699999999994</v>
      </c>
      <c r="LP207" s="2">
        <v>943.19399999999996</v>
      </c>
      <c r="LQ207" s="2">
        <v>807.19100000000003</v>
      </c>
      <c r="LR207" s="2">
        <v>930.77499999999998</v>
      </c>
      <c r="LS207" s="2">
        <v>218.90299999999999</v>
      </c>
      <c r="LT207" s="2">
        <v>571.89599999999996</v>
      </c>
      <c r="LU207" s="2">
        <v>975.05100000000004</v>
      </c>
      <c r="LV207" s="2">
        <v>978.41800000000001</v>
      </c>
      <c r="LW207" s="2">
        <v>805.11400000000003</v>
      </c>
      <c r="LX207" s="2">
        <v>917.91800000000001</v>
      </c>
      <c r="LY207" s="2">
        <v>733.34299999999996</v>
      </c>
      <c r="LZ207" s="2">
        <v>209.804</v>
      </c>
      <c r="MA207" s="2">
        <v>166.63300000000001</v>
      </c>
      <c r="MB207" s="2">
        <v>1233.501</v>
      </c>
      <c r="MC207" s="2">
        <v>1212.335</v>
      </c>
      <c r="MD207" s="2">
        <v>1233.9090000000001</v>
      </c>
      <c r="ME207" s="2">
        <v>874.27599999999995</v>
      </c>
      <c r="MF207" s="2">
        <v>214.624</v>
      </c>
      <c r="MG207" s="2">
        <v>200.97399999999999</v>
      </c>
      <c r="MH207" s="2">
        <v>918.06700000000001</v>
      </c>
      <c r="MI207" s="2">
        <v>884.93899999999996</v>
      </c>
      <c r="MJ207" s="2">
        <v>846.66399999999999</v>
      </c>
      <c r="MK207" s="2">
        <v>971.74400000000003</v>
      </c>
      <c r="ML207" s="2">
        <v>869.96100000000001</v>
      </c>
      <c r="MM207" s="2">
        <v>248.99600000000001</v>
      </c>
      <c r="MN207" s="2">
        <v>218.512</v>
      </c>
      <c r="MO207" s="2">
        <v>703.779</v>
      </c>
      <c r="MP207" s="2">
        <v>728.68799999999999</v>
      </c>
      <c r="MQ207" s="2">
        <v>616.03899999999999</v>
      </c>
      <c r="MR207" s="2">
        <v>373.28800000000001</v>
      </c>
      <c r="MS207" s="2">
        <v>279.06400000000002</v>
      </c>
      <c r="MT207" s="2">
        <v>154.495</v>
      </c>
      <c r="MU207" s="2">
        <v>147.16</v>
      </c>
      <c r="MV207" s="2">
        <v>135.70599999999999</v>
      </c>
      <c r="MW207" s="2">
        <v>129.02500000000001</v>
      </c>
      <c r="MX207" s="2">
        <v>131.43100000000001</v>
      </c>
      <c r="MY207" s="2">
        <v>138.56200000000001</v>
      </c>
      <c r="MZ207" s="2">
        <v>158.58199999999999</v>
      </c>
      <c r="NA207" s="2">
        <v>136.93299999999999</v>
      </c>
      <c r="NB207" s="2">
        <v>136.91800000000001</v>
      </c>
      <c r="NC207" s="2">
        <v>139.75399999999999</v>
      </c>
      <c r="ND207" s="2">
        <v>139.94399999999999</v>
      </c>
      <c r="NE207" s="2">
        <v>153.24199999999999</v>
      </c>
      <c r="NF207" s="2">
        <v>147.54599999999999</v>
      </c>
      <c r="NG207" s="2">
        <v>140.386</v>
      </c>
      <c r="NH207" s="2">
        <v>136.86600000000001</v>
      </c>
      <c r="NI207" s="2">
        <v>148.941</v>
      </c>
      <c r="NJ207" s="2">
        <v>942.01599999999996</v>
      </c>
      <c r="NK207" s="2">
        <v>1005.1130000000001</v>
      </c>
      <c r="NL207" s="2">
        <v>1007.091</v>
      </c>
      <c r="NM207" s="2">
        <v>941.77700000000004</v>
      </c>
      <c r="NN207" s="2">
        <v>952.67700000000002</v>
      </c>
      <c r="NO207" s="2">
        <v>296.38200000000001</v>
      </c>
      <c r="NP207" s="2">
        <v>266.11799999999999</v>
      </c>
      <c r="NQ207" s="2">
        <v>727.77300000000002</v>
      </c>
      <c r="NR207" s="2">
        <v>904.33600000000001</v>
      </c>
      <c r="NS207" s="2">
        <v>989.43600000000004</v>
      </c>
      <c r="NT207" s="2">
        <v>918.92700000000002</v>
      </c>
      <c r="NU207" s="2">
        <v>993.42200000000003</v>
      </c>
      <c r="NV207" s="2">
        <v>758.48</v>
      </c>
      <c r="NW207" s="2">
        <v>254.547</v>
      </c>
      <c r="NX207" s="2">
        <v>254.12299999999999</v>
      </c>
      <c r="NY207" s="2">
        <v>1065.7270000000001</v>
      </c>
      <c r="NZ207" s="2">
        <v>1128.924</v>
      </c>
      <c r="OA207" s="2">
        <v>1080.346</v>
      </c>
      <c r="OB207" s="2">
        <v>844.26900000000001</v>
      </c>
      <c r="OC207" s="2">
        <v>268.38299999999998</v>
      </c>
      <c r="OD207" s="2">
        <v>261.88099999999997</v>
      </c>
      <c r="OE207" s="2">
        <v>947.47699999999998</v>
      </c>
      <c r="OF207" s="2">
        <v>1123.6790000000001</v>
      </c>
      <c r="OG207" s="2">
        <v>941.80499999999995</v>
      </c>
      <c r="OH207" s="2">
        <v>936.76400000000001</v>
      </c>
      <c r="OI207" s="2">
        <v>677.55600000000004</v>
      </c>
      <c r="OJ207" s="2">
        <v>195.495</v>
      </c>
      <c r="OK207" s="2">
        <v>204.864</v>
      </c>
      <c r="OL207" s="2">
        <v>916.64700000000005</v>
      </c>
      <c r="OM207" s="2">
        <v>1030.5250000000001</v>
      </c>
      <c r="ON207" s="2">
        <v>900.923</v>
      </c>
      <c r="OO207" s="2">
        <v>948.01900000000001</v>
      </c>
      <c r="OP207" s="2">
        <v>781.65</v>
      </c>
      <c r="OQ207" s="2">
        <v>254.56899999999999</v>
      </c>
      <c r="OR207" s="2">
        <v>248.57499999999999</v>
      </c>
      <c r="OS207" s="2">
        <v>712.91099999999994</v>
      </c>
      <c r="OT207" s="2">
        <v>873.68899999999996</v>
      </c>
      <c r="OU207" s="2">
        <v>835.87400000000002</v>
      </c>
      <c r="OV207" s="2">
        <v>899.46799999999996</v>
      </c>
      <c r="OW207" s="2">
        <v>908.11500000000001</v>
      </c>
      <c r="OX207" s="2">
        <v>664.63</v>
      </c>
      <c r="OY207" s="2">
        <v>205.74</v>
      </c>
      <c r="OZ207" s="2">
        <v>201.18700000000001</v>
      </c>
      <c r="PA207" s="2">
        <v>998.02700000000004</v>
      </c>
      <c r="PB207" s="2">
        <v>1016.812</v>
      </c>
      <c r="PC207" s="2">
        <v>814.28099999999995</v>
      </c>
      <c r="PD207" s="2">
        <v>770.36300000000006</v>
      </c>
      <c r="PE207" s="2">
        <v>167.04400000000001</v>
      </c>
      <c r="PF207" s="2">
        <v>145.06800000000001</v>
      </c>
      <c r="PG207" s="2">
        <v>838.07399999999996</v>
      </c>
      <c r="PH207" s="2">
        <v>862.48800000000006</v>
      </c>
      <c r="PI207" s="2">
        <v>767.83900000000006</v>
      </c>
      <c r="PJ207" s="2">
        <v>735.02700000000004</v>
      </c>
      <c r="PK207" s="2">
        <v>380.726</v>
      </c>
      <c r="PL207" s="2">
        <v>675.80100000000004</v>
      </c>
      <c r="PM207" s="2">
        <v>185.64099999999999</v>
      </c>
      <c r="PN207" s="2">
        <v>881.44500000000005</v>
      </c>
      <c r="PO207" s="2">
        <v>924.90800000000002</v>
      </c>
      <c r="PP207" s="2">
        <v>670.72500000000002</v>
      </c>
      <c r="PQ207" s="2">
        <v>762.53099999999995</v>
      </c>
      <c r="PR207" s="2">
        <v>730.66899999999998</v>
      </c>
      <c r="PS207" s="2">
        <v>156.81299999999999</v>
      </c>
      <c r="PT207" s="2">
        <v>152.82</v>
      </c>
      <c r="PU207" s="2">
        <v>787.56799999999998</v>
      </c>
      <c r="PV207" s="2">
        <v>880.36300000000006</v>
      </c>
      <c r="PW207" s="2">
        <v>858.34799999999996</v>
      </c>
      <c r="PX207" s="2">
        <v>783.36199999999997</v>
      </c>
      <c r="PY207" s="2">
        <v>780.46699999999998</v>
      </c>
      <c r="PZ207" s="2">
        <v>334.339</v>
      </c>
      <c r="QA207" s="2">
        <v>211.685</v>
      </c>
      <c r="QB207" s="2">
        <v>470.017</v>
      </c>
      <c r="QC207" s="2">
        <v>707.82799999999997</v>
      </c>
      <c r="QD207" s="2">
        <v>869.94</v>
      </c>
      <c r="QE207" s="2">
        <v>813.52499999999998</v>
      </c>
      <c r="QF207" s="2">
        <v>756.89300000000003</v>
      </c>
      <c r="QG207" s="2">
        <v>599.96600000000001</v>
      </c>
      <c r="QH207" s="2">
        <v>231.83099999999999</v>
      </c>
      <c r="QI207" s="2">
        <v>230.869</v>
      </c>
      <c r="QJ207" s="2">
        <v>919.101</v>
      </c>
      <c r="QK207" s="2">
        <v>802.88599999999997</v>
      </c>
      <c r="QL207" s="2">
        <v>812.66700000000003</v>
      </c>
      <c r="QM207" s="2">
        <v>221.61199999999999</v>
      </c>
      <c r="QN207" s="2">
        <v>215.28899999999999</v>
      </c>
      <c r="QO207" s="2">
        <v>211.58</v>
      </c>
      <c r="QP207" s="2">
        <v>840.02700000000004</v>
      </c>
      <c r="QQ207" s="2">
        <v>211.61500000000001</v>
      </c>
      <c r="QR207" s="2">
        <v>856.09900000000005</v>
      </c>
      <c r="QS207" s="2">
        <v>765.21600000000001</v>
      </c>
      <c r="QT207" s="2">
        <v>782.64700000000005</v>
      </c>
      <c r="QU207" s="2">
        <v>776.173</v>
      </c>
      <c r="QV207" s="2">
        <v>173.20099999999999</v>
      </c>
      <c r="QW207" s="2">
        <v>824.55399999999997</v>
      </c>
      <c r="QX207" s="2">
        <v>810.81500000000005</v>
      </c>
      <c r="QY207" s="2">
        <v>858.28899999999999</v>
      </c>
      <c r="QZ207" s="2">
        <v>879.49400000000003</v>
      </c>
      <c r="RA207" s="2">
        <v>664.274</v>
      </c>
      <c r="RB207" s="2">
        <v>125.324</v>
      </c>
      <c r="RC207" s="2">
        <v>120.35599999999999</v>
      </c>
      <c r="RD207" s="2">
        <v>841.71799999999996</v>
      </c>
      <c r="RE207" s="2">
        <v>882.59500000000003</v>
      </c>
      <c r="RF207" s="2">
        <v>753.56700000000001</v>
      </c>
      <c r="RG207" s="2">
        <v>663.78099999999995</v>
      </c>
      <c r="RH207" s="2">
        <v>695.548</v>
      </c>
      <c r="RI207" s="2">
        <v>221.387</v>
      </c>
      <c r="RJ207" s="2">
        <v>115.64</v>
      </c>
      <c r="RK207" s="2">
        <v>378.35700000000003</v>
      </c>
      <c r="RL207" s="2">
        <v>658.00800000000004</v>
      </c>
      <c r="RM207" s="2">
        <v>623.226</v>
      </c>
      <c r="RN207" s="2">
        <v>818.77300000000002</v>
      </c>
      <c r="RO207" s="2">
        <v>771.28200000000004</v>
      </c>
      <c r="RP207" s="2">
        <v>676.58799999999997</v>
      </c>
      <c r="RQ207" s="2">
        <v>117.83499999999999</v>
      </c>
      <c r="RR207" s="2">
        <v>105.053</v>
      </c>
      <c r="RS207" s="2">
        <v>827.93799999999999</v>
      </c>
      <c r="RT207" s="2">
        <v>367.791</v>
      </c>
      <c r="RU207" s="2">
        <v>438.714</v>
      </c>
      <c r="RV207" s="2">
        <v>948.06600000000003</v>
      </c>
      <c r="RW207" s="2">
        <v>580.01</v>
      </c>
      <c r="RX207" s="2">
        <v>83.055000000000007</v>
      </c>
      <c r="RY207" s="2">
        <v>89.448999999999998</v>
      </c>
      <c r="RZ207" s="2">
        <v>812.03200000000004</v>
      </c>
      <c r="SA207" s="2">
        <v>823.06600000000003</v>
      </c>
      <c r="SB207" s="2">
        <v>654.61099999999999</v>
      </c>
      <c r="SC207" s="2">
        <v>78.531999999999996</v>
      </c>
      <c r="SD207" s="2">
        <v>79.965999999999994</v>
      </c>
      <c r="SE207" s="2">
        <v>85.852999999999994</v>
      </c>
      <c r="SF207" s="2">
        <v>794.62599999999998</v>
      </c>
      <c r="SG207" s="2">
        <v>798.42200000000003</v>
      </c>
      <c r="SH207" s="2">
        <v>880.28499999999997</v>
      </c>
      <c r="SI207" s="2">
        <v>826.44500000000005</v>
      </c>
      <c r="SJ207" s="2">
        <v>816.27200000000005</v>
      </c>
      <c r="SK207" s="2">
        <v>200.57599999999999</v>
      </c>
      <c r="SL207" s="2">
        <v>91.45</v>
      </c>
      <c r="SM207" s="2">
        <v>92.418999999999997</v>
      </c>
      <c r="SN207" s="2">
        <v>791.50900000000001</v>
      </c>
      <c r="SO207" s="2">
        <v>816.84100000000001</v>
      </c>
      <c r="SP207" s="2">
        <v>848.32299999999998</v>
      </c>
      <c r="SQ207" s="2">
        <v>762.31299999999999</v>
      </c>
      <c r="SR207" s="2">
        <v>381.52</v>
      </c>
      <c r="SS207" s="2">
        <v>115.26900000000001</v>
      </c>
      <c r="ST207" s="2">
        <v>299.79000000000002</v>
      </c>
      <c r="SU207" s="2">
        <v>876.88300000000004</v>
      </c>
      <c r="SV207" s="2">
        <v>914.71199999999999</v>
      </c>
      <c r="SW207" s="2">
        <v>802.96799999999996</v>
      </c>
      <c r="SX207" s="2">
        <v>105.52</v>
      </c>
      <c r="SY207" s="2">
        <v>184.54</v>
      </c>
      <c r="SZ207" s="2">
        <v>114.408</v>
      </c>
      <c r="TA207" s="2">
        <v>99.430999999999997</v>
      </c>
      <c r="TB207" s="2">
        <v>830.24300000000005</v>
      </c>
      <c r="TC207" s="2">
        <v>999.56799999999998</v>
      </c>
      <c r="TD207" s="2">
        <v>809.923</v>
      </c>
      <c r="TE207" s="2">
        <v>697.529</v>
      </c>
      <c r="TF207" s="2">
        <v>87.888999999999996</v>
      </c>
      <c r="TG207" s="2">
        <v>82.62</v>
      </c>
      <c r="TH207" s="2">
        <v>964.60799999999995</v>
      </c>
      <c r="TI207" s="2">
        <v>890.77599999999995</v>
      </c>
      <c r="TJ207" s="2">
        <v>987.85699999999997</v>
      </c>
      <c r="TK207" s="2">
        <v>873.81600000000003</v>
      </c>
      <c r="TL207" s="2">
        <v>741.54899999999998</v>
      </c>
      <c r="TM207" s="2">
        <v>148.42500000000001</v>
      </c>
      <c r="TN207" s="2">
        <v>75.162000000000006</v>
      </c>
      <c r="TO207" s="2">
        <v>740.38699999999994</v>
      </c>
      <c r="TP207" s="2">
        <v>752.48699999999997</v>
      </c>
      <c r="TQ207" s="2">
        <v>699.226</v>
      </c>
      <c r="TR207" s="2">
        <v>603.00300000000004</v>
      </c>
      <c r="TS207" s="2">
        <v>683.67200000000003</v>
      </c>
      <c r="TT207" s="2">
        <v>351.43200000000002</v>
      </c>
      <c r="TU207" s="2">
        <v>75.704999999999998</v>
      </c>
      <c r="TV207" s="2">
        <v>149.33500000000001</v>
      </c>
      <c r="TW207" s="2">
        <v>765.16399999999999</v>
      </c>
      <c r="TX207" s="2">
        <v>652.36400000000003</v>
      </c>
      <c r="TY207" s="2">
        <v>813.69</v>
      </c>
      <c r="TZ207" s="2">
        <v>772.48</v>
      </c>
      <c r="UA207" s="2">
        <v>676.40599999999995</v>
      </c>
      <c r="UB207" s="2">
        <v>69.897999999999996</v>
      </c>
    </row>
    <row r="208" spans="1:548" ht="15.75">
      <c r="A208" s="3">
        <v>207</v>
      </c>
      <c r="B208" s="2">
        <v>2288.6529999999998</v>
      </c>
      <c r="C208" s="2">
        <v>2532.654</v>
      </c>
      <c r="D208" s="2">
        <v>2514.3069999999998</v>
      </c>
      <c r="E208" s="2">
        <v>2552.203</v>
      </c>
      <c r="F208" s="2">
        <v>2499.058</v>
      </c>
      <c r="G208" s="2">
        <v>2385.7959999999998</v>
      </c>
      <c r="H208" s="2">
        <v>2306.5830000000001</v>
      </c>
      <c r="I208" s="2">
        <v>2426.692</v>
      </c>
      <c r="J208" s="2">
        <v>2525.66</v>
      </c>
      <c r="K208" s="2">
        <v>2498.39</v>
      </c>
      <c r="L208" s="2">
        <v>2445.779</v>
      </c>
      <c r="M208" s="2">
        <v>2444.605</v>
      </c>
      <c r="N208" s="2">
        <v>2417.1849999999999</v>
      </c>
      <c r="O208" s="2">
        <v>2370.5749999999998</v>
      </c>
      <c r="P208" s="2">
        <v>2305.9969999999998</v>
      </c>
      <c r="Q208" s="2">
        <v>2069.096</v>
      </c>
      <c r="R208" s="2">
        <v>2414.7539999999999</v>
      </c>
      <c r="S208" s="2">
        <v>2486.6060000000002</v>
      </c>
      <c r="T208" s="2">
        <v>2438.6849999999999</v>
      </c>
      <c r="U208" s="2">
        <v>2391.6660000000002</v>
      </c>
      <c r="V208" s="2">
        <v>2410.194</v>
      </c>
      <c r="W208" s="2">
        <v>2485.0659999999998</v>
      </c>
      <c r="X208" s="2">
        <v>2399.9180000000001</v>
      </c>
      <c r="Y208" s="2">
        <v>2427.8989999999999</v>
      </c>
      <c r="Z208" s="2">
        <v>2397.145</v>
      </c>
      <c r="AA208" s="2">
        <v>2407.39</v>
      </c>
      <c r="AB208" s="2">
        <v>2417.625</v>
      </c>
      <c r="AC208" s="2">
        <v>2539.8290000000002</v>
      </c>
      <c r="AD208" s="2">
        <v>2436.587</v>
      </c>
      <c r="AE208" s="2">
        <v>2263.4110000000001</v>
      </c>
      <c r="AF208" s="2">
        <v>2467.7669999999998</v>
      </c>
      <c r="AG208" s="2">
        <v>2471.3870000000002</v>
      </c>
      <c r="AH208" s="2">
        <v>2437.0439999999999</v>
      </c>
      <c r="AI208" s="2">
        <v>2430.0479999999998</v>
      </c>
      <c r="AJ208" s="2">
        <v>2305.1529999999998</v>
      </c>
      <c r="AK208" s="2">
        <v>2200.4259999999999</v>
      </c>
      <c r="AL208" s="2">
        <v>2333.4679999999998</v>
      </c>
      <c r="AM208" s="2">
        <v>2369.4499999999998</v>
      </c>
      <c r="AN208" s="2">
        <v>2366.7269999999999</v>
      </c>
      <c r="AO208" s="2">
        <v>2445.703</v>
      </c>
      <c r="AP208" s="2">
        <v>2312.509</v>
      </c>
      <c r="AQ208" s="2">
        <v>2220.489</v>
      </c>
      <c r="AR208" s="2">
        <v>2047.797</v>
      </c>
      <c r="AS208" s="2">
        <v>2206.136</v>
      </c>
      <c r="AT208" s="2">
        <v>2288.3150000000001</v>
      </c>
      <c r="AU208" s="2">
        <v>2279.348</v>
      </c>
      <c r="AV208" s="2">
        <v>2268.2820000000002</v>
      </c>
      <c r="AW208" s="2">
        <v>2328.4009999999998</v>
      </c>
      <c r="AX208" s="2">
        <v>2306.7939999999999</v>
      </c>
      <c r="AY208" s="2">
        <v>2332.9569999999999</v>
      </c>
      <c r="AZ208" s="2">
        <v>2352.1750000000002</v>
      </c>
      <c r="BA208" s="2">
        <v>2531.3719999999998</v>
      </c>
      <c r="BB208" s="2">
        <v>2462.3130000000001</v>
      </c>
      <c r="BC208" s="2">
        <v>2463.721</v>
      </c>
      <c r="BD208" s="2">
        <v>2348.8719999999998</v>
      </c>
      <c r="BE208" s="2">
        <v>2252.1619999999998</v>
      </c>
      <c r="BF208" s="2">
        <v>2166.5450000000001</v>
      </c>
      <c r="BG208" s="2">
        <v>2370.1889999999999</v>
      </c>
      <c r="BH208" s="2">
        <v>2372.9070000000002</v>
      </c>
      <c r="BI208" s="2">
        <v>2331.9839999999999</v>
      </c>
      <c r="BJ208" s="2">
        <v>2363.94</v>
      </c>
      <c r="BK208" s="2">
        <v>2383.8760000000002</v>
      </c>
      <c r="BL208" s="2">
        <v>2308.482</v>
      </c>
      <c r="BM208" s="2">
        <v>2174.107</v>
      </c>
      <c r="BN208" s="2">
        <v>2232.174</v>
      </c>
      <c r="BO208" s="2">
        <v>2236.2199999999998</v>
      </c>
      <c r="BP208" s="2">
        <v>2169.19</v>
      </c>
      <c r="BQ208" s="2">
        <v>2339.7779999999998</v>
      </c>
      <c r="BR208" s="2">
        <v>2196.5540000000001</v>
      </c>
      <c r="BS208" s="2">
        <v>2142.0529999999999</v>
      </c>
      <c r="BT208" s="2">
        <v>2160.6979999999999</v>
      </c>
      <c r="BU208" s="2">
        <v>2090.5149999999999</v>
      </c>
      <c r="BV208" s="2">
        <v>2299.3090000000002</v>
      </c>
      <c r="BW208" s="2">
        <v>2331.163</v>
      </c>
      <c r="BX208" s="2">
        <v>2389.846</v>
      </c>
      <c r="BY208" s="2">
        <v>2373.165</v>
      </c>
      <c r="BZ208" s="2">
        <v>2249.4969999999998</v>
      </c>
      <c r="CA208" s="2">
        <v>2380.2600000000002</v>
      </c>
      <c r="CB208" s="2">
        <v>2434.8890000000001</v>
      </c>
      <c r="CC208" s="2">
        <v>2365.502</v>
      </c>
      <c r="CD208" s="2">
        <v>2282.7800000000002</v>
      </c>
      <c r="CE208" s="2">
        <v>2332.3380000000002</v>
      </c>
      <c r="CF208" s="2">
        <v>2204.3409999999999</v>
      </c>
      <c r="CG208" s="2">
        <v>2105.0709999999999</v>
      </c>
      <c r="CH208" s="2">
        <v>2084.0650000000001</v>
      </c>
      <c r="CI208" s="2">
        <v>2306.9769999999999</v>
      </c>
      <c r="CJ208" s="2">
        <v>2348.9949999999999</v>
      </c>
      <c r="CK208" s="2">
        <v>2194.8389999999999</v>
      </c>
      <c r="CL208" s="2">
        <v>2318.7109999999998</v>
      </c>
      <c r="CM208" s="2">
        <v>2251.9050000000002</v>
      </c>
      <c r="CN208" s="2">
        <v>2191.8690000000001</v>
      </c>
      <c r="CO208" s="2">
        <v>2095.902</v>
      </c>
      <c r="CP208" s="2">
        <v>2155.0659999999998</v>
      </c>
      <c r="CQ208" s="2">
        <v>2225.3850000000002</v>
      </c>
      <c r="CR208" s="2">
        <v>2310.6590000000001</v>
      </c>
      <c r="CS208" s="2">
        <v>2367.8290000000002</v>
      </c>
      <c r="CT208" s="2">
        <v>2366.4209999999998</v>
      </c>
      <c r="CU208" s="2">
        <v>2038.22</v>
      </c>
      <c r="CV208" s="2">
        <v>2268.7139999999999</v>
      </c>
      <c r="CW208" s="2">
        <v>2264.1039999999998</v>
      </c>
      <c r="CX208" s="2">
        <v>2401.9140000000002</v>
      </c>
      <c r="CY208" s="2">
        <v>2358.835</v>
      </c>
      <c r="CZ208" s="2">
        <v>2307.7429999999999</v>
      </c>
      <c r="DA208" s="2">
        <v>2249.0830000000001</v>
      </c>
      <c r="DB208" s="2">
        <v>2190.9459999999999</v>
      </c>
      <c r="DC208" s="2">
        <v>2057.2600000000002</v>
      </c>
      <c r="DD208" s="2">
        <v>2286.5219999999999</v>
      </c>
      <c r="DE208" s="2">
        <v>2342.6689999999999</v>
      </c>
      <c r="DF208" s="2">
        <v>2337.413</v>
      </c>
      <c r="DG208" s="2">
        <v>2313.587</v>
      </c>
      <c r="DH208" s="2">
        <v>2223.9259999999999</v>
      </c>
      <c r="DI208" s="2">
        <v>2158.0189999999998</v>
      </c>
      <c r="DJ208" s="2">
        <v>2013.4169999999999</v>
      </c>
      <c r="DK208" s="2">
        <v>2215.9009999999998</v>
      </c>
      <c r="DL208" s="2">
        <v>2199.732</v>
      </c>
      <c r="DM208" s="2">
        <v>2188.7130000000002</v>
      </c>
      <c r="DN208" s="2">
        <v>2223.2080000000001</v>
      </c>
      <c r="DO208" s="2">
        <v>2286.7080000000001</v>
      </c>
      <c r="DP208" s="2">
        <v>2316.6080000000002</v>
      </c>
      <c r="DQ208" s="2">
        <v>2212.058</v>
      </c>
      <c r="DR208" s="2">
        <v>2076.4009999999998</v>
      </c>
      <c r="DS208" s="2">
        <v>2349.4070000000002</v>
      </c>
      <c r="DT208" s="2">
        <v>2140.4090000000001</v>
      </c>
      <c r="DU208" s="2">
        <v>2352.7640000000001</v>
      </c>
      <c r="DV208" s="2">
        <v>2304.7710000000002</v>
      </c>
      <c r="DW208" s="2">
        <v>2196.7869999999998</v>
      </c>
      <c r="DX208" s="2">
        <v>2146.2260000000001</v>
      </c>
      <c r="DY208" s="2">
        <v>2341.9490000000001</v>
      </c>
      <c r="DZ208" s="2">
        <v>2384.154</v>
      </c>
      <c r="EA208" s="2">
        <v>2281.8330000000001</v>
      </c>
      <c r="EB208" s="2">
        <v>2236.683</v>
      </c>
      <c r="EC208" s="2">
        <v>2183.6640000000002</v>
      </c>
      <c r="ED208" s="2">
        <v>2200.6039999999998</v>
      </c>
      <c r="EE208" s="2">
        <v>2187.4090000000001</v>
      </c>
      <c r="EF208" s="2">
        <v>2295.7460000000001</v>
      </c>
      <c r="EG208" s="2">
        <v>2294.5450000000001</v>
      </c>
      <c r="EH208" s="2">
        <v>2202.42</v>
      </c>
      <c r="EI208" s="2">
        <v>2215.5410000000002</v>
      </c>
      <c r="EJ208" s="2">
        <v>1991.0930000000001</v>
      </c>
      <c r="EK208" s="2">
        <v>2168.3890000000001</v>
      </c>
      <c r="EL208" s="2">
        <v>1939.57</v>
      </c>
      <c r="EM208" s="2">
        <v>1953.4459999999999</v>
      </c>
      <c r="EN208" s="2">
        <v>2231.788</v>
      </c>
      <c r="EO208" s="2">
        <v>2243.0720000000001</v>
      </c>
      <c r="EP208" s="2">
        <v>2341.1309999999999</v>
      </c>
      <c r="EQ208" s="2">
        <v>2380.3380000000002</v>
      </c>
      <c r="ER208" s="2">
        <v>2183.1770000000001</v>
      </c>
      <c r="ES208" s="2">
        <v>2166.424</v>
      </c>
      <c r="ET208" s="2">
        <v>2256.114</v>
      </c>
      <c r="EU208" s="2">
        <v>2367.239</v>
      </c>
      <c r="EV208" s="2">
        <v>2273.864</v>
      </c>
      <c r="EW208" s="2">
        <v>2213.5169999999998</v>
      </c>
      <c r="EX208" s="2">
        <v>2191.1210000000001</v>
      </c>
      <c r="EY208" s="2">
        <v>2223.973</v>
      </c>
      <c r="EZ208" s="2">
        <v>2144.2020000000002</v>
      </c>
      <c r="FA208" s="2">
        <v>2226.1999999999998</v>
      </c>
      <c r="FB208" s="2">
        <v>2283.884</v>
      </c>
      <c r="FC208" s="2">
        <v>2406.498</v>
      </c>
      <c r="FD208" s="2">
        <v>2279.9850000000001</v>
      </c>
      <c r="FE208" s="2">
        <v>2209.9299999999998</v>
      </c>
      <c r="FF208" s="2">
        <v>2063.8200000000002</v>
      </c>
      <c r="FG208" s="2">
        <v>1978.64</v>
      </c>
      <c r="FH208" s="2">
        <v>1935.768</v>
      </c>
      <c r="FI208" s="2">
        <v>2256.34</v>
      </c>
      <c r="FJ208" s="2">
        <v>2262.5929999999998</v>
      </c>
      <c r="FK208" s="2">
        <v>2282.473</v>
      </c>
      <c r="FL208" s="2">
        <v>2273.6880000000001</v>
      </c>
      <c r="FM208" s="2">
        <v>2267.5889999999999</v>
      </c>
      <c r="FN208" s="2">
        <v>2283.4780000000001</v>
      </c>
      <c r="FO208" s="2">
        <v>2246.933</v>
      </c>
      <c r="FP208" s="2">
        <v>2288.5770000000002</v>
      </c>
      <c r="FQ208" s="2">
        <v>2344.9499999999998</v>
      </c>
      <c r="FR208" s="2">
        <v>2383.1329999999998</v>
      </c>
      <c r="FS208" s="2">
        <v>2208.1889999999999</v>
      </c>
      <c r="FT208" s="2">
        <v>2141.3580000000002</v>
      </c>
      <c r="FU208" s="2">
        <v>2042.2660000000001</v>
      </c>
      <c r="FV208" s="2">
        <v>2220.6619999999998</v>
      </c>
      <c r="FW208" s="2">
        <v>2297.085</v>
      </c>
      <c r="FX208" s="2">
        <v>2222.7449999999999</v>
      </c>
      <c r="FY208" s="2">
        <v>2193.2979999999998</v>
      </c>
      <c r="FZ208" s="2">
        <v>2182.7719999999999</v>
      </c>
      <c r="GA208" s="2">
        <v>2155.2489999999998</v>
      </c>
      <c r="GB208" s="2">
        <v>2121.1669999999999</v>
      </c>
      <c r="GC208" s="2">
        <v>2216.261</v>
      </c>
      <c r="GD208" s="2">
        <v>2295.1329999999998</v>
      </c>
      <c r="GE208" s="2">
        <v>2158.3209999999999</v>
      </c>
      <c r="GF208" s="2">
        <v>2204.7809999999999</v>
      </c>
      <c r="GG208" s="2">
        <v>2297.1019999999999</v>
      </c>
      <c r="GH208" s="2">
        <v>2339.567</v>
      </c>
      <c r="GI208" s="2">
        <v>2236.9920000000002</v>
      </c>
      <c r="GJ208" s="2">
        <v>2187.8139999999999</v>
      </c>
      <c r="GK208" s="2">
        <v>2442.61</v>
      </c>
      <c r="GL208" s="2">
        <v>2387.5120000000002</v>
      </c>
      <c r="GM208" s="2">
        <v>2402.319</v>
      </c>
      <c r="GN208" s="2">
        <v>2387.9749999999999</v>
      </c>
      <c r="GO208" s="2">
        <v>2254.6190000000001</v>
      </c>
      <c r="GP208" s="2">
        <v>2215.5230000000001</v>
      </c>
      <c r="GQ208" s="2">
        <v>2367.1390000000001</v>
      </c>
      <c r="GR208" s="2">
        <v>2346.5880000000002</v>
      </c>
      <c r="GS208" s="2">
        <v>2294.6460000000002</v>
      </c>
      <c r="GT208" s="2">
        <v>2271.12</v>
      </c>
      <c r="GU208" s="2">
        <v>2188.1709999999998</v>
      </c>
      <c r="GV208" s="2">
        <v>2077.7060000000001</v>
      </c>
      <c r="GW208" s="2">
        <v>1959.806</v>
      </c>
      <c r="GX208" s="2">
        <v>2071.2750000000001</v>
      </c>
      <c r="GY208" s="2">
        <v>2205.806</v>
      </c>
      <c r="GZ208" s="2">
        <v>2250.3150000000001</v>
      </c>
      <c r="HA208" s="2">
        <v>2153.9940000000001</v>
      </c>
      <c r="HB208" s="2">
        <v>2100.797</v>
      </c>
      <c r="HC208" s="2">
        <v>2232.3560000000002</v>
      </c>
      <c r="HD208" s="2">
        <v>2058.538</v>
      </c>
      <c r="HE208" s="2">
        <v>2149.9989999999998</v>
      </c>
      <c r="HF208" s="2">
        <v>2374.2910000000002</v>
      </c>
      <c r="HG208" s="2">
        <v>2418.2379999999998</v>
      </c>
      <c r="HH208" s="2">
        <v>2330.5250000000001</v>
      </c>
      <c r="HI208" s="2">
        <v>2357.3490000000002</v>
      </c>
      <c r="HJ208" s="2">
        <v>2177.183</v>
      </c>
      <c r="HK208" s="2">
        <v>2278.4540000000002</v>
      </c>
      <c r="HL208" s="2">
        <v>2430.4609999999998</v>
      </c>
      <c r="HM208" s="2">
        <v>2431.4319999999998</v>
      </c>
      <c r="HN208" s="2">
        <v>2444.4270000000001</v>
      </c>
      <c r="HO208" s="2">
        <v>2345.7669999999998</v>
      </c>
      <c r="HP208" s="2">
        <v>2286.627</v>
      </c>
      <c r="HQ208" s="2">
        <v>2042.1130000000001</v>
      </c>
      <c r="HR208" s="2">
        <v>2048.1880000000001</v>
      </c>
      <c r="HS208" s="2">
        <v>2192.4029999999998</v>
      </c>
      <c r="HT208" s="2">
        <v>2259.5439999999999</v>
      </c>
      <c r="HU208" s="2">
        <v>2170.4450000000002</v>
      </c>
      <c r="HV208" s="2">
        <v>2275.3780000000002</v>
      </c>
      <c r="HW208" s="2">
        <v>2259.3629999999998</v>
      </c>
      <c r="HX208" s="2">
        <v>2100.4580000000001</v>
      </c>
      <c r="HY208" s="2">
        <v>1986.6849999999999</v>
      </c>
      <c r="HZ208" s="2">
        <v>2171.9830000000002</v>
      </c>
      <c r="IA208" s="2">
        <v>2301.6990000000001</v>
      </c>
      <c r="IB208" s="2">
        <v>2387.2069999999999</v>
      </c>
      <c r="IC208" s="2">
        <v>2343.2289999999998</v>
      </c>
      <c r="ID208" s="2">
        <v>2345.6179999999999</v>
      </c>
      <c r="IE208" s="2">
        <v>2402.4</v>
      </c>
      <c r="IF208" s="2">
        <v>2164.6570000000002</v>
      </c>
      <c r="IG208" s="2">
        <v>2298.9009999999998</v>
      </c>
      <c r="IH208" s="2">
        <v>2369.1909999999998</v>
      </c>
      <c r="II208" s="2">
        <v>2284.3209999999999</v>
      </c>
      <c r="IJ208" s="2">
        <v>2383.3870000000002</v>
      </c>
      <c r="IK208" s="2">
        <v>2294.826</v>
      </c>
      <c r="IL208" s="2">
        <v>2026.5340000000001</v>
      </c>
      <c r="IM208" s="2">
        <v>2050.7719999999999</v>
      </c>
      <c r="IN208" s="2">
        <v>2275.0419999999999</v>
      </c>
      <c r="IO208" s="2">
        <v>2237.4279999999999</v>
      </c>
      <c r="IP208" s="2">
        <v>2333.5720000000001</v>
      </c>
      <c r="IQ208" s="2">
        <v>2347.2040000000002</v>
      </c>
      <c r="IR208" s="2">
        <v>2282.317</v>
      </c>
      <c r="IS208" s="2">
        <v>2184.9760000000001</v>
      </c>
      <c r="IT208" s="2">
        <v>2107.66</v>
      </c>
      <c r="IU208" s="2">
        <v>1996.913</v>
      </c>
      <c r="IV208" s="2">
        <v>2248.7800000000002</v>
      </c>
      <c r="IW208" s="2">
        <v>2349.6379999999999</v>
      </c>
      <c r="IX208" s="2">
        <v>2408.4749999999999</v>
      </c>
      <c r="IY208" s="2">
        <v>2405.7570000000001</v>
      </c>
      <c r="IZ208" s="2">
        <v>2324.451</v>
      </c>
      <c r="JA208" s="2">
        <v>2196.0430000000001</v>
      </c>
      <c r="JB208" s="2">
        <v>2217.261</v>
      </c>
      <c r="JC208" s="2">
        <v>2327.0889999999999</v>
      </c>
      <c r="JD208" s="2">
        <v>2426.8760000000002</v>
      </c>
      <c r="JE208" s="2">
        <v>2432.5880000000002</v>
      </c>
      <c r="JF208" s="2">
        <v>2397.223</v>
      </c>
      <c r="JG208" s="2">
        <v>2302.027</v>
      </c>
      <c r="JH208" s="2">
        <v>2149.893</v>
      </c>
      <c r="JI208" s="2">
        <v>2229.9650000000001</v>
      </c>
      <c r="JJ208" s="2">
        <v>2269.4859999999999</v>
      </c>
      <c r="JK208" s="2">
        <v>2404.6260000000002</v>
      </c>
      <c r="JL208" s="2">
        <v>2344.4650000000001</v>
      </c>
      <c r="JM208" s="2">
        <v>2212.3389999999999</v>
      </c>
      <c r="JN208" s="2">
        <v>2250.087</v>
      </c>
      <c r="JO208" s="2">
        <v>2051.2890000000002</v>
      </c>
      <c r="JP208" s="2">
        <v>2122.7820000000002</v>
      </c>
      <c r="JQ208" s="2">
        <v>2211.1889999999999</v>
      </c>
      <c r="JR208" s="2">
        <v>2251.2629999999999</v>
      </c>
      <c r="JS208" s="2">
        <v>1994.422</v>
      </c>
      <c r="JT208" s="2">
        <v>2386.634</v>
      </c>
      <c r="JU208" s="2">
        <v>2268.7950000000001</v>
      </c>
      <c r="JV208" s="2">
        <v>2194.4540000000002</v>
      </c>
      <c r="JW208" s="2">
        <v>2122.3710000000001</v>
      </c>
      <c r="JX208" s="2">
        <v>2297.1840000000002</v>
      </c>
      <c r="JY208" s="2">
        <v>2333.3440000000001</v>
      </c>
      <c r="JZ208" s="2">
        <v>2359.0439999999999</v>
      </c>
      <c r="KA208" s="2">
        <v>2402.3000000000002</v>
      </c>
      <c r="KB208" s="2">
        <v>2313.4319999999998</v>
      </c>
      <c r="KC208" s="2">
        <v>2221.797</v>
      </c>
      <c r="KD208" s="2">
        <v>2489.9879999999998</v>
      </c>
      <c r="KE208" s="2">
        <v>2492.83</v>
      </c>
      <c r="KF208" s="2">
        <v>2382.9499999999998</v>
      </c>
      <c r="KG208" s="2">
        <v>2312.7170000000001</v>
      </c>
      <c r="KH208" s="2">
        <v>2222.8449999999998</v>
      </c>
      <c r="KI208" s="2">
        <v>2080.3739999999998</v>
      </c>
      <c r="KJ208" s="2">
        <v>2135.5659999999998</v>
      </c>
      <c r="KK208" s="2">
        <v>2207.7510000000002</v>
      </c>
      <c r="KL208" s="2">
        <v>2267.125</v>
      </c>
      <c r="KM208" s="2">
        <v>2347.308</v>
      </c>
      <c r="KN208" s="2">
        <v>2288.0070000000001</v>
      </c>
      <c r="KO208" s="2">
        <v>2324.9899999999998</v>
      </c>
      <c r="KP208" s="2">
        <v>2191.0169999999998</v>
      </c>
      <c r="KQ208" s="2">
        <v>2185.1970000000001</v>
      </c>
      <c r="KR208" s="2">
        <v>2114.0940000000001</v>
      </c>
      <c r="KS208" s="2">
        <v>2397.6320000000001</v>
      </c>
      <c r="KT208" s="2">
        <v>2574.2159999999999</v>
      </c>
      <c r="KU208" s="2">
        <v>2513.6930000000002</v>
      </c>
      <c r="KV208" s="2">
        <v>2365.96</v>
      </c>
      <c r="KW208" s="2">
        <v>2235.223</v>
      </c>
      <c r="KX208" s="2">
        <v>2173.7280000000001</v>
      </c>
      <c r="KY208" s="2">
        <v>2425.7979999999998</v>
      </c>
      <c r="KZ208" s="2">
        <v>2541.491</v>
      </c>
      <c r="LA208" s="2">
        <v>2515.5369999999998</v>
      </c>
      <c r="LB208" s="2">
        <v>2689.5230000000001</v>
      </c>
      <c r="LC208" s="2">
        <v>2469.9740000000002</v>
      </c>
      <c r="LD208" s="2">
        <v>2397.4540000000002</v>
      </c>
      <c r="LE208" s="2">
        <v>2148.0509999999999</v>
      </c>
      <c r="LF208" s="2">
        <v>2411.9870000000001</v>
      </c>
      <c r="LG208" s="2">
        <v>2305.1</v>
      </c>
      <c r="LH208" s="2">
        <v>2256.6460000000002</v>
      </c>
      <c r="LI208" s="2">
        <v>2385.1790000000001</v>
      </c>
      <c r="LJ208" s="2">
        <v>2362.9169999999999</v>
      </c>
      <c r="LK208" s="2">
        <v>2435.4050000000002</v>
      </c>
      <c r="LL208" s="2">
        <v>2160.3969999999999</v>
      </c>
      <c r="LM208" s="2">
        <v>2246.3960000000002</v>
      </c>
      <c r="LN208" s="2">
        <v>2321.2510000000002</v>
      </c>
      <c r="LO208" s="2">
        <v>2437.6880000000001</v>
      </c>
      <c r="LP208" s="2">
        <v>2320.145</v>
      </c>
      <c r="LQ208" s="2">
        <v>2291.4169999999999</v>
      </c>
      <c r="LR208" s="2">
        <v>2311.3029999999999</v>
      </c>
      <c r="LS208" s="2">
        <v>2432.9740000000002</v>
      </c>
      <c r="LT208" s="2">
        <v>2371.2159999999999</v>
      </c>
      <c r="LU208" s="2">
        <v>2541.953</v>
      </c>
      <c r="LV208" s="2">
        <v>2362.4299999999998</v>
      </c>
      <c r="LW208" s="2">
        <v>2397.739</v>
      </c>
      <c r="LX208" s="2">
        <v>2469.0770000000002</v>
      </c>
      <c r="LY208" s="2">
        <v>2355.1729999999998</v>
      </c>
      <c r="LZ208" s="2">
        <v>2230.3040000000001</v>
      </c>
      <c r="MA208" s="2">
        <v>2424.973</v>
      </c>
      <c r="MB208" s="2">
        <v>2468.9479999999999</v>
      </c>
      <c r="MC208" s="2">
        <v>2530.0349999999999</v>
      </c>
      <c r="MD208" s="2">
        <v>2540.6469999999999</v>
      </c>
      <c r="ME208" s="2">
        <v>2478.7620000000002</v>
      </c>
      <c r="MF208" s="2">
        <v>2436.355</v>
      </c>
      <c r="MG208" s="2">
        <v>2156.91</v>
      </c>
      <c r="MH208" s="2">
        <v>2401.1439999999998</v>
      </c>
      <c r="MI208" s="2">
        <v>2450.7779999999998</v>
      </c>
      <c r="MJ208" s="2">
        <v>2389.5859999999998</v>
      </c>
      <c r="MK208" s="2">
        <v>2377.5729999999999</v>
      </c>
      <c r="ML208" s="2">
        <v>2339.6689999999999</v>
      </c>
      <c r="MM208" s="2">
        <v>2340.4859999999999</v>
      </c>
      <c r="MN208" s="2">
        <v>2164.2130000000002</v>
      </c>
      <c r="MO208" s="2">
        <v>2314.6860000000001</v>
      </c>
      <c r="MP208" s="2">
        <v>2322.9119999999998</v>
      </c>
      <c r="MQ208" s="2">
        <v>2373.7539999999999</v>
      </c>
      <c r="MR208" s="2">
        <v>2559.4070000000002</v>
      </c>
      <c r="MS208" s="2">
        <v>2501.643</v>
      </c>
      <c r="MT208" s="2">
        <v>2445.9430000000002</v>
      </c>
      <c r="MU208" s="2">
        <v>2246.2669999999998</v>
      </c>
      <c r="MV208" s="2">
        <v>2358.7350000000001</v>
      </c>
      <c r="MW208" s="2">
        <v>2254.9810000000002</v>
      </c>
      <c r="MX208" s="2">
        <v>2338.0070000000001</v>
      </c>
      <c r="MY208" s="2">
        <v>2414.5749999999998</v>
      </c>
      <c r="MZ208" s="2">
        <v>2420.6419999999998</v>
      </c>
      <c r="NA208" s="2">
        <v>2349.482</v>
      </c>
      <c r="NB208" s="2">
        <v>2370.2139999999999</v>
      </c>
      <c r="NC208" s="2">
        <v>2424.261</v>
      </c>
      <c r="ND208" s="2">
        <v>2499.62</v>
      </c>
      <c r="NE208" s="2">
        <v>2574.9859999999999</v>
      </c>
      <c r="NF208" s="2">
        <v>2559.8670000000002</v>
      </c>
      <c r="NG208" s="2">
        <v>2583.9</v>
      </c>
      <c r="NH208" s="2">
        <v>2443.6550000000002</v>
      </c>
      <c r="NI208" s="2">
        <v>2344.9520000000002</v>
      </c>
      <c r="NJ208" s="2">
        <v>2563.5810000000001</v>
      </c>
      <c r="NK208" s="2">
        <v>2539.2130000000002</v>
      </c>
      <c r="NL208" s="2">
        <v>2532.7040000000002</v>
      </c>
      <c r="NM208" s="2">
        <v>2583.3690000000001</v>
      </c>
      <c r="NN208" s="2">
        <v>2348.7150000000001</v>
      </c>
      <c r="NO208" s="2">
        <v>2436.4070000000002</v>
      </c>
      <c r="NP208" s="2">
        <v>2208.0839999999998</v>
      </c>
      <c r="NQ208" s="2">
        <v>2339.7979999999998</v>
      </c>
      <c r="NR208" s="2">
        <v>2454.2170000000001</v>
      </c>
      <c r="NS208" s="2">
        <v>2340.4920000000002</v>
      </c>
      <c r="NT208" s="2">
        <v>2367.558</v>
      </c>
      <c r="NU208" s="2">
        <v>2409.7310000000002</v>
      </c>
      <c r="NV208" s="2">
        <v>2339.0329999999999</v>
      </c>
      <c r="NW208" s="2">
        <v>2248.4740000000002</v>
      </c>
      <c r="NX208" s="2">
        <v>2232.1239999999998</v>
      </c>
      <c r="NY208" s="2">
        <v>2533.5790000000002</v>
      </c>
      <c r="NZ208" s="2">
        <v>2509.0250000000001</v>
      </c>
      <c r="OA208" s="2">
        <v>2479.8910000000001</v>
      </c>
      <c r="OB208" s="2">
        <v>2568.3470000000002</v>
      </c>
      <c r="OC208" s="2">
        <v>2289.498</v>
      </c>
      <c r="OD208" s="2">
        <v>2164.4009999999998</v>
      </c>
      <c r="OE208" s="2">
        <v>2438.1999999999998</v>
      </c>
      <c r="OF208" s="2">
        <v>2392.049</v>
      </c>
      <c r="OG208" s="2">
        <v>2394.2730000000001</v>
      </c>
      <c r="OH208" s="2">
        <v>2390.203</v>
      </c>
      <c r="OI208" s="2">
        <v>2341.66</v>
      </c>
      <c r="OJ208" s="2">
        <v>2293.1120000000001</v>
      </c>
      <c r="OK208" s="2">
        <v>2252.3389999999999</v>
      </c>
      <c r="OL208" s="2">
        <v>2196.25</v>
      </c>
      <c r="OM208" s="2">
        <v>2396.6880000000001</v>
      </c>
      <c r="ON208" s="2">
        <v>2459.8530000000001</v>
      </c>
      <c r="OO208" s="2">
        <v>2346.84</v>
      </c>
      <c r="OP208" s="2">
        <v>2408.5520000000001</v>
      </c>
      <c r="OQ208" s="2">
        <v>2412.9879999999998</v>
      </c>
      <c r="OR208" s="2">
        <v>2196.8389999999999</v>
      </c>
      <c r="OS208" s="2">
        <v>2456.6469999999999</v>
      </c>
      <c r="OT208" s="2">
        <v>2422.1089999999999</v>
      </c>
      <c r="OU208" s="2">
        <v>2513.8249999999998</v>
      </c>
      <c r="OV208" s="2">
        <v>2386.2849999999999</v>
      </c>
      <c r="OW208" s="2">
        <v>2282.8339999999998</v>
      </c>
      <c r="OX208" s="2">
        <v>2210.4430000000002</v>
      </c>
      <c r="OY208" s="2">
        <v>2070.6080000000002</v>
      </c>
      <c r="OZ208" s="2">
        <v>2248.5990000000002</v>
      </c>
      <c r="PA208" s="2">
        <v>2385.5149999999999</v>
      </c>
      <c r="PB208" s="2">
        <v>2270.5630000000001</v>
      </c>
      <c r="PC208" s="2">
        <v>2286.19</v>
      </c>
      <c r="PD208" s="2">
        <v>2188.4070000000002</v>
      </c>
      <c r="PE208" s="2">
        <v>2142.5909999999999</v>
      </c>
      <c r="PF208" s="2">
        <v>2080.2930000000001</v>
      </c>
      <c r="PG208" s="2">
        <v>2017.5429999999999</v>
      </c>
      <c r="PH208" s="2">
        <v>2357.7649999999999</v>
      </c>
      <c r="PI208" s="2">
        <v>2387.08</v>
      </c>
      <c r="PJ208" s="2">
        <v>2514.431</v>
      </c>
      <c r="PK208" s="2">
        <v>2060.5070000000001</v>
      </c>
      <c r="PL208" s="2">
        <v>2196.884</v>
      </c>
      <c r="PM208" s="2">
        <v>2189.201</v>
      </c>
      <c r="PN208" s="2">
        <v>2223.1819999999998</v>
      </c>
      <c r="PO208" s="2">
        <v>2138.5140000000001</v>
      </c>
      <c r="PP208" s="2">
        <v>2184.0479999999998</v>
      </c>
      <c r="PQ208" s="2">
        <v>2231.6109999999999</v>
      </c>
      <c r="PR208" s="2">
        <v>2167.6280000000002</v>
      </c>
      <c r="PS208" s="2">
        <v>2178.692</v>
      </c>
      <c r="PT208" s="2">
        <v>2205.4989999999998</v>
      </c>
      <c r="PU208" s="2">
        <v>2115.8359999999998</v>
      </c>
      <c r="PV208" s="2">
        <v>2374.855</v>
      </c>
      <c r="PW208" s="2">
        <v>2329.5239999999999</v>
      </c>
      <c r="PX208" s="2">
        <v>2341.0030000000002</v>
      </c>
      <c r="PY208" s="2">
        <v>2318.89</v>
      </c>
      <c r="PZ208" s="2">
        <v>2311.357</v>
      </c>
      <c r="QA208" s="2">
        <v>2297.569</v>
      </c>
      <c r="QB208" s="2">
        <v>2262.7930000000001</v>
      </c>
      <c r="QC208" s="2">
        <v>2259.7919999999999</v>
      </c>
      <c r="QD208" s="2">
        <v>2374.085</v>
      </c>
      <c r="QE208" s="2">
        <v>2233.944</v>
      </c>
      <c r="QF208" s="2">
        <v>2309.2109999999998</v>
      </c>
      <c r="QG208" s="2">
        <v>2189.9940000000001</v>
      </c>
      <c r="QH208" s="2">
        <v>2162.9340000000002</v>
      </c>
      <c r="QI208" s="2">
        <v>2178.2820000000002</v>
      </c>
      <c r="QJ208" s="2">
        <v>2152.5039999999999</v>
      </c>
      <c r="QK208" s="2">
        <v>2198.0949999999998</v>
      </c>
      <c r="QL208" s="2">
        <v>2113.8890000000001</v>
      </c>
      <c r="QM208" s="2">
        <v>2073.17</v>
      </c>
      <c r="QN208" s="2">
        <v>2026.0930000000001</v>
      </c>
      <c r="QO208" s="2">
        <v>2185.6689999999999</v>
      </c>
      <c r="QP208" s="2">
        <v>2188.0300000000002</v>
      </c>
      <c r="QQ208" s="2">
        <v>2190.386</v>
      </c>
      <c r="QR208" s="2">
        <v>2289.5219999999999</v>
      </c>
      <c r="QS208" s="2">
        <v>2218.23</v>
      </c>
      <c r="QT208" s="2">
        <v>2259.2820000000002</v>
      </c>
      <c r="QU208" s="2">
        <v>2213.16</v>
      </c>
      <c r="QV208" s="2">
        <v>2257.261</v>
      </c>
      <c r="QW208" s="2">
        <v>2048.6350000000002</v>
      </c>
      <c r="QX208" s="2">
        <v>2081.4830000000002</v>
      </c>
      <c r="QY208" s="2">
        <v>2249.703</v>
      </c>
      <c r="QZ208" s="2">
        <v>2110.9499999999998</v>
      </c>
      <c r="RA208" s="2">
        <v>2022.826</v>
      </c>
      <c r="RB208" s="2">
        <v>1909.1559999999999</v>
      </c>
      <c r="RC208" s="2">
        <v>1856.473</v>
      </c>
      <c r="RD208" s="2">
        <v>1794.0920000000001</v>
      </c>
      <c r="RE208" s="2">
        <v>1822.6569999999999</v>
      </c>
      <c r="RF208" s="2">
        <v>1905.346</v>
      </c>
      <c r="RG208" s="2">
        <v>1919.2529999999999</v>
      </c>
      <c r="RH208" s="2">
        <v>1861.261</v>
      </c>
      <c r="RI208" s="2">
        <v>1842.778</v>
      </c>
      <c r="RJ208" s="2">
        <v>1540.1010000000001</v>
      </c>
      <c r="RK208" s="2">
        <v>1753.655</v>
      </c>
      <c r="RL208" s="2">
        <v>2013.905</v>
      </c>
      <c r="RM208" s="2">
        <v>2023.4739999999999</v>
      </c>
      <c r="RN208" s="2">
        <v>1817.2619999999999</v>
      </c>
      <c r="RO208" s="2">
        <v>2081.6770000000001</v>
      </c>
      <c r="RP208" s="2">
        <v>2088.6109999999999</v>
      </c>
      <c r="RQ208" s="2">
        <v>1842.818</v>
      </c>
      <c r="RR208" s="2">
        <v>1993.07</v>
      </c>
      <c r="RS208" s="2">
        <v>2040.1020000000001</v>
      </c>
      <c r="RT208" s="2">
        <v>1690.873</v>
      </c>
      <c r="RU208" s="2">
        <v>2048.8850000000002</v>
      </c>
      <c r="RV208" s="2">
        <v>1971.557</v>
      </c>
      <c r="RW208" s="2">
        <v>1691.614</v>
      </c>
      <c r="RX208" s="2">
        <v>1592.1890000000001</v>
      </c>
      <c r="RY208" s="2">
        <v>1699.788</v>
      </c>
      <c r="RZ208" s="2">
        <v>1818.9659999999999</v>
      </c>
      <c r="SA208" s="2">
        <v>1963.694</v>
      </c>
      <c r="SB208" s="2">
        <v>1771.0139999999999</v>
      </c>
      <c r="SC208" s="2">
        <v>1701.172</v>
      </c>
      <c r="SD208" s="2">
        <v>1731.4960000000001</v>
      </c>
      <c r="SE208" s="2">
        <v>1766.356</v>
      </c>
      <c r="SF208" s="2">
        <v>1760.203</v>
      </c>
      <c r="SG208" s="2">
        <v>2117.7530000000002</v>
      </c>
      <c r="SH208" s="2">
        <v>1964.758</v>
      </c>
      <c r="SI208" s="2">
        <v>1863.0060000000001</v>
      </c>
      <c r="SJ208" s="2">
        <v>1873.4059999999999</v>
      </c>
      <c r="SK208" s="2">
        <v>2062.393</v>
      </c>
      <c r="SL208" s="2">
        <v>1616.4839999999999</v>
      </c>
      <c r="SM208" s="2">
        <v>1960.153</v>
      </c>
      <c r="SN208" s="2">
        <v>1906.2149999999999</v>
      </c>
      <c r="SO208" s="2">
        <v>2137.5889999999999</v>
      </c>
      <c r="SP208" s="2">
        <v>2231.7950000000001</v>
      </c>
      <c r="SQ208" s="2">
        <v>1986.298</v>
      </c>
      <c r="SR208" s="2">
        <v>1639.502</v>
      </c>
      <c r="SS208" s="2">
        <v>1945.963</v>
      </c>
      <c r="ST208" s="2">
        <v>2110.9830000000002</v>
      </c>
      <c r="SU208" s="2">
        <v>1777.154</v>
      </c>
      <c r="SV208" s="2">
        <v>1949.5619999999999</v>
      </c>
      <c r="SW208" s="2">
        <v>2026.3910000000001</v>
      </c>
      <c r="SX208" s="2">
        <v>1886.6990000000001</v>
      </c>
      <c r="SY208" s="2">
        <v>1888.25</v>
      </c>
      <c r="SZ208" s="2">
        <v>1889.8040000000001</v>
      </c>
      <c r="TA208" s="2">
        <v>1648.3009999999999</v>
      </c>
      <c r="TB208" s="2">
        <v>1673.077</v>
      </c>
      <c r="TC208" s="2">
        <v>1812.5429999999999</v>
      </c>
      <c r="TD208" s="2">
        <v>1743.98</v>
      </c>
      <c r="TE208" s="2">
        <v>1588.357</v>
      </c>
      <c r="TF208" s="2">
        <v>1706.3579999999999</v>
      </c>
      <c r="TG208" s="2">
        <v>1761.8230000000001</v>
      </c>
      <c r="TH208" s="2">
        <v>1887.779</v>
      </c>
      <c r="TI208" s="2">
        <v>1742.127</v>
      </c>
      <c r="TJ208" s="2">
        <v>1895.645</v>
      </c>
      <c r="TK208" s="2">
        <v>1815.671</v>
      </c>
      <c r="TL208" s="2">
        <v>1846.825</v>
      </c>
      <c r="TM208" s="2">
        <v>1744.414</v>
      </c>
      <c r="TN208" s="2">
        <v>1623.095</v>
      </c>
      <c r="TO208" s="2">
        <v>1706.1489999999999</v>
      </c>
      <c r="TP208" s="2">
        <v>1653.039</v>
      </c>
      <c r="TQ208" s="2">
        <v>1744.79</v>
      </c>
      <c r="TR208" s="2">
        <v>1777.1469999999999</v>
      </c>
      <c r="TS208" s="2">
        <v>1963.008</v>
      </c>
      <c r="TT208" s="2">
        <v>1757.548</v>
      </c>
      <c r="TU208" s="2">
        <v>1687.4349999999999</v>
      </c>
      <c r="TV208" s="2">
        <v>1872.463</v>
      </c>
      <c r="TW208" s="2">
        <v>2117.6260000000002</v>
      </c>
      <c r="TX208" s="2">
        <v>2200.4180000000001</v>
      </c>
      <c r="TY208" s="2">
        <v>2067.105</v>
      </c>
      <c r="TZ208" s="2">
        <v>2023.4839999999999</v>
      </c>
      <c r="UA208" s="2">
        <v>2029.7349999999999</v>
      </c>
      <c r="UB208" s="2">
        <v>1906.461</v>
      </c>
    </row>
    <row r="209" spans="1:548" ht="15.75">
      <c r="A209" s="3">
        <v>208</v>
      </c>
      <c r="B209" s="2">
        <v>596.24199999999996</v>
      </c>
      <c r="C209" s="2">
        <v>2085</v>
      </c>
      <c r="D209" s="2">
        <v>2719</v>
      </c>
      <c r="E209" s="2">
        <v>2700.4</v>
      </c>
      <c r="F209" s="2">
        <v>2866</v>
      </c>
      <c r="G209" s="2">
        <v>1781</v>
      </c>
      <c r="H209" s="2">
        <v>1433.8</v>
      </c>
      <c r="I209" s="2">
        <v>968.4</v>
      </c>
      <c r="J209" s="2">
        <v>1880.6</v>
      </c>
      <c r="K209" s="2">
        <v>3613.6</v>
      </c>
      <c r="L209" s="2">
        <v>3566.8</v>
      </c>
      <c r="M209" s="2">
        <v>3533.6</v>
      </c>
      <c r="N209" s="2">
        <v>3468.6</v>
      </c>
      <c r="O209" s="2">
        <v>2629</v>
      </c>
      <c r="P209" s="2">
        <v>1408</v>
      </c>
      <c r="Q209" s="2">
        <v>1141.2</v>
      </c>
      <c r="R209" s="2">
        <v>3785.4</v>
      </c>
      <c r="S209" s="2">
        <v>3926.2</v>
      </c>
      <c r="T209" s="2">
        <v>3927.2</v>
      </c>
      <c r="U209" s="2">
        <v>3311.2</v>
      </c>
      <c r="V209" s="2">
        <v>1736.2</v>
      </c>
      <c r="W209" s="2">
        <v>1170.4000000000001</v>
      </c>
      <c r="X209" s="2">
        <v>3201</v>
      </c>
      <c r="Y209" s="2">
        <v>3749.2</v>
      </c>
      <c r="Z209" s="2">
        <v>3899.8</v>
      </c>
      <c r="AA209" s="2">
        <v>3748.8</v>
      </c>
      <c r="AB209" s="2">
        <v>3769.4</v>
      </c>
      <c r="AC209" s="2">
        <v>2375.6</v>
      </c>
      <c r="AD209" s="2">
        <v>1306.5999999999999</v>
      </c>
      <c r="AE209" s="2">
        <v>2230.8000000000002</v>
      </c>
      <c r="AF209" s="2">
        <v>4011.4</v>
      </c>
      <c r="AG209" s="2">
        <v>3903.6</v>
      </c>
      <c r="AH209" s="2">
        <v>3853.2</v>
      </c>
      <c r="AI209" s="2">
        <v>4035.2</v>
      </c>
      <c r="AJ209" s="2">
        <v>2928.4</v>
      </c>
      <c r="AK209" s="2">
        <v>1710.8</v>
      </c>
      <c r="AL209" s="2">
        <v>1667</v>
      </c>
      <c r="AM209" s="2">
        <v>4047.4</v>
      </c>
      <c r="AN209" s="2">
        <v>4053.2</v>
      </c>
      <c r="AO209" s="2">
        <v>4002.2</v>
      </c>
      <c r="AP209" s="2">
        <v>4100.6000000000004</v>
      </c>
      <c r="AQ209" s="2">
        <v>1777.2</v>
      </c>
      <c r="AR209" s="2">
        <v>1545.8</v>
      </c>
      <c r="AS209" s="2">
        <v>3619</v>
      </c>
      <c r="AT209" s="2">
        <v>3992.2</v>
      </c>
      <c r="AU209" s="2">
        <v>3657.2</v>
      </c>
      <c r="AV209" s="2">
        <v>3525.8</v>
      </c>
      <c r="AW209" s="2">
        <v>3386.4</v>
      </c>
      <c r="AX209" s="2">
        <v>1908.2</v>
      </c>
      <c r="AY209" s="2">
        <v>1358.4</v>
      </c>
      <c r="AZ209" s="2">
        <v>2331.1999999999998</v>
      </c>
      <c r="BA209" s="2">
        <v>2373.4</v>
      </c>
      <c r="BB209" s="2">
        <v>2216.4</v>
      </c>
      <c r="BC209" s="2">
        <v>3712.8</v>
      </c>
      <c r="BD209" s="2">
        <v>3643.2</v>
      </c>
      <c r="BE209" s="2">
        <v>2023.2</v>
      </c>
      <c r="BF209" s="2">
        <v>1187.2</v>
      </c>
      <c r="BG209" s="2">
        <v>1573.6</v>
      </c>
      <c r="BH209" s="2">
        <v>3554</v>
      </c>
      <c r="BI209" s="2">
        <v>3631.2</v>
      </c>
      <c r="BJ209" s="2">
        <v>3469.4</v>
      </c>
      <c r="BK209" s="2">
        <v>3519.8</v>
      </c>
      <c r="BL209" s="2">
        <v>3073.2</v>
      </c>
      <c r="BM209" s="2">
        <v>1443.2</v>
      </c>
      <c r="BN209" s="2">
        <v>3279.6</v>
      </c>
      <c r="BO209" s="2">
        <v>3305.2</v>
      </c>
      <c r="BP209" s="2">
        <v>3352.2</v>
      </c>
      <c r="BQ209" s="2">
        <v>3233.8</v>
      </c>
      <c r="BR209" s="2">
        <v>2854.2</v>
      </c>
      <c r="BS209" s="2">
        <v>1584.2</v>
      </c>
      <c r="BT209" s="2">
        <v>1093</v>
      </c>
      <c r="BU209" s="2">
        <v>2392.8000000000002</v>
      </c>
      <c r="BV209" s="2">
        <v>3449.4</v>
      </c>
      <c r="BW209" s="2">
        <v>3539.6</v>
      </c>
      <c r="BX209" s="2">
        <v>3191.6</v>
      </c>
      <c r="BY209" s="2">
        <v>3020.4</v>
      </c>
      <c r="BZ209" s="2">
        <v>1700.6</v>
      </c>
      <c r="CA209" s="2">
        <v>920.2</v>
      </c>
      <c r="CB209" s="2">
        <v>1511</v>
      </c>
      <c r="CC209" s="2">
        <v>2941.8</v>
      </c>
      <c r="CD209" s="2">
        <v>3038.6</v>
      </c>
      <c r="CE209" s="2">
        <v>2981.4</v>
      </c>
      <c r="CF209" s="2">
        <v>2766.4</v>
      </c>
      <c r="CG209" s="2">
        <v>2127.1999999999998</v>
      </c>
      <c r="CH209" s="2">
        <v>990</v>
      </c>
      <c r="CI209" s="2">
        <v>859.2</v>
      </c>
      <c r="CJ209" s="2">
        <v>3002.8</v>
      </c>
      <c r="CK209" s="2">
        <v>2941.4</v>
      </c>
      <c r="CL209" s="2">
        <v>2984</v>
      </c>
      <c r="CM209" s="2">
        <v>2703.6</v>
      </c>
      <c r="CN209" s="2">
        <v>1233.2</v>
      </c>
      <c r="CO209" s="2">
        <v>964.6</v>
      </c>
      <c r="CP209" s="2">
        <v>2365</v>
      </c>
      <c r="CQ209" s="2">
        <v>2948</v>
      </c>
      <c r="CR209" s="2">
        <v>2827.8</v>
      </c>
      <c r="CS209" s="2">
        <v>2974.2</v>
      </c>
      <c r="CT209" s="2">
        <v>1692.6</v>
      </c>
      <c r="CU209" s="2">
        <v>909</v>
      </c>
      <c r="CV209" s="2">
        <v>888</v>
      </c>
      <c r="CW209" s="2">
        <v>900.4</v>
      </c>
      <c r="CX209" s="2">
        <v>1721.6</v>
      </c>
      <c r="CY209" s="2">
        <v>2983.6</v>
      </c>
      <c r="CZ209" s="2">
        <v>3029</v>
      </c>
      <c r="DA209" s="2">
        <v>2985.8</v>
      </c>
      <c r="DB209" s="2">
        <v>2039.4</v>
      </c>
      <c r="DC209" s="2">
        <v>1157</v>
      </c>
      <c r="DD209" s="2">
        <v>1184.4000000000001</v>
      </c>
      <c r="DE209" s="2">
        <v>3135</v>
      </c>
      <c r="DF209" s="2">
        <v>3018.6</v>
      </c>
      <c r="DG209" s="2">
        <v>3168.8</v>
      </c>
      <c r="DH209" s="2">
        <v>2944.8</v>
      </c>
      <c r="DI209" s="2">
        <v>1166.5999999999999</v>
      </c>
      <c r="DJ209" s="2">
        <v>933.4</v>
      </c>
      <c r="DK209" s="2">
        <v>2509.8000000000002</v>
      </c>
      <c r="DL209" s="2">
        <v>2904.8</v>
      </c>
      <c r="DM209" s="2">
        <v>2851.2</v>
      </c>
      <c r="DN209" s="2">
        <v>3002.8</v>
      </c>
      <c r="DO209" s="2">
        <v>2584.8000000000002</v>
      </c>
      <c r="DP209" s="2">
        <v>1124</v>
      </c>
      <c r="DQ209" s="2">
        <v>830.8</v>
      </c>
      <c r="DR209" s="2">
        <v>876</v>
      </c>
      <c r="DS209" s="2">
        <v>829.6</v>
      </c>
      <c r="DT209" s="2">
        <v>1511</v>
      </c>
      <c r="DU209" s="2">
        <v>2710.4</v>
      </c>
      <c r="DV209" s="2">
        <v>2925.8</v>
      </c>
      <c r="DW209" s="2">
        <v>1522.2</v>
      </c>
      <c r="DX209" s="2">
        <v>937</v>
      </c>
      <c r="DY209" s="2">
        <v>1168.5999999999999</v>
      </c>
      <c r="DZ209" s="2">
        <v>2825.2</v>
      </c>
      <c r="EA209" s="2">
        <v>2858.4</v>
      </c>
      <c r="EB209" s="2">
        <v>2891.6</v>
      </c>
      <c r="EC209" s="2">
        <v>2859.4</v>
      </c>
      <c r="ED209" s="2">
        <v>2102.6</v>
      </c>
      <c r="EE209" s="2">
        <v>1231.8</v>
      </c>
      <c r="EF209" s="2">
        <v>2391.1999999999998</v>
      </c>
      <c r="EG209" s="2">
        <v>2589.4</v>
      </c>
      <c r="EH209" s="2">
        <v>2803.2</v>
      </c>
      <c r="EI209" s="2">
        <v>1394.4</v>
      </c>
      <c r="EJ209" s="2">
        <v>803.2</v>
      </c>
      <c r="EK209" s="2">
        <v>804.6</v>
      </c>
      <c r="EL209" s="2">
        <v>812.2</v>
      </c>
      <c r="EM209" s="2">
        <v>2013.8</v>
      </c>
      <c r="EN209" s="2">
        <v>2708.6</v>
      </c>
      <c r="EO209" s="2">
        <v>2839.6</v>
      </c>
      <c r="EP209" s="2">
        <v>2663.4</v>
      </c>
      <c r="EQ209" s="2">
        <v>2560</v>
      </c>
      <c r="ER209" s="2">
        <v>1294.2</v>
      </c>
      <c r="ES209" s="2">
        <v>805.4</v>
      </c>
      <c r="ET209" s="2">
        <v>787.2</v>
      </c>
      <c r="EU209" s="2">
        <v>1169.8</v>
      </c>
      <c r="EV209" s="2">
        <v>2599</v>
      </c>
      <c r="EW209" s="2">
        <v>2573.1999999999998</v>
      </c>
      <c r="EX209" s="2">
        <v>2541.1999999999998</v>
      </c>
      <c r="EY209" s="2">
        <v>2079.8000000000002</v>
      </c>
      <c r="EZ209" s="2">
        <v>1036</v>
      </c>
      <c r="FA209" s="2">
        <v>942.6</v>
      </c>
      <c r="FB209" s="2">
        <v>2672.4</v>
      </c>
      <c r="FC209" s="2">
        <v>2646.8</v>
      </c>
      <c r="FD209" s="2">
        <v>1164.4000000000001</v>
      </c>
      <c r="FE209" s="2">
        <v>959.6</v>
      </c>
      <c r="FF209" s="2">
        <v>925</v>
      </c>
      <c r="FG209" s="2">
        <v>924.6</v>
      </c>
      <c r="FH209" s="2">
        <v>2047.55</v>
      </c>
      <c r="FI209" s="2">
        <v>2707.8</v>
      </c>
      <c r="FJ209" s="2">
        <v>2844.2</v>
      </c>
      <c r="FK209" s="2">
        <v>2684</v>
      </c>
      <c r="FL209" s="2">
        <v>2382.4</v>
      </c>
      <c r="FM209" s="2">
        <v>1246.2</v>
      </c>
      <c r="FN209" s="2">
        <v>790.6</v>
      </c>
      <c r="FO209" s="2">
        <v>1450.4</v>
      </c>
      <c r="FP209" s="2">
        <v>2631.8</v>
      </c>
      <c r="FQ209" s="2">
        <v>2710</v>
      </c>
      <c r="FR209" s="2">
        <v>2757.2</v>
      </c>
      <c r="FS209" s="2">
        <v>2563.8000000000002</v>
      </c>
      <c r="FT209" s="2">
        <v>1613.6</v>
      </c>
      <c r="FU209" s="2">
        <v>888.8</v>
      </c>
      <c r="FV209" s="2">
        <v>820.8</v>
      </c>
      <c r="FW209" s="2">
        <v>2579</v>
      </c>
      <c r="FX209" s="2">
        <v>2428.1999999999998</v>
      </c>
      <c r="FY209" s="2">
        <v>2579.6</v>
      </c>
      <c r="FZ209" s="2">
        <v>2041.8</v>
      </c>
      <c r="GA209" s="2">
        <v>998.2</v>
      </c>
      <c r="GB209" s="2">
        <v>857.4</v>
      </c>
      <c r="GC209" s="2">
        <v>2143.8000000000002</v>
      </c>
      <c r="GD209" s="2">
        <v>2875.8</v>
      </c>
      <c r="GE209" s="2">
        <v>2553.1999999999998</v>
      </c>
      <c r="GF209" s="2">
        <v>2749.4</v>
      </c>
      <c r="GG209" s="2">
        <v>2504</v>
      </c>
      <c r="GH209" s="2">
        <v>1217.5999999999999</v>
      </c>
      <c r="GI209" s="2">
        <v>779.6</v>
      </c>
      <c r="GJ209" s="2">
        <v>1537</v>
      </c>
      <c r="GK209" s="2">
        <v>2657.6</v>
      </c>
      <c r="GL209" s="2">
        <v>2281.8000000000002</v>
      </c>
      <c r="GM209" s="2">
        <v>2500.8000000000002</v>
      </c>
      <c r="GN209" s="2">
        <v>2370.4</v>
      </c>
      <c r="GO209" s="2">
        <v>1217.4000000000001</v>
      </c>
      <c r="GP209" s="2">
        <v>791.8</v>
      </c>
      <c r="GQ209" s="2">
        <v>1713.6</v>
      </c>
      <c r="GR209" s="2">
        <v>2642.2</v>
      </c>
      <c r="GS209" s="2">
        <v>2479.8000000000002</v>
      </c>
      <c r="GT209" s="2">
        <v>2482.8000000000002</v>
      </c>
      <c r="GU209" s="2">
        <v>2439.6</v>
      </c>
      <c r="GV209" s="2">
        <v>1476.8</v>
      </c>
      <c r="GW209" s="2">
        <v>795.6</v>
      </c>
      <c r="GX209" s="2">
        <v>1163.8</v>
      </c>
      <c r="GY209" s="2">
        <v>2565.6</v>
      </c>
      <c r="GZ209" s="2">
        <v>2580.1999999999998</v>
      </c>
      <c r="HA209" s="2">
        <v>2584.8000000000002</v>
      </c>
      <c r="HB209" s="2">
        <v>2634.4</v>
      </c>
      <c r="HC209" s="2">
        <v>2040.6</v>
      </c>
      <c r="HD209" s="2">
        <v>982.4</v>
      </c>
      <c r="HE209" s="2">
        <v>800.4</v>
      </c>
      <c r="HF209" s="2">
        <v>2642.6</v>
      </c>
      <c r="HG209" s="2">
        <v>2474.4</v>
      </c>
      <c r="HH209" s="2">
        <v>2672</v>
      </c>
      <c r="HI209" s="2">
        <v>2293.4</v>
      </c>
      <c r="HJ209" s="2">
        <v>956</v>
      </c>
      <c r="HK209" s="2">
        <v>814.6</v>
      </c>
      <c r="HL209" s="2">
        <v>1919</v>
      </c>
      <c r="HM209" s="2">
        <v>2599.1999999999998</v>
      </c>
      <c r="HN209" s="2">
        <v>2541.8000000000002</v>
      </c>
      <c r="HO209" s="2">
        <v>2496</v>
      </c>
      <c r="HP209" s="2">
        <v>2451.1999999999998</v>
      </c>
      <c r="HQ209" s="2">
        <v>1237.5999999999999</v>
      </c>
      <c r="HR209" s="2">
        <v>837</v>
      </c>
      <c r="HS209" s="2">
        <v>1298.4000000000001</v>
      </c>
      <c r="HT209" s="2">
        <v>2517</v>
      </c>
      <c r="HU209" s="2">
        <v>2153.8000000000002</v>
      </c>
      <c r="HV209" s="2">
        <v>1202</v>
      </c>
      <c r="HW209" s="2">
        <v>2783.2</v>
      </c>
      <c r="HX209" s="2">
        <v>1662.8</v>
      </c>
      <c r="HY209" s="2">
        <v>871.6</v>
      </c>
      <c r="HZ209" s="2">
        <v>778</v>
      </c>
      <c r="IA209" s="2">
        <v>2709.2</v>
      </c>
      <c r="IB209" s="2">
        <v>2754</v>
      </c>
      <c r="IC209" s="2">
        <v>2462.1999999999998</v>
      </c>
      <c r="ID209" s="2">
        <v>2446.1999999999998</v>
      </c>
      <c r="IE209" s="2">
        <v>1022.6</v>
      </c>
      <c r="IF209" s="2">
        <v>789.8</v>
      </c>
      <c r="IG209" s="2">
        <v>1879.6</v>
      </c>
      <c r="IH209" s="2">
        <v>2504</v>
      </c>
      <c r="II209" s="2">
        <v>2611.4</v>
      </c>
      <c r="IJ209" s="2">
        <v>2591</v>
      </c>
      <c r="IK209" s="2">
        <v>2510</v>
      </c>
      <c r="IL209" s="2">
        <v>1453</v>
      </c>
      <c r="IM209" s="2">
        <v>816.6</v>
      </c>
      <c r="IN209" s="2">
        <v>1518.4</v>
      </c>
      <c r="IO209" s="2">
        <v>2589.6</v>
      </c>
      <c r="IP209" s="2">
        <v>2578.1999999999998</v>
      </c>
      <c r="IQ209" s="2">
        <v>2594.4</v>
      </c>
      <c r="IR209" s="2">
        <v>2481.8000000000002</v>
      </c>
      <c r="IS209" s="2">
        <v>1535.8</v>
      </c>
      <c r="IT209" s="2">
        <v>910.2</v>
      </c>
      <c r="IU209" s="2">
        <v>947</v>
      </c>
      <c r="IV209" s="2">
        <v>2650.2</v>
      </c>
      <c r="IW209" s="2">
        <v>2843.8</v>
      </c>
      <c r="IX209" s="2">
        <v>2736.2</v>
      </c>
      <c r="IY209" s="2">
        <v>2699.4</v>
      </c>
      <c r="IZ209" s="2">
        <v>1036.5999999999999</v>
      </c>
      <c r="JA209" s="2">
        <v>795.4</v>
      </c>
      <c r="JB209" s="2">
        <v>2304.8000000000002</v>
      </c>
      <c r="JC209" s="2">
        <v>2653.4</v>
      </c>
      <c r="JD209" s="2">
        <v>2646.6</v>
      </c>
      <c r="JE209" s="2">
        <v>2780.4</v>
      </c>
      <c r="JF209" s="2">
        <v>2524.4</v>
      </c>
      <c r="JG209" s="2">
        <v>1171.4000000000001</v>
      </c>
      <c r="JH209" s="2">
        <v>796.2</v>
      </c>
      <c r="JI209" s="2">
        <v>1820.2</v>
      </c>
      <c r="JJ209" s="2">
        <v>2717.2</v>
      </c>
      <c r="JK209" s="2">
        <v>2840.8</v>
      </c>
      <c r="JL209" s="2">
        <v>2746.4</v>
      </c>
      <c r="JM209" s="2">
        <v>2822</v>
      </c>
      <c r="JN209" s="2">
        <v>1725</v>
      </c>
      <c r="JO209" s="2">
        <v>1080.8</v>
      </c>
      <c r="JP209" s="2">
        <v>1363.2</v>
      </c>
      <c r="JQ209" s="2">
        <v>2961.4</v>
      </c>
      <c r="JR209" s="2">
        <v>2694.2</v>
      </c>
      <c r="JS209" s="2">
        <v>842</v>
      </c>
      <c r="JT209" s="2">
        <v>3020.2</v>
      </c>
      <c r="JU209" s="2">
        <v>2245</v>
      </c>
      <c r="JV209" s="2">
        <v>1104</v>
      </c>
      <c r="JW209" s="2">
        <v>2902.8</v>
      </c>
      <c r="JX209" s="2">
        <v>3252.2</v>
      </c>
      <c r="JY209" s="2">
        <v>3076.8</v>
      </c>
      <c r="JZ209" s="2">
        <v>2989.6</v>
      </c>
      <c r="KA209" s="2">
        <v>3034.2</v>
      </c>
      <c r="KB209" s="2">
        <v>1226.4000000000001</v>
      </c>
      <c r="KC209" s="2">
        <v>851.2</v>
      </c>
      <c r="KD209" s="2">
        <v>2365.8000000000002</v>
      </c>
      <c r="KE209" s="2">
        <v>3189.6</v>
      </c>
      <c r="KF209" s="2">
        <v>3074.8</v>
      </c>
      <c r="KG209" s="2">
        <v>3158.8</v>
      </c>
      <c r="KH209" s="2">
        <v>3005.8</v>
      </c>
      <c r="KI209" s="2">
        <v>1718.2</v>
      </c>
      <c r="KJ209" s="2">
        <v>985.2</v>
      </c>
      <c r="KK209" s="2">
        <v>1670.2</v>
      </c>
      <c r="KL209" s="2">
        <v>3329.6</v>
      </c>
      <c r="KM209" s="2">
        <v>3388.8</v>
      </c>
      <c r="KN209" s="2">
        <v>3431.4</v>
      </c>
      <c r="KO209" s="2">
        <v>3437.8</v>
      </c>
      <c r="KP209" s="2">
        <v>2561.4</v>
      </c>
      <c r="KQ209" s="2">
        <v>1460.8</v>
      </c>
      <c r="KR209" s="2">
        <v>1060.4000000000001</v>
      </c>
      <c r="KS209" s="2">
        <v>3409.8</v>
      </c>
      <c r="KT209" s="2">
        <v>3101.6</v>
      </c>
      <c r="KU209" s="2">
        <v>1486.4</v>
      </c>
      <c r="KV209" s="2">
        <v>1163.4000000000001</v>
      </c>
      <c r="KW209" s="2">
        <v>1015.6</v>
      </c>
      <c r="KX209" s="2">
        <v>1024.5999999999999</v>
      </c>
      <c r="KY209" s="2">
        <v>2541.8000000000002</v>
      </c>
      <c r="KZ209" s="2">
        <v>3497.6</v>
      </c>
      <c r="LA209" s="2">
        <v>3682.8</v>
      </c>
      <c r="LB209" s="2">
        <v>3682.8</v>
      </c>
      <c r="LC209" s="2">
        <v>3515.6</v>
      </c>
      <c r="LD209" s="2">
        <v>2072</v>
      </c>
      <c r="LE209" s="2">
        <v>968.6</v>
      </c>
      <c r="LF209" s="2">
        <v>1874.4</v>
      </c>
      <c r="LG209" s="2">
        <v>3585.4</v>
      </c>
      <c r="LH209" s="2">
        <v>3402</v>
      </c>
      <c r="LI209" s="2">
        <v>3656.8</v>
      </c>
      <c r="LJ209" s="2">
        <v>3753.6</v>
      </c>
      <c r="LK209" s="2">
        <v>2657.2</v>
      </c>
      <c r="LL209" s="2">
        <v>1367.4</v>
      </c>
      <c r="LM209" s="2">
        <v>1041</v>
      </c>
      <c r="LN209" s="2">
        <v>3616.2</v>
      </c>
      <c r="LO209" s="2">
        <v>3850.2</v>
      </c>
      <c r="LP209" s="2">
        <v>3485.4</v>
      </c>
      <c r="LQ209" s="2">
        <v>3243</v>
      </c>
      <c r="LR209" s="2">
        <v>1317.6</v>
      </c>
      <c r="LS209" s="2">
        <v>1025.2</v>
      </c>
      <c r="LT209" s="2">
        <v>3038.2</v>
      </c>
      <c r="LU209" s="2">
        <v>3805.2</v>
      </c>
      <c r="LV209" s="2">
        <v>3779.8</v>
      </c>
      <c r="LW209" s="2">
        <v>3848.4</v>
      </c>
      <c r="LX209" s="2">
        <v>3563.2</v>
      </c>
      <c r="LY209" s="2">
        <v>1981.8</v>
      </c>
      <c r="LZ209" s="2">
        <v>1144.4000000000001</v>
      </c>
      <c r="MA209" s="2">
        <v>2107</v>
      </c>
      <c r="MB209" s="2">
        <v>3844.6</v>
      </c>
      <c r="MC209" s="2">
        <v>3733.6</v>
      </c>
      <c r="MD209" s="2">
        <v>3576.2</v>
      </c>
      <c r="ME209" s="2">
        <v>3440.2</v>
      </c>
      <c r="MF209" s="2">
        <v>2625.6</v>
      </c>
      <c r="MG209" s="2">
        <v>1533.8</v>
      </c>
      <c r="MH209" s="2">
        <v>1475</v>
      </c>
      <c r="MI209" s="2">
        <v>3640.4</v>
      </c>
      <c r="MJ209" s="2">
        <v>3757.8</v>
      </c>
      <c r="MK209" s="2">
        <v>3690.6</v>
      </c>
      <c r="ML209" s="2">
        <v>3671.4</v>
      </c>
      <c r="MM209" s="2">
        <v>1648.2</v>
      </c>
      <c r="MN209" s="2">
        <v>1110.8</v>
      </c>
      <c r="MO209" s="2">
        <v>2995.4</v>
      </c>
      <c r="MP209" s="2">
        <v>3464.2</v>
      </c>
      <c r="MQ209" s="2">
        <v>2746</v>
      </c>
      <c r="MR209" s="2">
        <v>2342.1999999999998</v>
      </c>
      <c r="MS209" s="2">
        <v>2007</v>
      </c>
      <c r="MT209" s="2">
        <v>1142</v>
      </c>
      <c r="MU209" s="2">
        <v>1108.4000000000001</v>
      </c>
      <c r="MV209" s="2">
        <v>1087.5999999999999</v>
      </c>
      <c r="MW209" s="2">
        <v>1093.5999999999999</v>
      </c>
      <c r="MX209" s="2">
        <v>1084.8</v>
      </c>
      <c r="MY209" s="2">
        <v>1093.8</v>
      </c>
      <c r="MZ209" s="2">
        <v>1116.2</v>
      </c>
      <c r="NA209" s="2">
        <v>1111.5999999999999</v>
      </c>
      <c r="NB209" s="2">
        <v>1103</v>
      </c>
      <c r="NC209" s="2">
        <v>1091</v>
      </c>
      <c r="ND209" s="2">
        <v>408.351</v>
      </c>
      <c r="NE209" s="2">
        <v>1110</v>
      </c>
      <c r="NF209" s="2">
        <v>2993</v>
      </c>
      <c r="NG209" s="2">
        <v>2173.1999999999998</v>
      </c>
      <c r="NH209" s="2">
        <v>1289.8</v>
      </c>
      <c r="NI209" s="2">
        <v>993</v>
      </c>
      <c r="NJ209" s="2">
        <v>2836.8</v>
      </c>
      <c r="NK209" s="2">
        <v>3792.8</v>
      </c>
      <c r="NL209" s="2">
        <v>3930.6</v>
      </c>
      <c r="NM209" s="2">
        <v>3847.4</v>
      </c>
      <c r="NN209" s="2">
        <v>3558.6</v>
      </c>
      <c r="NO209" s="2">
        <v>1974.4</v>
      </c>
      <c r="NP209" s="2">
        <v>1229.4000000000001</v>
      </c>
      <c r="NQ209" s="2">
        <v>2393.1999999999998</v>
      </c>
      <c r="NR209" s="2">
        <v>4119.2</v>
      </c>
      <c r="NS209" s="2">
        <v>4087.2</v>
      </c>
      <c r="NT209" s="2">
        <v>4097.8</v>
      </c>
      <c r="NU209" s="2">
        <v>4075</v>
      </c>
      <c r="NV209" s="2">
        <v>2660.4</v>
      </c>
      <c r="NW209" s="2">
        <v>1678.8</v>
      </c>
      <c r="NX209" s="2">
        <v>1519.2</v>
      </c>
      <c r="NY209" s="2">
        <v>3994.4</v>
      </c>
      <c r="NZ209" s="2">
        <v>4032.4</v>
      </c>
      <c r="OA209" s="2">
        <v>3955</v>
      </c>
      <c r="OB209" s="2">
        <v>3764</v>
      </c>
      <c r="OC209" s="2">
        <v>1579.4</v>
      </c>
      <c r="OD209" s="2">
        <v>1142.2</v>
      </c>
      <c r="OE209" s="2">
        <v>3390.2</v>
      </c>
      <c r="OF209" s="2">
        <v>3772.4</v>
      </c>
      <c r="OG209" s="2">
        <v>3793.8</v>
      </c>
      <c r="OH209" s="2">
        <v>3526.6</v>
      </c>
      <c r="OI209" s="2">
        <v>2350.1239999999998</v>
      </c>
      <c r="OJ209" s="2">
        <v>2160</v>
      </c>
      <c r="OK209" s="2">
        <v>1239.5999999999999</v>
      </c>
      <c r="OL209" s="2">
        <v>2137</v>
      </c>
      <c r="OM209" s="2">
        <v>3786.6</v>
      </c>
      <c r="ON209" s="2">
        <v>3799.4</v>
      </c>
      <c r="OO209" s="2">
        <v>3582.4</v>
      </c>
      <c r="OP209" s="2">
        <v>3657</v>
      </c>
      <c r="OQ209" s="2">
        <v>2713.8</v>
      </c>
      <c r="OR209" s="2">
        <v>1656.8</v>
      </c>
      <c r="OS209" s="2">
        <v>1247.2</v>
      </c>
      <c r="OT209" s="2">
        <v>3623.2</v>
      </c>
      <c r="OU209" s="2">
        <v>1425</v>
      </c>
      <c r="OV209" s="2">
        <v>3797.6</v>
      </c>
      <c r="OW209" s="2">
        <v>3422.2</v>
      </c>
      <c r="OX209" s="2">
        <v>1700.8</v>
      </c>
      <c r="OY209" s="2">
        <v>1242.8</v>
      </c>
      <c r="OZ209" s="2">
        <v>2973.4</v>
      </c>
      <c r="PA209" s="2">
        <v>3764</v>
      </c>
      <c r="PB209" s="2">
        <v>3731.4</v>
      </c>
      <c r="PC209" s="2">
        <v>3667.8</v>
      </c>
      <c r="PD209" s="2">
        <v>3588.6</v>
      </c>
      <c r="PE209" s="2">
        <v>1976.8</v>
      </c>
      <c r="PF209" s="2">
        <v>1268.2</v>
      </c>
      <c r="PG209" s="2">
        <v>2338</v>
      </c>
      <c r="PH209" s="2">
        <v>3686.4</v>
      </c>
      <c r="PI209" s="2">
        <v>3699.6</v>
      </c>
      <c r="PJ209" s="2">
        <v>3696.6</v>
      </c>
      <c r="PK209" s="2">
        <v>1116.182</v>
      </c>
      <c r="PL209" s="2">
        <v>2763.2</v>
      </c>
      <c r="PM209" s="2">
        <v>1475.4</v>
      </c>
      <c r="PN209" s="2">
        <v>1195.8</v>
      </c>
      <c r="PO209" s="2">
        <v>3417.8</v>
      </c>
      <c r="PP209" s="2">
        <v>3379.8</v>
      </c>
      <c r="PQ209" s="2">
        <v>3290.6</v>
      </c>
      <c r="PR209" s="2">
        <v>2912.4</v>
      </c>
      <c r="PS209" s="2">
        <v>1253.5999999999999</v>
      </c>
      <c r="PT209" s="2">
        <v>970.6</v>
      </c>
      <c r="PU209" s="2">
        <v>2786.8</v>
      </c>
      <c r="PV209" s="2">
        <v>3814.4</v>
      </c>
      <c r="PW209" s="2">
        <v>3708.6</v>
      </c>
      <c r="PX209" s="2">
        <v>3671.2</v>
      </c>
      <c r="PY209" s="2">
        <v>3499.6</v>
      </c>
      <c r="PZ209" s="2">
        <v>1946.6</v>
      </c>
      <c r="QA209" s="2">
        <v>1314</v>
      </c>
      <c r="QB209" s="2">
        <v>2299.8000000000002</v>
      </c>
      <c r="QC209" s="2">
        <v>3576.8</v>
      </c>
      <c r="QD209" s="2">
        <v>3502.4</v>
      </c>
      <c r="QE209" s="2">
        <v>3421.8</v>
      </c>
      <c r="QF209" s="2">
        <v>3510.6</v>
      </c>
      <c r="QG209" s="2">
        <v>2183.1999999999998</v>
      </c>
      <c r="QH209" s="2">
        <v>1250.4000000000001</v>
      </c>
      <c r="QI209" s="2">
        <v>1298</v>
      </c>
      <c r="QJ209" s="2">
        <v>3560.6</v>
      </c>
      <c r="QK209" s="2">
        <v>3418.8</v>
      </c>
      <c r="QL209" s="2">
        <v>3332.2</v>
      </c>
      <c r="QM209" s="2">
        <v>3352.2</v>
      </c>
      <c r="QN209" s="2">
        <v>1073.5999999999999</v>
      </c>
      <c r="QO209" s="2">
        <v>1085.2</v>
      </c>
      <c r="QP209" s="2">
        <v>741.39400000000001</v>
      </c>
      <c r="QQ209" s="2">
        <v>1685.6</v>
      </c>
      <c r="QR209" s="2">
        <v>3395.8</v>
      </c>
      <c r="QS209" s="2">
        <v>3535.2</v>
      </c>
      <c r="QT209" s="2">
        <v>3263.4</v>
      </c>
      <c r="QU209" s="2">
        <v>2563.8000000000002</v>
      </c>
      <c r="QV209" s="2">
        <v>1422.6</v>
      </c>
      <c r="QW209" s="2">
        <v>1172.2</v>
      </c>
      <c r="QX209" s="2">
        <v>3260.4</v>
      </c>
      <c r="QY209" s="2">
        <v>3262</v>
      </c>
      <c r="QZ209" s="2">
        <v>3231.8</v>
      </c>
      <c r="RA209" s="2">
        <v>2590</v>
      </c>
      <c r="RB209" s="2">
        <v>1314.2</v>
      </c>
      <c r="RC209" s="2">
        <v>926</v>
      </c>
      <c r="RD209" s="2">
        <v>2108</v>
      </c>
      <c r="RE209" s="2">
        <v>2746.6</v>
      </c>
      <c r="RF209" s="2">
        <v>2671</v>
      </c>
      <c r="RG209" s="2">
        <v>2609.8000000000002</v>
      </c>
      <c r="RH209" s="2">
        <v>2519</v>
      </c>
      <c r="RI209" s="2">
        <v>1322.8</v>
      </c>
      <c r="RJ209" s="2">
        <v>791.8</v>
      </c>
      <c r="RK209" s="2">
        <v>1666.2</v>
      </c>
      <c r="RL209" s="2">
        <v>2930.6</v>
      </c>
      <c r="RM209" s="2">
        <v>2822.2</v>
      </c>
      <c r="RN209" s="2">
        <v>2571.8000000000002</v>
      </c>
      <c r="RO209" s="2">
        <v>2664.2</v>
      </c>
      <c r="RP209" s="2">
        <v>1799.6</v>
      </c>
      <c r="RQ209" s="2">
        <v>951.6</v>
      </c>
      <c r="RR209" s="2">
        <v>977.8</v>
      </c>
      <c r="RS209" s="2">
        <v>2828.2</v>
      </c>
      <c r="RT209" s="2">
        <v>1033.6579999999999</v>
      </c>
      <c r="RU209" s="2">
        <v>1604.8</v>
      </c>
      <c r="RV209" s="2">
        <v>2866.8</v>
      </c>
      <c r="RW209" s="2">
        <v>1737.6</v>
      </c>
      <c r="RX209" s="2">
        <v>943.8</v>
      </c>
      <c r="RY209" s="2">
        <v>1178.2</v>
      </c>
      <c r="RZ209" s="2">
        <v>2758</v>
      </c>
      <c r="SA209" s="2">
        <v>2782.2</v>
      </c>
      <c r="SB209" s="2">
        <v>2356.1999999999998</v>
      </c>
      <c r="SC209" s="2">
        <v>488.2</v>
      </c>
      <c r="SD209" s="2">
        <v>507.6</v>
      </c>
      <c r="SE209" s="2">
        <v>468.4</v>
      </c>
      <c r="SF209" s="2">
        <v>2190.1999999999998</v>
      </c>
      <c r="SG209" s="2">
        <v>2316.4</v>
      </c>
      <c r="SH209" s="2">
        <v>2413</v>
      </c>
      <c r="SI209" s="2">
        <v>2407.4</v>
      </c>
      <c r="SJ209" s="2">
        <v>2499.6</v>
      </c>
      <c r="SK209" s="2">
        <v>1188.2</v>
      </c>
      <c r="SL209" s="2">
        <v>794</v>
      </c>
      <c r="SM209" s="2">
        <v>789.2</v>
      </c>
      <c r="SN209" s="2">
        <v>1887</v>
      </c>
      <c r="SO209" s="2">
        <v>2821.4</v>
      </c>
      <c r="SP209" s="2">
        <v>2814.4</v>
      </c>
      <c r="SQ209" s="2">
        <v>2843</v>
      </c>
      <c r="SR209" s="2">
        <v>1455.6</v>
      </c>
      <c r="SS209" s="2">
        <v>900.6</v>
      </c>
      <c r="ST209" s="2">
        <v>1517.6</v>
      </c>
      <c r="SU209" s="2">
        <v>2880.6</v>
      </c>
      <c r="SV209" s="2">
        <v>2635</v>
      </c>
      <c r="SW209" s="2">
        <v>2457.4</v>
      </c>
      <c r="SX209" s="2">
        <v>807.8</v>
      </c>
      <c r="SY209" s="2">
        <v>322.75799999999998</v>
      </c>
      <c r="SZ209" s="2">
        <v>789.6</v>
      </c>
      <c r="TA209" s="2">
        <v>769.6</v>
      </c>
      <c r="TB209" s="2">
        <v>2813.4</v>
      </c>
      <c r="TC209" s="2">
        <v>2700.4</v>
      </c>
      <c r="TD209" s="2">
        <v>2610.8000000000002</v>
      </c>
      <c r="TE209" s="2">
        <v>2087.8000000000002</v>
      </c>
      <c r="TF209" s="2">
        <v>1080.8</v>
      </c>
      <c r="TG209" s="2">
        <v>823.6</v>
      </c>
      <c r="TH209" s="2">
        <v>2040</v>
      </c>
      <c r="TI209" s="2">
        <v>2651.8</v>
      </c>
      <c r="TJ209" s="2">
        <v>2562.1999999999998</v>
      </c>
      <c r="TK209" s="2">
        <v>2567.1999999999998</v>
      </c>
      <c r="TL209" s="2">
        <v>2342.8000000000002</v>
      </c>
      <c r="TM209" s="2">
        <v>1110.8</v>
      </c>
      <c r="TN209" s="2">
        <v>790.6</v>
      </c>
      <c r="TO209" s="2">
        <v>1530.4</v>
      </c>
      <c r="TP209" s="2">
        <v>2671</v>
      </c>
      <c r="TQ209" s="2">
        <v>2693.8</v>
      </c>
      <c r="TR209" s="2">
        <v>2642</v>
      </c>
      <c r="TS209" s="2">
        <v>2695.4</v>
      </c>
      <c r="TT209" s="2">
        <v>1465.8</v>
      </c>
      <c r="TU209" s="2">
        <v>908.2</v>
      </c>
      <c r="TV209" s="2">
        <v>897.4</v>
      </c>
      <c r="TW209" s="2">
        <v>2516.4</v>
      </c>
      <c r="TX209" s="2">
        <v>2748.2</v>
      </c>
      <c r="TY209" s="2">
        <v>2629</v>
      </c>
      <c r="TZ209" s="2">
        <v>2685.6</v>
      </c>
      <c r="UA209" s="2">
        <v>1034.8</v>
      </c>
      <c r="UB209" s="2">
        <v>765.6</v>
      </c>
    </row>
    <row r="210" spans="1:548" ht="15.75">
      <c r="A210" s="3">
        <v>209</v>
      </c>
      <c r="B210" s="2">
        <v>176.4</v>
      </c>
      <c r="C210" s="2">
        <v>167.85</v>
      </c>
      <c r="D210" s="2">
        <v>321.67500000000001</v>
      </c>
      <c r="E210" s="2">
        <v>327.5</v>
      </c>
      <c r="F210" s="2">
        <v>334.07499999999999</v>
      </c>
      <c r="G210" s="2">
        <v>353.5</v>
      </c>
      <c r="H210" s="2">
        <v>344.47500000000002</v>
      </c>
      <c r="I210" s="2">
        <v>149.125</v>
      </c>
      <c r="J210" s="2">
        <v>321.7</v>
      </c>
      <c r="K210" s="2">
        <v>323.875</v>
      </c>
      <c r="L210" s="2">
        <v>324.57499999999999</v>
      </c>
      <c r="M210" s="2">
        <v>346.6</v>
      </c>
      <c r="N210" s="2">
        <v>304.42500000000001</v>
      </c>
      <c r="O210" s="2">
        <v>155.32499999999999</v>
      </c>
      <c r="P210" s="2">
        <v>152.32499999999999</v>
      </c>
      <c r="Q210" s="2">
        <v>309.375</v>
      </c>
      <c r="R210" s="2">
        <v>340.77499999999998</v>
      </c>
      <c r="S210" s="2">
        <v>281.39999999999998</v>
      </c>
      <c r="T210" s="2">
        <v>310.60000000000002</v>
      </c>
      <c r="U210" s="2">
        <v>287.32499999999999</v>
      </c>
      <c r="V210" s="2">
        <v>195.7</v>
      </c>
      <c r="W210" s="2">
        <v>118.47499999999999</v>
      </c>
      <c r="X210" s="2">
        <v>210.1</v>
      </c>
      <c r="Y210" s="2">
        <v>327.72500000000002</v>
      </c>
      <c r="Z210" s="2">
        <v>328.95</v>
      </c>
      <c r="AA210" s="2">
        <v>351.72500000000002</v>
      </c>
      <c r="AB210" s="2">
        <v>331.55</v>
      </c>
      <c r="AC210" s="2">
        <v>329.22500000000002</v>
      </c>
      <c r="AD210" s="2">
        <v>160.875</v>
      </c>
      <c r="AE210" s="2">
        <v>145.97499999999999</v>
      </c>
      <c r="AF210" s="2">
        <v>275.07499999999999</v>
      </c>
      <c r="AG210" s="2">
        <v>320.10000000000002</v>
      </c>
      <c r="AH210" s="2">
        <v>305.97500000000002</v>
      </c>
      <c r="AI210" s="2">
        <v>273.67500000000001</v>
      </c>
      <c r="AJ210" s="2">
        <v>133.02500000000001</v>
      </c>
      <c r="AK210" s="2">
        <v>127.2</v>
      </c>
      <c r="AL210" s="2">
        <v>301.8</v>
      </c>
      <c r="AM210" s="2">
        <v>360.5</v>
      </c>
      <c r="AN210" s="2">
        <v>312.7</v>
      </c>
      <c r="AO210" s="2">
        <v>311.375</v>
      </c>
      <c r="AP210" s="2">
        <v>286.57499999999999</v>
      </c>
      <c r="AQ210" s="2">
        <v>163.52500000000001</v>
      </c>
      <c r="AR210" s="2">
        <v>120.65</v>
      </c>
      <c r="AS210" s="2">
        <v>235.67500000000001</v>
      </c>
      <c r="AT210" s="2">
        <v>302.92500000000001</v>
      </c>
      <c r="AU210" s="2">
        <v>314.14999999999998</v>
      </c>
      <c r="AV210" s="2">
        <v>280.35000000000002</v>
      </c>
      <c r="AW210" s="2">
        <v>286.77499999999998</v>
      </c>
      <c r="AX210" s="2">
        <v>265</v>
      </c>
      <c r="AY210" s="2">
        <v>125.9</v>
      </c>
      <c r="AZ210" s="2">
        <v>136.35</v>
      </c>
      <c r="BA210" s="2">
        <v>297.92500000000001</v>
      </c>
      <c r="BB210" s="2">
        <v>362.92500000000001</v>
      </c>
      <c r="BC210" s="2">
        <v>316.17500000000001</v>
      </c>
      <c r="BD210" s="2">
        <v>340.7</v>
      </c>
      <c r="BE210" s="2">
        <v>123</v>
      </c>
      <c r="BF210" s="2">
        <v>137.875</v>
      </c>
      <c r="BG210" s="2">
        <v>311.125</v>
      </c>
      <c r="BH210" s="2">
        <v>323.125</v>
      </c>
      <c r="BI210" s="2">
        <v>319.02499999999998</v>
      </c>
      <c r="BJ210" s="2">
        <v>328.1</v>
      </c>
      <c r="BK210" s="2">
        <v>316.47500000000002</v>
      </c>
      <c r="BL210" s="2">
        <v>132.85</v>
      </c>
      <c r="BM210" s="2">
        <v>116.425</v>
      </c>
      <c r="BN210" s="2">
        <v>271.22500000000002</v>
      </c>
      <c r="BO210" s="2">
        <v>291.02499999999998</v>
      </c>
      <c r="BP210" s="2">
        <v>297.35000000000002</v>
      </c>
      <c r="BQ210" s="2">
        <v>292.85000000000002</v>
      </c>
      <c r="BR210" s="2">
        <v>260.64999999999998</v>
      </c>
      <c r="BS210" s="2">
        <v>229.42500000000001</v>
      </c>
      <c r="BT210" s="2">
        <v>119.175</v>
      </c>
      <c r="BU210" s="2">
        <v>138.5</v>
      </c>
      <c r="BV210" s="2">
        <v>313.57499999999999</v>
      </c>
      <c r="BW210" s="2">
        <v>320.3</v>
      </c>
      <c r="BX210" s="2">
        <v>358.4</v>
      </c>
      <c r="BY210" s="2">
        <v>326.07499999999999</v>
      </c>
      <c r="BZ210" s="2">
        <v>281.67500000000001</v>
      </c>
      <c r="CA210" s="2">
        <v>134.15</v>
      </c>
      <c r="CB210" s="2">
        <v>255.95</v>
      </c>
      <c r="CC210" s="2">
        <v>340.4</v>
      </c>
      <c r="CD210" s="2">
        <v>341.1</v>
      </c>
      <c r="CE210" s="2">
        <v>275.875</v>
      </c>
      <c r="CF210" s="2">
        <v>245.67500000000001</v>
      </c>
      <c r="CG210" s="2">
        <v>148.94999999999999</v>
      </c>
      <c r="CH210" s="2">
        <v>126.85</v>
      </c>
      <c r="CI210" s="2">
        <v>303.02499999999998</v>
      </c>
      <c r="CJ210" s="2">
        <v>295.5</v>
      </c>
      <c r="CK210" s="2">
        <v>268.14999999999998</v>
      </c>
      <c r="CL210" s="2">
        <v>297.45</v>
      </c>
      <c r="CM210" s="2">
        <v>319.42500000000001</v>
      </c>
      <c r="CN210" s="2">
        <v>205.47499999999999</v>
      </c>
      <c r="CO210" s="2">
        <v>110.72499999999999</v>
      </c>
      <c r="CP210" s="2">
        <v>177.6</v>
      </c>
      <c r="CQ210" s="2">
        <v>279.625</v>
      </c>
      <c r="CR210" s="2">
        <v>310.02499999999998</v>
      </c>
      <c r="CS210" s="2">
        <v>277.375</v>
      </c>
      <c r="CT210" s="2">
        <v>273.82499999999999</v>
      </c>
      <c r="CU210" s="2">
        <v>119.55</v>
      </c>
      <c r="CV210" s="2">
        <v>116.95</v>
      </c>
      <c r="CW210" s="2">
        <v>108.35</v>
      </c>
      <c r="CX210" s="2">
        <v>129.30000000000001</v>
      </c>
      <c r="CY210" s="2">
        <v>295.42500000000001</v>
      </c>
      <c r="CZ210" s="2">
        <v>282.77499999999998</v>
      </c>
      <c r="DA210" s="2">
        <v>271.3</v>
      </c>
      <c r="DB210" s="2">
        <v>124.25</v>
      </c>
      <c r="DC210" s="2">
        <v>123.45</v>
      </c>
      <c r="DD210" s="2">
        <v>278.375</v>
      </c>
      <c r="DE210" s="2">
        <v>306.39999999999998</v>
      </c>
      <c r="DF210" s="2">
        <v>312.625</v>
      </c>
      <c r="DG210" s="2">
        <v>326.5</v>
      </c>
      <c r="DH210" s="2">
        <v>306.14999999999998</v>
      </c>
      <c r="DI210" s="2">
        <v>159.6</v>
      </c>
      <c r="DJ210" s="2">
        <v>117.7</v>
      </c>
      <c r="DK210" s="2">
        <v>239.625</v>
      </c>
      <c r="DL210" s="2">
        <v>290.5</v>
      </c>
      <c r="DM210" s="2">
        <v>297.2</v>
      </c>
      <c r="DN210" s="2">
        <v>278.3</v>
      </c>
      <c r="DO210" s="2">
        <v>308.55</v>
      </c>
      <c r="DP210" s="2">
        <v>274.875</v>
      </c>
      <c r="DQ210" s="2">
        <v>162.6</v>
      </c>
      <c r="DR210" s="2">
        <v>139.5</v>
      </c>
      <c r="DS210" s="2">
        <v>279.77499999999998</v>
      </c>
      <c r="DT210" s="2">
        <v>165.27500000000001</v>
      </c>
      <c r="DU210" s="2">
        <v>323.17500000000001</v>
      </c>
      <c r="DV210" s="2">
        <v>277.14999999999998</v>
      </c>
      <c r="DW210" s="2">
        <v>128.72499999999999</v>
      </c>
      <c r="DX210" s="2">
        <v>137.25</v>
      </c>
      <c r="DY210" s="2">
        <v>327.9</v>
      </c>
      <c r="DZ210" s="2">
        <v>294.05</v>
      </c>
      <c r="EA210" s="2">
        <v>317.35000000000002</v>
      </c>
      <c r="EB210" s="2">
        <v>321.32499999999999</v>
      </c>
      <c r="EC210" s="2">
        <v>346.75</v>
      </c>
      <c r="ED210" s="2">
        <v>152.4</v>
      </c>
      <c r="EE210" s="2">
        <v>126.875</v>
      </c>
      <c r="EF210" s="2">
        <v>262.45</v>
      </c>
      <c r="EG210" s="2">
        <v>270.45</v>
      </c>
      <c r="EH210" s="2">
        <v>298.95</v>
      </c>
      <c r="EI210" s="2">
        <v>215.9</v>
      </c>
      <c r="EJ210" s="2">
        <v>165.7</v>
      </c>
      <c r="EK210" s="2">
        <v>223.27500000000001</v>
      </c>
      <c r="EL210" s="2">
        <v>163.125</v>
      </c>
      <c r="EM210" s="2">
        <v>210.125</v>
      </c>
      <c r="EN210" s="2">
        <v>440.57499999999999</v>
      </c>
      <c r="EO210" s="2">
        <v>437.6</v>
      </c>
      <c r="EP210" s="2">
        <v>438.35</v>
      </c>
      <c r="EQ210" s="2">
        <v>453.32499999999999</v>
      </c>
      <c r="ER210" s="2">
        <v>382.125</v>
      </c>
      <c r="ES210" s="2">
        <v>308.85000000000002</v>
      </c>
      <c r="ET210" s="2">
        <v>313.32499999999999</v>
      </c>
      <c r="EU210" s="2">
        <v>384.77499999999998</v>
      </c>
      <c r="EV210" s="2">
        <v>304.32499999999999</v>
      </c>
      <c r="EW210" s="2">
        <v>293.39999999999998</v>
      </c>
      <c r="EX210" s="2">
        <v>270.57499999999999</v>
      </c>
      <c r="EY210" s="2">
        <v>137.875</v>
      </c>
      <c r="EZ210" s="2">
        <v>127.625</v>
      </c>
      <c r="FA210" s="2">
        <v>276.625</v>
      </c>
      <c r="FB210" s="2">
        <v>305.5</v>
      </c>
      <c r="FC210" s="2">
        <v>260.375</v>
      </c>
      <c r="FD210" s="2">
        <v>268.07499999999999</v>
      </c>
      <c r="FE210" s="2">
        <v>279.67500000000001</v>
      </c>
      <c r="FF210" s="2">
        <v>263.52499999999998</v>
      </c>
      <c r="FG210" s="2">
        <v>153.42500000000001</v>
      </c>
      <c r="FH210" s="2">
        <v>182.57499999999999</v>
      </c>
      <c r="FI210" s="2">
        <v>298.85000000000002</v>
      </c>
      <c r="FJ210" s="2">
        <v>282.45</v>
      </c>
      <c r="FK210" s="2">
        <v>258.95</v>
      </c>
      <c r="FL210" s="2">
        <v>287.39999999999998</v>
      </c>
      <c r="FM210" s="2">
        <v>277.77499999999998</v>
      </c>
      <c r="FN210" s="2">
        <v>161.15</v>
      </c>
      <c r="FO210" s="2">
        <v>164.75</v>
      </c>
      <c r="FP210" s="2">
        <v>337.85</v>
      </c>
      <c r="FQ210" s="2">
        <v>331.1</v>
      </c>
      <c r="FR210" s="2">
        <v>322.60000000000002</v>
      </c>
      <c r="FS210" s="2">
        <v>314.77499999999998</v>
      </c>
      <c r="FT210" s="2">
        <v>182.65</v>
      </c>
      <c r="FU210" s="2">
        <v>174.97499999999999</v>
      </c>
      <c r="FV210" s="2">
        <v>249.2</v>
      </c>
      <c r="FW210" s="2">
        <v>292.3</v>
      </c>
      <c r="FX210" s="2">
        <v>262.32499999999999</v>
      </c>
      <c r="FY210" s="2">
        <v>269.39999999999998</v>
      </c>
      <c r="FZ210" s="2">
        <v>329.375</v>
      </c>
      <c r="GA210" s="2">
        <v>252.5</v>
      </c>
      <c r="GB210" s="2">
        <v>232.32499999999999</v>
      </c>
      <c r="GC210" s="2">
        <v>292.42500000000001</v>
      </c>
      <c r="GD210" s="2">
        <v>335.7</v>
      </c>
      <c r="GE210" s="2">
        <v>393.77499999999998</v>
      </c>
      <c r="GF210" s="2">
        <v>383.57499999999999</v>
      </c>
      <c r="GG210" s="2">
        <v>398.25</v>
      </c>
      <c r="GH210" s="2">
        <v>372.2</v>
      </c>
      <c r="GI210" s="2">
        <v>204.42500000000001</v>
      </c>
      <c r="GJ210" s="2">
        <v>238.17500000000001</v>
      </c>
      <c r="GK210" s="2">
        <v>403</v>
      </c>
      <c r="GL210" s="2">
        <v>444.07499999999999</v>
      </c>
      <c r="GM210" s="2">
        <v>278.85000000000002</v>
      </c>
      <c r="GN210" s="2">
        <v>261.14999999999998</v>
      </c>
      <c r="GO210" s="2">
        <v>131.07499999999999</v>
      </c>
      <c r="GP210" s="2">
        <v>144.67500000000001</v>
      </c>
      <c r="GQ210" s="2">
        <v>361.85</v>
      </c>
      <c r="GR210" s="2">
        <v>303.77499999999998</v>
      </c>
      <c r="GS210" s="2">
        <v>307.60000000000002</v>
      </c>
      <c r="GT210" s="2">
        <v>299.8</v>
      </c>
      <c r="GU210" s="2">
        <v>286.05</v>
      </c>
      <c r="GV210" s="2">
        <v>142.55000000000001</v>
      </c>
      <c r="GW210" s="2">
        <v>203.95</v>
      </c>
      <c r="GX210" s="2">
        <v>311.55</v>
      </c>
      <c r="GY210" s="2">
        <v>326.95</v>
      </c>
      <c r="GZ210" s="2">
        <v>413.77499999999998</v>
      </c>
      <c r="HA210" s="2">
        <v>499.22500000000002</v>
      </c>
      <c r="HB210" s="2">
        <v>408.77499999999998</v>
      </c>
      <c r="HC210" s="2">
        <v>433.7</v>
      </c>
      <c r="HD210" s="2">
        <v>249.15</v>
      </c>
      <c r="HE210" s="2">
        <v>246.9</v>
      </c>
      <c r="HF210" s="2">
        <v>404.22500000000002</v>
      </c>
      <c r="HG210" s="2">
        <v>395.5</v>
      </c>
      <c r="HH210" s="2">
        <v>426.125</v>
      </c>
      <c r="HI210" s="2">
        <v>470.15</v>
      </c>
      <c r="HJ210" s="2">
        <v>190.92500000000001</v>
      </c>
      <c r="HK210" s="2">
        <v>198.8</v>
      </c>
      <c r="HL210" s="2">
        <v>377.57499999999999</v>
      </c>
      <c r="HM210" s="2">
        <v>421.053</v>
      </c>
      <c r="HN210" s="2">
        <v>351.7</v>
      </c>
      <c r="HO210" s="2">
        <v>358.05</v>
      </c>
      <c r="HP210" s="2">
        <v>327.25</v>
      </c>
      <c r="HQ210" s="2">
        <v>154.67500000000001</v>
      </c>
      <c r="HR210" s="2">
        <v>148.15</v>
      </c>
      <c r="HS210" s="2">
        <v>262.64999999999998</v>
      </c>
      <c r="HT210" s="2">
        <v>413.32499999999999</v>
      </c>
      <c r="HU210" s="2">
        <v>421.22500000000002</v>
      </c>
      <c r="HV210" s="2">
        <v>337.22500000000002</v>
      </c>
      <c r="HW210" s="2">
        <v>335.125</v>
      </c>
      <c r="HX210" s="2">
        <v>294.2</v>
      </c>
      <c r="HY210" s="2">
        <v>199.65</v>
      </c>
      <c r="HZ210" s="2">
        <v>206.875</v>
      </c>
      <c r="IA210" s="2">
        <v>500.875</v>
      </c>
      <c r="IB210" s="2">
        <v>508.27499999999998</v>
      </c>
      <c r="IC210" s="2">
        <v>475.9</v>
      </c>
      <c r="ID210" s="2">
        <v>488.8</v>
      </c>
      <c r="IE210" s="2">
        <v>157.67500000000001</v>
      </c>
      <c r="IF210" s="2">
        <v>160.67500000000001</v>
      </c>
      <c r="IG210" s="2">
        <v>327.125</v>
      </c>
      <c r="IH210" s="2">
        <v>308.60000000000002</v>
      </c>
      <c r="II210" s="2">
        <v>353.32499999999999</v>
      </c>
      <c r="IJ210" s="2">
        <v>382.32499999999999</v>
      </c>
      <c r="IK210" s="2">
        <v>420.22500000000002</v>
      </c>
      <c r="IL210" s="2">
        <v>147.47499999999999</v>
      </c>
      <c r="IM210" s="2">
        <v>139.30000000000001</v>
      </c>
      <c r="IN210" s="2">
        <v>247.3</v>
      </c>
      <c r="IO210" s="2">
        <v>290.55</v>
      </c>
      <c r="IP210" s="2">
        <v>358.67500000000001</v>
      </c>
      <c r="IQ210" s="2">
        <v>369.97500000000002</v>
      </c>
      <c r="IR210" s="2">
        <v>287.42500000000001</v>
      </c>
      <c r="IS210" s="2">
        <v>205.07499999999999</v>
      </c>
      <c r="IT210" s="2">
        <v>158.125</v>
      </c>
      <c r="IU210" s="2">
        <v>201.95</v>
      </c>
      <c r="IV210" s="2">
        <v>366.77499999999998</v>
      </c>
      <c r="IW210" s="2">
        <v>367.27499999999998</v>
      </c>
      <c r="IX210" s="2">
        <v>294.82499999999999</v>
      </c>
      <c r="IY210" s="2">
        <v>314.14999999999998</v>
      </c>
      <c r="IZ210" s="2">
        <v>281.42500000000001</v>
      </c>
      <c r="JA210" s="2">
        <v>132.32499999999999</v>
      </c>
      <c r="JB210" s="2">
        <v>280.75</v>
      </c>
      <c r="JC210" s="2">
        <v>308.8</v>
      </c>
      <c r="JD210" s="2">
        <v>298</v>
      </c>
      <c r="JE210" s="2">
        <v>313.375</v>
      </c>
      <c r="JF210" s="2">
        <v>274.10000000000002</v>
      </c>
      <c r="JG210" s="2">
        <v>133.15</v>
      </c>
      <c r="JH210" s="2">
        <v>124.325</v>
      </c>
      <c r="JI210" s="2">
        <v>302.77499999999998</v>
      </c>
      <c r="JJ210" s="2">
        <v>298.89999999999998</v>
      </c>
      <c r="JK210" s="2">
        <v>267.85000000000002</v>
      </c>
      <c r="JL210" s="2">
        <v>272.85000000000002</v>
      </c>
      <c r="JM210" s="2">
        <v>281.22500000000002</v>
      </c>
      <c r="JN210" s="2">
        <v>196.57499999999999</v>
      </c>
      <c r="JO210" s="2">
        <v>120.875</v>
      </c>
      <c r="JP210" s="2">
        <v>191.9</v>
      </c>
      <c r="JQ210" s="2">
        <v>301.7</v>
      </c>
      <c r="JR210" s="2">
        <v>271.77499999999998</v>
      </c>
      <c r="JS210" s="2">
        <v>139.75</v>
      </c>
      <c r="JT210" s="2">
        <v>316.57499999999999</v>
      </c>
      <c r="JU210" s="2">
        <v>287.85000000000002</v>
      </c>
      <c r="JV210" s="2">
        <v>133.32499999999999</v>
      </c>
      <c r="JW210" s="2">
        <v>144.9</v>
      </c>
      <c r="JX210" s="2">
        <v>308.52499999999998</v>
      </c>
      <c r="JY210" s="2">
        <v>304.8</v>
      </c>
      <c r="JZ210" s="2">
        <v>288.39999999999998</v>
      </c>
      <c r="KA210" s="2">
        <v>267.45</v>
      </c>
      <c r="KB210" s="2">
        <v>134.52500000000001</v>
      </c>
      <c r="KC210" s="2">
        <v>140.5</v>
      </c>
      <c r="KD210" s="2">
        <v>325.22500000000002</v>
      </c>
      <c r="KE210" s="2">
        <v>293.39999999999998</v>
      </c>
      <c r="KF210" s="2">
        <v>286.14999999999998</v>
      </c>
      <c r="KG210" s="2">
        <v>289.95</v>
      </c>
      <c r="KH210" s="2">
        <v>286.125</v>
      </c>
      <c r="KI210" s="2">
        <v>163.02500000000001</v>
      </c>
      <c r="KJ210" s="2">
        <v>124.8</v>
      </c>
      <c r="KK210" s="2">
        <v>271.375</v>
      </c>
      <c r="KL210" s="2">
        <v>329.4</v>
      </c>
      <c r="KM210" s="2">
        <v>311.7</v>
      </c>
      <c r="KN210" s="2">
        <v>312.82499999999999</v>
      </c>
      <c r="KO210" s="2">
        <v>307.67500000000001</v>
      </c>
      <c r="KP210" s="2">
        <v>230.67500000000001</v>
      </c>
      <c r="KQ210" s="2">
        <v>124.65</v>
      </c>
      <c r="KR210" s="2">
        <v>126.4</v>
      </c>
      <c r="KS210" s="2">
        <v>317.125</v>
      </c>
      <c r="KT210" s="2">
        <v>333.35</v>
      </c>
      <c r="KU210" s="2">
        <v>324.10000000000002</v>
      </c>
      <c r="KV210" s="2">
        <v>265.89999999999998</v>
      </c>
      <c r="KW210" s="2">
        <v>134.92500000000001</v>
      </c>
      <c r="KX210" s="2">
        <v>144.05000000000001</v>
      </c>
      <c r="KY210" s="2">
        <v>344.05</v>
      </c>
      <c r="KZ210" s="2">
        <v>321.02499999999998</v>
      </c>
      <c r="LA210" s="2">
        <v>340.85</v>
      </c>
      <c r="LB210" s="2">
        <v>301.25</v>
      </c>
      <c r="LC210" s="2">
        <v>303.22500000000002</v>
      </c>
      <c r="LD210" s="2">
        <v>136.85</v>
      </c>
      <c r="LE210" s="2">
        <v>116.52500000000001</v>
      </c>
      <c r="LF210" s="2">
        <v>253.95</v>
      </c>
      <c r="LG210" s="2">
        <v>316.25</v>
      </c>
      <c r="LH210" s="2">
        <v>275.42500000000001</v>
      </c>
      <c r="LI210" s="2">
        <v>289.2</v>
      </c>
      <c r="LJ210" s="2">
        <v>291.85000000000002</v>
      </c>
      <c r="LK210" s="2">
        <v>266.07499999999999</v>
      </c>
      <c r="LL210" s="2">
        <v>118.27500000000001</v>
      </c>
      <c r="LM210" s="2">
        <v>139.9</v>
      </c>
      <c r="LN210" s="2">
        <v>315.10000000000002</v>
      </c>
      <c r="LO210" s="2">
        <v>333.75</v>
      </c>
      <c r="LP210" s="2">
        <v>396.42500000000001</v>
      </c>
      <c r="LQ210" s="2">
        <v>335.02499999999998</v>
      </c>
      <c r="LR210" s="2">
        <v>140.72499999999999</v>
      </c>
      <c r="LS210" s="2">
        <v>158.35</v>
      </c>
      <c r="LT210" s="2">
        <v>331.875</v>
      </c>
      <c r="LU210" s="2">
        <v>322.82499999999999</v>
      </c>
      <c r="LV210" s="2">
        <v>331.7</v>
      </c>
      <c r="LW210" s="2">
        <v>372.15</v>
      </c>
      <c r="LX210" s="2">
        <v>342.77499999999998</v>
      </c>
      <c r="LY210" s="2">
        <v>141.27500000000001</v>
      </c>
      <c r="LZ210" s="2">
        <v>140.17500000000001</v>
      </c>
      <c r="MA210" s="2">
        <v>285.125</v>
      </c>
      <c r="MB210" s="2">
        <v>319.32499999999999</v>
      </c>
      <c r="MC210" s="2">
        <v>318.82499999999999</v>
      </c>
      <c r="MD210" s="2">
        <v>315.8</v>
      </c>
      <c r="ME210" s="2">
        <v>327.67500000000001</v>
      </c>
      <c r="MF210" s="2">
        <v>249.75</v>
      </c>
      <c r="MG210" s="2">
        <v>113.925</v>
      </c>
      <c r="MH210" s="2">
        <v>189.35</v>
      </c>
      <c r="MI210" s="2">
        <v>373.2</v>
      </c>
      <c r="MJ210" s="2">
        <v>326.97500000000002</v>
      </c>
      <c r="MK210" s="2">
        <v>359.375</v>
      </c>
      <c r="ML210" s="2">
        <v>343.125</v>
      </c>
      <c r="MM210" s="2">
        <v>364.42500000000001</v>
      </c>
      <c r="MN210" s="2">
        <v>123.35</v>
      </c>
      <c r="MO210" s="2">
        <v>357.5</v>
      </c>
      <c r="MP210" s="2">
        <v>370.97500000000002</v>
      </c>
      <c r="MQ210" s="2">
        <v>331.15</v>
      </c>
      <c r="MR210" s="2">
        <v>366.5</v>
      </c>
      <c r="MS210" s="2">
        <v>351.47500000000002</v>
      </c>
      <c r="MT210" s="2">
        <v>140.9</v>
      </c>
      <c r="MU210" s="2">
        <v>139.4</v>
      </c>
      <c r="MV210" s="2">
        <v>203.65</v>
      </c>
      <c r="MW210" s="2">
        <v>128.30000000000001</v>
      </c>
      <c r="MX210" s="2">
        <v>128.30000000000001</v>
      </c>
      <c r="MY210" s="2">
        <v>286.82499999999999</v>
      </c>
      <c r="MZ210" s="2">
        <v>294.02499999999998</v>
      </c>
      <c r="NA210" s="2">
        <v>207.8</v>
      </c>
      <c r="NB210" s="2">
        <v>126.575</v>
      </c>
      <c r="NC210" s="2">
        <v>182.77500000000001</v>
      </c>
      <c r="ND210" s="2">
        <v>225.02500000000001</v>
      </c>
      <c r="NE210" s="2">
        <v>226.15</v>
      </c>
      <c r="NF210" s="2">
        <v>287.2</v>
      </c>
      <c r="NG210" s="2">
        <v>285.95</v>
      </c>
      <c r="NH210" s="2">
        <v>222.6</v>
      </c>
      <c r="NI210" s="2">
        <v>125.9</v>
      </c>
      <c r="NJ210" s="2">
        <v>151.80000000000001</v>
      </c>
      <c r="NK210" s="2">
        <v>296.72500000000002</v>
      </c>
      <c r="NL210" s="2">
        <v>333.07499999999999</v>
      </c>
      <c r="NM210" s="2">
        <v>311.8</v>
      </c>
      <c r="NN210" s="2">
        <v>292.875</v>
      </c>
      <c r="NO210" s="2">
        <v>295.64999999999998</v>
      </c>
      <c r="NP210" s="2">
        <v>119.925</v>
      </c>
      <c r="NQ210" s="2">
        <v>363.4</v>
      </c>
      <c r="NR210" s="2">
        <v>348.125</v>
      </c>
      <c r="NS210" s="2">
        <v>364.22500000000002</v>
      </c>
      <c r="NT210" s="2">
        <v>284.125</v>
      </c>
      <c r="NU210" s="2">
        <v>289.625</v>
      </c>
      <c r="NV210" s="2">
        <v>121.825</v>
      </c>
      <c r="NW210" s="2">
        <v>142.75</v>
      </c>
      <c r="NX210" s="2">
        <v>362.65</v>
      </c>
      <c r="NY210" s="2">
        <v>356.2</v>
      </c>
      <c r="NZ210" s="2">
        <v>314.5</v>
      </c>
      <c r="OA210" s="2">
        <v>311.39999999999998</v>
      </c>
      <c r="OB210" s="2">
        <v>292.8</v>
      </c>
      <c r="OC210" s="2">
        <v>198.52500000000001</v>
      </c>
      <c r="OD210" s="2">
        <v>108.825</v>
      </c>
      <c r="OE210" s="2">
        <v>196.65</v>
      </c>
      <c r="OF210" s="2">
        <v>299.57499999999999</v>
      </c>
      <c r="OG210" s="2">
        <v>281.875</v>
      </c>
      <c r="OH210" s="2">
        <v>317.67500000000001</v>
      </c>
      <c r="OI210" s="2">
        <v>295.91000000000003</v>
      </c>
      <c r="OJ210" s="2">
        <v>274.14999999999998</v>
      </c>
      <c r="OK210" s="2">
        <v>121.85</v>
      </c>
      <c r="OL210" s="2">
        <v>127.72499999999999</v>
      </c>
      <c r="OM210" s="2">
        <v>322.92500000000001</v>
      </c>
      <c r="ON210" s="2">
        <v>299.52499999999998</v>
      </c>
      <c r="OO210" s="2">
        <v>311.39999999999998</v>
      </c>
      <c r="OP210" s="2">
        <v>283.07499999999999</v>
      </c>
      <c r="OQ210" s="2">
        <v>124.4</v>
      </c>
      <c r="OR210" s="2">
        <v>129.85</v>
      </c>
      <c r="OS210" s="2">
        <v>304.3</v>
      </c>
      <c r="OT210" s="2">
        <v>315.92500000000001</v>
      </c>
      <c r="OU210" s="2">
        <v>311.27499999999998</v>
      </c>
      <c r="OV210" s="2">
        <v>284.22500000000002</v>
      </c>
      <c r="OW210" s="2">
        <v>286.45</v>
      </c>
      <c r="OX210" s="2">
        <v>130.27500000000001</v>
      </c>
      <c r="OY210" s="2">
        <v>119.925</v>
      </c>
      <c r="OZ210" s="2">
        <v>285.45</v>
      </c>
      <c r="PA210" s="2">
        <v>301.82499999999999</v>
      </c>
      <c r="PB210" s="2">
        <v>307.95</v>
      </c>
      <c r="PC210" s="2">
        <v>280.52499999999998</v>
      </c>
      <c r="PD210" s="2">
        <v>288.17500000000001</v>
      </c>
      <c r="PE210" s="2">
        <v>216.85</v>
      </c>
      <c r="PF210" s="2">
        <v>119.77500000000001</v>
      </c>
      <c r="PG210" s="2">
        <v>144.44999999999999</v>
      </c>
      <c r="PH210" s="2">
        <v>337.3</v>
      </c>
      <c r="PI210" s="2">
        <v>315.17500000000001</v>
      </c>
      <c r="PJ210" s="2">
        <v>313.2</v>
      </c>
      <c r="PK210" s="2">
        <v>331.4</v>
      </c>
      <c r="PL210" s="2">
        <v>123.425</v>
      </c>
      <c r="PM210" s="2">
        <v>122.2</v>
      </c>
      <c r="PN210" s="2">
        <v>279.72500000000002</v>
      </c>
      <c r="PO210" s="2">
        <v>246.1</v>
      </c>
      <c r="PP210" s="2">
        <v>274.95</v>
      </c>
      <c r="PQ210" s="2">
        <v>304.35000000000002</v>
      </c>
      <c r="PR210" s="2">
        <v>283.22500000000002</v>
      </c>
      <c r="PS210" s="2">
        <v>221</v>
      </c>
      <c r="PT210" s="2">
        <v>110.425</v>
      </c>
      <c r="PU210" s="2">
        <v>153.125</v>
      </c>
      <c r="PV210" s="2">
        <v>313.14999999999998</v>
      </c>
      <c r="PW210" s="2">
        <v>301.67500000000001</v>
      </c>
      <c r="PX210" s="2">
        <v>291.375</v>
      </c>
      <c r="PY210" s="2">
        <v>315.625</v>
      </c>
      <c r="PZ210" s="2">
        <v>214.03</v>
      </c>
      <c r="QA210" s="2">
        <v>112.425</v>
      </c>
      <c r="QB210" s="2">
        <v>121.825</v>
      </c>
      <c r="QC210" s="2">
        <v>300.97500000000002</v>
      </c>
      <c r="QD210" s="2">
        <v>344.67500000000001</v>
      </c>
      <c r="QE210" s="2">
        <v>310.77499999999998</v>
      </c>
      <c r="QF210" s="2">
        <v>306.8</v>
      </c>
      <c r="QG210" s="2">
        <v>116.7</v>
      </c>
      <c r="QH210" s="2">
        <v>118.675</v>
      </c>
      <c r="QI210" s="2">
        <v>269.5</v>
      </c>
      <c r="QJ210" s="2">
        <v>295.77499999999998</v>
      </c>
      <c r="QK210" s="2">
        <v>259.95</v>
      </c>
      <c r="QL210" s="2">
        <v>279.10000000000002</v>
      </c>
      <c r="QM210" s="2">
        <v>114.3</v>
      </c>
      <c r="QN210" s="2">
        <v>116.47499999999999</v>
      </c>
      <c r="QO210" s="2">
        <v>109.4</v>
      </c>
      <c r="QP210" s="2">
        <v>308</v>
      </c>
      <c r="QQ210" s="2">
        <v>155.94999999999999</v>
      </c>
      <c r="QR210" s="2">
        <v>233.65</v>
      </c>
      <c r="QS210" s="2">
        <v>275.42500000000001</v>
      </c>
      <c r="QT210" s="2">
        <v>275.42500000000001</v>
      </c>
      <c r="QU210" s="2">
        <v>271.27499999999998</v>
      </c>
      <c r="QV210" s="2">
        <v>113.9</v>
      </c>
      <c r="QW210" s="2">
        <v>122.9</v>
      </c>
      <c r="QX210" s="2">
        <v>265.22500000000002</v>
      </c>
      <c r="QY210" s="2">
        <v>305.27499999999998</v>
      </c>
      <c r="QZ210" s="2">
        <v>292.72500000000002</v>
      </c>
      <c r="RA210" s="2">
        <v>302.625</v>
      </c>
      <c r="RB210" s="2">
        <v>135.52500000000001</v>
      </c>
      <c r="RC210" s="2">
        <v>135.75</v>
      </c>
      <c r="RD210" s="2">
        <v>306</v>
      </c>
      <c r="RE210" s="2">
        <v>318.3</v>
      </c>
      <c r="RF210" s="2">
        <v>277.57499999999999</v>
      </c>
      <c r="RG210" s="2">
        <v>286.64999999999998</v>
      </c>
      <c r="RH210" s="2">
        <v>292.22500000000002</v>
      </c>
      <c r="RI210" s="2">
        <v>147.1</v>
      </c>
      <c r="RJ210" s="2">
        <v>127.25</v>
      </c>
      <c r="RK210" s="2">
        <v>252.95</v>
      </c>
      <c r="RL210" s="2">
        <v>307.72500000000002</v>
      </c>
      <c r="RM210" s="2">
        <v>290.375</v>
      </c>
      <c r="RN210" s="2">
        <v>257.07499999999999</v>
      </c>
      <c r="RO210" s="2">
        <v>266.42500000000001</v>
      </c>
      <c r="RP210" s="2">
        <v>270.5</v>
      </c>
      <c r="RQ210" s="2">
        <v>129.6</v>
      </c>
      <c r="RR210" s="2">
        <v>143.32499999999999</v>
      </c>
      <c r="RS210" s="2">
        <v>282.2</v>
      </c>
      <c r="RT210" s="2">
        <v>134.80000000000001</v>
      </c>
      <c r="RU210" s="2">
        <v>298.05</v>
      </c>
      <c r="RV210" s="2">
        <v>225.42500000000001</v>
      </c>
      <c r="RW210" s="2">
        <v>129.52500000000001</v>
      </c>
      <c r="RX210" s="2">
        <v>111.825</v>
      </c>
      <c r="RY210" s="2">
        <v>215.77500000000001</v>
      </c>
      <c r="RZ210" s="2">
        <v>363.72500000000002</v>
      </c>
      <c r="SA210" s="2">
        <v>336.8</v>
      </c>
      <c r="SB210" s="2">
        <v>340</v>
      </c>
      <c r="SC210" s="2">
        <v>212.52500000000001</v>
      </c>
      <c r="SD210" s="2">
        <v>245.22499999999999</v>
      </c>
      <c r="SE210" s="2">
        <v>128.80000000000001</v>
      </c>
      <c r="SF210" s="2">
        <v>137.875</v>
      </c>
      <c r="SG210" s="2">
        <v>289.375</v>
      </c>
      <c r="SH210" s="2">
        <v>294.10000000000002</v>
      </c>
      <c r="SI210" s="2">
        <v>343.47500000000002</v>
      </c>
      <c r="SJ210" s="2">
        <v>475.3</v>
      </c>
      <c r="SK210" s="2">
        <v>268.22500000000002</v>
      </c>
      <c r="SL210" s="2">
        <v>229.4</v>
      </c>
      <c r="SM210" s="2">
        <v>194.67500000000001</v>
      </c>
      <c r="SN210" s="2">
        <v>334.75</v>
      </c>
      <c r="SO210" s="2">
        <v>313.95</v>
      </c>
      <c r="SP210" s="2">
        <v>291.75</v>
      </c>
      <c r="SQ210" s="2">
        <v>274.55</v>
      </c>
      <c r="SR210" s="2">
        <v>130.57499999999999</v>
      </c>
      <c r="SS210" s="2">
        <v>131.35</v>
      </c>
      <c r="ST210" s="2">
        <v>261.32499999999999</v>
      </c>
      <c r="SU210" s="2">
        <v>262.8</v>
      </c>
      <c r="SV210" s="2">
        <v>289.47500000000002</v>
      </c>
      <c r="SW210" s="2">
        <v>301.55</v>
      </c>
      <c r="SX210" s="2">
        <v>292.14999999999998</v>
      </c>
      <c r="SY210" s="2">
        <v>161.57499999999999</v>
      </c>
      <c r="SZ210" s="2">
        <v>148.875</v>
      </c>
      <c r="TA210" s="2">
        <v>124.02500000000001</v>
      </c>
      <c r="TB210" s="2">
        <v>297.72500000000002</v>
      </c>
      <c r="TC210" s="2">
        <v>353.17500000000001</v>
      </c>
      <c r="TD210" s="2">
        <v>369.625</v>
      </c>
      <c r="TE210" s="2">
        <v>388.52499999999998</v>
      </c>
      <c r="TF210" s="2">
        <v>318</v>
      </c>
      <c r="TG210" s="2">
        <v>264.17500000000001</v>
      </c>
      <c r="TH210" s="2">
        <v>403.125</v>
      </c>
      <c r="TI210" s="2">
        <v>474.75</v>
      </c>
      <c r="TJ210" s="2">
        <v>456.27499999999998</v>
      </c>
      <c r="TK210" s="2">
        <v>521</v>
      </c>
      <c r="TL210" s="2">
        <v>359.15</v>
      </c>
      <c r="TM210" s="2">
        <v>164.85</v>
      </c>
      <c r="TN210" s="2">
        <v>151.97499999999999</v>
      </c>
      <c r="TO210" s="2">
        <v>326.8</v>
      </c>
      <c r="TP210" s="2">
        <v>417.47500000000002</v>
      </c>
      <c r="TQ210" s="2">
        <v>503.17500000000001</v>
      </c>
      <c r="TR210" s="2">
        <v>564.29999999999995</v>
      </c>
      <c r="TS210" s="2">
        <v>499.92500000000001</v>
      </c>
      <c r="TT210" s="2">
        <v>343.2</v>
      </c>
      <c r="TU210" s="2">
        <v>191.75</v>
      </c>
      <c r="TV210" s="2">
        <v>189.47499999999999</v>
      </c>
      <c r="TW210" s="2">
        <v>397.7</v>
      </c>
      <c r="TX210" s="2">
        <v>370.4</v>
      </c>
      <c r="TY210" s="2">
        <v>359.32499999999999</v>
      </c>
      <c r="TZ210" s="2">
        <v>320.5</v>
      </c>
      <c r="UA210" s="2">
        <v>246.9</v>
      </c>
      <c r="UB210" s="2">
        <v>124.125</v>
      </c>
    </row>
    <row r="211" spans="1:548" ht="15.75">
      <c r="A211" s="3">
        <v>210</v>
      </c>
      <c r="B211" s="2">
        <v>401.23</v>
      </c>
      <c r="C211" s="2">
        <v>359.42500000000001</v>
      </c>
      <c r="D211" s="2">
        <v>443.02499999999998</v>
      </c>
      <c r="E211" s="2">
        <v>456.92500000000001</v>
      </c>
      <c r="F211" s="2">
        <v>442.72500000000002</v>
      </c>
      <c r="G211" s="2">
        <v>439.45</v>
      </c>
      <c r="H211" s="2">
        <v>400.67500000000001</v>
      </c>
      <c r="I211" s="2">
        <v>270.72500000000002</v>
      </c>
      <c r="J211" s="2">
        <v>270.64999999999998</v>
      </c>
      <c r="K211" s="2">
        <v>407.27499999999998</v>
      </c>
      <c r="L211" s="2">
        <v>446.25</v>
      </c>
      <c r="M211" s="2">
        <v>434.57499999999999</v>
      </c>
      <c r="N211" s="2">
        <v>427.3</v>
      </c>
      <c r="O211" s="2">
        <v>316.52499999999998</v>
      </c>
      <c r="P211" s="2">
        <v>317.5</v>
      </c>
      <c r="Q211" s="2">
        <v>443.125</v>
      </c>
      <c r="R211" s="2">
        <v>457.32499999999999</v>
      </c>
      <c r="S211" s="2">
        <v>438.95</v>
      </c>
      <c r="T211" s="2">
        <v>446.35</v>
      </c>
      <c r="U211" s="2">
        <v>434.17500000000001</v>
      </c>
      <c r="V211" s="2">
        <v>299.3</v>
      </c>
      <c r="W211" s="2">
        <v>277.05</v>
      </c>
      <c r="X211" s="2">
        <v>350.92500000000001</v>
      </c>
      <c r="Y211" s="2">
        <v>450.67500000000001</v>
      </c>
      <c r="Z211" s="2">
        <v>436.9</v>
      </c>
      <c r="AA211" s="2">
        <v>426.1</v>
      </c>
      <c r="AB211" s="2">
        <v>424.57499999999999</v>
      </c>
      <c r="AC211" s="2">
        <v>394</v>
      </c>
      <c r="AD211" s="2">
        <v>272.60000000000002</v>
      </c>
      <c r="AE211" s="2">
        <v>270.57499999999999</v>
      </c>
      <c r="AF211" s="2">
        <v>442.77499999999998</v>
      </c>
      <c r="AG211" s="2">
        <v>447.57499999999999</v>
      </c>
      <c r="AH211" s="2">
        <v>430.2</v>
      </c>
      <c r="AI211" s="2">
        <v>428.875</v>
      </c>
      <c r="AJ211" s="2">
        <v>319.89999999999998</v>
      </c>
      <c r="AK211" s="2">
        <v>318.82499999999999</v>
      </c>
      <c r="AL211" s="2">
        <v>432.375</v>
      </c>
      <c r="AM211" s="2">
        <v>428.6</v>
      </c>
      <c r="AN211" s="2">
        <v>426.7</v>
      </c>
      <c r="AO211" s="2">
        <v>428.85</v>
      </c>
      <c r="AP211" s="2">
        <v>432.8</v>
      </c>
      <c r="AQ211" s="2">
        <v>320.45</v>
      </c>
      <c r="AR211" s="2">
        <v>319.55</v>
      </c>
      <c r="AS211" s="2">
        <v>405.9</v>
      </c>
      <c r="AT211" s="2">
        <v>451.3</v>
      </c>
      <c r="AU211" s="2">
        <v>419.8</v>
      </c>
      <c r="AV211" s="2">
        <v>414.22500000000002</v>
      </c>
      <c r="AW211" s="2">
        <v>425.72500000000002</v>
      </c>
      <c r="AX211" s="2">
        <v>371.8</v>
      </c>
      <c r="AY211" s="2">
        <v>280.95</v>
      </c>
      <c r="AZ211" s="2">
        <v>279.57499999999999</v>
      </c>
      <c r="BA211" s="2">
        <v>431.5</v>
      </c>
      <c r="BB211" s="2">
        <v>439.77499999999998</v>
      </c>
      <c r="BC211" s="2">
        <v>422.82499999999999</v>
      </c>
      <c r="BD211" s="2">
        <v>462.42500000000001</v>
      </c>
      <c r="BE211" s="2">
        <v>415.9</v>
      </c>
      <c r="BF211" s="2">
        <v>271.95</v>
      </c>
      <c r="BG211" s="2">
        <v>419.45</v>
      </c>
      <c r="BH211" s="2">
        <v>444.32499999999999</v>
      </c>
      <c r="BI211" s="2">
        <v>445.7</v>
      </c>
      <c r="BJ211" s="2">
        <v>449.85</v>
      </c>
      <c r="BK211" s="2">
        <v>424.625</v>
      </c>
      <c r="BL211" s="2">
        <v>271.625</v>
      </c>
      <c r="BM211" s="2">
        <v>270.02499999999998</v>
      </c>
      <c r="BN211" s="2">
        <v>395.57499999999999</v>
      </c>
      <c r="BO211" s="2">
        <v>439.7</v>
      </c>
      <c r="BP211" s="2">
        <v>429.52499999999998</v>
      </c>
      <c r="BQ211" s="2">
        <v>427.67500000000001</v>
      </c>
      <c r="BR211" s="2">
        <v>436.82499999999999</v>
      </c>
      <c r="BS211" s="2">
        <v>329.42500000000001</v>
      </c>
      <c r="BT211" s="2">
        <v>278.27499999999998</v>
      </c>
      <c r="BU211" s="2">
        <v>309</v>
      </c>
      <c r="BV211" s="2">
        <v>445.97500000000002</v>
      </c>
      <c r="BW211" s="2">
        <v>438.17500000000001</v>
      </c>
      <c r="BX211" s="2">
        <v>380.47500000000002</v>
      </c>
      <c r="BY211" s="2">
        <v>459.67500000000001</v>
      </c>
      <c r="BZ211" s="2">
        <v>412.7</v>
      </c>
      <c r="CA211" s="2">
        <v>287.64999999999998</v>
      </c>
      <c r="CB211" s="2">
        <v>275.64999999999998</v>
      </c>
      <c r="CC211" s="2">
        <v>431.1</v>
      </c>
      <c r="CD211" s="2">
        <v>432.1</v>
      </c>
      <c r="CE211" s="2">
        <v>463.45</v>
      </c>
      <c r="CF211" s="2">
        <v>429.07499999999999</v>
      </c>
      <c r="CG211" s="2">
        <v>288.375</v>
      </c>
      <c r="CH211" s="2">
        <v>290.5</v>
      </c>
      <c r="CI211" s="2">
        <v>427.125</v>
      </c>
      <c r="CJ211" s="2">
        <v>467.35</v>
      </c>
      <c r="CK211" s="2">
        <v>452.07499999999999</v>
      </c>
      <c r="CL211" s="2">
        <v>475.9</v>
      </c>
      <c r="CM211" s="2">
        <v>434.77499999999998</v>
      </c>
      <c r="CN211" s="2">
        <v>283.8</v>
      </c>
      <c r="CO211" s="2">
        <v>276.47500000000002</v>
      </c>
      <c r="CP211" s="2">
        <v>355.2</v>
      </c>
      <c r="CQ211" s="2">
        <v>443.22500000000002</v>
      </c>
      <c r="CR211" s="2">
        <v>462.9</v>
      </c>
      <c r="CS211" s="2">
        <v>427.22500000000002</v>
      </c>
      <c r="CT211" s="2">
        <v>398.2</v>
      </c>
      <c r="CU211" s="2">
        <v>285.07499999999999</v>
      </c>
      <c r="CV211" s="2">
        <v>280.64999999999998</v>
      </c>
      <c r="CW211" s="2">
        <v>287</v>
      </c>
      <c r="CX211" s="2">
        <v>281.52499999999998</v>
      </c>
      <c r="CY211" s="2">
        <v>434.9</v>
      </c>
      <c r="CZ211" s="2">
        <v>435</v>
      </c>
      <c r="DA211" s="2">
        <v>452.9</v>
      </c>
      <c r="DB211" s="2">
        <v>274.72500000000002</v>
      </c>
      <c r="DC211" s="2">
        <v>272.2</v>
      </c>
      <c r="DD211" s="2">
        <v>422.2</v>
      </c>
      <c r="DE211" s="2">
        <v>455.125</v>
      </c>
      <c r="DF211" s="2">
        <v>439.75</v>
      </c>
      <c r="DG211" s="2">
        <v>449.3</v>
      </c>
      <c r="DH211" s="2">
        <v>434.7</v>
      </c>
      <c r="DI211" s="2">
        <v>275.875</v>
      </c>
      <c r="DJ211" s="2">
        <v>274.27499999999998</v>
      </c>
      <c r="DK211" s="2">
        <v>376.47500000000002</v>
      </c>
      <c r="DL211" s="2">
        <v>429.125</v>
      </c>
      <c r="DM211" s="2">
        <v>443.45</v>
      </c>
      <c r="DN211" s="2">
        <v>436.35</v>
      </c>
      <c r="DO211" s="2">
        <v>458.47500000000002</v>
      </c>
      <c r="DP211" s="2">
        <v>366.67500000000001</v>
      </c>
      <c r="DQ211" s="2">
        <v>306.2</v>
      </c>
      <c r="DR211" s="2">
        <v>294.17500000000001</v>
      </c>
      <c r="DS211" s="2">
        <v>458.9</v>
      </c>
      <c r="DT211" s="2">
        <v>308.35000000000002</v>
      </c>
      <c r="DU211" s="2">
        <v>452.1</v>
      </c>
      <c r="DV211" s="2">
        <v>460.92500000000001</v>
      </c>
      <c r="DW211" s="2">
        <v>429.02499999999998</v>
      </c>
      <c r="DX211" s="2">
        <v>280.5</v>
      </c>
      <c r="DY211" s="2">
        <v>433.4</v>
      </c>
      <c r="DZ211" s="2">
        <v>460.5</v>
      </c>
      <c r="EA211" s="2">
        <v>443.45</v>
      </c>
      <c r="EB211" s="2">
        <v>495.35</v>
      </c>
      <c r="EC211" s="2">
        <v>478.4</v>
      </c>
      <c r="ED211" s="2">
        <v>293.05</v>
      </c>
      <c r="EE211" s="2">
        <v>293.82499999999999</v>
      </c>
      <c r="EF211" s="2">
        <v>427.77499999999998</v>
      </c>
      <c r="EG211" s="2">
        <v>454.92500000000001</v>
      </c>
      <c r="EH211" s="2">
        <v>440.05</v>
      </c>
      <c r="EI211" s="2">
        <v>363.3</v>
      </c>
      <c r="EJ211" s="2">
        <v>396.97500000000002</v>
      </c>
      <c r="EK211" s="2">
        <v>317.35000000000002</v>
      </c>
      <c r="EL211" s="2">
        <v>293.60000000000002</v>
      </c>
      <c r="EM211" s="2">
        <v>330.9</v>
      </c>
      <c r="EN211" s="2">
        <v>460.9</v>
      </c>
      <c r="EO211" s="2">
        <v>494.625</v>
      </c>
      <c r="EP211" s="2">
        <v>468.35</v>
      </c>
      <c r="EQ211" s="2">
        <v>516.65</v>
      </c>
      <c r="ER211" s="2">
        <v>431.8</v>
      </c>
      <c r="ES211" s="2">
        <v>313.07499999999999</v>
      </c>
      <c r="ET211" s="2">
        <v>307.8</v>
      </c>
      <c r="EU211" s="2">
        <v>313.47500000000002</v>
      </c>
      <c r="EV211" s="2">
        <v>468.72500000000002</v>
      </c>
      <c r="EW211" s="2">
        <v>476.1</v>
      </c>
      <c r="EX211" s="2">
        <v>463.25</v>
      </c>
      <c r="EY211" s="2">
        <v>345.4</v>
      </c>
      <c r="EZ211" s="2">
        <v>336.42500000000001</v>
      </c>
      <c r="FA211" s="2">
        <v>465.35</v>
      </c>
      <c r="FB211" s="2">
        <v>472.85</v>
      </c>
      <c r="FC211" s="2">
        <v>466.55</v>
      </c>
      <c r="FD211" s="2">
        <v>353.8</v>
      </c>
      <c r="FE211" s="2">
        <v>430.9</v>
      </c>
      <c r="FF211" s="2">
        <v>313.75</v>
      </c>
      <c r="FG211" s="2">
        <v>287.92500000000001</v>
      </c>
      <c r="FH211" s="2">
        <v>351.32499999999999</v>
      </c>
      <c r="FI211" s="2">
        <v>473.35</v>
      </c>
      <c r="FJ211" s="2">
        <v>475.97500000000002</v>
      </c>
      <c r="FK211" s="2">
        <v>412.95</v>
      </c>
      <c r="FL211" s="2">
        <v>456.875</v>
      </c>
      <c r="FM211" s="2">
        <v>434.25</v>
      </c>
      <c r="FN211" s="2">
        <v>294.875</v>
      </c>
      <c r="FO211" s="2">
        <v>306.27499999999998</v>
      </c>
      <c r="FP211" s="2">
        <v>480.65</v>
      </c>
      <c r="FQ211" s="2">
        <v>507.97500000000002</v>
      </c>
      <c r="FR211" s="2">
        <v>478.65</v>
      </c>
      <c r="FS211" s="2">
        <v>449.92500000000001</v>
      </c>
      <c r="FT211" s="2">
        <v>310.3</v>
      </c>
      <c r="FU211" s="2">
        <v>299.64999999999998</v>
      </c>
      <c r="FV211" s="2">
        <v>450.65</v>
      </c>
      <c r="FW211" s="2">
        <v>481.22500000000002</v>
      </c>
      <c r="FX211" s="2">
        <v>451.77499999999998</v>
      </c>
      <c r="FY211" s="2">
        <v>499.22500000000002</v>
      </c>
      <c r="FZ211" s="2">
        <v>504.75</v>
      </c>
      <c r="GA211" s="2">
        <v>359.85</v>
      </c>
      <c r="GB211" s="2">
        <v>318.7</v>
      </c>
      <c r="GC211" s="2">
        <v>390.82499999999999</v>
      </c>
      <c r="GD211" s="2">
        <v>497.35</v>
      </c>
      <c r="GE211" s="2">
        <v>506.85</v>
      </c>
      <c r="GF211" s="2">
        <v>469.72500000000002</v>
      </c>
      <c r="GG211" s="2">
        <v>510.2</v>
      </c>
      <c r="GH211" s="2">
        <v>410</v>
      </c>
      <c r="GI211" s="2">
        <v>320.52499999999998</v>
      </c>
      <c r="GJ211" s="2">
        <v>307.8</v>
      </c>
      <c r="GK211" s="2">
        <v>504.65</v>
      </c>
      <c r="GL211" s="2">
        <v>519.45000000000005</v>
      </c>
      <c r="GM211" s="2">
        <v>469.42500000000001</v>
      </c>
      <c r="GN211" s="2">
        <v>479.52499999999998</v>
      </c>
      <c r="GO211" s="2">
        <v>420.35</v>
      </c>
      <c r="GP211" s="2">
        <v>302.82499999999999</v>
      </c>
      <c r="GQ211" s="2">
        <v>450.65</v>
      </c>
      <c r="GR211" s="2">
        <v>469.1</v>
      </c>
      <c r="GS211" s="2">
        <v>441.4</v>
      </c>
      <c r="GT211" s="2">
        <v>508.57499999999999</v>
      </c>
      <c r="GU211" s="2">
        <v>475.42500000000001</v>
      </c>
      <c r="GV211" s="2">
        <v>317.17500000000001</v>
      </c>
      <c r="GW211" s="2">
        <v>312.35000000000002</v>
      </c>
      <c r="GX211" s="2">
        <v>397.5</v>
      </c>
      <c r="GY211" s="2">
        <v>451.375</v>
      </c>
      <c r="GZ211" s="2">
        <v>475.75</v>
      </c>
      <c r="HA211" s="2">
        <v>503.97500000000002</v>
      </c>
      <c r="HB211" s="2">
        <v>509.02499999999998</v>
      </c>
      <c r="HC211" s="2">
        <v>418.65</v>
      </c>
      <c r="HD211" s="2">
        <v>313.57499999999999</v>
      </c>
      <c r="HE211" s="2">
        <v>328.7</v>
      </c>
      <c r="HF211" s="2">
        <v>487.67500000000001</v>
      </c>
      <c r="HG211" s="2">
        <v>476.85</v>
      </c>
      <c r="HH211" s="2">
        <v>491.7</v>
      </c>
      <c r="HI211" s="2">
        <v>482.5</v>
      </c>
      <c r="HJ211" s="2">
        <v>442.52499999999998</v>
      </c>
      <c r="HK211" s="2">
        <v>306.85000000000002</v>
      </c>
      <c r="HL211" s="2">
        <v>299.39999999999998</v>
      </c>
      <c r="HM211" s="2">
        <v>470.6</v>
      </c>
      <c r="HN211" s="2">
        <v>467.125</v>
      </c>
      <c r="HO211" s="2">
        <v>475.875</v>
      </c>
      <c r="HP211" s="2">
        <v>449.45</v>
      </c>
      <c r="HQ211" s="2">
        <v>309.22500000000002</v>
      </c>
      <c r="HR211" s="2">
        <v>307.22500000000002</v>
      </c>
      <c r="HS211" s="2">
        <v>442.75</v>
      </c>
      <c r="HT211" s="2">
        <v>488.9</v>
      </c>
      <c r="HU211" s="2">
        <v>477.17500000000001</v>
      </c>
      <c r="HV211" s="2">
        <v>479.17500000000001</v>
      </c>
      <c r="HW211" s="2">
        <v>504.05</v>
      </c>
      <c r="HX211" s="2">
        <v>335.9</v>
      </c>
      <c r="HY211" s="2">
        <v>332.17500000000001</v>
      </c>
      <c r="HZ211" s="2">
        <v>390.625</v>
      </c>
      <c r="IA211" s="2">
        <v>498.6</v>
      </c>
      <c r="IB211" s="2">
        <v>498.02499999999998</v>
      </c>
      <c r="IC211" s="2">
        <v>443.75</v>
      </c>
      <c r="ID211" s="2">
        <v>488.35</v>
      </c>
      <c r="IE211" s="2">
        <v>465.27499999999998</v>
      </c>
      <c r="IF211" s="2">
        <v>317.75</v>
      </c>
      <c r="IG211" s="2">
        <v>301.42500000000001</v>
      </c>
      <c r="IH211" s="2">
        <v>466.07499999999999</v>
      </c>
      <c r="II211" s="2">
        <v>504.05</v>
      </c>
      <c r="IJ211" s="2">
        <v>473.42500000000001</v>
      </c>
      <c r="IK211" s="2">
        <v>452.75</v>
      </c>
      <c r="IL211" s="2">
        <v>294.92500000000001</v>
      </c>
      <c r="IM211" s="2">
        <v>297.47500000000002</v>
      </c>
      <c r="IN211" s="2">
        <v>434.2</v>
      </c>
      <c r="IO211" s="2">
        <v>479.05</v>
      </c>
      <c r="IP211" s="2">
        <v>452.47500000000002</v>
      </c>
      <c r="IQ211" s="2">
        <v>454.45</v>
      </c>
      <c r="IR211" s="2">
        <v>455.125</v>
      </c>
      <c r="IS211" s="2">
        <v>320.72500000000002</v>
      </c>
      <c r="IT211" s="2">
        <v>309.875</v>
      </c>
      <c r="IU211" s="2">
        <v>386.625</v>
      </c>
      <c r="IV211" s="2">
        <v>474.52499999999998</v>
      </c>
      <c r="IW211" s="2">
        <v>472.45</v>
      </c>
      <c r="IX211" s="2">
        <v>406</v>
      </c>
      <c r="IY211" s="2">
        <v>462.8</v>
      </c>
      <c r="IZ211" s="2">
        <v>407.7</v>
      </c>
      <c r="JA211" s="2">
        <v>286.82499999999999</v>
      </c>
      <c r="JB211" s="2">
        <v>298.375</v>
      </c>
      <c r="JC211" s="2">
        <v>479.77499999999998</v>
      </c>
      <c r="JD211" s="2">
        <v>487.95</v>
      </c>
      <c r="JE211" s="2">
        <v>434.67500000000001</v>
      </c>
      <c r="JF211" s="2">
        <v>471.82499999999999</v>
      </c>
      <c r="JG211" s="2">
        <v>288.3</v>
      </c>
      <c r="JH211" s="2">
        <v>285.57499999999999</v>
      </c>
      <c r="JI211" s="2">
        <v>451.375</v>
      </c>
      <c r="JJ211" s="2">
        <v>455.35</v>
      </c>
      <c r="JK211" s="2">
        <v>456.72500000000002</v>
      </c>
      <c r="JL211" s="2">
        <v>452.65</v>
      </c>
      <c r="JM211" s="2">
        <v>447.125</v>
      </c>
      <c r="JN211" s="2">
        <v>300.67500000000001</v>
      </c>
      <c r="JO211" s="2">
        <v>292.92500000000001</v>
      </c>
      <c r="JP211" s="2">
        <v>398.25</v>
      </c>
      <c r="JQ211" s="2">
        <v>447.07499999999999</v>
      </c>
      <c r="JR211" s="2">
        <v>345.75</v>
      </c>
      <c r="JS211" s="2">
        <v>350.67500000000001</v>
      </c>
      <c r="JT211" s="2">
        <v>460.375</v>
      </c>
      <c r="JU211" s="2">
        <v>331.65</v>
      </c>
      <c r="JV211" s="2">
        <v>276.45</v>
      </c>
      <c r="JW211" s="2">
        <v>283.47500000000002</v>
      </c>
      <c r="JX211" s="2">
        <v>462.22500000000002</v>
      </c>
      <c r="JY211" s="2">
        <v>469.5</v>
      </c>
      <c r="JZ211" s="2">
        <v>322.10000000000002</v>
      </c>
      <c r="KA211" s="2">
        <v>408.65</v>
      </c>
      <c r="KB211" s="2">
        <v>422.92500000000001</v>
      </c>
      <c r="KC211" s="2">
        <v>276.85000000000002</v>
      </c>
      <c r="KD211" s="2">
        <v>436.57499999999999</v>
      </c>
      <c r="KE211" s="2">
        <v>426.82499999999999</v>
      </c>
      <c r="KF211" s="2">
        <v>444.1</v>
      </c>
      <c r="KG211" s="2">
        <v>469.57499999999999</v>
      </c>
      <c r="KH211" s="2">
        <v>447.1</v>
      </c>
      <c r="KI211" s="2">
        <v>293.39999999999998</v>
      </c>
      <c r="KJ211" s="2">
        <v>290.02499999999998</v>
      </c>
      <c r="KK211" s="2">
        <v>423.02499999999998</v>
      </c>
      <c r="KL211" s="2">
        <v>456.52499999999998</v>
      </c>
      <c r="KM211" s="2">
        <v>441.02499999999998</v>
      </c>
      <c r="KN211" s="2">
        <v>457.42500000000001</v>
      </c>
      <c r="KO211" s="2">
        <v>430.47500000000002</v>
      </c>
      <c r="KP211" s="2">
        <v>277.27499999999998</v>
      </c>
      <c r="KQ211" s="2">
        <v>273.47500000000002</v>
      </c>
      <c r="KR211" s="2">
        <v>365.875</v>
      </c>
      <c r="KS211" s="2">
        <v>428.85</v>
      </c>
      <c r="KT211" s="2">
        <v>439.125</v>
      </c>
      <c r="KU211" s="2">
        <v>426.67500000000001</v>
      </c>
      <c r="KV211" s="2">
        <v>433.02499999999998</v>
      </c>
      <c r="KW211" s="2">
        <v>348.55</v>
      </c>
      <c r="KX211" s="2">
        <v>274.52499999999998</v>
      </c>
      <c r="KY211" s="2">
        <v>292.125</v>
      </c>
      <c r="KZ211" s="2">
        <v>431.57499999999999</v>
      </c>
      <c r="LA211" s="2">
        <v>439.82499999999999</v>
      </c>
      <c r="LB211" s="2">
        <v>424.92500000000001</v>
      </c>
      <c r="LC211" s="2">
        <v>463.7</v>
      </c>
      <c r="LD211" s="2">
        <v>410.7</v>
      </c>
      <c r="LE211" s="2">
        <v>273.39999999999998</v>
      </c>
      <c r="LF211" s="2">
        <v>274.22500000000002</v>
      </c>
      <c r="LG211" s="2">
        <v>443.97500000000002</v>
      </c>
      <c r="LH211" s="2">
        <v>422.57499999999999</v>
      </c>
      <c r="LI211" s="2">
        <v>436.82499999999999</v>
      </c>
      <c r="LJ211" s="2">
        <v>414.5</v>
      </c>
      <c r="LK211" s="2">
        <v>270.05</v>
      </c>
      <c r="LL211" s="2">
        <v>272.64999999999998</v>
      </c>
      <c r="LM211" s="2">
        <v>418.2</v>
      </c>
      <c r="LN211" s="2">
        <v>416.57499999999999</v>
      </c>
      <c r="LO211" s="2">
        <v>354.57499999999999</v>
      </c>
      <c r="LP211" s="2">
        <v>457.5</v>
      </c>
      <c r="LQ211" s="2">
        <v>438.05</v>
      </c>
      <c r="LR211" s="2">
        <v>322.27499999999998</v>
      </c>
      <c r="LS211" s="2">
        <v>275.27499999999998</v>
      </c>
      <c r="LT211" s="2">
        <v>324.67500000000001</v>
      </c>
      <c r="LU211" s="2">
        <v>447.375</v>
      </c>
      <c r="LV211" s="2">
        <v>437.52499999999998</v>
      </c>
      <c r="LW211" s="2">
        <v>415.875</v>
      </c>
      <c r="LX211" s="2">
        <v>430.2</v>
      </c>
      <c r="LY211" s="2">
        <v>399.3</v>
      </c>
      <c r="LZ211" s="2">
        <v>271.35000000000002</v>
      </c>
      <c r="MA211" s="2">
        <v>269.32499999999999</v>
      </c>
      <c r="MB211" s="2">
        <v>415.6</v>
      </c>
      <c r="MC211" s="2">
        <v>431.3</v>
      </c>
      <c r="MD211" s="2">
        <v>419.3</v>
      </c>
      <c r="ME211" s="2">
        <v>385.6</v>
      </c>
      <c r="MF211" s="2">
        <v>265.2</v>
      </c>
      <c r="MG211" s="2">
        <v>265.375</v>
      </c>
      <c r="MH211" s="2">
        <v>395.22500000000002</v>
      </c>
      <c r="MI211" s="2">
        <v>432.4</v>
      </c>
      <c r="MJ211" s="2">
        <v>422.97500000000002</v>
      </c>
      <c r="MK211" s="2">
        <v>421</v>
      </c>
      <c r="ML211" s="2">
        <v>408.8</v>
      </c>
      <c r="MM211" s="2">
        <v>291.47500000000002</v>
      </c>
      <c r="MN211" s="2">
        <v>279.39999999999998</v>
      </c>
      <c r="MO211" s="2">
        <v>350.25</v>
      </c>
      <c r="MP211" s="2">
        <v>435.67500000000001</v>
      </c>
      <c r="MQ211" s="2">
        <v>422.22500000000002</v>
      </c>
      <c r="MR211" s="2">
        <v>412.02499999999998</v>
      </c>
      <c r="MS211" s="2">
        <v>413.02499999999998</v>
      </c>
      <c r="MT211" s="2">
        <v>367.9</v>
      </c>
      <c r="MU211" s="2">
        <v>270.39999999999998</v>
      </c>
      <c r="MV211" s="2">
        <v>272.47500000000002</v>
      </c>
      <c r="MW211" s="2">
        <v>273.32499999999999</v>
      </c>
      <c r="MX211" s="2">
        <v>271.97500000000002</v>
      </c>
      <c r="MY211" s="2">
        <v>269.92500000000001</v>
      </c>
      <c r="MZ211" s="2">
        <v>275.35000000000002</v>
      </c>
      <c r="NA211" s="2">
        <v>270.67500000000001</v>
      </c>
      <c r="NB211" s="2">
        <v>269.85000000000002</v>
      </c>
      <c r="NC211" s="2">
        <v>270.2</v>
      </c>
      <c r="ND211" s="2">
        <v>297.19</v>
      </c>
      <c r="NE211" s="2">
        <v>324.17500000000001</v>
      </c>
      <c r="NF211" s="2">
        <v>403.82499999999999</v>
      </c>
      <c r="NG211" s="2">
        <v>434.07499999999999</v>
      </c>
      <c r="NH211" s="2">
        <v>364.77499999999998</v>
      </c>
      <c r="NI211" s="2">
        <v>270.05</v>
      </c>
      <c r="NJ211" s="2">
        <v>273.07499999999999</v>
      </c>
      <c r="NK211" s="2">
        <v>427.35</v>
      </c>
      <c r="NL211" s="2">
        <v>450.17500000000001</v>
      </c>
      <c r="NM211" s="2">
        <v>395.6</v>
      </c>
      <c r="NN211" s="2">
        <v>447.25</v>
      </c>
      <c r="NO211" s="2">
        <v>401.42500000000001</v>
      </c>
      <c r="NP211" s="2">
        <v>265.3</v>
      </c>
      <c r="NQ211" s="2">
        <v>404.4</v>
      </c>
      <c r="NR211" s="2">
        <v>417.77499999999998</v>
      </c>
      <c r="NS211" s="2">
        <v>369.875</v>
      </c>
      <c r="NT211" s="2">
        <v>435.07499999999999</v>
      </c>
      <c r="NU211" s="2">
        <v>421.55</v>
      </c>
      <c r="NV211" s="2">
        <v>263.875</v>
      </c>
      <c r="NW211" s="2">
        <v>260.95</v>
      </c>
      <c r="NX211" s="2">
        <v>349.35</v>
      </c>
      <c r="NY211" s="2">
        <v>408.07499999999999</v>
      </c>
      <c r="NZ211" s="2">
        <v>409.67500000000001</v>
      </c>
      <c r="OA211" s="2">
        <v>380.02499999999998</v>
      </c>
      <c r="OB211" s="2">
        <v>403.97500000000002</v>
      </c>
      <c r="OC211" s="2">
        <v>314.7</v>
      </c>
      <c r="OD211" s="2">
        <v>262.625</v>
      </c>
      <c r="OE211" s="2">
        <v>278.22500000000002</v>
      </c>
      <c r="OF211" s="2">
        <v>408.5</v>
      </c>
      <c r="OG211" s="2">
        <v>419.9</v>
      </c>
      <c r="OH211" s="2">
        <v>421.75</v>
      </c>
      <c r="OI211" s="2">
        <v>380.75</v>
      </c>
      <c r="OJ211" s="2">
        <v>339.75</v>
      </c>
      <c r="OK211" s="2">
        <v>265.125</v>
      </c>
      <c r="OL211" s="2">
        <v>268.77499999999998</v>
      </c>
      <c r="OM211" s="2">
        <v>431.5</v>
      </c>
      <c r="ON211" s="2">
        <v>409.82499999999999</v>
      </c>
      <c r="OO211" s="2">
        <v>391.6</v>
      </c>
      <c r="OP211" s="2">
        <v>412.77499999999998</v>
      </c>
      <c r="OQ211" s="2">
        <v>365.3</v>
      </c>
      <c r="OR211" s="2">
        <v>264.97500000000002</v>
      </c>
      <c r="OS211" s="2">
        <v>364.92500000000001</v>
      </c>
      <c r="OT211" s="2">
        <v>400.45</v>
      </c>
      <c r="OU211" s="2">
        <v>388.47500000000002</v>
      </c>
      <c r="OV211" s="2">
        <v>399.125</v>
      </c>
      <c r="OW211" s="2">
        <v>408.27499999999998</v>
      </c>
      <c r="OX211" s="2">
        <v>270.5</v>
      </c>
      <c r="OY211" s="2">
        <v>273.5</v>
      </c>
      <c r="OZ211" s="2">
        <v>375.1</v>
      </c>
      <c r="PA211" s="2">
        <v>400.72500000000002</v>
      </c>
      <c r="PB211" s="2">
        <v>400.42500000000001</v>
      </c>
      <c r="PC211" s="2">
        <v>387.02499999999998</v>
      </c>
      <c r="PD211" s="2">
        <v>400.05</v>
      </c>
      <c r="PE211" s="2">
        <v>302.3</v>
      </c>
      <c r="PF211" s="2">
        <v>267</v>
      </c>
      <c r="PG211" s="2">
        <v>296.7</v>
      </c>
      <c r="PH211" s="2">
        <v>410.375</v>
      </c>
      <c r="PI211" s="2">
        <v>421.92500000000001</v>
      </c>
      <c r="PJ211" s="2">
        <v>408.125</v>
      </c>
      <c r="PK211" s="2">
        <v>396.52</v>
      </c>
      <c r="PL211" s="2">
        <v>384.92500000000001</v>
      </c>
      <c r="PM211" s="2">
        <v>337.125</v>
      </c>
      <c r="PN211" s="2">
        <v>338.75</v>
      </c>
      <c r="PO211" s="2">
        <v>416.65</v>
      </c>
      <c r="PP211" s="2">
        <v>434.875</v>
      </c>
      <c r="PQ211" s="2">
        <v>420.15</v>
      </c>
      <c r="PR211" s="2">
        <v>430.97500000000002</v>
      </c>
      <c r="PS211" s="2">
        <v>418.65</v>
      </c>
      <c r="PT211" s="2">
        <v>282.17500000000001</v>
      </c>
      <c r="PU211" s="2">
        <v>402.65</v>
      </c>
      <c r="PV211" s="2">
        <v>413.55</v>
      </c>
      <c r="PW211" s="2">
        <v>367.42500000000001</v>
      </c>
      <c r="PX211" s="2">
        <v>415.52499999999998</v>
      </c>
      <c r="PY211" s="2">
        <v>398.9</v>
      </c>
      <c r="PZ211" s="2">
        <v>268.7</v>
      </c>
      <c r="QA211" s="2">
        <v>269.64999999999998</v>
      </c>
      <c r="QB211" s="2">
        <v>385.47500000000002</v>
      </c>
      <c r="QC211" s="2">
        <v>418.45</v>
      </c>
      <c r="QD211" s="2">
        <v>405.77499999999998</v>
      </c>
      <c r="QE211" s="2">
        <v>409.7</v>
      </c>
      <c r="QF211" s="2">
        <v>410.375</v>
      </c>
      <c r="QG211" s="2">
        <v>312.25</v>
      </c>
      <c r="QH211" s="2">
        <v>270.95</v>
      </c>
      <c r="QI211" s="2">
        <v>296.32499999999999</v>
      </c>
      <c r="QJ211" s="2">
        <v>426.7</v>
      </c>
      <c r="QK211" s="2">
        <v>431.15</v>
      </c>
      <c r="QL211" s="2">
        <v>427.375</v>
      </c>
      <c r="QM211" s="2">
        <v>437.57499999999999</v>
      </c>
      <c r="QN211" s="2">
        <v>318.57499999999999</v>
      </c>
      <c r="QO211" s="2">
        <v>317.97500000000002</v>
      </c>
      <c r="QP211" s="2">
        <v>366.22500000000002</v>
      </c>
      <c r="QQ211" s="2">
        <v>415.32499999999999</v>
      </c>
      <c r="QR211" s="2">
        <v>415.72500000000002</v>
      </c>
      <c r="QS211" s="2">
        <v>429.82499999999999</v>
      </c>
      <c r="QT211" s="2">
        <v>405.77499999999998</v>
      </c>
      <c r="QU211" s="2">
        <v>272.14999999999998</v>
      </c>
      <c r="QV211" s="2">
        <v>270</v>
      </c>
      <c r="QW211" s="2">
        <v>341.05</v>
      </c>
      <c r="QX211" s="2">
        <v>416.7</v>
      </c>
      <c r="QY211" s="2">
        <v>420.82499999999999</v>
      </c>
      <c r="QZ211" s="2">
        <v>405.95</v>
      </c>
      <c r="RA211" s="2">
        <v>421.25</v>
      </c>
      <c r="RB211" s="2">
        <v>363.45</v>
      </c>
      <c r="RC211" s="2">
        <v>279.67500000000001</v>
      </c>
      <c r="RD211" s="2">
        <v>285.17500000000001</v>
      </c>
      <c r="RE211" s="2">
        <v>441.42500000000001</v>
      </c>
      <c r="RF211" s="2">
        <v>450.375</v>
      </c>
      <c r="RG211" s="2">
        <v>432.65</v>
      </c>
      <c r="RH211" s="2">
        <v>442.75</v>
      </c>
      <c r="RI211" s="2">
        <v>396.22500000000002</v>
      </c>
      <c r="RJ211" s="2">
        <v>286.67500000000001</v>
      </c>
      <c r="RK211" s="2">
        <v>407.65</v>
      </c>
      <c r="RL211" s="2">
        <v>438.55</v>
      </c>
      <c r="RM211" s="2">
        <v>439.1</v>
      </c>
      <c r="RN211" s="2">
        <v>468.07499999999999</v>
      </c>
      <c r="RO211" s="2">
        <v>411.6</v>
      </c>
      <c r="RP211" s="2">
        <v>331.77499999999998</v>
      </c>
      <c r="RQ211" s="2">
        <v>330.32499999999999</v>
      </c>
      <c r="RR211" s="2">
        <v>412.07499999999999</v>
      </c>
      <c r="RS211" s="2">
        <v>436.07499999999999</v>
      </c>
      <c r="RT211" s="2">
        <v>360.06</v>
      </c>
      <c r="RU211" s="2">
        <v>284.05</v>
      </c>
      <c r="RV211" s="2">
        <v>445.125</v>
      </c>
      <c r="RW211" s="2">
        <v>413.82499999999999</v>
      </c>
      <c r="RX211" s="2">
        <v>297.57499999999999</v>
      </c>
      <c r="RY211" s="2">
        <v>423.95</v>
      </c>
      <c r="RZ211" s="2">
        <v>450.72500000000002</v>
      </c>
      <c r="SA211" s="2">
        <v>450.875</v>
      </c>
      <c r="SB211" s="2">
        <v>354.57499999999999</v>
      </c>
      <c r="SC211" s="2">
        <v>424.85</v>
      </c>
      <c r="SD211" s="2">
        <v>285.47500000000002</v>
      </c>
      <c r="SE211" s="2">
        <v>280.52499999999998</v>
      </c>
      <c r="SF211" s="2">
        <v>367.52499999999998</v>
      </c>
      <c r="SG211" s="2">
        <v>415.625</v>
      </c>
      <c r="SH211" s="2">
        <v>427.77499999999998</v>
      </c>
      <c r="SI211" s="2">
        <v>419.125</v>
      </c>
      <c r="SJ211" s="2">
        <v>429.05</v>
      </c>
      <c r="SK211" s="2">
        <v>340.92500000000001</v>
      </c>
      <c r="SL211" s="2">
        <v>292.10000000000002</v>
      </c>
      <c r="SM211" s="2">
        <v>294.47500000000002</v>
      </c>
      <c r="SN211" s="2">
        <v>289.77499999999998</v>
      </c>
      <c r="SO211" s="2">
        <v>450.42500000000001</v>
      </c>
      <c r="SP211" s="2">
        <v>423.125</v>
      </c>
      <c r="SQ211" s="2">
        <v>438.02499999999998</v>
      </c>
      <c r="SR211" s="2">
        <v>405.82499999999999</v>
      </c>
      <c r="SS211" s="2">
        <v>289.47500000000002</v>
      </c>
      <c r="ST211" s="2">
        <v>281.14999999999998</v>
      </c>
      <c r="SU211" s="2">
        <v>460.3</v>
      </c>
      <c r="SV211" s="2">
        <v>407.8</v>
      </c>
      <c r="SW211" s="2">
        <v>285.22500000000002</v>
      </c>
      <c r="SX211" s="2">
        <v>389.9</v>
      </c>
      <c r="SY211" s="2">
        <v>337.14</v>
      </c>
      <c r="SZ211" s="2">
        <v>284.375</v>
      </c>
      <c r="TA211" s="2">
        <v>288.39999999999998</v>
      </c>
      <c r="TB211" s="2">
        <v>437.27499999999998</v>
      </c>
      <c r="TC211" s="2">
        <v>451.65</v>
      </c>
      <c r="TD211" s="2">
        <v>453.25</v>
      </c>
      <c r="TE211" s="2">
        <v>431.9</v>
      </c>
      <c r="TF211" s="2">
        <v>302.97500000000002</v>
      </c>
      <c r="TG211" s="2">
        <v>291.89999999999998</v>
      </c>
      <c r="TH211" s="2">
        <v>406.1</v>
      </c>
      <c r="TI211" s="2">
        <v>440.27499999999998</v>
      </c>
      <c r="TJ211" s="2">
        <v>448.52499999999998</v>
      </c>
      <c r="TK211" s="2">
        <v>475.22500000000002</v>
      </c>
      <c r="TL211" s="2">
        <v>444.375</v>
      </c>
      <c r="TM211" s="2">
        <v>350.82499999999999</v>
      </c>
      <c r="TN211" s="2">
        <v>311.85000000000002</v>
      </c>
      <c r="TO211" s="2">
        <v>373.72500000000002</v>
      </c>
      <c r="TP211" s="2">
        <v>493.65</v>
      </c>
      <c r="TQ211" s="2">
        <v>494.55</v>
      </c>
      <c r="TR211" s="2">
        <v>498.2</v>
      </c>
      <c r="TS211" s="2">
        <v>462.2</v>
      </c>
      <c r="TT211" s="2">
        <v>427.8</v>
      </c>
      <c r="TU211" s="2">
        <v>319.14999999999998</v>
      </c>
      <c r="TV211" s="2">
        <v>308.85000000000002</v>
      </c>
      <c r="TW211" s="2">
        <v>458</v>
      </c>
      <c r="TX211" s="2">
        <v>440.7</v>
      </c>
      <c r="TY211" s="2">
        <v>445.17500000000001</v>
      </c>
      <c r="TZ211" s="2">
        <v>463.55</v>
      </c>
      <c r="UA211" s="2">
        <v>293.77499999999998</v>
      </c>
      <c r="UB211" s="2">
        <v>294.625</v>
      </c>
    </row>
    <row r="212" spans="1:548" ht="15.75">
      <c r="A212" s="3">
        <v>211</v>
      </c>
      <c r="B212" s="2">
        <v>572.86300000000006</v>
      </c>
      <c r="C212" s="2">
        <v>1089</v>
      </c>
      <c r="D212" s="2">
        <v>3257</v>
      </c>
      <c r="E212" s="2">
        <v>3384</v>
      </c>
      <c r="F212" s="2">
        <v>3403.5</v>
      </c>
      <c r="G212" s="2">
        <v>3587.5</v>
      </c>
      <c r="H212" s="2">
        <v>2660</v>
      </c>
      <c r="I212" s="2">
        <v>1068.5</v>
      </c>
      <c r="J212" s="2">
        <v>762.5</v>
      </c>
      <c r="K212" s="2">
        <v>3665</v>
      </c>
      <c r="L212" s="2">
        <v>3688</v>
      </c>
      <c r="M212" s="2">
        <v>3624</v>
      </c>
      <c r="N212" s="2">
        <v>2984</v>
      </c>
      <c r="O212" s="2">
        <v>1273.5</v>
      </c>
      <c r="P212" s="2">
        <v>798</v>
      </c>
      <c r="Q212" s="2">
        <v>3252.5</v>
      </c>
      <c r="R212" s="2">
        <v>3682.5</v>
      </c>
      <c r="S212" s="2">
        <v>3633.5</v>
      </c>
      <c r="T212" s="2">
        <v>3619.5</v>
      </c>
      <c r="U212" s="2">
        <v>3432.5</v>
      </c>
      <c r="V212" s="2">
        <v>2000</v>
      </c>
      <c r="W212" s="2">
        <v>882</v>
      </c>
      <c r="X212" s="2">
        <v>2007.5</v>
      </c>
      <c r="Y212" s="2">
        <v>3829</v>
      </c>
      <c r="Z212" s="2">
        <v>3684</v>
      </c>
      <c r="AA212" s="2">
        <v>3705</v>
      </c>
      <c r="AB212" s="2">
        <v>3663.5</v>
      </c>
      <c r="AC212" s="2">
        <v>2436</v>
      </c>
      <c r="AD212" s="2">
        <v>1384.5</v>
      </c>
      <c r="AE212" s="2">
        <v>953</v>
      </c>
      <c r="AF212" s="2">
        <v>3614.5</v>
      </c>
      <c r="AG212" s="2">
        <v>3864.5</v>
      </c>
      <c r="AH212" s="2">
        <v>4021</v>
      </c>
      <c r="AI212" s="2">
        <v>3016.5</v>
      </c>
      <c r="AJ212" s="2">
        <v>1857</v>
      </c>
      <c r="AK212" s="2">
        <v>1037.5</v>
      </c>
      <c r="AL212" s="2">
        <v>3717.5</v>
      </c>
      <c r="AM212" s="2">
        <v>4175.5</v>
      </c>
      <c r="AN212" s="2">
        <v>4037.5</v>
      </c>
      <c r="AO212" s="2">
        <v>3926.5</v>
      </c>
      <c r="AP212" s="2">
        <v>3644.5</v>
      </c>
      <c r="AQ212" s="2">
        <v>1871</v>
      </c>
      <c r="AR212" s="2">
        <v>1156.5</v>
      </c>
      <c r="AS212" s="2">
        <v>871.625</v>
      </c>
      <c r="AT212" s="2">
        <v>3851.5</v>
      </c>
      <c r="AU212" s="2">
        <v>3853.5</v>
      </c>
      <c r="AV212" s="2">
        <v>3874.5</v>
      </c>
      <c r="AW212" s="2">
        <v>3848.5</v>
      </c>
      <c r="AX212" s="2">
        <v>2901</v>
      </c>
      <c r="AY212" s="2">
        <v>1392.5</v>
      </c>
      <c r="AZ212" s="2">
        <v>3954</v>
      </c>
      <c r="BA212" s="2">
        <v>3824.5</v>
      </c>
      <c r="BB212" s="2">
        <v>3679</v>
      </c>
      <c r="BC212" s="2">
        <v>3645.5</v>
      </c>
      <c r="BD212" s="2">
        <v>3222</v>
      </c>
      <c r="BE212" s="2">
        <v>1278</v>
      </c>
      <c r="BF212" s="2">
        <v>867</v>
      </c>
      <c r="BG212" s="2">
        <v>2966</v>
      </c>
      <c r="BH212" s="2">
        <v>3691.5</v>
      </c>
      <c r="BI212" s="2">
        <v>3536</v>
      </c>
      <c r="BJ212" s="2">
        <v>3461.5</v>
      </c>
      <c r="BK212" s="2">
        <v>3352</v>
      </c>
      <c r="BL212" s="2">
        <v>1977.5</v>
      </c>
      <c r="BM212" s="2">
        <v>776.5</v>
      </c>
      <c r="BN212" s="2">
        <v>1648</v>
      </c>
      <c r="BO212" s="2">
        <v>3516</v>
      </c>
      <c r="BP212" s="2">
        <v>3515</v>
      </c>
      <c r="BQ212" s="2">
        <v>3639</v>
      </c>
      <c r="BR212" s="2">
        <v>3740</v>
      </c>
      <c r="BS212" s="2">
        <v>2767.5</v>
      </c>
      <c r="BT212" s="2">
        <v>1394</v>
      </c>
      <c r="BU212" s="2">
        <v>819.5</v>
      </c>
      <c r="BV212" s="2">
        <v>3809.5</v>
      </c>
      <c r="BW212" s="2">
        <v>3777</v>
      </c>
      <c r="BX212" s="2">
        <v>3667</v>
      </c>
      <c r="BY212" s="2">
        <v>2840</v>
      </c>
      <c r="BZ212" s="2">
        <v>1175</v>
      </c>
      <c r="CA212" s="2">
        <v>751</v>
      </c>
      <c r="CB212" s="2">
        <v>3233</v>
      </c>
      <c r="CC212" s="2">
        <v>3674.5</v>
      </c>
      <c r="CD212" s="2">
        <v>3647.5</v>
      </c>
      <c r="CE212" s="2">
        <v>3561.5</v>
      </c>
      <c r="CF212" s="2">
        <v>3383</v>
      </c>
      <c r="CG212" s="2">
        <v>1544</v>
      </c>
      <c r="CH212" s="2">
        <v>796</v>
      </c>
      <c r="CI212" s="2">
        <v>2317.5</v>
      </c>
      <c r="CJ212" s="2">
        <v>3208</v>
      </c>
      <c r="CK212" s="2">
        <v>3092.5</v>
      </c>
      <c r="CL212" s="2">
        <v>3145</v>
      </c>
      <c r="CM212" s="2">
        <v>3383.5</v>
      </c>
      <c r="CN212" s="2">
        <v>2144</v>
      </c>
      <c r="CO212" s="2">
        <v>1228.5</v>
      </c>
      <c r="CP212" s="2">
        <v>962</v>
      </c>
      <c r="CQ212" s="2">
        <v>3645.5</v>
      </c>
      <c r="CR212" s="2">
        <v>3541</v>
      </c>
      <c r="CS212" s="2">
        <v>3548</v>
      </c>
      <c r="CT212" s="2">
        <v>3479.5</v>
      </c>
      <c r="CU212" s="2">
        <v>635.5</v>
      </c>
      <c r="CV212" s="2">
        <v>621.5</v>
      </c>
      <c r="CW212" s="2">
        <v>631</v>
      </c>
      <c r="CX212" s="2">
        <v>3304.5</v>
      </c>
      <c r="CY212" s="2">
        <v>3485.5</v>
      </c>
      <c r="CZ212" s="2">
        <v>3565.5</v>
      </c>
      <c r="DA212" s="2">
        <v>3294</v>
      </c>
      <c r="DB212" s="2">
        <v>1473</v>
      </c>
      <c r="DC212" s="2">
        <v>746</v>
      </c>
      <c r="DD212" s="2">
        <v>2764.5</v>
      </c>
      <c r="DE212" s="2">
        <v>3545</v>
      </c>
      <c r="DF212" s="2">
        <v>3413.5</v>
      </c>
      <c r="DG212" s="2">
        <v>3356</v>
      </c>
      <c r="DH212" s="2">
        <v>3266</v>
      </c>
      <c r="DI212" s="2">
        <v>2115</v>
      </c>
      <c r="DJ212" s="2">
        <v>900.5</v>
      </c>
      <c r="DK212" s="2">
        <v>1207.5</v>
      </c>
      <c r="DL212" s="2">
        <v>3357</v>
      </c>
      <c r="DM212" s="2">
        <v>3264.5</v>
      </c>
      <c r="DN212" s="2">
        <v>3525</v>
      </c>
      <c r="DO212" s="2">
        <v>3479</v>
      </c>
      <c r="DP212" s="2">
        <v>2400</v>
      </c>
      <c r="DQ212" s="2">
        <v>450</v>
      </c>
      <c r="DR212" s="2">
        <v>430.5</v>
      </c>
      <c r="DS212" s="2">
        <v>420.5</v>
      </c>
      <c r="DT212" s="2">
        <v>3360</v>
      </c>
      <c r="DU212" s="2">
        <v>3517.5</v>
      </c>
      <c r="DV212" s="2">
        <v>2851.5</v>
      </c>
      <c r="DW212" s="2">
        <v>1439.5</v>
      </c>
      <c r="DX212" s="2">
        <v>667.5</v>
      </c>
      <c r="DY212" s="2">
        <v>2910</v>
      </c>
      <c r="DZ212" s="2">
        <v>3555.5</v>
      </c>
      <c r="EA212" s="2">
        <v>3348</v>
      </c>
      <c r="EB212" s="2">
        <v>3360</v>
      </c>
      <c r="EC212" s="2">
        <v>3259.5</v>
      </c>
      <c r="ED212" s="2">
        <v>2000.5</v>
      </c>
      <c r="EE212" s="2">
        <v>713.5</v>
      </c>
      <c r="EF212" s="2">
        <v>1586</v>
      </c>
      <c r="EG212" s="2">
        <v>3001.5</v>
      </c>
      <c r="EH212" s="2">
        <v>3316</v>
      </c>
      <c r="EI212" s="2">
        <v>3071</v>
      </c>
      <c r="EJ212" s="2">
        <v>646.5</v>
      </c>
      <c r="EK212" s="2">
        <v>535</v>
      </c>
      <c r="EL212" s="2">
        <v>496</v>
      </c>
      <c r="EM212" s="2">
        <v>469</v>
      </c>
      <c r="EN212" s="2">
        <v>3485.5</v>
      </c>
      <c r="EO212" s="2">
        <v>3301</v>
      </c>
      <c r="EP212" s="2">
        <v>3308.5</v>
      </c>
      <c r="EQ212" s="2">
        <v>2500.5</v>
      </c>
      <c r="ER212" s="2">
        <v>605</v>
      </c>
      <c r="ES212" s="2">
        <v>553.5</v>
      </c>
      <c r="ET212" s="2">
        <v>695</v>
      </c>
      <c r="EU212" s="2">
        <v>2763.5</v>
      </c>
      <c r="EV212" s="2">
        <v>3242.5</v>
      </c>
      <c r="EW212" s="2">
        <v>3397</v>
      </c>
      <c r="EX212" s="2">
        <v>3012</v>
      </c>
      <c r="EY212" s="2">
        <v>1546</v>
      </c>
      <c r="EZ212" s="2">
        <v>604</v>
      </c>
      <c r="FA212" s="2">
        <v>1953.5</v>
      </c>
      <c r="FB212" s="2">
        <v>3310</v>
      </c>
      <c r="FC212" s="2">
        <v>3357</v>
      </c>
      <c r="FD212" s="2">
        <v>3344</v>
      </c>
      <c r="FE212" s="2">
        <v>3224</v>
      </c>
      <c r="FF212" s="2">
        <v>2094</v>
      </c>
      <c r="FG212" s="2">
        <v>1019</v>
      </c>
      <c r="FH212" s="2">
        <v>638.5</v>
      </c>
      <c r="FI212" s="2">
        <v>3401</v>
      </c>
      <c r="FJ212" s="2">
        <v>3657</v>
      </c>
      <c r="FK212" s="2">
        <v>3603.5</v>
      </c>
      <c r="FL212" s="2">
        <v>2677</v>
      </c>
      <c r="FM212" s="2">
        <v>1144</v>
      </c>
      <c r="FN212" s="2">
        <v>623.5</v>
      </c>
      <c r="FO212" s="2">
        <v>3086</v>
      </c>
      <c r="FP212" s="2">
        <v>3293</v>
      </c>
      <c r="FQ212" s="2">
        <v>3362</v>
      </c>
      <c r="FR212" s="2">
        <v>3343.5</v>
      </c>
      <c r="FS212" s="2">
        <v>3001.5</v>
      </c>
      <c r="FT212" s="2">
        <v>1300</v>
      </c>
      <c r="FU212" s="2">
        <v>582</v>
      </c>
      <c r="FV212" s="2">
        <v>2255.5</v>
      </c>
      <c r="FW212" s="2">
        <v>3387.5</v>
      </c>
      <c r="FX212" s="2">
        <v>3445</v>
      </c>
      <c r="FY212" s="2">
        <v>3323.5</v>
      </c>
      <c r="FZ212" s="2">
        <v>3182</v>
      </c>
      <c r="GA212" s="2">
        <v>2036</v>
      </c>
      <c r="GB212" s="2">
        <v>799.5</v>
      </c>
      <c r="GC212" s="2">
        <v>923</v>
      </c>
      <c r="GD212" s="2">
        <v>3371</v>
      </c>
      <c r="GE212" s="2">
        <v>3423.5</v>
      </c>
      <c r="GF212" s="2">
        <v>3537.5</v>
      </c>
      <c r="GG212" s="2">
        <v>3730.5</v>
      </c>
      <c r="GH212" s="2">
        <v>2406.5</v>
      </c>
      <c r="GI212" s="2">
        <v>595.5</v>
      </c>
      <c r="GJ212" s="2">
        <v>3199.5</v>
      </c>
      <c r="GK212" s="2">
        <v>3463.5</v>
      </c>
      <c r="GL212" s="2">
        <v>3640</v>
      </c>
      <c r="GM212" s="2">
        <v>3674.5</v>
      </c>
      <c r="GN212" s="2">
        <v>3168</v>
      </c>
      <c r="GO212" s="2">
        <v>1419</v>
      </c>
      <c r="GP212" s="2">
        <v>628</v>
      </c>
      <c r="GQ212" s="2">
        <v>2857.5</v>
      </c>
      <c r="GR212" s="2">
        <v>3326</v>
      </c>
      <c r="GS212" s="2">
        <v>3225.5</v>
      </c>
      <c r="GT212" s="2">
        <v>3164.5</v>
      </c>
      <c r="GU212" s="2">
        <v>3238</v>
      </c>
      <c r="GV212" s="2">
        <v>1887</v>
      </c>
      <c r="GW212" s="2">
        <v>699</v>
      </c>
      <c r="GX212" s="2">
        <v>1283.5</v>
      </c>
      <c r="GY212" s="2">
        <v>3205.5</v>
      </c>
      <c r="GZ212" s="2">
        <v>3217.5</v>
      </c>
      <c r="HA212" s="2">
        <v>3251</v>
      </c>
      <c r="HB212" s="2">
        <v>3246.5</v>
      </c>
      <c r="HC212" s="2">
        <v>2519</v>
      </c>
      <c r="HD212" s="2">
        <v>1263</v>
      </c>
      <c r="HE212" s="2">
        <v>590.5</v>
      </c>
      <c r="HF212" s="2">
        <v>3062</v>
      </c>
      <c r="HG212" s="2">
        <v>3015.5</v>
      </c>
      <c r="HH212" s="2">
        <v>3036</v>
      </c>
      <c r="HI212" s="2">
        <v>2289</v>
      </c>
      <c r="HJ212" s="2">
        <v>1266</v>
      </c>
      <c r="HK212" s="2">
        <v>579</v>
      </c>
      <c r="HL212" s="2">
        <v>2786.5</v>
      </c>
      <c r="HM212" s="2">
        <v>3320</v>
      </c>
      <c r="HN212" s="2">
        <v>3340</v>
      </c>
      <c r="HO212" s="2">
        <v>3206</v>
      </c>
      <c r="HP212" s="2">
        <v>3070</v>
      </c>
      <c r="HQ212" s="2">
        <v>1467</v>
      </c>
      <c r="HR212" s="2">
        <v>588</v>
      </c>
      <c r="HS212" s="2">
        <v>1613</v>
      </c>
      <c r="HT212" s="2">
        <v>2616.5</v>
      </c>
      <c r="HU212" s="2">
        <v>2654.5</v>
      </c>
      <c r="HV212" s="2">
        <v>2808</v>
      </c>
      <c r="HW212" s="2">
        <v>2750</v>
      </c>
      <c r="HX212" s="2">
        <v>2041</v>
      </c>
      <c r="HY212" s="2">
        <v>933</v>
      </c>
      <c r="HZ212" s="2">
        <v>578.5</v>
      </c>
      <c r="IA212" s="2">
        <v>2956</v>
      </c>
      <c r="IB212" s="2">
        <v>3056</v>
      </c>
      <c r="IC212" s="2">
        <v>2875</v>
      </c>
      <c r="ID212" s="2">
        <v>2208</v>
      </c>
      <c r="IE212" s="2">
        <v>1112</v>
      </c>
      <c r="IF212" s="2">
        <v>286</v>
      </c>
      <c r="IG212" s="2">
        <v>2726</v>
      </c>
      <c r="IH212" s="2">
        <v>2857.5</v>
      </c>
      <c r="II212" s="2">
        <v>2792</v>
      </c>
      <c r="IJ212" s="2">
        <v>2825.5</v>
      </c>
      <c r="IK212" s="2">
        <v>2794.5</v>
      </c>
      <c r="IL212" s="2">
        <v>1047.5</v>
      </c>
      <c r="IM212" s="2">
        <v>555</v>
      </c>
      <c r="IN212" s="2">
        <v>2012</v>
      </c>
      <c r="IO212" s="2">
        <v>3258.5</v>
      </c>
      <c r="IP212" s="2">
        <v>3240</v>
      </c>
      <c r="IQ212" s="2">
        <v>3286.5</v>
      </c>
      <c r="IR212" s="2">
        <v>3450</v>
      </c>
      <c r="IS212" s="2">
        <v>2021</v>
      </c>
      <c r="IT212" s="2">
        <v>782</v>
      </c>
      <c r="IU212" s="2">
        <v>730.5</v>
      </c>
      <c r="IV212" s="2">
        <v>3004.5</v>
      </c>
      <c r="IW212" s="2">
        <v>3153</v>
      </c>
      <c r="IX212" s="2">
        <v>3163.5</v>
      </c>
      <c r="IY212" s="2">
        <v>3367.5</v>
      </c>
      <c r="IZ212" s="2">
        <v>1088</v>
      </c>
      <c r="JA212" s="2">
        <v>569</v>
      </c>
      <c r="JB212" s="2">
        <v>3012.5</v>
      </c>
      <c r="JC212" s="2">
        <v>3043.5</v>
      </c>
      <c r="JD212" s="2">
        <v>3050</v>
      </c>
      <c r="JE212" s="2">
        <v>3127.5</v>
      </c>
      <c r="JF212" s="2">
        <v>2727.5</v>
      </c>
      <c r="JG212" s="2">
        <v>967</v>
      </c>
      <c r="JH212" s="2">
        <v>651.5</v>
      </c>
      <c r="JI212" s="2">
        <v>2571</v>
      </c>
      <c r="JJ212" s="2">
        <v>3219.5</v>
      </c>
      <c r="JK212" s="2">
        <v>3113</v>
      </c>
      <c r="JL212" s="2">
        <v>3098.5</v>
      </c>
      <c r="JM212" s="2">
        <v>3101</v>
      </c>
      <c r="JN212" s="2">
        <v>1737.5</v>
      </c>
      <c r="JO212" s="2">
        <v>894</v>
      </c>
      <c r="JP212" s="2">
        <v>1169.5</v>
      </c>
      <c r="JQ212" s="2">
        <v>3081.5</v>
      </c>
      <c r="JR212" s="2">
        <v>3042</v>
      </c>
      <c r="JS212" s="2">
        <v>812.5</v>
      </c>
      <c r="JT212" s="2">
        <v>3493.5</v>
      </c>
      <c r="JU212" s="2">
        <v>2592.5</v>
      </c>
      <c r="JV212" s="2">
        <v>1179.5</v>
      </c>
      <c r="JW212" s="2">
        <v>3644.5</v>
      </c>
      <c r="JX212" s="2">
        <v>3672</v>
      </c>
      <c r="JY212" s="2">
        <v>3535.5</v>
      </c>
      <c r="JZ212" s="2">
        <v>3714</v>
      </c>
      <c r="KA212" s="2">
        <v>2931.5</v>
      </c>
      <c r="KB212" s="2">
        <v>1446</v>
      </c>
      <c r="KC212" s="2">
        <v>690</v>
      </c>
      <c r="KD212" s="2">
        <v>3031.5</v>
      </c>
      <c r="KE212" s="2">
        <v>3562.5</v>
      </c>
      <c r="KF212" s="2">
        <v>3478</v>
      </c>
      <c r="KG212" s="2">
        <v>3553.5</v>
      </c>
      <c r="KH212" s="2">
        <v>3317</v>
      </c>
      <c r="KI212" s="2">
        <v>1805</v>
      </c>
      <c r="KJ212" s="2">
        <v>731.5</v>
      </c>
      <c r="KK212" s="2">
        <v>1585</v>
      </c>
      <c r="KL212" s="2">
        <v>3091.5</v>
      </c>
      <c r="KM212" s="2">
        <v>3018.5</v>
      </c>
      <c r="KN212" s="2">
        <v>3153.5</v>
      </c>
      <c r="KO212" s="2">
        <v>3076</v>
      </c>
      <c r="KP212" s="2">
        <v>2523.5</v>
      </c>
      <c r="KQ212" s="2">
        <v>1365</v>
      </c>
      <c r="KR212" s="2">
        <v>796.5</v>
      </c>
      <c r="KS212" s="2">
        <v>3700</v>
      </c>
      <c r="KT212" s="2">
        <v>3539.5</v>
      </c>
      <c r="KU212" s="2">
        <v>3476.5</v>
      </c>
      <c r="KV212" s="2">
        <v>2966</v>
      </c>
      <c r="KW212" s="2">
        <v>1346</v>
      </c>
      <c r="KX212" s="2">
        <v>757</v>
      </c>
      <c r="KY212" s="2">
        <v>3147</v>
      </c>
      <c r="KZ212" s="2">
        <v>3537</v>
      </c>
      <c r="LA212" s="2">
        <v>3562</v>
      </c>
      <c r="LB212" s="2">
        <v>3555</v>
      </c>
      <c r="LC212" s="2">
        <v>3289.5</v>
      </c>
      <c r="LD212" s="2">
        <v>1524</v>
      </c>
      <c r="LE212" s="2">
        <v>557</v>
      </c>
      <c r="LF212" s="2">
        <v>1715</v>
      </c>
      <c r="LG212" s="2">
        <v>3481.5</v>
      </c>
      <c r="LH212" s="2">
        <v>3665</v>
      </c>
      <c r="LI212" s="2">
        <v>3606.5</v>
      </c>
      <c r="LJ212" s="2">
        <v>3564</v>
      </c>
      <c r="LK212" s="2">
        <v>2561.5</v>
      </c>
      <c r="LL212" s="2">
        <v>1135</v>
      </c>
      <c r="LM212" s="2">
        <v>735.5</v>
      </c>
      <c r="LN212" s="2">
        <v>3681.5</v>
      </c>
      <c r="LO212" s="2">
        <v>3695.5</v>
      </c>
      <c r="LP212" s="2">
        <v>3439</v>
      </c>
      <c r="LQ212" s="2">
        <v>2694</v>
      </c>
      <c r="LR212" s="2">
        <v>876</v>
      </c>
      <c r="LS212" s="2">
        <v>734.5</v>
      </c>
      <c r="LT212" s="2">
        <v>3163.5</v>
      </c>
      <c r="LU212" s="2">
        <v>3492</v>
      </c>
      <c r="LV212" s="2">
        <v>3533</v>
      </c>
      <c r="LW212" s="2">
        <v>3389.5</v>
      </c>
      <c r="LX212" s="2">
        <v>3249</v>
      </c>
      <c r="LY212" s="2">
        <v>1049</v>
      </c>
      <c r="LZ212" s="2">
        <v>780</v>
      </c>
      <c r="MA212" s="2">
        <v>2213.5</v>
      </c>
      <c r="MB212" s="2">
        <v>3226</v>
      </c>
      <c r="MC212" s="2">
        <v>3252</v>
      </c>
      <c r="MD212" s="2">
        <v>3420</v>
      </c>
      <c r="ME212" s="2">
        <v>3495.5</v>
      </c>
      <c r="MF212" s="2">
        <v>2420</v>
      </c>
      <c r="MG212" s="2">
        <v>908</v>
      </c>
      <c r="MH212" s="2">
        <v>911</v>
      </c>
      <c r="MI212" s="2">
        <v>3855.5</v>
      </c>
      <c r="MJ212" s="2">
        <v>3671</v>
      </c>
      <c r="MK212" s="2">
        <v>3684</v>
      </c>
      <c r="ML212" s="2">
        <v>3574</v>
      </c>
      <c r="MM212" s="2">
        <v>861.5</v>
      </c>
      <c r="MN212" s="2">
        <v>746.5</v>
      </c>
      <c r="MO212" s="2">
        <v>3181.5</v>
      </c>
      <c r="MP212" s="2">
        <v>3101.5</v>
      </c>
      <c r="MQ212" s="2">
        <v>2936</v>
      </c>
      <c r="MR212" s="2">
        <v>2462.5</v>
      </c>
      <c r="MS212" s="2">
        <v>1736.5</v>
      </c>
      <c r="MT212" s="2">
        <v>611</v>
      </c>
      <c r="MU212" s="2">
        <v>568</v>
      </c>
      <c r="MV212" s="2">
        <v>539</v>
      </c>
      <c r="MW212" s="2">
        <v>540</v>
      </c>
      <c r="MX212" s="2">
        <v>557.5</v>
      </c>
      <c r="MY212" s="2">
        <v>586</v>
      </c>
      <c r="MZ212" s="2">
        <v>616</v>
      </c>
      <c r="NA212" s="2">
        <v>572.5</v>
      </c>
      <c r="NB212" s="2">
        <v>550.5</v>
      </c>
      <c r="NC212" s="2">
        <v>567.5</v>
      </c>
      <c r="ND212" s="2">
        <v>566.5</v>
      </c>
      <c r="NE212" s="2">
        <v>3004.5</v>
      </c>
      <c r="NF212" s="2">
        <v>3080.5</v>
      </c>
      <c r="NG212" s="2">
        <v>2695</v>
      </c>
      <c r="NH212" s="2">
        <v>745.5</v>
      </c>
      <c r="NI212" s="2">
        <v>717</v>
      </c>
      <c r="NJ212" s="2">
        <v>2843</v>
      </c>
      <c r="NK212" s="2">
        <v>3321.5</v>
      </c>
      <c r="NL212" s="2">
        <v>3195</v>
      </c>
      <c r="NM212" s="2">
        <v>3236.5</v>
      </c>
      <c r="NN212" s="2">
        <v>3236.5</v>
      </c>
      <c r="NO212" s="2">
        <v>1639.5</v>
      </c>
      <c r="NP212" s="2">
        <v>804</v>
      </c>
      <c r="NQ212" s="2">
        <v>1641</v>
      </c>
      <c r="NR212" s="2">
        <v>3400.5</v>
      </c>
      <c r="NS212" s="2">
        <v>3520</v>
      </c>
      <c r="NT212" s="2">
        <v>3647</v>
      </c>
      <c r="NU212" s="2">
        <v>3507</v>
      </c>
      <c r="NV212" s="2">
        <v>2632</v>
      </c>
      <c r="NW212" s="2">
        <v>1212</v>
      </c>
      <c r="NX212" s="2">
        <v>807.5</v>
      </c>
      <c r="NY212" s="2">
        <v>3675</v>
      </c>
      <c r="NZ212" s="2">
        <v>3856</v>
      </c>
      <c r="OA212" s="2">
        <v>3597</v>
      </c>
      <c r="OB212" s="2">
        <v>2774</v>
      </c>
      <c r="OC212" s="2">
        <v>1496</v>
      </c>
      <c r="OD212" s="2">
        <v>843</v>
      </c>
      <c r="OE212" s="2">
        <v>3097.5</v>
      </c>
      <c r="OF212" s="2">
        <v>3201.5</v>
      </c>
      <c r="OG212" s="2">
        <v>3130</v>
      </c>
      <c r="OH212" s="2">
        <v>3226.5</v>
      </c>
      <c r="OI212" s="2">
        <v>1384.078</v>
      </c>
      <c r="OJ212" s="2">
        <v>2046</v>
      </c>
      <c r="OK212" s="2">
        <v>1064</v>
      </c>
      <c r="OL212" s="2">
        <v>1014.5</v>
      </c>
      <c r="OM212" s="2">
        <v>3434.5</v>
      </c>
      <c r="ON212" s="2">
        <v>3411.5</v>
      </c>
      <c r="OO212" s="2">
        <v>3437</v>
      </c>
      <c r="OP212" s="2">
        <v>3492</v>
      </c>
      <c r="OQ212" s="2">
        <v>2614</v>
      </c>
      <c r="OR212" s="2">
        <v>803</v>
      </c>
      <c r="OS212" s="2">
        <v>3617.5</v>
      </c>
      <c r="OT212" s="2">
        <v>3522</v>
      </c>
      <c r="OU212" s="2">
        <v>3535.5</v>
      </c>
      <c r="OV212" s="2">
        <v>3547.5</v>
      </c>
      <c r="OW212" s="2">
        <v>3145.5</v>
      </c>
      <c r="OX212" s="2">
        <v>1283.5</v>
      </c>
      <c r="OY212" s="2">
        <v>964.5</v>
      </c>
      <c r="OZ212" s="2">
        <v>2937</v>
      </c>
      <c r="PA212" s="2">
        <v>3550</v>
      </c>
      <c r="PB212" s="2">
        <v>3505.5</v>
      </c>
      <c r="PC212" s="2">
        <v>3826.5</v>
      </c>
      <c r="PD212" s="2">
        <v>2861.5</v>
      </c>
      <c r="PE212" s="2">
        <v>1293.5</v>
      </c>
      <c r="PF212" s="2">
        <v>873.5</v>
      </c>
      <c r="PG212" s="2">
        <v>3322</v>
      </c>
      <c r="PH212" s="2">
        <v>3578</v>
      </c>
      <c r="PI212" s="2">
        <v>3739.5</v>
      </c>
      <c r="PJ212" s="2">
        <v>3768</v>
      </c>
      <c r="PK212" s="2">
        <v>2353.377</v>
      </c>
      <c r="PL212" s="2">
        <v>1887.5</v>
      </c>
      <c r="PM212" s="2">
        <v>748</v>
      </c>
      <c r="PN212" s="2">
        <v>1958.5</v>
      </c>
      <c r="PO212" s="2">
        <v>3689</v>
      </c>
      <c r="PP212" s="2">
        <v>3521</v>
      </c>
      <c r="PQ212" s="2">
        <v>3527.5</v>
      </c>
      <c r="PR212" s="2">
        <v>3588</v>
      </c>
      <c r="PS212" s="2">
        <v>2467</v>
      </c>
      <c r="PT212" s="2">
        <v>1203.5</v>
      </c>
      <c r="PU212" s="2">
        <v>818.5</v>
      </c>
      <c r="PV212" s="2">
        <v>3328.5</v>
      </c>
      <c r="PW212" s="2">
        <v>3340.5</v>
      </c>
      <c r="PX212" s="2">
        <v>3594</v>
      </c>
      <c r="PY212" s="2">
        <v>2897.5</v>
      </c>
      <c r="PZ212" s="2">
        <v>1500.5</v>
      </c>
      <c r="QA212" s="2">
        <v>837</v>
      </c>
      <c r="QB212" s="2">
        <v>3234</v>
      </c>
      <c r="QC212" s="2">
        <v>3521</v>
      </c>
      <c r="QD212" s="2">
        <v>3465.5</v>
      </c>
      <c r="QE212" s="2">
        <v>3438.5</v>
      </c>
      <c r="QF212" s="2">
        <v>3119</v>
      </c>
      <c r="QG212" s="2">
        <v>1853.5</v>
      </c>
      <c r="QH212" s="2">
        <v>895</v>
      </c>
      <c r="QI212" s="2">
        <v>2449</v>
      </c>
      <c r="QJ212" s="2">
        <v>3166</v>
      </c>
      <c r="QK212" s="2">
        <v>3169</v>
      </c>
      <c r="QL212" s="2">
        <v>3131</v>
      </c>
      <c r="QM212" s="2">
        <v>2295.5</v>
      </c>
      <c r="QN212" s="2">
        <v>623</v>
      </c>
      <c r="QO212" s="2">
        <v>615</v>
      </c>
      <c r="QP212" s="2">
        <v>527.12699999999995</v>
      </c>
      <c r="QQ212" s="2">
        <v>2041.5</v>
      </c>
      <c r="QR212" s="2">
        <v>3426</v>
      </c>
      <c r="QS212" s="2">
        <v>3446.5</v>
      </c>
      <c r="QT212" s="2">
        <v>3463</v>
      </c>
      <c r="QU212" s="2">
        <v>2167.5</v>
      </c>
      <c r="QV212" s="2">
        <v>1203</v>
      </c>
      <c r="QW212" s="2">
        <v>1008</v>
      </c>
      <c r="QX212" s="2">
        <v>3355</v>
      </c>
      <c r="QY212" s="2">
        <v>3567.5</v>
      </c>
      <c r="QZ212" s="2">
        <v>3568</v>
      </c>
      <c r="RA212" s="2">
        <v>3654.5</v>
      </c>
      <c r="RB212" s="2">
        <v>2686.5</v>
      </c>
      <c r="RC212" s="2">
        <v>647</v>
      </c>
      <c r="RD212" s="2">
        <v>3406</v>
      </c>
      <c r="RE212" s="2">
        <v>3799</v>
      </c>
      <c r="RF212" s="2">
        <v>3843</v>
      </c>
      <c r="RG212" s="2">
        <v>3811.5</v>
      </c>
      <c r="RH212" s="2">
        <v>3376</v>
      </c>
      <c r="RI212" s="2">
        <v>1605</v>
      </c>
      <c r="RJ212" s="2">
        <v>667.5</v>
      </c>
      <c r="RK212" s="2">
        <v>2766.5</v>
      </c>
      <c r="RL212" s="2">
        <v>3737</v>
      </c>
      <c r="RM212" s="2">
        <v>3621</v>
      </c>
      <c r="RN212" s="2">
        <v>3466</v>
      </c>
      <c r="RO212" s="2">
        <v>3332.5</v>
      </c>
      <c r="RP212" s="2">
        <v>1970.5</v>
      </c>
      <c r="RQ212" s="2">
        <v>513</v>
      </c>
      <c r="RR212" s="2">
        <v>1311.5</v>
      </c>
      <c r="RS212" s="2">
        <v>3827.5</v>
      </c>
      <c r="RT212" s="2">
        <v>769.55399999999997</v>
      </c>
      <c r="RU212" s="2">
        <v>2828</v>
      </c>
      <c r="RV212" s="2">
        <v>3229.5</v>
      </c>
      <c r="RW212" s="2">
        <v>1334</v>
      </c>
      <c r="RX212" s="2">
        <v>615</v>
      </c>
      <c r="RY212" s="2">
        <v>2145.5</v>
      </c>
      <c r="RZ212" s="2">
        <v>3077</v>
      </c>
      <c r="SA212" s="2">
        <v>3178.5</v>
      </c>
      <c r="SB212" s="2">
        <v>2119</v>
      </c>
      <c r="SC212" s="2">
        <v>578</v>
      </c>
      <c r="SD212" s="2">
        <v>578.5</v>
      </c>
      <c r="SE212" s="2">
        <v>625</v>
      </c>
      <c r="SF212" s="2">
        <v>720</v>
      </c>
      <c r="SG212" s="2">
        <v>3435</v>
      </c>
      <c r="SH212" s="2">
        <v>3502</v>
      </c>
      <c r="SI212" s="2">
        <v>3401.5</v>
      </c>
      <c r="SJ212" s="2">
        <v>3469.5</v>
      </c>
      <c r="SK212" s="2">
        <v>1348</v>
      </c>
      <c r="SL212" s="2">
        <v>614</v>
      </c>
      <c r="SM212" s="2">
        <v>791.5</v>
      </c>
      <c r="SN212" s="2">
        <v>3236</v>
      </c>
      <c r="SO212" s="2">
        <v>3656.5</v>
      </c>
      <c r="SP212" s="2">
        <v>3521.5</v>
      </c>
      <c r="SQ212" s="2">
        <v>3303.5</v>
      </c>
      <c r="SR212" s="2">
        <v>1357.5</v>
      </c>
      <c r="SS212" s="2">
        <v>665</v>
      </c>
      <c r="ST212" s="2">
        <v>2599</v>
      </c>
      <c r="SU212" s="2">
        <v>3373</v>
      </c>
      <c r="SV212" s="2">
        <v>3363</v>
      </c>
      <c r="SW212" s="2">
        <v>3618</v>
      </c>
      <c r="SX212" s="2">
        <v>3524.5</v>
      </c>
      <c r="SY212" s="2">
        <v>417.875</v>
      </c>
      <c r="SZ212" s="2">
        <v>1042.5</v>
      </c>
      <c r="TA212" s="2">
        <v>3707</v>
      </c>
      <c r="TB212" s="2">
        <v>3678.5</v>
      </c>
      <c r="TC212" s="2">
        <v>3491.5</v>
      </c>
      <c r="TD212" s="2">
        <v>3507.5</v>
      </c>
      <c r="TE212" s="2">
        <v>2914</v>
      </c>
      <c r="TF212" s="2">
        <v>1063</v>
      </c>
      <c r="TG212" s="2">
        <v>607</v>
      </c>
      <c r="TH212" s="2">
        <v>2824.5</v>
      </c>
      <c r="TI212" s="2">
        <v>3541</v>
      </c>
      <c r="TJ212" s="2">
        <v>3516.5</v>
      </c>
      <c r="TK212" s="2">
        <v>3398.5</v>
      </c>
      <c r="TL212" s="2">
        <v>3366.5</v>
      </c>
      <c r="TM212" s="2">
        <v>1424</v>
      </c>
      <c r="TN212" s="2">
        <v>584</v>
      </c>
      <c r="TO212" s="2">
        <v>1478</v>
      </c>
      <c r="TP212" s="2">
        <v>3421</v>
      </c>
      <c r="TQ212" s="2">
        <v>3290</v>
      </c>
      <c r="TR212" s="2">
        <v>3176.5</v>
      </c>
      <c r="TS212" s="2">
        <v>3023.5</v>
      </c>
      <c r="TT212" s="2">
        <v>2230.5</v>
      </c>
      <c r="TU212" s="2">
        <v>1213</v>
      </c>
      <c r="TV212" s="2">
        <v>657</v>
      </c>
      <c r="TW212" s="2">
        <v>3445</v>
      </c>
      <c r="TX212" s="2">
        <v>3382.5</v>
      </c>
      <c r="TY212" s="2">
        <v>3312.5</v>
      </c>
      <c r="TZ212" s="2">
        <v>2613</v>
      </c>
      <c r="UA212" s="2">
        <v>1167.5</v>
      </c>
      <c r="UB212" s="2">
        <v>606</v>
      </c>
    </row>
    <row r="213" spans="1:548" ht="15.75">
      <c r="A213" s="3">
        <v>212</v>
      </c>
      <c r="B213" s="2">
        <v>2.8290000000000002</v>
      </c>
      <c r="C213" s="2">
        <v>219.643</v>
      </c>
      <c r="D213" s="2">
        <v>231.864</v>
      </c>
      <c r="E213" s="2">
        <v>192.85400000000001</v>
      </c>
      <c r="F213" s="2">
        <v>193.35400000000001</v>
      </c>
      <c r="G213" s="2">
        <v>184.14699999999999</v>
      </c>
      <c r="H213" s="2">
        <v>183.976</v>
      </c>
      <c r="I213" s="2">
        <v>68.313000000000002</v>
      </c>
      <c r="J213" s="2">
        <v>149.60300000000001</v>
      </c>
      <c r="K213" s="2">
        <v>216.685</v>
      </c>
      <c r="L213" s="2">
        <v>216.21100000000001</v>
      </c>
      <c r="M213" s="2">
        <v>217.37100000000001</v>
      </c>
      <c r="N213" s="2">
        <v>208.91300000000001</v>
      </c>
      <c r="O213" s="2">
        <v>209.74600000000001</v>
      </c>
      <c r="P213" s="2">
        <v>160.602</v>
      </c>
      <c r="Q213" s="2">
        <v>46.503</v>
      </c>
      <c r="R213" s="2">
        <v>209.459</v>
      </c>
      <c r="S213" s="2">
        <v>209.869</v>
      </c>
      <c r="T213" s="2">
        <v>205.495</v>
      </c>
      <c r="U213" s="2">
        <v>216.99600000000001</v>
      </c>
      <c r="V213" s="2">
        <v>209.45400000000001</v>
      </c>
      <c r="W213" s="2">
        <v>228.76</v>
      </c>
      <c r="X213" s="2">
        <v>11.372</v>
      </c>
      <c r="Y213" s="2">
        <v>198.602</v>
      </c>
      <c r="Z213" s="2">
        <v>186.97200000000001</v>
      </c>
      <c r="AA213" s="2">
        <v>139.26900000000001</v>
      </c>
      <c r="AB213" s="2">
        <v>199.83099999999999</v>
      </c>
      <c r="AC213" s="2">
        <v>198.518</v>
      </c>
      <c r="AD213" s="2">
        <v>21.364000000000001</v>
      </c>
      <c r="AE213" s="2">
        <v>126.908</v>
      </c>
      <c r="AF213" s="2">
        <v>159.89699999999999</v>
      </c>
      <c r="AG213" s="2">
        <v>156.23500000000001</v>
      </c>
      <c r="AH213" s="2">
        <v>153.572</v>
      </c>
      <c r="AI213" s="2">
        <v>143.917</v>
      </c>
      <c r="AJ213" s="2">
        <v>149.982</v>
      </c>
      <c r="AK213" s="2">
        <v>95.417000000000002</v>
      </c>
      <c r="AL213" s="2">
        <v>58.993000000000002</v>
      </c>
      <c r="AM213" s="2">
        <v>151.03399999999999</v>
      </c>
      <c r="AN213" s="2">
        <v>150.417</v>
      </c>
      <c r="AO213" s="2">
        <v>150.98099999999999</v>
      </c>
      <c r="AP213" s="2">
        <v>146.26499999999999</v>
      </c>
      <c r="AQ213" s="2">
        <v>148.53100000000001</v>
      </c>
      <c r="AR213" s="2">
        <v>162.762</v>
      </c>
      <c r="AS213" s="2">
        <v>12.932</v>
      </c>
      <c r="AT213" s="2">
        <v>159.411</v>
      </c>
      <c r="AU213" s="2">
        <v>159.47900000000001</v>
      </c>
      <c r="AV213" s="2">
        <v>157.98400000000001</v>
      </c>
      <c r="AW213" s="2">
        <v>156.83799999999999</v>
      </c>
      <c r="AX213" s="2">
        <v>155.75899999999999</v>
      </c>
      <c r="AY213" s="2">
        <v>2.7949999999999999</v>
      </c>
      <c r="AZ213" s="2">
        <v>141.20099999999999</v>
      </c>
      <c r="BA213" s="2">
        <v>148.60400000000001</v>
      </c>
      <c r="BB213" s="2">
        <v>182.93</v>
      </c>
      <c r="BC213" s="2">
        <v>234.79300000000001</v>
      </c>
      <c r="BD213" s="2">
        <v>236.29900000000001</v>
      </c>
      <c r="BE213" s="2">
        <v>234.93199999999999</v>
      </c>
      <c r="BF213" s="2">
        <v>112.1</v>
      </c>
      <c r="BG213" s="2">
        <v>85.623999999999995</v>
      </c>
      <c r="BH213" s="2">
        <v>220.45</v>
      </c>
      <c r="BI213" s="2">
        <v>237.958</v>
      </c>
      <c r="BJ213" s="2">
        <v>239.13900000000001</v>
      </c>
      <c r="BK213" s="2">
        <v>240.74799999999999</v>
      </c>
      <c r="BL213" s="2">
        <v>234.45699999999999</v>
      </c>
      <c r="BM213" s="2">
        <v>222.91499999999999</v>
      </c>
      <c r="BN213" s="2">
        <v>3.5139999999999998</v>
      </c>
      <c r="BO213" s="2">
        <v>241.05500000000001</v>
      </c>
      <c r="BP213" s="2">
        <v>236.75899999999999</v>
      </c>
      <c r="BQ213" s="2">
        <v>230.28200000000001</v>
      </c>
      <c r="BR213" s="2">
        <v>286.98399999999998</v>
      </c>
      <c r="BS213" s="2">
        <v>231.10400000000001</v>
      </c>
      <c r="BT213" s="2">
        <v>234.37700000000001</v>
      </c>
      <c r="BU213" s="2">
        <v>3.762</v>
      </c>
      <c r="BV213" s="2">
        <v>224.80099999999999</v>
      </c>
      <c r="BW213" s="2">
        <v>224.78700000000001</v>
      </c>
      <c r="BX213" s="2">
        <v>230.32900000000001</v>
      </c>
      <c r="BY213" s="2">
        <v>251.239</v>
      </c>
      <c r="BZ213" s="2">
        <v>271.64600000000002</v>
      </c>
      <c r="CA213" s="2">
        <v>37.985999999999997</v>
      </c>
      <c r="CB213" s="2">
        <v>173.78100000000001</v>
      </c>
      <c r="CC213" s="2">
        <v>214.31399999999999</v>
      </c>
      <c r="CD213" s="2">
        <v>217.08500000000001</v>
      </c>
      <c r="CE213" s="2">
        <v>222.672</v>
      </c>
      <c r="CF213" s="2">
        <v>230.12200000000001</v>
      </c>
      <c r="CG213" s="2">
        <v>241.85499999999999</v>
      </c>
      <c r="CH213" s="2">
        <v>157.71</v>
      </c>
      <c r="CI213" s="2">
        <v>86.587000000000003</v>
      </c>
      <c r="CJ213" s="2">
        <v>217.20099999999999</v>
      </c>
      <c r="CK213" s="2">
        <v>220.38499999999999</v>
      </c>
      <c r="CL213" s="2">
        <v>213.63200000000001</v>
      </c>
      <c r="CM213" s="2">
        <v>192.53299999999999</v>
      </c>
      <c r="CN213" s="2">
        <v>172.23099999999999</v>
      </c>
      <c r="CO213" s="2">
        <v>127.893</v>
      </c>
      <c r="CP213" s="2">
        <v>4.9950000000000001</v>
      </c>
      <c r="CQ213" s="2">
        <v>199.78700000000001</v>
      </c>
      <c r="CR213" s="2">
        <v>211.221</v>
      </c>
      <c r="CS213" s="2">
        <v>208.81899999999999</v>
      </c>
      <c r="CT213" s="2">
        <v>119.66500000000001</v>
      </c>
      <c r="CU213" s="2">
        <v>190.89</v>
      </c>
      <c r="CV213" s="2">
        <v>10.343</v>
      </c>
      <c r="CW213" s="2">
        <v>10.131</v>
      </c>
      <c r="CX213" s="2">
        <v>90.885000000000005</v>
      </c>
      <c r="CY213" s="2">
        <v>202.077</v>
      </c>
      <c r="CZ213" s="2">
        <v>163.87100000000001</v>
      </c>
      <c r="DA213" s="2">
        <v>105.416</v>
      </c>
      <c r="DB213" s="2">
        <v>69.019000000000005</v>
      </c>
      <c r="DC213" s="2">
        <v>3.0179999999999998</v>
      </c>
      <c r="DD213" s="2">
        <v>20.149000000000001</v>
      </c>
      <c r="DE213" s="2">
        <v>229.995</v>
      </c>
      <c r="DF213" s="2">
        <v>238.23500000000001</v>
      </c>
      <c r="DG213" s="2">
        <v>249.17500000000001</v>
      </c>
      <c r="DH213" s="2">
        <v>274.00700000000001</v>
      </c>
      <c r="DI213" s="2">
        <v>261.589</v>
      </c>
      <c r="DJ213" s="2">
        <v>249.81100000000001</v>
      </c>
      <c r="DK213" s="2">
        <v>19.260000000000002</v>
      </c>
      <c r="DL213" s="2">
        <v>258.654</v>
      </c>
      <c r="DM213" s="2">
        <v>276.48899999999998</v>
      </c>
      <c r="DN213" s="2">
        <v>286.83699999999999</v>
      </c>
      <c r="DO213" s="2">
        <v>327.12599999999998</v>
      </c>
      <c r="DP213" s="2">
        <v>351.28899999999999</v>
      </c>
      <c r="DQ213" s="2">
        <v>1.139</v>
      </c>
      <c r="DR213" s="2">
        <v>373.29199999999997</v>
      </c>
      <c r="DS213" s="2">
        <v>269.67399999999998</v>
      </c>
      <c r="DT213" s="2">
        <v>346.21199999999999</v>
      </c>
      <c r="DU213" s="2">
        <v>344.10899999999998</v>
      </c>
      <c r="DV213" s="2">
        <v>309.91800000000001</v>
      </c>
      <c r="DW213" s="2">
        <v>316.54300000000001</v>
      </c>
      <c r="DX213" s="2">
        <v>75.188999999999993</v>
      </c>
      <c r="DY213" s="2">
        <v>158.244</v>
      </c>
      <c r="DZ213" s="2">
        <v>249.642</v>
      </c>
      <c r="EA213" s="2">
        <v>305.26100000000002</v>
      </c>
      <c r="EB213" s="2">
        <v>336.416</v>
      </c>
      <c r="EC213" s="2">
        <v>361.44400000000002</v>
      </c>
      <c r="ED213" s="2">
        <v>344.36799999999999</v>
      </c>
      <c r="EE213" s="2">
        <v>212.38200000000001</v>
      </c>
      <c r="EF213" s="2">
        <v>47.478999999999999</v>
      </c>
      <c r="EG213" s="2">
        <v>246.977</v>
      </c>
      <c r="EH213" s="2">
        <v>256.51100000000002</v>
      </c>
      <c r="EI213" s="2">
        <v>240.536</v>
      </c>
      <c r="EJ213" s="2">
        <v>189.35300000000001</v>
      </c>
      <c r="EK213" s="2">
        <v>250.06800000000001</v>
      </c>
      <c r="EL213" s="2">
        <v>322.47500000000002</v>
      </c>
      <c r="EM213" s="2">
        <v>1.1000000000000001</v>
      </c>
      <c r="EN213" s="2">
        <v>397.56700000000001</v>
      </c>
      <c r="EO213" s="2">
        <v>398.041</v>
      </c>
      <c r="EP213" s="2">
        <v>302.75900000000001</v>
      </c>
      <c r="EQ213" s="2">
        <v>254.27500000000001</v>
      </c>
      <c r="ER213" s="2">
        <v>258.27</v>
      </c>
      <c r="ES213" s="2">
        <v>34.392000000000003</v>
      </c>
      <c r="ET213" s="2">
        <v>209.20099999999999</v>
      </c>
      <c r="EU213" s="2">
        <v>259.62799999999999</v>
      </c>
      <c r="EV213" s="2">
        <v>145.78100000000001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3.3279999999999998</v>
      </c>
      <c r="JE213" s="2">
        <v>14.03</v>
      </c>
      <c r="JF213" s="2">
        <v>52.235999999999997</v>
      </c>
      <c r="JG213" s="2">
        <v>18.012</v>
      </c>
      <c r="JH213" s="2">
        <v>8.8610000000000007</v>
      </c>
      <c r="JI213" s="2">
        <v>67.671999999999997</v>
      </c>
      <c r="JJ213" s="2">
        <v>172.85400000000001</v>
      </c>
      <c r="JK213" s="2">
        <v>151.374</v>
      </c>
      <c r="JL213" s="2">
        <v>186.041</v>
      </c>
      <c r="JM213" s="2">
        <v>135.74100000000001</v>
      </c>
      <c r="JN213" s="2">
        <v>120.81699999999999</v>
      </c>
      <c r="JO213" s="2">
        <v>103.371</v>
      </c>
      <c r="JP213" s="2">
        <v>11.166</v>
      </c>
      <c r="JQ213" s="2">
        <v>81.338999999999999</v>
      </c>
      <c r="JR213" s="2">
        <v>78.674000000000007</v>
      </c>
      <c r="JS213" s="2">
        <v>177.53299999999999</v>
      </c>
      <c r="JT213" s="2">
        <v>169.012</v>
      </c>
      <c r="JU213" s="2">
        <v>208.983</v>
      </c>
      <c r="JV213" s="2">
        <v>10.366</v>
      </c>
      <c r="JW213" s="2">
        <v>210.06700000000001</v>
      </c>
      <c r="JX213" s="2">
        <v>186.05</v>
      </c>
      <c r="JY213" s="2">
        <v>170.749</v>
      </c>
      <c r="JZ213" s="2">
        <v>189</v>
      </c>
      <c r="KA213" s="2">
        <v>168.63800000000001</v>
      </c>
      <c r="KB213" s="2">
        <v>150.751</v>
      </c>
      <c r="KC213" s="2">
        <v>31.605</v>
      </c>
      <c r="KD213" s="2">
        <v>118.077</v>
      </c>
      <c r="KE213" s="2">
        <v>152.446</v>
      </c>
      <c r="KF213" s="2">
        <v>176.52600000000001</v>
      </c>
      <c r="KG213" s="2">
        <v>173.297</v>
      </c>
      <c r="KH213" s="2">
        <v>161.577</v>
      </c>
      <c r="KI213" s="2">
        <v>126.121</v>
      </c>
      <c r="KJ213" s="2">
        <v>134.863</v>
      </c>
      <c r="KK213" s="2">
        <v>29.035</v>
      </c>
      <c r="KL213" s="2">
        <v>163.50200000000001</v>
      </c>
      <c r="KM213" s="2">
        <v>190.596</v>
      </c>
      <c r="KN213" s="2">
        <v>197.54300000000001</v>
      </c>
      <c r="KO213" s="2">
        <v>189.655</v>
      </c>
      <c r="KP213" s="2">
        <v>152.88499999999999</v>
      </c>
      <c r="KQ213" s="2">
        <v>135.708</v>
      </c>
      <c r="KR213" s="2">
        <v>136.41999999999999</v>
      </c>
      <c r="KS213" s="2">
        <v>139.19999999999999</v>
      </c>
      <c r="KT213" s="2">
        <v>102.441</v>
      </c>
      <c r="KU213" s="2">
        <v>154.87899999999999</v>
      </c>
      <c r="KV213" s="2">
        <v>159.691</v>
      </c>
      <c r="KW213" s="2">
        <v>128.01900000000001</v>
      </c>
      <c r="KX213" s="2">
        <v>78.436000000000007</v>
      </c>
      <c r="KY213" s="2">
        <v>228.738</v>
      </c>
      <c r="KZ213" s="2">
        <v>143.714</v>
      </c>
      <c r="LA213" s="2">
        <v>160.19300000000001</v>
      </c>
      <c r="LB213" s="2">
        <v>165.30699999999999</v>
      </c>
      <c r="LC213" s="2">
        <v>152.80199999999999</v>
      </c>
      <c r="LD213" s="2">
        <v>149.036</v>
      </c>
      <c r="LE213" s="2">
        <v>131.095</v>
      </c>
      <c r="LF213" s="2">
        <v>41.558999999999997</v>
      </c>
      <c r="LG213" s="2">
        <v>162.273</v>
      </c>
      <c r="LH213" s="2">
        <v>148.28899999999999</v>
      </c>
      <c r="LI213" s="2">
        <v>163.917</v>
      </c>
      <c r="LJ213" s="2">
        <v>154.01400000000001</v>
      </c>
      <c r="LK213" s="2">
        <v>143.01300000000001</v>
      </c>
      <c r="LL213" s="2">
        <v>147.56700000000001</v>
      </c>
      <c r="LM213" s="2">
        <v>11.05</v>
      </c>
      <c r="LN213" s="2">
        <v>172.36600000000001</v>
      </c>
      <c r="LO213" s="2">
        <v>138.35400000000001</v>
      </c>
      <c r="LP213" s="2">
        <v>168.852</v>
      </c>
      <c r="LQ213" s="2">
        <v>169.792</v>
      </c>
      <c r="LR213" s="2">
        <v>187.77</v>
      </c>
      <c r="LS213" s="2">
        <v>10.803000000000001</v>
      </c>
      <c r="LT213" s="2">
        <v>148.559</v>
      </c>
      <c r="LU213" s="2">
        <v>164.30099999999999</v>
      </c>
      <c r="LV213" s="2">
        <v>161.941</v>
      </c>
      <c r="LW213" s="2">
        <v>152.816</v>
      </c>
      <c r="LX213" s="2">
        <v>120.65300000000001</v>
      </c>
      <c r="LY213" s="2">
        <v>123.81</v>
      </c>
      <c r="LZ213" s="2">
        <v>81.274000000000001</v>
      </c>
      <c r="MA213" s="2">
        <v>60.75</v>
      </c>
      <c r="MB213" s="2">
        <v>108.857</v>
      </c>
      <c r="MC213" s="2">
        <v>121.839</v>
      </c>
      <c r="MD213" s="2">
        <v>122.92</v>
      </c>
      <c r="ME213" s="2">
        <v>170.56299999999999</v>
      </c>
      <c r="MF213" s="2">
        <v>164.358</v>
      </c>
      <c r="MG213" s="2">
        <v>216.08099999999999</v>
      </c>
      <c r="MH213" s="2">
        <v>82.56</v>
      </c>
      <c r="MI213" s="2">
        <v>184.65700000000001</v>
      </c>
      <c r="MJ213" s="2">
        <v>193.66900000000001</v>
      </c>
      <c r="MK213" s="2">
        <v>179.56200000000001</v>
      </c>
      <c r="ML213" s="2">
        <v>133.155</v>
      </c>
      <c r="MM213" s="2">
        <v>147.05000000000001</v>
      </c>
      <c r="MN213" s="2">
        <v>10.132999999999999</v>
      </c>
      <c r="MO213" s="2">
        <v>138.06700000000001</v>
      </c>
      <c r="MP213" s="2">
        <v>134.80000000000001</v>
      </c>
      <c r="MQ213" s="2">
        <v>136.78399999999999</v>
      </c>
      <c r="MR213" s="2">
        <v>119.506</v>
      </c>
      <c r="MS213" s="2">
        <v>137.49199999999999</v>
      </c>
      <c r="MT213" s="2">
        <v>127.38</v>
      </c>
      <c r="MU213" s="2">
        <v>69.406999999999996</v>
      </c>
      <c r="MV213" s="2">
        <v>106.377</v>
      </c>
      <c r="MW213" s="2">
        <v>118.977</v>
      </c>
      <c r="MX213" s="2">
        <v>82.903000000000006</v>
      </c>
      <c r="MY213" s="2">
        <v>101.56399999999999</v>
      </c>
      <c r="MZ213" s="2">
        <v>145.31299999999999</v>
      </c>
      <c r="NA213" s="2">
        <v>121.041</v>
      </c>
      <c r="NB213" s="2">
        <v>144.512</v>
      </c>
      <c r="NC213" s="2">
        <v>10.727</v>
      </c>
      <c r="ND213" s="2">
        <v>161.59700000000001</v>
      </c>
      <c r="NE213" s="2">
        <v>122.819</v>
      </c>
      <c r="NF213" s="2">
        <v>146.845</v>
      </c>
      <c r="NG213" s="2">
        <v>164.892</v>
      </c>
      <c r="NH213" s="2">
        <v>166.08199999999999</v>
      </c>
      <c r="NI213" s="2">
        <v>15.393000000000001</v>
      </c>
      <c r="NJ213" s="2">
        <v>140.77799999999999</v>
      </c>
      <c r="NK213" s="2">
        <v>154.21199999999999</v>
      </c>
      <c r="NL213" s="2">
        <v>144.56899999999999</v>
      </c>
      <c r="NM213" s="2">
        <v>145.464</v>
      </c>
      <c r="NN213" s="2">
        <v>144.751</v>
      </c>
      <c r="NO213" s="2">
        <v>137.62799999999999</v>
      </c>
      <c r="NP213" s="2">
        <v>99.138000000000005</v>
      </c>
      <c r="NQ213" s="2">
        <v>72.236000000000004</v>
      </c>
      <c r="NR213" s="2">
        <v>164.28700000000001</v>
      </c>
      <c r="NS213" s="2">
        <v>158.35499999999999</v>
      </c>
      <c r="NT213" s="2">
        <v>156.881</v>
      </c>
      <c r="NU213" s="2">
        <v>161.42099999999999</v>
      </c>
      <c r="NV213" s="2">
        <v>177.857</v>
      </c>
      <c r="NW213" s="2">
        <v>220.51400000000001</v>
      </c>
      <c r="NX213" s="2">
        <v>9.8460000000000001</v>
      </c>
      <c r="NY213" s="2">
        <v>212.13</v>
      </c>
      <c r="NZ213" s="2">
        <v>204.72300000000001</v>
      </c>
      <c r="OA213" s="2">
        <v>201.108</v>
      </c>
      <c r="OB213" s="2">
        <v>229.31</v>
      </c>
      <c r="OC213" s="2">
        <v>208.15299999999999</v>
      </c>
      <c r="OD213" s="2">
        <v>10.098000000000001</v>
      </c>
      <c r="OE213" s="2">
        <v>126.455</v>
      </c>
      <c r="OF213" s="2">
        <v>94.725999999999999</v>
      </c>
      <c r="OG213" s="2">
        <v>130.083</v>
      </c>
      <c r="OH213" s="2">
        <v>163.36699999999999</v>
      </c>
      <c r="OI213" s="2">
        <v>145.12</v>
      </c>
      <c r="OJ213" s="2">
        <v>126.864</v>
      </c>
      <c r="OK213" s="2">
        <v>86.861000000000004</v>
      </c>
      <c r="OL213" s="2">
        <v>49.521999999999998</v>
      </c>
      <c r="OM213" s="2">
        <v>97.233999999999995</v>
      </c>
      <c r="ON213" s="2">
        <v>125.54300000000001</v>
      </c>
      <c r="OO213" s="2">
        <v>100.746</v>
      </c>
      <c r="OP213" s="2">
        <v>125.923</v>
      </c>
      <c r="OQ213" s="2">
        <v>165.59399999999999</v>
      </c>
      <c r="OR213" s="2">
        <v>170.62799999999999</v>
      </c>
      <c r="OS213" s="2">
        <v>10.638</v>
      </c>
      <c r="OT213" s="2">
        <v>195.185</v>
      </c>
      <c r="OU213" s="2">
        <v>204.08500000000001</v>
      </c>
      <c r="OV213" s="2">
        <v>188.143</v>
      </c>
      <c r="OW213" s="2">
        <v>183.387</v>
      </c>
      <c r="OX213" s="2">
        <v>174.465</v>
      </c>
      <c r="OY213" s="2">
        <v>9.8689999999999998</v>
      </c>
      <c r="OZ213" s="2">
        <v>165.214</v>
      </c>
      <c r="PA213" s="2">
        <v>148.78700000000001</v>
      </c>
      <c r="PB213" s="2">
        <v>156.928</v>
      </c>
      <c r="PC213" s="2">
        <v>178.798</v>
      </c>
      <c r="PD213" s="2">
        <v>174.58099999999999</v>
      </c>
      <c r="PE213" s="2">
        <v>184.245</v>
      </c>
      <c r="PF213" s="2">
        <v>78.403999999999996</v>
      </c>
      <c r="PG213" s="2">
        <v>96.322000000000003</v>
      </c>
      <c r="PH213" s="2">
        <v>176.72499999999999</v>
      </c>
      <c r="PI213" s="2">
        <v>155.292</v>
      </c>
      <c r="PJ213" s="2">
        <v>160.13900000000001</v>
      </c>
      <c r="PK213" s="2">
        <v>155.16300000000001</v>
      </c>
      <c r="PL213" s="2">
        <v>161.923</v>
      </c>
      <c r="PM213" s="2">
        <v>9.7919999999999998</v>
      </c>
      <c r="PN213" s="2">
        <v>154.393</v>
      </c>
      <c r="PO213" s="2">
        <v>141.22900000000001</v>
      </c>
      <c r="PP213" s="2">
        <v>164.01599999999999</v>
      </c>
      <c r="PQ213" s="2">
        <v>182.23099999999999</v>
      </c>
      <c r="PR213" s="2">
        <v>164.86</v>
      </c>
      <c r="PS213" s="2">
        <v>148.15899999999999</v>
      </c>
      <c r="PT213" s="2">
        <v>74.558999999999997</v>
      </c>
      <c r="PU213" s="2">
        <v>95.221000000000004</v>
      </c>
      <c r="PV213" s="2">
        <v>204.916</v>
      </c>
      <c r="PW213" s="2">
        <v>181.43</v>
      </c>
      <c r="PX213" s="2">
        <v>212.82300000000001</v>
      </c>
      <c r="PY213" s="2">
        <v>156.39599999999999</v>
      </c>
      <c r="PZ213" s="2">
        <v>186.018</v>
      </c>
      <c r="QA213" s="2">
        <v>164.02699999999999</v>
      </c>
      <c r="QB213" s="2">
        <v>10.010999999999999</v>
      </c>
      <c r="QC213" s="2">
        <v>183.149</v>
      </c>
      <c r="QD213" s="2">
        <v>174.26300000000001</v>
      </c>
      <c r="QE213" s="2">
        <v>161.846</v>
      </c>
      <c r="QF213" s="2">
        <v>181.89</v>
      </c>
      <c r="QG213" s="2">
        <v>205.93899999999999</v>
      </c>
      <c r="QH213" s="2">
        <v>9.9079999999999995</v>
      </c>
      <c r="QI213" s="2">
        <v>190.941</v>
      </c>
      <c r="QJ213" s="2">
        <v>175.23500000000001</v>
      </c>
      <c r="QK213" s="2">
        <v>169.053</v>
      </c>
      <c r="QL213" s="2">
        <v>164.52500000000001</v>
      </c>
      <c r="QM213" s="2">
        <v>156.29599999999999</v>
      </c>
      <c r="QN213" s="2">
        <v>139.11500000000001</v>
      </c>
      <c r="QO213" s="2">
        <v>49.27</v>
      </c>
      <c r="QP213" s="2">
        <v>319.84899999999999</v>
      </c>
      <c r="QQ213" s="2">
        <v>137.28899999999999</v>
      </c>
      <c r="QR213" s="2">
        <v>153.42400000000001</v>
      </c>
      <c r="QS213" s="2">
        <v>155.83000000000001</v>
      </c>
      <c r="QT213" s="2">
        <v>191.608</v>
      </c>
      <c r="QU213" s="2">
        <v>181.148</v>
      </c>
      <c r="QV213" s="2">
        <v>117.401</v>
      </c>
      <c r="QW213" s="2">
        <v>36.909999999999997</v>
      </c>
      <c r="QX213" s="2">
        <v>148.941</v>
      </c>
      <c r="QY213" s="2">
        <v>157.79900000000001</v>
      </c>
      <c r="QZ213" s="2">
        <v>172.63900000000001</v>
      </c>
      <c r="RA213" s="2">
        <v>173.49299999999999</v>
      </c>
      <c r="RB213" s="2">
        <v>200.76900000000001</v>
      </c>
      <c r="RC213" s="2">
        <v>207.244</v>
      </c>
      <c r="RD213" s="2">
        <v>10.144</v>
      </c>
      <c r="RE213" s="2">
        <v>181.65199999999999</v>
      </c>
      <c r="RF213" s="2">
        <v>165.53299999999999</v>
      </c>
      <c r="RG213" s="2">
        <v>186.608</v>
      </c>
      <c r="RH213" s="2">
        <v>171.61799999999999</v>
      </c>
      <c r="RI213" s="2">
        <v>172.59200000000001</v>
      </c>
      <c r="RJ213" s="2">
        <v>9.8010000000000002</v>
      </c>
      <c r="RK213" s="2">
        <v>166.99199999999999</v>
      </c>
      <c r="RL213" s="2">
        <v>141.51599999999999</v>
      </c>
      <c r="RM213" s="2">
        <v>154.36099999999999</v>
      </c>
      <c r="RN213" s="2">
        <v>194.506</v>
      </c>
      <c r="RO213" s="2">
        <v>165.92599999999999</v>
      </c>
      <c r="RP213" s="2">
        <v>177.846</v>
      </c>
      <c r="RQ213" s="2">
        <v>89.334999999999994</v>
      </c>
      <c r="RR213" s="2">
        <v>66.644999999999996</v>
      </c>
      <c r="RS213" s="2">
        <v>120.611</v>
      </c>
      <c r="RT213" s="2">
        <v>175.994</v>
      </c>
      <c r="RU213" s="2">
        <v>226.59200000000001</v>
      </c>
      <c r="RV213" s="2">
        <v>191.75399999999999</v>
      </c>
      <c r="RW213" s="2">
        <v>168.773</v>
      </c>
      <c r="RX213" s="2">
        <v>9.34</v>
      </c>
      <c r="RY213" s="2">
        <v>166.685</v>
      </c>
      <c r="RZ213" s="2">
        <v>222.83600000000001</v>
      </c>
      <c r="SA213" s="2">
        <v>204.41200000000001</v>
      </c>
      <c r="SB213" s="2">
        <v>125.727</v>
      </c>
      <c r="SC213" s="2">
        <v>134.59800000000001</v>
      </c>
      <c r="SD213" s="2">
        <v>148.98599999999999</v>
      </c>
      <c r="SE213" s="2">
        <v>80.183999999999997</v>
      </c>
      <c r="SF213" s="2">
        <v>52.174999999999997</v>
      </c>
      <c r="SG213" s="2">
        <v>173.24700000000001</v>
      </c>
      <c r="SH213" s="2">
        <v>165.96899999999999</v>
      </c>
      <c r="SI213" s="2">
        <v>160.834</v>
      </c>
      <c r="SJ213" s="2">
        <v>159.80600000000001</v>
      </c>
      <c r="SK213" s="2">
        <v>190.02699999999999</v>
      </c>
      <c r="SL213" s="2">
        <v>157.898</v>
      </c>
      <c r="SM213" s="2">
        <v>9.3350000000000009</v>
      </c>
      <c r="SN213" s="2">
        <v>110.467</v>
      </c>
      <c r="SO213" s="2">
        <v>180.786</v>
      </c>
      <c r="SP213" s="2">
        <v>197.05600000000001</v>
      </c>
      <c r="SQ213" s="2">
        <v>183.15600000000001</v>
      </c>
      <c r="SR213" s="2">
        <v>169.85400000000001</v>
      </c>
      <c r="SS213" s="2">
        <v>9.4410000000000007</v>
      </c>
      <c r="ST213" s="2">
        <v>192.00700000000001</v>
      </c>
      <c r="SU213" s="2">
        <v>153.41200000000001</v>
      </c>
      <c r="SV213" s="2">
        <v>156.32300000000001</v>
      </c>
      <c r="SW213" s="2">
        <v>130.87</v>
      </c>
      <c r="SX213" s="2">
        <v>170.404</v>
      </c>
      <c r="SY213" s="2">
        <v>179.42699999999999</v>
      </c>
      <c r="SZ213" s="2">
        <v>9.3439999999999994</v>
      </c>
      <c r="TA213" s="2">
        <v>168.304</v>
      </c>
      <c r="TB213" s="2">
        <v>135.72499999999999</v>
      </c>
      <c r="TC213" s="2">
        <v>156.79</v>
      </c>
      <c r="TD213" s="2">
        <v>155.232</v>
      </c>
      <c r="TE213" s="2">
        <v>186.34899999999999</v>
      </c>
      <c r="TF213" s="2">
        <v>208.31100000000001</v>
      </c>
      <c r="TG213" s="2">
        <v>72.927000000000007</v>
      </c>
      <c r="TH213" s="2">
        <v>130.511</v>
      </c>
      <c r="TI213" s="2">
        <v>185.92400000000001</v>
      </c>
      <c r="TJ213" s="2">
        <v>172.39</v>
      </c>
      <c r="TK213" s="2">
        <v>178.23</v>
      </c>
      <c r="TL213" s="2">
        <v>201.33</v>
      </c>
      <c r="TM213" s="2">
        <v>185.66800000000001</v>
      </c>
      <c r="TN213" s="2">
        <v>185.321</v>
      </c>
      <c r="TO213" s="2">
        <v>19.483000000000001</v>
      </c>
      <c r="TP213" s="2">
        <v>212.42</v>
      </c>
      <c r="TQ213" s="2">
        <v>345.44299999999998</v>
      </c>
      <c r="TR213" s="2">
        <v>352.22199999999998</v>
      </c>
      <c r="TS213" s="2">
        <v>344.90699999999998</v>
      </c>
      <c r="TT213" s="2">
        <v>223.25200000000001</v>
      </c>
      <c r="TU213" s="2">
        <v>201.607</v>
      </c>
      <c r="TV213" s="2">
        <v>260.32299999999998</v>
      </c>
      <c r="TW213" s="2">
        <v>197.83799999999999</v>
      </c>
      <c r="TX213" s="2">
        <v>190.715</v>
      </c>
      <c r="TY213" s="2">
        <v>207.374</v>
      </c>
      <c r="TZ213" s="2">
        <v>219.40799999999999</v>
      </c>
      <c r="UA213" s="2">
        <v>180.72300000000001</v>
      </c>
      <c r="UB213" s="2">
        <v>30.571999999999999</v>
      </c>
    </row>
    <row r="214" spans="1:548" ht="15.75">
      <c r="A214" s="3">
        <v>213</v>
      </c>
      <c r="B214" s="2">
        <v>762.54600000000005</v>
      </c>
      <c r="C214" s="2">
        <v>989.01099999999997</v>
      </c>
      <c r="D214" s="2">
        <v>984.952</v>
      </c>
      <c r="E214" s="2">
        <v>985.46799999999996</v>
      </c>
      <c r="F214" s="2">
        <v>984.69500000000005</v>
      </c>
      <c r="G214" s="2">
        <v>973.71400000000006</v>
      </c>
      <c r="H214" s="2">
        <v>982.70399999999995</v>
      </c>
      <c r="I214" s="2">
        <v>990.06399999999996</v>
      </c>
      <c r="J214" s="2">
        <v>970.50199999999995</v>
      </c>
      <c r="K214" s="2">
        <v>976.94399999999996</v>
      </c>
      <c r="L214" s="2">
        <v>984.05399999999997</v>
      </c>
      <c r="M214" s="2">
        <v>982.47799999999995</v>
      </c>
      <c r="N214" s="2">
        <v>978.36699999999996</v>
      </c>
      <c r="O214" s="2">
        <v>513.76599999999996</v>
      </c>
      <c r="P214" s="2">
        <v>917.529</v>
      </c>
      <c r="Q214" s="2">
        <v>908.822</v>
      </c>
      <c r="R214" s="2">
        <v>907.21500000000003</v>
      </c>
      <c r="S214" s="2">
        <v>882.66399999999999</v>
      </c>
      <c r="T214" s="2">
        <v>897.39700000000005</v>
      </c>
      <c r="U214" s="2">
        <v>938.86599999999999</v>
      </c>
      <c r="V214" s="2">
        <v>944.60199999999998</v>
      </c>
      <c r="W214" s="2">
        <v>991.49099999999999</v>
      </c>
      <c r="X214" s="2">
        <v>985.68700000000001</v>
      </c>
      <c r="Y214" s="2">
        <v>987.25099999999998</v>
      </c>
      <c r="Z214" s="2">
        <v>928.404</v>
      </c>
      <c r="AA214" s="2">
        <v>919.23299999999995</v>
      </c>
      <c r="AB214" s="2">
        <v>922.28300000000002</v>
      </c>
      <c r="AC214" s="2">
        <v>918.50400000000002</v>
      </c>
      <c r="AD214" s="2">
        <v>903.02599999999995</v>
      </c>
      <c r="AE214" s="2">
        <v>898.16399999999999</v>
      </c>
      <c r="AF214" s="2">
        <v>912.48900000000003</v>
      </c>
      <c r="AG214" s="2">
        <v>906.08100000000002</v>
      </c>
      <c r="AH214" s="2">
        <v>957.40499999999997</v>
      </c>
      <c r="AI214" s="2">
        <v>920.46900000000005</v>
      </c>
      <c r="AJ214" s="2">
        <v>891.90300000000002</v>
      </c>
      <c r="AK214" s="2">
        <v>884.19</v>
      </c>
      <c r="AL214" s="2">
        <v>899.38099999999997</v>
      </c>
      <c r="AM214" s="2">
        <v>900.71</v>
      </c>
      <c r="AN214" s="2">
        <v>915.22900000000004</v>
      </c>
      <c r="AO214" s="2">
        <v>886.005</v>
      </c>
      <c r="AP214" s="2">
        <v>917.26099999999997</v>
      </c>
      <c r="AQ214" s="2">
        <v>886.13199999999995</v>
      </c>
      <c r="AR214" s="2">
        <v>892.37300000000005</v>
      </c>
      <c r="AS214" s="2">
        <v>929.87699999999995</v>
      </c>
      <c r="AT214" s="2">
        <v>1035.4929999999999</v>
      </c>
      <c r="AU214" s="2">
        <v>899.05600000000004</v>
      </c>
      <c r="AV214" s="2">
        <v>873.21299999999997</v>
      </c>
      <c r="AW214" s="2">
        <v>936.78399999999999</v>
      </c>
      <c r="AX214" s="2">
        <v>980.07</v>
      </c>
      <c r="AY214" s="2">
        <v>929.86199999999997</v>
      </c>
      <c r="AZ214" s="2">
        <v>875.976</v>
      </c>
      <c r="BA214" s="2">
        <v>864.56299999999999</v>
      </c>
      <c r="BB214" s="2">
        <v>1269.886</v>
      </c>
      <c r="BC214" s="2">
        <v>823.16700000000003</v>
      </c>
      <c r="BD214" s="2">
        <v>831.67</v>
      </c>
      <c r="BE214" s="2">
        <v>831.26900000000001</v>
      </c>
      <c r="BF214" s="2">
        <v>802.58299999999997</v>
      </c>
      <c r="BG214" s="2">
        <v>807.74</v>
      </c>
      <c r="BH214" s="2">
        <v>819.94100000000003</v>
      </c>
      <c r="BI214" s="2">
        <v>835.58399999999995</v>
      </c>
      <c r="BJ214" s="2">
        <v>962.32600000000002</v>
      </c>
      <c r="BK214" s="2">
        <v>1084.7919999999999</v>
      </c>
      <c r="BL214" s="2">
        <v>1096.903</v>
      </c>
      <c r="BM214" s="2">
        <v>972.05100000000004</v>
      </c>
      <c r="BN214" s="2">
        <v>939.899</v>
      </c>
      <c r="BO214" s="2">
        <v>936.51300000000003</v>
      </c>
      <c r="BP214" s="2">
        <v>934.18600000000004</v>
      </c>
      <c r="BQ214" s="2">
        <v>944.41099999999994</v>
      </c>
      <c r="BR214" s="2">
        <v>944.86</v>
      </c>
      <c r="BS214" s="2">
        <v>963.50800000000004</v>
      </c>
      <c r="BT214" s="2">
        <v>966.65899999999999</v>
      </c>
      <c r="BU214" s="2">
        <v>1036.066</v>
      </c>
      <c r="BV214" s="2">
        <v>1066.7529999999999</v>
      </c>
      <c r="BW214" s="2">
        <v>908.23599999999999</v>
      </c>
      <c r="BX214" s="2">
        <v>899.09799999999996</v>
      </c>
      <c r="BY214" s="2">
        <v>943.375</v>
      </c>
      <c r="BZ214" s="2">
        <v>938.24199999999996</v>
      </c>
      <c r="CA214" s="2">
        <v>933.50199999999995</v>
      </c>
      <c r="CB214" s="2">
        <v>899.37300000000005</v>
      </c>
      <c r="CC214" s="2">
        <v>871.73400000000004</v>
      </c>
      <c r="CD214" s="2">
        <v>898.98599999999999</v>
      </c>
      <c r="CE214" s="2">
        <v>903.23400000000004</v>
      </c>
      <c r="CF214" s="2">
        <v>913.16499999999996</v>
      </c>
      <c r="CG214" s="2">
        <v>905.67499999999995</v>
      </c>
      <c r="CH214" s="2">
        <v>896.55600000000004</v>
      </c>
      <c r="CI214" s="2">
        <v>891.42200000000003</v>
      </c>
      <c r="CJ214" s="2">
        <v>869.31500000000005</v>
      </c>
      <c r="CK214" s="2">
        <v>858.25</v>
      </c>
      <c r="CL214" s="2">
        <v>848.202</v>
      </c>
      <c r="CM214" s="2">
        <v>824.27099999999996</v>
      </c>
      <c r="CN214" s="2">
        <v>820.78099999999995</v>
      </c>
      <c r="CO214" s="2">
        <v>784.36099999999999</v>
      </c>
      <c r="CP214" s="2">
        <v>799.28300000000002</v>
      </c>
      <c r="CQ214" s="2">
        <v>791.66399999999999</v>
      </c>
      <c r="CR214" s="2">
        <v>894.51199999999994</v>
      </c>
      <c r="CS214" s="2">
        <v>758.42</v>
      </c>
      <c r="CT214" s="2">
        <v>757.66300000000001</v>
      </c>
      <c r="CU214" s="2">
        <v>814.72900000000004</v>
      </c>
      <c r="CV214" s="2">
        <v>773.31</v>
      </c>
      <c r="CW214" s="2">
        <v>810.50099999999998</v>
      </c>
      <c r="CX214" s="2">
        <v>834.61099999999999</v>
      </c>
      <c r="CY214" s="2">
        <v>810.14200000000005</v>
      </c>
      <c r="CZ214" s="2">
        <v>780.67600000000004</v>
      </c>
      <c r="DA214" s="2">
        <v>698.005</v>
      </c>
      <c r="DB214" s="2">
        <v>713.827</v>
      </c>
      <c r="DC214" s="2">
        <v>729.46500000000003</v>
      </c>
      <c r="DD214" s="2">
        <v>720.37699999999995</v>
      </c>
      <c r="DE214" s="2">
        <v>724.78099999999995</v>
      </c>
      <c r="DF214" s="2">
        <v>979.15</v>
      </c>
      <c r="DG214" s="2">
        <v>883.19299999999998</v>
      </c>
      <c r="DH214" s="2">
        <v>743.22299999999996</v>
      </c>
      <c r="DI214" s="2">
        <v>740.57</v>
      </c>
      <c r="DJ214" s="2">
        <v>704.92100000000005</v>
      </c>
      <c r="DK214" s="2">
        <v>721.07899999999995</v>
      </c>
      <c r="DL214" s="2">
        <v>739.10599999999999</v>
      </c>
      <c r="DM214" s="2">
        <v>724.92200000000003</v>
      </c>
      <c r="DN214" s="2">
        <v>736.1</v>
      </c>
      <c r="DO214" s="2">
        <v>759.31899999999996</v>
      </c>
      <c r="DP214" s="2">
        <v>759.952</v>
      </c>
      <c r="DQ214" s="2">
        <v>800.17100000000005</v>
      </c>
      <c r="DR214" s="2">
        <v>793.34799999999996</v>
      </c>
      <c r="DS214" s="2">
        <v>798.255</v>
      </c>
      <c r="DT214" s="2">
        <v>790.38400000000001</v>
      </c>
      <c r="DU214" s="2">
        <v>983.23599999999999</v>
      </c>
      <c r="DV214" s="2">
        <v>933.10299999999995</v>
      </c>
      <c r="DW214" s="2">
        <v>957.85799999999995</v>
      </c>
      <c r="DX214" s="2">
        <v>939.64200000000005</v>
      </c>
      <c r="DY214" s="2">
        <v>938.81</v>
      </c>
      <c r="DZ214" s="2">
        <v>933.22699999999998</v>
      </c>
      <c r="EA214" s="2">
        <v>935.09799999999996</v>
      </c>
      <c r="EB214" s="2">
        <v>968.11300000000006</v>
      </c>
      <c r="EC214" s="2">
        <v>971.15899999999999</v>
      </c>
      <c r="ED214" s="2">
        <v>961.01300000000003</v>
      </c>
      <c r="EE214" s="2">
        <v>963.8</v>
      </c>
      <c r="EF214" s="2">
        <v>958.44399999999996</v>
      </c>
      <c r="EG214" s="2">
        <v>956.01</v>
      </c>
      <c r="EH214" s="2">
        <v>935.54899999999998</v>
      </c>
      <c r="EI214" s="2">
        <v>952.41300000000001</v>
      </c>
      <c r="EJ214" s="2">
        <v>963.63</v>
      </c>
      <c r="EK214" s="2">
        <v>949.09199999999998</v>
      </c>
      <c r="EL214" s="2">
        <v>953.59500000000003</v>
      </c>
      <c r="EM214" s="2">
        <v>961.51400000000001</v>
      </c>
      <c r="EN214" s="2">
        <v>941.16200000000003</v>
      </c>
      <c r="EO214" s="2">
        <v>932.56100000000004</v>
      </c>
      <c r="EP214" s="2">
        <v>972.21</v>
      </c>
      <c r="EQ214" s="2">
        <v>986.44799999999998</v>
      </c>
      <c r="ER214" s="2">
        <v>985.54499999999996</v>
      </c>
      <c r="ES214" s="2">
        <v>981.11099999999999</v>
      </c>
      <c r="ET214" s="2">
        <v>981.69</v>
      </c>
      <c r="EU214" s="2">
        <v>974.44899999999996</v>
      </c>
      <c r="EV214" s="2">
        <v>963.70699999999999</v>
      </c>
      <c r="EW214" s="2">
        <v>967.15200000000004</v>
      </c>
      <c r="EX214" s="2">
        <v>947.13199999999995</v>
      </c>
      <c r="EY214" s="2">
        <v>923.24699999999996</v>
      </c>
      <c r="EZ214" s="2">
        <v>949.93600000000004</v>
      </c>
      <c r="FA214" s="2">
        <v>831.75099999999998</v>
      </c>
      <c r="FB214" s="2">
        <v>666.55399999999997</v>
      </c>
      <c r="FC214" s="2">
        <v>676.17200000000003</v>
      </c>
      <c r="FD214" s="2">
        <v>692.09100000000001</v>
      </c>
      <c r="FE214" s="2">
        <v>699.72</v>
      </c>
      <c r="FF214" s="2">
        <v>698.221</v>
      </c>
      <c r="FG214" s="2">
        <v>713.56100000000004</v>
      </c>
      <c r="FH214" s="2">
        <v>710.20699999999999</v>
      </c>
      <c r="FI214" s="2">
        <v>690.76099999999997</v>
      </c>
      <c r="FJ214" s="2">
        <v>735.96699999999998</v>
      </c>
      <c r="FK214" s="2">
        <v>958.89400000000001</v>
      </c>
      <c r="FL214" s="2">
        <v>954.07299999999998</v>
      </c>
      <c r="FM214" s="2">
        <v>953.26499999999999</v>
      </c>
      <c r="FN214" s="2">
        <v>966.35900000000004</v>
      </c>
      <c r="FO214" s="2">
        <v>974.61199999999997</v>
      </c>
      <c r="FP214" s="2">
        <v>974.64700000000005</v>
      </c>
      <c r="FQ214" s="2">
        <v>971.40099999999995</v>
      </c>
      <c r="FR214" s="2">
        <v>953.32500000000005</v>
      </c>
      <c r="FS214" s="2">
        <v>938.45399999999995</v>
      </c>
      <c r="FT214" s="2">
        <v>954.49800000000005</v>
      </c>
      <c r="FU214" s="2">
        <v>961.79899999999998</v>
      </c>
      <c r="FV214" s="2">
        <v>950.721</v>
      </c>
      <c r="FW214" s="2">
        <v>946.745</v>
      </c>
      <c r="FX214" s="2">
        <v>926.90599999999995</v>
      </c>
      <c r="FY214" s="2">
        <v>973.71500000000003</v>
      </c>
      <c r="FZ214" s="2">
        <v>969.88800000000003</v>
      </c>
      <c r="GA214" s="2">
        <v>967.04499999999996</v>
      </c>
      <c r="GB214" s="2">
        <v>967.82799999999997</v>
      </c>
      <c r="GC214" s="2">
        <v>959.55899999999997</v>
      </c>
      <c r="GD214" s="2">
        <v>970.47699999999998</v>
      </c>
      <c r="GE214" s="2">
        <v>966.99400000000003</v>
      </c>
      <c r="GF214" s="2">
        <v>979.57899999999995</v>
      </c>
      <c r="GG214" s="2">
        <v>966.63400000000001</v>
      </c>
      <c r="GH214" s="2">
        <v>942.72900000000004</v>
      </c>
      <c r="GI214" s="2">
        <v>952.58</v>
      </c>
      <c r="GJ214" s="2">
        <v>946.41300000000001</v>
      </c>
      <c r="GK214" s="2">
        <v>949.83399999999995</v>
      </c>
      <c r="GL214" s="2">
        <v>950.61500000000001</v>
      </c>
      <c r="GM214" s="2">
        <v>935.48500000000001</v>
      </c>
      <c r="GN214" s="2">
        <v>918.09900000000005</v>
      </c>
      <c r="GO214" s="2">
        <v>949.19799999999998</v>
      </c>
      <c r="GP214" s="2">
        <v>936.92499999999995</v>
      </c>
      <c r="GQ214" s="2">
        <v>952.24599999999998</v>
      </c>
      <c r="GR214" s="2">
        <v>925.11800000000005</v>
      </c>
      <c r="GS214" s="2">
        <v>962.29899999999998</v>
      </c>
      <c r="GT214" s="2">
        <v>946.20399999999995</v>
      </c>
      <c r="GU214" s="2">
        <v>956.90800000000002</v>
      </c>
      <c r="GV214" s="2">
        <v>955.41800000000001</v>
      </c>
      <c r="GW214" s="2">
        <v>965.75900000000001</v>
      </c>
      <c r="GX214" s="2">
        <v>961.44399999999996</v>
      </c>
      <c r="GY214" s="2">
        <v>981.09799999999996</v>
      </c>
      <c r="GZ214" s="2">
        <v>973.298</v>
      </c>
      <c r="HA214" s="2">
        <v>964.11800000000005</v>
      </c>
      <c r="HB214" s="2">
        <v>973.35599999999999</v>
      </c>
      <c r="HC214" s="2">
        <v>946.19799999999998</v>
      </c>
      <c r="HD214" s="2">
        <v>943.02</v>
      </c>
      <c r="HE214" s="2">
        <v>946.29499999999996</v>
      </c>
      <c r="HF214" s="2">
        <v>925.72400000000005</v>
      </c>
      <c r="HG214" s="2">
        <v>938.85799999999995</v>
      </c>
      <c r="HH214" s="2">
        <v>962.74400000000003</v>
      </c>
      <c r="HI214" s="2">
        <v>954.32799999999997</v>
      </c>
      <c r="HJ214" s="2">
        <v>964.10400000000004</v>
      </c>
      <c r="HK214" s="2">
        <v>960.48699999999997</v>
      </c>
      <c r="HL214" s="2">
        <v>958.58399999999995</v>
      </c>
      <c r="HM214" s="2">
        <v>945.61699999999996</v>
      </c>
      <c r="HN214" s="2">
        <v>1118.1110000000001</v>
      </c>
      <c r="HO214" s="2">
        <v>1037.9960000000001</v>
      </c>
      <c r="HP214" s="2">
        <v>962.26</v>
      </c>
      <c r="HQ214" s="2">
        <v>958.66700000000003</v>
      </c>
      <c r="HR214" s="2">
        <v>952.346</v>
      </c>
      <c r="HS214" s="2">
        <v>943.12599999999998</v>
      </c>
      <c r="HT214" s="2">
        <v>955.21400000000006</v>
      </c>
      <c r="HU214" s="2">
        <v>965.40899999999999</v>
      </c>
      <c r="HV214" s="2">
        <v>962.31600000000003</v>
      </c>
      <c r="HW214" s="2">
        <v>959.72900000000004</v>
      </c>
      <c r="HX214" s="2">
        <v>970.65700000000004</v>
      </c>
      <c r="HY214" s="2">
        <v>979.21500000000003</v>
      </c>
      <c r="HZ214" s="2">
        <v>964.18600000000004</v>
      </c>
      <c r="IA214" s="2">
        <v>982.25099999999998</v>
      </c>
      <c r="IB214" s="2">
        <v>1088.8119999999999</v>
      </c>
      <c r="IC214" s="2">
        <v>1081.7190000000001</v>
      </c>
      <c r="ID214" s="2">
        <v>1076.953</v>
      </c>
      <c r="IE214" s="2">
        <v>1180.3920000000001</v>
      </c>
      <c r="IF214" s="2">
        <v>1158.74</v>
      </c>
      <c r="IG214" s="2">
        <v>1158.6600000000001</v>
      </c>
      <c r="IH214" s="2">
        <v>1157.1690000000001</v>
      </c>
      <c r="II214" s="2">
        <v>1167.75</v>
      </c>
      <c r="IJ214" s="2">
        <v>1173.894</v>
      </c>
      <c r="IK214" s="2">
        <v>1146.4190000000001</v>
      </c>
      <c r="IL214" s="2">
        <v>1168.0650000000001</v>
      </c>
      <c r="IM214" s="2">
        <v>1187.606</v>
      </c>
      <c r="IN214" s="2">
        <v>1164.078</v>
      </c>
      <c r="IO214" s="2">
        <v>1133.4179999999999</v>
      </c>
      <c r="IP214" s="2">
        <v>1110.5150000000001</v>
      </c>
      <c r="IQ214" s="2">
        <v>1169.325</v>
      </c>
      <c r="IR214" s="2">
        <v>1170.3530000000001</v>
      </c>
      <c r="IS214" s="2">
        <v>1186.645</v>
      </c>
      <c r="IT214" s="2">
        <v>1178.0630000000001</v>
      </c>
      <c r="IU214" s="2">
        <v>1176.8979999999999</v>
      </c>
      <c r="IV214" s="2">
        <v>1166.5989999999999</v>
      </c>
      <c r="IW214" s="2">
        <v>1185.0440000000001</v>
      </c>
      <c r="IX214" s="2">
        <v>1191.1790000000001</v>
      </c>
      <c r="IY214" s="2">
        <v>1158.902</v>
      </c>
      <c r="IZ214" s="2">
        <v>1156.1410000000001</v>
      </c>
      <c r="JA214" s="2">
        <v>1159.42</v>
      </c>
      <c r="JB214" s="2">
        <v>1154.769</v>
      </c>
      <c r="JC214" s="2">
        <v>1141</v>
      </c>
      <c r="JD214" s="2">
        <v>1132.2670000000001</v>
      </c>
      <c r="JE214" s="2">
        <v>1117.4079999999999</v>
      </c>
      <c r="JF214" s="2">
        <v>1099.3389999999999</v>
      </c>
      <c r="JG214" s="2">
        <v>1085.877</v>
      </c>
      <c r="JH214" s="2">
        <v>1094.2070000000001</v>
      </c>
      <c r="JI214" s="2">
        <v>1132.106</v>
      </c>
      <c r="JJ214" s="2">
        <v>1117.7860000000001</v>
      </c>
      <c r="JK214" s="2">
        <v>1119.671</v>
      </c>
      <c r="JL214" s="2">
        <v>1119.268</v>
      </c>
      <c r="JM214" s="2">
        <v>1124.463</v>
      </c>
      <c r="JN214" s="2">
        <v>1121.037</v>
      </c>
      <c r="JO214" s="2">
        <v>1136.29</v>
      </c>
      <c r="JP214" s="2">
        <v>1122.857</v>
      </c>
      <c r="JQ214" s="2">
        <v>1130.174</v>
      </c>
      <c r="JR214" s="2">
        <v>1128.7059999999999</v>
      </c>
      <c r="JS214" s="2">
        <v>1109.7750000000001</v>
      </c>
      <c r="JT214" s="2">
        <v>1125.326</v>
      </c>
      <c r="JU214" s="2">
        <v>1138.125</v>
      </c>
      <c r="JV214" s="2">
        <v>1148.019</v>
      </c>
      <c r="JW214" s="2">
        <v>1238.825</v>
      </c>
      <c r="JX214" s="2">
        <v>1213.931</v>
      </c>
      <c r="JY214" s="2">
        <v>1227.6859999999999</v>
      </c>
      <c r="JZ214" s="2">
        <v>1185.4380000000001</v>
      </c>
      <c r="KA214" s="2">
        <v>1251.835</v>
      </c>
      <c r="KB214" s="2">
        <v>1239.808</v>
      </c>
      <c r="KC214" s="2">
        <v>1225.44</v>
      </c>
      <c r="KD214" s="2">
        <v>1260.9079999999999</v>
      </c>
      <c r="KE214" s="2">
        <v>1235.018</v>
      </c>
      <c r="KF214" s="2">
        <v>1240.921</v>
      </c>
      <c r="KG214" s="2">
        <v>1251.5899999999999</v>
      </c>
      <c r="KH214" s="2">
        <v>1276.913</v>
      </c>
      <c r="KI214" s="2">
        <v>1280.819</v>
      </c>
      <c r="KJ214" s="2">
        <v>1286.425</v>
      </c>
      <c r="KK214" s="2">
        <v>1281.5809999999999</v>
      </c>
      <c r="KL214" s="2">
        <v>1252.8489999999999</v>
      </c>
      <c r="KM214" s="2">
        <v>1261.2470000000001</v>
      </c>
      <c r="KN214" s="2">
        <v>1265.682</v>
      </c>
      <c r="KO214" s="2">
        <v>1237.171</v>
      </c>
      <c r="KP214" s="2">
        <v>1232.6759999999999</v>
      </c>
      <c r="KQ214" s="2">
        <v>1215.0519999999999</v>
      </c>
      <c r="KR214" s="2">
        <v>1223.9639999999999</v>
      </c>
      <c r="KS214" s="2">
        <v>1227.1610000000001</v>
      </c>
      <c r="KT214" s="2">
        <v>1226.498</v>
      </c>
      <c r="KU214" s="2">
        <v>1251.6300000000001</v>
      </c>
      <c r="KV214" s="2">
        <v>1243.9770000000001</v>
      </c>
      <c r="KW214" s="2">
        <v>1058.5070000000001</v>
      </c>
      <c r="KX214" s="2">
        <v>1062.328</v>
      </c>
      <c r="KY214" s="2">
        <v>1089.3979999999999</v>
      </c>
      <c r="KZ214" s="2">
        <v>1070.1559999999999</v>
      </c>
      <c r="LA214" s="2">
        <v>1048.307</v>
      </c>
      <c r="LB214" s="2">
        <v>1102.0239999999999</v>
      </c>
      <c r="LC214" s="2">
        <v>1064.579</v>
      </c>
      <c r="LD214" s="2">
        <v>586.69100000000003</v>
      </c>
      <c r="LE214" s="2">
        <v>1075.241</v>
      </c>
      <c r="LF214" s="2">
        <v>1057.4290000000001</v>
      </c>
      <c r="LG214" s="2">
        <v>1050.1880000000001</v>
      </c>
      <c r="LH214" s="2">
        <v>1060.164</v>
      </c>
      <c r="LI214" s="2">
        <v>1209.8720000000001</v>
      </c>
      <c r="LJ214" s="2">
        <v>1124.028</v>
      </c>
      <c r="LK214" s="2">
        <v>1106.2059999999999</v>
      </c>
      <c r="LL214" s="2">
        <v>1106.848</v>
      </c>
      <c r="LM214" s="2">
        <v>1082.809</v>
      </c>
      <c r="LN214" s="2">
        <v>1060.653</v>
      </c>
      <c r="LO214" s="2">
        <v>1055.5640000000001</v>
      </c>
      <c r="LP214" s="2">
        <v>1086.001</v>
      </c>
      <c r="LQ214" s="2">
        <v>1075.973</v>
      </c>
      <c r="LR214" s="2">
        <v>1080.211</v>
      </c>
      <c r="LS214" s="2">
        <v>1096.7449999999999</v>
      </c>
      <c r="LT214" s="2">
        <v>1070.1020000000001</v>
      </c>
      <c r="LU214" s="2">
        <v>1094.838</v>
      </c>
      <c r="LV214" s="2">
        <v>1076.924</v>
      </c>
      <c r="LW214" s="2">
        <v>1053.3610000000001</v>
      </c>
      <c r="LX214" s="2">
        <v>1050.7719999999999</v>
      </c>
      <c r="LY214" s="2">
        <v>1043.9780000000001</v>
      </c>
      <c r="LZ214" s="2">
        <v>1055.9459999999999</v>
      </c>
      <c r="MA214" s="2">
        <v>1042.519</v>
      </c>
      <c r="MB214" s="2">
        <v>1039.3579999999999</v>
      </c>
      <c r="MC214" s="2">
        <v>1028.7470000000001</v>
      </c>
      <c r="MD214" s="2">
        <v>1017.7190000000001</v>
      </c>
      <c r="ME214" s="2">
        <v>882.47900000000004</v>
      </c>
      <c r="MF214" s="2">
        <v>940.26199999999994</v>
      </c>
      <c r="MG214" s="2">
        <v>977.303</v>
      </c>
      <c r="MH214" s="2">
        <v>984.66099999999994</v>
      </c>
      <c r="MI214" s="2">
        <v>962.71400000000006</v>
      </c>
      <c r="MJ214" s="2">
        <v>953.47</v>
      </c>
      <c r="MK214" s="2">
        <v>946.62300000000005</v>
      </c>
      <c r="ML214" s="2">
        <v>955.45799999999997</v>
      </c>
      <c r="MM214" s="2">
        <v>970.57600000000002</v>
      </c>
      <c r="MN214" s="2">
        <v>982.49199999999996</v>
      </c>
      <c r="MO214" s="2">
        <v>963.86400000000003</v>
      </c>
      <c r="MP214" s="2">
        <v>963.101</v>
      </c>
      <c r="MQ214" s="2">
        <v>954.66099999999994</v>
      </c>
      <c r="MR214" s="2">
        <v>961.19100000000003</v>
      </c>
      <c r="MS214" s="2">
        <v>957.48099999999999</v>
      </c>
      <c r="MT214" s="2">
        <v>965.79700000000003</v>
      </c>
      <c r="MU214" s="2">
        <v>972.048</v>
      </c>
      <c r="MV214" s="2">
        <v>984.495</v>
      </c>
      <c r="MW214" s="2">
        <v>986.67899999999997</v>
      </c>
      <c r="MX214" s="2">
        <v>972.71100000000001</v>
      </c>
      <c r="MY214" s="2">
        <v>959.697</v>
      </c>
      <c r="MZ214" s="2">
        <v>910.43799999999999</v>
      </c>
      <c r="NA214" s="2">
        <v>946.62099999999998</v>
      </c>
      <c r="NB214" s="2">
        <v>957.726</v>
      </c>
      <c r="NC214" s="2">
        <v>947.75300000000004</v>
      </c>
      <c r="ND214" s="2">
        <v>952.01400000000001</v>
      </c>
      <c r="NE214" s="2">
        <v>916.06200000000001</v>
      </c>
      <c r="NF214" s="2">
        <v>934.93200000000002</v>
      </c>
      <c r="NG214" s="2">
        <v>955.06399999999996</v>
      </c>
      <c r="NH214" s="2">
        <v>943.63300000000004</v>
      </c>
      <c r="NI214" s="2">
        <v>937.68700000000001</v>
      </c>
      <c r="NJ214" s="2">
        <v>947.27499999999998</v>
      </c>
      <c r="NK214" s="2">
        <v>928.98900000000003</v>
      </c>
      <c r="NL214" s="2">
        <v>916.30899999999997</v>
      </c>
      <c r="NM214" s="2">
        <v>926.33299999999997</v>
      </c>
      <c r="NN214" s="2">
        <v>1002.364</v>
      </c>
      <c r="NO214" s="2">
        <v>982.81100000000004</v>
      </c>
      <c r="NP214" s="2">
        <v>1021.395</v>
      </c>
      <c r="NQ214" s="2">
        <v>1026.761</v>
      </c>
      <c r="NR214" s="2">
        <v>1016.788</v>
      </c>
      <c r="NS214" s="2">
        <v>1026.8420000000001</v>
      </c>
      <c r="NT214" s="2">
        <v>1032.731</v>
      </c>
      <c r="NU214" s="2">
        <v>1040.877</v>
      </c>
      <c r="NV214" s="2">
        <v>1028.963</v>
      </c>
      <c r="NW214" s="2">
        <v>1022.105</v>
      </c>
      <c r="NX214" s="2">
        <v>1030.5419999999999</v>
      </c>
      <c r="NY214" s="2">
        <v>1023.165</v>
      </c>
      <c r="NZ214" s="2">
        <v>1032.953</v>
      </c>
      <c r="OA214" s="2">
        <v>1038.011</v>
      </c>
      <c r="OB214" s="2">
        <v>1023.039</v>
      </c>
      <c r="OC214" s="2">
        <v>1021.879</v>
      </c>
      <c r="OD214" s="2">
        <v>1035.49</v>
      </c>
      <c r="OE214" s="2">
        <v>369.339</v>
      </c>
      <c r="OF214" s="2">
        <v>1038.5440000000001</v>
      </c>
      <c r="OG214" s="2">
        <v>1065.096</v>
      </c>
      <c r="OH214" s="2">
        <v>1060.3440000000001</v>
      </c>
      <c r="OI214" s="2">
        <v>1704.413</v>
      </c>
      <c r="OJ214" s="2">
        <v>1051.95</v>
      </c>
      <c r="OK214" s="2">
        <v>1059.8030000000001</v>
      </c>
      <c r="OL214" s="2">
        <v>1070.9390000000001</v>
      </c>
      <c r="OM214" s="2">
        <v>1062.123</v>
      </c>
      <c r="ON214" s="2">
        <v>1054.847</v>
      </c>
      <c r="OO214" s="2">
        <v>1047.3009999999999</v>
      </c>
      <c r="OP214" s="2">
        <v>1052.2850000000001</v>
      </c>
      <c r="OQ214" s="2">
        <v>1038.576</v>
      </c>
      <c r="OR214" s="2">
        <v>1042.2739999999999</v>
      </c>
      <c r="OS214" s="2">
        <v>1036.7550000000001</v>
      </c>
      <c r="OT214" s="2">
        <v>1048.1020000000001</v>
      </c>
      <c r="OU214" s="2">
        <v>1072.7919999999999</v>
      </c>
      <c r="OV214" s="2">
        <v>1035.011</v>
      </c>
      <c r="OW214" s="2">
        <v>1061.085</v>
      </c>
      <c r="OX214" s="2">
        <v>1048.6099999999999</v>
      </c>
      <c r="OY214" s="2">
        <v>1048.038</v>
      </c>
      <c r="OZ214" s="2">
        <v>1049.4770000000001</v>
      </c>
      <c r="PA214" s="2">
        <v>1042.951</v>
      </c>
      <c r="PB214" s="2">
        <v>1038.0360000000001</v>
      </c>
      <c r="PC214" s="2">
        <v>1064.826</v>
      </c>
      <c r="PD214" s="2">
        <v>1042.289</v>
      </c>
      <c r="PE214" s="2">
        <v>1034.424</v>
      </c>
      <c r="PF214" s="2">
        <v>1044.7650000000001</v>
      </c>
      <c r="PG214" s="2">
        <v>1089.152</v>
      </c>
      <c r="PH214" s="2">
        <v>1095.979</v>
      </c>
      <c r="PI214" s="2">
        <v>1062.079</v>
      </c>
      <c r="PJ214" s="2">
        <v>1073.461</v>
      </c>
      <c r="PK214" s="2">
        <v>1070.8599999999999</v>
      </c>
      <c r="PL214" s="2">
        <v>1068.261</v>
      </c>
      <c r="PM214" s="2">
        <v>1067.769</v>
      </c>
      <c r="PN214" s="2">
        <v>1070.222</v>
      </c>
      <c r="PO214" s="2">
        <v>1078.893</v>
      </c>
      <c r="PP214" s="2">
        <v>1080.0730000000001</v>
      </c>
      <c r="PQ214" s="2">
        <v>1077.7560000000001</v>
      </c>
      <c r="PR214" s="2">
        <v>1081.6679999999999</v>
      </c>
      <c r="PS214" s="2">
        <v>1069.328</v>
      </c>
      <c r="PT214" s="2">
        <v>1063.6780000000001</v>
      </c>
      <c r="PU214" s="2">
        <v>1029.56</v>
      </c>
      <c r="PV214" s="2">
        <v>1035.3710000000001</v>
      </c>
      <c r="PW214" s="2">
        <v>1032.2570000000001</v>
      </c>
      <c r="PX214" s="2">
        <v>1030.5989999999999</v>
      </c>
      <c r="PY214" s="2">
        <v>1024.895</v>
      </c>
      <c r="PZ214" s="2">
        <v>1045.8330000000001</v>
      </c>
      <c r="QA214" s="2">
        <v>1071.21</v>
      </c>
      <c r="QB214" s="2">
        <v>1043.345</v>
      </c>
      <c r="QC214" s="2">
        <v>1053.742</v>
      </c>
      <c r="QD214" s="2">
        <v>1048.2449999999999</v>
      </c>
      <c r="QE214" s="2">
        <v>1037.915</v>
      </c>
      <c r="QF214" s="2">
        <v>1027.54</v>
      </c>
      <c r="QG214" s="2">
        <v>1039.2049999999999</v>
      </c>
      <c r="QH214" s="2">
        <v>1040.278</v>
      </c>
      <c r="QI214" s="2">
        <v>814.74300000000005</v>
      </c>
      <c r="QJ214" s="2">
        <v>481.84899999999999</v>
      </c>
      <c r="QK214" s="2">
        <v>546.577</v>
      </c>
      <c r="QL214" s="2">
        <v>579.47500000000002</v>
      </c>
      <c r="QM214" s="2">
        <v>556.029</v>
      </c>
      <c r="QN214" s="2">
        <v>554.44299999999998</v>
      </c>
      <c r="QO214" s="2">
        <v>577.65899999999999</v>
      </c>
      <c r="QP214" s="2">
        <v>582.78</v>
      </c>
      <c r="QQ214" s="2">
        <v>587.89700000000005</v>
      </c>
      <c r="QR214" s="2">
        <v>583.99699999999996</v>
      </c>
      <c r="QS214" s="2">
        <v>641.45299999999997</v>
      </c>
      <c r="QT214" s="2">
        <v>674.25099999999998</v>
      </c>
      <c r="QU214" s="2">
        <v>944.40300000000002</v>
      </c>
      <c r="QV214" s="2">
        <v>1078.867</v>
      </c>
      <c r="QW214" s="2">
        <v>1107.8579999999999</v>
      </c>
      <c r="QX214" s="2">
        <v>1118.136</v>
      </c>
      <c r="QY214" s="2">
        <v>1109.376</v>
      </c>
      <c r="QZ214" s="2">
        <v>1097.6489999999999</v>
      </c>
      <c r="RA214" s="2">
        <v>1049.42</v>
      </c>
      <c r="RB214" s="2">
        <v>1068.672</v>
      </c>
      <c r="RC214" s="2">
        <v>1098.481</v>
      </c>
      <c r="RD214" s="2">
        <v>1098.9849999999999</v>
      </c>
      <c r="RE214" s="2">
        <v>1110.2429999999999</v>
      </c>
      <c r="RF214" s="2">
        <v>1099.5309999999999</v>
      </c>
      <c r="RG214" s="2">
        <v>1216.116</v>
      </c>
      <c r="RH214" s="2">
        <v>1103.127</v>
      </c>
      <c r="RI214" s="2">
        <v>1088.2080000000001</v>
      </c>
      <c r="RJ214" s="2">
        <v>1093.864</v>
      </c>
      <c r="RK214" s="2">
        <v>1088.9659999999999</v>
      </c>
      <c r="RL214" s="2">
        <v>1076.9469999999999</v>
      </c>
      <c r="RM214" s="2">
        <v>1094.9079999999999</v>
      </c>
      <c r="RN214" s="2">
        <v>1100.9680000000001</v>
      </c>
      <c r="RO214" s="2">
        <v>1095.057</v>
      </c>
      <c r="RP214" s="2">
        <v>1178.0250000000001</v>
      </c>
      <c r="RQ214" s="2">
        <v>1124.7619999999999</v>
      </c>
      <c r="RR214" s="2">
        <v>1110.3219999999999</v>
      </c>
      <c r="RS214" s="2">
        <v>1101.992</v>
      </c>
      <c r="RT214" s="2">
        <v>1108.55</v>
      </c>
      <c r="RU214" s="2">
        <v>1115.1089999999999</v>
      </c>
      <c r="RV214" s="2">
        <v>1138.2919999999999</v>
      </c>
      <c r="RW214" s="2">
        <v>1110.3430000000001</v>
      </c>
      <c r="RX214" s="2">
        <v>1109.0540000000001</v>
      </c>
      <c r="RY214" s="2">
        <v>1113.3710000000001</v>
      </c>
      <c r="RZ214" s="2">
        <v>1111.8240000000001</v>
      </c>
      <c r="SA214" s="2">
        <v>1081.6859999999999</v>
      </c>
      <c r="SB214" s="2">
        <v>1092.3009999999999</v>
      </c>
      <c r="SC214" s="2">
        <v>1105.8009999999999</v>
      </c>
      <c r="SD214" s="2">
        <v>1099.4349999999999</v>
      </c>
      <c r="SE214" s="2">
        <v>1114.9749999999999</v>
      </c>
      <c r="SF214" s="2">
        <v>1103.287</v>
      </c>
      <c r="SG214" s="2">
        <v>1092.2429999999999</v>
      </c>
      <c r="SH214" s="2">
        <v>1101.2529999999999</v>
      </c>
      <c r="SI214" s="2">
        <v>1095.5640000000001</v>
      </c>
      <c r="SJ214" s="2">
        <v>1085.5530000000001</v>
      </c>
      <c r="SK214" s="2">
        <v>1094.7070000000001</v>
      </c>
      <c r="SL214" s="2">
        <v>1105.6079999999999</v>
      </c>
      <c r="SM214" s="2">
        <v>1106.8440000000001</v>
      </c>
      <c r="SN214" s="2">
        <v>1112.299</v>
      </c>
      <c r="SO214" s="2">
        <v>1076.33</v>
      </c>
      <c r="SP214" s="2">
        <v>1027.5419999999999</v>
      </c>
      <c r="SQ214" s="2">
        <v>1035.155</v>
      </c>
      <c r="SR214" s="2">
        <v>1034.9079999999999</v>
      </c>
      <c r="SS214" s="2">
        <v>1033.077</v>
      </c>
      <c r="ST214" s="2">
        <v>1029.4259999999999</v>
      </c>
      <c r="SU214" s="2">
        <v>1036.921</v>
      </c>
      <c r="SV214" s="2">
        <v>1042.354</v>
      </c>
      <c r="SW214" s="2">
        <v>1022.467</v>
      </c>
      <c r="SX214" s="2">
        <v>1036.2049999999999</v>
      </c>
      <c r="SY214" s="2">
        <v>1033.05</v>
      </c>
      <c r="SZ214" s="2">
        <v>1029.8979999999999</v>
      </c>
      <c r="TA214" s="2">
        <v>998.00599999999997</v>
      </c>
      <c r="TB214" s="2">
        <v>996.58600000000001</v>
      </c>
      <c r="TC214" s="2">
        <v>1009.4829999999999</v>
      </c>
      <c r="TD214" s="2">
        <v>1023.901</v>
      </c>
      <c r="TE214" s="2">
        <v>1013.337</v>
      </c>
      <c r="TF214" s="2">
        <v>1023.173</v>
      </c>
      <c r="TG214" s="2">
        <v>1033.44</v>
      </c>
      <c r="TH214" s="2">
        <v>1013.648</v>
      </c>
      <c r="TI214" s="2">
        <v>993.30799999999999</v>
      </c>
      <c r="TJ214" s="2">
        <v>1011.896</v>
      </c>
      <c r="TK214" s="2">
        <v>1013.792</v>
      </c>
      <c r="TL214" s="2">
        <v>991.35799999999995</v>
      </c>
      <c r="TM214" s="2">
        <v>977.82299999999998</v>
      </c>
      <c r="TN214" s="2">
        <v>1005.548</v>
      </c>
      <c r="TO214" s="2">
        <v>975.50599999999997</v>
      </c>
      <c r="TP214" s="2">
        <v>1020.087</v>
      </c>
      <c r="TQ214" s="2">
        <v>988.53099999999995</v>
      </c>
      <c r="TR214" s="2">
        <v>1016.847</v>
      </c>
      <c r="TS214" s="2">
        <v>1113.3230000000001</v>
      </c>
      <c r="TT214" s="2">
        <v>1122.558</v>
      </c>
      <c r="TU214" s="2">
        <v>1117.4949999999999</v>
      </c>
      <c r="TV214" s="2">
        <v>1103.4690000000001</v>
      </c>
      <c r="TW214" s="2">
        <v>1107.3900000000001</v>
      </c>
      <c r="TX214" s="2">
        <v>1106.278</v>
      </c>
      <c r="TY214" s="2">
        <v>1086.201</v>
      </c>
      <c r="TZ214" s="2">
        <v>1099.808</v>
      </c>
      <c r="UA214" s="2">
        <v>1106.279</v>
      </c>
      <c r="UB214" s="2">
        <v>1109.03</v>
      </c>
    </row>
    <row r="215" spans="1:548" ht="15.75">
      <c r="A215" s="3">
        <v>214</v>
      </c>
      <c r="B215" s="2">
        <v>434.625</v>
      </c>
      <c r="C215" s="2">
        <v>348</v>
      </c>
      <c r="D215" s="2">
        <v>466.125</v>
      </c>
      <c r="E215" s="2">
        <v>463.125</v>
      </c>
      <c r="F215" s="2">
        <v>428.25</v>
      </c>
      <c r="G215" s="2">
        <v>430.875</v>
      </c>
      <c r="H215" s="2">
        <v>274.5</v>
      </c>
      <c r="I215" s="2">
        <v>259.875</v>
      </c>
      <c r="J215" s="2">
        <v>531.375</v>
      </c>
      <c r="K215" s="2">
        <v>427.125</v>
      </c>
      <c r="L215" s="2">
        <v>460.125</v>
      </c>
      <c r="M215" s="2">
        <v>429.375</v>
      </c>
      <c r="N215" s="2">
        <v>507</v>
      </c>
      <c r="O215" s="2">
        <v>316.5</v>
      </c>
      <c r="P215" s="2">
        <v>238.5</v>
      </c>
      <c r="Q215" s="2">
        <v>370.5</v>
      </c>
      <c r="R215" s="2">
        <v>523.5</v>
      </c>
      <c r="S215" s="2">
        <v>466.5</v>
      </c>
      <c r="T215" s="2">
        <v>394.875</v>
      </c>
      <c r="U215" s="2">
        <v>543</v>
      </c>
      <c r="V215" s="2">
        <v>417.75</v>
      </c>
      <c r="W215" s="2">
        <v>264.75</v>
      </c>
      <c r="X215" s="2">
        <v>253.5</v>
      </c>
      <c r="Y215" s="2">
        <v>426.375</v>
      </c>
      <c r="Z215" s="2">
        <v>430.875</v>
      </c>
      <c r="AA215" s="2">
        <v>400.875</v>
      </c>
      <c r="AB215" s="2">
        <v>484.5</v>
      </c>
      <c r="AC215" s="2">
        <v>244.5</v>
      </c>
      <c r="AD215" s="2">
        <v>241.5</v>
      </c>
      <c r="AE215" s="2">
        <v>399</v>
      </c>
      <c r="AF215" s="2">
        <v>419.25</v>
      </c>
      <c r="AG215" s="2">
        <v>327.375</v>
      </c>
      <c r="AH215" s="2">
        <v>329.625</v>
      </c>
      <c r="AI215" s="2">
        <v>412.875</v>
      </c>
      <c r="AJ215" s="2">
        <v>264.75</v>
      </c>
      <c r="AK215" s="2">
        <v>238.5</v>
      </c>
      <c r="AL215" s="2">
        <v>330.75</v>
      </c>
      <c r="AM215" s="2">
        <v>355.125</v>
      </c>
      <c r="AN215" s="2">
        <v>380.625</v>
      </c>
      <c r="AO215" s="2">
        <v>362.625</v>
      </c>
      <c r="AP215" s="2">
        <v>363.375</v>
      </c>
      <c r="AQ215" s="2">
        <v>402.375</v>
      </c>
      <c r="AR215" s="2">
        <v>235.5</v>
      </c>
      <c r="AS215" s="2">
        <v>226.125</v>
      </c>
      <c r="AT215" s="2">
        <v>420.375</v>
      </c>
      <c r="AU215" s="2">
        <v>423</v>
      </c>
      <c r="AV215" s="2">
        <v>348.75</v>
      </c>
      <c r="AW215" s="2">
        <v>374.625</v>
      </c>
      <c r="AX215" s="2">
        <v>211.5</v>
      </c>
      <c r="AY215" s="2">
        <v>208.125</v>
      </c>
      <c r="AZ215" s="2">
        <v>359.25</v>
      </c>
      <c r="BA215" s="2">
        <v>424.125</v>
      </c>
      <c r="BB215" s="2">
        <v>407.625</v>
      </c>
      <c r="BC215" s="2">
        <v>367.875</v>
      </c>
      <c r="BD215" s="2">
        <v>415.5</v>
      </c>
      <c r="BE215" s="2">
        <v>215.625</v>
      </c>
      <c r="BF215" s="2">
        <v>195</v>
      </c>
      <c r="BG215" s="2">
        <v>327</v>
      </c>
      <c r="BH215" s="2">
        <v>417</v>
      </c>
      <c r="BI215" s="2">
        <v>422.25</v>
      </c>
      <c r="BJ215" s="2">
        <v>437.25</v>
      </c>
      <c r="BK215" s="2">
        <v>339.375</v>
      </c>
      <c r="BL215" s="2">
        <v>276</v>
      </c>
      <c r="BM215" s="2">
        <v>188.25</v>
      </c>
      <c r="BN215" s="2">
        <v>209.625</v>
      </c>
      <c r="BO215" s="2">
        <v>349.875</v>
      </c>
      <c r="BP215" s="2">
        <v>320.625</v>
      </c>
      <c r="BQ215" s="2">
        <v>319.875</v>
      </c>
      <c r="BR215" s="2">
        <v>335.625</v>
      </c>
      <c r="BS215" s="2">
        <v>335.25</v>
      </c>
      <c r="BT215" s="2">
        <v>169.5</v>
      </c>
      <c r="BU215" s="2">
        <v>504</v>
      </c>
      <c r="BV215" s="2">
        <v>303</v>
      </c>
      <c r="BW215" s="2">
        <v>319.5</v>
      </c>
      <c r="BX215" s="2">
        <v>251.625</v>
      </c>
      <c r="BY215" s="2">
        <v>284.25</v>
      </c>
      <c r="BZ215" s="2">
        <v>138</v>
      </c>
      <c r="CA215" s="2">
        <v>128.625</v>
      </c>
      <c r="CB215" s="2">
        <v>218.25</v>
      </c>
      <c r="CC215" s="2">
        <v>229.125</v>
      </c>
      <c r="CD215" s="2">
        <v>307.125</v>
      </c>
      <c r="CE215" s="2">
        <v>286.875</v>
      </c>
      <c r="CF215" s="2">
        <v>281.25</v>
      </c>
      <c r="CG215" s="2">
        <v>202.875</v>
      </c>
      <c r="CH215" s="2">
        <v>122.25</v>
      </c>
      <c r="CI215" s="2">
        <v>227.625</v>
      </c>
      <c r="CJ215" s="2">
        <v>298.875</v>
      </c>
      <c r="CK215" s="2">
        <v>284.625</v>
      </c>
      <c r="CL215" s="2">
        <v>262.125</v>
      </c>
      <c r="CM215" s="2">
        <v>259.125</v>
      </c>
      <c r="CN215" s="2">
        <v>337.5</v>
      </c>
      <c r="CO215" s="2">
        <v>146.25</v>
      </c>
      <c r="CP215" s="2">
        <v>140.625</v>
      </c>
      <c r="CQ215" s="2">
        <v>318.375</v>
      </c>
      <c r="CR215" s="2">
        <v>286.5</v>
      </c>
      <c r="CS215" s="2">
        <v>273.75</v>
      </c>
      <c r="CT215" s="2">
        <v>149.625</v>
      </c>
      <c r="CU215" s="2">
        <v>138.375</v>
      </c>
      <c r="CV215" s="2">
        <v>132.75</v>
      </c>
      <c r="CW215" s="2">
        <v>128.625</v>
      </c>
      <c r="CX215" s="2">
        <v>324.375</v>
      </c>
      <c r="CY215" s="2">
        <v>311.625</v>
      </c>
      <c r="CZ215" s="2">
        <v>290.625</v>
      </c>
      <c r="DA215" s="2">
        <v>311.625</v>
      </c>
      <c r="DB215" s="2">
        <v>187.875</v>
      </c>
      <c r="DC215" s="2">
        <v>156</v>
      </c>
      <c r="DD215" s="2">
        <v>469.5</v>
      </c>
      <c r="DE215" s="2">
        <v>568.875</v>
      </c>
      <c r="DF215" s="2">
        <v>354</v>
      </c>
      <c r="DG215" s="2">
        <v>278.25</v>
      </c>
      <c r="DH215" s="2">
        <v>305.25</v>
      </c>
      <c r="DI215" s="2">
        <v>406.875</v>
      </c>
      <c r="DJ215" s="2">
        <v>118.875</v>
      </c>
      <c r="DK215" s="2">
        <v>121.5</v>
      </c>
      <c r="DL215" s="2">
        <v>501.75</v>
      </c>
      <c r="DM215" s="2">
        <v>537.375</v>
      </c>
      <c r="DN215" s="2">
        <v>538.5</v>
      </c>
      <c r="DO215" s="2">
        <v>523.125</v>
      </c>
      <c r="DP215" s="2">
        <v>148.875</v>
      </c>
      <c r="DQ215" s="2">
        <v>145.875</v>
      </c>
      <c r="DR215" s="2">
        <v>483</v>
      </c>
      <c r="DS215" s="2">
        <v>154.875</v>
      </c>
      <c r="DT215" s="2">
        <v>448.5</v>
      </c>
      <c r="DU215" s="2">
        <v>605.25</v>
      </c>
      <c r="DV215" s="2">
        <v>590.625</v>
      </c>
      <c r="DW215" s="2">
        <v>195.375</v>
      </c>
      <c r="DX215" s="2">
        <v>164.25</v>
      </c>
      <c r="DY215" s="2">
        <v>532.875</v>
      </c>
      <c r="DZ215" s="2">
        <v>513.75</v>
      </c>
      <c r="EA215" s="2">
        <v>506.25</v>
      </c>
      <c r="EB215" s="2">
        <v>405.75</v>
      </c>
      <c r="EC215" s="2">
        <v>406.5</v>
      </c>
      <c r="ED215" s="2">
        <v>306</v>
      </c>
      <c r="EE215" s="2">
        <v>151.875</v>
      </c>
      <c r="EF215" s="2">
        <v>150.375</v>
      </c>
      <c r="EG215" s="2">
        <v>487.5</v>
      </c>
      <c r="EH215" s="2">
        <v>483.75</v>
      </c>
      <c r="EI215" s="2">
        <v>579.75</v>
      </c>
      <c r="EJ215" s="2">
        <v>156.75</v>
      </c>
      <c r="EK215" s="2">
        <v>349.5</v>
      </c>
      <c r="EL215" s="2">
        <v>147</v>
      </c>
      <c r="EM215" s="2">
        <v>551.625</v>
      </c>
      <c r="EN215" s="2">
        <v>585</v>
      </c>
      <c r="EO215" s="2">
        <v>655.875</v>
      </c>
      <c r="EP215" s="2">
        <v>280.875</v>
      </c>
      <c r="EQ215" s="2">
        <v>270.375</v>
      </c>
      <c r="ER215" s="2">
        <v>108.375</v>
      </c>
      <c r="ES215" s="2">
        <v>95.625</v>
      </c>
      <c r="ET215" s="2">
        <v>96.75</v>
      </c>
      <c r="EU215" s="2">
        <v>347.625</v>
      </c>
      <c r="EV215" s="2">
        <v>495.375</v>
      </c>
      <c r="EW215" s="2">
        <v>390.375</v>
      </c>
      <c r="EX215" s="2">
        <v>468.75</v>
      </c>
      <c r="EY215" s="2">
        <v>226.5</v>
      </c>
      <c r="EZ215" s="2">
        <v>133.5</v>
      </c>
      <c r="FA215" s="2">
        <v>189</v>
      </c>
      <c r="FB215" s="2">
        <v>371.625</v>
      </c>
      <c r="FC215" s="2">
        <v>345.375</v>
      </c>
      <c r="FD215" s="2">
        <v>335.625</v>
      </c>
      <c r="FE215" s="2">
        <v>372.75</v>
      </c>
      <c r="FF215" s="2">
        <v>283.5</v>
      </c>
      <c r="FG215" s="2">
        <v>134.625</v>
      </c>
      <c r="FH215" s="2">
        <v>120</v>
      </c>
      <c r="FI215" s="2">
        <v>354.375</v>
      </c>
      <c r="FJ215" s="2">
        <v>251.25</v>
      </c>
      <c r="FK215" s="2">
        <v>256.5</v>
      </c>
      <c r="FL215" s="2">
        <v>305.25</v>
      </c>
      <c r="FM215" s="2">
        <v>61.7</v>
      </c>
      <c r="FN215" s="2">
        <v>132.375</v>
      </c>
      <c r="FO215" s="2">
        <v>127.125</v>
      </c>
      <c r="FP215" s="2">
        <v>313.125</v>
      </c>
      <c r="FQ215" s="2">
        <v>322.125</v>
      </c>
      <c r="FR215" s="2">
        <v>354.375</v>
      </c>
      <c r="FS215" s="2">
        <v>326.625</v>
      </c>
      <c r="FT215" s="2">
        <v>273.75</v>
      </c>
      <c r="FU215" s="2">
        <v>123</v>
      </c>
      <c r="FV215" s="2">
        <v>301.125</v>
      </c>
      <c r="FW215" s="2">
        <v>380.625</v>
      </c>
      <c r="FX215" s="2">
        <v>357.75</v>
      </c>
      <c r="FY215" s="2">
        <v>366</v>
      </c>
      <c r="FZ215" s="2">
        <v>218.25</v>
      </c>
      <c r="GA215" s="2">
        <v>130.5</v>
      </c>
      <c r="GB215" s="2">
        <v>124.125</v>
      </c>
      <c r="GC215" s="2">
        <v>280.875</v>
      </c>
      <c r="GD215" s="2">
        <v>451.5</v>
      </c>
      <c r="GE215" s="2">
        <v>476.25</v>
      </c>
      <c r="GF215" s="2">
        <v>346.875</v>
      </c>
      <c r="GG215" s="2">
        <v>515.25</v>
      </c>
      <c r="GH215" s="2">
        <v>233.25</v>
      </c>
      <c r="GI215" s="2">
        <v>136.125</v>
      </c>
      <c r="GJ215" s="2">
        <v>284.625</v>
      </c>
      <c r="GK215" s="2">
        <v>468</v>
      </c>
      <c r="GL215" s="2">
        <v>455.25</v>
      </c>
      <c r="GM215" s="2">
        <v>383.25</v>
      </c>
      <c r="GN215" s="2">
        <v>507.75</v>
      </c>
      <c r="GO215" s="2">
        <v>359.25</v>
      </c>
      <c r="GP215" s="2">
        <v>142.5</v>
      </c>
      <c r="GQ215" s="2">
        <v>127.5</v>
      </c>
      <c r="GR215" s="2">
        <v>447.375</v>
      </c>
      <c r="GS215" s="2">
        <v>576.75</v>
      </c>
      <c r="GT215" s="2">
        <v>558</v>
      </c>
      <c r="GU215" s="2">
        <v>429</v>
      </c>
      <c r="GV215" s="2">
        <v>149.625</v>
      </c>
      <c r="GW215" s="2">
        <v>137.25</v>
      </c>
      <c r="GX215" s="2">
        <v>446.625</v>
      </c>
      <c r="GY215" s="2">
        <v>501</v>
      </c>
      <c r="GZ215" s="2">
        <v>509.25</v>
      </c>
      <c r="HA215" s="2">
        <v>435.75</v>
      </c>
      <c r="HB215" s="2">
        <v>398.25</v>
      </c>
      <c r="HC215" s="2">
        <v>281.25</v>
      </c>
      <c r="HD215" s="2">
        <v>141</v>
      </c>
      <c r="HE215" s="2">
        <v>409.875</v>
      </c>
      <c r="HF215" s="2">
        <v>556.125</v>
      </c>
      <c r="HG215" s="2">
        <v>466.875</v>
      </c>
      <c r="HH215" s="2">
        <v>370.875</v>
      </c>
      <c r="HI215" s="2">
        <v>384.75</v>
      </c>
      <c r="HJ215" s="2">
        <v>445.875</v>
      </c>
      <c r="HK215" s="2">
        <v>150.75</v>
      </c>
      <c r="HL215" s="2">
        <v>133.125</v>
      </c>
      <c r="HM215" s="2">
        <v>481.125</v>
      </c>
      <c r="HN215" s="2">
        <v>550.875</v>
      </c>
      <c r="HO215" s="2">
        <v>430.875</v>
      </c>
      <c r="HP215" s="2">
        <v>495</v>
      </c>
      <c r="HQ215" s="2">
        <v>148.875</v>
      </c>
      <c r="HR215" s="2">
        <v>139.125</v>
      </c>
      <c r="HS215" s="2">
        <v>421.875</v>
      </c>
      <c r="HT215" s="2">
        <v>529.5</v>
      </c>
      <c r="HU215" s="2">
        <v>455.25</v>
      </c>
      <c r="HV215" s="2">
        <v>517.125</v>
      </c>
      <c r="HW215" s="2">
        <v>397.5</v>
      </c>
      <c r="HX215" s="2">
        <v>184.5</v>
      </c>
      <c r="HY215" s="2">
        <v>141</v>
      </c>
      <c r="HZ215" s="2">
        <v>480.375</v>
      </c>
      <c r="IA215" s="2">
        <v>573</v>
      </c>
      <c r="IB215" s="2">
        <v>540.375</v>
      </c>
      <c r="IC215" s="2">
        <v>650.25</v>
      </c>
      <c r="ID215" s="2">
        <v>361.125</v>
      </c>
      <c r="IE215" s="2">
        <v>408.375</v>
      </c>
      <c r="IF215" s="2">
        <v>152.625</v>
      </c>
      <c r="IG215" s="2">
        <v>147.75</v>
      </c>
      <c r="IH215" s="2">
        <v>578.625</v>
      </c>
      <c r="II215" s="2">
        <v>576.75</v>
      </c>
      <c r="IJ215" s="2">
        <v>526.875</v>
      </c>
      <c r="IK215" s="2">
        <v>484.125</v>
      </c>
      <c r="IL215" s="2">
        <v>177</v>
      </c>
      <c r="IM215" s="2">
        <v>171.375</v>
      </c>
      <c r="IN215" s="2">
        <v>534.75</v>
      </c>
      <c r="IO215" s="2">
        <v>589.125</v>
      </c>
      <c r="IP215" s="2">
        <v>487.875</v>
      </c>
      <c r="IQ215" s="2">
        <v>507</v>
      </c>
      <c r="IR215" s="2">
        <v>554.25</v>
      </c>
      <c r="IS215" s="2">
        <v>193.875</v>
      </c>
      <c r="IT215" s="2">
        <v>165</v>
      </c>
      <c r="IU215" s="2">
        <v>444.75</v>
      </c>
      <c r="IV215" s="2">
        <v>561</v>
      </c>
      <c r="IW215" s="2">
        <v>463.5</v>
      </c>
      <c r="IX215" s="2">
        <v>440.25</v>
      </c>
      <c r="IY215" s="2">
        <v>473.25</v>
      </c>
      <c r="IZ215" s="2">
        <v>336.375</v>
      </c>
      <c r="JA215" s="2">
        <v>201.375</v>
      </c>
      <c r="JB215" s="2">
        <v>265.875</v>
      </c>
      <c r="JC215" s="2">
        <v>554.25</v>
      </c>
      <c r="JD215" s="2">
        <v>577.5</v>
      </c>
      <c r="JE215" s="2">
        <v>490.125</v>
      </c>
      <c r="JF215" s="2">
        <v>460.5</v>
      </c>
      <c r="JG215" s="2">
        <v>563.625</v>
      </c>
      <c r="JH215" s="2">
        <v>188.625</v>
      </c>
      <c r="JI215" s="2">
        <v>586.5</v>
      </c>
      <c r="JJ215" s="2">
        <v>574.125</v>
      </c>
      <c r="JK215" s="2">
        <v>514.875</v>
      </c>
      <c r="JL215" s="2">
        <v>461.625</v>
      </c>
      <c r="JM215" s="2">
        <v>424.5</v>
      </c>
      <c r="JN215" s="2">
        <v>185.25</v>
      </c>
      <c r="JO215" s="2">
        <v>172.5</v>
      </c>
      <c r="JP215" s="2">
        <v>476.625</v>
      </c>
      <c r="JQ215" s="2">
        <v>576.75</v>
      </c>
      <c r="JR215" s="2">
        <v>241.5</v>
      </c>
      <c r="JS215" s="2">
        <v>493.875</v>
      </c>
      <c r="JT215" s="2">
        <v>590.25</v>
      </c>
      <c r="JU215" s="2">
        <v>289.125</v>
      </c>
      <c r="JV215" s="2">
        <v>195.75</v>
      </c>
      <c r="JW215" s="2">
        <v>400.5</v>
      </c>
      <c r="JX215" s="2">
        <v>448.125</v>
      </c>
      <c r="JY215" s="2">
        <v>556.875</v>
      </c>
      <c r="JZ215" s="2">
        <v>583.125</v>
      </c>
      <c r="KA215" s="2">
        <v>548.625</v>
      </c>
      <c r="KB215" s="2">
        <v>635.625</v>
      </c>
      <c r="KC215" s="2">
        <v>203.625</v>
      </c>
      <c r="KD215" s="2">
        <v>191.625</v>
      </c>
      <c r="KE215" s="2">
        <v>680.625</v>
      </c>
      <c r="KF215" s="2">
        <v>612.75</v>
      </c>
      <c r="KG215" s="2">
        <v>683.25</v>
      </c>
      <c r="KH215" s="2">
        <v>655.125</v>
      </c>
      <c r="KI215" s="2">
        <v>205.125</v>
      </c>
      <c r="KJ215" s="2">
        <v>186.75</v>
      </c>
      <c r="KK215" s="2">
        <v>677.625</v>
      </c>
      <c r="KL215" s="2">
        <v>664.5</v>
      </c>
      <c r="KM215" s="2">
        <v>710.25</v>
      </c>
      <c r="KN215" s="2">
        <v>610.125</v>
      </c>
      <c r="KO215" s="2">
        <v>558.75</v>
      </c>
      <c r="KP215" s="2">
        <v>242.25</v>
      </c>
      <c r="KQ215" s="2">
        <v>195.75</v>
      </c>
      <c r="KR215" s="2">
        <v>443.25</v>
      </c>
      <c r="KS215" s="2">
        <v>660.75</v>
      </c>
      <c r="KT215" s="2">
        <v>474.375</v>
      </c>
      <c r="KU215" s="2">
        <v>519</v>
      </c>
      <c r="KV215" s="2">
        <v>483.375</v>
      </c>
      <c r="KW215" s="2">
        <v>566.25</v>
      </c>
      <c r="KX215" s="2">
        <v>268.5</v>
      </c>
      <c r="KY215" s="2">
        <v>250.125</v>
      </c>
      <c r="KZ215" s="2">
        <v>716.25</v>
      </c>
      <c r="LA215" s="2">
        <v>640.125</v>
      </c>
      <c r="LB215" s="2">
        <v>754.5</v>
      </c>
      <c r="LC215" s="2">
        <v>669</v>
      </c>
      <c r="LD215" s="2">
        <v>216</v>
      </c>
      <c r="LE215" s="2">
        <v>186.75</v>
      </c>
      <c r="LF215" s="2">
        <v>631.875</v>
      </c>
      <c r="LG215" s="2">
        <v>599.25</v>
      </c>
      <c r="LH215" s="2">
        <v>733.125</v>
      </c>
      <c r="LI215" s="2">
        <v>623.625</v>
      </c>
      <c r="LJ215" s="2">
        <v>720.375</v>
      </c>
      <c r="LK215" s="2">
        <v>259.5</v>
      </c>
      <c r="LL215" s="2">
        <v>230.25</v>
      </c>
      <c r="LM215" s="2">
        <v>560.625</v>
      </c>
      <c r="LN215" s="2">
        <v>576</v>
      </c>
      <c r="LO215" s="2">
        <v>776.625</v>
      </c>
      <c r="LP215" s="2">
        <v>651</v>
      </c>
      <c r="LQ215" s="2">
        <v>579.375</v>
      </c>
      <c r="LR215" s="2">
        <v>526.5</v>
      </c>
      <c r="LS215" s="2">
        <v>228.75</v>
      </c>
      <c r="LT215" s="2">
        <v>210.375</v>
      </c>
      <c r="LU215" s="2">
        <v>713.625</v>
      </c>
      <c r="LV215" s="2">
        <v>751.125</v>
      </c>
      <c r="LW215" s="2">
        <v>694.875</v>
      </c>
      <c r="LX215" s="2">
        <v>672.375</v>
      </c>
      <c r="LY215" s="2">
        <v>233.625</v>
      </c>
      <c r="LZ215" s="2">
        <v>223.875</v>
      </c>
      <c r="MA215" s="2">
        <v>690.375</v>
      </c>
      <c r="MB215" s="2">
        <v>663.75</v>
      </c>
      <c r="MC215" s="2">
        <v>652.5</v>
      </c>
      <c r="MD215" s="2">
        <v>637.125</v>
      </c>
      <c r="ME215" s="2">
        <v>692.25</v>
      </c>
      <c r="MF215" s="2">
        <v>361.875</v>
      </c>
      <c r="MG215" s="2">
        <v>337.125</v>
      </c>
      <c r="MH215" s="2">
        <v>768</v>
      </c>
      <c r="MI215" s="2">
        <v>713.625</v>
      </c>
      <c r="MJ215" s="2">
        <v>794.625</v>
      </c>
      <c r="MK215" s="2">
        <v>670.5</v>
      </c>
      <c r="ML215" s="2">
        <v>756.375</v>
      </c>
      <c r="MM215" s="2">
        <v>531.75</v>
      </c>
      <c r="MN215" s="2">
        <v>301.5</v>
      </c>
      <c r="MO215" s="2">
        <v>390.375</v>
      </c>
      <c r="MP215" s="2">
        <v>589.875</v>
      </c>
      <c r="MQ215" s="2">
        <v>695.625</v>
      </c>
      <c r="MR215" s="2">
        <v>725.25</v>
      </c>
      <c r="MS215" s="2">
        <v>626.625</v>
      </c>
      <c r="MT215" s="2">
        <v>596.625</v>
      </c>
      <c r="MU215" s="2">
        <v>277.5</v>
      </c>
      <c r="MV215" s="2">
        <v>254.625</v>
      </c>
      <c r="MW215" s="2">
        <v>254.25</v>
      </c>
      <c r="MX215" s="2">
        <v>252.75</v>
      </c>
      <c r="MY215" s="2">
        <v>585</v>
      </c>
      <c r="MZ215" s="2">
        <v>602.25</v>
      </c>
      <c r="NA215" s="2">
        <v>276.75</v>
      </c>
      <c r="NB215" s="2">
        <v>253.5</v>
      </c>
      <c r="NC215" s="2">
        <v>257.625</v>
      </c>
      <c r="ND215" s="2">
        <v>601.375</v>
      </c>
      <c r="NE215" s="2">
        <v>659.25</v>
      </c>
      <c r="NF215" s="2">
        <v>680.25</v>
      </c>
      <c r="NG215" s="2">
        <v>654</v>
      </c>
      <c r="NH215" s="2">
        <v>340.5</v>
      </c>
      <c r="NI215" s="2">
        <v>253.875</v>
      </c>
      <c r="NJ215" s="2">
        <v>502.125</v>
      </c>
      <c r="NK215" s="2">
        <v>686.25</v>
      </c>
      <c r="NL215" s="2">
        <v>662.625</v>
      </c>
      <c r="NM215" s="2">
        <v>654.75</v>
      </c>
      <c r="NN215" s="2">
        <v>615.375</v>
      </c>
      <c r="NO215" s="2">
        <v>662.625</v>
      </c>
      <c r="NP215" s="2">
        <v>303.75</v>
      </c>
      <c r="NQ215" s="2">
        <v>289.5</v>
      </c>
      <c r="NR215" s="2">
        <v>769.5</v>
      </c>
      <c r="NS215" s="2">
        <v>1056.375</v>
      </c>
      <c r="NT215" s="2">
        <v>789.375</v>
      </c>
      <c r="NU215" s="2">
        <v>781.875</v>
      </c>
      <c r="NV215" s="2">
        <v>337.5</v>
      </c>
      <c r="NW215" s="2">
        <v>326.625</v>
      </c>
      <c r="NX215" s="2">
        <v>861.375</v>
      </c>
      <c r="NY215" s="2">
        <v>845.625</v>
      </c>
      <c r="NZ215" s="2">
        <v>744.375</v>
      </c>
      <c r="OA215" s="2">
        <v>807</v>
      </c>
      <c r="OB215" s="2">
        <v>779.25</v>
      </c>
      <c r="OC215" s="2">
        <v>380.625</v>
      </c>
      <c r="OD215" s="2">
        <v>309.375</v>
      </c>
      <c r="OE215" s="2">
        <v>621</v>
      </c>
      <c r="OF215" s="2">
        <v>684</v>
      </c>
      <c r="OG215" s="2">
        <v>678.75</v>
      </c>
      <c r="OH215" s="2">
        <v>754.875</v>
      </c>
      <c r="OI215" s="2">
        <v>916.75</v>
      </c>
      <c r="OJ215" s="2">
        <v>297.375</v>
      </c>
      <c r="OK215" s="2">
        <v>283.5</v>
      </c>
      <c r="OL215" s="2">
        <v>770.625</v>
      </c>
      <c r="OM215" s="2">
        <v>863.625</v>
      </c>
      <c r="ON215" s="2">
        <v>972</v>
      </c>
      <c r="OO215" s="2">
        <v>823.875</v>
      </c>
      <c r="OP215" s="2">
        <v>811.875</v>
      </c>
      <c r="OQ215" s="2">
        <v>409.5</v>
      </c>
      <c r="OR215" s="2">
        <v>283.5</v>
      </c>
      <c r="OS215" s="2">
        <v>525.375</v>
      </c>
      <c r="OT215" s="2">
        <v>731.25</v>
      </c>
      <c r="OU215" s="2">
        <v>836.625</v>
      </c>
      <c r="OV215" s="2">
        <v>798.375</v>
      </c>
      <c r="OW215" s="2">
        <v>790.125</v>
      </c>
      <c r="OX215" s="2">
        <v>727.125</v>
      </c>
      <c r="OY215" s="2">
        <v>257.25</v>
      </c>
      <c r="OZ215" s="2">
        <v>232.125</v>
      </c>
      <c r="PA215" s="2">
        <v>786.75</v>
      </c>
      <c r="PB215" s="2">
        <v>1068.375</v>
      </c>
      <c r="PC215" s="2">
        <v>675.375</v>
      </c>
      <c r="PD215" s="2">
        <v>670.875</v>
      </c>
      <c r="PE215" s="2">
        <v>243.375</v>
      </c>
      <c r="PF215" s="2">
        <v>229.125</v>
      </c>
      <c r="PG215" s="2">
        <v>580.875</v>
      </c>
      <c r="PH215" s="2">
        <v>561.75</v>
      </c>
      <c r="PI215" s="2">
        <v>473.25</v>
      </c>
      <c r="PJ215" s="2">
        <v>474.375</v>
      </c>
      <c r="PK215" s="2">
        <v>964.375</v>
      </c>
      <c r="PL215" s="2">
        <v>488.625</v>
      </c>
      <c r="PM215" s="2">
        <v>237.75</v>
      </c>
      <c r="PN215" s="2">
        <v>216.375</v>
      </c>
      <c r="PO215" s="2">
        <v>567</v>
      </c>
      <c r="PP215" s="2">
        <v>524.25</v>
      </c>
      <c r="PQ215" s="2">
        <v>621</v>
      </c>
      <c r="PR215" s="2">
        <v>699</v>
      </c>
      <c r="PS215" s="2">
        <v>249.75</v>
      </c>
      <c r="PT215" s="2">
        <v>221.25</v>
      </c>
      <c r="PU215" s="2">
        <v>608.25</v>
      </c>
      <c r="PV215" s="2">
        <v>621.375</v>
      </c>
      <c r="PW215" s="2">
        <v>619.125</v>
      </c>
      <c r="PX215" s="2">
        <v>660</v>
      </c>
      <c r="PY215" s="2">
        <v>604.125</v>
      </c>
      <c r="PZ215" s="2">
        <v>282.75</v>
      </c>
      <c r="QA215" s="2">
        <v>218.625</v>
      </c>
      <c r="QB215" s="2">
        <v>476.25</v>
      </c>
      <c r="QC215" s="2">
        <v>603.375</v>
      </c>
      <c r="QD215" s="2">
        <v>443.25</v>
      </c>
      <c r="QE215" s="2">
        <v>465</v>
      </c>
      <c r="QF215" s="2">
        <v>419.625</v>
      </c>
      <c r="QG215" s="2">
        <v>417.75</v>
      </c>
      <c r="QH215" s="2">
        <v>250.5</v>
      </c>
      <c r="QI215" s="2">
        <v>239.625</v>
      </c>
      <c r="QJ215" s="2">
        <v>365.625</v>
      </c>
      <c r="QK215" s="2">
        <v>325.125</v>
      </c>
      <c r="QL215" s="2">
        <v>501.75</v>
      </c>
      <c r="QM215" s="2">
        <v>254.25</v>
      </c>
      <c r="QN215" s="2">
        <v>235.125</v>
      </c>
      <c r="QO215" s="2">
        <v>232.875</v>
      </c>
      <c r="QP215" s="2">
        <v>646.375</v>
      </c>
      <c r="QQ215" s="2">
        <v>436.125</v>
      </c>
      <c r="QR215" s="2">
        <v>420</v>
      </c>
      <c r="QS215" s="2">
        <v>615.75</v>
      </c>
      <c r="QT215" s="2">
        <v>586.5</v>
      </c>
      <c r="QU215" s="2">
        <v>363.375</v>
      </c>
      <c r="QV215" s="2">
        <v>209.625</v>
      </c>
      <c r="QW215" s="2">
        <v>254.625</v>
      </c>
      <c r="QX215" s="2">
        <v>422.625</v>
      </c>
      <c r="QY215" s="2">
        <v>402</v>
      </c>
      <c r="QZ215" s="2">
        <v>380.25</v>
      </c>
      <c r="RA215" s="2">
        <v>496.875</v>
      </c>
      <c r="RB215" s="2">
        <v>441.75</v>
      </c>
      <c r="RC215" s="2">
        <v>205.125</v>
      </c>
      <c r="RD215" s="2">
        <v>391.5</v>
      </c>
      <c r="RE215" s="2">
        <v>378.75</v>
      </c>
      <c r="RF215" s="2">
        <v>419.625</v>
      </c>
      <c r="RG215" s="2">
        <v>411</v>
      </c>
      <c r="RH215" s="2">
        <v>423</v>
      </c>
      <c r="RI215" s="2">
        <v>201.75</v>
      </c>
      <c r="RJ215" s="2">
        <v>184.5</v>
      </c>
      <c r="RK215" s="2">
        <v>381</v>
      </c>
      <c r="RL215" s="2">
        <v>493.5</v>
      </c>
      <c r="RM215" s="2">
        <v>448.875</v>
      </c>
      <c r="RN215" s="2">
        <v>443.25</v>
      </c>
      <c r="RO215" s="2">
        <v>431.25</v>
      </c>
      <c r="RP215" s="2">
        <v>286.125</v>
      </c>
      <c r="RQ215" s="2">
        <v>187.125</v>
      </c>
      <c r="RR215" s="2">
        <v>355.5</v>
      </c>
      <c r="RS215" s="2">
        <v>503.25</v>
      </c>
      <c r="RT215" s="2">
        <v>614.375</v>
      </c>
      <c r="RU215" s="2">
        <v>342.75</v>
      </c>
      <c r="RV215" s="2">
        <v>367.875</v>
      </c>
      <c r="RW215" s="2">
        <v>267.75</v>
      </c>
      <c r="RX215" s="2">
        <v>186.375</v>
      </c>
      <c r="RY215" s="2">
        <v>237</v>
      </c>
      <c r="RZ215" s="2">
        <v>344.625</v>
      </c>
      <c r="SA215" s="2">
        <v>405.75</v>
      </c>
      <c r="SB215" s="2">
        <v>396.375</v>
      </c>
      <c r="SC215" s="2">
        <v>184.5</v>
      </c>
      <c r="SD215" s="2">
        <v>342.75</v>
      </c>
      <c r="SE215" s="2">
        <v>185.25</v>
      </c>
      <c r="SF215" s="2">
        <v>174</v>
      </c>
      <c r="SG215" s="2">
        <v>505.875</v>
      </c>
      <c r="SH215" s="2">
        <v>420.375</v>
      </c>
      <c r="SI215" s="2">
        <v>411.75</v>
      </c>
      <c r="SJ215" s="2">
        <v>537.75</v>
      </c>
      <c r="SK215" s="2">
        <v>245.625</v>
      </c>
      <c r="SL215" s="2">
        <v>184.5</v>
      </c>
      <c r="SM215" s="2">
        <v>186</v>
      </c>
      <c r="SN215" s="2">
        <v>423.375</v>
      </c>
      <c r="SO215" s="2">
        <v>458.25</v>
      </c>
      <c r="SP215" s="2">
        <v>413.25</v>
      </c>
      <c r="SQ215" s="2">
        <v>411</v>
      </c>
      <c r="SR215" s="2">
        <v>320.25</v>
      </c>
      <c r="SS215" s="2">
        <v>206.625</v>
      </c>
      <c r="ST215" s="2">
        <v>358.875</v>
      </c>
      <c r="SU215" s="2">
        <v>454.5</v>
      </c>
      <c r="SV215" s="2">
        <v>403.5</v>
      </c>
      <c r="SW215" s="2">
        <v>410.25</v>
      </c>
      <c r="SX215" s="2">
        <v>427.125</v>
      </c>
      <c r="SY215" s="2">
        <v>268.125</v>
      </c>
      <c r="SZ215" s="2">
        <v>179.25</v>
      </c>
      <c r="TA215" s="2">
        <v>436.125</v>
      </c>
      <c r="TB215" s="2">
        <v>366</v>
      </c>
      <c r="TC215" s="2">
        <v>287.25</v>
      </c>
      <c r="TD215" s="2">
        <v>295.125</v>
      </c>
      <c r="TE215" s="2">
        <v>248.625</v>
      </c>
      <c r="TF215" s="2">
        <v>142.5</v>
      </c>
      <c r="TG215" s="2">
        <v>114.75</v>
      </c>
      <c r="TH215" s="2">
        <v>192.375</v>
      </c>
      <c r="TI215" s="2">
        <v>186.375</v>
      </c>
      <c r="TJ215" s="2">
        <v>206.25</v>
      </c>
      <c r="TK215" s="2">
        <v>253.875</v>
      </c>
      <c r="TL215" s="2">
        <v>267.75</v>
      </c>
      <c r="TM215" s="2">
        <v>211.875</v>
      </c>
      <c r="TN215" s="2">
        <v>126.75</v>
      </c>
      <c r="TO215" s="2">
        <v>110.625</v>
      </c>
      <c r="TP215" s="2">
        <v>175.875</v>
      </c>
      <c r="TQ215" s="2">
        <v>214.5</v>
      </c>
      <c r="TR215" s="2">
        <v>253.125</v>
      </c>
      <c r="TS215" s="2">
        <v>171.375</v>
      </c>
      <c r="TT215" s="2">
        <v>104.625</v>
      </c>
      <c r="TU215" s="2">
        <v>93.375</v>
      </c>
      <c r="TV215" s="2">
        <v>267.75</v>
      </c>
      <c r="TW215" s="2">
        <v>256.875</v>
      </c>
      <c r="TX215" s="2">
        <v>255.75</v>
      </c>
      <c r="TY215" s="2">
        <v>270.375</v>
      </c>
      <c r="TZ215" s="2">
        <v>353.25</v>
      </c>
      <c r="UA215" s="2">
        <v>109.5</v>
      </c>
      <c r="UB215" s="2">
        <v>88.125</v>
      </c>
    </row>
    <row r="216" spans="1:548" ht="15.75">
      <c r="A216" s="3">
        <v>215</v>
      </c>
      <c r="B216" s="2">
        <v>342.99900000000002</v>
      </c>
      <c r="C216" s="2">
        <v>229.41300000000001</v>
      </c>
      <c r="D216" s="2">
        <v>866.11</v>
      </c>
      <c r="E216" s="2">
        <v>945.96500000000003</v>
      </c>
      <c r="F216" s="2">
        <v>945.44100000000003</v>
      </c>
      <c r="G216" s="2">
        <v>947.55200000000002</v>
      </c>
      <c r="H216" s="2">
        <v>988.78399999999999</v>
      </c>
      <c r="I216" s="2">
        <v>260.315</v>
      </c>
      <c r="J216" s="2">
        <v>1030.645</v>
      </c>
      <c r="K216" s="2">
        <v>1061.0029999999999</v>
      </c>
      <c r="L216" s="2">
        <v>989.59</v>
      </c>
      <c r="M216" s="2">
        <v>1032.345</v>
      </c>
      <c r="N216" s="2">
        <v>859.50300000000004</v>
      </c>
      <c r="O216" s="2">
        <v>248.416</v>
      </c>
      <c r="P216" s="2">
        <v>164.042</v>
      </c>
      <c r="Q216" s="2">
        <v>1050.164</v>
      </c>
      <c r="R216" s="2">
        <v>1045.83</v>
      </c>
      <c r="S216" s="2">
        <v>1032.8499999999999</v>
      </c>
      <c r="T216" s="2">
        <v>978.101</v>
      </c>
      <c r="U216" s="2">
        <v>974.19200000000001</v>
      </c>
      <c r="V216" s="2">
        <v>529.33500000000004</v>
      </c>
      <c r="W216" s="2">
        <v>252.00200000000001</v>
      </c>
      <c r="X216" s="2">
        <v>505.68599999999998</v>
      </c>
      <c r="Y216" s="2">
        <v>981.56200000000001</v>
      </c>
      <c r="Z216" s="2">
        <v>1072.8910000000001</v>
      </c>
      <c r="AA216" s="2">
        <v>1035.288</v>
      </c>
      <c r="AB216" s="2">
        <v>1085.0350000000001</v>
      </c>
      <c r="AC216" s="2">
        <v>884.80399999999997</v>
      </c>
      <c r="AD216" s="2">
        <v>568.55200000000002</v>
      </c>
      <c r="AE216" s="2">
        <v>310.62599999999998</v>
      </c>
      <c r="AF216" s="2">
        <v>1200.6389999999999</v>
      </c>
      <c r="AG216" s="2">
        <v>1224.596</v>
      </c>
      <c r="AH216" s="2">
        <v>1254.146</v>
      </c>
      <c r="AI216" s="2">
        <v>1169.3630000000001</v>
      </c>
      <c r="AJ216" s="2">
        <v>762.84</v>
      </c>
      <c r="AK216" s="2">
        <v>403.137</v>
      </c>
      <c r="AL216" s="2">
        <v>1281.0329999999999</v>
      </c>
      <c r="AM216" s="2">
        <v>1344.6579999999999</v>
      </c>
      <c r="AN216" s="2">
        <v>1272.491</v>
      </c>
      <c r="AO216" s="2">
        <v>1168.1949999999999</v>
      </c>
      <c r="AP216" s="2">
        <v>1092.2170000000001</v>
      </c>
      <c r="AQ216" s="2">
        <v>604.69200000000001</v>
      </c>
      <c r="AR216" s="2">
        <v>348.92599999999999</v>
      </c>
      <c r="AS216" s="2">
        <v>794.8</v>
      </c>
      <c r="AT216" s="2">
        <v>1109.1600000000001</v>
      </c>
      <c r="AU216" s="2">
        <v>1143.6130000000001</v>
      </c>
      <c r="AV216" s="2">
        <v>1125.058</v>
      </c>
      <c r="AW216" s="2">
        <v>1083.7660000000001</v>
      </c>
      <c r="AX216" s="2">
        <v>872.83</v>
      </c>
      <c r="AY216" s="2">
        <v>269.49799999999999</v>
      </c>
      <c r="AZ216" s="2">
        <v>260.76600000000002</v>
      </c>
      <c r="BA216" s="2">
        <v>1169.4770000000001</v>
      </c>
      <c r="BB216" s="2">
        <v>1156.5899999999999</v>
      </c>
      <c r="BC216" s="2">
        <v>1095.8879999999999</v>
      </c>
      <c r="BD216" s="2">
        <v>806.625</v>
      </c>
      <c r="BE216" s="2">
        <v>196.559</v>
      </c>
      <c r="BF216" s="2">
        <v>145.69900000000001</v>
      </c>
      <c r="BG216" s="2">
        <v>1042.7840000000001</v>
      </c>
      <c r="BH216" s="2">
        <v>1045.0940000000001</v>
      </c>
      <c r="BI216" s="2">
        <v>1000.313</v>
      </c>
      <c r="BJ216" s="2">
        <v>951.58</v>
      </c>
      <c r="BK216" s="2">
        <v>888.85199999999998</v>
      </c>
      <c r="BL216" s="2">
        <v>179.018</v>
      </c>
      <c r="BM216" s="2">
        <v>149.18600000000001</v>
      </c>
      <c r="BN216" s="2">
        <v>755.05499999999995</v>
      </c>
      <c r="BO216" s="2">
        <v>923.09199999999998</v>
      </c>
      <c r="BP216" s="2">
        <v>881.44</v>
      </c>
      <c r="BQ216" s="2">
        <v>916.27599999999995</v>
      </c>
      <c r="BR216" s="2">
        <v>939.38800000000003</v>
      </c>
      <c r="BS216" s="2">
        <v>585.91300000000001</v>
      </c>
      <c r="BT216" s="2">
        <v>232.876</v>
      </c>
      <c r="BU216" s="2">
        <v>235.25399999999999</v>
      </c>
      <c r="BV216" s="2">
        <v>958.755</v>
      </c>
      <c r="BW216" s="2">
        <v>1046.7719999999999</v>
      </c>
      <c r="BX216" s="2">
        <v>1005.438</v>
      </c>
      <c r="BY216" s="2">
        <v>926.05899999999997</v>
      </c>
      <c r="BZ216" s="2">
        <v>130.18100000000001</v>
      </c>
      <c r="CA216" s="2">
        <v>137.102</v>
      </c>
      <c r="CB216" s="2">
        <v>801.32100000000003</v>
      </c>
      <c r="CC216" s="2">
        <v>908.09500000000003</v>
      </c>
      <c r="CD216" s="2">
        <v>857.48699999999997</v>
      </c>
      <c r="CE216" s="2">
        <v>867.89700000000005</v>
      </c>
      <c r="CF216" s="2">
        <v>505.339</v>
      </c>
      <c r="CG216" s="2">
        <v>150.30600000000001</v>
      </c>
      <c r="CH216" s="2">
        <v>159.72399999999999</v>
      </c>
      <c r="CI216" s="2">
        <v>845.96600000000001</v>
      </c>
      <c r="CJ216" s="2">
        <v>729.65899999999999</v>
      </c>
      <c r="CK216" s="2">
        <v>774.92700000000002</v>
      </c>
      <c r="CL216" s="2">
        <v>731.94899999999996</v>
      </c>
      <c r="CM216" s="2">
        <v>782.82600000000002</v>
      </c>
      <c r="CN216" s="2">
        <v>250.95500000000001</v>
      </c>
      <c r="CO216" s="2">
        <v>198.34200000000001</v>
      </c>
      <c r="CP216" s="2">
        <v>378.971</v>
      </c>
      <c r="CQ216" s="2">
        <v>821.67399999999998</v>
      </c>
      <c r="CR216" s="2">
        <v>830.75</v>
      </c>
      <c r="CS216" s="2">
        <v>915.24900000000002</v>
      </c>
      <c r="CT216" s="2">
        <v>910.72299999999996</v>
      </c>
      <c r="CU216" s="2">
        <v>194.053</v>
      </c>
      <c r="CV216" s="2">
        <v>227.065</v>
      </c>
      <c r="CW216" s="2">
        <v>183.50299999999999</v>
      </c>
      <c r="CX216" s="2">
        <v>824.84799999999996</v>
      </c>
      <c r="CY216" s="2">
        <v>757.97900000000004</v>
      </c>
      <c r="CZ216" s="2">
        <v>746.98299999999995</v>
      </c>
      <c r="DA216" s="2">
        <v>626.72400000000005</v>
      </c>
      <c r="DB216" s="2">
        <v>178.72300000000001</v>
      </c>
      <c r="DC216" s="2">
        <v>162.97999999999999</v>
      </c>
      <c r="DD216" s="2">
        <v>842.82100000000003</v>
      </c>
      <c r="DE216" s="2">
        <v>932.1</v>
      </c>
      <c r="DF216" s="2">
        <v>831.1</v>
      </c>
      <c r="DG216" s="2">
        <v>841.06</v>
      </c>
      <c r="DH216" s="2">
        <v>693.78800000000001</v>
      </c>
      <c r="DI216" s="2">
        <v>150.29900000000001</v>
      </c>
      <c r="DJ216" s="2">
        <v>134.94800000000001</v>
      </c>
      <c r="DK216" s="2">
        <v>466.375</v>
      </c>
      <c r="DL216" s="2">
        <v>767.47900000000004</v>
      </c>
      <c r="DM216" s="2">
        <v>772.12</v>
      </c>
      <c r="DN216" s="2">
        <v>741.04899999999998</v>
      </c>
      <c r="DO216" s="2">
        <v>717.81899999999996</v>
      </c>
      <c r="DP216" s="2">
        <v>519.44799999999998</v>
      </c>
      <c r="DQ216" s="2">
        <v>97.656999999999996</v>
      </c>
      <c r="DR216" s="2">
        <v>103.066</v>
      </c>
      <c r="DS216" s="2">
        <v>135.74100000000001</v>
      </c>
      <c r="DT216" s="2">
        <v>93.531999999999996</v>
      </c>
      <c r="DU216" s="2">
        <v>736.71299999999997</v>
      </c>
      <c r="DV216" s="2">
        <v>559.62699999999995</v>
      </c>
      <c r="DW216" s="2">
        <v>134.21600000000001</v>
      </c>
      <c r="DX216" s="2">
        <v>125.74299999999999</v>
      </c>
      <c r="DY216" s="2">
        <v>805.33299999999997</v>
      </c>
      <c r="DZ216" s="2">
        <v>751.21500000000003</v>
      </c>
      <c r="EA216" s="2">
        <v>730.49</v>
      </c>
      <c r="EB216" s="2">
        <v>747.02099999999996</v>
      </c>
      <c r="EC216" s="2">
        <v>655.39599999999996</v>
      </c>
      <c r="ED216" s="2">
        <v>103.572</v>
      </c>
      <c r="EE216" s="2">
        <v>121.14400000000001</v>
      </c>
      <c r="EF216" s="2">
        <v>565.43499999999995</v>
      </c>
      <c r="EG216" s="2">
        <v>659.62800000000004</v>
      </c>
      <c r="EH216" s="2">
        <v>678.82600000000002</v>
      </c>
      <c r="EI216" s="2">
        <v>543.35799999999995</v>
      </c>
      <c r="EJ216" s="2">
        <v>125.264</v>
      </c>
      <c r="EK216" s="2">
        <v>118.11799999999999</v>
      </c>
      <c r="EL216" s="2">
        <v>82.781999999999996</v>
      </c>
      <c r="EM216" s="2">
        <v>87.766000000000005</v>
      </c>
      <c r="EN216" s="2">
        <v>845.86400000000003</v>
      </c>
      <c r="EO216" s="2">
        <v>827.47</v>
      </c>
      <c r="EP216" s="2">
        <v>846.93499999999995</v>
      </c>
      <c r="EQ216" s="2">
        <v>835.31399999999996</v>
      </c>
      <c r="ER216" s="2">
        <v>75.295000000000002</v>
      </c>
      <c r="ES216" s="2">
        <v>66.957999999999998</v>
      </c>
      <c r="ET216" s="2">
        <v>73.884</v>
      </c>
      <c r="EU216" s="2">
        <v>825.31700000000001</v>
      </c>
      <c r="EV216" s="2">
        <v>943.66399999999999</v>
      </c>
      <c r="EW216" s="2">
        <v>889.63300000000004</v>
      </c>
      <c r="EX216" s="2">
        <v>695.27800000000002</v>
      </c>
      <c r="EY216" s="2">
        <v>89.691000000000003</v>
      </c>
      <c r="EZ216" s="2">
        <v>87.394999999999996</v>
      </c>
      <c r="FA216" s="2">
        <v>785.42200000000003</v>
      </c>
      <c r="FB216" s="2">
        <v>790.11300000000006</v>
      </c>
      <c r="FC216" s="2">
        <v>763.26700000000005</v>
      </c>
      <c r="FD216" s="2">
        <v>321.30900000000003</v>
      </c>
      <c r="FE216" s="2">
        <v>86.015000000000001</v>
      </c>
      <c r="FF216" s="2">
        <v>81.567999999999998</v>
      </c>
      <c r="FG216" s="2">
        <v>76.991</v>
      </c>
      <c r="FH216" s="2">
        <v>201.05</v>
      </c>
      <c r="FI216" s="2">
        <v>735.59400000000005</v>
      </c>
      <c r="FJ216" s="2">
        <v>985.49699999999996</v>
      </c>
      <c r="FK216" s="2">
        <v>835.899</v>
      </c>
      <c r="FL216" s="2">
        <v>861.48099999999999</v>
      </c>
      <c r="FM216" s="2">
        <v>803.95100000000002</v>
      </c>
      <c r="FN216" s="2">
        <v>356.13299999999998</v>
      </c>
      <c r="FO216" s="2">
        <v>891.14200000000005</v>
      </c>
      <c r="FP216" s="2">
        <v>873.88499999999999</v>
      </c>
      <c r="FQ216" s="2">
        <v>865.24699999999996</v>
      </c>
      <c r="FR216" s="2">
        <v>830.58199999999999</v>
      </c>
      <c r="FS216" s="2">
        <v>817.11199999999997</v>
      </c>
      <c r="FT216" s="2">
        <v>381.70699999999999</v>
      </c>
      <c r="FU216" s="2">
        <v>70.989999999999995</v>
      </c>
      <c r="FV216" s="2">
        <v>901.91099999999994</v>
      </c>
      <c r="FW216" s="2">
        <v>875.96699999999998</v>
      </c>
      <c r="FX216" s="2">
        <v>821.90499999999997</v>
      </c>
      <c r="FY216" s="2">
        <v>892.35500000000002</v>
      </c>
      <c r="FZ216" s="2">
        <v>770.93700000000001</v>
      </c>
      <c r="GA216" s="2">
        <v>507.60700000000003</v>
      </c>
      <c r="GB216" s="2">
        <v>72.512</v>
      </c>
      <c r="GC216" s="2">
        <v>353.16899999999998</v>
      </c>
      <c r="GD216" s="2">
        <v>763.88</v>
      </c>
      <c r="GE216" s="2">
        <v>819.44299999999998</v>
      </c>
      <c r="GF216" s="2">
        <v>830.28300000000002</v>
      </c>
      <c r="GG216" s="2">
        <v>821.64200000000005</v>
      </c>
      <c r="GH216" s="2">
        <v>813.59</v>
      </c>
      <c r="GI216" s="2">
        <v>374.92500000000001</v>
      </c>
      <c r="GJ216" s="2">
        <v>90.486999999999995</v>
      </c>
      <c r="GK216" s="2">
        <v>930.28700000000003</v>
      </c>
      <c r="GL216" s="2">
        <v>944.59799999999996</v>
      </c>
      <c r="GM216" s="2">
        <v>866.83</v>
      </c>
      <c r="GN216" s="2">
        <v>900.048</v>
      </c>
      <c r="GO216" s="2">
        <v>488.42700000000002</v>
      </c>
      <c r="GP216" s="2">
        <v>82.63</v>
      </c>
      <c r="GQ216" s="2">
        <v>923.73699999999997</v>
      </c>
      <c r="GR216" s="2">
        <v>985.31200000000001</v>
      </c>
      <c r="GS216" s="2">
        <v>903.30799999999999</v>
      </c>
      <c r="GT216" s="2">
        <v>908.43899999999996</v>
      </c>
      <c r="GU216" s="2">
        <v>721.07600000000002</v>
      </c>
      <c r="GV216" s="2">
        <v>283.20100000000002</v>
      </c>
      <c r="GW216" s="2">
        <v>86.491</v>
      </c>
      <c r="GX216" s="2">
        <v>584.53399999999999</v>
      </c>
      <c r="GY216" s="2">
        <v>817.34</v>
      </c>
      <c r="GZ216" s="2">
        <v>794.35500000000002</v>
      </c>
      <c r="HA216" s="2">
        <v>773.59699999999998</v>
      </c>
      <c r="HB216" s="2">
        <v>859.38800000000003</v>
      </c>
      <c r="HC216" s="2">
        <v>627.53599999999994</v>
      </c>
      <c r="HD216" s="2">
        <v>391.27100000000002</v>
      </c>
      <c r="HE216" s="2">
        <v>89.427000000000007</v>
      </c>
      <c r="HF216" s="2">
        <v>994.17</v>
      </c>
      <c r="HG216" s="2">
        <v>918.95299999999997</v>
      </c>
      <c r="HH216" s="2">
        <v>913.97299999999996</v>
      </c>
      <c r="HI216" s="2">
        <v>687.94500000000005</v>
      </c>
      <c r="HJ216" s="2">
        <v>151.43299999999999</v>
      </c>
      <c r="HK216" s="2">
        <v>88.361000000000004</v>
      </c>
      <c r="HL216" s="2">
        <v>896.57100000000003</v>
      </c>
      <c r="HM216" s="2">
        <v>892.30799999999999</v>
      </c>
      <c r="HN216" s="2">
        <v>850.798</v>
      </c>
      <c r="HO216" s="2">
        <v>910.55799999999999</v>
      </c>
      <c r="HP216" s="2">
        <v>706.70799999999997</v>
      </c>
      <c r="HQ216" s="2">
        <v>77.540999999999997</v>
      </c>
      <c r="HR216" s="2">
        <v>67.075000000000003</v>
      </c>
      <c r="HS216" s="2">
        <v>681.07500000000005</v>
      </c>
      <c r="HT216" s="2">
        <v>933.62599999999998</v>
      </c>
      <c r="HU216" s="2">
        <v>756.32100000000003</v>
      </c>
      <c r="HV216" s="2">
        <v>794.38300000000004</v>
      </c>
      <c r="HW216" s="2">
        <v>763.65200000000004</v>
      </c>
      <c r="HX216" s="2">
        <v>374.43099999999998</v>
      </c>
      <c r="HY216" s="2">
        <v>97.266999999999996</v>
      </c>
      <c r="HZ216" s="2">
        <v>168.119</v>
      </c>
      <c r="IA216" s="2">
        <v>708.12099999999998</v>
      </c>
      <c r="IB216" s="2">
        <v>786.25300000000004</v>
      </c>
      <c r="IC216" s="2">
        <v>794.09699999999998</v>
      </c>
      <c r="ID216" s="2">
        <v>797.18499999999995</v>
      </c>
      <c r="IE216" s="2">
        <v>619.23699999999997</v>
      </c>
      <c r="IF216" s="2">
        <v>76.974999999999994</v>
      </c>
      <c r="IG216" s="2">
        <v>773.17899999999997</v>
      </c>
      <c r="IH216" s="2">
        <v>916.875</v>
      </c>
      <c r="II216" s="2">
        <v>860.04899999999998</v>
      </c>
      <c r="IJ216" s="2">
        <v>827.99599999999998</v>
      </c>
      <c r="IK216" s="2">
        <v>617.06799999999998</v>
      </c>
      <c r="IL216" s="2">
        <v>77.281999999999996</v>
      </c>
      <c r="IM216" s="2">
        <v>84.742000000000004</v>
      </c>
      <c r="IN216" s="2">
        <v>768.11</v>
      </c>
      <c r="IO216" s="2">
        <v>794.90899999999999</v>
      </c>
      <c r="IP216" s="2">
        <v>718.81700000000001</v>
      </c>
      <c r="IQ216" s="2">
        <v>734.78</v>
      </c>
      <c r="IR216" s="2">
        <v>771.67899999999997</v>
      </c>
      <c r="IS216" s="2">
        <v>208.29499999999999</v>
      </c>
      <c r="IT216" s="2">
        <v>87.367000000000004</v>
      </c>
      <c r="IU216" s="2">
        <v>292.99400000000003</v>
      </c>
      <c r="IV216" s="2">
        <v>734.62099999999998</v>
      </c>
      <c r="IW216" s="2">
        <v>735.56399999999996</v>
      </c>
      <c r="IX216" s="2">
        <v>770.73500000000001</v>
      </c>
      <c r="IY216" s="2">
        <v>793.27800000000002</v>
      </c>
      <c r="IZ216" s="2">
        <v>657.22799999999995</v>
      </c>
      <c r="JA216" s="2">
        <v>97.897000000000006</v>
      </c>
      <c r="JB216" s="2">
        <v>88.088999999999999</v>
      </c>
      <c r="JC216" s="2">
        <v>883.78800000000001</v>
      </c>
      <c r="JD216" s="2">
        <v>872.35299999999995</v>
      </c>
      <c r="JE216" s="2">
        <v>786.80499999999995</v>
      </c>
      <c r="JF216" s="2">
        <v>679.48800000000006</v>
      </c>
      <c r="JG216" s="2">
        <v>124.63500000000001</v>
      </c>
      <c r="JH216" s="2">
        <v>118.684</v>
      </c>
      <c r="JI216" s="2">
        <v>903.85500000000002</v>
      </c>
      <c r="JJ216" s="2">
        <v>819.67499999999995</v>
      </c>
      <c r="JK216" s="2">
        <v>850.27499999999998</v>
      </c>
      <c r="JL216" s="2">
        <v>774.30499999999995</v>
      </c>
      <c r="JM216" s="2">
        <v>805.7</v>
      </c>
      <c r="JN216" s="2">
        <v>129.50700000000001</v>
      </c>
      <c r="JO216" s="2">
        <v>119.57899999999999</v>
      </c>
      <c r="JP216" s="2">
        <v>505.93700000000001</v>
      </c>
      <c r="JQ216" s="2">
        <v>757.36300000000006</v>
      </c>
      <c r="JR216" s="2">
        <v>526.56600000000003</v>
      </c>
      <c r="JS216" s="2">
        <v>271.83600000000001</v>
      </c>
      <c r="JT216" s="2">
        <v>826.66800000000001</v>
      </c>
      <c r="JU216" s="2">
        <v>633.83699999999999</v>
      </c>
      <c r="JV216" s="2">
        <v>131.51</v>
      </c>
      <c r="JW216" s="2">
        <v>121.227</v>
      </c>
      <c r="JX216" s="2">
        <v>964.72900000000004</v>
      </c>
      <c r="JY216" s="2">
        <v>957.80700000000002</v>
      </c>
      <c r="JZ216" s="2">
        <v>1019.706</v>
      </c>
      <c r="KA216" s="2">
        <v>784.11500000000001</v>
      </c>
      <c r="KB216" s="2">
        <v>154.636</v>
      </c>
      <c r="KC216" s="2">
        <v>132.32300000000001</v>
      </c>
      <c r="KD216" s="2">
        <v>679.58100000000002</v>
      </c>
      <c r="KE216" s="2">
        <v>894.46199999999999</v>
      </c>
      <c r="KF216" s="2">
        <v>935.74300000000005</v>
      </c>
      <c r="KG216" s="2">
        <v>862.279</v>
      </c>
      <c r="KH216" s="2">
        <v>946.07899999999995</v>
      </c>
      <c r="KI216" s="2">
        <v>683.74800000000005</v>
      </c>
      <c r="KJ216" s="2">
        <v>327.18400000000003</v>
      </c>
      <c r="KK216" s="2">
        <v>107.303</v>
      </c>
      <c r="KL216" s="2">
        <v>910.36</v>
      </c>
      <c r="KM216" s="2">
        <v>960.38099999999997</v>
      </c>
      <c r="KN216" s="2">
        <v>940.37099999999998</v>
      </c>
      <c r="KO216" s="2">
        <v>778.44100000000003</v>
      </c>
      <c r="KP216" s="2">
        <v>538.43499999999995</v>
      </c>
      <c r="KQ216" s="2">
        <v>163.37799999999999</v>
      </c>
      <c r="KR216" s="2">
        <v>1112.6590000000001</v>
      </c>
      <c r="KS216" s="2">
        <v>981.82299999999998</v>
      </c>
      <c r="KT216" s="2">
        <v>1006.777</v>
      </c>
      <c r="KU216" s="2">
        <v>192.09200000000001</v>
      </c>
      <c r="KV216" s="2">
        <v>226.51300000000001</v>
      </c>
      <c r="KW216" s="2">
        <v>177.37</v>
      </c>
      <c r="KX216" s="2">
        <v>145.57599999999999</v>
      </c>
      <c r="KY216" s="2">
        <v>688.33199999999999</v>
      </c>
      <c r="KZ216" s="2">
        <v>908.65700000000004</v>
      </c>
      <c r="LA216" s="2">
        <v>849.15</v>
      </c>
      <c r="LB216" s="2">
        <v>909.93200000000002</v>
      </c>
      <c r="LC216" s="2">
        <v>916.51199999999994</v>
      </c>
      <c r="LD216" s="2">
        <v>648.75300000000004</v>
      </c>
      <c r="LE216" s="2">
        <v>347.71300000000002</v>
      </c>
      <c r="LF216" s="2">
        <v>214.822</v>
      </c>
      <c r="LG216" s="2">
        <v>966.67700000000002</v>
      </c>
      <c r="LH216" s="2">
        <v>982.91600000000005</v>
      </c>
      <c r="LI216" s="2">
        <v>1004.33</v>
      </c>
      <c r="LJ216" s="2">
        <v>1064.095</v>
      </c>
      <c r="LK216" s="2">
        <v>525.18499999999995</v>
      </c>
      <c r="LL216" s="2">
        <v>226.19</v>
      </c>
      <c r="LM216" s="2">
        <v>1050.3340000000001</v>
      </c>
      <c r="LN216" s="2">
        <v>1051.752</v>
      </c>
      <c r="LO216" s="2">
        <v>1061.049</v>
      </c>
      <c r="LP216" s="2">
        <v>1050.1189999999999</v>
      </c>
      <c r="LQ216" s="2">
        <v>833.65099999999995</v>
      </c>
      <c r="LR216" s="2">
        <v>214.05500000000001</v>
      </c>
      <c r="LS216" s="2">
        <v>192.1</v>
      </c>
      <c r="LT216" s="2">
        <v>925.47199999999998</v>
      </c>
      <c r="LU216" s="2">
        <v>872.029</v>
      </c>
      <c r="LV216" s="2">
        <v>941.94200000000001</v>
      </c>
      <c r="LW216" s="2">
        <v>895.10500000000002</v>
      </c>
      <c r="LX216" s="2">
        <v>981.61300000000006</v>
      </c>
      <c r="LY216" s="2">
        <v>436.52</v>
      </c>
      <c r="LZ216" s="2">
        <v>264.22399999999999</v>
      </c>
      <c r="MA216" s="2">
        <v>426.83300000000003</v>
      </c>
      <c r="MB216" s="2">
        <v>917.89700000000005</v>
      </c>
      <c r="MC216" s="2">
        <v>993.94200000000001</v>
      </c>
      <c r="MD216" s="2">
        <v>1034.0540000000001</v>
      </c>
      <c r="ME216" s="2">
        <v>1066.31</v>
      </c>
      <c r="MF216" s="2">
        <v>845.15499999999997</v>
      </c>
      <c r="MG216" s="2">
        <v>344.26900000000001</v>
      </c>
      <c r="MH216" s="2">
        <v>1079.701</v>
      </c>
      <c r="MI216" s="2">
        <v>1141.9849999999999</v>
      </c>
      <c r="MJ216" s="2">
        <v>1167.7539999999999</v>
      </c>
      <c r="MK216" s="2">
        <v>1145.1849999999999</v>
      </c>
      <c r="ML216" s="2">
        <v>1101.8720000000001</v>
      </c>
      <c r="MM216" s="2">
        <v>580.76599999999996</v>
      </c>
      <c r="MN216" s="2">
        <v>257.67599999999999</v>
      </c>
      <c r="MO216" s="2">
        <v>1058.6389999999999</v>
      </c>
      <c r="MP216" s="2">
        <v>1029.4849999999999</v>
      </c>
      <c r="MQ216" s="2">
        <v>1025.0550000000001</v>
      </c>
      <c r="MR216" s="2">
        <v>1074.759</v>
      </c>
      <c r="MS216" s="2">
        <v>1123.4000000000001</v>
      </c>
      <c r="MT216" s="2">
        <v>279.154</v>
      </c>
      <c r="MU216" s="2">
        <v>193.04499999999999</v>
      </c>
      <c r="MV216" s="2">
        <v>179.38499999999999</v>
      </c>
      <c r="MW216" s="2">
        <v>165.53100000000001</v>
      </c>
      <c r="MX216" s="2">
        <v>177.95599999999999</v>
      </c>
      <c r="MY216" s="2">
        <v>200.12700000000001</v>
      </c>
      <c r="MZ216" s="2">
        <v>231.25899999999999</v>
      </c>
      <c r="NA216" s="2">
        <v>207.01400000000001</v>
      </c>
      <c r="NB216" s="2">
        <v>157.18700000000001</v>
      </c>
      <c r="NC216" s="2">
        <v>168.3</v>
      </c>
      <c r="ND216" s="2">
        <v>272.71100000000001</v>
      </c>
      <c r="NE216" s="2">
        <v>905.66899999999998</v>
      </c>
      <c r="NF216" s="2">
        <v>888.55899999999997</v>
      </c>
      <c r="NG216" s="2">
        <v>671.73800000000006</v>
      </c>
      <c r="NH216" s="2">
        <v>177.648</v>
      </c>
      <c r="NI216" s="2">
        <v>151.76599999999999</v>
      </c>
      <c r="NJ216" s="2">
        <v>662.79100000000005</v>
      </c>
      <c r="NK216" s="2">
        <v>941.71500000000003</v>
      </c>
      <c r="NL216" s="2">
        <v>936.06700000000001</v>
      </c>
      <c r="NM216" s="2">
        <v>1011.816</v>
      </c>
      <c r="NN216" s="2">
        <v>1079.1130000000001</v>
      </c>
      <c r="NO216" s="2">
        <v>737.95899999999995</v>
      </c>
      <c r="NP216" s="2">
        <v>287.036</v>
      </c>
      <c r="NQ216" s="2">
        <v>294.36</v>
      </c>
      <c r="NR216" s="2">
        <v>1176.604</v>
      </c>
      <c r="NS216" s="2">
        <v>1195.6420000000001</v>
      </c>
      <c r="NT216" s="2">
        <v>1166.692</v>
      </c>
      <c r="NU216" s="2">
        <v>1001.784</v>
      </c>
      <c r="NV216" s="2">
        <v>340.16300000000001</v>
      </c>
      <c r="NW216" s="2">
        <v>379.36700000000002</v>
      </c>
      <c r="NX216" s="2">
        <v>1177.6079999999999</v>
      </c>
      <c r="NY216" s="2">
        <v>1166.6279999999999</v>
      </c>
      <c r="NZ216" s="2">
        <v>1098.7929999999999</v>
      </c>
      <c r="OA216" s="2">
        <v>1133.355</v>
      </c>
      <c r="OB216" s="2">
        <v>989.73900000000003</v>
      </c>
      <c r="OC216" s="2">
        <v>344.48599999999999</v>
      </c>
      <c r="OD216" s="2">
        <v>289.05599999999998</v>
      </c>
      <c r="OE216" s="2">
        <v>953.36400000000003</v>
      </c>
      <c r="OF216" s="2">
        <v>975.44200000000001</v>
      </c>
      <c r="OG216" s="2">
        <v>961.94299999999998</v>
      </c>
      <c r="OH216" s="2">
        <v>933.43899999999996</v>
      </c>
      <c r="OI216" s="2">
        <v>937.36400000000003</v>
      </c>
      <c r="OJ216" s="2">
        <v>206.41</v>
      </c>
      <c r="OK216" s="2">
        <v>223.29400000000001</v>
      </c>
      <c r="OL216" s="2">
        <v>1019.739</v>
      </c>
      <c r="OM216" s="2">
        <v>960.46600000000001</v>
      </c>
      <c r="ON216" s="2">
        <v>980.82100000000003</v>
      </c>
      <c r="OO216" s="2">
        <v>1058.559</v>
      </c>
      <c r="OP216" s="2">
        <v>978.99699999999996</v>
      </c>
      <c r="OQ216" s="2">
        <v>382.12200000000001</v>
      </c>
      <c r="OR216" s="2">
        <v>264.24200000000002</v>
      </c>
      <c r="OS216" s="2">
        <v>530.85599999999999</v>
      </c>
      <c r="OT216" s="2">
        <v>1018.643</v>
      </c>
      <c r="OU216" s="2">
        <v>1066.4939999999999</v>
      </c>
      <c r="OV216" s="2">
        <v>1138.595</v>
      </c>
      <c r="OW216" s="2">
        <v>1048.2570000000001</v>
      </c>
      <c r="OX216" s="2">
        <v>820.30799999999999</v>
      </c>
      <c r="OY216" s="2">
        <v>188.05500000000001</v>
      </c>
      <c r="OZ216" s="2">
        <v>202.048</v>
      </c>
      <c r="PA216" s="2">
        <v>1100.4269999999999</v>
      </c>
      <c r="PB216" s="2">
        <v>1130.4680000000001</v>
      </c>
      <c r="PC216" s="2">
        <v>1219.3979999999999</v>
      </c>
      <c r="PD216" s="2">
        <v>1042.4459999999999</v>
      </c>
      <c r="PE216" s="2">
        <v>359.76499999999999</v>
      </c>
      <c r="PF216" s="2">
        <v>265.24099999999999</v>
      </c>
      <c r="PG216" s="2">
        <v>1075.5039999999999</v>
      </c>
      <c r="PH216" s="2">
        <v>1033.335</v>
      </c>
      <c r="PI216" s="2">
        <v>1111.144</v>
      </c>
      <c r="PJ216" s="2">
        <v>1074.2380000000001</v>
      </c>
      <c r="PK216" s="2">
        <v>773.49099999999999</v>
      </c>
      <c r="PL216" s="2">
        <v>241.22300000000001</v>
      </c>
      <c r="PM216" s="2">
        <v>223.13900000000001</v>
      </c>
      <c r="PN216" s="2">
        <v>700.827</v>
      </c>
      <c r="PO216" s="2">
        <v>872.03200000000004</v>
      </c>
      <c r="PP216" s="2">
        <v>825.59699999999998</v>
      </c>
      <c r="PQ216" s="2">
        <v>857.26700000000005</v>
      </c>
      <c r="PR216" s="2">
        <v>848.952</v>
      </c>
      <c r="PS216" s="2">
        <v>612.80799999999999</v>
      </c>
      <c r="PT216" s="2">
        <v>275.87599999999998</v>
      </c>
      <c r="PU216" s="2">
        <v>266.42599999999999</v>
      </c>
      <c r="PV216" s="2">
        <v>928.39400000000001</v>
      </c>
      <c r="PW216" s="2">
        <v>969.84500000000003</v>
      </c>
      <c r="PX216" s="2">
        <v>973.08799999999997</v>
      </c>
      <c r="PY216" s="2">
        <v>736.60400000000004</v>
      </c>
      <c r="PZ216" s="2">
        <v>283.41800000000001</v>
      </c>
      <c r="QA216" s="2">
        <v>272.18799999999999</v>
      </c>
      <c r="QB216" s="2">
        <v>880.59400000000005</v>
      </c>
      <c r="QC216" s="2">
        <v>920.92499999999995</v>
      </c>
      <c r="QD216" s="2">
        <v>980.26900000000001</v>
      </c>
      <c r="QE216" s="2">
        <v>1013.923</v>
      </c>
      <c r="QF216" s="2">
        <v>644.49400000000003</v>
      </c>
      <c r="QG216" s="2">
        <v>298.55599999999998</v>
      </c>
      <c r="QH216" s="2">
        <v>281.51900000000001</v>
      </c>
      <c r="QI216" s="2">
        <v>802.303</v>
      </c>
      <c r="QJ216" s="2">
        <v>808.94799999999998</v>
      </c>
      <c r="QK216" s="2">
        <v>860.66899999999998</v>
      </c>
      <c r="QL216" s="2">
        <v>871.55200000000002</v>
      </c>
      <c r="QM216" s="2">
        <v>663.04</v>
      </c>
      <c r="QN216" s="2">
        <v>233.739</v>
      </c>
      <c r="QO216" s="2">
        <v>198.09899999999999</v>
      </c>
      <c r="QP216" s="2">
        <v>240.50899999999999</v>
      </c>
      <c r="QQ216" s="2">
        <v>901.50099999999998</v>
      </c>
      <c r="QR216" s="2">
        <v>934.03300000000002</v>
      </c>
      <c r="QS216" s="2">
        <v>872.322</v>
      </c>
      <c r="QT216" s="2">
        <v>620.07100000000003</v>
      </c>
      <c r="QU216" s="2">
        <v>232.244</v>
      </c>
      <c r="QV216" s="2">
        <v>214.79499999999999</v>
      </c>
      <c r="QW216" s="2">
        <v>723.47299999999996</v>
      </c>
      <c r="QX216" s="2">
        <v>909.053</v>
      </c>
      <c r="QY216" s="2">
        <v>843.40099999999995</v>
      </c>
      <c r="QZ216" s="2">
        <v>896.07500000000005</v>
      </c>
      <c r="RA216" s="2">
        <v>873.90499999999997</v>
      </c>
      <c r="RB216" s="2">
        <v>567.92899999999997</v>
      </c>
      <c r="RC216" s="2">
        <v>177.751</v>
      </c>
      <c r="RD216" s="2">
        <v>122.02200000000001</v>
      </c>
      <c r="RE216" s="2">
        <v>851.92200000000003</v>
      </c>
      <c r="RF216" s="2">
        <v>790.18200000000002</v>
      </c>
      <c r="RG216" s="2">
        <v>886.49800000000005</v>
      </c>
      <c r="RH216" s="2">
        <v>526.67999999999995</v>
      </c>
      <c r="RI216" s="2">
        <v>151.66399999999999</v>
      </c>
      <c r="RJ216" s="2">
        <v>114.56699999999999</v>
      </c>
      <c r="RK216" s="2">
        <v>802.15099999999995</v>
      </c>
      <c r="RL216" s="2">
        <v>878.48699999999997</v>
      </c>
      <c r="RM216" s="2">
        <v>811.40599999999995</v>
      </c>
      <c r="RN216" s="2">
        <v>795.51199999999994</v>
      </c>
      <c r="RO216" s="2">
        <v>462.04199999999997</v>
      </c>
      <c r="RP216" s="2">
        <v>138.876</v>
      </c>
      <c r="RQ216" s="2">
        <v>155.001</v>
      </c>
      <c r="RR216" s="2">
        <v>642.80999999999995</v>
      </c>
      <c r="RS216" s="2">
        <v>766.077</v>
      </c>
      <c r="RT216" s="2">
        <v>357.85399999999998</v>
      </c>
      <c r="RU216" s="2">
        <v>386.95100000000002</v>
      </c>
      <c r="RV216" s="2">
        <v>722.38599999999997</v>
      </c>
      <c r="RW216" s="2">
        <v>256.84199999999998</v>
      </c>
      <c r="RX216" s="2">
        <v>105.712</v>
      </c>
      <c r="RY216" s="2">
        <v>88.024000000000001</v>
      </c>
      <c r="RZ216" s="2">
        <v>714.452</v>
      </c>
      <c r="SA216" s="2">
        <v>768.18399999999997</v>
      </c>
      <c r="SB216" s="2">
        <v>741.02099999999996</v>
      </c>
      <c r="SC216" s="2">
        <v>94.283000000000001</v>
      </c>
      <c r="SD216" s="2">
        <v>165.1</v>
      </c>
      <c r="SE216" s="2">
        <v>128.88</v>
      </c>
      <c r="SF216" s="2">
        <v>862.69200000000001</v>
      </c>
      <c r="SG216" s="2">
        <v>816.59199999999998</v>
      </c>
      <c r="SH216" s="2">
        <v>793.23800000000006</v>
      </c>
      <c r="SI216" s="2">
        <v>788.14599999999996</v>
      </c>
      <c r="SJ216" s="2">
        <v>497.49400000000003</v>
      </c>
      <c r="SK216" s="2">
        <v>127.895</v>
      </c>
      <c r="SL216" s="2">
        <v>112.105</v>
      </c>
      <c r="SM216" s="2">
        <v>100.267</v>
      </c>
      <c r="SN216" s="2">
        <v>703.30499999999995</v>
      </c>
      <c r="SO216" s="2">
        <v>843.44799999999998</v>
      </c>
      <c r="SP216" s="2">
        <v>795.86</v>
      </c>
      <c r="SQ216" s="2">
        <v>718.75599999999997</v>
      </c>
      <c r="SR216" s="2">
        <v>172.85300000000001</v>
      </c>
      <c r="SS216" s="2">
        <v>146.31800000000001</v>
      </c>
      <c r="ST216" s="2">
        <v>316.79199999999997</v>
      </c>
      <c r="SU216" s="2">
        <v>733.68700000000001</v>
      </c>
      <c r="SV216" s="2">
        <v>659.45399999999995</v>
      </c>
      <c r="SW216" s="2">
        <v>790.41600000000005</v>
      </c>
      <c r="SX216" s="2">
        <v>99.866</v>
      </c>
      <c r="SY216" s="2">
        <v>275.02699999999999</v>
      </c>
      <c r="SZ216" s="2">
        <v>119.729</v>
      </c>
      <c r="TA216" s="2">
        <v>134.72499999999999</v>
      </c>
      <c r="TB216" s="2">
        <v>773.572</v>
      </c>
      <c r="TC216" s="2">
        <v>722.495</v>
      </c>
      <c r="TD216" s="2">
        <v>739.95699999999999</v>
      </c>
      <c r="TE216" s="2">
        <v>504.35300000000001</v>
      </c>
      <c r="TF216" s="2">
        <v>65.040000000000006</v>
      </c>
      <c r="TG216" s="2">
        <v>78.722999999999999</v>
      </c>
      <c r="TH216" s="2">
        <v>887.32799999999997</v>
      </c>
      <c r="TI216" s="2">
        <v>834.3</v>
      </c>
      <c r="TJ216" s="2">
        <v>825.59500000000003</v>
      </c>
      <c r="TK216" s="2">
        <v>842.23199999999997</v>
      </c>
      <c r="TL216" s="2">
        <v>524.24800000000005</v>
      </c>
      <c r="TM216" s="2">
        <v>102.355</v>
      </c>
      <c r="TN216" s="2">
        <v>87.09</v>
      </c>
      <c r="TO216" s="2">
        <v>463.29899999999998</v>
      </c>
      <c r="TP216" s="2">
        <v>697.33500000000004</v>
      </c>
      <c r="TQ216" s="2">
        <v>780.33399999999995</v>
      </c>
      <c r="TR216" s="2">
        <v>684.31500000000005</v>
      </c>
      <c r="TS216" s="2">
        <v>676.32100000000003</v>
      </c>
      <c r="TT216" s="2">
        <v>353.63499999999999</v>
      </c>
      <c r="TU216" s="2">
        <v>67.391999999999996</v>
      </c>
      <c r="TV216" s="2">
        <v>74.561000000000007</v>
      </c>
      <c r="TW216" s="2">
        <v>731.45600000000002</v>
      </c>
      <c r="TX216" s="2">
        <v>777.04200000000003</v>
      </c>
      <c r="TY216" s="2">
        <v>849.70600000000002</v>
      </c>
      <c r="TZ216" s="2">
        <v>477.96899999999999</v>
      </c>
      <c r="UA216" s="2">
        <v>84.263999999999996</v>
      </c>
      <c r="UB216" s="2">
        <v>80.834000000000003</v>
      </c>
    </row>
    <row r="217" spans="1:548" ht="15.75">
      <c r="A217" s="3">
        <v>216</v>
      </c>
      <c r="B217" s="2">
        <v>668.32</v>
      </c>
      <c r="C217" s="2">
        <v>582.66999999999996</v>
      </c>
      <c r="D217" s="2">
        <v>753.96</v>
      </c>
      <c r="E217" s="2">
        <v>778.37</v>
      </c>
      <c r="F217" s="2">
        <v>779.28</v>
      </c>
      <c r="G217" s="2">
        <v>786.53</v>
      </c>
      <c r="H217" s="2">
        <v>782.41</v>
      </c>
      <c r="I217" s="2">
        <v>772.92</v>
      </c>
      <c r="J217" s="2">
        <v>541.4</v>
      </c>
      <c r="K217" s="2">
        <v>822.36</v>
      </c>
      <c r="L217" s="2">
        <v>821.06</v>
      </c>
      <c r="M217" s="2">
        <v>818.9</v>
      </c>
      <c r="N217" s="2">
        <v>800.88</v>
      </c>
      <c r="O217" s="2">
        <v>776</v>
      </c>
      <c r="P217" s="2">
        <v>536.65</v>
      </c>
      <c r="Q217" s="2">
        <v>799.04</v>
      </c>
      <c r="R217" s="2">
        <v>809.5</v>
      </c>
      <c r="S217" s="2">
        <v>807.43</v>
      </c>
      <c r="T217" s="2">
        <v>816.46</v>
      </c>
      <c r="U217" s="2">
        <v>806.64</v>
      </c>
      <c r="V217" s="2">
        <v>788.53</v>
      </c>
      <c r="W217" s="2">
        <v>653.87</v>
      </c>
      <c r="X217" s="2">
        <v>663.36</v>
      </c>
      <c r="Y217" s="2">
        <v>803.2</v>
      </c>
      <c r="Z217" s="2">
        <v>798.57</v>
      </c>
      <c r="AA217" s="2">
        <v>807.66</v>
      </c>
      <c r="AB217" s="2">
        <v>770.56</v>
      </c>
      <c r="AC217" s="2">
        <v>813.86</v>
      </c>
      <c r="AD217" s="2">
        <v>784.81</v>
      </c>
      <c r="AE217" s="2">
        <v>553.82000000000005</v>
      </c>
      <c r="AF217" s="2">
        <v>856.59</v>
      </c>
      <c r="AG217" s="2">
        <v>877.09</v>
      </c>
      <c r="AH217" s="2">
        <v>884.04</v>
      </c>
      <c r="AI217" s="2">
        <v>892.65</v>
      </c>
      <c r="AJ217" s="2">
        <v>843.67</v>
      </c>
      <c r="AK217" s="2">
        <v>540.86</v>
      </c>
      <c r="AL217" s="2">
        <v>897.69</v>
      </c>
      <c r="AM217" s="2">
        <v>903.16</v>
      </c>
      <c r="AN217" s="2">
        <v>869.14</v>
      </c>
      <c r="AO217" s="2">
        <v>896.86</v>
      </c>
      <c r="AP217" s="2">
        <v>868.88</v>
      </c>
      <c r="AQ217" s="2">
        <v>844.75</v>
      </c>
      <c r="AR217" s="2">
        <v>604.87</v>
      </c>
      <c r="AS217" s="2">
        <v>730.73</v>
      </c>
      <c r="AT217" s="2">
        <v>849.02</v>
      </c>
      <c r="AU217" s="2">
        <v>846.02</v>
      </c>
      <c r="AV217" s="2">
        <v>854.53</v>
      </c>
      <c r="AW217" s="2">
        <v>865.32</v>
      </c>
      <c r="AX217" s="2">
        <v>730.58</v>
      </c>
      <c r="AY217" s="2">
        <v>638.23</v>
      </c>
      <c r="AZ217" s="2">
        <v>413.24</v>
      </c>
      <c r="BA217" s="2">
        <v>852.79</v>
      </c>
      <c r="BB217" s="2">
        <v>892.47</v>
      </c>
      <c r="BC217" s="2">
        <v>890.37</v>
      </c>
      <c r="BD217" s="2">
        <v>886.35</v>
      </c>
      <c r="BE217" s="2">
        <v>892.02</v>
      </c>
      <c r="BF217" s="2">
        <v>519.38</v>
      </c>
      <c r="BG217" s="2">
        <v>882.31</v>
      </c>
      <c r="BH217" s="2">
        <v>881.73</v>
      </c>
      <c r="BI217" s="2">
        <v>881.21</v>
      </c>
      <c r="BJ217" s="2">
        <v>879.9</v>
      </c>
      <c r="BK217" s="2">
        <v>848.83</v>
      </c>
      <c r="BL217" s="2">
        <v>835.09</v>
      </c>
      <c r="BM217" s="2">
        <v>543.80999999999995</v>
      </c>
      <c r="BN217" s="2">
        <v>799.48</v>
      </c>
      <c r="BO217" s="2">
        <v>890.03</v>
      </c>
      <c r="BP217" s="2">
        <v>930.68</v>
      </c>
      <c r="BQ217" s="2">
        <v>932.32</v>
      </c>
      <c r="BR217" s="2">
        <v>913.63</v>
      </c>
      <c r="BS217" s="2">
        <v>906.37</v>
      </c>
      <c r="BT217" s="2">
        <v>770.06</v>
      </c>
      <c r="BU217" s="2">
        <v>635.85</v>
      </c>
      <c r="BV217" s="2">
        <v>910.44</v>
      </c>
      <c r="BW217" s="2">
        <v>903.73</v>
      </c>
      <c r="BX217" s="2">
        <v>924.73</v>
      </c>
      <c r="BY217" s="2">
        <v>931.51</v>
      </c>
      <c r="BZ217" s="2">
        <v>928.17</v>
      </c>
      <c r="CA217" s="2">
        <v>871.6</v>
      </c>
      <c r="CB217" s="2">
        <v>541.16</v>
      </c>
      <c r="CC217" s="2">
        <v>937.05</v>
      </c>
      <c r="CD217" s="2">
        <v>917.55</v>
      </c>
      <c r="CE217" s="2">
        <v>918.95</v>
      </c>
      <c r="CF217" s="2">
        <v>908.21</v>
      </c>
      <c r="CG217" s="2">
        <v>850.77</v>
      </c>
      <c r="CH217" s="2">
        <v>541.82000000000005</v>
      </c>
      <c r="CI217" s="2">
        <v>888.01</v>
      </c>
      <c r="CJ217" s="2">
        <v>891.4</v>
      </c>
      <c r="CK217" s="2">
        <v>874.27</v>
      </c>
      <c r="CL217" s="2">
        <v>893.77</v>
      </c>
      <c r="CM217" s="2">
        <v>882.1</v>
      </c>
      <c r="CN217" s="2">
        <v>873.13</v>
      </c>
      <c r="CO217" s="2">
        <v>652.14</v>
      </c>
      <c r="CP217" s="2">
        <v>687.47</v>
      </c>
      <c r="CQ217" s="2">
        <v>889.71</v>
      </c>
      <c r="CR217" s="2">
        <v>900.04</v>
      </c>
      <c r="CS217" s="2">
        <v>891.5</v>
      </c>
      <c r="CT217" s="2">
        <v>884.23</v>
      </c>
      <c r="CU217" s="2">
        <v>868.43</v>
      </c>
      <c r="CV217" s="2">
        <v>859.14</v>
      </c>
      <c r="CW217" s="2">
        <v>534.76</v>
      </c>
      <c r="CX217" s="2">
        <v>901.55</v>
      </c>
      <c r="CY217" s="2">
        <v>921.04</v>
      </c>
      <c r="CZ217" s="2">
        <v>909.05</v>
      </c>
      <c r="DA217" s="2">
        <v>910.16</v>
      </c>
      <c r="DB217" s="2">
        <v>858.42</v>
      </c>
      <c r="DC217" s="2">
        <v>539.69000000000005</v>
      </c>
      <c r="DD217" s="2">
        <v>909.93</v>
      </c>
      <c r="DE217" s="2">
        <v>895.55</v>
      </c>
      <c r="DF217" s="2">
        <v>886.35</v>
      </c>
      <c r="DG217" s="2">
        <v>875.94</v>
      </c>
      <c r="DH217" s="2">
        <v>869.03</v>
      </c>
      <c r="DI217" s="2">
        <v>860.92</v>
      </c>
      <c r="DJ217" s="2">
        <v>598.16</v>
      </c>
      <c r="DK217" s="2">
        <v>748.62</v>
      </c>
      <c r="DL217" s="2">
        <v>884.42</v>
      </c>
      <c r="DM217" s="2">
        <v>883.02</v>
      </c>
      <c r="DN217" s="2">
        <v>884.36</v>
      </c>
      <c r="DO217" s="2">
        <v>886.13</v>
      </c>
      <c r="DP217" s="2">
        <v>855.32</v>
      </c>
      <c r="DQ217" s="2">
        <v>777.19</v>
      </c>
      <c r="DR217" s="2">
        <v>533.76</v>
      </c>
      <c r="DS217" s="2">
        <v>882.45</v>
      </c>
      <c r="DT217" s="2">
        <v>854.75</v>
      </c>
      <c r="DU217" s="2">
        <v>887.96</v>
      </c>
      <c r="DV217" s="2">
        <v>830.1</v>
      </c>
      <c r="DW217" s="2">
        <v>828.39</v>
      </c>
      <c r="DX217" s="2">
        <v>381.31</v>
      </c>
      <c r="DY217" s="2">
        <v>831.96</v>
      </c>
      <c r="DZ217" s="2">
        <v>823.56</v>
      </c>
      <c r="EA217" s="2">
        <v>822.87</v>
      </c>
      <c r="EB217" s="2">
        <v>829.95</v>
      </c>
      <c r="EC217" s="2">
        <v>816.57</v>
      </c>
      <c r="ED217" s="2">
        <v>846.61</v>
      </c>
      <c r="EE217" s="2">
        <v>568.1</v>
      </c>
      <c r="EF217" s="2">
        <v>791.55</v>
      </c>
      <c r="EG217" s="2">
        <v>862.97</v>
      </c>
      <c r="EH217" s="2">
        <v>861.27</v>
      </c>
      <c r="EI217" s="2">
        <v>844.55</v>
      </c>
      <c r="EJ217" s="2">
        <v>849.86</v>
      </c>
      <c r="EK217" s="2">
        <v>841.65</v>
      </c>
      <c r="EL217" s="2">
        <v>720.42</v>
      </c>
      <c r="EM217" s="2">
        <v>594.01</v>
      </c>
      <c r="EN217" s="2">
        <v>841.13</v>
      </c>
      <c r="EO217" s="2">
        <v>837.8</v>
      </c>
      <c r="EP217" s="2">
        <v>866.76</v>
      </c>
      <c r="EQ217" s="2">
        <v>888.89</v>
      </c>
      <c r="ER217" s="2">
        <v>888.67</v>
      </c>
      <c r="ES217" s="2">
        <v>847.46</v>
      </c>
      <c r="ET217" s="2">
        <v>532.29999999999995</v>
      </c>
      <c r="EU217" s="2">
        <v>884.36</v>
      </c>
      <c r="EV217" s="2">
        <v>899.25</v>
      </c>
      <c r="EW217" s="2">
        <v>879.86</v>
      </c>
      <c r="EX217" s="2">
        <v>871.82</v>
      </c>
      <c r="EY217" s="2">
        <v>842.03</v>
      </c>
      <c r="EZ217" s="2">
        <v>643.22</v>
      </c>
      <c r="FA217" s="2">
        <v>845.95</v>
      </c>
      <c r="FB217" s="2">
        <v>848.58</v>
      </c>
      <c r="FC217" s="2">
        <v>845.14</v>
      </c>
      <c r="FD217" s="2">
        <v>763.27</v>
      </c>
      <c r="FE217" s="2">
        <v>764.38</v>
      </c>
      <c r="FF217" s="2">
        <v>736.38</v>
      </c>
      <c r="FG217" s="2">
        <v>498.73</v>
      </c>
      <c r="FH217" s="2">
        <v>481.19</v>
      </c>
      <c r="FI217" s="2">
        <v>757.63</v>
      </c>
      <c r="FJ217" s="2">
        <v>760.94</v>
      </c>
      <c r="FK217" s="2">
        <v>763.22</v>
      </c>
      <c r="FL217" s="2">
        <v>765.11</v>
      </c>
      <c r="FM217" s="2">
        <v>762.87</v>
      </c>
      <c r="FN217" s="2">
        <v>715.97</v>
      </c>
      <c r="FO217" s="2">
        <v>755.63</v>
      </c>
      <c r="FP217" s="2">
        <v>795.29</v>
      </c>
      <c r="FQ217" s="2">
        <v>793.75</v>
      </c>
      <c r="FR217" s="2">
        <v>785.31</v>
      </c>
      <c r="FS217" s="2">
        <v>778.94</v>
      </c>
      <c r="FT217" s="2">
        <v>699.77</v>
      </c>
      <c r="FU217" s="2">
        <v>745.49</v>
      </c>
      <c r="FV217" s="2">
        <v>791.21</v>
      </c>
      <c r="FW217" s="2">
        <v>765.72</v>
      </c>
      <c r="FX217" s="2">
        <v>753.71</v>
      </c>
      <c r="FY217" s="2">
        <v>761.61</v>
      </c>
      <c r="FZ217" s="2">
        <v>741.25</v>
      </c>
      <c r="GA217" s="2">
        <v>720.55</v>
      </c>
      <c r="GB217" s="2">
        <v>414.75</v>
      </c>
      <c r="GC217" s="2">
        <v>549.51</v>
      </c>
      <c r="GD217" s="2">
        <v>751.7</v>
      </c>
      <c r="GE217" s="2">
        <v>749.44</v>
      </c>
      <c r="GF217" s="2">
        <v>745.33</v>
      </c>
      <c r="GG217" s="2">
        <v>747.55</v>
      </c>
      <c r="GH217" s="2">
        <v>723.62</v>
      </c>
      <c r="GI217" s="2">
        <v>653.85</v>
      </c>
      <c r="GJ217" s="2">
        <v>711.21</v>
      </c>
      <c r="GK217" s="2">
        <v>768.57</v>
      </c>
      <c r="GL217" s="2">
        <v>780.84</v>
      </c>
      <c r="GM217" s="2">
        <v>786.84</v>
      </c>
      <c r="GN217" s="2">
        <v>779.61</v>
      </c>
      <c r="GO217" s="2">
        <v>710.42</v>
      </c>
      <c r="GP217" s="2">
        <v>752.6</v>
      </c>
      <c r="GQ217" s="2">
        <v>794.78</v>
      </c>
      <c r="GR217" s="2">
        <v>798.88</v>
      </c>
      <c r="GS217" s="2">
        <v>796.64</v>
      </c>
      <c r="GT217" s="2">
        <v>767.43</v>
      </c>
      <c r="GU217" s="2">
        <v>758</v>
      </c>
      <c r="GV217" s="2">
        <v>732.94</v>
      </c>
      <c r="GW217" s="2">
        <v>356.8</v>
      </c>
      <c r="GX217" s="2">
        <v>617.05999999999995</v>
      </c>
      <c r="GY217" s="2">
        <v>749.01</v>
      </c>
      <c r="GZ217" s="2">
        <v>742.66</v>
      </c>
      <c r="HA217" s="2">
        <v>754.81</v>
      </c>
      <c r="HB217" s="2">
        <v>734.42</v>
      </c>
      <c r="HC217" s="2">
        <v>736.6</v>
      </c>
      <c r="HD217" s="2">
        <v>608.98</v>
      </c>
      <c r="HE217" s="2">
        <v>387.01</v>
      </c>
      <c r="HF217" s="2">
        <v>762.93</v>
      </c>
      <c r="HG217" s="2">
        <v>779.94</v>
      </c>
      <c r="HH217" s="2">
        <v>785.99</v>
      </c>
      <c r="HI217" s="2">
        <v>798.02</v>
      </c>
      <c r="HJ217" s="2">
        <v>781.49</v>
      </c>
      <c r="HK217" s="2">
        <v>705.39</v>
      </c>
      <c r="HL217" s="2">
        <v>776.07</v>
      </c>
      <c r="HM217" s="2">
        <v>770.28</v>
      </c>
      <c r="HN217" s="2">
        <v>788.36</v>
      </c>
      <c r="HO217" s="2">
        <v>786.95</v>
      </c>
      <c r="HP217" s="2">
        <v>777.8</v>
      </c>
      <c r="HQ217" s="2">
        <v>700.83</v>
      </c>
      <c r="HR217" s="2">
        <v>491.22</v>
      </c>
      <c r="HS217" s="2">
        <v>692.78</v>
      </c>
      <c r="HT217" s="2">
        <v>756.51</v>
      </c>
      <c r="HU217" s="2">
        <v>750.59</v>
      </c>
      <c r="HV217" s="2">
        <v>786.13</v>
      </c>
      <c r="HW217" s="2">
        <v>792.76</v>
      </c>
      <c r="HX217" s="2">
        <v>776.56</v>
      </c>
      <c r="HY217" s="2">
        <v>550.13</v>
      </c>
      <c r="HZ217" s="2">
        <v>456.93</v>
      </c>
      <c r="IA217" s="2">
        <v>775.32</v>
      </c>
      <c r="IB217" s="2">
        <v>798.02</v>
      </c>
      <c r="IC217" s="2">
        <v>789.05</v>
      </c>
      <c r="ID217" s="2">
        <v>807.36</v>
      </c>
      <c r="IE217" s="2">
        <v>819.91</v>
      </c>
      <c r="IF217" s="2">
        <v>747.79</v>
      </c>
      <c r="IG217" s="2">
        <v>795.69</v>
      </c>
      <c r="IH217" s="2">
        <v>843.59</v>
      </c>
      <c r="II217" s="2">
        <v>840.4</v>
      </c>
      <c r="IJ217" s="2">
        <v>850.93</v>
      </c>
      <c r="IK217" s="2">
        <v>842.01</v>
      </c>
      <c r="IL217" s="2">
        <v>746.47</v>
      </c>
      <c r="IM217" s="2">
        <v>428.35</v>
      </c>
      <c r="IN217" s="2">
        <v>798.56</v>
      </c>
      <c r="IO217" s="2">
        <v>801.96</v>
      </c>
      <c r="IP217" s="2">
        <v>806.28</v>
      </c>
      <c r="IQ217" s="2">
        <v>805.5</v>
      </c>
      <c r="IR217" s="2">
        <v>811.4</v>
      </c>
      <c r="IS217" s="2">
        <v>793.26</v>
      </c>
      <c r="IT217" s="2">
        <v>404.04</v>
      </c>
      <c r="IU217" s="2">
        <v>338.8</v>
      </c>
      <c r="IV217" s="2">
        <v>847.41</v>
      </c>
      <c r="IW217" s="2">
        <v>843.35</v>
      </c>
      <c r="IX217" s="2">
        <v>810.09</v>
      </c>
      <c r="IY217" s="2">
        <v>847.93</v>
      </c>
      <c r="IZ217" s="2">
        <v>760.16</v>
      </c>
      <c r="JA217" s="2">
        <v>799.47</v>
      </c>
      <c r="JB217" s="2">
        <v>838.78</v>
      </c>
      <c r="JC217" s="2">
        <v>818.56</v>
      </c>
      <c r="JD217" s="2">
        <v>816.54</v>
      </c>
      <c r="JE217" s="2">
        <v>823.18</v>
      </c>
      <c r="JF217" s="2">
        <v>829.59</v>
      </c>
      <c r="JG217" s="2">
        <v>802.51</v>
      </c>
      <c r="JH217" s="2">
        <v>466.61</v>
      </c>
      <c r="JI217" s="2">
        <v>601.27</v>
      </c>
      <c r="JJ217" s="2">
        <v>828.62</v>
      </c>
      <c r="JK217" s="2">
        <v>826.93</v>
      </c>
      <c r="JL217" s="2">
        <v>831.14</v>
      </c>
      <c r="JM217" s="2">
        <v>839.16</v>
      </c>
      <c r="JN217" s="2">
        <v>821.24</v>
      </c>
      <c r="JO217" s="2">
        <v>732.9</v>
      </c>
      <c r="JP217" s="2">
        <v>366.61</v>
      </c>
      <c r="JQ217" s="2">
        <v>872.89</v>
      </c>
      <c r="JR217" s="2">
        <v>883.75</v>
      </c>
      <c r="JS217" s="2">
        <v>842.28</v>
      </c>
      <c r="JT217" s="2">
        <v>871.74</v>
      </c>
      <c r="JU217" s="2">
        <v>776.15</v>
      </c>
      <c r="JV217" s="2">
        <v>345.99</v>
      </c>
      <c r="JW217" s="2">
        <v>872.87</v>
      </c>
      <c r="JX217" s="2">
        <v>862.86</v>
      </c>
      <c r="JY217" s="2">
        <v>861.59</v>
      </c>
      <c r="JZ217" s="2">
        <v>827.34</v>
      </c>
      <c r="KA217" s="2">
        <v>823.85</v>
      </c>
      <c r="KB217" s="2">
        <v>803.51</v>
      </c>
      <c r="KC217" s="2">
        <v>406.42</v>
      </c>
      <c r="KD217" s="2">
        <v>680.37</v>
      </c>
      <c r="KE217" s="2">
        <v>825.23</v>
      </c>
      <c r="KF217" s="2">
        <v>824.34</v>
      </c>
      <c r="KG217" s="2">
        <v>824.15</v>
      </c>
      <c r="KH217" s="2">
        <v>810.3</v>
      </c>
      <c r="KI217" s="2">
        <v>780.1</v>
      </c>
      <c r="KJ217" s="2">
        <v>646.91999999999996</v>
      </c>
      <c r="KK217" s="2">
        <v>402.54</v>
      </c>
      <c r="KL217" s="2">
        <v>824.96</v>
      </c>
      <c r="KM217" s="2">
        <v>850.49</v>
      </c>
      <c r="KN217" s="2">
        <v>856.75</v>
      </c>
      <c r="KO217" s="2">
        <v>854.47</v>
      </c>
      <c r="KP217" s="2">
        <v>851.74</v>
      </c>
      <c r="KQ217" s="2">
        <v>359.08</v>
      </c>
      <c r="KR217" s="2">
        <v>853.66</v>
      </c>
      <c r="KS217" s="2">
        <v>850.92</v>
      </c>
      <c r="KT217" s="2">
        <v>838.12</v>
      </c>
      <c r="KU217" s="2">
        <v>841.75</v>
      </c>
      <c r="KV217" s="2">
        <v>814.84</v>
      </c>
      <c r="KW217" s="2">
        <v>768.47</v>
      </c>
      <c r="KX217" s="2">
        <v>617.27</v>
      </c>
      <c r="KY217" s="2">
        <v>759.52</v>
      </c>
      <c r="KZ217" s="2">
        <v>816.58</v>
      </c>
      <c r="LA217" s="2">
        <v>820.93</v>
      </c>
      <c r="LB217" s="2">
        <v>825.78</v>
      </c>
      <c r="LC217" s="2">
        <v>817.09</v>
      </c>
      <c r="LD217" s="2">
        <v>790.61</v>
      </c>
      <c r="LE217" s="2">
        <v>604.01</v>
      </c>
      <c r="LF217" s="2">
        <v>577.84</v>
      </c>
      <c r="LG217" s="2">
        <v>805.33</v>
      </c>
      <c r="LH217" s="2">
        <v>809.97</v>
      </c>
      <c r="LI217" s="2">
        <v>832.66</v>
      </c>
      <c r="LJ217" s="2">
        <v>843.51</v>
      </c>
      <c r="LK217" s="2">
        <v>871.51</v>
      </c>
      <c r="LL217" s="2">
        <v>785.11</v>
      </c>
      <c r="LM217" s="2">
        <v>566.45000000000005</v>
      </c>
      <c r="LN217" s="2">
        <v>908.85</v>
      </c>
      <c r="LO217" s="2">
        <v>904.89</v>
      </c>
      <c r="LP217" s="2">
        <v>855.65</v>
      </c>
      <c r="LQ217" s="2">
        <v>894.71</v>
      </c>
      <c r="LR217" s="2">
        <v>828.36</v>
      </c>
      <c r="LS217" s="2">
        <v>618.65</v>
      </c>
      <c r="LT217" s="2">
        <v>836.9</v>
      </c>
      <c r="LU217" s="2">
        <v>873.3</v>
      </c>
      <c r="LV217" s="2">
        <v>875.27</v>
      </c>
      <c r="LW217" s="2">
        <v>876.35</v>
      </c>
      <c r="LX217" s="2">
        <v>880.8</v>
      </c>
      <c r="LY217" s="2">
        <v>852.54</v>
      </c>
      <c r="LZ217" s="2">
        <v>679.18</v>
      </c>
      <c r="MA217" s="2">
        <v>715.42</v>
      </c>
      <c r="MB217" s="2">
        <v>889.5</v>
      </c>
      <c r="MC217" s="2">
        <v>900.21</v>
      </c>
      <c r="MD217" s="2">
        <v>872.56</v>
      </c>
      <c r="ME217" s="2">
        <v>870.38</v>
      </c>
      <c r="MF217" s="2">
        <v>887.88</v>
      </c>
      <c r="MG217" s="2">
        <v>835.76</v>
      </c>
      <c r="MH217" s="2">
        <v>613.26</v>
      </c>
      <c r="MI217" s="2">
        <v>917.96</v>
      </c>
      <c r="MJ217" s="2">
        <v>920.89</v>
      </c>
      <c r="MK217" s="2">
        <v>927.05</v>
      </c>
      <c r="ML217" s="2">
        <v>938.35</v>
      </c>
      <c r="MM217" s="2">
        <v>840.51</v>
      </c>
      <c r="MN217" s="2">
        <v>603.88</v>
      </c>
      <c r="MO217" s="2">
        <v>908.14</v>
      </c>
      <c r="MP217" s="2">
        <v>892.93</v>
      </c>
      <c r="MQ217" s="2">
        <v>896.35</v>
      </c>
      <c r="MR217" s="2">
        <v>896.44</v>
      </c>
      <c r="MS217" s="2">
        <v>884.63</v>
      </c>
      <c r="MT217" s="2">
        <v>867.21</v>
      </c>
      <c r="MU217" s="2">
        <v>661.45</v>
      </c>
      <c r="MV217" s="2">
        <v>746.29</v>
      </c>
      <c r="MW217" s="2">
        <v>868.2</v>
      </c>
      <c r="MX217" s="2">
        <v>857.41</v>
      </c>
      <c r="MY217" s="2">
        <v>860.52</v>
      </c>
      <c r="MZ217" s="2">
        <v>887.18</v>
      </c>
      <c r="NA217" s="2">
        <v>876.08</v>
      </c>
      <c r="NB217" s="2">
        <v>798.35</v>
      </c>
      <c r="NC217" s="2">
        <v>619.59</v>
      </c>
      <c r="ND217" s="2">
        <v>669.17899999999997</v>
      </c>
      <c r="NE217" s="2">
        <v>889.91</v>
      </c>
      <c r="NF217" s="2">
        <v>901.45</v>
      </c>
      <c r="NG217" s="2">
        <v>875.54</v>
      </c>
      <c r="NH217" s="2">
        <v>856.82</v>
      </c>
      <c r="NI217" s="2">
        <v>696.22</v>
      </c>
      <c r="NJ217" s="2">
        <v>695.76</v>
      </c>
      <c r="NK217" s="2">
        <v>865.31</v>
      </c>
      <c r="NL217" s="2">
        <v>868.05</v>
      </c>
      <c r="NM217" s="2">
        <v>870.04</v>
      </c>
      <c r="NN217" s="2">
        <v>897.13</v>
      </c>
      <c r="NO217" s="2">
        <v>899.91</v>
      </c>
      <c r="NP217" s="2">
        <v>825.01</v>
      </c>
      <c r="NQ217" s="2">
        <v>597.89</v>
      </c>
      <c r="NR217" s="2">
        <v>901.17</v>
      </c>
      <c r="NS217" s="2">
        <v>927.47</v>
      </c>
      <c r="NT217" s="2">
        <v>928.08</v>
      </c>
      <c r="NU217" s="2">
        <v>779.38</v>
      </c>
      <c r="NV217" s="2">
        <v>823.08</v>
      </c>
      <c r="NW217" s="2">
        <v>601.1</v>
      </c>
      <c r="NX217" s="2">
        <v>885.33</v>
      </c>
      <c r="NY217" s="2">
        <v>882.39</v>
      </c>
      <c r="NZ217" s="2">
        <v>876.95</v>
      </c>
      <c r="OA217" s="2">
        <v>908.94</v>
      </c>
      <c r="OB217" s="2">
        <v>906.11</v>
      </c>
      <c r="OC217" s="2">
        <v>908.23</v>
      </c>
      <c r="OD217" s="2">
        <v>701.21</v>
      </c>
      <c r="OE217" s="2">
        <v>776.91</v>
      </c>
      <c r="OF217" s="2">
        <v>935.06</v>
      </c>
      <c r="OG217" s="2">
        <v>937.95</v>
      </c>
      <c r="OH217" s="2">
        <v>910.3</v>
      </c>
      <c r="OI217" s="2">
        <v>885.221</v>
      </c>
      <c r="OJ217" s="2">
        <v>841.87</v>
      </c>
      <c r="OK217" s="2">
        <v>637.37</v>
      </c>
      <c r="OL217" s="2">
        <v>846.97</v>
      </c>
      <c r="OM217" s="2">
        <v>913.04</v>
      </c>
      <c r="ON217" s="2">
        <v>905.42</v>
      </c>
      <c r="OO217" s="2">
        <v>909.15</v>
      </c>
      <c r="OP217" s="2">
        <v>925.06</v>
      </c>
      <c r="OQ217" s="2">
        <v>941.26</v>
      </c>
      <c r="OR217" s="2">
        <v>745.8</v>
      </c>
      <c r="OS217" s="2">
        <v>771.75</v>
      </c>
      <c r="OT217" s="2">
        <v>962.57</v>
      </c>
      <c r="OU217" s="2">
        <v>973.31</v>
      </c>
      <c r="OV217" s="2">
        <v>969.16</v>
      </c>
      <c r="OW217" s="2">
        <v>980.14</v>
      </c>
      <c r="OX217" s="2">
        <v>982.4</v>
      </c>
      <c r="OY217" s="2">
        <v>897.69</v>
      </c>
      <c r="OZ217" s="2">
        <v>655.83</v>
      </c>
      <c r="PA217" s="2">
        <v>1000.84</v>
      </c>
      <c r="PB217" s="2">
        <v>993.35</v>
      </c>
      <c r="PC217" s="2">
        <v>993.74</v>
      </c>
      <c r="PD217" s="2">
        <v>981.25</v>
      </c>
      <c r="PE217" s="2">
        <v>879.78</v>
      </c>
      <c r="PF217" s="2">
        <v>650.63</v>
      </c>
      <c r="PG217" s="2">
        <v>950.33</v>
      </c>
      <c r="PH217" s="2">
        <v>952.15</v>
      </c>
      <c r="PI217" s="2">
        <v>954.95</v>
      </c>
      <c r="PJ217" s="2">
        <v>961.29</v>
      </c>
      <c r="PK217" s="2">
        <v>979.45</v>
      </c>
      <c r="PL217" s="2">
        <v>879.5</v>
      </c>
      <c r="PM217" s="2">
        <v>647.70000000000005</v>
      </c>
      <c r="PN217" s="2">
        <v>971.29</v>
      </c>
      <c r="PO217" s="2">
        <v>925.12</v>
      </c>
      <c r="PP217" s="2">
        <v>941.83</v>
      </c>
      <c r="PQ217" s="2">
        <v>944.59</v>
      </c>
      <c r="PR217" s="2">
        <v>948.88</v>
      </c>
      <c r="PS217" s="2">
        <v>905.44</v>
      </c>
      <c r="PT217" s="2">
        <v>675.72</v>
      </c>
      <c r="PU217" s="2">
        <v>815.49</v>
      </c>
      <c r="PV217" s="2">
        <v>936.81</v>
      </c>
      <c r="PW217" s="2">
        <v>869.9</v>
      </c>
      <c r="PX217" s="2">
        <v>881.88</v>
      </c>
      <c r="PY217" s="2">
        <v>866.75</v>
      </c>
      <c r="PZ217" s="2">
        <v>852.32</v>
      </c>
      <c r="QA217" s="2">
        <v>758.37</v>
      </c>
      <c r="QB217" s="2">
        <v>574.48</v>
      </c>
      <c r="QC217" s="2">
        <v>796.2</v>
      </c>
      <c r="QD217" s="2">
        <v>906.33</v>
      </c>
      <c r="QE217" s="2">
        <v>914.13</v>
      </c>
      <c r="QF217" s="2">
        <v>910.94</v>
      </c>
      <c r="QG217" s="2">
        <v>811.8</v>
      </c>
      <c r="QH217" s="2">
        <v>564.03</v>
      </c>
      <c r="QI217" s="2">
        <v>899.81</v>
      </c>
      <c r="QJ217" s="2">
        <v>893.86</v>
      </c>
      <c r="QK217" s="2">
        <v>902.32</v>
      </c>
      <c r="QL217" s="2">
        <v>857.33</v>
      </c>
      <c r="QM217" s="2">
        <v>829.91</v>
      </c>
      <c r="QN217" s="2">
        <v>819.88</v>
      </c>
      <c r="QO217" s="2">
        <v>581.63</v>
      </c>
      <c r="QP217" s="2">
        <v>909.45500000000004</v>
      </c>
      <c r="QQ217" s="2">
        <v>817.89</v>
      </c>
      <c r="QR217" s="2">
        <v>874.61</v>
      </c>
      <c r="QS217" s="2">
        <v>880.84</v>
      </c>
      <c r="QT217" s="2">
        <v>899.39</v>
      </c>
      <c r="QU217" s="2">
        <v>891.29</v>
      </c>
      <c r="QV217" s="2">
        <v>782.08</v>
      </c>
      <c r="QW217" s="2">
        <v>886.67</v>
      </c>
      <c r="QX217" s="2">
        <v>869.96</v>
      </c>
      <c r="QY217" s="2">
        <v>876.93</v>
      </c>
      <c r="QZ217" s="2">
        <v>874.26</v>
      </c>
      <c r="RA217" s="2">
        <v>868.02</v>
      </c>
      <c r="RB217" s="2">
        <v>757.37</v>
      </c>
      <c r="RC217" s="2">
        <v>548.91</v>
      </c>
      <c r="RD217" s="2">
        <v>750.99</v>
      </c>
      <c r="RE217" s="2">
        <v>819.26</v>
      </c>
      <c r="RF217" s="2">
        <v>818.55</v>
      </c>
      <c r="RG217" s="2">
        <v>822.25</v>
      </c>
      <c r="RH217" s="2">
        <v>780.97</v>
      </c>
      <c r="RI217" s="2">
        <v>796.07</v>
      </c>
      <c r="RJ217" s="2">
        <v>595.51</v>
      </c>
      <c r="RK217" s="2">
        <v>633.58000000000004</v>
      </c>
      <c r="RL217" s="2">
        <v>821.73</v>
      </c>
      <c r="RM217" s="2">
        <v>823.1</v>
      </c>
      <c r="RN217" s="2">
        <v>818.37</v>
      </c>
      <c r="RO217" s="2">
        <v>845.61</v>
      </c>
      <c r="RP217" s="2">
        <v>842.3</v>
      </c>
      <c r="RQ217" s="2">
        <v>758.25</v>
      </c>
      <c r="RR217" s="2">
        <v>521.92999999999995</v>
      </c>
      <c r="RS217" s="2">
        <v>878.93</v>
      </c>
      <c r="RT217" s="2">
        <v>687.23500000000001</v>
      </c>
      <c r="RU217" s="2">
        <v>840.99</v>
      </c>
      <c r="RV217" s="2">
        <v>852.63</v>
      </c>
      <c r="RW217" s="2">
        <v>831.67</v>
      </c>
      <c r="RX217" s="2">
        <v>781.83</v>
      </c>
      <c r="RY217" s="2">
        <v>554.05999999999995</v>
      </c>
      <c r="RZ217" s="2">
        <v>880.58</v>
      </c>
      <c r="SA217" s="2">
        <v>887.25</v>
      </c>
      <c r="SB217" s="2">
        <v>871.96</v>
      </c>
      <c r="SC217" s="2">
        <v>845.36</v>
      </c>
      <c r="SD217" s="2">
        <v>818.76</v>
      </c>
      <c r="SE217" s="2">
        <v>774.38</v>
      </c>
      <c r="SF217" s="2">
        <v>550.29</v>
      </c>
      <c r="SG217" s="2">
        <v>886.93</v>
      </c>
      <c r="SH217" s="2">
        <v>884.4</v>
      </c>
      <c r="SI217" s="2">
        <v>877.66</v>
      </c>
      <c r="SJ217" s="2">
        <v>868.79</v>
      </c>
      <c r="SK217" s="2">
        <v>780.32</v>
      </c>
      <c r="SL217" s="2">
        <v>549.82000000000005</v>
      </c>
      <c r="SM217" s="2">
        <v>858.33</v>
      </c>
      <c r="SN217" s="2">
        <v>885.45</v>
      </c>
      <c r="SO217" s="2">
        <v>838.41</v>
      </c>
      <c r="SP217" s="2">
        <v>833.47</v>
      </c>
      <c r="SQ217" s="2">
        <v>842.42</v>
      </c>
      <c r="SR217" s="2">
        <v>816.48</v>
      </c>
      <c r="SS217" s="2">
        <v>552.41</v>
      </c>
      <c r="ST217" s="2">
        <v>718.42</v>
      </c>
      <c r="SU217" s="2">
        <v>831.62</v>
      </c>
      <c r="SV217" s="2">
        <v>846.53</v>
      </c>
      <c r="SW217" s="2">
        <v>844.96</v>
      </c>
      <c r="SX217" s="2">
        <v>832.76</v>
      </c>
      <c r="SY217" s="2">
        <v>658.14</v>
      </c>
      <c r="SZ217" s="2">
        <v>675.74</v>
      </c>
      <c r="TA217" s="2">
        <v>775.72</v>
      </c>
      <c r="TB217" s="2">
        <v>841.34</v>
      </c>
      <c r="TC217" s="2">
        <v>832.23</v>
      </c>
      <c r="TD217" s="2">
        <v>832.47</v>
      </c>
      <c r="TE217" s="2">
        <v>828.84</v>
      </c>
      <c r="TF217" s="2">
        <v>812.86</v>
      </c>
      <c r="TG217" s="2">
        <v>729.56</v>
      </c>
      <c r="TH217" s="2">
        <v>551.61</v>
      </c>
      <c r="TI217" s="2">
        <v>874.21</v>
      </c>
      <c r="TJ217" s="2">
        <v>872.4</v>
      </c>
      <c r="TK217" s="2">
        <v>869.58</v>
      </c>
      <c r="TL217" s="2">
        <v>878.4</v>
      </c>
      <c r="TM217" s="2">
        <v>767.83</v>
      </c>
      <c r="TN217" s="2">
        <v>541.64</v>
      </c>
      <c r="TO217" s="2">
        <v>872.92</v>
      </c>
      <c r="TP217" s="2">
        <v>874.24</v>
      </c>
      <c r="TQ217" s="2">
        <v>858.1</v>
      </c>
      <c r="TR217" s="2">
        <v>841.23</v>
      </c>
      <c r="TS217" s="2">
        <v>821.13</v>
      </c>
      <c r="TT217" s="2">
        <v>801.64</v>
      </c>
      <c r="TU217" s="2">
        <v>545.98</v>
      </c>
      <c r="TV217" s="2">
        <v>743.4</v>
      </c>
      <c r="TW217" s="2">
        <v>846.75</v>
      </c>
      <c r="TX217" s="2">
        <v>851.04</v>
      </c>
      <c r="TY217" s="2">
        <v>842.99</v>
      </c>
      <c r="TZ217" s="2">
        <v>857.9</v>
      </c>
      <c r="UA217" s="2">
        <v>834.48</v>
      </c>
      <c r="UB217" s="2">
        <v>671.58</v>
      </c>
    </row>
    <row r="218" spans="1:548" ht="15.75">
      <c r="A218" s="3">
        <v>217</v>
      </c>
      <c r="B218" s="2">
        <v>167.78800000000001</v>
      </c>
      <c r="C218" s="2">
        <v>354.7</v>
      </c>
      <c r="D218" s="2">
        <v>2200.6149999999998</v>
      </c>
      <c r="E218" s="2">
        <v>2155.31</v>
      </c>
      <c r="F218" s="2">
        <v>1727.59</v>
      </c>
      <c r="G218" s="2">
        <v>1933.575</v>
      </c>
      <c r="H218" s="2">
        <v>763.99</v>
      </c>
      <c r="I218" s="2">
        <v>642.63499999999999</v>
      </c>
      <c r="J218" s="2">
        <v>2045.34</v>
      </c>
      <c r="K218" s="2">
        <v>2181.335</v>
      </c>
      <c r="L218" s="2">
        <v>2249.7750000000001</v>
      </c>
      <c r="M218" s="2">
        <v>2375.4749999999999</v>
      </c>
      <c r="N218" s="2">
        <v>2030.2650000000001</v>
      </c>
      <c r="O218" s="2">
        <v>758.26</v>
      </c>
      <c r="P218" s="2">
        <v>494.89</v>
      </c>
      <c r="Q218" s="2">
        <v>1431.2750000000001</v>
      </c>
      <c r="R218" s="2">
        <v>2222.91</v>
      </c>
      <c r="S218" s="2">
        <v>2385.35</v>
      </c>
      <c r="T218" s="2">
        <v>2562.3649999999998</v>
      </c>
      <c r="U218" s="2">
        <v>2573.9749999999999</v>
      </c>
      <c r="V218" s="2">
        <v>1759.86</v>
      </c>
      <c r="W218" s="2">
        <v>1092.8399999999999</v>
      </c>
      <c r="X218" s="2">
        <v>688.76</v>
      </c>
      <c r="Y218" s="2">
        <v>2114</v>
      </c>
      <c r="Z218" s="2">
        <v>2596.6</v>
      </c>
      <c r="AA218" s="2">
        <v>2517.1750000000002</v>
      </c>
      <c r="AB218" s="2">
        <v>2468.1149999999998</v>
      </c>
      <c r="AC218" s="2">
        <v>2101.91</v>
      </c>
      <c r="AD218" s="2">
        <v>1193.2</v>
      </c>
      <c r="AE218" s="2">
        <v>2057.165</v>
      </c>
      <c r="AF218" s="2">
        <v>2260.2350000000001</v>
      </c>
      <c r="AG218" s="2">
        <v>2409.9250000000002</v>
      </c>
      <c r="AH218" s="2">
        <v>2196.0650000000001</v>
      </c>
      <c r="AI218" s="2">
        <v>1999.25</v>
      </c>
      <c r="AJ218" s="2">
        <v>507.72500000000002</v>
      </c>
      <c r="AK218" s="2">
        <v>466.5</v>
      </c>
      <c r="AL218" s="2">
        <v>1670.65</v>
      </c>
      <c r="AM218" s="2">
        <v>1894.01</v>
      </c>
      <c r="AN218" s="2">
        <v>2075.44</v>
      </c>
      <c r="AO218" s="2">
        <v>2252.91</v>
      </c>
      <c r="AP218" s="2">
        <v>2073.85</v>
      </c>
      <c r="AQ218" s="2">
        <v>907.07500000000005</v>
      </c>
      <c r="AR218" s="2">
        <v>448.065</v>
      </c>
      <c r="AS218" s="2">
        <v>871.26</v>
      </c>
      <c r="AT218" s="2">
        <v>2295.69</v>
      </c>
      <c r="AU218" s="2">
        <v>2467.1849999999999</v>
      </c>
      <c r="AV218" s="2">
        <v>2222.9250000000002</v>
      </c>
      <c r="AW218" s="2">
        <v>2005.3</v>
      </c>
      <c r="AX218" s="2">
        <v>1363.3</v>
      </c>
      <c r="AY218" s="2">
        <v>517.19000000000005</v>
      </c>
      <c r="AZ218" s="2">
        <v>546.43499999999995</v>
      </c>
      <c r="BA218" s="2">
        <v>2011.575</v>
      </c>
      <c r="BB218" s="2">
        <v>1853.89</v>
      </c>
      <c r="BC218" s="2">
        <v>1981.61</v>
      </c>
      <c r="BD218" s="2">
        <v>1824.7149999999999</v>
      </c>
      <c r="BE218" s="2">
        <v>445.03500000000003</v>
      </c>
      <c r="BF218" s="2">
        <v>442.52499999999998</v>
      </c>
      <c r="BG218" s="2">
        <v>1724.85</v>
      </c>
      <c r="BH218" s="2">
        <v>2420.125</v>
      </c>
      <c r="BI218" s="2">
        <v>2513.5650000000001</v>
      </c>
      <c r="BJ218" s="2">
        <v>2456.65</v>
      </c>
      <c r="BK218" s="2">
        <v>1923.1849999999999</v>
      </c>
      <c r="BL218" s="2">
        <v>559.66499999999996</v>
      </c>
      <c r="BM218" s="2">
        <v>430.45</v>
      </c>
      <c r="BN218" s="2">
        <v>1044.7850000000001</v>
      </c>
      <c r="BO218" s="2">
        <v>2050.79</v>
      </c>
      <c r="BP218" s="2">
        <v>2235.3000000000002</v>
      </c>
      <c r="BQ218" s="2">
        <v>2361.21</v>
      </c>
      <c r="BR218" s="2">
        <v>1884.05</v>
      </c>
      <c r="BS218" s="2">
        <v>1494.375</v>
      </c>
      <c r="BT218" s="2">
        <v>535.125</v>
      </c>
      <c r="BU218" s="2">
        <v>549.74</v>
      </c>
      <c r="BV218" s="2">
        <v>2215.35</v>
      </c>
      <c r="BW218" s="2">
        <v>2255.085</v>
      </c>
      <c r="BX218" s="2">
        <v>2168.69</v>
      </c>
      <c r="BY218" s="2">
        <v>1827.55</v>
      </c>
      <c r="BZ218" s="2">
        <v>884.76</v>
      </c>
      <c r="CA218" s="2">
        <v>521.02499999999998</v>
      </c>
      <c r="CB218" s="2">
        <v>1771.3150000000001</v>
      </c>
      <c r="CC218" s="2">
        <v>1867.4349999999999</v>
      </c>
      <c r="CD218" s="2">
        <v>2221.29</v>
      </c>
      <c r="CE218" s="2">
        <v>2110.5349999999999</v>
      </c>
      <c r="CF218" s="2">
        <v>1732.9</v>
      </c>
      <c r="CG218" s="2">
        <v>444.74</v>
      </c>
      <c r="CH218" s="2">
        <v>368.98500000000001</v>
      </c>
      <c r="CI218" s="2">
        <v>1173.5250000000001</v>
      </c>
      <c r="CJ218" s="2">
        <v>1964.425</v>
      </c>
      <c r="CK218" s="2">
        <v>2076.69</v>
      </c>
      <c r="CL218" s="2">
        <v>2251.625</v>
      </c>
      <c r="CM218" s="2">
        <v>2355.4499999999998</v>
      </c>
      <c r="CN218" s="2">
        <v>892.02499999999998</v>
      </c>
      <c r="CO218" s="2">
        <v>244.88499999999999</v>
      </c>
      <c r="CP218" s="2">
        <v>500.11500000000001</v>
      </c>
      <c r="CQ218" s="2">
        <v>2102.85</v>
      </c>
      <c r="CR218" s="2">
        <v>2328.335</v>
      </c>
      <c r="CS218" s="2">
        <v>2305.6149999999998</v>
      </c>
      <c r="CT218" s="2">
        <v>1877.35</v>
      </c>
      <c r="CU218" s="2">
        <v>445.685</v>
      </c>
      <c r="CV218" s="2">
        <v>651.17499999999995</v>
      </c>
      <c r="CW218" s="2">
        <v>649.75</v>
      </c>
      <c r="CX218" s="2">
        <v>1975.01</v>
      </c>
      <c r="CY218" s="2">
        <v>2185.1</v>
      </c>
      <c r="CZ218" s="2">
        <v>2106.6750000000002</v>
      </c>
      <c r="DA218" s="2">
        <v>1745.0250000000001</v>
      </c>
      <c r="DB218" s="2">
        <v>639.85</v>
      </c>
      <c r="DC218" s="2">
        <v>290.91500000000002</v>
      </c>
      <c r="DD218" s="2">
        <v>1740.66</v>
      </c>
      <c r="DE218" s="2">
        <v>2187.8249999999998</v>
      </c>
      <c r="DF218" s="2">
        <v>2244.79</v>
      </c>
      <c r="DG218" s="2">
        <v>2301.0749999999998</v>
      </c>
      <c r="DH218" s="2">
        <v>2425.96</v>
      </c>
      <c r="DI218" s="2">
        <v>766.31500000000005</v>
      </c>
      <c r="DJ218" s="2">
        <v>239.77500000000001</v>
      </c>
      <c r="DK218" s="2">
        <v>812.6</v>
      </c>
      <c r="DL218" s="2">
        <v>2224.7249999999999</v>
      </c>
      <c r="DM218" s="2">
        <v>2189.1849999999999</v>
      </c>
      <c r="DN218" s="2">
        <v>2003.115</v>
      </c>
      <c r="DO218" s="2">
        <v>2152.46</v>
      </c>
      <c r="DP218" s="2">
        <v>1658.575</v>
      </c>
      <c r="DQ218" s="2">
        <v>487.815</v>
      </c>
      <c r="DR218" s="2">
        <v>404.52499999999998</v>
      </c>
      <c r="DS218" s="2">
        <v>401.28500000000003</v>
      </c>
      <c r="DT218" s="2">
        <v>2082.35</v>
      </c>
      <c r="DU218" s="2">
        <v>2460.625</v>
      </c>
      <c r="DV218" s="2">
        <v>2108.915</v>
      </c>
      <c r="DW218" s="2">
        <v>712.03499999999997</v>
      </c>
      <c r="DX218" s="2">
        <v>426.61500000000001</v>
      </c>
      <c r="DY218" s="2">
        <v>2018.05</v>
      </c>
      <c r="DZ218" s="2">
        <v>2507.2350000000001</v>
      </c>
      <c r="EA218" s="2">
        <v>2580.915</v>
      </c>
      <c r="EB218" s="2">
        <v>2684.2</v>
      </c>
      <c r="EC218" s="2">
        <v>2520.3850000000002</v>
      </c>
      <c r="ED218" s="2">
        <v>607.29</v>
      </c>
      <c r="EE218" s="2">
        <v>367.35</v>
      </c>
      <c r="EF218" s="2">
        <v>930.51</v>
      </c>
      <c r="EG218" s="2">
        <v>2224.5149999999999</v>
      </c>
      <c r="EH218" s="2">
        <v>1898.175</v>
      </c>
      <c r="EI218" s="2">
        <v>1148.2750000000001</v>
      </c>
      <c r="EJ218" s="2">
        <v>168.46</v>
      </c>
      <c r="EK218" s="2">
        <v>168.15</v>
      </c>
      <c r="EL218" s="2">
        <v>183.01499999999999</v>
      </c>
      <c r="EM218" s="2">
        <v>275.45</v>
      </c>
      <c r="EN218" s="2">
        <v>2277.5500000000002</v>
      </c>
      <c r="EO218" s="2">
        <v>2737.0349999999999</v>
      </c>
      <c r="EP218" s="2">
        <v>2226.6999999999998</v>
      </c>
      <c r="EQ218" s="2">
        <v>1803.4749999999999</v>
      </c>
      <c r="ER218" s="2">
        <v>493.46</v>
      </c>
      <c r="ES218" s="2">
        <v>350.315</v>
      </c>
      <c r="ET218" s="2">
        <v>255.035</v>
      </c>
      <c r="EU218" s="2">
        <v>1963.375</v>
      </c>
      <c r="EV218" s="2">
        <v>2168.7750000000001</v>
      </c>
      <c r="EW218" s="2">
        <v>2214.9250000000002</v>
      </c>
      <c r="EX218" s="2">
        <v>2197.4650000000001</v>
      </c>
      <c r="EY218" s="2">
        <v>337.82499999999999</v>
      </c>
      <c r="EZ218" s="2">
        <v>242.91</v>
      </c>
      <c r="FA218" s="2">
        <v>1196.94</v>
      </c>
      <c r="FB218" s="2">
        <v>2339.835</v>
      </c>
      <c r="FC218" s="2">
        <v>2119.39</v>
      </c>
      <c r="FD218" s="2">
        <v>1172.2850000000001</v>
      </c>
      <c r="FE218" s="2">
        <v>171.465</v>
      </c>
      <c r="FF218" s="2">
        <v>173.02500000000001</v>
      </c>
      <c r="FG218" s="2">
        <v>181.035</v>
      </c>
      <c r="FH218" s="2">
        <v>354.66500000000002</v>
      </c>
      <c r="FI218" s="2">
        <v>2837.9250000000002</v>
      </c>
      <c r="FJ218" s="2">
        <v>2544.4499999999998</v>
      </c>
      <c r="FK218" s="2">
        <v>2500.9749999999999</v>
      </c>
      <c r="FL218" s="2">
        <v>2470.35</v>
      </c>
      <c r="FM218" s="2">
        <v>1595.335</v>
      </c>
      <c r="FN218" s="2">
        <v>290.75</v>
      </c>
      <c r="FO218" s="2">
        <v>2015.125</v>
      </c>
      <c r="FP218" s="2">
        <v>2230.35</v>
      </c>
      <c r="FQ218" s="2">
        <v>1996.89</v>
      </c>
      <c r="FR218" s="2">
        <v>2421.56</v>
      </c>
      <c r="FS218" s="2">
        <v>2305.1999999999998</v>
      </c>
      <c r="FT218" s="2">
        <v>235.64</v>
      </c>
      <c r="FU218" s="2">
        <v>235.57499999999999</v>
      </c>
      <c r="FV218" s="2">
        <v>1315.6849999999999</v>
      </c>
      <c r="FW218" s="2">
        <v>2225.94</v>
      </c>
      <c r="FX218" s="2">
        <v>2233.4250000000002</v>
      </c>
      <c r="FY218" s="2">
        <v>2524.4349999999999</v>
      </c>
      <c r="FZ218" s="2">
        <v>2328.125</v>
      </c>
      <c r="GA218" s="2">
        <v>1072.3399999999999</v>
      </c>
      <c r="GB218" s="2">
        <v>508.7</v>
      </c>
      <c r="GC218" s="2">
        <v>774.03499999999997</v>
      </c>
      <c r="GD218" s="2">
        <v>2422.14</v>
      </c>
      <c r="GE218" s="2">
        <v>2346.2249999999999</v>
      </c>
      <c r="GF218" s="2">
        <v>2447.8850000000002</v>
      </c>
      <c r="GG218" s="2">
        <v>2495.0250000000001</v>
      </c>
      <c r="GH218" s="2">
        <v>2023.19</v>
      </c>
      <c r="GI218" s="2">
        <v>715.625</v>
      </c>
      <c r="GJ218" s="2">
        <v>612.38499999999999</v>
      </c>
      <c r="GK218" s="2">
        <v>1961.06</v>
      </c>
      <c r="GL218" s="2">
        <v>1997.375</v>
      </c>
      <c r="GM218" s="2">
        <v>1894.9749999999999</v>
      </c>
      <c r="GN218" s="2">
        <v>1822.34</v>
      </c>
      <c r="GO218" s="2">
        <v>1102.2</v>
      </c>
      <c r="GP218" s="2">
        <v>510.15</v>
      </c>
      <c r="GQ218" s="2">
        <v>1664.61</v>
      </c>
      <c r="GR218" s="2">
        <v>2172.0650000000001</v>
      </c>
      <c r="GS218" s="2">
        <v>2257.2600000000002</v>
      </c>
      <c r="GT218" s="2">
        <v>2354.2649999999999</v>
      </c>
      <c r="GU218" s="2">
        <v>2196.5749999999998</v>
      </c>
      <c r="GV218" s="2">
        <v>1345.3</v>
      </c>
      <c r="GW218" s="2">
        <v>295.81</v>
      </c>
      <c r="GX218" s="2">
        <v>832.81500000000005</v>
      </c>
      <c r="GY218" s="2">
        <v>1946.1849999999999</v>
      </c>
      <c r="GZ218" s="2">
        <v>2124.0749999999998</v>
      </c>
      <c r="HA218" s="2">
        <v>2058.7150000000001</v>
      </c>
      <c r="HB218" s="2">
        <v>2171.125</v>
      </c>
      <c r="HC218" s="2">
        <v>1284.4000000000001</v>
      </c>
      <c r="HD218" s="2">
        <v>434.27499999999998</v>
      </c>
      <c r="HE218" s="2">
        <v>294.48500000000001</v>
      </c>
      <c r="HF218" s="2">
        <v>1890.4749999999999</v>
      </c>
      <c r="HG218" s="2">
        <v>2141.35</v>
      </c>
      <c r="HH218" s="2">
        <v>1835.44</v>
      </c>
      <c r="HI218" s="2">
        <v>1547.26</v>
      </c>
      <c r="HJ218" s="2">
        <v>286.14</v>
      </c>
      <c r="HK218" s="2">
        <v>268.38499999999999</v>
      </c>
      <c r="HL218" s="2">
        <v>1858.165</v>
      </c>
      <c r="HM218" s="2">
        <v>2223.91</v>
      </c>
      <c r="HN218" s="2">
        <v>2013.364</v>
      </c>
      <c r="HO218" s="2">
        <v>2205.89</v>
      </c>
      <c r="HP218" s="2">
        <v>2110.21</v>
      </c>
      <c r="HQ218" s="2">
        <v>226.02500000000001</v>
      </c>
      <c r="HR218" s="2">
        <v>228.85</v>
      </c>
      <c r="HS218" s="2">
        <v>1373.15</v>
      </c>
      <c r="HT218" s="2">
        <v>2325.7750000000001</v>
      </c>
      <c r="HU218" s="2">
        <v>2140.35</v>
      </c>
      <c r="HV218" s="2">
        <v>2131.0650000000001</v>
      </c>
      <c r="HW218" s="2">
        <v>2553.7750000000001</v>
      </c>
      <c r="HX218" s="2">
        <v>1209.585</v>
      </c>
      <c r="HY218" s="2">
        <v>332.16500000000002</v>
      </c>
      <c r="HZ218" s="2">
        <v>717.03499999999997</v>
      </c>
      <c r="IA218" s="2">
        <v>2510.4899999999998</v>
      </c>
      <c r="IB218" s="2">
        <v>2174.085</v>
      </c>
      <c r="IC218" s="2">
        <v>1764.415</v>
      </c>
      <c r="ID218" s="2">
        <v>2034.85</v>
      </c>
      <c r="IE218" s="2">
        <v>1361.9349999999999</v>
      </c>
      <c r="IF218" s="2">
        <v>264.57499999999999</v>
      </c>
      <c r="IG218" s="2">
        <v>272.64999999999998</v>
      </c>
      <c r="IH218" s="2">
        <v>2279.5500000000002</v>
      </c>
      <c r="II218" s="2">
        <v>2671.79</v>
      </c>
      <c r="IJ218" s="2">
        <v>2854.55</v>
      </c>
      <c r="IK218" s="2">
        <v>1939.635</v>
      </c>
      <c r="IL218" s="2">
        <v>356</v>
      </c>
      <c r="IM218" s="2">
        <v>277.19</v>
      </c>
      <c r="IN218" s="2">
        <v>1710.825</v>
      </c>
      <c r="IO218" s="2">
        <v>2166.4250000000002</v>
      </c>
      <c r="IP218" s="2">
        <v>2131.31</v>
      </c>
      <c r="IQ218" s="2">
        <v>1961.19</v>
      </c>
      <c r="IR218" s="2">
        <v>2129.31</v>
      </c>
      <c r="IS218" s="2">
        <v>969.32500000000005</v>
      </c>
      <c r="IT218" s="2">
        <v>476.52499999999998</v>
      </c>
      <c r="IU218" s="2">
        <v>1060.4749999999999</v>
      </c>
      <c r="IV218" s="2">
        <v>2327.54</v>
      </c>
      <c r="IW218" s="2">
        <v>2128.0749999999998</v>
      </c>
      <c r="IX218" s="2">
        <v>2315.4</v>
      </c>
      <c r="IY218" s="2">
        <v>2261.06</v>
      </c>
      <c r="IZ218" s="2">
        <v>1869</v>
      </c>
      <c r="JA218" s="2">
        <v>786</v>
      </c>
      <c r="JB218" s="2">
        <v>621.57500000000005</v>
      </c>
      <c r="JC218" s="2">
        <v>2496.7649999999999</v>
      </c>
      <c r="JD218" s="2">
        <v>2605.21</v>
      </c>
      <c r="JE218" s="2">
        <v>2437.665</v>
      </c>
      <c r="JF218" s="2">
        <v>1735.26</v>
      </c>
      <c r="JG218" s="2">
        <v>661.06500000000005</v>
      </c>
      <c r="JH218" s="2">
        <v>504.26</v>
      </c>
      <c r="JI218" s="2">
        <v>1794.29</v>
      </c>
      <c r="JJ218" s="2">
        <v>2016.5350000000001</v>
      </c>
      <c r="JK218" s="2">
        <v>2043.79</v>
      </c>
      <c r="JL218" s="2">
        <v>2155.4250000000002</v>
      </c>
      <c r="JM218" s="2">
        <v>1995.6849999999999</v>
      </c>
      <c r="JN218" s="2">
        <v>603.41499999999996</v>
      </c>
      <c r="JO218" s="2">
        <v>447.185</v>
      </c>
      <c r="JP218" s="2">
        <v>1020.765</v>
      </c>
      <c r="JQ218" s="2">
        <v>1664.35</v>
      </c>
      <c r="JR218" s="2">
        <v>1075.825</v>
      </c>
      <c r="JS218" s="2">
        <v>753.82500000000005</v>
      </c>
      <c r="JT218" s="2">
        <v>1972.96</v>
      </c>
      <c r="JU218" s="2">
        <v>1077.6500000000001</v>
      </c>
      <c r="JV218" s="2">
        <v>245.49</v>
      </c>
      <c r="JW218" s="2">
        <v>323.73500000000001</v>
      </c>
      <c r="JX218" s="2">
        <v>2090.04</v>
      </c>
      <c r="JY218" s="2">
        <v>2464.6750000000002</v>
      </c>
      <c r="JZ218" s="2">
        <v>2091.6</v>
      </c>
      <c r="KA218" s="2">
        <v>2297.66</v>
      </c>
      <c r="KB218" s="2">
        <v>398.59</v>
      </c>
      <c r="KC218" s="2">
        <v>267.185</v>
      </c>
      <c r="KD218" s="2">
        <v>1901.375</v>
      </c>
      <c r="KE218" s="2">
        <v>2257.3000000000002</v>
      </c>
      <c r="KF218" s="2">
        <v>2060.3150000000001</v>
      </c>
      <c r="KG218" s="2">
        <v>2327.16</v>
      </c>
      <c r="KH218" s="2">
        <v>2489.35</v>
      </c>
      <c r="KI218" s="2">
        <v>322.76499999999999</v>
      </c>
      <c r="KJ218" s="2">
        <v>249.3</v>
      </c>
      <c r="KK218" s="2">
        <v>1479.5350000000001</v>
      </c>
      <c r="KL218" s="2">
        <v>2256.15</v>
      </c>
      <c r="KM218" s="2">
        <v>2058.2150000000001</v>
      </c>
      <c r="KN218" s="2">
        <v>2133.2849999999999</v>
      </c>
      <c r="KO218" s="2">
        <v>2296.7249999999999</v>
      </c>
      <c r="KP218" s="2">
        <v>1134.0150000000001</v>
      </c>
      <c r="KQ218" s="2">
        <v>454.52499999999998</v>
      </c>
      <c r="KR218" s="2">
        <v>606.11</v>
      </c>
      <c r="KS218" s="2">
        <v>1827.84</v>
      </c>
      <c r="KT218" s="2">
        <v>2108.1</v>
      </c>
      <c r="KU218" s="2">
        <v>1533.61</v>
      </c>
      <c r="KV218" s="2">
        <v>534.47500000000002</v>
      </c>
      <c r="KW218" s="2">
        <v>560.84</v>
      </c>
      <c r="KX218" s="2">
        <v>593.125</v>
      </c>
      <c r="KY218" s="2">
        <v>1840.085</v>
      </c>
      <c r="KZ218" s="2">
        <v>1971.14</v>
      </c>
      <c r="LA218" s="2">
        <v>2210.96</v>
      </c>
      <c r="LB218" s="2">
        <v>2385.5500000000002</v>
      </c>
      <c r="LC218" s="2">
        <v>1998.325</v>
      </c>
      <c r="LD218" s="2">
        <v>534.47500000000002</v>
      </c>
      <c r="LE218" s="2">
        <v>469.15</v>
      </c>
      <c r="LF218" s="2">
        <v>1432.59</v>
      </c>
      <c r="LG218" s="2">
        <v>1968.15</v>
      </c>
      <c r="LH218" s="2">
        <v>2202.71</v>
      </c>
      <c r="LI218" s="2">
        <v>2012.365</v>
      </c>
      <c r="LJ218" s="2">
        <v>1615.575</v>
      </c>
      <c r="LK218" s="2">
        <v>624.13499999999999</v>
      </c>
      <c r="LL218" s="2">
        <v>229.6</v>
      </c>
      <c r="LM218" s="2">
        <v>584.07500000000005</v>
      </c>
      <c r="LN218" s="2">
        <v>1935.45</v>
      </c>
      <c r="LO218" s="2">
        <v>2140.4650000000001</v>
      </c>
      <c r="LP218" s="2">
        <v>2245.1849999999999</v>
      </c>
      <c r="LQ218" s="2">
        <v>1888.575</v>
      </c>
      <c r="LR218" s="2">
        <v>1271.44</v>
      </c>
      <c r="LS218" s="2">
        <v>297.685</v>
      </c>
      <c r="LT218" s="2">
        <v>322.19</v>
      </c>
      <c r="LU218" s="2">
        <v>1690.425</v>
      </c>
      <c r="LV218" s="2">
        <v>1641.15</v>
      </c>
      <c r="LW218" s="2">
        <v>1535.165</v>
      </c>
      <c r="LX218" s="2">
        <v>1307.2</v>
      </c>
      <c r="LY218" s="2">
        <v>278.35000000000002</v>
      </c>
      <c r="LZ218" s="2">
        <v>290.05</v>
      </c>
      <c r="MA218" s="2">
        <v>1429.5</v>
      </c>
      <c r="MB218" s="2">
        <v>1754.1849999999999</v>
      </c>
      <c r="MC218" s="2">
        <v>1814.625</v>
      </c>
      <c r="MD218" s="2">
        <v>1306.7249999999999</v>
      </c>
      <c r="ME218" s="2">
        <v>1433.9</v>
      </c>
      <c r="MF218" s="2">
        <v>251.375</v>
      </c>
      <c r="MG218" s="2">
        <v>238.57499999999999</v>
      </c>
      <c r="MH218" s="2">
        <v>749.11500000000001</v>
      </c>
      <c r="MI218" s="2">
        <v>1427.2</v>
      </c>
      <c r="MJ218" s="2">
        <v>1309.6600000000001</v>
      </c>
      <c r="MK218" s="2">
        <v>1663.7750000000001</v>
      </c>
      <c r="ML218" s="2">
        <v>1444.55</v>
      </c>
      <c r="MM218" s="2">
        <v>836.26499999999999</v>
      </c>
      <c r="MN218" s="2">
        <v>232.72499999999999</v>
      </c>
      <c r="MO218" s="2">
        <v>279.625</v>
      </c>
      <c r="MP218" s="2">
        <v>1538.385</v>
      </c>
      <c r="MQ218" s="2">
        <v>1797.8</v>
      </c>
      <c r="MR218" s="2">
        <v>772.36500000000001</v>
      </c>
      <c r="MS218" s="2">
        <v>452.57499999999999</v>
      </c>
      <c r="MT218" s="2">
        <v>172.75</v>
      </c>
      <c r="MU218" s="2">
        <v>177.185</v>
      </c>
      <c r="MV218" s="2">
        <v>165.34</v>
      </c>
      <c r="MW218" s="2">
        <v>165.07499999999999</v>
      </c>
      <c r="MX218" s="2">
        <v>165.05</v>
      </c>
      <c r="MY218" s="2">
        <v>165.27500000000001</v>
      </c>
      <c r="MZ218" s="2">
        <v>165.42500000000001</v>
      </c>
      <c r="NA218" s="2">
        <v>165.81</v>
      </c>
      <c r="NB218" s="2">
        <v>165.2</v>
      </c>
      <c r="NC218" s="2">
        <v>165.2</v>
      </c>
      <c r="ND218" s="2">
        <v>268.28100000000001</v>
      </c>
      <c r="NE218" s="2">
        <v>417.6</v>
      </c>
      <c r="NF218" s="2">
        <v>745.82500000000005</v>
      </c>
      <c r="NG218" s="2">
        <v>973.33500000000004</v>
      </c>
      <c r="NH218" s="2">
        <v>438.89</v>
      </c>
      <c r="NI218" s="2">
        <v>187.72499999999999</v>
      </c>
      <c r="NJ218" s="2">
        <v>338.625</v>
      </c>
      <c r="NK218" s="2">
        <v>1751.86</v>
      </c>
      <c r="NL218" s="2">
        <v>1802.0250000000001</v>
      </c>
      <c r="NM218" s="2">
        <v>1938.375</v>
      </c>
      <c r="NN218" s="2">
        <v>2227.9</v>
      </c>
      <c r="NO218" s="2">
        <v>1467.7249999999999</v>
      </c>
      <c r="NP218" s="2">
        <v>266.565</v>
      </c>
      <c r="NQ218" s="2">
        <v>1897.26</v>
      </c>
      <c r="NR218" s="2">
        <v>2152.0149999999999</v>
      </c>
      <c r="NS218" s="2">
        <v>2079.9850000000001</v>
      </c>
      <c r="NT218" s="2">
        <v>2154.8249999999998</v>
      </c>
      <c r="NU218" s="2">
        <v>2157.84</v>
      </c>
      <c r="NV218" s="2">
        <v>504.8</v>
      </c>
      <c r="NW218" s="2">
        <v>508.38499999999999</v>
      </c>
      <c r="NX218" s="2">
        <v>1557.325</v>
      </c>
      <c r="NY218" s="2">
        <v>1970.365</v>
      </c>
      <c r="NZ218" s="2">
        <v>2163.6999999999998</v>
      </c>
      <c r="OA218" s="2">
        <v>1814.91</v>
      </c>
      <c r="OB218" s="2">
        <v>1987.0250000000001</v>
      </c>
      <c r="OC218" s="2">
        <v>582.95000000000005</v>
      </c>
      <c r="OD218" s="2">
        <v>425.66500000000002</v>
      </c>
      <c r="OE218" s="2">
        <v>730.7</v>
      </c>
      <c r="OF218" s="2">
        <v>1725.0250000000001</v>
      </c>
      <c r="OG218" s="2">
        <v>1712.5350000000001</v>
      </c>
      <c r="OH218" s="2">
        <v>1912.9649999999999</v>
      </c>
      <c r="OI218" s="2">
        <v>886.29</v>
      </c>
      <c r="OJ218" s="2">
        <v>1514.81</v>
      </c>
      <c r="OK218" s="2">
        <v>261.82499999999999</v>
      </c>
      <c r="OL218" s="2">
        <v>315.99</v>
      </c>
      <c r="OM218" s="2">
        <v>2185.6</v>
      </c>
      <c r="ON218" s="2">
        <v>2183.4349999999999</v>
      </c>
      <c r="OO218" s="2">
        <v>2318.1149999999998</v>
      </c>
      <c r="OP218" s="2">
        <v>1676.7750000000001</v>
      </c>
      <c r="OQ218" s="2">
        <v>302.16000000000003</v>
      </c>
      <c r="OR218" s="2">
        <v>297.55</v>
      </c>
      <c r="OS218" s="2">
        <v>1493.375</v>
      </c>
      <c r="OT218" s="2">
        <v>1874.25</v>
      </c>
      <c r="OU218" s="2">
        <v>2256.625</v>
      </c>
      <c r="OV218" s="2">
        <v>2268.3150000000001</v>
      </c>
      <c r="OW218" s="2">
        <v>2315.4850000000001</v>
      </c>
      <c r="OX218" s="2">
        <v>674.14</v>
      </c>
      <c r="OY218" s="2">
        <v>250.42500000000001</v>
      </c>
      <c r="OZ218" s="2">
        <v>852.51</v>
      </c>
      <c r="PA218" s="2">
        <v>2029.425</v>
      </c>
      <c r="PB218" s="2">
        <v>1939.365</v>
      </c>
      <c r="PC218" s="2">
        <v>2059.2849999999999</v>
      </c>
      <c r="PD218" s="2">
        <v>1870.9749999999999</v>
      </c>
      <c r="PE218" s="2">
        <v>1161.9749999999999</v>
      </c>
      <c r="PF218" s="2">
        <v>227.25</v>
      </c>
      <c r="PG218" s="2">
        <v>290.17500000000001</v>
      </c>
      <c r="PH218" s="2">
        <v>2046.25</v>
      </c>
      <c r="PI218" s="2">
        <v>1979.9749999999999</v>
      </c>
      <c r="PJ218" s="2">
        <v>1745.41</v>
      </c>
      <c r="PK218" s="2">
        <v>945.01099999999997</v>
      </c>
      <c r="PL218" s="2">
        <v>844.28499999999997</v>
      </c>
      <c r="PM218" s="2">
        <v>241.315</v>
      </c>
      <c r="PN218" s="2">
        <v>438.7</v>
      </c>
      <c r="PO218" s="2">
        <v>1607.2</v>
      </c>
      <c r="PP218" s="2">
        <v>1792.21</v>
      </c>
      <c r="PQ218" s="2">
        <v>1987.45</v>
      </c>
      <c r="PR218" s="2">
        <v>2160.3249999999998</v>
      </c>
      <c r="PS218" s="2">
        <v>1464.9</v>
      </c>
      <c r="PT218" s="2">
        <v>419.39</v>
      </c>
      <c r="PU218" s="2">
        <v>1924.2750000000001</v>
      </c>
      <c r="PV218" s="2">
        <v>1911.41</v>
      </c>
      <c r="PW218" s="2">
        <v>1718.1</v>
      </c>
      <c r="PX218" s="2">
        <v>1574</v>
      </c>
      <c r="PY218" s="2">
        <v>1476.175</v>
      </c>
      <c r="PZ218" s="2">
        <v>247.97499999999999</v>
      </c>
      <c r="QA218" s="2">
        <v>244.17500000000001</v>
      </c>
      <c r="QB218" s="2">
        <v>1442.5250000000001</v>
      </c>
      <c r="QC218" s="2">
        <v>2033.875</v>
      </c>
      <c r="QD218" s="2">
        <v>2013.54</v>
      </c>
      <c r="QE218" s="2">
        <v>1916.4</v>
      </c>
      <c r="QF218" s="2">
        <v>1830.46</v>
      </c>
      <c r="QG218" s="2">
        <v>779.97500000000002</v>
      </c>
      <c r="QH218" s="2">
        <v>389.74</v>
      </c>
      <c r="QI218" s="2">
        <v>815.5</v>
      </c>
      <c r="QJ218" s="2">
        <v>1828.6849999999999</v>
      </c>
      <c r="QK218" s="2">
        <v>1334.99</v>
      </c>
      <c r="QL218" s="2">
        <v>951.55</v>
      </c>
      <c r="QM218" s="2">
        <v>674.98500000000001</v>
      </c>
      <c r="QN218" s="2">
        <v>207.375</v>
      </c>
      <c r="QO218" s="2">
        <v>208.42500000000001</v>
      </c>
      <c r="QP218" s="2">
        <v>480.983</v>
      </c>
      <c r="QQ218" s="2">
        <v>409.53500000000003</v>
      </c>
      <c r="QR218" s="2">
        <v>1112.2650000000001</v>
      </c>
      <c r="QS218" s="2">
        <v>1020.45</v>
      </c>
      <c r="QT218" s="2">
        <v>1044.81</v>
      </c>
      <c r="QU218" s="2">
        <v>526.79999999999995</v>
      </c>
      <c r="QV218" s="2">
        <v>231.07499999999999</v>
      </c>
      <c r="QW218" s="2">
        <v>295.27499999999998</v>
      </c>
      <c r="QX218" s="2">
        <v>1350.54</v>
      </c>
      <c r="QY218" s="2">
        <v>1917.0650000000001</v>
      </c>
      <c r="QZ218" s="2">
        <v>2036.11</v>
      </c>
      <c r="RA218" s="2">
        <v>1492.85</v>
      </c>
      <c r="RB218" s="2">
        <v>244.5</v>
      </c>
      <c r="RC218" s="2">
        <v>251.76499999999999</v>
      </c>
      <c r="RD218" s="2">
        <v>1476.635</v>
      </c>
      <c r="RE218" s="2">
        <v>1557.2650000000001</v>
      </c>
      <c r="RF218" s="2">
        <v>1968.05</v>
      </c>
      <c r="RG218" s="2">
        <v>1971.85</v>
      </c>
      <c r="RH218" s="2">
        <v>1864.3</v>
      </c>
      <c r="RI218" s="2">
        <v>978.76</v>
      </c>
      <c r="RJ218" s="2">
        <v>364.19</v>
      </c>
      <c r="RK218" s="2">
        <v>862.5</v>
      </c>
      <c r="RL218" s="2">
        <v>2105.31</v>
      </c>
      <c r="RM218" s="2">
        <v>2299.79</v>
      </c>
      <c r="RN218" s="2">
        <v>2358.41</v>
      </c>
      <c r="RO218" s="2">
        <v>2252.0650000000001</v>
      </c>
      <c r="RP218" s="2">
        <v>1297.1849999999999</v>
      </c>
      <c r="RQ218" s="2">
        <v>262.79000000000002</v>
      </c>
      <c r="RR218" s="2">
        <v>335.6</v>
      </c>
      <c r="RS218" s="2">
        <v>2165.5349999999999</v>
      </c>
      <c r="RT218" s="2">
        <v>311.791</v>
      </c>
      <c r="RU218" s="2">
        <v>1257.69</v>
      </c>
      <c r="RV218" s="2">
        <v>1271.8</v>
      </c>
      <c r="RW218" s="2">
        <v>163.88499999999999</v>
      </c>
      <c r="RX218" s="2">
        <v>164.85</v>
      </c>
      <c r="RY218" s="2">
        <v>1078.7</v>
      </c>
      <c r="RZ218" s="2">
        <v>2262.875</v>
      </c>
      <c r="SA218" s="2">
        <v>2212.6999999999998</v>
      </c>
      <c r="SB218" s="2">
        <v>1383.425</v>
      </c>
      <c r="SC218" s="2">
        <v>676.125</v>
      </c>
      <c r="SD218" s="2">
        <v>661.56500000000005</v>
      </c>
      <c r="SE218" s="2">
        <v>643.41</v>
      </c>
      <c r="SF218" s="2">
        <v>751.05</v>
      </c>
      <c r="SG218" s="2">
        <v>2053.375</v>
      </c>
      <c r="SH218" s="2">
        <v>1992.19</v>
      </c>
      <c r="SI218" s="2">
        <v>2143.1849999999999</v>
      </c>
      <c r="SJ218" s="2">
        <v>2226.29</v>
      </c>
      <c r="SK218" s="2">
        <v>1569.335</v>
      </c>
      <c r="SL218" s="2">
        <v>191.86500000000001</v>
      </c>
      <c r="SM218" s="2">
        <v>229.06</v>
      </c>
      <c r="SN218" s="2">
        <v>1554.19</v>
      </c>
      <c r="SO218" s="2">
        <v>1947.7249999999999</v>
      </c>
      <c r="SP218" s="2">
        <v>2112.2600000000002</v>
      </c>
      <c r="SQ218" s="2">
        <v>1731.95</v>
      </c>
      <c r="SR218" s="2">
        <v>236.51499999999999</v>
      </c>
      <c r="SS218" s="2">
        <v>236.125</v>
      </c>
      <c r="ST218" s="2">
        <v>1279.71</v>
      </c>
      <c r="SU218" s="2">
        <v>1866.9</v>
      </c>
      <c r="SV218" s="2">
        <v>1860.865</v>
      </c>
      <c r="SW218" s="2">
        <v>1112</v>
      </c>
      <c r="SX218" s="2">
        <v>184.285</v>
      </c>
      <c r="SY218" s="2">
        <v>111.639</v>
      </c>
      <c r="SZ218" s="2">
        <v>182.4</v>
      </c>
      <c r="TA218" s="2">
        <v>288.36500000000001</v>
      </c>
      <c r="TB218" s="2">
        <v>2349.4349999999999</v>
      </c>
      <c r="TC218" s="2">
        <v>2049.8150000000001</v>
      </c>
      <c r="TD218" s="2">
        <v>2173.81</v>
      </c>
      <c r="TE218" s="2">
        <v>2051.0749999999998</v>
      </c>
      <c r="TF218" s="2">
        <v>266.3</v>
      </c>
      <c r="TG218" s="2">
        <v>305.64999999999998</v>
      </c>
      <c r="TH218" s="2">
        <v>1797.925</v>
      </c>
      <c r="TI218" s="2">
        <v>1998.8150000000001</v>
      </c>
      <c r="TJ218" s="2">
        <v>1950.4</v>
      </c>
      <c r="TK218" s="2">
        <v>1811.875</v>
      </c>
      <c r="TL218" s="2">
        <v>1396.9749999999999</v>
      </c>
      <c r="TM218" s="2">
        <v>260</v>
      </c>
      <c r="TN218" s="2">
        <v>262.02499999999998</v>
      </c>
      <c r="TO218" s="2">
        <v>1332.86</v>
      </c>
      <c r="TP218" s="2">
        <v>1980.4749999999999</v>
      </c>
      <c r="TQ218" s="2">
        <v>2261.1999999999998</v>
      </c>
      <c r="TR218" s="2">
        <v>1991.9649999999999</v>
      </c>
      <c r="TS218" s="2">
        <v>1936.1849999999999</v>
      </c>
      <c r="TT218" s="2">
        <v>845.06500000000005</v>
      </c>
      <c r="TU218" s="2">
        <v>242.05</v>
      </c>
      <c r="TV218" s="2">
        <v>474.5</v>
      </c>
      <c r="TW218" s="2">
        <v>1946.9849999999999</v>
      </c>
      <c r="TX218" s="2">
        <v>1687.875</v>
      </c>
      <c r="TY218" s="2">
        <v>1824.99</v>
      </c>
      <c r="TZ218" s="2">
        <v>1900.625</v>
      </c>
      <c r="UA218" s="2">
        <v>1310.4100000000001</v>
      </c>
      <c r="UB218" s="2">
        <v>229.625</v>
      </c>
    </row>
    <row r="219" spans="1:548" ht="15.75">
      <c r="A219" s="3">
        <v>218</v>
      </c>
      <c r="B219" s="2">
        <v>190.88800000000001</v>
      </c>
      <c r="C219" s="2">
        <v>400.334</v>
      </c>
      <c r="D219" s="2">
        <v>462.84100000000001</v>
      </c>
      <c r="E219" s="2">
        <v>461.22899999999998</v>
      </c>
      <c r="F219" s="2">
        <v>459.56299999999999</v>
      </c>
      <c r="G219" s="2">
        <v>460.43400000000003</v>
      </c>
      <c r="H219" s="2">
        <v>460.178</v>
      </c>
      <c r="I219" s="2">
        <v>443.072</v>
      </c>
      <c r="J219" s="2">
        <v>279.86500000000001</v>
      </c>
      <c r="K219" s="2">
        <v>483.05200000000002</v>
      </c>
      <c r="L219" s="2">
        <v>491.15899999999999</v>
      </c>
      <c r="M219" s="2">
        <v>479.12599999999998</v>
      </c>
      <c r="N219" s="2">
        <v>478.78800000000001</v>
      </c>
      <c r="O219" s="2">
        <v>484.149</v>
      </c>
      <c r="P219" s="2">
        <v>286.64400000000001</v>
      </c>
      <c r="Q219" s="2">
        <v>481.721</v>
      </c>
      <c r="R219" s="2">
        <v>483.18599999999998</v>
      </c>
      <c r="S219" s="2">
        <v>483.41199999999998</v>
      </c>
      <c r="T219" s="2">
        <v>481.851</v>
      </c>
      <c r="U219" s="2">
        <v>477.899</v>
      </c>
      <c r="V219" s="2">
        <v>464.54199999999997</v>
      </c>
      <c r="W219" s="2">
        <v>298.30399999999997</v>
      </c>
      <c r="X219" s="2">
        <v>434.17899999999997</v>
      </c>
      <c r="Y219" s="2">
        <v>465.78199999999998</v>
      </c>
      <c r="Z219" s="2">
        <v>473.38</v>
      </c>
      <c r="AA219" s="2">
        <v>470.86399999999998</v>
      </c>
      <c r="AB219" s="2">
        <v>470.27100000000002</v>
      </c>
      <c r="AC219" s="2">
        <v>472.69200000000001</v>
      </c>
      <c r="AD219" s="2">
        <v>414.81599999999997</v>
      </c>
      <c r="AE219" s="2">
        <v>312.36</v>
      </c>
      <c r="AF219" s="2">
        <v>518.04499999999996</v>
      </c>
      <c r="AG219" s="2">
        <v>571.505</v>
      </c>
      <c r="AH219" s="2">
        <v>522.93200000000002</v>
      </c>
      <c r="AI219" s="2">
        <v>518.79499999999996</v>
      </c>
      <c r="AJ219" s="2">
        <v>518.52499999999998</v>
      </c>
      <c r="AK219" s="2">
        <v>523.79100000000005</v>
      </c>
      <c r="AL219" s="2">
        <v>343.22199999999998</v>
      </c>
      <c r="AM219" s="2">
        <v>463.58199999999999</v>
      </c>
      <c r="AN219" s="2">
        <v>518.04899999999998</v>
      </c>
      <c r="AO219" s="2">
        <v>492.93</v>
      </c>
      <c r="AP219" s="2">
        <v>508.03199999999998</v>
      </c>
      <c r="AQ219" s="2">
        <v>491.83600000000001</v>
      </c>
      <c r="AR219" s="2">
        <v>263.47500000000002</v>
      </c>
      <c r="AS219" s="2">
        <v>467.916</v>
      </c>
      <c r="AT219" s="2">
        <v>465.36200000000002</v>
      </c>
      <c r="AU219" s="2">
        <v>463.41199999999998</v>
      </c>
      <c r="AV219" s="2">
        <v>463.46199999999999</v>
      </c>
      <c r="AW219" s="2">
        <v>469.33199999999999</v>
      </c>
      <c r="AX219" s="2">
        <v>468.83600000000001</v>
      </c>
      <c r="AY219" s="2">
        <v>373.90300000000002</v>
      </c>
      <c r="AZ219" s="2">
        <v>322.03199999999998</v>
      </c>
      <c r="BA219" s="2">
        <v>476.63799999999998</v>
      </c>
      <c r="BB219" s="2">
        <v>473.173</v>
      </c>
      <c r="BC219" s="2">
        <v>475.38</v>
      </c>
      <c r="BD219" s="2">
        <v>495.64600000000002</v>
      </c>
      <c r="BE219" s="2">
        <v>500.08199999999999</v>
      </c>
      <c r="BF219" s="2">
        <v>469.46499999999997</v>
      </c>
      <c r="BG219" s="2">
        <v>288.66399999999999</v>
      </c>
      <c r="BH219" s="2">
        <v>522.03800000000001</v>
      </c>
      <c r="BI219" s="2">
        <v>500.70600000000002</v>
      </c>
      <c r="BJ219" s="2">
        <v>507.71800000000002</v>
      </c>
      <c r="BK219" s="2">
        <v>522.08000000000004</v>
      </c>
      <c r="BL219" s="2">
        <v>481.23700000000002</v>
      </c>
      <c r="BM219" s="2">
        <v>303.673</v>
      </c>
      <c r="BN219" s="2">
        <v>501.50799999999998</v>
      </c>
      <c r="BO219" s="2">
        <v>499.85</v>
      </c>
      <c r="BP219" s="2">
        <v>483.495</v>
      </c>
      <c r="BQ219" s="2">
        <v>482.30799999999999</v>
      </c>
      <c r="BR219" s="2">
        <v>487.89299999999997</v>
      </c>
      <c r="BS219" s="2">
        <v>487.42</v>
      </c>
      <c r="BT219" s="2">
        <v>372.39400000000001</v>
      </c>
      <c r="BU219" s="2">
        <v>391.93200000000002</v>
      </c>
      <c r="BV219" s="2">
        <v>484.774</v>
      </c>
      <c r="BW219" s="2">
        <v>489.04199999999997</v>
      </c>
      <c r="BX219" s="2">
        <v>482.18799999999999</v>
      </c>
      <c r="BY219" s="2">
        <v>506.66899999999998</v>
      </c>
      <c r="BZ219" s="2">
        <v>530.18600000000004</v>
      </c>
      <c r="CA219" s="2">
        <v>498.32</v>
      </c>
      <c r="CB219" s="2">
        <v>298.46699999999998</v>
      </c>
      <c r="CC219" s="2">
        <v>508.24599999999998</v>
      </c>
      <c r="CD219" s="2">
        <v>520.81399999999996</v>
      </c>
      <c r="CE219" s="2">
        <v>535.97400000000005</v>
      </c>
      <c r="CF219" s="2">
        <v>545.85799999999995</v>
      </c>
      <c r="CG219" s="2">
        <v>511.80799999999999</v>
      </c>
      <c r="CH219" s="2">
        <v>271.01</v>
      </c>
      <c r="CI219" s="2">
        <v>470.84100000000001</v>
      </c>
      <c r="CJ219" s="2">
        <v>468.92399999999998</v>
      </c>
      <c r="CK219" s="2">
        <v>463.45800000000003</v>
      </c>
      <c r="CL219" s="2">
        <v>458.91</v>
      </c>
      <c r="CM219" s="2">
        <v>449.77699999999999</v>
      </c>
      <c r="CN219" s="2">
        <v>425.94900000000001</v>
      </c>
      <c r="CO219" s="2">
        <v>336.209</v>
      </c>
      <c r="CP219" s="2">
        <v>391.96699999999998</v>
      </c>
      <c r="CQ219" s="2">
        <v>421.3</v>
      </c>
      <c r="CR219" s="2">
        <v>428.637</v>
      </c>
      <c r="CS219" s="2">
        <v>409.94099999999997</v>
      </c>
      <c r="CT219" s="2">
        <v>342.435</v>
      </c>
      <c r="CU219" s="2">
        <v>287.47500000000002</v>
      </c>
      <c r="CV219" s="2">
        <v>333.91800000000001</v>
      </c>
      <c r="CW219" s="2">
        <v>214.607</v>
      </c>
      <c r="CX219" s="2">
        <v>153.19200000000001</v>
      </c>
      <c r="CY219" s="2">
        <v>292.27300000000002</v>
      </c>
      <c r="CZ219" s="2">
        <v>300.61200000000002</v>
      </c>
      <c r="DA219" s="2">
        <v>289.28100000000001</v>
      </c>
      <c r="DB219" s="2">
        <v>290.923</v>
      </c>
      <c r="DC219" s="2">
        <v>261.197</v>
      </c>
      <c r="DD219" s="2">
        <v>110.361</v>
      </c>
      <c r="DE219" s="2">
        <v>512.47500000000002</v>
      </c>
      <c r="DF219" s="2">
        <v>517.029</v>
      </c>
      <c r="DG219" s="2">
        <v>519.54499999999996</v>
      </c>
      <c r="DH219" s="2">
        <v>519.74699999999996</v>
      </c>
      <c r="DI219" s="2">
        <v>459.00200000000001</v>
      </c>
      <c r="DJ219" s="2">
        <v>164.578</v>
      </c>
      <c r="DK219" s="2">
        <v>329.50400000000002</v>
      </c>
      <c r="DL219" s="2">
        <v>493.863</v>
      </c>
      <c r="DM219" s="2">
        <v>502.8</v>
      </c>
      <c r="DN219" s="2">
        <v>497.29</v>
      </c>
      <c r="DO219" s="2">
        <v>519.49099999999999</v>
      </c>
      <c r="DP219" s="2">
        <v>513.87900000000002</v>
      </c>
      <c r="DQ219" s="2">
        <v>457.43900000000002</v>
      </c>
      <c r="DR219" s="2">
        <v>411.86599999999999</v>
      </c>
      <c r="DS219" s="2">
        <v>497.62900000000002</v>
      </c>
      <c r="DT219" s="2">
        <v>390.38</v>
      </c>
      <c r="DU219" s="2">
        <v>540.50300000000004</v>
      </c>
      <c r="DV219" s="2">
        <v>536.11400000000003</v>
      </c>
      <c r="DW219" s="2">
        <v>527.51499999999999</v>
      </c>
      <c r="DX219" s="2">
        <v>472.68799999999999</v>
      </c>
      <c r="DY219" s="2">
        <v>297.95800000000003</v>
      </c>
      <c r="DZ219" s="2">
        <v>508.928</v>
      </c>
      <c r="EA219" s="2">
        <v>552.05700000000002</v>
      </c>
      <c r="EB219" s="2">
        <v>559.721</v>
      </c>
      <c r="EC219" s="2">
        <v>552.78399999999999</v>
      </c>
      <c r="ED219" s="2">
        <v>494.65</v>
      </c>
      <c r="EE219" s="2">
        <v>306.28800000000001</v>
      </c>
      <c r="EF219" s="2">
        <v>510.37400000000002</v>
      </c>
      <c r="EG219" s="2">
        <v>513.23099999999999</v>
      </c>
      <c r="EH219" s="2">
        <v>487.35300000000001</v>
      </c>
      <c r="EI219" s="2">
        <v>348.06599999999997</v>
      </c>
      <c r="EJ219" s="2">
        <v>475.58300000000003</v>
      </c>
      <c r="EK219" s="2">
        <v>524.44000000000005</v>
      </c>
      <c r="EL219" s="2">
        <v>225.595</v>
      </c>
      <c r="EM219" s="2">
        <v>397.642</v>
      </c>
      <c r="EN219" s="2">
        <v>546.05499999999995</v>
      </c>
      <c r="EO219" s="2">
        <v>577.20299999999997</v>
      </c>
      <c r="EP219" s="2">
        <v>600.96699999999998</v>
      </c>
      <c r="EQ219" s="2">
        <v>570.34299999999996</v>
      </c>
      <c r="ER219" s="2">
        <v>553.80600000000004</v>
      </c>
      <c r="ES219" s="2">
        <v>527.625</v>
      </c>
      <c r="ET219" s="2">
        <v>376.26900000000001</v>
      </c>
      <c r="EU219" s="2">
        <v>535.52700000000004</v>
      </c>
      <c r="EV219" s="2">
        <v>523.096</v>
      </c>
      <c r="EW219" s="2">
        <v>518.96900000000005</v>
      </c>
      <c r="EX219" s="2">
        <v>515.40700000000004</v>
      </c>
      <c r="EY219" s="2">
        <v>521.42600000000004</v>
      </c>
      <c r="EZ219" s="2">
        <v>356.52699999999999</v>
      </c>
      <c r="FA219" s="2">
        <v>469.76100000000002</v>
      </c>
      <c r="FB219" s="2">
        <v>482.351</v>
      </c>
      <c r="FC219" s="2">
        <v>486.47800000000001</v>
      </c>
      <c r="FD219" s="2">
        <v>389.447</v>
      </c>
      <c r="FE219" s="2">
        <v>406.71600000000001</v>
      </c>
      <c r="FF219" s="2">
        <v>305.09199999999998</v>
      </c>
      <c r="FG219" s="2">
        <v>219.982</v>
      </c>
      <c r="FH219" s="2">
        <v>205.30699999999999</v>
      </c>
      <c r="FI219" s="2">
        <v>311.64100000000002</v>
      </c>
      <c r="FJ219" s="2">
        <v>314.23500000000001</v>
      </c>
      <c r="FK219" s="2">
        <v>315.72300000000001</v>
      </c>
      <c r="FL219" s="2">
        <v>326.22500000000002</v>
      </c>
      <c r="FM219" s="2">
        <v>334.18</v>
      </c>
      <c r="FN219" s="2">
        <v>320.26299999999998</v>
      </c>
      <c r="FO219" s="2">
        <v>150.85499999999999</v>
      </c>
      <c r="FP219" s="2">
        <v>340.65699999999998</v>
      </c>
      <c r="FQ219" s="2">
        <v>346.53899999999999</v>
      </c>
      <c r="FR219" s="2">
        <v>347.44299999999998</v>
      </c>
      <c r="FS219" s="2">
        <v>328.471</v>
      </c>
      <c r="FT219" s="2">
        <v>321.83100000000002</v>
      </c>
      <c r="FU219" s="2">
        <v>148.37899999999999</v>
      </c>
      <c r="FV219" s="2">
        <v>316.29899999999998</v>
      </c>
      <c r="FW219" s="2">
        <v>323.84300000000002</v>
      </c>
      <c r="FX219" s="2">
        <v>320.85300000000001</v>
      </c>
      <c r="FY219" s="2">
        <v>333.31200000000001</v>
      </c>
      <c r="FZ219" s="2">
        <v>357.053</v>
      </c>
      <c r="GA219" s="2">
        <v>335.80099999999999</v>
      </c>
      <c r="GB219" s="2">
        <v>265.84300000000002</v>
      </c>
      <c r="GC219" s="2">
        <v>224.756</v>
      </c>
      <c r="GD219" s="2">
        <v>311.63799999999998</v>
      </c>
      <c r="GE219" s="2">
        <v>332.37200000000001</v>
      </c>
      <c r="GF219" s="2">
        <v>332.512</v>
      </c>
      <c r="GG219" s="2">
        <v>338.71800000000002</v>
      </c>
      <c r="GH219" s="2">
        <v>339.74200000000002</v>
      </c>
      <c r="GI219" s="2">
        <v>333.82100000000003</v>
      </c>
      <c r="GJ219" s="2">
        <v>167.11199999999999</v>
      </c>
      <c r="GK219" s="2">
        <v>336.44400000000002</v>
      </c>
      <c r="GL219" s="2">
        <v>439.32400000000001</v>
      </c>
      <c r="GM219" s="2">
        <v>454.86900000000003</v>
      </c>
      <c r="GN219" s="2">
        <v>437.96899999999999</v>
      </c>
      <c r="GO219" s="2">
        <v>427.904</v>
      </c>
      <c r="GP219" s="2">
        <v>276.85599999999999</v>
      </c>
      <c r="GQ219" s="2">
        <v>451.55200000000002</v>
      </c>
      <c r="GR219" s="2">
        <v>468.34100000000001</v>
      </c>
      <c r="GS219" s="2">
        <v>479.15600000000001</v>
      </c>
      <c r="GT219" s="2">
        <v>463.66300000000001</v>
      </c>
      <c r="GU219" s="2">
        <v>442.08</v>
      </c>
      <c r="GV219" s="2">
        <v>437.94900000000001</v>
      </c>
      <c r="GW219" s="2">
        <v>300.959</v>
      </c>
      <c r="GX219" s="2">
        <v>397.32900000000001</v>
      </c>
      <c r="GY219" s="2">
        <v>479.529</v>
      </c>
      <c r="GZ219" s="2">
        <v>508.904</v>
      </c>
      <c r="HA219" s="2">
        <v>528.62</v>
      </c>
      <c r="HB219" s="2">
        <v>525.52</v>
      </c>
      <c r="HC219" s="2">
        <v>537.39200000000005</v>
      </c>
      <c r="HD219" s="2">
        <v>437.34199999999998</v>
      </c>
      <c r="HE219" s="2">
        <v>297.577</v>
      </c>
      <c r="HF219" s="2">
        <v>446.44499999999999</v>
      </c>
      <c r="HG219" s="2">
        <v>506.67</v>
      </c>
      <c r="HH219" s="2">
        <v>524.76800000000003</v>
      </c>
      <c r="HI219" s="2">
        <v>515.49699999999996</v>
      </c>
      <c r="HJ219" s="2">
        <v>497.11900000000003</v>
      </c>
      <c r="HK219" s="2">
        <v>480.90499999999997</v>
      </c>
      <c r="HL219" s="2">
        <v>477.36099999999999</v>
      </c>
      <c r="HM219" s="2">
        <v>452.51799999999997</v>
      </c>
      <c r="HN219" s="2">
        <v>467.93700000000001</v>
      </c>
      <c r="HO219" s="2">
        <v>484.68299999999999</v>
      </c>
      <c r="HP219" s="2">
        <v>465.01299999999998</v>
      </c>
      <c r="HQ219" s="2">
        <v>442.03800000000001</v>
      </c>
      <c r="HR219" s="2">
        <v>299.517</v>
      </c>
      <c r="HS219" s="2">
        <v>442.97199999999998</v>
      </c>
      <c r="HT219" s="2">
        <v>484.03100000000001</v>
      </c>
      <c r="HU219" s="2">
        <v>504.44499999999999</v>
      </c>
      <c r="HV219" s="2">
        <v>510.35300000000001</v>
      </c>
      <c r="HW219" s="2">
        <v>486.35700000000003</v>
      </c>
      <c r="HX219" s="2">
        <v>513.14200000000005</v>
      </c>
      <c r="HY219" s="2">
        <v>491.15699999999998</v>
      </c>
      <c r="HZ219" s="2">
        <v>485.78199999999998</v>
      </c>
      <c r="IA219" s="2">
        <v>556.59199999999998</v>
      </c>
      <c r="IB219" s="2">
        <v>525.99599999999998</v>
      </c>
      <c r="IC219" s="2">
        <v>469.07799999999997</v>
      </c>
      <c r="ID219" s="2">
        <v>472.61900000000003</v>
      </c>
      <c r="IE219" s="2">
        <v>476.84699999999998</v>
      </c>
      <c r="IF219" s="2">
        <v>446.36500000000001</v>
      </c>
      <c r="IG219" s="2">
        <v>247.15299999999999</v>
      </c>
      <c r="IH219" s="2">
        <v>445.80599999999998</v>
      </c>
      <c r="II219" s="2">
        <v>465.04599999999999</v>
      </c>
      <c r="IJ219" s="2">
        <v>445.10399999999998</v>
      </c>
      <c r="IK219" s="2">
        <v>434.20699999999999</v>
      </c>
      <c r="IL219" s="2">
        <v>439.21</v>
      </c>
      <c r="IM219" s="2">
        <v>297.13799999999998</v>
      </c>
      <c r="IN219" s="2">
        <v>430.791</v>
      </c>
      <c r="IO219" s="2">
        <v>424.81799999999998</v>
      </c>
      <c r="IP219" s="2">
        <v>427.42200000000003</v>
      </c>
      <c r="IQ219" s="2">
        <v>413.84300000000002</v>
      </c>
      <c r="IR219" s="2">
        <v>416.541</v>
      </c>
      <c r="IS219" s="2">
        <v>374.90499999999997</v>
      </c>
      <c r="IT219" s="2">
        <v>164.65899999999999</v>
      </c>
      <c r="IU219" s="2">
        <v>164.83699999999999</v>
      </c>
      <c r="IV219" s="2">
        <v>261.09899999999999</v>
      </c>
      <c r="IW219" s="2">
        <v>260.57499999999999</v>
      </c>
      <c r="IX219" s="2">
        <v>470.39299999999997</v>
      </c>
      <c r="IY219" s="2">
        <v>480.81799999999998</v>
      </c>
      <c r="IZ219" s="2">
        <v>482.23899999999998</v>
      </c>
      <c r="JA219" s="2">
        <v>487.916</v>
      </c>
      <c r="JB219" s="2">
        <v>131.572</v>
      </c>
      <c r="JC219" s="2">
        <v>263.82400000000001</v>
      </c>
      <c r="JD219" s="2">
        <v>259.67399999999998</v>
      </c>
      <c r="JE219" s="2">
        <v>254.94800000000001</v>
      </c>
      <c r="JF219" s="2">
        <v>439.43299999999999</v>
      </c>
      <c r="JG219" s="2">
        <v>289.13400000000001</v>
      </c>
      <c r="JH219" s="2">
        <v>126.96599999999999</v>
      </c>
      <c r="JI219" s="2">
        <v>328.33300000000003</v>
      </c>
      <c r="JJ219" s="2">
        <v>314.971</v>
      </c>
      <c r="JK219" s="2">
        <v>303.27199999999999</v>
      </c>
      <c r="JL219" s="2">
        <v>288.46699999999998</v>
      </c>
      <c r="JM219" s="2">
        <v>308.68599999999998</v>
      </c>
      <c r="JN219" s="2">
        <v>296.57400000000001</v>
      </c>
      <c r="JO219" s="2">
        <v>215.691</v>
      </c>
      <c r="JP219" s="2">
        <v>227.65600000000001</v>
      </c>
      <c r="JQ219" s="2">
        <v>307.25</v>
      </c>
      <c r="JR219" s="2">
        <v>239.47800000000001</v>
      </c>
      <c r="JS219" s="2">
        <v>186.303</v>
      </c>
      <c r="JT219" s="2">
        <v>281.45</v>
      </c>
      <c r="JU219" s="2">
        <v>286.92700000000002</v>
      </c>
      <c r="JV219" s="2">
        <v>270.02</v>
      </c>
      <c r="JW219" s="2">
        <v>134.74100000000001</v>
      </c>
      <c r="JX219" s="2">
        <v>305.91800000000001</v>
      </c>
      <c r="JY219" s="2">
        <v>307.36799999999999</v>
      </c>
      <c r="JZ219" s="2">
        <v>306.245</v>
      </c>
      <c r="KA219" s="2">
        <v>310.73099999999999</v>
      </c>
      <c r="KB219" s="2">
        <v>313.245</v>
      </c>
      <c r="KC219" s="2">
        <v>133.685</v>
      </c>
      <c r="KD219" s="2">
        <v>314.89600000000002</v>
      </c>
      <c r="KE219" s="2">
        <v>308.50400000000002</v>
      </c>
      <c r="KF219" s="2">
        <v>311.68</v>
      </c>
      <c r="KG219" s="2">
        <v>333.49700000000001</v>
      </c>
      <c r="KH219" s="2">
        <v>339.34899999999999</v>
      </c>
      <c r="KI219" s="2">
        <v>330.39499999999998</v>
      </c>
      <c r="KJ219" s="2">
        <v>162.21299999999999</v>
      </c>
      <c r="KK219" s="2">
        <v>284.77999999999997</v>
      </c>
      <c r="KL219" s="2">
        <v>306.358</v>
      </c>
      <c r="KM219" s="2">
        <v>302.94600000000003</v>
      </c>
      <c r="KN219" s="2">
        <v>294.59699999999998</v>
      </c>
      <c r="KO219" s="2">
        <v>296.07799999999997</v>
      </c>
      <c r="KP219" s="2">
        <v>304.03300000000002</v>
      </c>
      <c r="KQ219" s="2">
        <v>253.65</v>
      </c>
      <c r="KR219" s="2">
        <v>213.85</v>
      </c>
      <c r="KS219" s="2">
        <v>318.39800000000002</v>
      </c>
      <c r="KT219" s="2">
        <v>329.28500000000003</v>
      </c>
      <c r="KU219" s="2">
        <v>320.12299999999999</v>
      </c>
      <c r="KV219" s="2">
        <v>147.47800000000001</v>
      </c>
      <c r="KW219" s="2">
        <v>327.495</v>
      </c>
      <c r="KX219" s="2">
        <v>305.37</v>
      </c>
      <c r="KY219" s="2">
        <v>325.83699999999999</v>
      </c>
      <c r="KZ219" s="2">
        <v>318.32</v>
      </c>
      <c r="LA219" s="2">
        <v>308.15100000000001</v>
      </c>
      <c r="LB219" s="2">
        <v>313.87900000000002</v>
      </c>
      <c r="LC219" s="2">
        <v>315.065</v>
      </c>
      <c r="LD219" s="2">
        <v>291.92399999999998</v>
      </c>
      <c r="LE219" s="2">
        <v>132.64699999999999</v>
      </c>
      <c r="LF219" s="2">
        <v>279.54300000000001</v>
      </c>
      <c r="LG219" s="2">
        <v>300.27</v>
      </c>
      <c r="LH219" s="2">
        <v>295.88099999999997</v>
      </c>
      <c r="LI219" s="2">
        <v>295.21499999999997</v>
      </c>
      <c r="LJ219" s="2">
        <v>301.94099999999997</v>
      </c>
      <c r="LK219" s="2">
        <v>297.29199999999997</v>
      </c>
      <c r="LL219" s="2">
        <v>227.87899999999999</v>
      </c>
      <c r="LM219" s="2">
        <v>166.679</v>
      </c>
      <c r="LN219" s="2">
        <v>302.32900000000001</v>
      </c>
      <c r="LO219" s="2">
        <v>323.49099999999999</v>
      </c>
      <c r="LP219" s="2">
        <v>305.00400000000002</v>
      </c>
      <c r="LQ219" s="2">
        <v>325.72300000000001</v>
      </c>
      <c r="LR219" s="2">
        <v>315.80399999999997</v>
      </c>
      <c r="LS219" s="2">
        <v>300.08699999999999</v>
      </c>
      <c r="LT219" s="2">
        <v>134.84100000000001</v>
      </c>
      <c r="LU219" s="2">
        <v>310.06900000000002</v>
      </c>
      <c r="LV219" s="2">
        <v>320.10399999999998</v>
      </c>
      <c r="LW219" s="2">
        <v>322.73200000000003</v>
      </c>
      <c r="LX219" s="2">
        <v>325.03300000000002</v>
      </c>
      <c r="LY219" s="2">
        <v>305.411</v>
      </c>
      <c r="LZ219" s="2">
        <v>130.602</v>
      </c>
      <c r="MA219" s="2">
        <v>315.73099999999999</v>
      </c>
      <c r="MB219" s="2">
        <v>304.947</v>
      </c>
      <c r="MC219" s="2">
        <v>304.66800000000001</v>
      </c>
      <c r="MD219" s="2">
        <v>308.33100000000002</v>
      </c>
      <c r="ME219" s="2">
        <v>322.31599999999997</v>
      </c>
      <c r="MF219" s="2">
        <v>306.303</v>
      </c>
      <c r="MG219" s="2">
        <v>198.33</v>
      </c>
      <c r="MH219" s="2">
        <v>199.82300000000001</v>
      </c>
      <c r="MI219" s="2">
        <v>321.05200000000002</v>
      </c>
      <c r="MJ219" s="2">
        <v>302.19600000000003</v>
      </c>
      <c r="MK219" s="2">
        <v>346.47300000000001</v>
      </c>
      <c r="ML219" s="2">
        <v>320.52600000000001</v>
      </c>
      <c r="MM219" s="2">
        <v>339.28399999999999</v>
      </c>
      <c r="MN219" s="2">
        <v>292.57</v>
      </c>
      <c r="MO219" s="2">
        <v>193.13200000000001</v>
      </c>
      <c r="MP219" s="2">
        <v>326.79500000000002</v>
      </c>
      <c r="MQ219" s="2">
        <v>332.673</v>
      </c>
      <c r="MR219" s="2">
        <v>337.798</v>
      </c>
      <c r="MS219" s="2">
        <v>332.12099999999998</v>
      </c>
      <c r="MT219" s="2">
        <v>306.33</v>
      </c>
      <c r="MU219" s="2">
        <v>118.011</v>
      </c>
      <c r="MV219" s="2">
        <v>213.27600000000001</v>
      </c>
      <c r="MW219" s="2">
        <v>128.06299999999999</v>
      </c>
      <c r="MX219" s="2">
        <v>128.126</v>
      </c>
      <c r="MY219" s="2">
        <v>285.49700000000001</v>
      </c>
      <c r="MZ219" s="2">
        <v>305.87099999999998</v>
      </c>
      <c r="NA219" s="2">
        <v>294.334</v>
      </c>
      <c r="NB219" s="2">
        <v>155.309</v>
      </c>
      <c r="NC219" s="2">
        <v>212.10400000000001</v>
      </c>
      <c r="ND219" s="2">
        <v>14.616</v>
      </c>
      <c r="NE219" s="2">
        <v>129.31200000000001</v>
      </c>
      <c r="NF219" s="2">
        <v>311.78300000000002</v>
      </c>
      <c r="NG219" s="2">
        <v>304.19200000000001</v>
      </c>
      <c r="NH219" s="2">
        <v>297.67399999999998</v>
      </c>
      <c r="NI219" s="2">
        <v>116.547</v>
      </c>
      <c r="NJ219" s="2">
        <v>304.34800000000001</v>
      </c>
      <c r="NK219" s="2">
        <v>301.37799999999999</v>
      </c>
      <c r="NL219" s="2">
        <v>297.012</v>
      </c>
      <c r="NM219" s="2">
        <v>292.17099999999999</v>
      </c>
      <c r="NN219" s="2">
        <v>295.63600000000002</v>
      </c>
      <c r="NO219" s="2">
        <v>291.46499999999997</v>
      </c>
      <c r="NP219" s="2">
        <v>168.58</v>
      </c>
      <c r="NQ219" s="2">
        <v>213.35599999999999</v>
      </c>
      <c r="NR219" s="2">
        <v>344.53800000000001</v>
      </c>
      <c r="NS219" s="2">
        <v>344.47399999999999</v>
      </c>
      <c r="NT219" s="2">
        <v>319.94200000000001</v>
      </c>
      <c r="NU219" s="2">
        <v>340.31400000000002</v>
      </c>
      <c r="NV219" s="2">
        <v>341.30700000000002</v>
      </c>
      <c r="NW219" s="2">
        <v>307.98</v>
      </c>
      <c r="NX219" s="2">
        <v>112.34699999999999</v>
      </c>
      <c r="NY219" s="2">
        <v>332.38799999999998</v>
      </c>
      <c r="NZ219" s="2">
        <v>470.74799999999999</v>
      </c>
      <c r="OA219" s="2">
        <v>482.11799999999999</v>
      </c>
      <c r="OB219" s="2">
        <v>408.45800000000003</v>
      </c>
      <c r="OC219" s="2">
        <v>279.67200000000003</v>
      </c>
      <c r="OD219" s="2">
        <v>64.927000000000007</v>
      </c>
      <c r="OE219" s="2">
        <v>246.06200000000001</v>
      </c>
      <c r="OF219" s="2">
        <v>251.69900000000001</v>
      </c>
      <c r="OG219" s="2">
        <v>239.86600000000001</v>
      </c>
      <c r="OH219" s="2">
        <v>243.60900000000001</v>
      </c>
      <c r="OI219" s="2">
        <v>82.721000000000004</v>
      </c>
      <c r="OJ219" s="2">
        <v>230.6</v>
      </c>
      <c r="OK219" s="2">
        <v>196.798</v>
      </c>
      <c r="OL219" s="2">
        <v>70.581000000000003</v>
      </c>
      <c r="OM219" s="2">
        <v>246.73400000000001</v>
      </c>
      <c r="ON219" s="2">
        <v>435.43599999999998</v>
      </c>
      <c r="OO219" s="2">
        <v>348.68299999999999</v>
      </c>
      <c r="OP219" s="2">
        <v>355.70499999999998</v>
      </c>
      <c r="OQ219" s="2">
        <v>352.94299999999998</v>
      </c>
      <c r="OR219" s="2">
        <v>339.62900000000002</v>
      </c>
      <c r="OS219" s="2">
        <v>358.73599999999999</v>
      </c>
      <c r="OT219" s="2">
        <v>368.80200000000002</v>
      </c>
      <c r="OU219" s="2">
        <v>371.34100000000001</v>
      </c>
      <c r="OV219" s="2">
        <v>357.49400000000003</v>
      </c>
      <c r="OW219" s="2">
        <v>349.28699999999998</v>
      </c>
      <c r="OX219" s="2">
        <v>322.012</v>
      </c>
      <c r="OY219" s="2">
        <v>134.02199999999999</v>
      </c>
      <c r="OZ219" s="2">
        <v>303.613</v>
      </c>
      <c r="PA219" s="2">
        <v>324.68700000000001</v>
      </c>
      <c r="PB219" s="2">
        <v>335.92399999999998</v>
      </c>
      <c r="PC219" s="2">
        <v>343.04399999999998</v>
      </c>
      <c r="PD219" s="2">
        <v>366.53399999999999</v>
      </c>
      <c r="PE219" s="2">
        <v>339.71100000000001</v>
      </c>
      <c r="PF219" s="2">
        <v>289.32900000000001</v>
      </c>
      <c r="PG219" s="2">
        <v>211.06</v>
      </c>
      <c r="PH219" s="2">
        <v>384.51100000000002</v>
      </c>
      <c r="PI219" s="2">
        <v>338.09100000000001</v>
      </c>
      <c r="PJ219" s="2">
        <v>377.12700000000001</v>
      </c>
      <c r="PK219" s="2">
        <v>283.87299999999999</v>
      </c>
      <c r="PL219" s="2">
        <v>302.73200000000003</v>
      </c>
      <c r="PM219" s="2">
        <v>162.31399999999999</v>
      </c>
      <c r="PN219" s="2">
        <v>256.77800000000002</v>
      </c>
      <c r="PO219" s="2">
        <v>312.49200000000002</v>
      </c>
      <c r="PP219" s="2">
        <v>313.27800000000002</v>
      </c>
      <c r="PQ219" s="2">
        <v>300.84500000000003</v>
      </c>
      <c r="PR219" s="2">
        <v>301.94799999999998</v>
      </c>
      <c r="PS219" s="2">
        <v>302.26100000000002</v>
      </c>
      <c r="PT219" s="2">
        <v>259.99200000000002</v>
      </c>
      <c r="PU219" s="2">
        <v>121.947</v>
      </c>
      <c r="PV219" s="2">
        <v>382.79700000000003</v>
      </c>
      <c r="PW219" s="2">
        <v>354.67700000000002</v>
      </c>
      <c r="PX219" s="2">
        <v>339.88099999999997</v>
      </c>
      <c r="PY219" s="2">
        <v>364.36700000000002</v>
      </c>
      <c r="PZ219" s="2">
        <v>345.81200000000001</v>
      </c>
      <c r="QA219" s="2">
        <v>313.67899999999997</v>
      </c>
      <c r="QB219" s="2">
        <v>311.16000000000003</v>
      </c>
      <c r="QC219" s="2">
        <v>324.76900000000001</v>
      </c>
      <c r="QD219" s="2">
        <v>340.58800000000002</v>
      </c>
      <c r="QE219" s="2">
        <v>344.57100000000003</v>
      </c>
      <c r="QF219" s="2">
        <v>367.012</v>
      </c>
      <c r="QG219" s="2">
        <v>342.90800000000002</v>
      </c>
      <c r="QH219" s="2">
        <v>198.66</v>
      </c>
      <c r="QI219" s="2">
        <v>338.90699999999998</v>
      </c>
      <c r="QJ219" s="2">
        <v>325.53100000000001</v>
      </c>
      <c r="QK219" s="2">
        <v>323.17500000000001</v>
      </c>
      <c r="QL219" s="2">
        <v>305.74099999999999</v>
      </c>
      <c r="QM219" s="2">
        <v>249.87100000000001</v>
      </c>
      <c r="QN219" s="2">
        <v>235.99799999999999</v>
      </c>
      <c r="QO219" s="2">
        <v>217.99199999999999</v>
      </c>
      <c r="QP219" s="2">
        <v>132.60499999999999</v>
      </c>
      <c r="QQ219" s="2">
        <v>320.32100000000003</v>
      </c>
      <c r="QR219" s="2">
        <v>344.97199999999998</v>
      </c>
      <c r="QS219" s="2">
        <v>365.995</v>
      </c>
      <c r="QT219" s="2">
        <v>320.03300000000002</v>
      </c>
      <c r="QU219" s="2">
        <v>304.90899999999999</v>
      </c>
      <c r="QV219" s="2">
        <v>218.93899999999999</v>
      </c>
      <c r="QW219" s="2">
        <v>268.04300000000001</v>
      </c>
      <c r="QX219" s="2">
        <v>291.17200000000003</v>
      </c>
      <c r="QY219" s="2">
        <v>294.33499999999998</v>
      </c>
      <c r="QZ219" s="2">
        <v>301.334</v>
      </c>
      <c r="RA219" s="2">
        <v>289.23700000000002</v>
      </c>
      <c r="RB219" s="2">
        <v>290.52600000000001</v>
      </c>
      <c r="RC219" s="2">
        <v>238.672</v>
      </c>
      <c r="RD219" s="2">
        <v>163.79</v>
      </c>
      <c r="RE219" s="2">
        <v>319.53699999999998</v>
      </c>
      <c r="RF219" s="2">
        <v>334.572</v>
      </c>
      <c r="RG219" s="2">
        <v>337.01400000000001</v>
      </c>
      <c r="RH219" s="2">
        <v>483.76600000000002</v>
      </c>
      <c r="RI219" s="2">
        <v>478.09500000000003</v>
      </c>
      <c r="RJ219" s="2">
        <v>449.69400000000002</v>
      </c>
      <c r="RK219" s="2">
        <v>303.19299999999998</v>
      </c>
      <c r="RL219" s="2">
        <v>496.05</v>
      </c>
      <c r="RM219" s="2">
        <v>516.02800000000002</v>
      </c>
      <c r="RN219" s="2">
        <v>539.38400000000001</v>
      </c>
      <c r="RO219" s="2">
        <v>519.28499999999997</v>
      </c>
      <c r="RP219" s="2">
        <v>454.49299999999999</v>
      </c>
      <c r="RQ219" s="2">
        <v>286.25299999999999</v>
      </c>
      <c r="RR219" s="2">
        <v>441.15899999999999</v>
      </c>
      <c r="RS219" s="2">
        <v>476.87400000000002</v>
      </c>
      <c r="RT219" s="2">
        <v>64.031000000000006</v>
      </c>
      <c r="RU219" s="2">
        <v>318.47199999999998</v>
      </c>
      <c r="RV219" s="2">
        <v>511.57100000000003</v>
      </c>
      <c r="RW219" s="2">
        <v>502.11599999999999</v>
      </c>
      <c r="RX219" s="2">
        <v>324.59399999999999</v>
      </c>
      <c r="RY219" s="2">
        <v>531.56700000000001</v>
      </c>
      <c r="RZ219" s="2">
        <v>525.25400000000002</v>
      </c>
      <c r="SA219" s="2">
        <v>530.77300000000002</v>
      </c>
      <c r="SB219" s="2">
        <v>343.04599999999999</v>
      </c>
      <c r="SC219" s="2">
        <v>504.36700000000002</v>
      </c>
      <c r="SD219" s="2">
        <v>467.17</v>
      </c>
      <c r="SE219" s="2">
        <v>294.52600000000001</v>
      </c>
      <c r="SF219" s="2">
        <v>422.40499999999997</v>
      </c>
      <c r="SG219" s="2">
        <v>468.48</v>
      </c>
      <c r="SH219" s="2">
        <v>478.416</v>
      </c>
      <c r="SI219" s="2">
        <v>507.601</v>
      </c>
      <c r="SJ219" s="2">
        <v>511.25</v>
      </c>
      <c r="SK219" s="2">
        <v>479.50799999999998</v>
      </c>
      <c r="SL219" s="2">
        <v>410.29300000000001</v>
      </c>
      <c r="SM219" s="2">
        <v>320.44099999999997</v>
      </c>
      <c r="SN219" s="2">
        <v>329.33300000000003</v>
      </c>
      <c r="SO219" s="2">
        <v>492.50900000000001</v>
      </c>
      <c r="SP219" s="2">
        <v>476.67200000000003</v>
      </c>
      <c r="SQ219" s="2">
        <v>469.93700000000001</v>
      </c>
      <c r="SR219" s="2">
        <v>478.68200000000002</v>
      </c>
      <c r="SS219" s="2">
        <v>453.678</v>
      </c>
      <c r="ST219" s="2">
        <v>291.36799999999999</v>
      </c>
      <c r="SU219" s="2">
        <v>525.34699999999998</v>
      </c>
      <c r="SV219" s="2">
        <v>491.13299999999998</v>
      </c>
      <c r="SW219" s="2">
        <v>309.81400000000002</v>
      </c>
      <c r="SX219" s="2">
        <v>534.37599999999998</v>
      </c>
      <c r="SY219" s="2">
        <v>460.06599999999997</v>
      </c>
      <c r="SZ219" s="2">
        <v>312.70100000000002</v>
      </c>
      <c r="TA219" s="2">
        <v>496.66800000000001</v>
      </c>
      <c r="TB219" s="2">
        <v>517.68899999999996</v>
      </c>
      <c r="TC219" s="2">
        <v>532.99300000000005</v>
      </c>
      <c r="TD219" s="2">
        <v>526.88300000000004</v>
      </c>
      <c r="TE219" s="2">
        <v>540.41899999999998</v>
      </c>
      <c r="TF219" s="2">
        <v>537.06500000000005</v>
      </c>
      <c r="TG219" s="2">
        <v>393.858</v>
      </c>
      <c r="TH219" s="2">
        <v>423.58300000000003</v>
      </c>
      <c r="TI219" s="2">
        <v>511.05799999999999</v>
      </c>
      <c r="TJ219" s="2">
        <v>533.76599999999996</v>
      </c>
      <c r="TK219" s="2">
        <v>551.76</v>
      </c>
      <c r="TL219" s="2">
        <v>516.34299999999996</v>
      </c>
      <c r="TM219" s="2">
        <v>518.399</v>
      </c>
      <c r="TN219" s="2">
        <v>506.47899999999998</v>
      </c>
      <c r="TO219" s="2">
        <v>351.06400000000002</v>
      </c>
      <c r="TP219" s="2">
        <v>569.33199999999999</v>
      </c>
      <c r="TQ219" s="2">
        <v>619.45100000000002</v>
      </c>
      <c r="TR219" s="2">
        <v>626.30700000000002</v>
      </c>
      <c r="TS219" s="2">
        <v>589.904</v>
      </c>
      <c r="TT219" s="2">
        <v>561.55700000000002</v>
      </c>
      <c r="TU219" s="2">
        <v>352.649</v>
      </c>
      <c r="TV219" s="2">
        <v>510.43099999999998</v>
      </c>
      <c r="TW219" s="2">
        <v>527.86599999999999</v>
      </c>
      <c r="TX219" s="2">
        <v>504.29300000000001</v>
      </c>
      <c r="TY219" s="2">
        <v>518.87099999999998</v>
      </c>
      <c r="TZ219" s="2">
        <v>497.24599999999998</v>
      </c>
      <c r="UA219" s="2">
        <v>498.68900000000002</v>
      </c>
      <c r="UB219" s="2">
        <v>435.161</v>
      </c>
    </row>
    <row r="220" spans="1:548" ht="15.75">
      <c r="A220" s="3">
        <v>219</v>
      </c>
      <c r="B220" s="2">
        <v>581.596</v>
      </c>
      <c r="C220" s="2">
        <v>1477.2070000000001</v>
      </c>
      <c r="D220" s="2">
        <v>1667.8820000000001</v>
      </c>
      <c r="E220" s="2">
        <v>1879.9870000000001</v>
      </c>
      <c r="F220" s="2">
        <v>1904.5930000000001</v>
      </c>
      <c r="G220" s="2">
        <v>1784.6669999999999</v>
      </c>
      <c r="H220" s="2">
        <v>1241.366</v>
      </c>
      <c r="I220" s="2">
        <v>783.774</v>
      </c>
      <c r="J220" s="2">
        <v>1344.1089999999999</v>
      </c>
      <c r="K220" s="2">
        <v>2153.223</v>
      </c>
      <c r="L220" s="2">
        <v>2120.7150000000001</v>
      </c>
      <c r="M220" s="2">
        <v>2178.4859999999999</v>
      </c>
      <c r="N220" s="2">
        <v>2146.0619999999999</v>
      </c>
      <c r="O220" s="2">
        <v>1970.6</v>
      </c>
      <c r="P220" s="2">
        <v>911.89</v>
      </c>
      <c r="Q220" s="2">
        <v>677.68499999999995</v>
      </c>
      <c r="R220" s="2">
        <v>2322.299</v>
      </c>
      <c r="S220" s="2">
        <v>2239.0129999999999</v>
      </c>
      <c r="T220" s="2">
        <v>2259.5940000000001</v>
      </c>
      <c r="U220" s="2">
        <v>2068.1770000000001</v>
      </c>
      <c r="V220" s="2">
        <v>907.19399999999996</v>
      </c>
      <c r="W220" s="2">
        <v>655.46400000000006</v>
      </c>
      <c r="X220" s="2">
        <v>2149.4989999999998</v>
      </c>
      <c r="Y220" s="2">
        <v>2144.4029999999998</v>
      </c>
      <c r="Z220" s="2">
        <v>2096.2109999999998</v>
      </c>
      <c r="AA220" s="2">
        <v>2240.7399999999998</v>
      </c>
      <c r="AB220" s="2">
        <v>2036.144</v>
      </c>
      <c r="AC220" s="2">
        <v>1227.54</v>
      </c>
      <c r="AD220" s="2">
        <v>751.68499999999995</v>
      </c>
      <c r="AE220" s="2">
        <v>1617.338</v>
      </c>
      <c r="AF220" s="2">
        <v>2108.7310000000002</v>
      </c>
      <c r="AG220" s="2">
        <v>2190.1170000000002</v>
      </c>
      <c r="AH220" s="2">
        <v>2197.4940000000001</v>
      </c>
      <c r="AI220" s="2">
        <v>2319.8440000000001</v>
      </c>
      <c r="AJ220" s="2">
        <v>1862.0450000000001</v>
      </c>
      <c r="AK220" s="2">
        <v>875.46199999999999</v>
      </c>
      <c r="AL220" s="2">
        <v>752.35299999999995</v>
      </c>
      <c r="AM220" s="2">
        <v>2340.2220000000002</v>
      </c>
      <c r="AN220" s="2">
        <v>2365.165</v>
      </c>
      <c r="AO220" s="2">
        <v>2275.2550000000001</v>
      </c>
      <c r="AP220" s="2">
        <v>2431.3809999999999</v>
      </c>
      <c r="AQ220" s="2">
        <v>952.31399999999996</v>
      </c>
      <c r="AR220" s="2">
        <v>715.26700000000005</v>
      </c>
      <c r="AS220" s="2">
        <v>2371.5369999999998</v>
      </c>
      <c r="AT220" s="2">
        <v>2325.2710000000002</v>
      </c>
      <c r="AU220" s="2">
        <v>2305.3620000000001</v>
      </c>
      <c r="AV220" s="2">
        <v>2263.8780000000002</v>
      </c>
      <c r="AW220" s="2">
        <v>2119.873</v>
      </c>
      <c r="AX220" s="2">
        <v>1009.884</v>
      </c>
      <c r="AY220" s="2">
        <v>701.46900000000005</v>
      </c>
      <c r="AZ220" s="2">
        <v>1946.308</v>
      </c>
      <c r="BA220" s="2">
        <v>2273.3359999999998</v>
      </c>
      <c r="BB220" s="2">
        <v>2238.9540000000002</v>
      </c>
      <c r="BC220" s="2">
        <v>2181.7150000000001</v>
      </c>
      <c r="BD220" s="2">
        <v>2072.7710000000002</v>
      </c>
      <c r="BE220" s="2">
        <v>1608.9770000000001</v>
      </c>
      <c r="BF220" s="2">
        <v>835.23500000000001</v>
      </c>
      <c r="BG220" s="2">
        <v>962.43100000000004</v>
      </c>
      <c r="BH220" s="2">
        <v>2068.8449999999998</v>
      </c>
      <c r="BI220" s="2">
        <v>2300.5500000000002</v>
      </c>
      <c r="BJ220" s="2">
        <v>2220.7939999999999</v>
      </c>
      <c r="BK220" s="2">
        <v>2267.92</v>
      </c>
      <c r="BL220" s="2">
        <v>2198.096</v>
      </c>
      <c r="BM220" s="2">
        <v>991.52099999999996</v>
      </c>
      <c r="BN220" s="2">
        <v>2223.1439999999998</v>
      </c>
      <c r="BO220" s="2">
        <v>2270.9319999999998</v>
      </c>
      <c r="BP220" s="2">
        <v>2205.607</v>
      </c>
      <c r="BQ220" s="2">
        <v>2285.9870000000001</v>
      </c>
      <c r="BR220" s="2">
        <v>2077.8690000000001</v>
      </c>
      <c r="BS220" s="2">
        <v>961.04300000000001</v>
      </c>
      <c r="BT220" s="2">
        <v>698.85199999999998</v>
      </c>
      <c r="BU220" s="2">
        <v>2122.2829999999999</v>
      </c>
      <c r="BV220" s="2">
        <v>2441.6579999999999</v>
      </c>
      <c r="BW220" s="2">
        <v>2333.73</v>
      </c>
      <c r="BX220" s="2">
        <v>2368.9589999999998</v>
      </c>
      <c r="BY220" s="2">
        <v>2203.6979999999999</v>
      </c>
      <c r="BZ220" s="2">
        <v>1429.742</v>
      </c>
      <c r="CA220" s="2">
        <v>826.29600000000005</v>
      </c>
      <c r="CB220" s="2">
        <v>1270.0340000000001</v>
      </c>
      <c r="CC220" s="2">
        <v>2232.0949999999998</v>
      </c>
      <c r="CD220" s="2">
        <v>2201.6289999999999</v>
      </c>
      <c r="CE220" s="2">
        <v>1852.8209999999999</v>
      </c>
      <c r="CF220" s="2">
        <v>1878.384</v>
      </c>
      <c r="CG220" s="2">
        <v>2179.0210000000002</v>
      </c>
      <c r="CH220" s="2">
        <v>1097.826</v>
      </c>
      <c r="CI220" s="2">
        <v>856.94500000000005</v>
      </c>
      <c r="CJ220" s="2">
        <v>2428.8389999999999</v>
      </c>
      <c r="CK220" s="2">
        <v>2449.7979999999998</v>
      </c>
      <c r="CL220" s="2">
        <v>2426.2710000000002</v>
      </c>
      <c r="CM220" s="2">
        <v>2144.6790000000001</v>
      </c>
      <c r="CN220" s="2">
        <v>979.72699999999998</v>
      </c>
      <c r="CO220" s="2">
        <v>722.40899999999999</v>
      </c>
      <c r="CP220" s="2">
        <v>2216.6619999999998</v>
      </c>
      <c r="CQ220" s="2">
        <v>2282.7890000000002</v>
      </c>
      <c r="CR220" s="2">
        <v>2259.0949999999998</v>
      </c>
      <c r="CS220" s="2">
        <v>2133.127</v>
      </c>
      <c r="CT220" s="2">
        <v>1157.873</v>
      </c>
      <c r="CU220" s="2">
        <v>917.23900000000003</v>
      </c>
      <c r="CV220" s="2">
        <v>834.89200000000005</v>
      </c>
      <c r="CW220" s="2">
        <v>833.20100000000002</v>
      </c>
      <c r="CX220" s="2">
        <v>1667.193</v>
      </c>
      <c r="CY220" s="2">
        <v>2293.2530000000002</v>
      </c>
      <c r="CZ220" s="2">
        <v>2274.5740000000001</v>
      </c>
      <c r="DA220" s="2">
        <v>2156.4380000000001</v>
      </c>
      <c r="DB220" s="2">
        <v>1753.5429999999999</v>
      </c>
      <c r="DC220" s="2">
        <v>797.64400000000001</v>
      </c>
      <c r="DD220" s="2">
        <v>657.899</v>
      </c>
      <c r="DE220" s="2">
        <v>2341.5459999999998</v>
      </c>
      <c r="DF220" s="2">
        <v>2368.87</v>
      </c>
      <c r="DG220" s="2">
        <v>2447.1030000000001</v>
      </c>
      <c r="DH220" s="2">
        <v>2422.6849999999999</v>
      </c>
      <c r="DI220" s="2">
        <v>1426.0509999999999</v>
      </c>
      <c r="DJ220" s="2">
        <v>1204.481</v>
      </c>
      <c r="DK220" s="2">
        <v>2389.3969999999999</v>
      </c>
      <c r="DL220" s="2">
        <v>2290.9430000000002</v>
      </c>
      <c r="DM220" s="2">
        <v>2435.3110000000001</v>
      </c>
      <c r="DN220" s="2">
        <v>2373.94</v>
      </c>
      <c r="DO220" s="2">
        <v>2179.5540000000001</v>
      </c>
      <c r="DP220" s="2">
        <v>1109.7819999999999</v>
      </c>
      <c r="DQ220" s="2">
        <v>777.476</v>
      </c>
      <c r="DR220" s="2">
        <v>980.274</v>
      </c>
      <c r="DS220" s="2">
        <v>1049.4639999999999</v>
      </c>
      <c r="DT220" s="2">
        <v>1866.0609999999999</v>
      </c>
      <c r="DU220" s="2">
        <v>2320.5810000000001</v>
      </c>
      <c r="DV220" s="2">
        <v>2239.9659999999999</v>
      </c>
      <c r="DW220" s="2">
        <v>1587.1479999999999</v>
      </c>
      <c r="DX220" s="2">
        <v>991.61199999999997</v>
      </c>
      <c r="DY220" s="2">
        <v>1069.06</v>
      </c>
      <c r="DZ220" s="2">
        <v>2316.6480000000001</v>
      </c>
      <c r="EA220" s="2">
        <v>2367.9380000000001</v>
      </c>
      <c r="EB220" s="2">
        <v>2400.8359999999998</v>
      </c>
      <c r="EC220" s="2">
        <v>2405.4580000000001</v>
      </c>
      <c r="ED220" s="2">
        <v>2163.9110000000001</v>
      </c>
      <c r="EE220" s="2">
        <v>949.06799999999998</v>
      </c>
      <c r="EF220" s="2">
        <v>2357.8409999999999</v>
      </c>
      <c r="EG220" s="2">
        <v>2412.3389999999999</v>
      </c>
      <c r="EH220" s="2">
        <v>2182.125</v>
      </c>
      <c r="EI220" s="2">
        <v>1009.061</v>
      </c>
      <c r="EJ220" s="2">
        <v>998.54899999999998</v>
      </c>
      <c r="EK220" s="2">
        <v>933.56899999999996</v>
      </c>
      <c r="EL220" s="2">
        <v>691.78399999999999</v>
      </c>
      <c r="EM220" s="2">
        <v>2081.7719999999999</v>
      </c>
      <c r="EN220" s="2">
        <v>2265.4690000000001</v>
      </c>
      <c r="EO220" s="2">
        <v>2196.5329999999999</v>
      </c>
      <c r="EP220" s="2">
        <v>2194.384</v>
      </c>
      <c r="EQ220" s="2">
        <v>2154.444</v>
      </c>
      <c r="ER220" s="2">
        <v>1326.5509999999999</v>
      </c>
      <c r="ES220" s="2">
        <v>824.495</v>
      </c>
      <c r="ET220" s="2">
        <v>798.95299999999997</v>
      </c>
      <c r="EU220" s="2">
        <v>1311.511</v>
      </c>
      <c r="EV220" s="2">
        <v>2165.7730000000001</v>
      </c>
      <c r="EW220" s="2">
        <v>2255.462</v>
      </c>
      <c r="EX220" s="2">
        <v>2244.453</v>
      </c>
      <c r="EY220" s="2">
        <v>1965.038</v>
      </c>
      <c r="EZ220" s="2">
        <v>980.64099999999996</v>
      </c>
      <c r="FA220" s="2">
        <v>733.79499999999996</v>
      </c>
      <c r="FB220" s="2">
        <v>2336.9960000000001</v>
      </c>
      <c r="FC220" s="2">
        <v>2334.652</v>
      </c>
      <c r="FD220" s="2">
        <v>2282.2640000000001</v>
      </c>
      <c r="FE220" s="2">
        <v>2125.2040000000002</v>
      </c>
      <c r="FF220" s="2">
        <v>990.59799999999996</v>
      </c>
      <c r="FG220" s="2">
        <v>686.87800000000004</v>
      </c>
      <c r="FH220" s="2">
        <v>2159.29</v>
      </c>
      <c r="FI220" s="2">
        <v>2294.1210000000001</v>
      </c>
      <c r="FJ220" s="2">
        <v>2149.3090000000002</v>
      </c>
      <c r="FK220" s="2">
        <v>2168.2020000000002</v>
      </c>
      <c r="FL220" s="2">
        <v>2069.9830000000002</v>
      </c>
      <c r="FM220" s="2">
        <v>1208.9490000000001</v>
      </c>
      <c r="FN220" s="2">
        <v>792.85</v>
      </c>
      <c r="FO220" s="2">
        <v>1499.604</v>
      </c>
      <c r="FP220" s="2">
        <v>2208.6930000000002</v>
      </c>
      <c r="FQ220" s="2">
        <v>2195.9720000000002</v>
      </c>
      <c r="FR220" s="2">
        <v>2156.8310000000001</v>
      </c>
      <c r="FS220" s="2">
        <v>2025.7929999999999</v>
      </c>
      <c r="FT220" s="2">
        <v>1714.789</v>
      </c>
      <c r="FU220" s="2">
        <v>861.50699999999995</v>
      </c>
      <c r="FV220" s="2">
        <v>647.50400000000002</v>
      </c>
      <c r="FW220" s="2">
        <v>2306.6480000000001</v>
      </c>
      <c r="FX220" s="2">
        <v>2403.5970000000002</v>
      </c>
      <c r="FY220" s="2">
        <v>2412.3919999999998</v>
      </c>
      <c r="FZ220" s="2">
        <v>2115.02</v>
      </c>
      <c r="GA220" s="2">
        <v>941.44200000000001</v>
      </c>
      <c r="GB220" s="2">
        <v>702.41899999999998</v>
      </c>
      <c r="GC220" s="2">
        <v>2212.6930000000002</v>
      </c>
      <c r="GD220" s="2">
        <v>2233.7539999999999</v>
      </c>
      <c r="GE220" s="2">
        <v>2360.62</v>
      </c>
      <c r="GF220" s="2">
        <v>2368.922</v>
      </c>
      <c r="GG220" s="2">
        <v>2173.1080000000002</v>
      </c>
      <c r="GH220" s="2">
        <v>1164.4449999999999</v>
      </c>
      <c r="GI220" s="2">
        <v>752.79499999999996</v>
      </c>
      <c r="GJ220" s="2">
        <v>1693.568</v>
      </c>
      <c r="GK220" s="2">
        <v>2226.2159999999999</v>
      </c>
      <c r="GL220" s="2">
        <v>2194.5</v>
      </c>
      <c r="GM220" s="2">
        <v>2268.7910000000002</v>
      </c>
      <c r="GN220" s="2">
        <v>2321.8440000000001</v>
      </c>
      <c r="GO220" s="2">
        <v>1739.241</v>
      </c>
      <c r="GP220" s="2">
        <v>894.673</v>
      </c>
      <c r="GQ220" s="2">
        <v>875.13400000000001</v>
      </c>
      <c r="GR220" s="2">
        <v>2395.7710000000002</v>
      </c>
      <c r="GS220" s="2">
        <v>2400.9670000000001</v>
      </c>
      <c r="GT220" s="2">
        <v>2378.623</v>
      </c>
      <c r="GU220" s="2">
        <v>2352.3389999999999</v>
      </c>
      <c r="GV220" s="2">
        <v>2086.6350000000002</v>
      </c>
      <c r="GW220" s="2">
        <v>648.38699999999994</v>
      </c>
      <c r="GX220" s="2">
        <v>2364.5889999999999</v>
      </c>
      <c r="GY220" s="2">
        <v>2430.2150000000001</v>
      </c>
      <c r="GZ220" s="2">
        <v>2313.1039999999998</v>
      </c>
      <c r="HA220" s="2">
        <v>2458.8220000000001</v>
      </c>
      <c r="HB220" s="2">
        <v>2252.1619999999998</v>
      </c>
      <c r="HC220" s="2">
        <v>1183.1959999999999</v>
      </c>
      <c r="HD220" s="2">
        <v>732.428</v>
      </c>
      <c r="HE220" s="2">
        <v>2137.3960000000002</v>
      </c>
      <c r="HF220" s="2">
        <v>2328.7150000000001</v>
      </c>
      <c r="HG220" s="2">
        <v>2304.3040000000001</v>
      </c>
      <c r="HH220" s="2">
        <v>2230.9679999999998</v>
      </c>
      <c r="HI220" s="2">
        <v>2140.578</v>
      </c>
      <c r="HJ220" s="2">
        <v>1433.0060000000001</v>
      </c>
      <c r="HK220" s="2">
        <v>846.04700000000003</v>
      </c>
      <c r="HL220" s="2">
        <v>1104.7919999999999</v>
      </c>
      <c r="HM220" s="2">
        <v>2279.7759999999998</v>
      </c>
      <c r="HN220" s="2">
        <v>2276.7350000000001</v>
      </c>
      <c r="HO220" s="2">
        <v>2172.7150000000001</v>
      </c>
      <c r="HP220" s="2">
        <v>2270.31</v>
      </c>
      <c r="HQ220" s="2">
        <v>2130.91</v>
      </c>
      <c r="HR220" s="2">
        <v>944.94100000000003</v>
      </c>
      <c r="HS220" s="2">
        <v>690.32500000000005</v>
      </c>
      <c r="HT220" s="2">
        <v>2514.1869999999999</v>
      </c>
      <c r="HU220" s="2">
        <v>2385.08</v>
      </c>
      <c r="HV220" s="2">
        <v>2414.1210000000001</v>
      </c>
      <c r="HW220" s="2">
        <v>2160.61</v>
      </c>
      <c r="HX220" s="2">
        <v>983.19100000000003</v>
      </c>
      <c r="HY220" s="2">
        <v>727.54300000000001</v>
      </c>
      <c r="HZ220" s="2">
        <v>2275.5</v>
      </c>
      <c r="IA220" s="2">
        <v>2498.2689999999998</v>
      </c>
      <c r="IB220" s="2">
        <v>2472.902</v>
      </c>
      <c r="IC220" s="2">
        <v>2296.0169999999998</v>
      </c>
      <c r="ID220" s="2">
        <v>2217.598</v>
      </c>
      <c r="IE220" s="2">
        <v>1276.9269999999999</v>
      </c>
      <c r="IF220" s="2">
        <v>774.28599999999994</v>
      </c>
      <c r="IG220" s="2">
        <v>1372.347</v>
      </c>
      <c r="IH220" s="2">
        <v>2202.37</v>
      </c>
      <c r="II220" s="2">
        <v>2241.2159999999999</v>
      </c>
      <c r="IJ220" s="2">
        <v>2313.4870000000001</v>
      </c>
      <c r="IK220" s="2">
        <v>2199.7809999999999</v>
      </c>
      <c r="IL220" s="2">
        <v>1959.49</v>
      </c>
      <c r="IM220" s="2">
        <v>921.72799999999995</v>
      </c>
      <c r="IN220" s="2">
        <v>667.73599999999999</v>
      </c>
      <c r="IO220" s="2">
        <v>2326.2080000000001</v>
      </c>
      <c r="IP220" s="2">
        <v>2467.2280000000001</v>
      </c>
      <c r="IQ220" s="2">
        <v>2245.4850000000001</v>
      </c>
      <c r="IR220" s="2">
        <v>2150.165</v>
      </c>
      <c r="IS220" s="2">
        <v>1059.08</v>
      </c>
      <c r="IT220" s="2">
        <v>807.96699999999998</v>
      </c>
      <c r="IU220" s="2">
        <v>2474.261</v>
      </c>
      <c r="IV220" s="2">
        <v>2487.8870000000002</v>
      </c>
      <c r="IW220" s="2">
        <v>2395.4389999999999</v>
      </c>
      <c r="IX220" s="2">
        <v>2519.3879999999999</v>
      </c>
      <c r="IY220" s="2">
        <v>2240.623</v>
      </c>
      <c r="IZ220" s="2">
        <v>1115.087</v>
      </c>
      <c r="JA220" s="2">
        <v>768.86300000000006</v>
      </c>
      <c r="JB220" s="2">
        <v>1758.866</v>
      </c>
      <c r="JC220" s="2">
        <v>2388.3690000000001</v>
      </c>
      <c r="JD220" s="2">
        <v>2340.277</v>
      </c>
      <c r="JE220" s="2">
        <v>2323.9279999999999</v>
      </c>
      <c r="JF220" s="2">
        <v>2195.3620000000001</v>
      </c>
      <c r="JG220" s="2">
        <v>1746.6479999999999</v>
      </c>
      <c r="JH220" s="2">
        <v>840.03300000000002</v>
      </c>
      <c r="JI220" s="2">
        <v>718.88900000000001</v>
      </c>
      <c r="JJ220" s="2">
        <v>2411.415</v>
      </c>
      <c r="JK220" s="2">
        <v>2477.576</v>
      </c>
      <c r="JL220" s="2">
        <v>2535.5250000000001</v>
      </c>
      <c r="JM220" s="2">
        <v>2543.1529999999998</v>
      </c>
      <c r="JN220" s="2">
        <v>937.09500000000003</v>
      </c>
      <c r="JO220" s="2">
        <v>681.173</v>
      </c>
      <c r="JP220" s="2">
        <v>2579.902</v>
      </c>
      <c r="JQ220" s="2">
        <v>2622.768</v>
      </c>
      <c r="JR220" s="2">
        <v>1051.963</v>
      </c>
      <c r="JS220" s="2">
        <v>2485.5070000000001</v>
      </c>
      <c r="JT220" s="2">
        <v>2249.2080000000001</v>
      </c>
      <c r="JU220" s="2">
        <v>1042.345</v>
      </c>
      <c r="JV220" s="2">
        <v>715.08500000000004</v>
      </c>
      <c r="JW220" s="2">
        <v>2065.8049999999998</v>
      </c>
      <c r="JX220" s="2">
        <v>2358.8980000000001</v>
      </c>
      <c r="JY220" s="2">
        <v>2456.4560000000001</v>
      </c>
      <c r="JZ220" s="2">
        <v>2370.8139999999999</v>
      </c>
      <c r="KA220" s="2">
        <v>2338.7069999999999</v>
      </c>
      <c r="KB220" s="2">
        <v>1484.62</v>
      </c>
      <c r="KC220" s="2">
        <v>462.77699999999999</v>
      </c>
      <c r="KD220" s="2">
        <v>910.58900000000006</v>
      </c>
      <c r="KE220" s="2">
        <v>2388.9169999999999</v>
      </c>
      <c r="KF220" s="2">
        <v>2515.3980000000001</v>
      </c>
      <c r="KG220" s="2">
        <v>2532.1799999999998</v>
      </c>
      <c r="KH220" s="2">
        <v>2621.279</v>
      </c>
      <c r="KI220" s="2">
        <v>2199.4569999999999</v>
      </c>
      <c r="KJ220" s="2">
        <v>643.83900000000006</v>
      </c>
      <c r="KK220" s="2">
        <v>2562.502</v>
      </c>
      <c r="KL220" s="2">
        <v>2609.1750000000002</v>
      </c>
      <c r="KM220" s="2">
        <v>2536.5250000000001</v>
      </c>
      <c r="KN220" s="2">
        <v>2562.4780000000001</v>
      </c>
      <c r="KO220" s="2">
        <v>2261.8879999999999</v>
      </c>
      <c r="KP220" s="2">
        <v>951.56200000000001</v>
      </c>
      <c r="KQ220" s="2">
        <v>706.14599999999996</v>
      </c>
      <c r="KR220" s="2">
        <v>2061.3809999999999</v>
      </c>
      <c r="KS220" s="2">
        <v>2394</v>
      </c>
      <c r="KT220" s="2">
        <v>2291.0990000000002</v>
      </c>
      <c r="KU220" s="2">
        <v>2282.201</v>
      </c>
      <c r="KV220" s="2">
        <v>2312.1089999999999</v>
      </c>
      <c r="KW220" s="2">
        <v>1562.912</v>
      </c>
      <c r="KX220" s="2">
        <v>853.90099999999995</v>
      </c>
      <c r="KY220" s="2">
        <v>1002.574</v>
      </c>
      <c r="KZ220" s="2">
        <v>2335.8670000000002</v>
      </c>
      <c r="LA220" s="2">
        <v>2445.703</v>
      </c>
      <c r="LB220" s="2">
        <v>2436.0230000000001</v>
      </c>
      <c r="LC220" s="2">
        <v>2489.96</v>
      </c>
      <c r="LD220" s="2">
        <v>2188.6990000000001</v>
      </c>
      <c r="LE220" s="2">
        <v>899.654</v>
      </c>
      <c r="LF220" s="2">
        <v>2534.3429999999998</v>
      </c>
      <c r="LG220" s="2">
        <v>2598.127</v>
      </c>
      <c r="LH220" s="2">
        <v>2592.3679999999999</v>
      </c>
      <c r="LI220" s="2">
        <v>2532.2809999999999</v>
      </c>
      <c r="LJ220" s="2">
        <v>2199.442</v>
      </c>
      <c r="LK220" s="2">
        <v>994.68700000000001</v>
      </c>
      <c r="LL220" s="2">
        <v>740.00300000000004</v>
      </c>
      <c r="LM220" s="2">
        <v>2267.9479999999999</v>
      </c>
      <c r="LN220" s="2">
        <v>2400.335</v>
      </c>
      <c r="LO220" s="2">
        <v>2491.6489999999999</v>
      </c>
      <c r="LP220" s="2">
        <v>2350.4160000000002</v>
      </c>
      <c r="LQ220" s="2">
        <v>2348.4650000000001</v>
      </c>
      <c r="LR220" s="2">
        <v>1295.393</v>
      </c>
      <c r="LS220" s="2">
        <v>793.86500000000001</v>
      </c>
      <c r="LT220" s="2">
        <v>1319.431</v>
      </c>
      <c r="LU220" s="2">
        <v>2293.2550000000001</v>
      </c>
      <c r="LV220" s="2">
        <v>2435.0889999999999</v>
      </c>
      <c r="LW220" s="2">
        <v>2353.9079999999999</v>
      </c>
      <c r="LX220" s="2">
        <v>2372.8159999999998</v>
      </c>
      <c r="LY220" s="2">
        <v>2059.0010000000002</v>
      </c>
      <c r="LZ220" s="2">
        <v>1004.628</v>
      </c>
      <c r="MA220" s="2">
        <v>762.79399999999998</v>
      </c>
      <c r="MB220" s="2">
        <v>2513.6610000000001</v>
      </c>
      <c r="MC220" s="2">
        <v>2508.23</v>
      </c>
      <c r="MD220" s="2">
        <v>2547.2130000000002</v>
      </c>
      <c r="ME220" s="2">
        <v>2364.087</v>
      </c>
      <c r="MF220" s="2">
        <v>1477.0650000000001</v>
      </c>
      <c r="MG220" s="2">
        <v>774.00599999999997</v>
      </c>
      <c r="MH220" s="2">
        <v>2556.1170000000002</v>
      </c>
      <c r="MI220" s="2">
        <v>2532.2629999999999</v>
      </c>
      <c r="MJ220" s="2">
        <v>2422.8420000000001</v>
      </c>
      <c r="MK220" s="2">
        <v>2266.3249999999998</v>
      </c>
      <c r="ML220" s="2">
        <v>2053.8090000000002</v>
      </c>
      <c r="MM220" s="2">
        <v>1135.0450000000001</v>
      </c>
      <c r="MN220" s="2">
        <v>762.12</v>
      </c>
      <c r="MO220" s="2">
        <v>1429.6880000000001</v>
      </c>
      <c r="MP220" s="2">
        <v>1826.8130000000001</v>
      </c>
      <c r="MQ220" s="2">
        <v>1836.4970000000001</v>
      </c>
      <c r="MR220" s="2">
        <v>1735.9259999999999</v>
      </c>
      <c r="MS220" s="2">
        <v>1582.8440000000001</v>
      </c>
      <c r="MT220" s="2">
        <v>1132.383</v>
      </c>
      <c r="MU220" s="2">
        <v>777.17200000000003</v>
      </c>
      <c r="MV220" s="2">
        <v>585.625</v>
      </c>
      <c r="MW220" s="2">
        <v>894.46699999999998</v>
      </c>
      <c r="MX220" s="2">
        <v>905.95899999999995</v>
      </c>
      <c r="MY220" s="2">
        <v>891.68200000000002</v>
      </c>
      <c r="MZ220" s="2">
        <v>1550.547</v>
      </c>
      <c r="NA220" s="2">
        <v>827.09400000000005</v>
      </c>
      <c r="NB220" s="2">
        <v>599.58900000000006</v>
      </c>
      <c r="NC220" s="2">
        <v>834.53399999999999</v>
      </c>
      <c r="ND220" s="2">
        <v>1083.6949999999999</v>
      </c>
      <c r="NE220" s="2">
        <v>1026.3430000000001</v>
      </c>
      <c r="NF220" s="2">
        <v>1658.826</v>
      </c>
      <c r="NG220" s="2">
        <v>1485.011</v>
      </c>
      <c r="NH220" s="2">
        <v>1384.7909999999999</v>
      </c>
      <c r="NI220" s="2">
        <v>794.98099999999999</v>
      </c>
      <c r="NJ220" s="2">
        <v>573.55600000000004</v>
      </c>
      <c r="NK220" s="2">
        <v>2259.8249999999998</v>
      </c>
      <c r="NL220" s="2">
        <v>2210.3560000000002</v>
      </c>
      <c r="NM220" s="2">
        <v>2178.6170000000002</v>
      </c>
      <c r="NN220" s="2">
        <v>1982.8019999999999</v>
      </c>
      <c r="NO220" s="2">
        <v>868.18200000000002</v>
      </c>
      <c r="NP220" s="2">
        <v>539.92499999999995</v>
      </c>
      <c r="NQ220" s="2">
        <v>2255.0920000000001</v>
      </c>
      <c r="NR220" s="2">
        <v>2197.6309999999999</v>
      </c>
      <c r="NS220" s="2">
        <v>2290.4180000000001</v>
      </c>
      <c r="NT220" s="2">
        <v>2198.4409999999998</v>
      </c>
      <c r="NU220" s="2">
        <v>1972.9639999999999</v>
      </c>
      <c r="NV220" s="2">
        <v>967.77700000000004</v>
      </c>
      <c r="NW220" s="2">
        <v>682.73099999999999</v>
      </c>
      <c r="NX220" s="2">
        <v>1629.5060000000001</v>
      </c>
      <c r="NY220" s="2">
        <v>2111.6410000000001</v>
      </c>
      <c r="NZ220" s="2">
        <v>2087.5549999999998</v>
      </c>
      <c r="OA220" s="2">
        <v>2092.174</v>
      </c>
      <c r="OB220" s="2">
        <v>1949.2660000000001</v>
      </c>
      <c r="OC220" s="2">
        <v>1533.8720000000001</v>
      </c>
      <c r="OD220" s="2">
        <v>794.11599999999999</v>
      </c>
      <c r="OE220" s="2">
        <v>591.82399999999996</v>
      </c>
      <c r="OF220" s="2">
        <v>2033.6610000000001</v>
      </c>
      <c r="OG220" s="2">
        <v>2196.2849999999999</v>
      </c>
      <c r="OH220" s="2">
        <v>2302.8000000000002</v>
      </c>
      <c r="OI220" s="2">
        <v>1766.973</v>
      </c>
      <c r="OJ220" s="2">
        <v>964.40599999999995</v>
      </c>
      <c r="OK220" s="2">
        <v>656.04200000000003</v>
      </c>
      <c r="OL220" s="2">
        <v>1497.19</v>
      </c>
      <c r="OM220" s="2">
        <v>1986.076</v>
      </c>
      <c r="ON220" s="2">
        <v>2031.972</v>
      </c>
      <c r="OO220" s="2">
        <v>2148.058</v>
      </c>
      <c r="OP220" s="2">
        <v>2042.443</v>
      </c>
      <c r="OQ220" s="2">
        <v>1612.607</v>
      </c>
      <c r="OR220" s="2">
        <v>787.22299999999996</v>
      </c>
      <c r="OS220" s="2">
        <v>603.24599999999998</v>
      </c>
      <c r="OT220" s="2">
        <v>2088.5700000000002</v>
      </c>
      <c r="OU220" s="2">
        <v>2258.2710000000002</v>
      </c>
      <c r="OV220" s="2">
        <v>2277.317</v>
      </c>
      <c r="OW220" s="2">
        <v>2110.5129999999999</v>
      </c>
      <c r="OX220" s="2">
        <v>818.27700000000004</v>
      </c>
      <c r="OY220" s="2">
        <v>527.12400000000002</v>
      </c>
      <c r="OZ220" s="2">
        <v>2191.6990000000001</v>
      </c>
      <c r="PA220" s="2">
        <v>2216.3609999999999</v>
      </c>
      <c r="PB220" s="2">
        <v>2145.424</v>
      </c>
      <c r="PC220" s="2">
        <v>2004.971</v>
      </c>
      <c r="PD220" s="2">
        <v>1851.3440000000001</v>
      </c>
      <c r="PE220" s="2">
        <v>829.30499999999995</v>
      </c>
      <c r="PF220" s="2">
        <v>564.62800000000004</v>
      </c>
      <c r="PG220" s="2">
        <v>1662.0609999999999</v>
      </c>
      <c r="PH220" s="2">
        <v>1965.6</v>
      </c>
      <c r="PI220" s="2">
        <v>1935.53</v>
      </c>
      <c r="PJ220" s="2">
        <v>1945.557</v>
      </c>
      <c r="PK220" s="2">
        <v>624.1</v>
      </c>
      <c r="PL220" s="2">
        <v>1903.7850000000001</v>
      </c>
      <c r="PM220" s="2">
        <v>819.47699999999998</v>
      </c>
      <c r="PN220" s="2">
        <v>527.053</v>
      </c>
      <c r="PO220" s="2">
        <v>2201.5349999999999</v>
      </c>
      <c r="PP220" s="2">
        <v>2062.3589999999999</v>
      </c>
      <c r="PQ220" s="2">
        <v>2118.17</v>
      </c>
      <c r="PR220" s="2">
        <v>1862.663</v>
      </c>
      <c r="PS220" s="2">
        <v>769.649</v>
      </c>
      <c r="PT220" s="2">
        <v>484.18799999999999</v>
      </c>
      <c r="PU220" s="2">
        <v>2024.085</v>
      </c>
      <c r="PV220" s="2">
        <v>2046.559</v>
      </c>
      <c r="PW220" s="2">
        <v>2030.1320000000001</v>
      </c>
      <c r="PX220" s="2">
        <v>1989.0060000000001</v>
      </c>
      <c r="PY220" s="2">
        <v>1785.193</v>
      </c>
      <c r="PZ220" s="2">
        <v>984.13199999999995</v>
      </c>
      <c r="QA220" s="2">
        <v>594.86099999999999</v>
      </c>
      <c r="QB220" s="2">
        <v>1246.7750000000001</v>
      </c>
      <c r="QC220" s="2">
        <v>1947.018</v>
      </c>
      <c r="QD220" s="2">
        <v>1867.66</v>
      </c>
      <c r="QE220" s="2">
        <v>1918.865</v>
      </c>
      <c r="QF220" s="2">
        <v>1885.7329999999999</v>
      </c>
      <c r="QG220" s="2">
        <v>1559.5160000000001</v>
      </c>
      <c r="QH220" s="2">
        <v>711.81100000000004</v>
      </c>
      <c r="QI220" s="2">
        <v>450</v>
      </c>
      <c r="QJ220" s="2">
        <v>1920.787</v>
      </c>
      <c r="QK220" s="2">
        <v>1877.6410000000001</v>
      </c>
      <c r="QL220" s="2">
        <v>1939.788</v>
      </c>
      <c r="QM220" s="2">
        <v>838.43100000000004</v>
      </c>
      <c r="QN220" s="2">
        <v>716.63199999999995</v>
      </c>
      <c r="QO220" s="2">
        <v>432.48399999999998</v>
      </c>
      <c r="QP220" s="2">
        <v>1016.246</v>
      </c>
      <c r="QQ220" s="2">
        <v>837.21199999999999</v>
      </c>
      <c r="QR220" s="2">
        <v>1953.002</v>
      </c>
      <c r="QS220" s="2">
        <v>2086.3290000000002</v>
      </c>
      <c r="QT220" s="2">
        <v>1993.0160000000001</v>
      </c>
      <c r="QU220" s="2">
        <v>742.71699999999998</v>
      </c>
      <c r="QV220" s="2">
        <v>451.03100000000001</v>
      </c>
      <c r="QW220" s="2">
        <v>2072.9070000000002</v>
      </c>
      <c r="QX220" s="2">
        <v>2015.0160000000001</v>
      </c>
      <c r="QY220" s="2">
        <v>2041.7729999999999</v>
      </c>
      <c r="QZ220" s="2">
        <v>1974.396</v>
      </c>
      <c r="RA220" s="2">
        <v>1786.598</v>
      </c>
      <c r="RB220" s="2">
        <v>778.73800000000006</v>
      </c>
      <c r="RC220" s="2">
        <v>533.91999999999996</v>
      </c>
      <c r="RD220" s="2">
        <v>1645.0730000000001</v>
      </c>
      <c r="RE220" s="2">
        <v>1845.902</v>
      </c>
      <c r="RF220" s="2">
        <v>1892.057</v>
      </c>
      <c r="RG220" s="2">
        <v>1877.001</v>
      </c>
      <c r="RH220" s="2">
        <v>1914.6</v>
      </c>
      <c r="RI220" s="2">
        <v>1166.5899999999999</v>
      </c>
      <c r="RJ220" s="2">
        <v>658.47199999999998</v>
      </c>
      <c r="RK220" s="2">
        <v>713.01499999999999</v>
      </c>
      <c r="RL220" s="2">
        <v>1874.2670000000001</v>
      </c>
      <c r="RM220" s="2">
        <v>1913.712</v>
      </c>
      <c r="RN220" s="2">
        <v>1919.704</v>
      </c>
      <c r="RO220" s="2">
        <v>1876.184</v>
      </c>
      <c r="RP220" s="2">
        <v>1678.865</v>
      </c>
      <c r="RQ220" s="2">
        <v>725.05</v>
      </c>
      <c r="RR220" s="2">
        <v>1851.87</v>
      </c>
      <c r="RS220" s="2">
        <v>1880.4349999999999</v>
      </c>
      <c r="RT220" s="2">
        <v>965.67700000000002</v>
      </c>
      <c r="RU220" s="2">
        <v>845.27099999999996</v>
      </c>
      <c r="RV220" s="2">
        <v>1835.317</v>
      </c>
      <c r="RW220" s="2">
        <v>1569.877</v>
      </c>
      <c r="RX220" s="2">
        <v>751.82799999999997</v>
      </c>
      <c r="RY220" s="2">
        <v>463.64299999999997</v>
      </c>
      <c r="RZ220" s="2">
        <v>1952.625</v>
      </c>
      <c r="SA220" s="2">
        <v>1808.499</v>
      </c>
      <c r="SB220" s="2">
        <v>867.06500000000005</v>
      </c>
      <c r="SC220" s="2">
        <v>1513.6990000000001</v>
      </c>
      <c r="SD220" s="2">
        <v>726.23500000000001</v>
      </c>
      <c r="SE220" s="2">
        <v>483.84199999999998</v>
      </c>
      <c r="SF220" s="2">
        <v>1910.3520000000001</v>
      </c>
      <c r="SG220" s="2">
        <v>1916.47</v>
      </c>
      <c r="SH220" s="2">
        <v>1924.374</v>
      </c>
      <c r="SI220" s="2">
        <v>1909.8209999999999</v>
      </c>
      <c r="SJ220" s="2">
        <v>1799.2739999999999</v>
      </c>
      <c r="SK220" s="2">
        <v>887.63499999999999</v>
      </c>
      <c r="SL220" s="2">
        <v>607.06700000000001</v>
      </c>
      <c r="SM220" s="2">
        <v>557.28</v>
      </c>
      <c r="SN220" s="2">
        <v>1205.377</v>
      </c>
      <c r="SO220" s="2">
        <v>1873.9570000000001</v>
      </c>
      <c r="SP220" s="2">
        <v>1782.626</v>
      </c>
      <c r="SQ220" s="2">
        <v>1784.1859999999999</v>
      </c>
      <c r="SR220" s="2">
        <v>1340.0709999999999</v>
      </c>
      <c r="SS220" s="2">
        <v>439.91500000000002</v>
      </c>
      <c r="ST220" s="2">
        <v>436.452</v>
      </c>
      <c r="SU220" s="2">
        <v>1782.931</v>
      </c>
      <c r="SV220" s="2">
        <v>1884.7650000000001</v>
      </c>
      <c r="SW220" s="2">
        <v>1941.4839999999999</v>
      </c>
      <c r="SX220" s="2">
        <v>715.87300000000005</v>
      </c>
      <c r="SY220" s="2">
        <v>557.54899999999998</v>
      </c>
      <c r="SZ220" s="2">
        <v>592.57600000000002</v>
      </c>
      <c r="TA220" s="2">
        <v>932.57600000000002</v>
      </c>
      <c r="TB220" s="2">
        <v>1700.3430000000001</v>
      </c>
      <c r="TC220" s="2">
        <v>1709.0830000000001</v>
      </c>
      <c r="TD220" s="2">
        <v>1705.9570000000001</v>
      </c>
      <c r="TE220" s="2">
        <v>1718.617</v>
      </c>
      <c r="TF220" s="2">
        <v>1621.192</v>
      </c>
      <c r="TG220" s="2">
        <v>793.86</v>
      </c>
      <c r="TH220" s="2">
        <v>508.91199999999998</v>
      </c>
      <c r="TI220" s="2">
        <v>1937.9079999999999</v>
      </c>
      <c r="TJ220" s="2">
        <v>1902.047</v>
      </c>
      <c r="TK220" s="2">
        <v>1926.146</v>
      </c>
      <c r="TL220" s="2">
        <v>1721.4570000000001</v>
      </c>
      <c r="TM220" s="2">
        <v>783.54100000000005</v>
      </c>
      <c r="TN220" s="2">
        <v>498.31200000000001</v>
      </c>
      <c r="TO220" s="2">
        <v>1919.999</v>
      </c>
      <c r="TP220" s="2">
        <v>1959.175</v>
      </c>
      <c r="TQ220" s="2">
        <v>1924.92</v>
      </c>
      <c r="TR220" s="2">
        <v>1871.9079999999999</v>
      </c>
      <c r="TS220" s="2">
        <v>1725.2059999999999</v>
      </c>
      <c r="TT220" s="2">
        <v>994.20399999999995</v>
      </c>
      <c r="TU220" s="2">
        <v>576.55200000000002</v>
      </c>
      <c r="TV220" s="2">
        <v>1200.547</v>
      </c>
      <c r="TW220" s="2">
        <v>1824.077</v>
      </c>
      <c r="TX220" s="2">
        <v>1857.5170000000001</v>
      </c>
      <c r="TY220" s="2">
        <v>1759.376</v>
      </c>
      <c r="TZ220" s="2">
        <v>1710.346</v>
      </c>
      <c r="UA220" s="2">
        <v>1487.8910000000001</v>
      </c>
      <c r="UB220" s="2">
        <v>691.73400000000004</v>
      </c>
    </row>
    <row r="221" spans="1:548" ht="15.75">
      <c r="A221" s="3">
        <v>220</v>
      </c>
      <c r="B221" s="2">
        <v>121.74</v>
      </c>
      <c r="C221" s="2">
        <v>244.08199999999999</v>
      </c>
      <c r="D221" s="2">
        <v>324.15699999999998</v>
      </c>
      <c r="E221" s="2">
        <v>379.96800000000002</v>
      </c>
      <c r="F221" s="2">
        <v>375.95699999999999</v>
      </c>
      <c r="G221" s="2">
        <v>511.17200000000003</v>
      </c>
      <c r="H221" s="2">
        <v>289.65600000000001</v>
      </c>
      <c r="I221" s="2">
        <v>261.47500000000002</v>
      </c>
      <c r="J221" s="2">
        <v>887.11900000000003</v>
      </c>
      <c r="K221" s="2">
        <v>906.52800000000002</v>
      </c>
      <c r="L221" s="2">
        <v>888.66</v>
      </c>
      <c r="M221" s="2">
        <v>925.75</v>
      </c>
      <c r="N221" s="2">
        <v>757.78899999999999</v>
      </c>
      <c r="O221" s="2">
        <v>322.28399999999999</v>
      </c>
      <c r="P221" s="2">
        <v>322.31200000000001</v>
      </c>
      <c r="Q221" s="2">
        <v>898.822</v>
      </c>
      <c r="R221" s="2">
        <v>883.96100000000001</v>
      </c>
      <c r="S221" s="2">
        <v>926.40700000000004</v>
      </c>
      <c r="T221" s="2">
        <v>892.44200000000001</v>
      </c>
      <c r="U221" s="2">
        <v>863.26700000000005</v>
      </c>
      <c r="V221" s="2">
        <v>469.58100000000002</v>
      </c>
      <c r="W221" s="2">
        <v>310.67599999999999</v>
      </c>
      <c r="X221" s="2">
        <v>334.072</v>
      </c>
      <c r="Y221" s="2">
        <v>897.15700000000004</v>
      </c>
      <c r="Z221" s="2">
        <v>899.73599999999999</v>
      </c>
      <c r="AA221" s="2">
        <v>904.88199999999995</v>
      </c>
      <c r="AB221" s="2">
        <v>929.73800000000006</v>
      </c>
      <c r="AC221" s="2">
        <v>736.93899999999996</v>
      </c>
      <c r="AD221" s="2">
        <v>253.87299999999999</v>
      </c>
      <c r="AE221" s="2">
        <v>982.14</v>
      </c>
      <c r="AF221" s="2">
        <v>992.96900000000005</v>
      </c>
      <c r="AG221" s="2">
        <v>993.79100000000005</v>
      </c>
      <c r="AH221" s="2">
        <v>1045.194</v>
      </c>
      <c r="AI221" s="2">
        <v>846.29</v>
      </c>
      <c r="AJ221" s="2">
        <v>288.22699999999998</v>
      </c>
      <c r="AK221" s="2">
        <v>287.529</v>
      </c>
      <c r="AL221" s="2">
        <v>993.37</v>
      </c>
      <c r="AM221" s="2">
        <v>1042.5219999999999</v>
      </c>
      <c r="AN221" s="2">
        <v>967.87400000000002</v>
      </c>
      <c r="AO221" s="2">
        <v>905.56899999999996</v>
      </c>
      <c r="AP221" s="2">
        <v>931.70299999999997</v>
      </c>
      <c r="AQ221" s="2">
        <v>397.87700000000001</v>
      </c>
      <c r="AR221" s="2">
        <v>322.25599999999997</v>
      </c>
      <c r="AS221" s="2">
        <v>577.15</v>
      </c>
      <c r="AT221" s="2">
        <v>964.25900000000001</v>
      </c>
      <c r="AU221" s="2">
        <v>876.47500000000002</v>
      </c>
      <c r="AV221" s="2">
        <v>885.399</v>
      </c>
      <c r="AW221" s="2">
        <v>944.62699999999995</v>
      </c>
      <c r="AX221" s="2">
        <v>808.00900000000001</v>
      </c>
      <c r="AY221" s="2">
        <v>312.45299999999997</v>
      </c>
      <c r="AZ221" s="2">
        <v>312.46699999999998</v>
      </c>
      <c r="BA221" s="2">
        <v>989.14099999999996</v>
      </c>
      <c r="BB221" s="2">
        <v>893.50699999999995</v>
      </c>
      <c r="BC221" s="2">
        <v>873.96799999999996</v>
      </c>
      <c r="BD221" s="2">
        <v>758.452</v>
      </c>
      <c r="BE221" s="2">
        <v>316.28399999999999</v>
      </c>
      <c r="BF221" s="2">
        <v>316.27600000000001</v>
      </c>
      <c r="BG221" s="2">
        <v>869.74300000000005</v>
      </c>
      <c r="BH221" s="2">
        <v>941.17700000000002</v>
      </c>
      <c r="BI221" s="2">
        <v>922.70399999999995</v>
      </c>
      <c r="BJ221" s="2">
        <v>916.447</v>
      </c>
      <c r="BK221" s="2">
        <v>784.60299999999995</v>
      </c>
      <c r="BL221" s="2">
        <v>306.315</v>
      </c>
      <c r="BM221" s="2">
        <v>298.22399999999999</v>
      </c>
      <c r="BN221" s="2">
        <v>668.65300000000002</v>
      </c>
      <c r="BO221" s="2">
        <v>827.85599999999999</v>
      </c>
      <c r="BP221" s="2">
        <v>830.95500000000004</v>
      </c>
      <c r="BQ221" s="2">
        <v>928.53</v>
      </c>
      <c r="BR221" s="2">
        <v>853.13</v>
      </c>
      <c r="BS221" s="2">
        <v>616.178</v>
      </c>
      <c r="BT221" s="2">
        <v>295.69200000000001</v>
      </c>
      <c r="BU221" s="2">
        <v>297.053</v>
      </c>
      <c r="BV221" s="2">
        <v>876.76099999999997</v>
      </c>
      <c r="BW221" s="2">
        <v>885.56100000000004</v>
      </c>
      <c r="BX221" s="2">
        <v>987.68600000000004</v>
      </c>
      <c r="BY221" s="2">
        <v>701.34100000000001</v>
      </c>
      <c r="BZ221" s="2">
        <v>279.887</v>
      </c>
      <c r="CA221" s="2">
        <v>286.46199999999999</v>
      </c>
      <c r="CB221" s="2">
        <v>973.745</v>
      </c>
      <c r="CC221" s="2">
        <v>916.05700000000002</v>
      </c>
      <c r="CD221" s="2">
        <v>869.43799999999999</v>
      </c>
      <c r="CE221" s="2">
        <v>947.95500000000004</v>
      </c>
      <c r="CF221" s="2">
        <v>819.27099999999996</v>
      </c>
      <c r="CG221" s="2">
        <v>318.14499999999998</v>
      </c>
      <c r="CH221" s="2">
        <v>307.93099999999998</v>
      </c>
      <c r="CI221" s="2">
        <v>866.96500000000003</v>
      </c>
      <c r="CJ221" s="2">
        <v>940.87400000000002</v>
      </c>
      <c r="CK221" s="2">
        <v>918.97900000000004</v>
      </c>
      <c r="CL221" s="2">
        <v>1044.2380000000001</v>
      </c>
      <c r="CM221" s="2">
        <v>950.33</v>
      </c>
      <c r="CN221" s="2">
        <v>468.88900000000001</v>
      </c>
      <c r="CO221" s="2">
        <v>272.077</v>
      </c>
      <c r="CP221" s="2">
        <v>391.84300000000002</v>
      </c>
      <c r="CQ221" s="2">
        <v>881.77</v>
      </c>
      <c r="CR221" s="2">
        <v>969.61699999999996</v>
      </c>
      <c r="CS221" s="2">
        <v>926.80499999999995</v>
      </c>
      <c r="CT221" s="2">
        <v>747.21699999999998</v>
      </c>
      <c r="CU221" s="2">
        <v>321.399</v>
      </c>
      <c r="CV221" s="2">
        <v>325.48399999999998</v>
      </c>
      <c r="CW221" s="2">
        <v>320.96899999999999</v>
      </c>
      <c r="CX221" s="2">
        <v>845.10900000000004</v>
      </c>
      <c r="CY221" s="2">
        <v>866.89300000000003</v>
      </c>
      <c r="CZ221" s="2">
        <v>898.04700000000003</v>
      </c>
      <c r="DA221" s="2">
        <v>750.85199999999998</v>
      </c>
      <c r="DB221" s="2">
        <v>315.392</v>
      </c>
      <c r="DC221" s="2">
        <v>314.19799999999998</v>
      </c>
      <c r="DD221" s="2">
        <v>913.49800000000005</v>
      </c>
      <c r="DE221" s="2">
        <v>907.601</v>
      </c>
      <c r="DF221" s="2">
        <v>920.11900000000003</v>
      </c>
      <c r="DG221" s="2">
        <v>872.61</v>
      </c>
      <c r="DH221" s="2">
        <v>832.78200000000004</v>
      </c>
      <c r="DI221" s="2">
        <v>470.60899999999998</v>
      </c>
      <c r="DJ221" s="2">
        <v>335.49099999999999</v>
      </c>
      <c r="DK221" s="2">
        <v>591.86400000000003</v>
      </c>
      <c r="DL221" s="2">
        <v>869.98800000000006</v>
      </c>
      <c r="DM221" s="2">
        <v>859.57500000000005</v>
      </c>
      <c r="DN221" s="2">
        <v>879.01</v>
      </c>
      <c r="DO221" s="2">
        <v>879.03</v>
      </c>
      <c r="DP221" s="2">
        <v>809.73800000000006</v>
      </c>
      <c r="DQ221" s="2">
        <v>362.12799999999999</v>
      </c>
      <c r="DR221" s="2">
        <v>357.71699999999998</v>
      </c>
      <c r="DS221" s="2">
        <v>365.00799999999998</v>
      </c>
      <c r="DT221" s="2">
        <v>1002.717</v>
      </c>
      <c r="DU221" s="2">
        <v>983.90800000000002</v>
      </c>
      <c r="DV221" s="2">
        <v>766.55899999999997</v>
      </c>
      <c r="DW221" s="2">
        <v>355.96699999999998</v>
      </c>
      <c r="DX221" s="2">
        <v>354.78500000000003</v>
      </c>
      <c r="DY221" s="2">
        <v>945.86599999999999</v>
      </c>
      <c r="DZ221" s="2">
        <v>872.98199999999997</v>
      </c>
      <c r="EA221" s="2">
        <v>878.995</v>
      </c>
      <c r="EB221" s="2">
        <v>886.12099999999998</v>
      </c>
      <c r="EC221" s="2">
        <v>783.68</v>
      </c>
      <c r="ED221" s="2">
        <v>322.97500000000002</v>
      </c>
      <c r="EE221" s="2">
        <v>311.67700000000002</v>
      </c>
      <c r="EF221" s="2">
        <v>626.74199999999996</v>
      </c>
      <c r="EG221" s="2">
        <v>848.48299999999995</v>
      </c>
      <c r="EH221" s="2">
        <v>748.89800000000002</v>
      </c>
      <c r="EI221" s="2">
        <v>569.846</v>
      </c>
      <c r="EJ221" s="2">
        <v>302.25400000000002</v>
      </c>
      <c r="EK221" s="2">
        <v>299.04700000000003</v>
      </c>
      <c r="EL221" s="2">
        <v>303.916</v>
      </c>
      <c r="EM221" s="2">
        <v>313.06299999999999</v>
      </c>
      <c r="EN221" s="2">
        <v>805.12300000000005</v>
      </c>
      <c r="EO221" s="2">
        <v>824.72900000000004</v>
      </c>
      <c r="EP221" s="2">
        <v>827.71600000000001</v>
      </c>
      <c r="EQ221" s="2">
        <v>695.50800000000004</v>
      </c>
      <c r="ER221" s="2">
        <v>314.69099999999997</v>
      </c>
      <c r="ES221" s="2">
        <v>315.46600000000001</v>
      </c>
      <c r="ET221" s="2">
        <v>317.755</v>
      </c>
      <c r="EU221" s="2">
        <v>842.66899999999998</v>
      </c>
      <c r="EV221" s="2">
        <v>852.798</v>
      </c>
      <c r="EW221" s="2">
        <v>858.66099999999994</v>
      </c>
      <c r="EX221" s="2">
        <v>756.28200000000004</v>
      </c>
      <c r="EY221" s="2">
        <v>319.673</v>
      </c>
      <c r="EZ221" s="2">
        <v>296.64800000000002</v>
      </c>
      <c r="FA221" s="2">
        <v>733.25699999999995</v>
      </c>
      <c r="FB221" s="2">
        <v>884.625</v>
      </c>
      <c r="FC221" s="2">
        <v>907.12699999999995</v>
      </c>
      <c r="FD221" s="2">
        <v>908.85</v>
      </c>
      <c r="FE221" s="2">
        <v>500.666</v>
      </c>
      <c r="FF221" s="2">
        <v>597.63499999999999</v>
      </c>
      <c r="FG221" s="2">
        <v>329.30399999999997</v>
      </c>
      <c r="FH221" s="2">
        <v>339.05099999999999</v>
      </c>
      <c r="FI221" s="2">
        <v>936.54300000000001</v>
      </c>
      <c r="FJ221" s="2">
        <v>996.30200000000002</v>
      </c>
      <c r="FK221" s="2">
        <v>1005.027</v>
      </c>
      <c r="FL221" s="2">
        <v>935.49800000000005</v>
      </c>
      <c r="FM221" s="2">
        <v>293.52499999999998</v>
      </c>
      <c r="FN221" s="2">
        <v>288.09399999999999</v>
      </c>
      <c r="FO221" s="2">
        <v>924.81600000000003</v>
      </c>
      <c r="FP221" s="2">
        <v>925.37199999999996</v>
      </c>
      <c r="FQ221" s="2">
        <v>951.82299999999998</v>
      </c>
      <c r="FR221" s="2">
        <v>950.02200000000005</v>
      </c>
      <c r="FS221" s="2">
        <v>764.56100000000004</v>
      </c>
      <c r="FT221" s="2">
        <v>342.96800000000002</v>
      </c>
      <c r="FU221" s="2">
        <v>336.51100000000002</v>
      </c>
      <c r="FV221" s="2">
        <v>914.29600000000005</v>
      </c>
      <c r="FW221" s="2">
        <v>920.65700000000004</v>
      </c>
      <c r="FX221" s="2">
        <v>874.45</v>
      </c>
      <c r="FY221" s="2">
        <v>877.35799999999995</v>
      </c>
      <c r="FZ221" s="2">
        <v>842.43700000000001</v>
      </c>
      <c r="GA221" s="2">
        <v>445.44299999999998</v>
      </c>
      <c r="GB221" s="2">
        <v>289.38299999999998</v>
      </c>
      <c r="GC221" s="2">
        <v>413.57</v>
      </c>
      <c r="GD221" s="2">
        <v>887.44200000000001</v>
      </c>
      <c r="GE221" s="2">
        <v>862.34900000000005</v>
      </c>
      <c r="GF221" s="2">
        <v>958.322</v>
      </c>
      <c r="GG221" s="2">
        <v>933.88199999999995</v>
      </c>
      <c r="GH221" s="2">
        <v>758.90099999999995</v>
      </c>
      <c r="GI221" s="2">
        <v>306.73</v>
      </c>
      <c r="GJ221" s="2">
        <v>891.14800000000002</v>
      </c>
      <c r="GK221" s="2">
        <v>876.61900000000003</v>
      </c>
      <c r="GL221" s="2">
        <v>888.86400000000003</v>
      </c>
      <c r="GM221" s="2">
        <v>887.37400000000002</v>
      </c>
      <c r="GN221" s="2">
        <v>768.16899999999998</v>
      </c>
      <c r="GO221" s="2">
        <v>312.161</v>
      </c>
      <c r="GP221" s="2">
        <v>313.25299999999999</v>
      </c>
      <c r="GQ221" s="2">
        <v>891.30399999999997</v>
      </c>
      <c r="GR221" s="2">
        <v>936.09100000000001</v>
      </c>
      <c r="GS221" s="2">
        <v>907.72400000000005</v>
      </c>
      <c r="GT221" s="2">
        <v>920.31700000000001</v>
      </c>
      <c r="GU221" s="2">
        <v>823.07500000000005</v>
      </c>
      <c r="GV221" s="2">
        <v>369.22199999999998</v>
      </c>
      <c r="GW221" s="2">
        <v>301.858</v>
      </c>
      <c r="GX221" s="2">
        <v>551.92899999999997</v>
      </c>
      <c r="GY221" s="2">
        <v>842.476</v>
      </c>
      <c r="GZ221" s="2">
        <v>854.67399999999998</v>
      </c>
      <c r="HA221" s="2">
        <v>843.44799999999998</v>
      </c>
      <c r="HB221" s="2">
        <v>1003.423</v>
      </c>
      <c r="HC221" s="2">
        <v>695.10299999999995</v>
      </c>
      <c r="HD221" s="2">
        <v>325.78199999999998</v>
      </c>
      <c r="HE221" s="2">
        <v>322.55700000000002</v>
      </c>
      <c r="HF221" s="2">
        <v>843.33600000000001</v>
      </c>
      <c r="HG221" s="2">
        <v>863.77599999999995</v>
      </c>
      <c r="HH221" s="2">
        <v>832.77300000000002</v>
      </c>
      <c r="HI221" s="2">
        <v>716.59199999999998</v>
      </c>
      <c r="HJ221" s="2">
        <v>322.41300000000001</v>
      </c>
      <c r="HK221" s="2">
        <v>319.63200000000001</v>
      </c>
      <c r="HL221" s="2">
        <v>883.976</v>
      </c>
      <c r="HM221" s="2">
        <v>924.00599999999997</v>
      </c>
      <c r="HN221" s="2">
        <v>841.76900000000001</v>
      </c>
      <c r="HO221" s="2">
        <v>851.61</v>
      </c>
      <c r="HP221" s="2">
        <v>722.41099999999994</v>
      </c>
      <c r="HQ221" s="2">
        <v>363.91899999999998</v>
      </c>
      <c r="HR221" s="2">
        <v>320.38499999999999</v>
      </c>
      <c r="HS221" s="2">
        <v>632.77800000000002</v>
      </c>
      <c r="HT221" s="2">
        <v>839.79</v>
      </c>
      <c r="HU221" s="2">
        <v>846.28300000000002</v>
      </c>
      <c r="HV221" s="2">
        <v>817.19500000000005</v>
      </c>
      <c r="HW221" s="2">
        <v>858.66099999999994</v>
      </c>
      <c r="HX221" s="2">
        <v>727.43100000000004</v>
      </c>
      <c r="HY221" s="2">
        <v>359.827</v>
      </c>
      <c r="HZ221" s="2">
        <v>368.25299999999999</v>
      </c>
      <c r="IA221" s="2">
        <v>1085.8130000000001</v>
      </c>
      <c r="IB221" s="2">
        <v>1251.9749999999999</v>
      </c>
      <c r="IC221" s="2">
        <v>1223.3869999999999</v>
      </c>
      <c r="ID221" s="2">
        <v>998.62300000000005</v>
      </c>
      <c r="IE221" s="2">
        <v>526.61800000000005</v>
      </c>
      <c r="IF221" s="2">
        <v>526.74699999999996</v>
      </c>
      <c r="IG221" s="2">
        <v>1190.067</v>
      </c>
      <c r="IH221" s="2">
        <v>1241.193</v>
      </c>
      <c r="II221" s="2">
        <v>1255.9179999999999</v>
      </c>
      <c r="IJ221" s="2">
        <v>1247.1569999999999</v>
      </c>
      <c r="IK221" s="2">
        <v>984.74400000000003</v>
      </c>
      <c r="IL221" s="2">
        <v>500.82600000000002</v>
      </c>
      <c r="IM221" s="2">
        <v>491.30599999999998</v>
      </c>
      <c r="IN221" s="2">
        <v>1041.422</v>
      </c>
      <c r="IO221" s="2">
        <v>1167.519</v>
      </c>
      <c r="IP221" s="2">
        <v>1087.7850000000001</v>
      </c>
      <c r="IQ221" s="2">
        <v>1039.586</v>
      </c>
      <c r="IR221" s="2">
        <v>1107.771</v>
      </c>
      <c r="IS221" s="2">
        <v>575.50800000000004</v>
      </c>
      <c r="IT221" s="2">
        <v>318.02300000000002</v>
      </c>
      <c r="IU221" s="2">
        <v>397.77499999999998</v>
      </c>
      <c r="IV221" s="2">
        <v>1240.2190000000001</v>
      </c>
      <c r="IW221" s="2">
        <v>1208.0160000000001</v>
      </c>
      <c r="IX221" s="2">
        <v>1173.2670000000001</v>
      </c>
      <c r="IY221" s="2">
        <v>1143.7670000000001</v>
      </c>
      <c r="IZ221" s="2">
        <v>919.77599999999995</v>
      </c>
      <c r="JA221" s="2">
        <v>346.30399999999997</v>
      </c>
      <c r="JB221" s="2">
        <v>1183.4269999999999</v>
      </c>
      <c r="JC221" s="2">
        <v>1205.1410000000001</v>
      </c>
      <c r="JD221" s="2">
        <v>1218.499</v>
      </c>
      <c r="JE221" s="2">
        <v>1142.1289999999999</v>
      </c>
      <c r="JF221" s="2">
        <v>888.97699999999998</v>
      </c>
      <c r="JG221" s="2">
        <v>353.96899999999999</v>
      </c>
      <c r="JH221" s="2">
        <v>357.93400000000003</v>
      </c>
      <c r="JI221" s="2">
        <v>1070.819</v>
      </c>
      <c r="JJ221" s="2">
        <v>1226.9939999999999</v>
      </c>
      <c r="JK221" s="2">
        <v>1167.6099999999999</v>
      </c>
      <c r="JL221" s="2">
        <v>1123.133</v>
      </c>
      <c r="JM221" s="2">
        <v>1100.1369999999999</v>
      </c>
      <c r="JN221" s="2">
        <v>506.87099999999998</v>
      </c>
      <c r="JO221" s="2">
        <v>298.67899999999997</v>
      </c>
      <c r="JP221" s="2">
        <v>519.36</v>
      </c>
      <c r="JQ221" s="2">
        <v>998.70500000000004</v>
      </c>
      <c r="JR221" s="2">
        <v>982.03300000000002</v>
      </c>
      <c r="JS221" s="2">
        <v>296.92700000000002</v>
      </c>
      <c r="JT221" s="2">
        <v>1223.9159999999999</v>
      </c>
      <c r="JU221" s="2">
        <v>1024.5519999999999</v>
      </c>
      <c r="JV221" s="2">
        <v>381.65600000000001</v>
      </c>
      <c r="JW221" s="2">
        <v>371.85700000000003</v>
      </c>
      <c r="JX221" s="2">
        <v>1234.1610000000001</v>
      </c>
      <c r="JY221" s="2">
        <v>1232.633</v>
      </c>
      <c r="JZ221" s="2">
        <v>1034.8330000000001</v>
      </c>
      <c r="KA221" s="2">
        <v>848.82799999999997</v>
      </c>
      <c r="KB221" s="2">
        <v>278.63400000000001</v>
      </c>
      <c r="KC221" s="2">
        <v>279.00900000000001</v>
      </c>
      <c r="KD221" s="2">
        <v>1026.6790000000001</v>
      </c>
      <c r="KE221" s="2">
        <v>1204.201</v>
      </c>
      <c r="KF221" s="2">
        <v>1254.9000000000001</v>
      </c>
      <c r="KG221" s="2">
        <v>1162.021</v>
      </c>
      <c r="KH221" s="2">
        <v>1165.049</v>
      </c>
      <c r="KI221" s="2">
        <v>526.20699999999999</v>
      </c>
      <c r="KJ221" s="2">
        <v>353.25400000000002</v>
      </c>
      <c r="KK221" s="2">
        <v>733.73299999999995</v>
      </c>
      <c r="KL221" s="2">
        <v>1098.163</v>
      </c>
      <c r="KM221" s="2">
        <v>1115.69</v>
      </c>
      <c r="KN221" s="2">
        <v>1099.3879999999999</v>
      </c>
      <c r="KO221" s="2">
        <v>1129.0840000000001</v>
      </c>
      <c r="KP221" s="2">
        <v>912.65099999999995</v>
      </c>
      <c r="KQ221" s="2">
        <v>349.39299999999997</v>
      </c>
      <c r="KR221" s="2">
        <v>250.26400000000001</v>
      </c>
      <c r="KS221" s="2">
        <v>1204.124</v>
      </c>
      <c r="KT221" s="2">
        <v>253.95099999999999</v>
      </c>
      <c r="KU221" s="2">
        <v>1253.1590000000001</v>
      </c>
      <c r="KV221" s="2">
        <v>970.59900000000005</v>
      </c>
      <c r="KW221" s="2">
        <v>438.47699999999998</v>
      </c>
      <c r="KX221" s="2">
        <v>248.99</v>
      </c>
      <c r="KY221" s="2">
        <v>1195.8009999999999</v>
      </c>
      <c r="KZ221" s="2">
        <v>1227.133</v>
      </c>
      <c r="LA221" s="2">
        <v>1287.623</v>
      </c>
      <c r="LB221" s="2">
        <v>1213.3320000000001</v>
      </c>
      <c r="LC221" s="2">
        <v>1084.367</v>
      </c>
      <c r="LD221" s="2">
        <v>573.04200000000003</v>
      </c>
      <c r="LE221" s="2">
        <v>275.30900000000003</v>
      </c>
      <c r="LF221" s="2">
        <v>749.88</v>
      </c>
      <c r="LG221" s="2">
        <v>1143.701</v>
      </c>
      <c r="LH221" s="2">
        <v>1108.3440000000001</v>
      </c>
      <c r="LI221" s="2">
        <v>1155.123</v>
      </c>
      <c r="LJ221" s="2">
        <v>1235.17</v>
      </c>
      <c r="LK221" s="2">
        <v>855.50099999999998</v>
      </c>
      <c r="LL221" s="2">
        <v>489.53800000000001</v>
      </c>
      <c r="LM221" s="2">
        <v>334.13400000000001</v>
      </c>
      <c r="LN221" s="2">
        <v>1308.377</v>
      </c>
      <c r="LO221" s="2">
        <v>1275.6990000000001</v>
      </c>
      <c r="LP221" s="2">
        <v>1281.896</v>
      </c>
      <c r="LQ221" s="2">
        <v>1019.754</v>
      </c>
      <c r="LR221" s="2">
        <v>595.31299999999999</v>
      </c>
      <c r="LS221" s="2">
        <v>284.10000000000002</v>
      </c>
      <c r="LT221" s="2">
        <v>1289.222</v>
      </c>
      <c r="LU221" s="2">
        <v>1345.4110000000001</v>
      </c>
      <c r="LV221" s="2">
        <v>1312.0119999999999</v>
      </c>
      <c r="LW221" s="2">
        <v>1227.4749999999999</v>
      </c>
      <c r="LX221" s="2">
        <v>914.18200000000002</v>
      </c>
      <c r="LY221" s="2">
        <v>524.553</v>
      </c>
      <c r="LZ221" s="2">
        <v>320.33</v>
      </c>
      <c r="MA221" s="2">
        <v>894.10400000000004</v>
      </c>
      <c r="MB221" s="2">
        <v>1009.1180000000001</v>
      </c>
      <c r="MC221" s="2">
        <v>977.26800000000003</v>
      </c>
      <c r="MD221" s="2">
        <v>1018.765</v>
      </c>
      <c r="ME221" s="2">
        <v>1003.545</v>
      </c>
      <c r="MF221" s="2">
        <v>749.49800000000005</v>
      </c>
      <c r="MG221" s="2">
        <v>450.077</v>
      </c>
      <c r="MH221" s="2">
        <v>391.97899999999998</v>
      </c>
      <c r="MI221" s="2">
        <v>1010.086</v>
      </c>
      <c r="MJ221" s="2">
        <v>984.101</v>
      </c>
      <c r="MK221" s="2">
        <v>1045.6849999999999</v>
      </c>
      <c r="ML221" s="2">
        <v>996.88499999999999</v>
      </c>
      <c r="MM221" s="2">
        <v>734.197</v>
      </c>
      <c r="MN221" s="2">
        <v>305.2</v>
      </c>
      <c r="MO221" s="2">
        <v>736.173</v>
      </c>
      <c r="MP221" s="2">
        <v>631.25800000000004</v>
      </c>
      <c r="MQ221" s="2">
        <v>519.55700000000002</v>
      </c>
      <c r="MR221" s="2">
        <v>465.46</v>
      </c>
      <c r="MS221" s="2">
        <v>302.29599999999999</v>
      </c>
      <c r="MT221" s="2">
        <v>247.90100000000001</v>
      </c>
      <c r="MU221" s="2">
        <v>248.44</v>
      </c>
      <c r="MV221" s="2">
        <v>247.16399999999999</v>
      </c>
      <c r="MW221" s="2">
        <v>251.52099999999999</v>
      </c>
      <c r="MX221" s="2">
        <v>256.54399999999998</v>
      </c>
      <c r="MY221" s="2">
        <v>255.29</v>
      </c>
      <c r="MZ221" s="2">
        <v>255.66300000000001</v>
      </c>
      <c r="NA221" s="2">
        <v>251.16300000000001</v>
      </c>
      <c r="NB221" s="2">
        <v>243.79400000000001</v>
      </c>
      <c r="NC221" s="2">
        <v>251.20099999999999</v>
      </c>
      <c r="ND221" s="2">
        <v>932.024</v>
      </c>
      <c r="NE221" s="2">
        <v>358.26100000000002</v>
      </c>
      <c r="NF221" s="2">
        <v>398.45400000000001</v>
      </c>
      <c r="NG221" s="2">
        <v>504.77600000000001</v>
      </c>
      <c r="NH221" s="2">
        <v>273.048</v>
      </c>
      <c r="NI221" s="2">
        <v>245.70599999999999</v>
      </c>
      <c r="NJ221" s="2">
        <v>493.642</v>
      </c>
      <c r="NK221" s="2">
        <v>846.27099999999996</v>
      </c>
      <c r="NL221" s="2">
        <v>822.02</v>
      </c>
      <c r="NM221" s="2">
        <v>889.29499999999996</v>
      </c>
      <c r="NN221" s="2">
        <v>840.49599999999998</v>
      </c>
      <c r="NO221" s="2">
        <v>687.596</v>
      </c>
      <c r="NP221" s="2">
        <v>315.99299999999999</v>
      </c>
      <c r="NQ221" s="2">
        <v>317.93700000000001</v>
      </c>
      <c r="NR221" s="2">
        <v>944.06500000000005</v>
      </c>
      <c r="NS221" s="2">
        <v>894.49300000000005</v>
      </c>
      <c r="NT221" s="2">
        <v>935.99199999999996</v>
      </c>
      <c r="NU221" s="2">
        <v>787.85599999999999</v>
      </c>
      <c r="NV221" s="2">
        <v>316.93700000000001</v>
      </c>
      <c r="NW221" s="2">
        <v>316.28899999999999</v>
      </c>
      <c r="NX221" s="2">
        <v>899.53099999999995</v>
      </c>
      <c r="NY221" s="2">
        <v>931.346</v>
      </c>
      <c r="NZ221" s="2">
        <v>922.63699999999994</v>
      </c>
      <c r="OA221" s="2">
        <v>903.10699999999997</v>
      </c>
      <c r="OB221" s="2">
        <v>706.87599999999998</v>
      </c>
      <c r="OC221" s="2">
        <v>320.42899999999997</v>
      </c>
      <c r="OD221" s="2">
        <v>310.65699999999998</v>
      </c>
      <c r="OE221" s="2">
        <v>641.65200000000004</v>
      </c>
      <c r="OF221" s="2">
        <v>807.96799999999996</v>
      </c>
      <c r="OG221" s="2">
        <v>812.13199999999995</v>
      </c>
      <c r="OH221" s="2">
        <v>891.55899999999997</v>
      </c>
      <c r="OI221" s="2">
        <v>810.38</v>
      </c>
      <c r="OJ221" s="2">
        <v>729.19600000000003</v>
      </c>
      <c r="OK221" s="2">
        <v>312.41399999999999</v>
      </c>
      <c r="OL221" s="2">
        <v>300.44</v>
      </c>
      <c r="OM221" s="2">
        <v>916.99599999999998</v>
      </c>
      <c r="ON221" s="2">
        <v>942.26700000000005</v>
      </c>
      <c r="OO221" s="2">
        <v>949.029</v>
      </c>
      <c r="OP221" s="2">
        <v>824.66300000000001</v>
      </c>
      <c r="OQ221" s="2">
        <v>286.80099999999999</v>
      </c>
      <c r="OR221" s="2">
        <v>286.30700000000002</v>
      </c>
      <c r="OS221" s="2">
        <v>934.67100000000005</v>
      </c>
      <c r="OT221" s="2">
        <v>908.346</v>
      </c>
      <c r="OU221" s="2">
        <v>950.68299999999999</v>
      </c>
      <c r="OV221" s="2">
        <v>942.572</v>
      </c>
      <c r="OW221" s="2">
        <v>703.83500000000004</v>
      </c>
      <c r="OX221" s="2">
        <v>307.51100000000002</v>
      </c>
      <c r="OY221" s="2">
        <v>297.15199999999999</v>
      </c>
      <c r="OZ221" s="2">
        <v>761.94299999999998</v>
      </c>
      <c r="PA221" s="2">
        <v>965.09699999999998</v>
      </c>
      <c r="PB221" s="2">
        <v>981.00699999999995</v>
      </c>
      <c r="PC221" s="2">
        <v>947.36500000000001</v>
      </c>
      <c r="PD221" s="2">
        <v>923.18299999999999</v>
      </c>
      <c r="PE221" s="2">
        <v>625.86900000000003</v>
      </c>
      <c r="PF221" s="2">
        <v>264.51799999999997</v>
      </c>
      <c r="PG221" s="2">
        <v>264.34100000000001</v>
      </c>
      <c r="PH221" s="2">
        <v>1092.7729999999999</v>
      </c>
      <c r="PI221" s="2">
        <v>1114.047</v>
      </c>
      <c r="PJ221" s="2">
        <v>1037.3920000000001</v>
      </c>
      <c r="PK221" s="2">
        <v>340.78100000000001</v>
      </c>
      <c r="PL221" s="2">
        <v>821.30499999999995</v>
      </c>
      <c r="PM221" s="2">
        <v>253.39099999999999</v>
      </c>
      <c r="PN221" s="2">
        <v>252.25299999999999</v>
      </c>
      <c r="PO221" s="2">
        <v>971.59299999999996</v>
      </c>
      <c r="PP221" s="2">
        <v>965.65200000000004</v>
      </c>
      <c r="PQ221" s="2">
        <v>990.99099999999999</v>
      </c>
      <c r="PR221" s="2">
        <v>797.10500000000002</v>
      </c>
      <c r="PS221" s="2">
        <v>305.74099999999999</v>
      </c>
      <c r="PT221" s="2">
        <v>305.50200000000001</v>
      </c>
      <c r="PU221" s="2">
        <v>986.82299999999998</v>
      </c>
      <c r="PV221" s="2">
        <v>983.38900000000001</v>
      </c>
      <c r="PW221" s="2">
        <v>950.83199999999999</v>
      </c>
      <c r="PX221" s="2">
        <v>957.04399999999998</v>
      </c>
      <c r="PY221" s="2">
        <v>826.64800000000002</v>
      </c>
      <c r="PZ221" s="2">
        <v>318.79399999999998</v>
      </c>
      <c r="QA221" s="2">
        <v>302.173</v>
      </c>
      <c r="QB221" s="2">
        <v>728.40300000000002</v>
      </c>
      <c r="QC221" s="2">
        <v>923.51199999999994</v>
      </c>
      <c r="QD221" s="2">
        <v>904.48199999999997</v>
      </c>
      <c r="QE221" s="2">
        <v>914.86800000000005</v>
      </c>
      <c r="QF221" s="2">
        <v>936.06600000000003</v>
      </c>
      <c r="QG221" s="2">
        <v>616.38699999999994</v>
      </c>
      <c r="QH221" s="2">
        <v>307.53699999999998</v>
      </c>
      <c r="QI221" s="2">
        <v>305.31</v>
      </c>
      <c r="QJ221" s="2">
        <v>985.12699999999995</v>
      </c>
      <c r="QK221" s="2">
        <v>1078.096</v>
      </c>
      <c r="QL221" s="2">
        <v>1011.172</v>
      </c>
      <c r="QM221" s="2">
        <v>300.13400000000001</v>
      </c>
      <c r="QN221" s="2">
        <v>300.04500000000002</v>
      </c>
      <c r="QO221" s="2">
        <v>300.29899999999998</v>
      </c>
      <c r="QP221" s="2">
        <v>584.09699999999998</v>
      </c>
      <c r="QQ221" s="2">
        <v>706.49099999999999</v>
      </c>
      <c r="QR221" s="2">
        <v>828.96299999999997</v>
      </c>
      <c r="QS221" s="2">
        <v>904.87400000000002</v>
      </c>
      <c r="QT221" s="2">
        <v>860.87400000000002</v>
      </c>
      <c r="QU221" s="2">
        <v>466.334</v>
      </c>
      <c r="QV221" s="2">
        <v>299.36200000000002</v>
      </c>
      <c r="QW221" s="2">
        <v>374.47800000000001</v>
      </c>
      <c r="QX221" s="2">
        <v>822.36</v>
      </c>
      <c r="QY221" s="2">
        <v>988.52499999999998</v>
      </c>
      <c r="QZ221" s="2">
        <v>968.18200000000002</v>
      </c>
      <c r="RA221" s="2">
        <v>911.43499999999995</v>
      </c>
      <c r="RB221" s="2">
        <v>848.39400000000001</v>
      </c>
      <c r="RC221" s="2">
        <v>343.44499999999999</v>
      </c>
      <c r="RD221" s="2">
        <v>890.31100000000004</v>
      </c>
      <c r="RE221" s="2">
        <v>879.90599999999995</v>
      </c>
      <c r="RF221" s="2">
        <v>925.63599999999997</v>
      </c>
      <c r="RG221" s="2">
        <v>899.93899999999996</v>
      </c>
      <c r="RH221" s="2">
        <v>762.399</v>
      </c>
      <c r="RI221" s="2">
        <v>321.55599999999998</v>
      </c>
      <c r="RJ221" s="2">
        <v>321.18299999999999</v>
      </c>
      <c r="RK221" s="2">
        <v>833.94799999999998</v>
      </c>
      <c r="RL221" s="2">
        <v>864.56299999999999</v>
      </c>
      <c r="RM221" s="2">
        <v>814.58399999999995</v>
      </c>
      <c r="RN221" s="2">
        <v>867.73599999999999</v>
      </c>
      <c r="RO221" s="2">
        <v>835.78499999999997</v>
      </c>
      <c r="RP221" s="2">
        <v>449.88400000000001</v>
      </c>
      <c r="RQ221" s="2">
        <v>317.678</v>
      </c>
      <c r="RR221" s="2">
        <v>465.93599999999998</v>
      </c>
      <c r="RS221" s="2">
        <v>771.22299999999996</v>
      </c>
      <c r="RT221" s="2">
        <v>554</v>
      </c>
      <c r="RU221" s="2">
        <v>336.78699999999998</v>
      </c>
      <c r="RV221" s="2">
        <v>790.04700000000003</v>
      </c>
      <c r="RW221" s="2">
        <v>715.44200000000001</v>
      </c>
      <c r="RX221" s="2">
        <v>336.77</v>
      </c>
      <c r="RY221" s="2">
        <v>846.58500000000004</v>
      </c>
      <c r="RZ221" s="2">
        <v>848.06500000000005</v>
      </c>
      <c r="SA221" s="2">
        <v>834.29200000000003</v>
      </c>
      <c r="SB221" s="2">
        <v>345.79</v>
      </c>
      <c r="SC221" s="2">
        <v>344.01900000000001</v>
      </c>
      <c r="SD221" s="2">
        <v>341.77800000000002</v>
      </c>
      <c r="SE221" s="2">
        <v>335.02699999999999</v>
      </c>
      <c r="SF221" s="2">
        <v>827.55600000000004</v>
      </c>
      <c r="SG221" s="2">
        <v>828.83699999999999</v>
      </c>
      <c r="SH221" s="2">
        <v>839.52200000000005</v>
      </c>
      <c r="SI221" s="2">
        <v>836.71799999999996</v>
      </c>
      <c r="SJ221" s="2">
        <v>794.45</v>
      </c>
      <c r="SK221" s="2">
        <v>433.93299999999999</v>
      </c>
      <c r="SL221" s="2">
        <v>362.94200000000001</v>
      </c>
      <c r="SM221" s="2">
        <v>363.99799999999999</v>
      </c>
      <c r="SN221" s="2">
        <v>467.86099999999999</v>
      </c>
      <c r="SO221" s="2">
        <v>885.24099999999999</v>
      </c>
      <c r="SP221" s="2">
        <v>836.28800000000001</v>
      </c>
      <c r="SQ221" s="2">
        <v>834.54300000000001</v>
      </c>
      <c r="SR221" s="2">
        <v>709.66600000000005</v>
      </c>
      <c r="SS221" s="2">
        <v>329.45400000000001</v>
      </c>
      <c r="ST221" s="2">
        <v>313.79500000000002</v>
      </c>
      <c r="SU221" s="2">
        <v>1020.769</v>
      </c>
      <c r="SV221" s="2">
        <v>976.97900000000004</v>
      </c>
      <c r="SW221" s="2">
        <v>1005.044</v>
      </c>
      <c r="SX221" s="2">
        <v>825.06</v>
      </c>
      <c r="SY221" s="2">
        <v>664.91399999999999</v>
      </c>
      <c r="SZ221" s="2">
        <v>384.03399999999999</v>
      </c>
      <c r="TA221" s="2">
        <v>368.99099999999999</v>
      </c>
      <c r="TB221" s="2">
        <v>1069.443</v>
      </c>
      <c r="TC221" s="2">
        <v>990.96799999999996</v>
      </c>
      <c r="TD221" s="2">
        <v>959.06399999999996</v>
      </c>
      <c r="TE221" s="2">
        <v>701.30100000000004</v>
      </c>
      <c r="TF221" s="2">
        <v>322.92599999999999</v>
      </c>
      <c r="TG221" s="2">
        <v>313.90199999999999</v>
      </c>
      <c r="TH221" s="2">
        <v>928.54499999999996</v>
      </c>
      <c r="TI221" s="2">
        <v>945.84500000000003</v>
      </c>
      <c r="TJ221" s="2">
        <v>856.33199999999999</v>
      </c>
      <c r="TK221" s="2">
        <v>894.75300000000004</v>
      </c>
      <c r="TL221" s="2">
        <v>738.92899999999997</v>
      </c>
      <c r="TM221" s="2">
        <v>317.65699999999998</v>
      </c>
      <c r="TN221" s="2">
        <v>305.66000000000003</v>
      </c>
      <c r="TO221" s="2">
        <v>726.42899999999997</v>
      </c>
      <c r="TP221" s="2">
        <v>776.75400000000002</v>
      </c>
      <c r="TQ221" s="2">
        <v>821.33600000000001</v>
      </c>
      <c r="TR221" s="2">
        <v>840.82600000000002</v>
      </c>
      <c r="TS221" s="2">
        <v>787.22400000000005</v>
      </c>
      <c r="TT221" s="2">
        <v>486.15699999999998</v>
      </c>
      <c r="TU221" s="2">
        <v>316.25599999999997</v>
      </c>
      <c r="TV221" s="2">
        <v>365.71100000000001</v>
      </c>
      <c r="TW221" s="2">
        <v>833.90800000000002</v>
      </c>
      <c r="TX221" s="2">
        <v>751.83699999999999</v>
      </c>
      <c r="TY221" s="2">
        <v>850.56700000000001</v>
      </c>
      <c r="TZ221" s="2">
        <v>832.91300000000001</v>
      </c>
      <c r="UA221" s="2">
        <v>690.60400000000004</v>
      </c>
      <c r="UB221" s="2">
        <v>327.46800000000002</v>
      </c>
    </row>
    <row r="222" spans="1:548" ht="15.75">
      <c r="A222" s="3">
        <v>221</v>
      </c>
      <c r="B222" s="2">
        <v>371.6</v>
      </c>
      <c r="C222" s="2">
        <v>184.2</v>
      </c>
      <c r="D222" s="2">
        <v>559</v>
      </c>
      <c r="E222" s="2">
        <v>622.79999999999995</v>
      </c>
      <c r="F222" s="2">
        <v>642.4</v>
      </c>
      <c r="G222" s="2">
        <v>650</v>
      </c>
      <c r="H222" s="2">
        <v>90.6</v>
      </c>
      <c r="I222" s="2">
        <v>88.8</v>
      </c>
      <c r="J222" s="2">
        <v>679.2</v>
      </c>
      <c r="K222" s="2">
        <v>712.6</v>
      </c>
      <c r="L222" s="2">
        <v>662.6</v>
      </c>
      <c r="M222" s="2">
        <v>679.2</v>
      </c>
      <c r="N222" s="2">
        <v>665.2</v>
      </c>
      <c r="O222" s="2">
        <v>87.8</v>
      </c>
      <c r="P222" s="2">
        <v>84.2</v>
      </c>
      <c r="Q222" s="2">
        <v>654</v>
      </c>
      <c r="R222" s="2">
        <v>650.20000000000005</v>
      </c>
      <c r="S222" s="2">
        <v>658.2</v>
      </c>
      <c r="T222" s="2">
        <v>595.6</v>
      </c>
      <c r="U222" s="2">
        <v>588.79999999999995</v>
      </c>
      <c r="V222" s="2">
        <v>218.4</v>
      </c>
      <c r="W222" s="2">
        <v>98.4</v>
      </c>
      <c r="X222" s="2">
        <v>323.8</v>
      </c>
      <c r="Y222" s="2">
        <v>608.6</v>
      </c>
      <c r="Z222" s="2">
        <v>600.4</v>
      </c>
      <c r="AA222" s="2">
        <v>650.6</v>
      </c>
      <c r="AB222" s="2">
        <v>632.6</v>
      </c>
      <c r="AC222" s="2">
        <v>574.79999999999995</v>
      </c>
      <c r="AD222" s="2">
        <v>88</v>
      </c>
      <c r="AE222" s="2">
        <v>86</v>
      </c>
      <c r="AF222" s="2">
        <v>629.79999999999995</v>
      </c>
      <c r="AG222" s="2">
        <v>754.8</v>
      </c>
      <c r="AH222" s="2">
        <v>661.4</v>
      </c>
      <c r="AI222" s="2">
        <v>615</v>
      </c>
      <c r="AJ222" s="2">
        <v>91.6</v>
      </c>
      <c r="AK222" s="2">
        <v>87</v>
      </c>
      <c r="AL222" s="2">
        <v>746.6</v>
      </c>
      <c r="AM222" s="2">
        <v>819.6</v>
      </c>
      <c r="AN222" s="2">
        <v>770.2</v>
      </c>
      <c r="AO222" s="2">
        <v>688.2</v>
      </c>
      <c r="AP222" s="2">
        <v>673</v>
      </c>
      <c r="AQ222" s="2">
        <v>109.4</v>
      </c>
      <c r="AR222" s="2">
        <v>98</v>
      </c>
      <c r="AS222" s="2">
        <v>544.79999999999995</v>
      </c>
      <c r="AT222" s="2">
        <v>756.2</v>
      </c>
      <c r="AU222" s="2">
        <v>740.4</v>
      </c>
      <c r="AV222" s="2">
        <v>739.4</v>
      </c>
      <c r="AW222" s="2">
        <v>649.6</v>
      </c>
      <c r="AX222" s="2">
        <v>553.20000000000005</v>
      </c>
      <c r="AY222" s="2">
        <v>99</v>
      </c>
      <c r="AZ222" s="2">
        <v>95</v>
      </c>
      <c r="BA222" s="2">
        <v>754.2</v>
      </c>
      <c r="BB222" s="2">
        <v>838.85</v>
      </c>
      <c r="BC222" s="2">
        <v>678.6</v>
      </c>
      <c r="BD222" s="2">
        <v>703.2</v>
      </c>
      <c r="BE222" s="2">
        <v>118.2</v>
      </c>
      <c r="BF222" s="2">
        <v>96.8</v>
      </c>
      <c r="BG222" s="2">
        <v>520.4</v>
      </c>
      <c r="BH222" s="2">
        <v>680.4</v>
      </c>
      <c r="BI222" s="2">
        <v>670</v>
      </c>
      <c r="BJ222" s="2">
        <v>684.6</v>
      </c>
      <c r="BK222" s="2">
        <v>716</v>
      </c>
      <c r="BL222" s="2">
        <v>603.4</v>
      </c>
      <c r="BM222" s="2">
        <v>99.4</v>
      </c>
      <c r="BN222" s="2">
        <v>98</v>
      </c>
      <c r="BO222" s="2">
        <v>800.4</v>
      </c>
      <c r="BP222" s="2">
        <v>789</v>
      </c>
      <c r="BQ222" s="2">
        <v>769.8</v>
      </c>
      <c r="BR222" s="2">
        <v>675.4</v>
      </c>
      <c r="BS222" s="2">
        <v>99.8</v>
      </c>
      <c r="BT222" s="2">
        <v>98</v>
      </c>
      <c r="BU222" s="2">
        <v>699.2</v>
      </c>
      <c r="BV222" s="2">
        <v>759.6</v>
      </c>
      <c r="BW222" s="2">
        <v>796.6</v>
      </c>
      <c r="BX222" s="2">
        <v>734.2</v>
      </c>
      <c r="BY222" s="2">
        <v>683.2</v>
      </c>
      <c r="BZ222" s="2">
        <v>108.4</v>
      </c>
      <c r="CA222" s="2">
        <v>99</v>
      </c>
      <c r="CB222" s="2">
        <v>722.2</v>
      </c>
      <c r="CC222" s="2">
        <v>656.2</v>
      </c>
      <c r="CD222" s="2">
        <v>708</v>
      </c>
      <c r="CE222" s="2">
        <v>807.4</v>
      </c>
      <c r="CF222" s="2">
        <v>699.8</v>
      </c>
      <c r="CG222" s="2">
        <v>490.2</v>
      </c>
      <c r="CH222" s="2">
        <v>114.8</v>
      </c>
      <c r="CI222" s="2">
        <v>242.2</v>
      </c>
      <c r="CJ222" s="2">
        <v>656.6</v>
      </c>
      <c r="CK222" s="2">
        <v>704.4</v>
      </c>
      <c r="CL222" s="2">
        <v>757.2</v>
      </c>
      <c r="CM222" s="2">
        <v>743</v>
      </c>
      <c r="CN222" s="2">
        <v>684.6</v>
      </c>
      <c r="CO222" s="2">
        <v>119.6</v>
      </c>
      <c r="CP222" s="2">
        <v>728.4</v>
      </c>
      <c r="CQ222" s="2">
        <v>778</v>
      </c>
      <c r="CR222" s="2">
        <v>787.2</v>
      </c>
      <c r="CS222" s="2">
        <v>770</v>
      </c>
      <c r="CT222" s="2">
        <v>111.8</v>
      </c>
      <c r="CU222" s="2">
        <v>108.2</v>
      </c>
      <c r="CV222" s="2">
        <v>105.6</v>
      </c>
      <c r="CW222" s="2">
        <v>104.4</v>
      </c>
      <c r="CX222" s="2">
        <v>789.6</v>
      </c>
      <c r="CY222" s="2">
        <v>775.2</v>
      </c>
      <c r="CZ222" s="2">
        <v>686.8</v>
      </c>
      <c r="DA222" s="2">
        <v>689.6</v>
      </c>
      <c r="DB222" s="2">
        <v>271.2</v>
      </c>
      <c r="DC222" s="2">
        <v>147</v>
      </c>
      <c r="DD222" s="2">
        <v>423.4</v>
      </c>
      <c r="DE222" s="2">
        <v>727.2</v>
      </c>
      <c r="DF222" s="2">
        <v>755.4</v>
      </c>
      <c r="DG222" s="2">
        <v>815</v>
      </c>
      <c r="DH222" s="2">
        <v>815.6</v>
      </c>
      <c r="DI222" s="2">
        <v>711.6</v>
      </c>
      <c r="DJ222" s="2">
        <v>113.6</v>
      </c>
      <c r="DK222" s="2">
        <v>111.6</v>
      </c>
      <c r="DL222" s="2">
        <v>860.6</v>
      </c>
      <c r="DM222" s="2">
        <v>803.6</v>
      </c>
      <c r="DN222" s="2">
        <v>840.4</v>
      </c>
      <c r="DO222" s="2">
        <v>744.6</v>
      </c>
      <c r="DP222" s="2">
        <v>121.2</v>
      </c>
      <c r="DQ222" s="2">
        <v>118.8</v>
      </c>
      <c r="DR222" s="2">
        <v>783.4</v>
      </c>
      <c r="DS222" s="2">
        <v>125.8</v>
      </c>
      <c r="DT222" s="2">
        <v>845.6</v>
      </c>
      <c r="DU222" s="2">
        <v>768.8</v>
      </c>
      <c r="DV222" s="2">
        <v>777.6</v>
      </c>
      <c r="DW222" s="2">
        <v>143.6</v>
      </c>
      <c r="DX222" s="2">
        <v>128</v>
      </c>
      <c r="DY222" s="2">
        <v>556.20000000000005</v>
      </c>
      <c r="DZ222" s="2">
        <v>724.4</v>
      </c>
      <c r="EA222" s="2">
        <v>692.2</v>
      </c>
      <c r="EB222" s="2">
        <v>766.8</v>
      </c>
      <c r="EC222" s="2">
        <v>765</v>
      </c>
      <c r="ED222" s="2">
        <v>620.4</v>
      </c>
      <c r="EE222" s="2">
        <v>135.6</v>
      </c>
      <c r="EF222" s="2">
        <v>131</v>
      </c>
      <c r="EG222" s="2">
        <v>814.8</v>
      </c>
      <c r="EH222" s="2">
        <v>815.8</v>
      </c>
      <c r="EI222" s="2">
        <v>854</v>
      </c>
      <c r="EJ222" s="2">
        <v>628.4</v>
      </c>
      <c r="EK222" s="2">
        <v>150</v>
      </c>
      <c r="EL222" s="2">
        <v>150.4</v>
      </c>
      <c r="EM222" s="2">
        <v>756.6</v>
      </c>
      <c r="EN222" s="2">
        <v>779</v>
      </c>
      <c r="EO222" s="2">
        <v>774.2</v>
      </c>
      <c r="EP222" s="2">
        <v>761.6</v>
      </c>
      <c r="EQ222" s="2">
        <v>732.8</v>
      </c>
      <c r="ER222" s="2">
        <v>157.19999999999999</v>
      </c>
      <c r="ES222" s="2">
        <v>145.4</v>
      </c>
      <c r="ET222" s="2">
        <v>141.19999999999999</v>
      </c>
      <c r="EU222" s="2">
        <v>585.6</v>
      </c>
      <c r="EV222" s="2">
        <v>704.6</v>
      </c>
      <c r="EW222" s="2">
        <v>652</v>
      </c>
      <c r="EX222" s="2">
        <v>751.8</v>
      </c>
      <c r="EY222" s="2">
        <v>420.8</v>
      </c>
      <c r="EZ222" s="2">
        <v>108.8</v>
      </c>
      <c r="FA222" s="2">
        <v>175.6</v>
      </c>
      <c r="FB222" s="2">
        <v>667.8</v>
      </c>
      <c r="FC222" s="2">
        <v>717.6</v>
      </c>
      <c r="FD222" s="2">
        <v>725.6</v>
      </c>
      <c r="FE222" s="2">
        <v>127</v>
      </c>
      <c r="FF222" s="2">
        <v>626.4</v>
      </c>
      <c r="FG222" s="2">
        <v>132.19999999999999</v>
      </c>
      <c r="FH222" s="2">
        <v>795.4</v>
      </c>
      <c r="FI222" s="2">
        <v>781.4</v>
      </c>
      <c r="FJ222" s="2">
        <v>775.2</v>
      </c>
      <c r="FK222" s="2">
        <v>666</v>
      </c>
      <c r="FL222" s="2">
        <v>642.20000000000005</v>
      </c>
      <c r="FM222" s="2">
        <v>115</v>
      </c>
      <c r="FN222" s="2">
        <v>102</v>
      </c>
      <c r="FO222" s="2">
        <v>658.6</v>
      </c>
      <c r="FP222" s="2">
        <v>770</v>
      </c>
      <c r="FQ222" s="2">
        <v>728</v>
      </c>
      <c r="FR222" s="2">
        <v>688.4</v>
      </c>
      <c r="FS222" s="2">
        <v>618</v>
      </c>
      <c r="FT222" s="2">
        <v>338.2</v>
      </c>
      <c r="FU222" s="2">
        <v>140.19999999999999</v>
      </c>
      <c r="FV222" s="2">
        <v>323.2</v>
      </c>
      <c r="FW222" s="2">
        <v>707.8</v>
      </c>
      <c r="FX222" s="2">
        <v>711.4</v>
      </c>
      <c r="FY222" s="2">
        <v>712.6</v>
      </c>
      <c r="FZ222" s="2">
        <v>731.6</v>
      </c>
      <c r="GA222" s="2">
        <v>586.79999999999995</v>
      </c>
      <c r="GB222" s="2">
        <v>124.2</v>
      </c>
      <c r="GC222" s="2">
        <v>110.8</v>
      </c>
      <c r="GD222" s="2">
        <v>728.6</v>
      </c>
      <c r="GE222" s="2">
        <v>719.8</v>
      </c>
      <c r="GF222" s="2">
        <v>693.4</v>
      </c>
      <c r="GG222" s="2">
        <v>630.20000000000005</v>
      </c>
      <c r="GH222" s="2">
        <v>123.8</v>
      </c>
      <c r="GI222" s="2">
        <v>109</v>
      </c>
      <c r="GJ222" s="2">
        <v>696.8</v>
      </c>
      <c r="GK222" s="2">
        <v>711.2</v>
      </c>
      <c r="GL222" s="2">
        <v>726.6</v>
      </c>
      <c r="GM222" s="2">
        <v>718.6</v>
      </c>
      <c r="GN222" s="2">
        <v>559.79999999999995</v>
      </c>
      <c r="GO222" s="2">
        <v>160.19999999999999</v>
      </c>
      <c r="GP222" s="2">
        <v>105.4</v>
      </c>
      <c r="GQ222" s="2">
        <v>387.2</v>
      </c>
      <c r="GR222" s="2">
        <v>693.2</v>
      </c>
      <c r="GS222" s="2">
        <v>710.4</v>
      </c>
      <c r="GT222" s="2">
        <v>677.6</v>
      </c>
      <c r="GU222" s="2">
        <v>686.2</v>
      </c>
      <c r="GV222" s="2">
        <v>639.79999999999995</v>
      </c>
      <c r="GW222" s="2">
        <v>423.4</v>
      </c>
      <c r="GX222" s="2">
        <v>126.8</v>
      </c>
      <c r="GY222" s="2">
        <v>685.8</v>
      </c>
      <c r="GZ222" s="2">
        <v>776.2</v>
      </c>
      <c r="HA222" s="2">
        <v>723.4</v>
      </c>
      <c r="HB222" s="2">
        <v>681.8</v>
      </c>
      <c r="HC222" s="2">
        <v>129.4</v>
      </c>
      <c r="HD222" s="2">
        <v>121.8</v>
      </c>
      <c r="HE222" s="2">
        <v>712.4</v>
      </c>
      <c r="HF222" s="2">
        <v>735.6</v>
      </c>
      <c r="HG222" s="2">
        <v>708</v>
      </c>
      <c r="HH222" s="2">
        <v>662.2</v>
      </c>
      <c r="HI222" s="2">
        <v>688.4</v>
      </c>
      <c r="HJ222" s="2">
        <v>138.19999999999999</v>
      </c>
      <c r="HK222" s="2">
        <v>131.19999999999999</v>
      </c>
      <c r="HL222" s="2">
        <v>528.6</v>
      </c>
      <c r="HM222" s="2">
        <v>594</v>
      </c>
      <c r="HN222" s="2">
        <v>656.8</v>
      </c>
      <c r="HO222" s="2">
        <v>597.4</v>
      </c>
      <c r="HP222" s="2">
        <v>557</v>
      </c>
      <c r="HQ222" s="2">
        <v>442.6</v>
      </c>
      <c r="HR222" s="2">
        <v>117</v>
      </c>
      <c r="HS222" s="2">
        <v>117</v>
      </c>
      <c r="HT222" s="2">
        <v>630.4</v>
      </c>
      <c r="HU222" s="2">
        <v>602.4</v>
      </c>
      <c r="HV222" s="2">
        <v>111.6</v>
      </c>
      <c r="HW222" s="2">
        <v>652.6</v>
      </c>
      <c r="HX222" s="2">
        <v>114</v>
      </c>
      <c r="HY222" s="2">
        <v>114.4</v>
      </c>
      <c r="HZ222" s="2">
        <v>672.4</v>
      </c>
      <c r="IA222" s="2">
        <v>683</v>
      </c>
      <c r="IB222" s="2">
        <v>681.2</v>
      </c>
      <c r="IC222" s="2">
        <v>666.6</v>
      </c>
      <c r="ID222" s="2">
        <v>652.20000000000005</v>
      </c>
      <c r="IE222" s="2">
        <v>142.4</v>
      </c>
      <c r="IF222" s="2">
        <v>126.6</v>
      </c>
      <c r="IG222" s="2">
        <v>712.2</v>
      </c>
      <c r="IH222" s="2">
        <v>707.2</v>
      </c>
      <c r="II222" s="2">
        <v>663.6</v>
      </c>
      <c r="IJ222" s="2">
        <v>633.6</v>
      </c>
      <c r="IK222" s="2">
        <v>665.2</v>
      </c>
      <c r="IL222" s="2">
        <v>358.4</v>
      </c>
      <c r="IM222" s="2">
        <v>107.8</v>
      </c>
      <c r="IN222" s="2">
        <v>233</v>
      </c>
      <c r="IO222" s="2">
        <v>667.4</v>
      </c>
      <c r="IP222" s="2">
        <v>691.2</v>
      </c>
      <c r="IQ222" s="2">
        <v>751.6</v>
      </c>
      <c r="IR222" s="2">
        <v>707.6</v>
      </c>
      <c r="IS222" s="2">
        <v>630.6</v>
      </c>
      <c r="IT222" s="2">
        <v>105.2</v>
      </c>
      <c r="IU222" s="2">
        <v>719</v>
      </c>
      <c r="IV222" s="2">
        <v>771.6</v>
      </c>
      <c r="IW222" s="2">
        <v>757</v>
      </c>
      <c r="IX222" s="2">
        <v>723.8</v>
      </c>
      <c r="IY222" s="2">
        <v>713.8</v>
      </c>
      <c r="IZ222" s="2">
        <v>115.6</v>
      </c>
      <c r="JA222" s="2">
        <v>111.2</v>
      </c>
      <c r="JB222" s="2">
        <v>742.8</v>
      </c>
      <c r="JC222" s="2">
        <v>770.6</v>
      </c>
      <c r="JD222" s="2">
        <v>838</v>
      </c>
      <c r="JE222" s="2">
        <v>681.8</v>
      </c>
      <c r="JF222" s="2">
        <v>613</v>
      </c>
      <c r="JG222" s="2">
        <v>214.4</v>
      </c>
      <c r="JH222" s="2">
        <v>103</v>
      </c>
      <c r="JI222" s="2">
        <v>372.4</v>
      </c>
      <c r="JJ222" s="2">
        <v>681.6</v>
      </c>
      <c r="JK222" s="2">
        <v>661.6</v>
      </c>
      <c r="JL222" s="2">
        <v>678.4</v>
      </c>
      <c r="JM222" s="2">
        <v>683.8</v>
      </c>
      <c r="JN222" s="2">
        <v>659.8</v>
      </c>
      <c r="JO222" s="2">
        <v>99</v>
      </c>
      <c r="JP222" s="2">
        <v>102.8</v>
      </c>
      <c r="JQ222" s="2">
        <v>735.2</v>
      </c>
      <c r="JR222" s="2">
        <v>95.4</v>
      </c>
      <c r="JS222" s="2">
        <v>795</v>
      </c>
      <c r="JT222" s="2">
        <v>682.2</v>
      </c>
      <c r="JU222" s="2">
        <v>103.2</v>
      </c>
      <c r="JV222" s="2">
        <v>101</v>
      </c>
      <c r="JW222" s="2">
        <v>735.2</v>
      </c>
      <c r="JX222" s="2">
        <v>690.4</v>
      </c>
      <c r="JY222" s="2">
        <v>745.2</v>
      </c>
      <c r="JZ222" s="2">
        <v>683</v>
      </c>
      <c r="KA222" s="2">
        <v>677.4</v>
      </c>
      <c r="KB222" s="2">
        <v>129.4</v>
      </c>
      <c r="KC222" s="2">
        <v>114.4</v>
      </c>
      <c r="KD222" s="2">
        <v>521</v>
      </c>
      <c r="KE222" s="2">
        <v>628</v>
      </c>
      <c r="KF222" s="2">
        <v>684.2</v>
      </c>
      <c r="KG222" s="2">
        <v>680.4</v>
      </c>
      <c r="KH222" s="2">
        <v>680.4</v>
      </c>
      <c r="KI222" s="2">
        <v>547.79999999999995</v>
      </c>
      <c r="KJ222" s="2">
        <v>93.2</v>
      </c>
      <c r="KK222" s="2">
        <v>93.4</v>
      </c>
      <c r="KL222" s="2">
        <v>655.8</v>
      </c>
      <c r="KM222" s="2">
        <v>755.2</v>
      </c>
      <c r="KN222" s="2">
        <v>738</v>
      </c>
      <c r="KO222" s="2">
        <v>625.6</v>
      </c>
      <c r="KP222" s="2">
        <v>118.4</v>
      </c>
      <c r="KQ222" s="2">
        <v>94.8</v>
      </c>
      <c r="KR222" s="2">
        <v>688</v>
      </c>
      <c r="KS222" s="2">
        <v>665.4</v>
      </c>
      <c r="KT222" s="2">
        <v>692.4</v>
      </c>
      <c r="KU222" s="2">
        <v>115.2</v>
      </c>
      <c r="KV222" s="2">
        <v>565.4</v>
      </c>
      <c r="KW222" s="2">
        <v>102.8</v>
      </c>
      <c r="KX222" s="2">
        <v>105.4</v>
      </c>
      <c r="KY222" s="2">
        <v>591</v>
      </c>
      <c r="KZ222" s="2">
        <v>640.79999999999995</v>
      </c>
      <c r="LA222" s="2">
        <v>706</v>
      </c>
      <c r="LB222" s="2">
        <v>657.6</v>
      </c>
      <c r="LC222" s="2">
        <v>706.2</v>
      </c>
      <c r="LD222" s="2">
        <v>487.6</v>
      </c>
      <c r="LE222" s="2">
        <v>103.8</v>
      </c>
      <c r="LF222" s="2">
        <v>94.4</v>
      </c>
      <c r="LG222" s="2">
        <v>673.8</v>
      </c>
      <c r="LH222" s="2">
        <v>733.4</v>
      </c>
      <c r="LI222" s="2">
        <v>695</v>
      </c>
      <c r="LJ222" s="2">
        <v>687.4</v>
      </c>
      <c r="LK222" s="2">
        <v>98.2</v>
      </c>
      <c r="LL222" s="2">
        <v>83.4</v>
      </c>
      <c r="LM222" s="2">
        <v>672.6</v>
      </c>
      <c r="LN222" s="2">
        <v>707.8</v>
      </c>
      <c r="LO222" s="2">
        <v>714.4</v>
      </c>
      <c r="LP222" s="2">
        <v>639.79999999999995</v>
      </c>
      <c r="LQ222" s="2">
        <v>666</v>
      </c>
      <c r="LR222" s="2">
        <v>133.80000000000001</v>
      </c>
      <c r="LS222" s="2">
        <v>102.8</v>
      </c>
      <c r="LT222" s="2">
        <v>696.6</v>
      </c>
      <c r="LU222" s="2">
        <v>653.6</v>
      </c>
      <c r="LV222" s="2">
        <v>715</v>
      </c>
      <c r="LW222" s="2">
        <v>662.4</v>
      </c>
      <c r="LX222" s="2">
        <v>632.6</v>
      </c>
      <c r="LY222" s="2">
        <v>374</v>
      </c>
      <c r="LZ222" s="2">
        <v>83.8</v>
      </c>
      <c r="MA222" s="2">
        <v>226.4</v>
      </c>
      <c r="MB222" s="2">
        <v>661.2</v>
      </c>
      <c r="MC222" s="2">
        <v>716.4</v>
      </c>
      <c r="MD222" s="2">
        <v>723</v>
      </c>
      <c r="ME222" s="2">
        <v>744.4</v>
      </c>
      <c r="MF222" s="2">
        <v>643.79999999999995</v>
      </c>
      <c r="MG222" s="2">
        <v>87.2</v>
      </c>
      <c r="MH222" s="2">
        <v>777</v>
      </c>
      <c r="MI222" s="2">
        <v>773.6</v>
      </c>
      <c r="MJ222" s="2">
        <v>731.4</v>
      </c>
      <c r="MK222" s="2">
        <v>704</v>
      </c>
      <c r="ML222" s="2">
        <v>618.79999999999995</v>
      </c>
      <c r="MM222" s="2">
        <v>85.2</v>
      </c>
      <c r="MN222" s="2">
        <v>79.2</v>
      </c>
      <c r="MO222" s="2">
        <v>711</v>
      </c>
      <c r="MP222" s="2">
        <v>691.4</v>
      </c>
      <c r="MQ222" s="2">
        <v>653</v>
      </c>
      <c r="MR222" s="2">
        <v>617</v>
      </c>
      <c r="MS222" s="2">
        <v>538.20000000000005</v>
      </c>
      <c r="MT222" s="2">
        <v>189.2</v>
      </c>
      <c r="MU222" s="2">
        <v>81.8</v>
      </c>
      <c r="MV222" s="2">
        <v>81.2</v>
      </c>
      <c r="MW222" s="2">
        <v>81.599999999999994</v>
      </c>
      <c r="MX222" s="2">
        <v>81.8</v>
      </c>
      <c r="MY222" s="2">
        <v>138</v>
      </c>
      <c r="MZ222" s="2">
        <v>442.4</v>
      </c>
      <c r="NA222" s="2">
        <v>463.4</v>
      </c>
      <c r="NB222" s="2">
        <v>81.2</v>
      </c>
      <c r="NC222" s="2">
        <v>144.185</v>
      </c>
      <c r="ND222" s="2">
        <v>81.8</v>
      </c>
      <c r="NE222" s="2">
        <v>642.6</v>
      </c>
      <c r="NF222" s="2">
        <v>594.20000000000005</v>
      </c>
      <c r="NG222" s="2">
        <v>532.79999999999995</v>
      </c>
      <c r="NH222" s="2">
        <v>88.6</v>
      </c>
      <c r="NI222" s="2">
        <v>81.8</v>
      </c>
      <c r="NJ222" s="2">
        <v>740</v>
      </c>
      <c r="NK222" s="2">
        <v>712</v>
      </c>
      <c r="NL222" s="2">
        <v>716.6</v>
      </c>
      <c r="NM222" s="2">
        <v>630.6</v>
      </c>
      <c r="NN222" s="2">
        <v>582.20000000000005</v>
      </c>
      <c r="NO222" s="2">
        <v>190.4</v>
      </c>
      <c r="NP222" s="2">
        <v>96</v>
      </c>
      <c r="NQ222" s="2">
        <v>391.6</v>
      </c>
      <c r="NR222" s="2">
        <v>667</v>
      </c>
      <c r="NS222" s="2">
        <v>631.6</v>
      </c>
      <c r="NT222" s="2">
        <v>641.79999999999995</v>
      </c>
      <c r="NU222" s="2">
        <v>641.6</v>
      </c>
      <c r="NV222" s="2">
        <v>658.4</v>
      </c>
      <c r="NW222" s="2">
        <v>91.2</v>
      </c>
      <c r="NX222" s="2">
        <v>90</v>
      </c>
      <c r="NY222" s="2">
        <v>713.8</v>
      </c>
      <c r="NZ222" s="2">
        <v>736.2</v>
      </c>
      <c r="OA222" s="2">
        <v>671</v>
      </c>
      <c r="OB222" s="2">
        <v>651.6</v>
      </c>
      <c r="OC222" s="2">
        <v>99.4</v>
      </c>
      <c r="OD222" s="2">
        <v>96.8</v>
      </c>
      <c r="OE222" s="2">
        <v>714.2</v>
      </c>
      <c r="OF222" s="2">
        <v>736.8</v>
      </c>
      <c r="OG222" s="2">
        <v>733.8</v>
      </c>
      <c r="OH222" s="2">
        <v>700</v>
      </c>
      <c r="OI222" s="2">
        <v>661.6</v>
      </c>
      <c r="OJ222" s="2">
        <v>623.20000000000005</v>
      </c>
      <c r="OK222" s="2">
        <v>80.8</v>
      </c>
      <c r="OL222" s="2">
        <v>726</v>
      </c>
      <c r="OM222" s="2">
        <v>700</v>
      </c>
      <c r="ON222" s="2">
        <v>652.79999999999995</v>
      </c>
      <c r="OO222" s="2">
        <v>621.79999999999995</v>
      </c>
      <c r="OP222" s="2">
        <v>609.6</v>
      </c>
      <c r="OQ222" s="2">
        <v>84.4</v>
      </c>
      <c r="OR222" s="2">
        <v>81.8</v>
      </c>
      <c r="OS222" s="2">
        <v>638.6</v>
      </c>
      <c r="OT222" s="2">
        <v>680.2</v>
      </c>
      <c r="OU222" s="2">
        <v>608.4</v>
      </c>
      <c r="OV222" s="2">
        <v>632</v>
      </c>
      <c r="OW222" s="2">
        <v>579</v>
      </c>
      <c r="OX222" s="2">
        <v>184.4</v>
      </c>
      <c r="OY222" s="2">
        <v>79.2</v>
      </c>
      <c r="OZ222" s="2">
        <v>304.39999999999998</v>
      </c>
      <c r="PA222" s="2">
        <v>646.6</v>
      </c>
      <c r="PB222" s="2">
        <v>601.6</v>
      </c>
      <c r="PC222" s="2">
        <v>714</v>
      </c>
      <c r="PD222" s="2">
        <v>647.6</v>
      </c>
      <c r="PE222" s="2">
        <v>625.4</v>
      </c>
      <c r="PF222" s="2">
        <v>77.400000000000006</v>
      </c>
      <c r="PG222" s="2">
        <v>76.8</v>
      </c>
      <c r="PH222" s="2">
        <v>655.6</v>
      </c>
      <c r="PI222" s="2">
        <v>699.6</v>
      </c>
      <c r="PJ222" s="2">
        <v>654.20000000000005</v>
      </c>
      <c r="PK222" s="2">
        <v>503.5</v>
      </c>
      <c r="PL222" s="2">
        <v>352.8</v>
      </c>
      <c r="PM222" s="2">
        <v>84.6</v>
      </c>
      <c r="PN222" s="2">
        <v>235.4</v>
      </c>
      <c r="PO222" s="2">
        <v>604.6</v>
      </c>
      <c r="PP222" s="2">
        <v>606.6</v>
      </c>
      <c r="PQ222" s="2">
        <v>694.2</v>
      </c>
      <c r="PR222" s="2">
        <v>649.20000000000005</v>
      </c>
      <c r="PS222" s="2">
        <v>625.20000000000005</v>
      </c>
      <c r="PT222" s="2">
        <v>83.2</v>
      </c>
      <c r="PU222" s="2">
        <v>644.6</v>
      </c>
      <c r="PV222" s="2">
        <v>701</v>
      </c>
      <c r="PW222" s="2">
        <v>704.6</v>
      </c>
      <c r="PX222" s="2">
        <v>660.4</v>
      </c>
      <c r="PY222" s="2">
        <v>633.79999999999995</v>
      </c>
      <c r="PZ222" s="2">
        <v>89.6</v>
      </c>
      <c r="QA222" s="2">
        <v>89.8</v>
      </c>
      <c r="QB222" s="2">
        <v>623.6</v>
      </c>
      <c r="QC222" s="2">
        <v>676.4</v>
      </c>
      <c r="QD222" s="2">
        <v>757</v>
      </c>
      <c r="QE222" s="2">
        <v>598.6</v>
      </c>
      <c r="QF222" s="2">
        <v>577.4</v>
      </c>
      <c r="QG222" s="2">
        <v>188.4</v>
      </c>
      <c r="QH222" s="2">
        <v>78.400000000000006</v>
      </c>
      <c r="QI222" s="2">
        <v>303.8</v>
      </c>
      <c r="QJ222" s="2">
        <v>577</v>
      </c>
      <c r="QK222" s="2">
        <v>575</v>
      </c>
      <c r="QL222" s="2">
        <v>560.79999999999995</v>
      </c>
      <c r="QM222" s="2">
        <v>623.6</v>
      </c>
      <c r="QN222" s="2">
        <v>89.4</v>
      </c>
      <c r="QO222" s="2">
        <v>89</v>
      </c>
      <c r="QP222" s="2">
        <v>87.6</v>
      </c>
      <c r="QQ222" s="2">
        <v>86.2</v>
      </c>
      <c r="QR222" s="2">
        <v>644.6</v>
      </c>
      <c r="QS222" s="2">
        <v>675.4</v>
      </c>
      <c r="QT222" s="2">
        <v>635.20000000000005</v>
      </c>
      <c r="QU222" s="2">
        <v>551</v>
      </c>
      <c r="QV222" s="2">
        <v>80.2</v>
      </c>
      <c r="QW222" s="2">
        <v>675</v>
      </c>
      <c r="QX222" s="2">
        <v>672.4</v>
      </c>
      <c r="QY222" s="2">
        <v>715.8</v>
      </c>
      <c r="QZ222" s="2">
        <v>685</v>
      </c>
      <c r="RA222" s="2">
        <v>653.6</v>
      </c>
      <c r="RB222" s="2">
        <v>87</v>
      </c>
      <c r="RC222" s="2">
        <v>82.6</v>
      </c>
      <c r="RD222" s="2">
        <v>645</v>
      </c>
      <c r="RE222" s="2">
        <v>643.4</v>
      </c>
      <c r="RF222" s="2">
        <v>613</v>
      </c>
      <c r="RG222" s="2">
        <v>617.4</v>
      </c>
      <c r="RH222" s="2">
        <v>592.6</v>
      </c>
      <c r="RI222" s="2">
        <v>281</v>
      </c>
      <c r="RJ222" s="2">
        <v>86.4</v>
      </c>
      <c r="RK222" s="2">
        <v>283.2</v>
      </c>
      <c r="RL222" s="2">
        <v>600</v>
      </c>
      <c r="RM222" s="2">
        <v>588</v>
      </c>
      <c r="RN222" s="2">
        <v>656.2</v>
      </c>
      <c r="RO222" s="2">
        <v>621.6</v>
      </c>
      <c r="RP222" s="2">
        <v>625.6</v>
      </c>
      <c r="RQ222" s="2">
        <v>93.2</v>
      </c>
      <c r="RR222" s="2">
        <v>92.4</v>
      </c>
      <c r="RS222" s="2">
        <v>662.4</v>
      </c>
      <c r="RT222" s="2">
        <v>956</v>
      </c>
      <c r="RU222" s="2">
        <v>590.4</v>
      </c>
      <c r="RV222" s="2">
        <v>538</v>
      </c>
      <c r="RW222" s="2">
        <v>173</v>
      </c>
      <c r="RX222" s="2">
        <v>76.8</v>
      </c>
      <c r="RY222" s="2">
        <v>312.60000000000002</v>
      </c>
      <c r="RZ222" s="2">
        <v>606.4</v>
      </c>
      <c r="SA222" s="2">
        <v>574</v>
      </c>
      <c r="SB222" s="2">
        <v>476</v>
      </c>
      <c r="SC222" s="2">
        <v>87.8</v>
      </c>
      <c r="SD222" s="2">
        <v>550.4</v>
      </c>
      <c r="SE222" s="2">
        <v>74</v>
      </c>
      <c r="SF222" s="2">
        <v>69</v>
      </c>
      <c r="SG222" s="2">
        <v>675.8</v>
      </c>
      <c r="SH222" s="2">
        <v>665.6</v>
      </c>
      <c r="SI222" s="2">
        <v>627.20000000000005</v>
      </c>
      <c r="SJ222" s="2">
        <v>598.79999999999995</v>
      </c>
      <c r="SK222" s="2">
        <v>84.8</v>
      </c>
      <c r="SL222" s="2">
        <v>83.8</v>
      </c>
      <c r="SM222" s="2">
        <v>81.2</v>
      </c>
      <c r="SN222" s="2">
        <v>618</v>
      </c>
      <c r="SO222" s="2">
        <v>622.4</v>
      </c>
      <c r="SP222" s="2">
        <v>627.79999999999995</v>
      </c>
      <c r="SQ222" s="2">
        <v>565</v>
      </c>
      <c r="SR222" s="2">
        <v>95</v>
      </c>
      <c r="SS222" s="2">
        <v>81.400000000000006</v>
      </c>
      <c r="ST222" s="2">
        <v>426.8</v>
      </c>
      <c r="SU222" s="2">
        <v>504.2</v>
      </c>
      <c r="SV222" s="2">
        <v>580.79999999999995</v>
      </c>
      <c r="SW222" s="2">
        <v>392.2</v>
      </c>
      <c r="SX222" s="2">
        <v>192</v>
      </c>
      <c r="SY222" s="2">
        <v>136.69999999999999</v>
      </c>
      <c r="SZ222" s="2">
        <v>81.400000000000006</v>
      </c>
      <c r="TA222" s="2">
        <v>492.2</v>
      </c>
      <c r="TB222" s="2">
        <v>610.20000000000005</v>
      </c>
      <c r="TC222" s="2">
        <v>548</v>
      </c>
      <c r="TD222" s="2">
        <v>645.4</v>
      </c>
      <c r="TE222" s="2">
        <v>596.6</v>
      </c>
      <c r="TF222" s="2">
        <v>467.8</v>
      </c>
      <c r="TG222" s="2">
        <v>82.8</v>
      </c>
      <c r="TH222" s="2">
        <v>85</v>
      </c>
      <c r="TI222" s="2">
        <v>647</v>
      </c>
      <c r="TJ222" s="2">
        <v>662.8</v>
      </c>
      <c r="TK222" s="2">
        <v>768</v>
      </c>
      <c r="TL222" s="2">
        <v>616</v>
      </c>
      <c r="TM222" s="2">
        <v>113</v>
      </c>
      <c r="TN222" s="2">
        <v>111.6</v>
      </c>
      <c r="TO222" s="2">
        <v>668.2</v>
      </c>
      <c r="TP222" s="2">
        <v>655.8</v>
      </c>
      <c r="TQ222" s="2">
        <v>625.6</v>
      </c>
      <c r="TR222" s="2">
        <v>697.8</v>
      </c>
      <c r="TS222" s="2">
        <v>572.79999999999995</v>
      </c>
      <c r="TT222" s="2">
        <v>116</v>
      </c>
      <c r="TU222" s="2">
        <v>114.4</v>
      </c>
      <c r="TV222" s="2">
        <v>671.2</v>
      </c>
      <c r="TW222" s="2">
        <v>583</v>
      </c>
      <c r="TX222" s="2">
        <v>551.4</v>
      </c>
      <c r="TY222" s="2">
        <v>587.6</v>
      </c>
      <c r="TZ222" s="2">
        <v>549.79999999999995</v>
      </c>
      <c r="UA222" s="2">
        <v>385</v>
      </c>
      <c r="UB222" s="2">
        <v>101.4</v>
      </c>
    </row>
    <row r="223" spans="1:548" ht="15.75">
      <c r="A223" s="3">
        <v>222</v>
      </c>
      <c r="B223" s="2">
        <v>1180.145</v>
      </c>
      <c r="C223" s="2">
        <v>1675.2270000000001</v>
      </c>
      <c r="D223" s="2">
        <v>1875.9159999999999</v>
      </c>
      <c r="E223" s="2">
        <v>1849.4960000000001</v>
      </c>
      <c r="F223" s="2">
        <v>1927.5740000000001</v>
      </c>
      <c r="G223" s="2">
        <v>1855.6859999999999</v>
      </c>
      <c r="H223" s="2">
        <v>1918.634</v>
      </c>
      <c r="I223" s="2">
        <v>1680.597</v>
      </c>
      <c r="J223" s="2">
        <v>1967.528</v>
      </c>
      <c r="K223" s="2">
        <v>1816.3230000000001</v>
      </c>
      <c r="L223" s="2">
        <v>1946.066</v>
      </c>
      <c r="M223" s="2">
        <v>1870.277</v>
      </c>
      <c r="N223" s="2">
        <v>1839.7149999999999</v>
      </c>
      <c r="O223" s="2">
        <v>1594.2260000000001</v>
      </c>
      <c r="P223" s="2">
        <v>1566.14</v>
      </c>
      <c r="Q223" s="2">
        <v>1794.492</v>
      </c>
      <c r="R223" s="2">
        <v>1812.615</v>
      </c>
      <c r="S223" s="2">
        <v>1829.3630000000001</v>
      </c>
      <c r="T223" s="2">
        <v>1815.171</v>
      </c>
      <c r="U223" s="2">
        <v>1855.2729999999999</v>
      </c>
      <c r="V223" s="2">
        <v>1710.9760000000001</v>
      </c>
      <c r="W223" s="2">
        <v>1649.3109999999999</v>
      </c>
      <c r="X223" s="2">
        <v>1691.9459999999999</v>
      </c>
      <c r="Y223" s="2">
        <v>1840.144</v>
      </c>
      <c r="Z223" s="2">
        <v>1855.867</v>
      </c>
      <c r="AA223" s="2">
        <v>1874.5419999999999</v>
      </c>
      <c r="AB223" s="2">
        <v>1829.28</v>
      </c>
      <c r="AC223" s="2">
        <v>1870.8530000000001</v>
      </c>
      <c r="AD223" s="2">
        <v>1666.818</v>
      </c>
      <c r="AE223" s="2">
        <v>1736.067</v>
      </c>
      <c r="AF223" s="2">
        <v>1942.4780000000001</v>
      </c>
      <c r="AG223" s="2">
        <v>1888.2170000000001</v>
      </c>
      <c r="AH223" s="2">
        <v>1870.1610000000001</v>
      </c>
      <c r="AI223" s="2">
        <v>1821.221</v>
      </c>
      <c r="AJ223" s="2">
        <v>1629.607</v>
      </c>
      <c r="AK223" s="2">
        <v>1604.7809999999999</v>
      </c>
      <c r="AL223" s="2">
        <v>1771.962</v>
      </c>
      <c r="AM223" s="2">
        <v>1776.9269999999999</v>
      </c>
      <c r="AN223" s="2">
        <v>1819.0889999999999</v>
      </c>
      <c r="AO223" s="2">
        <v>1783.972</v>
      </c>
      <c r="AP223" s="2">
        <v>1757.0350000000001</v>
      </c>
      <c r="AQ223" s="2">
        <v>1545.9079999999999</v>
      </c>
      <c r="AR223" s="2">
        <v>1573.4580000000001</v>
      </c>
      <c r="AS223" s="2">
        <v>1721.53</v>
      </c>
      <c r="AT223" s="2">
        <v>1777.3309999999999</v>
      </c>
      <c r="AU223" s="2">
        <v>1746.463</v>
      </c>
      <c r="AV223" s="2">
        <v>1737.173</v>
      </c>
      <c r="AW223" s="2">
        <v>1725.096</v>
      </c>
      <c r="AX223" s="2">
        <v>1741.6220000000001</v>
      </c>
      <c r="AY223" s="2">
        <v>1552.2239999999999</v>
      </c>
      <c r="AZ223" s="2">
        <v>1651.482</v>
      </c>
      <c r="BA223" s="2">
        <v>1821.796</v>
      </c>
      <c r="BB223" s="2">
        <v>1742.6690000000001</v>
      </c>
      <c r="BC223" s="2">
        <v>1822.576</v>
      </c>
      <c r="BD223" s="2">
        <v>1863.944</v>
      </c>
      <c r="BE223" s="2">
        <v>1641.0260000000001</v>
      </c>
      <c r="BF223" s="2">
        <v>1656.7280000000001</v>
      </c>
      <c r="BG223" s="2">
        <v>2049.163</v>
      </c>
      <c r="BH223" s="2">
        <v>2112.0169999999998</v>
      </c>
      <c r="BI223" s="2">
        <v>2009.204</v>
      </c>
      <c r="BJ223" s="2">
        <v>1938.607</v>
      </c>
      <c r="BK223" s="2">
        <v>1981.5350000000001</v>
      </c>
      <c r="BL223" s="2">
        <v>1732.992</v>
      </c>
      <c r="BM223" s="2">
        <v>1805.5229999999999</v>
      </c>
      <c r="BN223" s="2">
        <v>1960.646</v>
      </c>
      <c r="BO223" s="2">
        <v>1841.1469999999999</v>
      </c>
      <c r="BP223" s="2">
        <v>1814.9939999999999</v>
      </c>
      <c r="BQ223" s="2">
        <v>1710.07</v>
      </c>
      <c r="BR223" s="2">
        <v>1716.18</v>
      </c>
      <c r="BS223" s="2">
        <v>1676.328</v>
      </c>
      <c r="BT223" s="2">
        <v>1502.202</v>
      </c>
      <c r="BU223" s="2">
        <v>1605.845</v>
      </c>
      <c r="BV223" s="2">
        <v>1818.578</v>
      </c>
      <c r="BW223" s="2">
        <v>1800.271</v>
      </c>
      <c r="BX223" s="2">
        <v>1921.424</v>
      </c>
      <c r="BY223" s="2">
        <v>1699.41</v>
      </c>
      <c r="BZ223" s="2">
        <v>1731.7639999999999</v>
      </c>
      <c r="CA223" s="2">
        <v>1649.798</v>
      </c>
      <c r="CB223" s="2">
        <v>1756.8520000000001</v>
      </c>
      <c r="CC223" s="2">
        <v>1708.675</v>
      </c>
      <c r="CD223" s="2">
        <v>1700.91</v>
      </c>
      <c r="CE223" s="2">
        <v>1730.7139999999999</v>
      </c>
      <c r="CF223" s="2">
        <v>1733.1559999999999</v>
      </c>
      <c r="CG223" s="2">
        <v>1560.095</v>
      </c>
      <c r="CH223" s="2">
        <v>1731.6179999999999</v>
      </c>
      <c r="CI223" s="2">
        <v>1907.549</v>
      </c>
      <c r="CJ223" s="2">
        <v>1781.9059999999999</v>
      </c>
      <c r="CK223" s="2">
        <v>1851.174</v>
      </c>
      <c r="CL223" s="2">
        <v>1837.748</v>
      </c>
      <c r="CM223" s="2">
        <v>1896.5150000000001</v>
      </c>
      <c r="CN223" s="2">
        <v>1688.096</v>
      </c>
      <c r="CO223" s="2">
        <v>1694.412</v>
      </c>
      <c r="CP223" s="2">
        <v>1673.8050000000001</v>
      </c>
      <c r="CQ223" s="2">
        <v>1835.903</v>
      </c>
      <c r="CR223" s="2">
        <v>1797.607</v>
      </c>
      <c r="CS223" s="2">
        <v>1924.1780000000001</v>
      </c>
      <c r="CT223" s="2">
        <v>1917.9770000000001</v>
      </c>
      <c r="CU223" s="2">
        <v>1809.576</v>
      </c>
      <c r="CV223" s="2">
        <v>1798.04</v>
      </c>
      <c r="CW223" s="2">
        <v>1807.0139999999999</v>
      </c>
      <c r="CX223" s="2">
        <v>1843.691</v>
      </c>
      <c r="CY223" s="2">
        <v>2015.626</v>
      </c>
      <c r="CZ223" s="2">
        <v>1868.6569999999999</v>
      </c>
      <c r="DA223" s="2">
        <v>1913.06</v>
      </c>
      <c r="DB223" s="2">
        <v>1692.85</v>
      </c>
      <c r="DC223" s="2">
        <v>1773.54</v>
      </c>
      <c r="DD223" s="2">
        <v>1885.6969999999999</v>
      </c>
      <c r="DE223" s="2">
        <v>1850.396</v>
      </c>
      <c r="DF223" s="2">
        <v>1869.085</v>
      </c>
      <c r="DG223" s="2">
        <v>1772.434</v>
      </c>
      <c r="DH223" s="2">
        <v>1807.14</v>
      </c>
      <c r="DI223" s="2">
        <v>1681.7850000000001</v>
      </c>
      <c r="DJ223" s="2">
        <v>1784.2180000000001</v>
      </c>
      <c r="DK223" s="2">
        <v>1899.1790000000001</v>
      </c>
      <c r="DL223" s="2">
        <v>1842.251</v>
      </c>
      <c r="DM223" s="2">
        <v>1684.1189999999999</v>
      </c>
      <c r="DN223" s="2">
        <v>1631.0609999999999</v>
      </c>
      <c r="DO223" s="2">
        <v>1673.498</v>
      </c>
      <c r="DP223" s="2">
        <v>1669.9760000000001</v>
      </c>
      <c r="DQ223" s="2">
        <v>1463.415</v>
      </c>
      <c r="DR223" s="2">
        <v>1533.383</v>
      </c>
      <c r="DS223" s="2">
        <v>1684.7370000000001</v>
      </c>
      <c r="DT223" s="2">
        <v>1541.2349999999999</v>
      </c>
      <c r="DU223" s="2">
        <v>1764.7049999999999</v>
      </c>
      <c r="DV223" s="2">
        <v>1707.3630000000001</v>
      </c>
      <c r="DW223" s="2">
        <v>1564.271</v>
      </c>
      <c r="DX223" s="2">
        <v>1587.2149999999999</v>
      </c>
      <c r="DY223" s="2">
        <v>1730.672</v>
      </c>
      <c r="DZ223" s="2">
        <v>1648.92</v>
      </c>
      <c r="EA223" s="2">
        <v>1720.5630000000001</v>
      </c>
      <c r="EB223" s="2">
        <v>1657.9190000000001</v>
      </c>
      <c r="EC223" s="2">
        <v>1663.99</v>
      </c>
      <c r="ED223" s="2">
        <v>1488.2570000000001</v>
      </c>
      <c r="EE223" s="2">
        <v>1598.5930000000001</v>
      </c>
      <c r="EF223" s="2">
        <v>1634.5509999999999</v>
      </c>
      <c r="EG223" s="2">
        <v>1578.357</v>
      </c>
      <c r="EH223" s="2">
        <v>1587.77</v>
      </c>
      <c r="EI223" s="2">
        <v>1560.2570000000001</v>
      </c>
      <c r="EJ223" s="2">
        <v>1487.357</v>
      </c>
      <c r="EK223" s="2">
        <v>1513.79</v>
      </c>
      <c r="EL223" s="2">
        <v>1411.402</v>
      </c>
      <c r="EM223" s="2">
        <v>1422.645</v>
      </c>
      <c r="EN223" s="2">
        <v>1679.0170000000001</v>
      </c>
      <c r="EO223" s="2">
        <v>1586.2339999999999</v>
      </c>
      <c r="EP223" s="2">
        <v>1613.066</v>
      </c>
      <c r="EQ223" s="2">
        <v>1644.9649999999999</v>
      </c>
      <c r="ER223" s="2">
        <v>1544.6369999999999</v>
      </c>
      <c r="ES223" s="2">
        <v>1504.557</v>
      </c>
      <c r="ET223" s="2">
        <v>1527.623</v>
      </c>
      <c r="EU223" s="2">
        <v>1637.972</v>
      </c>
      <c r="EV223" s="2">
        <v>1702.6289999999999</v>
      </c>
      <c r="EW223" s="2">
        <v>1673.704</v>
      </c>
      <c r="EX223" s="2">
        <v>1663.8050000000001</v>
      </c>
      <c r="EY223" s="2">
        <v>1397.731</v>
      </c>
      <c r="EZ223" s="2">
        <v>1518.088</v>
      </c>
      <c r="FA223" s="2">
        <v>1712.33</v>
      </c>
      <c r="FB223" s="2">
        <v>1558.35</v>
      </c>
      <c r="FC223" s="2">
        <v>1666.7550000000001</v>
      </c>
      <c r="FD223" s="2">
        <v>1545.9110000000001</v>
      </c>
      <c r="FE223" s="2">
        <v>1525.653</v>
      </c>
      <c r="FF223" s="2">
        <v>1471.796</v>
      </c>
      <c r="FG223" s="2">
        <v>1496.999</v>
      </c>
      <c r="FH223" s="2">
        <v>1424.627</v>
      </c>
      <c r="FI223" s="2">
        <v>1573.2909999999999</v>
      </c>
      <c r="FJ223" s="2">
        <v>1588.4079999999999</v>
      </c>
      <c r="FK223" s="2">
        <v>1693.0540000000001</v>
      </c>
      <c r="FL223" s="2">
        <v>1511.6279999999999</v>
      </c>
      <c r="FM223" s="2">
        <v>1394.809</v>
      </c>
      <c r="FN223" s="2">
        <v>1297.508</v>
      </c>
      <c r="FO223" s="2">
        <v>1265.4459999999999</v>
      </c>
      <c r="FP223" s="2">
        <v>1258.9069999999999</v>
      </c>
      <c r="FQ223" s="2">
        <v>1432.173</v>
      </c>
      <c r="FR223" s="2">
        <v>1416.2270000000001</v>
      </c>
      <c r="FS223" s="2">
        <v>1323.915</v>
      </c>
      <c r="FT223" s="2">
        <v>1186.3579999999999</v>
      </c>
      <c r="FU223" s="2">
        <v>1240.8900000000001</v>
      </c>
      <c r="FV223" s="2">
        <v>1361.8579999999999</v>
      </c>
      <c r="FW223" s="2">
        <v>1395.9939999999999</v>
      </c>
      <c r="FX223" s="2">
        <v>1426.1</v>
      </c>
      <c r="FY223" s="2">
        <v>1298.941</v>
      </c>
      <c r="FZ223" s="2">
        <v>1305.8920000000001</v>
      </c>
      <c r="GA223" s="2">
        <v>1178.509</v>
      </c>
      <c r="GB223" s="2">
        <v>1120.5519999999999</v>
      </c>
      <c r="GC223" s="2">
        <v>1244.1310000000001</v>
      </c>
      <c r="GD223" s="2">
        <v>1333.652</v>
      </c>
      <c r="GE223" s="2">
        <v>1190.56</v>
      </c>
      <c r="GF223" s="2">
        <v>1217.626</v>
      </c>
      <c r="GG223" s="2">
        <v>1330.021</v>
      </c>
      <c r="GH223" s="2">
        <v>1318.422</v>
      </c>
      <c r="GI223" s="2">
        <v>1147.384</v>
      </c>
      <c r="GJ223" s="2">
        <v>1232.7470000000001</v>
      </c>
      <c r="GK223" s="2">
        <v>1376.289</v>
      </c>
      <c r="GL223" s="2">
        <v>1406.097</v>
      </c>
      <c r="GM223" s="2">
        <v>1487.711</v>
      </c>
      <c r="GN223" s="2">
        <v>1426.943</v>
      </c>
      <c r="GO223" s="2">
        <v>1215.058</v>
      </c>
      <c r="GP223" s="2">
        <v>1257.2059999999999</v>
      </c>
      <c r="GQ223" s="2">
        <v>1420.0170000000001</v>
      </c>
      <c r="GR223" s="2">
        <v>1336.681</v>
      </c>
      <c r="GS223" s="2">
        <v>1346.6880000000001</v>
      </c>
      <c r="GT223" s="2">
        <v>1383.056</v>
      </c>
      <c r="GU223" s="2">
        <v>1373.2550000000001</v>
      </c>
      <c r="GV223" s="2">
        <v>1156.127</v>
      </c>
      <c r="GW223" s="2">
        <v>1181.1110000000001</v>
      </c>
      <c r="GX223" s="2">
        <v>1226.5820000000001</v>
      </c>
      <c r="GY223" s="2">
        <v>1224.653</v>
      </c>
      <c r="GZ223" s="2">
        <v>1209.5250000000001</v>
      </c>
      <c r="HA223" s="2">
        <v>1186.0329999999999</v>
      </c>
      <c r="HB223" s="2">
        <v>1176.27</v>
      </c>
      <c r="HC223" s="2">
        <v>1217.3499999999999</v>
      </c>
      <c r="HD223" s="2">
        <v>1178.9559999999999</v>
      </c>
      <c r="HE223" s="2">
        <v>1251.732</v>
      </c>
      <c r="HF223" s="2">
        <v>1402.325</v>
      </c>
      <c r="HG223" s="2">
        <v>1284.9590000000001</v>
      </c>
      <c r="HH223" s="2">
        <v>1276.741</v>
      </c>
      <c r="HI223" s="2">
        <v>1295.2940000000001</v>
      </c>
      <c r="HJ223" s="2">
        <v>1178.626</v>
      </c>
      <c r="HK223" s="2">
        <v>1251.6479999999999</v>
      </c>
      <c r="HL223" s="2">
        <v>1384.94</v>
      </c>
      <c r="HM223" s="2">
        <v>1379.098</v>
      </c>
      <c r="HN223" s="2">
        <v>1404.578</v>
      </c>
      <c r="HO223" s="2">
        <v>1353.8810000000001</v>
      </c>
      <c r="HP223" s="2">
        <v>1334.1030000000001</v>
      </c>
      <c r="HQ223" s="2">
        <v>1239.9839999999999</v>
      </c>
      <c r="HR223" s="2">
        <v>1272.8679999999999</v>
      </c>
      <c r="HS223" s="2">
        <v>1314.3989999999999</v>
      </c>
      <c r="HT223" s="2">
        <v>1311.779</v>
      </c>
      <c r="HU223" s="2">
        <v>1314.973</v>
      </c>
      <c r="HV223" s="2">
        <v>1304.5450000000001</v>
      </c>
      <c r="HW223" s="2">
        <v>1232.9670000000001</v>
      </c>
      <c r="HX223" s="2">
        <v>1214.297</v>
      </c>
      <c r="HY223" s="2">
        <v>1149.643</v>
      </c>
      <c r="HZ223" s="2">
        <v>1221.049</v>
      </c>
      <c r="IA223" s="2">
        <v>1339.307</v>
      </c>
      <c r="IB223" s="2">
        <v>1357.0229999999999</v>
      </c>
      <c r="IC223" s="2">
        <v>1380.6769999999999</v>
      </c>
      <c r="ID223" s="2">
        <v>1374.566</v>
      </c>
      <c r="IE223" s="2">
        <v>1414.3789999999999</v>
      </c>
      <c r="IF223" s="2">
        <v>1235.884</v>
      </c>
      <c r="IG223" s="2">
        <v>1441.194</v>
      </c>
      <c r="IH223" s="2">
        <v>1404.704</v>
      </c>
      <c r="II223" s="2">
        <v>1430.405</v>
      </c>
      <c r="IJ223" s="2">
        <v>1429.1969999999999</v>
      </c>
      <c r="IK223" s="2">
        <v>1453.203</v>
      </c>
      <c r="IL223" s="2">
        <v>1275.3699999999999</v>
      </c>
      <c r="IM223" s="2">
        <v>1237.527</v>
      </c>
      <c r="IN223" s="2">
        <v>1413.8489999999999</v>
      </c>
      <c r="IO223" s="2">
        <v>1375.018</v>
      </c>
      <c r="IP223" s="2">
        <v>1387.36</v>
      </c>
      <c r="IQ223" s="2">
        <v>1343.346</v>
      </c>
      <c r="IR223" s="2">
        <v>1392.2159999999999</v>
      </c>
      <c r="IS223" s="2">
        <v>1265.981</v>
      </c>
      <c r="IT223" s="2">
        <v>1150.4010000000001</v>
      </c>
      <c r="IU223" s="2">
        <v>1198.146</v>
      </c>
      <c r="IV223" s="2">
        <v>1282.2139999999999</v>
      </c>
      <c r="IW223" s="2">
        <v>1391.009</v>
      </c>
      <c r="IX223" s="2">
        <v>1524.28</v>
      </c>
      <c r="IY223" s="2">
        <v>1435.8009999999999</v>
      </c>
      <c r="IZ223" s="2">
        <v>1480.366</v>
      </c>
      <c r="JA223" s="2">
        <v>1299.3119999999999</v>
      </c>
      <c r="JB223" s="2">
        <v>1351.402</v>
      </c>
      <c r="JC223" s="2">
        <v>1498.6969999999999</v>
      </c>
      <c r="JD223" s="2">
        <v>1561.182</v>
      </c>
      <c r="JE223" s="2">
        <v>1507.4069999999999</v>
      </c>
      <c r="JF223" s="2">
        <v>1510.0509999999999</v>
      </c>
      <c r="JG223" s="2">
        <v>1341.9570000000001</v>
      </c>
      <c r="JH223" s="2">
        <v>1364.5229999999999</v>
      </c>
      <c r="JI223" s="2">
        <v>1534.203</v>
      </c>
      <c r="JJ223" s="2">
        <v>1393.059</v>
      </c>
      <c r="JK223" s="2">
        <v>1601.1780000000001</v>
      </c>
      <c r="JL223" s="2">
        <v>1538.838</v>
      </c>
      <c r="JM223" s="2">
        <v>1457.8219999999999</v>
      </c>
      <c r="JN223" s="2">
        <v>1286.8330000000001</v>
      </c>
      <c r="JO223" s="2">
        <v>1345.2739999999999</v>
      </c>
      <c r="JP223" s="2">
        <v>1410.098</v>
      </c>
      <c r="JQ223" s="2">
        <v>1460.1990000000001</v>
      </c>
      <c r="JR223" s="2">
        <v>1463.335</v>
      </c>
      <c r="JS223" s="2">
        <v>1364.7650000000001</v>
      </c>
      <c r="JT223" s="2">
        <v>1546.5830000000001</v>
      </c>
      <c r="JU223" s="2">
        <v>1540.559</v>
      </c>
      <c r="JV223" s="2">
        <v>1349.6369999999999</v>
      </c>
      <c r="JW223" s="2">
        <v>1385.248</v>
      </c>
      <c r="JX223" s="2">
        <v>1531.107</v>
      </c>
      <c r="JY223" s="2">
        <v>1535.0229999999999</v>
      </c>
      <c r="JZ223" s="2">
        <v>1589.125</v>
      </c>
      <c r="KA223" s="2">
        <v>1642.44</v>
      </c>
      <c r="KB223" s="2">
        <v>1426.4349999999999</v>
      </c>
      <c r="KC223" s="2">
        <v>1462.396</v>
      </c>
      <c r="KD223" s="2">
        <v>1581.8440000000001</v>
      </c>
      <c r="KE223" s="2">
        <v>1573.38</v>
      </c>
      <c r="KF223" s="2">
        <v>1679.2570000000001</v>
      </c>
      <c r="KG223" s="2">
        <v>1601.75</v>
      </c>
      <c r="KH223" s="2">
        <v>1604.394</v>
      </c>
      <c r="KI223" s="2">
        <v>1383.8530000000001</v>
      </c>
      <c r="KJ223" s="2">
        <v>1408.21</v>
      </c>
      <c r="KK223" s="2">
        <v>1502.5930000000001</v>
      </c>
      <c r="KL223" s="2">
        <v>1559.0260000000001</v>
      </c>
      <c r="KM223" s="2">
        <v>1569.607</v>
      </c>
      <c r="KN223" s="2">
        <v>1588.855</v>
      </c>
      <c r="KO223" s="2">
        <v>971.70799999999997</v>
      </c>
      <c r="KP223" s="2">
        <v>1466.857</v>
      </c>
      <c r="KQ223" s="2">
        <v>1320.6310000000001</v>
      </c>
      <c r="KR223" s="2">
        <v>1415.3620000000001</v>
      </c>
      <c r="KS223" s="2">
        <v>1543.2660000000001</v>
      </c>
      <c r="KT223" s="2">
        <v>1602.8989999999999</v>
      </c>
      <c r="KU223" s="2">
        <v>1580.779</v>
      </c>
      <c r="KV223" s="2">
        <v>1500.17</v>
      </c>
      <c r="KW223" s="2">
        <v>1578.865</v>
      </c>
      <c r="KX223" s="2">
        <v>1398.327</v>
      </c>
      <c r="KY223" s="2">
        <v>1489.5550000000001</v>
      </c>
      <c r="KZ223" s="2">
        <v>1590.3330000000001</v>
      </c>
      <c r="LA223" s="2">
        <v>1635.702</v>
      </c>
      <c r="LB223" s="2">
        <v>1659.0450000000001</v>
      </c>
      <c r="LC223" s="2">
        <v>1655.931</v>
      </c>
      <c r="LD223" s="2">
        <v>1412.4939999999999</v>
      </c>
      <c r="LE223" s="2">
        <v>1444.31</v>
      </c>
      <c r="LF223" s="2">
        <v>1623.0940000000001</v>
      </c>
      <c r="LG223" s="2">
        <v>1550.681</v>
      </c>
      <c r="LH223" s="2">
        <v>1625.4880000000001</v>
      </c>
      <c r="LI223" s="2">
        <v>1636.2360000000001</v>
      </c>
      <c r="LJ223" s="2">
        <v>1661.5260000000001</v>
      </c>
      <c r="LK223" s="2">
        <v>1456.912</v>
      </c>
      <c r="LL223" s="2">
        <v>1438.079</v>
      </c>
      <c r="LM223" s="2">
        <v>1554.5</v>
      </c>
      <c r="LN223" s="2">
        <v>1630.346</v>
      </c>
      <c r="LO223" s="2">
        <v>1499.8489999999999</v>
      </c>
      <c r="LP223" s="2">
        <v>1559.498</v>
      </c>
      <c r="LQ223" s="2">
        <v>1583.423</v>
      </c>
      <c r="LR223" s="2">
        <v>1634.8589999999999</v>
      </c>
      <c r="LS223" s="2">
        <v>1465.9369999999999</v>
      </c>
      <c r="LT223" s="2">
        <v>1489.796</v>
      </c>
      <c r="LU223" s="2">
        <v>1712.287</v>
      </c>
      <c r="LV223" s="2">
        <v>1681.7190000000001</v>
      </c>
      <c r="LW223" s="2">
        <v>1722.5920000000001</v>
      </c>
      <c r="LX223" s="2">
        <v>1708.0219999999999</v>
      </c>
      <c r="LY223" s="2">
        <v>1455.0930000000001</v>
      </c>
      <c r="LZ223" s="2">
        <v>1506.6089999999999</v>
      </c>
      <c r="MA223" s="2">
        <v>1710.587</v>
      </c>
      <c r="MB223" s="2">
        <v>1623.069</v>
      </c>
      <c r="MC223" s="2">
        <v>1634.5719999999999</v>
      </c>
      <c r="MD223" s="2">
        <v>1690.1079999999999</v>
      </c>
      <c r="ME223" s="2">
        <v>1665.423</v>
      </c>
      <c r="MF223" s="2">
        <v>1445.4169999999999</v>
      </c>
      <c r="MG223" s="2">
        <v>1504.4559999999999</v>
      </c>
      <c r="MH223" s="2">
        <v>1606.018</v>
      </c>
      <c r="MI223" s="2">
        <v>1617.511</v>
      </c>
      <c r="MJ223" s="2">
        <v>1617.3320000000001</v>
      </c>
      <c r="MK223" s="2">
        <v>1590.7159999999999</v>
      </c>
      <c r="ML223" s="2">
        <v>1560.934</v>
      </c>
      <c r="MM223" s="2">
        <v>1570.405</v>
      </c>
      <c r="MN223" s="2">
        <v>1394.105</v>
      </c>
      <c r="MO223" s="2">
        <v>1488.038</v>
      </c>
      <c r="MP223" s="2">
        <v>1700.0039999999999</v>
      </c>
      <c r="MQ223" s="2">
        <v>1701.239</v>
      </c>
      <c r="MR223" s="2">
        <v>1742.049</v>
      </c>
      <c r="MS223" s="2">
        <v>1692.645</v>
      </c>
      <c r="MT223" s="2">
        <v>1549.6369999999999</v>
      </c>
      <c r="MU223" s="2">
        <v>1597.5050000000001</v>
      </c>
      <c r="MV223" s="2">
        <v>1562.509</v>
      </c>
      <c r="MW223" s="2">
        <v>1514.7449999999999</v>
      </c>
      <c r="MX223" s="2">
        <v>1549.021</v>
      </c>
      <c r="MY223" s="2">
        <v>1628.587</v>
      </c>
      <c r="MZ223" s="2">
        <v>1573.0309999999999</v>
      </c>
      <c r="NA223" s="2">
        <v>1491.194</v>
      </c>
      <c r="NB223" s="2">
        <v>1516.778</v>
      </c>
      <c r="NC223" s="2">
        <v>1550.952</v>
      </c>
      <c r="ND223" s="2">
        <v>1195.7909999999999</v>
      </c>
      <c r="NE223" s="2">
        <v>1484.306</v>
      </c>
      <c r="NF223" s="2">
        <v>1615.8530000000001</v>
      </c>
      <c r="NG223" s="2">
        <v>1667.202</v>
      </c>
      <c r="NH223" s="2">
        <v>1732.1510000000001</v>
      </c>
      <c r="NI223" s="2">
        <v>1546.704</v>
      </c>
      <c r="NJ223" s="2">
        <v>1560.9929999999999</v>
      </c>
      <c r="NK223" s="2">
        <v>1674.1990000000001</v>
      </c>
      <c r="NL223" s="2">
        <v>1616.452</v>
      </c>
      <c r="NM223" s="2">
        <v>1683.8920000000001</v>
      </c>
      <c r="NN223" s="2">
        <v>1699.6210000000001</v>
      </c>
      <c r="NO223" s="2">
        <v>1498.7159999999999</v>
      </c>
      <c r="NP223" s="2">
        <v>1525.2650000000001</v>
      </c>
      <c r="NQ223" s="2">
        <v>1756.1120000000001</v>
      </c>
      <c r="NR223" s="2">
        <v>1637.644</v>
      </c>
      <c r="NS223" s="2">
        <v>1633.242</v>
      </c>
      <c r="NT223" s="2">
        <v>1649.3920000000001</v>
      </c>
      <c r="NU223" s="2">
        <v>1647.6679999999999</v>
      </c>
      <c r="NV223" s="2">
        <v>1446.2360000000001</v>
      </c>
      <c r="NW223" s="2">
        <v>1462.7149999999999</v>
      </c>
      <c r="NX223" s="2">
        <v>1589.3019999999999</v>
      </c>
      <c r="NY223" s="2">
        <v>1627.2260000000001</v>
      </c>
      <c r="NZ223" s="2">
        <v>1558.72</v>
      </c>
      <c r="OA223" s="2">
        <v>1649.8219999999999</v>
      </c>
      <c r="OB223" s="2">
        <v>1581.087</v>
      </c>
      <c r="OC223" s="2">
        <v>1608.1669999999999</v>
      </c>
      <c r="OD223" s="2">
        <v>1388.347</v>
      </c>
      <c r="OE223" s="2">
        <v>1458.5340000000001</v>
      </c>
      <c r="OF223" s="2">
        <v>1664.578</v>
      </c>
      <c r="OG223" s="2">
        <v>1690.17</v>
      </c>
      <c r="OH223" s="2">
        <v>1730.143</v>
      </c>
      <c r="OI223" s="2">
        <v>1660.479</v>
      </c>
      <c r="OJ223" s="2">
        <v>1473.4190000000001</v>
      </c>
      <c r="OK223" s="2">
        <v>1484.3440000000001</v>
      </c>
      <c r="OL223" s="2">
        <v>1650.95</v>
      </c>
      <c r="OM223" s="2">
        <v>1630.548</v>
      </c>
      <c r="ON223" s="2">
        <v>1575.674</v>
      </c>
      <c r="OO223" s="2">
        <v>1555.174</v>
      </c>
      <c r="OP223" s="2">
        <v>1597.3430000000001</v>
      </c>
      <c r="OQ223" s="2">
        <v>1406.691</v>
      </c>
      <c r="OR223" s="2">
        <v>1452.7139999999999</v>
      </c>
      <c r="OS223" s="2">
        <v>1527.9059999999999</v>
      </c>
      <c r="OT223" s="2">
        <v>1527.6</v>
      </c>
      <c r="OU223" s="2">
        <v>1599.6369999999999</v>
      </c>
      <c r="OV223" s="2">
        <v>1560.8679999999999</v>
      </c>
      <c r="OW223" s="2">
        <v>1483.1189999999999</v>
      </c>
      <c r="OX223" s="2">
        <v>1512.904</v>
      </c>
      <c r="OY223" s="2">
        <v>1428.0730000000001</v>
      </c>
      <c r="OZ223" s="2">
        <v>1509.499</v>
      </c>
      <c r="PA223" s="2">
        <v>1702.9169999999999</v>
      </c>
      <c r="PB223" s="2">
        <v>1668.5350000000001</v>
      </c>
      <c r="PC223" s="2">
        <v>1632.172</v>
      </c>
      <c r="PD223" s="2">
        <v>1588.7950000000001</v>
      </c>
      <c r="PE223" s="2">
        <v>1431.9649999999999</v>
      </c>
      <c r="PF223" s="2">
        <v>1482.5809999999999</v>
      </c>
      <c r="PG223" s="2">
        <v>1664.153</v>
      </c>
      <c r="PH223" s="2">
        <v>1622.578</v>
      </c>
      <c r="PI223" s="2">
        <v>1697.626</v>
      </c>
      <c r="PJ223" s="2">
        <v>1609.0920000000001</v>
      </c>
      <c r="PK223" s="2">
        <v>994.24800000000005</v>
      </c>
      <c r="PL223" s="2">
        <v>1597.9359999999999</v>
      </c>
      <c r="PM223" s="2">
        <v>1343.3489999999999</v>
      </c>
      <c r="PN223" s="2">
        <v>1487.7280000000001</v>
      </c>
      <c r="PO223" s="2">
        <v>1572.251</v>
      </c>
      <c r="PP223" s="2">
        <v>1430.327</v>
      </c>
      <c r="PQ223" s="2">
        <v>1566.3869999999999</v>
      </c>
      <c r="PR223" s="2">
        <v>1603.68</v>
      </c>
      <c r="PS223" s="2">
        <v>1383.0350000000001</v>
      </c>
      <c r="PT223" s="2">
        <v>1365.3030000000001</v>
      </c>
      <c r="PU223" s="2">
        <v>1600.953</v>
      </c>
      <c r="PV223" s="2">
        <v>1560.261</v>
      </c>
      <c r="PW223" s="2">
        <v>1538.202</v>
      </c>
      <c r="PX223" s="2">
        <v>1480.577</v>
      </c>
      <c r="PY223" s="2">
        <v>1496.604</v>
      </c>
      <c r="PZ223" s="2">
        <v>1306.2850000000001</v>
      </c>
      <c r="QA223" s="2">
        <v>1388.67</v>
      </c>
      <c r="QB223" s="2">
        <v>1510.181</v>
      </c>
      <c r="QC223" s="2">
        <v>1452.22</v>
      </c>
      <c r="QD223" s="2">
        <v>1485.327</v>
      </c>
      <c r="QE223" s="2">
        <v>1457.924</v>
      </c>
      <c r="QF223" s="2">
        <v>1445.58</v>
      </c>
      <c r="QG223" s="2">
        <v>1367.047</v>
      </c>
      <c r="QH223" s="2">
        <v>1285.96</v>
      </c>
      <c r="QI223" s="2">
        <v>1326.394</v>
      </c>
      <c r="QJ223" s="2">
        <v>1490.4159999999999</v>
      </c>
      <c r="QK223" s="2">
        <v>1500.4390000000001</v>
      </c>
      <c r="QL223" s="2">
        <v>1394.184</v>
      </c>
      <c r="QM223" s="2">
        <v>1522.6769999999999</v>
      </c>
      <c r="QN223" s="2">
        <v>1415.8330000000001</v>
      </c>
      <c r="QO223" s="2">
        <v>1401.4449999999999</v>
      </c>
      <c r="QP223" s="2">
        <v>1431.598</v>
      </c>
      <c r="QQ223" s="2">
        <v>1456.606</v>
      </c>
      <c r="QR223" s="2">
        <v>1476.4949999999999</v>
      </c>
      <c r="QS223" s="2">
        <v>1467.739</v>
      </c>
      <c r="QT223" s="2">
        <v>1611.3440000000001</v>
      </c>
      <c r="QU223" s="2">
        <v>1361.143</v>
      </c>
      <c r="QV223" s="2">
        <v>1339.519</v>
      </c>
      <c r="QW223" s="2">
        <v>1418.6420000000001</v>
      </c>
      <c r="QX223" s="2">
        <v>1427.7470000000001</v>
      </c>
      <c r="QY223" s="2">
        <v>1440.99</v>
      </c>
      <c r="QZ223" s="2">
        <v>1475.4079999999999</v>
      </c>
      <c r="RA223" s="2">
        <v>1414.155</v>
      </c>
      <c r="RB223" s="2">
        <v>1447.895</v>
      </c>
      <c r="RC223" s="2">
        <v>1240.1690000000001</v>
      </c>
      <c r="RD223" s="2">
        <v>1286.3140000000001</v>
      </c>
      <c r="RE223" s="2">
        <v>1544.9659999999999</v>
      </c>
      <c r="RF223" s="2">
        <v>1421.1659999999999</v>
      </c>
      <c r="RG223" s="2">
        <v>1505.338</v>
      </c>
      <c r="RH223" s="2">
        <v>1473.502</v>
      </c>
      <c r="RI223" s="2">
        <v>1512.5540000000001</v>
      </c>
      <c r="RJ223" s="2">
        <v>1337.4860000000001</v>
      </c>
      <c r="RK223" s="2">
        <v>1532.769</v>
      </c>
      <c r="RL223" s="2">
        <v>1493.1189999999999</v>
      </c>
      <c r="RM223" s="2">
        <v>1473.029</v>
      </c>
      <c r="RN223" s="2">
        <v>1428.5060000000001</v>
      </c>
      <c r="RO223" s="2">
        <v>1404.664</v>
      </c>
      <c r="RP223" s="2">
        <v>1290.52</v>
      </c>
      <c r="RQ223" s="2">
        <v>1364.8309999999999</v>
      </c>
      <c r="RR223" s="2">
        <v>1441.2190000000001</v>
      </c>
      <c r="RS223" s="2">
        <v>1383.2339999999999</v>
      </c>
      <c r="RT223" s="2">
        <v>1335.914</v>
      </c>
      <c r="RU223" s="2">
        <v>1356.346</v>
      </c>
      <c r="RV223" s="2">
        <v>1413.704</v>
      </c>
      <c r="RW223" s="2">
        <v>1217.7429999999999</v>
      </c>
      <c r="RX223" s="2">
        <v>1203.6990000000001</v>
      </c>
      <c r="RY223" s="2">
        <v>1217.9069999999999</v>
      </c>
      <c r="RZ223" s="2">
        <v>1295.7049999999999</v>
      </c>
      <c r="SA223" s="2">
        <v>1395.377</v>
      </c>
      <c r="SB223" s="2">
        <v>1377.316</v>
      </c>
      <c r="SC223" s="2">
        <v>1320.1990000000001</v>
      </c>
      <c r="SD223" s="2">
        <v>1390.8440000000001</v>
      </c>
      <c r="SE223" s="2">
        <v>1266.634</v>
      </c>
      <c r="SF223" s="2">
        <v>1421.72</v>
      </c>
      <c r="SG223" s="2">
        <v>1584.549</v>
      </c>
      <c r="SH223" s="2">
        <v>1498.999</v>
      </c>
      <c r="SI223" s="2">
        <v>1428.769</v>
      </c>
      <c r="SJ223" s="2">
        <v>1548.796</v>
      </c>
      <c r="SK223" s="2">
        <v>1401.934</v>
      </c>
      <c r="SL223" s="2">
        <v>1298.367</v>
      </c>
      <c r="SM223" s="2">
        <v>1318.788</v>
      </c>
      <c r="SN223" s="2">
        <v>1320.652</v>
      </c>
      <c r="SO223" s="2">
        <v>1517.49</v>
      </c>
      <c r="SP223" s="2">
        <v>1476.5989999999999</v>
      </c>
      <c r="SQ223" s="2">
        <v>1471.0229999999999</v>
      </c>
      <c r="SR223" s="2">
        <v>1320.5540000000001</v>
      </c>
      <c r="SS223" s="2">
        <v>1363.6410000000001</v>
      </c>
      <c r="ST223" s="2">
        <v>1405.133</v>
      </c>
      <c r="SU223" s="2">
        <v>1361.7529999999999</v>
      </c>
      <c r="SV223" s="2">
        <v>1374.3579999999999</v>
      </c>
      <c r="SW223" s="2">
        <v>1375.883</v>
      </c>
      <c r="SX223" s="2">
        <v>1197.1020000000001</v>
      </c>
      <c r="SY223" s="2">
        <v>1115.0609999999999</v>
      </c>
      <c r="SZ223" s="2">
        <v>1377.9880000000001</v>
      </c>
      <c r="TA223" s="2">
        <v>1333.402</v>
      </c>
      <c r="TB223" s="2">
        <v>1548.961</v>
      </c>
      <c r="TC223" s="2">
        <v>1447.1569999999999</v>
      </c>
      <c r="TD223" s="2">
        <v>1360.981</v>
      </c>
      <c r="TE223" s="2">
        <v>1333.42</v>
      </c>
      <c r="TF223" s="2">
        <v>1231.952</v>
      </c>
      <c r="TG223" s="2">
        <v>1282.5650000000001</v>
      </c>
      <c r="TH223" s="2">
        <v>1457.5940000000001</v>
      </c>
      <c r="TI223" s="2">
        <v>1351.1949999999999</v>
      </c>
      <c r="TJ223" s="2">
        <v>1257.6179999999999</v>
      </c>
      <c r="TK223" s="2">
        <v>1369.1189999999999</v>
      </c>
      <c r="TL223" s="2">
        <v>1369.9749999999999</v>
      </c>
      <c r="TM223" s="2">
        <v>1146.2829999999999</v>
      </c>
      <c r="TN223" s="2">
        <v>1207.1869999999999</v>
      </c>
      <c r="TO223" s="2">
        <v>1311.8589999999999</v>
      </c>
      <c r="TP223" s="2">
        <v>1328.48</v>
      </c>
      <c r="TQ223" s="2">
        <v>1178.973</v>
      </c>
      <c r="TR223" s="2">
        <v>1343.9659999999999</v>
      </c>
      <c r="TS223" s="2">
        <v>980.50400000000002</v>
      </c>
      <c r="TT223" s="2">
        <v>791.85500000000002</v>
      </c>
      <c r="TU223" s="2">
        <v>711.32</v>
      </c>
      <c r="TV223" s="2">
        <v>660.16800000000001</v>
      </c>
      <c r="TW223" s="2">
        <v>798.04100000000005</v>
      </c>
      <c r="TX223" s="2">
        <v>693.71100000000001</v>
      </c>
      <c r="TY223" s="2">
        <v>707.16700000000003</v>
      </c>
      <c r="TZ223" s="2">
        <v>694.23400000000004</v>
      </c>
      <c r="UA223" s="2">
        <v>1303.4880000000001</v>
      </c>
      <c r="UB223" s="2">
        <v>1332.43</v>
      </c>
    </row>
    <row r="224" spans="1:548" ht="15.75">
      <c r="A224" s="3">
        <v>223</v>
      </c>
      <c r="B224" s="2">
        <v>481.18</v>
      </c>
      <c r="C224" s="2">
        <v>812.20500000000004</v>
      </c>
      <c r="D224" s="2">
        <v>851.17499999999995</v>
      </c>
      <c r="E224" s="2">
        <v>853.21500000000003</v>
      </c>
      <c r="F224" s="2">
        <v>846.01499999999999</v>
      </c>
      <c r="G224" s="2">
        <v>841.5</v>
      </c>
      <c r="H224" s="2">
        <v>638.94000000000005</v>
      </c>
      <c r="I224" s="2">
        <v>518.745</v>
      </c>
      <c r="J224" s="2">
        <v>645.22500000000002</v>
      </c>
      <c r="K224" s="2">
        <v>862.48500000000001</v>
      </c>
      <c r="L224" s="2">
        <v>860.95500000000004</v>
      </c>
      <c r="M224" s="2">
        <v>865.08</v>
      </c>
      <c r="N224" s="2">
        <v>861.73500000000001</v>
      </c>
      <c r="O224" s="2">
        <v>856.90499999999997</v>
      </c>
      <c r="P224" s="2">
        <v>524.1</v>
      </c>
      <c r="Q224" s="2">
        <v>521.16</v>
      </c>
      <c r="R224" s="2">
        <v>893.38499999999999</v>
      </c>
      <c r="S224" s="2">
        <v>882.33</v>
      </c>
      <c r="T224" s="2">
        <v>920.76</v>
      </c>
      <c r="U224" s="2">
        <v>856.74</v>
      </c>
      <c r="V224" s="2">
        <v>531</v>
      </c>
      <c r="W224" s="2">
        <v>528.94500000000005</v>
      </c>
      <c r="X224" s="2">
        <v>856.755</v>
      </c>
      <c r="Y224" s="2">
        <v>891.21</v>
      </c>
      <c r="Z224" s="2">
        <v>893.67</v>
      </c>
      <c r="AA224" s="2">
        <v>885.21</v>
      </c>
      <c r="AB224" s="2">
        <v>872.38499999999999</v>
      </c>
      <c r="AC224" s="2">
        <v>628.20000000000005</v>
      </c>
      <c r="AD224" s="2">
        <v>557.91</v>
      </c>
      <c r="AE224" s="2">
        <v>744.3</v>
      </c>
      <c r="AF224" s="2">
        <v>899.77499999999998</v>
      </c>
      <c r="AG224" s="2">
        <v>858.85500000000002</v>
      </c>
      <c r="AH224" s="2">
        <v>827.20500000000004</v>
      </c>
      <c r="AI224" s="2">
        <v>824.505</v>
      </c>
      <c r="AJ224" s="2">
        <v>753.46500000000003</v>
      </c>
      <c r="AK224" s="2">
        <v>505.78500000000003</v>
      </c>
      <c r="AL224" s="2">
        <v>506.08499999999998</v>
      </c>
      <c r="AM224" s="2">
        <v>783.27</v>
      </c>
      <c r="AN224" s="2">
        <v>763.44</v>
      </c>
      <c r="AO224" s="2">
        <v>751.17</v>
      </c>
      <c r="AP224" s="2">
        <v>764.88</v>
      </c>
      <c r="AQ224" s="2">
        <v>543.52499999999998</v>
      </c>
      <c r="AR224" s="2">
        <v>548.76</v>
      </c>
      <c r="AS224" s="2">
        <v>748.245</v>
      </c>
      <c r="AT224" s="2">
        <v>730.2</v>
      </c>
      <c r="AU224" s="2">
        <v>861.09</v>
      </c>
      <c r="AV224" s="2">
        <v>920.65499999999997</v>
      </c>
      <c r="AW224" s="2">
        <v>916.95</v>
      </c>
      <c r="AX224" s="2">
        <v>624.24</v>
      </c>
      <c r="AY224" s="2">
        <v>586.98</v>
      </c>
      <c r="AZ224" s="2">
        <v>823.95</v>
      </c>
      <c r="BA224" s="2">
        <v>910.02</v>
      </c>
      <c r="BB224" s="2">
        <v>886.77</v>
      </c>
      <c r="BC224" s="2">
        <v>884.35500000000002</v>
      </c>
      <c r="BD224" s="2">
        <v>884.04</v>
      </c>
      <c r="BE224" s="2">
        <v>776.79</v>
      </c>
      <c r="BF224" s="2">
        <v>569.745</v>
      </c>
      <c r="BG224" s="2">
        <v>607.71</v>
      </c>
      <c r="BH224" s="2">
        <v>895.47</v>
      </c>
      <c r="BI224" s="2">
        <v>907.39499999999998</v>
      </c>
      <c r="BJ224" s="2">
        <v>937.03499999999997</v>
      </c>
      <c r="BK224" s="2">
        <v>936.21</v>
      </c>
      <c r="BL224" s="2">
        <v>933.97500000000002</v>
      </c>
      <c r="BM224" s="2">
        <v>593.34</v>
      </c>
      <c r="BN224" s="2">
        <v>929.11500000000001</v>
      </c>
      <c r="BO224" s="2">
        <v>928.005</v>
      </c>
      <c r="BP224" s="2">
        <v>909.79499999999996</v>
      </c>
      <c r="BQ224" s="2">
        <v>854.26499999999999</v>
      </c>
      <c r="BR224" s="2">
        <v>845.64</v>
      </c>
      <c r="BS224" s="2">
        <v>553.125</v>
      </c>
      <c r="BT224" s="2">
        <v>527.92499999999995</v>
      </c>
      <c r="BU224" s="2">
        <v>799.90499999999997</v>
      </c>
      <c r="BV224" s="2">
        <v>832.77</v>
      </c>
      <c r="BW224" s="2">
        <v>825.88499999999999</v>
      </c>
      <c r="BX224" s="2">
        <v>825.18</v>
      </c>
      <c r="BY224" s="2">
        <v>824.82</v>
      </c>
      <c r="BZ224" s="2">
        <v>685.77</v>
      </c>
      <c r="CA224" s="2">
        <v>540.31500000000005</v>
      </c>
      <c r="CB224" s="2">
        <v>630.36</v>
      </c>
      <c r="CC224" s="2">
        <v>827.77499999999998</v>
      </c>
      <c r="CD224" s="2">
        <v>823.11</v>
      </c>
      <c r="CE224" s="2">
        <v>830.11500000000001</v>
      </c>
      <c r="CF224" s="2">
        <v>846.9</v>
      </c>
      <c r="CG224" s="2">
        <v>841.14</v>
      </c>
      <c r="CH224" s="2">
        <v>532.62</v>
      </c>
      <c r="CI224" s="2">
        <v>531.40499999999997</v>
      </c>
      <c r="CJ224" s="2">
        <v>844.35</v>
      </c>
      <c r="CK224" s="2">
        <v>812.17499999999995</v>
      </c>
      <c r="CL224" s="2">
        <v>816.6</v>
      </c>
      <c r="CM224" s="2">
        <v>815.44500000000005</v>
      </c>
      <c r="CN224" s="2">
        <v>524.4</v>
      </c>
      <c r="CO224" s="2">
        <v>512.59500000000003</v>
      </c>
      <c r="CP224" s="2">
        <v>712.875</v>
      </c>
      <c r="CQ224" s="2">
        <v>725.43</v>
      </c>
      <c r="CR224" s="2">
        <v>700.56</v>
      </c>
      <c r="CS224" s="2">
        <v>683.26499999999999</v>
      </c>
      <c r="CT224" s="2">
        <v>683.91</v>
      </c>
      <c r="CU224" s="2">
        <v>562.27499999999998</v>
      </c>
      <c r="CV224" s="2">
        <v>506.89499999999998</v>
      </c>
      <c r="CW224" s="2">
        <v>596.58000000000004</v>
      </c>
      <c r="CX224" s="2">
        <v>692.95500000000004</v>
      </c>
      <c r="CY224" s="2">
        <v>686.89499999999998</v>
      </c>
      <c r="CZ224" s="2">
        <v>672.79499999999996</v>
      </c>
      <c r="DA224" s="2">
        <v>672.19500000000005</v>
      </c>
      <c r="DB224" s="2">
        <v>656.14499999999998</v>
      </c>
      <c r="DC224" s="2">
        <v>472.68</v>
      </c>
      <c r="DD224" s="2">
        <v>473.25</v>
      </c>
      <c r="DE224" s="2">
        <v>682.47</v>
      </c>
      <c r="DF224" s="2">
        <v>667.68</v>
      </c>
      <c r="DG224" s="2">
        <v>683.98500000000001</v>
      </c>
      <c r="DH224" s="2">
        <v>687.375</v>
      </c>
      <c r="DI224" s="2">
        <v>489.24</v>
      </c>
      <c r="DJ224" s="2">
        <v>486.06</v>
      </c>
      <c r="DK224" s="2">
        <v>684.97500000000002</v>
      </c>
      <c r="DL224" s="2">
        <v>673.59</v>
      </c>
      <c r="DM224" s="2">
        <v>689.14499999999998</v>
      </c>
      <c r="DN224" s="2">
        <v>710.86500000000001</v>
      </c>
      <c r="DO224" s="2">
        <v>684.21</v>
      </c>
      <c r="DP224" s="2">
        <v>496.42500000000001</v>
      </c>
      <c r="DQ224" s="2">
        <v>461.31</v>
      </c>
      <c r="DR224" s="2">
        <v>571.55999999999995</v>
      </c>
      <c r="DS224" s="2">
        <v>645.34500000000003</v>
      </c>
      <c r="DT224" s="2">
        <v>650.58000000000004</v>
      </c>
      <c r="DU224" s="2">
        <v>653.05499999999995</v>
      </c>
      <c r="DV224" s="2">
        <v>653.05499999999995</v>
      </c>
      <c r="DW224" s="2">
        <v>604.16999999999996</v>
      </c>
      <c r="DX224" s="2">
        <v>462.07499999999999</v>
      </c>
      <c r="DY224" s="2">
        <v>482.46</v>
      </c>
      <c r="DZ224" s="2">
        <v>663.375</v>
      </c>
      <c r="EA224" s="2">
        <v>653.53499999999997</v>
      </c>
      <c r="EB224" s="2">
        <v>680.505</v>
      </c>
      <c r="EC224" s="2">
        <v>674.31</v>
      </c>
      <c r="ED224" s="2">
        <v>658.41</v>
      </c>
      <c r="EE224" s="2">
        <v>462.73500000000001</v>
      </c>
      <c r="EF224" s="2">
        <v>686.41499999999996</v>
      </c>
      <c r="EG224" s="2">
        <v>675.15</v>
      </c>
      <c r="EH224" s="2">
        <v>680.58</v>
      </c>
      <c r="EI224" s="2">
        <v>644.17499999999995</v>
      </c>
      <c r="EJ224" s="2">
        <v>655.09500000000003</v>
      </c>
      <c r="EK224" s="2">
        <v>477.70499999999998</v>
      </c>
      <c r="EL224" s="2">
        <v>456.495</v>
      </c>
      <c r="EM224" s="2">
        <v>622.08000000000004</v>
      </c>
      <c r="EN224" s="2">
        <v>658.21500000000003</v>
      </c>
      <c r="EO224" s="2">
        <v>667.47</v>
      </c>
      <c r="EP224" s="2">
        <v>675.22500000000002</v>
      </c>
      <c r="EQ224" s="2">
        <v>669.99</v>
      </c>
      <c r="ER224" s="2">
        <v>586.03499999999997</v>
      </c>
      <c r="ES224" s="2">
        <v>466.125</v>
      </c>
      <c r="ET224" s="2">
        <v>505.125</v>
      </c>
      <c r="EU224" s="2">
        <v>642.63</v>
      </c>
      <c r="EV224" s="2">
        <v>659.97</v>
      </c>
      <c r="EW224" s="2">
        <v>675.36</v>
      </c>
      <c r="EX224" s="2">
        <v>679.59</v>
      </c>
      <c r="EY224" s="2">
        <v>674.59500000000003</v>
      </c>
      <c r="EZ224" s="2">
        <v>455.34</v>
      </c>
      <c r="FA224" s="2">
        <v>457.17</v>
      </c>
      <c r="FB224" s="2">
        <v>700.62</v>
      </c>
      <c r="FC224" s="2">
        <v>673.05</v>
      </c>
      <c r="FD224" s="2">
        <v>644.34</v>
      </c>
      <c r="FE224" s="2">
        <v>651.97500000000002</v>
      </c>
      <c r="FF224" s="2">
        <v>459.99</v>
      </c>
      <c r="FG224" s="2">
        <v>457.8</v>
      </c>
      <c r="FH224" s="2">
        <v>639.46500000000003</v>
      </c>
      <c r="FI224" s="2">
        <v>689.28</v>
      </c>
      <c r="FJ224" s="2">
        <v>736.74</v>
      </c>
      <c r="FK224" s="2">
        <v>733.54499999999996</v>
      </c>
      <c r="FL224" s="2">
        <v>716.625</v>
      </c>
      <c r="FM224" s="2">
        <v>576.16499999999996</v>
      </c>
      <c r="FN224" s="2">
        <v>485.685</v>
      </c>
      <c r="FO224" s="2">
        <v>585.9</v>
      </c>
      <c r="FP224" s="2">
        <v>721.63499999999999</v>
      </c>
      <c r="FQ224" s="2">
        <v>728.52</v>
      </c>
      <c r="FR224" s="2">
        <v>724.78499999999997</v>
      </c>
      <c r="FS224" s="2">
        <v>729.01499999999999</v>
      </c>
      <c r="FT224" s="2">
        <v>733.06500000000005</v>
      </c>
      <c r="FU224" s="2">
        <v>478.89</v>
      </c>
      <c r="FV224" s="2">
        <v>484.30500000000001</v>
      </c>
      <c r="FW224" s="2">
        <v>754.27499999999998</v>
      </c>
      <c r="FX224" s="2">
        <v>762.66</v>
      </c>
      <c r="FY224" s="2">
        <v>758.1</v>
      </c>
      <c r="FZ224" s="2">
        <v>744.40499999999997</v>
      </c>
      <c r="GA224" s="2">
        <v>475.54500000000002</v>
      </c>
      <c r="GB224" s="2">
        <v>475.36500000000001</v>
      </c>
      <c r="GC224" s="2">
        <v>724.26</v>
      </c>
      <c r="GD224" s="2">
        <v>728.82</v>
      </c>
      <c r="GE224" s="2">
        <v>756.33</v>
      </c>
      <c r="GF224" s="2">
        <v>771.43499999999995</v>
      </c>
      <c r="GG224" s="2">
        <v>761.28</v>
      </c>
      <c r="GH224" s="2">
        <v>539.85</v>
      </c>
      <c r="GI224" s="2">
        <v>505.185</v>
      </c>
      <c r="GJ224" s="2">
        <v>659.32500000000005</v>
      </c>
      <c r="GK224" s="2">
        <v>745.63499999999999</v>
      </c>
      <c r="GL224" s="2">
        <v>735.19500000000005</v>
      </c>
      <c r="GM224" s="2">
        <v>741.57</v>
      </c>
      <c r="GN224" s="2">
        <v>736.05</v>
      </c>
      <c r="GO224" s="2">
        <v>687.33</v>
      </c>
      <c r="GP224" s="2">
        <v>493.89</v>
      </c>
      <c r="GQ224" s="2">
        <v>498.67500000000001</v>
      </c>
      <c r="GR224" s="2">
        <v>760.96500000000003</v>
      </c>
      <c r="GS224" s="2">
        <v>768.91499999999996</v>
      </c>
      <c r="GT224" s="2">
        <v>761.31</v>
      </c>
      <c r="GU224" s="2">
        <v>766.32</v>
      </c>
      <c r="GV224" s="2">
        <v>755.67</v>
      </c>
      <c r="GW224" s="2">
        <v>494.01</v>
      </c>
      <c r="GX224" s="2">
        <v>767.23500000000001</v>
      </c>
      <c r="GY224" s="2">
        <v>757.11</v>
      </c>
      <c r="GZ224" s="2">
        <v>749.05499999999995</v>
      </c>
      <c r="HA224" s="2">
        <v>763.11</v>
      </c>
      <c r="HB224" s="2">
        <v>766.33500000000004</v>
      </c>
      <c r="HC224" s="2">
        <v>523.71</v>
      </c>
      <c r="HD224" s="2">
        <v>500.16</v>
      </c>
      <c r="HE224" s="2">
        <v>719.98500000000001</v>
      </c>
      <c r="HF224" s="2">
        <v>820.96500000000003</v>
      </c>
      <c r="HG224" s="2">
        <v>835.56</v>
      </c>
      <c r="HH224" s="2">
        <v>837.82500000000005</v>
      </c>
      <c r="HI224" s="2">
        <v>784.45500000000004</v>
      </c>
      <c r="HJ224" s="2">
        <v>703.98</v>
      </c>
      <c r="HK224" s="2">
        <v>544.125</v>
      </c>
      <c r="HL224" s="2">
        <v>577.45500000000004</v>
      </c>
      <c r="HM224" s="2">
        <v>807.55499999999995</v>
      </c>
      <c r="HN224" s="2">
        <v>824.08500000000004</v>
      </c>
      <c r="HO224" s="2">
        <v>810.28499999999997</v>
      </c>
      <c r="HP224" s="2">
        <v>854.35500000000002</v>
      </c>
      <c r="HQ224" s="2">
        <v>837.63</v>
      </c>
      <c r="HR224" s="2">
        <v>561.69000000000005</v>
      </c>
      <c r="HS224" s="2">
        <v>560.73</v>
      </c>
      <c r="HT224" s="2">
        <v>798.73500000000001</v>
      </c>
      <c r="HU224" s="2">
        <v>783.85500000000002</v>
      </c>
      <c r="HV224" s="2">
        <v>774.55499999999995</v>
      </c>
      <c r="HW224" s="2">
        <v>751.77</v>
      </c>
      <c r="HX224" s="2">
        <v>499.38</v>
      </c>
      <c r="HY224" s="2">
        <v>486.87</v>
      </c>
      <c r="HZ224" s="2">
        <v>735.97500000000002</v>
      </c>
      <c r="IA224" s="2">
        <v>747.22500000000002</v>
      </c>
      <c r="IB224" s="2">
        <v>732.33</v>
      </c>
      <c r="IC224" s="2">
        <v>745.14</v>
      </c>
      <c r="ID224" s="2">
        <v>740.07</v>
      </c>
      <c r="IE224" s="2">
        <v>601.67999999999995</v>
      </c>
      <c r="IF224" s="2">
        <v>480.64499999999998</v>
      </c>
      <c r="IG224" s="2">
        <v>565.98</v>
      </c>
      <c r="IH224" s="2">
        <v>738.495</v>
      </c>
      <c r="II224" s="2">
        <v>750.09</v>
      </c>
      <c r="IJ224" s="2">
        <v>756.39</v>
      </c>
      <c r="IK224" s="2">
        <v>757.27499999999998</v>
      </c>
      <c r="IL224" s="2">
        <v>763.92</v>
      </c>
      <c r="IM224" s="2">
        <v>496.29</v>
      </c>
      <c r="IN224" s="2">
        <v>495.28500000000003</v>
      </c>
      <c r="IO224" s="2">
        <v>765.6</v>
      </c>
      <c r="IP224" s="2">
        <v>779.505</v>
      </c>
      <c r="IQ224" s="2">
        <v>793.90499999999997</v>
      </c>
      <c r="IR224" s="2">
        <v>791.31</v>
      </c>
      <c r="IS224" s="2">
        <v>494.49</v>
      </c>
      <c r="IT224" s="2">
        <v>489.69</v>
      </c>
      <c r="IU224" s="2">
        <v>744.70500000000004</v>
      </c>
      <c r="IV224" s="2">
        <v>764.11500000000001</v>
      </c>
      <c r="IW224" s="2">
        <v>801.03</v>
      </c>
      <c r="IX224" s="2">
        <v>778.72500000000002</v>
      </c>
      <c r="IY224" s="2">
        <v>748.11</v>
      </c>
      <c r="IZ224" s="2">
        <v>568.95000000000005</v>
      </c>
      <c r="JA224" s="2">
        <v>499.32</v>
      </c>
      <c r="JB224" s="2">
        <v>817.92</v>
      </c>
      <c r="JC224" s="2">
        <v>864.99</v>
      </c>
      <c r="JD224" s="2">
        <v>856.84500000000003</v>
      </c>
      <c r="JE224" s="2">
        <v>836.13</v>
      </c>
      <c r="JF224" s="2">
        <v>783.15</v>
      </c>
      <c r="JG224" s="2">
        <v>548.19000000000005</v>
      </c>
      <c r="JH224" s="2">
        <v>515.505</v>
      </c>
      <c r="JI224" s="2">
        <v>730.44</v>
      </c>
      <c r="JJ224" s="2">
        <v>798.58500000000004</v>
      </c>
      <c r="JK224" s="2">
        <v>803.14499999999998</v>
      </c>
      <c r="JL224" s="2">
        <v>809.73</v>
      </c>
      <c r="JM224" s="2">
        <v>782.64</v>
      </c>
      <c r="JN224" s="2">
        <v>676.8</v>
      </c>
      <c r="JO224" s="2">
        <v>520.36500000000001</v>
      </c>
      <c r="JP224" s="2">
        <v>554.94000000000005</v>
      </c>
      <c r="JQ224" s="2">
        <v>819.28499999999997</v>
      </c>
      <c r="JR224" s="2">
        <v>788.37</v>
      </c>
      <c r="JS224" s="2">
        <v>749.61</v>
      </c>
      <c r="JT224" s="2">
        <v>795.43499999999995</v>
      </c>
      <c r="JU224" s="2">
        <v>776.07</v>
      </c>
      <c r="JV224" s="2">
        <v>503.07</v>
      </c>
      <c r="JW224" s="2">
        <v>487.476</v>
      </c>
      <c r="JX224" s="2">
        <v>717.75</v>
      </c>
      <c r="JY224" s="2">
        <v>707.79</v>
      </c>
      <c r="JZ224" s="2">
        <v>720.99</v>
      </c>
      <c r="KA224" s="2">
        <v>691.38</v>
      </c>
      <c r="KB224" s="2">
        <v>419.80500000000001</v>
      </c>
      <c r="KC224" s="2">
        <v>404.94</v>
      </c>
      <c r="KD224" s="2">
        <v>659.28</v>
      </c>
      <c r="KE224" s="2">
        <v>710.37</v>
      </c>
      <c r="KF224" s="2">
        <v>794.71500000000003</v>
      </c>
      <c r="KG224" s="2">
        <v>769.44</v>
      </c>
      <c r="KH224" s="2">
        <v>759.66</v>
      </c>
      <c r="KI224" s="2">
        <v>633.27</v>
      </c>
      <c r="KJ224" s="2">
        <v>514.26</v>
      </c>
      <c r="KK224" s="2">
        <v>608.88</v>
      </c>
      <c r="KL224" s="2">
        <v>792.73500000000001</v>
      </c>
      <c r="KM224" s="2">
        <v>834.94500000000005</v>
      </c>
      <c r="KN224" s="2">
        <v>809.32500000000005</v>
      </c>
      <c r="KO224" s="2">
        <v>817.30499999999995</v>
      </c>
      <c r="KP224" s="2">
        <v>813.3</v>
      </c>
      <c r="KQ224" s="2">
        <v>540.33000000000004</v>
      </c>
      <c r="KR224" s="2">
        <v>527.53499999999997</v>
      </c>
      <c r="KS224" s="2">
        <v>890.88</v>
      </c>
      <c r="KT224" s="2">
        <v>882.76499999999999</v>
      </c>
      <c r="KU224" s="2">
        <v>885.22500000000002</v>
      </c>
      <c r="KV224" s="2">
        <v>869.98500000000001</v>
      </c>
      <c r="KW224" s="2">
        <v>588.66</v>
      </c>
      <c r="KX224" s="2">
        <v>582.27</v>
      </c>
      <c r="KY224" s="2">
        <v>848.05499999999995</v>
      </c>
      <c r="KZ224" s="2">
        <v>876.48</v>
      </c>
      <c r="LA224" s="2">
        <v>897.45</v>
      </c>
      <c r="LB224" s="2">
        <v>879.9</v>
      </c>
      <c r="LC224" s="2">
        <v>882.39</v>
      </c>
      <c r="LD224" s="2">
        <v>711.97500000000002</v>
      </c>
      <c r="LE224" s="2">
        <v>596.64</v>
      </c>
      <c r="LF224" s="2">
        <v>729.85500000000002</v>
      </c>
      <c r="LG224" s="2">
        <v>892.41</v>
      </c>
      <c r="LH224" s="2">
        <v>866.505</v>
      </c>
      <c r="LI224" s="2">
        <v>720</v>
      </c>
      <c r="LJ224" s="2">
        <v>709.995</v>
      </c>
      <c r="LK224" s="2">
        <v>619.51499999999999</v>
      </c>
      <c r="LL224" s="2">
        <v>486.42</v>
      </c>
      <c r="LM224" s="2">
        <v>483.33</v>
      </c>
      <c r="LN224" s="2">
        <v>658.245</v>
      </c>
      <c r="LO224" s="2">
        <v>668.01</v>
      </c>
      <c r="LP224" s="2">
        <v>620.4</v>
      </c>
      <c r="LQ224" s="2">
        <v>654.10500000000002</v>
      </c>
      <c r="LR224" s="2">
        <v>488.94</v>
      </c>
      <c r="LS224" s="2">
        <v>482.82</v>
      </c>
      <c r="LT224" s="2">
        <v>674.43</v>
      </c>
      <c r="LU224" s="2">
        <v>785.625</v>
      </c>
      <c r="LV224" s="2">
        <v>785.11500000000001</v>
      </c>
      <c r="LW224" s="2">
        <v>779.04</v>
      </c>
      <c r="LX224" s="2">
        <v>742.03499999999997</v>
      </c>
      <c r="LY224" s="2">
        <v>570.72</v>
      </c>
      <c r="LZ224" s="2">
        <v>518.88</v>
      </c>
      <c r="MA224" s="2">
        <v>620.08500000000004</v>
      </c>
      <c r="MB224" s="2">
        <v>714.03</v>
      </c>
      <c r="MC224" s="2">
        <v>727.69500000000005</v>
      </c>
      <c r="MD224" s="2">
        <v>727.74</v>
      </c>
      <c r="ME224" s="2">
        <v>701.52</v>
      </c>
      <c r="MF224" s="2">
        <v>624.40499999999997</v>
      </c>
      <c r="MG224" s="2">
        <v>519.255</v>
      </c>
      <c r="MH224" s="2">
        <v>512.71500000000003</v>
      </c>
      <c r="MI224" s="2">
        <v>773.20500000000004</v>
      </c>
      <c r="MJ224" s="2">
        <v>843.3</v>
      </c>
      <c r="MK224" s="2">
        <v>849.19500000000005</v>
      </c>
      <c r="ML224" s="2">
        <v>702.40499999999997</v>
      </c>
      <c r="MM224" s="2">
        <v>652.11</v>
      </c>
      <c r="MN224" s="2">
        <v>482.31</v>
      </c>
      <c r="MO224" s="2">
        <v>630.85500000000002</v>
      </c>
      <c r="MP224" s="2">
        <v>650.56500000000005</v>
      </c>
      <c r="MQ224" s="2">
        <v>629.76</v>
      </c>
      <c r="MR224" s="2">
        <v>626.64</v>
      </c>
      <c r="MS224" s="2">
        <v>620.85</v>
      </c>
      <c r="MT224" s="2">
        <v>493.48500000000001</v>
      </c>
      <c r="MU224" s="2">
        <v>458.80500000000001</v>
      </c>
      <c r="MV224" s="2">
        <v>535.125</v>
      </c>
      <c r="MW224" s="2">
        <v>581.61</v>
      </c>
      <c r="MX224" s="2">
        <v>584.28</v>
      </c>
      <c r="MY224" s="2">
        <v>596.07000000000005</v>
      </c>
      <c r="MZ224" s="2">
        <v>598.11</v>
      </c>
      <c r="NA224" s="2">
        <v>555.05999999999995</v>
      </c>
      <c r="NB224" s="2">
        <v>475.02</v>
      </c>
      <c r="NC224" s="2">
        <v>501.75</v>
      </c>
      <c r="ND224" s="2">
        <v>588.57000000000005</v>
      </c>
      <c r="NE224" s="2">
        <v>609.99</v>
      </c>
      <c r="NF224" s="2">
        <v>624.45000000000005</v>
      </c>
      <c r="NG224" s="2">
        <v>594.57000000000005</v>
      </c>
      <c r="NH224" s="2">
        <v>489.72</v>
      </c>
      <c r="NI224" s="2">
        <v>465.42</v>
      </c>
      <c r="NJ224" s="2">
        <v>563.505</v>
      </c>
      <c r="NK224" s="2">
        <v>626.29499999999996</v>
      </c>
      <c r="NL224" s="2">
        <v>622.59</v>
      </c>
      <c r="NM224" s="2">
        <v>623.37</v>
      </c>
      <c r="NN224" s="2">
        <v>632.505</v>
      </c>
      <c r="NO224" s="2">
        <v>607.90499999999997</v>
      </c>
      <c r="NP224" s="2">
        <v>560.70000000000005</v>
      </c>
      <c r="NQ224" s="2">
        <v>614.35500000000002</v>
      </c>
      <c r="NR224" s="2">
        <v>810.07500000000005</v>
      </c>
      <c r="NS224" s="2">
        <v>657.88499999999999</v>
      </c>
      <c r="NT224" s="2">
        <v>677.77499999999998</v>
      </c>
      <c r="NU224" s="2">
        <v>670.39499999999998</v>
      </c>
      <c r="NV224" s="2">
        <v>649.78499999999997</v>
      </c>
      <c r="NW224" s="2">
        <v>519.79499999999996</v>
      </c>
      <c r="NX224" s="2">
        <v>519.63</v>
      </c>
      <c r="NY224" s="2">
        <v>688.36500000000001</v>
      </c>
      <c r="NZ224" s="2">
        <v>664.57500000000005</v>
      </c>
      <c r="OA224" s="2">
        <v>674.98500000000001</v>
      </c>
      <c r="OB224" s="2">
        <v>651.76499999999999</v>
      </c>
      <c r="OC224" s="2">
        <v>538.245</v>
      </c>
      <c r="OD224" s="2">
        <v>515.32500000000005</v>
      </c>
      <c r="OE224" s="2">
        <v>601.42499999999995</v>
      </c>
      <c r="OF224" s="2">
        <v>656.22</v>
      </c>
      <c r="OG224" s="2">
        <v>645.22500000000002</v>
      </c>
      <c r="OH224" s="2">
        <v>520.20000000000005</v>
      </c>
      <c r="OI224" s="2">
        <v>323.47500000000002</v>
      </c>
      <c r="OJ224" s="2">
        <v>574.35</v>
      </c>
      <c r="OK224" s="2">
        <v>415.96499999999997</v>
      </c>
      <c r="OL224" s="2">
        <v>419.85</v>
      </c>
      <c r="OM224" s="2">
        <v>666.15</v>
      </c>
      <c r="ON224" s="2">
        <v>683.22</v>
      </c>
      <c r="OO224" s="2">
        <v>658.05</v>
      </c>
      <c r="OP224" s="2">
        <v>656.56500000000005</v>
      </c>
      <c r="OQ224" s="2">
        <v>559.62</v>
      </c>
      <c r="OR224" s="2">
        <v>522.09</v>
      </c>
      <c r="OS224" s="2">
        <v>638.92499999999995</v>
      </c>
      <c r="OT224" s="2">
        <v>667.44</v>
      </c>
      <c r="OU224" s="2">
        <v>619.41</v>
      </c>
      <c r="OV224" s="2">
        <v>654.52499999999998</v>
      </c>
      <c r="OW224" s="2">
        <v>637.57500000000005</v>
      </c>
      <c r="OX224" s="2">
        <v>582</v>
      </c>
      <c r="OY224" s="2">
        <v>507.76499999999999</v>
      </c>
      <c r="OZ224" s="2">
        <v>555.22500000000002</v>
      </c>
      <c r="PA224" s="2">
        <v>641.46</v>
      </c>
      <c r="PB224" s="2">
        <v>695.44500000000005</v>
      </c>
      <c r="PC224" s="2">
        <v>708.54</v>
      </c>
      <c r="PD224" s="2">
        <v>701.58</v>
      </c>
      <c r="PE224" s="2">
        <v>703.26</v>
      </c>
      <c r="PF224" s="2">
        <v>582.75</v>
      </c>
      <c r="PG224" s="2">
        <v>573.55499999999995</v>
      </c>
      <c r="PH224" s="2">
        <v>691.08</v>
      </c>
      <c r="PI224" s="2">
        <v>668.34</v>
      </c>
      <c r="PJ224" s="2">
        <v>641.91</v>
      </c>
      <c r="PK224" s="2">
        <v>424.17500000000001</v>
      </c>
      <c r="PL224" s="2">
        <v>727.44</v>
      </c>
      <c r="PM224" s="2">
        <v>566.13</v>
      </c>
      <c r="PN224" s="2">
        <v>588.10500000000002</v>
      </c>
      <c r="PO224" s="2">
        <v>789.54</v>
      </c>
      <c r="PP224" s="2">
        <v>797.82</v>
      </c>
      <c r="PQ224" s="2">
        <v>804.87</v>
      </c>
      <c r="PR224" s="2">
        <v>803.64</v>
      </c>
      <c r="PS224" s="2">
        <v>793.23</v>
      </c>
      <c r="PT224" s="2">
        <v>556.16999999999996</v>
      </c>
      <c r="PU224" s="2">
        <v>835.53</v>
      </c>
      <c r="PV224" s="2">
        <v>832.54499999999996</v>
      </c>
      <c r="PW224" s="2">
        <v>820.2</v>
      </c>
      <c r="PX224" s="2">
        <v>736.29</v>
      </c>
      <c r="PY224" s="2">
        <v>788.29499999999996</v>
      </c>
      <c r="PZ224" s="2">
        <v>566.01</v>
      </c>
      <c r="QA224" s="2">
        <v>546.12</v>
      </c>
      <c r="QB224" s="2">
        <v>751.8</v>
      </c>
      <c r="QC224" s="2">
        <v>735.33</v>
      </c>
      <c r="QD224" s="2">
        <v>785.85</v>
      </c>
      <c r="QE224" s="2">
        <v>730.74</v>
      </c>
      <c r="QF224" s="2">
        <v>712.71</v>
      </c>
      <c r="QG224" s="2">
        <v>633.61500000000001</v>
      </c>
      <c r="QH224" s="2">
        <v>535.20000000000005</v>
      </c>
      <c r="QI224" s="2">
        <v>586.35</v>
      </c>
      <c r="QJ224" s="2">
        <v>719.13</v>
      </c>
      <c r="QK224" s="2">
        <v>722.77499999999998</v>
      </c>
      <c r="QL224" s="2">
        <v>715.02</v>
      </c>
      <c r="QM224" s="2">
        <v>700.53</v>
      </c>
      <c r="QN224" s="2">
        <v>693.46500000000003</v>
      </c>
      <c r="QO224" s="2">
        <v>526.78499999999997</v>
      </c>
      <c r="QP224" s="2">
        <v>696.93</v>
      </c>
      <c r="QQ224" s="2">
        <v>706.875</v>
      </c>
      <c r="QR224" s="2">
        <v>720.9</v>
      </c>
      <c r="QS224" s="2">
        <v>705.66</v>
      </c>
      <c r="QT224" s="2">
        <v>716.68499999999995</v>
      </c>
      <c r="QU224" s="2">
        <v>561.04499999999996</v>
      </c>
      <c r="QV224" s="2">
        <v>536.19000000000005</v>
      </c>
      <c r="QW224" s="2">
        <v>652.32000000000005</v>
      </c>
      <c r="QX224" s="2">
        <v>694.41</v>
      </c>
      <c r="QY224" s="2">
        <v>696.63</v>
      </c>
      <c r="QZ224" s="2">
        <v>686.71500000000003</v>
      </c>
      <c r="RA224" s="2">
        <v>670.755</v>
      </c>
      <c r="RB224" s="2">
        <v>615.85500000000002</v>
      </c>
      <c r="RC224" s="2">
        <v>491.73</v>
      </c>
      <c r="RD224" s="2">
        <v>510.73500000000001</v>
      </c>
      <c r="RE224" s="2">
        <v>669.22500000000002</v>
      </c>
      <c r="RF224" s="2">
        <v>665.505</v>
      </c>
      <c r="RG224" s="2">
        <v>665.53499999999997</v>
      </c>
      <c r="RH224" s="2">
        <v>699.21</v>
      </c>
      <c r="RI224" s="2">
        <v>770.67</v>
      </c>
      <c r="RJ224" s="2">
        <v>535.5</v>
      </c>
      <c r="RK224" s="2">
        <v>504.87</v>
      </c>
      <c r="RL224" s="2">
        <v>776.13</v>
      </c>
      <c r="RM224" s="2">
        <v>762.33</v>
      </c>
      <c r="RN224" s="2">
        <v>746.745</v>
      </c>
      <c r="RO224" s="2">
        <v>758.98500000000001</v>
      </c>
      <c r="RP224" s="2">
        <v>578.44500000000005</v>
      </c>
      <c r="RQ224" s="2">
        <v>531.10500000000002</v>
      </c>
      <c r="RR224" s="2">
        <v>757.81500000000005</v>
      </c>
      <c r="RS224" s="2">
        <v>764.88</v>
      </c>
      <c r="RT224" s="2">
        <v>497.13</v>
      </c>
      <c r="RU224" s="2">
        <v>712.72500000000002</v>
      </c>
      <c r="RV224" s="2">
        <v>741.6</v>
      </c>
      <c r="RW224" s="2">
        <v>686.07</v>
      </c>
      <c r="RX224" s="2">
        <v>525.10500000000002</v>
      </c>
      <c r="RY224" s="2">
        <v>525.39</v>
      </c>
      <c r="RZ224" s="2">
        <v>759.48</v>
      </c>
      <c r="SA224" s="2">
        <v>770.83500000000004</v>
      </c>
      <c r="SB224" s="2">
        <v>792.27</v>
      </c>
      <c r="SC224" s="2">
        <v>766.68</v>
      </c>
      <c r="SD224" s="2">
        <v>755.28</v>
      </c>
      <c r="SE224" s="2">
        <v>502.125</v>
      </c>
      <c r="SF224" s="2">
        <v>773.1</v>
      </c>
      <c r="SG224" s="2">
        <v>770.34</v>
      </c>
      <c r="SH224" s="2">
        <v>756.48</v>
      </c>
      <c r="SI224" s="2">
        <v>740.55</v>
      </c>
      <c r="SJ224" s="2">
        <v>728.46</v>
      </c>
      <c r="SK224" s="2">
        <v>509.35500000000002</v>
      </c>
      <c r="SL224" s="2">
        <v>487.33499999999998</v>
      </c>
      <c r="SM224" s="2">
        <v>672.69</v>
      </c>
      <c r="SN224" s="2">
        <v>733.62</v>
      </c>
      <c r="SO224" s="2">
        <v>767.46</v>
      </c>
      <c r="SP224" s="2">
        <v>796.42499999999995</v>
      </c>
      <c r="SQ224" s="2">
        <v>733.125</v>
      </c>
      <c r="SR224" s="2">
        <v>639.05999999999995</v>
      </c>
      <c r="SS224" s="2">
        <v>510.36</v>
      </c>
      <c r="ST224" s="2">
        <v>570.67499999999995</v>
      </c>
      <c r="SU224" s="2">
        <v>755.7</v>
      </c>
      <c r="SV224" s="2">
        <v>754.21500000000003</v>
      </c>
      <c r="SW224" s="2">
        <v>752.26499999999999</v>
      </c>
      <c r="SX224" s="2">
        <v>721.53</v>
      </c>
      <c r="SY224" s="2">
        <v>353.58</v>
      </c>
      <c r="SZ224" s="2">
        <v>499.35</v>
      </c>
      <c r="TA224" s="2">
        <v>558.79499999999996</v>
      </c>
      <c r="TB224" s="2">
        <v>726.09</v>
      </c>
      <c r="TC224" s="2">
        <v>728.41499999999996</v>
      </c>
      <c r="TD224" s="2">
        <v>732.42</v>
      </c>
      <c r="TE224" s="2">
        <v>735.03</v>
      </c>
      <c r="TF224" s="2">
        <v>732.78</v>
      </c>
      <c r="TG224" s="2">
        <v>490.63499999999999</v>
      </c>
      <c r="TH224" s="2">
        <v>487.66500000000002</v>
      </c>
      <c r="TI224" s="2">
        <v>742.06500000000005</v>
      </c>
      <c r="TJ224" s="2">
        <v>743.71500000000003</v>
      </c>
      <c r="TK224" s="2">
        <v>742.5</v>
      </c>
      <c r="TL224" s="2">
        <v>733.63499999999999</v>
      </c>
      <c r="TM224" s="2">
        <v>516.70500000000004</v>
      </c>
      <c r="TN224" s="2">
        <v>499.62</v>
      </c>
      <c r="TO224" s="2">
        <v>720.27</v>
      </c>
      <c r="TP224" s="2">
        <v>732.54</v>
      </c>
      <c r="TQ224" s="2">
        <v>706.60500000000002</v>
      </c>
      <c r="TR224" s="2">
        <v>704.77499999999998</v>
      </c>
      <c r="TS224" s="2">
        <v>713.26499999999999</v>
      </c>
      <c r="TT224" s="2">
        <v>589.04999999999995</v>
      </c>
      <c r="TU224" s="2">
        <v>497.85</v>
      </c>
      <c r="TV224" s="2">
        <v>586.59</v>
      </c>
      <c r="TW224" s="2">
        <v>716.38499999999999</v>
      </c>
      <c r="TX224" s="2">
        <v>771.3</v>
      </c>
      <c r="TY224" s="2">
        <v>713.61</v>
      </c>
      <c r="TZ224" s="2">
        <v>727.15499999999997</v>
      </c>
      <c r="UA224" s="2">
        <v>720.28499999999997</v>
      </c>
      <c r="UB224" s="2">
        <v>502.38</v>
      </c>
    </row>
    <row r="225" spans="1:548" ht="15.75">
      <c r="A225" s="3">
        <v>224</v>
      </c>
      <c r="B225" s="2">
        <v>824.43</v>
      </c>
      <c r="C225" s="2">
        <v>721.2</v>
      </c>
      <c r="D225" s="2">
        <v>752.07</v>
      </c>
      <c r="E225" s="2">
        <v>722.61</v>
      </c>
      <c r="F225" s="2">
        <v>681.12</v>
      </c>
      <c r="G225" s="2">
        <v>693.12</v>
      </c>
      <c r="H225" s="2">
        <v>785.34</v>
      </c>
      <c r="I225" s="2">
        <v>822.75</v>
      </c>
      <c r="J225" s="2">
        <v>787.62</v>
      </c>
      <c r="K225" s="2">
        <v>726.3</v>
      </c>
      <c r="L225" s="2">
        <v>725.1</v>
      </c>
      <c r="M225" s="2">
        <v>700.32</v>
      </c>
      <c r="N225" s="2">
        <v>766.05</v>
      </c>
      <c r="O225" s="2">
        <v>855.51</v>
      </c>
      <c r="P225" s="2">
        <v>898.74</v>
      </c>
      <c r="Q225" s="2">
        <v>841.08</v>
      </c>
      <c r="R225" s="2">
        <v>711.96</v>
      </c>
      <c r="S225" s="2">
        <v>730.44</v>
      </c>
      <c r="T225" s="2">
        <v>715.59</v>
      </c>
      <c r="U225" s="2">
        <v>785.91</v>
      </c>
      <c r="V225" s="2">
        <v>869.88</v>
      </c>
      <c r="W225" s="2">
        <v>896.76</v>
      </c>
      <c r="X225" s="2">
        <v>678.51</v>
      </c>
      <c r="Y225" s="2">
        <v>678.12</v>
      </c>
      <c r="Z225" s="2">
        <v>679.5</v>
      </c>
      <c r="AA225" s="2">
        <v>680.82</v>
      </c>
      <c r="AB225" s="2">
        <v>693.54</v>
      </c>
      <c r="AC225" s="2">
        <v>802.11</v>
      </c>
      <c r="AD225" s="2">
        <v>847.83</v>
      </c>
      <c r="AE225" s="2">
        <v>767.7</v>
      </c>
      <c r="AF225" s="2">
        <v>697.26</v>
      </c>
      <c r="AG225" s="2">
        <v>692.38499999999999</v>
      </c>
      <c r="AH225" s="2">
        <v>668.55</v>
      </c>
      <c r="AI225" s="2">
        <v>666.96</v>
      </c>
      <c r="AJ225" s="2">
        <v>759.87</v>
      </c>
      <c r="AK225" s="2">
        <v>842.91</v>
      </c>
      <c r="AL225" s="2">
        <v>866.67</v>
      </c>
      <c r="AM225" s="2">
        <v>728.22</v>
      </c>
      <c r="AN225" s="2">
        <v>735.54</v>
      </c>
      <c r="AO225" s="2">
        <v>725.55</v>
      </c>
      <c r="AP225" s="2">
        <v>741.63</v>
      </c>
      <c r="AQ225" s="2">
        <v>811.68</v>
      </c>
      <c r="AR225" s="2">
        <v>825.15</v>
      </c>
      <c r="AS225" s="2">
        <v>721.92</v>
      </c>
      <c r="AT225" s="2">
        <v>703.74</v>
      </c>
      <c r="AU225" s="2">
        <v>707.67</v>
      </c>
      <c r="AV225" s="2">
        <v>689.1</v>
      </c>
      <c r="AW225" s="2">
        <v>712.86</v>
      </c>
      <c r="AX225" s="2">
        <v>800.4</v>
      </c>
      <c r="AY225" s="2">
        <v>792.84</v>
      </c>
      <c r="AZ225" s="2">
        <v>737.07</v>
      </c>
      <c r="BA225" s="2">
        <v>696.15</v>
      </c>
      <c r="BB225" s="2">
        <v>695.4</v>
      </c>
      <c r="BC225" s="2">
        <v>694.86</v>
      </c>
      <c r="BD225" s="2">
        <v>698.91</v>
      </c>
      <c r="BE225" s="2">
        <v>797.46</v>
      </c>
      <c r="BF225" s="2">
        <v>817.95</v>
      </c>
      <c r="BG225" s="2">
        <v>812.31</v>
      </c>
      <c r="BH225" s="2">
        <v>723.42</v>
      </c>
      <c r="BI225" s="2">
        <v>747.63</v>
      </c>
      <c r="BJ225" s="2">
        <v>731.77499999999998</v>
      </c>
      <c r="BK225" s="2">
        <v>717.18</v>
      </c>
      <c r="BL225" s="2">
        <v>795.21</v>
      </c>
      <c r="BM225" s="2">
        <v>905.28</v>
      </c>
      <c r="BN225" s="2">
        <v>839.04</v>
      </c>
      <c r="BO225" s="2">
        <v>729.6</v>
      </c>
      <c r="BP225" s="2">
        <v>724.41</v>
      </c>
      <c r="BQ225" s="2">
        <v>691.53</v>
      </c>
      <c r="BR225" s="2">
        <v>705.78</v>
      </c>
      <c r="BS225" s="2">
        <v>846.57</v>
      </c>
      <c r="BT225" s="2">
        <v>803.94</v>
      </c>
      <c r="BU225" s="2">
        <v>694.02</v>
      </c>
      <c r="BV225" s="2">
        <v>693.09</v>
      </c>
      <c r="BW225" s="2">
        <v>690.09</v>
      </c>
      <c r="BX225" s="2">
        <v>679.41</v>
      </c>
      <c r="BY225" s="2">
        <v>703.32</v>
      </c>
      <c r="BZ225" s="2">
        <v>787.74</v>
      </c>
      <c r="CA225" s="2">
        <v>809.79</v>
      </c>
      <c r="CB225" s="2">
        <v>760.08</v>
      </c>
      <c r="CC225" s="2">
        <v>633.36</v>
      </c>
      <c r="CD225" s="2">
        <v>700.59</v>
      </c>
      <c r="CE225" s="2">
        <v>685.14</v>
      </c>
      <c r="CF225" s="2">
        <v>708.45</v>
      </c>
      <c r="CG225" s="2">
        <v>799.23</v>
      </c>
      <c r="CH225" s="2">
        <v>803.97</v>
      </c>
      <c r="CI225" s="2">
        <v>763.2</v>
      </c>
      <c r="CJ225" s="2">
        <v>688.86</v>
      </c>
      <c r="CK225" s="2">
        <v>704.37</v>
      </c>
      <c r="CL225" s="2">
        <v>701.85</v>
      </c>
      <c r="CM225" s="2">
        <v>792.45</v>
      </c>
      <c r="CN225" s="2">
        <v>830.76</v>
      </c>
      <c r="CO225" s="2">
        <v>839.85</v>
      </c>
      <c r="CP225" s="2">
        <v>671.04</v>
      </c>
      <c r="CQ225" s="2">
        <v>666.09</v>
      </c>
      <c r="CR225" s="2">
        <v>691.71</v>
      </c>
      <c r="CS225" s="2">
        <v>696.96</v>
      </c>
      <c r="CT225" s="2">
        <v>718.56</v>
      </c>
      <c r="CU225" s="2">
        <v>831.84</v>
      </c>
      <c r="CV225" s="2">
        <v>722.94</v>
      </c>
      <c r="CW225" s="2">
        <v>722.64</v>
      </c>
      <c r="CX225" s="2">
        <v>743.22</v>
      </c>
      <c r="CY225" s="2">
        <v>702.15</v>
      </c>
      <c r="CZ225" s="2">
        <v>682.86</v>
      </c>
      <c r="DA225" s="2">
        <v>686.67</v>
      </c>
      <c r="DB225" s="2">
        <v>789.45</v>
      </c>
      <c r="DC225" s="2">
        <v>839.94</v>
      </c>
      <c r="DD225" s="2">
        <v>802.56</v>
      </c>
      <c r="DE225" s="2">
        <v>721.86</v>
      </c>
      <c r="DF225" s="2">
        <v>730.68</v>
      </c>
      <c r="DG225" s="2">
        <v>724.86</v>
      </c>
      <c r="DH225" s="2">
        <v>694.23</v>
      </c>
      <c r="DI225" s="2">
        <v>788.55</v>
      </c>
      <c r="DJ225" s="2">
        <v>814.41</v>
      </c>
      <c r="DK225" s="2">
        <v>686.7</v>
      </c>
      <c r="DL225" s="2">
        <v>667.11</v>
      </c>
      <c r="DM225" s="2">
        <v>660.3</v>
      </c>
      <c r="DN225" s="2">
        <v>653.76</v>
      </c>
      <c r="DO225" s="2">
        <v>681.24</v>
      </c>
      <c r="DP225" s="2">
        <v>838.29</v>
      </c>
      <c r="DQ225" s="2">
        <v>816.87</v>
      </c>
      <c r="DR225" s="2">
        <v>775.59</v>
      </c>
      <c r="DS225" s="2">
        <v>802.66499999999996</v>
      </c>
      <c r="DT225" s="2">
        <v>774.75</v>
      </c>
      <c r="DU225" s="2">
        <v>754.89</v>
      </c>
      <c r="DV225" s="2">
        <v>690.81</v>
      </c>
      <c r="DW225" s="2">
        <v>797.55</v>
      </c>
      <c r="DX225" s="2">
        <v>797.79</v>
      </c>
      <c r="DY225" s="2">
        <v>756.66</v>
      </c>
      <c r="DZ225" s="2">
        <v>704.13</v>
      </c>
      <c r="EA225" s="2">
        <v>799.62</v>
      </c>
      <c r="EB225" s="2">
        <v>751.65</v>
      </c>
      <c r="EC225" s="2">
        <v>853.14</v>
      </c>
      <c r="ED225" s="2">
        <v>826.35</v>
      </c>
      <c r="EE225" s="2">
        <v>832.65</v>
      </c>
      <c r="EF225" s="2">
        <v>756.66</v>
      </c>
      <c r="EG225" s="2">
        <v>693.24</v>
      </c>
      <c r="EH225" s="2">
        <v>713.85</v>
      </c>
      <c r="EI225" s="2">
        <v>791.88</v>
      </c>
      <c r="EJ225" s="2">
        <v>744.54</v>
      </c>
      <c r="EK225" s="2">
        <v>832.14</v>
      </c>
      <c r="EL225" s="2">
        <v>845.43</v>
      </c>
      <c r="EM225" s="2">
        <v>818.52</v>
      </c>
      <c r="EN225" s="2">
        <v>878.25</v>
      </c>
      <c r="EO225" s="2">
        <v>902.46</v>
      </c>
      <c r="EP225" s="2">
        <v>830.79</v>
      </c>
      <c r="EQ225" s="2">
        <v>791.19</v>
      </c>
      <c r="ER225" s="2">
        <v>856.92</v>
      </c>
      <c r="ES225" s="2">
        <v>853.8</v>
      </c>
      <c r="ET225" s="2">
        <v>852.48</v>
      </c>
      <c r="EU225" s="2">
        <v>866.67</v>
      </c>
      <c r="EV225" s="2">
        <v>752.22</v>
      </c>
      <c r="EW225" s="2">
        <v>733.41</v>
      </c>
      <c r="EX225" s="2">
        <v>767.1</v>
      </c>
      <c r="EY225" s="2">
        <v>826.8</v>
      </c>
      <c r="EZ225" s="2">
        <v>807.72</v>
      </c>
      <c r="FA225" s="2">
        <v>831.84</v>
      </c>
      <c r="FB225" s="2">
        <v>731.13</v>
      </c>
      <c r="FC225" s="2">
        <v>725.82</v>
      </c>
      <c r="FD225" s="2">
        <v>871.98</v>
      </c>
      <c r="FE225" s="2">
        <v>810.75</v>
      </c>
      <c r="FF225" s="2">
        <v>794.55</v>
      </c>
      <c r="FG225" s="2">
        <v>807.12</v>
      </c>
      <c r="FH225" s="2">
        <v>729.21</v>
      </c>
      <c r="FI225" s="2">
        <v>697.65</v>
      </c>
      <c r="FJ225" s="2">
        <v>637.41</v>
      </c>
      <c r="FK225" s="2">
        <v>652.16999999999996</v>
      </c>
      <c r="FL225" s="2">
        <v>701.76</v>
      </c>
      <c r="FM225" s="2">
        <v>806.04</v>
      </c>
      <c r="FN225" s="2">
        <v>793.53</v>
      </c>
      <c r="FO225" s="2">
        <v>775.11</v>
      </c>
      <c r="FP225" s="2">
        <v>731.31</v>
      </c>
      <c r="FQ225" s="2">
        <v>787.29</v>
      </c>
      <c r="FR225" s="2">
        <v>731.88</v>
      </c>
      <c r="FS225" s="2">
        <v>741.72</v>
      </c>
      <c r="FT225" s="2">
        <v>798.72</v>
      </c>
      <c r="FU225" s="2">
        <v>856.35</v>
      </c>
      <c r="FV225" s="2">
        <v>789.33</v>
      </c>
      <c r="FW225" s="2">
        <v>720.99</v>
      </c>
      <c r="FX225" s="2">
        <v>754.17</v>
      </c>
      <c r="FY225" s="2">
        <v>806.16</v>
      </c>
      <c r="FZ225" s="2">
        <v>927.27</v>
      </c>
      <c r="GA225" s="2">
        <v>986.37</v>
      </c>
      <c r="GB225" s="2">
        <v>903.42</v>
      </c>
      <c r="GC225" s="2">
        <v>771.72</v>
      </c>
      <c r="GD225" s="2">
        <v>816.51</v>
      </c>
      <c r="GE225" s="2">
        <v>846.51</v>
      </c>
      <c r="GF225" s="2">
        <v>907.74</v>
      </c>
      <c r="GG225" s="2">
        <v>840.09</v>
      </c>
      <c r="GH225" s="2">
        <v>928.29</v>
      </c>
      <c r="GI225" s="2">
        <v>889.8</v>
      </c>
      <c r="GJ225" s="2">
        <v>797.49</v>
      </c>
      <c r="GK225" s="2">
        <v>776.79</v>
      </c>
      <c r="GL225" s="2">
        <v>758.43</v>
      </c>
      <c r="GM225" s="2">
        <v>732.51</v>
      </c>
      <c r="GN225" s="2">
        <v>723.69</v>
      </c>
      <c r="GO225" s="2">
        <v>766.29</v>
      </c>
      <c r="GP225" s="2">
        <v>795.33</v>
      </c>
      <c r="GQ225" s="2">
        <v>845.79</v>
      </c>
      <c r="GR225" s="2">
        <v>762.9</v>
      </c>
      <c r="GS225" s="2">
        <v>803.4</v>
      </c>
      <c r="GT225" s="2">
        <v>830.49</v>
      </c>
      <c r="GU225" s="2">
        <v>751.8</v>
      </c>
      <c r="GV225" s="2">
        <v>816.84</v>
      </c>
      <c r="GW225" s="2">
        <v>786</v>
      </c>
      <c r="GX225" s="2">
        <v>877.35</v>
      </c>
      <c r="GY225" s="2">
        <v>950.88</v>
      </c>
      <c r="GZ225" s="2">
        <v>979.74</v>
      </c>
      <c r="HA225" s="2">
        <v>897.3</v>
      </c>
      <c r="HB225" s="2">
        <v>976.35</v>
      </c>
      <c r="HC225" s="2">
        <v>909.54</v>
      </c>
      <c r="HD225" s="2">
        <v>866.19</v>
      </c>
      <c r="HE225" s="2">
        <v>760.92</v>
      </c>
      <c r="HF225" s="2">
        <v>728.22</v>
      </c>
      <c r="HG225" s="2">
        <v>787.77</v>
      </c>
      <c r="HH225" s="2">
        <v>859.68</v>
      </c>
      <c r="HI225" s="2">
        <v>826.68</v>
      </c>
      <c r="HJ225" s="2">
        <v>908.13</v>
      </c>
      <c r="HK225" s="2">
        <v>882.18</v>
      </c>
      <c r="HL225" s="2">
        <v>893.76</v>
      </c>
      <c r="HM225" s="2">
        <v>770.28</v>
      </c>
      <c r="HN225" s="2">
        <v>743.94</v>
      </c>
      <c r="HO225" s="2">
        <v>777.33</v>
      </c>
      <c r="HP225" s="2">
        <v>747.81</v>
      </c>
      <c r="HQ225" s="2">
        <v>834.06</v>
      </c>
      <c r="HR225" s="2">
        <v>851.46</v>
      </c>
      <c r="HS225" s="2">
        <v>924.12</v>
      </c>
      <c r="HT225" s="2">
        <v>884.34</v>
      </c>
      <c r="HU225" s="2">
        <v>961.11</v>
      </c>
      <c r="HV225" s="2">
        <v>853.56</v>
      </c>
      <c r="HW225" s="2">
        <v>899.94</v>
      </c>
      <c r="HX225" s="2">
        <v>997.05</v>
      </c>
      <c r="HY225" s="2">
        <v>1166.8800000000001</v>
      </c>
      <c r="HZ225" s="2">
        <v>1070.3699999999999</v>
      </c>
      <c r="IA225" s="2">
        <v>916.26</v>
      </c>
      <c r="IB225" s="2">
        <v>839.55</v>
      </c>
      <c r="IC225" s="2">
        <v>780.12</v>
      </c>
      <c r="ID225" s="2">
        <v>736.53</v>
      </c>
      <c r="IE225" s="2">
        <v>815.1</v>
      </c>
      <c r="IF225" s="2">
        <v>836.07</v>
      </c>
      <c r="IG225" s="2">
        <v>750.06</v>
      </c>
      <c r="IH225" s="2">
        <v>735.96</v>
      </c>
      <c r="II225" s="2">
        <v>757.89</v>
      </c>
      <c r="IJ225" s="2">
        <v>839.58</v>
      </c>
      <c r="IK225" s="2">
        <v>776.43</v>
      </c>
      <c r="IL225" s="2">
        <v>805.71</v>
      </c>
      <c r="IM225" s="2">
        <v>845.28</v>
      </c>
      <c r="IN225" s="2">
        <v>803.16</v>
      </c>
      <c r="IO225" s="2">
        <v>764.4</v>
      </c>
      <c r="IP225" s="2">
        <v>819.12</v>
      </c>
      <c r="IQ225" s="2">
        <v>744</v>
      </c>
      <c r="IR225" s="2">
        <v>851.7</v>
      </c>
      <c r="IS225" s="2">
        <v>887.19</v>
      </c>
      <c r="IT225" s="2">
        <v>1010.01</v>
      </c>
      <c r="IU225" s="2">
        <v>830.22</v>
      </c>
      <c r="IV225" s="2">
        <v>755.73</v>
      </c>
      <c r="IW225" s="2">
        <v>650.82000000000005</v>
      </c>
      <c r="IX225" s="2">
        <v>642.84</v>
      </c>
      <c r="IY225" s="2">
        <v>670.32</v>
      </c>
      <c r="IZ225" s="2">
        <v>778.14</v>
      </c>
      <c r="JA225" s="2">
        <v>802.44</v>
      </c>
      <c r="JB225" s="2">
        <v>751.5</v>
      </c>
      <c r="JC225" s="2">
        <v>663</v>
      </c>
      <c r="JD225" s="2">
        <v>648.54</v>
      </c>
      <c r="JE225" s="2">
        <v>655.23</v>
      </c>
      <c r="JF225" s="2">
        <v>641.4</v>
      </c>
      <c r="JG225" s="2">
        <v>729.63</v>
      </c>
      <c r="JH225" s="2">
        <v>778.08</v>
      </c>
      <c r="JI225" s="2">
        <v>769.68</v>
      </c>
      <c r="JJ225" s="2">
        <v>675.9</v>
      </c>
      <c r="JK225" s="2">
        <v>674.49</v>
      </c>
      <c r="JL225" s="2">
        <v>678.69</v>
      </c>
      <c r="JM225" s="2">
        <v>687.63</v>
      </c>
      <c r="JN225" s="2">
        <v>814.59</v>
      </c>
      <c r="JO225" s="2">
        <v>815.82</v>
      </c>
      <c r="JP225" s="2">
        <v>700.62</v>
      </c>
      <c r="JQ225" s="2">
        <v>747.63</v>
      </c>
      <c r="JR225" s="2">
        <v>798.45</v>
      </c>
      <c r="JS225" s="2">
        <v>628.71</v>
      </c>
      <c r="JT225" s="2">
        <v>659.61</v>
      </c>
      <c r="JU225" s="2">
        <v>801.96</v>
      </c>
      <c r="JV225" s="2">
        <v>805.23</v>
      </c>
      <c r="JW225" s="2">
        <v>707.19</v>
      </c>
      <c r="JX225" s="2">
        <v>670.2</v>
      </c>
      <c r="JY225" s="2">
        <v>666.51</v>
      </c>
      <c r="JZ225" s="2">
        <v>668.25</v>
      </c>
      <c r="KA225" s="2">
        <v>656.67</v>
      </c>
      <c r="KB225" s="2">
        <v>750.03</v>
      </c>
      <c r="KC225" s="2">
        <v>762.54</v>
      </c>
      <c r="KD225" s="2">
        <v>732.3</v>
      </c>
      <c r="KE225" s="2">
        <v>696.81</v>
      </c>
      <c r="KF225" s="2">
        <v>707.79</v>
      </c>
      <c r="KG225" s="2">
        <v>703.74</v>
      </c>
      <c r="KH225" s="2">
        <v>761.43</v>
      </c>
      <c r="KI225" s="2">
        <v>856.2</v>
      </c>
      <c r="KJ225" s="2">
        <v>856.29</v>
      </c>
      <c r="KK225" s="2">
        <v>825.72</v>
      </c>
      <c r="KL225" s="2">
        <v>705.75</v>
      </c>
      <c r="KM225" s="2">
        <v>694.08</v>
      </c>
      <c r="KN225" s="2">
        <v>663.15</v>
      </c>
      <c r="KO225" s="2">
        <v>670.8</v>
      </c>
      <c r="KP225" s="2">
        <v>771.66</v>
      </c>
      <c r="KQ225" s="2">
        <v>687.3</v>
      </c>
      <c r="KR225" s="2">
        <v>659.79</v>
      </c>
      <c r="KS225" s="2">
        <v>623.85</v>
      </c>
      <c r="KT225" s="2">
        <v>675.03</v>
      </c>
      <c r="KU225" s="2">
        <v>688.62</v>
      </c>
      <c r="KV225" s="2">
        <v>726.45</v>
      </c>
      <c r="KW225" s="2">
        <v>764.28</v>
      </c>
      <c r="KX225" s="2">
        <v>790.59</v>
      </c>
      <c r="KY225" s="2">
        <v>724.32</v>
      </c>
      <c r="KZ225" s="2">
        <v>655.83</v>
      </c>
      <c r="LA225" s="2">
        <v>665.55</v>
      </c>
      <c r="LB225" s="2">
        <v>689.85</v>
      </c>
      <c r="LC225" s="2">
        <v>680.85</v>
      </c>
      <c r="LD225" s="2">
        <v>769.86</v>
      </c>
      <c r="LE225" s="2">
        <v>814.02</v>
      </c>
      <c r="LF225" s="2">
        <v>762.93</v>
      </c>
      <c r="LG225" s="2">
        <v>684.48</v>
      </c>
      <c r="LH225" s="2">
        <v>693.54</v>
      </c>
      <c r="LI225" s="2">
        <v>688.26</v>
      </c>
      <c r="LJ225" s="2">
        <v>750.15</v>
      </c>
      <c r="LK225" s="2">
        <v>752.76</v>
      </c>
      <c r="LL225" s="2">
        <v>764.82</v>
      </c>
      <c r="LM225" s="2">
        <v>682.92</v>
      </c>
      <c r="LN225" s="2">
        <v>649.11</v>
      </c>
      <c r="LO225" s="2">
        <v>643.16999999999996</v>
      </c>
      <c r="LP225" s="2">
        <v>657.3</v>
      </c>
      <c r="LQ225" s="2">
        <v>689.22</v>
      </c>
      <c r="LR225" s="2">
        <v>786.45</v>
      </c>
      <c r="LS225" s="2">
        <v>789.84</v>
      </c>
      <c r="LT225" s="2">
        <v>694.02</v>
      </c>
      <c r="LU225" s="2">
        <v>661.14</v>
      </c>
      <c r="LV225" s="2">
        <v>673.23</v>
      </c>
      <c r="LW225" s="2">
        <v>651.66</v>
      </c>
      <c r="LX225" s="2">
        <v>657.93</v>
      </c>
      <c r="LY225" s="2">
        <v>738</v>
      </c>
      <c r="LZ225" s="2">
        <v>778.53</v>
      </c>
      <c r="MA225" s="2">
        <v>778.41</v>
      </c>
      <c r="MB225" s="2">
        <v>703.62</v>
      </c>
      <c r="MC225" s="2">
        <v>720.27</v>
      </c>
      <c r="MD225" s="2">
        <v>706.59</v>
      </c>
      <c r="ME225" s="2">
        <v>708.45</v>
      </c>
      <c r="MF225" s="2">
        <v>774.12</v>
      </c>
      <c r="MG225" s="2">
        <v>825.09</v>
      </c>
      <c r="MH225" s="2">
        <v>801.81</v>
      </c>
      <c r="MI225" s="2">
        <v>706.77</v>
      </c>
      <c r="MJ225" s="2">
        <v>706.32</v>
      </c>
      <c r="MK225" s="2">
        <v>671.73</v>
      </c>
      <c r="ML225" s="2">
        <v>670.08</v>
      </c>
      <c r="MM225" s="2">
        <v>793.92</v>
      </c>
      <c r="MN225" s="2">
        <v>806.19</v>
      </c>
      <c r="MO225" s="2">
        <v>682.26</v>
      </c>
      <c r="MP225" s="2">
        <v>644.85</v>
      </c>
      <c r="MQ225" s="2">
        <v>699.63</v>
      </c>
      <c r="MR225" s="2">
        <v>686.94</v>
      </c>
      <c r="MS225" s="2">
        <v>670.44</v>
      </c>
      <c r="MT225" s="2">
        <v>799.56</v>
      </c>
      <c r="MU225" s="2">
        <v>780.51</v>
      </c>
      <c r="MV225" s="2">
        <v>757.74</v>
      </c>
      <c r="MW225" s="2">
        <v>672.18</v>
      </c>
      <c r="MX225" s="2">
        <v>586.62</v>
      </c>
      <c r="MY225" s="2">
        <v>746.61</v>
      </c>
      <c r="MZ225" s="2">
        <v>801.78</v>
      </c>
      <c r="NA225" s="2">
        <v>826.86</v>
      </c>
      <c r="NB225" s="2">
        <v>855.15</v>
      </c>
      <c r="NC225" s="2">
        <v>854.7</v>
      </c>
      <c r="ND225" s="2">
        <v>1166.45</v>
      </c>
      <c r="NE225" s="2">
        <v>947.98</v>
      </c>
      <c r="NF225" s="2">
        <v>729.51</v>
      </c>
      <c r="NG225" s="2">
        <v>753.3</v>
      </c>
      <c r="NH225" s="2">
        <v>864.57</v>
      </c>
      <c r="NI225" s="2">
        <v>850.59</v>
      </c>
      <c r="NJ225" s="2">
        <v>763.71</v>
      </c>
      <c r="NK225" s="2">
        <v>702.96</v>
      </c>
      <c r="NL225" s="2">
        <v>710.76</v>
      </c>
      <c r="NM225" s="2">
        <v>695.67</v>
      </c>
      <c r="NN225" s="2">
        <v>716.01</v>
      </c>
      <c r="NO225" s="2">
        <v>779.85</v>
      </c>
      <c r="NP225" s="2">
        <v>754.17</v>
      </c>
      <c r="NQ225" s="2">
        <v>630.51</v>
      </c>
      <c r="NR225" s="2">
        <v>638.61</v>
      </c>
      <c r="NS225" s="2">
        <v>658.17</v>
      </c>
      <c r="NT225" s="2">
        <v>664.08</v>
      </c>
      <c r="NU225" s="2">
        <v>672.78</v>
      </c>
      <c r="NV225" s="2">
        <v>762.12</v>
      </c>
      <c r="NW225" s="2">
        <v>762.48</v>
      </c>
      <c r="NX225" s="2">
        <v>706.71</v>
      </c>
      <c r="NY225" s="2">
        <v>642.87</v>
      </c>
      <c r="NZ225" s="2">
        <v>638.37</v>
      </c>
      <c r="OA225" s="2">
        <v>627.33000000000004</v>
      </c>
      <c r="OB225" s="2">
        <v>657.09</v>
      </c>
      <c r="OC225" s="2">
        <v>753.48</v>
      </c>
      <c r="OD225" s="2">
        <v>787.47</v>
      </c>
      <c r="OE225" s="2">
        <v>731.97</v>
      </c>
      <c r="OF225" s="2">
        <v>691.56</v>
      </c>
      <c r="OG225" s="2">
        <v>703.29</v>
      </c>
      <c r="OH225" s="2">
        <v>748.26</v>
      </c>
      <c r="OI225" s="2">
        <v>1010.25</v>
      </c>
      <c r="OJ225" s="2">
        <v>785.43</v>
      </c>
      <c r="OK225" s="2">
        <v>800.7</v>
      </c>
      <c r="OL225" s="2">
        <v>882.84</v>
      </c>
      <c r="OM225" s="2">
        <v>755.64</v>
      </c>
      <c r="ON225" s="2">
        <v>701.16</v>
      </c>
      <c r="OO225" s="2">
        <v>701.43</v>
      </c>
      <c r="OP225" s="2">
        <v>730.62</v>
      </c>
      <c r="OQ225" s="2">
        <v>822.06</v>
      </c>
      <c r="OR225" s="2">
        <v>902.91</v>
      </c>
      <c r="OS225" s="2">
        <v>838.5</v>
      </c>
      <c r="OT225" s="2">
        <v>701.31</v>
      </c>
      <c r="OU225" s="2">
        <v>737.67</v>
      </c>
      <c r="OV225" s="2">
        <v>772.11</v>
      </c>
      <c r="OW225" s="2">
        <v>788.04</v>
      </c>
      <c r="OX225" s="2">
        <v>854.22</v>
      </c>
      <c r="OY225" s="2">
        <v>854.1</v>
      </c>
      <c r="OZ225" s="2">
        <v>573.05999999999995</v>
      </c>
      <c r="PA225" s="2">
        <v>552.75</v>
      </c>
      <c r="PB225" s="2">
        <v>561.72</v>
      </c>
      <c r="PC225" s="2">
        <v>567.48</v>
      </c>
      <c r="PD225" s="2">
        <v>576.69000000000005</v>
      </c>
      <c r="PE225" s="2">
        <v>634.41</v>
      </c>
      <c r="PF225" s="2">
        <v>758.52</v>
      </c>
      <c r="PG225" s="2">
        <v>756.96</v>
      </c>
      <c r="PH225" s="2">
        <v>695.13</v>
      </c>
      <c r="PI225" s="2">
        <v>694.65</v>
      </c>
      <c r="PJ225" s="2">
        <v>700.71</v>
      </c>
      <c r="PK225" s="2">
        <v>743.68</v>
      </c>
      <c r="PL225" s="2">
        <v>825.12</v>
      </c>
      <c r="PM225" s="2">
        <v>855.45</v>
      </c>
      <c r="PN225" s="2">
        <v>661.08</v>
      </c>
      <c r="PO225" s="2">
        <v>652.20000000000005</v>
      </c>
      <c r="PP225" s="2">
        <v>677.76</v>
      </c>
      <c r="PQ225" s="2">
        <v>699.51</v>
      </c>
      <c r="PR225" s="2">
        <v>676.38</v>
      </c>
      <c r="PS225" s="2">
        <v>811.92</v>
      </c>
      <c r="PT225" s="2">
        <v>839.22</v>
      </c>
      <c r="PU225" s="2">
        <v>767.19</v>
      </c>
      <c r="PV225" s="2">
        <v>696.09</v>
      </c>
      <c r="PW225" s="2">
        <v>641.79</v>
      </c>
      <c r="PX225" s="2">
        <v>674.55</v>
      </c>
      <c r="PY225" s="2">
        <v>677.43</v>
      </c>
      <c r="PZ225" s="2">
        <v>796.98</v>
      </c>
      <c r="QA225" s="2">
        <v>856.17</v>
      </c>
      <c r="QB225" s="2">
        <v>833.4</v>
      </c>
      <c r="QC225" s="2">
        <v>709.35</v>
      </c>
      <c r="QD225" s="2">
        <v>694.60500000000002</v>
      </c>
      <c r="QE225" s="2">
        <v>707.88</v>
      </c>
      <c r="QF225" s="2">
        <v>746.64</v>
      </c>
      <c r="QG225" s="2">
        <v>796.23</v>
      </c>
      <c r="QH225" s="2">
        <v>807.42</v>
      </c>
      <c r="QI225" s="2">
        <v>696.33</v>
      </c>
      <c r="QJ225" s="2">
        <v>689.55</v>
      </c>
      <c r="QK225" s="2">
        <v>691.98</v>
      </c>
      <c r="QL225" s="2">
        <v>671.07</v>
      </c>
      <c r="QM225" s="2">
        <v>734.43</v>
      </c>
      <c r="QN225" s="2">
        <v>821.67</v>
      </c>
      <c r="QO225" s="2">
        <v>759.45799999999997</v>
      </c>
      <c r="QP225" s="2">
        <v>1057.9000000000001</v>
      </c>
      <c r="QQ225" s="2">
        <v>766.14</v>
      </c>
      <c r="QR225" s="2">
        <v>664.23</v>
      </c>
      <c r="QS225" s="2">
        <v>685.23</v>
      </c>
      <c r="QT225" s="2">
        <v>730.65</v>
      </c>
      <c r="QU225" s="2">
        <v>861.12</v>
      </c>
      <c r="QV225" s="2">
        <v>840.87</v>
      </c>
      <c r="QW225" s="2">
        <v>796.74</v>
      </c>
      <c r="QX225" s="2">
        <v>672.45</v>
      </c>
      <c r="QY225" s="2">
        <v>669.15</v>
      </c>
      <c r="QZ225" s="2">
        <v>669.39</v>
      </c>
      <c r="RA225" s="2">
        <v>693.63</v>
      </c>
      <c r="RB225" s="2">
        <v>751.98</v>
      </c>
      <c r="RC225" s="2">
        <v>776.76</v>
      </c>
      <c r="RD225" s="2">
        <v>681.46199999999999</v>
      </c>
      <c r="RE225" s="2">
        <v>654.27</v>
      </c>
      <c r="RF225" s="2">
        <v>644.91</v>
      </c>
      <c r="RG225" s="2">
        <v>668.91</v>
      </c>
      <c r="RH225" s="2">
        <v>629.82000000000005</v>
      </c>
      <c r="RI225" s="2">
        <v>747.21</v>
      </c>
      <c r="RJ225" s="2">
        <v>757.8</v>
      </c>
      <c r="RK225" s="2">
        <v>703.2</v>
      </c>
      <c r="RL225" s="2">
        <v>603.36</v>
      </c>
      <c r="RM225" s="2">
        <v>632.4</v>
      </c>
      <c r="RN225" s="2">
        <v>701.79</v>
      </c>
      <c r="RO225" s="2">
        <v>767.67</v>
      </c>
      <c r="RP225" s="2">
        <v>785.58</v>
      </c>
      <c r="RQ225" s="2">
        <v>793.05</v>
      </c>
      <c r="RR225" s="2">
        <v>765.84</v>
      </c>
      <c r="RS225" s="2">
        <v>696.84</v>
      </c>
      <c r="RT225" s="2">
        <v>734.58</v>
      </c>
      <c r="RU225" s="2">
        <v>772.32</v>
      </c>
      <c r="RV225" s="2">
        <v>779.04</v>
      </c>
      <c r="RW225" s="2">
        <v>800.43</v>
      </c>
      <c r="RX225" s="2">
        <v>832.41</v>
      </c>
      <c r="RY225" s="2">
        <v>752.64</v>
      </c>
      <c r="RZ225" s="2">
        <v>667.17</v>
      </c>
      <c r="SA225" s="2">
        <v>707.94</v>
      </c>
      <c r="SB225" s="2">
        <v>728.58</v>
      </c>
      <c r="SC225" s="2">
        <v>759.99</v>
      </c>
      <c r="SD225" s="2">
        <v>786.99</v>
      </c>
      <c r="SE225" s="2">
        <v>762.57</v>
      </c>
      <c r="SF225" s="2">
        <v>696.51</v>
      </c>
      <c r="SG225" s="2">
        <v>633.99</v>
      </c>
      <c r="SH225" s="2">
        <v>660.72</v>
      </c>
      <c r="SI225" s="2">
        <v>646.14</v>
      </c>
      <c r="SJ225" s="2">
        <v>687.78</v>
      </c>
      <c r="SK225" s="2">
        <v>732.36</v>
      </c>
      <c r="SL225" s="2">
        <v>800.97</v>
      </c>
      <c r="SM225" s="2">
        <v>784.98</v>
      </c>
      <c r="SN225" s="2">
        <v>826.38</v>
      </c>
      <c r="SO225" s="2">
        <v>704.22</v>
      </c>
      <c r="SP225" s="2">
        <v>684.18</v>
      </c>
      <c r="SQ225" s="2">
        <v>718.98</v>
      </c>
      <c r="SR225" s="2">
        <v>818.34</v>
      </c>
      <c r="SS225" s="2">
        <v>817.86</v>
      </c>
      <c r="ST225" s="2">
        <v>687.93</v>
      </c>
      <c r="SU225" s="2">
        <v>730.08</v>
      </c>
      <c r="SV225" s="2">
        <v>664.14</v>
      </c>
      <c r="SW225" s="2">
        <v>778.74</v>
      </c>
      <c r="SX225" s="2">
        <v>820.02</v>
      </c>
      <c r="SY225" s="2">
        <v>529.23</v>
      </c>
      <c r="SZ225" s="2">
        <v>833.4</v>
      </c>
      <c r="TA225" s="2">
        <v>773.82</v>
      </c>
      <c r="TB225" s="2">
        <v>717.12</v>
      </c>
      <c r="TC225" s="2">
        <v>751.23</v>
      </c>
      <c r="TD225" s="2">
        <v>776.19</v>
      </c>
      <c r="TE225" s="2">
        <v>798.09</v>
      </c>
      <c r="TF225" s="2">
        <v>932.34</v>
      </c>
      <c r="TG225" s="2">
        <v>893.43</v>
      </c>
      <c r="TH225" s="2">
        <v>829.14</v>
      </c>
      <c r="TI225" s="2">
        <v>772.74</v>
      </c>
      <c r="TJ225" s="2">
        <v>799.26</v>
      </c>
      <c r="TK225" s="2">
        <v>840.9</v>
      </c>
      <c r="TL225" s="2">
        <v>824.76</v>
      </c>
      <c r="TM225" s="2">
        <v>875.04</v>
      </c>
      <c r="TN225" s="2">
        <v>867.99</v>
      </c>
      <c r="TO225" s="2">
        <v>816.45</v>
      </c>
      <c r="TP225" s="2">
        <v>959.1</v>
      </c>
      <c r="TQ225" s="2">
        <v>1005.93</v>
      </c>
      <c r="TR225" s="2">
        <v>923.76</v>
      </c>
      <c r="TS225" s="2">
        <v>752.64</v>
      </c>
      <c r="TT225" s="2">
        <v>848.04</v>
      </c>
      <c r="TU225" s="2">
        <v>816.3</v>
      </c>
      <c r="TV225" s="2">
        <v>741.78</v>
      </c>
      <c r="TW225" s="2">
        <v>681.42</v>
      </c>
      <c r="TX225" s="2">
        <v>704.25</v>
      </c>
      <c r="TY225" s="2">
        <v>714.84</v>
      </c>
      <c r="TZ225" s="2">
        <v>674.82</v>
      </c>
      <c r="UA225" s="2">
        <v>850.02</v>
      </c>
      <c r="UB225" s="2">
        <v>831.54</v>
      </c>
    </row>
    <row r="226" spans="1:548" ht="15.75">
      <c r="A226" s="3">
        <v>225</v>
      </c>
      <c r="B226" s="2">
        <v>147.68</v>
      </c>
      <c r="C226" s="2">
        <v>59.537999999999997</v>
      </c>
      <c r="D226" s="2">
        <v>235.82</v>
      </c>
      <c r="E226" s="2">
        <v>230.79</v>
      </c>
      <c r="F226" s="2">
        <v>225.48599999999999</v>
      </c>
      <c r="G226" s="2">
        <v>59.896000000000001</v>
      </c>
      <c r="H226" s="2">
        <v>228.02500000000001</v>
      </c>
      <c r="I226" s="2">
        <v>60.496000000000002</v>
      </c>
      <c r="J226" s="2">
        <v>209.375</v>
      </c>
      <c r="K226" s="2">
        <v>211.73599999999999</v>
      </c>
      <c r="L226" s="2">
        <v>206.45599999999999</v>
      </c>
      <c r="M226" s="2">
        <v>207.81100000000001</v>
      </c>
      <c r="N226" s="2">
        <v>217.33199999999999</v>
      </c>
      <c r="O226" s="2">
        <v>212.74600000000001</v>
      </c>
      <c r="P226" s="2">
        <v>123.236</v>
      </c>
      <c r="Q226" s="2">
        <v>134.203</v>
      </c>
      <c r="R226" s="2">
        <v>211.381</v>
      </c>
      <c r="S226" s="2">
        <v>206.34</v>
      </c>
      <c r="T226" s="2">
        <v>199.88800000000001</v>
      </c>
      <c r="U226" s="2">
        <v>205.65899999999999</v>
      </c>
      <c r="V226" s="2">
        <v>199.05199999999999</v>
      </c>
      <c r="W226" s="2">
        <v>213.57400000000001</v>
      </c>
      <c r="X226" s="2">
        <v>58.35</v>
      </c>
      <c r="Y226" s="2">
        <v>199.93700000000001</v>
      </c>
      <c r="Z226" s="2">
        <v>210.05</v>
      </c>
      <c r="AA226" s="2">
        <v>221.91399999999999</v>
      </c>
      <c r="AB226" s="2">
        <v>217.55199999999999</v>
      </c>
      <c r="AC226" s="2">
        <v>211.81700000000001</v>
      </c>
      <c r="AD226" s="2">
        <v>57.982999999999997</v>
      </c>
      <c r="AE226" s="2">
        <v>231.57300000000001</v>
      </c>
      <c r="AF226" s="2">
        <v>238.04599999999999</v>
      </c>
      <c r="AG226" s="2">
        <v>254.333</v>
      </c>
      <c r="AH226" s="2">
        <v>240.511</v>
      </c>
      <c r="AI226" s="2">
        <v>265.74400000000003</v>
      </c>
      <c r="AJ226" s="2">
        <v>287.53100000000001</v>
      </c>
      <c r="AK226" s="2">
        <v>114.355</v>
      </c>
      <c r="AL226" s="2">
        <v>179.78800000000001</v>
      </c>
      <c r="AM226" s="2">
        <v>252.351</v>
      </c>
      <c r="AN226" s="2">
        <v>274.32</v>
      </c>
      <c r="AO226" s="2">
        <v>280.983</v>
      </c>
      <c r="AP226" s="2">
        <v>272.86399999999998</v>
      </c>
      <c r="AQ226" s="2">
        <v>262.22300000000001</v>
      </c>
      <c r="AR226" s="2">
        <v>236.32400000000001</v>
      </c>
      <c r="AS226" s="2">
        <v>277.81</v>
      </c>
      <c r="AT226" s="2">
        <v>237.923</v>
      </c>
      <c r="AU226" s="2">
        <v>233.8</v>
      </c>
      <c r="AV226" s="2">
        <v>210.12299999999999</v>
      </c>
      <c r="AW226" s="2">
        <v>211.84899999999999</v>
      </c>
      <c r="AX226" s="2">
        <v>207.43799999999999</v>
      </c>
      <c r="AY226" s="2">
        <v>199.386</v>
      </c>
      <c r="AZ226" s="2">
        <v>56.808</v>
      </c>
      <c r="BA226" s="2">
        <v>220.584</v>
      </c>
      <c r="BB226" s="2">
        <v>205.69800000000001</v>
      </c>
      <c r="BC226" s="2">
        <v>223.571</v>
      </c>
      <c r="BD226" s="2">
        <v>218.119</v>
      </c>
      <c r="BE226" s="2">
        <v>231.80699999999999</v>
      </c>
      <c r="BF226" s="2">
        <v>60.874000000000002</v>
      </c>
      <c r="BG226" s="2">
        <v>224.988</v>
      </c>
      <c r="BH226" s="2">
        <v>220.626</v>
      </c>
      <c r="BI226" s="2">
        <v>224.02500000000001</v>
      </c>
      <c r="BJ226" s="2">
        <v>220.72300000000001</v>
      </c>
      <c r="BK226" s="2">
        <v>221.72499999999999</v>
      </c>
      <c r="BL226" s="2">
        <v>224.33600000000001</v>
      </c>
      <c r="BM226" s="2">
        <v>90.599000000000004</v>
      </c>
      <c r="BN226" s="2">
        <v>165.184</v>
      </c>
      <c r="BO226" s="2">
        <v>208.922</v>
      </c>
      <c r="BP226" s="2">
        <v>205.601</v>
      </c>
      <c r="BQ226" s="2">
        <v>205.297</v>
      </c>
      <c r="BR226" s="2">
        <v>211.13399999999999</v>
      </c>
      <c r="BS226" s="2">
        <v>212.77500000000001</v>
      </c>
      <c r="BT226" s="2">
        <v>170.02500000000001</v>
      </c>
      <c r="BU226" s="2">
        <v>85.174000000000007</v>
      </c>
      <c r="BV226" s="2">
        <v>215.82599999999999</v>
      </c>
      <c r="BW226" s="2">
        <v>220.71199999999999</v>
      </c>
      <c r="BX226" s="2">
        <v>209.53399999999999</v>
      </c>
      <c r="BY226" s="2">
        <v>234.81299999999999</v>
      </c>
      <c r="BZ226" s="2">
        <v>232.55799999999999</v>
      </c>
      <c r="CA226" s="2">
        <v>250.935</v>
      </c>
      <c r="CB226" s="2">
        <v>218.08500000000001</v>
      </c>
      <c r="CC226" s="2">
        <v>218.392</v>
      </c>
      <c r="CD226" s="2">
        <v>222.898</v>
      </c>
      <c r="CE226" s="2">
        <v>233.88399999999999</v>
      </c>
      <c r="CF226" s="2">
        <v>238.63</v>
      </c>
      <c r="CG226" s="2">
        <v>236.65899999999999</v>
      </c>
      <c r="CH226" s="2">
        <v>78.5</v>
      </c>
      <c r="CI226" s="2">
        <v>218.88499999999999</v>
      </c>
      <c r="CJ226" s="2">
        <v>235.54599999999999</v>
      </c>
      <c r="CK226" s="2">
        <v>222.386</v>
      </c>
      <c r="CL226" s="2">
        <v>239.37899999999999</v>
      </c>
      <c r="CM226" s="2">
        <v>230.80799999999999</v>
      </c>
      <c r="CN226" s="2">
        <v>224.834</v>
      </c>
      <c r="CO226" s="2">
        <v>209.197</v>
      </c>
      <c r="CP226" s="2">
        <v>136.08099999999999</v>
      </c>
      <c r="CQ226" s="2">
        <v>230.12299999999999</v>
      </c>
      <c r="CR226" s="2">
        <v>237.75899999999999</v>
      </c>
      <c r="CS226" s="2">
        <v>220.67</v>
      </c>
      <c r="CT226" s="2">
        <v>206.745</v>
      </c>
      <c r="CU226" s="2">
        <v>61.475999999999999</v>
      </c>
      <c r="CV226" s="2">
        <v>233.185</v>
      </c>
      <c r="CW226" s="2">
        <v>57.920999999999999</v>
      </c>
      <c r="CX226" s="2">
        <v>57.320999999999998</v>
      </c>
      <c r="CY226" s="2">
        <v>250.63900000000001</v>
      </c>
      <c r="CZ226" s="2">
        <v>228.88499999999999</v>
      </c>
      <c r="DA226" s="2">
        <v>235.726</v>
      </c>
      <c r="DB226" s="2">
        <v>242.249</v>
      </c>
      <c r="DC226" s="2">
        <v>58.923000000000002</v>
      </c>
      <c r="DD226" s="2">
        <v>218.54400000000001</v>
      </c>
      <c r="DE226" s="2">
        <v>209.28700000000001</v>
      </c>
      <c r="DF226" s="2">
        <v>202.084</v>
      </c>
      <c r="DG226" s="2">
        <v>203.39599999999999</v>
      </c>
      <c r="DH226" s="2">
        <v>200.13200000000001</v>
      </c>
      <c r="DI226" s="2">
        <v>193.773</v>
      </c>
      <c r="DJ226" s="2">
        <v>115.899</v>
      </c>
      <c r="DK226" s="2">
        <v>143.738</v>
      </c>
      <c r="DL226" s="2">
        <v>198.887</v>
      </c>
      <c r="DM226" s="2">
        <v>192.346</v>
      </c>
      <c r="DN226" s="2">
        <v>207.71100000000001</v>
      </c>
      <c r="DO226" s="2">
        <v>215.923</v>
      </c>
      <c r="DP226" s="2">
        <v>232.64699999999999</v>
      </c>
      <c r="DQ226" s="2">
        <v>235.73500000000001</v>
      </c>
      <c r="DR226" s="2">
        <v>113.71299999999999</v>
      </c>
      <c r="DS226" s="2">
        <v>263.47300000000001</v>
      </c>
      <c r="DT226" s="2">
        <v>115.91500000000001</v>
      </c>
      <c r="DU226" s="2">
        <v>256.822</v>
      </c>
      <c r="DV226" s="2">
        <v>254.42500000000001</v>
      </c>
      <c r="DW226" s="2">
        <v>258.92200000000003</v>
      </c>
      <c r="DX226" s="2">
        <v>111.785</v>
      </c>
      <c r="DY226" s="2">
        <v>251.447</v>
      </c>
      <c r="DZ226" s="2">
        <v>258.12200000000001</v>
      </c>
      <c r="EA226" s="2">
        <v>255.471</v>
      </c>
      <c r="EB226" s="2">
        <v>243.982</v>
      </c>
      <c r="EC226" s="2">
        <v>237.58</v>
      </c>
      <c r="ED226" s="2">
        <v>246.98500000000001</v>
      </c>
      <c r="EE226" s="2">
        <v>137.87200000000001</v>
      </c>
      <c r="EF226" s="2">
        <v>198.298</v>
      </c>
      <c r="EG226" s="2">
        <v>242.149</v>
      </c>
      <c r="EH226" s="2">
        <v>230.44800000000001</v>
      </c>
      <c r="EI226" s="2">
        <v>175.023</v>
      </c>
      <c r="EJ226" s="2">
        <v>164.572</v>
      </c>
      <c r="EK226" s="2">
        <v>242.673</v>
      </c>
      <c r="EL226" s="2">
        <v>211.23699999999999</v>
      </c>
      <c r="EM226" s="2">
        <v>130.697</v>
      </c>
      <c r="EN226" s="2">
        <v>240.92400000000001</v>
      </c>
      <c r="EO226" s="2">
        <v>245.69399999999999</v>
      </c>
      <c r="EP226" s="2">
        <v>255.17599999999999</v>
      </c>
      <c r="EQ226" s="2">
        <v>251.70400000000001</v>
      </c>
      <c r="ER226" s="2">
        <v>259.69900000000001</v>
      </c>
      <c r="ES226" s="2">
        <v>261.78399999999999</v>
      </c>
      <c r="ET226" s="2">
        <v>116.16200000000001</v>
      </c>
      <c r="EU226" s="2">
        <v>262.92200000000003</v>
      </c>
      <c r="EV226" s="2">
        <v>251.09800000000001</v>
      </c>
      <c r="EW226" s="2">
        <v>264.15800000000002</v>
      </c>
      <c r="EX226" s="2">
        <v>251.39599999999999</v>
      </c>
      <c r="EY226" s="2">
        <v>259.21499999999997</v>
      </c>
      <c r="EZ226" s="2">
        <v>118.41</v>
      </c>
      <c r="FA226" s="2">
        <v>223.66200000000001</v>
      </c>
      <c r="FB226" s="2">
        <v>249.27600000000001</v>
      </c>
      <c r="FC226" s="2">
        <v>247.32300000000001</v>
      </c>
      <c r="FD226" s="2">
        <v>159.113</v>
      </c>
      <c r="FE226" s="2">
        <v>191.30699999999999</v>
      </c>
      <c r="FF226" s="2">
        <v>248.27199999999999</v>
      </c>
      <c r="FG226" s="2">
        <v>193.81100000000001</v>
      </c>
      <c r="FH226" s="2">
        <v>151.04499999999999</v>
      </c>
      <c r="FI226" s="2">
        <v>218.53800000000001</v>
      </c>
      <c r="FJ226" s="2">
        <v>224.84899999999999</v>
      </c>
      <c r="FK226" s="2">
        <v>227.221</v>
      </c>
      <c r="FL226" s="2">
        <v>241.35</v>
      </c>
      <c r="FM226" s="2">
        <v>255.89599999999999</v>
      </c>
      <c r="FN226" s="2">
        <v>253.45099999999999</v>
      </c>
      <c r="FO226" s="2">
        <v>115.996</v>
      </c>
      <c r="FP226" s="2">
        <v>251.25800000000001</v>
      </c>
      <c r="FQ226" s="2">
        <v>240.71</v>
      </c>
      <c r="FR226" s="2">
        <v>251.155</v>
      </c>
      <c r="FS226" s="2">
        <v>251.40700000000001</v>
      </c>
      <c r="FT226" s="2">
        <v>250.358</v>
      </c>
      <c r="FU226" s="2">
        <v>110.584</v>
      </c>
      <c r="FV226" s="2">
        <v>248.047</v>
      </c>
      <c r="FW226" s="2">
        <v>238.42099999999999</v>
      </c>
      <c r="FX226" s="2">
        <v>240.72399999999999</v>
      </c>
      <c r="FY226" s="2">
        <v>244.14599999999999</v>
      </c>
      <c r="FZ226" s="2">
        <v>245.94300000000001</v>
      </c>
      <c r="GA226" s="2">
        <v>241.23599999999999</v>
      </c>
      <c r="GB226" s="2">
        <v>161.34700000000001</v>
      </c>
      <c r="GC226" s="2">
        <v>172.85499999999999</v>
      </c>
      <c r="GD226" s="2">
        <v>236.81200000000001</v>
      </c>
      <c r="GE226" s="2">
        <v>246.00800000000001</v>
      </c>
      <c r="GF226" s="2">
        <v>231.15799999999999</v>
      </c>
      <c r="GG226" s="2">
        <v>245.84700000000001</v>
      </c>
      <c r="GH226" s="2">
        <v>239.51300000000001</v>
      </c>
      <c r="GI226" s="2">
        <v>245.143</v>
      </c>
      <c r="GJ226" s="2">
        <v>118.151</v>
      </c>
      <c r="GK226" s="2">
        <v>254.511</v>
      </c>
      <c r="GL226" s="2">
        <v>253.31200000000001</v>
      </c>
      <c r="GM226" s="2">
        <v>242.47900000000001</v>
      </c>
      <c r="GN226" s="2">
        <v>249.43700000000001</v>
      </c>
      <c r="GO226" s="2">
        <v>246.67599999999999</v>
      </c>
      <c r="GP226" s="2">
        <v>115.274</v>
      </c>
      <c r="GQ226" s="2">
        <v>255.75899999999999</v>
      </c>
      <c r="GR226" s="2">
        <v>235.87200000000001</v>
      </c>
      <c r="GS226" s="2">
        <v>236.607</v>
      </c>
      <c r="GT226" s="2">
        <v>235.76300000000001</v>
      </c>
      <c r="GU226" s="2">
        <v>237.136</v>
      </c>
      <c r="GV226" s="2">
        <v>236.982</v>
      </c>
      <c r="GW226" s="2">
        <v>141.624</v>
      </c>
      <c r="GX226" s="2">
        <v>196.46600000000001</v>
      </c>
      <c r="GY226" s="2">
        <v>234.50800000000001</v>
      </c>
      <c r="GZ226" s="2">
        <v>241.93600000000001</v>
      </c>
      <c r="HA226" s="2">
        <v>240.625</v>
      </c>
      <c r="HB226" s="2">
        <v>247.09899999999999</v>
      </c>
      <c r="HC226" s="2">
        <v>238.46</v>
      </c>
      <c r="HD226" s="2">
        <v>224.58500000000001</v>
      </c>
      <c r="HE226" s="2">
        <v>124.375</v>
      </c>
      <c r="HF226" s="2">
        <v>239.827</v>
      </c>
      <c r="HG226" s="2">
        <v>266.435</v>
      </c>
      <c r="HH226" s="2">
        <v>253.92400000000001</v>
      </c>
      <c r="HI226" s="2">
        <v>258.33499999999998</v>
      </c>
      <c r="HJ226" s="2">
        <v>251.684</v>
      </c>
      <c r="HK226" s="2">
        <v>122.241</v>
      </c>
      <c r="HL226" s="2">
        <v>230.821</v>
      </c>
      <c r="HM226" s="2">
        <v>206.55600000000001</v>
      </c>
      <c r="HN226" s="2">
        <v>190.68700000000001</v>
      </c>
      <c r="HO226" s="2">
        <v>194.30699999999999</v>
      </c>
      <c r="HP226" s="2">
        <v>176.16900000000001</v>
      </c>
      <c r="HQ226" s="2">
        <v>191.43100000000001</v>
      </c>
      <c r="HR226" s="2">
        <v>67.804000000000002</v>
      </c>
      <c r="HS226" s="2">
        <v>146.67699999999999</v>
      </c>
      <c r="HT226" s="2">
        <v>175.66200000000001</v>
      </c>
      <c r="HU226" s="2">
        <v>183.24700000000001</v>
      </c>
      <c r="HV226" s="2">
        <v>178.13499999999999</v>
      </c>
      <c r="HW226" s="2">
        <v>186.43199999999999</v>
      </c>
      <c r="HX226" s="2">
        <v>176.76</v>
      </c>
      <c r="HY226" s="2">
        <v>132.036</v>
      </c>
      <c r="HZ226" s="2">
        <v>89.036000000000001</v>
      </c>
      <c r="IA226" s="2">
        <v>162.72399999999999</v>
      </c>
      <c r="IB226" s="2">
        <v>170.94</v>
      </c>
      <c r="IC226" s="2">
        <v>174.87299999999999</v>
      </c>
      <c r="ID226" s="2">
        <v>192.30099999999999</v>
      </c>
      <c r="IE226" s="2">
        <v>180.137</v>
      </c>
      <c r="IF226" s="2">
        <v>176.41</v>
      </c>
      <c r="IG226" s="2">
        <v>53.811</v>
      </c>
      <c r="IH226" s="2">
        <v>183.768</v>
      </c>
      <c r="II226" s="2">
        <v>172.59100000000001</v>
      </c>
      <c r="IJ226" s="2">
        <v>170.66</v>
      </c>
      <c r="IK226" s="2">
        <v>175.524</v>
      </c>
      <c r="IL226" s="2">
        <v>181.67400000000001</v>
      </c>
      <c r="IM226" s="2">
        <v>54.026000000000003</v>
      </c>
      <c r="IN226" s="2">
        <v>156.345</v>
      </c>
      <c r="IO226" s="2">
        <v>165.31100000000001</v>
      </c>
      <c r="IP226" s="2">
        <v>169.12200000000001</v>
      </c>
      <c r="IQ226" s="2">
        <v>175.82499999999999</v>
      </c>
      <c r="IR226" s="2">
        <v>184.21199999999999</v>
      </c>
      <c r="IS226" s="2">
        <v>169.012</v>
      </c>
      <c r="IT226" s="2">
        <v>110.87</v>
      </c>
      <c r="IU226" s="2">
        <v>109.694</v>
      </c>
      <c r="IV226" s="2">
        <v>173.232</v>
      </c>
      <c r="IW226" s="2">
        <v>169.58799999999999</v>
      </c>
      <c r="IX226" s="2">
        <v>180.19</v>
      </c>
      <c r="IY226" s="2">
        <v>175.61099999999999</v>
      </c>
      <c r="IZ226" s="2">
        <v>178.458</v>
      </c>
      <c r="JA226" s="2">
        <v>193.886</v>
      </c>
      <c r="JB226" s="2">
        <v>52.261000000000003</v>
      </c>
      <c r="JC226" s="2">
        <v>188.922</v>
      </c>
      <c r="JD226" s="2">
        <v>187.41900000000001</v>
      </c>
      <c r="JE226" s="2">
        <v>192.54499999999999</v>
      </c>
      <c r="JF226" s="2">
        <v>187.798</v>
      </c>
      <c r="JG226" s="2">
        <v>194.13399999999999</v>
      </c>
      <c r="JH226" s="2">
        <v>52.973999999999997</v>
      </c>
      <c r="JI226" s="2">
        <v>188.51900000000001</v>
      </c>
      <c r="JJ226" s="2">
        <v>191.80799999999999</v>
      </c>
      <c r="JK226" s="2">
        <v>177.42599999999999</v>
      </c>
      <c r="JL226" s="2">
        <v>170.596</v>
      </c>
      <c r="JM226" s="2">
        <v>183.80199999999999</v>
      </c>
      <c r="JN226" s="2">
        <v>194.52500000000001</v>
      </c>
      <c r="JO226" s="2">
        <v>107.834</v>
      </c>
      <c r="JP226" s="2">
        <v>130.126</v>
      </c>
      <c r="JQ226" s="2">
        <v>200.215</v>
      </c>
      <c r="JR226" s="2">
        <v>131.94900000000001</v>
      </c>
      <c r="JS226" s="2">
        <v>101.94799999999999</v>
      </c>
      <c r="JT226" s="2">
        <v>186.477</v>
      </c>
      <c r="JU226" s="2">
        <v>197.55799999999999</v>
      </c>
      <c r="JV226" s="2">
        <v>174.28700000000001</v>
      </c>
      <c r="JW226" s="2">
        <v>52.274000000000001</v>
      </c>
      <c r="JX226" s="2">
        <v>205.06299999999999</v>
      </c>
      <c r="JY226" s="2">
        <v>191.298</v>
      </c>
      <c r="JZ226" s="2">
        <v>197.376</v>
      </c>
      <c r="KA226" s="2">
        <v>190.935</v>
      </c>
      <c r="KB226" s="2">
        <v>196.23599999999999</v>
      </c>
      <c r="KC226" s="2">
        <v>49.56</v>
      </c>
      <c r="KD226" s="2">
        <v>196.16</v>
      </c>
      <c r="KE226" s="2">
        <v>202.07900000000001</v>
      </c>
      <c r="KF226" s="2">
        <v>181.684</v>
      </c>
      <c r="KG226" s="2">
        <v>187.047</v>
      </c>
      <c r="KH226" s="2">
        <v>180.809</v>
      </c>
      <c r="KI226" s="2">
        <v>196.136</v>
      </c>
      <c r="KJ226" s="2">
        <v>79.581000000000003</v>
      </c>
      <c r="KK226" s="2">
        <v>146.04300000000001</v>
      </c>
      <c r="KL226" s="2">
        <v>188.22200000000001</v>
      </c>
      <c r="KM226" s="2">
        <v>186.03200000000001</v>
      </c>
      <c r="KN226" s="2">
        <v>188.59899999999999</v>
      </c>
      <c r="KO226" s="2">
        <v>190.88</v>
      </c>
      <c r="KP226" s="2">
        <v>186.136</v>
      </c>
      <c r="KQ226" s="2">
        <v>157.49799999999999</v>
      </c>
      <c r="KR226" s="2">
        <v>50.673000000000002</v>
      </c>
      <c r="KS226" s="2">
        <v>203.547</v>
      </c>
      <c r="KT226" s="2">
        <v>208.98699999999999</v>
      </c>
      <c r="KU226" s="2">
        <v>209.749</v>
      </c>
      <c r="KV226" s="2">
        <v>54.625</v>
      </c>
      <c r="KW226" s="2">
        <v>224.20599999999999</v>
      </c>
      <c r="KX226" s="2">
        <v>54.281999999999996</v>
      </c>
      <c r="KY226" s="2">
        <v>212.28299999999999</v>
      </c>
      <c r="KZ226" s="2">
        <v>213.81</v>
      </c>
      <c r="LA226" s="2">
        <v>207.67400000000001</v>
      </c>
      <c r="LB226" s="2">
        <v>203.58199999999999</v>
      </c>
      <c r="LC226" s="2">
        <v>196.1</v>
      </c>
      <c r="LD226" s="2">
        <v>203.58600000000001</v>
      </c>
      <c r="LE226" s="2">
        <v>80.239000000000004</v>
      </c>
      <c r="LF226" s="2">
        <v>163.63499999999999</v>
      </c>
      <c r="LG226" s="2">
        <v>201.749</v>
      </c>
      <c r="LH226" s="2">
        <v>185.80699999999999</v>
      </c>
      <c r="LI226" s="2">
        <v>193.32599999999999</v>
      </c>
      <c r="LJ226" s="2">
        <v>184.68100000000001</v>
      </c>
      <c r="LK226" s="2">
        <v>197.88399999999999</v>
      </c>
      <c r="LL226" s="2">
        <v>147.946</v>
      </c>
      <c r="LM226" s="2">
        <v>88.195999999999998</v>
      </c>
      <c r="LN226" s="2">
        <v>194.97</v>
      </c>
      <c r="LO226" s="2">
        <v>189.43100000000001</v>
      </c>
      <c r="LP226" s="2">
        <v>194.89699999999999</v>
      </c>
      <c r="LQ226" s="2">
        <v>212.995</v>
      </c>
      <c r="LR226" s="2">
        <v>206.411</v>
      </c>
      <c r="LS226" s="2">
        <v>207.66</v>
      </c>
      <c r="LT226" s="2">
        <v>52.81</v>
      </c>
      <c r="LU226" s="2">
        <v>200.85900000000001</v>
      </c>
      <c r="LV226" s="2">
        <v>196.08199999999999</v>
      </c>
      <c r="LW226" s="2">
        <v>192.428</v>
      </c>
      <c r="LX226" s="2">
        <v>204.48400000000001</v>
      </c>
      <c r="LY226" s="2">
        <v>210.119</v>
      </c>
      <c r="LZ226" s="2">
        <v>59.908999999999999</v>
      </c>
      <c r="MA226" s="2">
        <v>187.46299999999999</v>
      </c>
      <c r="MB226" s="2">
        <v>189.79900000000001</v>
      </c>
      <c r="MC226" s="2">
        <v>194.69499999999999</v>
      </c>
      <c r="MD226" s="2">
        <v>191.34899999999999</v>
      </c>
      <c r="ME226" s="2">
        <v>191.44399999999999</v>
      </c>
      <c r="MF226" s="2">
        <v>187.90899999999999</v>
      </c>
      <c r="MG226" s="2">
        <v>135.33799999999999</v>
      </c>
      <c r="MH226" s="2">
        <v>110.514</v>
      </c>
      <c r="MI226" s="2">
        <v>196.774</v>
      </c>
      <c r="MJ226" s="2">
        <v>201.43299999999999</v>
      </c>
      <c r="MK226" s="2">
        <v>202.49600000000001</v>
      </c>
      <c r="ML226" s="2">
        <v>198.184</v>
      </c>
      <c r="MM226" s="2">
        <v>198.89699999999999</v>
      </c>
      <c r="MN226" s="2">
        <v>208.42500000000001</v>
      </c>
      <c r="MO226" s="2">
        <v>211.87</v>
      </c>
      <c r="MP226" s="2">
        <v>215.30799999999999</v>
      </c>
      <c r="MQ226" s="2">
        <v>218.708</v>
      </c>
      <c r="MR226" s="2">
        <v>217.58199999999999</v>
      </c>
      <c r="MS226" s="2">
        <v>212.73699999999999</v>
      </c>
      <c r="MT226" s="2">
        <v>225.13499999999999</v>
      </c>
      <c r="MU226" s="2">
        <v>52.683</v>
      </c>
      <c r="MV226" s="2">
        <v>141.298</v>
      </c>
      <c r="MW226" s="2">
        <v>51.273000000000003</v>
      </c>
      <c r="MX226" s="2">
        <v>51.502000000000002</v>
      </c>
      <c r="MY226" s="2">
        <v>193.41300000000001</v>
      </c>
      <c r="MZ226" s="2">
        <v>202.399</v>
      </c>
      <c r="NA226" s="2">
        <v>205.90100000000001</v>
      </c>
      <c r="NB226" s="2">
        <v>100.251</v>
      </c>
      <c r="NC226" s="2">
        <v>141.51400000000001</v>
      </c>
      <c r="ND226" s="2">
        <v>72.509</v>
      </c>
      <c r="NE226" s="2">
        <v>212.971</v>
      </c>
      <c r="NF226" s="2">
        <v>217.68700000000001</v>
      </c>
      <c r="NG226" s="2">
        <v>205.43299999999999</v>
      </c>
      <c r="NH226" s="2">
        <v>204.935</v>
      </c>
      <c r="NI226" s="2">
        <v>91.5</v>
      </c>
      <c r="NJ226" s="2">
        <v>143.86199999999999</v>
      </c>
      <c r="NK226" s="2">
        <v>190.23400000000001</v>
      </c>
      <c r="NL226" s="2">
        <v>192.08500000000001</v>
      </c>
      <c r="NM226" s="2">
        <v>185.48400000000001</v>
      </c>
      <c r="NN226" s="2">
        <v>185.797</v>
      </c>
      <c r="NO226" s="2">
        <v>193.08600000000001</v>
      </c>
      <c r="NP226" s="2">
        <v>162.85900000000001</v>
      </c>
      <c r="NQ226" s="2">
        <v>58.893000000000001</v>
      </c>
      <c r="NR226" s="2">
        <v>198.38300000000001</v>
      </c>
      <c r="NS226" s="2">
        <v>205.86199999999999</v>
      </c>
      <c r="NT226" s="2">
        <v>199.30799999999999</v>
      </c>
      <c r="NU226" s="2">
        <v>210.655</v>
      </c>
      <c r="NV226" s="2">
        <v>210.249</v>
      </c>
      <c r="NW226" s="2">
        <v>203.05</v>
      </c>
      <c r="NX226" s="2">
        <v>195.851</v>
      </c>
      <c r="NY226" s="2">
        <v>196.89599999999999</v>
      </c>
      <c r="NZ226" s="2">
        <v>201.15</v>
      </c>
      <c r="OA226" s="2">
        <v>187.99</v>
      </c>
      <c r="OB226" s="2">
        <v>188.672</v>
      </c>
      <c r="OC226" s="2">
        <v>209.87299999999999</v>
      </c>
      <c r="OD226" s="2">
        <v>74.075999999999993</v>
      </c>
      <c r="OE226" s="2">
        <v>162.184</v>
      </c>
      <c r="OF226" s="2">
        <v>197.233</v>
      </c>
      <c r="OG226" s="2">
        <v>194.482</v>
      </c>
      <c r="OH226" s="2">
        <v>200.59100000000001</v>
      </c>
      <c r="OI226" s="2">
        <v>288.36799999999999</v>
      </c>
      <c r="OJ226" s="2">
        <v>211.499</v>
      </c>
      <c r="OK226" s="2">
        <v>128.12100000000001</v>
      </c>
      <c r="OL226" s="2">
        <v>106.837</v>
      </c>
      <c r="OM226" s="2">
        <v>200.99799999999999</v>
      </c>
      <c r="ON226" s="2">
        <v>206.36500000000001</v>
      </c>
      <c r="OO226" s="2">
        <v>195.68299999999999</v>
      </c>
      <c r="OP226" s="2">
        <v>191.249</v>
      </c>
      <c r="OQ226" s="2">
        <v>197.761</v>
      </c>
      <c r="OR226" s="2">
        <v>226.17500000000001</v>
      </c>
      <c r="OS226" s="2">
        <v>56.433</v>
      </c>
      <c r="OT226" s="2">
        <v>211.596</v>
      </c>
      <c r="OU226" s="2">
        <v>154.78800000000001</v>
      </c>
      <c r="OV226" s="2">
        <v>231.23599999999999</v>
      </c>
      <c r="OW226" s="2">
        <v>212.07400000000001</v>
      </c>
      <c r="OX226" s="2">
        <v>215.56299999999999</v>
      </c>
      <c r="OY226" s="2">
        <v>50.259</v>
      </c>
      <c r="OZ226" s="2">
        <v>198.096</v>
      </c>
      <c r="PA226" s="2">
        <v>184.89400000000001</v>
      </c>
      <c r="PB226" s="2">
        <v>189.18600000000001</v>
      </c>
      <c r="PC226" s="2">
        <v>190.947</v>
      </c>
      <c r="PD226" s="2">
        <v>208.97300000000001</v>
      </c>
      <c r="PE226" s="2">
        <v>228.52199999999999</v>
      </c>
      <c r="PF226" s="2">
        <v>118.512</v>
      </c>
      <c r="PG226" s="2">
        <v>143.309</v>
      </c>
      <c r="PH226" s="2">
        <v>196.83600000000001</v>
      </c>
      <c r="PI226" s="2">
        <v>209.55799999999999</v>
      </c>
      <c r="PJ226" s="2">
        <v>185.45500000000001</v>
      </c>
      <c r="PK226" s="2">
        <v>201.952</v>
      </c>
      <c r="PL226" s="2">
        <v>213.21199999999999</v>
      </c>
      <c r="PM226" s="2">
        <v>104.06100000000001</v>
      </c>
      <c r="PN226" s="2">
        <v>135.9</v>
      </c>
      <c r="PO226" s="2">
        <v>202.386</v>
      </c>
      <c r="PP226" s="2">
        <v>201.44399999999999</v>
      </c>
      <c r="PQ226" s="2">
        <v>190.423</v>
      </c>
      <c r="PR226" s="2">
        <v>197.38900000000001</v>
      </c>
      <c r="PS226" s="2">
        <v>191.947</v>
      </c>
      <c r="PT226" s="2">
        <v>181.434</v>
      </c>
      <c r="PU226" s="2">
        <v>50.944000000000003</v>
      </c>
      <c r="PV226" s="2">
        <v>207.52500000000001</v>
      </c>
      <c r="PW226" s="2">
        <v>217.672</v>
      </c>
      <c r="PX226" s="2">
        <v>219.298</v>
      </c>
      <c r="PY226" s="2">
        <v>213.91499999999999</v>
      </c>
      <c r="PZ226" s="2">
        <v>217.38300000000001</v>
      </c>
      <c r="QA226" s="2">
        <v>50.264000000000003</v>
      </c>
      <c r="QB226" s="2">
        <v>203.089</v>
      </c>
      <c r="QC226" s="2">
        <v>205.81100000000001</v>
      </c>
      <c r="QD226" s="2">
        <v>196.78299999999999</v>
      </c>
      <c r="QE226" s="2">
        <v>208.708</v>
      </c>
      <c r="QF226" s="2">
        <v>205.46</v>
      </c>
      <c r="QG226" s="2">
        <v>212.50899999999999</v>
      </c>
      <c r="QH226" s="2">
        <v>77.995000000000005</v>
      </c>
      <c r="QI226" s="2">
        <v>167.67599999999999</v>
      </c>
      <c r="QJ226" s="2">
        <v>219.94900000000001</v>
      </c>
      <c r="QK226" s="2">
        <v>219.298</v>
      </c>
      <c r="QL226" s="2">
        <v>215.00899999999999</v>
      </c>
      <c r="QM226" s="2">
        <v>155.21100000000001</v>
      </c>
      <c r="QN226" s="2">
        <v>107.801</v>
      </c>
      <c r="QO226" s="2">
        <v>170.08500000000001</v>
      </c>
      <c r="QP226" s="2">
        <v>237.869</v>
      </c>
      <c r="QQ226" s="2">
        <v>97.822999999999993</v>
      </c>
      <c r="QR226" s="2">
        <v>210.024</v>
      </c>
      <c r="QS226" s="2">
        <v>192.47800000000001</v>
      </c>
      <c r="QT226" s="2">
        <v>175.072</v>
      </c>
      <c r="QU226" s="2">
        <v>200.07599999999999</v>
      </c>
      <c r="QV226" s="2">
        <v>249.22800000000001</v>
      </c>
      <c r="QW226" s="2">
        <v>53.54</v>
      </c>
      <c r="QX226" s="2">
        <v>212.55099999999999</v>
      </c>
      <c r="QY226" s="2">
        <v>201.97399999999999</v>
      </c>
      <c r="QZ226" s="2">
        <v>206.399</v>
      </c>
      <c r="RA226" s="2">
        <v>210.77</v>
      </c>
      <c r="RB226" s="2">
        <v>211.14599999999999</v>
      </c>
      <c r="RC226" s="2">
        <v>52.645000000000003</v>
      </c>
      <c r="RD226" s="2">
        <v>193.35</v>
      </c>
      <c r="RE226" s="2">
        <v>193</v>
      </c>
      <c r="RF226" s="2">
        <v>188.36199999999999</v>
      </c>
      <c r="RG226" s="2">
        <v>190.32400000000001</v>
      </c>
      <c r="RH226" s="2">
        <v>194.471</v>
      </c>
      <c r="RI226" s="2">
        <v>209.423</v>
      </c>
      <c r="RJ226" s="2">
        <v>96.772999999999996</v>
      </c>
      <c r="RK226" s="2">
        <v>138.78399999999999</v>
      </c>
      <c r="RL226" s="2">
        <v>203.39699999999999</v>
      </c>
      <c r="RM226" s="2">
        <v>194.25200000000001</v>
      </c>
      <c r="RN226" s="2">
        <v>195.822</v>
      </c>
      <c r="RO226" s="2">
        <v>200.136</v>
      </c>
      <c r="RP226" s="2">
        <v>195.42699999999999</v>
      </c>
      <c r="RQ226" s="2">
        <v>193.13499999999999</v>
      </c>
      <c r="RR226" s="2">
        <v>50.390999999999998</v>
      </c>
      <c r="RS226" s="2">
        <v>209.102</v>
      </c>
      <c r="RT226" s="2">
        <v>176.67099999999999</v>
      </c>
      <c r="RU226" s="2">
        <v>136.09800000000001</v>
      </c>
      <c r="RV226" s="2">
        <v>189.529</v>
      </c>
      <c r="RW226" s="2">
        <v>195.31100000000001</v>
      </c>
      <c r="RX226" s="2">
        <v>142.94800000000001</v>
      </c>
      <c r="RY226" s="2">
        <v>87.197000000000003</v>
      </c>
      <c r="RZ226" s="2">
        <v>202.547</v>
      </c>
      <c r="SA226" s="2">
        <v>196.297</v>
      </c>
      <c r="SB226" s="2">
        <v>204.94800000000001</v>
      </c>
      <c r="SC226" s="2">
        <v>54.164000000000001</v>
      </c>
      <c r="SD226" s="2">
        <v>228.774</v>
      </c>
      <c r="SE226" s="2">
        <v>212.44300000000001</v>
      </c>
      <c r="SF226" s="2">
        <v>51.530999999999999</v>
      </c>
      <c r="SG226" s="2">
        <v>195.82400000000001</v>
      </c>
      <c r="SH226" s="2">
        <v>193.51900000000001</v>
      </c>
      <c r="SI226" s="2">
        <v>204.43700000000001</v>
      </c>
      <c r="SJ226" s="2">
        <v>194.745</v>
      </c>
      <c r="SK226" s="2">
        <v>189.69499999999999</v>
      </c>
      <c r="SL226" s="2">
        <v>51.451000000000001</v>
      </c>
      <c r="SM226" s="2">
        <v>49.485999999999997</v>
      </c>
      <c r="SN226" s="2">
        <v>178.31</v>
      </c>
      <c r="SO226" s="2">
        <v>190.66</v>
      </c>
      <c r="SP226" s="2">
        <v>195.10900000000001</v>
      </c>
      <c r="SQ226" s="2">
        <v>197.67699999999999</v>
      </c>
      <c r="SR226" s="2">
        <v>197.08799999999999</v>
      </c>
      <c r="SS226" s="2">
        <v>114.839</v>
      </c>
      <c r="ST226" s="2">
        <v>110.008</v>
      </c>
      <c r="SU226" s="2">
        <v>183.69499999999999</v>
      </c>
      <c r="SV226" s="2">
        <v>185.72399999999999</v>
      </c>
      <c r="SW226" s="2">
        <v>173.43799999999999</v>
      </c>
      <c r="SX226" s="2">
        <v>56.307000000000002</v>
      </c>
      <c r="SY226" s="2">
        <v>104.407</v>
      </c>
      <c r="SZ226" s="2">
        <v>192.38399999999999</v>
      </c>
      <c r="TA226" s="2">
        <v>50.280999999999999</v>
      </c>
      <c r="TB226" s="2">
        <v>200.32</v>
      </c>
      <c r="TC226" s="2">
        <v>208.32300000000001</v>
      </c>
      <c r="TD226" s="2">
        <v>206.99600000000001</v>
      </c>
      <c r="TE226" s="2">
        <v>207.649</v>
      </c>
      <c r="TF226" s="2">
        <v>198.97200000000001</v>
      </c>
      <c r="TG226" s="2">
        <v>53.334000000000003</v>
      </c>
      <c r="TH226" s="2">
        <v>196.04599999999999</v>
      </c>
      <c r="TI226" s="2">
        <v>194.233</v>
      </c>
      <c r="TJ226" s="2">
        <v>189.97399999999999</v>
      </c>
      <c r="TK226" s="2">
        <v>181.38900000000001</v>
      </c>
      <c r="TL226" s="2">
        <v>180.95599999999999</v>
      </c>
      <c r="TM226" s="2">
        <v>199.398</v>
      </c>
      <c r="TN226" s="2">
        <v>76.097999999999999</v>
      </c>
      <c r="TO226" s="2">
        <v>145.53800000000001</v>
      </c>
      <c r="TP226" s="2">
        <v>185.761</v>
      </c>
      <c r="TQ226" s="2">
        <v>177.08699999999999</v>
      </c>
      <c r="TR226" s="2">
        <v>172.99799999999999</v>
      </c>
      <c r="TS226" s="2">
        <v>192.434</v>
      </c>
      <c r="TT226" s="2">
        <v>192.50800000000001</v>
      </c>
      <c r="TU226" s="2">
        <v>151.6</v>
      </c>
      <c r="TV226" s="2">
        <v>80.063000000000002</v>
      </c>
      <c r="TW226" s="2">
        <v>176.28299999999999</v>
      </c>
      <c r="TX226" s="2">
        <v>186.91399999999999</v>
      </c>
      <c r="TY226" s="2">
        <v>203.52500000000001</v>
      </c>
      <c r="TZ226" s="2">
        <v>211.48500000000001</v>
      </c>
      <c r="UA226" s="2">
        <v>197.09899999999999</v>
      </c>
      <c r="UB226" s="2">
        <v>199.029</v>
      </c>
    </row>
    <row r="227" spans="1:548" ht="15.75">
      <c r="A227" s="3">
        <v>226</v>
      </c>
      <c r="B227" s="2">
        <v>150.94499999999999</v>
      </c>
      <c r="C227" s="2">
        <v>370.315</v>
      </c>
      <c r="D227" s="2">
        <v>356.12</v>
      </c>
      <c r="E227" s="2">
        <v>350.3</v>
      </c>
      <c r="F227" s="2">
        <v>342.11</v>
      </c>
      <c r="G227" s="2">
        <v>361.97</v>
      </c>
      <c r="H227" s="2">
        <v>335.17500000000001</v>
      </c>
      <c r="I227" s="2">
        <v>185.27</v>
      </c>
      <c r="J227" s="2">
        <v>241.73500000000001</v>
      </c>
      <c r="K227" s="2">
        <v>359.91500000000002</v>
      </c>
      <c r="L227" s="2">
        <v>356.60500000000002</v>
      </c>
      <c r="M227" s="2">
        <v>355.10500000000002</v>
      </c>
      <c r="N227" s="2">
        <v>353.39</v>
      </c>
      <c r="O227" s="2">
        <v>352.185</v>
      </c>
      <c r="P227" s="2">
        <v>346.26499999999999</v>
      </c>
      <c r="Q227" s="2">
        <v>119.715</v>
      </c>
      <c r="R227" s="2">
        <v>381.04500000000002</v>
      </c>
      <c r="S227" s="2">
        <v>380.23</v>
      </c>
      <c r="T227" s="2">
        <v>384.27</v>
      </c>
      <c r="U227" s="2">
        <v>380.37</v>
      </c>
      <c r="V227" s="2">
        <v>377.23</v>
      </c>
      <c r="W227" s="2">
        <v>118.795</v>
      </c>
      <c r="X227" s="2">
        <v>371</v>
      </c>
      <c r="Y227" s="2">
        <v>381.03500000000003</v>
      </c>
      <c r="Z227" s="2">
        <v>377.04</v>
      </c>
      <c r="AA227" s="2">
        <v>367.625</v>
      </c>
      <c r="AB227" s="2">
        <v>354.64499999999998</v>
      </c>
      <c r="AC227" s="2">
        <v>342.88</v>
      </c>
      <c r="AD227" s="2">
        <v>204.15</v>
      </c>
      <c r="AE227" s="2">
        <v>297.89</v>
      </c>
      <c r="AF227" s="2">
        <v>356.61500000000001</v>
      </c>
      <c r="AG227" s="2">
        <v>349.36</v>
      </c>
      <c r="AH227" s="2">
        <v>348.46499999999997</v>
      </c>
      <c r="AI227" s="2">
        <v>354.38499999999999</v>
      </c>
      <c r="AJ227" s="2">
        <v>347.36</v>
      </c>
      <c r="AK227" s="2">
        <v>295.39</v>
      </c>
      <c r="AL227" s="2">
        <v>123.36499999999999</v>
      </c>
      <c r="AM227" s="2">
        <v>366.63499999999999</v>
      </c>
      <c r="AN227" s="2">
        <v>381.13</v>
      </c>
      <c r="AO227" s="2">
        <v>313.39499999999998</v>
      </c>
      <c r="AP227" s="2">
        <v>441.08499999999998</v>
      </c>
      <c r="AQ227" s="2">
        <v>374.16</v>
      </c>
      <c r="AR227" s="2">
        <v>344.02499999999998</v>
      </c>
      <c r="AS227" s="2">
        <v>106.26</v>
      </c>
      <c r="AT227" s="2">
        <v>367.61</v>
      </c>
      <c r="AU227" s="2">
        <v>390.52</v>
      </c>
      <c r="AV227" s="2">
        <v>356.42500000000001</v>
      </c>
      <c r="AW227" s="2">
        <v>366.92500000000001</v>
      </c>
      <c r="AX227" s="2">
        <v>345.72</v>
      </c>
      <c r="AY227" s="2">
        <v>196.245</v>
      </c>
      <c r="AZ227" s="2">
        <v>272.07499999999999</v>
      </c>
      <c r="BA227" s="2">
        <v>348.46499999999997</v>
      </c>
      <c r="BB227" s="2">
        <v>337.80500000000001</v>
      </c>
      <c r="BC227" s="2">
        <v>329.34</v>
      </c>
      <c r="BD227" s="2">
        <v>334.29500000000002</v>
      </c>
      <c r="BE227" s="2">
        <v>331.005</v>
      </c>
      <c r="BF227" s="2">
        <v>244.41</v>
      </c>
      <c r="BG227" s="2">
        <v>154.79499999999999</v>
      </c>
      <c r="BH227" s="2">
        <v>342.14499999999998</v>
      </c>
      <c r="BI227" s="2">
        <v>348.83499999999998</v>
      </c>
      <c r="BJ227" s="2">
        <v>358.58</v>
      </c>
      <c r="BK227" s="2">
        <v>369.40499999999997</v>
      </c>
      <c r="BL227" s="2">
        <v>356.565</v>
      </c>
      <c r="BM227" s="2">
        <v>345.38</v>
      </c>
      <c r="BN227" s="2">
        <v>231</v>
      </c>
      <c r="BO227" s="2">
        <v>356.98500000000001</v>
      </c>
      <c r="BP227" s="2">
        <v>383.245</v>
      </c>
      <c r="BQ227" s="2">
        <v>363.07499999999999</v>
      </c>
      <c r="BR227" s="2">
        <v>353.51</v>
      </c>
      <c r="BS227" s="2">
        <v>402.78</v>
      </c>
      <c r="BT227" s="2">
        <v>367.54500000000002</v>
      </c>
      <c r="BU227" s="2">
        <v>363.05</v>
      </c>
      <c r="BV227" s="2">
        <v>351.185</v>
      </c>
      <c r="BW227" s="2">
        <v>333.08499999999998</v>
      </c>
      <c r="BX227" s="2">
        <v>334.66500000000002</v>
      </c>
      <c r="BY227" s="2">
        <v>339.72500000000002</v>
      </c>
      <c r="BZ227" s="2">
        <v>332.59500000000003</v>
      </c>
      <c r="CA227" s="2">
        <v>203.02</v>
      </c>
      <c r="CB227" s="2">
        <v>205.59</v>
      </c>
      <c r="CC227" s="2">
        <v>332.94499999999999</v>
      </c>
      <c r="CD227" s="2">
        <v>327.64</v>
      </c>
      <c r="CE227" s="2">
        <v>336.5</v>
      </c>
      <c r="CF227" s="2">
        <v>330.48500000000001</v>
      </c>
      <c r="CG227" s="2">
        <v>356.995</v>
      </c>
      <c r="CH227" s="2">
        <v>335.29</v>
      </c>
      <c r="CI227" s="2">
        <v>111.7</v>
      </c>
      <c r="CJ227" s="2">
        <v>363.48500000000001</v>
      </c>
      <c r="CK227" s="2">
        <v>365.07499999999999</v>
      </c>
      <c r="CL227" s="2">
        <v>358.67</v>
      </c>
      <c r="CM227" s="2">
        <v>361.56</v>
      </c>
      <c r="CN227" s="2">
        <v>359.57499999999999</v>
      </c>
      <c r="CO227" s="2">
        <v>133.88</v>
      </c>
      <c r="CP227" s="2">
        <v>316.56</v>
      </c>
      <c r="CQ227" s="2">
        <v>338.98500000000001</v>
      </c>
      <c r="CR227" s="2">
        <v>366.51</v>
      </c>
      <c r="CS227" s="2">
        <v>342.68</v>
      </c>
      <c r="CT227" s="2">
        <v>266.43</v>
      </c>
      <c r="CU227" s="2">
        <v>254.32499999999999</v>
      </c>
      <c r="CV227" s="2">
        <v>247.715</v>
      </c>
      <c r="CW227" s="2">
        <v>133.01499999999999</v>
      </c>
      <c r="CX227" s="2">
        <v>205.17500000000001</v>
      </c>
      <c r="CY227" s="2">
        <v>335.82499999999999</v>
      </c>
      <c r="CZ227" s="2">
        <v>354.65</v>
      </c>
      <c r="DA227" s="2">
        <v>360.05500000000001</v>
      </c>
      <c r="DB227" s="2">
        <v>362.94499999999999</v>
      </c>
      <c r="DC227" s="2">
        <v>345.87</v>
      </c>
      <c r="DD227" s="2">
        <v>115.855</v>
      </c>
      <c r="DE227" s="2">
        <v>366.73500000000001</v>
      </c>
      <c r="DF227" s="2">
        <v>365.565</v>
      </c>
      <c r="DG227" s="2">
        <v>364.65499999999997</v>
      </c>
      <c r="DH227" s="2">
        <v>358.91500000000002</v>
      </c>
      <c r="DI227" s="2">
        <v>338.495</v>
      </c>
      <c r="DJ227" s="2">
        <v>112.65</v>
      </c>
      <c r="DK227" s="2">
        <v>355.76499999999999</v>
      </c>
      <c r="DL227" s="2">
        <v>340.565</v>
      </c>
      <c r="DM227" s="2">
        <v>337.39499999999998</v>
      </c>
      <c r="DN227" s="2">
        <v>331.245</v>
      </c>
      <c r="DO227" s="2">
        <v>356.22</v>
      </c>
      <c r="DP227" s="2">
        <v>334.99</v>
      </c>
      <c r="DQ227" s="2">
        <v>203.935</v>
      </c>
      <c r="DR227" s="2">
        <v>228.125</v>
      </c>
      <c r="DS227" s="2">
        <v>291.08499999999998</v>
      </c>
      <c r="DT227" s="2">
        <v>221.67500000000001</v>
      </c>
      <c r="DU227" s="2">
        <v>332.66</v>
      </c>
      <c r="DV227" s="2">
        <v>339.64499999999998</v>
      </c>
      <c r="DW227" s="2">
        <v>352.95499999999998</v>
      </c>
      <c r="DX227" s="2">
        <v>343.625</v>
      </c>
      <c r="DY227" s="2">
        <v>113.61</v>
      </c>
      <c r="DZ227" s="2">
        <v>357.86</v>
      </c>
      <c r="EA227" s="2">
        <v>357.505</v>
      </c>
      <c r="EB227" s="2">
        <v>356.61</v>
      </c>
      <c r="EC227" s="2">
        <v>356.92</v>
      </c>
      <c r="ED227" s="2">
        <v>344.91</v>
      </c>
      <c r="EE227" s="2">
        <v>114.295</v>
      </c>
      <c r="EF227" s="2">
        <v>357.02</v>
      </c>
      <c r="EG227" s="2">
        <v>351.55500000000001</v>
      </c>
      <c r="EH227" s="2">
        <v>358.26499999999999</v>
      </c>
      <c r="EI227" s="2">
        <v>217.745</v>
      </c>
      <c r="EJ227" s="2">
        <v>321.7</v>
      </c>
      <c r="EK227" s="2">
        <v>329.69</v>
      </c>
      <c r="EL227" s="2">
        <v>154.01</v>
      </c>
      <c r="EM227" s="2">
        <v>244.30500000000001</v>
      </c>
      <c r="EN227" s="2">
        <v>340.25</v>
      </c>
      <c r="EO227" s="2">
        <v>329.8</v>
      </c>
      <c r="EP227" s="2">
        <v>331.79</v>
      </c>
      <c r="EQ227" s="2">
        <v>332.11</v>
      </c>
      <c r="ER227" s="2">
        <v>334.15</v>
      </c>
      <c r="ES227" s="2">
        <v>310.25</v>
      </c>
      <c r="ET227" s="2">
        <v>109.25</v>
      </c>
      <c r="EU227" s="2">
        <v>199.14</v>
      </c>
      <c r="EV227" s="2">
        <v>405.63499999999999</v>
      </c>
      <c r="EW227" s="2">
        <v>358.38</v>
      </c>
      <c r="EX227" s="2">
        <v>360.62</v>
      </c>
      <c r="EY227" s="2">
        <v>359.01499999999999</v>
      </c>
      <c r="EZ227" s="2">
        <v>433.125</v>
      </c>
      <c r="FA227" s="2">
        <v>388.21499999999997</v>
      </c>
      <c r="FB227" s="2">
        <v>358.4</v>
      </c>
      <c r="FC227" s="2">
        <v>359.05500000000001</v>
      </c>
      <c r="FD227" s="2">
        <v>355.21</v>
      </c>
      <c r="FE227" s="2">
        <v>353.95499999999998</v>
      </c>
      <c r="FF227" s="2">
        <v>337.11500000000001</v>
      </c>
      <c r="FG227" s="2">
        <v>121.535</v>
      </c>
      <c r="FH227" s="2">
        <v>290.10500000000002</v>
      </c>
      <c r="FI227" s="2">
        <v>335.56</v>
      </c>
      <c r="FJ227" s="2">
        <v>329.73500000000001</v>
      </c>
      <c r="FK227" s="2">
        <v>328.71</v>
      </c>
      <c r="FL227" s="2">
        <v>328.66500000000002</v>
      </c>
      <c r="FM227" s="2">
        <v>326.51</v>
      </c>
      <c r="FN227" s="2">
        <v>264.76</v>
      </c>
      <c r="FO227" s="2">
        <v>132.22499999999999</v>
      </c>
      <c r="FP227" s="2">
        <v>333.38499999999999</v>
      </c>
      <c r="FQ227" s="2">
        <v>350.8</v>
      </c>
      <c r="FR227" s="2">
        <v>348.13</v>
      </c>
      <c r="FS227" s="2">
        <v>360.19</v>
      </c>
      <c r="FT227" s="2">
        <v>350.29500000000002</v>
      </c>
      <c r="FU227" s="2">
        <v>336.38</v>
      </c>
      <c r="FV227" s="2">
        <v>112.845</v>
      </c>
      <c r="FW227" s="2">
        <v>356.09</v>
      </c>
      <c r="FX227" s="2">
        <v>353.53</v>
      </c>
      <c r="FY227" s="2">
        <v>347.93</v>
      </c>
      <c r="FZ227" s="2">
        <v>344.55</v>
      </c>
      <c r="GA227" s="2">
        <v>329.48</v>
      </c>
      <c r="GB227" s="2">
        <v>128.465</v>
      </c>
      <c r="GC227" s="2">
        <v>333</v>
      </c>
      <c r="GD227" s="2">
        <v>326.61500000000001</v>
      </c>
      <c r="GE227" s="2">
        <v>347.80500000000001</v>
      </c>
      <c r="GF227" s="2">
        <v>330.745</v>
      </c>
      <c r="GG227" s="2">
        <v>324.77499999999998</v>
      </c>
      <c r="GH227" s="2">
        <v>327.60000000000002</v>
      </c>
      <c r="GI227" s="2">
        <v>217.565</v>
      </c>
      <c r="GJ227" s="2">
        <v>175.47</v>
      </c>
      <c r="GK227" s="2">
        <v>321.83999999999997</v>
      </c>
      <c r="GL227" s="2">
        <v>331.57499999999999</v>
      </c>
      <c r="GM227" s="2">
        <v>327.42500000000001</v>
      </c>
      <c r="GN227" s="2">
        <v>361.02</v>
      </c>
      <c r="GO227" s="2">
        <v>347.16500000000002</v>
      </c>
      <c r="GP227" s="2">
        <v>334.13</v>
      </c>
      <c r="GQ227" s="2">
        <v>110.83499999999999</v>
      </c>
      <c r="GR227" s="2">
        <v>357.315</v>
      </c>
      <c r="GS227" s="2">
        <v>349.815</v>
      </c>
      <c r="GT227" s="2">
        <v>348.31</v>
      </c>
      <c r="GU227" s="2">
        <v>344.78500000000003</v>
      </c>
      <c r="GV227" s="2">
        <v>337.57499999999999</v>
      </c>
      <c r="GW227" s="2">
        <v>108.31</v>
      </c>
      <c r="GX227" s="2">
        <v>359.185</v>
      </c>
      <c r="GY227" s="2">
        <v>340.59</v>
      </c>
      <c r="GZ227" s="2">
        <v>331.95</v>
      </c>
      <c r="HA227" s="2">
        <v>338.98500000000001</v>
      </c>
      <c r="HB227" s="2">
        <v>324.315</v>
      </c>
      <c r="HC227" s="2">
        <v>317.59500000000003</v>
      </c>
      <c r="HD227" s="2">
        <v>174.32499999999999</v>
      </c>
      <c r="HE227" s="2">
        <v>236.51</v>
      </c>
      <c r="HF227" s="2">
        <v>332.71</v>
      </c>
      <c r="HG227" s="2">
        <v>349.9</v>
      </c>
      <c r="HH227" s="2">
        <v>324.82</v>
      </c>
      <c r="HI227" s="2">
        <v>324.995</v>
      </c>
      <c r="HJ227" s="2">
        <v>325.94</v>
      </c>
      <c r="HK227" s="2">
        <v>326.69</v>
      </c>
      <c r="HL227" s="2">
        <v>105.52</v>
      </c>
      <c r="HM227" s="2">
        <v>345.47</v>
      </c>
      <c r="HN227" s="2">
        <v>373.07499999999999</v>
      </c>
      <c r="HO227" s="2">
        <v>347.18</v>
      </c>
      <c r="HP227" s="2">
        <v>371.52499999999998</v>
      </c>
      <c r="HQ227" s="2">
        <v>354.11</v>
      </c>
      <c r="HR227" s="2">
        <v>108.185</v>
      </c>
      <c r="HS227" s="2">
        <v>346.95499999999998</v>
      </c>
      <c r="HT227" s="2">
        <v>350.08</v>
      </c>
      <c r="HU227" s="2">
        <v>343.54500000000002</v>
      </c>
      <c r="HV227" s="2">
        <v>353.85500000000002</v>
      </c>
      <c r="HW227" s="2">
        <v>336.78</v>
      </c>
      <c r="HX227" s="2">
        <v>320.27499999999998</v>
      </c>
      <c r="HY227" s="2">
        <v>125.705</v>
      </c>
      <c r="HZ227" s="2">
        <v>259.25</v>
      </c>
      <c r="IA227" s="2">
        <v>335.41500000000002</v>
      </c>
      <c r="IB227" s="2">
        <v>323.49</v>
      </c>
      <c r="IC227" s="2">
        <v>322.39</v>
      </c>
      <c r="ID227" s="2">
        <v>331.6</v>
      </c>
      <c r="IE227" s="2">
        <v>328.05</v>
      </c>
      <c r="IF227" s="2">
        <v>282.85500000000002</v>
      </c>
      <c r="IG227" s="2">
        <v>111.06</v>
      </c>
      <c r="IH227" s="2">
        <v>354.45</v>
      </c>
      <c r="II227" s="2">
        <v>350.35</v>
      </c>
      <c r="IJ227" s="2">
        <v>355.13</v>
      </c>
      <c r="IK227" s="2">
        <v>346.92500000000001</v>
      </c>
      <c r="IL227" s="2">
        <v>352.44</v>
      </c>
      <c r="IM227" s="2">
        <v>343.98</v>
      </c>
      <c r="IN227" s="2">
        <v>111.33499999999999</v>
      </c>
      <c r="IO227" s="2">
        <v>369.84</v>
      </c>
      <c r="IP227" s="2">
        <v>351.06</v>
      </c>
      <c r="IQ227" s="2">
        <v>358.10500000000002</v>
      </c>
      <c r="IR227" s="2">
        <v>345.77499999999998</v>
      </c>
      <c r="IS227" s="2">
        <v>332.87</v>
      </c>
      <c r="IT227" s="2">
        <v>117.905</v>
      </c>
      <c r="IU227" s="2">
        <v>306.315</v>
      </c>
      <c r="IV227" s="2">
        <v>325.96499999999997</v>
      </c>
      <c r="IW227" s="2">
        <v>323.49</v>
      </c>
      <c r="IX227" s="2">
        <v>321.89499999999998</v>
      </c>
      <c r="IY227" s="2">
        <v>330.85500000000002</v>
      </c>
      <c r="IZ227" s="2">
        <v>321.34500000000003</v>
      </c>
      <c r="JA227" s="2">
        <v>242.19499999999999</v>
      </c>
      <c r="JB227" s="2">
        <v>149.83000000000001</v>
      </c>
      <c r="JC227" s="2">
        <v>342.11500000000001</v>
      </c>
      <c r="JD227" s="2">
        <v>341.40499999999997</v>
      </c>
      <c r="JE227" s="2">
        <v>340.07</v>
      </c>
      <c r="JF227" s="2">
        <v>376.9</v>
      </c>
      <c r="JG227" s="2">
        <v>352.71499999999997</v>
      </c>
      <c r="JH227" s="2">
        <v>337.71499999999997</v>
      </c>
      <c r="JI227" s="2">
        <v>108.07</v>
      </c>
      <c r="JJ227" s="2">
        <v>374.72</v>
      </c>
      <c r="JK227" s="2">
        <v>354.79</v>
      </c>
      <c r="JL227" s="2">
        <v>350.6</v>
      </c>
      <c r="JM227" s="2">
        <v>358.86500000000001</v>
      </c>
      <c r="JN227" s="2">
        <v>378.17</v>
      </c>
      <c r="JO227" s="2">
        <v>105.52500000000001</v>
      </c>
      <c r="JP227" s="2">
        <v>369.31</v>
      </c>
      <c r="JQ227" s="2">
        <v>326.17</v>
      </c>
      <c r="JR227" s="2">
        <v>201.13</v>
      </c>
      <c r="JS227" s="2">
        <v>304.505</v>
      </c>
      <c r="JT227" s="2">
        <v>324.74</v>
      </c>
      <c r="JU227" s="2">
        <v>325.85000000000002</v>
      </c>
      <c r="JV227" s="2">
        <v>212.60499999999999</v>
      </c>
      <c r="JW227" s="2">
        <v>254.10499999999999</v>
      </c>
      <c r="JX227" s="2">
        <v>322.75</v>
      </c>
      <c r="JY227" s="2">
        <v>324.38499999999999</v>
      </c>
      <c r="JZ227" s="2">
        <v>332.03500000000003</v>
      </c>
      <c r="KA227" s="2">
        <v>323.935</v>
      </c>
      <c r="KB227" s="2">
        <v>340.54</v>
      </c>
      <c r="KC227" s="2">
        <v>329.61500000000001</v>
      </c>
      <c r="KD227" s="2">
        <v>106.505</v>
      </c>
      <c r="KE227" s="2">
        <v>350.35500000000002</v>
      </c>
      <c r="KF227" s="2">
        <v>347.58499999999998</v>
      </c>
      <c r="KG227" s="2">
        <v>358.66</v>
      </c>
      <c r="KH227" s="2">
        <v>346.07499999999999</v>
      </c>
      <c r="KI227" s="2">
        <v>332.01</v>
      </c>
      <c r="KJ227" s="2">
        <v>105.38500000000001</v>
      </c>
      <c r="KK227" s="2">
        <v>343.59500000000003</v>
      </c>
      <c r="KL227" s="2">
        <v>344.29</v>
      </c>
      <c r="KM227" s="2">
        <v>345.59500000000003</v>
      </c>
      <c r="KN227" s="2">
        <v>325.58499999999998</v>
      </c>
      <c r="KO227" s="2">
        <v>321.91000000000003</v>
      </c>
      <c r="KP227" s="2">
        <v>318.86</v>
      </c>
      <c r="KQ227" s="2">
        <v>162.44499999999999</v>
      </c>
      <c r="KR227" s="2">
        <v>218.095</v>
      </c>
      <c r="KS227" s="2">
        <v>338.76499999999999</v>
      </c>
      <c r="KT227" s="2">
        <v>322.47000000000003</v>
      </c>
      <c r="KU227" s="2">
        <v>322.79000000000002</v>
      </c>
      <c r="KV227" s="2">
        <v>320.58999999999997</v>
      </c>
      <c r="KW227" s="2">
        <v>319.73</v>
      </c>
      <c r="KX227" s="2">
        <v>327.19</v>
      </c>
      <c r="KY227" s="2">
        <v>195.52500000000001</v>
      </c>
      <c r="KZ227" s="2">
        <v>346.51</v>
      </c>
      <c r="LA227" s="2">
        <v>345.67500000000001</v>
      </c>
      <c r="LB227" s="2">
        <v>354.12</v>
      </c>
      <c r="LC227" s="2">
        <v>355.16500000000002</v>
      </c>
      <c r="LD227" s="2">
        <v>355.55500000000001</v>
      </c>
      <c r="LE227" s="2">
        <v>105.07</v>
      </c>
      <c r="LF227" s="2">
        <v>349.1</v>
      </c>
      <c r="LG227" s="2">
        <v>344.36</v>
      </c>
      <c r="LH227" s="2">
        <v>343.41500000000002</v>
      </c>
      <c r="LI227" s="2">
        <v>365.94499999999999</v>
      </c>
      <c r="LJ227" s="2">
        <v>338.94</v>
      </c>
      <c r="LK227" s="2">
        <v>326.12</v>
      </c>
      <c r="LL227" s="2">
        <v>137.63</v>
      </c>
      <c r="LM227" s="2">
        <v>265.17</v>
      </c>
      <c r="LN227" s="2">
        <v>323.64</v>
      </c>
      <c r="LO227" s="2">
        <v>329.435</v>
      </c>
      <c r="LP227" s="2">
        <v>320.505</v>
      </c>
      <c r="LQ227" s="2">
        <v>322.86</v>
      </c>
      <c r="LR227" s="2">
        <v>322.29000000000002</v>
      </c>
      <c r="LS227" s="2">
        <v>352.61500000000001</v>
      </c>
      <c r="LT227" s="2">
        <v>108.01</v>
      </c>
      <c r="LU227" s="2">
        <v>354.57499999999999</v>
      </c>
      <c r="LV227" s="2">
        <v>357.74</v>
      </c>
      <c r="LW227" s="2">
        <v>343.59500000000003</v>
      </c>
      <c r="LX227" s="2">
        <v>384.82</v>
      </c>
      <c r="LY227" s="2">
        <v>345.75</v>
      </c>
      <c r="LZ227" s="2">
        <v>335.68</v>
      </c>
      <c r="MA227" s="2">
        <v>104.88</v>
      </c>
      <c r="MB227" s="2">
        <v>344.17</v>
      </c>
      <c r="MC227" s="2">
        <v>349.375</v>
      </c>
      <c r="MD227" s="2">
        <v>341.11500000000001</v>
      </c>
      <c r="ME227" s="2">
        <v>344.32499999999999</v>
      </c>
      <c r="MF227" s="2">
        <v>333.38</v>
      </c>
      <c r="MG227" s="2">
        <v>101.46</v>
      </c>
      <c r="MH227" s="2">
        <v>295.13</v>
      </c>
      <c r="MI227" s="2">
        <v>324.36</v>
      </c>
      <c r="MJ227" s="2">
        <v>316.79000000000002</v>
      </c>
      <c r="MK227" s="2">
        <v>321.60000000000002</v>
      </c>
      <c r="ML227" s="2">
        <v>327.19</v>
      </c>
      <c r="MM227" s="2">
        <v>323.77999999999997</v>
      </c>
      <c r="MN227" s="2">
        <v>238.51499999999999</v>
      </c>
      <c r="MO227" s="2">
        <v>146.11000000000001</v>
      </c>
      <c r="MP227" s="2">
        <v>320.01</v>
      </c>
      <c r="MQ227" s="2">
        <v>321.45999999999998</v>
      </c>
      <c r="MR227" s="2">
        <v>335.04500000000002</v>
      </c>
      <c r="MS227" s="2">
        <v>344.47</v>
      </c>
      <c r="MT227" s="2">
        <v>306.57</v>
      </c>
      <c r="MU227" s="2">
        <v>292.51</v>
      </c>
      <c r="MV227" s="2">
        <v>104.455</v>
      </c>
      <c r="MW227" s="2">
        <v>211.07499999999999</v>
      </c>
      <c r="MX227" s="2">
        <v>153.16999999999999</v>
      </c>
      <c r="MY227" s="2">
        <v>301.97500000000002</v>
      </c>
      <c r="MZ227" s="2">
        <v>307.14999999999998</v>
      </c>
      <c r="NA227" s="2">
        <v>287.56</v>
      </c>
      <c r="NB227" s="2">
        <v>102.86499999999999</v>
      </c>
      <c r="NC227" s="2">
        <v>210.04499999999999</v>
      </c>
      <c r="ND227" s="2">
        <v>414.46300000000002</v>
      </c>
      <c r="NE227" s="2">
        <v>257.20499999999998</v>
      </c>
      <c r="NF227" s="2">
        <v>293.065</v>
      </c>
      <c r="NG227" s="2">
        <v>288.52</v>
      </c>
      <c r="NH227" s="2">
        <v>280.69499999999999</v>
      </c>
      <c r="NI227" s="2">
        <v>227.96</v>
      </c>
      <c r="NJ227" s="2">
        <v>224.39500000000001</v>
      </c>
      <c r="NK227" s="2">
        <v>281.52499999999998</v>
      </c>
      <c r="NL227" s="2">
        <v>279.56</v>
      </c>
      <c r="NM227" s="2">
        <v>285.27499999999998</v>
      </c>
      <c r="NN227" s="2">
        <v>295.96499999999997</v>
      </c>
      <c r="NO227" s="2">
        <v>299.58999999999997</v>
      </c>
      <c r="NP227" s="2">
        <v>290.625</v>
      </c>
      <c r="NQ227" s="2">
        <v>102.28</v>
      </c>
      <c r="NR227" s="2">
        <v>304.73500000000001</v>
      </c>
      <c r="NS227" s="2">
        <v>306.52999999999997</v>
      </c>
      <c r="NT227" s="2">
        <v>304.58499999999998</v>
      </c>
      <c r="NU227" s="2">
        <v>303.51</v>
      </c>
      <c r="NV227" s="2">
        <v>291.35500000000002</v>
      </c>
      <c r="NW227" s="2">
        <v>103.76</v>
      </c>
      <c r="NX227" s="2">
        <v>304.7</v>
      </c>
      <c r="NY227" s="2">
        <v>304.64499999999998</v>
      </c>
      <c r="NZ227" s="2">
        <v>286.29500000000002</v>
      </c>
      <c r="OA227" s="2">
        <v>285.10500000000002</v>
      </c>
      <c r="OB227" s="2">
        <v>316.23</v>
      </c>
      <c r="OC227" s="2">
        <v>283.34500000000003</v>
      </c>
      <c r="OD227" s="2">
        <v>170.25</v>
      </c>
      <c r="OE227" s="2">
        <v>193.35499999999999</v>
      </c>
      <c r="OF227" s="2">
        <v>288.22500000000002</v>
      </c>
      <c r="OG227" s="2">
        <v>285.87</v>
      </c>
      <c r="OH227" s="2">
        <v>282.91000000000003</v>
      </c>
      <c r="OI227" s="2">
        <v>307.54000000000002</v>
      </c>
      <c r="OJ227" s="2">
        <v>332.16500000000002</v>
      </c>
      <c r="OK227" s="2">
        <v>293.26</v>
      </c>
      <c r="OL227" s="2">
        <v>310.75</v>
      </c>
      <c r="OM227" s="2">
        <v>312.43</v>
      </c>
      <c r="ON227" s="2">
        <v>306.10500000000002</v>
      </c>
      <c r="OO227" s="2">
        <v>307.255</v>
      </c>
      <c r="OP227" s="2">
        <v>299.91000000000003</v>
      </c>
      <c r="OQ227" s="2">
        <v>284.36</v>
      </c>
      <c r="OR227" s="2">
        <v>106.905</v>
      </c>
      <c r="OS227" s="2">
        <v>246.95</v>
      </c>
      <c r="OT227" s="2">
        <v>283.2</v>
      </c>
      <c r="OU227" s="2">
        <v>283.42500000000001</v>
      </c>
      <c r="OV227" s="2">
        <v>279.72000000000003</v>
      </c>
      <c r="OW227" s="2">
        <v>281.5</v>
      </c>
      <c r="OX227" s="2">
        <v>285.31</v>
      </c>
      <c r="OY227" s="2">
        <v>231.05</v>
      </c>
      <c r="OZ227" s="2">
        <v>123.38</v>
      </c>
      <c r="PA227" s="2">
        <v>281.66500000000002</v>
      </c>
      <c r="PB227" s="2">
        <v>297.92500000000001</v>
      </c>
      <c r="PC227" s="2">
        <v>302.06</v>
      </c>
      <c r="PD227" s="2">
        <v>300.19</v>
      </c>
      <c r="PE227" s="2">
        <v>299.63499999999999</v>
      </c>
      <c r="PF227" s="2">
        <v>290.58499999999998</v>
      </c>
      <c r="PG227" s="2">
        <v>105.35</v>
      </c>
      <c r="PH227" s="2">
        <v>319.10000000000002</v>
      </c>
      <c r="PI227" s="2">
        <v>309.36500000000001</v>
      </c>
      <c r="PJ227" s="2">
        <v>305.90499999999997</v>
      </c>
      <c r="PK227" s="2">
        <v>263.31</v>
      </c>
      <c r="PL227" s="2">
        <v>282.66500000000002</v>
      </c>
      <c r="PM227" s="2">
        <v>265.28500000000003</v>
      </c>
      <c r="PN227" s="2">
        <v>102.85</v>
      </c>
      <c r="PO227" s="2">
        <v>301.89</v>
      </c>
      <c r="PP227" s="2">
        <v>313.19499999999999</v>
      </c>
      <c r="PQ227" s="2">
        <v>300.32</v>
      </c>
      <c r="PR227" s="2">
        <v>297.67500000000001</v>
      </c>
      <c r="PS227" s="2">
        <v>303.76499999999999</v>
      </c>
      <c r="PT227" s="2">
        <v>285.73500000000001</v>
      </c>
      <c r="PU227" s="2">
        <v>302.16500000000002</v>
      </c>
      <c r="PV227" s="2">
        <v>299.33</v>
      </c>
      <c r="PW227" s="2">
        <v>319.52999999999997</v>
      </c>
      <c r="PX227" s="2">
        <v>299.13499999999999</v>
      </c>
      <c r="PY227" s="2">
        <v>302.20999999999998</v>
      </c>
      <c r="PZ227" s="2">
        <v>285.94</v>
      </c>
      <c r="QA227" s="2">
        <v>106.285</v>
      </c>
      <c r="QB227" s="2">
        <v>241.95</v>
      </c>
      <c r="QC227" s="2">
        <v>283.565</v>
      </c>
      <c r="QD227" s="2">
        <v>279.39499999999998</v>
      </c>
      <c r="QE227" s="2">
        <v>283.45999999999998</v>
      </c>
      <c r="QF227" s="2">
        <v>278.70499999999998</v>
      </c>
      <c r="QG227" s="2">
        <v>282.815</v>
      </c>
      <c r="QH227" s="2">
        <v>229.72499999999999</v>
      </c>
      <c r="QI227" s="2">
        <v>123.325</v>
      </c>
      <c r="QJ227" s="2">
        <v>320.39</v>
      </c>
      <c r="QK227" s="2">
        <v>335.935</v>
      </c>
      <c r="QL227" s="2">
        <v>337.76</v>
      </c>
      <c r="QM227" s="2">
        <v>347.92</v>
      </c>
      <c r="QN227" s="2">
        <v>192.23</v>
      </c>
      <c r="QO227" s="2">
        <v>370.14</v>
      </c>
      <c r="QP227" s="2">
        <v>342.20299999999997</v>
      </c>
      <c r="QQ227" s="2">
        <v>338.07</v>
      </c>
      <c r="QR227" s="2">
        <v>347.91500000000002</v>
      </c>
      <c r="QS227" s="2">
        <v>329.57499999999999</v>
      </c>
      <c r="QT227" s="2">
        <v>315.08499999999998</v>
      </c>
      <c r="QU227" s="2">
        <v>320.565</v>
      </c>
      <c r="QV227" s="2">
        <v>218.465</v>
      </c>
      <c r="QW227" s="2">
        <v>182.77</v>
      </c>
      <c r="QX227" s="2">
        <v>320.17500000000001</v>
      </c>
      <c r="QY227" s="2">
        <v>318.57</v>
      </c>
      <c r="QZ227" s="2">
        <v>354.57499999999999</v>
      </c>
      <c r="RA227" s="2">
        <v>343.66</v>
      </c>
      <c r="RB227" s="2">
        <v>341.32499999999999</v>
      </c>
      <c r="RC227" s="2">
        <v>328.46</v>
      </c>
      <c r="RD227" s="2">
        <v>106.34</v>
      </c>
      <c r="RE227" s="2">
        <v>348.245</v>
      </c>
      <c r="RF227" s="2">
        <v>346.84500000000003</v>
      </c>
      <c r="RG227" s="2">
        <v>347.04500000000002</v>
      </c>
      <c r="RH227" s="2">
        <v>349.27</v>
      </c>
      <c r="RI227" s="2">
        <v>336.7</v>
      </c>
      <c r="RJ227" s="2">
        <v>102.74</v>
      </c>
      <c r="RK227" s="2">
        <v>343.3</v>
      </c>
      <c r="RL227" s="2">
        <v>344.86</v>
      </c>
      <c r="RM227" s="2">
        <v>327.57</v>
      </c>
      <c r="RN227" s="2">
        <v>319.91000000000003</v>
      </c>
      <c r="RO227" s="2">
        <v>318.10500000000002</v>
      </c>
      <c r="RP227" s="2">
        <v>317.96499999999997</v>
      </c>
      <c r="RQ227" s="2">
        <v>170.965</v>
      </c>
      <c r="RR227" s="2">
        <v>214.38</v>
      </c>
      <c r="RS227" s="2">
        <v>331.79500000000002</v>
      </c>
      <c r="RT227" s="2">
        <v>230.23400000000001</v>
      </c>
      <c r="RU227" s="2">
        <v>309.38</v>
      </c>
      <c r="RV227" s="2">
        <v>314.94499999999999</v>
      </c>
      <c r="RW227" s="2">
        <v>313.48500000000001</v>
      </c>
      <c r="RX227" s="2">
        <v>166.065</v>
      </c>
      <c r="RY227" s="2">
        <v>211.54</v>
      </c>
      <c r="RZ227" s="2">
        <v>335.57499999999999</v>
      </c>
      <c r="SA227" s="2">
        <v>323.13</v>
      </c>
      <c r="SB227" s="2">
        <v>292.745</v>
      </c>
      <c r="SC227" s="2">
        <v>196.19</v>
      </c>
      <c r="SD227" s="2">
        <v>319.58999999999997</v>
      </c>
      <c r="SE227" s="2">
        <v>320.88</v>
      </c>
      <c r="SF227" s="2">
        <v>102.27</v>
      </c>
      <c r="SG227" s="2">
        <v>347.6</v>
      </c>
      <c r="SH227" s="2">
        <v>348.61</v>
      </c>
      <c r="SI227" s="2">
        <v>340.52499999999998</v>
      </c>
      <c r="SJ227" s="2">
        <v>341.79500000000002</v>
      </c>
      <c r="SK227" s="2">
        <v>346.52</v>
      </c>
      <c r="SL227" s="2">
        <v>104.11</v>
      </c>
      <c r="SM227" s="2">
        <v>190.42</v>
      </c>
      <c r="SN227" s="2">
        <v>341.185</v>
      </c>
      <c r="SO227" s="2">
        <v>336.16</v>
      </c>
      <c r="SP227" s="2">
        <v>340.11</v>
      </c>
      <c r="SQ227" s="2">
        <v>332.1</v>
      </c>
      <c r="SR227" s="2">
        <v>319.84500000000003</v>
      </c>
      <c r="SS227" s="2">
        <v>126.19499999999999</v>
      </c>
      <c r="ST227" s="2">
        <v>253.88499999999999</v>
      </c>
      <c r="SU227" s="2">
        <v>315.68</v>
      </c>
      <c r="SV227" s="2">
        <v>313.77</v>
      </c>
      <c r="SW227" s="2">
        <v>317.31</v>
      </c>
      <c r="SX227" s="2">
        <v>318.78500000000003</v>
      </c>
      <c r="SY227" s="2">
        <v>296.589</v>
      </c>
      <c r="SZ227" s="2">
        <v>322.62</v>
      </c>
      <c r="TA227" s="2">
        <v>102.88</v>
      </c>
      <c r="TB227" s="2">
        <v>345.95</v>
      </c>
      <c r="TC227" s="2">
        <v>363.79</v>
      </c>
      <c r="TD227" s="2">
        <v>345.76499999999999</v>
      </c>
      <c r="TE227" s="2">
        <v>355.7</v>
      </c>
      <c r="TF227" s="2">
        <v>325.51</v>
      </c>
      <c r="TG227" s="2">
        <v>103.155</v>
      </c>
      <c r="TH227" s="2">
        <v>348.19</v>
      </c>
      <c r="TI227" s="2">
        <v>357.15</v>
      </c>
      <c r="TJ227" s="2">
        <v>351.28</v>
      </c>
      <c r="TK227" s="2">
        <v>323.39999999999998</v>
      </c>
      <c r="TL227" s="2">
        <v>328.79500000000002</v>
      </c>
      <c r="TM227" s="2">
        <v>319.65499999999997</v>
      </c>
      <c r="TN227" s="2">
        <v>148.75</v>
      </c>
      <c r="TO227" s="2">
        <v>236.63499999999999</v>
      </c>
      <c r="TP227" s="2">
        <v>317.36</v>
      </c>
      <c r="TQ227" s="2">
        <v>320.36</v>
      </c>
      <c r="TR227" s="2">
        <v>318.57499999999999</v>
      </c>
      <c r="TS227" s="2">
        <v>316.03500000000003</v>
      </c>
      <c r="TT227" s="2">
        <v>316.02499999999998</v>
      </c>
      <c r="TU227" s="2">
        <v>296.89499999999998</v>
      </c>
      <c r="TV227" s="2">
        <v>101.49</v>
      </c>
      <c r="TW227" s="2">
        <v>340.07</v>
      </c>
      <c r="TX227" s="2">
        <v>346.80500000000001</v>
      </c>
      <c r="TY227" s="2">
        <v>342.8</v>
      </c>
      <c r="TZ227" s="2">
        <v>343.80500000000001</v>
      </c>
      <c r="UA227" s="2">
        <v>349.875</v>
      </c>
      <c r="UB227" s="2">
        <v>326.94499999999999</v>
      </c>
    </row>
    <row r="228" spans="1:548" ht="15.75">
      <c r="A228" s="3">
        <v>227</v>
      </c>
      <c r="B228" s="2">
        <v>64.488</v>
      </c>
      <c r="C228" s="2">
        <v>70.709999999999994</v>
      </c>
      <c r="D228" s="2">
        <v>183.72</v>
      </c>
      <c r="E228" s="2">
        <v>197.13</v>
      </c>
      <c r="F228" s="2">
        <v>279.57</v>
      </c>
      <c r="G228" s="2">
        <v>257.82</v>
      </c>
      <c r="H228" s="2">
        <v>156.41999999999999</v>
      </c>
      <c r="I228" s="2">
        <v>133.38</v>
      </c>
      <c r="J228" s="2">
        <v>81.96</v>
      </c>
      <c r="K228" s="2">
        <v>280.44</v>
      </c>
      <c r="L228" s="2">
        <v>295.5</v>
      </c>
      <c r="M228" s="2">
        <v>279.18</v>
      </c>
      <c r="N228" s="2">
        <v>192.33</v>
      </c>
      <c r="O228" s="2">
        <v>190.56</v>
      </c>
      <c r="P228" s="2">
        <v>96.18</v>
      </c>
      <c r="Q228" s="2">
        <v>273.39</v>
      </c>
      <c r="R228" s="2">
        <v>265.11</v>
      </c>
      <c r="S228" s="2">
        <v>257.55</v>
      </c>
      <c r="T228" s="2">
        <v>229.92</v>
      </c>
      <c r="U228" s="2">
        <v>299.67</v>
      </c>
      <c r="V228" s="2">
        <v>238.95</v>
      </c>
      <c r="W228" s="2">
        <v>164.49</v>
      </c>
      <c r="X228" s="2">
        <v>219.57</v>
      </c>
      <c r="Y228" s="2">
        <v>262.56</v>
      </c>
      <c r="Z228" s="2">
        <v>233.85</v>
      </c>
      <c r="AA228" s="2">
        <v>232.71</v>
      </c>
      <c r="AB228" s="2">
        <v>216.33</v>
      </c>
      <c r="AC228" s="2">
        <v>182.04</v>
      </c>
      <c r="AD228" s="2">
        <v>146.91</v>
      </c>
      <c r="AE228" s="2">
        <v>56.64</v>
      </c>
      <c r="AF228" s="2">
        <v>264.83999999999997</v>
      </c>
      <c r="AG228" s="2">
        <v>253.47</v>
      </c>
      <c r="AH228" s="2">
        <v>296.61</v>
      </c>
      <c r="AI228" s="2">
        <v>259.38</v>
      </c>
      <c r="AJ228" s="2">
        <v>237.72</v>
      </c>
      <c r="AK228" s="2">
        <v>65.34</v>
      </c>
      <c r="AL228" s="2">
        <v>233.7</v>
      </c>
      <c r="AM228" s="2">
        <v>264.02999999999997</v>
      </c>
      <c r="AN228" s="2">
        <v>311.7</v>
      </c>
      <c r="AO228" s="2">
        <v>278.37</v>
      </c>
      <c r="AP228" s="2">
        <v>211.26</v>
      </c>
      <c r="AQ228" s="2">
        <v>201.75</v>
      </c>
      <c r="AR228" s="2">
        <v>105.75</v>
      </c>
      <c r="AS228" s="2">
        <v>203.67</v>
      </c>
      <c r="AT228" s="2">
        <v>267.54000000000002</v>
      </c>
      <c r="AU228" s="2">
        <v>288.81</v>
      </c>
      <c r="AV228" s="2">
        <v>269.10000000000002</v>
      </c>
      <c r="AW228" s="2">
        <v>295.44</v>
      </c>
      <c r="AX228" s="2">
        <v>237.12</v>
      </c>
      <c r="AY228" s="2">
        <v>111.45</v>
      </c>
      <c r="AZ228" s="2">
        <v>98.04</v>
      </c>
      <c r="BA228" s="2">
        <v>203.61</v>
      </c>
      <c r="BB228" s="2">
        <v>287.73</v>
      </c>
      <c r="BC228" s="2">
        <v>234.3</v>
      </c>
      <c r="BD228" s="2">
        <v>265.58999999999997</v>
      </c>
      <c r="BE228" s="2">
        <v>158.85</v>
      </c>
      <c r="BF228" s="2">
        <v>127.86</v>
      </c>
      <c r="BG228" s="2">
        <v>67.290000000000006</v>
      </c>
      <c r="BH228" s="2">
        <v>245.1</v>
      </c>
      <c r="BI228" s="2">
        <v>271.38</v>
      </c>
      <c r="BJ228" s="2">
        <v>229.14</v>
      </c>
      <c r="BK228" s="2">
        <v>178.98</v>
      </c>
      <c r="BL228" s="2">
        <v>197.7</v>
      </c>
      <c r="BM228" s="2">
        <v>123.33</v>
      </c>
      <c r="BN228" s="2">
        <v>254.4</v>
      </c>
      <c r="BO228" s="2">
        <v>244.05</v>
      </c>
      <c r="BP228" s="2">
        <v>254.4</v>
      </c>
      <c r="BQ228" s="2">
        <v>231.18</v>
      </c>
      <c r="BR228" s="2">
        <v>202.56</v>
      </c>
      <c r="BS228" s="2">
        <v>183.21</v>
      </c>
      <c r="BT228" s="2">
        <v>74.19</v>
      </c>
      <c r="BU228" s="2">
        <v>115.32</v>
      </c>
      <c r="BV228" s="2">
        <v>270.66000000000003</v>
      </c>
      <c r="BW228" s="2">
        <v>292.8</v>
      </c>
      <c r="BX228" s="2">
        <v>240.24</v>
      </c>
      <c r="BY228" s="2">
        <v>195.69</v>
      </c>
      <c r="BZ228" s="2">
        <v>168.39</v>
      </c>
      <c r="CA228" s="2">
        <v>161.72999999999999</v>
      </c>
      <c r="CB228" s="2">
        <v>60.18</v>
      </c>
      <c r="CC228" s="2">
        <v>250.47</v>
      </c>
      <c r="CD228" s="2">
        <v>255.09</v>
      </c>
      <c r="CE228" s="2">
        <v>226.2</v>
      </c>
      <c r="CF228" s="2">
        <v>245.31</v>
      </c>
      <c r="CG228" s="2">
        <v>185.7</v>
      </c>
      <c r="CH228" s="2">
        <v>54.72</v>
      </c>
      <c r="CI228" s="2">
        <v>139.13999999999999</v>
      </c>
      <c r="CJ228" s="2">
        <v>253.05</v>
      </c>
      <c r="CK228" s="2">
        <v>207.75</v>
      </c>
      <c r="CL228" s="2">
        <v>245.58</v>
      </c>
      <c r="CM228" s="2">
        <v>154.62</v>
      </c>
      <c r="CN228" s="2">
        <v>122.91</v>
      </c>
      <c r="CO228" s="2">
        <v>49.02</v>
      </c>
      <c r="CP228" s="2">
        <v>166.62</v>
      </c>
      <c r="CQ228" s="2">
        <v>205.2</v>
      </c>
      <c r="CR228" s="2">
        <v>191.37</v>
      </c>
      <c r="CS228" s="2">
        <v>223.92</v>
      </c>
      <c r="CT228" s="2">
        <v>103.05</v>
      </c>
      <c r="CU228" s="2">
        <v>61.53</v>
      </c>
      <c r="CV228" s="2">
        <v>26.88</v>
      </c>
      <c r="CW228" s="2">
        <v>30</v>
      </c>
      <c r="CX228" s="2">
        <v>25.59</v>
      </c>
      <c r="CY228" s="2">
        <v>187.08</v>
      </c>
      <c r="CZ228" s="2">
        <v>177.69</v>
      </c>
      <c r="DA228" s="2">
        <v>196.62</v>
      </c>
      <c r="DB228" s="2">
        <v>167.91</v>
      </c>
      <c r="DC228" s="2">
        <v>76.89</v>
      </c>
      <c r="DD228" s="2">
        <v>214.86</v>
      </c>
      <c r="DE228" s="2">
        <v>237.99</v>
      </c>
      <c r="DF228" s="2">
        <v>241.89</v>
      </c>
      <c r="DG228" s="2">
        <v>230.46</v>
      </c>
      <c r="DH228" s="2">
        <v>176.31</v>
      </c>
      <c r="DI228" s="2">
        <v>191.91</v>
      </c>
      <c r="DJ228" s="2">
        <v>119.58</v>
      </c>
      <c r="DK228" s="2">
        <v>227.4</v>
      </c>
      <c r="DL228" s="2">
        <v>253.53</v>
      </c>
      <c r="DM228" s="2">
        <v>254.01</v>
      </c>
      <c r="DN228" s="2">
        <v>244.14</v>
      </c>
      <c r="DO228" s="2">
        <v>183.18</v>
      </c>
      <c r="DP228" s="2">
        <v>196.05</v>
      </c>
      <c r="DQ228" s="2">
        <v>80.73</v>
      </c>
      <c r="DR228" s="2">
        <v>57.9</v>
      </c>
      <c r="DS228" s="2">
        <v>202.71</v>
      </c>
      <c r="DT228" s="2">
        <v>110.73</v>
      </c>
      <c r="DU228" s="2">
        <v>251.82</v>
      </c>
      <c r="DV228" s="2">
        <v>245.13</v>
      </c>
      <c r="DW228" s="2">
        <v>182.7</v>
      </c>
      <c r="DX228" s="2">
        <v>117.03</v>
      </c>
      <c r="DY228" s="2">
        <v>55.35</v>
      </c>
      <c r="DZ228" s="2">
        <v>209.7</v>
      </c>
      <c r="EA228" s="2">
        <v>241.92</v>
      </c>
      <c r="EB228" s="2">
        <v>279.24</v>
      </c>
      <c r="EC228" s="2">
        <v>195.93</v>
      </c>
      <c r="ED228" s="2">
        <v>135.18</v>
      </c>
      <c r="EE228" s="2">
        <v>33.299999999999997</v>
      </c>
      <c r="EF228" s="2">
        <v>178.56</v>
      </c>
      <c r="EG228" s="2">
        <v>196.83</v>
      </c>
      <c r="EH228" s="2">
        <v>191.31</v>
      </c>
      <c r="EI228" s="2">
        <v>190.62</v>
      </c>
      <c r="EJ228" s="2">
        <v>171.54</v>
      </c>
      <c r="EK228" s="2">
        <v>146.52000000000001</v>
      </c>
      <c r="EL228" s="2">
        <v>115.89</v>
      </c>
      <c r="EM228" s="2">
        <v>158.04</v>
      </c>
      <c r="EN228" s="2">
        <v>176.43</v>
      </c>
      <c r="EO228" s="2">
        <v>222.06</v>
      </c>
      <c r="EP228" s="2">
        <v>252.03</v>
      </c>
      <c r="EQ228" s="2">
        <v>215.46</v>
      </c>
      <c r="ER228" s="2">
        <v>166.53</v>
      </c>
      <c r="ES228" s="2">
        <v>128.76</v>
      </c>
      <c r="ET228" s="2">
        <v>21.57</v>
      </c>
      <c r="EU228" s="2">
        <v>66.66</v>
      </c>
      <c r="EV228" s="2">
        <v>214.71</v>
      </c>
      <c r="EW228" s="2">
        <v>210.21</v>
      </c>
      <c r="EX228" s="2">
        <v>152.82</v>
      </c>
      <c r="EY228" s="2">
        <v>127.98</v>
      </c>
      <c r="EZ228" s="2">
        <v>42.72</v>
      </c>
      <c r="FA228" s="2">
        <v>210.3</v>
      </c>
      <c r="FB228" s="2">
        <v>231.9</v>
      </c>
      <c r="FC228" s="2">
        <v>206.64</v>
      </c>
      <c r="FD228" s="2">
        <v>155.91</v>
      </c>
      <c r="FE228" s="2">
        <v>166.71</v>
      </c>
      <c r="FF228" s="2">
        <v>136.91999999999999</v>
      </c>
      <c r="FG228" s="2">
        <v>67.77</v>
      </c>
      <c r="FH228" s="2">
        <v>113.25</v>
      </c>
      <c r="FI228" s="2">
        <v>211.59</v>
      </c>
      <c r="FJ228" s="2">
        <v>241.74</v>
      </c>
      <c r="FK228" s="2">
        <v>249.45</v>
      </c>
      <c r="FL228" s="2">
        <v>203.91</v>
      </c>
      <c r="FM228" s="2">
        <v>144</v>
      </c>
      <c r="FN228" s="2">
        <v>177.33</v>
      </c>
      <c r="FO228" s="2">
        <v>56.4</v>
      </c>
      <c r="FP228" s="2">
        <v>206.7</v>
      </c>
      <c r="FQ228" s="2">
        <v>220.32</v>
      </c>
      <c r="FR228" s="2">
        <v>218.58</v>
      </c>
      <c r="FS228" s="2">
        <v>237.33</v>
      </c>
      <c r="FT228" s="2">
        <v>149.19</v>
      </c>
      <c r="FU228" s="2">
        <v>25.83</v>
      </c>
      <c r="FV228" s="2">
        <v>203.16</v>
      </c>
      <c r="FW228" s="2">
        <v>229.17</v>
      </c>
      <c r="FX228" s="2">
        <v>258</v>
      </c>
      <c r="FY228" s="2">
        <v>248.04</v>
      </c>
      <c r="FZ228" s="2">
        <v>262.14</v>
      </c>
      <c r="GA228" s="2">
        <v>164.4</v>
      </c>
      <c r="GB228" s="2">
        <v>11.25</v>
      </c>
      <c r="GC228" s="2">
        <v>131.49</v>
      </c>
      <c r="GD228" s="2">
        <v>176.94</v>
      </c>
      <c r="GE228" s="2">
        <v>182.19</v>
      </c>
      <c r="GF228" s="2">
        <v>146.61000000000001</v>
      </c>
      <c r="GG228" s="2">
        <v>178.53</v>
      </c>
      <c r="GH228" s="2">
        <v>164.55</v>
      </c>
      <c r="GI228" s="2">
        <v>87.24</v>
      </c>
      <c r="GJ228" s="2">
        <v>41.67</v>
      </c>
      <c r="GK228" s="2">
        <v>193.8</v>
      </c>
      <c r="GL228" s="2">
        <v>234.99</v>
      </c>
      <c r="GM228" s="2">
        <v>183.39</v>
      </c>
      <c r="GN228" s="2">
        <v>181.71</v>
      </c>
      <c r="GO228" s="2">
        <v>79.05</v>
      </c>
      <c r="GP228" s="2">
        <v>41.7</v>
      </c>
      <c r="GQ228" s="2">
        <v>166.02</v>
      </c>
      <c r="GR228" s="2">
        <v>201.06</v>
      </c>
      <c r="GS228" s="2">
        <v>194.01</v>
      </c>
      <c r="GT228" s="2">
        <v>188.76</v>
      </c>
      <c r="GU228" s="2">
        <v>187.08</v>
      </c>
      <c r="GV228" s="2">
        <v>106.53</v>
      </c>
      <c r="GW228" s="2">
        <v>6.51</v>
      </c>
      <c r="GX228" s="2">
        <v>158.88</v>
      </c>
      <c r="GY228" s="2">
        <v>174.78</v>
      </c>
      <c r="GZ228" s="2">
        <v>235.8</v>
      </c>
      <c r="HA228" s="2">
        <v>168.54</v>
      </c>
      <c r="HB228" s="2">
        <v>202.5</v>
      </c>
      <c r="HC228" s="2">
        <v>133.38</v>
      </c>
      <c r="HD228" s="2">
        <v>64.260000000000005</v>
      </c>
      <c r="HE228" s="2">
        <v>6.36</v>
      </c>
      <c r="HF228" s="2">
        <v>231.54</v>
      </c>
      <c r="HG228" s="2">
        <v>190.38</v>
      </c>
      <c r="HH228" s="2">
        <v>209.43</v>
      </c>
      <c r="HI228" s="2">
        <v>147.84</v>
      </c>
      <c r="HJ228" s="2">
        <v>110.04</v>
      </c>
      <c r="HK228" s="2">
        <v>37.92</v>
      </c>
      <c r="HL228" s="2">
        <v>204.78</v>
      </c>
      <c r="HM228" s="2">
        <v>189.57</v>
      </c>
      <c r="HN228" s="2">
        <v>161.37</v>
      </c>
      <c r="HO228" s="2">
        <v>163.44</v>
      </c>
      <c r="HP228" s="2">
        <v>189.69</v>
      </c>
      <c r="HQ228" s="2">
        <v>94.53</v>
      </c>
      <c r="HR228" s="2">
        <v>47.22</v>
      </c>
      <c r="HS228" s="2">
        <v>112.44</v>
      </c>
      <c r="HT228" s="2">
        <v>140.01</v>
      </c>
      <c r="HU228" s="2">
        <v>163.92</v>
      </c>
      <c r="HV228" s="2">
        <v>96.48</v>
      </c>
      <c r="HW228" s="2">
        <v>137.66999999999999</v>
      </c>
      <c r="HX228" s="2">
        <v>113.64</v>
      </c>
      <c r="HY228" s="2">
        <v>113.85</v>
      </c>
      <c r="HZ228" s="2">
        <v>38.159999999999997</v>
      </c>
      <c r="IA228" s="2">
        <v>224.25</v>
      </c>
      <c r="IB228" s="2">
        <v>214.92</v>
      </c>
      <c r="IC228" s="2">
        <v>205.44</v>
      </c>
      <c r="ID228" s="2">
        <v>215.37</v>
      </c>
      <c r="IE228" s="2">
        <v>162.06</v>
      </c>
      <c r="IF228" s="2">
        <v>23.46</v>
      </c>
      <c r="IG228" s="2">
        <v>205.26</v>
      </c>
      <c r="IH228" s="2">
        <v>242.82</v>
      </c>
      <c r="II228" s="2">
        <v>214.89</v>
      </c>
      <c r="IJ228" s="2">
        <v>206.67</v>
      </c>
      <c r="IK228" s="2">
        <v>134.61000000000001</v>
      </c>
      <c r="IL228" s="2">
        <v>122.76</v>
      </c>
      <c r="IM228" s="2">
        <v>7.89</v>
      </c>
      <c r="IN228" s="2">
        <v>128.34</v>
      </c>
      <c r="IO228" s="2">
        <v>214.89</v>
      </c>
      <c r="IP228" s="2">
        <v>163.29</v>
      </c>
      <c r="IQ228" s="2">
        <v>217.41</v>
      </c>
      <c r="IR228" s="2">
        <v>203.94</v>
      </c>
      <c r="IS228" s="2">
        <v>186.48</v>
      </c>
      <c r="IT228" s="2">
        <v>68.13</v>
      </c>
      <c r="IU228" s="2">
        <v>19.350000000000001</v>
      </c>
      <c r="IV228" s="2">
        <v>170.67</v>
      </c>
      <c r="IW228" s="2">
        <v>194.16</v>
      </c>
      <c r="IX228" s="2">
        <v>184.77</v>
      </c>
      <c r="IY228" s="2">
        <v>165.81</v>
      </c>
      <c r="IZ228" s="2">
        <v>171</v>
      </c>
      <c r="JA228" s="2">
        <v>165.21</v>
      </c>
      <c r="JB228" s="2">
        <v>218.22</v>
      </c>
      <c r="JC228" s="2">
        <v>227.22</v>
      </c>
      <c r="JD228" s="2">
        <v>219.57</v>
      </c>
      <c r="JE228" s="2">
        <v>202.05</v>
      </c>
      <c r="JF228" s="2">
        <v>213.66</v>
      </c>
      <c r="JG228" s="2">
        <v>168.33</v>
      </c>
      <c r="JH228" s="2">
        <v>47.64</v>
      </c>
      <c r="JI228" s="2">
        <v>168.33</v>
      </c>
      <c r="JJ228" s="2">
        <v>177.27</v>
      </c>
      <c r="JK228" s="2">
        <v>220.44</v>
      </c>
      <c r="JL228" s="2">
        <v>205.32</v>
      </c>
      <c r="JM228" s="2">
        <v>204.3</v>
      </c>
      <c r="JN228" s="2">
        <v>167.19</v>
      </c>
      <c r="JO228" s="2">
        <v>160.08000000000001</v>
      </c>
      <c r="JP228" s="2">
        <v>138.15</v>
      </c>
      <c r="JQ228" s="2">
        <v>264.60000000000002</v>
      </c>
      <c r="JR228" s="2">
        <v>191.64</v>
      </c>
      <c r="JS228" s="2">
        <v>111.75</v>
      </c>
      <c r="JT228" s="2">
        <v>251.61</v>
      </c>
      <c r="JU228" s="2">
        <v>148.11000000000001</v>
      </c>
      <c r="JV228" s="2">
        <v>119.94</v>
      </c>
      <c r="JW228" s="2">
        <v>33.96</v>
      </c>
      <c r="JX228" s="2">
        <v>267.72000000000003</v>
      </c>
      <c r="JY228" s="2">
        <v>220.56</v>
      </c>
      <c r="JZ228" s="2">
        <v>244.26</v>
      </c>
      <c r="KA228" s="2">
        <v>218.37</v>
      </c>
      <c r="KB228" s="2">
        <v>145.29</v>
      </c>
      <c r="KC228" s="2">
        <v>39.36</v>
      </c>
      <c r="KD228" s="2">
        <v>220.35</v>
      </c>
      <c r="KE228" s="2">
        <v>190.74</v>
      </c>
      <c r="KF228" s="2">
        <v>198.36</v>
      </c>
      <c r="KG228" s="2">
        <v>189.9</v>
      </c>
      <c r="KH228" s="2">
        <v>176.58</v>
      </c>
      <c r="KI228" s="2">
        <v>146.37</v>
      </c>
      <c r="KJ228" s="2">
        <v>65.64</v>
      </c>
      <c r="KK228" s="2">
        <v>114.93</v>
      </c>
      <c r="KL228" s="2">
        <v>236.61</v>
      </c>
      <c r="KM228" s="2">
        <v>283.38</v>
      </c>
      <c r="KN228" s="2">
        <v>232.8</v>
      </c>
      <c r="KO228" s="2">
        <v>187.86</v>
      </c>
      <c r="KP228" s="2">
        <v>167.82</v>
      </c>
      <c r="KQ228" s="2">
        <v>186.39</v>
      </c>
      <c r="KR228" s="2">
        <v>90.72</v>
      </c>
      <c r="KS228" s="2">
        <v>226.77</v>
      </c>
      <c r="KT228" s="2">
        <v>269.39999999999998</v>
      </c>
      <c r="KU228" s="2">
        <v>172.26</v>
      </c>
      <c r="KV228" s="2">
        <v>164.82</v>
      </c>
      <c r="KW228" s="2">
        <v>128.63999999999999</v>
      </c>
      <c r="KX228" s="2">
        <v>28.98</v>
      </c>
      <c r="KY228" s="2">
        <v>186.36</v>
      </c>
      <c r="KZ228" s="2">
        <v>217.11</v>
      </c>
      <c r="LA228" s="2">
        <v>205.11</v>
      </c>
      <c r="LB228" s="2">
        <v>180.75</v>
      </c>
      <c r="LC228" s="2">
        <v>177.39</v>
      </c>
      <c r="LD228" s="2">
        <v>147.63</v>
      </c>
      <c r="LE228" s="2">
        <v>9.8699999999999992</v>
      </c>
      <c r="LF228" s="2">
        <v>88.23</v>
      </c>
      <c r="LG228" s="2">
        <v>187.65</v>
      </c>
      <c r="LH228" s="2">
        <v>195.33</v>
      </c>
      <c r="LI228" s="2">
        <v>166.11</v>
      </c>
      <c r="LJ228" s="2">
        <v>178.62</v>
      </c>
      <c r="LK228" s="2">
        <v>142.38</v>
      </c>
      <c r="LL228" s="2">
        <v>156.81</v>
      </c>
      <c r="LM228" s="2">
        <v>82.29</v>
      </c>
      <c r="LN228" s="2">
        <v>196.89</v>
      </c>
      <c r="LO228" s="2">
        <v>243.81</v>
      </c>
      <c r="LP228" s="2">
        <v>219.57</v>
      </c>
      <c r="LQ228" s="2">
        <v>212.7</v>
      </c>
      <c r="LR228" s="2">
        <v>169.56</v>
      </c>
      <c r="LS228" s="2">
        <v>70.95</v>
      </c>
      <c r="LT228" s="2">
        <v>232.92</v>
      </c>
      <c r="LU228" s="2">
        <v>218.28</v>
      </c>
      <c r="LV228" s="2">
        <v>214.47</v>
      </c>
      <c r="LW228" s="2">
        <v>220.32</v>
      </c>
      <c r="LX228" s="2">
        <v>196.41</v>
      </c>
      <c r="LY228" s="2">
        <v>169.05</v>
      </c>
      <c r="LZ228" s="2">
        <v>28.32</v>
      </c>
      <c r="MA228" s="2">
        <v>157.71</v>
      </c>
      <c r="MB228" s="2">
        <v>199.56</v>
      </c>
      <c r="MC228" s="2">
        <v>221.55</v>
      </c>
      <c r="MD228" s="2">
        <v>220.89</v>
      </c>
      <c r="ME228" s="2">
        <v>209.04</v>
      </c>
      <c r="MF228" s="2">
        <v>131.63999999999999</v>
      </c>
      <c r="MG228" s="2">
        <v>64.41</v>
      </c>
      <c r="MH228" s="2">
        <v>44.19</v>
      </c>
      <c r="MI228" s="2">
        <v>207.12</v>
      </c>
      <c r="MJ228" s="2">
        <v>233.61</v>
      </c>
      <c r="MK228" s="2">
        <v>227.58</v>
      </c>
      <c r="ML228" s="2">
        <v>184.29</v>
      </c>
      <c r="MM228" s="2">
        <v>144.54</v>
      </c>
      <c r="MN228" s="2">
        <v>122.28</v>
      </c>
      <c r="MO228" s="2">
        <v>185.22</v>
      </c>
      <c r="MP228" s="2">
        <v>209.61</v>
      </c>
      <c r="MQ228" s="2">
        <v>203.13</v>
      </c>
      <c r="MR228" s="2">
        <v>239.7</v>
      </c>
      <c r="MS228" s="2">
        <v>67.739999999999995</v>
      </c>
      <c r="MT228" s="2">
        <v>31.95</v>
      </c>
      <c r="MU228" s="2">
        <v>31.02</v>
      </c>
      <c r="MV228" s="2">
        <v>31.08</v>
      </c>
      <c r="MW228" s="2">
        <v>31.05</v>
      </c>
      <c r="MX228" s="2">
        <v>31.05</v>
      </c>
      <c r="MY228" s="2">
        <v>100.14</v>
      </c>
      <c r="MZ228" s="2">
        <v>133.59</v>
      </c>
      <c r="NA228" s="2">
        <v>86.52</v>
      </c>
      <c r="NB228" s="2">
        <v>44.79</v>
      </c>
      <c r="NC228" s="2">
        <v>44.79</v>
      </c>
      <c r="ND228" s="2">
        <v>34.24</v>
      </c>
      <c r="NE228" s="2">
        <v>23.7</v>
      </c>
      <c r="NF228" s="2">
        <v>198.06</v>
      </c>
      <c r="NG228" s="2">
        <v>151.35</v>
      </c>
      <c r="NH228" s="2">
        <v>180.93</v>
      </c>
      <c r="NI228" s="2">
        <v>77.52</v>
      </c>
      <c r="NJ228" s="2">
        <v>198.12</v>
      </c>
      <c r="NK228" s="2">
        <v>210.06</v>
      </c>
      <c r="NL228" s="2">
        <v>222</v>
      </c>
      <c r="NM228" s="2">
        <v>191.97</v>
      </c>
      <c r="NN228" s="2">
        <v>155.46</v>
      </c>
      <c r="NO228" s="2">
        <v>173.04</v>
      </c>
      <c r="NP228" s="2">
        <v>37.770000000000003</v>
      </c>
      <c r="NQ228" s="2">
        <v>124.29</v>
      </c>
      <c r="NR228" s="2">
        <v>191.55</v>
      </c>
      <c r="NS228" s="2">
        <v>196.98</v>
      </c>
      <c r="NT228" s="2">
        <v>207.3</v>
      </c>
      <c r="NU228" s="2">
        <v>175.05</v>
      </c>
      <c r="NV228" s="2">
        <v>148.97999999999999</v>
      </c>
      <c r="NW228" s="2">
        <v>151.94999999999999</v>
      </c>
      <c r="NX228" s="2">
        <v>100.17</v>
      </c>
      <c r="NY228" s="2">
        <v>225.15</v>
      </c>
      <c r="NZ228" s="2">
        <v>224.37</v>
      </c>
      <c r="OA228" s="2">
        <v>242.28</v>
      </c>
      <c r="OB228" s="2">
        <v>216.63</v>
      </c>
      <c r="OC228" s="2">
        <v>140.19</v>
      </c>
      <c r="OD228" s="2">
        <v>22.11</v>
      </c>
      <c r="OE228" s="2">
        <v>177.51</v>
      </c>
      <c r="OF228" s="2">
        <v>184.59</v>
      </c>
      <c r="OG228" s="2">
        <v>204.87</v>
      </c>
      <c r="OH228" s="2">
        <v>187.77</v>
      </c>
      <c r="OI228" s="2">
        <v>256.05500000000001</v>
      </c>
      <c r="OJ228" s="2">
        <v>122.37</v>
      </c>
      <c r="OK228" s="2">
        <v>26.76</v>
      </c>
      <c r="OL228" s="2">
        <v>154.08000000000001</v>
      </c>
      <c r="OM228" s="2">
        <v>181.29</v>
      </c>
      <c r="ON228" s="2">
        <v>174.12</v>
      </c>
      <c r="OO228" s="2">
        <v>191.16</v>
      </c>
      <c r="OP228" s="2">
        <v>197.82</v>
      </c>
      <c r="OQ228" s="2">
        <v>134.4</v>
      </c>
      <c r="OR228" s="2">
        <v>139.13999999999999</v>
      </c>
      <c r="OS228" s="2">
        <v>116.64</v>
      </c>
      <c r="OT228" s="2">
        <v>195.96</v>
      </c>
      <c r="OU228" s="2">
        <v>204.93</v>
      </c>
      <c r="OV228" s="2">
        <v>204.96</v>
      </c>
      <c r="OW228" s="2">
        <v>223.29</v>
      </c>
      <c r="OX228" s="2">
        <v>170.94</v>
      </c>
      <c r="OY228" s="2">
        <v>168.96</v>
      </c>
      <c r="OZ228" s="2">
        <v>41.22</v>
      </c>
      <c r="PA228" s="2">
        <v>217.38</v>
      </c>
      <c r="PB228" s="2">
        <v>191.73</v>
      </c>
      <c r="PC228" s="2">
        <v>177.33</v>
      </c>
      <c r="PD228" s="2">
        <v>172.32</v>
      </c>
      <c r="PE228" s="2">
        <v>153.96</v>
      </c>
      <c r="PF228" s="2">
        <v>40.26</v>
      </c>
      <c r="PG228" s="2">
        <v>241.35</v>
      </c>
      <c r="PH228" s="2">
        <v>232.62</v>
      </c>
      <c r="PI228" s="2">
        <v>237.57</v>
      </c>
      <c r="PJ228" s="2">
        <v>206.1</v>
      </c>
      <c r="PK228" s="2">
        <v>140.58799999999999</v>
      </c>
      <c r="PL228" s="2">
        <v>188.34</v>
      </c>
      <c r="PM228" s="2">
        <v>98.82</v>
      </c>
      <c r="PN228" s="2">
        <v>35.369999999999997</v>
      </c>
      <c r="PO228" s="2">
        <v>258.93</v>
      </c>
      <c r="PP228" s="2">
        <v>218.73</v>
      </c>
      <c r="PQ228" s="2">
        <v>204.27</v>
      </c>
      <c r="PR228" s="2">
        <v>207.72</v>
      </c>
      <c r="PS228" s="2">
        <v>138.84</v>
      </c>
      <c r="PT228" s="2">
        <v>83.91</v>
      </c>
      <c r="PU228" s="2">
        <v>216.42</v>
      </c>
      <c r="PV228" s="2">
        <v>222.72</v>
      </c>
      <c r="PW228" s="2">
        <v>252.9</v>
      </c>
      <c r="PX228" s="2">
        <v>271.83</v>
      </c>
      <c r="PY228" s="2">
        <v>192.06</v>
      </c>
      <c r="PZ228" s="2">
        <v>198.87</v>
      </c>
      <c r="QA228" s="2">
        <v>145.05000000000001</v>
      </c>
      <c r="QB228" s="2">
        <v>132.69</v>
      </c>
      <c r="QC228" s="2">
        <v>190.68</v>
      </c>
      <c r="QD228" s="2">
        <v>183.6</v>
      </c>
      <c r="QE228" s="2">
        <v>196.65</v>
      </c>
      <c r="QF228" s="2">
        <v>157.38</v>
      </c>
      <c r="QG228" s="2">
        <v>132.72</v>
      </c>
      <c r="QH228" s="2">
        <v>130.91999999999999</v>
      </c>
      <c r="QI228" s="2">
        <v>85.05</v>
      </c>
      <c r="QJ228" s="2">
        <v>203.85</v>
      </c>
      <c r="QK228" s="2">
        <v>175.89</v>
      </c>
      <c r="QL228" s="2">
        <v>283.64999999999998</v>
      </c>
      <c r="QM228" s="2">
        <v>170.19</v>
      </c>
      <c r="QN228" s="2">
        <v>123.84</v>
      </c>
      <c r="QO228" s="2">
        <v>71.7</v>
      </c>
      <c r="QP228" s="2">
        <v>326.79199999999997</v>
      </c>
      <c r="QQ228" s="2">
        <v>106.77</v>
      </c>
      <c r="QR228" s="2">
        <v>183.87</v>
      </c>
      <c r="QS228" s="2">
        <v>183.18</v>
      </c>
      <c r="QT228" s="2">
        <v>176.16</v>
      </c>
      <c r="QU228" s="2">
        <v>130.26</v>
      </c>
      <c r="QV228" s="2">
        <v>136.41</v>
      </c>
      <c r="QW228" s="2">
        <v>114.21</v>
      </c>
      <c r="QX228" s="2">
        <v>201.69</v>
      </c>
      <c r="QY228" s="2">
        <v>253.14</v>
      </c>
      <c r="QZ228" s="2">
        <v>218.19</v>
      </c>
      <c r="RA228" s="2">
        <v>245.49</v>
      </c>
      <c r="RB228" s="2">
        <v>195.06</v>
      </c>
      <c r="RC228" s="2">
        <v>151.94999999999999</v>
      </c>
      <c r="RD228" s="2">
        <v>247.92</v>
      </c>
      <c r="RE228" s="2">
        <v>229.26</v>
      </c>
      <c r="RF228" s="2">
        <v>219.63</v>
      </c>
      <c r="RG228" s="2">
        <v>247.62</v>
      </c>
      <c r="RH228" s="2">
        <v>195.63</v>
      </c>
      <c r="RI228" s="2">
        <v>165.45</v>
      </c>
      <c r="RJ228" s="2">
        <v>140.91</v>
      </c>
      <c r="RK228" s="2">
        <v>212.01</v>
      </c>
      <c r="RL228" s="2">
        <v>224.7</v>
      </c>
      <c r="RM228" s="2">
        <v>164.43</v>
      </c>
      <c r="RN228" s="2">
        <v>215.82</v>
      </c>
      <c r="RO228" s="2">
        <v>157.86000000000001</v>
      </c>
      <c r="RP228" s="2">
        <v>160.44</v>
      </c>
      <c r="RQ228" s="2">
        <v>75.930000000000007</v>
      </c>
      <c r="RR228" s="2">
        <v>72.72</v>
      </c>
      <c r="RS228" s="2">
        <v>214.77</v>
      </c>
      <c r="RT228" s="2">
        <v>100.5</v>
      </c>
      <c r="RU228" s="2">
        <v>229.47</v>
      </c>
      <c r="RV228" s="2">
        <v>191.55</v>
      </c>
      <c r="RW228" s="2">
        <v>147.47999999999999</v>
      </c>
      <c r="RX228" s="2">
        <v>32.94</v>
      </c>
      <c r="RY228" s="2">
        <v>204.78</v>
      </c>
      <c r="RZ228" s="2">
        <v>216.27</v>
      </c>
      <c r="SA228" s="2">
        <v>216.09</v>
      </c>
      <c r="SB228" s="2">
        <v>189.54</v>
      </c>
      <c r="SC228" s="2">
        <v>189.12</v>
      </c>
      <c r="SD228" s="2">
        <v>157.62</v>
      </c>
      <c r="SE228" s="2">
        <v>190.56</v>
      </c>
      <c r="SF228" s="2">
        <v>140.22</v>
      </c>
      <c r="SG228" s="2">
        <v>239.76</v>
      </c>
      <c r="SH228" s="2">
        <v>175.44</v>
      </c>
      <c r="SI228" s="2">
        <v>215.91</v>
      </c>
      <c r="SJ228" s="2">
        <v>224.16</v>
      </c>
      <c r="SK228" s="2">
        <v>179.13</v>
      </c>
      <c r="SL228" s="2">
        <v>93.63</v>
      </c>
      <c r="SM228" s="2">
        <v>44.19</v>
      </c>
      <c r="SN228" s="2">
        <v>162.93</v>
      </c>
      <c r="SO228" s="2">
        <v>237.9</v>
      </c>
      <c r="SP228" s="2">
        <v>208.44</v>
      </c>
      <c r="SQ228" s="2">
        <v>173.64</v>
      </c>
      <c r="SR228" s="2">
        <v>175.71</v>
      </c>
      <c r="SS228" s="2">
        <v>42.48</v>
      </c>
      <c r="ST228" s="2">
        <v>196.08</v>
      </c>
      <c r="SU228" s="2">
        <v>184.62</v>
      </c>
      <c r="SV228" s="2">
        <v>171.18</v>
      </c>
      <c r="SW228" s="2">
        <v>88.02</v>
      </c>
      <c r="SX228" s="2">
        <v>160.91999999999999</v>
      </c>
      <c r="SY228" s="2">
        <v>146.24100000000001</v>
      </c>
      <c r="SZ228" s="2">
        <v>87.87</v>
      </c>
      <c r="TA228" s="2">
        <v>153.57</v>
      </c>
      <c r="TB228" s="2">
        <v>196.29</v>
      </c>
      <c r="TC228" s="2">
        <v>178.86</v>
      </c>
      <c r="TD228" s="2">
        <v>194.82</v>
      </c>
      <c r="TE228" s="2">
        <v>194.13</v>
      </c>
      <c r="TF228" s="2">
        <v>145.32</v>
      </c>
      <c r="TG228" s="2">
        <v>77.819999999999993</v>
      </c>
      <c r="TH228" s="2">
        <v>79.59</v>
      </c>
      <c r="TI228" s="2">
        <v>163.80000000000001</v>
      </c>
      <c r="TJ228" s="2">
        <v>213.72</v>
      </c>
      <c r="TK228" s="2">
        <v>221.31</v>
      </c>
      <c r="TL228" s="2">
        <v>220.89</v>
      </c>
      <c r="TM228" s="2">
        <v>172.2</v>
      </c>
      <c r="TN228" s="2">
        <v>150.93</v>
      </c>
      <c r="TO228" s="2">
        <v>51.03</v>
      </c>
      <c r="TP228" s="2">
        <v>144.63</v>
      </c>
      <c r="TQ228" s="2">
        <v>148.05000000000001</v>
      </c>
      <c r="TR228" s="2">
        <v>154.68</v>
      </c>
      <c r="TS228" s="2">
        <v>120.81</v>
      </c>
      <c r="TT228" s="2">
        <v>115.59</v>
      </c>
      <c r="TU228" s="2">
        <v>58.89</v>
      </c>
      <c r="TV228" s="2">
        <v>165.9</v>
      </c>
      <c r="TW228" s="2">
        <v>194.97</v>
      </c>
      <c r="TX228" s="2">
        <v>212.16</v>
      </c>
      <c r="TY228" s="2">
        <v>173.97</v>
      </c>
      <c r="TZ228" s="2">
        <v>226.35</v>
      </c>
      <c r="UA228" s="2">
        <v>196.44</v>
      </c>
      <c r="UB228" s="2">
        <v>211.39</v>
      </c>
    </row>
    <row r="229" spans="1:548" ht="15.75">
      <c r="A229" s="3">
        <v>228</v>
      </c>
      <c r="B229" s="2">
        <v>983.73299999999995</v>
      </c>
      <c r="C229" s="2">
        <v>79.811999999999998</v>
      </c>
      <c r="D229" s="2">
        <v>410.45</v>
      </c>
      <c r="E229" s="2">
        <v>734.875</v>
      </c>
      <c r="F229" s="2">
        <v>765.57500000000005</v>
      </c>
      <c r="G229" s="2">
        <v>751.01199999999994</v>
      </c>
      <c r="H229" s="2">
        <v>573.42499999999995</v>
      </c>
      <c r="I229" s="2">
        <v>295.96300000000002</v>
      </c>
      <c r="J229" s="2">
        <v>674.5</v>
      </c>
      <c r="K229" s="2">
        <v>800.83699999999999</v>
      </c>
      <c r="L229" s="2">
        <v>784.25</v>
      </c>
      <c r="M229" s="2">
        <v>824.72500000000002</v>
      </c>
      <c r="N229" s="2">
        <v>776.1</v>
      </c>
      <c r="O229" s="2">
        <v>693.18799999999999</v>
      </c>
      <c r="P229" s="2">
        <v>568.66200000000003</v>
      </c>
      <c r="Q229" s="2">
        <v>439.58800000000002</v>
      </c>
      <c r="R229" s="2">
        <v>804.58699999999999</v>
      </c>
      <c r="S229" s="2">
        <v>779.26300000000003</v>
      </c>
      <c r="T229" s="2">
        <v>772.28700000000003</v>
      </c>
      <c r="U229" s="2">
        <v>798.13800000000003</v>
      </c>
      <c r="V229" s="2">
        <v>712.61199999999997</v>
      </c>
      <c r="W229" s="2">
        <v>678.8</v>
      </c>
      <c r="X229" s="2">
        <v>307.55</v>
      </c>
      <c r="Y229" s="2">
        <v>776.15</v>
      </c>
      <c r="Z229" s="2">
        <v>803.86300000000006</v>
      </c>
      <c r="AA229" s="2">
        <v>778.53700000000003</v>
      </c>
      <c r="AB229" s="2">
        <v>791.93799999999999</v>
      </c>
      <c r="AC229" s="2">
        <v>670.71199999999999</v>
      </c>
      <c r="AD229" s="2">
        <v>657.68799999999999</v>
      </c>
      <c r="AE229" s="2">
        <v>677.2</v>
      </c>
      <c r="AF229" s="2">
        <v>702.96299999999997</v>
      </c>
      <c r="AG229" s="2">
        <v>789.54899999999998</v>
      </c>
      <c r="AH229" s="2">
        <v>732.18799999999999</v>
      </c>
      <c r="AI229" s="2">
        <v>732.36199999999997</v>
      </c>
      <c r="AJ229" s="2">
        <v>536.58799999999997</v>
      </c>
      <c r="AK229" s="2">
        <v>316.02499999999998</v>
      </c>
      <c r="AL229" s="2">
        <v>497.81200000000001</v>
      </c>
      <c r="AM229" s="2">
        <v>739.47500000000002</v>
      </c>
      <c r="AN229" s="2">
        <v>699.6</v>
      </c>
      <c r="AO229" s="2">
        <v>787.85</v>
      </c>
      <c r="AP229" s="2">
        <v>750.81200000000001</v>
      </c>
      <c r="AQ229" s="2">
        <v>644.03800000000001</v>
      </c>
      <c r="AR229" s="2">
        <v>571.11099999999999</v>
      </c>
      <c r="AS229" s="2">
        <v>240.38800000000001</v>
      </c>
      <c r="AT229" s="2">
        <v>796.68700000000001</v>
      </c>
      <c r="AU229" s="2">
        <v>747.23699999999997</v>
      </c>
      <c r="AV229" s="2">
        <v>693.58799999999997</v>
      </c>
      <c r="AW229" s="2">
        <v>617.04999999999995</v>
      </c>
      <c r="AX229" s="2">
        <v>566.96299999999997</v>
      </c>
      <c r="AY229" s="2">
        <v>453.17399999999998</v>
      </c>
      <c r="AZ229" s="2">
        <v>259.32600000000002</v>
      </c>
      <c r="BA229" s="2">
        <v>597.20000000000005</v>
      </c>
      <c r="BB229" s="2">
        <v>586.13699999999994</v>
      </c>
      <c r="BC229" s="2">
        <v>670.875</v>
      </c>
      <c r="BD229" s="2">
        <v>646.70000000000005</v>
      </c>
      <c r="BE229" s="2">
        <v>579.31299999999999</v>
      </c>
      <c r="BF229" s="2">
        <v>197.92500000000001</v>
      </c>
      <c r="BG229" s="2">
        <v>556.41200000000003</v>
      </c>
      <c r="BH229" s="2">
        <v>754.93799999999999</v>
      </c>
      <c r="BI229" s="2">
        <v>780.08699999999999</v>
      </c>
      <c r="BJ229" s="2">
        <v>779.23699999999997</v>
      </c>
      <c r="BK229" s="2">
        <v>683.56299999999999</v>
      </c>
      <c r="BL229" s="2">
        <v>531.18799999999999</v>
      </c>
      <c r="BM229" s="2">
        <v>267</v>
      </c>
      <c r="BN229" s="2">
        <v>328.33699999999999</v>
      </c>
      <c r="BO229" s="2">
        <v>707.15</v>
      </c>
      <c r="BP229" s="2">
        <v>678.98800000000006</v>
      </c>
      <c r="BQ229" s="2">
        <v>644.11199999999997</v>
      </c>
      <c r="BR229" s="2">
        <v>575</v>
      </c>
      <c r="BS229" s="2">
        <v>616.11300000000006</v>
      </c>
      <c r="BT229" s="2">
        <v>578.38699999999994</v>
      </c>
      <c r="BU229" s="2">
        <v>95.938000000000002</v>
      </c>
      <c r="BV229" s="2">
        <v>695.11199999999997</v>
      </c>
      <c r="BW229" s="2">
        <v>737.07500000000005</v>
      </c>
      <c r="BX229" s="2">
        <v>731.83799999999997</v>
      </c>
      <c r="BY229" s="2">
        <v>621.18799999999999</v>
      </c>
      <c r="BZ229" s="2">
        <v>610.52499999999998</v>
      </c>
      <c r="CA229" s="2">
        <v>207.43700000000001</v>
      </c>
      <c r="CB229" s="2">
        <v>605.52499999999998</v>
      </c>
      <c r="CC229" s="2">
        <v>732.42499999999995</v>
      </c>
      <c r="CD229" s="2">
        <v>695.125</v>
      </c>
      <c r="CE229" s="2">
        <v>693.73800000000006</v>
      </c>
      <c r="CF229" s="2">
        <v>691.36199999999997</v>
      </c>
      <c r="CG229" s="2">
        <v>561.97500000000002</v>
      </c>
      <c r="CH229" s="2">
        <v>233.68799999999999</v>
      </c>
      <c r="CI229" s="2">
        <v>357.41199999999998</v>
      </c>
      <c r="CJ229" s="2">
        <v>692.55</v>
      </c>
      <c r="CK229" s="2">
        <v>737.93799999999999</v>
      </c>
      <c r="CL229" s="2">
        <v>717.47500000000002</v>
      </c>
      <c r="CM229" s="2">
        <v>678.5</v>
      </c>
      <c r="CN229" s="2">
        <v>534.51199999999994</v>
      </c>
      <c r="CO229" s="2">
        <v>461.81299999999999</v>
      </c>
      <c r="CP229" s="2">
        <v>94.2</v>
      </c>
      <c r="CQ229" s="2">
        <v>696.71299999999997</v>
      </c>
      <c r="CR229" s="2">
        <v>751.51199999999994</v>
      </c>
      <c r="CS229" s="2">
        <v>671.20100000000002</v>
      </c>
      <c r="CT229" s="2">
        <v>384.9</v>
      </c>
      <c r="CU229" s="2">
        <v>95.626000000000005</v>
      </c>
      <c r="CV229" s="2">
        <v>68.488</v>
      </c>
      <c r="CW229" s="2">
        <v>45.936999999999998</v>
      </c>
      <c r="CX229" s="2">
        <v>347.03699999999998</v>
      </c>
      <c r="CY229" s="2">
        <v>581.23699999999997</v>
      </c>
      <c r="CZ229" s="2">
        <v>661.48699999999997</v>
      </c>
      <c r="DA229" s="2">
        <v>612.91300000000001</v>
      </c>
      <c r="DB229" s="2">
        <v>498.55</v>
      </c>
      <c r="DC229" s="2">
        <v>178.375</v>
      </c>
      <c r="DD229" s="2">
        <v>489.85</v>
      </c>
      <c r="DE229" s="2">
        <v>716.7</v>
      </c>
      <c r="DF229" s="2">
        <v>744.21199999999999</v>
      </c>
      <c r="DG229" s="2">
        <v>747.35</v>
      </c>
      <c r="DH229" s="2">
        <v>677.01300000000003</v>
      </c>
      <c r="DI229" s="2">
        <v>571.57500000000005</v>
      </c>
      <c r="DJ229" s="2">
        <v>434.25</v>
      </c>
      <c r="DK229" s="2">
        <v>207.999</v>
      </c>
      <c r="DL229" s="2">
        <v>700.75</v>
      </c>
      <c r="DM229" s="2">
        <v>728.75</v>
      </c>
      <c r="DN229" s="2">
        <v>710.41300000000001</v>
      </c>
      <c r="DO229" s="2">
        <v>698.78700000000003</v>
      </c>
      <c r="DP229" s="2">
        <v>718.61300000000006</v>
      </c>
      <c r="DQ229" s="2">
        <v>618.86199999999997</v>
      </c>
      <c r="DR229" s="2">
        <v>107.374</v>
      </c>
      <c r="DS229" s="2">
        <v>706.71400000000006</v>
      </c>
      <c r="DT229" s="2">
        <v>701.2</v>
      </c>
      <c r="DU229" s="2">
        <v>754.26199999999994</v>
      </c>
      <c r="DV229" s="2">
        <v>635.77499999999998</v>
      </c>
      <c r="DW229" s="2">
        <v>615.53700000000003</v>
      </c>
      <c r="DX229" s="2">
        <v>240.75</v>
      </c>
      <c r="DY229" s="2">
        <v>547.83799999999997</v>
      </c>
      <c r="DZ229" s="2">
        <v>724.76199999999994</v>
      </c>
      <c r="EA229" s="2">
        <v>739.45</v>
      </c>
      <c r="EB229" s="2">
        <v>741.77599999999995</v>
      </c>
      <c r="EC229" s="2">
        <v>724.43700000000001</v>
      </c>
      <c r="ED229" s="2">
        <v>624.67499999999995</v>
      </c>
      <c r="EE229" s="2">
        <v>379.55</v>
      </c>
      <c r="EF229" s="2">
        <v>259.07499999999999</v>
      </c>
      <c r="EG229" s="2">
        <v>690.02499999999998</v>
      </c>
      <c r="EH229" s="2">
        <v>701.13800000000003</v>
      </c>
      <c r="EI229" s="2">
        <v>659.19899999999996</v>
      </c>
      <c r="EJ229" s="2">
        <v>375.97500000000002</v>
      </c>
      <c r="EK229" s="2">
        <v>642.97500000000002</v>
      </c>
      <c r="EL229" s="2">
        <v>609.45000000000005</v>
      </c>
      <c r="EM229" s="2">
        <v>147.63800000000001</v>
      </c>
      <c r="EN229" s="2">
        <v>733.11199999999997</v>
      </c>
      <c r="EO229" s="2">
        <v>753.95</v>
      </c>
      <c r="EP229" s="2">
        <v>709.52599999999995</v>
      </c>
      <c r="EQ229" s="2">
        <v>669.95</v>
      </c>
      <c r="ER229" s="2">
        <v>551.29999999999995</v>
      </c>
      <c r="ES229" s="2">
        <v>191.45</v>
      </c>
      <c r="ET229" s="2">
        <v>426.56200000000001</v>
      </c>
      <c r="EU229" s="2">
        <v>704.42499999999995</v>
      </c>
      <c r="EV229" s="2">
        <v>765.18799999999999</v>
      </c>
      <c r="EW229" s="2">
        <v>728.18799999999999</v>
      </c>
      <c r="EX229" s="2">
        <v>672.024</v>
      </c>
      <c r="EY229" s="2">
        <v>471.01299999999998</v>
      </c>
      <c r="EZ229" s="2">
        <v>130.21199999999999</v>
      </c>
      <c r="FA229" s="2">
        <v>361.13799999999998</v>
      </c>
      <c r="FB229" s="2">
        <v>558.42499999999995</v>
      </c>
      <c r="FC229" s="2">
        <v>617.98699999999997</v>
      </c>
      <c r="FD229" s="2">
        <v>680.2</v>
      </c>
      <c r="FE229" s="2">
        <v>576.476</v>
      </c>
      <c r="FF229" s="2">
        <v>582.47500000000002</v>
      </c>
      <c r="FG229" s="2">
        <v>593.25</v>
      </c>
      <c r="FH229" s="2">
        <v>143.4</v>
      </c>
      <c r="FI229" s="2">
        <v>744</v>
      </c>
      <c r="FJ229" s="2">
        <v>792.38699999999994</v>
      </c>
      <c r="FK229" s="2">
        <v>756.28800000000001</v>
      </c>
      <c r="FL229" s="2">
        <v>725.34900000000005</v>
      </c>
      <c r="FM229" s="2">
        <v>613.48800000000006</v>
      </c>
      <c r="FN229" s="2">
        <v>98.936999999999998</v>
      </c>
      <c r="FO229" s="2">
        <v>608.68799999999999</v>
      </c>
      <c r="FP229" s="2">
        <v>731.08699999999999</v>
      </c>
      <c r="FQ229" s="2">
        <v>605.33799999999997</v>
      </c>
      <c r="FR229" s="2">
        <v>650.42399999999998</v>
      </c>
      <c r="FS229" s="2">
        <v>508.83800000000002</v>
      </c>
      <c r="FT229" s="2">
        <v>485</v>
      </c>
      <c r="FU229" s="2">
        <v>190.82499999999999</v>
      </c>
      <c r="FV229" s="2">
        <v>443.08800000000002</v>
      </c>
      <c r="FW229" s="2">
        <v>683.97500000000002</v>
      </c>
      <c r="FX229" s="2">
        <v>750.88699999999994</v>
      </c>
      <c r="FY229" s="2">
        <v>741.56200000000001</v>
      </c>
      <c r="FZ229" s="2">
        <v>762.85</v>
      </c>
      <c r="GA229" s="2">
        <v>665.01300000000003</v>
      </c>
      <c r="GB229" s="2">
        <v>478.15</v>
      </c>
      <c r="GC229" s="2">
        <v>194.96299999999999</v>
      </c>
      <c r="GD229" s="2">
        <v>782.03700000000003</v>
      </c>
      <c r="GE229" s="2">
        <v>766.47500000000002</v>
      </c>
      <c r="GF229" s="2">
        <v>836.96299999999997</v>
      </c>
      <c r="GG229" s="2">
        <v>786.07500000000005</v>
      </c>
      <c r="GH229" s="2">
        <v>730.899</v>
      </c>
      <c r="GI229" s="2">
        <v>677.83799999999997</v>
      </c>
      <c r="GJ229" s="2">
        <v>201</v>
      </c>
      <c r="GK229" s="2">
        <v>773.61199999999997</v>
      </c>
      <c r="GL229" s="2">
        <v>777.73800000000006</v>
      </c>
      <c r="GM229" s="2">
        <v>714.41200000000003</v>
      </c>
      <c r="GN229" s="2">
        <v>655.48699999999997</v>
      </c>
      <c r="GO229" s="2">
        <v>541.01300000000003</v>
      </c>
      <c r="GP229" s="2">
        <v>186.03700000000001</v>
      </c>
      <c r="GQ229" s="2">
        <v>523.15099999999995</v>
      </c>
      <c r="GR229" s="2">
        <v>645.69899999999996</v>
      </c>
      <c r="GS229" s="2">
        <v>664.23800000000006</v>
      </c>
      <c r="GT229" s="2">
        <v>595.66300000000001</v>
      </c>
      <c r="GU229" s="2">
        <v>663.13699999999994</v>
      </c>
      <c r="GV229" s="2">
        <v>432.9</v>
      </c>
      <c r="GW229" s="2">
        <v>303.95</v>
      </c>
      <c r="GX229" s="2">
        <v>254.137</v>
      </c>
      <c r="GY229" s="2">
        <v>644.66300000000001</v>
      </c>
      <c r="GZ229" s="2">
        <v>689.73800000000006</v>
      </c>
      <c r="HA229" s="2">
        <v>669.524</v>
      </c>
      <c r="HB229" s="2">
        <v>707.57500000000005</v>
      </c>
      <c r="HC229" s="2">
        <v>544.67499999999995</v>
      </c>
      <c r="HD229" s="2">
        <v>403.52499999999998</v>
      </c>
      <c r="HE229" s="2">
        <v>110.351</v>
      </c>
      <c r="HF229" s="2">
        <v>766.66200000000003</v>
      </c>
      <c r="HG229" s="2">
        <v>733.375</v>
      </c>
      <c r="HH229" s="2">
        <v>754.77599999999995</v>
      </c>
      <c r="HI229" s="2">
        <v>672.03700000000003</v>
      </c>
      <c r="HJ229" s="2">
        <v>451.3</v>
      </c>
      <c r="HK229" s="2">
        <v>137.1</v>
      </c>
      <c r="HL229" s="2">
        <v>568.27499999999998</v>
      </c>
      <c r="HM229" s="2">
        <v>532.95000000000005</v>
      </c>
      <c r="HN229" s="2">
        <v>577.67499999999995</v>
      </c>
      <c r="HO229" s="2">
        <v>572.9</v>
      </c>
      <c r="HP229" s="2">
        <v>557.03700000000003</v>
      </c>
      <c r="HQ229" s="2">
        <v>497.101</v>
      </c>
      <c r="HR229" s="2">
        <v>215.6</v>
      </c>
      <c r="HS229" s="2">
        <v>299.53699999999998</v>
      </c>
      <c r="HT229" s="2">
        <v>638.85</v>
      </c>
      <c r="HU229" s="2">
        <v>642.82500000000005</v>
      </c>
      <c r="HV229" s="2">
        <v>527.63800000000003</v>
      </c>
      <c r="HW229" s="2">
        <v>647.15</v>
      </c>
      <c r="HX229" s="2">
        <v>563.86199999999997</v>
      </c>
      <c r="HY229" s="2">
        <v>523.47500000000002</v>
      </c>
      <c r="HZ229" s="2">
        <v>127.95</v>
      </c>
      <c r="IA229" s="2">
        <v>709.46299999999997</v>
      </c>
      <c r="IB229" s="2">
        <v>713.53700000000003</v>
      </c>
      <c r="IC229" s="2">
        <v>718.03700000000003</v>
      </c>
      <c r="ID229" s="2">
        <v>724.22500000000002</v>
      </c>
      <c r="IE229" s="2">
        <v>557.78800000000001</v>
      </c>
      <c r="IF229" s="2">
        <v>113.63800000000001</v>
      </c>
      <c r="IG229" s="2">
        <v>550.03700000000003</v>
      </c>
      <c r="IH229" s="2">
        <v>675.42499999999995</v>
      </c>
      <c r="II229" s="2">
        <v>688.47500000000002</v>
      </c>
      <c r="IJ229" s="2">
        <v>664.47500000000002</v>
      </c>
      <c r="IK229" s="2">
        <v>628.5</v>
      </c>
      <c r="IL229" s="2">
        <v>607.16200000000003</v>
      </c>
      <c r="IM229" s="2">
        <v>269.05</v>
      </c>
      <c r="IN229" s="2">
        <v>484.52499999999998</v>
      </c>
      <c r="IO229" s="2">
        <v>526.25</v>
      </c>
      <c r="IP229" s="2">
        <v>610.375</v>
      </c>
      <c r="IQ229" s="2">
        <v>635.54999999999995</v>
      </c>
      <c r="IR229" s="2">
        <v>577.72500000000002</v>
      </c>
      <c r="IS229" s="2">
        <v>506.55</v>
      </c>
      <c r="IT229" s="2">
        <v>363.46199999999999</v>
      </c>
      <c r="IU229" s="2">
        <v>207.56299999999999</v>
      </c>
      <c r="IV229" s="2">
        <v>631.52499999999998</v>
      </c>
      <c r="IW229" s="2">
        <v>690.83699999999999</v>
      </c>
      <c r="IX229" s="2">
        <v>705.66300000000001</v>
      </c>
      <c r="IY229" s="2">
        <v>653.73699999999997</v>
      </c>
      <c r="IZ229" s="2">
        <v>551.1</v>
      </c>
      <c r="JA229" s="2">
        <v>507.52600000000001</v>
      </c>
      <c r="JB229" s="2">
        <v>689.33799999999997</v>
      </c>
      <c r="JC229" s="2">
        <v>725.88699999999994</v>
      </c>
      <c r="JD229" s="2">
        <v>676.85</v>
      </c>
      <c r="JE229" s="2">
        <v>675.72500000000002</v>
      </c>
      <c r="JF229" s="2">
        <v>681.93700000000001</v>
      </c>
      <c r="JG229" s="2">
        <v>579.476</v>
      </c>
      <c r="JH229" s="2">
        <v>289.637</v>
      </c>
      <c r="JI229" s="2">
        <v>494.96300000000002</v>
      </c>
      <c r="JJ229" s="2">
        <v>616.54100000000005</v>
      </c>
      <c r="JK229" s="2">
        <v>697.6</v>
      </c>
      <c r="JL229" s="2">
        <v>686.82500000000005</v>
      </c>
      <c r="JM229" s="2">
        <v>658.67499999999995</v>
      </c>
      <c r="JN229" s="2">
        <v>506.875</v>
      </c>
      <c r="JO229" s="2">
        <v>403.488</v>
      </c>
      <c r="JP229" s="2">
        <v>450.637</v>
      </c>
      <c r="JQ229" s="2">
        <v>703.05</v>
      </c>
      <c r="JR229" s="2">
        <v>638.79899999999998</v>
      </c>
      <c r="JS229" s="2">
        <v>518.85</v>
      </c>
      <c r="JT229" s="2">
        <v>790.96299999999997</v>
      </c>
      <c r="JU229" s="2">
        <v>661.08699999999999</v>
      </c>
      <c r="JV229" s="2">
        <v>473.78699999999998</v>
      </c>
      <c r="JW229" s="2">
        <v>281.875</v>
      </c>
      <c r="JX229" s="2">
        <v>878.78700000000003</v>
      </c>
      <c r="JY229" s="2">
        <v>849.12599999999998</v>
      </c>
      <c r="JZ229" s="2">
        <v>840.98699999999997</v>
      </c>
      <c r="KA229" s="2">
        <v>847.73800000000006</v>
      </c>
      <c r="KB229" s="2">
        <v>638.25</v>
      </c>
      <c r="KC229" s="2">
        <v>180.97499999999999</v>
      </c>
      <c r="KD229" s="2">
        <v>697.73800000000006</v>
      </c>
      <c r="KE229" s="2">
        <v>849.41099999999994</v>
      </c>
      <c r="KF229" s="2">
        <v>822.55100000000004</v>
      </c>
      <c r="KG229" s="2">
        <v>685.46299999999997</v>
      </c>
      <c r="KH229" s="2">
        <v>578.15</v>
      </c>
      <c r="KI229" s="2">
        <v>472.86200000000002</v>
      </c>
      <c r="KJ229" s="2">
        <v>247.47499999999999</v>
      </c>
      <c r="KK229" s="2">
        <v>448.88799999999998</v>
      </c>
      <c r="KL229" s="2">
        <v>675.61199999999997</v>
      </c>
      <c r="KM229" s="2">
        <v>745.01199999999994</v>
      </c>
      <c r="KN229" s="2">
        <v>734.28800000000001</v>
      </c>
      <c r="KO229" s="2">
        <v>795.07399999999996</v>
      </c>
      <c r="KP229" s="2">
        <v>524.38800000000003</v>
      </c>
      <c r="KQ229" s="2">
        <v>572.42499999999995</v>
      </c>
      <c r="KR229" s="2">
        <v>371.57600000000002</v>
      </c>
      <c r="KS229" s="2">
        <v>801.46199999999999</v>
      </c>
      <c r="KT229" s="2">
        <v>800.01300000000003</v>
      </c>
      <c r="KU229" s="2">
        <v>766</v>
      </c>
      <c r="KV229" s="2">
        <v>543.43799999999999</v>
      </c>
      <c r="KW229" s="2">
        <v>664.96199999999999</v>
      </c>
      <c r="KX229" s="2">
        <v>494.17500000000001</v>
      </c>
      <c r="KY229" s="2">
        <v>765.08699999999999</v>
      </c>
      <c r="KZ229" s="2">
        <v>768.53700000000003</v>
      </c>
      <c r="LA229" s="2">
        <v>818.73800000000006</v>
      </c>
      <c r="LB229" s="2">
        <v>780.72500000000002</v>
      </c>
      <c r="LC229" s="2">
        <v>780.8</v>
      </c>
      <c r="LD229" s="2">
        <v>527.70000000000005</v>
      </c>
      <c r="LE229" s="2">
        <v>203.93700000000001</v>
      </c>
      <c r="LF229" s="2">
        <v>520.02499999999998</v>
      </c>
      <c r="LG229" s="2">
        <v>774.57500000000005</v>
      </c>
      <c r="LH229" s="2">
        <v>848.72400000000005</v>
      </c>
      <c r="LI229" s="2">
        <v>847.43799999999999</v>
      </c>
      <c r="LJ229" s="2">
        <v>839.875</v>
      </c>
      <c r="LK229" s="2">
        <v>718.71299999999997</v>
      </c>
      <c r="LL229" s="2">
        <v>381.42500000000001</v>
      </c>
      <c r="LM229" s="2">
        <v>358.92500000000001</v>
      </c>
      <c r="LN229" s="2">
        <v>821.95</v>
      </c>
      <c r="LO229" s="2">
        <v>798.83699999999999</v>
      </c>
      <c r="LP229" s="2">
        <v>806.97500000000002</v>
      </c>
      <c r="LQ229" s="2">
        <v>754.625</v>
      </c>
      <c r="LR229" s="2">
        <v>579.07500000000005</v>
      </c>
      <c r="LS229" s="2">
        <v>579.25</v>
      </c>
      <c r="LT229" s="2">
        <v>312.13799999999998</v>
      </c>
      <c r="LU229" s="2">
        <v>650.72500000000002</v>
      </c>
      <c r="LV229" s="2">
        <v>844.63800000000003</v>
      </c>
      <c r="LW229" s="2">
        <v>862.6</v>
      </c>
      <c r="LX229" s="2">
        <v>717.72500000000002</v>
      </c>
      <c r="LY229" s="2">
        <v>551.33799999999997</v>
      </c>
      <c r="LZ229" s="2">
        <v>300.27499999999998</v>
      </c>
      <c r="MA229" s="2">
        <v>685.93799999999999</v>
      </c>
      <c r="MB229" s="2">
        <v>895.82399999999996</v>
      </c>
      <c r="MC229" s="2">
        <v>837.23800000000006</v>
      </c>
      <c r="MD229" s="2">
        <v>837.67499999999995</v>
      </c>
      <c r="ME229" s="2">
        <v>825.46199999999999</v>
      </c>
      <c r="MF229" s="2">
        <v>672.31299999999999</v>
      </c>
      <c r="MG229" s="2">
        <v>447.68799999999999</v>
      </c>
      <c r="MH229" s="2">
        <v>398.82499999999999</v>
      </c>
      <c r="MI229" s="2">
        <v>868.08699999999999</v>
      </c>
      <c r="MJ229" s="2">
        <v>884.35</v>
      </c>
      <c r="MK229" s="2">
        <v>852.62599999999998</v>
      </c>
      <c r="ML229" s="2">
        <v>818.27499999999998</v>
      </c>
      <c r="MM229" s="2">
        <v>646.72500000000002</v>
      </c>
      <c r="MN229" s="2">
        <v>537.625</v>
      </c>
      <c r="MO229" s="2">
        <v>326.46300000000002</v>
      </c>
      <c r="MP229" s="2">
        <v>878.98699999999997</v>
      </c>
      <c r="MQ229" s="2">
        <v>872.58799999999997</v>
      </c>
      <c r="MR229" s="2">
        <v>807.22400000000005</v>
      </c>
      <c r="MS229" s="2">
        <v>498.42500000000001</v>
      </c>
      <c r="MT229" s="2">
        <v>235.19900000000001</v>
      </c>
      <c r="MU229" s="2">
        <v>101.776</v>
      </c>
      <c r="MV229" s="2">
        <v>93.625</v>
      </c>
      <c r="MW229" s="2">
        <v>92.3</v>
      </c>
      <c r="MX229" s="2">
        <v>98.587000000000003</v>
      </c>
      <c r="MY229" s="2">
        <v>335.98700000000002</v>
      </c>
      <c r="MZ229" s="2">
        <v>350.85</v>
      </c>
      <c r="NA229" s="2">
        <v>217.9</v>
      </c>
      <c r="NB229" s="2">
        <v>132.19999999999999</v>
      </c>
      <c r="NC229" s="2">
        <v>214.91300000000001</v>
      </c>
      <c r="ND229" s="2">
        <v>1019.787</v>
      </c>
      <c r="NE229" s="2">
        <v>240.238</v>
      </c>
      <c r="NF229" s="2">
        <v>521.04999999999995</v>
      </c>
      <c r="NG229" s="2">
        <v>723.18700000000001</v>
      </c>
      <c r="NH229" s="2">
        <v>606.57500000000005</v>
      </c>
      <c r="NI229" s="2">
        <v>500.3</v>
      </c>
      <c r="NJ229" s="2">
        <v>286.20100000000002</v>
      </c>
      <c r="NK229" s="2">
        <v>918.28700000000003</v>
      </c>
      <c r="NL229" s="2">
        <v>913.63800000000003</v>
      </c>
      <c r="NM229" s="2">
        <v>883.53700000000003</v>
      </c>
      <c r="NN229" s="2">
        <v>875.81299999999999</v>
      </c>
      <c r="NO229" s="2">
        <v>564.21199999999999</v>
      </c>
      <c r="NP229" s="2">
        <v>394.05</v>
      </c>
      <c r="NQ229" s="2">
        <v>732.22500000000002</v>
      </c>
      <c r="NR229" s="2">
        <v>859.57500000000005</v>
      </c>
      <c r="NS229" s="2">
        <v>863.53700000000003</v>
      </c>
      <c r="NT229" s="2">
        <v>860.01300000000003</v>
      </c>
      <c r="NU229" s="2">
        <v>793.32500000000005</v>
      </c>
      <c r="NV229" s="2">
        <v>619.42499999999995</v>
      </c>
      <c r="NW229" s="2">
        <v>400.65</v>
      </c>
      <c r="NX229" s="2">
        <v>531.6</v>
      </c>
      <c r="NY229" s="2">
        <v>861.31200000000001</v>
      </c>
      <c r="NZ229" s="2">
        <v>825.48800000000006</v>
      </c>
      <c r="OA229" s="2">
        <v>888.57500000000005</v>
      </c>
      <c r="OB229" s="2">
        <v>806.07500000000005</v>
      </c>
      <c r="OC229" s="2">
        <v>614.11199999999997</v>
      </c>
      <c r="OD229" s="2">
        <v>529.53800000000001</v>
      </c>
      <c r="OE229" s="2">
        <v>337.01299999999998</v>
      </c>
      <c r="OF229" s="2">
        <v>853.32500000000005</v>
      </c>
      <c r="OG229" s="2">
        <v>899.03700000000003</v>
      </c>
      <c r="OH229" s="2">
        <v>813.96299999999997</v>
      </c>
      <c r="OI229" s="2">
        <v>692.05</v>
      </c>
      <c r="OJ229" s="2">
        <v>570.13800000000003</v>
      </c>
      <c r="OK229" s="2">
        <v>405.16199999999998</v>
      </c>
      <c r="OL229" s="2">
        <v>714.57500000000005</v>
      </c>
      <c r="OM229" s="2">
        <v>802.68799999999999</v>
      </c>
      <c r="ON229" s="2">
        <v>768.71199999999999</v>
      </c>
      <c r="OO229" s="2">
        <v>792.5</v>
      </c>
      <c r="OP229" s="2">
        <v>734.23800000000006</v>
      </c>
      <c r="OQ229" s="2">
        <v>640.82500000000005</v>
      </c>
      <c r="OR229" s="2">
        <v>405.17500000000001</v>
      </c>
      <c r="OS229" s="2">
        <v>543.48699999999997</v>
      </c>
      <c r="OT229" s="2">
        <v>776.03800000000001</v>
      </c>
      <c r="OU229" s="2">
        <v>771.06200000000001</v>
      </c>
      <c r="OV229" s="2">
        <v>805.52499999999998</v>
      </c>
      <c r="OW229" s="2">
        <v>754.625</v>
      </c>
      <c r="OX229" s="2">
        <v>583.6</v>
      </c>
      <c r="OY229" s="2">
        <v>469.13799999999998</v>
      </c>
      <c r="OZ229" s="2">
        <v>288.8</v>
      </c>
      <c r="PA229" s="2">
        <v>799.42499999999995</v>
      </c>
      <c r="PB229" s="2">
        <v>941.33699999999999</v>
      </c>
      <c r="PC229" s="2">
        <v>885.72500000000002</v>
      </c>
      <c r="PD229" s="2">
        <v>892.55</v>
      </c>
      <c r="PE229" s="2">
        <v>762.75</v>
      </c>
      <c r="PF229" s="2">
        <v>555.43799999999999</v>
      </c>
      <c r="PG229" s="2">
        <v>842</v>
      </c>
      <c r="PH229" s="2">
        <v>884</v>
      </c>
      <c r="PI229" s="2">
        <v>866.2</v>
      </c>
      <c r="PJ229" s="2">
        <v>845.68799999999999</v>
      </c>
      <c r="PK229" s="2">
        <v>877.08799999999997</v>
      </c>
      <c r="PL229" s="2">
        <v>613.46199999999999</v>
      </c>
      <c r="PM229" s="2">
        <v>452.28699999999998</v>
      </c>
      <c r="PN229" s="2">
        <v>509.18799999999999</v>
      </c>
      <c r="PO229" s="2">
        <v>869.23800000000006</v>
      </c>
      <c r="PP229" s="2">
        <v>776.27499999999998</v>
      </c>
      <c r="PQ229" s="2">
        <v>825.69899999999996</v>
      </c>
      <c r="PR229" s="2">
        <v>816.38800000000003</v>
      </c>
      <c r="PS229" s="2">
        <v>552.6</v>
      </c>
      <c r="PT229" s="2">
        <v>511.78699999999998</v>
      </c>
      <c r="PU229" s="2">
        <v>329.70100000000002</v>
      </c>
      <c r="PV229" s="2">
        <v>825.16200000000003</v>
      </c>
      <c r="PW229" s="2">
        <v>877.93799999999999</v>
      </c>
      <c r="PX229" s="2">
        <v>874.79899999999998</v>
      </c>
      <c r="PY229" s="2">
        <v>847.27599999999995</v>
      </c>
      <c r="PZ229" s="2">
        <v>654.38699999999994</v>
      </c>
      <c r="QA229" s="2">
        <v>398.52499999999998</v>
      </c>
      <c r="QB229" s="2">
        <v>754.21299999999997</v>
      </c>
      <c r="QC229" s="2">
        <v>837.31200000000001</v>
      </c>
      <c r="QD229" s="2">
        <v>859.08699999999999</v>
      </c>
      <c r="QE229" s="2">
        <v>822.03800000000001</v>
      </c>
      <c r="QF229" s="2">
        <v>761.32500000000005</v>
      </c>
      <c r="QG229" s="2">
        <v>537.9</v>
      </c>
      <c r="QH229" s="2">
        <v>375.75</v>
      </c>
      <c r="QI229" s="2">
        <v>520.48800000000006</v>
      </c>
      <c r="QJ229" s="2">
        <v>833.38699999999994</v>
      </c>
      <c r="QK229" s="2">
        <v>793.78700000000003</v>
      </c>
      <c r="QL229" s="2">
        <v>704.93799999999999</v>
      </c>
      <c r="QM229" s="2">
        <v>473.2</v>
      </c>
      <c r="QN229" s="2">
        <v>292.28699999999998</v>
      </c>
      <c r="QO229" s="2">
        <v>194.72499999999999</v>
      </c>
      <c r="QP229" s="2">
        <v>223.2</v>
      </c>
      <c r="QQ229" s="2">
        <v>251.67500000000001</v>
      </c>
      <c r="QR229" s="2">
        <v>759.43799999999999</v>
      </c>
      <c r="QS229" s="2">
        <v>806.32500000000005</v>
      </c>
      <c r="QT229" s="2">
        <v>705.66200000000003</v>
      </c>
      <c r="QU229" s="2">
        <v>538.87599999999998</v>
      </c>
      <c r="QV229" s="2">
        <v>394.28699999999998</v>
      </c>
      <c r="QW229" s="2">
        <v>626.07500000000005</v>
      </c>
      <c r="QX229" s="2">
        <v>812.21199999999999</v>
      </c>
      <c r="QY229" s="2">
        <v>792.6</v>
      </c>
      <c r="QZ229" s="2">
        <v>869.92499999999995</v>
      </c>
      <c r="RA229" s="2">
        <v>848.96299999999997</v>
      </c>
      <c r="RB229" s="2">
        <v>620.08799999999997</v>
      </c>
      <c r="RC229" s="2">
        <v>364.07400000000001</v>
      </c>
      <c r="RD229" s="2">
        <v>446.13799999999998</v>
      </c>
      <c r="RE229" s="2">
        <v>849.01300000000003</v>
      </c>
      <c r="RF229" s="2">
        <v>854.41200000000003</v>
      </c>
      <c r="RG229" s="2">
        <v>828.73800000000006</v>
      </c>
      <c r="RH229" s="2">
        <v>803.3</v>
      </c>
      <c r="RI229" s="2">
        <v>534.68700000000001</v>
      </c>
      <c r="RJ229" s="2">
        <v>459.137</v>
      </c>
      <c r="RK229" s="2">
        <v>369.625</v>
      </c>
      <c r="RL229" s="2">
        <v>831.45</v>
      </c>
      <c r="RM229" s="2">
        <v>875.20100000000002</v>
      </c>
      <c r="RN229" s="2">
        <v>851.84500000000003</v>
      </c>
      <c r="RO229" s="2">
        <v>766.86199999999997</v>
      </c>
      <c r="RP229" s="2">
        <v>716.75</v>
      </c>
      <c r="RQ229" s="2">
        <v>389.68799999999999</v>
      </c>
      <c r="RR229" s="2">
        <v>510.11200000000002</v>
      </c>
      <c r="RS229" s="2">
        <v>768.33799999999997</v>
      </c>
      <c r="RT229" s="2">
        <v>1233.213</v>
      </c>
      <c r="RU229" s="2">
        <v>647.24900000000002</v>
      </c>
      <c r="RV229" s="2">
        <v>796.53800000000001</v>
      </c>
      <c r="RW229" s="2">
        <v>656.18799999999999</v>
      </c>
      <c r="RX229" s="2">
        <v>548.16200000000003</v>
      </c>
      <c r="RY229" s="2">
        <v>367.47500000000002</v>
      </c>
      <c r="RZ229" s="2">
        <v>806.1</v>
      </c>
      <c r="SA229" s="2">
        <v>809.76300000000003</v>
      </c>
      <c r="SB229" s="2">
        <v>701.91200000000003</v>
      </c>
      <c r="SC229" s="2">
        <v>701.08699999999999</v>
      </c>
      <c r="SD229" s="2">
        <v>606.46299999999997</v>
      </c>
      <c r="SE229" s="2">
        <v>360.78800000000001</v>
      </c>
      <c r="SF229" s="2">
        <v>609.33699999999999</v>
      </c>
      <c r="SG229" s="2">
        <v>777.125</v>
      </c>
      <c r="SH229" s="2">
        <v>705.18799999999999</v>
      </c>
      <c r="SI229" s="2">
        <v>732.91200000000003</v>
      </c>
      <c r="SJ229" s="2">
        <v>679.23699999999997</v>
      </c>
      <c r="SK229" s="2">
        <v>509.93799999999999</v>
      </c>
      <c r="SL229" s="2">
        <v>307.7</v>
      </c>
      <c r="SM229" s="2">
        <v>352.887</v>
      </c>
      <c r="SN229" s="2">
        <v>618.66300000000001</v>
      </c>
      <c r="SO229" s="2">
        <v>681.28700000000003</v>
      </c>
      <c r="SP229" s="2">
        <v>731.9</v>
      </c>
      <c r="SQ229" s="2">
        <v>715.21299999999997</v>
      </c>
      <c r="SR229" s="2">
        <v>562.21199999999999</v>
      </c>
      <c r="SS229" s="2">
        <v>446.5</v>
      </c>
      <c r="ST229" s="2">
        <v>417.36200000000002</v>
      </c>
      <c r="SU229" s="2">
        <v>812.1</v>
      </c>
      <c r="SV229" s="2">
        <v>751.27499999999998</v>
      </c>
      <c r="SW229" s="2">
        <v>706.71199999999999</v>
      </c>
      <c r="SX229" s="2">
        <v>533.18799999999999</v>
      </c>
      <c r="SY229" s="2">
        <v>493.38</v>
      </c>
      <c r="SZ229" s="2">
        <v>453.57499999999999</v>
      </c>
      <c r="TA229" s="2">
        <v>255.488</v>
      </c>
      <c r="TB229" s="2">
        <v>784.08699999999999</v>
      </c>
      <c r="TC229" s="2">
        <v>730.58799999999997</v>
      </c>
      <c r="TD229" s="2">
        <v>713.16200000000003</v>
      </c>
      <c r="TE229" s="2">
        <v>680.51199999999994</v>
      </c>
      <c r="TF229" s="2">
        <v>491.238</v>
      </c>
      <c r="TG229" s="2">
        <v>274.89999999999998</v>
      </c>
      <c r="TH229" s="2">
        <v>528.22500000000002</v>
      </c>
      <c r="TI229" s="2">
        <v>699.7</v>
      </c>
      <c r="TJ229" s="2">
        <v>713.88699999999994</v>
      </c>
      <c r="TK229" s="2">
        <v>705.53800000000001</v>
      </c>
      <c r="TL229" s="2">
        <v>682.56200000000001</v>
      </c>
      <c r="TM229" s="2">
        <v>542.66300000000001</v>
      </c>
      <c r="TN229" s="2">
        <v>389.9</v>
      </c>
      <c r="TO229" s="2">
        <v>338.77499999999998</v>
      </c>
      <c r="TP229" s="2">
        <v>714.07500000000005</v>
      </c>
      <c r="TQ229" s="2">
        <v>796.66200000000003</v>
      </c>
      <c r="TR229" s="2">
        <v>768.00099999999998</v>
      </c>
      <c r="TS229" s="2">
        <v>744.97500000000002</v>
      </c>
      <c r="TT229" s="2">
        <v>579.66200000000003</v>
      </c>
      <c r="TU229" s="2">
        <v>469.58800000000002</v>
      </c>
      <c r="TV229" s="2">
        <v>293.42500000000001</v>
      </c>
      <c r="TW229" s="2">
        <v>726.47400000000005</v>
      </c>
      <c r="TX229" s="2">
        <v>762.38800000000003</v>
      </c>
      <c r="TY229" s="2">
        <v>684.22500000000002</v>
      </c>
      <c r="TZ229" s="2">
        <v>634.125</v>
      </c>
      <c r="UA229" s="2">
        <v>506.4</v>
      </c>
      <c r="UB229" s="2">
        <v>341.78699999999998</v>
      </c>
    </row>
    <row r="230" spans="1:548" ht="15.75">
      <c r="A230" s="3">
        <v>229</v>
      </c>
      <c r="B230" s="2">
        <v>319.85000000000002</v>
      </c>
      <c r="C230" s="2">
        <v>342.43900000000002</v>
      </c>
      <c r="D230" s="2">
        <v>297.26100000000002</v>
      </c>
      <c r="E230" s="2">
        <v>273.702</v>
      </c>
      <c r="F230" s="2">
        <v>265.56700000000001</v>
      </c>
      <c r="G230" s="2">
        <v>289.90100000000001</v>
      </c>
      <c r="H230" s="2">
        <v>301.79700000000003</v>
      </c>
      <c r="I230" s="2">
        <v>337.86799999999999</v>
      </c>
      <c r="J230" s="2">
        <v>315.95100000000002</v>
      </c>
      <c r="K230" s="2">
        <v>260.38600000000002</v>
      </c>
      <c r="L230" s="2">
        <v>284.75299999999999</v>
      </c>
      <c r="M230" s="2">
        <v>292.80099999999999</v>
      </c>
      <c r="N230" s="2">
        <v>264.55500000000001</v>
      </c>
      <c r="O230" s="2">
        <v>297.65800000000002</v>
      </c>
      <c r="P230" s="2">
        <v>304.99099999999999</v>
      </c>
      <c r="Q230" s="2">
        <v>302.27</v>
      </c>
      <c r="R230" s="2">
        <v>260.87799999999999</v>
      </c>
      <c r="S230" s="2">
        <v>266.089</v>
      </c>
      <c r="T230" s="2">
        <v>298.49</v>
      </c>
      <c r="U230" s="2">
        <v>295.24099999999999</v>
      </c>
      <c r="V230" s="2">
        <v>327.23399999999998</v>
      </c>
      <c r="W230" s="2">
        <v>319.14800000000002</v>
      </c>
      <c r="X230" s="2">
        <v>338.101</v>
      </c>
      <c r="Y230" s="2">
        <v>281.61099999999999</v>
      </c>
      <c r="Z230" s="2">
        <v>270.75099999999998</v>
      </c>
      <c r="AA230" s="2">
        <v>253.01300000000001</v>
      </c>
      <c r="AB230" s="2">
        <v>266.839</v>
      </c>
      <c r="AC230" s="2">
        <v>307.55</v>
      </c>
      <c r="AD230" s="2">
        <v>306.161</v>
      </c>
      <c r="AE230" s="2">
        <v>304.47800000000001</v>
      </c>
      <c r="AF230" s="2">
        <v>271.72699999999998</v>
      </c>
      <c r="AG230" s="2">
        <v>264.35500000000002</v>
      </c>
      <c r="AH230" s="2">
        <v>251.57499999999999</v>
      </c>
      <c r="AI230" s="2">
        <v>247.298</v>
      </c>
      <c r="AJ230" s="2">
        <v>294.23399999999998</v>
      </c>
      <c r="AK230" s="2">
        <v>292.66000000000003</v>
      </c>
      <c r="AL230" s="2">
        <v>286.98899999999998</v>
      </c>
      <c r="AM230" s="2">
        <v>251.02799999999999</v>
      </c>
      <c r="AN230" s="2">
        <v>248.864</v>
      </c>
      <c r="AO230" s="2">
        <v>256.202</v>
      </c>
      <c r="AP230" s="2">
        <v>262.33600000000001</v>
      </c>
      <c r="AQ230" s="2">
        <v>288.77999999999997</v>
      </c>
      <c r="AR230" s="2">
        <v>285.79399999999998</v>
      </c>
      <c r="AS230" s="2">
        <v>296.339</v>
      </c>
      <c r="AT230" s="2">
        <v>268.95999999999998</v>
      </c>
      <c r="AU230" s="2">
        <v>285.95100000000002</v>
      </c>
      <c r="AV230" s="2">
        <v>272.928</v>
      </c>
      <c r="AW230" s="2">
        <v>260.07499999999999</v>
      </c>
      <c r="AX230" s="2">
        <v>309.68200000000002</v>
      </c>
      <c r="AY230" s="2">
        <v>305.584</v>
      </c>
      <c r="AZ230" s="2">
        <v>297.17</v>
      </c>
      <c r="BA230" s="2">
        <v>250.702</v>
      </c>
      <c r="BB230" s="2">
        <v>253.92699999999999</v>
      </c>
      <c r="BC230" s="2">
        <v>258.541</v>
      </c>
      <c r="BD230" s="2">
        <v>285.02300000000002</v>
      </c>
      <c r="BE230" s="2">
        <v>289.94900000000001</v>
      </c>
      <c r="BF230" s="2">
        <v>287.12200000000001</v>
      </c>
      <c r="BG230" s="2">
        <v>296.75099999999998</v>
      </c>
      <c r="BH230" s="2">
        <v>270.125</v>
      </c>
      <c r="BI230" s="2">
        <v>260.22500000000002</v>
      </c>
      <c r="BJ230" s="2">
        <v>253.697</v>
      </c>
      <c r="BK230" s="2">
        <v>252.97800000000001</v>
      </c>
      <c r="BL230" s="2">
        <v>295.80200000000002</v>
      </c>
      <c r="BM230" s="2">
        <v>303.964</v>
      </c>
      <c r="BN230" s="2">
        <v>308.786</v>
      </c>
      <c r="BO230" s="2">
        <v>269.73599999999999</v>
      </c>
      <c r="BP230" s="2">
        <v>252.99</v>
      </c>
      <c r="BQ230" s="2">
        <v>252.17699999999999</v>
      </c>
      <c r="BR230" s="2">
        <v>249.35900000000001</v>
      </c>
      <c r="BS230" s="2">
        <v>291.07400000000001</v>
      </c>
      <c r="BT230" s="2">
        <v>300.911</v>
      </c>
      <c r="BU230" s="2">
        <v>303.47399999999999</v>
      </c>
      <c r="BV230" s="2">
        <v>264.428</v>
      </c>
      <c r="BW230" s="2">
        <v>251.755</v>
      </c>
      <c r="BX230" s="2">
        <v>265.26100000000002</v>
      </c>
      <c r="BY230" s="2">
        <v>238.96199999999999</v>
      </c>
      <c r="BZ230" s="2">
        <v>268.39100000000002</v>
      </c>
      <c r="CA230" s="2">
        <v>276.65600000000001</v>
      </c>
      <c r="CB230" s="2">
        <v>274.48099999999999</v>
      </c>
      <c r="CC230" s="2">
        <v>229.20500000000001</v>
      </c>
      <c r="CD230" s="2">
        <v>235.86600000000001</v>
      </c>
      <c r="CE230" s="2">
        <v>236.32</v>
      </c>
      <c r="CF230" s="2">
        <v>232.583</v>
      </c>
      <c r="CG230" s="2">
        <v>271.31599999999997</v>
      </c>
      <c r="CH230" s="2">
        <v>283.08600000000001</v>
      </c>
      <c r="CI230" s="2">
        <v>276.37799999999999</v>
      </c>
      <c r="CJ230" s="2">
        <v>242.166</v>
      </c>
      <c r="CK230" s="2">
        <v>238.91200000000001</v>
      </c>
      <c r="CL230" s="2">
        <v>237.54599999999999</v>
      </c>
      <c r="CM230" s="2">
        <v>251.66200000000001</v>
      </c>
      <c r="CN230" s="2">
        <v>297.392</v>
      </c>
      <c r="CO230" s="2">
        <v>269.22899999999998</v>
      </c>
      <c r="CP230" s="2">
        <v>286.16699999999997</v>
      </c>
      <c r="CQ230" s="2">
        <v>240.685</v>
      </c>
      <c r="CR230" s="2">
        <v>246.84100000000001</v>
      </c>
      <c r="CS230" s="2">
        <v>242.97499999999999</v>
      </c>
      <c r="CT230" s="2">
        <v>204.99</v>
      </c>
      <c r="CU230" s="2">
        <v>277.36099999999999</v>
      </c>
      <c r="CV230" s="2">
        <v>274.8</v>
      </c>
      <c r="CW230" s="2">
        <v>263.52100000000002</v>
      </c>
      <c r="CX230" s="2">
        <v>277.29599999999999</v>
      </c>
      <c r="CY230" s="2">
        <v>247.88499999999999</v>
      </c>
      <c r="CZ230" s="2">
        <v>226.51900000000001</v>
      </c>
      <c r="DA230" s="2">
        <v>235.947</v>
      </c>
      <c r="DB230" s="2">
        <v>267.899</v>
      </c>
      <c r="DC230" s="2">
        <v>270.65100000000001</v>
      </c>
      <c r="DD230" s="2">
        <v>281.27999999999997</v>
      </c>
      <c r="DE230" s="2">
        <v>231.84299999999999</v>
      </c>
      <c r="DF230" s="2">
        <v>234.798</v>
      </c>
      <c r="DG230" s="2">
        <v>238.89599999999999</v>
      </c>
      <c r="DH230" s="2">
        <v>241.96799999999999</v>
      </c>
      <c r="DI230" s="2">
        <v>279.976</v>
      </c>
      <c r="DJ230" s="2">
        <v>271.33999999999997</v>
      </c>
      <c r="DK230" s="2">
        <v>274.137</v>
      </c>
      <c r="DL230" s="2">
        <v>240.76599999999999</v>
      </c>
      <c r="DM230" s="2">
        <v>243.512</v>
      </c>
      <c r="DN230" s="2">
        <v>237.387</v>
      </c>
      <c r="DO230" s="2">
        <v>235.78800000000001</v>
      </c>
      <c r="DP230" s="2">
        <v>281.42599999999999</v>
      </c>
      <c r="DQ230" s="2">
        <v>286.065</v>
      </c>
      <c r="DR230" s="2">
        <v>291.22800000000001</v>
      </c>
      <c r="DS230" s="2">
        <v>276.24299999999999</v>
      </c>
      <c r="DT230" s="2">
        <v>292.29199999999997</v>
      </c>
      <c r="DU230" s="2">
        <v>273.41199999999998</v>
      </c>
      <c r="DV230" s="2">
        <v>241.81399999999999</v>
      </c>
      <c r="DW230" s="2">
        <v>278.98399999999998</v>
      </c>
      <c r="DX230" s="2">
        <v>258.161</v>
      </c>
      <c r="DY230" s="2">
        <v>257.02499999999998</v>
      </c>
      <c r="DZ230" s="2">
        <v>217.45599999999999</v>
      </c>
      <c r="EA230" s="2">
        <v>238.173</v>
      </c>
      <c r="EB230" s="2">
        <v>232.56100000000001</v>
      </c>
      <c r="EC230" s="2">
        <v>250.089</v>
      </c>
      <c r="ED230" s="2">
        <v>284.75599999999997</v>
      </c>
      <c r="EE230" s="2">
        <v>266.37299999999999</v>
      </c>
      <c r="EF230" s="2">
        <v>257.03300000000002</v>
      </c>
      <c r="EG230" s="2">
        <v>226.916</v>
      </c>
      <c r="EH230" s="2">
        <v>227.886</v>
      </c>
      <c r="EI230" s="2">
        <v>270.22800000000001</v>
      </c>
      <c r="EJ230" s="2">
        <v>274.42599999999999</v>
      </c>
      <c r="EK230" s="2">
        <v>271.12700000000001</v>
      </c>
      <c r="EL230" s="2">
        <v>267.464</v>
      </c>
      <c r="EM230" s="2">
        <v>285.351</v>
      </c>
      <c r="EN230" s="2">
        <v>238.952</v>
      </c>
      <c r="EO230" s="2">
        <v>234.37700000000001</v>
      </c>
      <c r="EP230" s="2">
        <v>229.14099999999999</v>
      </c>
      <c r="EQ230" s="2">
        <v>243.80199999999999</v>
      </c>
      <c r="ER230" s="2">
        <v>263.58699999999999</v>
      </c>
      <c r="ES230" s="2">
        <v>274.892</v>
      </c>
      <c r="ET230" s="2">
        <v>279.68599999999998</v>
      </c>
      <c r="EU230" s="2">
        <v>261.73700000000002</v>
      </c>
      <c r="EV230" s="2">
        <v>220.33600000000001</v>
      </c>
      <c r="EW230" s="2">
        <v>234.178</v>
      </c>
      <c r="EX230" s="2">
        <v>239.49</v>
      </c>
      <c r="EY230" s="2">
        <v>266.83699999999999</v>
      </c>
      <c r="EZ230" s="2">
        <v>263.19099999999997</v>
      </c>
      <c r="FA230" s="2">
        <v>272.83100000000002</v>
      </c>
      <c r="FB230" s="2">
        <v>220.40799999999999</v>
      </c>
      <c r="FC230" s="2">
        <v>221.33099999999999</v>
      </c>
      <c r="FD230" s="2">
        <v>248.042</v>
      </c>
      <c r="FE230" s="2">
        <v>238.05600000000001</v>
      </c>
      <c r="FF230" s="2">
        <v>268.91399999999999</v>
      </c>
      <c r="FG230" s="2">
        <v>264.31099999999998</v>
      </c>
      <c r="FH230" s="2">
        <v>270.66500000000002</v>
      </c>
      <c r="FI230" s="2">
        <v>235.441</v>
      </c>
      <c r="FJ230" s="2">
        <v>229.28800000000001</v>
      </c>
      <c r="FK230" s="2">
        <v>225.76900000000001</v>
      </c>
      <c r="FL230" s="2">
        <v>223.917</v>
      </c>
      <c r="FM230" s="2">
        <v>264.79300000000001</v>
      </c>
      <c r="FN230" s="2">
        <v>274.21300000000002</v>
      </c>
      <c r="FO230" s="2">
        <v>267.85300000000001</v>
      </c>
      <c r="FP230" s="2">
        <v>246.71700000000001</v>
      </c>
      <c r="FQ230" s="2">
        <v>252.565</v>
      </c>
      <c r="FR230" s="2">
        <v>232.065</v>
      </c>
      <c r="FS230" s="2">
        <v>223.43</v>
      </c>
      <c r="FT230" s="2">
        <v>262.45600000000002</v>
      </c>
      <c r="FU230" s="2">
        <v>267.86</v>
      </c>
      <c r="FV230" s="2">
        <v>277.72000000000003</v>
      </c>
      <c r="FW230" s="2">
        <v>221.88800000000001</v>
      </c>
      <c r="FX230" s="2">
        <v>227.215</v>
      </c>
      <c r="FY230" s="2">
        <v>245.91800000000001</v>
      </c>
      <c r="FZ230" s="2">
        <v>253.35900000000001</v>
      </c>
      <c r="GA230" s="2">
        <v>295.96300000000002</v>
      </c>
      <c r="GB230" s="2">
        <v>282.44299999999998</v>
      </c>
      <c r="GC230" s="2">
        <v>279.10000000000002</v>
      </c>
      <c r="GD230" s="2">
        <v>230.84</v>
      </c>
      <c r="GE230" s="2">
        <v>250.261</v>
      </c>
      <c r="GF230" s="2">
        <v>263.35399999999998</v>
      </c>
      <c r="GG230" s="2">
        <v>251.50200000000001</v>
      </c>
      <c r="GH230" s="2">
        <v>292.11099999999999</v>
      </c>
      <c r="GI230" s="2">
        <v>280.16500000000002</v>
      </c>
      <c r="GJ230" s="2">
        <v>271.7</v>
      </c>
      <c r="GK230" s="2">
        <v>232.35</v>
      </c>
      <c r="GL230" s="2">
        <v>241.95</v>
      </c>
      <c r="GM230" s="2">
        <v>232.059</v>
      </c>
      <c r="GN230" s="2">
        <v>242.852</v>
      </c>
      <c r="GO230" s="2">
        <v>271.92200000000003</v>
      </c>
      <c r="GP230" s="2">
        <v>267.96199999999999</v>
      </c>
      <c r="GQ230" s="2">
        <v>271.37299999999999</v>
      </c>
      <c r="GR230" s="2">
        <v>240.58</v>
      </c>
      <c r="GS230" s="2">
        <v>247.59200000000001</v>
      </c>
      <c r="GT230" s="2">
        <v>247.423</v>
      </c>
      <c r="GU230" s="2">
        <v>240.62</v>
      </c>
      <c r="GV230" s="2">
        <v>278.803</v>
      </c>
      <c r="GW230" s="2">
        <v>269.31099999999998</v>
      </c>
      <c r="GX230" s="2">
        <v>272.52699999999999</v>
      </c>
      <c r="GY230" s="2">
        <v>237.874</v>
      </c>
      <c r="GZ230" s="2">
        <v>251.02799999999999</v>
      </c>
      <c r="HA230" s="2">
        <v>258.178</v>
      </c>
      <c r="HB230" s="2">
        <v>266.416</v>
      </c>
      <c r="HC230" s="2">
        <v>329.19299999999998</v>
      </c>
      <c r="HD230" s="2">
        <v>306.59199999999998</v>
      </c>
      <c r="HE230" s="2">
        <v>279.041</v>
      </c>
      <c r="HF230" s="2">
        <v>233.81</v>
      </c>
      <c r="HG230" s="2">
        <v>234.92099999999999</v>
      </c>
      <c r="HH230" s="2">
        <v>255.917</v>
      </c>
      <c r="HI230" s="2">
        <v>269.48899999999998</v>
      </c>
      <c r="HJ230" s="2">
        <v>289.26600000000002</v>
      </c>
      <c r="HK230" s="2">
        <v>296.63900000000001</v>
      </c>
      <c r="HL230" s="2">
        <v>289.45</v>
      </c>
      <c r="HM230" s="2">
        <v>243.84899999999999</v>
      </c>
      <c r="HN230" s="2">
        <v>258.73700000000002</v>
      </c>
      <c r="HO230" s="2">
        <v>246.489</v>
      </c>
      <c r="HP230" s="2">
        <v>243.70099999999999</v>
      </c>
      <c r="HQ230" s="2">
        <v>270.988</v>
      </c>
      <c r="HR230" s="2">
        <v>270.596</v>
      </c>
      <c r="HS230" s="2">
        <v>284.26499999999999</v>
      </c>
      <c r="HT230" s="2">
        <v>243.33</v>
      </c>
      <c r="HU230" s="2">
        <v>270.19900000000001</v>
      </c>
      <c r="HV230" s="2">
        <v>271.50200000000001</v>
      </c>
      <c r="HW230" s="2">
        <v>256.57799999999997</v>
      </c>
      <c r="HX230" s="2">
        <v>283.58699999999999</v>
      </c>
      <c r="HY230" s="2">
        <v>311.31299999999999</v>
      </c>
      <c r="HZ230" s="2">
        <v>326.69600000000003</v>
      </c>
      <c r="IA230" s="2">
        <v>278.96699999999998</v>
      </c>
      <c r="IB230" s="2">
        <v>269.01299999999998</v>
      </c>
      <c r="IC230" s="2">
        <v>254.99</v>
      </c>
      <c r="ID230" s="2">
        <v>248.06200000000001</v>
      </c>
      <c r="IE230" s="2">
        <v>305.053</v>
      </c>
      <c r="IF230" s="2">
        <v>289.80700000000002</v>
      </c>
      <c r="IG230" s="2">
        <v>274.363</v>
      </c>
      <c r="IH230" s="2">
        <v>253.851</v>
      </c>
      <c r="II230" s="2">
        <v>267.64999999999998</v>
      </c>
      <c r="IJ230" s="2">
        <v>267.67899999999997</v>
      </c>
      <c r="IK230" s="2">
        <v>250.51400000000001</v>
      </c>
      <c r="IL230" s="2">
        <v>295.16000000000003</v>
      </c>
      <c r="IM230" s="2">
        <v>292.428</v>
      </c>
      <c r="IN230" s="2">
        <v>292.21300000000002</v>
      </c>
      <c r="IO230" s="2">
        <v>251.51</v>
      </c>
      <c r="IP230" s="2">
        <v>245.44499999999999</v>
      </c>
      <c r="IQ230" s="2">
        <v>248.98599999999999</v>
      </c>
      <c r="IR230" s="2">
        <v>243.42</v>
      </c>
      <c r="IS230" s="2">
        <v>289.31</v>
      </c>
      <c r="IT230" s="2">
        <v>287.673</v>
      </c>
      <c r="IU230" s="2">
        <v>305.459</v>
      </c>
      <c r="IV230" s="2">
        <v>280.36099999999999</v>
      </c>
      <c r="IW230" s="2">
        <v>275.048</v>
      </c>
      <c r="IX230" s="2">
        <v>249.77099999999999</v>
      </c>
      <c r="IY230" s="2">
        <v>241.47800000000001</v>
      </c>
      <c r="IZ230" s="2">
        <v>295.51400000000001</v>
      </c>
      <c r="JA230" s="2">
        <v>291.24799999999999</v>
      </c>
      <c r="JB230" s="2">
        <v>287.55900000000003</v>
      </c>
      <c r="JC230" s="2">
        <v>264.25200000000001</v>
      </c>
      <c r="JD230" s="2">
        <v>253.96199999999999</v>
      </c>
      <c r="JE230" s="2">
        <v>247.274</v>
      </c>
      <c r="JF230" s="2">
        <v>252.898</v>
      </c>
      <c r="JG230" s="2">
        <v>282.56099999999998</v>
      </c>
      <c r="JH230" s="2">
        <v>285.69900000000001</v>
      </c>
      <c r="JI230" s="2">
        <v>295.24900000000002</v>
      </c>
      <c r="JJ230" s="2">
        <v>265.63400000000001</v>
      </c>
      <c r="JK230" s="2">
        <v>254.321</v>
      </c>
      <c r="JL230" s="2">
        <v>262.08300000000003</v>
      </c>
      <c r="JM230" s="2">
        <v>250.17099999999999</v>
      </c>
      <c r="JN230" s="2">
        <v>297.01100000000002</v>
      </c>
      <c r="JO230" s="2">
        <v>293.55900000000003</v>
      </c>
      <c r="JP230" s="2">
        <v>296.76100000000002</v>
      </c>
      <c r="JQ230" s="2">
        <v>260.79300000000001</v>
      </c>
      <c r="JR230" s="2">
        <v>305.25400000000002</v>
      </c>
      <c r="JS230" s="2">
        <v>306.37599999999998</v>
      </c>
      <c r="JT230" s="2">
        <v>260.08199999999999</v>
      </c>
      <c r="JU230" s="2">
        <v>305.46699999999998</v>
      </c>
      <c r="JV230" s="2">
        <v>304.21100000000001</v>
      </c>
      <c r="JW230" s="2">
        <v>298.14299999999997</v>
      </c>
      <c r="JX230" s="2">
        <v>227.035</v>
      </c>
      <c r="JY230" s="2">
        <v>255.93700000000001</v>
      </c>
      <c r="JZ230" s="2">
        <v>248.672</v>
      </c>
      <c r="KA230" s="2">
        <v>247.56100000000001</v>
      </c>
      <c r="KB230" s="2">
        <v>300.93799999999999</v>
      </c>
      <c r="KC230" s="2">
        <v>297.73500000000001</v>
      </c>
      <c r="KD230" s="2">
        <v>308.42700000000002</v>
      </c>
      <c r="KE230" s="2">
        <v>259.17200000000003</v>
      </c>
      <c r="KF230" s="2">
        <v>249.02</v>
      </c>
      <c r="KG230" s="2">
        <v>261.21699999999998</v>
      </c>
      <c r="KH230" s="2">
        <v>263.82499999999999</v>
      </c>
      <c r="KI230" s="2">
        <v>292.32299999999998</v>
      </c>
      <c r="KJ230" s="2">
        <v>297.25599999999997</v>
      </c>
      <c r="KK230" s="2">
        <v>299.40699999999998</v>
      </c>
      <c r="KL230" s="2">
        <v>264.00700000000001</v>
      </c>
      <c r="KM230" s="2">
        <v>270.18200000000002</v>
      </c>
      <c r="KN230" s="2">
        <v>269.68599999999998</v>
      </c>
      <c r="KO230" s="2">
        <v>268.12200000000001</v>
      </c>
      <c r="KP230" s="2">
        <v>304.298</v>
      </c>
      <c r="KQ230" s="2">
        <v>291.548</v>
      </c>
      <c r="KR230" s="2">
        <v>297.37</v>
      </c>
      <c r="KS230" s="2">
        <v>259.899</v>
      </c>
      <c r="KT230" s="2">
        <v>326.20699999999999</v>
      </c>
      <c r="KU230" s="2">
        <v>297.95999999999998</v>
      </c>
      <c r="KV230" s="2">
        <v>261.733</v>
      </c>
      <c r="KW230" s="2">
        <v>304.851</v>
      </c>
      <c r="KX230" s="2">
        <v>330.846</v>
      </c>
      <c r="KY230" s="2">
        <v>310.61900000000003</v>
      </c>
      <c r="KZ230" s="2">
        <v>292.661</v>
      </c>
      <c r="LA230" s="2">
        <v>312.66699999999997</v>
      </c>
      <c r="LB230" s="2">
        <v>278.28199999999998</v>
      </c>
      <c r="LC230" s="2">
        <v>261.42700000000002</v>
      </c>
      <c r="LD230" s="2">
        <v>308.536</v>
      </c>
      <c r="LE230" s="2">
        <v>309.61900000000003</v>
      </c>
      <c r="LF230" s="2">
        <v>299.952</v>
      </c>
      <c r="LG230" s="2">
        <v>254.75700000000001</v>
      </c>
      <c r="LH230" s="2">
        <v>256.423</v>
      </c>
      <c r="LI230" s="2">
        <v>258.27300000000002</v>
      </c>
      <c r="LJ230" s="2">
        <v>276.64999999999998</v>
      </c>
      <c r="LK230" s="2">
        <v>318.59699999999998</v>
      </c>
      <c r="LL230" s="2">
        <v>317.62</v>
      </c>
      <c r="LM230" s="2">
        <v>311.83499999999998</v>
      </c>
      <c r="LN230" s="2">
        <v>269.72000000000003</v>
      </c>
      <c r="LO230" s="2">
        <v>278.89800000000002</v>
      </c>
      <c r="LP230" s="2">
        <v>279.05900000000003</v>
      </c>
      <c r="LQ230" s="2">
        <v>271.178</v>
      </c>
      <c r="LR230" s="2">
        <v>324.274</v>
      </c>
      <c r="LS230" s="2">
        <v>313.71100000000001</v>
      </c>
      <c r="LT230" s="2">
        <v>302.58699999999999</v>
      </c>
      <c r="LU230" s="2">
        <v>276.08499999999998</v>
      </c>
      <c r="LV230" s="2">
        <v>276.52600000000001</v>
      </c>
      <c r="LW230" s="2">
        <v>282.142</v>
      </c>
      <c r="LX230" s="2">
        <v>276.18400000000003</v>
      </c>
      <c r="LY230" s="2">
        <v>301.28399999999999</v>
      </c>
      <c r="LZ230" s="2">
        <v>333.95600000000002</v>
      </c>
      <c r="MA230" s="2">
        <v>299.87200000000001</v>
      </c>
      <c r="MB230" s="2">
        <v>272.69799999999998</v>
      </c>
      <c r="MC230" s="2">
        <v>276.84500000000003</v>
      </c>
      <c r="MD230" s="2">
        <v>262.113</v>
      </c>
      <c r="ME230" s="2">
        <v>268.661</v>
      </c>
      <c r="MF230" s="2">
        <v>309.28100000000001</v>
      </c>
      <c r="MG230" s="2">
        <v>315.13600000000002</v>
      </c>
      <c r="MH230" s="2">
        <v>327.06299999999999</v>
      </c>
      <c r="MI230" s="2">
        <v>266.92500000000001</v>
      </c>
      <c r="MJ230" s="2">
        <v>277.75</v>
      </c>
      <c r="MK230" s="2">
        <v>269.20999999999998</v>
      </c>
      <c r="ML230" s="2">
        <v>272.38299999999998</v>
      </c>
      <c r="MM230" s="2">
        <v>311.15899999999999</v>
      </c>
      <c r="MN230" s="2">
        <v>316.221</v>
      </c>
      <c r="MO230" s="2">
        <v>316.79599999999999</v>
      </c>
      <c r="MP230" s="2">
        <v>272.24700000000001</v>
      </c>
      <c r="MQ230" s="2">
        <v>281.24799999999999</v>
      </c>
      <c r="MR230" s="2">
        <v>274.61200000000002</v>
      </c>
      <c r="MS230" s="2">
        <v>278.26900000000001</v>
      </c>
      <c r="MT230" s="2">
        <v>303.57400000000001</v>
      </c>
      <c r="MU230" s="2">
        <v>314.78100000000001</v>
      </c>
      <c r="MV230" s="2">
        <v>308.13099999999997</v>
      </c>
      <c r="MW230" s="2">
        <v>309.21899999999999</v>
      </c>
      <c r="MX230" s="2">
        <v>303.85899999999998</v>
      </c>
      <c r="MY230" s="2">
        <v>306.35899999999998</v>
      </c>
      <c r="MZ230" s="2">
        <v>259.14499999999998</v>
      </c>
      <c r="NA230" s="2">
        <v>301.31</v>
      </c>
      <c r="NB230" s="2">
        <v>300.37400000000002</v>
      </c>
      <c r="NC230" s="2">
        <v>305.48599999999999</v>
      </c>
      <c r="ND230" s="2">
        <v>304.64</v>
      </c>
      <c r="NE230" s="2">
        <v>303.79700000000003</v>
      </c>
      <c r="NF230" s="2">
        <v>265.846</v>
      </c>
      <c r="NG230" s="2">
        <v>266.66000000000003</v>
      </c>
      <c r="NH230" s="2">
        <v>316.96899999999999</v>
      </c>
      <c r="NI230" s="2">
        <v>314.05700000000002</v>
      </c>
      <c r="NJ230" s="2">
        <v>301.49700000000001</v>
      </c>
      <c r="NK230" s="2">
        <v>261.96199999999999</v>
      </c>
      <c r="NL230" s="2">
        <v>269.601</v>
      </c>
      <c r="NM230" s="2">
        <v>273.49799999999999</v>
      </c>
      <c r="NN230" s="2">
        <v>264.358</v>
      </c>
      <c r="NO230" s="2">
        <v>300.17399999999998</v>
      </c>
      <c r="NP230" s="2">
        <v>296.36099999999999</v>
      </c>
      <c r="NQ230" s="2">
        <v>288.16000000000003</v>
      </c>
      <c r="NR230" s="2">
        <v>278.12099999999998</v>
      </c>
      <c r="NS230" s="2">
        <v>270.39999999999998</v>
      </c>
      <c r="NT230" s="2">
        <v>263.334</v>
      </c>
      <c r="NU230" s="2">
        <v>260.29599999999999</v>
      </c>
      <c r="NV230" s="2">
        <v>297.53300000000002</v>
      </c>
      <c r="NW230" s="2">
        <v>308.04599999999999</v>
      </c>
      <c r="NX230" s="2">
        <v>299.27300000000002</v>
      </c>
      <c r="NY230" s="2">
        <v>254.786</v>
      </c>
      <c r="NZ230" s="2">
        <v>258.47300000000001</v>
      </c>
      <c r="OA230" s="2">
        <v>266.09800000000001</v>
      </c>
      <c r="OB230" s="2">
        <v>266.23399999999998</v>
      </c>
      <c r="OC230" s="2">
        <v>302.93599999999998</v>
      </c>
      <c r="OD230" s="2">
        <v>303.08100000000002</v>
      </c>
      <c r="OE230" s="2">
        <v>298.23500000000001</v>
      </c>
      <c r="OF230" s="2">
        <v>269.31</v>
      </c>
      <c r="OG230" s="2">
        <v>275.13600000000002</v>
      </c>
      <c r="OH230" s="2">
        <v>278.34399999999999</v>
      </c>
      <c r="OI230" s="2">
        <v>292.23</v>
      </c>
      <c r="OJ230" s="2">
        <v>306.10700000000003</v>
      </c>
      <c r="OK230" s="2">
        <v>296.97199999999998</v>
      </c>
      <c r="OL230" s="2">
        <v>288.916</v>
      </c>
      <c r="OM230" s="2">
        <v>263.101</v>
      </c>
      <c r="ON230" s="2">
        <v>270.63799999999998</v>
      </c>
      <c r="OO230" s="2">
        <v>268.06</v>
      </c>
      <c r="OP230" s="2">
        <v>257.36</v>
      </c>
      <c r="OQ230" s="2">
        <v>285.56200000000001</v>
      </c>
      <c r="OR230" s="2">
        <v>288.911</v>
      </c>
      <c r="OS230" s="2">
        <v>279.774</v>
      </c>
      <c r="OT230" s="2">
        <v>252.66</v>
      </c>
      <c r="OU230" s="2">
        <v>251.20400000000001</v>
      </c>
      <c r="OV230" s="2">
        <v>251.333</v>
      </c>
      <c r="OW230" s="2">
        <v>253.64</v>
      </c>
      <c r="OX230" s="2">
        <v>295.27</v>
      </c>
      <c r="OY230" s="2">
        <v>295.072</v>
      </c>
      <c r="OZ230" s="2">
        <v>289.483</v>
      </c>
      <c r="PA230" s="2">
        <v>244.762</v>
      </c>
      <c r="PB230" s="2">
        <v>252.49700000000001</v>
      </c>
      <c r="PC230" s="2">
        <v>251.87299999999999</v>
      </c>
      <c r="PD230" s="2">
        <v>252.233</v>
      </c>
      <c r="PE230" s="2">
        <v>290.59800000000001</v>
      </c>
      <c r="PF230" s="2">
        <v>287.09500000000003</v>
      </c>
      <c r="PG230" s="2">
        <v>280.87599999999998</v>
      </c>
      <c r="PH230" s="2">
        <v>261.49200000000002</v>
      </c>
      <c r="PI230" s="2">
        <v>249.22399999999999</v>
      </c>
      <c r="PJ230" s="2">
        <v>256.08600000000001</v>
      </c>
      <c r="PK230" s="2">
        <v>271.20999999999998</v>
      </c>
      <c r="PL230" s="2">
        <v>286.33600000000001</v>
      </c>
      <c r="PM230" s="2">
        <v>280.47399999999999</v>
      </c>
      <c r="PN230" s="2">
        <v>288.33499999999998</v>
      </c>
      <c r="PO230" s="2">
        <v>239.05699999999999</v>
      </c>
      <c r="PP230" s="2">
        <v>244.32</v>
      </c>
      <c r="PQ230" s="2">
        <v>260.95</v>
      </c>
      <c r="PR230" s="2">
        <v>259.36399999999998</v>
      </c>
      <c r="PS230" s="2">
        <v>289.06099999999998</v>
      </c>
      <c r="PT230" s="2">
        <v>287.60000000000002</v>
      </c>
      <c r="PU230" s="2">
        <v>279.70699999999999</v>
      </c>
      <c r="PV230" s="2">
        <v>230.00899999999999</v>
      </c>
      <c r="PW230" s="2">
        <v>231.797</v>
      </c>
      <c r="PX230" s="2">
        <v>237.98500000000001</v>
      </c>
      <c r="PY230" s="2">
        <v>239.423</v>
      </c>
      <c r="PZ230" s="2">
        <v>277.45800000000003</v>
      </c>
      <c r="QA230" s="2">
        <v>281.096</v>
      </c>
      <c r="QB230" s="2">
        <v>284.84500000000003</v>
      </c>
      <c r="QC230" s="2">
        <v>243.03299999999999</v>
      </c>
      <c r="QD230" s="2">
        <v>250.08699999999999</v>
      </c>
      <c r="QE230" s="2">
        <v>253.49600000000001</v>
      </c>
      <c r="QF230" s="2">
        <v>254.73400000000001</v>
      </c>
      <c r="QG230" s="2">
        <v>284.887</v>
      </c>
      <c r="QH230" s="2">
        <v>270.24400000000003</v>
      </c>
      <c r="QI230" s="2">
        <v>273.13499999999999</v>
      </c>
      <c r="QJ230" s="2">
        <v>239.49700000000001</v>
      </c>
      <c r="QK230" s="2">
        <v>232.809</v>
      </c>
      <c r="QL230" s="2">
        <v>233.363</v>
      </c>
      <c r="QM230" s="2">
        <v>281.21300000000002</v>
      </c>
      <c r="QN230" s="2">
        <v>287.90199999999999</v>
      </c>
      <c r="QO230" s="2">
        <v>266.35199999999998</v>
      </c>
      <c r="QP230" s="2">
        <v>270.02</v>
      </c>
      <c r="QQ230" s="2">
        <v>273.69499999999999</v>
      </c>
      <c r="QR230" s="2">
        <v>239.00800000000001</v>
      </c>
      <c r="QS230" s="2">
        <v>244.40799999999999</v>
      </c>
      <c r="QT230" s="2">
        <v>240.93700000000001</v>
      </c>
      <c r="QU230" s="2">
        <v>285.72300000000001</v>
      </c>
      <c r="QV230" s="2">
        <v>276.18299999999999</v>
      </c>
      <c r="QW230" s="2">
        <v>272.209</v>
      </c>
      <c r="QX230" s="2">
        <v>241.96299999999999</v>
      </c>
      <c r="QY230" s="2">
        <v>250.887</v>
      </c>
      <c r="QZ230" s="2">
        <v>249.55199999999999</v>
      </c>
      <c r="RA230" s="2">
        <v>256.58</v>
      </c>
      <c r="RB230" s="2">
        <v>281.14600000000002</v>
      </c>
      <c r="RC230" s="2">
        <v>270.25900000000001</v>
      </c>
      <c r="RD230" s="2">
        <v>267.50900000000001</v>
      </c>
      <c r="RE230" s="2">
        <v>225.036</v>
      </c>
      <c r="RF230" s="2">
        <v>240.25800000000001</v>
      </c>
      <c r="RG230" s="2">
        <v>237.571</v>
      </c>
      <c r="RH230" s="2">
        <v>243.12100000000001</v>
      </c>
      <c r="RI230" s="2">
        <v>262.64699999999999</v>
      </c>
      <c r="RJ230" s="2">
        <v>258.89400000000001</v>
      </c>
      <c r="RK230" s="2">
        <v>272.65199999999999</v>
      </c>
      <c r="RL230" s="2">
        <v>262.57799999999997</v>
      </c>
      <c r="RM230" s="2">
        <v>237.499</v>
      </c>
      <c r="RN230" s="2">
        <v>236.137</v>
      </c>
      <c r="RO230" s="2">
        <v>239.535</v>
      </c>
      <c r="RP230" s="2">
        <v>282.30900000000003</v>
      </c>
      <c r="RQ230" s="2">
        <v>255.874</v>
      </c>
      <c r="RR230" s="2">
        <v>259.2</v>
      </c>
      <c r="RS230" s="2">
        <v>226.114</v>
      </c>
      <c r="RT230" s="2">
        <v>247.23</v>
      </c>
      <c r="RU230" s="2">
        <v>268.34699999999998</v>
      </c>
      <c r="RV230" s="2">
        <v>218.18600000000001</v>
      </c>
      <c r="RW230" s="2">
        <v>259.60899999999998</v>
      </c>
      <c r="RX230" s="2">
        <v>252.27</v>
      </c>
      <c r="RY230" s="2">
        <v>249.95699999999999</v>
      </c>
      <c r="RZ230" s="2">
        <v>213.898</v>
      </c>
      <c r="SA230" s="2">
        <v>213.821</v>
      </c>
      <c r="SB230" s="2">
        <v>265.88499999999999</v>
      </c>
      <c r="SC230" s="2">
        <v>267.577</v>
      </c>
      <c r="SD230" s="2">
        <v>240.935</v>
      </c>
      <c r="SE230" s="2">
        <v>240.95400000000001</v>
      </c>
      <c r="SF230" s="2">
        <v>253.53299999999999</v>
      </c>
      <c r="SG230" s="2">
        <v>217.38399999999999</v>
      </c>
      <c r="SH230" s="2">
        <v>224.846</v>
      </c>
      <c r="SI230" s="2">
        <v>238.19800000000001</v>
      </c>
      <c r="SJ230" s="2">
        <v>235</v>
      </c>
      <c r="SK230" s="2">
        <v>279.75700000000001</v>
      </c>
      <c r="SL230" s="2">
        <v>281.82499999999999</v>
      </c>
      <c r="SM230" s="2">
        <v>288.11900000000003</v>
      </c>
      <c r="SN230" s="2">
        <v>261.67500000000001</v>
      </c>
      <c r="SO230" s="2">
        <v>222.76300000000001</v>
      </c>
      <c r="SP230" s="2">
        <v>219.58500000000001</v>
      </c>
      <c r="SQ230" s="2">
        <v>225.62200000000001</v>
      </c>
      <c r="SR230" s="2">
        <v>269.41000000000003</v>
      </c>
      <c r="SS230" s="2">
        <v>265.80099999999999</v>
      </c>
      <c r="ST230" s="2">
        <v>262.17099999999999</v>
      </c>
      <c r="SU230" s="2">
        <v>217.214</v>
      </c>
      <c r="SV230" s="2">
        <v>217.26300000000001</v>
      </c>
      <c r="SW230" s="2">
        <v>218.37200000000001</v>
      </c>
      <c r="SX230" s="2">
        <v>219.435</v>
      </c>
      <c r="SY230" s="2">
        <v>237.39</v>
      </c>
      <c r="SZ230" s="2">
        <v>255.33600000000001</v>
      </c>
      <c r="TA230" s="2">
        <v>243.358</v>
      </c>
      <c r="TB230" s="2">
        <v>219.89599999999999</v>
      </c>
      <c r="TC230" s="2">
        <v>207.62100000000001</v>
      </c>
      <c r="TD230" s="2">
        <v>213.09700000000001</v>
      </c>
      <c r="TE230" s="2">
        <v>228.185</v>
      </c>
      <c r="TF230" s="2">
        <v>278.32100000000003</v>
      </c>
      <c r="TG230" s="2">
        <v>280.435</v>
      </c>
      <c r="TH230" s="2">
        <v>260.31400000000002</v>
      </c>
      <c r="TI230" s="2">
        <v>221.63300000000001</v>
      </c>
      <c r="TJ230" s="2">
        <v>213.34</v>
      </c>
      <c r="TK230" s="2">
        <v>223.14400000000001</v>
      </c>
      <c r="TL230" s="2">
        <v>239.334</v>
      </c>
      <c r="TM230" s="2">
        <v>255.298</v>
      </c>
      <c r="TN230" s="2">
        <v>256.49799999999999</v>
      </c>
      <c r="TO230" s="2">
        <v>257.63400000000001</v>
      </c>
      <c r="TP230" s="2">
        <v>245.821</v>
      </c>
      <c r="TQ230" s="2">
        <v>253.02199999999999</v>
      </c>
      <c r="TR230" s="2">
        <v>276.18099999999998</v>
      </c>
      <c r="TS230" s="2">
        <v>272.48599999999999</v>
      </c>
      <c r="TT230" s="2">
        <v>265.40800000000002</v>
      </c>
      <c r="TU230" s="2">
        <v>259.12400000000002</v>
      </c>
      <c r="TV230" s="2">
        <v>254.48699999999999</v>
      </c>
      <c r="TW230" s="2">
        <v>210.822</v>
      </c>
      <c r="TX230" s="2">
        <v>213.18299999999999</v>
      </c>
      <c r="TY230" s="2">
        <v>222.94800000000001</v>
      </c>
      <c r="TZ230" s="2">
        <v>207.21899999999999</v>
      </c>
      <c r="UA230" s="2">
        <v>242.911</v>
      </c>
      <c r="UB230" s="2">
        <v>254.79499999999999</v>
      </c>
    </row>
    <row r="231" spans="1:548" ht="15.75">
      <c r="A231" s="3">
        <v>230</v>
      </c>
      <c r="B231" s="2">
        <v>471.65</v>
      </c>
      <c r="C231" s="2">
        <v>493</v>
      </c>
      <c r="D231" s="2">
        <v>462.68</v>
      </c>
      <c r="E231" s="2">
        <v>479.35</v>
      </c>
      <c r="F231" s="2">
        <v>471.82</v>
      </c>
      <c r="G231" s="2">
        <v>479.36</v>
      </c>
      <c r="H231" s="2">
        <v>483.71</v>
      </c>
      <c r="I231" s="2">
        <v>491.75</v>
      </c>
      <c r="J231" s="2">
        <v>508.72</v>
      </c>
      <c r="K231" s="2">
        <v>505.67</v>
      </c>
      <c r="L231" s="2">
        <v>503.19</v>
      </c>
      <c r="M231" s="2">
        <v>508.57</v>
      </c>
      <c r="N231" s="2">
        <v>507.12</v>
      </c>
      <c r="O231" s="2">
        <v>502.23</v>
      </c>
      <c r="P231" s="2">
        <v>507.93</v>
      </c>
      <c r="Q231" s="2">
        <v>494.88</v>
      </c>
      <c r="R231" s="2">
        <v>519.03</v>
      </c>
      <c r="S231" s="2">
        <v>493.69</v>
      </c>
      <c r="T231" s="2">
        <v>511.89</v>
      </c>
      <c r="U231" s="2">
        <v>516.77</v>
      </c>
      <c r="V231" s="2">
        <v>508.55</v>
      </c>
      <c r="W231" s="2">
        <v>527.01</v>
      </c>
      <c r="X231" s="2">
        <v>552.16999999999996</v>
      </c>
      <c r="Y231" s="2">
        <v>629.25</v>
      </c>
      <c r="Z231" s="2">
        <v>602.30999999999995</v>
      </c>
      <c r="AA231" s="2">
        <v>616.87</v>
      </c>
      <c r="AB231" s="2">
        <v>605.72</v>
      </c>
      <c r="AC231" s="2">
        <v>517.89</v>
      </c>
      <c r="AD231" s="2">
        <v>480.32</v>
      </c>
      <c r="AE231" s="2">
        <v>543.72</v>
      </c>
      <c r="AF231" s="2">
        <v>566.94000000000005</v>
      </c>
      <c r="AG231" s="2">
        <v>536.15</v>
      </c>
      <c r="AH231" s="2">
        <v>520.80999999999995</v>
      </c>
      <c r="AI231" s="2">
        <v>495.87</v>
      </c>
      <c r="AJ231" s="2">
        <v>515.59</v>
      </c>
      <c r="AK231" s="2">
        <v>509.64</v>
      </c>
      <c r="AL231" s="2">
        <v>569.72</v>
      </c>
      <c r="AM231" s="2">
        <v>582.77</v>
      </c>
      <c r="AN231" s="2">
        <v>550.16</v>
      </c>
      <c r="AO231" s="2">
        <v>561.95000000000005</v>
      </c>
      <c r="AP231" s="2">
        <v>629.91999999999996</v>
      </c>
      <c r="AQ231" s="2">
        <v>609.45000000000005</v>
      </c>
      <c r="AR231" s="2">
        <v>579.41</v>
      </c>
      <c r="AS231" s="2">
        <v>561.52</v>
      </c>
      <c r="AT231" s="2">
        <v>550.45000000000005</v>
      </c>
      <c r="AU231" s="2">
        <v>545</v>
      </c>
      <c r="AV231" s="2">
        <v>523.07000000000005</v>
      </c>
      <c r="AW231" s="2">
        <v>549.95000000000005</v>
      </c>
      <c r="AX231" s="2">
        <v>544.53</v>
      </c>
      <c r="AY231" s="2">
        <v>501.31</v>
      </c>
      <c r="AZ231" s="2">
        <v>597.25</v>
      </c>
      <c r="BA231" s="2">
        <v>577.75</v>
      </c>
      <c r="BB231" s="2">
        <v>554.26</v>
      </c>
      <c r="BC231" s="2">
        <v>582.75</v>
      </c>
      <c r="BD231" s="2">
        <v>580.52</v>
      </c>
      <c r="BE231" s="2">
        <v>554.54999999999995</v>
      </c>
      <c r="BF231" s="2">
        <v>554.94000000000005</v>
      </c>
      <c r="BG231" s="2">
        <v>594.52</v>
      </c>
      <c r="BH231" s="2">
        <v>554.12</v>
      </c>
      <c r="BI231" s="2">
        <v>539.66999999999996</v>
      </c>
      <c r="BJ231" s="2">
        <v>569.76</v>
      </c>
      <c r="BK231" s="2">
        <v>569.11</v>
      </c>
      <c r="BL231" s="2">
        <v>577.21</v>
      </c>
      <c r="BM231" s="2">
        <v>503.66</v>
      </c>
      <c r="BN231" s="2">
        <v>512.72</v>
      </c>
      <c r="BO231" s="2">
        <v>574.61</v>
      </c>
      <c r="BP231" s="2">
        <v>555.03</v>
      </c>
      <c r="BQ231" s="2">
        <v>558.13</v>
      </c>
      <c r="BR231" s="2">
        <v>541.36</v>
      </c>
      <c r="BS231" s="2">
        <v>552.65</v>
      </c>
      <c r="BT231" s="2">
        <v>552.82000000000005</v>
      </c>
      <c r="BU231" s="2">
        <v>575.63</v>
      </c>
      <c r="BV231" s="2">
        <v>567.86</v>
      </c>
      <c r="BW231" s="2">
        <v>526.25</v>
      </c>
      <c r="BX231" s="2">
        <v>526.89</v>
      </c>
      <c r="BY231" s="2">
        <v>503.11</v>
      </c>
      <c r="BZ231" s="2">
        <v>475.39</v>
      </c>
      <c r="CA231" s="2">
        <v>501.85</v>
      </c>
      <c r="CB231" s="2">
        <v>512.03</v>
      </c>
      <c r="CC231" s="2">
        <v>525.29</v>
      </c>
      <c r="CD231" s="2">
        <v>499.74</v>
      </c>
      <c r="CE231" s="2">
        <v>503.51</v>
      </c>
      <c r="CF231" s="2">
        <v>496.4</v>
      </c>
      <c r="CG231" s="2">
        <v>520.42999999999995</v>
      </c>
      <c r="CH231" s="2">
        <v>497.87</v>
      </c>
      <c r="CI231" s="2">
        <v>467.28</v>
      </c>
      <c r="CJ231" s="2">
        <v>534.07000000000005</v>
      </c>
      <c r="CK231" s="2">
        <v>548.05999999999995</v>
      </c>
      <c r="CL231" s="2">
        <v>511.33</v>
      </c>
      <c r="CM231" s="2">
        <v>520.32000000000005</v>
      </c>
      <c r="CN231" s="2">
        <v>538.83000000000004</v>
      </c>
      <c r="CO231" s="2">
        <v>511.78</v>
      </c>
      <c r="CP231" s="2">
        <v>533.55999999999995</v>
      </c>
      <c r="CQ231" s="2">
        <v>509.78</v>
      </c>
      <c r="CR231" s="2">
        <v>513.35</v>
      </c>
      <c r="CS231" s="2">
        <v>486.67</v>
      </c>
      <c r="CT231" s="2">
        <v>442.08</v>
      </c>
      <c r="CU231" s="2">
        <v>472.84</v>
      </c>
      <c r="CV231" s="2">
        <v>457.35</v>
      </c>
      <c r="CW231" s="2">
        <v>472.65</v>
      </c>
      <c r="CX231" s="2">
        <v>477.63</v>
      </c>
      <c r="CY231" s="2">
        <v>501.93</v>
      </c>
      <c r="CZ231" s="2">
        <v>518.46</v>
      </c>
      <c r="DA231" s="2">
        <v>480.02</v>
      </c>
      <c r="DB231" s="2">
        <v>502.82</v>
      </c>
      <c r="DC231" s="2">
        <v>479.65</v>
      </c>
      <c r="DD231" s="2">
        <v>498.92</v>
      </c>
      <c r="DE231" s="2">
        <v>538.86</v>
      </c>
      <c r="DF231" s="2">
        <v>514.24</v>
      </c>
      <c r="DG231" s="2">
        <v>494.45</v>
      </c>
      <c r="DH231" s="2">
        <v>518.28</v>
      </c>
      <c r="DI231" s="2">
        <v>498.64</v>
      </c>
      <c r="DJ231" s="2">
        <v>555.71</v>
      </c>
      <c r="DK231" s="2">
        <v>493.4</v>
      </c>
      <c r="DL231" s="2">
        <v>483.92</v>
      </c>
      <c r="DM231" s="2">
        <v>499.23</v>
      </c>
      <c r="DN231" s="2">
        <v>534.03</v>
      </c>
      <c r="DO231" s="2">
        <v>493.98</v>
      </c>
      <c r="DP231" s="2">
        <v>500.84</v>
      </c>
      <c r="DQ231" s="2">
        <v>487.78</v>
      </c>
      <c r="DR231" s="2">
        <v>551.97</v>
      </c>
      <c r="DS231" s="2">
        <v>470.09</v>
      </c>
      <c r="DT231" s="2">
        <v>498.53</v>
      </c>
      <c r="DU231" s="2">
        <v>518</v>
      </c>
      <c r="DV231" s="2">
        <v>515.87</v>
      </c>
      <c r="DW231" s="2">
        <v>519.67999999999995</v>
      </c>
      <c r="DX231" s="2">
        <v>528.77</v>
      </c>
      <c r="DY231" s="2">
        <v>515.83000000000004</v>
      </c>
      <c r="DZ231" s="2">
        <v>512.39</v>
      </c>
      <c r="EA231" s="2">
        <v>514.88</v>
      </c>
      <c r="EB231" s="2">
        <v>543.53</v>
      </c>
      <c r="EC231" s="2">
        <v>552.21</v>
      </c>
      <c r="ED231" s="2">
        <v>554.54999999999995</v>
      </c>
      <c r="EE231" s="2">
        <v>569.33000000000004</v>
      </c>
      <c r="EF231" s="2">
        <v>536.88</v>
      </c>
      <c r="EG231" s="2">
        <v>564.98</v>
      </c>
      <c r="EH231" s="2">
        <v>560.73</v>
      </c>
      <c r="EI231" s="2">
        <v>566.11</v>
      </c>
      <c r="EJ231" s="2">
        <v>577.15</v>
      </c>
      <c r="EK231" s="2">
        <v>543.03</v>
      </c>
      <c r="EL231" s="2">
        <v>513.29999999999995</v>
      </c>
      <c r="EM231" s="2">
        <v>588.91</v>
      </c>
      <c r="EN231" s="2">
        <v>575.85</v>
      </c>
      <c r="EO231" s="2">
        <v>612.64</v>
      </c>
      <c r="EP231" s="2">
        <v>652.78</v>
      </c>
      <c r="EQ231" s="2">
        <v>617.04</v>
      </c>
      <c r="ER231" s="2">
        <v>522.95000000000005</v>
      </c>
      <c r="ES231" s="2">
        <v>506.84</v>
      </c>
      <c r="ET231" s="2">
        <v>606.03</v>
      </c>
      <c r="EU231" s="2">
        <v>629.34</v>
      </c>
      <c r="EV231" s="2">
        <v>606.64</v>
      </c>
      <c r="EW231" s="2">
        <v>622.65</v>
      </c>
      <c r="EX231" s="2">
        <v>649.95000000000005</v>
      </c>
      <c r="EY231" s="2">
        <v>565.11</v>
      </c>
      <c r="EZ231" s="2">
        <v>516.38</v>
      </c>
      <c r="FA231" s="2">
        <v>557.85</v>
      </c>
      <c r="FB231" s="2">
        <v>702.86</v>
      </c>
      <c r="FC231" s="2">
        <v>682.12</v>
      </c>
      <c r="FD231" s="2">
        <v>698.03</v>
      </c>
      <c r="FE231" s="2">
        <v>699.94</v>
      </c>
      <c r="FF231" s="2">
        <v>690.48</v>
      </c>
      <c r="FG231" s="2">
        <v>583.87</v>
      </c>
      <c r="FH231" s="2">
        <v>572.75</v>
      </c>
      <c r="FI231" s="2">
        <v>732.79</v>
      </c>
      <c r="FJ231" s="2">
        <v>699.99</v>
      </c>
      <c r="FK231" s="2">
        <v>702.12</v>
      </c>
      <c r="FL231" s="2">
        <v>658.81</v>
      </c>
      <c r="FM231" s="2">
        <v>543.6</v>
      </c>
      <c r="FN231" s="2">
        <v>532.85</v>
      </c>
      <c r="FO231" s="2">
        <v>643.04</v>
      </c>
      <c r="FP231" s="2">
        <v>618.71</v>
      </c>
      <c r="FQ231" s="2">
        <v>612.79999999999995</v>
      </c>
      <c r="FR231" s="2">
        <v>620.96</v>
      </c>
      <c r="FS231" s="2">
        <v>590.99</v>
      </c>
      <c r="FT231" s="2">
        <v>533.14</v>
      </c>
      <c r="FU231" s="2">
        <v>511.47</v>
      </c>
      <c r="FV231" s="2">
        <v>600.88</v>
      </c>
      <c r="FW231" s="2">
        <v>609.57000000000005</v>
      </c>
      <c r="FX231" s="2">
        <v>654.04</v>
      </c>
      <c r="FY231" s="2">
        <v>583.33000000000004</v>
      </c>
      <c r="FZ231" s="2">
        <v>588.25</v>
      </c>
      <c r="GA231" s="2">
        <v>594.16</v>
      </c>
      <c r="GB231" s="2">
        <v>495.41</v>
      </c>
      <c r="GC231" s="2">
        <v>430.26</v>
      </c>
      <c r="GD231" s="2">
        <v>596.15</v>
      </c>
      <c r="GE231" s="2">
        <v>614.22</v>
      </c>
      <c r="GF231" s="2">
        <v>605.13</v>
      </c>
      <c r="GG231" s="2">
        <v>583.99</v>
      </c>
      <c r="GH231" s="2">
        <v>489.1</v>
      </c>
      <c r="GI231" s="2">
        <v>462.1</v>
      </c>
      <c r="GJ231" s="2">
        <v>575.71</v>
      </c>
      <c r="GK231" s="2">
        <v>593.03</v>
      </c>
      <c r="GL231" s="2">
        <v>565.20000000000005</v>
      </c>
      <c r="GM231" s="2">
        <v>597.82000000000005</v>
      </c>
      <c r="GN231" s="2">
        <v>579.91</v>
      </c>
      <c r="GO231" s="2">
        <v>462.19</v>
      </c>
      <c r="GP231" s="2">
        <v>428.56</v>
      </c>
      <c r="GQ231" s="2">
        <v>532.91</v>
      </c>
      <c r="GR231" s="2">
        <v>574.23</v>
      </c>
      <c r="GS231" s="2">
        <v>578.71</v>
      </c>
      <c r="GT231" s="2">
        <v>556.22</v>
      </c>
      <c r="GU231" s="2">
        <v>590.49</v>
      </c>
      <c r="GV231" s="2">
        <v>511.7</v>
      </c>
      <c r="GW231" s="2">
        <v>455.09</v>
      </c>
      <c r="GX231" s="2">
        <v>486.59</v>
      </c>
      <c r="GY231" s="2">
        <v>569.78</v>
      </c>
      <c r="GZ231" s="2">
        <v>556.91999999999996</v>
      </c>
      <c r="HA231" s="2">
        <v>583.35</v>
      </c>
      <c r="HB231" s="2">
        <v>576.79999999999995</v>
      </c>
      <c r="HC231" s="2">
        <v>562.79999999999995</v>
      </c>
      <c r="HD231" s="2">
        <v>477.17</v>
      </c>
      <c r="HE231" s="2">
        <v>585.51</v>
      </c>
      <c r="HF231" s="2">
        <v>592.66999999999996</v>
      </c>
      <c r="HG231" s="2">
        <v>590.23</v>
      </c>
      <c r="HH231" s="2">
        <v>564.63</v>
      </c>
      <c r="HI231" s="2">
        <v>548.73</v>
      </c>
      <c r="HJ231" s="2">
        <v>454.53</v>
      </c>
      <c r="HK231" s="2">
        <v>434.17</v>
      </c>
      <c r="HL231" s="2">
        <v>569.29</v>
      </c>
      <c r="HM231" s="2">
        <v>611.98</v>
      </c>
      <c r="HN231" s="2">
        <v>620.4</v>
      </c>
      <c r="HO231" s="2">
        <v>574.71</v>
      </c>
      <c r="HP231" s="2">
        <v>589.88</v>
      </c>
      <c r="HQ231" s="2">
        <v>575.91</v>
      </c>
      <c r="HR231" s="2">
        <v>495.71</v>
      </c>
      <c r="HS231" s="2">
        <v>545.80999999999995</v>
      </c>
      <c r="HT231" s="2">
        <v>614.51</v>
      </c>
      <c r="HU231" s="2">
        <v>611.57000000000005</v>
      </c>
      <c r="HV231" s="2">
        <v>580.27</v>
      </c>
      <c r="HW231" s="2">
        <v>595.59</v>
      </c>
      <c r="HX231" s="2">
        <v>512.28</v>
      </c>
      <c r="HY231" s="2">
        <v>490.59</v>
      </c>
      <c r="HZ231" s="2">
        <v>471.27</v>
      </c>
      <c r="IA231" s="2">
        <v>502.85</v>
      </c>
      <c r="IB231" s="2">
        <v>640.5</v>
      </c>
      <c r="IC231" s="2">
        <v>624.78</v>
      </c>
      <c r="ID231" s="2">
        <v>610.5</v>
      </c>
      <c r="IE231" s="2">
        <v>490.35</v>
      </c>
      <c r="IF231" s="2">
        <v>515.26</v>
      </c>
      <c r="IG231" s="2">
        <v>639.36</v>
      </c>
      <c r="IH231" s="2">
        <v>589.21</v>
      </c>
      <c r="II231" s="2">
        <v>573.6</v>
      </c>
      <c r="IJ231" s="2">
        <v>637.36</v>
      </c>
      <c r="IK231" s="2">
        <v>626.94000000000005</v>
      </c>
      <c r="IL231" s="2">
        <v>563.58000000000004</v>
      </c>
      <c r="IM231" s="2">
        <v>546.52</v>
      </c>
      <c r="IN231" s="2">
        <v>619.44000000000005</v>
      </c>
      <c r="IO231" s="2">
        <v>661.38</v>
      </c>
      <c r="IP231" s="2">
        <v>654.05999999999995</v>
      </c>
      <c r="IQ231" s="2">
        <v>647.79</v>
      </c>
      <c r="IR231" s="2">
        <v>667.49</v>
      </c>
      <c r="IS231" s="2">
        <v>649.39</v>
      </c>
      <c r="IT231" s="2">
        <v>582.41</v>
      </c>
      <c r="IU231" s="2">
        <v>520.51</v>
      </c>
      <c r="IV231" s="2">
        <v>684.44</v>
      </c>
      <c r="IW231" s="2">
        <v>664.86</v>
      </c>
      <c r="IX231" s="2">
        <v>703.01</v>
      </c>
      <c r="IY231" s="2">
        <v>660.7</v>
      </c>
      <c r="IZ231" s="2">
        <v>550.11</v>
      </c>
      <c r="JA231" s="2">
        <v>540.61</v>
      </c>
      <c r="JB231" s="2">
        <v>638.63</v>
      </c>
      <c r="JC231" s="2">
        <v>662.62</v>
      </c>
      <c r="JD231" s="2">
        <v>658.46</v>
      </c>
      <c r="JE231" s="2">
        <v>638</v>
      </c>
      <c r="JF231" s="2">
        <v>609.70000000000005</v>
      </c>
      <c r="JG231" s="2">
        <v>504.02</v>
      </c>
      <c r="JH231" s="2">
        <v>486.38</v>
      </c>
      <c r="JI231" s="2">
        <v>474.47</v>
      </c>
      <c r="JJ231" s="2">
        <v>523.75</v>
      </c>
      <c r="JK231" s="2">
        <v>598.41999999999996</v>
      </c>
      <c r="JL231" s="2">
        <v>627.65</v>
      </c>
      <c r="JM231" s="2">
        <v>758.05</v>
      </c>
      <c r="JN231" s="2">
        <v>702.09</v>
      </c>
      <c r="JO231" s="2">
        <v>631.37</v>
      </c>
      <c r="JP231" s="2">
        <v>586.71</v>
      </c>
      <c r="JQ231" s="2">
        <v>643.07000000000005</v>
      </c>
      <c r="JR231" s="2">
        <v>644.6</v>
      </c>
      <c r="JS231" s="2">
        <v>657.09</v>
      </c>
      <c r="JT231" s="2">
        <v>644.51</v>
      </c>
      <c r="JU231" s="2">
        <v>672.8</v>
      </c>
      <c r="JV231" s="2">
        <v>603.85</v>
      </c>
      <c r="JW231" s="2">
        <v>715.17</v>
      </c>
      <c r="JX231" s="2">
        <v>720.04</v>
      </c>
      <c r="JY231" s="2">
        <v>695.18</v>
      </c>
      <c r="JZ231" s="2">
        <v>699.28</v>
      </c>
      <c r="KA231" s="2">
        <v>687.42</v>
      </c>
      <c r="KB231" s="2">
        <v>586.73</v>
      </c>
      <c r="KC231" s="2">
        <v>565.15</v>
      </c>
      <c r="KD231" s="2">
        <v>652.80999999999995</v>
      </c>
      <c r="KE231" s="2">
        <v>650.78</v>
      </c>
      <c r="KF231" s="2">
        <v>659.76</v>
      </c>
      <c r="KG231" s="2">
        <v>715.93</v>
      </c>
      <c r="KH231" s="2">
        <v>660.58</v>
      </c>
      <c r="KI231" s="2">
        <v>626.36</v>
      </c>
      <c r="KJ231" s="2">
        <v>532.24</v>
      </c>
      <c r="KK231" s="2">
        <v>577.64</v>
      </c>
      <c r="KL231" s="2">
        <v>664.42</v>
      </c>
      <c r="KM231" s="2">
        <v>619.47</v>
      </c>
      <c r="KN231" s="2">
        <v>650.80999999999995</v>
      </c>
      <c r="KO231" s="2">
        <v>614.22</v>
      </c>
      <c r="KP231" s="2">
        <v>609.63</v>
      </c>
      <c r="KQ231" s="2">
        <v>583.65</v>
      </c>
      <c r="KR231" s="2">
        <v>598.74</v>
      </c>
      <c r="KS231" s="2">
        <v>641.66</v>
      </c>
      <c r="KT231" s="2">
        <v>634.29999999999995</v>
      </c>
      <c r="KU231" s="2">
        <v>638.82000000000005</v>
      </c>
      <c r="KV231" s="2">
        <v>653.82000000000005</v>
      </c>
      <c r="KW231" s="2">
        <v>548.96</v>
      </c>
      <c r="KX231" s="2">
        <v>537.66</v>
      </c>
      <c r="KY231" s="2">
        <v>627.88</v>
      </c>
      <c r="KZ231" s="2">
        <v>644.99</v>
      </c>
      <c r="LA231" s="2">
        <v>649.35</v>
      </c>
      <c r="LB231" s="2">
        <v>662.71</v>
      </c>
      <c r="LC231" s="2">
        <v>651.35</v>
      </c>
      <c r="LD231" s="2">
        <v>599.91999999999996</v>
      </c>
      <c r="LE231" s="2">
        <v>549.08000000000004</v>
      </c>
      <c r="LF231" s="2">
        <v>564.05999999999995</v>
      </c>
      <c r="LG231" s="2">
        <v>642.09</v>
      </c>
      <c r="LH231" s="2">
        <v>579.26</v>
      </c>
      <c r="LI231" s="2">
        <v>571.44000000000005</v>
      </c>
      <c r="LJ231" s="2">
        <v>615.49</v>
      </c>
      <c r="LK231" s="2">
        <v>602.94000000000005</v>
      </c>
      <c r="LL231" s="2">
        <v>487.94</v>
      </c>
      <c r="LM231" s="2">
        <v>465.52</v>
      </c>
      <c r="LN231" s="2">
        <v>573.39</v>
      </c>
      <c r="LO231" s="2">
        <v>615.95000000000005</v>
      </c>
      <c r="LP231" s="2">
        <v>622.78</v>
      </c>
      <c r="LQ231" s="2">
        <v>601.87</v>
      </c>
      <c r="LR231" s="2">
        <v>469.75</v>
      </c>
      <c r="LS231" s="2">
        <v>477.37</v>
      </c>
      <c r="LT231" s="2">
        <v>593.55999999999995</v>
      </c>
      <c r="LU231" s="2">
        <v>618.65</v>
      </c>
      <c r="LV231" s="2">
        <v>594.76</v>
      </c>
      <c r="LW231" s="2">
        <v>595.26</v>
      </c>
      <c r="LX231" s="2">
        <v>619.62</v>
      </c>
      <c r="LY231" s="2">
        <v>516.41999999999996</v>
      </c>
      <c r="LZ231" s="2">
        <v>475.34</v>
      </c>
      <c r="MA231" s="2">
        <v>526.72</v>
      </c>
      <c r="MB231" s="2">
        <v>612.02</v>
      </c>
      <c r="MC231" s="2">
        <v>560.49</v>
      </c>
      <c r="MD231" s="2">
        <v>581.38</v>
      </c>
      <c r="ME231" s="2">
        <v>591.01</v>
      </c>
      <c r="MF231" s="2">
        <v>632.07000000000005</v>
      </c>
      <c r="MG231" s="2">
        <v>484.77</v>
      </c>
      <c r="MH231" s="2">
        <v>525.21</v>
      </c>
      <c r="MI231" s="2">
        <v>647.42999999999995</v>
      </c>
      <c r="MJ231" s="2">
        <v>629.25</v>
      </c>
      <c r="MK231" s="2">
        <v>537.02</v>
      </c>
      <c r="ML231" s="2">
        <v>579.66</v>
      </c>
      <c r="MM231" s="2">
        <v>493.36</v>
      </c>
      <c r="MN231" s="2">
        <v>499.61</v>
      </c>
      <c r="MO231" s="2">
        <v>591.91999999999996</v>
      </c>
      <c r="MP231" s="2">
        <v>615.35</v>
      </c>
      <c r="MQ231" s="2">
        <v>613.72</v>
      </c>
      <c r="MR231" s="2">
        <v>629.87</v>
      </c>
      <c r="MS231" s="2">
        <v>633.08000000000004</v>
      </c>
      <c r="MT231" s="2">
        <v>532.48</v>
      </c>
      <c r="MU231" s="2">
        <v>484.18</v>
      </c>
      <c r="MV231" s="2">
        <v>527.01</v>
      </c>
      <c r="MW231" s="2">
        <v>514.15</v>
      </c>
      <c r="MX231" s="2">
        <v>561.99</v>
      </c>
      <c r="MY231" s="2">
        <v>558.07000000000005</v>
      </c>
      <c r="MZ231" s="2">
        <v>550.23</v>
      </c>
      <c r="NA231" s="2">
        <v>555.52</v>
      </c>
      <c r="NB231" s="2">
        <v>470.84</v>
      </c>
      <c r="NC231" s="2">
        <v>456.88</v>
      </c>
      <c r="ND231" s="2">
        <v>500.79</v>
      </c>
      <c r="NE231" s="2">
        <v>544.70000000000005</v>
      </c>
      <c r="NF231" s="2">
        <v>601.79</v>
      </c>
      <c r="NG231" s="2">
        <v>584.66999999999996</v>
      </c>
      <c r="NH231" s="2">
        <v>595.57000000000005</v>
      </c>
      <c r="NI231" s="2">
        <v>495.48</v>
      </c>
      <c r="NJ231" s="2">
        <v>579.66999999999996</v>
      </c>
      <c r="NK231" s="2">
        <v>594.54</v>
      </c>
      <c r="NL231" s="2">
        <v>590.52</v>
      </c>
      <c r="NM231" s="2">
        <v>622.86</v>
      </c>
      <c r="NN231" s="2">
        <v>595.79999999999995</v>
      </c>
      <c r="NO231" s="2">
        <v>505.74</v>
      </c>
      <c r="NP231" s="2">
        <v>571.77</v>
      </c>
      <c r="NQ231" s="2">
        <v>573.79</v>
      </c>
      <c r="NR231" s="2">
        <v>600.32000000000005</v>
      </c>
      <c r="NS231" s="2">
        <v>582.73</v>
      </c>
      <c r="NT231" s="2">
        <v>532.02</v>
      </c>
      <c r="NU231" s="2">
        <v>527.22</v>
      </c>
      <c r="NV231" s="2">
        <v>531.34</v>
      </c>
      <c r="NW231" s="2">
        <v>495.9</v>
      </c>
      <c r="NX231" s="2">
        <v>509.81</v>
      </c>
      <c r="NY231" s="2">
        <v>540.02</v>
      </c>
      <c r="NZ231" s="2">
        <v>533.55999999999995</v>
      </c>
      <c r="OA231" s="2">
        <v>550.29999999999995</v>
      </c>
      <c r="OB231" s="2">
        <v>526.03</v>
      </c>
      <c r="OC231" s="2">
        <v>497.2</v>
      </c>
      <c r="OD231" s="2">
        <v>525.77</v>
      </c>
      <c r="OE231" s="2">
        <v>478.58</v>
      </c>
      <c r="OF231" s="2">
        <v>546.6</v>
      </c>
      <c r="OG231" s="2">
        <v>515.41999999999996</v>
      </c>
      <c r="OH231" s="2">
        <v>485.35</v>
      </c>
      <c r="OI231" s="2">
        <v>440.81</v>
      </c>
      <c r="OJ231" s="2">
        <v>489.79</v>
      </c>
      <c r="OK231" s="2">
        <v>493.43</v>
      </c>
      <c r="OL231" s="2">
        <v>518.54</v>
      </c>
      <c r="OM231" s="2">
        <v>517.37</v>
      </c>
      <c r="ON231" s="2">
        <v>487.36</v>
      </c>
      <c r="OO231" s="2">
        <v>538.02</v>
      </c>
      <c r="OP231" s="2">
        <v>520.24</v>
      </c>
      <c r="OQ231" s="2">
        <v>496.01</v>
      </c>
      <c r="OR231" s="2">
        <v>512.37</v>
      </c>
      <c r="OS231" s="2">
        <v>509.91</v>
      </c>
      <c r="OT231" s="2">
        <v>555.54</v>
      </c>
      <c r="OU231" s="2">
        <v>673.32</v>
      </c>
      <c r="OV231" s="2">
        <v>630.41999999999996</v>
      </c>
      <c r="OW231" s="2">
        <v>637.29999999999995</v>
      </c>
      <c r="OX231" s="2">
        <v>621.44000000000005</v>
      </c>
      <c r="OY231" s="2">
        <v>556.41</v>
      </c>
      <c r="OZ231" s="2">
        <v>614.87</v>
      </c>
      <c r="PA231" s="2">
        <v>629.85</v>
      </c>
      <c r="PB231" s="2">
        <v>640.29999999999995</v>
      </c>
      <c r="PC231" s="2">
        <v>532.84</v>
      </c>
      <c r="PD231" s="2">
        <v>518.46</v>
      </c>
      <c r="PE231" s="2">
        <v>520.92999999999995</v>
      </c>
      <c r="PF231" s="2">
        <v>478.23</v>
      </c>
      <c r="PG231" s="2">
        <v>510.23</v>
      </c>
      <c r="PH231" s="2">
        <v>494.44</v>
      </c>
      <c r="PI231" s="2">
        <v>507.35</v>
      </c>
      <c r="PJ231" s="2">
        <v>530.26</v>
      </c>
      <c r="PK231" s="2">
        <v>491.69</v>
      </c>
      <c r="PL231" s="2">
        <v>578.64</v>
      </c>
      <c r="PM231" s="2">
        <v>508.72</v>
      </c>
      <c r="PN231" s="2">
        <v>514.08000000000004</v>
      </c>
      <c r="PO231" s="2">
        <v>488.31</v>
      </c>
      <c r="PP231" s="2">
        <v>527.44000000000005</v>
      </c>
      <c r="PQ231" s="2">
        <v>496.46</v>
      </c>
      <c r="PR231" s="2">
        <v>501.49</v>
      </c>
      <c r="PS231" s="2">
        <v>492.77</v>
      </c>
      <c r="PT231" s="2">
        <v>490.15</v>
      </c>
      <c r="PU231" s="2">
        <v>480.38</v>
      </c>
      <c r="PV231" s="2">
        <v>508.9</v>
      </c>
      <c r="PW231" s="2">
        <v>540.44000000000005</v>
      </c>
      <c r="PX231" s="2">
        <v>538.04</v>
      </c>
      <c r="PY231" s="2">
        <v>520.16</v>
      </c>
      <c r="PZ231" s="2">
        <v>503.06</v>
      </c>
      <c r="QA231" s="2">
        <v>485.97</v>
      </c>
      <c r="QB231" s="2">
        <v>501.82</v>
      </c>
      <c r="QC231" s="2">
        <v>478.35</v>
      </c>
      <c r="QD231" s="2">
        <v>528.20000000000005</v>
      </c>
      <c r="QE231" s="2">
        <v>519.37</v>
      </c>
      <c r="QF231" s="2">
        <v>517.89</v>
      </c>
      <c r="QG231" s="2">
        <v>487.5</v>
      </c>
      <c r="QH231" s="2">
        <v>529.58000000000004</v>
      </c>
      <c r="QI231" s="2">
        <v>467.22</v>
      </c>
      <c r="QJ231" s="2">
        <v>522.11</v>
      </c>
      <c r="QK231" s="2">
        <v>528.23</v>
      </c>
      <c r="QL231" s="2">
        <v>534.79999999999995</v>
      </c>
      <c r="QM231" s="2">
        <v>633.62</v>
      </c>
      <c r="QN231" s="2">
        <v>514.39</v>
      </c>
      <c r="QO231" s="2">
        <v>459.64</v>
      </c>
      <c r="QP231" s="2">
        <v>372.82</v>
      </c>
      <c r="QQ231" s="2">
        <v>585.86</v>
      </c>
      <c r="QR231" s="2">
        <v>588.42999999999995</v>
      </c>
      <c r="QS231" s="2">
        <v>615.03</v>
      </c>
      <c r="QT231" s="2">
        <v>678.12</v>
      </c>
      <c r="QU231" s="2">
        <v>634.41999999999996</v>
      </c>
      <c r="QV231" s="2">
        <v>521.70000000000005</v>
      </c>
      <c r="QW231" s="2">
        <v>520.34</v>
      </c>
      <c r="QX231" s="2">
        <v>605.08000000000004</v>
      </c>
      <c r="QY231" s="2">
        <v>639.72</v>
      </c>
      <c r="QZ231" s="2">
        <v>608.29</v>
      </c>
      <c r="RA231" s="2">
        <v>612.72</v>
      </c>
      <c r="RB231" s="2">
        <v>503.02</v>
      </c>
      <c r="RC231" s="2">
        <v>518.54</v>
      </c>
      <c r="RD231" s="2">
        <v>578.29999999999995</v>
      </c>
      <c r="RE231" s="2">
        <v>473.94</v>
      </c>
      <c r="RF231" s="2">
        <v>490.29</v>
      </c>
      <c r="RG231" s="2">
        <v>482.96</v>
      </c>
      <c r="RH231" s="2">
        <v>465.37</v>
      </c>
      <c r="RI231" s="2">
        <v>501.16</v>
      </c>
      <c r="RJ231" s="2">
        <v>498.49</v>
      </c>
      <c r="RK231" s="2">
        <v>499.01</v>
      </c>
      <c r="RL231" s="2">
        <v>547.73</v>
      </c>
      <c r="RM231" s="2">
        <v>506.82</v>
      </c>
      <c r="RN231" s="2">
        <v>512.05999999999995</v>
      </c>
      <c r="RO231" s="2">
        <v>491.45</v>
      </c>
      <c r="RP231" s="2">
        <v>507.72</v>
      </c>
      <c r="RQ231" s="2">
        <v>511.16</v>
      </c>
      <c r="RR231" s="2">
        <v>500.88</v>
      </c>
      <c r="RS231" s="2">
        <v>531.09</v>
      </c>
      <c r="RT231" s="2">
        <v>521.48</v>
      </c>
      <c r="RU231" s="2">
        <v>484.01</v>
      </c>
      <c r="RV231" s="2">
        <v>493.57</v>
      </c>
      <c r="RW231" s="2">
        <v>479.53</v>
      </c>
      <c r="RX231" s="2">
        <v>464.9</v>
      </c>
      <c r="RY231" s="2">
        <v>493.29</v>
      </c>
      <c r="RZ231" s="2">
        <v>568.9</v>
      </c>
      <c r="SA231" s="2">
        <v>554.73</v>
      </c>
      <c r="SB231" s="2">
        <v>533.42999999999995</v>
      </c>
      <c r="SC231" s="2">
        <v>584.23</v>
      </c>
      <c r="SD231" s="2">
        <v>525.51</v>
      </c>
      <c r="SE231" s="2">
        <v>454.42</v>
      </c>
      <c r="SF231" s="2">
        <v>525.95000000000005</v>
      </c>
      <c r="SG231" s="2">
        <v>582.89</v>
      </c>
      <c r="SH231" s="2">
        <v>579.04</v>
      </c>
      <c r="SI231" s="2">
        <v>592.45000000000005</v>
      </c>
      <c r="SJ231" s="2">
        <v>575.32000000000005</v>
      </c>
      <c r="SK231" s="2">
        <v>573.36</v>
      </c>
      <c r="SL231" s="2">
        <v>422.36</v>
      </c>
      <c r="SM231" s="2">
        <v>557.51</v>
      </c>
      <c r="SN231" s="2">
        <v>547.79999999999995</v>
      </c>
      <c r="SO231" s="2">
        <v>538.79</v>
      </c>
      <c r="SP231" s="2">
        <v>527.65</v>
      </c>
      <c r="SQ231" s="2">
        <v>558.9</v>
      </c>
      <c r="SR231" s="2">
        <v>440.13</v>
      </c>
      <c r="SS231" s="2">
        <v>417.48</v>
      </c>
      <c r="ST231" s="2">
        <v>540.98</v>
      </c>
      <c r="SU231" s="2">
        <v>558.41999999999996</v>
      </c>
      <c r="SV231" s="2">
        <v>677.2</v>
      </c>
      <c r="SW231" s="2">
        <v>633.32000000000005</v>
      </c>
      <c r="SX231" s="2">
        <v>653.65</v>
      </c>
      <c r="SY231" s="2">
        <v>526.91</v>
      </c>
      <c r="SZ231" s="2">
        <v>535.1</v>
      </c>
      <c r="TA231" s="2">
        <v>673.01</v>
      </c>
      <c r="TB231" s="2">
        <v>518.58000000000004</v>
      </c>
      <c r="TC231" s="2">
        <v>474.17</v>
      </c>
      <c r="TD231" s="2">
        <v>459.17</v>
      </c>
      <c r="TE231" s="2">
        <v>436.81</v>
      </c>
      <c r="TF231" s="2">
        <v>445.14</v>
      </c>
      <c r="TG231" s="2">
        <v>428.96</v>
      </c>
      <c r="TH231" s="2">
        <v>455.12</v>
      </c>
      <c r="TI231" s="2">
        <v>532.63</v>
      </c>
      <c r="TJ231" s="2">
        <v>429.75</v>
      </c>
      <c r="TK231" s="2">
        <v>425.95</v>
      </c>
      <c r="TL231" s="2">
        <v>413.63</v>
      </c>
      <c r="TM231" s="2">
        <v>441.14</v>
      </c>
      <c r="TN231" s="2">
        <v>412.5</v>
      </c>
      <c r="TO231" s="2">
        <v>437.47</v>
      </c>
      <c r="TP231" s="2">
        <v>423.89</v>
      </c>
      <c r="TQ231" s="2">
        <v>429.78</v>
      </c>
      <c r="TR231" s="2">
        <v>456.03</v>
      </c>
      <c r="TS231" s="2">
        <v>492.74</v>
      </c>
      <c r="TT231" s="2">
        <v>466.43</v>
      </c>
      <c r="TU231" s="2">
        <v>437.21</v>
      </c>
      <c r="TV231" s="2">
        <v>484.43</v>
      </c>
      <c r="TW231" s="2">
        <v>509.48</v>
      </c>
      <c r="TX231" s="2">
        <v>500.17</v>
      </c>
      <c r="TY231" s="2">
        <v>470.37</v>
      </c>
      <c r="TZ231" s="2">
        <v>470.68</v>
      </c>
      <c r="UA231" s="2">
        <v>456.24</v>
      </c>
      <c r="UB231" s="2">
        <v>458.01</v>
      </c>
    </row>
    <row r="232" spans="1:548" ht="15.75">
      <c r="A232" s="3">
        <v>231</v>
      </c>
      <c r="B232" s="2">
        <v>255.292</v>
      </c>
      <c r="C232" s="2">
        <v>892.75</v>
      </c>
      <c r="D232" s="2">
        <v>1419.2</v>
      </c>
      <c r="E232" s="2">
        <v>1430.06</v>
      </c>
      <c r="F232" s="2">
        <v>1443.96</v>
      </c>
      <c r="G232" s="2">
        <v>1510.15</v>
      </c>
      <c r="H232" s="2">
        <v>1189.3900000000001</v>
      </c>
      <c r="I232" s="2">
        <v>505.15</v>
      </c>
      <c r="J232" s="2">
        <v>472.73</v>
      </c>
      <c r="K232" s="2">
        <v>1592.48</v>
      </c>
      <c r="L232" s="2">
        <v>1602.96</v>
      </c>
      <c r="M232" s="2">
        <v>1571.21</v>
      </c>
      <c r="N232" s="2">
        <v>1215.03</v>
      </c>
      <c r="O232" s="2">
        <v>489.28</v>
      </c>
      <c r="P232" s="2">
        <v>480.24</v>
      </c>
      <c r="Q232" s="2">
        <v>1684.94</v>
      </c>
      <c r="R232" s="2">
        <v>1589.51</v>
      </c>
      <c r="S232" s="2">
        <v>1639.73</v>
      </c>
      <c r="T232" s="2">
        <v>1562.84</v>
      </c>
      <c r="U232" s="2">
        <v>1277.97</v>
      </c>
      <c r="V232" s="2">
        <v>548.66</v>
      </c>
      <c r="W232" s="2">
        <v>475.02</v>
      </c>
      <c r="X232" s="2">
        <v>1119.3699999999999</v>
      </c>
      <c r="Y232" s="2">
        <v>1494.55</v>
      </c>
      <c r="Z232" s="2">
        <v>1604.53</v>
      </c>
      <c r="AA232" s="2">
        <v>1563.55</v>
      </c>
      <c r="AB232" s="2">
        <v>1508.81</v>
      </c>
      <c r="AC232" s="2">
        <v>1017.49</v>
      </c>
      <c r="AD232" s="2">
        <v>496.44</v>
      </c>
      <c r="AE232" s="2">
        <v>519.66</v>
      </c>
      <c r="AF232" s="2">
        <v>1533.99</v>
      </c>
      <c r="AG232" s="2">
        <v>1554.4</v>
      </c>
      <c r="AH232" s="2">
        <v>1503.83</v>
      </c>
      <c r="AI232" s="2">
        <v>1533.63</v>
      </c>
      <c r="AJ232" s="2">
        <v>518.54999999999995</v>
      </c>
      <c r="AK232" s="2">
        <v>519.15</v>
      </c>
      <c r="AL232" s="2">
        <v>1473.75</v>
      </c>
      <c r="AM232" s="2">
        <v>1533.25</v>
      </c>
      <c r="AN232" s="2">
        <v>1599.74</v>
      </c>
      <c r="AO232" s="2">
        <v>1561.54</v>
      </c>
      <c r="AP232" s="2">
        <v>1272.1199999999999</v>
      </c>
      <c r="AQ232" s="2">
        <v>525.6</v>
      </c>
      <c r="AR232" s="2">
        <v>503.97</v>
      </c>
      <c r="AS232" s="2">
        <v>1320.78</v>
      </c>
      <c r="AT232" s="2">
        <v>1713.66</v>
      </c>
      <c r="AU232" s="2">
        <v>1424.33</v>
      </c>
      <c r="AV232" s="2">
        <v>1447.38</v>
      </c>
      <c r="AW232" s="2">
        <v>1471.89</v>
      </c>
      <c r="AX232" s="2">
        <v>1210.24</v>
      </c>
      <c r="AY232" s="2">
        <v>489.98</v>
      </c>
      <c r="AZ232" s="2">
        <v>476.09</v>
      </c>
      <c r="BA232" s="2">
        <v>1571.48</v>
      </c>
      <c r="BB232" s="2">
        <v>1569.73</v>
      </c>
      <c r="BC232" s="2">
        <v>1564.55</v>
      </c>
      <c r="BD232" s="2">
        <v>1164.8800000000001</v>
      </c>
      <c r="BE232" s="2">
        <v>464.42</v>
      </c>
      <c r="BF232" s="2">
        <v>480.58</v>
      </c>
      <c r="BG232" s="2">
        <v>1535</v>
      </c>
      <c r="BH232" s="2">
        <v>1577.56</v>
      </c>
      <c r="BI232" s="2">
        <v>1542.67</v>
      </c>
      <c r="BJ232" s="2">
        <v>1477.26</v>
      </c>
      <c r="BK232" s="2">
        <v>1251.73</v>
      </c>
      <c r="BL232" s="2">
        <v>594.14</v>
      </c>
      <c r="BM232" s="2">
        <v>535.72</v>
      </c>
      <c r="BN232" s="2">
        <v>1114.29</v>
      </c>
      <c r="BO232" s="2">
        <v>1407.88</v>
      </c>
      <c r="BP232" s="2">
        <v>1404.85</v>
      </c>
      <c r="BQ232" s="2">
        <v>1414.74</v>
      </c>
      <c r="BR232" s="2">
        <v>1384.76</v>
      </c>
      <c r="BS232" s="2">
        <v>990.67</v>
      </c>
      <c r="BT232" s="2">
        <v>755.87</v>
      </c>
      <c r="BU232" s="2">
        <v>454.4</v>
      </c>
      <c r="BV232" s="2">
        <v>1527.92</v>
      </c>
      <c r="BW232" s="2">
        <v>1476.03</v>
      </c>
      <c r="BX232" s="2">
        <v>1503.72</v>
      </c>
      <c r="BY232" s="2">
        <v>1656.82</v>
      </c>
      <c r="BZ232" s="2">
        <v>494.52</v>
      </c>
      <c r="CA232" s="2">
        <v>450.81</v>
      </c>
      <c r="CB232" s="2">
        <v>1452.22</v>
      </c>
      <c r="CC232" s="2">
        <v>1472.24</v>
      </c>
      <c r="CD232" s="2">
        <v>1417.38</v>
      </c>
      <c r="CE232" s="2">
        <v>1392.82</v>
      </c>
      <c r="CF232" s="2">
        <v>1136.19</v>
      </c>
      <c r="CG232" s="2">
        <v>567.16999999999996</v>
      </c>
      <c r="CH232" s="2">
        <v>489.3</v>
      </c>
      <c r="CI232" s="2">
        <v>1336.1</v>
      </c>
      <c r="CJ232" s="2">
        <v>1383.15</v>
      </c>
      <c r="CK232" s="2">
        <v>1380.95</v>
      </c>
      <c r="CL232" s="2">
        <v>1330.14</v>
      </c>
      <c r="CM232" s="2">
        <v>1379.06</v>
      </c>
      <c r="CN232" s="2">
        <v>681.47</v>
      </c>
      <c r="CO232" s="2">
        <v>457.73</v>
      </c>
      <c r="CP232" s="2">
        <v>655.83</v>
      </c>
      <c r="CQ232" s="2">
        <v>1395.95</v>
      </c>
      <c r="CR232" s="2">
        <v>1397.28</v>
      </c>
      <c r="CS232" s="2">
        <v>1458.89</v>
      </c>
      <c r="CT232" s="2">
        <v>1485.76</v>
      </c>
      <c r="CU232" s="2">
        <v>458.09</v>
      </c>
      <c r="CV232" s="2">
        <v>465.86</v>
      </c>
      <c r="CW232" s="2">
        <v>450.52</v>
      </c>
      <c r="CX232" s="2">
        <v>1497.56</v>
      </c>
      <c r="CY232" s="2">
        <v>1446.79</v>
      </c>
      <c r="CZ232" s="2">
        <v>1439.68</v>
      </c>
      <c r="DA232" s="2">
        <v>1138.53</v>
      </c>
      <c r="DB232" s="2">
        <v>440.06</v>
      </c>
      <c r="DC232" s="2">
        <v>470.23</v>
      </c>
      <c r="DD232" s="2">
        <v>1365.45</v>
      </c>
      <c r="DE232" s="2">
        <v>1379.98</v>
      </c>
      <c r="DF232" s="2">
        <v>1500.13</v>
      </c>
      <c r="DG232" s="2">
        <v>1402.09</v>
      </c>
      <c r="DH232" s="2">
        <v>1264.58</v>
      </c>
      <c r="DI232" s="2">
        <v>547.72</v>
      </c>
      <c r="DJ232" s="2">
        <v>447.65</v>
      </c>
      <c r="DK232" s="2">
        <v>844.12</v>
      </c>
      <c r="DL232" s="2">
        <v>1316.41</v>
      </c>
      <c r="DM232" s="2">
        <v>1312.46</v>
      </c>
      <c r="DN232" s="2">
        <v>1353.65</v>
      </c>
      <c r="DO232" s="2">
        <v>1362.32</v>
      </c>
      <c r="DP232" s="2">
        <v>1088.51</v>
      </c>
      <c r="DQ232" s="2">
        <v>416.2</v>
      </c>
      <c r="DR232" s="2">
        <v>412.54</v>
      </c>
      <c r="DS232" s="2">
        <v>1070.79</v>
      </c>
      <c r="DT232" s="2">
        <v>414.67</v>
      </c>
      <c r="DU232" s="2">
        <v>1424.96</v>
      </c>
      <c r="DV232" s="2">
        <v>1115.4100000000001</v>
      </c>
      <c r="DW232" s="2">
        <v>448.84</v>
      </c>
      <c r="DX232" s="2">
        <v>465.47</v>
      </c>
      <c r="DY232" s="2">
        <v>1497.56</v>
      </c>
      <c r="DZ232" s="2">
        <v>1389.73</v>
      </c>
      <c r="EA232" s="2">
        <v>1442.55</v>
      </c>
      <c r="EB232" s="2">
        <v>1389.7</v>
      </c>
      <c r="EC232" s="2">
        <v>1072.45</v>
      </c>
      <c r="ED232" s="2">
        <v>474.86</v>
      </c>
      <c r="EE232" s="2">
        <v>447.27</v>
      </c>
      <c r="EF232" s="2">
        <v>1045.7</v>
      </c>
      <c r="EG232" s="2">
        <v>1283.21</v>
      </c>
      <c r="EH232" s="2">
        <v>1357.57</v>
      </c>
      <c r="EI232" s="2">
        <v>1006.96</v>
      </c>
      <c r="EJ232" s="2">
        <v>461.82</v>
      </c>
      <c r="EK232" s="2">
        <v>528.53</v>
      </c>
      <c r="EL232" s="2">
        <v>400.87</v>
      </c>
      <c r="EM232" s="2">
        <v>389.05</v>
      </c>
      <c r="EN232" s="2">
        <v>1363.21</v>
      </c>
      <c r="EO232" s="2">
        <v>1377.05</v>
      </c>
      <c r="EP232" s="2">
        <v>1378.73</v>
      </c>
      <c r="EQ232" s="2">
        <v>1367.64</v>
      </c>
      <c r="ER232" s="2">
        <v>395.27</v>
      </c>
      <c r="ES232" s="2">
        <v>388.65</v>
      </c>
      <c r="ET232" s="2">
        <v>385.56</v>
      </c>
      <c r="EU232" s="2">
        <v>1334.52</v>
      </c>
      <c r="EV232" s="2">
        <v>1349.7</v>
      </c>
      <c r="EW232" s="2">
        <v>1361.95</v>
      </c>
      <c r="EX232" s="2">
        <v>1089.05</v>
      </c>
      <c r="EY232" s="2">
        <v>414.13</v>
      </c>
      <c r="EZ232" s="2">
        <v>420.65</v>
      </c>
      <c r="FA232" s="2">
        <v>1230.58</v>
      </c>
      <c r="FB232" s="2">
        <v>1342.38</v>
      </c>
      <c r="FC232" s="2">
        <v>1351.21</v>
      </c>
      <c r="FD232" s="2">
        <v>803.42</v>
      </c>
      <c r="FE232" s="2">
        <v>504.1</v>
      </c>
      <c r="FF232" s="2">
        <v>525.28</v>
      </c>
      <c r="FG232" s="2">
        <v>397.3</v>
      </c>
      <c r="FH232" s="2">
        <v>482.11</v>
      </c>
      <c r="FI232" s="2">
        <v>1314.75</v>
      </c>
      <c r="FJ232" s="2">
        <v>1365.89</v>
      </c>
      <c r="FK232" s="2">
        <v>1388.93</v>
      </c>
      <c r="FL232" s="2">
        <v>1448.64</v>
      </c>
      <c r="FM232" s="2">
        <v>1071.76</v>
      </c>
      <c r="FN232" s="2">
        <v>393.88</v>
      </c>
      <c r="FO232" s="2">
        <v>1367.82</v>
      </c>
      <c r="FP232" s="2">
        <v>1347.82</v>
      </c>
      <c r="FQ232" s="2">
        <v>1351.14</v>
      </c>
      <c r="FR232" s="2">
        <v>1413.13</v>
      </c>
      <c r="FS232" s="2">
        <v>1026.47</v>
      </c>
      <c r="FT232" s="2">
        <v>402.18</v>
      </c>
      <c r="FU232" s="2">
        <v>415.5</v>
      </c>
      <c r="FV232" s="2">
        <v>1355.77</v>
      </c>
      <c r="FW232" s="2">
        <v>1409.1</v>
      </c>
      <c r="FX232" s="2">
        <v>1316.28</v>
      </c>
      <c r="FY232" s="2">
        <v>1288.49</v>
      </c>
      <c r="FZ232" s="2">
        <v>1314.59</v>
      </c>
      <c r="GA232" s="2">
        <v>531.48</v>
      </c>
      <c r="GB232" s="2">
        <v>416.34</v>
      </c>
      <c r="GC232" s="2">
        <v>735.83</v>
      </c>
      <c r="GD232" s="2">
        <v>1299.5</v>
      </c>
      <c r="GE232" s="2">
        <v>1338.84</v>
      </c>
      <c r="GF232" s="2">
        <v>1343.26</v>
      </c>
      <c r="GG232" s="2">
        <v>1438.14</v>
      </c>
      <c r="GH232" s="2">
        <v>1161.76</v>
      </c>
      <c r="GI232" s="2">
        <v>405.21</v>
      </c>
      <c r="GJ232" s="2">
        <v>406.45</v>
      </c>
      <c r="GK232" s="2">
        <v>1481.67</v>
      </c>
      <c r="GL232" s="2">
        <v>1430.4</v>
      </c>
      <c r="GM232" s="2">
        <v>1467.22</v>
      </c>
      <c r="GN232" s="2">
        <v>1249.5899999999999</v>
      </c>
      <c r="GO232" s="2">
        <v>534.92999999999995</v>
      </c>
      <c r="GP232" s="2">
        <v>457.01</v>
      </c>
      <c r="GQ232" s="2">
        <v>1488.95</v>
      </c>
      <c r="GR232" s="2">
        <v>1496.96</v>
      </c>
      <c r="GS232" s="2">
        <v>1500.28</v>
      </c>
      <c r="GT232" s="2">
        <v>1478.23</v>
      </c>
      <c r="GU232" s="2">
        <v>1241.3900000000001</v>
      </c>
      <c r="GV232" s="2">
        <v>569.17999999999995</v>
      </c>
      <c r="GW232" s="2">
        <v>476.28</v>
      </c>
      <c r="GX232" s="2">
        <v>958.54</v>
      </c>
      <c r="GY232" s="2">
        <v>1342.36</v>
      </c>
      <c r="GZ232" s="2">
        <v>1305.92</v>
      </c>
      <c r="HA232" s="2">
        <v>1332.69</v>
      </c>
      <c r="HB232" s="2">
        <v>1319.71</v>
      </c>
      <c r="HC232" s="2">
        <v>1053.3</v>
      </c>
      <c r="HD232" s="2">
        <v>501.77</v>
      </c>
      <c r="HE232" s="2">
        <v>480.08</v>
      </c>
      <c r="HF232" s="2">
        <v>1459.18</v>
      </c>
      <c r="HG232" s="2">
        <v>1471.91</v>
      </c>
      <c r="HH232" s="2">
        <v>1418.67</v>
      </c>
      <c r="HI232" s="2">
        <v>1212.5999999999999</v>
      </c>
      <c r="HJ232" s="2">
        <v>474.56</v>
      </c>
      <c r="HK232" s="2">
        <v>466.1</v>
      </c>
      <c r="HL232" s="2">
        <v>1434.18</v>
      </c>
      <c r="HM232" s="2">
        <v>1490.12</v>
      </c>
      <c r="HN232" s="2">
        <v>1451.27</v>
      </c>
      <c r="HO232" s="2">
        <v>1488.2</v>
      </c>
      <c r="HP232" s="2">
        <v>1095.04</v>
      </c>
      <c r="HQ232" s="2">
        <v>471.59</v>
      </c>
      <c r="HR232" s="2">
        <v>448.17</v>
      </c>
      <c r="HS232" s="2">
        <v>1126.49</v>
      </c>
      <c r="HT232" s="2">
        <v>1382.68</v>
      </c>
      <c r="HU232" s="2">
        <v>1302.51</v>
      </c>
      <c r="HV232" s="2">
        <v>1299.05</v>
      </c>
      <c r="HW232" s="2">
        <v>1265.6099999999999</v>
      </c>
      <c r="HX232" s="2">
        <v>798.27</v>
      </c>
      <c r="HY232" s="2">
        <v>436.11</v>
      </c>
      <c r="HZ232" s="2">
        <v>472.55</v>
      </c>
      <c r="IA232" s="2">
        <v>1427.58</v>
      </c>
      <c r="IB232" s="2">
        <v>1444.78</v>
      </c>
      <c r="IC232" s="2">
        <v>1371.65</v>
      </c>
      <c r="ID232" s="2">
        <v>1398.17</v>
      </c>
      <c r="IE232" s="2">
        <v>1126.3499999999999</v>
      </c>
      <c r="IF232" s="2">
        <v>443.79</v>
      </c>
      <c r="IG232" s="2">
        <v>1456.01</v>
      </c>
      <c r="IH232" s="2">
        <v>1508.87</v>
      </c>
      <c r="II232" s="2">
        <v>1434.63</v>
      </c>
      <c r="IJ232" s="2">
        <v>1464.74</v>
      </c>
      <c r="IK232" s="2">
        <v>1237.04</v>
      </c>
      <c r="IL232" s="2">
        <v>318.23</v>
      </c>
      <c r="IM232" s="2">
        <v>383.06</v>
      </c>
      <c r="IN232" s="2">
        <v>1282.7</v>
      </c>
      <c r="IO232" s="2">
        <v>1315.93</v>
      </c>
      <c r="IP232" s="2">
        <v>1373.58</v>
      </c>
      <c r="IQ232" s="2">
        <v>1343.18</v>
      </c>
      <c r="IR232" s="2">
        <v>1345.32</v>
      </c>
      <c r="IS232" s="2">
        <v>573.07000000000005</v>
      </c>
      <c r="IT232" s="2">
        <v>371.74</v>
      </c>
      <c r="IU232" s="2">
        <v>585.16</v>
      </c>
      <c r="IV232" s="2">
        <v>1331.98</v>
      </c>
      <c r="IW232" s="2">
        <v>1296.53</v>
      </c>
      <c r="IX232" s="2">
        <v>1378.73</v>
      </c>
      <c r="IY232" s="2">
        <v>1438.88</v>
      </c>
      <c r="IZ232" s="2">
        <v>1168.21</v>
      </c>
      <c r="JA232" s="2">
        <v>411.32</v>
      </c>
      <c r="JB232" s="2">
        <v>394.34</v>
      </c>
      <c r="JC232" s="2">
        <v>1455.49</v>
      </c>
      <c r="JD232" s="2">
        <v>1423.67</v>
      </c>
      <c r="JE232" s="2">
        <v>1475.66</v>
      </c>
      <c r="JF232" s="2">
        <v>1168.8499999999999</v>
      </c>
      <c r="JG232" s="2">
        <v>433.04</v>
      </c>
      <c r="JH232" s="2">
        <v>409.53</v>
      </c>
      <c r="JI232" s="2">
        <v>1425.4</v>
      </c>
      <c r="JJ232" s="2">
        <v>1482.57</v>
      </c>
      <c r="JK232" s="2">
        <v>1477.23</v>
      </c>
      <c r="JL232" s="2">
        <v>1390.27</v>
      </c>
      <c r="JM232" s="2">
        <v>1324.94</v>
      </c>
      <c r="JN232" s="2">
        <v>503.86</v>
      </c>
      <c r="JO232" s="2">
        <v>420.23</v>
      </c>
      <c r="JP232" s="2">
        <v>806.16</v>
      </c>
      <c r="JQ232" s="2">
        <v>1313.67</v>
      </c>
      <c r="JR232" s="2">
        <v>1111.98</v>
      </c>
      <c r="JS232" s="2">
        <v>736.33</v>
      </c>
      <c r="JT232" s="2">
        <v>1361.87</v>
      </c>
      <c r="JU232" s="2">
        <v>1146.08</v>
      </c>
      <c r="JV232" s="2">
        <v>440.24</v>
      </c>
      <c r="JW232" s="2">
        <v>427.97</v>
      </c>
      <c r="JX232" s="2">
        <v>1402.12</v>
      </c>
      <c r="JY232" s="2">
        <v>1448.65</v>
      </c>
      <c r="JZ232" s="2">
        <v>1463.22</v>
      </c>
      <c r="KA232" s="2">
        <v>1168.77</v>
      </c>
      <c r="KB232" s="2">
        <v>431.84</v>
      </c>
      <c r="KC232" s="2">
        <v>423.56</v>
      </c>
      <c r="KD232" s="2">
        <v>1440.81</v>
      </c>
      <c r="KE232" s="2">
        <v>1490.57</v>
      </c>
      <c r="KF232" s="2">
        <v>1509.17</v>
      </c>
      <c r="KG232" s="2">
        <v>1450.08</v>
      </c>
      <c r="KH232" s="2">
        <v>1220.08</v>
      </c>
      <c r="KI232" s="2">
        <v>488.4</v>
      </c>
      <c r="KJ232" s="2">
        <v>432.35</v>
      </c>
      <c r="KK232" s="2">
        <v>1098.83</v>
      </c>
      <c r="KL232" s="2">
        <v>1460.08</v>
      </c>
      <c r="KM232" s="2">
        <v>1433.73</v>
      </c>
      <c r="KN232" s="2">
        <v>1506.96</v>
      </c>
      <c r="KO232" s="2">
        <v>1417.04</v>
      </c>
      <c r="KP232" s="2">
        <v>918.52</v>
      </c>
      <c r="KQ232" s="2">
        <v>469.11</v>
      </c>
      <c r="KR232" s="2">
        <v>437.71</v>
      </c>
      <c r="KS232" s="2">
        <v>1511.63</v>
      </c>
      <c r="KT232" s="2">
        <v>1477.32</v>
      </c>
      <c r="KU232" s="2">
        <v>1491.75</v>
      </c>
      <c r="KV232" s="2">
        <v>1007.44</v>
      </c>
      <c r="KW232" s="2">
        <v>418.31</v>
      </c>
      <c r="KX232" s="2">
        <v>415.97</v>
      </c>
      <c r="KY232" s="2">
        <v>1481.68</v>
      </c>
      <c r="KZ232" s="2">
        <v>1506.98</v>
      </c>
      <c r="LA232" s="2">
        <v>1512.49</v>
      </c>
      <c r="LB232" s="2">
        <v>1523.76</v>
      </c>
      <c r="LC232" s="2">
        <v>1359.35</v>
      </c>
      <c r="LD232" s="2">
        <v>466.07</v>
      </c>
      <c r="LE232" s="2">
        <v>420.44</v>
      </c>
      <c r="LF232" s="2">
        <v>1167.57</v>
      </c>
      <c r="LG232" s="2">
        <v>1417.68</v>
      </c>
      <c r="LH232" s="2">
        <v>1478.09</v>
      </c>
      <c r="LI232" s="2">
        <v>1466.02</v>
      </c>
      <c r="LJ232" s="2">
        <v>1539.23</v>
      </c>
      <c r="LK232" s="2">
        <v>980.51</v>
      </c>
      <c r="LL232" s="2">
        <v>441.74</v>
      </c>
      <c r="LM232" s="2">
        <v>485.41</v>
      </c>
      <c r="LN232" s="2">
        <v>1525.02</v>
      </c>
      <c r="LO232" s="2">
        <v>1607.74</v>
      </c>
      <c r="LP232" s="2">
        <v>1596.18</v>
      </c>
      <c r="LQ232" s="2">
        <v>1715.58</v>
      </c>
      <c r="LR232" s="2">
        <v>1330.57</v>
      </c>
      <c r="LS232" s="2">
        <v>415.08</v>
      </c>
      <c r="LT232" s="2">
        <v>1583.4</v>
      </c>
      <c r="LU232" s="2">
        <v>1549.16</v>
      </c>
      <c r="LV232" s="2">
        <v>1571.81</v>
      </c>
      <c r="LW232" s="2">
        <v>1568.68</v>
      </c>
      <c r="LX232" s="2">
        <v>1303.0899999999999</v>
      </c>
      <c r="LY232" s="2">
        <v>448.14</v>
      </c>
      <c r="LZ232" s="2">
        <v>421.62</v>
      </c>
      <c r="MA232" s="2">
        <v>1395.66</v>
      </c>
      <c r="MB232" s="2">
        <v>1438.88</v>
      </c>
      <c r="MC232" s="2">
        <v>1535.3</v>
      </c>
      <c r="MD232" s="2">
        <v>1461.43</v>
      </c>
      <c r="ME232" s="2">
        <v>1466.99</v>
      </c>
      <c r="MF232" s="2">
        <v>891.66</v>
      </c>
      <c r="MG232" s="2">
        <v>566.27</v>
      </c>
      <c r="MH232" s="2">
        <v>727.86</v>
      </c>
      <c r="MI232" s="2">
        <v>1557.81</v>
      </c>
      <c r="MJ232" s="2">
        <v>1543.22</v>
      </c>
      <c r="MK232" s="2">
        <v>1625.47</v>
      </c>
      <c r="ML232" s="2">
        <v>1682.49</v>
      </c>
      <c r="MM232" s="2">
        <v>1570.59</v>
      </c>
      <c r="MN232" s="2">
        <v>715.08</v>
      </c>
      <c r="MO232" s="2">
        <v>1697.37</v>
      </c>
      <c r="MP232" s="2">
        <v>1609.14</v>
      </c>
      <c r="MQ232" s="2">
        <v>1627.51</v>
      </c>
      <c r="MR232" s="2">
        <v>1579.92</v>
      </c>
      <c r="MS232" s="2">
        <v>1079.3399999999999</v>
      </c>
      <c r="MT232" s="2">
        <v>461.97</v>
      </c>
      <c r="MU232" s="2">
        <v>451.1</v>
      </c>
      <c r="MV232" s="2">
        <v>467.07</v>
      </c>
      <c r="MW232" s="2">
        <v>464.99</v>
      </c>
      <c r="MX232" s="2">
        <v>471.47</v>
      </c>
      <c r="MY232" s="2">
        <v>597.71</v>
      </c>
      <c r="MZ232" s="2">
        <v>667.46</v>
      </c>
      <c r="NA232" s="2">
        <v>514.27</v>
      </c>
      <c r="NB232" s="2">
        <v>456.01</v>
      </c>
      <c r="NC232" s="2">
        <v>460.12</v>
      </c>
      <c r="ND232" s="2">
        <v>1270.3140000000001</v>
      </c>
      <c r="NE232" s="2">
        <v>462.65</v>
      </c>
      <c r="NF232" s="2">
        <v>1490.08</v>
      </c>
      <c r="NG232" s="2">
        <v>1254.04</v>
      </c>
      <c r="NH232" s="2">
        <v>438.03</v>
      </c>
      <c r="NI232" s="2">
        <v>442.93</v>
      </c>
      <c r="NJ232" s="2">
        <v>1532.28</v>
      </c>
      <c r="NK232" s="2">
        <v>1582.76</v>
      </c>
      <c r="NL232" s="2">
        <v>1567.11</v>
      </c>
      <c r="NM232" s="2">
        <v>1563.59</v>
      </c>
      <c r="NN232" s="2">
        <v>1328.26</v>
      </c>
      <c r="NO232" s="2">
        <v>524.07000000000005</v>
      </c>
      <c r="NP232" s="2">
        <v>472.53</v>
      </c>
      <c r="NQ232" s="2">
        <v>1140.72</v>
      </c>
      <c r="NR232" s="2">
        <v>1522.05</v>
      </c>
      <c r="NS232" s="2">
        <v>1464.1</v>
      </c>
      <c r="NT232" s="2">
        <v>1533.17</v>
      </c>
      <c r="NU232" s="2">
        <v>1441.42</v>
      </c>
      <c r="NV232" s="2">
        <v>1017.95</v>
      </c>
      <c r="NW232" s="2">
        <v>452.29</v>
      </c>
      <c r="NX232" s="2">
        <v>437.98</v>
      </c>
      <c r="NY232" s="2">
        <v>1573.79</v>
      </c>
      <c r="NZ232" s="2">
        <v>1578.53</v>
      </c>
      <c r="OA232" s="2">
        <v>1677.45</v>
      </c>
      <c r="OB232" s="2">
        <v>1619.68</v>
      </c>
      <c r="OC232" s="2">
        <v>466.47</v>
      </c>
      <c r="OD232" s="2">
        <v>435.93</v>
      </c>
      <c r="OE232" s="2">
        <v>1491.84</v>
      </c>
      <c r="OF232" s="2">
        <v>1472.34</v>
      </c>
      <c r="OG232" s="2">
        <v>1450.47</v>
      </c>
      <c r="OH232" s="2">
        <v>1451.01</v>
      </c>
      <c r="OI232" s="2">
        <v>1177.55</v>
      </c>
      <c r="OJ232" s="2">
        <v>458.19</v>
      </c>
      <c r="OK232" s="2">
        <v>477.17</v>
      </c>
      <c r="OL232" s="2">
        <v>1446.8</v>
      </c>
      <c r="OM232" s="2">
        <v>1455.67</v>
      </c>
      <c r="ON232" s="2">
        <v>1501.02</v>
      </c>
      <c r="OO232" s="2">
        <v>1533.69</v>
      </c>
      <c r="OP232" s="2">
        <v>1237.73</v>
      </c>
      <c r="OQ232" s="2">
        <v>504.44</v>
      </c>
      <c r="OR232" s="2">
        <v>454.35</v>
      </c>
      <c r="OS232" s="2">
        <v>1241.56</v>
      </c>
      <c r="OT232" s="2">
        <v>1415.91</v>
      </c>
      <c r="OU232" s="2">
        <v>1498.01</v>
      </c>
      <c r="OV232" s="2">
        <v>1525.11</v>
      </c>
      <c r="OW232" s="2">
        <v>1511.18</v>
      </c>
      <c r="OX232" s="2">
        <v>894.79</v>
      </c>
      <c r="OY232" s="2">
        <v>458.67</v>
      </c>
      <c r="OZ232" s="2">
        <v>472.77</v>
      </c>
      <c r="PA232" s="2">
        <v>1536.21</v>
      </c>
      <c r="PB232" s="2">
        <v>1604.62</v>
      </c>
      <c r="PC232" s="2">
        <v>1597.55</v>
      </c>
      <c r="PD232" s="2">
        <v>1516.36</v>
      </c>
      <c r="PE232" s="2">
        <v>1267.33</v>
      </c>
      <c r="PF232" s="2">
        <v>458.75</v>
      </c>
      <c r="PG232" s="2">
        <v>1527.77</v>
      </c>
      <c r="PH232" s="2">
        <v>1626.03</v>
      </c>
      <c r="PI232" s="2">
        <v>1560.07</v>
      </c>
      <c r="PJ232" s="2">
        <v>1521.77</v>
      </c>
      <c r="PK232" s="2">
        <v>1178.297</v>
      </c>
      <c r="PL232" s="2">
        <v>468.76</v>
      </c>
      <c r="PM232" s="2">
        <v>464.87</v>
      </c>
      <c r="PN232" s="2">
        <v>1574.92</v>
      </c>
      <c r="PO232" s="2">
        <v>1537.07</v>
      </c>
      <c r="PP232" s="2">
        <v>1490.05</v>
      </c>
      <c r="PQ232" s="2">
        <v>1449.81</v>
      </c>
      <c r="PR232" s="2">
        <v>1281.6600000000001</v>
      </c>
      <c r="PS232" s="2">
        <v>525.96</v>
      </c>
      <c r="PT232" s="2">
        <v>488.23</v>
      </c>
      <c r="PU232" s="2">
        <v>996.91</v>
      </c>
      <c r="PV232" s="2">
        <v>1423.09</v>
      </c>
      <c r="PW232" s="2">
        <v>1458.27</v>
      </c>
      <c r="PX232" s="2">
        <v>1392.56</v>
      </c>
      <c r="PY232" s="2">
        <v>1429.06</v>
      </c>
      <c r="PZ232" s="2">
        <v>1077.72</v>
      </c>
      <c r="QA232" s="2">
        <v>471.23</v>
      </c>
      <c r="QB232" s="2">
        <v>460.8</v>
      </c>
      <c r="QC232" s="2">
        <v>1468.53</v>
      </c>
      <c r="QD232" s="2">
        <v>1533.69</v>
      </c>
      <c r="QE232" s="2">
        <v>1590.86</v>
      </c>
      <c r="QF232" s="2">
        <v>1249.07</v>
      </c>
      <c r="QG232" s="2">
        <v>499.98</v>
      </c>
      <c r="QH232" s="2">
        <v>474.62</v>
      </c>
      <c r="QI232" s="2">
        <v>1646.5</v>
      </c>
      <c r="QJ232" s="2">
        <v>1536.27</v>
      </c>
      <c r="QK232" s="2">
        <v>1512.51</v>
      </c>
      <c r="QL232" s="2">
        <v>1520.77</v>
      </c>
      <c r="QM232" s="2">
        <v>516.84</v>
      </c>
      <c r="QN232" s="2">
        <v>450.34</v>
      </c>
      <c r="QO232" s="2">
        <v>443.73</v>
      </c>
      <c r="QP232" s="2">
        <v>1428.8810000000001</v>
      </c>
      <c r="QQ232" s="2">
        <v>456.26</v>
      </c>
      <c r="QR232" s="2">
        <v>1484.97</v>
      </c>
      <c r="QS232" s="2">
        <v>1494.55</v>
      </c>
      <c r="QT232" s="2">
        <v>1176.49</v>
      </c>
      <c r="QU232" s="2">
        <v>451.94</v>
      </c>
      <c r="QV232" s="2">
        <v>433.02</v>
      </c>
      <c r="QW232" s="2">
        <v>1419.54</v>
      </c>
      <c r="QX232" s="2">
        <v>1444.77</v>
      </c>
      <c r="QY232" s="2">
        <v>1499.36</v>
      </c>
      <c r="QZ232" s="2">
        <v>1464.71</v>
      </c>
      <c r="RA232" s="2">
        <v>1172.0999999999999</v>
      </c>
      <c r="RB232" s="2">
        <v>482.75</v>
      </c>
      <c r="RC232" s="2">
        <v>444.75</v>
      </c>
      <c r="RD232" s="2">
        <v>1087.9100000000001</v>
      </c>
      <c r="RE232" s="2">
        <v>1298.6500000000001</v>
      </c>
      <c r="RF232" s="2">
        <v>1339.74</v>
      </c>
      <c r="RG232" s="2">
        <v>1358.69</v>
      </c>
      <c r="RH232" s="2">
        <v>1323.31</v>
      </c>
      <c r="RI232" s="2">
        <v>821.51</v>
      </c>
      <c r="RJ232" s="2">
        <v>418.05</v>
      </c>
      <c r="RK232" s="2">
        <v>441.1</v>
      </c>
      <c r="RL232" s="2">
        <v>1429.54</v>
      </c>
      <c r="RM232" s="2">
        <v>1541.84</v>
      </c>
      <c r="RN232" s="2">
        <v>1432.75</v>
      </c>
      <c r="RO232" s="2">
        <v>1381.53</v>
      </c>
      <c r="RP232" s="2">
        <v>1100.1099999999999</v>
      </c>
      <c r="RQ232" s="2">
        <v>418.61</v>
      </c>
      <c r="RR232" s="2">
        <v>1443.44</v>
      </c>
      <c r="RS232" s="2">
        <v>1428.81</v>
      </c>
      <c r="RT232" s="2">
        <v>369.75400000000002</v>
      </c>
      <c r="RU232" s="2">
        <v>1390.79</v>
      </c>
      <c r="RV232" s="2">
        <v>1115.2</v>
      </c>
      <c r="RW232" s="2">
        <v>411.85</v>
      </c>
      <c r="RX232" s="2">
        <v>398.03</v>
      </c>
      <c r="RY232" s="2">
        <v>1226.77</v>
      </c>
      <c r="RZ232" s="2">
        <v>1318.41</v>
      </c>
      <c r="SA232" s="2">
        <v>1332.77</v>
      </c>
      <c r="SB232" s="2">
        <v>747.81</v>
      </c>
      <c r="SC232" s="2">
        <v>508.81</v>
      </c>
      <c r="SD232" s="2">
        <v>592.41999999999996</v>
      </c>
      <c r="SE232" s="2">
        <v>466.91</v>
      </c>
      <c r="SF232" s="2">
        <v>580.19000000000005</v>
      </c>
      <c r="SG232" s="2">
        <v>1341.65</v>
      </c>
      <c r="SH232" s="2">
        <v>1405.74</v>
      </c>
      <c r="SI232" s="2">
        <v>1476.62</v>
      </c>
      <c r="SJ232" s="2">
        <v>1395.38</v>
      </c>
      <c r="SK232" s="2">
        <v>1114.1500000000001</v>
      </c>
      <c r="SL232" s="2">
        <v>424.32</v>
      </c>
      <c r="SM232" s="2">
        <v>429.26</v>
      </c>
      <c r="SN232" s="2">
        <v>1446.44</v>
      </c>
      <c r="SO232" s="2">
        <v>1460.15</v>
      </c>
      <c r="SP232" s="2">
        <v>1457.06</v>
      </c>
      <c r="SQ232" s="2">
        <v>1210.8399999999999</v>
      </c>
      <c r="SR232" s="2">
        <v>430.75</v>
      </c>
      <c r="SS232" s="2">
        <v>435.75</v>
      </c>
      <c r="ST232" s="2">
        <v>1401.35</v>
      </c>
      <c r="SU232" s="2">
        <v>1348.74</v>
      </c>
      <c r="SV232" s="2">
        <v>1287.95</v>
      </c>
      <c r="SW232" s="2">
        <v>649.75</v>
      </c>
      <c r="SX232" s="2">
        <v>565.4</v>
      </c>
      <c r="SY232" s="2">
        <v>217.535</v>
      </c>
      <c r="SZ232" s="2">
        <v>379.18</v>
      </c>
      <c r="TA232" s="2">
        <v>674.45</v>
      </c>
      <c r="TB232" s="2">
        <v>1304.55</v>
      </c>
      <c r="TC232" s="2">
        <v>1296.29</v>
      </c>
      <c r="TD232" s="2">
        <v>1329.16</v>
      </c>
      <c r="TE232" s="2">
        <v>1366.99</v>
      </c>
      <c r="TF232" s="2">
        <v>1062.51</v>
      </c>
      <c r="TG232" s="2">
        <v>376.62</v>
      </c>
      <c r="TH232" s="2">
        <v>381.38</v>
      </c>
      <c r="TI232" s="2">
        <v>1328.72</v>
      </c>
      <c r="TJ232" s="2">
        <v>1350.03</v>
      </c>
      <c r="TK232" s="2">
        <v>1306.8900000000001</v>
      </c>
      <c r="TL232" s="2">
        <v>1058.8399999999999</v>
      </c>
      <c r="TM232" s="2">
        <v>370.72</v>
      </c>
      <c r="TN232" s="2">
        <v>356.58</v>
      </c>
      <c r="TO232" s="2">
        <v>1256.4100000000001</v>
      </c>
      <c r="TP232" s="2">
        <v>1281.94</v>
      </c>
      <c r="TQ232" s="2">
        <v>1359.13</v>
      </c>
      <c r="TR232" s="2">
        <v>1209.0899999999999</v>
      </c>
      <c r="TS232" s="2">
        <v>1046.23</v>
      </c>
      <c r="TT232" s="2">
        <v>395.24</v>
      </c>
      <c r="TU232" s="2">
        <v>352.63</v>
      </c>
      <c r="TV232" s="2">
        <v>828.45</v>
      </c>
      <c r="TW232" s="2">
        <v>1256.42</v>
      </c>
      <c r="TX232" s="2">
        <v>1252.33</v>
      </c>
      <c r="TY232" s="2">
        <v>1249.21</v>
      </c>
      <c r="TZ232" s="2">
        <v>1271.42</v>
      </c>
      <c r="UA232" s="2">
        <v>849.04</v>
      </c>
      <c r="UB232" s="2">
        <v>343.71</v>
      </c>
    </row>
    <row r="233" spans="1:548" ht="15.75">
      <c r="A233" s="3">
        <v>232</v>
      </c>
      <c r="B233" s="2">
        <v>1405.617</v>
      </c>
      <c r="C233" s="2">
        <v>755.2</v>
      </c>
      <c r="D233" s="2">
        <v>2874</v>
      </c>
      <c r="E233" s="2">
        <v>4355.6000000000004</v>
      </c>
      <c r="F233" s="2">
        <v>4014</v>
      </c>
      <c r="G233" s="2">
        <v>4308</v>
      </c>
      <c r="H233" s="2">
        <v>5024.8</v>
      </c>
      <c r="I233" s="2">
        <v>4910</v>
      </c>
      <c r="J233" s="2">
        <v>4885.2</v>
      </c>
      <c r="K233" s="2">
        <v>4928</v>
      </c>
      <c r="L233" s="2">
        <v>4955.2</v>
      </c>
      <c r="M233" s="2">
        <v>5053.2</v>
      </c>
      <c r="N233" s="2">
        <v>4960</v>
      </c>
      <c r="O233" s="2">
        <v>5112.3999999999996</v>
      </c>
      <c r="P233" s="2">
        <v>4954.8</v>
      </c>
      <c r="Q233" s="2">
        <v>4878.3999999999996</v>
      </c>
      <c r="R233" s="2">
        <v>4717.2</v>
      </c>
      <c r="S233" s="2">
        <v>4726.3999999999996</v>
      </c>
      <c r="T233" s="2">
        <v>4143.6000000000004</v>
      </c>
      <c r="U233" s="2">
        <v>4731.2</v>
      </c>
      <c r="V233" s="2">
        <v>4732.8</v>
      </c>
      <c r="W233" s="2">
        <v>4762.3999999999996</v>
      </c>
      <c r="X233" s="2">
        <v>4829.2</v>
      </c>
      <c r="Y233" s="2">
        <v>4825.2</v>
      </c>
      <c r="Z233" s="2">
        <v>4541.6000000000004</v>
      </c>
      <c r="AA233" s="2">
        <v>4700.3999999999996</v>
      </c>
      <c r="AB233" s="2">
        <v>4837.6000000000004</v>
      </c>
      <c r="AC233" s="2">
        <v>4722.8</v>
      </c>
      <c r="AD233" s="2">
        <v>4650.3999999999996</v>
      </c>
      <c r="AE233" s="2">
        <v>4625.6000000000004</v>
      </c>
      <c r="AF233" s="2">
        <v>4759.6000000000004</v>
      </c>
      <c r="AG233" s="2">
        <v>4963.6000000000004</v>
      </c>
      <c r="AH233" s="2">
        <v>5006.3999999999996</v>
      </c>
      <c r="AI233" s="2">
        <v>4988.8</v>
      </c>
      <c r="AJ233" s="2">
        <v>4877.6000000000004</v>
      </c>
      <c r="AK233" s="2">
        <v>4917.6000000000004</v>
      </c>
      <c r="AL233" s="2">
        <v>4945.6000000000004</v>
      </c>
      <c r="AM233" s="2">
        <v>5059.6000000000004</v>
      </c>
      <c r="AN233" s="2">
        <v>5144</v>
      </c>
      <c r="AO233" s="2">
        <v>5111.6000000000004</v>
      </c>
      <c r="AP233" s="2">
        <v>5132.3999999999996</v>
      </c>
      <c r="AQ233" s="2">
        <v>5035.2</v>
      </c>
      <c r="AR233" s="2">
        <v>5010</v>
      </c>
      <c r="AS233" s="2">
        <v>5104.8</v>
      </c>
      <c r="AT233" s="2">
        <v>5010.8</v>
      </c>
      <c r="AU233" s="2">
        <v>4916.8</v>
      </c>
      <c r="AV233" s="2">
        <v>4636</v>
      </c>
      <c r="AW233" s="2">
        <v>2321.6</v>
      </c>
      <c r="AX233" s="2">
        <v>4273.6000000000004</v>
      </c>
      <c r="AY233" s="2">
        <v>4902</v>
      </c>
      <c r="AZ233" s="2">
        <v>4894.8</v>
      </c>
      <c r="BA233" s="2">
        <v>4894.8</v>
      </c>
      <c r="BB233" s="2">
        <v>5052.3999999999996</v>
      </c>
      <c r="BC233" s="2">
        <v>4799.6000000000004</v>
      </c>
      <c r="BD233" s="2">
        <v>5152</v>
      </c>
      <c r="BE233" s="2">
        <v>5149.2</v>
      </c>
      <c r="BF233" s="2">
        <v>5039.2</v>
      </c>
      <c r="BG233" s="2">
        <v>5032.8</v>
      </c>
      <c r="BH233" s="2">
        <v>5154.3999999999996</v>
      </c>
      <c r="BI233" s="2">
        <v>5101.6000000000004</v>
      </c>
      <c r="BJ233" s="2">
        <v>5151.2</v>
      </c>
      <c r="BK233" s="2">
        <v>4976.8</v>
      </c>
      <c r="BL233" s="2">
        <v>4708</v>
      </c>
      <c r="BM233" s="2">
        <v>4697.2</v>
      </c>
      <c r="BN233" s="2">
        <v>4935.6000000000004</v>
      </c>
      <c r="BO233" s="2">
        <v>5105.6000000000004</v>
      </c>
      <c r="BP233" s="2">
        <v>5118.8</v>
      </c>
      <c r="BQ233" s="2">
        <v>5176.3999999999996</v>
      </c>
      <c r="BR233" s="2">
        <v>5224.3999999999996</v>
      </c>
      <c r="BS233" s="2">
        <v>5057.6000000000004</v>
      </c>
      <c r="BT233" s="2">
        <v>5050.3999999999996</v>
      </c>
      <c r="BU233" s="2">
        <v>5101.6000000000004</v>
      </c>
      <c r="BV233" s="2">
        <v>5176</v>
      </c>
      <c r="BW233" s="2">
        <v>5172.8</v>
      </c>
      <c r="BX233" s="2">
        <v>5044</v>
      </c>
      <c r="BY233" s="2">
        <v>5328</v>
      </c>
      <c r="BZ233" s="2">
        <v>5292</v>
      </c>
      <c r="CA233" s="2">
        <v>5241.2</v>
      </c>
      <c r="CB233" s="2">
        <v>5223.2</v>
      </c>
      <c r="CC233" s="2">
        <v>5363.2</v>
      </c>
      <c r="CD233" s="2">
        <v>5292</v>
      </c>
      <c r="CE233" s="2">
        <v>5253.2</v>
      </c>
      <c r="CF233" s="2">
        <v>5213.6000000000004</v>
      </c>
      <c r="CG233" s="2">
        <v>5167.6000000000004</v>
      </c>
      <c r="CH233" s="2">
        <v>5144.3999999999996</v>
      </c>
      <c r="CI233" s="2">
        <v>5256.8</v>
      </c>
      <c r="CJ233" s="2">
        <v>5357.6</v>
      </c>
      <c r="CK233" s="2">
        <v>5266.4</v>
      </c>
      <c r="CL233" s="2">
        <v>5293.2</v>
      </c>
      <c r="CM233" s="2">
        <v>5367.6</v>
      </c>
      <c r="CN233" s="2">
        <v>5168.3999999999996</v>
      </c>
      <c r="CO233" s="2">
        <v>5160.8</v>
      </c>
      <c r="CP233" s="2">
        <v>5201.2</v>
      </c>
      <c r="CQ233" s="2">
        <v>5304.8</v>
      </c>
      <c r="CR233" s="2">
        <v>4812.8</v>
      </c>
      <c r="CS233" s="2">
        <v>5220.8</v>
      </c>
      <c r="CT233" s="2">
        <v>5209.6000000000004</v>
      </c>
      <c r="CU233" s="2">
        <v>5199.2</v>
      </c>
      <c r="CV233" s="2">
        <v>5208</v>
      </c>
      <c r="CW233" s="2">
        <v>5192.3999999999996</v>
      </c>
      <c r="CX233" s="2">
        <v>5202.8</v>
      </c>
      <c r="CY233" s="2">
        <v>5302</v>
      </c>
      <c r="CZ233" s="2">
        <v>5306.4</v>
      </c>
      <c r="DA233" s="2">
        <v>5417.2</v>
      </c>
      <c r="DB233" s="2">
        <v>5385.6</v>
      </c>
      <c r="DC233" s="2">
        <v>5314.4</v>
      </c>
      <c r="DD233" s="2">
        <v>5282.4</v>
      </c>
      <c r="DE233" s="2">
        <v>4664.3999999999996</v>
      </c>
      <c r="DF233" s="2">
        <v>5347.6</v>
      </c>
      <c r="DG233" s="2">
        <v>5476.4</v>
      </c>
      <c r="DH233" s="2">
        <v>5477.6</v>
      </c>
      <c r="DI233" s="2">
        <v>5310.8</v>
      </c>
      <c r="DJ233" s="2">
        <v>5427.6</v>
      </c>
      <c r="DK233" s="2">
        <v>5506</v>
      </c>
      <c r="DL233" s="2">
        <v>5440.8</v>
      </c>
      <c r="DM233" s="2">
        <v>5428.4</v>
      </c>
      <c r="DN233" s="2">
        <v>5389.2</v>
      </c>
      <c r="DO233" s="2">
        <v>5306.8</v>
      </c>
      <c r="DP233" s="2">
        <v>5197.6000000000004</v>
      </c>
      <c r="DQ233" s="2">
        <v>4636.8</v>
      </c>
      <c r="DR233" s="2">
        <v>5239.2</v>
      </c>
      <c r="DS233" s="2">
        <v>5478.8</v>
      </c>
      <c r="DT233" s="2">
        <v>5210</v>
      </c>
      <c r="DU233" s="2">
        <v>5381.2</v>
      </c>
      <c r="DV233" s="2">
        <v>4684.3999999999996</v>
      </c>
      <c r="DW233" s="2">
        <v>2433.1999999999998</v>
      </c>
      <c r="DX233" s="2">
        <v>610.4</v>
      </c>
      <c r="DY233" s="2">
        <v>402</v>
      </c>
      <c r="DZ233" s="2">
        <v>437.6</v>
      </c>
      <c r="EA233" s="2">
        <v>417.2</v>
      </c>
      <c r="EB233" s="2">
        <v>1048</v>
      </c>
      <c r="EC233" s="2">
        <v>2776.8</v>
      </c>
      <c r="ED233" s="2">
        <v>4084.8</v>
      </c>
      <c r="EE233" s="2">
        <v>4318</v>
      </c>
      <c r="EF233" s="2">
        <v>4694.3999999999996</v>
      </c>
      <c r="EG233" s="2">
        <v>5172.8</v>
      </c>
      <c r="EH233" s="2">
        <v>5200</v>
      </c>
      <c r="EI233" s="2">
        <v>5037.2</v>
      </c>
      <c r="EJ233" s="2">
        <v>5033.2</v>
      </c>
      <c r="EK233" s="2">
        <v>5228.8</v>
      </c>
      <c r="EL233" s="2">
        <v>5056.3999999999996</v>
      </c>
      <c r="EM233" s="2">
        <v>4832</v>
      </c>
      <c r="EN233" s="2">
        <v>5096.8</v>
      </c>
      <c r="EO233" s="2">
        <v>5045.2</v>
      </c>
      <c r="EP233" s="2">
        <v>4916</v>
      </c>
      <c r="EQ233" s="2">
        <v>4749.2</v>
      </c>
      <c r="ER233" s="2">
        <v>4825.2</v>
      </c>
      <c r="ES233" s="2">
        <v>4785.6000000000004</v>
      </c>
      <c r="ET233" s="2">
        <v>4808.8</v>
      </c>
      <c r="EU233" s="2">
        <v>4792</v>
      </c>
      <c r="EV233" s="2">
        <v>4704</v>
      </c>
      <c r="EW233" s="2">
        <v>4379.6000000000004</v>
      </c>
      <c r="EX233" s="2">
        <v>4520.3999999999996</v>
      </c>
      <c r="EY233" s="2">
        <v>5071.6000000000004</v>
      </c>
      <c r="EZ233" s="2">
        <v>5011.6000000000004</v>
      </c>
      <c r="FA233" s="2">
        <v>5298</v>
      </c>
      <c r="FB233" s="2">
        <v>5270.8</v>
      </c>
      <c r="FC233" s="2">
        <v>5246</v>
      </c>
      <c r="FD233" s="2">
        <v>5098.8</v>
      </c>
      <c r="FE233" s="2">
        <v>5176.3999999999996</v>
      </c>
      <c r="FF233" s="2">
        <v>5269.2</v>
      </c>
      <c r="FG233" s="2">
        <v>5014</v>
      </c>
      <c r="FH233" s="2">
        <v>5174.8</v>
      </c>
      <c r="FI233" s="2">
        <v>5166</v>
      </c>
      <c r="FJ233" s="2">
        <v>5160.8</v>
      </c>
      <c r="FK233" s="2">
        <v>5248.4</v>
      </c>
      <c r="FL233" s="2">
        <v>5200</v>
      </c>
      <c r="FM233" s="2">
        <v>5209.6000000000004</v>
      </c>
      <c r="FN233" s="2">
        <v>5091.2</v>
      </c>
      <c r="FO233" s="2">
        <v>5051.2</v>
      </c>
      <c r="FP233" s="2">
        <v>5107.6000000000004</v>
      </c>
      <c r="FQ233" s="2">
        <v>5043.6000000000004</v>
      </c>
      <c r="FR233" s="2">
        <v>5295.2</v>
      </c>
      <c r="FS233" s="2">
        <v>5245.2</v>
      </c>
      <c r="FT233" s="2">
        <v>5312.4</v>
      </c>
      <c r="FU233" s="2">
        <v>5174</v>
      </c>
      <c r="FV233" s="2">
        <v>5282.8</v>
      </c>
      <c r="FW233" s="2">
        <v>5276</v>
      </c>
      <c r="FX233" s="2">
        <v>4806.8</v>
      </c>
      <c r="FY233" s="2">
        <v>4743.2</v>
      </c>
      <c r="FZ233" s="2">
        <v>4695.6000000000004</v>
      </c>
      <c r="GA233" s="2">
        <v>4582.3999999999996</v>
      </c>
      <c r="GB233" s="2">
        <v>4391.2</v>
      </c>
      <c r="GC233" s="2">
        <v>4356.8</v>
      </c>
      <c r="GD233" s="2">
        <v>4079.6</v>
      </c>
      <c r="GE233" s="2">
        <v>5076</v>
      </c>
      <c r="GF233" s="2">
        <v>5194</v>
      </c>
      <c r="GG233" s="2">
        <v>5260.4</v>
      </c>
      <c r="GH233" s="2">
        <v>5184.8</v>
      </c>
      <c r="GI233" s="2">
        <v>5102</v>
      </c>
      <c r="GJ233" s="2">
        <v>5179.2</v>
      </c>
      <c r="GK233" s="2">
        <v>4977.6000000000004</v>
      </c>
      <c r="GL233" s="2">
        <v>4773.6000000000004</v>
      </c>
      <c r="GM233" s="2">
        <v>4901.2</v>
      </c>
      <c r="GN233" s="2">
        <v>5018</v>
      </c>
      <c r="GO233" s="2">
        <v>5196.8</v>
      </c>
      <c r="GP233" s="2">
        <v>4986.3999999999996</v>
      </c>
      <c r="GQ233" s="2">
        <v>4781.6000000000004</v>
      </c>
      <c r="GR233" s="2">
        <v>4925.6000000000004</v>
      </c>
      <c r="GS233" s="2">
        <v>5378</v>
      </c>
      <c r="GT233" s="2">
        <v>5327.6</v>
      </c>
      <c r="GU233" s="2">
        <v>5327.2</v>
      </c>
      <c r="GV233" s="2">
        <v>5288.8</v>
      </c>
      <c r="GW233" s="2">
        <v>5032</v>
      </c>
      <c r="GX233" s="2">
        <v>5082</v>
      </c>
      <c r="GY233" s="2">
        <v>5162.3999999999996</v>
      </c>
      <c r="GZ233" s="2">
        <v>5080.8</v>
      </c>
      <c r="HA233" s="2">
        <v>4906</v>
      </c>
      <c r="HB233" s="2">
        <v>4905.6000000000004</v>
      </c>
      <c r="HC233" s="2">
        <v>4956.3999999999996</v>
      </c>
      <c r="HD233" s="2">
        <v>5033.6000000000004</v>
      </c>
      <c r="HE233" s="2">
        <v>5013.2</v>
      </c>
      <c r="HF233" s="2">
        <v>5295.6</v>
      </c>
      <c r="HG233" s="2">
        <v>5344.4</v>
      </c>
      <c r="HH233" s="2">
        <v>5272.8</v>
      </c>
      <c r="HI233" s="2">
        <v>5252.4</v>
      </c>
      <c r="HJ233" s="2">
        <v>5245.6</v>
      </c>
      <c r="HK233" s="2">
        <v>4963.6000000000004</v>
      </c>
      <c r="HL233" s="2">
        <v>5027.2</v>
      </c>
      <c r="HM233" s="2">
        <v>5305.6</v>
      </c>
      <c r="HN233" s="2">
        <v>5260.8</v>
      </c>
      <c r="HO233" s="2">
        <v>5175.6000000000004</v>
      </c>
      <c r="HP233" s="2">
        <v>5248.4</v>
      </c>
      <c r="HQ233" s="2">
        <v>5164</v>
      </c>
      <c r="HR233" s="2">
        <v>5059.6000000000004</v>
      </c>
      <c r="HS233" s="2">
        <v>5129.2</v>
      </c>
      <c r="HT233" s="2">
        <v>5253.2</v>
      </c>
      <c r="HU233" s="2">
        <v>5239.2</v>
      </c>
      <c r="HV233" s="2">
        <v>5264</v>
      </c>
      <c r="HW233" s="2">
        <v>5304.8</v>
      </c>
      <c r="HX233" s="2">
        <v>5082.8</v>
      </c>
      <c r="HY233" s="2">
        <v>4846.3999999999996</v>
      </c>
      <c r="HZ233" s="2">
        <v>4751.6000000000004</v>
      </c>
      <c r="IA233" s="2">
        <v>4632.3999999999996</v>
      </c>
      <c r="IB233" s="2">
        <v>4732.3999999999996</v>
      </c>
      <c r="IC233" s="2">
        <v>5005.2</v>
      </c>
      <c r="ID233" s="2">
        <v>5120</v>
      </c>
      <c r="IE233" s="2">
        <v>5212.3999999999996</v>
      </c>
      <c r="IF233" s="2">
        <v>5126.3999999999996</v>
      </c>
      <c r="IG233" s="2">
        <v>5177.6000000000004</v>
      </c>
      <c r="IH233" s="2">
        <v>5356.8</v>
      </c>
      <c r="II233" s="2">
        <v>5332.8</v>
      </c>
      <c r="IJ233" s="2">
        <v>5190.3999999999996</v>
      </c>
      <c r="IK233" s="2">
        <v>5358.4</v>
      </c>
      <c r="IL233" s="2">
        <v>5071.6000000000004</v>
      </c>
      <c r="IM233" s="2">
        <v>5062</v>
      </c>
      <c r="IN233" s="2">
        <v>5282</v>
      </c>
      <c r="IO233" s="2">
        <v>5130.3999999999996</v>
      </c>
      <c r="IP233" s="2">
        <v>5156.3999999999996</v>
      </c>
      <c r="IQ233" s="2">
        <v>5265.2</v>
      </c>
      <c r="IR233" s="2">
        <v>5404.8</v>
      </c>
      <c r="IS233" s="2">
        <v>4906</v>
      </c>
      <c r="IT233" s="2">
        <v>4958</v>
      </c>
      <c r="IU233" s="2">
        <v>5020.3999999999996</v>
      </c>
      <c r="IV233" s="2">
        <v>5351.6</v>
      </c>
      <c r="IW233" s="2">
        <v>5374.8</v>
      </c>
      <c r="IX233" s="2">
        <v>5445.6</v>
      </c>
      <c r="IY233" s="2">
        <v>5365.6</v>
      </c>
      <c r="IZ233" s="2">
        <v>5524</v>
      </c>
      <c r="JA233" s="2">
        <v>5226</v>
      </c>
      <c r="JB233" s="2">
        <v>5267.2</v>
      </c>
      <c r="JC233" s="2">
        <v>4540.3999999999996</v>
      </c>
      <c r="JD233" s="2">
        <v>3859.6</v>
      </c>
      <c r="JE233" s="2">
        <v>4997.6000000000004</v>
      </c>
      <c r="JF233" s="2">
        <v>5054</v>
      </c>
      <c r="JG233" s="2">
        <v>5090.8</v>
      </c>
      <c r="JH233" s="2">
        <v>4982.8</v>
      </c>
      <c r="JI233" s="2">
        <v>4937.2</v>
      </c>
      <c r="JJ233" s="2">
        <v>5181.6000000000004</v>
      </c>
      <c r="JK233" s="2">
        <v>5234.8</v>
      </c>
      <c r="JL233" s="2">
        <v>5115.6000000000004</v>
      </c>
      <c r="JM233" s="2">
        <v>5128</v>
      </c>
      <c r="JN233" s="2">
        <v>5052</v>
      </c>
      <c r="JO233" s="2">
        <v>4924</v>
      </c>
      <c r="JP233" s="2">
        <v>5147.2</v>
      </c>
      <c r="JQ233" s="2">
        <v>5179.6000000000004</v>
      </c>
      <c r="JR233" s="2">
        <v>5017.2</v>
      </c>
      <c r="JS233" s="2">
        <v>5155.6000000000004</v>
      </c>
      <c r="JT233" s="2">
        <v>5030.8</v>
      </c>
      <c r="JU233" s="2">
        <v>5023.6000000000004</v>
      </c>
      <c r="JV233" s="2">
        <v>4883.6000000000004</v>
      </c>
      <c r="JW233" s="2">
        <v>5006.3999999999996</v>
      </c>
      <c r="JX233" s="2">
        <v>5185.2</v>
      </c>
      <c r="JY233" s="2">
        <v>5182.3999999999996</v>
      </c>
      <c r="JZ233" s="2">
        <v>5114</v>
      </c>
      <c r="KA233" s="2">
        <v>5113.2</v>
      </c>
      <c r="KB233" s="2">
        <v>5151.6000000000004</v>
      </c>
      <c r="KC233" s="2">
        <v>5072</v>
      </c>
      <c r="KD233" s="2">
        <v>5052</v>
      </c>
      <c r="KE233" s="2">
        <v>5015.6000000000004</v>
      </c>
      <c r="KF233" s="2">
        <v>5186</v>
      </c>
      <c r="KG233" s="2">
        <v>5195.6000000000004</v>
      </c>
      <c r="KH233" s="2">
        <v>5232.3999999999996</v>
      </c>
      <c r="KI233" s="2">
        <v>5203.2</v>
      </c>
      <c r="KJ233" s="2">
        <v>5120.3999999999996</v>
      </c>
      <c r="KK233" s="2">
        <v>4984</v>
      </c>
      <c r="KL233" s="2">
        <v>5176.3999999999996</v>
      </c>
      <c r="KM233" s="2">
        <v>5240</v>
      </c>
      <c r="KN233" s="2">
        <v>5228.8</v>
      </c>
      <c r="KO233" s="2">
        <v>5294.4</v>
      </c>
      <c r="KP233" s="2">
        <v>5062</v>
      </c>
      <c r="KQ233" s="2">
        <v>5064.8</v>
      </c>
      <c r="KR233" s="2">
        <v>5206.8</v>
      </c>
      <c r="KS233" s="2">
        <v>5324.8</v>
      </c>
      <c r="KT233" s="2">
        <v>5179.6000000000004</v>
      </c>
      <c r="KU233" s="2">
        <v>5303.6</v>
      </c>
      <c r="KV233" s="2">
        <v>4914</v>
      </c>
      <c r="KW233" s="2">
        <v>2522.4</v>
      </c>
      <c r="KX233" s="2">
        <v>1920.4</v>
      </c>
      <c r="KY233" s="2">
        <v>581.20000000000005</v>
      </c>
      <c r="KZ233" s="2">
        <v>416.8</v>
      </c>
      <c r="LA233" s="2">
        <v>576.4</v>
      </c>
      <c r="LB233" s="2">
        <v>374</v>
      </c>
      <c r="LC233" s="2">
        <v>2122.8000000000002</v>
      </c>
      <c r="LD233" s="2">
        <v>4565.2</v>
      </c>
      <c r="LE233" s="2">
        <v>5332</v>
      </c>
      <c r="LF233" s="2">
        <v>5216.8</v>
      </c>
      <c r="LG233" s="2">
        <v>5192.8</v>
      </c>
      <c r="LH233" s="2">
        <v>5137.6000000000004</v>
      </c>
      <c r="LI233" s="2">
        <v>5108.8</v>
      </c>
      <c r="LJ233" s="2">
        <v>5151.2</v>
      </c>
      <c r="LK233" s="2">
        <v>5146</v>
      </c>
      <c r="LL233" s="2">
        <v>5063.6000000000004</v>
      </c>
      <c r="LM233" s="2">
        <v>5151.6000000000004</v>
      </c>
      <c r="LN233" s="2">
        <v>5169.6000000000004</v>
      </c>
      <c r="LO233" s="2">
        <v>5161.6000000000004</v>
      </c>
      <c r="LP233" s="2">
        <v>5307.6</v>
      </c>
      <c r="LQ233" s="2">
        <v>5197.6000000000004</v>
      </c>
      <c r="LR233" s="2">
        <v>5143.6000000000004</v>
      </c>
      <c r="LS233" s="2">
        <v>5159.6000000000004</v>
      </c>
      <c r="LT233" s="2">
        <v>5334.8</v>
      </c>
      <c r="LU233" s="2">
        <v>5428</v>
      </c>
      <c r="LV233" s="2">
        <v>5257.2</v>
      </c>
      <c r="LW233" s="2">
        <v>5253.2</v>
      </c>
      <c r="LX233" s="2">
        <v>5256.4</v>
      </c>
      <c r="LY233" s="2">
        <v>5229.6000000000004</v>
      </c>
      <c r="LZ233" s="2">
        <v>5046</v>
      </c>
      <c r="MA233" s="2">
        <v>5144.8</v>
      </c>
      <c r="MB233" s="2">
        <v>5190.8</v>
      </c>
      <c r="MC233" s="2">
        <v>4900.3999999999996</v>
      </c>
      <c r="MD233" s="2">
        <v>4879.6000000000004</v>
      </c>
      <c r="ME233" s="2">
        <v>5128.8</v>
      </c>
      <c r="MF233" s="2">
        <v>5080</v>
      </c>
      <c r="MG233" s="2">
        <v>5098</v>
      </c>
      <c r="MH233" s="2">
        <v>5257.6</v>
      </c>
      <c r="MI233" s="2">
        <v>5191.6000000000004</v>
      </c>
      <c r="MJ233" s="2">
        <v>5130</v>
      </c>
      <c r="MK233" s="2">
        <v>5054.8</v>
      </c>
      <c r="ML233" s="2">
        <v>5108.8</v>
      </c>
      <c r="MM233" s="2">
        <v>5319.6</v>
      </c>
      <c r="MN233" s="2">
        <v>5115.6000000000004</v>
      </c>
      <c r="MO233" s="2">
        <v>5335.2</v>
      </c>
      <c r="MP233" s="2">
        <v>5312</v>
      </c>
      <c r="MQ233" s="2">
        <v>5265.6</v>
      </c>
      <c r="MR233" s="2">
        <v>5238.8</v>
      </c>
      <c r="MS233" s="2">
        <v>5222.8</v>
      </c>
      <c r="MT233" s="2">
        <v>5156.3999999999996</v>
      </c>
      <c r="MU233" s="2">
        <v>5307.2</v>
      </c>
      <c r="MV233" s="2">
        <v>5310.4</v>
      </c>
      <c r="MW233" s="2">
        <v>4821.6000000000004</v>
      </c>
      <c r="MX233" s="2">
        <v>4781.6000000000004</v>
      </c>
      <c r="MY233" s="2">
        <v>4745.2</v>
      </c>
      <c r="MZ233" s="2">
        <v>5085.2</v>
      </c>
      <c r="NA233" s="2">
        <v>4857.6000000000004</v>
      </c>
      <c r="NB233" s="2">
        <v>4838.3999999999996</v>
      </c>
      <c r="NC233" s="2">
        <v>5074</v>
      </c>
      <c r="ND233" s="2">
        <v>3062.4</v>
      </c>
      <c r="NE233" s="2">
        <v>5012.8</v>
      </c>
      <c r="NF233" s="2">
        <v>5172</v>
      </c>
      <c r="NG233" s="2">
        <v>5144</v>
      </c>
      <c r="NH233" s="2">
        <v>5059.2</v>
      </c>
      <c r="NI233" s="2">
        <v>5012.8</v>
      </c>
      <c r="NJ233" s="2">
        <v>5152.8</v>
      </c>
      <c r="NK233" s="2">
        <v>5179.2</v>
      </c>
      <c r="NL233" s="2">
        <v>5209.6000000000004</v>
      </c>
      <c r="NM233" s="2">
        <v>5304.8</v>
      </c>
      <c r="NN233" s="2">
        <v>5347.6</v>
      </c>
      <c r="NO233" s="2">
        <v>5247.6</v>
      </c>
      <c r="NP233" s="2">
        <v>5028.8</v>
      </c>
      <c r="NQ233" s="2">
        <v>5062</v>
      </c>
      <c r="NR233" s="2">
        <v>5144.3999999999996</v>
      </c>
      <c r="NS233" s="2">
        <v>5370</v>
      </c>
      <c r="NT233" s="2">
        <v>5388</v>
      </c>
      <c r="NU233" s="2">
        <v>5365.2</v>
      </c>
      <c r="NV233" s="2">
        <v>5411.2</v>
      </c>
      <c r="NW233" s="2">
        <v>5210</v>
      </c>
      <c r="NX233" s="2">
        <v>5408</v>
      </c>
      <c r="NY233" s="2">
        <v>5390.4</v>
      </c>
      <c r="NZ233" s="2">
        <v>5414</v>
      </c>
      <c r="OA233" s="2">
        <v>5455.6</v>
      </c>
      <c r="OB233" s="2">
        <v>5253.2</v>
      </c>
      <c r="OC233" s="2">
        <v>5149.2</v>
      </c>
      <c r="OD233" s="2">
        <v>5271.6</v>
      </c>
      <c r="OE233" s="2">
        <v>5380</v>
      </c>
      <c r="OF233" s="2">
        <v>5299.6</v>
      </c>
      <c r="OG233" s="2">
        <v>5405.6</v>
      </c>
      <c r="OH233" s="2">
        <v>5467.6</v>
      </c>
      <c r="OI233" s="2">
        <v>3992</v>
      </c>
      <c r="OJ233" s="2">
        <v>4721.2</v>
      </c>
      <c r="OK233" s="2">
        <v>4949.6000000000004</v>
      </c>
      <c r="OL233" s="2">
        <v>5193.6000000000004</v>
      </c>
      <c r="OM233" s="2">
        <v>5396.4</v>
      </c>
      <c r="ON233" s="2">
        <v>5164.8</v>
      </c>
      <c r="OO233" s="2">
        <v>5034</v>
      </c>
      <c r="OP233" s="2">
        <v>4969.6000000000004</v>
      </c>
      <c r="OQ233" s="2">
        <v>5190.8</v>
      </c>
      <c r="OR233" s="2">
        <v>5148.8</v>
      </c>
      <c r="OS233" s="2">
        <v>5193.2</v>
      </c>
      <c r="OT233" s="2">
        <v>5292.4</v>
      </c>
      <c r="OU233" s="2">
        <v>5338.8</v>
      </c>
      <c r="OV233" s="2">
        <v>5354</v>
      </c>
      <c r="OW233" s="2">
        <v>5368.8</v>
      </c>
      <c r="OX233" s="2">
        <v>5174</v>
      </c>
      <c r="OY233" s="2">
        <v>5092.3999999999996</v>
      </c>
      <c r="OZ233" s="2">
        <v>5172.3999999999996</v>
      </c>
      <c r="PA233" s="2">
        <v>5288.8</v>
      </c>
      <c r="PB233" s="2">
        <v>5359.6</v>
      </c>
      <c r="PC233" s="2">
        <v>5376</v>
      </c>
      <c r="PD233" s="2">
        <v>5437.6</v>
      </c>
      <c r="PE233" s="2">
        <v>5391.2</v>
      </c>
      <c r="PF233" s="2">
        <v>5159.6000000000004</v>
      </c>
      <c r="PG233" s="2">
        <v>5159.2</v>
      </c>
      <c r="PH233" s="2">
        <v>5277.2</v>
      </c>
      <c r="PI233" s="2">
        <v>5325.2</v>
      </c>
      <c r="PJ233" s="2">
        <v>5224</v>
      </c>
      <c r="PK233" s="2">
        <v>1226.4000000000001</v>
      </c>
      <c r="PL233" s="2">
        <v>5452.8</v>
      </c>
      <c r="PM233" s="2">
        <v>5306.4</v>
      </c>
      <c r="PN233" s="2">
        <v>5520.8</v>
      </c>
      <c r="PO233" s="2">
        <v>5499.2</v>
      </c>
      <c r="PP233" s="2">
        <v>5471.2</v>
      </c>
      <c r="PQ233" s="2">
        <v>5412.8</v>
      </c>
      <c r="PR233" s="2">
        <v>5318.8</v>
      </c>
      <c r="PS233" s="2">
        <v>5358</v>
      </c>
      <c r="PT233" s="2">
        <v>5299.6</v>
      </c>
      <c r="PU233" s="2">
        <v>5478.4</v>
      </c>
      <c r="PV233" s="2">
        <v>5420.4</v>
      </c>
      <c r="PW233" s="2">
        <v>5386.4</v>
      </c>
      <c r="PX233" s="2">
        <v>5388.8</v>
      </c>
      <c r="PY233" s="2">
        <v>5441.2</v>
      </c>
      <c r="PZ233" s="2">
        <v>5363.6</v>
      </c>
      <c r="QA233" s="2">
        <v>5332</v>
      </c>
      <c r="QB233" s="2">
        <v>5616</v>
      </c>
      <c r="QC233" s="2">
        <v>5653.6</v>
      </c>
      <c r="QD233" s="2">
        <v>5682</v>
      </c>
      <c r="QE233" s="2">
        <v>5505.2</v>
      </c>
      <c r="QF233" s="2">
        <v>5366.4</v>
      </c>
      <c r="QG233" s="2">
        <v>5461.6</v>
      </c>
      <c r="QH233" s="2">
        <v>5422.4</v>
      </c>
      <c r="QI233" s="2">
        <v>5299.6</v>
      </c>
      <c r="QJ233" s="2">
        <v>5422.4</v>
      </c>
      <c r="QK233" s="2">
        <v>5538.4</v>
      </c>
      <c r="QL233" s="2">
        <v>5546.4</v>
      </c>
      <c r="QM233" s="2">
        <v>5444</v>
      </c>
      <c r="QN233" s="2">
        <v>5546</v>
      </c>
      <c r="QO233" s="2">
        <v>5442.8</v>
      </c>
      <c r="QP233" s="2">
        <v>4626.3999999999996</v>
      </c>
      <c r="QQ233" s="2">
        <v>5436</v>
      </c>
      <c r="QR233" s="2">
        <v>5485.6</v>
      </c>
      <c r="QS233" s="2">
        <v>5511.6</v>
      </c>
      <c r="QT233" s="2">
        <v>5442.4</v>
      </c>
      <c r="QU233" s="2">
        <v>5622.4</v>
      </c>
      <c r="QV233" s="2">
        <v>5352.8</v>
      </c>
      <c r="QW233" s="2">
        <v>3840.4</v>
      </c>
      <c r="QX233" s="2">
        <v>4788.8</v>
      </c>
      <c r="QY233" s="2">
        <v>5355.2</v>
      </c>
      <c r="QZ233" s="2">
        <v>5316.4</v>
      </c>
      <c r="RA233" s="2">
        <v>5341.6</v>
      </c>
      <c r="RB233" s="2">
        <v>5319.6</v>
      </c>
      <c r="RC233" s="2">
        <v>5224.3999999999996</v>
      </c>
      <c r="RD233" s="2">
        <v>5145.2</v>
      </c>
      <c r="RE233" s="2">
        <v>5235.6000000000004</v>
      </c>
      <c r="RF233" s="2">
        <v>5358.72</v>
      </c>
      <c r="RG233" s="2">
        <v>5358.8</v>
      </c>
      <c r="RH233" s="2">
        <v>5306</v>
      </c>
      <c r="RI233" s="2">
        <v>5214.8</v>
      </c>
      <c r="RJ233" s="2">
        <v>5162.8</v>
      </c>
      <c r="RK233" s="2">
        <v>5413.6</v>
      </c>
      <c r="RL233" s="2">
        <v>5340.4</v>
      </c>
      <c r="RM233" s="2">
        <v>5420</v>
      </c>
      <c r="RN233" s="2">
        <v>5273.2</v>
      </c>
      <c r="RO233" s="2">
        <v>5392.4</v>
      </c>
      <c r="RP233" s="2">
        <v>5263.6</v>
      </c>
      <c r="RQ233" s="2">
        <v>5149.6000000000004</v>
      </c>
      <c r="RR233" s="2">
        <v>5402.8</v>
      </c>
      <c r="RS233" s="2">
        <v>5396.8</v>
      </c>
      <c r="RT233" s="2">
        <v>3834.8</v>
      </c>
      <c r="RU233" s="2">
        <v>5230.3999999999996</v>
      </c>
      <c r="RV233" s="2">
        <v>5357.2</v>
      </c>
      <c r="RW233" s="2">
        <v>5459.2</v>
      </c>
      <c r="RX233" s="2">
        <v>5431.6</v>
      </c>
      <c r="RY233" s="2">
        <v>5262</v>
      </c>
      <c r="RZ233" s="2">
        <v>5564.8</v>
      </c>
      <c r="SA233" s="2">
        <v>5574.4</v>
      </c>
      <c r="SB233" s="2">
        <v>5439.2</v>
      </c>
      <c r="SC233" s="2">
        <v>4766.8</v>
      </c>
      <c r="SD233" s="2">
        <v>1607.2</v>
      </c>
      <c r="SE233" s="2">
        <v>370.8</v>
      </c>
      <c r="SF233" s="2">
        <v>696</v>
      </c>
      <c r="SG233" s="2">
        <v>742.8</v>
      </c>
      <c r="SH233" s="2">
        <v>659.6</v>
      </c>
      <c r="SI233" s="2">
        <v>360</v>
      </c>
      <c r="SJ233" s="2">
        <v>3289.2</v>
      </c>
      <c r="SK233" s="2">
        <v>5210</v>
      </c>
      <c r="SL233" s="2">
        <v>5124</v>
      </c>
      <c r="SM233" s="2">
        <v>5065.6000000000004</v>
      </c>
      <c r="SN233" s="2">
        <v>4912.3999999999996</v>
      </c>
      <c r="SO233" s="2">
        <v>4736</v>
      </c>
      <c r="SP233" s="2">
        <v>5174.3999999999996</v>
      </c>
      <c r="SQ233" s="2">
        <v>5162</v>
      </c>
      <c r="SR233" s="2">
        <v>5136.3999999999996</v>
      </c>
      <c r="SS233" s="2">
        <v>4874.3999999999996</v>
      </c>
      <c r="ST233" s="2">
        <v>5118.8</v>
      </c>
      <c r="SU233" s="2">
        <v>5185.2</v>
      </c>
      <c r="SV233" s="2">
        <v>5130.3999999999996</v>
      </c>
      <c r="SW233" s="2">
        <v>5075.2</v>
      </c>
      <c r="SX233" s="2">
        <v>4595.2</v>
      </c>
      <c r="SY233" s="2">
        <v>3868.4</v>
      </c>
      <c r="SZ233" s="2">
        <v>4887.2</v>
      </c>
      <c r="TA233" s="2">
        <v>5017.6000000000004</v>
      </c>
      <c r="TB233" s="2">
        <v>5050.3999999999996</v>
      </c>
      <c r="TC233" s="2">
        <v>4912.8</v>
      </c>
      <c r="TD233" s="2">
        <v>4972.3999999999996</v>
      </c>
      <c r="TE233" s="2">
        <v>4984.3999999999996</v>
      </c>
      <c r="TF233" s="2">
        <v>5092.3999999999996</v>
      </c>
      <c r="TG233" s="2">
        <v>4955.6000000000004</v>
      </c>
      <c r="TH233" s="2">
        <v>5028.8</v>
      </c>
      <c r="TI233" s="2">
        <v>5055.6000000000004</v>
      </c>
      <c r="TJ233" s="2">
        <v>4956.3999999999996</v>
      </c>
      <c r="TK233" s="2">
        <v>4998</v>
      </c>
      <c r="TL233" s="2">
        <v>5026.3999999999996</v>
      </c>
      <c r="TM233" s="2">
        <v>5092</v>
      </c>
      <c r="TN233" s="2">
        <v>4806.8</v>
      </c>
      <c r="TO233" s="2">
        <v>5026.3999999999996</v>
      </c>
      <c r="TP233" s="2">
        <v>4927.2</v>
      </c>
      <c r="TQ233" s="2">
        <v>4704</v>
      </c>
      <c r="TR233" s="2">
        <v>4987.6000000000004</v>
      </c>
      <c r="TS233" s="2">
        <v>5178</v>
      </c>
      <c r="TT233" s="2">
        <v>5184.8</v>
      </c>
      <c r="TU233" s="2">
        <v>5022.8</v>
      </c>
      <c r="TV233" s="2">
        <v>5238</v>
      </c>
      <c r="TW233" s="2">
        <v>5068</v>
      </c>
      <c r="TX233" s="2">
        <v>5059.2</v>
      </c>
      <c r="TY233" s="2">
        <v>4999.2</v>
      </c>
      <c r="TZ233" s="2">
        <v>5054.8</v>
      </c>
      <c r="UA233" s="2">
        <v>5131.2</v>
      </c>
      <c r="UB233" s="2">
        <v>4984</v>
      </c>
    </row>
    <row r="234" spans="1:548" ht="15.75">
      <c r="A234" s="3">
        <v>233</v>
      </c>
      <c r="B234" s="2">
        <v>409.56400000000002</v>
      </c>
      <c r="C234" s="2">
        <v>2264</v>
      </c>
      <c r="D234" s="2">
        <v>3437.45</v>
      </c>
      <c r="E234" s="2">
        <v>3263.15</v>
      </c>
      <c r="F234" s="2">
        <v>3585.65</v>
      </c>
      <c r="G234" s="2">
        <v>3355.75</v>
      </c>
      <c r="H234" s="2">
        <v>588.79999999999995</v>
      </c>
      <c r="I234" s="2">
        <v>495</v>
      </c>
      <c r="J234" s="2">
        <v>2788.8</v>
      </c>
      <c r="K234" s="2">
        <v>3493.2</v>
      </c>
      <c r="L234" s="2">
        <v>3105.6</v>
      </c>
      <c r="M234" s="2">
        <v>3102.05</v>
      </c>
      <c r="N234" s="2">
        <v>3280.1</v>
      </c>
      <c r="O234" s="2">
        <v>2385.6</v>
      </c>
      <c r="P234" s="2">
        <v>491.5</v>
      </c>
      <c r="Q234" s="2">
        <v>486.4</v>
      </c>
      <c r="R234" s="2">
        <v>2717.4</v>
      </c>
      <c r="S234" s="2">
        <v>2740.1</v>
      </c>
      <c r="T234" s="2">
        <v>2935.25</v>
      </c>
      <c r="U234" s="2">
        <v>2327.4499999999998</v>
      </c>
      <c r="V234" s="2">
        <v>605.75</v>
      </c>
      <c r="W234" s="2">
        <v>513.4</v>
      </c>
      <c r="X234" s="2">
        <v>2198.3000000000002</v>
      </c>
      <c r="Y234" s="2">
        <v>2496.85</v>
      </c>
      <c r="Z234" s="2">
        <v>3113.1</v>
      </c>
      <c r="AA234" s="2">
        <v>2740.6</v>
      </c>
      <c r="AB234" s="2">
        <v>1980.4</v>
      </c>
      <c r="AC234" s="2">
        <v>570.70000000000005</v>
      </c>
      <c r="AD234" s="2">
        <v>471.6</v>
      </c>
      <c r="AE234" s="2">
        <v>2209.1999999999998</v>
      </c>
      <c r="AF234" s="2">
        <v>1703.05</v>
      </c>
      <c r="AG234" s="2">
        <v>2071.4</v>
      </c>
      <c r="AH234" s="2">
        <v>3590.4</v>
      </c>
      <c r="AI234" s="2">
        <v>3434.75</v>
      </c>
      <c r="AJ234" s="2">
        <v>1790.8</v>
      </c>
      <c r="AK234" s="2">
        <v>598.4</v>
      </c>
      <c r="AL234" s="2">
        <v>985.5</v>
      </c>
      <c r="AM234" s="2">
        <v>3428.25</v>
      </c>
      <c r="AN234" s="2">
        <v>3268.45</v>
      </c>
      <c r="AO234" s="2">
        <v>3707</v>
      </c>
      <c r="AP234" s="2">
        <v>3267.85</v>
      </c>
      <c r="AQ234" s="2">
        <v>2786.1</v>
      </c>
      <c r="AR234" s="2">
        <v>524.70000000000005</v>
      </c>
      <c r="AS234" s="2">
        <v>2089.15</v>
      </c>
      <c r="AT234" s="2">
        <v>3653.6</v>
      </c>
      <c r="AU234" s="2">
        <v>3803.5</v>
      </c>
      <c r="AV234" s="2">
        <v>3477.35</v>
      </c>
      <c r="AW234" s="2">
        <v>3023.3</v>
      </c>
      <c r="AX234" s="2">
        <v>1653.5</v>
      </c>
      <c r="AY234" s="2">
        <v>551.95000000000005</v>
      </c>
      <c r="AZ234" s="2">
        <v>3665.95</v>
      </c>
      <c r="BA234" s="2">
        <v>3128.4</v>
      </c>
      <c r="BB234" s="2">
        <v>2818.35</v>
      </c>
      <c r="BC234" s="2">
        <v>2440.85</v>
      </c>
      <c r="BD234" s="2">
        <v>2360.5</v>
      </c>
      <c r="BE234" s="2">
        <v>907.25</v>
      </c>
      <c r="BF234" s="2">
        <v>478</v>
      </c>
      <c r="BG234" s="2">
        <v>1323.2</v>
      </c>
      <c r="BH234" s="2">
        <v>2971.85</v>
      </c>
      <c r="BI234" s="2">
        <v>2693.65</v>
      </c>
      <c r="BJ234" s="2">
        <v>2377.9</v>
      </c>
      <c r="BK234" s="2">
        <v>2619.85</v>
      </c>
      <c r="BL234" s="2">
        <v>2715.85</v>
      </c>
      <c r="BM234" s="2">
        <v>577.4</v>
      </c>
      <c r="BN234" s="2">
        <v>474.25</v>
      </c>
      <c r="BO234" s="2">
        <v>3503.8</v>
      </c>
      <c r="BP234" s="2">
        <v>2933.2</v>
      </c>
      <c r="BQ234" s="2">
        <v>3058.25</v>
      </c>
      <c r="BR234" s="2">
        <v>2296.5500000000002</v>
      </c>
      <c r="BS234" s="2">
        <v>517.65</v>
      </c>
      <c r="BT234" s="2">
        <v>472.05</v>
      </c>
      <c r="BU234" s="2">
        <v>2969</v>
      </c>
      <c r="BV234" s="2">
        <v>2202.15</v>
      </c>
      <c r="BW234" s="2">
        <v>2534.4</v>
      </c>
      <c r="BX234" s="2">
        <v>3485.5</v>
      </c>
      <c r="BY234" s="2">
        <v>3053</v>
      </c>
      <c r="BZ234" s="2">
        <v>532.25</v>
      </c>
      <c r="CA234" s="2">
        <v>481.65</v>
      </c>
      <c r="CB234" s="2">
        <v>2064.25</v>
      </c>
      <c r="CC234" s="2">
        <v>3374.4</v>
      </c>
      <c r="CD234" s="2">
        <v>3268.2</v>
      </c>
      <c r="CE234" s="2">
        <v>3033.3</v>
      </c>
      <c r="CF234" s="2">
        <v>2589.6999999999998</v>
      </c>
      <c r="CG234" s="2">
        <v>2101.15</v>
      </c>
      <c r="CH234" s="2">
        <v>467.85</v>
      </c>
      <c r="CI234" s="2">
        <v>454.25</v>
      </c>
      <c r="CJ234" s="2">
        <v>3405.7</v>
      </c>
      <c r="CK234" s="2">
        <v>2516.1999999999998</v>
      </c>
      <c r="CL234" s="2">
        <v>2079.0500000000002</v>
      </c>
      <c r="CM234" s="2">
        <v>1697.5</v>
      </c>
      <c r="CN234" s="2">
        <v>514.79999999999995</v>
      </c>
      <c r="CO234" s="2">
        <v>432.55</v>
      </c>
      <c r="CP234" s="2">
        <v>2231.8000000000002</v>
      </c>
      <c r="CQ234" s="2">
        <v>2889.9</v>
      </c>
      <c r="CR234" s="2">
        <v>2030.65</v>
      </c>
      <c r="CS234" s="2">
        <v>2111.4499999999998</v>
      </c>
      <c r="CT234" s="2">
        <v>454.75</v>
      </c>
      <c r="CU234" s="2">
        <v>455.7</v>
      </c>
      <c r="CV234" s="2">
        <v>449.4</v>
      </c>
      <c r="CW234" s="2">
        <v>448.55</v>
      </c>
      <c r="CX234" s="2">
        <v>1684.45</v>
      </c>
      <c r="CY234" s="2">
        <v>2733.25</v>
      </c>
      <c r="CZ234" s="2">
        <v>2909.15</v>
      </c>
      <c r="DA234" s="2">
        <v>2747.7</v>
      </c>
      <c r="DB234" s="2">
        <v>1397.6</v>
      </c>
      <c r="DC234" s="2">
        <v>449.6</v>
      </c>
      <c r="DD234" s="2">
        <v>563.29999999999995</v>
      </c>
      <c r="DE234" s="2">
        <v>794.15</v>
      </c>
      <c r="DF234" s="2">
        <v>1184.25</v>
      </c>
      <c r="DG234" s="2">
        <v>2457.6</v>
      </c>
      <c r="DH234" s="2">
        <v>2600.6</v>
      </c>
      <c r="DI234" s="2">
        <v>2130.15</v>
      </c>
      <c r="DJ234" s="2">
        <v>274.2</v>
      </c>
      <c r="DK234" s="2">
        <v>3056.05</v>
      </c>
      <c r="DL234" s="2">
        <v>2683.55</v>
      </c>
      <c r="DM234" s="2">
        <v>2683.75</v>
      </c>
      <c r="DN234" s="2">
        <v>2991.45</v>
      </c>
      <c r="DO234" s="2">
        <v>1897.3</v>
      </c>
      <c r="DP234" s="2">
        <v>296.95</v>
      </c>
      <c r="DQ234" s="2">
        <v>282.45</v>
      </c>
      <c r="DR234" s="2">
        <v>309.95</v>
      </c>
      <c r="DS234" s="2">
        <v>378.5</v>
      </c>
      <c r="DT234" s="2">
        <v>1748.8</v>
      </c>
      <c r="DU234" s="2">
        <v>1425.35</v>
      </c>
      <c r="DV234" s="2">
        <v>1711.45</v>
      </c>
      <c r="DW234" s="2">
        <v>612.29999999999995</v>
      </c>
      <c r="DX234" s="2">
        <v>393.6</v>
      </c>
      <c r="DY234" s="2">
        <v>926.9</v>
      </c>
      <c r="DZ234" s="2">
        <v>1436.45</v>
      </c>
      <c r="EA234" s="2">
        <v>1141.4000000000001</v>
      </c>
      <c r="EB234" s="2">
        <v>1174.1500000000001</v>
      </c>
      <c r="EC234" s="2">
        <v>1165</v>
      </c>
      <c r="ED234" s="2">
        <v>1200.0999999999999</v>
      </c>
      <c r="EE234" s="2">
        <v>463.55</v>
      </c>
      <c r="EF234" s="2">
        <v>444.55</v>
      </c>
      <c r="EG234" s="2">
        <v>2344.5</v>
      </c>
      <c r="EH234" s="2">
        <v>2381.4499999999998</v>
      </c>
      <c r="EI234" s="2">
        <v>447.3</v>
      </c>
      <c r="EJ234" s="2">
        <v>468.7</v>
      </c>
      <c r="EK234" s="2">
        <v>444.4</v>
      </c>
      <c r="EL234" s="2">
        <v>434.95</v>
      </c>
      <c r="EM234" s="2">
        <v>2388.4</v>
      </c>
      <c r="EN234" s="2">
        <v>3277.9</v>
      </c>
      <c r="EO234" s="2">
        <v>3017.2</v>
      </c>
      <c r="EP234" s="2">
        <v>3253.2</v>
      </c>
      <c r="EQ234" s="2">
        <v>2522.15</v>
      </c>
      <c r="ER234" s="2">
        <v>521.75</v>
      </c>
      <c r="ES234" s="2">
        <v>460.55</v>
      </c>
      <c r="ET234" s="2">
        <v>463</v>
      </c>
      <c r="EU234" s="2">
        <v>1636.8</v>
      </c>
      <c r="EV234" s="2">
        <v>3085.85</v>
      </c>
      <c r="EW234" s="2">
        <v>2536.5500000000002</v>
      </c>
      <c r="EX234" s="2">
        <v>1839.55</v>
      </c>
      <c r="EY234" s="2">
        <v>1647.3</v>
      </c>
      <c r="EZ234" s="2">
        <v>446.2</v>
      </c>
      <c r="FA234" s="2">
        <v>455.6</v>
      </c>
      <c r="FB234" s="2">
        <v>2950.8</v>
      </c>
      <c r="FC234" s="2">
        <v>3299.1</v>
      </c>
      <c r="FD234" s="2">
        <v>475.5</v>
      </c>
      <c r="FE234" s="2">
        <v>630.85</v>
      </c>
      <c r="FF234" s="2">
        <v>456.15</v>
      </c>
      <c r="FG234" s="2">
        <v>445.2</v>
      </c>
      <c r="FH234" s="2">
        <v>3297.1</v>
      </c>
      <c r="FI234" s="2">
        <v>3335.1</v>
      </c>
      <c r="FJ234" s="2">
        <v>3179.7</v>
      </c>
      <c r="FK234" s="2">
        <v>3555.85</v>
      </c>
      <c r="FL234" s="2">
        <v>2668.75</v>
      </c>
      <c r="FM234" s="2">
        <v>1729.6</v>
      </c>
      <c r="FN234" s="2">
        <v>453.1</v>
      </c>
      <c r="FO234" s="2">
        <v>2001.05</v>
      </c>
      <c r="FP234" s="2">
        <v>2405.85</v>
      </c>
      <c r="FQ234" s="2">
        <v>2682.85</v>
      </c>
      <c r="FR234" s="2">
        <v>2894.8</v>
      </c>
      <c r="FS234" s="2">
        <v>2914.8</v>
      </c>
      <c r="FT234" s="2">
        <v>2078.4499999999998</v>
      </c>
      <c r="FU234" s="2">
        <v>1161.5</v>
      </c>
      <c r="FV234" s="2">
        <v>480.95</v>
      </c>
      <c r="FW234" s="2">
        <v>3093.35</v>
      </c>
      <c r="FX234" s="2">
        <v>3044.4</v>
      </c>
      <c r="FY234" s="2">
        <v>2800.35</v>
      </c>
      <c r="FZ234" s="2">
        <v>2578.5500000000002</v>
      </c>
      <c r="GA234" s="2">
        <v>629.15</v>
      </c>
      <c r="GB234" s="2">
        <v>485.96699999999998</v>
      </c>
      <c r="GC234" s="2">
        <v>1934.3</v>
      </c>
      <c r="GD234" s="2">
        <v>1749.85</v>
      </c>
      <c r="GE234" s="2">
        <v>1622.85</v>
      </c>
      <c r="GF234" s="2">
        <v>2396.9</v>
      </c>
      <c r="GG234" s="2">
        <v>2461.4499999999998</v>
      </c>
      <c r="GH234" s="2">
        <v>1849.95</v>
      </c>
      <c r="GI234" s="2">
        <v>856.6</v>
      </c>
      <c r="GJ234" s="2">
        <v>992.55</v>
      </c>
      <c r="GK234" s="2">
        <v>2630</v>
      </c>
      <c r="GL234" s="2">
        <v>2847.25</v>
      </c>
      <c r="GM234" s="2">
        <v>3005.2</v>
      </c>
      <c r="GN234" s="2">
        <v>3325.05</v>
      </c>
      <c r="GO234" s="2">
        <v>2529.3000000000002</v>
      </c>
      <c r="GP234" s="2">
        <v>906.55</v>
      </c>
      <c r="GQ234" s="2">
        <v>3270.2</v>
      </c>
      <c r="GR234" s="2">
        <v>3202.85</v>
      </c>
      <c r="GS234" s="2">
        <v>2696.75</v>
      </c>
      <c r="GT234" s="2">
        <v>2719.75</v>
      </c>
      <c r="GU234" s="2">
        <v>2252.35</v>
      </c>
      <c r="GV234" s="2">
        <v>1865</v>
      </c>
      <c r="GW234" s="2">
        <v>451.75</v>
      </c>
      <c r="GX234" s="2">
        <v>2272.8000000000002</v>
      </c>
      <c r="GY234" s="2">
        <v>2234.5500000000002</v>
      </c>
      <c r="GZ234" s="2">
        <v>2707.65</v>
      </c>
      <c r="HA234" s="2">
        <v>2580.65</v>
      </c>
      <c r="HB234" s="2">
        <v>2352.85</v>
      </c>
      <c r="HC234" s="2">
        <v>702.55</v>
      </c>
      <c r="HD234" s="2">
        <v>309.14999999999998</v>
      </c>
      <c r="HE234" s="2">
        <v>1076.8</v>
      </c>
      <c r="HF234" s="2">
        <v>1756.7</v>
      </c>
      <c r="HG234" s="2">
        <v>1825.046</v>
      </c>
      <c r="HH234" s="2">
        <v>1587.345</v>
      </c>
      <c r="HI234" s="2">
        <v>2431.5</v>
      </c>
      <c r="HJ234" s="2">
        <v>2708.1</v>
      </c>
      <c r="HK234" s="2">
        <v>830.05</v>
      </c>
      <c r="HL234" s="2">
        <v>528.95000000000005</v>
      </c>
      <c r="HM234" s="2">
        <v>3265.85</v>
      </c>
      <c r="HN234" s="2">
        <v>3422.25</v>
      </c>
      <c r="HO234" s="2">
        <v>3193.3</v>
      </c>
      <c r="HP234" s="2">
        <v>1925.5</v>
      </c>
      <c r="HQ234" s="2">
        <v>1583.3</v>
      </c>
      <c r="HR234" s="2">
        <v>517.25</v>
      </c>
      <c r="HS234" s="2">
        <v>1920.15</v>
      </c>
      <c r="HT234" s="2">
        <v>2528.6</v>
      </c>
      <c r="HU234" s="2">
        <v>2339.9</v>
      </c>
      <c r="HV234" s="2">
        <v>2423.3000000000002</v>
      </c>
      <c r="HW234" s="2">
        <v>2180.15</v>
      </c>
      <c r="HX234" s="2">
        <v>565.6</v>
      </c>
      <c r="HY234" s="2">
        <v>548.4</v>
      </c>
      <c r="HZ234" s="2">
        <v>1793.9</v>
      </c>
      <c r="IA234" s="2">
        <v>2156.9</v>
      </c>
      <c r="IB234" s="2">
        <v>2360.6999999999998</v>
      </c>
      <c r="IC234" s="2">
        <v>2241.9499999999998</v>
      </c>
      <c r="ID234" s="2">
        <v>2215.6999999999998</v>
      </c>
      <c r="IE234" s="2">
        <v>1926.75</v>
      </c>
      <c r="IF234" s="2">
        <v>624.35</v>
      </c>
      <c r="IG234" s="2">
        <v>534.85</v>
      </c>
      <c r="IH234" s="2">
        <v>3210.55</v>
      </c>
      <c r="II234" s="2">
        <v>3000.85</v>
      </c>
      <c r="IJ234" s="2">
        <v>2716.8</v>
      </c>
      <c r="IK234" s="2">
        <v>2515.4499999999998</v>
      </c>
      <c r="IL234" s="2">
        <v>535.9</v>
      </c>
      <c r="IM234" s="2">
        <v>509.7</v>
      </c>
      <c r="IN234" s="2">
        <v>2707.35</v>
      </c>
      <c r="IO234" s="2">
        <v>2474.25</v>
      </c>
      <c r="IP234" s="2">
        <v>2298.8000000000002</v>
      </c>
      <c r="IQ234" s="2">
        <v>3261.9</v>
      </c>
      <c r="IR234" s="2">
        <v>2670</v>
      </c>
      <c r="IS234" s="2">
        <v>592.04999999999995</v>
      </c>
      <c r="IT234" s="2">
        <v>545.9</v>
      </c>
      <c r="IU234" s="2">
        <v>2587.15</v>
      </c>
      <c r="IV234" s="2">
        <v>2733.1</v>
      </c>
      <c r="IW234" s="2">
        <v>2738.95</v>
      </c>
      <c r="IX234" s="2">
        <v>2970.05</v>
      </c>
      <c r="IY234" s="2">
        <v>2888.5</v>
      </c>
      <c r="IZ234" s="2">
        <v>1665.85</v>
      </c>
      <c r="JA234" s="2">
        <v>555.20000000000005</v>
      </c>
      <c r="JB234" s="2">
        <v>799.3</v>
      </c>
      <c r="JC234" s="2">
        <v>2631.85</v>
      </c>
      <c r="JD234" s="2">
        <v>2849.35</v>
      </c>
      <c r="JE234" s="2">
        <v>2667.45</v>
      </c>
      <c r="JF234" s="2">
        <v>2573.3000000000002</v>
      </c>
      <c r="JG234" s="2">
        <v>1869.8</v>
      </c>
      <c r="JH234" s="2">
        <v>546.65</v>
      </c>
      <c r="JI234" s="2">
        <v>2228.5</v>
      </c>
      <c r="JJ234" s="2">
        <v>2047.4</v>
      </c>
      <c r="JK234" s="2">
        <v>1862.95</v>
      </c>
      <c r="JL234" s="2">
        <v>1819.85</v>
      </c>
      <c r="JM234" s="2">
        <v>1801.5</v>
      </c>
      <c r="JN234" s="2">
        <v>659.05</v>
      </c>
      <c r="JO234" s="2">
        <v>621.6</v>
      </c>
      <c r="JP234" s="2">
        <v>1702.7349999999999</v>
      </c>
      <c r="JQ234" s="2">
        <v>2696.1709999999998</v>
      </c>
      <c r="JR234" s="2">
        <v>722.02300000000002</v>
      </c>
      <c r="JS234" s="2">
        <v>2464.366</v>
      </c>
      <c r="JT234" s="2">
        <v>3349.2469999999998</v>
      </c>
      <c r="JU234" s="2">
        <v>1123.5650000000001</v>
      </c>
      <c r="JV234" s="2">
        <v>541.36599999999999</v>
      </c>
      <c r="JW234" s="2">
        <v>1624.789</v>
      </c>
      <c r="JX234" s="2">
        <v>3183.9169999999999</v>
      </c>
      <c r="JY234" s="2">
        <v>3310.7080000000001</v>
      </c>
      <c r="JZ234" s="2">
        <v>2950.2179999999998</v>
      </c>
      <c r="KA234" s="2">
        <v>3433.0419999999999</v>
      </c>
      <c r="KB234" s="2">
        <v>3029.962</v>
      </c>
      <c r="KC234" s="2">
        <v>437.99599999999998</v>
      </c>
      <c r="KD234" s="2">
        <v>415.43799999999999</v>
      </c>
      <c r="KE234" s="2">
        <v>3180.2280000000001</v>
      </c>
      <c r="KF234" s="2">
        <v>3379.489</v>
      </c>
      <c r="KG234" s="2">
        <v>2758.491</v>
      </c>
      <c r="KH234" s="2">
        <v>2396.4160000000002</v>
      </c>
      <c r="KI234" s="2">
        <v>446.49900000000002</v>
      </c>
      <c r="KJ234" s="2">
        <v>418.517</v>
      </c>
      <c r="KK234" s="2">
        <v>2477.6909999999998</v>
      </c>
      <c r="KL234" s="2">
        <v>2061.9479999999999</v>
      </c>
      <c r="KM234" s="2">
        <v>2345.4650000000001</v>
      </c>
      <c r="KN234" s="2">
        <v>2010.5519999999999</v>
      </c>
      <c r="KO234" s="2">
        <v>1459.355</v>
      </c>
      <c r="KP234" s="2">
        <v>690.80600000000004</v>
      </c>
      <c r="KQ234" s="2">
        <v>456.69600000000003</v>
      </c>
      <c r="KR234" s="2">
        <v>1431.528</v>
      </c>
      <c r="KS234" s="2">
        <v>2886.2570000000001</v>
      </c>
      <c r="KT234" s="2">
        <v>2590.29</v>
      </c>
      <c r="KU234" s="2">
        <v>2183.8809999999999</v>
      </c>
      <c r="KV234" s="2">
        <v>528.55100000000004</v>
      </c>
      <c r="KW234" s="2">
        <v>1157.903</v>
      </c>
      <c r="KX234" s="2">
        <v>484.786</v>
      </c>
      <c r="KY234" s="2">
        <v>484.839</v>
      </c>
      <c r="KZ234" s="2">
        <v>2264.288</v>
      </c>
      <c r="LA234" s="2">
        <v>1727.14</v>
      </c>
      <c r="LB234" s="2">
        <v>2396.2550000000001</v>
      </c>
      <c r="LC234" s="2">
        <v>2153.0239999999999</v>
      </c>
      <c r="LD234" s="2">
        <v>765.99</v>
      </c>
      <c r="LE234" s="2">
        <v>517.84699999999998</v>
      </c>
      <c r="LF234" s="2">
        <v>2904.09</v>
      </c>
      <c r="LG234" s="2">
        <v>2783.96</v>
      </c>
      <c r="LH234" s="2">
        <v>3123.9549999999999</v>
      </c>
      <c r="LI234" s="2">
        <v>3517.71</v>
      </c>
      <c r="LJ234" s="2">
        <v>3276.991</v>
      </c>
      <c r="LK234" s="2">
        <v>776.81399999999996</v>
      </c>
      <c r="LL234" s="2">
        <v>624.95399999999995</v>
      </c>
      <c r="LM234" s="2">
        <v>2721.4389999999999</v>
      </c>
      <c r="LN234" s="2">
        <v>3457.8470000000002</v>
      </c>
      <c r="LO234" s="2">
        <v>3016.1770000000001</v>
      </c>
      <c r="LP234" s="2">
        <v>3375.3879999999999</v>
      </c>
      <c r="LQ234" s="2">
        <v>3236.605</v>
      </c>
      <c r="LR234" s="2">
        <v>2778.4319999999998</v>
      </c>
      <c r="LS234" s="2">
        <v>572.16800000000001</v>
      </c>
      <c r="LT234" s="2">
        <v>494.57600000000002</v>
      </c>
      <c r="LU234" s="2">
        <v>3792.306</v>
      </c>
      <c r="LV234" s="2">
        <v>3216.1550000000002</v>
      </c>
      <c r="LW234" s="2">
        <v>3057.3270000000002</v>
      </c>
      <c r="LX234" s="2">
        <v>1894.7270000000001</v>
      </c>
      <c r="LY234" s="2">
        <v>514.20000000000005</v>
      </c>
      <c r="LZ234" s="2">
        <v>488.35</v>
      </c>
      <c r="MA234" s="2">
        <v>2942.8</v>
      </c>
      <c r="MB234" s="2">
        <v>3329.8</v>
      </c>
      <c r="MC234" s="2">
        <v>3395.55</v>
      </c>
      <c r="MD234" s="2">
        <v>3795.8</v>
      </c>
      <c r="ME234" s="2">
        <v>3035.35</v>
      </c>
      <c r="MF234" s="2">
        <v>1267.7</v>
      </c>
      <c r="MG234" s="2">
        <v>582.5</v>
      </c>
      <c r="MH234" s="2">
        <v>2422.1</v>
      </c>
      <c r="MI234" s="2">
        <v>2996.2</v>
      </c>
      <c r="MJ234" s="2">
        <v>2931.8</v>
      </c>
      <c r="MK234" s="2">
        <v>3034.55</v>
      </c>
      <c r="ML234" s="2">
        <v>2670</v>
      </c>
      <c r="MM234" s="2">
        <v>1705.85</v>
      </c>
      <c r="MN234" s="2">
        <v>739.8</v>
      </c>
      <c r="MO234" s="2">
        <v>747.2</v>
      </c>
      <c r="MP234" s="2">
        <v>2611.6</v>
      </c>
      <c r="MQ234" s="2">
        <v>2418.9499999999998</v>
      </c>
      <c r="MR234" s="2">
        <v>1826.9</v>
      </c>
      <c r="MS234" s="2">
        <v>2290</v>
      </c>
      <c r="MT234" s="2">
        <v>880.65</v>
      </c>
      <c r="MU234" s="2">
        <v>459.85</v>
      </c>
      <c r="MV234" s="2">
        <v>494.45</v>
      </c>
      <c r="MW234" s="2">
        <v>493.3</v>
      </c>
      <c r="MX234" s="2">
        <v>746.95</v>
      </c>
      <c r="MY234" s="2">
        <v>712.45</v>
      </c>
      <c r="MZ234" s="2">
        <v>622.4</v>
      </c>
      <c r="NA234" s="2">
        <v>435.2</v>
      </c>
      <c r="NB234" s="2">
        <v>414.8</v>
      </c>
      <c r="NC234" s="2">
        <v>440.15</v>
      </c>
      <c r="ND234" s="2">
        <v>384.92500000000001</v>
      </c>
      <c r="NE234" s="2">
        <v>1360.75</v>
      </c>
      <c r="NF234" s="2">
        <v>3011</v>
      </c>
      <c r="NG234" s="2">
        <v>3163.95</v>
      </c>
      <c r="NH234" s="2">
        <v>1047.3</v>
      </c>
      <c r="NI234" s="2">
        <v>498.1</v>
      </c>
      <c r="NJ234" s="2">
        <v>1748.4</v>
      </c>
      <c r="NK234" s="2">
        <v>3234.85</v>
      </c>
      <c r="NL234" s="2">
        <v>2828.1</v>
      </c>
      <c r="NM234" s="2">
        <v>3054.6</v>
      </c>
      <c r="NN234" s="2">
        <v>3107.15</v>
      </c>
      <c r="NO234" s="2">
        <v>3245.45</v>
      </c>
      <c r="NP234" s="2">
        <v>1728.1</v>
      </c>
      <c r="NQ234" s="2">
        <v>506.05</v>
      </c>
      <c r="NR234" s="2">
        <v>3636.1</v>
      </c>
      <c r="NS234" s="2">
        <v>3757.45</v>
      </c>
      <c r="NT234" s="2">
        <v>3503</v>
      </c>
      <c r="NU234" s="2">
        <v>2572</v>
      </c>
      <c r="NV234" s="2">
        <v>923.2</v>
      </c>
      <c r="NW234" s="2">
        <v>511.55</v>
      </c>
      <c r="NX234" s="2">
        <v>2588.9</v>
      </c>
      <c r="NY234" s="2">
        <v>2833.65</v>
      </c>
      <c r="NZ234" s="2">
        <v>2554.85</v>
      </c>
      <c r="OA234" s="2">
        <v>3355.25</v>
      </c>
      <c r="OB234" s="2">
        <v>3211.2</v>
      </c>
      <c r="OC234" s="2">
        <v>1806.8</v>
      </c>
      <c r="OD234" s="2">
        <v>518.9</v>
      </c>
      <c r="OE234" s="2">
        <v>2163.1</v>
      </c>
      <c r="OF234" s="2">
        <v>2969.6</v>
      </c>
      <c r="OG234" s="2">
        <v>2599.6</v>
      </c>
      <c r="OH234" s="2">
        <v>2377.4</v>
      </c>
      <c r="OI234" s="2">
        <v>1862.0309999999999</v>
      </c>
      <c r="OJ234" s="2">
        <v>889.45</v>
      </c>
      <c r="OK234" s="2">
        <v>495</v>
      </c>
      <c r="OL234" s="2">
        <v>2200.8000000000002</v>
      </c>
      <c r="OM234" s="2">
        <v>3210</v>
      </c>
      <c r="ON234" s="2">
        <v>3738.1</v>
      </c>
      <c r="OO234" s="2">
        <v>3532</v>
      </c>
      <c r="OP234" s="2">
        <v>3478</v>
      </c>
      <c r="OQ234" s="2">
        <v>2608.4499999999998</v>
      </c>
      <c r="OR234" s="2">
        <v>1126.1500000000001</v>
      </c>
      <c r="OS234" s="2">
        <v>802.35</v>
      </c>
      <c r="OT234" s="2">
        <v>3037.8</v>
      </c>
      <c r="OU234" s="2">
        <v>3149.25</v>
      </c>
      <c r="OV234" s="2">
        <v>3771.55</v>
      </c>
      <c r="OW234" s="2">
        <v>3206.35</v>
      </c>
      <c r="OX234" s="2">
        <v>2775.5</v>
      </c>
      <c r="OY234" s="2">
        <v>424.05</v>
      </c>
      <c r="OZ234" s="2">
        <v>3546.8</v>
      </c>
      <c r="PA234" s="2">
        <v>3475.75</v>
      </c>
      <c r="PB234" s="2">
        <v>3094.15</v>
      </c>
      <c r="PC234" s="2">
        <v>3360.85</v>
      </c>
      <c r="PD234" s="2">
        <v>2728.05</v>
      </c>
      <c r="PE234" s="2">
        <v>2389.6999999999998</v>
      </c>
      <c r="PF234" s="2">
        <v>608.1</v>
      </c>
      <c r="PG234" s="2">
        <v>3474.45</v>
      </c>
      <c r="PH234" s="2">
        <v>3698.05</v>
      </c>
      <c r="PI234" s="2">
        <v>3562.35</v>
      </c>
      <c r="PJ234" s="2">
        <v>3322</v>
      </c>
      <c r="PK234" s="2">
        <v>3018.8969999999999</v>
      </c>
      <c r="PL234" s="2">
        <v>1814.35</v>
      </c>
      <c r="PM234" s="2">
        <v>564.85</v>
      </c>
      <c r="PN234" s="2">
        <v>3087.15</v>
      </c>
      <c r="PO234" s="2">
        <v>3030.15</v>
      </c>
      <c r="PP234" s="2">
        <v>2759.2</v>
      </c>
      <c r="PQ234" s="2">
        <v>2615.6999999999998</v>
      </c>
      <c r="PR234" s="2">
        <v>2998.35</v>
      </c>
      <c r="PS234" s="2">
        <v>2507.6</v>
      </c>
      <c r="PT234" s="2">
        <v>678.35</v>
      </c>
      <c r="PU234" s="2">
        <v>1510.35</v>
      </c>
      <c r="PV234" s="2">
        <v>3264.3</v>
      </c>
      <c r="PW234" s="2">
        <v>3045.1</v>
      </c>
      <c r="PX234" s="2">
        <v>3260.7</v>
      </c>
      <c r="PY234" s="2">
        <v>3465.7</v>
      </c>
      <c r="PZ234" s="2">
        <v>2949.45</v>
      </c>
      <c r="QA234" s="2">
        <v>1718.35</v>
      </c>
      <c r="QB234" s="2">
        <v>506.1</v>
      </c>
      <c r="QC234" s="2">
        <v>3008.8</v>
      </c>
      <c r="QD234" s="2">
        <v>3424.45</v>
      </c>
      <c r="QE234" s="2">
        <v>3671.4</v>
      </c>
      <c r="QF234" s="2">
        <v>2582.15</v>
      </c>
      <c r="QG234" s="2">
        <v>680.1</v>
      </c>
      <c r="QH234" s="2">
        <v>534.6</v>
      </c>
      <c r="QI234" s="2">
        <v>2773.7</v>
      </c>
      <c r="QJ234" s="2">
        <v>2942.85</v>
      </c>
      <c r="QK234" s="2">
        <v>2786.15</v>
      </c>
      <c r="QL234" s="2">
        <v>2708.35</v>
      </c>
      <c r="QM234" s="2">
        <v>701.3</v>
      </c>
      <c r="QN234" s="2">
        <v>494.5</v>
      </c>
      <c r="QO234" s="2">
        <v>472.45</v>
      </c>
      <c r="QP234" s="2">
        <v>516.50900000000001</v>
      </c>
      <c r="QQ234" s="2">
        <v>2208.4780000000001</v>
      </c>
      <c r="QR234" s="2">
        <v>2026.18</v>
      </c>
      <c r="QS234" s="2">
        <v>2898.5079999999998</v>
      </c>
      <c r="QT234" s="2">
        <v>2266.9029999999998</v>
      </c>
      <c r="QU234" s="2">
        <v>902.21299999999997</v>
      </c>
      <c r="QV234" s="2">
        <v>457.98200000000003</v>
      </c>
      <c r="QW234" s="2">
        <v>3666.54</v>
      </c>
      <c r="QX234" s="2">
        <v>3760.8910000000001</v>
      </c>
      <c r="QY234" s="2">
        <v>3453.1309999999999</v>
      </c>
      <c r="QZ234" s="2">
        <v>3439.0889999999999</v>
      </c>
      <c r="RA234" s="2">
        <v>2536.5790000000002</v>
      </c>
      <c r="RB234" s="2">
        <v>972.995</v>
      </c>
      <c r="RC234" s="2">
        <v>501.69600000000003</v>
      </c>
      <c r="RD234" s="2">
        <v>1427.1210000000001</v>
      </c>
      <c r="RE234" s="2">
        <v>2723.386</v>
      </c>
      <c r="RF234" s="2">
        <v>2576.3020000000001</v>
      </c>
      <c r="RG234" s="2">
        <v>2803.8470000000002</v>
      </c>
      <c r="RH234" s="2">
        <v>3009.51</v>
      </c>
      <c r="RI234" s="2">
        <v>2767.6129999999998</v>
      </c>
      <c r="RJ234" s="2">
        <v>462.64600000000002</v>
      </c>
      <c r="RK234" s="2">
        <v>401.96699999999998</v>
      </c>
      <c r="RL234" s="2">
        <v>2871.6509999999998</v>
      </c>
      <c r="RM234" s="2">
        <v>2020.6980000000001</v>
      </c>
      <c r="RN234" s="2">
        <v>1353.625</v>
      </c>
      <c r="RO234" s="2">
        <v>1306.732</v>
      </c>
      <c r="RP234" s="2">
        <v>422.053</v>
      </c>
      <c r="RQ234" s="2">
        <v>390.64</v>
      </c>
      <c r="RR234" s="2">
        <v>1708.837</v>
      </c>
      <c r="RS234" s="2">
        <v>1455.4570000000001</v>
      </c>
      <c r="RT234" s="2">
        <v>759.99699999999996</v>
      </c>
      <c r="RU234" s="2">
        <v>377.21300000000002</v>
      </c>
      <c r="RV234" s="2">
        <v>1637.9580000000001</v>
      </c>
      <c r="RW234" s="2">
        <v>388.95299999999997</v>
      </c>
      <c r="RX234" s="2">
        <v>359.68200000000002</v>
      </c>
      <c r="RY234" s="2">
        <v>2529.4540000000002</v>
      </c>
      <c r="RZ234" s="2">
        <v>2862.0149999999999</v>
      </c>
      <c r="SA234" s="2">
        <v>2745.0129999999999</v>
      </c>
      <c r="SB234" s="2">
        <v>411.13600000000002</v>
      </c>
      <c r="SC234" s="2">
        <v>408.72699999999998</v>
      </c>
      <c r="SD234" s="2">
        <v>390.94499999999999</v>
      </c>
      <c r="SE234" s="2">
        <v>378.18299999999999</v>
      </c>
      <c r="SF234" s="2">
        <v>1831.84</v>
      </c>
      <c r="SG234" s="2">
        <v>1771.57</v>
      </c>
      <c r="SH234" s="2">
        <v>2165.9409999999998</v>
      </c>
      <c r="SI234" s="2">
        <v>1957.7639999999999</v>
      </c>
      <c r="SJ234" s="2">
        <v>2895.328</v>
      </c>
      <c r="SK234" s="2">
        <v>1705.509</v>
      </c>
      <c r="SL234" s="2">
        <v>756.30700000000002</v>
      </c>
      <c r="SM234" s="2">
        <v>746.62300000000005</v>
      </c>
      <c r="SN234" s="2">
        <v>504.209</v>
      </c>
      <c r="SO234" s="2">
        <v>2204.1660000000002</v>
      </c>
      <c r="SP234" s="2">
        <v>2857.5529999999999</v>
      </c>
      <c r="SQ234" s="2">
        <v>2879.6439999999998</v>
      </c>
      <c r="SR234" s="2">
        <v>2592.2350000000001</v>
      </c>
      <c r="SS234" s="2">
        <v>397.1</v>
      </c>
      <c r="ST234" s="2">
        <v>3150.0940000000001</v>
      </c>
      <c r="SU234" s="2">
        <v>2895.0770000000002</v>
      </c>
      <c r="SV234" s="2">
        <v>2512.2869999999998</v>
      </c>
      <c r="SW234" s="2">
        <v>416.77699999999999</v>
      </c>
      <c r="SX234" s="2">
        <v>465.51299999999998</v>
      </c>
      <c r="SY234" s="2">
        <v>395.09699999999998</v>
      </c>
      <c r="SZ234" s="2">
        <v>394.12200000000001</v>
      </c>
      <c r="TA234" s="2">
        <v>2304.569</v>
      </c>
      <c r="TB234" s="2">
        <v>2891.7359999999999</v>
      </c>
      <c r="TC234" s="2">
        <v>2576.8580000000002</v>
      </c>
      <c r="TD234" s="2">
        <v>2772.5830000000001</v>
      </c>
      <c r="TE234" s="2">
        <v>2696.8330000000001</v>
      </c>
      <c r="TF234" s="2">
        <v>600.25</v>
      </c>
      <c r="TG234" s="2">
        <v>283.63099999999997</v>
      </c>
      <c r="TH234" s="2">
        <v>2383.1880000000001</v>
      </c>
      <c r="TI234" s="2">
        <v>2226.5129999999999</v>
      </c>
      <c r="TJ234" s="2">
        <v>2318.8679999999999</v>
      </c>
      <c r="TK234" s="2">
        <v>1931.059</v>
      </c>
      <c r="TL234" s="2">
        <v>2192.5859999999998</v>
      </c>
      <c r="TM234" s="2">
        <v>1475.348</v>
      </c>
      <c r="TN234" s="2">
        <v>337.59800000000001</v>
      </c>
      <c r="TO234" s="2">
        <v>558.53899999999999</v>
      </c>
      <c r="TP234" s="2">
        <v>2832.9079999999999</v>
      </c>
      <c r="TQ234" s="2">
        <v>3306.3530000000001</v>
      </c>
      <c r="TR234" s="2">
        <v>3441.0369999999998</v>
      </c>
      <c r="TS234" s="2">
        <v>3231.7809999999999</v>
      </c>
      <c r="TT234" s="2">
        <v>2661.8270000000002</v>
      </c>
      <c r="TU234" s="2">
        <v>278.04399999999998</v>
      </c>
      <c r="TV234" s="2">
        <v>2592.1849999999999</v>
      </c>
      <c r="TW234" s="2">
        <v>1947.7149999999999</v>
      </c>
      <c r="TX234" s="2">
        <v>2806.7170000000001</v>
      </c>
      <c r="TY234" s="2">
        <v>3130.3069999999998</v>
      </c>
      <c r="TZ234" s="2">
        <v>2188.998</v>
      </c>
      <c r="UA234" s="2">
        <v>281.52800000000002</v>
      </c>
      <c r="UB234" s="2">
        <v>272.86799999999999</v>
      </c>
    </row>
    <row r="235" spans="1:548" ht="15.75">
      <c r="A235" s="3">
        <v>234</v>
      </c>
      <c r="B235" s="2">
        <v>111.16200000000001</v>
      </c>
      <c r="C235" s="2">
        <v>1064.0360000000001</v>
      </c>
      <c r="D235" s="2">
        <v>1042.124</v>
      </c>
      <c r="E235" s="2">
        <v>1051.192</v>
      </c>
      <c r="F235" s="2">
        <v>1233.654</v>
      </c>
      <c r="G235" s="2">
        <v>1006.504</v>
      </c>
      <c r="H235" s="2">
        <v>360.29599999999999</v>
      </c>
      <c r="I235" s="2">
        <v>119.626</v>
      </c>
      <c r="J235" s="2">
        <v>570.76800000000003</v>
      </c>
      <c r="K235" s="2">
        <v>1097.99</v>
      </c>
      <c r="L235" s="2">
        <v>1056.4359999999999</v>
      </c>
      <c r="M235" s="2">
        <v>1046.2059999999999</v>
      </c>
      <c r="N235" s="2">
        <v>1079.6479999999999</v>
      </c>
      <c r="O235" s="2">
        <v>728.84</v>
      </c>
      <c r="P235" s="2">
        <v>117.452</v>
      </c>
      <c r="Q235" s="2">
        <v>138.822</v>
      </c>
      <c r="R235" s="2">
        <v>1179.7360000000001</v>
      </c>
      <c r="S235" s="2">
        <v>1216.8040000000001</v>
      </c>
      <c r="T235" s="2">
        <v>1098.952</v>
      </c>
      <c r="U235" s="2">
        <v>996.50400000000002</v>
      </c>
      <c r="V235" s="2">
        <v>406.93200000000002</v>
      </c>
      <c r="W235" s="2">
        <v>566.14400000000001</v>
      </c>
      <c r="X235" s="2">
        <v>1146.46</v>
      </c>
      <c r="Y235" s="2">
        <v>1056.58</v>
      </c>
      <c r="Z235" s="2">
        <v>1039.4179999999999</v>
      </c>
      <c r="AA235" s="2">
        <v>1048.6579999999999</v>
      </c>
      <c r="AB235" s="2">
        <v>999.524</v>
      </c>
      <c r="AC235" s="2">
        <v>288.27199999999999</v>
      </c>
      <c r="AD235" s="2">
        <v>181.27600000000001</v>
      </c>
      <c r="AE235" s="2">
        <v>821.34799999999996</v>
      </c>
      <c r="AF235" s="2">
        <v>1175.1400000000001</v>
      </c>
      <c r="AG235" s="2">
        <v>1135.52</v>
      </c>
      <c r="AH235" s="2">
        <v>1116.636</v>
      </c>
      <c r="AI235" s="2">
        <v>1214.2919999999999</v>
      </c>
      <c r="AJ235" s="2">
        <v>659.53800000000001</v>
      </c>
      <c r="AK235" s="2">
        <v>258.334</v>
      </c>
      <c r="AL235" s="2">
        <v>362.822</v>
      </c>
      <c r="AM235" s="2">
        <v>1055.894</v>
      </c>
      <c r="AN235" s="2">
        <v>1183.7819999999999</v>
      </c>
      <c r="AO235" s="2">
        <v>1175.4159999999999</v>
      </c>
      <c r="AP235" s="2">
        <v>1365.7760000000001</v>
      </c>
      <c r="AQ235" s="2">
        <v>1168.9680000000001</v>
      </c>
      <c r="AR235" s="2">
        <v>265.92399999999998</v>
      </c>
      <c r="AS235" s="2">
        <v>1398.9739999999999</v>
      </c>
      <c r="AT235" s="2">
        <v>1425.1679999999999</v>
      </c>
      <c r="AU235" s="2">
        <v>1284.5119999999999</v>
      </c>
      <c r="AV235" s="2">
        <v>1081.402</v>
      </c>
      <c r="AW235" s="2">
        <v>998.24400000000003</v>
      </c>
      <c r="AX235" s="2">
        <v>225.268</v>
      </c>
      <c r="AY235" s="2">
        <v>168.87</v>
      </c>
      <c r="AZ235" s="2">
        <v>711.71799999999996</v>
      </c>
      <c r="BA235" s="2">
        <v>909.56799999999998</v>
      </c>
      <c r="BB235" s="2">
        <v>942.12199999999996</v>
      </c>
      <c r="BC235" s="2">
        <v>893.15200000000004</v>
      </c>
      <c r="BD235" s="2">
        <v>916.77800000000002</v>
      </c>
      <c r="BE235" s="2">
        <v>455.99599999999998</v>
      </c>
      <c r="BF235" s="2">
        <v>157.214</v>
      </c>
      <c r="BG235" s="2">
        <v>371.61</v>
      </c>
      <c r="BH235" s="2">
        <v>928.24400000000003</v>
      </c>
      <c r="BI235" s="2">
        <v>1034.78</v>
      </c>
      <c r="BJ235" s="2">
        <v>964.00199999999995</v>
      </c>
      <c r="BK235" s="2">
        <v>956.452</v>
      </c>
      <c r="BL235" s="2">
        <v>799.34</v>
      </c>
      <c r="BM235" s="2">
        <v>301.75200000000001</v>
      </c>
      <c r="BN235" s="2">
        <v>137.91999999999999</v>
      </c>
      <c r="BO235" s="2">
        <v>967.72400000000005</v>
      </c>
      <c r="BP235" s="2">
        <v>972.38</v>
      </c>
      <c r="BQ235" s="2">
        <v>1067.5619999999999</v>
      </c>
      <c r="BR235" s="2">
        <v>799.61400000000003</v>
      </c>
      <c r="BS235" s="2">
        <v>163.66200000000001</v>
      </c>
      <c r="BT235" s="2">
        <v>149.256</v>
      </c>
      <c r="BU235" s="2">
        <v>975.44399999999996</v>
      </c>
      <c r="BV235" s="2">
        <v>937.62</v>
      </c>
      <c r="BW235" s="2">
        <v>946.53</v>
      </c>
      <c r="BX235" s="2">
        <v>889.65599999999995</v>
      </c>
      <c r="BY235" s="2">
        <v>801.82</v>
      </c>
      <c r="BZ235" s="2">
        <v>260.928</v>
      </c>
      <c r="CA235" s="2">
        <v>154.47200000000001</v>
      </c>
      <c r="CB235" s="2">
        <v>443.24400000000003</v>
      </c>
      <c r="CC235" s="2">
        <v>798.98199999999997</v>
      </c>
      <c r="CD235" s="2">
        <v>772.82</v>
      </c>
      <c r="CE235" s="2">
        <v>803.25599999999997</v>
      </c>
      <c r="CF235" s="2">
        <v>750.9</v>
      </c>
      <c r="CG235" s="2">
        <v>528.40200000000004</v>
      </c>
      <c r="CH235" s="2">
        <v>120.044</v>
      </c>
      <c r="CI235" s="2">
        <v>143.018</v>
      </c>
      <c r="CJ235" s="2">
        <v>756.07799999999997</v>
      </c>
      <c r="CK235" s="2">
        <v>792.08799999999997</v>
      </c>
      <c r="CL235" s="2">
        <v>763.66800000000001</v>
      </c>
      <c r="CM235" s="2">
        <v>822.82600000000002</v>
      </c>
      <c r="CN235" s="2">
        <v>147.464</v>
      </c>
      <c r="CO235" s="2">
        <v>146.22999999999999</v>
      </c>
      <c r="CP235" s="2">
        <v>840.21400000000006</v>
      </c>
      <c r="CQ235" s="2">
        <v>792.63</v>
      </c>
      <c r="CR235" s="2">
        <v>854.01</v>
      </c>
      <c r="CS235" s="2">
        <v>919.79399999999998</v>
      </c>
      <c r="CT235" s="2">
        <v>230.102</v>
      </c>
      <c r="CU235" s="2">
        <v>146.214</v>
      </c>
      <c r="CV235" s="2">
        <v>144.03</v>
      </c>
      <c r="CW235" s="2">
        <v>144.94</v>
      </c>
      <c r="CX235" s="2">
        <v>586.64400000000001</v>
      </c>
      <c r="CY235" s="2">
        <v>704.45600000000002</v>
      </c>
      <c r="CZ235" s="2">
        <v>900.06799999999998</v>
      </c>
      <c r="DA235" s="2">
        <v>798.52599999999995</v>
      </c>
      <c r="DB235" s="2">
        <v>452.51799999999997</v>
      </c>
      <c r="DC235" s="2">
        <v>140.10599999999999</v>
      </c>
      <c r="DD235" s="2">
        <v>233.73400000000001</v>
      </c>
      <c r="DE235" s="2">
        <v>783.34400000000005</v>
      </c>
      <c r="DF235" s="2">
        <v>737.88199999999995</v>
      </c>
      <c r="DG235" s="2">
        <v>785.63</v>
      </c>
      <c r="DH235" s="2">
        <v>838.59</v>
      </c>
      <c r="DI235" s="2">
        <v>699.82799999999997</v>
      </c>
      <c r="DJ235" s="2">
        <v>128.86199999999999</v>
      </c>
      <c r="DK235" s="2">
        <v>770.35</v>
      </c>
      <c r="DL235" s="2">
        <v>751.452</v>
      </c>
      <c r="DM235" s="2">
        <v>704.21600000000001</v>
      </c>
      <c r="DN235" s="2">
        <v>700.42200000000003</v>
      </c>
      <c r="DO235" s="2">
        <v>531.51400000000001</v>
      </c>
      <c r="DP235" s="2">
        <v>119.47799999999999</v>
      </c>
      <c r="DQ235" s="2">
        <v>113.616</v>
      </c>
      <c r="DR235" s="2">
        <v>330.83199999999999</v>
      </c>
      <c r="DS235" s="2">
        <v>123.322</v>
      </c>
      <c r="DT235" s="2">
        <v>526.59400000000005</v>
      </c>
      <c r="DU235" s="2">
        <v>709.71</v>
      </c>
      <c r="DV235" s="2">
        <v>594.21600000000001</v>
      </c>
      <c r="DW235" s="2">
        <v>285.43400000000003</v>
      </c>
      <c r="DX235" s="2">
        <v>102.176</v>
      </c>
      <c r="DY235" s="2">
        <v>282.91000000000003</v>
      </c>
      <c r="DZ235" s="2">
        <v>621.85199999999998</v>
      </c>
      <c r="EA235" s="2">
        <v>593.38800000000003</v>
      </c>
      <c r="EB235" s="2">
        <v>1402.2360000000001</v>
      </c>
      <c r="EC235" s="2">
        <v>611.08600000000001</v>
      </c>
      <c r="ED235" s="2">
        <v>495.84399999999999</v>
      </c>
      <c r="EE235" s="2">
        <v>113.79600000000001</v>
      </c>
      <c r="EF235" s="2">
        <v>111.35</v>
      </c>
      <c r="EG235" s="2">
        <v>630.63199999999995</v>
      </c>
      <c r="EH235" s="2">
        <v>727.85</v>
      </c>
      <c r="EI235" s="2">
        <v>99.563999999999993</v>
      </c>
      <c r="EJ235" s="2">
        <v>105.224</v>
      </c>
      <c r="EK235" s="2">
        <v>102.584</v>
      </c>
      <c r="EL235" s="2">
        <v>107.34399999999999</v>
      </c>
      <c r="EM235" s="2">
        <v>650.47</v>
      </c>
      <c r="EN235" s="2">
        <v>709.19</v>
      </c>
      <c r="EO235" s="2">
        <v>677.14</v>
      </c>
      <c r="EP235" s="2">
        <v>679.322</v>
      </c>
      <c r="EQ235" s="2">
        <v>625.798</v>
      </c>
      <c r="ER235" s="2">
        <v>179.916</v>
      </c>
      <c r="ES235" s="2">
        <v>126.85599999999999</v>
      </c>
      <c r="ET235" s="2">
        <v>119.592</v>
      </c>
      <c r="EU235" s="2">
        <v>407.36200000000002</v>
      </c>
      <c r="EV235" s="2">
        <v>601.29600000000005</v>
      </c>
      <c r="EW235" s="2">
        <v>591.74</v>
      </c>
      <c r="EX235" s="2">
        <v>786.24800000000005</v>
      </c>
      <c r="EY235" s="2">
        <v>507.024</v>
      </c>
      <c r="EZ235" s="2">
        <v>125.756</v>
      </c>
      <c r="FA235" s="2">
        <v>182.56200000000001</v>
      </c>
      <c r="FB235" s="2">
        <v>708.34</v>
      </c>
      <c r="FC235" s="2">
        <v>712.42200000000003</v>
      </c>
      <c r="FD235" s="2">
        <v>719.976</v>
      </c>
      <c r="FE235" s="2">
        <v>636.92200000000003</v>
      </c>
      <c r="FF235" s="2">
        <v>106.596</v>
      </c>
      <c r="FG235" s="2">
        <v>108.38200000000001</v>
      </c>
      <c r="FH235" s="2">
        <v>647.51599999999996</v>
      </c>
      <c r="FI235" s="2">
        <v>553.298</v>
      </c>
      <c r="FJ235" s="2">
        <v>777.03</v>
      </c>
      <c r="FK235" s="2">
        <v>678.12800000000004</v>
      </c>
      <c r="FL235" s="2">
        <v>507.03800000000001</v>
      </c>
      <c r="FM235" s="2">
        <v>143.07400000000001</v>
      </c>
      <c r="FN235" s="2">
        <v>118.45</v>
      </c>
      <c r="FO235" s="2">
        <v>488.41800000000001</v>
      </c>
      <c r="FP235" s="2">
        <v>607.03399999999999</v>
      </c>
      <c r="FQ235" s="2">
        <v>609.88</v>
      </c>
      <c r="FR235" s="2">
        <v>647.87400000000002</v>
      </c>
      <c r="FS235" s="2">
        <v>617.75199999999995</v>
      </c>
      <c r="FT235" s="2">
        <v>363.404</v>
      </c>
      <c r="FU235" s="2">
        <v>117.432</v>
      </c>
      <c r="FV235" s="2">
        <v>262.02999999999997</v>
      </c>
      <c r="FW235" s="2">
        <v>636.10199999999998</v>
      </c>
      <c r="FX235" s="2">
        <v>649.64599999999996</v>
      </c>
      <c r="FY235" s="2">
        <v>580.95799999999997</v>
      </c>
      <c r="FZ235" s="2">
        <v>612.17399999999998</v>
      </c>
      <c r="GA235" s="2">
        <v>610.11199999999997</v>
      </c>
      <c r="GB235" s="2">
        <v>126.13</v>
      </c>
      <c r="GC235" s="2">
        <v>688.846</v>
      </c>
      <c r="GD235" s="2">
        <v>746.53399999999999</v>
      </c>
      <c r="GE235" s="2">
        <v>762.49400000000003</v>
      </c>
      <c r="GF235" s="2">
        <v>963.81</v>
      </c>
      <c r="GG235" s="2">
        <v>715.74199999999996</v>
      </c>
      <c r="GH235" s="2">
        <v>126.21599999999999</v>
      </c>
      <c r="GI235" s="2">
        <v>116.604</v>
      </c>
      <c r="GJ235" s="2">
        <v>545.73599999999999</v>
      </c>
      <c r="GK235" s="2">
        <v>695.64400000000001</v>
      </c>
      <c r="GL235" s="2">
        <v>629.73599999999999</v>
      </c>
      <c r="GM235" s="2">
        <v>738.548</v>
      </c>
      <c r="GN235" s="2">
        <v>699.56600000000003</v>
      </c>
      <c r="GO235" s="2">
        <v>338.94799999999998</v>
      </c>
      <c r="GP235" s="2">
        <v>118.062</v>
      </c>
      <c r="GQ235" s="2">
        <v>403.65800000000002</v>
      </c>
      <c r="GR235" s="2">
        <v>646.09400000000005</v>
      </c>
      <c r="GS235" s="2">
        <v>706.93</v>
      </c>
      <c r="GT235" s="2">
        <v>629.41</v>
      </c>
      <c r="GU235" s="2">
        <v>687.05399999999997</v>
      </c>
      <c r="GV235" s="2">
        <v>496.17</v>
      </c>
      <c r="GW235" s="2">
        <v>112.30200000000001</v>
      </c>
      <c r="GX235" s="2">
        <v>112.092</v>
      </c>
      <c r="GY235" s="2">
        <v>635.94600000000003</v>
      </c>
      <c r="GZ235" s="2">
        <v>685.572</v>
      </c>
      <c r="HA235" s="2">
        <v>660.94799999999998</v>
      </c>
      <c r="HB235" s="2">
        <v>668.16200000000003</v>
      </c>
      <c r="HC235" s="2">
        <v>146.108</v>
      </c>
      <c r="HD235" s="2">
        <v>127.15600000000001</v>
      </c>
      <c r="HE235" s="2">
        <v>590.048</v>
      </c>
      <c r="HF235" s="2">
        <v>591.80399999999997</v>
      </c>
      <c r="HG235" s="2">
        <v>671.57399999999996</v>
      </c>
      <c r="HH235" s="2">
        <v>645.36</v>
      </c>
      <c r="HI235" s="2">
        <v>694.52599999999995</v>
      </c>
      <c r="HJ235" s="2">
        <v>196.02799999999999</v>
      </c>
      <c r="HK235" s="2">
        <v>126.694</v>
      </c>
      <c r="HL235" s="2">
        <v>444.75200000000001</v>
      </c>
      <c r="HM235" s="2">
        <v>665.02</v>
      </c>
      <c r="HN235" s="2">
        <v>572.95000000000005</v>
      </c>
      <c r="HO235" s="2">
        <v>643.57399999999996</v>
      </c>
      <c r="HP235" s="2">
        <v>593.45799999999997</v>
      </c>
      <c r="HQ235" s="2">
        <v>489.85</v>
      </c>
      <c r="HR235" s="2">
        <v>115.124</v>
      </c>
      <c r="HS235" s="2">
        <v>117.196</v>
      </c>
      <c r="HT235" s="2">
        <v>591.19799999999998</v>
      </c>
      <c r="HU235" s="2">
        <v>655.66399999999999</v>
      </c>
      <c r="HV235" s="2">
        <v>622.34400000000005</v>
      </c>
      <c r="HW235" s="2">
        <v>539.91999999999996</v>
      </c>
      <c r="HX235" s="2">
        <v>122.68</v>
      </c>
      <c r="HY235" s="2">
        <v>128.00800000000001</v>
      </c>
      <c r="HZ235" s="2">
        <v>638.52800000000002</v>
      </c>
      <c r="IA235" s="2">
        <v>694.28599999999994</v>
      </c>
      <c r="IB235" s="2">
        <v>738.37599999999998</v>
      </c>
      <c r="IC235" s="2">
        <v>577.44399999999996</v>
      </c>
      <c r="ID235" s="2">
        <v>696.90200000000004</v>
      </c>
      <c r="IE235" s="2">
        <v>166.804</v>
      </c>
      <c r="IF235" s="2">
        <v>116.526</v>
      </c>
      <c r="IG235" s="2">
        <v>455.286</v>
      </c>
      <c r="IH235" s="2">
        <v>624.44200000000001</v>
      </c>
      <c r="II235" s="2">
        <v>582.37199999999996</v>
      </c>
      <c r="IJ235" s="2">
        <v>641.02200000000005</v>
      </c>
      <c r="IK235" s="2">
        <v>652.5</v>
      </c>
      <c r="IL235" s="2">
        <v>447.30399999999997</v>
      </c>
      <c r="IM235" s="2">
        <v>112.36199999999999</v>
      </c>
      <c r="IN235" s="2">
        <v>195.316</v>
      </c>
      <c r="IO235" s="2">
        <v>563.52800000000002</v>
      </c>
      <c r="IP235" s="2">
        <v>645.17600000000004</v>
      </c>
      <c r="IQ235" s="2">
        <v>739.37400000000002</v>
      </c>
      <c r="IR235" s="2">
        <v>761.14800000000002</v>
      </c>
      <c r="IS235" s="2">
        <v>618.01199999999994</v>
      </c>
      <c r="IT235" s="2">
        <v>116.464</v>
      </c>
      <c r="IU235" s="2">
        <v>669.39</v>
      </c>
      <c r="IV235" s="2">
        <v>771.18200000000002</v>
      </c>
      <c r="IW235" s="2">
        <v>804.91200000000003</v>
      </c>
      <c r="IX235" s="2">
        <v>736.1</v>
      </c>
      <c r="IY235" s="2">
        <v>691.61800000000005</v>
      </c>
      <c r="IZ235" s="2">
        <v>131.03</v>
      </c>
      <c r="JA235" s="2">
        <v>106.236</v>
      </c>
      <c r="JB235" s="2">
        <v>541.11</v>
      </c>
      <c r="JC235" s="2">
        <v>696.90200000000004</v>
      </c>
      <c r="JD235" s="2">
        <v>656.38599999999997</v>
      </c>
      <c r="JE235" s="2">
        <v>767.71</v>
      </c>
      <c r="JF235" s="2">
        <v>657.17200000000003</v>
      </c>
      <c r="JG235" s="2">
        <v>363.30200000000002</v>
      </c>
      <c r="JH235" s="2">
        <v>121.346</v>
      </c>
      <c r="JI235" s="2">
        <v>339.28399999999999</v>
      </c>
      <c r="JJ235" s="2">
        <v>662.85199999999998</v>
      </c>
      <c r="JK235" s="2">
        <v>699.68600000000004</v>
      </c>
      <c r="JL235" s="2">
        <v>728.774</v>
      </c>
      <c r="JM235" s="2">
        <v>781.18200000000002</v>
      </c>
      <c r="JN235" s="2">
        <v>629.98199999999997</v>
      </c>
      <c r="JO235" s="2">
        <v>123.70399999999999</v>
      </c>
      <c r="JP235" s="2">
        <v>121.178</v>
      </c>
      <c r="JQ235" s="2">
        <v>769.94200000000001</v>
      </c>
      <c r="JR235" s="2">
        <v>140.80199999999999</v>
      </c>
      <c r="JS235" s="2">
        <v>821.86599999999999</v>
      </c>
      <c r="JT235" s="2">
        <v>746.88400000000001</v>
      </c>
      <c r="JU235" s="2">
        <v>124.59399999999999</v>
      </c>
      <c r="JV235" s="2">
        <v>112.232</v>
      </c>
      <c r="JW235" s="2">
        <v>759.49400000000003</v>
      </c>
      <c r="JX235" s="2">
        <v>852.66800000000001</v>
      </c>
      <c r="JY235" s="2">
        <v>883.80600000000004</v>
      </c>
      <c r="JZ235" s="2">
        <v>904.99</v>
      </c>
      <c r="KA235" s="2">
        <v>858.86599999999999</v>
      </c>
      <c r="KB235" s="2">
        <v>364.30599999999998</v>
      </c>
      <c r="KC235" s="2">
        <v>123.23</v>
      </c>
      <c r="KD235" s="2">
        <v>605.81600000000003</v>
      </c>
      <c r="KE235" s="2">
        <v>878.83399999999995</v>
      </c>
      <c r="KF235" s="2">
        <v>845.62400000000002</v>
      </c>
      <c r="KG235" s="2">
        <v>814.76599999999996</v>
      </c>
      <c r="KH235" s="2">
        <v>782.26800000000003</v>
      </c>
      <c r="KI235" s="2">
        <v>575.30200000000002</v>
      </c>
      <c r="KJ235" s="2">
        <v>120.476</v>
      </c>
      <c r="KK235" s="2">
        <v>120.72799999999999</v>
      </c>
      <c r="KL235" s="2">
        <v>1032.2260000000001</v>
      </c>
      <c r="KM235" s="2">
        <v>962.98599999999999</v>
      </c>
      <c r="KN235" s="2">
        <v>977.58399999999995</v>
      </c>
      <c r="KO235" s="2">
        <v>880.43600000000004</v>
      </c>
      <c r="KP235" s="2">
        <v>154.02799999999999</v>
      </c>
      <c r="KQ235" s="2">
        <v>152.756</v>
      </c>
      <c r="KR235" s="2">
        <v>997.45399999999995</v>
      </c>
      <c r="KS235" s="2">
        <v>1045.268</v>
      </c>
      <c r="KT235" s="2">
        <v>239.86</v>
      </c>
      <c r="KU235" s="2">
        <v>703.31399999999996</v>
      </c>
      <c r="KV235" s="2">
        <v>891.24</v>
      </c>
      <c r="KW235" s="2">
        <v>295.25799999999998</v>
      </c>
      <c r="KX235" s="2">
        <v>137.88</v>
      </c>
      <c r="KY235" s="2">
        <v>539.70600000000002</v>
      </c>
      <c r="KZ235" s="2">
        <v>982.69200000000001</v>
      </c>
      <c r="LA235" s="2">
        <v>1002.05</v>
      </c>
      <c r="LB235" s="2">
        <v>1063.69</v>
      </c>
      <c r="LC235" s="2">
        <v>1003.644</v>
      </c>
      <c r="LD235" s="2">
        <v>723.68200000000002</v>
      </c>
      <c r="LE235" s="2">
        <v>198.77600000000001</v>
      </c>
      <c r="LF235" s="2">
        <v>197.86799999999999</v>
      </c>
      <c r="LG235" s="2">
        <v>997.274</v>
      </c>
      <c r="LH235" s="2">
        <v>972.99599999999998</v>
      </c>
      <c r="LI235" s="2">
        <v>1087.7180000000001</v>
      </c>
      <c r="LJ235" s="2">
        <v>930.56399999999996</v>
      </c>
      <c r="LK235" s="2">
        <v>191.798</v>
      </c>
      <c r="LL235" s="2">
        <v>177.21600000000001</v>
      </c>
      <c r="LM235" s="2">
        <v>1040.8920000000001</v>
      </c>
      <c r="LN235" s="2">
        <v>1123.6220000000001</v>
      </c>
      <c r="LO235" s="2">
        <v>584.95399999999995</v>
      </c>
      <c r="LP235" s="2">
        <v>927.976</v>
      </c>
      <c r="LQ235" s="2">
        <v>956.82399999999996</v>
      </c>
      <c r="LR235" s="2">
        <v>275.60199999999998</v>
      </c>
      <c r="LS235" s="2">
        <v>168.58799999999999</v>
      </c>
      <c r="LT235" s="2">
        <v>659.27</v>
      </c>
      <c r="LU235" s="2">
        <v>1008.596</v>
      </c>
      <c r="LV235" s="2">
        <v>1025.9580000000001</v>
      </c>
      <c r="LW235" s="2">
        <v>1195.836</v>
      </c>
      <c r="LX235" s="2">
        <v>1396.578</v>
      </c>
      <c r="LY235" s="2">
        <v>895.79</v>
      </c>
      <c r="LZ235" s="2">
        <v>194.93600000000001</v>
      </c>
      <c r="MA235" s="2">
        <v>278.14999999999998</v>
      </c>
      <c r="MB235" s="2">
        <v>1313.252</v>
      </c>
      <c r="MC235" s="2">
        <v>1192.9179999999999</v>
      </c>
      <c r="MD235" s="2">
        <v>1289.1120000000001</v>
      </c>
      <c r="ME235" s="2">
        <v>1403.64</v>
      </c>
      <c r="MF235" s="2">
        <v>1205.0719999999999</v>
      </c>
      <c r="MG235" s="2">
        <v>260.93200000000002</v>
      </c>
      <c r="MH235" s="2">
        <v>1450.412</v>
      </c>
      <c r="MI235" s="2">
        <v>1404.32</v>
      </c>
      <c r="MJ235" s="2">
        <v>1443.35</v>
      </c>
      <c r="MK235" s="2">
        <v>1369.836</v>
      </c>
      <c r="ML235" s="2">
        <v>1286.9780000000001</v>
      </c>
      <c r="MM235" s="2">
        <v>275.23</v>
      </c>
      <c r="MN235" s="2">
        <v>245.93600000000001</v>
      </c>
      <c r="MO235" s="2">
        <v>755.04200000000003</v>
      </c>
      <c r="MP235" s="2">
        <v>1057.078</v>
      </c>
      <c r="MQ235" s="2">
        <v>1055.212</v>
      </c>
      <c r="MR235" s="2">
        <v>769.83600000000001</v>
      </c>
      <c r="MS235" s="2">
        <v>541.48199999999997</v>
      </c>
      <c r="MT235" s="2">
        <v>244.32</v>
      </c>
      <c r="MU235" s="2">
        <v>121.60599999999999</v>
      </c>
      <c r="MV235" s="2">
        <v>120.04600000000001</v>
      </c>
      <c r="MW235" s="2">
        <v>121.914</v>
      </c>
      <c r="MX235" s="2">
        <v>123.452</v>
      </c>
      <c r="MY235" s="2">
        <v>121.142</v>
      </c>
      <c r="MZ235" s="2">
        <v>123.97199999999999</v>
      </c>
      <c r="NA235" s="2">
        <v>124.006</v>
      </c>
      <c r="NB235" s="2">
        <v>119.43600000000001</v>
      </c>
      <c r="NC235" s="2">
        <v>118.6</v>
      </c>
      <c r="ND235" s="2">
        <v>134.00700000000001</v>
      </c>
      <c r="NE235" s="2">
        <v>956.80799999999999</v>
      </c>
      <c r="NF235" s="2">
        <v>1207.9659999999999</v>
      </c>
      <c r="NG235" s="2">
        <v>1106.53</v>
      </c>
      <c r="NH235" s="2">
        <v>650.25</v>
      </c>
      <c r="NI235" s="2">
        <v>193.964</v>
      </c>
      <c r="NJ235" s="2">
        <v>193.8</v>
      </c>
      <c r="NK235" s="2">
        <v>1322.662</v>
      </c>
      <c r="NL235" s="2">
        <v>1129.9839999999999</v>
      </c>
      <c r="NM235" s="2">
        <v>1197.422</v>
      </c>
      <c r="NN235" s="2">
        <v>1226.038</v>
      </c>
      <c r="NO235" s="2">
        <v>284.78800000000001</v>
      </c>
      <c r="NP235" s="2">
        <v>263.58600000000001</v>
      </c>
      <c r="NQ235" s="2">
        <v>1312.2360000000001</v>
      </c>
      <c r="NR235" s="2">
        <v>1209.934</v>
      </c>
      <c r="NS235" s="2">
        <v>1419.1320000000001</v>
      </c>
      <c r="NT235" s="2">
        <v>1395.22</v>
      </c>
      <c r="NU235" s="2">
        <v>1386.3920000000001</v>
      </c>
      <c r="NV235" s="2">
        <v>571.37599999999998</v>
      </c>
      <c r="NW235" s="2">
        <v>265.44600000000003</v>
      </c>
      <c r="NX235" s="2">
        <v>784.59400000000005</v>
      </c>
      <c r="NY235" s="2">
        <v>1424.49</v>
      </c>
      <c r="NZ235" s="2">
        <v>1444.9480000000001</v>
      </c>
      <c r="OA235" s="2">
        <v>1389.652</v>
      </c>
      <c r="OB235" s="2">
        <v>1438.288</v>
      </c>
      <c r="OC235" s="2">
        <v>1186.3219999999999</v>
      </c>
      <c r="OD235" s="2">
        <v>243.858</v>
      </c>
      <c r="OE235" s="2">
        <v>251.53399999999999</v>
      </c>
      <c r="OF235" s="2">
        <v>1351.32</v>
      </c>
      <c r="OG235" s="2">
        <v>1346.5160000000001</v>
      </c>
      <c r="OH235" s="2">
        <v>1102.604</v>
      </c>
      <c r="OI235" s="2">
        <v>1387.6890000000001</v>
      </c>
      <c r="OJ235" s="2">
        <v>734.53399999999999</v>
      </c>
      <c r="OK235" s="2">
        <v>217.578</v>
      </c>
      <c r="OL235" s="2">
        <v>238.98599999999999</v>
      </c>
      <c r="OM235" s="2">
        <v>1234.67</v>
      </c>
      <c r="ON235" s="2">
        <v>1151.9860000000001</v>
      </c>
      <c r="OO235" s="2">
        <v>1146.4739999999999</v>
      </c>
      <c r="OP235" s="2">
        <v>1131.2080000000001</v>
      </c>
      <c r="OQ235" s="2">
        <v>329.56400000000002</v>
      </c>
      <c r="OR235" s="2">
        <v>328.49200000000002</v>
      </c>
      <c r="OS235" s="2">
        <v>1131.1500000000001</v>
      </c>
      <c r="OT235" s="2">
        <v>1370.288</v>
      </c>
      <c r="OU235" s="2">
        <v>1379.8219999999999</v>
      </c>
      <c r="OV235" s="2">
        <v>1213.2560000000001</v>
      </c>
      <c r="OW235" s="2">
        <v>914.18</v>
      </c>
      <c r="OX235" s="2">
        <v>373.15</v>
      </c>
      <c r="OY235" s="2">
        <v>284.12599999999998</v>
      </c>
      <c r="OZ235" s="2">
        <v>48.192999999999998</v>
      </c>
      <c r="PA235" s="2">
        <v>1157.002</v>
      </c>
      <c r="PB235" s="2">
        <v>1496.58</v>
      </c>
      <c r="PC235" s="2">
        <v>1405.5540000000001</v>
      </c>
      <c r="PD235" s="2">
        <v>1364.846</v>
      </c>
      <c r="PE235" s="2">
        <v>354.036</v>
      </c>
      <c r="PF235" s="2">
        <v>349.76799999999997</v>
      </c>
      <c r="PG235" s="2">
        <v>1338.9860000000001</v>
      </c>
      <c r="PH235" s="2">
        <v>1435.1079999999999</v>
      </c>
      <c r="PI235" s="2">
        <v>1331.7760000000001</v>
      </c>
      <c r="PJ235" s="2">
        <v>1303.04</v>
      </c>
      <c r="PK235" s="2">
        <v>396.66</v>
      </c>
      <c r="PL235" s="2">
        <v>1269.472</v>
      </c>
      <c r="PM235" s="2">
        <v>277.846</v>
      </c>
      <c r="PN235" s="2">
        <v>279.80599999999998</v>
      </c>
      <c r="PO235" s="2">
        <v>961.86</v>
      </c>
      <c r="PP235" s="2">
        <v>956.89599999999996</v>
      </c>
      <c r="PQ235" s="2">
        <v>974.53200000000004</v>
      </c>
      <c r="PR235" s="2">
        <v>839.25800000000004</v>
      </c>
      <c r="PS235" s="2">
        <v>255.566</v>
      </c>
      <c r="PT235" s="2">
        <v>246.42400000000001</v>
      </c>
      <c r="PU235" s="2">
        <v>1210.6559999999999</v>
      </c>
      <c r="PV235" s="2">
        <v>1350.7360000000001</v>
      </c>
      <c r="PW235" s="2">
        <v>1327.4760000000001</v>
      </c>
      <c r="PX235" s="2">
        <v>1347.0219999999999</v>
      </c>
      <c r="PY235" s="2">
        <v>1348.4459999999999</v>
      </c>
      <c r="PZ235" s="2">
        <v>489.01400000000001</v>
      </c>
      <c r="QA235" s="2">
        <v>264.12200000000001</v>
      </c>
      <c r="QB235" s="2">
        <v>726.65200000000004</v>
      </c>
      <c r="QC235" s="2">
        <v>1310.298</v>
      </c>
      <c r="QD235" s="2">
        <v>1352.0640000000001</v>
      </c>
      <c r="QE235" s="2">
        <v>1170.2660000000001</v>
      </c>
      <c r="QF235" s="2">
        <v>1188.3879999999999</v>
      </c>
      <c r="QG235" s="2">
        <v>825.95399999999995</v>
      </c>
      <c r="QH235" s="2">
        <v>350.06799999999998</v>
      </c>
      <c r="QI235" s="2">
        <v>421.94</v>
      </c>
      <c r="QJ235" s="2">
        <v>1000.388</v>
      </c>
      <c r="QK235" s="2">
        <v>1044.94</v>
      </c>
      <c r="QL235" s="2">
        <v>1060.7139999999999</v>
      </c>
      <c r="QM235" s="2">
        <v>975.51</v>
      </c>
      <c r="QN235" s="2">
        <v>287.96600000000001</v>
      </c>
      <c r="QO235" s="2">
        <v>296.178</v>
      </c>
      <c r="QP235" s="2">
        <v>931.38199999999995</v>
      </c>
      <c r="QQ235" s="2">
        <v>598.678</v>
      </c>
      <c r="QR235" s="2">
        <v>986.70399999999995</v>
      </c>
      <c r="QS235" s="2">
        <v>1002.056</v>
      </c>
      <c r="QT235" s="2">
        <v>979.80200000000002</v>
      </c>
      <c r="QU235" s="2">
        <v>824.91</v>
      </c>
      <c r="QV235" s="2">
        <v>204.69399999999999</v>
      </c>
      <c r="QW235" s="2">
        <v>192.78</v>
      </c>
      <c r="QX235" s="2">
        <v>900.83399999999995</v>
      </c>
      <c r="QY235" s="2">
        <v>867.92</v>
      </c>
      <c r="QZ235" s="2">
        <v>787.21</v>
      </c>
      <c r="RA235" s="2">
        <v>762.90599999999995</v>
      </c>
      <c r="RB235" s="2">
        <v>110.726</v>
      </c>
      <c r="RC235" s="2">
        <v>137.90799999999999</v>
      </c>
      <c r="RD235" s="2">
        <v>374.97</v>
      </c>
      <c r="RE235" s="2">
        <v>708.50800000000004</v>
      </c>
      <c r="RF235" s="2">
        <v>798.1</v>
      </c>
      <c r="RG235" s="2">
        <v>735.98</v>
      </c>
      <c r="RH235" s="2">
        <v>671.02200000000005</v>
      </c>
      <c r="RI235" s="2">
        <v>692.88800000000003</v>
      </c>
      <c r="RJ235" s="2">
        <v>151.262</v>
      </c>
      <c r="RK235" s="2">
        <v>145.66200000000001</v>
      </c>
      <c r="RL235" s="2">
        <v>853.33</v>
      </c>
      <c r="RM235" s="2">
        <v>696.83600000000001</v>
      </c>
      <c r="RN235" s="2">
        <v>644.82000000000005</v>
      </c>
      <c r="RO235" s="2">
        <v>694.78800000000001</v>
      </c>
      <c r="RP235" s="2">
        <v>143.1</v>
      </c>
      <c r="RQ235" s="2">
        <v>137.648</v>
      </c>
      <c r="RR235" s="2">
        <v>737.548</v>
      </c>
      <c r="RS235" s="2">
        <v>807.70600000000002</v>
      </c>
      <c r="RT235" s="2">
        <v>992.50900000000001</v>
      </c>
      <c r="RU235" s="2">
        <v>337.72</v>
      </c>
      <c r="RV235" s="2">
        <v>867.61199999999997</v>
      </c>
      <c r="RW235" s="2">
        <v>663.51800000000003</v>
      </c>
      <c r="RX235" s="2">
        <v>129.124</v>
      </c>
      <c r="RY235" s="2">
        <v>128.16999999999999</v>
      </c>
      <c r="RZ235" s="2">
        <v>745.23800000000006</v>
      </c>
      <c r="SA235" s="2">
        <v>860.31399999999996</v>
      </c>
      <c r="SB235" s="2">
        <v>119.842</v>
      </c>
      <c r="SC235" s="2">
        <v>123.73399999999999</v>
      </c>
      <c r="SD235" s="2">
        <v>112.898</v>
      </c>
      <c r="SE235" s="2">
        <v>112.432</v>
      </c>
      <c r="SF235" s="2">
        <v>655.98800000000006</v>
      </c>
      <c r="SG235" s="2">
        <v>670.404</v>
      </c>
      <c r="SH235" s="2">
        <v>799.78200000000004</v>
      </c>
      <c r="SI235" s="2">
        <v>630.85599999999999</v>
      </c>
      <c r="SJ235" s="2">
        <v>643.30600000000004</v>
      </c>
      <c r="SK235" s="2">
        <v>272.93599999999998</v>
      </c>
      <c r="SL235" s="2">
        <v>121.488</v>
      </c>
      <c r="SM235" s="2">
        <v>125.042</v>
      </c>
      <c r="SN235" s="2">
        <v>423.73399999999998</v>
      </c>
      <c r="SO235" s="2">
        <v>690.61599999999999</v>
      </c>
      <c r="SP235" s="2">
        <v>778.05799999999999</v>
      </c>
      <c r="SQ235" s="2">
        <v>716.72</v>
      </c>
      <c r="SR235" s="2">
        <v>537.04</v>
      </c>
      <c r="SS235" s="2">
        <v>125.824</v>
      </c>
      <c r="ST235" s="2">
        <v>188.85</v>
      </c>
      <c r="SU235" s="2">
        <v>895.53800000000001</v>
      </c>
      <c r="SV235" s="2">
        <v>721.99199999999996</v>
      </c>
      <c r="SW235" s="2">
        <v>707.40800000000002</v>
      </c>
      <c r="SX235" s="2">
        <v>1025.1420000000001</v>
      </c>
      <c r="SY235" s="2">
        <v>150.12100000000001</v>
      </c>
      <c r="SZ235" s="2">
        <v>135.59200000000001</v>
      </c>
      <c r="TA235" s="2">
        <v>195.506</v>
      </c>
      <c r="TB235" s="2">
        <v>661.49400000000003</v>
      </c>
      <c r="TC235" s="2">
        <v>709.28</v>
      </c>
      <c r="TD235" s="2">
        <v>701.96799999999996</v>
      </c>
      <c r="TE235" s="2">
        <v>676.86599999999999</v>
      </c>
      <c r="TF235" s="2">
        <v>118.002</v>
      </c>
      <c r="TG235" s="2">
        <v>114.068</v>
      </c>
      <c r="TH235" s="2">
        <v>721.01800000000003</v>
      </c>
      <c r="TI235" s="2">
        <v>621.6</v>
      </c>
      <c r="TJ235" s="2">
        <v>632.24800000000005</v>
      </c>
      <c r="TK235" s="2">
        <v>672.24599999999998</v>
      </c>
      <c r="TL235" s="2">
        <v>572.10400000000004</v>
      </c>
      <c r="TM235" s="2">
        <v>177.85400000000001</v>
      </c>
      <c r="TN235" s="2">
        <v>121.458</v>
      </c>
      <c r="TO235" s="2">
        <v>494.64800000000002</v>
      </c>
      <c r="TP235" s="2">
        <v>644.54600000000005</v>
      </c>
      <c r="TQ235" s="2">
        <v>696.32600000000002</v>
      </c>
      <c r="TR235" s="2">
        <v>803.15800000000002</v>
      </c>
      <c r="TS235" s="2">
        <v>823.798</v>
      </c>
      <c r="TT235" s="2">
        <v>410.37599999999998</v>
      </c>
      <c r="TU235" s="2">
        <v>124.06</v>
      </c>
      <c r="TV235" s="2">
        <v>231.16399999999999</v>
      </c>
      <c r="TW235" s="2">
        <v>672.21</v>
      </c>
      <c r="TX235" s="2">
        <v>923.27800000000002</v>
      </c>
      <c r="TY235" s="2">
        <v>720.81200000000001</v>
      </c>
      <c r="TZ235" s="2">
        <v>753.64599999999996</v>
      </c>
      <c r="UA235" s="2">
        <v>611.35199999999998</v>
      </c>
      <c r="UB235" s="2">
        <v>122.392</v>
      </c>
    </row>
    <row r="236" spans="1:548" ht="15.75">
      <c r="A236" s="3">
        <v>235</v>
      </c>
      <c r="B236" s="2">
        <v>398.04</v>
      </c>
      <c r="C236" s="2">
        <v>457.2</v>
      </c>
      <c r="D236" s="2">
        <v>472.62</v>
      </c>
      <c r="E236" s="2">
        <v>470.04</v>
      </c>
      <c r="F236" s="2">
        <v>488.46</v>
      </c>
      <c r="G236" s="2">
        <v>475.12</v>
      </c>
      <c r="H236" s="2">
        <v>387.04</v>
      </c>
      <c r="I236" s="2">
        <v>362.18</v>
      </c>
      <c r="J236" s="2">
        <v>412.92</v>
      </c>
      <c r="K236" s="2">
        <v>476.24</v>
      </c>
      <c r="L236" s="2">
        <v>483.05</v>
      </c>
      <c r="M236" s="2">
        <v>489.86</v>
      </c>
      <c r="N236" s="2">
        <v>484.58</v>
      </c>
      <c r="O236" s="2">
        <v>348.36</v>
      </c>
      <c r="P236" s="2">
        <v>347.02</v>
      </c>
      <c r="Q236" s="2">
        <v>477.06</v>
      </c>
      <c r="R236" s="2">
        <v>469.88</v>
      </c>
      <c r="S236" s="2">
        <v>473.84</v>
      </c>
      <c r="T236" s="2">
        <v>487.58</v>
      </c>
      <c r="U236" s="2">
        <v>475.84</v>
      </c>
      <c r="V236" s="2">
        <v>385.58</v>
      </c>
      <c r="W236" s="2">
        <v>362.8</v>
      </c>
      <c r="X236" s="2">
        <v>417.8</v>
      </c>
      <c r="Y236" s="2">
        <v>467.9</v>
      </c>
      <c r="Z236" s="2">
        <v>476.86</v>
      </c>
      <c r="AA236" s="2">
        <v>477.14</v>
      </c>
      <c r="AB236" s="2">
        <v>454.52</v>
      </c>
      <c r="AC236" s="2">
        <v>443.56</v>
      </c>
      <c r="AD236" s="2">
        <v>351.28</v>
      </c>
      <c r="AE236" s="2">
        <v>345.94</v>
      </c>
      <c r="AF236" s="2">
        <v>465.82</v>
      </c>
      <c r="AG236" s="2">
        <v>557.41999999999996</v>
      </c>
      <c r="AH236" s="2">
        <v>575.64</v>
      </c>
      <c r="AI236" s="2">
        <v>577.34</v>
      </c>
      <c r="AJ236" s="2">
        <v>469.5</v>
      </c>
      <c r="AK236" s="2">
        <v>468.86</v>
      </c>
      <c r="AL236" s="2">
        <v>590.54</v>
      </c>
      <c r="AM236" s="2">
        <v>587.86</v>
      </c>
      <c r="AN236" s="2">
        <v>590.76</v>
      </c>
      <c r="AO236" s="2">
        <v>592.79999999999995</v>
      </c>
      <c r="AP236" s="2">
        <v>578.14</v>
      </c>
      <c r="AQ236" s="2">
        <v>481.2</v>
      </c>
      <c r="AR236" s="2">
        <v>479.2</v>
      </c>
      <c r="AS236" s="2">
        <v>549.58000000000004</v>
      </c>
      <c r="AT236" s="2">
        <v>579.76</v>
      </c>
      <c r="AU236" s="2">
        <v>572.28</v>
      </c>
      <c r="AV236" s="2">
        <v>458.22</v>
      </c>
      <c r="AW236" s="2">
        <v>462.7</v>
      </c>
      <c r="AX236" s="2">
        <v>428.78</v>
      </c>
      <c r="AY236" s="2">
        <v>354.84</v>
      </c>
      <c r="AZ236" s="2">
        <v>351.02</v>
      </c>
      <c r="BA236" s="2">
        <v>457.72</v>
      </c>
      <c r="BB236" s="2">
        <v>464.36</v>
      </c>
      <c r="BC236" s="2">
        <v>458.06</v>
      </c>
      <c r="BD236" s="2">
        <v>469.04</v>
      </c>
      <c r="BE236" s="2">
        <v>450</v>
      </c>
      <c r="BF236" s="2">
        <v>345.3</v>
      </c>
      <c r="BG236" s="2">
        <v>461.88</v>
      </c>
      <c r="BH236" s="2">
        <v>461.84</v>
      </c>
      <c r="BI236" s="2">
        <v>459</v>
      </c>
      <c r="BJ236" s="2">
        <v>450.62</v>
      </c>
      <c r="BK236" s="2">
        <v>442.02</v>
      </c>
      <c r="BL236" s="2">
        <v>339.66</v>
      </c>
      <c r="BM236" s="2">
        <v>326.7</v>
      </c>
      <c r="BN236" s="2">
        <v>438.66</v>
      </c>
      <c r="BO236" s="2">
        <v>443.34</v>
      </c>
      <c r="BP236" s="2">
        <v>442.06</v>
      </c>
      <c r="BQ236" s="2">
        <v>458.66</v>
      </c>
      <c r="BR236" s="2">
        <v>439.36</v>
      </c>
      <c r="BS236" s="2">
        <v>380.94</v>
      </c>
      <c r="BT236" s="2">
        <v>339.06</v>
      </c>
      <c r="BU236" s="2">
        <v>367.4</v>
      </c>
      <c r="BV236" s="2">
        <v>442.96</v>
      </c>
      <c r="BW236" s="2">
        <v>438.74</v>
      </c>
      <c r="BX236" s="2">
        <v>452.28</v>
      </c>
      <c r="BY236" s="2">
        <v>449.08</v>
      </c>
      <c r="BZ236" s="2">
        <v>418.88</v>
      </c>
      <c r="CA236" s="2">
        <v>320.58</v>
      </c>
      <c r="CB236" s="2">
        <v>347.7</v>
      </c>
      <c r="CC236" s="2">
        <v>474.06</v>
      </c>
      <c r="CD236" s="2">
        <v>460.72</v>
      </c>
      <c r="CE236" s="2">
        <v>439.56</v>
      </c>
      <c r="CF236" s="2">
        <v>426.88</v>
      </c>
      <c r="CG236" s="2">
        <v>320.88</v>
      </c>
      <c r="CH236" s="2">
        <v>316.58</v>
      </c>
      <c r="CI236" s="2">
        <v>437.14</v>
      </c>
      <c r="CJ236" s="2">
        <v>449.46</v>
      </c>
      <c r="CK236" s="2">
        <v>433.38</v>
      </c>
      <c r="CL236" s="2">
        <v>445.38</v>
      </c>
      <c r="CM236" s="2">
        <v>439.56</v>
      </c>
      <c r="CN236" s="2">
        <v>364.52</v>
      </c>
      <c r="CO236" s="2">
        <v>338.76</v>
      </c>
      <c r="CP236" s="2">
        <v>396.34</v>
      </c>
      <c r="CQ236" s="2">
        <v>450.9</v>
      </c>
      <c r="CR236" s="2">
        <v>454.76</v>
      </c>
      <c r="CS236" s="2">
        <v>441.7</v>
      </c>
      <c r="CT236" s="2">
        <v>430.3</v>
      </c>
      <c r="CU236" s="2">
        <v>354.54</v>
      </c>
      <c r="CV236" s="2">
        <v>331.24</v>
      </c>
      <c r="CW236" s="2">
        <v>328.56</v>
      </c>
      <c r="CX236" s="2">
        <v>390.32</v>
      </c>
      <c r="CY236" s="2">
        <v>485.08</v>
      </c>
      <c r="CZ236" s="2">
        <v>474.74</v>
      </c>
      <c r="DA236" s="2">
        <v>447.86</v>
      </c>
      <c r="DB236" s="2">
        <v>334.72</v>
      </c>
      <c r="DC236" s="2">
        <v>341.94</v>
      </c>
      <c r="DD236" s="2">
        <v>445.58</v>
      </c>
      <c r="DE236" s="2">
        <v>448.88</v>
      </c>
      <c r="DF236" s="2">
        <v>453.76</v>
      </c>
      <c r="DG236" s="2">
        <v>450.8</v>
      </c>
      <c r="DH236" s="2">
        <v>428.4</v>
      </c>
      <c r="DI236" s="2">
        <v>347.68</v>
      </c>
      <c r="DJ236" s="2">
        <v>340.26</v>
      </c>
      <c r="DK236" s="2">
        <v>420.68</v>
      </c>
      <c r="DL236" s="2">
        <v>449.44</v>
      </c>
      <c r="DM236" s="2">
        <v>458.1</v>
      </c>
      <c r="DN236" s="2">
        <v>454.96</v>
      </c>
      <c r="DO236" s="2">
        <v>444.34</v>
      </c>
      <c r="DP236" s="2">
        <v>391.62</v>
      </c>
      <c r="DQ236" s="2">
        <v>311.77999999999997</v>
      </c>
      <c r="DR236" s="2">
        <v>319.08</v>
      </c>
      <c r="DS236" s="2">
        <v>388.44</v>
      </c>
      <c r="DT236" s="2">
        <v>352.92</v>
      </c>
      <c r="DU236" s="2">
        <v>432.16</v>
      </c>
      <c r="DV236" s="2">
        <v>442.3</v>
      </c>
      <c r="DW236" s="2">
        <v>440.42</v>
      </c>
      <c r="DX236" s="2">
        <v>338.04</v>
      </c>
      <c r="DY236" s="2">
        <v>453.84</v>
      </c>
      <c r="DZ236" s="2">
        <v>431.6</v>
      </c>
      <c r="EA236" s="2">
        <v>451.3</v>
      </c>
      <c r="EB236" s="2">
        <v>425.08</v>
      </c>
      <c r="EC236" s="2">
        <v>417.44</v>
      </c>
      <c r="ED236" s="2">
        <v>342.86</v>
      </c>
      <c r="EE236" s="2">
        <v>330.44</v>
      </c>
      <c r="EF236" s="2">
        <v>412.38</v>
      </c>
      <c r="EG236" s="2">
        <v>427.3</v>
      </c>
      <c r="EH236" s="2">
        <v>429.7</v>
      </c>
      <c r="EI236" s="2">
        <v>388.46</v>
      </c>
      <c r="EJ236" s="2">
        <v>373.2</v>
      </c>
      <c r="EK236" s="2">
        <v>356.18</v>
      </c>
      <c r="EL236" s="2">
        <v>315.83999999999997</v>
      </c>
      <c r="EM236" s="2">
        <v>332.28</v>
      </c>
      <c r="EN236" s="2">
        <v>426.16</v>
      </c>
      <c r="EO236" s="2">
        <v>413.84</v>
      </c>
      <c r="EP236" s="2">
        <v>423.54</v>
      </c>
      <c r="EQ236" s="2">
        <v>420.54</v>
      </c>
      <c r="ER236" s="2">
        <v>410.76</v>
      </c>
      <c r="ES236" s="2">
        <v>295.02</v>
      </c>
      <c r="ET236" s="2">
        <v>292.06</v>
      </c>
      <c r="EU236" s="2">
        <v>323.76</v>
      </c>
      <c r="EV236" s="2">
        <v>416.86</v>
      </c>
      <c r="EW236" s="2">
        <v>428.26</v>
      </c>
      <c r="EX236" s="2">
        <v>427.94</v>
      </c>
      <c r="EY236" s="2">
        <v>298</v>
      </c>
      <c r="EZ236" s="2">
        <v>302.86</v>
      </c>
      <c r="FA236" s="2">
        <v>415.12</v>
      </c>
      <c r="FB236" s="2">
        <v>436.84</v>
      </c>
      <c r="FC236" s="2">
        <v>420.08</v>
      </c>
      <c r="FD236" s="2">
        <v>366.68</v>
      </c>
      <c r="FE236" s="2">
        <v>373.38</v>
      </c>
      <c r="FF236" s="2">
        <v>328.1</v>
      </c>
      <c r="FG236" s="2">
        <v>301.16000000000003</v>
      </c>
      <c r="FH236" s="2">
        <v>341.6</v>
      </c>
      <c r="FI236" s="2">
        <v>424.26</v>
      </c>
      <c r="FJ236" s="2">
        <v>418.16</v>
      </c>
      <c r="FK236" s="2">
        <v>432.16</v>
      </c>
      <c r="FL236" s="2">
        <v>397.82</v>
      </c>
      <c r="FM236" s="2">
        <v>394.88</v>
      </c>
      <c r="FN236" s="2">
        <v>313.36</v>
      </c>
      <c r="FO236" s="2">
        <v>301.18</v>
      </c>
      <c r="FP236" s="2">
        <v>404.7</v>
      </c>
      <c r="FQ236" s="2">
        <v>419.46</v>
      </c>
      <c r="FR236" s="2">
        <v>446.34</v>
      </c>
      <c r="FS236" s="2">
        <v>427.46</v>
      </c>
      <c r="FT236" s="2">
        <v>306.06</v>
      </c>
      <c r="FU236" s="2">
        <v>301.06</v>
      </c>
      <c r="FV236" s="2">
        <v>429.5</v>
      </c>
      <c r="FW236" s="2">
        <v>423.44</v>
      </c>
      <c r="FX236" s="2">
        <v>414.44</v>
      </c>
      <c r="FY236" s="2">
        <v>413.98</v>
      </c>
      <c r="FZ236" s="2">
        <v>423.12</v>
      </c>
      <c r="GA236" s="2">
        <v>333.8</v>
      </c>
      <c r="GB236" s="2">
        <v>316.02</v>
      </c>
      <c r="GC236" s="2">
        <v>371.3</v>
      </c>
      <c r="GD236" s="2">
        <v>402.56</v>
      </c>
      <c r="GE236" s="2">
        <v>395.58</v>
      </c>
      <c r="GF236" s="2">
        <v>403.3</v>
      </c>
      <c r="GG236" s="2">
        <v>413.1</v>
      </c>
      <c r="GH236" s="2">
        <v>379.68</v>
      </c>
      <c r="GI236" s="2">
        <v>308.12</v>
      </c>
      <c r="GJ236" s="2">
        <v>319.08</v>
      </c>
      <c r="GK236" s="2">
        <v>410.42</v>
      </c>
      <c r="GL236" s="2">
        <v>412.1</v>
      </c>
      <c r="GM236" s="2">
        <v>413.56</v>
      </c>
      <c r="GN236" s="2">
        <v>409.54</v>
      </c>
      <c r="GO236" s="2">
        <v>424.26</v>
      </c>
      <c r="GP236" s="2">
        <v>295.92</v>
      </c>
      <c r="GQ236" s="2">
        <v>411.7</v>
      </c>
      <c r="GR236" s="2">
        <v>417.1</v>
      </c>
      <c r="GS236" s="2">
        <v>408.36</v>
      </c>
      <c r="GT236" s="2">
        <v>409.9</v>
      </c>
      <c r="GU236" s="2">
        <v>408.56</v>
      </c>
      <c r="GV236" s="2">
        <v>304.18</v>
      </c>
      <c r="GW236" s="2">
        <v>293.26</v>
      </c>
      <c r="GX236" s="2">
        <v>373.82</v>
      </c>
      <c r="GY236" s="2">
        <v>396.72</v>
      </c>
      <c r="GZ236" s="2">
        <v>394.94</v>
      </c>
      <c r="HA236" s="2">
        <v>365.64</v>
      </c>
      <c r="HB236" s="2">
        <v>357.72</v>
      </c>
      <c r="HC236" s="2">
        <v>316.8</v>
      </c>
      <c r="HD236" s="2">
        <v>274.22000000000003</v>
      </c>
      <c r="HE236" s="2">
        <v>286.68</v>
      </c>
      <c r="HF236" s="2">
        <v>378.76</v>
      </c>
      <c r="HG236" s="2">
        <v>373.9</v>
      </c>
      <c r="HH236" s="2">
        <v>376.26</v>
      </c>
      <c r="HI236" s="2">
        <v>380.16</v>
      </c>
      <c r="HJ236" s="2">
        <v>367.4</v>
      </c>
      <c r="HK236" s="2">
        <v>267.3</v>
      </c>
      <c r="HL236" s="2">
        <v>268.82</v>
      </c>
      <c r="HM236" s="2">
        <v>436.54</v>
      </c>
      <c r="HN236" s="2">
        <v>437.88</v>
      </c>
      <c r="HO236" s="2">
        <v>436.3</v>
      </c>
      <c r="HP236" s="2">
        <v>417.3</v>
      </c>
      <c r="HQ236" s="2">
        <v>317.88</v>
      </c>
      <c r="HR236" s="2">
        <v>311.8</v>
      </c>
      <c r="HS236" s="2">
        <v>416.76</v>
      </c>
      <c r="HT236" s="2">
        <v>422.88</v>
      </c>
      <c r="HU236" s="2">
        <v>420.24</v>
      </c>
      <c r="HV236" s="2">
        <v>442.8</v>
      </c>
      <c r="HW236" s="2">
        <v>435</v>
      </c>
      <c r="HX236" s="2">
        <v>360.94</v>
      </c>
      <c r="HY236" s="2">
        <v>319.92</v>
      </c>
      <c r="HZ236" s="2">
        <v>366.1</v>
      </c>
      <c r="IA236" s="2">
        <v>447.18</v>
      </c>
      <c r="IB236" s="2">
        <v>434.96</v>
      </c>
      <c r="IC236" s="2">
        <v>418.58</v>
      </c>
      <c r="ID236" s="2">
        <v>425.98</v>
      </c>
      <c r="IE236" s="2">
        <v>438.86</v>
      </c>
      <c r="IF236" s="2">
        <v>324.62</v>
      </c>
      <c r="IG236" s="2">
        <v>316.83999999999997</v>
      </c>
      <c r="IH236" s="2">
        <v>429.04</v>
      </c>
      <c r="II236" s="2">
        <v>432.32</v>
      </c>
      <c r="IJ236" s="2">
        <v>426.14</v>
      </c>
      <c r="IK236" s="2">
        <v>428.16</v>
      </c>
      <c r="IL236" s="2">
        <v>323.3</v>
      </c>
      <c r="IM236" s="2">
        <v>316.86</v>
      </c>
      <c r="IN236" s="2">
        <v>424.34</v>
      </c>
      <c r="IO236" s="2">
        <v>424.64</v>
      </c>
      <c r="IP236" s="2">
        <v>426.26</v>
      </c>
      <c r="IQ236" s="2">
        <v>420.12</v>
      </c>
      <c r="IR236" s="2">
        <v>408.68</v>
      </c>
      <c r="IS236" s="2">
        <v>327.88</v>
      </c>
      <c r="IT236" s="2">
        <v>304.18</v>
      </c>
      <c r="IU236" s="2">
        <v>354.74</v>
      </c>
      <c r="IV236" s="2">
        <v>402.32</v>
      </c>
      <c r="IW236" s="2">
        <v>431.66</v>
      </c>
      <c r="IX236" s="2">
        <v>413.02</v>
      </c>
      <c r="IY236" s="2">
        <v>399.66</v>
      </c>
      <c r="IZ236" s="2">
        <v>409.7</v>
      </c>
      <c r="JA236" s="2">
        <v>328.22</v>
      </c>
      <c r="JB236" s="2">
        <v>330.4</v>
      </c>
      <c r="JC236" s="2">
        <v>437.48</v>
      </c>
      <c r="JD236" s="2">
        <v>444.6</v>
      </c>
      <c r="JE236" s="2">
        <v>452.34</v>
      </c>
      <c r="JF236" s="2">
        <v>442.44</v>
      </c>
      <c r="JG236" s="2">
        <v>341.64</v>
      </c>
      <c r="JH236" s="2">
        <v>338.02</v>
      </c>
      <c r="JI236" s="2">
        <v>447.04</v>
      </c>
      <c r="JJ236" s="2">
        <v>461.14</v>
      </c>
      <c r="JK236" s="2">
        <v>467.76</v>
      </c>
      <c r="JL236" s="2">
        <v>474.72</v>
      </c>
      <c r="JM236" s="2">
        <v>452.3</v>
      </c>
      <c r="JN236" s="2">
        <v>337.3</v>
      </c>
      <c r="JO236" s="2">
        <v>327.06</v>
      </c>
      <c r="JP236" s="2">
        <v>408.9</v>
      </c>
      <c r="JQ236" s="2">
        <v>459.44</v>
      </c>
      <c r="JR236" s="2">
        <v>400.16</v>
      </c>
      <c r="JS236" s="2">
        <v>414.2</v>
      </c>
      <c r="JT236" s="2">
        <v>471.12</v>
      </c>
      <c r="JU236" s="2">
        <v>413.32</v>
      </c>
      <c r="JV236" s="2">
        <v>353.52</v>
      </c>
      <c r="JW236" s="2">
        <v>346.6</v>
      </c>
      <c r="JX236" s="2">
        <v>470.1</v>
      </c>
      <c r="JY236" s="2">
        <v>466.76</v>
      </c>
      <c r="JZ236" s="2">
        <v>459.32</v>
      </c>
      <c r="KA236" s="2">
        <v>465.84</v>
      </c>
      <c r="KB236" s="2">
        <v>477.68</v>
      </c>
      <c r="KC236" s="2">
        <v>346.72</v>
      </c>
      <c r="KD236" s="2">
        <v>490.54</v>
      </c>
      <c r="KE236" s="2">
        <v>486.92</v>
      </c>
      <c r="KF236" s="2">
        <v>477.84</v>
      </c>
      <c r="KG236" s="2">
        <v>473.36</v>
      </c>
      <c r="KH236" s="2">
        <v>437.02</v>
      </c>
      <c r="KI236" s="2">
        <v>344.48</v>
      </c>
      <c r="KJ236" s="2">
        <v>336.92</v>
      </c>
      <c r="KK236" s="2">
        <v>429.48</v>
      </c>
      <c r="KL236" s="2">
        <v>447.44</v>
      </c>
      <c r="KM236" s="2">
        <v>458.5</v>
      </c>
      <c r="KN236" s="2">
        <v>449.94</v>
      </c>
      <c r="KO236" s="2">
        <v>465.66</v>
      </c>
      <c r="KP236" s="2">
        <v>417.48</v>
      </c>
      <c r="KQ236" s="2">
        <v>355.5</v>
      </c>
      <c r="KR236" s="2">
        <v>381.26</v>
      </c>
      <c r="KS236" s="2">
        <v>482.72</v>
      </c>
      <c r="KT236" s="2">
        <v>510.7</v>
      </c>
      <c r="KU236" s="2">
        <v>482.76</v>
      </c>
      <c r="KV236" s="2">
        <v>459.24</v>
      </c>
      <c r="KW236" s="2">
        <v>466.44</v>
      </c>
      <c r="KX236" s="2">
        <v>377.9</v>
      </c>
      <c r="KY236" s="2">
        <v>367.38</v>
      </c>
      <c r="KZ236" s="2">
        <v>472.96</v>
      </c>
      <c r="LA236" s="2">
        <v>486.68</v>
      </c>
      <c r="LB236" s="2">
        <v>483.78</v>
      </c>
      <c r="LC236" s="2">
        <v>460.28</v>
      </c>
      <c r="LD236" s="2">
        <v>356.64</v>
      </c>
      <c r="LE236" s="2">
        <v>352.84</v>
      </c>
      <c r="LF236" s="2">
        <v>454.46</v>
      </c>
      <c r="LG236" s="2">
        <v>478.68</v>
      </c>
      <c r="LH236" s="2">
        <v>460.56</v>
      </c>
      <c r="LI236" s="2">
        <v>462.06</v>
      </c>
      <c r="LJ236" s="2">
        <v>437.1</v>
      </c>
      <c r="LK236" s="2">
        <v>362.96</v>
      </c>
      <c r="LL236" s="2">
        <v>349.1</v>
      </c>
      <c r="LM236" s="2">
        <v>432.86</v>
      </c>
      <c r="LN236" s="2">
        <v>450.34</v>
      </c>
      <c r="LO236" s="2">
        <v>454.52</v>
      </c>
      <c r="LP236" s="2">
        <v>458.78</v>
      </c>
      <c r="LQ236" s="2">
        <v>441.3</v>
      </c>
      <c r="LR236" s="2">
        <v>403.22</v>
      </c>
      <c r="LS236" s="2">
        <v>358.06</v>
      </c>
      <c r="LT236" s="2">
        <v>368.08</v>
      </c>
      <c r="LU236" s="2">
        <v>467.9</v>
      </c>
      <c r="LV236" s="2">
        <v>466.42</v>
      </c>
      <c r="LW236" s="2">
        <v>478.74</v>
      </c>
      <c r="LX236" s="2">
        <v>480.98</v>
      </c>
      <c r="LY236" s="2">
        <v>480.68</v>
      </c>
      <c r="LZ236" s="2">
        <v>392.74</v>
      </c>
      <c r="MA236" s="2">
        <v>367.86</v>
      </c>
      <c r="MB236" s="2">
        <v>457.26</v>
      </c>
      <c r="MC236" s="2">
        <v>432.14</v>
      </c>
      <c r="MD236" s="2">
        <v>394.24</v>
      </c>
      <c r="ME236" s="2">
        <v>393.08</v>
      </c>
      <c r="MF236" s="2">
        <v>343.78</v>
      </c>
      <c r="MG236" s="2">
        <v>355.12</v>
      </c>
      <c r="MH236" s="2">
        <v>423.76</v>
      </c>
      <c r="MI236" s="2">
        <v>436.82</v>
      </c>
      <c r="MJ236" s="2">
        <v>445.84</v>
      </c>
      <c r="MK236" s="2">
        <v>477.08</v>
      </c>
      <c r="ML236" s="2">
        <v>537.04</v>
      </c>
      <c r="MM236" s="2">
        <v>512.66</v>
      </c>
      <c r="MN236" s="2">
        <v>445.86</v>
      </c>
      <c r="MO236" s="2">
        <v>402.64</v>
      </c>
      <c r="MP236" s="2">
        <v>436.5</v>
      </c>
      <c r="MQ236" s="2">
        <v>415.54</v>
      </c>
      <c r="MR236" s="2">
        <v>340.4</v>
      </c>
      <c r="MS236" s="2">
        <v>336.74</v>
      </c>
      <c r="MT236" s="2">
        <v>326.48</v>
      </c>
      <c r="MU236" s="2">
        <v>293.52</v>
      </c>
      <c r="MV236" s="2">
        <v>289.18</v>
      </c>
      <c r="MW236" s="2">
        <v>300.8</v>
      </c>
      <c r="MX236" s="2">
        <v>304</v>
      </c>
      <c r="MY236" s="2">
        <v>326.44</v>
      </c>
      <c r="MZ236" s="2">
        <v>314.72000000000003</v>
      </c>
      <c r="NA236" s="2">
        <v>274.94</v>
      </c>
      <c r="NB236" s="2">
        <v>278.16000000000003</v>
      </c>
      <c r="NC236" s="2">
        <v>300.68</v>
      </c>
      <c r="ND236" s="2">
        <v>307.75</v>
      </c>
      <c r="NE236" s="2">
        <v>314.82</v>
      </c>
      <c r="NF236" s="2">
        <v>315.82</v>
      </c>
      <c r="NG236" s="2">
        <v>317.7</v>
      </c>
      <c r="NH236" s="2">
        <v>326.39999999999998</v>
      </c>
      <c r="NI236" s="2">
        <v>303.39999999999998</v>
      </c>
      <c r="NJ236" s="2">
        <v>321.7</v>
      </c>
      <c r="NK236" s="2">
        <v>321.26</v>
      </c>
      <c r="NL236" s="2">
        <v>336.4</v>
      </c>
      <c r="NM236" s="2">
        <v>347.02</v>
      </c>
      <c r="NN236" s="2">
        <v>342.5</v>
      </c>
      <c r="NO236" s="2">
        <v>316.45999999999998</v>
      </c>
      <c r="NP236" s="2">
        <v>333.4</v>
      </c>
      <c r="NQ236" s="2">
        <v>371.78</v>
      </c>
      <c r="NR236" s="2">
        <v>358.62</v>
      </c>
      <c r="NS236" s="2">
        <v>329.94</v>
      </c>
      <c r="NT236" s="2">
        <v>321.60000000000002</v>
      </c>
      <c r="NU236" s="2">
        <v>337.84</v>
      </c>
      <c r="NV236" s="2">
        <v>389.98</v>
      </c>
      <c r="NW236" s="2">
        <v>398.34</v>
      </c>
      <c r="NX236" s="2">
        <v>413.62</v>
      </c>
      <c r="NY236" s="2">
        <v>433.2</v>
      </c>
      <c r="NZ236" s="2">
        <v>429</v>
      </c>
      <c r="OA236" s="2">
        <v>402.92</v>
      </c>
      <c r="OB236" s="2">
        <v>396.68</v>
      </c>
      <c r="OC236" s="2">
        <v>398.4</v>
      </c>
      <c r="OD236" s="2">
        <v>371.74</v>
      </c>
      <c r="OE236" s="2">
        <v>356.72</v>
      </c>
      <c r="OF236" s="2">
        <v>320.18</v>
      </c>
      <c r="OG236" s="2">
        <v>321.8</v>
      </c>
      <c r="OH236" s="2">
        <v>301.8</v>
      </c>
      <c r="OI236" s="2">
        <v>302.35000000000002</v>
      </c>
      <c r="OJ236" s="2">
        <v>302.89999999999998</v>
      </c>
      <c r="OK236" s="2">
        <v>264.5</v>
      </c>
      <c r="OL236" s="2">
        <v>274.36</v>
      </c>
      <c r="OM236" s="2">
        <v>306.86</v>
      </c>
      <c r="ON236" s="2">
        <v>311.45999999999998</v>
      </c>
      <c r="OO236" s="2">
        <v>308.86</v>
      </c>
      <c r="OP236" s="2">
        <v>294.89999999999998</v>
      </c>
      <c r="OQ236" s="2">
        <v>297.10000000000002</v>
      </c>
      <c r="OR236" s="2">
        <v>261.08</v>
      </c>
      <c r="OS236" s="2">
        <v>340.26</v>
      </c>
      <c r="OT236" s="2">
        <v>385.64</v>
      </c>
      <c r="OU236" s="2">
        <v>360.54</v>
      </c>
      <c r="OV236" s="2">
        <v>301.7</v>
      </c>
      <c r="OW236" s="2">
        <v>319.22000000000003</v>
      </c>
      <c r="OX236" s="2">
        <v>333.4</v>
      </c>
      <c r="OY236" s="2">
        <v>321.86</v>
      </c>
      <c r="OZ236" s="2">
        <v>332.08</v>
      </c>
      <c r="PA236" s="2">
        <v>337.8</v>
      </c>
      <c r="PB236" s="2">
        <v>285.62</v>
      </c>
      <c r="PC236" s="2">
        <v>332.6</v>
      </c>
      <c r="PD236" s="2">
        <v>384.76</v>
      </c>
      <c r="PE236" s="2">
        <v>385.9</v>
      </c>
      <c r="PF236" s="2">
        <v>368.5</v>
      </c>
      <c r="PG236" s="2">
        <v>376.22</v>
      </c>
      <c r="PH236" s="2">
        <v>410.94</v>
      </c>
      <c r="PI236" s="2">
        <v>311.36</v>
      </c>
      <c r="PJ236" s="2">
        <v>343.36</v>
      </c>
      <c r="PK236" s="2">
        <v>413.25</v>
      </c>
      <c r="PL236" s="2">
        <v>261.86</v>
      </c>
      <c r="PM236" s="2">
        <v>259.02</v>
      </c>
      <c r="PN236" s="2">
        <v>285.76</v>
      </c>
      <c r="PO236" s="2">
        <v>268.88</v>
      </c>
      <c r="PP236" s="2">
        <v>267.8</v>
      </c>
      <c r="PQ236" s="2">
        <v>259.08</v>
      </c>
      <c r="PR236" s="2">
        <v>260.56</v>
      </c>
      <c r="PS236" s="2">
        <v>270.88</v>
      </c>
      <c r="PT236" s="2">
        <v>252.94</v>
      </c>
      <c r="PU236" s="2">
        <v>265.06</v>
      </c>
      <c r="PV236" s="2">
        <v>290.32</v>
      </c>
      <c r="PW236" s="2">
        <v>408.68</v>
      </c>
      <c r="PX236" s="2">
        <v>377.56</v>
      </c>
      <c r="PY236" s="2">
        <v>387.58</v>
      </c>
      <c r="PZ236" s="2">
        <v>353.1</v>
      </c>
      <c r="QA236" s="2">
        <v>262.44</v>
      </c>
      <c r="QB236" s="2">
        <v>294.8</v>
      </c>
      <c r="QC236" s="2">
        <v>289.36</v>
      </c>
      <c r="QD236" s="2">
        <v>295.14</v>
      </c>
      <c r="QE236" s="2">
        <v>284.44</v>
      </c>
      <c r="QF236" s="2">
        <v>273.8</v>
      </c>
      <c r="QG236" s="2">
        <v>251.5</v>
      </c>
      <c r="QH236" s="2">
        <v>312.32</v>
      </c>
      <c r="QI236" s="2">
        <v>379.92</v>
      </c>
      <c r="QJ236" s="2">
        <v>416.26</v>
      </c>
      <c r="QK236" s="2">
        <v>415.6</v>
      </c>
      <c r="QL236" s="2">
        <v>363.32</v>
      </c>
      <c r="QM236" s="2">
        <v>302.14</v>
      </c>
      <c r="QN236" s="2">
        <v>299.52</v>
      </c>
      <c r="QO236" s="2">
        <v>317.16000000000003</v>
      </c>
      <c r="QP236" s="2">
        <v>324.27</v>
      </c>
      <c r="QQ236" s="2">
        <v>331.38</v>
      </c>
      <c r="QR236" s="2">
        <v>323.06</v>
      </c>
      <c r="QS236" s="2">
        <v>309.86</v>
      </c>
      <c r="QT236" s="2">
        <v>294.74</v>
      </c>
      <c r="QU236" s="2">
        <v>289.04000000000002</v>
      </c>
      <c r="QV236" s="2">
        <v>264.48</v>
      </c>
      <c r="QW236" s="2">
        <v>288.8</v>
      </c>
      <c r="QX236" s="2">
        <v>289.16000000000003</v>
      </c>
      <c r="QY236" s="2">
        <v>282.10000000000002</v>
      </c>
      <c r="QZ236" s="2">
        <v>294.45999999999998</v>
      </c>
      <c r="RA236" s="2">
        <v>314.95999999999998</v>
      </c>
      <c r="RB236" s="2">
        <v>280.94</v>
      </c>
      <c r="RC236" s="2">
        <v>263.02</v>
      </c>
      <c r="RD236" s="2">
        <v>263.27999999999997</v>
      </c>
      <c r="RE236" s="2">
        <v>269.8</v>
      </c>
      <c r="RF236" s="2">
        <v>268.27999999999997</v>
      </c>
      <c r="RG236" s="2">
        <v>274.76</v>
      </c>
      <c r="RH236" s="2">
        <v>276.8</v>
      </c>
      <c r="RI236" s="2">
        <v>279.95999999999998</v>
      </c>
      <c r="RJ236" s="2">
        <v>273.74</v>
      </c>
      <c r="RK236" s="2">
        <v>265.7</v>
      </c>
      <c r="RL236" s="2">
        <v>280.32</v>
      </c>
      <c r="RM236" s="2">
        <v>279.92</v>
      </c>
      <c r="RN236" s="2">
        <v>274.66000000000003</v>
      </c>
      <c r="RO236" s="2">
        <v>267.2</v>
      </c>
      <c r="RP236" s="2">
        <v>299.42</v>
      </c>
      <c r="RQ236" s="2">
        <v>296.26</v>
      </c>
      <c r="RR236" s="2">
        <v>279.86</v>
      </c>
      <c r="RS236" s="2">
        <v>297.54000000000002</v>
      </c>
      <c r="RT236" s="2">
        <v>355.88</v>
      </c>
      <c r="RU236" s="2">
        <v>284.38</v>
      </c>
      <c r="RV236" s="2">
        <v>278.3</v>
      </c>
      <c r="RW236" s="2">
        <v>251.78</v>
      </c>
      <c r="RX236" s="2">
        <v>259.06</v>
      </c>
      <c r="RY236" s="2">
        <v>263.27999999999997</v>
      </c>
      <c r="RZ236" s="2">
        <v>274.14</v>
      </c>
      <c r="SA236" s="2">
        <v>287</v>
      </c>
      <c r="SB236" s="2">
        <v>283.42</v>
      </c>
      <c r="SC236" s="2">
        <v>278.68</v>
      </c>
      <c r="SD236" s="2">
        <v>280.95999999999998</v>
      </c>
      <c r="SE236" s="2">
        <v>275.32</v>
      </c>
      <c r="SF236" s="2">
        <v>279.68</v>
      </c>
      <c r="SG236" s="2">
        <v>305.62</v>
      </c>
      <c r="SH236" s="2">
        <v>285</v>
      </c>
      <c r="SI236" s="2">
        <v>275.89999999999998</v>
      </c>
      <c r="SJ236" s="2">
        <v>271.22000000000003</v>
      </c>
      <c r="SK236" s="2">
        <v>291.77999999999997</v>
      </c>
      <c r="SL236" s="2">
        <v>256.89999999999998</v>
      </c>
      <c r="SM236" s="2">
        <v>267.54000000000002</v>
      </c>
      <c r="SN236" s="2">
        <v>301.12</v>
      </c>
      <c r="SO236" s="2">
        <v>301.27999999999997</v>
      </c>
      <c r="SP236" s="2">
        <v>288.2</v>
      </c>
      <c r="SQ236" s="2">
        <v>276.54000000000002</v>
      </c>
      <c r="SR236" s="2">
        <v>252.42</v>
      </c>
      <c r="SS236" s="2">
        <v>269.06</v>
      </c>
      <c r="ST236" s="2">
        <v>282.66000000000003</v>
      </c>
      <c r="SU236" s="2">
        <v>254.72</v>
      </c>
      <c r="SV236" s="2">
        <v>272.24</v>
      </c>
      <c r="SW236" s="2">
        <v>260.52</v>
      </c>
      <c r="SX236" s="2">
        <v>270.24</v>
      </c>
      <c r="SY236" s="2">
        <v>271.44</v>
      </c>
      <c r="SZ236" s="2">
        <v>243.52</v>
      </c>
      <c r="TA236" s="2">
        <v>273.04000000000002</v>
      </c>
      <c r="TB236" s="2">
        <v>268</v>
      </c>
      <c r="TC236" s="2">
        <v>262.44</v>
      </c>
      <c r="TD236" s="2">
        <v>257.26</v>
      </c>
      <c r="TE236" s="2">
        <v>223.98</v>
      </c>
      <c r="TF236" s="2">
        <v>214.96</v>
      </c>
      <c r="TG236" s="2">
        <v>219.61</v>
      </c>
      <c r="TH236" s="2">
        <v>224.26</v>
      </c>
      <c r="TI236" s="2">
        <v>239.48</v>
      </c>
      <c r="TJ236" s="2">
        <v>232.32</v>
      </c>
      <c r="TK236" s="2">
        <v>223.2</v>
      </c>
      <c r="TL236" s="2">
        <v>233.54</v>
      </c>
      <c r="TM236" s="2">
        <v>228.86</v>
      </c>
      <c r="TN236" s="2">
        <v>197.16</v>
      </c>
      <c r="TO236" s="2">
        <v>196.28</v>
      </c>
      <c r="TP236" s="2">
        <v>229.84</v>
      </c>
      <c r="TQ236" s="2">
        <v>239.36</v>
      </c>
      <c r="TR236" s="2">
        <v>228.44</v>
      </c>
      <c r="TS236" s="2">
        <v>244.32</v>
      </c>
      <c r="TT236" s="2">
        <v>208.56</v>
      </c>
      <c r="TU236" s="2">
        <v>209.18</v>
      </c>
      <c r="TV236" s="2">
        <v>237.86</v>
      </c>
      <c r="TW236" s="2">
        <v>237.28</v>
      </c>
      <c r="TX236" s="2">
        <v>236.4</v>
      </c>
      <c r="TY236" s="2">
        <v>244.9</v>
      </c>
      <c r="TZ236" s="2">
        <v>245.8</v>
      </c>
      <c r="UA236" s="2">
        <v>229.84</v>
      </c>
      <c r="UB236" s="2">
        <v>210.18</v>
      </c>
    </row>
    <row r="237" spans="1:548" ht="15.75">
      <c r="A237" s="3">
        <v>236</v>
      </c>
      <c r="B237" s="2">
        <v>180.435</v>
      </c>
      <c r="C237" s="2">
        <v>245.535</v>
      </c>
      <c r="D237" s="2">
        <v>641.29499999999996</v>
      </c>
      <c r="E237" s="2">
        <v>572.46</v>
      </c>
      <c r="F237" s="2">
        <v>566.46</v>
      </c>
      <c r="G237" s="2">
        <v>518.64</v>
      </c>
      <c r="H237" s="2">
        <v>768.31500000000005</v>
      </c>
      <c r="I237" s="2">
        <v>307.58999999999997</v>
      </c>
      <c r="J237" s="2">
        <v>185.86500000000001</v>
      </c>
      <c r="K237" s="2">
        <v>586.29</v>
      </c>
      <c r="L237" s="2">
        <v>731.625</v>
      </c>
      <c r="M237" s="2">
        <v>711.06</v>
      </c>
      <c r="N237" s="2">
        <v>713.35500000000002</v>
      </c>
      <c r="O237" s="2">
        <v>848.80499999999995</v>
      </c>
      <c r="P237" s="2">
        <v>124.89</v>
      </c>
      <c r="Q237" s="2">
        <v>612.09</v>
      </c>
      <c r="R237" s="2">
        <v>771.72</v>
      </c>
      <c r="S237" s="2">
        <v>785.97</v>
      </c>
      <c r="T237" s="2">
        <v>675.40499999999997</v>
      </c>
      <c r="U237" s="2">
        <v>637.08000000000004</v>
      </c>
      <c r="V237" s="2">
        <v>600.73500000000001</v>
      </c>
      <c r="W237" s="2">
        <v>160.755</v>
      </c>
      <c r="X237" s="2">
        <v>393.61500000000001</v>
      </c>
      <c r="Y237" s="2">
        <v>628.78499999999997</v>
      </c>
      <c r="Z237" s="2">
        <v>705.48</v>
      </c>
      <c r="AA237" s="2">
        <v>753.55499999999995</v>
      </c>
      <c r="AB237" s="2">
        <v>757.86</v>
      </c>
      <c r="AC237" s="2">
        <v>821.44500000000005</v>
      </c>
      <c r="AD237" s="2">
        <v>336.375</v>
      </c>
      <c r="AE237" s="2">
        <v>244.92</v>
      </c>
      <c r="AF237" s="2">
        <v>716.76</v>
      </c>
      <c r="AG237" s="2">
        <v>704.59500000000003</v>
      </c>
      <c r="AH237" s="2">
        <v>808.77</v>
      </c>
      <c r="AI237" s="2">
        <v>807.03</v>
      </c>
      <c r="AJ237" s="2">
        <v>789.75</v>
      </c>
      <c r="AK237" s="2">
        <v>501.495</v>
      </c>
      <c r="AL237" s="2">
        <v>168.405</v>
      </c>
      <c r="AM237" s="2">
        <v>745.93499999999995</v>
      </c>
      <c r="AN237" s="2">
        <v>820.06500000000005</v>
      </c>
      <c r="AO237" s="2">
        <v>821.71500000000003</v>
      </c>
      <c r="AP237" s="2">
        <v>830.67</v>
      </c>
      <c r="AQ237" s="2">
        <v>756.67499999999995</v>
      </c>
      <c r="AR237" s="2">
        <v>159.01499999999999</v>
      </c>
      <c r="AS237" s="2">
        <v>510.04500000000002</v>
      </c>
      <c r="AT237" s="2">
        <v>686.64</v>
      </c>
      <c r="AU237" s="2">
        <v>785.58</v>
      </c>
      <c r="AV237" s="2">
        <v>841.74</v>
      </c>
      <c r="AW237" s="2">
        <v>813.55499999999995</v>
      </c>
      <c r="AX237" s="2">
        <v>864.76499999999999</v>
      </c>
      <c r="AY237" s="2">
        <v>269.11500000000001</v>
      </c>
      <c r="AZ237" s="2">
        <v>292.38</v>
      </c>
      <c r="BA237" s="2">
        <v>838.56</v>
      </c>
      <c r="BB237" s="2">
        <v>807.99</v>
      </c>
      <c r="BC237" s="2">
        <v>859.125</v>
      </c>
      <c r="BD237" s="2">
        <v>800.85</v>
      </c>
      <c r="BE237" s="2">
        <v>849.13499999999999</v>
      </c>
      <c r="BF237" s="2">
        <v>450.21</v>
      </c>
      <c r="BG237" s="2">
        <v>109.33499999999999</v>
      </c>
      <c r="BH237" s="2">
        <v>671.85</v>
      </c>
      <c r="BI237" s="2">
        <v>656.22</v>
      </c>
      <c r="BJ237" s="2">
        <v>803.58</v>
      </c>
      <c r="BK237" s="2">
        <v>923.25</v>
      </c>
      <c r="BL237" s="2">
        <v>663.64499999999998</v>
      </c>
      <c r="BM237" s="2">
        <v>146.01</v>
      </c>
      <c r="BN237" s="2">
        <v>593.14499999999998</v>
      </c>
      <c r="BO237" s="2">
        <v>770.61</v>
      </c>
      <c r="BP237" s="2">
        <v>857.32500000000005</v>
      </c>
      <c r="BQ237" s="2">
        <v>725.65499999999997</v>
      </c>
      <c r="BR237" s="2">
        <v>795.66</v>
      </c>
      <c r="BS237" s="2">
        <v>743.98500000000001</v>
      </c>
      <c r="BT237" s="2">
        <v>214.005</v>
      </c>
      <c r="BU237" s="2">
        <v>301.41000000000003</v>
      </c>
      <c r="BV237" s="2">
        <v>679.38</v>
      </c>
      <c r="BW237" s="2">
        <v>712.96500000000003</v>
      </c>
      <c r="BX237" s="2">
        <v>829.15499999999997</v>
      </c>
      <c r="BY237" s="2">
        <v>817.47</v>
      </c>
      <c r="BZ237" s="2">
        <v>817.09500000000003</v>
      </c>
      <c r="CA237" s="2">
        <v>370.30500000000001</v>
      </c>
      <c r="CB237" s="2">
        <v>173.61</v>
      </c>
      <c r="CC237" s="2">
        <v>676.27499999999998</v>
      </c>
      <c r="CD237" s="2">
        <v>774.31500000000005</v>
      </c>
      <c r="CE237" s="2">
        <v>784.995</v>
      </c>
      <c r="CF237" s="2">
        <v>860.20500000000004</v>
      </c>
      <c r="CG237" s="2">
        <v>445.42500000000001</v>
      </c>
      <c r="CH237" s="2">
        <v>111.06</v>
      </c>
      <c r="CI237" s="2">
        <v>523.16999999999996</v>
      </c>
      <c r="CJ237" s="2">
        <v>655.69500000000005</v>
      </c>
      <c r="CK237" s="2">
        <v>681.78</v>
      </c>
      <c r="CL237" s="2">
        <v>729.04499999999996</v>
      </c>
      <c r="CM237" s="2">
        <v>716.56500000000005</v>
      </c>
      <c r="CN237" s="2">
        <v>614.54999999999995</v>
      </c>
      <c r="CO237" s="2">
        <v>159.58500000000001</v>
      </c>
      <c r="CP237" s="2">
        <v>356.73</v>
      </c>
      <c r="CQ237" s="2">
        <v>560.97</v>
      </c>
      <c r="CR237" s="2">
        <v>652.55999999999995</v>
      </c>
      <c r="CS237" s="2">
        <v>754.09500000000003</v>
      </c>
      <c r="CT237" s="2">
        <v>450.495</v>
      </c>
      <c r="CU237" s="2">
        <v>240.93</v>
      </c>
      <c r="CV237" s="2">
        <v>231.03</v>
      </c>
      <c r="CW237" s="2">
        <v>117</v>
      </c>
      <c r="CX237" s="2">
        <v>158.23500000000001</v>
      </c>
      <c r="CY237" s="2">
        <v>550.93499999999995</v>
      </c>
      <c r="CZ237" s="2">
        <v>659.28</v>
      </c>
      <c r="DA237" s="2">
        <v>639.6</v>
      </c>
      <c r="DB237" s="2">
        <v>731.11500000000001</v>
      </c>
      <c r="DC237" s="2">
        <v>432.375</v>
      </c>
      <c r="DD237" s="2">
        <v>110.28</v>
      </c>
      <c r="DE237" s="2">
        <v>623.25</v>
      </c>
      <c r="DF237" s="2">
        <v>666.13499999999999</v>
      </c>
      <c r="DG237" s="2">
        <v>660.79499999999996</v>
      </c>
      <c r="DH237" s="2">
        <v>668.73</v>
      </c>
      <c r="DI237" s="2">
        <v>477.36</v>
      </c>
      <c r="DJ237" s="2">
        <v>131.595</v>
      </c>
      <c r="DK237" s="2">
        <v>421.29</v>
      </c>
      <c r="DL237" s="2">
        <v>580.08000000000004</v>
      </c>
      <c r="DM237" s="2">
        <v>602.22</v>
      </c>
      <c r="DN237" s="2">
        <v>633</v>
      </c>
      <c r="DO237" s="2">
        <v>643.125</v>
      </c>
      <c r="DP237" s="2">
        <v>571.755</v>
      </c>
      <c r="DQ237" s="2">
        <v>168.01499999999999</v>
      </c>
      <c r="DR237" s="2">
        <v>224.20500000000001</v>
      </c>
      <c r="DS237" s="2">
        <v>397.2</v>
      </c>
      <c r="DT237" s="2">
        <v>189.66</v>
      </c>
      <c r="DU237" s="2">
        <v>556.63499999999999</v>
      </c>
      <c r="DV237" s="2">
        <v>598.63499999999999</v>
      </c>
      <c r="DW237" s="2">
        <v>686.43</v>
      </c>
      <c r="DX237" s="2">
        <v>302.83499999999998</v>
      </c>
      <c r="DY237" s="2">
        <v>104.97</v>
      </c>
      <c r="DZ237" s="2">
        <v>494.49</v>
      </c>
      <c r="EA237" s="2">
        <v>657.375</v>
      </c>
      <c r="EB237" s="2">
        <v>662.88</v>
      </c>
      <c r="EC237" s="2">
        <v>637.48500000000001</v>
      </c>
      <c r="ED237" s="2">
        <v>500.88</v>
      </c>
      <c r="EE237" s="2">
        <v>119.655</v>
      </c>
      <c r="EF237" s="2">
        <v>356.16</v>
      </c>
      <c r="EG237" s="2">
        <v>549.73500000000001</v>
      </c>
      <c r="EH237" s="2">
        <v>615.03</v>
      </c>
      <c r="EI237" s="2">
        <v>304.2</v>
      </c>
      <c r="EJ237" s="2">
        <v>377.22</v>
      </c>
      <c r="EK237" s="2">
        <v>704.86500000000001</v>
      </c>
      <c r="EL237" s="2">
        <v>157.56</v>
      </c>
      <c r="EM237" s="2">
        <v>288.54000000000002</v>
      </c>
      <c r="EN237" s="2">
        <v>598.03499999999997</v>
      </c>
      <c r="EO237" s="2">
        <v>607.11</v>
      </c>
      <c r="EP237" s="2">
        <v>606.15</v>
      </c>
      <c r="EQ237" s="2">
        <v>641.95500000000004</v>
      </c>
      <c r="ER237" s="2">
        <v>653.49</v>
      </c>
      <c r="ES237" s="2">
        <v>326.39999999999998</v>
      </c>
      <c r="ET237" s="2">
        <v>121.455</v>
      </c>
      <c r="EU237" s="2">
        <v>118.17</v>
      </c>
      <c r="EV237" s="2">
        <v>504.99</v>
      </c>
      <c r="EW237" s="2">
        <v>585.21</v>
      </c>
      <c r="EX237" s="2">
        <v>543.43499999999995</v>
      </c>
      <c r="EY237" s="2">
        <v>395.745</v>
      </c>
      <c r="EZ237" s="2">
        <v>83.715000000000003</v>
      </c>
      <c r="FA237" s="2">
        <v>443.565</v>
      </c>
      <c r="FB237" s="2">
        <v>485.73</v>
      </c>
      <c r="FC237" s="2">
        <v>540.45000000000005</v>
      </c>
      <c r="FD237" s="2">
        <v>631.875</v>
      </c>
      <c r="FE237" s="2">
        <v>570.75</v>
      </c>
      <c r="FF237" s="2">
        <v>582.97500000000002</v>
      </c>
      <c r="FG237" s="2">
        <v>103.41</v>
      </c>
      <c r="FH237" s="2">
        <v>303.14999999999998</v>
      </c>
      <c r="FI237" s="2">
        <v>490.39499999999998</v>
      </c>
      <c r="FJ237" s="2">
        <v>552.69000000000005</v>
      </c>
      <c r="FK237" s="2">
        <v>616.36500000000001</v>
      </c>
      <c r="FL237" s="2">
        <v>702.88499999999999</v>
      </c>
      <c r="FM237" s="2">
        <v>554.59500000000003</v>
      </c>
      <c r="FN237" s="2">
        <v>175.935</v>
      </c>
      <c r="FO237" s="2">
        <v>91.8</v>
      </c>
      <c r="FP237" s="2">
        <v>504.6</v>
      </c>
      <c r="FQ237" s="2">
        <v>542.28</v>
      </c>
      <c r="FR237" s="2">
        <v>595.16999999999996</v>
      </c>
      <c r="FS237" s="2">
        <v>574.09500000000003</v>
      </c>
      <c r="FT237" s="2">
        <v>629.58000000000004</v>
      </c>
      <c r="FU237" s="2">
        <v>272.39999999999998</v>
      </c>
      <c r="FV237" s="2">
        <v>348.87</v>
      </c>
      <c r="FW237" s="2">
        <v>523.32000000000005</v>
      </c>
      <c r="FX237" s="2">
        <v>444.09</v>
      </c>
      <c r="FY237" s="2">
        <v>543.84</v>
      </c>
      <c r="FZ237" s="2">
        <v>610.93499999999995</v>
      </c>
      <c r="GA237" s="2">
        <v>452.31</v>
      </c>
      <c r="GB237" s="2">
        <v>84.405000000000001</v>
      </c>
      <c r="GC237" s="2">
        <v>294.91500000000002</v>
      </c>
      <c r="GD237" s="2">
        <v>611.58000000000004</v>
      </c>
      <c r="GE237" s="2">
        <v>652.84500000000003</v>
      </c>
      <c r="GF237" s="2">
        <v>670.74</v>
      </c>
      <c r="GG237" s="2">
        <v>682.26</v>
      </c>
      <c r="GH237" s="2">
        <v>617.07000000000005</v>
      </c>
      <c r="GI237" s="2">
        <v>184.38</v>
      </c>
      <c r="GJ237" s="2">
        <v>176.94</v>
      </c>
      <c r="GK237" s="2">
        <v>433.53</v>
      </c>
      <c r="GL237" s="2">
        <v>454.03500000000003</v>
      </c>
      <c r="GM237" s="2">
        <v>509.80500000000001</v>
      </c>
      <c r="GN237" s="2">
        <v>487.68</v>
      </c>
      <c r="GO237" s="2">
        <v>610.30499999999995</v>
      </c>
      <c r="GP237" s="2">
        <v>262.09500000000003</v>
      </c>
      <c r="GQ237" s="2">
        <v>103.575</v>
      </c>
      <c r="GR237" s="2">
        <v>431.73</v>
      </c>
      <c r="GS237" s="2">
        <v>966.005</v>
      </c>
      <c r="GT237" s="2">
        <v>537.21</v>
      </c>
      <c r="GU237" s="2">
        <v>598.44000000000005</v>
      </c>
      <c r="GV237" s="2">
        <v>649.08000000000004</v>
      </c>
      <c r="GW237" s="2">
        <v>250.02</v>
      </c>
      <c r="GX237" s="2">
        <v>132.495</v>
      </c>
      <c r="GY237" s="2">
        <v>560.52</v>
      </c>
      <c r="GZ237" s="2">
        <v>544.65</v>
      </c>
      <c r="HA237" s="2">
        <v>586.06500000000005</v>
      </c>
      <c r="HB237" s="2">
        <v>565.89</v>
      </c>
      <c r="HC237" s="2">
        <v>580.63499999999999</v>
      </c>
      <c r="HD237" s="2">
        <v>332.85</v>
      </c>
      <c r="HE237" s="2">
        <v>405.09</v>
      </c>
      <c r="HF237" s="2">
        <v>512.28</v>
      </c>
      <c r="HG237" s="2">
        <v>512.47500000000002</v>
      </c>
      <c r="HH237" s="2">
        <v>490.89</v>
      </c>
      <c r="HI237" s="2">
        <v>619.55999999999995</v>
      </c>
      <c r="HJ237" s="2">
        <v>408.10500000000002</v>
      </c>
      <c r="HK237" s="2">
        <v>95.685000000000002</v>
      </c>
      <c r="HL237" s="2">
        <v>255.81</v>
      </c>
      <c r="HM237" s="2">
        <v>396.07499999999999</v>
      </c>
      <c r="HN237" s="2">
        <v>452.98500000000001</v>
      </c>
      <c r="HO237" s="2">
        <v>493.92</v>
      </c>
      <c r="HP237" s="2">
        <v>549.58500000000004</v>
      </c>
      <c r="HQ237" s="2">
        <v>514.98</v>
      </c>
      <c r="HR237" s="2">
        <v>158.02500000000001</v>
      </c>
      <c r="HS237" s="2">
        <v>177.435</v>
      </c>
      <c r="HT237" s="2">
        <v>515.34</v>
      </c>
      <c r="HU237" s="2">
        <v>574.39499999999998</v>
      </c>
      <c r="HV237" s="2">
        <v>531.09</v>
      </c>
      <c r="HW237" s="2">
        <v>613.74</v>
      </c>
      <c r="HX237" s="2">
        <v>560.505</v>
      </c>
      <c r="HY237" s="2">
        <v>249.96</v>
      </c>
      <c r="HZ237" s="2">
        <v>125.01</v>
      </c>
      <c r="IA237" s="2">
        <v>409.815</v>
      </c>
      <c r="IB237" s="2">
        <v>560.19000000000005</v>
      </c>
      <c r="IC237" s="2">
        <v>558.05999999999995</v>
      </c>
      <c r="ID237" s="2">
        <v>674.49</v>
      </c>
      <c r="IE237" s="2">
        <v>373.77</v>
      </c>
      <c r="IF237" s="2">
        <v>136.125</v>
      </c>
      <c r="IG237" s="2">
        <v>317.88</v>
      </c>
      <c r="IH237" s="2">
        <v>564.46500000000003</v>
      </c>
      <c r="II237" s="2">
        <v>519.43499999999995</v>
      </c>
      <c r="IJ237" s="2">
        <v>540.27</v>
      </c>
      <c r="IK237" s="2">
        <v>629.35500000000002</v>
      </c>
      <c r="IL237" s="2">
        <v>526.03499999999997</v>
      </c>
      <c r="IM237" s="2">
        <v>169.875</v>
      </c>
      <c r="IN237" s="2">
        <v>271.72500000000002</v>
      </c>
      <c r="IO237" s="2">
        <v>535.72500000000002</v>
      </c>
      <c r="IP237" s="2">
        <v>495.51</v>
      </c>
      <c r="IQ237" s="2">
        <v>523.67999999999995</v>
      </c>
      <c r="IR237" s="2">
        <v>621.58500000000004</v>
      </c>
      <c r="IS237" s="2">
        <v>695.53499999999997</v>
      </c>
      <c r="IT237" s="2">
        <v>289.15499999999997</v>
      </c>
      <c r="IU237" s="2">
        <v>110.94</v>
      </c>
      <c r="IV237" s="2">
        <v>495.70499999999998</v>
      </c>
      <c r="IW237" s="2">
        <v>494.19</v>
      </c>
      <c r="IX237" s="2">
        <v>556.48500000000001</v>
      </c>
      <c r="IY237" s="2">
        <v>714.66</v>
      </c>
      <c r="IZ237" s="2">
        <v>406.815</v>
      </c>
      <c r="JA237" s="2">
        <v>86.19</v>
      </c>
      <c r="JB237" s="2">
        <v>453.16500000000002</v>
      </c>
      <c r="JC237" s="2">
        <v>504</v>
      </c>
      <c r="JD237" s="2">
        <v>573.88499999999999</v>
      </c>
      <c r="JE237" s="2">
        <v>589.36500000000001</v>
      </c>
      <c r="JF237" s="2">
        <v>640.44000000000005</v>
      </c>
      <c r="JG237" s="2">
        <v>567</v>
      </c>
      <c r="JH237" s="2">
        <v>130.94999999999999</v>
      </c>
      <c r="JI237" s="2">
        <v>250.155</v>
      </c>
      <c r="JJ237" s="2">
        <v>451.84500000000003</v>
      </c>
      <c r="JK237" s="2">
        <v>553.35</v>
      </c>
      <c r="JL237" s="2">
        <v>556.71</v>
      </c>
      <c r="JM237" s="2">
        <v>504.87</v>
      </c>
      <c r="JN237" s="2">
        <v>662.29499999999996</v>
      </c>
      <c r="JO237" s="2">
        <v>273.77999999999997</v>
      </c>
      <c r="JP237" s="2">
        <v>144.61500000000001</v>
      </c>
      <c r="JQ237" s="2">
        <v>674.04</v>
      </c>
      <c r="JR237" s="2">
        <v>520.95000000000005</v>
      </c>
      <c r="JS237" s="2">
        <v>147.255</v>
      </c>
      <c r="JT237" s="2">
        <v>533.07000000000005</v>
      </c>
      <c r="JU237" s="2">
        <v>633.495</v>
      </c>
      <c r="JV237" s="2">
        <v>158.14500000000001</v>
      </c>
      <c r="JW237" s="2">
        <v>505.245</v>
      </c>
      <c r="JX237" s="2">
        <v>712.66499999999996</v>
      </c>
      <c r="JY237" s="2">
        <v>709.48500000000001</v>
      </c>
      <c r="JZ237" s="2">
        <v>730.77</v>
      </c>
      <c r="KA237" s="2">
        <v>725.25</v>
      </c>
      <c r="KB237" s="2">
        <v>588.97500000000002</v>
      </c>
      <c r="KC237" s="2">
        <v>169.14</v>
      </c>
      <c r="KD237" s="2">
        <v>358.57499999999999</v>
      </c>
      <c r="KE237" s="2">
        <v>679.65</v>
      </c>
      <c r="KF237" s="2">
        <v>712.02</v>
      </c>
      <c r="KG237" s="2">
        <v>669.66</v>
      </c>
      <c r="KH237" s="2">
        <v>817.23</v>
      </c>
      <c r="KI237" s="2">
        <v>919.51499999999999</v>
      </c>
      <c r="KJ237" s="2">
        <v>316.2</v>
      </c>
      <c r="KK237" s="2">
        <v>281.08499999999998</v>
      </c>
      <c r="KL237" s="2">
        <v>795.72</v>
      </c>
      <c r="KM237" s="2">
        <v>755.88</v>
      </c>
      <c r="KN237" s="2">
        <v>726.76499999999999</v>
      </c>
      <c r="KO237" s="2">
        <v>788.55</v>
      </c>
      <c r="KP237" s="2">
        <v>816.52499999999998</v>
      </c>
      <c r="KQ237" s="2">
        <v>433.54500000000002</v>
      </c>
      <c r="KR237" s="2">
        <v>564.48</v>
      </c>
      <c r="KS237" s="2">
        <v>589.89</v>
      </c>
      <c r="KT237" s="2">
        <v>836.73</v>
      </c>
      <c r="KU237" s="2">
        <v>794.31</v>
      </c>
      <c r="KV237" s="2">
        <v>677.83500000000004</v>
      </c>
      <c r="KW237" s="2">
        <v>615.63</v>
      </c>
      <c r="KX237" s="2">
        <v>320.02499999999998</v>
      </c>
      <c r="KY237" s="2">
        <v>508.005</v>
      </c>
      <c r="KZ237" s="2">
        <v>627.91499999999996</v>
      </c>
      <c r="LA237" s="2">
        <v>636.97500000000002</v>
      </c>
      <c r="LB237" s="2">
        <v>748.62</v>
      </c>
      <c r="LC237" s="2">
        <v>813.03</v>
      </c>
      <c r="LD237" s="2">
        <v>840.79499999999996</v>
      </c>
      <c r="LE237" s="2">
        <v>334.66500000000002</v>
      </c>
      <c r="LF237" s="2">
        <v>332.80500000000001</v>
      </c>
      <c r="LG237" s="2">
        <v>772.95</v>
      </c>
      <c r="LH237" s="2">
        <v>751.45500000000004</v>
      </c>
      <c r="LI237" s="2">
        <v>802.51499999999999</v>
      </c>
      <c r="LJ237" s="2">
        <v>814.86</v>
      </c>
      <c r="LK237" s="2">
        <v>839.46</v>
      </c>
      <c r="LL237" s="2">
        <v>455.98500000000001</v>
      </c>
      <c r="LM237" s="2">
        <v>200.47499999999999</v>
      </c>
      <c r="LN237" s="2">
        <v>646.47</v>
      </c>
      <c r="LO237" s="2">
        <v>797.53499999999997</v>
      </c>
      <c r="LP237" s="2">
        <v>971.61</v>
      </c>
      <c r="LQ237" s="2">
        <v>883.48500000000001</v>
      </c>
      <c r="LR237" s="2">
        <v>617.68499999999995</v>
      </c>
      <c r="LS237" s="2">
        <v>205.42500000000001</v>
      </c>
      <c r="LT237" s="2">
        <v>573.52499999999998</v>
      </c>
      <c r="LU237" s="2">
        <v>706.21500000000003</v>
      </c>
      <c r="LV237" s="2">
        <v>885.34500000000003</v>
      </c>
      <c r="LW237" s="2">
        <v>825.87</v>
      </c>
      <c r="LX237" s="2">
        <v>847.57500000000005</v>
      </c>
      <c r="LY237" s="2">
        <v>845.86500000000001</v>
      </c>
      <c r="LZ237" s="2">
        <v>312.89999999999998</v>
      </c>
      <c r="MA237" s="2">
        <v>328.41</v>
      </c>
      <c r="MB237" s="2">
        <v>765.58500000000004</v>
      </c>
      <c r="MC237" s="2">
        <v>686.38499999999999</v>
      </c>
      <c r="MD237" s="2">
        <v>759.66</v>
      </c>
      <c r="ME237" s="2">
        <v>742.11</v>
      </c>
      <c r="MF237" s="2">
        <v>911.52</v>
      </c>
      <c r="MG237" s="2">
        <v>496.92</v>
      </c>
      <c r="MH237" s="2">
        <v>219.48</v>
      </c>
      <c r="MI237" s="2">
        <v>697.23</v>
      </c>
      <c r="MJ237" s="2">
        <v>672.9</v>
      </c>
      <c r="MK237" s="2">
        <v>795.495</v>
      </c>
      <c r="ML237" s="2">
        <v>877.53</v>
      </c>
      <c r="MM237" s="2">
        <v>539.01</v>
      </c>
      <c r="MN237" s="2">
        <v>199.905</v>
      </c>
      <c r="MO237" s="2">
        <v>635.26499999999999</v>
      </c>
      <c r="MP237" s="2">
        <v>717.40499999999997</v>
      </c>
      <c r="MQ237" s="2">
        <v>856.71</v>
      </c>
      <c r="MR237" s="2">
        <v>857.91</v>
      </c>
      <c r="MS237" s="2">
        <v>786.33</v>
      </c>
      <c r="MT237" s="2">
        <v>703.23</v>
      </c>
      <c r="MU237" s="2">
        <v>241.59</v>
      </c>
      <c r="MV237" s="2">
        <v>349.185</v>
      </c>
      <c r="MW237" s="2">
        <v>158.95500000000001</v>
      </c>
      <c r="MX237" s="2">
        <v>135.10499999999999</v>
      </c>
      <c r="MY237" s="2">
        <v>246.21</v>
      </c>
      <c r="MZ237" s="2">
        <v>665.86500000000001</v>
      </c>
      <c r="NA237" s="2">
        <v>697.81500000000005</v>
      </c>
      <c r="NB237" s="2">
        <v>365.01</v>
      </c>
      <c r="NC237" s="2">
        <v>198.375</v>
      </c>
      <c r="ND237" s="2">
        <v>179.31</v>
      </c>
      <c r="NE237" s="2">
        <v>525.57000000000005</v>
      </c>
      <c r="NF237" s="2">
        <v>597.75</v>
      </c>
      <c r="NG237" s="2">
        <v>696.255</v>
      </c>
      <c r="NH237" s="2">
        <v>565.36500000000001</v>
      </c>
      <c r="NI237" s="2">
        <v>151.66499999999999</v>
      </c>
      <c r="NJ237" s="2">
        <v>459.72</v>
      </c>
      <c r="NK237" s="2">
        <v>634.5</v>
      </c>
      <c r="NL237" s="2">
        <v>713.20500000000004</v>
      </c>
      <c r="NM237" s="2">
        <v>614.77499999999998</v>
      </c>
      <c r="NN237" s="2">
        <v>703.05</v>
      </c>
      <c r="NO237" s="2">
        <v>730.66499999999996</v>
      </c>
      <c r="NP237" s="2">
        <v>282.82499999999999</v>
      </c>
      <c r="NQ237" s="2">
        <v>210.27</v>
      </c>
      <c r="NR237" s="2">
        <v>584.01</v>
      </c>
      <c r="NS237" s="2">
        <v>640.51499999999999</v>
      </c>
      <c r="NT237" s="2">
        <v>707.31</v>
      </c>
      <c r="NU237" s="2">
        <v>805.78499999999997</v>
      </c>
      <c r="NV237" s="2">
        <v>889.38</v>
      </c>
      <c r="NW237" s="2">
        <v>505.185</v>
      </c>
      <c r="NX237" s="2">
        <v>171.03</v>
      </c>
      <c r="NY237" s="2">
        <v>469.74</v>
      </c>
      <c r="NZ237" s="2">
        <v>803.80499999999995</v>
      </c>
      <c r="OA237" s="2">
        <v>848.28</v>
      </c>
      <c r="OB237" s="2">
        <v>873.76499999999999</v>
      </c>
      <c r="OC237" s="2">
        <v>675.34500000000003</v>
      </c>
      <c r="OD237" s="2">
        <v>171.255</v>
      </c>
      <c r="OE237" s="2">
        <v>580.98</v>
      </c>
      <c r="OF237" s="2">
        <v>801.46500000000003</v>
      </c>
      <c r="OG237" s="2">
        <v>715.2</v>
      </c>
      <c r="OH237" s="2">
        <v>709.44</v>
      </c>
      <c r="OI237" s="2">
        <v>699.625</v>
      </c>
      <c r="OJ237" s="2">
        <v>549.04499999999996</v>
      </c>
      <c r="OK237" s="2">
        <v>182.26499999999999</v>
      </c>
      <c r="OL237" s="2">
        <v>489.16500000000002</v>
      </c>
      <c r="OM237" s="2">
        <v>636.40499999999997</v>
      </c>
      <c r="ON237" s="2">
        <v>674.22</v>
      </c>
      <c r="OO237" s="2">
        <v>681.75</v>
      </c>
      <c r="OP237" s="2">
        <v>763.44</v>
      </c>
      <c r="OQ237" s="2">
        <v>584.70000000000005</v>
      </c>
      <c r="OR237" s="2">
        <v>209.83500000000001</v>
      </c>
      <c r="OS237" s="2">
        <v>270.85500000000002</v>
      </c>
      <c r="OT237" s="2">
        <v>697.30499999999995</v>
      </c>
      <c r="OU237" s="2">
        <v>681.24</v>
      </c>
      <c r="OV237" s="2">
        <v>824.88</v>
      </c>
      <c r="OW237" s="2">
        <v>838.68</v>
      </c>
      <c r="OX237" s="2">
        <v>720.12</v>
      </c>
      <c r="OY237" s="2">
        <v>387.69</v>
      </c>
      <c r="OZ237" s="2">
        <v>161.77500000000001</v>
      </c>
      <c r="PA237" s="2">
        <v>741.67499999999995</v>
      </c>
      <c r="PB237" s="2">
        <v>641.95500000000004</v>
      </c>
      <c r="PC237" s="2">
        <v>738.78</v>
      </c>
      <c r="PD237" s="2">
        <v>742.93499999999995</v>
      </c>
      <c r="PE237" s="2">
        <v>514.77</v>
      </c>
      <c r="PF237" s="2">
        <v>185.73</v>
      </c>
      <c r="PG237" s="2">
        <v>590.25</v>
      </c>
      <c r="PH237" s="2">
        <v>668.52</v>
      </c>
      <c r="PI237" s="2">
        <v>739.96500000000003</v>
      </c>
      <c r="PJ237" s="2">
        <v>795.27</v>
      </c>
      <c r="PK237" s="2">
        <v>658.13</v>
      </c>
      <c r="PL237" s="2">
        <v>717.43499999999995</v>
      </c>
      <c r="PM237" s="2">
        <v>181.65</v>
      </c>
      <c r="PN237" s="2">
        <v>434.32499999999999</v>
      </c>
      <c r="PO237" s="2">
        <v>778.45500000000004</v>
      </c>
      <c r="PP237" s="2">
        <v>792.82500000000005</v>
      </c>
      <c r="PQ237" s="2">
        <v>737.44500000000005</v>
      </c>
      <c r="PR237" s="2">
        <v>686.64</v>
      </c>
      <c r="PS237" s="2">
        <v>603.80999999999995</v>
      </c>
      <c r="PT237" s="2">
        <v>282.34500000000003</v>
      </c>
      <c r="PU237" s="2">
        <v>221.76</v>
      </c>
      <c r="PV237" s="2">
        <v>565.995</v>
      </c>
      <c r="PW237" s="2">
        <v>537.24</v>
      </c>
      <c r="PX237" s="2">
        <v>611.32500000000005</v>
      </c>
      <c r="PY237" s="2">
        <v>687.27</v>
      </c>
      <c r="PZ237" s="2">
        <v>797.28</v>
      </c>
      <c r="QA237" s="2">
        <v>451.26</v>
      </c>
      <c r="QB237" s="2">
        <v>501.16500000000002</v>
      </c>
      <c r="QC237" s="2">
        <v>655.83</v>
      </c>
      <c r="QD237" s="2">
        <v>721.21500000000003</v>
      </c>
      <c r="QE237" s="2">
        <v>629.34</v>
      </c>
      <c r="QF237" s="2">
        <v>763.78499999999997</v>
      </c>
      <c r="QG237" s="2">
        <v>587.41499999999996</v>
      </c>
      <c r="QH237" s="2">
        <v>127.575</v>
      </c>
      <c r="QI237" s="2">
        <v>471.58499999999998</v>
      </c>
      <c r="QJ237" s="2">
        <v>648.33000000000004</v>
      </c>
      <c r="QK237" s="2">
        <v>698.56500000000005</v>
      </c>
      <c r="QL237" s="2">
        <v>749.19</v>
      </c>
      <c r="QM237" s="2">
        <v>364.74</v>
      </c>
      <c r="QN237" s="2">
        <v>211.905</v>
      </c>
      <c r="QO237" s="2">
        <v>153.09</v>
      </c>
      <c r="QP237" s="2">
        <v>71.814999999999998</v>
      </c>
      <c r="QQ237" s="2">
        <v>321.66000000000003</v>
      </c>
      <c r="QR237" s="2">
        <v>640.16999999999996</v>
      </c>
      <c r="QS237" s="2">
        <v>626.745</v>
      </c>
      <c r="QT237" s="2">
        <v>661.875</v>
      </c>
      <c r="QU237" s="2">
        <v>614.04</v>
      </c>
      <c r="QV237" s="2">
        <v>228.76499999999999</v>
      </c>
      <c r="QW237" s="2">
        <v>187.875</v>
      </c>
      <c r="QX237" s="2">
        <v>549.41999999999996</v>
      </c>
      <c r="QY237" s="2">
        <v>621.51</v>
      </c>
      <c r="QZ237" s="2">
        <v>622.06500000000005</v>
      </c>
      <c r="RA237" s="2">
        <v>531.99</v>
      </c>
      <c r="RB237" s="2">
        <v>700.71</v>
      </c>
      <c r="RC237" s="2">
        <v>354.07499999999999</v>
      </c>
      <c r="RD237" s="2">
        <v>129.67500000000001</v>
      </c>
      <c r="RE237" s="2">
        <v>620.745</v>
      </c>
      <c r="RF237" s="2">
        <v>607.89</v>
      </c>
      <c r="RG237" s="2">
        <v>651.46500000000003</v>
      </c>
      <c r="RH237" s="2">
        <v>668.44500000000005</v>
      </c>
      <c r="RI237" s="2">
        <v>474.03</v>
      </c>
      <c r="RJ237" s="2">
        <v>93.375</v>
      </c>
      <c r="RK237" s="2">
        <v>343.48500000000001</v>
      </c>
      <c r="RL237" s="2">
        <v>588.9</v>
      </c>
      <c r="RM237" s="2">
        <v>652.995</v>
      </c>
      <c r="RN237" s="2">
        <v>599.97</v>
      </c>
      <c r="RO237" s="2">
        <v>637.245</v>
      </c>
      <c r="RP237" s="2">
        <v>443.505</v>
      </c>
      <c r="RQ237" s="2">
        <v>190.65</v>
      </c>
      <c r="RR237" s="2">
        <v>193.815</v>
      </c>
      <c r="RS237" s="2">
        <v>493.69499999999999</v>
      </c>
      <c r="RT237" s="2">
        <v>112.13500000000001</v>
      </c>
      <c r="RU237" s="2">
        <v>89.474999999999994</v>
      </c>
      <c r="RV237" s="2">
        <v>501.82499999999999</v>
      </c>
      <c r="RW237" s="2">
        <v>583.995</v>
      </c>
      <c r="RX237" s="2">
        <v>312.67500000000001</v>
      </c>
      <c r="RY237" s="2">
        <v>448.26</v>
      </c>
      <c r="RZ237" s="2">
        <v>502.47</v>
      </c>
      <c r="SA237" s="2">
        <v>578.97</v>
      </c>
      <c r="SB237" s="2">
        <v>117.97499999999999</v>
      </c>
      <c r="SC237" s="2">
        <v>513.58500000000004</v>
      </c>
      <c r="SD237" s="2">
        <v>465.495</v>
      </c>
      <c r="SE237" s="2">
        <v>120.855</v>
      </c>
      <c r="SF237" s="2">
        <v>266.45999999999998</v>
      </c>
      <c r="SG237" s="2">
        <v>454.15499999999997</v>
      </c>
      <c r="SH237" s="2">
        <v>689.65499999999997</v>
      </c>
      <c r="SI237" s="2">
        <v>622.18499999999995</v>
      </c>
      <c r="SJ237" s="2">
        <v>579.40499999999997</v>
      </c>
      <c r="SK237" s="2">
        <v>579.16499999999996</v>
      </c>
      <c r="SL237" s="2">
        <v>202.30500000000001</v>
      </c>
      <c r="SM237" s="2">
        <v>108.93</v>
      </c>
      <c r="SN237" s="2">
        <v>149.61000000000001</v>
      </c>
      <c r="SO237" s="2">
        <v>384.66</v>
      </c>
      <c r="SP237" s="2">
        <v>590.44500000000005</v>
      </c>
      <c r="SQ237" s="2">
        <v>629.66999999999996</v>
      </c>
      <c r="SR237" s="2">
        <v>787.02</v>
      </c>
      <c r="SS237" s="2">
        <v>300.40499999999997</v>
      </c>
      <c r="ST237" s="2">
        <v>114.855</v>
      </c>
      <c r="SU237" s="2">
        <v>524.56500000000005</v>
      </c>
      <c r="SV237" s="2">
        <v>551.4</v>
      </c>
      <c r="SW237" s="2">
        <v>599.92499999999995</v>
      </c>
      <c r="SX237" s="2">
        <v>602.17499999999995</v>
      </c>
      <c r="SY237" s="2">
        <v>349.3</v>
      </c>
      <c r="SZ237" s="2">
        <v>96.42</v>
      </c>
      <c r="TA237" s="2">
        <v>566.85</v>
      </c>
      <c r="TB237" s="2">
        <v>707.23500000000001</v>
      </c>
      <c r="TC237" s="2">
        <v>734.46</v>
      </c>
      <c r="TD237" s="2">
        <v>766.92</v>
      </c>
      <c r="TE237" s="2">
        <v>783.66</v>
      </c>
      <c r="TF237" s="2">
        <v>595.90499999999997</v>
      </c>
      <c r="TG237" s="2">
        <v>117</v>
      </c>
      <c r="TH237" s="2">
        <v>379.065</v>
      </c>
      <c r="TI237" s="2">
        <v>610.14</v>
      </c>
      <c r="TJ237" s="2">
        <v>664.83</v>
      </c>
      <c r="TK237" s="2">
        <v>537.17999999999995</v>
      </c>
      <c r="TL237" s="2">
        <v>482.08499999999998</v>
      </c>
      <c r="TM237" s="2">
        <v>676.38</v>
      </c>
      <c r="TN237" s="2">
        <v>160.245</v>
      </c>
      <c r="TO237" s="2">
        <v>172.33500000000001</v>
      </c>
      <c r="TP237" s="2">
        <v>558.45000000000005</v>
      </c>
      <c r="TQ237" s="2">
        <v>571.79999999999995</v>
      </c>
      <c r="TR237" s="2">
        <v>536.70000000000005</v>
      </c>
      <c r="TS237" s="2">
        <v>471.03</v>
      </c>
      <c r="TT237" s="2">
        <v>480.28500000000003</v>
      </c>
      <c r="TU237" s="2">
        <v>277.39499999999998</v>
      </c>
      <c r="TV237" s="2">
        <v>79.064999999999998</v>
      </c>
      <c r="TW237" s="2">
        <v>556.27499999999998</v>
      </c>
      <c r="TX237" s="2">
        <v>581.4</v>
      </c>
      <c r="TY237" s="2">
        <v>606.87</v>
      </c>
      <c r="TZ237" s="2">
        <v>573.12</v>
      </c>
      <c r="UA237" s="2">
        <v>379.65</v>
      </c>
      <c r="UB237" s="2">
        <v>112.41</v>
      </c>
    </row>
    <row r="238" spans="1:548" ht="15.75">
      <c r="A238" s="3">
        <v>237</v>
      </c>
      <c r="B238" s="2">
        <v>463.45499999999998</v>
      </c>
      <c r="C238" s="2">
        <v>2854.875</v>
      </c>
      <c r="D238" s="2">
        <v>4933.125</v>
      </c>
      <c r="E238" s="2">
        <v>5380.125</v>
      </c>
      <c r="F238" s="2">
        <v>5669.625</v>
      </c>
      <c r="G238" s="2">
        <v>5129.25</v>
      </c>
      <c r="H238" s="2">
        <v>4160.25</v>
      </c>
      <c r="I238" s="2">
        <v>1254</v>
      </c>
      <c r="J238" s="2">
        <v>1946.25</v>
      </c>
      <c r="K238" s="2">
        <v>6014.25</v>
      </c>
      <c r="L238" s="2">
        <v>5656.875</v>
      </c>
      <c r="M238" s="2">
        <v>4632.375</v>
      </c>
      <c r="N238" s="2">
        <v>6038.25</v>
      </c>
      <c r="O238" s="2">
        <v>5400</v>
      </c>
      <c r="P238" s="2">
        <v>1387.125</v>
      </c>
      <c r="Q238" s="2">
        <v>988.5</v>
      </c>
      <c r="R238" s="2">
        <v>6022.875</v>
      </c>
      <c r="S238" s="2">
        <v>6202.875</v>
      </c>
      <c r="T238" s="2">
        <v>5508.75</v>
      </c>
      <c r="U238" s="2">
        <v>5064.75</v>
      </c>
      <c r="V238" s="2">
        <v>1803.375</v>
      </c>
      <c r="W238" s="2">
        <v>710.75</v>
      </c>
      <c r="X238" s="2">
        <v>3162.375</v>
      </c>
      <c r="Y238" s="2">
        <v>5513.625</v>
      </c>
      <c r="Z238" s="2">
        <v>5479.5</v>
      </c>
      <c r="AA238" s="2">
        <v>6109.875</v>
      </c>
      <c r="AB238" s="2">
        <v>5997</v>
      </c>
      <c r="AC238" s="2">
        <v>5110.5</v>
      </c>
      <c r="AD238" s="2">
        <v>1290.75</v>
      </c>
      <c r="AE238" s="2">
        <v>1128.375</v>
      </c>
      <c r="AF238" s="2">
        <v>6065.25</v>
      </c>
      <c r="AG238" s="2">
        <v>5887.875</v>
      </c>
      <c r="AH238" s="2">
        <v>6120.75</v>
      </c>
      <c r="AI238" s="2">
        <v>6109.875</v>
      </c>
      <c r="AJ238" s="2">
        <v>2132.625</v>
      </c>
      <c r="AK238" s="2">
        <v>1373.25</v>
      </c>
      <c r="AL238" s="2">
        <v>4771.5</v>
      </c>
      <c r="AM238" s="2">
        <v>5613.75</v>
      </c>
      <c r="AN238" s="2">
        <v>5413.125</v>
      </c>
      <c r="AO238" s="2">
        <v>6040.125</v>
      </c>
      <c r="AP238" s="2">
        <v>5124</v>
      </c>
      <c r="AQ238" s="2">
        <v>2263.5</v>
      </c>
      <c r="AR238" s="2">
        <v>873.75</v>
      </c>
      <c r="AS238" s="2">
        <v>3702.75</v>
      </c>
      <c r="AT238" s="2">
        <v>5673</v>
      </c>
      <c r="AU238" s="2">
        <v>5131.875</v>
      </c>
      <c r="AV238" s="2">
        <v>5585.25</v>
      </c>
      <c r="AW238" s="2">
        <v>5770.5</v>
      </c>
      <c r="AX238" s="2">
        <v>3626.25</v>
      </c>
      <c r="AY238" s="2">
        <v>928.125</v>
      </c>
      <c r="AZ238" s="2">
        <v>1431.375</v>
      </c>
      <c r="BA238" s="2">
        <v>5299.5</v>
      </c>
      <c r="BB238" s="2">
        <v>5388.375</v>
      </c>
      <c r="BC238" s="2">
        <v>5343.375</v>
      </c>
      <c r="BD238" s="2">
        <v>5466</v>
      </c>
      <c r="BE238" s="2">
        <v>5326.125</v>
      </c>
      <c r="BF238" s="2">
        <v>1052.625</v>
      </c>
      <c r="BG238" s="2">
        <v>4750.875</v>
      </c>
      <c r="BH238" s="2">
        <v>4866.75</v>
      </c>
      <c r="BI238" s="2">
        <v>5243.25</v>
      </c>
      <c r="BJ238" s="2">
        <v>5152.875</v>
      </c>
      <c r="BK238" s="2">
        <v>4570.125</v>
      </c>
      <c r="BL238" s="2">
        <v>1870.5</v>
      </c>
      <c r="BM238" s="2">
        <v>964.125</v>
      </c>
      <c r="BN238" s="2">
        <v>3769.875</v>
      </c>
      <c r="BO238" s="2">
        <v>5760</v>
      </c>
      <c r="BP238" s="2">
        <v>6180.75</v>
      </c>
      <c r="BQ238" s="2">
        <v>5926.5</v>
      </c>
      <c r="BR238" s="2">
        <v>5612.625</v>
      </c>
      <c r="BS238" s="2">
        <v>3474</v>
      </c>
      <c r="BT238" s="2">
        <v>601.5</v>
      </c>
      <c r="BU238" s="2">
        <v>1718.625</v>
      </c>
      <c r="BV238" s="2">
        <v>5349</v>
      </c>
      <c r="BW238" s="2">
        <v>5297.25</v>
      </c>
      <c r="BX238" s="2">
        <v>5567.625</v>
      </c>
      <c r="BY238" s="2">
        <v>5930.625</v>
      </c>
      <c r="BZ238" s="2">
        <v>5113.875</v>
      </c>
      <c r="CA238" s="2">
        <v>728.25</v>
      </c>
      <c r="CB238" s="2">
        <v>654.375</v>
      </c>
      <c r="CC238" s="2">
        <v>5035.875</v>
      </c>
      <c r="CD238" s="2">
        <v>5772.375</v>
      </c>
      <c r="CE238" s="2">
        <v>6169.125</v>
      </c>
      <c r="CF238" s="2">
        <v>5309.25</v>
      </c>
      <c r="CG238" s="2">
        <v>1431.375</v>
      </c>
      <c r="CH238" s="2">
        <v>517.5</v>
      </c>
      <c r="CI238" s="2">
        <v>4421.625</v>
      </c>
      <c r="CJ238" s="2">
        <v>5495.25</v>
      </c>
      <c r="CK238" s="2">
        <v>6108.75</v>
      </c>
      <c r="CL238" s="2">
        <v>5778.75</v>
      </c>
      <c r="CM238" s="2">
        <v>6215.625</v>
      </c>
      <c r="CN238" s="2">
        <v>2842.125</v>
      </c>
      <c r="CO238" s="2">
        <v>1030.5</v>
      </c>
      <c r="CP238" s="2">
        <v>3201</v>
      </c>
      <c r="CQ238" s="2">
        <v>4851</v>
      </c>
      <c r="CR238" s="2">
        <v>4994.625</v>
      </c>
      <c r="CS238" s="2">
        <v>5220.75</v>
      </c>
      <c r="CT238" s="2">
        <v>3933</v>
      </c>
      <c r="CU238" s="2">
        <v>794.625</v>
      </c>
      <c r="CV238" s="2">
        <v>790.125</v>
      </c>
      <c r="CW238" s="2">
        <v>574.875</v>
      </c>
      <c r="CX238" s="2">
        <v>608.625</v>
      </c>
      <c r="CY238" s="2">
        <v>5110.875</v>
      </c>
      <c r="CZ238" s="2">
        <v>5901</v>
      </c>
      <c r="DA238" s="2">
        <v>5282.25</v>
      </c>
      <c r="DB238" s="2">
        <v>1241.625</v>
      </c>
      <c r="DC238" s="2">
        <v>982.875</v>
      </c>
      <c r="DD238" s="2">
        <v>5051.25</v>
      </c>
      <c r="DE238" s="2">
        <v>5989.5</v>
      </c>
      <c r="DF238" s="2">
        <v>5433</v>
      </c>
      <c r="DG238" s="2">
        <v>5926.125</v>
      </c>
      <c r="DH238" s="2">
        <v>5319.75</v>
      </c>
      <c r="DI238" s="2">
        <v>2260.5</v>
      </c>
      <c r="DJ238" s="2">
        <v>600.75</v>
      </c>
      <c r="DK238" s="2">
        <v>3526.125</v>
      </c>
      <c r="DL238" s="2">
        <v>5458.125</v>
      </c>
      <c r="DM238" s="2">
        <v>5731.5</v>
      </c>
      <c r="DN238" s="2">
        <v>6167.625</v>
      </c>
      <c r="DO238" s="2">
        <v>5813.625</v>
      </c>
      <c r="DP238" s="2">
        <v>4129.875</v>
      </c>
      <c r="DQ238" s="2">
        <v>608.25</v>
      </c>
      <c r="DR238" s="2">
        <v>1511.625</v>
      </c>
      <c r="DS238" s="2">
        <v>3495.375</v>
      </c>
      <c r="DT238" s="2">
        <v>802.125</v>
      </c>
      <c r="DU238" s="2">
        <v>5512.5</v>
      </c>
      <c r="DV238" s="2">
        <v>6413.625</v>
      </c>
      <c r="DW238" s="2">
        <v>5895</v>
      </c>
      <c r="DX238" s="2">
        <v>789</v>
      </c>
      <c r="DY238" s="2">
        <v>5397</v>
      </c>
      <c r="DZ238" s="2">
        <v>6421.5</v>
      </c>
      <c r="EA238" s="2">
        <v>5917.5</v>
      </c>
      <c r="EB238" s="2">
        <v>5897.25</v>
      </c>
      <c r="EC238" s="2">
        <v>5369.25</v>
      </c>
      <c r="ED238" s="2">
        <v>1711.125</v>
      </c>
      <c r="EE238" s="2">
        <v>552.375</v>
      </c>
      <c r="EF238" s="2">
        <v>4711.5</v>
      </c>
      <c r="EG238" s="2">
        <v>5488.5</v>
      </c>
      <c r="EH238" s="2">
        <v>5233.875</v>
      </c>
      <c r="EI238" s="2">
        <v>1630.5</v>
      </c>
      <c r="EJ238" s="2">
        <v>534.375</v>
      </c>
      <c r="EK238" s="2">
        <v>526.5</v>
      </c>
      <c r="EL238" s="2">
        <v>522.375</v>
      </c>
      <c r="EM238" s="2">
        <v>1852.125</v>
      </c>
      <c r="EN238" s="2">
        <v>5132.625</v>
      </c>
      <c r="EO238" s="2">
        <v>5472.75</v>
      </c>
      <c r="EP238" s="2">
        <v>5137.125</v>
      </c>
      <c r="EQ238" s="2">
        <v>5665.5</v>
      </c>
      <c r="ER238" s="2">
        <v>5406.375</v>
      </c>
      <c r="ES238" s="2">
        <v>722.25</v>
      </c>
      <c r="ET238" s="2">
        <v>711.375</v>
      </c>
      <c r="EU238" s="2">
        <v>712.125</v>
      </c>
      <c r="EV238" s="2">
        <v>5281.125</v>
      </c>
      <c r="EW238" s="2">
        <v>5907.75</v>
      </c>
      <c r="EX238" s="2">
        <v>5668.5</v>
      </c>
      <c r="EY238" s="2">
        <v>1813.875</v>
      </c>
      <c r="EZ238" s="2">
        <v>630.375</v>
      </c>
      <c r="FA238" s="2">
        <v>4248.75</v>
      </c>
      <c r="FB238" s="2">
        <v>5514.375</v>
      </c>
      <c r="FC238" s="2">
        <v>6168.375</v>
      </c>
      <c r="FD238" s="2">
        <v>5594.25</v>
      </c>
      <c r="FE238" s="2">
        <v>5784</v>
      </c>
      <c r="FF238" s="2">
        <v>3026.625</v>
      </c>
      <c r="FG238" s="2">
        <v>661.875</v>
      </c>
      <c r="FH238" s="2">
        <v>2683.875</v>
      </c>
      <c r="FI238" s="2">
        <v>5454.375</v>
      </c>
      <c r="FJ238" s="2">
        <v>5977.875</v>
      </c>
      <c r="FK238" s="2">
        <v>5585.25</v>
      </c>
      <c r="FL238" s="2">
        <v>5962.875</v>
      </c>
      <c r="FM238" s="2">
        <v>4259.625</v>
      </c>
      <c r="FN238" s="2">
        <v>519.75</v>
      </c>
      <c r="FO238" s="2">
        <v>532.875</v>
      </c>
      <c r="FP238" s="2">
        <v>5636.25</v>
      </c>
      <c r="FQ238" s="2">
        <v>5337.75</v>
      </c>
      <c r="FR238" s="2">
        <v>5475.75</v>
      </c>
      <c r="FS238" s="2">
        <v>5055.75</v>
      </c>
      <c r="FT238" s="2">
        <v>1075.125</v>
      </c>
      <c r="FU238" s="2">
        <v>576</v>
      </c>
      <c r="FV238" s="2">
        <v>4343.625</v>
      </c>
      <c r="FW238" s="2">
        <v>5716.5</v>
      </c>
      <c r="FX238" s="2">
        <v>5356.5</v>
      </c>
      <c r="FY238" s="2">
        <v>5707.875</v>
      </c>
      <c r="FZ238" s="2">
        <v>5100.375</v>
      </c>
      <c r="GA238" s="2">
        <v>2459.25</v>
      </c>
      <c r="GB238" s="2">
        <v>595.5</v>
      </c>
      <c r="GC238" s="2">
        <v>2857.5</v>
      </c>
      <c r="GD238" s="2">
        <v>5401.5</v>
      </c>
      <c r="GE238" s="2">
        <v>5496.375</v>
      </c>
      <c r="GF238" s="2">
        <v>5397</v>
      </c>
      <c r="GG238" s="2">
        <v>5208</v>
      </c>
      <c r="GH238" s="2">
        <v>3480.75</v>
      </c>
      <c r="GI238" s="2">
        <v>556.125</v>
      </c>
      <c r="GJ238" s="2">
        <v>956.25</v>
      </c>
      <c r="GK238" s="2">
        <v>4218.375</v>
      </c>
      <c r="GL238" s="2">
        <v>4571.625</v>
      </c>
      <c r="GM238" s="2">
        <v>4544.625</v>
      </c>
      <c r="GN238" s="2">
        <v>4378.5</v>
      </c>
      <c r="GO238" s="2">
        <v>3947.625</v>
      </c>
      <c r="GP238" s="2">
        <v>573.375</v>
      </c>
      <c r="GQ238" s="2">
        <v>4484.25</v>
      </c>
      <c r="GR238" s="2">
        <v>4237.875</v>
      </c>
      <c r="GS238" s="2">
        <v>4822.125</v>
      </c>
      <c r="GT238" s="2">
        <v>4591.125</v>
      </c>
      <c r="GU238" s="2">
        <v>4232.625</v>
      </c>
      <c r="GV238" s="2">
        <v>1043.25</v>
      </c>
      <c r="GW238" s="2">
        <v>533.25</v>
      </c>
      <c r="GX238" s="2">
        <v>2940</v>
      </c>
      <c r="GY238" s="2">
        <v>3681</v>
      </c>
      <c r="GZ238" s="2">
        <v>3922.5</v>
      </c>
      <c r="HA238" s="2">
        <v>3680.25</v>
      </c>
      <c r="HB238" s="2">
        <v>3678.75</v>
      </c>
      <c r="HC238" s="2">
        <v>2026.875</v>
      </c>
      <c r="HD238" s="2">
        <v>651.375</v>
      </c>
      <c r="HE238" s="2">
        <v>1284</v>
      </c>
      <c r="HF238" s="2">
        <v>3236.625</v>
      </c>
      <c r="HG238" s="2">
        <v>2977.125</v>
      </c>
      <c r="HH238" s="2">
        <v>3157.5</v>
      </c>
      <c r="HI238" s="2">
        <v>3089.25</v>
      </c>
      <c r="HJ238" s="2">
        <v>3360.75</v>
      </c>
      <c r="HK238" s="2">
        <v>631.5</v>
      </c>
      <c r="HL238" s="2">
        <v>624.375</v>
      </c>
      <c r="HM238" s="2">
        <v>4488.375</v>
      </c>
      <c r="HN238" s="2">
        <v>4734</v>
      </c>
      <c r="HO238" s="2">
        <v>4533.75</v>
      </c>
      <c r="HP238" s="2">
        <v>4332.375</v>
      </c>
      <c r="HQ238" s="2">
        <v>1557.375</v>
      </c>
      <c r="HR238" s="2">
        <v>660</v>
      </c>
      <c r="HS238" s="2">
        <v>2754.75</v>
      </c>
      <c r="HT238" s="2">
        <v>5045.625</v>
      </c>
      <c r="HU238" s="2">
        <v>5752.5</v>
      </c>
      <c r="HV238" s="2">
        <v>5290.125</v>
      </c>
      <c r="HW238" s="2">
        <v>5615.625</v>
      </c>
      <c r="HX238" s="2">
        <v>3099.75</v>
      </c>
      <c r="HY238" s="2">
        <v>614.625</v>
      </c>
      <c r="HZ238" s="2">
        <v>2050.875</v>
      </c>
      <c r="IA238" s="2">
        <v>4723.875</v>
      </c>
      <c r="IB238" s="2">
        <v>4792.875</v>
      </c>
      <c r="IC238" s="2">
        <v>4989.375</v>
      </c>
      <c r="ID238" s="2">
        <v>4875.75</v>
      </c>
      <c r="IE238" s="2">
        <v>4867.5</v>
      </c>
      <c r="IF238" s="2">
        <v>544.5</v>
      </c>
      <c r="IG238" s="2">
        <v>541.5</v>
      </c>
      <c r="IH238" s="2">
        <v>4780.125</v>
      </c>
      <c r="II238" s="2">
        <v>5404.875</v>
      </c>
      <c r="IJ238" s="2">
        <v>4782.375</v>
      </c>
      <c r="IK238" s="2">
        <v>5174.625</v>
      </c>
      <c r="IL238" s="2">
        <v>1226.25</v>
      </c>
      <c r="IM238" s="2">
        <v>621.375</v>
      </c>
      <c r="IN238" s="2">
        <v>3671.625</v>
      </c>
      <c r="IO238" s="2">
        <v>5244.375</v>
      </c>
      <c r="IP238" s="2">
        <v>5517</v>
      </c>
      <c r="IQ238" s="2">
        <v>5423.625</v>
      </c>
      <c r="IR238" s="2">
        <v>5212.125</v>
      </c>
      <c r="IS238" s="2">
        <v>2777.25</v>
      </c>
      <c r="IT238" s="2">
        <v>587.625</v>
      </c>
      <c r="IU238" s="2">
        <v>2598.375</v>
      </c>
      <c r="IV238" s="2">
        <v>5553.75</v>
      </c>
      <c r="IW238" s="2">
        <v>5764.125</v>
      </c>
      <c r="IX238" s="2">
        <v>5314.875</v>
      </c>
      <c r="IY238" s="2">
        <v>5442</v>
      </c>
      <c r="IZ238" s="2">
        <v>4156.125</v>
      </c>
      <c r="JA238" s="2">
        <v>700.875</v>
      </c>
      <c r="JB238" s="2">
        <v>709.5</v>
      </c>
      <c r="JC238" s="2">
        <v>5764.125</v>
      </c>
      <c r="JD238" s="2">
        <v>5416.5</v>
      </c>
      <c r="JE238" s="2">
        <v>5418.75</v>
      </c>
      <c r="JF238" s="2">
        <v>5724</v>
      </c>
      <c r="JG238" s="2">
        <v>939.75</v>
      </c>
      <c r="JH238" s="2">
        <v>584.625</v>
      </c>
      <c r="JI238" s="2">
        <v>4840.875</v>
      </c>
      <c r="JJ238" s="2">
        <v>4643.25</v>
      </c>
      <c r="JK238" s="2">
        <v>5483.625</v>
      </c>
      <c r="JL238" s="2">
        <v>5322</v>
      </c>
      <c r="JM238" s="2">
        <v>5330.25</v>
      </c>
      <c r="JN238" s="2">
        <v>2019</v>
      </c>
      <c r="JO238" s="2">
        <v>616.875</v>
      </c>
      <c r="JP238" s="2">
        <v>3156.375</v>
      </c>
      <c r="JQ238" s="2">
        <v>4323</v>
      </c>
      <c r="JR238" s="2">
        <v>2192.625</v>
      </c>
      <c r="JS238" s="2">
        <v>2586</v>
      </c>
      <c r="JT238" s="2">
        <v>3731.25</v>
      </c>
      <c r="JU238" s="2">
        <v>2311.5</v>
      </c>
      <c r="JV238" s="2">
        <v>555.75</v>
      </c>
      <c r="JW238" s="2">
        <v>1042.5</v>
      </c>
      <c r="JX238" s="2">
        <v>4190.625</v>
      </c>
      <c r="JY238" s="2">
        <v>4135.5</v>
      </c>
      <c r="JZ238" s="2">
        <v>4383.75</v>
      </c>
      <c r="KA238" s="2">
        <v>4721.625</v>
      </c>
      <c r="KB238" s="2">
        <v>4600.125</v>
      </c>
      <c r="KC238" s="2">
        <v>817.125</v>
      </c>
      <c r="KD238" s="2">
        <v>4265.25</v>
      </c>
      <c r="KE238" s="2">
        <v>4890.75</v>
      </c>
      <c r="KF238" s="2">
        <v>4682.25</v>
      </c>
      <c r="KG238" s="2">
        <v>4269.75</v>
      </c>
      <c r="KH238" s="2">
        <v>4433.25</v>
      </c>
      <c r="KI238" s="2">
        <v>1518</v>
      </c>
      <c r="KJ238" s="2">
        <v>662.625</v>
      </c>
      <c r="KK238" s="2">
        <v>3067.125</v>
      </c>
      <c r="KL238" s="2">
        <v>4456.125</v>
      </c>
      <c r="KM238" s="2">
        <v>4911.75</v>
      </c>
      <c r="KN238" s="2">
        <v>4975.125</v>
      </c>
      <c r="KO238" s="2">
        <v>4290.375</v>
      </c>
      <c r="KP238" s="2">
        <v>2652</v>
      </c>
      <c r="KQ238" s="2">
        <v>660.75</v>
      </c>
      <c r="KR238" s="2">
        <v>1428.375</v>
      </c>
      <c r="KS238" s="2">
        <v>4137</v>
      </c>
      <c r="KT238" s="2">
        <v>3739.125</v>
      </c>
      <c r="KU238" s="2">
        <v>715.125</v>
      </c>
      <c r="KV238" s="2">
        <v>4086</v>
      </c>
      <c r="KW238" s="2">
        <v>3543.75</v>
      </c>
      <c r="KX238" s="2">
        <v>674.625</v>
      </c>
      <c r="KY238" s="2">
        <v>679.875</v>
      </c>
      <c r="KZ238" s="2">
        <v>4893.75</v>
      </c>
      <c r="LA238" s="2">
        <v>4934.25</v>
      </c>
      <c r="LB238" s="2">
        <v>4731.75</v>
      </c>
      <c r="LC238" s="2">
        <v>4736.625</v>
      </c>
      <c r="LD238" s="2">
        <v>1336.125</v>
      </c>
      <c r="LE238" s="2">
        <v>625.5</v>
      </c>
      <c r="LF238" s="2">
        <v>3193.5</v>
      </c>
      <c r="LG238" s="2">
        <v>4794.75</v>
      </c>
      <c r="LH238" s="2">
        <v>4350</v>
      </c>
      <c r="LI238" s="2">
        <v>4482</v>
      </c>
      <c r="LJ238" s="2">
        <v>4799.25</v>
      </c>
      <c r="LK238" s="2">
        <v>2922</v>
      </c>
      <c r="LL238" s="2">
        <v>611.625</v>
      </c>
      <c r="LM238" s="2">
        <v>1788.375</v>
      </c>
      <c r="LN238" s="2">
        <v>4593.375</v>
      </c>
      <c r="LO238" s="2">
        <v>4386.75</v>
      </c>
      <c r="LP238" s="2">
        <v>1469</v>
      </c>
      <c r="LQ238" s="2">
        <v>3407.25</v>
      </c>
      <c r="LR238" s="2">
        <v>3209.25</v>
      </c>
      <c r="LS238" s="2">
        <v>609.75</v>
      </c>
      <c r="LT238" s="2">
        <v>1302.75</v>
      </c>
      <c r="LU238" s="2">
        <v>4348.125</v>
      </c>
      <c r="LV238" s="2">
        <v>3893.25</v>
      </c>
      <c r="LW238" s="2">
        <v>4296.375</v>
      </c>
      <c r="LX238" s="2">
        <v>4032</v>
      </c>
      <c r="LY238" s="2">
        <v>4002</v>
      </c>
      <c r="LZ238" s="2">
        <v>947.25</v>
      </c>
      <c r="MA238" s="2">
        <v>4034.25</v>
      </c>
      <c r="MB238" s="2">
        <v>4570.125</v>
      </c>
      <c r="MC238" s="2">
        <v>4483.125</v>
      </c>
      <c r="MD238" s="2">
        <v>4551.375</v>
      </c>
      <c r="ME238" s="2">
        <v>4381.875</v>
      </c>
      <c r="MF238" s="2">
        <v>1276.5</v>
      </c>
      <c r="MG238" s="2">
        <v>602.625</v>
      </c>
      <c r="MH238" s="2">
        <v>3059.25</v>
      </c>
      <c r="MI238" s="2">
        <v>3927.375</v>
      </c>
      <c r="MJ238" s="2">
        <v>3901.125</v>
      </c>
      <c r="MK238" s="2">
        <v>4152.375</v>
      </c>
      <c r="ML238" s="2">
        <v>3908.625</v>
      </c>
      <c r="MM238" s="2">
        <v>1557.75</v>
      </c>
      <c r="MN238" s="2">
        <v>556.125</v>
      </c>
      <c r="MO238" s="2">
        <v>1926.75</v>
      </c>
      <c r="MP238" s="2">
        <v>3468.375</v>
      </c>
      <c r="MQ238" s="2">
        <v>2147.625</v>
      </c>
      <c r="MR238" s="2">
        <v>1686.375</v>
      </c>
      <c r="MS238" s="2">
        <v>2830.125</v>
      </c>
      <c r="MT238" s="2">
        <v>2314.875</v>
      </c>
      <c r="MU238" s="2">
        <v>714.375</v>
      </c>
      <c r="MV238" s="2">
        <v>728.25</v>
      </c>
      <c r="MW238" s="2">
        <v>652.5</v>
      </c>
      <c r="MX238" s="2">
        <v>633</v>
      </c>
      <c r="MY238" s="2">
        <v>691.125</v>
      </c>
      <c r="MZ238" s="2">
        <v>702.75</v>
      </c>
      <c r="NA238" s="2">
        <v>681.375</v>
      </c>
      <c r="NB238" s="2">
        <v>775.5</v>
      </c>
      <c r="NC238" s="2">
        <v>737.625</v>
      </c>
      <c r="ND238" s="2">
        <v>614.26499999999999</v>
      </c>
      <c r="NE238" s="2">
        <v>3492</v>
      </c>
      <c r="NF238" s="2">
        <v>3703.875</v>
      </c>
      <c r="NG238" s="2">
        <v>3778.5</v>
      </c>
      <c r="NH238" s="2">
        <v>949.125</v>
      </c>
      <c r="NI238" s="2">
        <v>566.625</v>
      </c>
      <c r="NJ238" s="2">
        <v>2739.375</v>
      </c>
      <c r="NK238" s="2">
        <v>4572.375</v>
      </c>
      <c r="NL238" s="2">
        <v>4863.375</v>
      </c>
      <c r="NM238" s="2">
        <v>5493.375</v>
      </c>
      <c r="NN238" s="2">
        <v>5269.875</v>
      </c>
      <c r="NO238" s="2">
        <v>3064.875</v>
      </c>
      <c r="NP238" s="2">
        <v>558.375</v>
      </c>
      <c r="NQ238" s="2">
        <v>1294.125</v>
      </c>
      <c r="NR238" s="2">
        <v>5362.875</v>
      </c>
      <c r="NS238" s="2">
        <v>4815</v>
      </c>
      <c r="NT238" s="2">
        <v>5534.625</v>
      </c>
      <c r="NU238" s="2">
        <v>5415.375</v>
      </c>
      <c r="NV238" s="2">
        <v>5241.75</v>
      </c>
      <c r="NW238" s="2">
        <v>756.375</v>
      </c>
      <c r="NX238" s="2">
        <v>646.125</v>
      </c>
      <c r="NY238" s="2">
        <v>5443.875</v>
      </c>
      <c r="NZ238" s="2">
        <v>5275.125</v>
      </c>
      <c r="OA238" s="2">
        <v>5200.875</v>
      </c>
      <c r="OB238" s="2">
        <v>4614</v>
      </c>
      <c r="OC238" s="2">
        <v>1471.875</v>
      </c>
      <c r="OD238" s="2">
        <v>610.5</v>
      </c>
      <c r="OE238" s="2">
        <v>3773.625</v>
      </c>
      <c r="OF238" s="2">
        <v>5284.875</v>
      </c>
      <c r="OG238" s="2">
        <v>5426.25</v>
      </c>
      <c r="OH238" s="2">
        <v>5696.625</v>
      </c>
      <c r="OI238" s="2">
        <v>2794.2750000000001</v>
      </c>
      <c r="OJ238" s="2">
        <v>3971.25</v>
      </c>
      <c r="OK238" s="2">
        <v>760.125</v>
      </c>
      <c r="OL238" s="2">
        <v>1432.5</v>
      </c>
      <c r="OM238" s="2">
        <v>4783.875</v>
      </c>
      <c r="ON238" s="2">
        <v>5509.875</v>
      </c>
      <c r="OO238" s="2">
        <v>5100</v>
      </c>
      <c r="OP238" s="2">
        <v>5355.375</v>
      </c>
      <c r="OQ238" s="2">
        <v>4533.375</v>
      </c>
      <c r="OR238" s="2">
        <v>1127.625</v>
      </c>
      <c r="OS238" s="2">
        <v>4778.625</v>
      </c>
      <c r="OT238" s="2">
        <v>5352.75</v>
      </c>
      <c r="OU238" s="2">
        <v>5793.375</v>
      </c>
      <c r="OV238" s="2">
        <v>5673.375</v>
      </c>
      <c r="OW238" s="2">
        <v>5002.5</v>
      </c>
      <c r="OX238" s="2">
        <v>1517.625</v>
      </c>
      <c r="OY238" s="2">
        <v>673.5</v>
      </c>
      <c r="OZ238" s="2">
        <v>3250.875</v>
      </c>
      <c r="PA238" s="2">
        <v>5328.375</v>
      </c>
      <c r="PB238" s="2">
        <v>5944.875</v>
      </c>
      <c r="PC238" s="2">
        <v>5976.375</v>
      </c>
      <c r="PD238" s="2">
        <v>6102</v>
      </c>
      <c r="PE238" s="2">
        <v>3607.875</v>
      </c>
      <c r="PF238" s="2">
        <v>587.625</v>
      </c>
      <c r="PG238" s="2">
        <v>1933.5</v>
      </c>
      <c r="PH238" s="2">
        <v>5429.25</v>
      </c>
      <c r="PI238" s="2">
        <v>5480.625</v>
      </c>
      <c r="PJ238" s="2">
        <v>4959</v>
      </c>
      <c r="PK238" s="2">
        <v>644.96</v>
      </c>
      <c r="PL238" s="2">
        <v>5229.375</v>
      </c>
      <c r="PM238" s="2">
        <v>684.375</v>
      </c>
      <c r="PN238" s="2">
        <v>4469.625</v>
      </c>
      <c r="PO238" s="2">
        <v>5305.875</v>
      </c>
      <c r="PP238" s="2">
        <v>4879.125</v>
      </c>
      <c r="PQ238" s="2">
        <v>5406.75</v>
      </c>
      <c r="PR238" s="2">
        <v>5007</v>
      </c>
      <c r="PS238" s="2">
        <v>1690.5</v>
      </c>
      <c r="PT238" s="2">
        <v>542.625</v>
      </c>
      <c r="PU238" s="2">
        <v>3750.75</v>
      </c>
      <c r="PV238" s="2">
        <v>5071.875</v>
      </c>
      <c r="PW238" s="2">
        <v>4480.875</v>
      </c>
      <c r="PX238" s="2">
        <v>3979.5</v>
      </c>
      <c r="PY238" s="2">
        <v>5009.25</v>
      </c>
      <c r="PZ238" s="2">
        <v>2892.375</v>
      </c>
      <c r="QA238" s="2">
        <v>575.25</v>
      </c>
      <c r="QB238" s="2">
        <v>1425</v>
      </c>
      <c r="QC238" s="2">
        <v>4414.875</v>
      </c>
      <c r="QD238" s="2">
        <v>4330.5</v>
      </c>
      <c r="QE238" s="2">
        <v>4988.625</v>
      </c>
      <c r="QF238" s="2">
        <v>4597.5</v>
      </c>
      <c r="QG238" s="2">
        <v>4448.25</v>
      </c>
      <c r="QH238" s="2">
        <v>529.875</v>
      </c>
      <c r="QI238" s="2">
        <v>505.125</v>
      </c>
      <c r="QJ238" s="2">
        <v>3924</v>
      </c>
      <c r="QK238" s="2">
        <v>4620.375</v>
      </c>
      <c r="QL238" s="2">
        <v>4448.625</v>
      </c>
      <c r="QM238" s="2">
        <v>1241.625</v>
      </c>
      <c r="QN238" s="2">
        <v>521.625</v>
      </c>
      <c r="QO238" s="2">
        <v>517.875</v>
      </c>
      <c r="QP238" s="2">
        <v>545.61500000000001</v>
      </c>
      <c r="QQ238" s="2">
        <v>785.25</v>
      </c>
      <c r="QR238" s="2">
        <v>4341</v>
      </c>
      <c r="QS238" s="2">
        <v>5247.375</v>
      </c>
      <c r="QT238" s="2">
        <v>5371.125</v>
      </c>
      <c r="QU238" s="2">
        <v>4889.625</v>
      </c>
      <c r="QV238" s="2">
        <v>714.75</v>
      </c>
      <c r="QW238" s="2">
        <v>5153.625</v>
      </c>
      <c r="QX238" s="2">
        <v>5481.375</v>
      </c>
      <c r="QY238" s="2">
        <v>5968.5</v>
      </c>
      <c r="QZ238" s="2">
        <v>5313.75</v>
      </c>
      <c r="RA238" s="2">
        <v>5296.125</v>
      </c>
      <c r="RB238" s="2">
        <v>1638</v>
      </c>
      <c r="RC238" s="2">
        <v>526.5</v>
      </c>
      <c r="RD238" s="2">
        <v>3767.625</v>
      </c>
      <c r="RE238" s="2">
        <v>4976.625</v>
      </c>
      <c r="RF238" s="2">
        <v>5160</v>
      </c>
      <c r="RG238" s="2">
        <v>4956</v>
      </c>
      <c r="RH238" s="2">
        <v>4419.75</v>
      </c>
      <c r="RI238" s="2">
        <v>2805</v>
      </c>
      <c r="RJ238" s="2">
        <v>497.625</v>
      </c>
      <c r="RK238" s="2">
        <v>1465.5</v>
      </c>
      <c r="RL238" s="2">
        <v>4558.5</v>
      </c>
      <c r="RM238" s="2">
        <v>5066.625</v>
      </c>
      <c r="RN238" s="2">
        <v>4867.125</v>
      </c>
      <c r="RO238" s="2">
        <v>4423.875</v>
      </c>
      <c r="RP238" s="2">
        <v>3693.375</v>
      </c>
      <c r="RQ238" s="2">
        <v>832.875</v>
      </c>
      <c r="RR238" s="2">
        <v>716.25</v>
      </c>
      <c r="RS238" s="2">
        <v>4506</v>
      </c>
      <c r="RT238" s="2">
        <v>544.08000000000004</v>
      </c>
      <c r="RU238" s="2">
        <v>3801.75</v>
      </c>
      <c r="RV238" s="2">
        <v>4681.125</v>
      </c>
      <c r="RW238" s="2">
        <v>1597.875</v>
      </c>
      <c r="RX238" s="2">
        <v>455.25</v>
      </c>
      <c r="RY238" s="2">
        <v>3218.25</v>
      </c>
      <c r="RZ238" s="2">
        <v>5358.375</v>
      </c>
      <c r="SA238" s="2">
        <v>5345.625</v>
      </c>
      <c r="SB238" s="2">
        <v>2233.125</v>
      </c>
      <c r="SC238" s="2">
        <v>540.375</v>
      </c>
      <c r="SD238" s="2">
        <v>510</v>
      </c>
      <c r="SE238" s="2">
        <v>490.125</v>
      </c>
      <c r="SF238" s="2">
        <v>1300.5</v>
      </c>
      <c r="SG238" s="2">
        <v>5006.625</v>
      </c>
      <c r="SH238" s="2">
        <v>4838.625</v>
      </c>
      <c r="SI238" s="2">
        <v>4962.375</v>
      </c>
      <c r="SJ238" s="2">
        <v>5529.375</v>
      </c>
      <c r="SK238" s="2">
        <v>5182.5</v>
      </c>
      <c r="SL238" s="2">
        <v>722.25</v>
      </c>
      <c r="SM238" s="2">
        <v>476.625</v>
      </c>
      <c r="SN238" s="2">
        <v>479.25</v>
      </c>
      <c r="SO238" s="2">
        <v>5378.625</v>
      </c>
      <c r="SP238" s="2">
        <v>5498.25</v>
      </c>
      <c r="SQ238" s="2">
        <v>4997.625</v>
      </c>
      <c r="SR238" s="2">
        <v>1236.375</v>
      </c>
      <c r="SS238" s="2">
        <v>483.375</v>
      </c>
      <c r="ST238" s="2">
        <v>3961.5</v>
      </c>
      <c r="SU238" s="2">
        <v>4390.5</v>
      </c>
      <c r="SV238" s="2">
        <v>5249.25</v>
      </c>
      <c r="SW238" s="2">
        <v>5305.875</v>
      </c>
      <c r="SX238" s="2">
        <v>5510.25</v>
      </c>
      <c r="SY238" s="2">
        <v>1136.42</v>
      </c>
      <c r="SZ238" s="2">
        <v>525.375</v>
      </c>
      <c r="TA238" s="2">
        <v>4405.5</v>
      </c>
      <c r="TB238" s="2">
        <v>5085.375</v>
      </c>
      <c r="TC238" s="2">
        <v>5729.25</v>
      </c>
      <c r="TD238" s="2">
        <v>5644.125</v>
      </c>
      <c r="TE238" s="2">
        <v>5206.125</v>
      </c>
      <c r="TF238" s="2">
        <v>3094.125</v>
      </c>
      <c r="TG238" s="2">
        <v>645.75</v>
      </c>
      <c r="TH238" s="2">
        <v>2700.75</v>
      </c>
      <c r="TI238" s="2">
        <v>5382</v>
      </c>
      <c r="TJ238" s="2">
        <v>5634.75</v>
      </c>
      <c r="TK238" s="2">
        <v>5408.625</v>
      </c>
      <c r="TL238" s="2">
        <v>5427.375</v>
      </c>
      <c r="TM238" s="2">
        <v>3622.875</v>
      </c>
      <c r="TN238" s="2">
        <v>479.25</v>
      </c>
      <c r="TO238" s="2">
        <v>594.75</v>
      </c>
      <c r="TP238" s="2">
        <v>5185.125</v>
      </c>
      <c r="TQ238" s="2">
        <v>5166.375</v>
      </c>
      <c r="TR238" s="2">
        <v>5403</v>
      </c>
      <c r="TS238" s="2">
        <v>5004.75</v>
      </c>
      <c r="TT238" s="2">
        <v>984.375</v>
      </c>
      <c r="TU238" s="2">
        <v>592.125</v>
      </c>
      <c r="TV238" s="2">
        <v>4383.75</v>
      </c>
      <c r="TW238" s="2">
        <v>5279.625</v>
      </c>
      <c r="TX238" s="2">
        <v>4834.875</v>
      </c>
      <c r="TY238" s="2">
        <v>5005.5</v>
      </c>
      <c r="TZ238" s="2">
        <v>5126.625</v>
      </c>
      <c r="UA238" s="2">
        <v>1932.75</v>
      </c>
      <c r="UB238" s="2">
        <v>647.625</v>
      </c>
    </row>
    <row r="239" spans="1:548" ht="15.75">
      <c r="A239" s="3">
        <v>238</v>
      </c>
      <c r="B239" s="2">
        <v>774</v>
      </c>
      <c r="C239" s="2">
        <v>756.8</v>
      </c>
      <c r="D239" s="2">
        <v>791.2</v>
      </c>
      <c r="E239" s="2">
        <v>798</v>
      </c>
      <c r="F239" s="2">
        <v>734</v>
      </c>
      <c r="G239" s="2">
        <v>692.8</v>
      </c>
      <c r="H239" s="2">
        <v>485.6</v>
      </c>
      <c r="I239" s="2">
        <v>218.4</v>
      </c>
      <c r="J239" s="2">
        <v>676</v>
      </c>
      <c r="K239" s="2">
        <v>602.20000000000005</v>
      </c>
      <c r="L239" s="2">
        <v>641.79999999999995</v>
      </c>
      <c r="M239" s="2">
        <v>626.20000000000005</v>
      </c>
      <c r="N239" s="2">
        <v>676</v>
      </c>
      <c r="O239" s="2">
        <v>377.4</v>
      </c>
      <c r="P239" s="2">
        <v>241.6</v>
      </c>
      <c r="Q239" s="2">
        <v>364.4</v>
      </c>
      <c r="R239" s="2">
        <v>691</v>
      </c>
      <c r="S239" s="2">
        <v>705.2</v>
      </c>
      <c r="T239" s="2">
        <v>728.2</v>
      </c>
      <c r="U239" s="2">
        <v>740.2</v>
      </c>
      <c r="V239" s="2">
        <v>645.4</v>
      </c>
      <c r="W239" s="2">
        <v>232.6</v>
      </c>
      <c r="X239" s="2">
        <v>224.8</v>
      </c>
      <c r="Y239" s="2">
        <v>737.8</v>
      </c>
      <c r="Z239" s="2">
        <v>747.2</v>
      </c>
      <c r="AA239" s="2">
        <v>742.4</v>
      </c>
      <c r="AB239" s="2">
        <v>657.2</v>
      </c>
      <c r="AC239" s="2">
        <v>404.4</v>
      </c>
      <c r="AD239" s="2">
        <v>235.2</v>
      </c>
      <c r="AE239" s="2">
        <v>745.4</v>
      </c>
      <c r="AF239" s="2">
        <v>715</v>
      </c>
      <c r="AG239" s="2">
        <v>731.4</v>
      </c>
      <c r="AH239" s="2">
        <v>728.4</v>
      </c>
      <c r="AI239" s="2">
        <v>682.8</v>
      </c>
      <c r="AJ239" s="2">
        <v>365.8</v>
      </c>
      <c r="AK239" s="2">
        <v>305.39999999999998</v>
      </c>
      <c r="AL239" s="2">
        <v>486.4</v>
      </c>
      <c r="AM239" s="2">
        <v>707.6</v>
      </c>
      <c r="AN239" s="2">
        <v>673.6</v>
      </c>
      <c r="AO239" s="2">
        <v>708.8</v>
      </c>
      <c r="AP239" s="2">
        <v>707.2</v>
      </c>
      <c r="AQ239" s="2">
        <v>712.2</v>
      </c>
      <c r="AR239" s="2">
        <v>543.79999999999995</v>
      </c>
      <c r="AS239" s="2">
        <v>300.2</v>
      </c>
      <c r="AT239" s="2">
        <v>753.4</v>
      </c>
      <c r="AU239" s="2">
        <v>745.6</v>
      </c>
      <c r="AV239" s="2">
        <v>701.4</v>
      </c>
      <c r="AW239" s="2">
        <v>629.6</v>
      </c>
      <c r="AX239" s="2">
        <v>264.8</v>
      </c>
      <c r="AY239" s="2">
        <v>274</v>
      </c>
      <c r="AZ239" s="2">
        <v>687.2</v>
      </c>
      <c r="BA239" s="2">
        <v>692.8</v>
      </c>
      <c r="BB239" s="2">
        <v>677.6</v>
      </c>
      <c r="BC239" s="2">
        <v>675.4</v>
      </c>
      <c r="BD239" s="2">
        <v>627.20000000000005</v>
      </c>
      <c r="BE239" s="2">
        <v>266.2</v>
      </c>
      <c r="BF239" s="2">
        <v>263.8</v>
      </c>
      <c r="BG239" s="2">
        <v>543.4</v>
      </c>
      <c r="BH239" s="2">
        <v>649</v>
      </c>
      <c r="BI239" s="2">
        <v>638.79999999999995</v>
      </c>
      <c r="BJ239" s="2">
        <v>642.6</v>
      </c>
      <c r="BK239" s="2">
        <v>621.79999999999995</v>
      </c>
      <c r="BL239" s="2">
        <v>488</v>
      </c>
      <c r="BM239" s="2">
        <v>209.6</v>
      </c>
      <c r="BN239" s="2">
        <v>206.4</v>
      </c>
      <c r="BO239" s="2">
        <v>678.8</v>
      </c>
      <c r="BP239" s="2">
        <v>649.4</v>
      </c>
      <c r="BQ239" s="2">
        <v>603.6</v>
      </c>
      <c r="BR239" s="2">
        <v>634.4</v>
      </c>
      <c r="BS239" s="2">
        <v>549.6</v>
      </c>
      <c r="BT239" s="2">
        <v>192.6</v>
      </c>
      <c r="BU239" s="2">
        <v>607.6</v>
      </c>
      <c r="BV239" s="2">
        <v>655</v>
      </c>
      <c r="BW239" s="2">
        <v>642.6</v>
      </c>
      <c r="BX239" s="2">
        <v>625.6</v>
      </c>
      <c r="BY239" s="2">
        <v>541.4</v>
      </c>
      <c r="BZ239" s="2">
        <v>200.6</v>
      </c>
      <c r="CA239" s="2">
        <v>202.8</v>
      </c>
      <c r="CB239" s="2">
        <v>563.6</v>
      </c>
      <c r="CC239" s="2">
        <v>585.20000000000005</v>
      </c>
      <c r="CD239" s="2">
        <v>591.4</v>
      </c>
      <c r="CE239" s="2">
        <v>549.4</v>
      </c>
      <c r="CF239" s="2">
        <v>557.6</v>
      </c>
      <c r="CG239" s="2">
        <v>346</v>
      </c>
      <c r="CH239" s="2">
        <v>191</v>
      </c>
      <c r="CI239" s="2">
        <v>287.39999999999998</v>
      </c>
      <c r="CJ239" s="2">
        <v>560.20000000000005</v>
      </c>
      <c r="CK239" s="2">
        <v>582.20000000000005</v>
      </c>
      <c r="CL239" s="2">
        <v>589.4</v>
      </c>
      <c r="CM239" s="2">
        <v>590.6</v>
      </c>
      <c r="CN239" s="2">
        <v>570</v>
      </c>
      <c r="CO239" s="2">
        <v>192</v>
      </c>
      <c r="CP239" s="2">
        <v>190</v>
      </c>
      <c r="CQ239" s="2">
        <v>693.6</v>
      </c>
      <c r="CR239" s="2">
        <v>617.20000000000005</v>
      </c>
      <c r="CS239" s="2">
        <v>615.20000000000005</v>
      </c>
      <c r="CT239" s="2">
        <v>189.4</v>
      </c>
      <c r="CU239" s="2">
        <v>234</v>
      </c>
      <c r="CV239" s="2">
        <v>189.8</v>
      </c>
      <c r="CW239" s="2">
        <v>191.6</v>
      </c>
      <c r="CX239" s="2">
        <v>594.79999999999995</v>
      </c>
      <c r="CY239" s="2">
        <v>629</v>
      </c>
      <c r="CZ239" s="2">
        <v>575.79999999999995</v>
      </c>
      <c r="DA239" s="2">
        <v>554.20000000000005</v>
      </c>
      <c r="DB239" s="2">
        <v>238.8</v>
      </c>
      <c r="DC239" s="2">
        <v>179.2</v>
      </c>
      <c r="DD239" s="2">
        <v>406.8</v>
      </c>
      <c r="DE239" s="2">
        <v>609</v>
      </c>
      <c r="DF239" s="2">
        <v>573.6</v>
      </c>
      <c r="DG239" s="2">
        <v>567.4</v>
      </c>
      <c r="DH239" s="2">
        <v>560.6</v>
      </c>
      <c r="DI239" s="2">
        <v>535.4</v>
      </c>
      <c r="DJ239" s="2">
        <v>196.6</v>
      </c>
      <c r="DK239" s="2">
        <v>196.8</v>
      </c>
      <c r="DL239" s="2">
        <v>589.6</v>
      </c>
      <c r="DM239" s="2">
        <v>578.4</v>
      </c>
      <c r="DN239" s="2">
        <v>588</v>
      </c>
      <c r="DO239" s="2">
        <v>609.4</v>
      </c>
      <c r="DP239" s="2">
        <v>179.6</v>
      </c>
      <c r="DQ239" s="2">
        <v>170.6</v>
      </c>
      <c r="DR239" s="2">
        <v>556.4</v>
      </c>
      <c r="DS239" s="2">
        <v>177.6</v>
      </c>
      <c r="DT239" s="2">
        <v>585.6</v>
      </c>
      <c r="DU239" s="2">
        <v>588.6</v>
      </c>
      <c r="DV239" s="2">
        <v>549.4</v>
      </c>
      <c r="DW239" s="2">
        <v>175.2</v>
      </c>
      <c r="DX239" s="2">
        <v>176.6</v>
      </c>
      <c r="DY239" s="2">
        <v>467</v>
      </c>
      <c r="DZ239" s="2">
        <v>568.20000000000005</v>
      </c>
      <c r="EA239" s="2">
        <v>533.4</v>
      </c>
      <c r="EB239" s="2">
        <v>551</v>
      </c>
      <c r="EC239" s="2">
        <v>553.79999999999995</v>
      </c>
      <c r="ED239" s="2">
        <v>427.2</v>
      </c>
      <c r="EE239" s="2">
        <v>173.4</v>
      </c>
      <c r="EF239" s="2">
        <v>173</v>
      </c>
      <c r="EG239" s="2">
        <v>577.20000000000005</v>
      </c>
      <c r="EH239" s="2">
        <v>613.79999999999995</v>
      </c>
      <c r="EI239" s="2">
        <v>637.20000000000005</v>
      </c>
      <c r="EJ239" s="2">
        <v>216.2</v>
      </c>
      <c r="EK239" s="2">
        <v>515.79999999999995</v>
      </c>
      <c r="EL239" s="2">
        <v>172.8</v>
      </c>
      <c r="EM239" s="2">
        <v>584.20000000000005</v>
      </c>
      <c r="EN239" s="2">
        <v>598.4</v>
      </c>
      <c r="EO239" s="2">
        <v>576.4</v>
      </c>
      <c r="EP239" s="2">
        <v>583</v>
      </c>
      <c r="EQ239" s="2">
        <v>526</v>
      </c>
      <c r="ER239" s="2">
        <v>175.2</v>
      </c>
      <c r="ES239" s="2">
        <v>174</v>
      </c>
      <c r="ET239" s="2">
        <v>171.2</v>
      </c>
      <c r="EU239" s="2">
        <v>490.8</v>
      </c>
      <c r="EV239" s="2">
        <v>523</v>
      </c>
      <c r="EW239" s="2">
        <v>516</v>
      </c>
      <c r="EX239" s="2">
        <v>544.4</v>
      </c>
      <c r="EY239" s="2">
        <v>334.6</v>
      </c>
      <c r="EZ239" s="2">
        <v>170.8</v>
      </c>
      <c r="FA239" s="2">
        <v>229.2</v>
      </c>
      <c r="FB239" s="2">
        <v>546.6</v>
      </c>
      <c r="FC239" s="2">
        <v>589.79999999999995</v>
      </c>
      <c r="FD239" s="2">
        <v>641.79999999999995</v>
      </c>
      <c r="FE239" s="2">
        <v>209.8</v>
      </c>
      <c r="FF239" s="2">
        <v>526.79999999999995</v>
      </c>
      <c r="FG239" s="2">
        <v>169.8</v>
      </c>
      <c r="FH239" s="2">
        <v>168.6</v>
      </c>
      <c r="FI239" s="2">
        <v>600.20000000000005</v>
      </c>
      <c r="FJ239" s="2">
        <v>616.6</v>
      </c>
      <c r="FK239" s="2">
        <v>577.20000000000005</v>
      </c>
      <c r="FL239" s="2">
        <v>512.79999999999995</v>
      </c>
      <c r="FM239" s="2">
        <v>169.6</v>
      </c>
      <c r="FN239" s="2">
        <v>172</v>
      </c>
      <c r="FO239" s="2">
        <v>582.20000000000005</v>
      </c>
      <c r="FP239" s="2">
        <v>559.6</v>
      </c>
      <c r="FQ239" s="2">
        <v>537.4</v>
      </c>
      <c r="FR239" s="2">
        <v>592</v>
      </c>
      <c r="FS239" s="2">
        <v>531.79999999999995</v>
      </c>
      <c r="FT239" s="2">
        <v>230.4</v>
      </c>
      <c r="FU239" s="2">
        <v>173.4</v>
      </c>
      <c r="FV239" s="2">
        <v>311</v>
      </c>
      <c r="FW239" s="2">
        <v>537</v>
      </c>
      <c r="FX239" s="2">
        <v>527.6</v>
      </c>
      <c r="FY239" s="2">
        <v>549.79999999999995</v>
      </c>
      <c r="FZ239" s="2">
        <v>554.79999999999995</v>
      </c>
      <c r="GA239" s="2">
        <v>528.6</v>
      </c>
      <c r="GB239" s="2">
        <v>176.6</v>
      </c>
      <c r="GC239" s="2">
        <v>173.8</v>
      </c>
      <c r="GD239" s="2">
        <v>653.79999999999995</v>
      </c>
      <c r="GE239" s="2">
        <v>579</v>
      </c>
      <c r="GF239" s="2">
        <v>631</v>
      </c>
      <c r="GG239" s="2">
        <v>554.6</v>
      </c>
      <c r="GH239" s="2">
        <v>175.8</v>
      </c>
      <c r="GI239" s="2">
        <v>174</v>
      </c>
      <c r="GJ239" s="2">
        <v>579</v>
      </c>
      <c r="GK239" s="2">
        <v>563.20000000000005</v>
      </c>
      <c r="GL239" s="2">
        <v>567.4</v>
      </c>
      <c r="GM239" s="2">
        <v>577.79999999999995</v>
      </c>
      <c r="GN239" s="2">
        <v>515</v>
      </c>
      <c r="GO239" s="2">
        <v>176.8</v>
      </c>
      <c r="GP239" s="2">
        <v>171.8</v>
      </c>
      <c r="GQ239" s="2">
        <v>375.6</v>
      </c>
      <c r="GR239" s="2">
        <v>496.8</v>
      </c>
      <c r="GS239" s="2">
        <v>527.6</v>
      </c>
      <c r="GT239" s="2">
        <v>526.79999999999995</v>
      </c>
      <c r="GU239" s="2">
        <v>544.79999999999995</v>
      </c>
      <c r="GV239" s="2">
        <v>455.8</v>
      </c>
      <c r="GW239" s="2">
        <v>172</v>
      </c>
      <c r="GX239" s="2">
        <v>173</v>
      </c>
      <c r="GY239" s="2">
        <v>558</v>
      </c>
      <c r="GZ239" s="2">
        <v>569.79999999999995</v>
      </c>
      <c r="HA239" s="2">
        <v>578</v>
      </c>
      <c r="HB239" s="2">
        <v>589.79999999999995</v>
      </c>
      <c r="HC239" s="2">
        <v>174.6</v>
      </c>
      <c r="HD239" s="2">
        <v>174</v>
      </c>
      <c r="HE239" s="2">
        <v>571.79999999999995</v>
      </c>
      <c r="HF239" s="2">
        <v>602</v>
      </c>
      <c r="HG239" s="2">
        <v>558</v>
      </c>
      <c r="HH239" s="2">
        <v>581.79999999999995</v>
      </c>
      <c r="HI239" s="2">
        <v>1055.5</v>
      </c>
      <c r="HJ239" s="2">
        <v>502.6</v>
      </c>
      <c r="HK239" s="2">
        <v>174.4</v>
      </c>
      <c r="HL239" s="2">
        <v>170.8</v>
      </c>
      <c r="HM239" s="2">
        <v>599.20000000000005</v>
      </c>
      <c r="HN239" s="2">
        <v>625.20000000000005</v>
      </c>
      <c r="HO239" s="2">
        <v>600.79999999999995</v>
      </c>
      <c r="HP239" s="2">
        <v>505.6</v>
      </c>
      <c r="HQ239" s="2">
        <v>169.4</v>
      </c>
      <c r="HR239" s="2">
        <v>170.8</v>
      </c>
      <c r="HS239" s="2">
        <v>551</v>
      </c>
      <c r="HT239" s="2">
        <v>552</v>
      </c>
      <c r="HU239" s="2">
        <v>535.79999999999995</v>
      </c>
      <c r="HV239" s="2">
        <v>566.4</v>
      </c>
      <c r="HW239" s="2">
        <v>501</v>
      </c>
      <c r="HX239" s="2">
        <v>182.4</v>
      </c>
      <c r="HY239" s="2">
        <v>180</v>
      </c>
      <c r="HZ239" s="2">
        <v>441.8</v>
      </c>
      <c r="IA239" s="2">
        <v>517</v>
      </c>
      <c r="IB239" s="2">
        <v>516</v>
      </c>
      <c r="IC239" s="2">
        <v>517.20000000000005</v>
      </c>
      <c r="ID239" s="2">
        <v>529</v>
      </c>
      <c r="IE239" s="2">
        <v>391.6</v>
      </c>
      <c r="IF239" s="2">
        <v>172</v>
      </c>
      <c r="IG239" s="2">
        <v>168.4</v>
      </c>
      <c r="IH239" s="2">
        <v>564.6</v>
      </c>
      <c r="II239" s="2">
        <v>568.79999999999995</v>
      </c>
      <c r="IJ239" s="2">
        <v>577</v>
      </c>
      <c r="IK239" s="2">
        <v>566</v>
      </c>
      <c r="IL239" s="2">
        <v>505.4</v>
      </c>
      <c r="IM239" s="2">
        <v>177.4</v>
      </c>
      <c r="IN239" s="2">
        <v>557.4</v>
      </c>
      <c r="IO239" s="2">
        <v>560.4</v>
      </c>
      <c r="IP239" s="2">
        <v>570.4</v>
      </c>
      <c r="IQ239" s="2">
        <v>556</v>
      </c>
      <c r="IR239" s="2">
        <v>505.4</v>
      </c>
      <c r="IS239" s="2">
        <v>168</v>
      </c>
      <c r="IT239" s="2">
        <v>171.2</v>
      </c>
      <c r="IU239" s="2">
        <v>524.6</v>
      </c>
      <c r="IV239" s="2">
        <v>524.79999999999995</v>
      </c>
      <c r="IW239" s="2">
        <v>564</v>
      </c>
      <c r="IX239" s="2">
        <v>517.20000000000005</v>
      </c>
      <c r="IY239" s="2">
        <v>534.79999999999995</v>
      </c>
      <c r="IZ239" s="2">
        <v>313.2</v>
      </c>
      <c r="JA239" s="2">
        <v>164.4</v>
      </c>
      <c r="JB239" s="2">
        <v>222.2</v>
      </c>
      <c r="JC239" s="2">
        <v>573.4</v>
      </c>
      <c r="JD239" s="2">
        <v>552.20000000000005</v>
      </c>
      <c r="JE239" s="2">
        <v>595</v>
      </c>
      <c r="JF239" s="2">
        <v>587.6</v>
      </c>
      <c r="JG239" s="2">
        <v>501.4</v>
      </c>
      <c r="JH239" s="2">
        <v>174</v>
      </c>
      <c r="JI239" s="2">
        <v>171.4</v>
      </c>
      <c r="JJ239" s="2">
        <v>588.20000000000005</v>
      </c>
      <c r="JK239" s="2">
        <v>580</v>
      </c>
      <c r="JL239" s="2">
        <v>614.79999999999995</v>
      </c>
      <c r="JM239" s="2">
        <v>554.6</v>
      </c>
      <c r="JN239" s="2">
        <v>174.2</v>
      </c>
      <c r="JO239" s="2">
        <v>176.4</v>
      </c>
      <c r="JP239" s="2">
        <v>574.6</v>
      </c>
      <c r="JQ239" s="2">
        <v>569.20000000000005</v>
      </c>
      <c r="JR239" s="2">
        <v>218.6</v>
      </c>
      <c r="JS239" s="2">
        <v>502.4</v>
      </c>
      <c r="JT239" s="2">
        <v>592.4</v>
      </c>
      <c r="JU239" s="2">
        <v>275.2</v>
      </c>
      <c r="JV239" s="2">
        <v>172.4</v>
      </c>
      <c r="JW239" s="2">
        <v>322.8</v>
      </c>
      <c r="JX239" s="2">
        <v>538</v>
      </c>
      <c r="JY239" s="2">
        <v>587.4</v>
      </c>
      <c r="JZ239" s="2">
        <v>580.6</v>
      </c>
      <c r="KA239" s="2">
        <v>613</v>
      </c>
      <c r="KB239" s="2">
        <v>556.4</v>
      </c>
      <c r="KC239" s="2">
        <v>185.4</v>
      </c>
      <c r="KD239" s="2">
        <v>180.6</v>
      </c>
      <c r="KE239" s="2">
        <v>671.2</v>
      </c>
      <c r="KF239" s="2">
        <v>633.20000000000005</v>
      </c>
      <c r="KG239" s="2">
        <v>644.6</v>
      </c>
      <c r="KH239" s="2">
        <v>555.6</v>
      </c>
      <c r="KI239" s="2">
        <v>190.4</v>
      </c>
      <c r="KJ239" s="2">
        <v>194</v>
      </c>
      <c r="KK239" s="2">
        <v>618.4</v>
      </c>
      <c r="KL239" s="2">
        <v>647.6</v>
      </c>
      <c r="KM239" s="2">
        <v>635.4</v>
      </c>
      <c r="KN239" s="2">
        <v>613.6</v>
      </c>
      <c r="KO239" s="2">
        <v>573.6</v>
      </c>
      <c r="KP239" s="2">
        <v>199.2</v>
      </c>
      <c r="KQ239" s="2">
        <v>214.8</v>
      </c>
      <c r="KR239" s="2">
        <v>440.8</v>
      </c>
      <c r="KS239" s="2">
        <v>618.6</v>
      </c>
      <c r="KT239" s="2">
        <v>607.20000000000005</v>
      </c>
      <c r="KU239" s="2">
        <v>608</v>
      </c>
      <c r="KV239" s="2">
        <v>588</v>
      </c>
      <c r="KW239" s="2">
        <v>547.79999999999995</v>
      </c>
      <c r="KX239" s="2">
        <v>201</v>
      </c>
      <c r="KY239" s="2">
        <v>191.8</v>
      </c>
      <c r="KZ239" s="2">
        <v>663</v>
      </c>
      <c r="LA239" s="2">
        <v>660.2</v>
      </c>
      <c r="LB239" s="2">
        <v>656.2</v>
      </c>
      <c r="LC239" s="2">
        <v>585.6</v>
      </c>
      <c r="LD239" s="2">
        <v>279.8</v>
      </c>
      <c r="LE239" s="2">
        <v>278.60000000000002</v>
      </c>
      <c r="LF239" s="2">
        <v>711.8</v>
      </c>
      <c r="LG239" s="2">
        <v>653.6</v>
      </c>
      <c r="LH239" s="2">
        <v>664.8</v>
      </c>
      <c r="LI239" s="2">
        <v>651.6</v>
      </c>
      <c r="LJ239" s="2">
        <v>569.20000000000005</v>
      </c>
      <c r="LK239" s="2">
        <v>205.6</v>
      </c>
      <c r="LL239" s="2">
        <v>205.6</v>
      </c>
      <c r="LM239" s="2">
        <v>484.8</v>
      </c>
      <c r="LN239" s="2">
        <v>602.20000000000005</v>
      </c>
      <c r="LO239" s="2">
        <v>604</v>
      </c>
      <c r="LP239" s="2">
        <v>591.20000000000005</v>
      </c>
      <c r="LQ239" s="2">
        <v>599.6</v>
      </c>
      <c r="LR239" s="2">
        <v>491.4</v>
      </c>
      <c r="LS239" s="2">
        <v>233</v>
      </c>
      <c r="LT239" s="2">
        <v>255.4</v>
      </c>
      <c r="LU239" s="2">
        <v>664</v>
      </c>
      <c r="LV239" s="2">
        <v>678</v>
      </c>
      <c r="LW239" s="2">
        <v>682.6</v>
      </c>
      <c r="LX239" s="2">
        <v>631</v>
      </c>
      <c r="LY239" s="2">
        <v>634.20000000000005</v>
      </c>
      <c r="LZ239" s="2">
        <v>245.2</v>
      </c>
      <c r="MA239" s="2">
        <v>719.6</v>
      </c>
      <c r="MB239" s="2">
        <v>669</v>
      </c>
      <c r="MC239" s="2">
        <v>675.8</v>
      </c>
      <c r="MD239" s="2">
        <v>707.8</v>
      </c>
      <c r="ME239" s="2">
        <v>647</v>
      </c>
      <c r="MF239" s="2">
        <v>283</v>
      </c>
      <c r="MG239" s="2">
        <v>292.2</v>
      </c>
      <c r="MH239" s="2">
        <v>613.79999999999995</v>
      </c>
      <c r="MI239" s="2">
        <v>688.4</v>
      </c>
      <c r="MJ239" s="2">
        <v>741.4</v>
      </c>
      <c r="MK239" s="2">
        <v>751</v>
      </c>
      <c r="ML239" s="2">
        <v>706.8</v>
      </c>
      <c r="MM239" s="2">
        <v>445</v>
      </c>
      <c r="MN239" s="2">
        <v>221</v>
      </c>
      <c r="MO239" s="2">
        <v>296.39999999999998</v>
      </c>
      <c r="MP239" s="2">
        <v>675.2</v>
      </c>
      <c r="MQ239" s="2">
        <v>671</v>
      </c>
      <c r="MR239" s="2">
        <v>748.6</v>
      </c>
      <c r="MS239" s="2">
        <v>714.4</v>
      </c>
      <c r="MT239" s="2">
        <v>219.6</v>
      </c>
      <c r="MU239" s="2">
        <v>224.6</v>
      </c>
      <c r="MV239" s="2">
        <v>182.6</v>
      </c>
      <c r="MW239" s="2">
        <v>206</v>
      </c>
      <c r="MX239" s="2">
        <v>206.4</v>
      </c>
      <c r="MY239" s="2">
        <v>302.39999999999998</v>
      </c>
      <c r="MZ239" s="2">
        <v>252.4</v>
      </c>
      <c r="NA239" s="2">
        <v>233</v>
      </c>
      <c r="NB239" s="2">
        <v>223.4</v>
      </c>
      <c r="NC239" s="2">
        <v>196.8</v>
      </c>
      <c r="ND239" s="2">
        <v>847.77499999999998</v>
      </c>
      <c r="NE239" s="2">
        <v>651.79999999999995</v>
      </c>
      <c r="NF239" s="2">
        <v>679.8</v>
      </c>
      <c r="NG239" s="2">
        <v>579.79999999999995</v>
      </c>
      <c r="NH239" s="2">
        <v>203.4</v>
      </c>
      <c r="NI239" s="2">
        <v>206.2</v>
      </c>
      <c r="NJ239" s="2">
        <v>513.20000000000005</v>
      </c>
      <c r="NK239" s="2">
        <v>606</v>
      </c>
      <c r="NL239" s="2">
        <v>623</v>
      </c>
      <c r="NM239" s="2">
        <v>598.79999999999995</v>
      </c>
      <c r="NN239" s="2">
        <v>690.6</v>
      </c>
      <c r="NO239" s="2">
        <v>552.20000000000005</v>
      </c>
      <c r="NP239" s="2">
        <v>266.60000000000002</v>
      </c>
      <c r="NQ239" s="2">
        <v>293.60000000000002</v>
      </c>
      <c r="NR239" s="2">
        <v>727.6</v>
      </c>
      <c r="NS239" s="2">
        <v>649</v>
      </c>
      <c r="NT239" s="2">
        <v>688.6</v>
      </c>
      <c r="NU239" s="2">
        <v>707</v>
      </c>
      <c r="NV239" s="2">
        <v>635.79999999999995</v>
      </c>
      <c r="NW239" s="2">
        <v>263.39999999999998</v>
      </c>
      <c r="NX239" s="2">
        <v>664</v>
      </c>
      <c r="NY239" s="2">
        <v>685.2</v>
      </c>
      <c r="NZ239" s="2">
        <v>664.6</v>
      </c>
      <c r="OA239" s="2">
        <v>678.8</v>
      </c>
      <c r="OB239" s="2">
        <v>617.79999999999995</v>
      </c>
      <c r="OC239" s="2">
        <v>251</v>
      </c>
      <c r="OD239" s="2">
        <v>268</v>
      </c>
      <c r="OE239" s="2">
        <v>631.6</v>
      </c>
      <c r="OF239" s="2">
        <v>591.79999999999995</v>
      </c>
      <c r="OG239" s="2">
        <v>600.79999999999995</v>
      </c>
      <c r="OH239" s="2">
        <v>599.20000000000005</v>
      </c>
      <c r="OI239" s="2">
        <v>577.20000000000005</v>
      </c>
      <c r="OJ239" s="2">
        <v>555.20000000000005</v>
      </c>
      <c r="OK239" s="2">
        <v>207.6</v>
      </c>
      <c r="OL239" s="2">
        <v>663.8</v>
      </c>
      <c r="OM239" s="2">
        <v>627.79999999999995</v>
      </c>
      <c r="ON239" s="2">
        <v>656.8</v>
      </c>
      <c r="OO239" s="2">
        <v>690.4</v>
      </c>
      <c r="OP239" s="2">
        <v>624.4</v>
      </c>
      <c r="OQ239" s="2">
        <v>257</v>
      </c>
      <c r="OR239" s="2">
        <v>269.39999999999998</v>
      </c>
      <c r="OS239" s="2">
        <v>667.2</v>
      </c>
      <c r="OT239" s="2">
        <v>647.79999999999995</v>
      </c>
      <c r="OU239" s="2">
        <v>576.20000000000005</v>
      </c>
      <c r="OV239" s="2">
        <v>576.6</v>
      </c>
      <c r="OW239" s="2">
        <v>581</v>
      </c>
      <c r="OX239" s="2">
        <v>319.2</v>
      </c>
      <c r="OY239" s="2">
        <v>220.4</v>
      </c>
      <c r="OZ239" s="2">
        <v>362.4</v>
      </c>
      <c r="PA239" s="2">
        <v>595.6</v>
      </c>
      <c r="PB239" s="2">
        <v>610</v>
      </c>
      <c r="PC239" s="2">
        <v>597.4</v>
      </c>
      <c r="PD239" s="2">
        <v>625.79999999999995</v>
      </c>
      <c r="PE239" s="2">
        <v>575.4</v>
      </c>
      <c r="PF239" s="2">
        <v>228.4</v>
      </c>
      <c r="PG239" s="2">
        <v>191.8</v>
      </c>
      <c r="PH239" s="2">
        <v>679.2</v>
      </c>
      <c r="PI239" s="2">
        <v>665.6</v>
      </c>
      <c r="PJ239" s="2">
        <v>667.4</v>
      </c>
      <c r="PK239" s="2">
        <v>568.4</v>
      </c>
      <c r="PL239" s="2">
        <v>469.4</v>
      </c>
      <c r="PM239" s="2">
        <v>188</v>
      </c>
      <c r="PN239" s="2">
        <v>202.2</v>
      </c>
      <c r="PO239" s="2">
        <v>650.20000000000005</v>
      </c>
      <c r="PP239" s="2">
        <v>616.20000000000005</v>
      </c>
      <c r="PQ239" s="2">
        <v>593.4</v>
      </c>
      <c r="PR239" s="2">
        <v>583</v>
      </c>
      <c r="PS239" s="2">
        <v>534.4</v>
      </c>
      <c r="PT239" s="2">
        <v>189.4</v>
      </c>
      <c r="PU239" s="2">
        <v>668.6</v>
      </c>
      <c r="PV239" s="2">
        <v>677.4</v>
      </c>
      <c r="PW239" s="2">
        <v>593.20000000000005</v>
      </c>
      <c r="PX239" s="2">
        <v>654.4</v>
      </c>
      <c r="PY239" s="2">
        <v>580.79999999999995</v>
      </c>
      <c r="PZ239" s="2">
        <v>215.6</v>
      </c>
      <c r="QA239" s="2">
        <v>196.8</v>
      </c>
      <c r="QB239" s="2">
        <v>575</v>
      </c>
      <c r="QC239" s="2">
        <v>614.20000000000005</v>
      </c>
      <c r="QD239" s="2">
        <v>590.20000000000005</v>
      </c>
      <c r="QE239" s="2">
        <v>583.20000000000005</v>
      </c>
      <c r="QF239" s="2">
        <v>559.20000000000005</v>
      </c>
      <c r="QG239" s="2">
        <v>329.2</v>
      </c>
      <c r="QH239" s="2">
        <v>180</v>
      </c>
      <c r="QI239" s="2">
        <v>255.2</v>
      </c>
      <c r="QJ239" s="2">
        <v>611</v>
      </c>
      <c r="QK239" s="2">
        <v>573.79999999999995</v>
      </c>
      <c r="QL239" s="2">
        <v>572</v>
      </c>
      <c r="QM239" s="2">
        <v>566.4</v>
      </c>
      <c r="QN239" s="2">
        <v>200.2</v>
      </c>
      <c r="QO239" s="2">
        <v>193.2</v>
      </c>
      <c r="QP239" s="2">
        <v>200.8</v>
      </c>
      <c r="QQ239" s="2">
        <v>208.4</v>
      </c>
      <c r="QR239" s="2">
        <v>678.6</v>
      </c>
      <c r="QS239" s="2">
        <v>707.6</v>
      </c>
      <c r="QT239" s="2">
        <v>691.6</v>
      </c>
      <c r="QU239" s="2">
        <v>594.6</v>
      </c>
      <c r="QV239" s="2">
        <v>199.8</v>
      </c>
      <c r="QW239" s="2">
        <v>660.6</v>
      </c>
      <c r="QX239" s="2">
        <v>637.79999999999995</v>
      </c>
      <c r="QY239" s="2">
        <v>624.4</v>
      </c>
      <c r="QZ239" s="2">
        <v>650.6</v>
      </c>
      <c r="RA239" s="2">
        <v>562.4</v>
      </c>
      <c r="RB239" s="2">
        <v>178.8</v>
      </c>
      <c r="RC239" s="2">
        <v>180.8</v>
      </c>
      <c r="RD239" s="2">
        <v>579.6</v>
      </c>
      <c r="RE239" s="2">
        <v>554</v>
      </c>
      <c r="RF239" s="2">
        <v>532.20000000000005</v>
      </c>
      <c r="RG239" s="2">
        <v>530</v>
      </c>
      <c r="RH239" s="2">
        <v>521.4</v>
      </c>
      <c r="RI239" s="2">
        <v>284.2</v>
      </c>
      <c r="RJ239" s="2">
        <v>169.6</v>
      </c>
      <c r="RK239" s="2">
        <v>281.60000000000002</v>
      </c>
      <c r="RL239" s="2">
        <v>548.4</v>
      </c>
      <c r="RM239" s="2">
        <v>564.79999999999995</v>
      </c>
      <c r="RN239" s="2">
        <v>545.6</v>
      </c>
      <c r="RO239" s="2">
        <v>559.4</v>
      </c>
      <c r="RP239" s="2">
        <v>536.4</v>
      </c>
      <c r="RQ239" s="2">
        <v>172.8</v>
      </c>
      <c r="RR239" s="2">
        <v>171.4</v>
      </c>
      <c r="RS239" s="2">
        <v>592.6</v>
      </c>
      <c r="RT239" s="2">
        <v>563.1</v>
      </c>
      <c r="RU239" s="2">
        <v>533.6</v>
      </c>
      <c r="RV239" s="2">
        <v>547.4</v>
      </c>
      <c r="RW239" s="2">
        <v>202.6</v>
      </c>
      <c r="RX239" s="2">
        <v>172.8</v>
      </c>
      <c r="RY239" s="2">
        <v>365.2</v>
      </c>
      <c r="RZ239" s="2">
        <v>538.20000000000005</v>
      </c>
      <c r="SA239" s="2">
        <v>546.20000000000005</v>
      </c>
      <c r="SB239" s="2">
        <v>472.8</v>
      </c>
      <c r="SC239" s="2">
        <v>190.8</v>
      </c>
      <c r="SD239" s="2">
        <v>478</v>
      </c>
      <c r="SE239" s="2">
        <v>169.4</v>
      </c>
      <c r="SF239" s="2">
        <v>163.4</v>
      </c>
      <c r="SG239" s="2">
        <v>615</v>
      </c>
      <c r="SH239" s="2">
        <v>581</v>
      </c>
      <c r="SI239" s="2">
        <v>606.79999999999995</v>
      </c>
      <c r="SJ239" s="2">
        <v>554.20000000000005</v>
      </c>
      <c r="SK239" s="2">
        <v>164.4</v>
      </c>
      <c r="SL239" s="2">
        <v>164</v>
      </c>
      <c r="SM239" s="2">
        <v>172.8</v>
      </c>
      <c r="SN239" s="2">
        <v>601.4</v>
      </c>
      <c r="SO239" s="2">
        <v>638.4</v>
      </c>
      <c r="SP239" s="2">
        <v>656.6</v>
      </c>
      <c r="SQ239" s="2">
        <v>500.4</v>
      </c>
      <c r="SR239" s="2">
        <v>181.2</v>
      </c>
      <c r="SS239" s="2">
        <v>169.2</v>
      </c>
      <c r="ST239" s="2">
        <v>453.8</v>
      </c>
      <c r="SU239" s="2">
        <v>533.6</v>
      </c>
      <c r="SV239" s="2">
        <v>526.79999999999995</v>
      </c>
      <c r="SW239" s="2">
        <v>393.8</v>
      </c>
      <c r="SX239" s="2">
        <v>208.2</v>
      </c>
      <c r="SY239" s="2">
        <v>185.4</v>
      </c>
      <c r="SZ239" s="2">
        <v>162.6</v>
      </c>
      <c r="TA239" s="2">
        <v>448.8</v>
      </c>
      <c r="TB239" s="2">
        <v>555.20000000000005</v>
      </c>
      <c r="TC239" s="2">
        <v>529.79999999999995</v>
      </c>
      <c r="TD239" s="2">
        <v>601.6</v>
      </c>
      <c r="TE239" s="2">
        <v>544.6</v>
      </c>
      <c r="TF239" s="2">
        <v>390.6</v>
      </c>
      <c r="TG239" s="2">
        <v>166.4</v>
      </c>
      <c r="TH239" s="2">
        <v>165.4</v>
      </c>
      <c r="TI239" s="2">
        <v>623.4</v>
      </c>
      <c r="TJ239" s="2">
        <v>562.6</v>
      </c>
      <c r="TK239" s="2">
        <v>551</v>
      </c>
      <c r="TL239" s="2">
        <v>558.20000000000005</v>
      </c>
      <c r="TM239" s="2">
        <v>501.4</v>
      </c>
      <c r="TN239" s="2">
        <v>167.4</v>
      </c>
      <c r="TO239" s="2">
        <v>561.20000000000005</v>
      </c>
      <c r="TP239" s="2">
        <v>578</v>
      </c>
      <c r="TQ239" s="2">
        <v>565.4</v>
      </c>
      <c r="TR239" s="2">
        <v>560.79999999999995</v>
      </c>
      <c r="TS239" s="2">
        <v>492</v>
      </c>
      <c r="TT239" s="2">
        <v>166.4</v>
      </c>
      <c r="TU239" s="2">
        <v>163.19999999999999</v>
      </c>
      <c r="TV239" s="2">
        <v>514.6</v>
      </c>
      <c r="TW239" s="2">
        <v>530</v>
      </c>
      <c r="TX239" s="2">
        <v>554</v>
      </c>
      <c r="TY239" s="2">
        <v>547.79999999999995</v>
      </c>
      <c r="TZ239" s="2">
        <v>533.6</v>
      </c>
      <c r="UA239" s="2">
        <v>322.60000000000002</v>
      </c>
      <c r="UB239" s="2">
        <v>162.6</v>
      </c>
    </row>
    <row r="240" spans="1:548" ht="15.75">
      <c r="A240" s="3">
        <v>239</v>
      </c>
      <c r="B240" s="2">
        <v>488.38</v>
      </c>
      <c r="C240" s="2">
        <v>2046.3340000000001</v>
      </c>
      <c r="D240" s="2">
        <v>2490.6819999999998</v>
      </c>
      <c r="E240" s="2">
        <v>2447.6219999999998</v>
      </c>
      <c r="F240" s="2">
        <v>2380.9520000000002</v>
      </c>
      <c r="G240" s="2">
        <v>2381.9259999999999</v>
      </c>
      <c r="H240" s="2">
        <v>2092.239</v>
      </c>
      <c r="I240" s="2">
        <v>589.04999999999995</v>
      </c>
      <c r="J240" s="2">
        <v>1507.5229999999999</v>
      </c>
      <c r="K240" s="2">
        <v>2773.395</v>
      </c>
      <c r="L240" s="2">
        <v>2802.248</v>
      </c>
      <c r="M240" s="2">
        <v>2384.8710000000001</v>
      </c>
      <c r="N240" s="2">
        <v>2570.7539999999999</v>
      </c>
      <c r="O240" s="2">
        <v>2473.1210000000001</v>
      </c>
      <c r="P240" s="2">
        <v>1984.4</v>
      </c>
      <c r="Q240" s="2">
        <v>2308.5079999999998</v>
      </c>
      <c r="R240" s="2">
        <v>2663.3510000000001</v>
      </c>
      <c r="S240" s="2">
        <v>2428.4850000000001</v>
      </c>
      <c r="T240" s="2">
        <v>2634.3629999999998</v>
      </c>
      <c r="U240" s="2">
        <v>2653.011</v>
      </c>
      <c r="V240" s="2">
        <v>2146.5909999999999</v>
      </c>
      <c r="W240" s="2">
        <v>1043.9929999999999</v>
      </c>
      <c r="X240" s="2">
        <v>818.19600000000003</v>
      </c>
      <c r="Y240" s="2">
        <v>2089.9609999999998</v>
      </c>
      <c r="Z240" s="2">
        <v>2475.125</v>
      </c>
      <c r="AA240" s="2">
        <v>2760.511</v>
      </c>
      <c r="AB240" s="2">
        <v>2708.4949999999999</v>
      </c>
      <c r="AC240" s="2">
        <v>2087.1239999999998</v>
      </c>
      <c r="AD240" s="2">
        <v>1587.7270000000001</v>
      </c>
      <c r="AE240" s="2">
        <v>1975.136</v>
      </c>
      <c r="AF240" s="2">
        <v>2253.373</v>
      </c>
      <c r="AG240" s="2">
        <v>2095.9960000000001</v>
      </c>
      <c r="AH240" s="2">
        <v>2348.174</v>
      </c>
      <c r="AI240" s="2">
        <v>2354.8560000000002</v>
      </c>
      <c r="AJ240" s="2">
        <v>1793.971</v>
      </c>
      <c r="AK240" s="2">
        <v>1715.895</v>
      </c>
      <c r="AL240" s="2">
        <v>1899.3710000000001</v>
      </c>
      <c r="AM240" s="2">
        <v>2257.81</v>
      </c>
      <c r="AN240" s="2">
        <v>2068.6460000000002</v>
      </c>
      <c r="AO240" s="2">
        <v>2154.4839999999999</v>
      </c>
      <c r="AP240" s="2">
        <v>2267.384</v>
      </c>
      <c r="AQ240" s="2">
        <v>2269.6689999999999</v>
      </c>
      <c r="AR240" s="2">
        <v>2663.9569999999999</v>
      </c>
      <c r="AS240" s="2">
        <v>1896.376</v>
      </c>
      <c r="AT240" s="2">
        <v>2504.4090000000001</v>
      </c>
      <c r="AU240" s="2">
        <v>2135.7600000000002</v>
      </c>
      <c r="AV240" s="2">
        <v>2499.172</v>
      </c>
      <c r="AW240" s="2">
        <v>2376.453</v>
      </c>
      <c r="AX240" s="2">
        <v>1398.922</v>
      </c>
      <c r="AY240" s="2">
        <v>742.67100000000005</v>
      </c>
      <c r="AZ240" s="2">
        <v>2008.943</v>
      </c>
      <c r="BA240" s="2">
        <v>2609.9740000000002</v>
      </c>
      <c r="BB240" s="2">
        <v>2554.8229999999999</v>
      </c>
      <c r="BC240" s="2">
        <v>2516.5140000000001</v>
      </c>
      <c r="BD240" s="2">
        <v>2113.0239999999999</v>
      </c>
      <c r="BE240" s="2">
        <v>1740.933</v>
      </c>
      <c r="BF240" s="2">
        <v>2033.9839999999999</v>
      </c>
      <c r="BG240" s="2">
        <v>2229.098</v>
      </c>
      <c r="BH240" s="2">
        <v>2240.8339999999998</v>
      </c>
      <c r="BI240" s="2">
        <v>2245.2719999999999</v>
      </c>
      <c r="BJ240" s="2">
        <v>1729.5719999999999</v>
      </c>
      <c r="BK240" s="2">
        <v>2058.0729999999999</v>
      </c>
      <c r="BL240" s="2">
        <v>1894</v>
      </c>
      <c r="BM240" s="2">
        <v>583.08500000000004</v>
      </c>
      <c r="BN240" s="2">
        <v>641.14800000000002</v>
      </c>
      <c r="BO240" s="2">
        <v>2459.3879999999999</v>
      </c>
      <c r="BP240" s="2">
        <v>2117.538</v>
      </c>
      <c r="BQ240" s="2">
        <v>2130.386</v>
      </c>
      <c r="BR240" s="2">
        <v>2489.0990000000002</v>
      </c>
      <c r="BS240" s="2">
        <v>2196.498</v>
      </c>
      <c r="BT240" s="2">
        <v>1425.8510000000001</v>
      </c>
      <c r="BU240" s="2">
        <v>2161.5590000000002</v>
      </c>
      <c r="BV240" s="2">
        <v>2437.422</v>
      </c>
      <c r="BW240" s="2">
        <v>2735.1750000000002</v>
      </c>
      <c r="BX240" s="2">
        <v>1939.434</v>
      </c>
      <c r="BY240" s="2">
        <v>1888.7190000000001</v>
      </c>
      <c r="BZ240" s="2">
        <v>2005.86</v>
      </c>
      <c r="CA240" s="2">
        <v>535.84500000000003</v>
      </c>
      <c r="CB240" s="2">
        <v>686.95799999999997</v>
      </c>
      <c r="CC240" s="2">
        <v>2291.31</v>
      </c>
      <c r="CD240" s="2">
        <v>2509.2220000000002</v>
      </c>
      <c r="CE240" s="2">
        <v>2453.2489999999998</v>
      </c>
      <c r="CF240" s="2">
        <v>2524.2080000000001</v>
      </c>
      <c r="CG240" s="2">
        <v>1773.8810000000001</v>
      </c>
      <c r="CH240" s="2">
        <v>993.47400000000005</v>
      </c>
      <c r="CI240" s="2">
        <v>1365.4860000000001</v>
      </c>
      <c r="CJ240" s="2">
        <v>2031.085</v>
      </c>
      <c r="CK240" s="2">
        <v>2021.433</v>
      </c>
      <c r="CL240" s="2">
        <v>1770.873</v>
      </c>
      <c r="CM240" s="2">
        <v>1384.011</v>
      </c>
      <c r="CN240" s="2">
        <v>1718.636</v>
      </c>
      <c r="CO240" s="2">
        <v>1487.9079999999999</v>
      </c>
      <c r="CP240" s="2">
        <v>1122.777</v>
      </c>
      <c r="CQ240" s="2">
        <v>1506.713</v>
      </c>
      <c r="CR240" s="2">
        <v>1823.837</v>
      </c>
      <c r="CS240" s="2">
        <v>1637.8119999999999</v>
      </c>
      <c r="CT240" s="2">
        <v>1121.9469999999999</v>
      </c>
      <c r="CU240" s="2">
        <v>1151.662</v>
      </c>
      <c r="CV240" s="2">
        <v>1345.4949999999999</v>
      </c>
      <c r="CW240" s="2">
        <v>914.572</v>
      </c>
      <c r="CX240" s="2">
        <v>1789.2719999999999</v>
      </c>
      <c r="CY240" s="2">
        <v>2288.4630000000002</v>
      </c>
      <c r="CZ240" s="2">
        <v>2223.2750000000001</v>
      </c>
      <c r="DA240" s="2">
        <v>2411.105</v>
      </c>
      <c r="DB240" s="2">
        <v>1647.9739999999999</v>
      </c>
      <c r="DC240" s="2">
        <v>1106.626</v>
      </c>
      <c r="DD240" s="2">
        <v>1516.8240000000001</v>
      </c>
      <c r="DE240" s="2">
        <v>2429.6080000000002</v>
      </c>
      <c r="DF240" s="2">
        <v>2380.9499999999998</v>
      </c>
      <c r="DG240" s="2">
        <v>2102.9960000000001</v>
      </c>
      <c r="DH240" s="2">
        <v>1711.059</v>
      </c>
      <c r="DI240" s="2">
        <v>1772.998</v>
      </c>
      <c r="DJ240" s="2">
        <v>1239.9490000000001</v>
      </c>
      <c r="DK240" s="2">
        <v>1229.1079999999999</v>
      </c>
      <c r="DL240" s="2">
        <v>1728.1179999999999</v>
      </c>
      <c r="DM240" s="2">
        <v>1593.375</v>
      </c>
      <c r="DN240" s="2">
        <v>1453.538</v>
      </c>
      <c r="DO240" s="2">
        <v>1614.1189999999999</v>
      </c>
      <c r="DP240" s="2">
        <v>1057.1969999999999</v>
      </c>
      <c r="DQ240" s="2">
        <v>946.67399999999998</v>
      </c>
      <c r="DR240" s="2">
        <v>1005.6609999999999</v>
      </c>
      <c r="DS240" s="2">
        <v>1099.0250000000001</v>
      </c>
      <c r="DT240" s="2">
        <v>1526.1089999999999</v>
      </c>
      <c r="DU240" s="2">
        <v>1781.124</v>
      </c>
      <c r="DV240" s="2">
        <v>1912.999</v>
      </c>
      <c r="DW240" s="2">
        <v>1802.4269999999999</v>
      </c>
      <c r="DX240" s="2">
        <v>1243.0640000000001</v>
      </c>
      <c r="DY240" s="2">
        <v>1334.1859999999999</v>
      </c>
      <c r="DZ240" s="2">
        <v>1940.2260000000001</v>
      </c>
      <c r="EA240" s="2">
        <v>1477.9659999999999</v>
      </c>
      <c r="EB240" s="2">
        <v>1673.748</v>
      </c>
      <c r="EC240" s="2">
        <v>1750.423</v>
      </c>
      <c r="ED240" s="2">
        <v>1617.64</v>
      </c>
      <c r="EE240" s="2">
        <v>1396.848</v>
      </c>
      <c r="EF240" s="2">
        <v>1136.7360000000001</v>
      </c>
      <c r="EG240" s="2">
        <v>1602.759</v>
      </c>
      <c r="EH240" s="2">
        <v>1541.7</v>
      </c>
      <c r="EI240" s="2">
        <v>1540.751</v>
      </c>
      <c r="EJ240" s="2">
        <v>794.08500000000004</v>
      </c>
      <c r="EK240" s="2">
        <v>594.32000000000005</v>
      </c>
      <c r="EL240" s="2">
        <v>903.947</v>
      </c>
      <c r="EM240" s="2">
        <v>1228.1130000000001</v>
      </c>
      <c r="EN240" s="2">
        <v>1343.46</v>
      </c>
      <c r="EO240" s="2">
        <v>1480.211</v>
      </c>
      <c r="EP240" s="2">
        <v>1667.5509999999999</v>
      </c>
      <c r="EQ240" s="2">
        <v>1822.8219999999999</v>
      </c>
      <c r="ER240" s="2">
        <v>1219.7190000000001</v>
      </c>
      <c r="ES240" s="2">
        <v>1058.9949999999999</v>
      </c>
      <c r="ET240" s="2">
        <v>1058.8409999999999</v>
      </c>
      <c r="EU240" s="2">
        <v>1604.3889999999999</v>
      </c>
      <c r="EV240" s="2">
        <v>1630.5619999999999</v>
      </c>
      <c r="EW240" s="2">
        <v>1506.347</v>
      </c>
      <c r="EX240" s="2">
        <v>1428.249</v>
      </c>
      <c r="EY240" s="2">
        <v>1373.4110000000001</v>
      </c>
      <c r="EZ240" s="2">
        <v>1224.568</v>
      </c>
      <c r="FA240" s="2">
        <v>1275.971</v>
      </c>
      <c r="FB240" s="2">
        <v>1843.8610000000001</v>
      </c>
      <c r="FC240" s="2">
        <v>2066.6610000000001</v>
      </c>
      <c r="FD240" s="2">
        <v>1629.211</v>
      </c>
      <c r="FE240" s="2">
        <v>1080.6220000000001</v>
      </c>
      <c r="FF240" s="2">
        <v>1278.56</v>
      </c>
      <c r="FG240" s="2">
        <v>1326.3579999999999</v>
      </c>
      <c r="FH240" s="2">
        <v>1366.2360000000001</v>
      </c>
      <c r="FI240" s="2">
        <v>1337.7819999999999</v>
      </c>
      <c r="FJ240" s="2">
        <v>1011.835</v>
      </c>
      <c r="FK240" s="2">
        <v>1083.2239999999999</v>
      </c>
      <c r="FL240" s="2">
        <v>1311.8589999999999</v>
      </c>
      <c r="FM240" s="2">
        <v>786.93799999999999</v>
      </c>
      <c r="FN240" s="2">
        <v>486.31200000000001</v>
      </c>
      <c r="FO240" s="2">
        <v>1472.472</v>
      </c>
      <c r="FP240" s="2">
        <v>1876.7090000000001</v>
      </c>
      <c r="FQ240" s="2">
        <v>1879.75</v>
      </c>
      <c r="FR240" s="2">
        <v>2002.963</v>
      </c>
      <c r="FS240" s="2">
        <v>1897.7070000000001</v>
      </c>
      <c r="FT240" s="2">
        <v>1540.598</v>
      </c>
      <c r="FU240" s="2">
        <v>1051.31</v>
      </c>
      <c r="FV240" s="2">
        <v>566.096</v>
      </c>
      <c r="FW240" s="2">
        <v>843.60699999999997</v>
      </c>
      <c r="FX240" s="2">
        <v>1239.1980000000001</v>
      </c>
      <c r="FY240" s="2">
        <v>1473.8109999999999</v>
      </c>
      <c r="FZ240" s="2">
        <v>1739.261</v>
      </c>
      <c r="GA240" s="2">
        <v>1549.8620000000001</v>
      </c>
      <c r="GB240" s="2">
        <v>881.06100000000004</v>
      </c>
      <c r="GC240" s="2">
        <v>552.57000000000005</v>
      </c>
      <c r="GD240" s="2">
        <v>1329.827</v>
      </c>
      <c r="GE240" s="2">
        <v>1524.509</v>
      </c>
      <c r="GF240" s="2">
        <v>1352.8530000000001</v>
      </c>
      <c r="GG240" s="2">
        <v>1385.723</v>
      </c>
      <c r="GH240" s="2">
        <v>1276.2370000000001</v>
      </c>
      <c r="GI240" s="2">
        <v>1338.934</v>
      </c>
      <c r="GJ240" s="2">
        <v>2074.6</v>
      </c>
      <c r="GK240" s="2">
        <v>2091.837</v>
      </c>
      <c r="GL240" s="2">
        <v>1967.7829999999999</v>
      </c>
      <c r="GM240" s="2">
        <v>1937.4559999999999</v>
      </c>
      <c r="GN240" s="2">
        <v>1364.846</v>
      </c>
      <c r="GO240" s="2">
        <v>1687.3630000000001</v>
      </c>
      <c r="GP240" s="2">
        <v>421.59699999999998</v>
      </c>
      <c r="GQ240" s="2">
        <v>265.40199999999999</v>
      </c>
      <c r="GR240" s="2">
        <v>271.87400000000002</v>
      </c>
      <c r="GS240" s="2">
        <v>268.02100000000002</v>
      </c>
      <c r="GT240" s="2">
        <v>272.09800000000001</v>
      </c>
      <c r="GU240" s="2">
        <v>267.36099999999999</v>
      </c>
      <c r="GV240" s="2">
        <v>267.65300000000002</v>
      </c>
      <c r="GW240" s="2">
        <v>264.81</v>
      </c>
      <c r="GX240" s="2">
        <v>269.46199999999999</v>
      </c>
      <c r="GY240" s="2">
        <v>271.57400000000001</v>
      </c>
      <c r="GZ240" s="2">
        <v>274.298</v>
      </c>
      <c r="HA240" s="2">
        <v>269.798</v>
      </c>
      <c r="HB240" s="2">
        <v>279.44600000000003</v>
      </c>
      <c r="HC240" s="2">
        <v>262.995</v>
      </c>
      <c r="HD240" s="2">
        <v>264.58600000000001</v>
      </c>
      <c r="HE240" s="2">
        <v>697.42600000000004</v>
      </c>
      <c r="HF240" s="2">
        <v>805.94</v>
      </c>
      <c r="HG240" s="2">
        <v>1028.8820000000001</v>
      </c>
      <c r="HH240" s="2">
        <v>2080.607</v>
      </c>
      <c r="HI240" s="2">
        <v>2039.3219999999999</v>
      </c>
      <c r="HJ240" s="2">
        <v>1400.0609999999999</v>
      </c>
      <c r="HK240" s="2">
        <v>1271.739</v>
      </c>
      <c r="HL240" s="2">
        <v>1241.8869999999999</v>
      </c>
      <c r="HM240" s="2">
        <v>1642.8109999999999</v>
      </c>
      <c r="HN240" s="2">
        <v>1923.3330000000001</v>
      </c>
      <c r="HO240" s="2">
        <v>1565.1010000000001</v>
      </c>
      <c r="HP240" s="2">
        <v>1565.675</v>
      </c>
      <c r="HQ240" s="2">
        <v>1481.587</v>
      </c>
      <c r="HR240" s="2">
        <v>1316.4839999999999</v>
      </c>
      <c r="HS240" s="2">
        <v>1221.1089999999999</v>
      </c>
      <c r="HT240" s="2">
        <v>1816.2840000000001</v>
      </c>
      <c r="HU240" s="2">
        <v>2100.1260000000002</v>
      </c>
      <c r="HV240" s="2">
        <v>2088.2080000000001</v>
      </c>
      <c r="HW240" s="2">
        <v>2128.0830000000001</v>
      </c>
      <c r="HX240" s="2">
        <v>1824.1369999999999</v>
      </c>
      <c r="HY240" s="2">
        <v>1185.838</v>
      </c>
      <c r="HZ240" s="2">
        <v>1233.326</v>
      </c>
      <c r="IA240" s="2">
        <v>592.846</v>
      </c>
      <c r="IB240" s="2">
        <v>1387.076</v>
      </c>
      <c r="IC240" s="2">
        <v>1456.2190000000001</v>
      </c>
      <c r="ID240" s="2">
        <v>1606.874</v>
      </c>
      <c r="IE240" s="2">
        <v>1553.4760000000001</v>
      </c>
      <c r="IF240" s="2">
        <v>776.53700000000003</v>
      </c>
      <c r="IG240" s="2">
        <v>1579.9490000000001</v>
      </c>
      <c r="IH240" s="2">
        <v>1693.663</v>
      </c>
      <c r="II240" s="2">
        <v>1362.3720000000001</v>
      </c>
      <c r="IJ240" s="2">
        <v>1313.5740000000001</v>
      </c>
      <c r="IK240" s="2">
        <v>1360.248</v>
      </c>
      <c r="IL240" s="2">
        <v>1041.125</v>
      </c>
      <c r="IM240" s="2">
        <v>748.17600000000004</v>
      </c>
      <c r="IN240" s="2">
        <v>1451.896</v>
      </c>
      <c r="IO240" s="2">
        <v>1526.3579999999999</v>
      </c>
      <c r="IP240" s="2">
        <v>1685.9749999999999</v>
      </c>
      <c r="IQ240" s="2">
        <v>1856.2860000000001</v>
      </c>
      <c r="IR240" s="2">
        <v>2194.0729999999999</v>
      </c>
      <c r="IS240" s="2">
        <v>1686.8969999999999</v>
      </c>
      <c r="IT240" s="2">
        <v>855.74699999999996</v>
      </c>
      <c r="IU240" s="2">
        <v>1200.596</v>
      </c>
      <c r="IV240" s="2">
        <v>1373.0419999999999</v>
      </c>
      <c r="IW240" s="2">
        <v>1692.135</v>
      </c>
      <c r="IX240" s="2">
        <v>1700.855</v>
      </c>
      <c r="IY240" s="2">
        <v>1659.8240000000001</v>
      </c>
      <c r="IZ240" s="2">
        <v>1735.963</v>
      </c>
      <c r="JA240" s="2">
        <v>1612.0360000000001</v>
      </c>
      <c r="JB240" s="2">
        <v>1360.2719999999999</v>
      </c>
      <c r="JC240" s="2">
        <v>1384.4380000000001</v>
      </c>
      <c r="JD240" s="2">
        <v>1517.7860000000001</v>
      </c>
      <c r="JE240" s="2">
        <v>1643.069</v>
      </c>
      <c r="JF240" s="2">
        <v>1656.6880000000001</v>
      </c>
      <c r="JG240" s="2">
        <v>1250.7080000000001</v>
      </c>
      <c r="JH240" s="2">
        <v>795.93399999999997</v>
      </c>
      <c r="JI240" s="2">
        <v>761.78</v>
      </c>
      <c r="JJ240" s="2">
        <v>1641.1</v>
      </c>
      <c r="JK240" s="2">
        <v>1466.3340000000001</v>
      </c>
      <c r="JL240" s="2">
        <v>1387.2729999999999</v>
      </c>
      <c r="JM240" s="2">
        <v>1329.3589999999999</v>
      </c>
      <c r="JN240" s="2">
        <v>1173.9839999999999</v>
      </c>
      <c r="JO240" s="2">
        <v>692.36500000000001</v>
      </c>
      <c r="JP240" s="2">
        <v>976.93299999999999</v>
      </c>
      <c r="JQ240" s="2">
        <v>1444.8630000000001</v>
      </c>
      <c r="JR240" s="2">
        <v>1523.8510000000001</v>
      </c>
      <c r="JS240" s="2">
        <v>1400.951</v>
      </c>
      <c r="JT240" s="2">
        <v>1548.2149999999999</v>
      </c>
      <c r="JU240" s="2">
        <v>1328.7829999999999</v>
      </c>
      <c r="JV240" s="2">
        <v>1125.1400000000001</v>
      </c>
      <c r="JW240" s="2">
        <v>1159.961</v>
      </c>
      <c r="JX240" s="2">
        <v>1432.5609999999999</v>
      </c>
      <c r="JY240" s="2">
        <v>1511.1949999999999</v>
      </c>
      <c r="JZ240" s="2">
        <v>1345.5840000000001</v>
      </c>
      <c r="KA240" s="2">
        <v>1405.076</v>
      </c>
      <c r="KB240" s="2">
        <v>1285.7249999999999</v>
      </c>
      <c r="KC240" s="2">
        <v>1079.71</v>
      </c>
      <c r="KD240" s="2">
        <v>1426.384</v>
      </c>
      <c r="KE240" s="2">
        <v>1720.7860000000001</v>
      </c>
      <c r="KF240" s="2">
        <v>1550.174</v>
      </c>
      <c r="KG240" s="2">
        <v>1515.421</v>
      </c>
      <c r="KH240" s="2">
        <v>1078.9939999999999</v>
      </c>
      <c r="KI240" s="2">
        <v>621.68600000000004</v>
      </c>
      <c r="KJ240" s="2">
        <v>567.21199999999999</v>
      </c>
      <c r="KK240" s="2">
        <v>1045.011</v>
      </c>
      <c r="KL240" s="2">
        <v>1930.519</v>
      </c>
      <c r="KM240" s="2">
        <v>2305.5880000000002</v>
      </c>
      <c r="KN240" s="2">
        <v>1960.299</v>
      </c>
      <c r="KO240" s="2">
        <v>2184.9209999999998</v>
      </c>
      <c r="KP240" s="2">
        <v>1722.9870000000001</v>
      </c>
      <c r="KQ240" s="2">
        <v>1668.463</v>
      </c>
      <c r="KR240" s="2">
        <v>894.38800000000003</v>
      </c>
      <c r="KS240" s="2">
        <v>1669.809</v>
      </c>
      <c r="KT240" s="2">
        <v>1634.123</v>
      </c>
      <c r="KU240" s="2">
        <v>1444.1510000000001</v>
      </c>
      <c r="KV240" s="2">
        <v>1619.885</v>
      </c>
      <c r="KW240" s="2">
        <v>1426.8720000000001</v>
      </c>
      <c r="KX240" s="2">
        <v>1155.624</v>
      </c>
      <c r="KY240" s="2">
        <v>1475.9870000000001</v>
      </c>
      <c r="KZ240" s="2">
        <v>1779.789</v>
      </c>
      <c r="LA240" s="2">
        <v>1964.3620000000001</v>
      </c>
      <c r="LB240" s="2">
        <v>1821.3979999999999</v>
      </c>
      <c r="LC240" s="2">
        <v>1574.761</v>
      </c>
      <c r="LD240" s="2">
        <v>1516.5119999999999</v>
      </c>
      <c r="LE240" s="2">
        <v>847.53899999999999</v>
      </c>
      <c r="LF240" s="2">
        <v>1086.8240000000001</v>
      </c>
      <c r="LG240" s="2">
        <v>1374.06</v>
      </c>
      <c r="LH240" s="2">
        <v>1473.6120000000001</v>
      </c>
      <c r="LI240" s="2">
        <v>1917.6590000000001</v>
      </c>
      <c r="LJ240" s="2">
        <v>2003.846</v>
      </c>
      <c r="LK240" s="2">
        <v>1720.434</v>
      </c>
      <c r="LL240" s="2">
        <v>1168.385</v>
      </c>
      <c r="LM240" s="2">
        <v>1111.1859999999999</v>
      </c>
      <c r="LN240" s="2">
        <v>1729.1469999999999</v>
      </c>
      <c r="LO240" s="2">
        <v>1437.575</v>
      </c>
      <c r="LP240" s="2">
        <v>1446.4870000000001</v>
      </c>
      <c r="LQ240" s="2">
        <v>1563.635</v>
      </c>
      <c r="LR240" s="2">
        <v>1378.07</v>
      </c>
      <c r="LS240" s="2">
        <v>1102.788</v>
      </c>
      <c r="LT240" s="2">
        <v>1707.8209999999999</v>
      </c>
      <c r="LU240" s="2">
        <v>1320.951</v>
      </c>
      <c r="LV240" s="2">
        <v>1239.673</v>
      </c>
      <c r="LW240" s="2">
        <v>1368.7239999999999</v>
      </c>
      <c r="LX240" s="2">
        <v>1321.011</v>
      </c>
      <c r="LY240" s="2">
        <v>1514.4079999999999</v>
      </c>
      <c r="LZ240" s="2">
        <v>1354.31</v>
      </c>
      <c r="MA240" s="2">
        <v>1355.269</v>
      </c>
      <c r="MB240" s="2">
        <v>1390.171</v>
      </c>
      <c r="MC240" s="2">
        <v>1588.97</v>
      </c>
      <c r="MD240" s="2">
        <v>1502.8</v>
      </c>
      <c r="ME240" s="2">
        <v>1722.518</v>
      </c>
      <c r="MF240" s="2">
        <v>1720.825</v>
      </c>
      <c r="MG240" s="2">
        <v>1823.51</v>
      </c>
      <c r="MH240" s="2">
        <v>1989.2619999999999</v>
      </c>
      <c r="MI240" s="2">
        <v>1606.546</v>
      </c>
      <c r="MJ240" s="2">
        <v>1648.511</v>
      </c>
      <c r="MK240" s="2">
        <v>1518.5709999999999</v>
      </c>
      <c r="ML240" s="2">
        <v>1685.65</v>
      </c>
      <c r="MM240" s="2">
        <v>1541.934</v>
      </c>
      <c r="MN240" s="2">
        <v>1402.9849999999999</v>
      </c>
      <c r="MO240" s="2">
        <v>890.66899999999998</v>
      </c>
      <c r="MP240" s="2">
        <v>1204.597</v>
      </c>
      <c r="MQ240" s="2">
        <v>1141.521</v>
      </c>
      <c r="MR240" s="2">
        <v>1042.4000000000001</v>
      </c>
      <c r="MS240" s="2">
        <v>887.58600000000001</v>
      </c>
      <c r="MT240" s="2">
        <v>1005.562</v>
      </c>
      <c r="MU240" s="2">
        <v>1127.798</v>
      </c>
      <c r="MV240" s="2">
        <v>760.73900000000003</v>
      </c>
      <c r="MW240" s="2">
        <v>358.78500000000003</v>
      </c>
      <c r="MX240" s="2">
        <v>300.28300000000002</v>
      </c>
      <c r="MY240" s="2">
        <v>470.28100000000001</v>
      </c>
      <c r="MZ240" s="2">
        <v>632.53399999999999</v>
      </c>
      <c r="NA240" s="2">
        <v>901.428</v>
      </c>
      <c r="NB240" s="2">
        <v>690.66200000000003</v>
      </c>
      <c r="NC240" s="2">
        <v>413.67099999999999</v>
      </c>
      <c r="ND240" s="2">
        <v>328.34</v>
      </c>
      <c r="NE240" s="2">
        <v>521.74900000000002</v>
      </c>
      <c r="NF240" s="2">
        <v>647.99800000000005</v>
      </c>
      <c r="NG240" s="2">
        <v>496.06</v>
      </c>
      <c r="NH240" s="2">
        <v>458.46</v>
      </c>
      <c r="NI240" s="2">
        <v>562.37300000000005</v>
      </c>
      <c r="NJ240" s="2">
        <v>520.73500000000001</v>
      </c>
      <c r="NK240" s="2">
        <v>1193.164</v>
      </c>
      <c r="NL240" s="2">
        <v>1234.712</v>
      </c>
      <c r="NM240" s="2">
        <v>1439.6980000000001</v>
      </c>
      <c r="NN240" s="2">
        <v>1367.1479999999999</v>
      </c>
      <c r="NO240" s="2">
        <v>1447.172</v>
      </c>
      <c r="NP240" s="2">
        <v>935.93600000000004</v>
      </c>
      <c r="NQ240" s="2">
        <v>1733.51</v>
      </c>
      <c r="NR240" s="2">
        <v>1966.471</v>
      </c>
      <c r="NS240" s="2">
        <v>1992.424</v>
      </c>
      <c r="NT240" s="2">
        <v>1876.732</v>
      </c>
      <c r="NU240" s="2">
        <v>1968.1980000000001</v>
      </c>
      <c r="NV240" s="2">
        <v>1776.825</v>
      </c>
      <c r="NW240" s="2">
        <v>1400.163</v>
      </c>
      <c r="NX240" s="2">
        <v>1821.424</v>
      </c>
      <c r="NY240" s="2">
        <v>1508.069</v>
      </c>
      <c r="NZ240" s="2">
        <v>1763.8140000000001</v>
      </c>
      <c r="OA240" s="2">
        <v>1722.886</v>
      </c>
      <c r="OB240" s="2">
        <v>1965.0709999999999</v>
      </c>
      <c r="OC240" s="2">
        <v>1906.501</v>
      </c>
      <c r="OD240" s="2">
        <v>1347.886</v>
      </c>
      <c r="OE240" s="2">
        <v>1221.3330000000001</v>
      </c>
      <c r="OF240" s="2">
        <v>1280.472</v>
      </c>
      <c r="OG240" s="2">
        <v>1492.1980000000001</v>
      </c>
      <c r="OH240" s="2">
        <v>1637.415</v>
      </c>
      <c r="OI240" s="2">
        <v>547.09</v>
      </c>
      <c r="OJ240" s="2">
        <v>1313.348</v>
      </c>
      <c r="OK240" s="2">
        <v>1224.345</v>
      </c>
      <c r="OL240" s="2">
        <v>1186.5450000000001</v>
      </c>
      <c r="OM240" s="2">
        <v>1521.471</v>
      </c>
      <c r="ON240" s="2">
        <v>1604.748</v>
      </c>
      <c r="OO240" s="2">
        <v>1682.7860000000001</v>
      </c>
      <c r="OP240" s="2">
        <v>1699.3869999999999</v>
      </c>
      <c r="OQ240" s="2">
        <v>1426.0820000000001</v>
      </c>
      <c r="OR240" s="2">
        <v>1202.0740000000001</v>
      </c>
      <c r="OS240" s="2">
        <v>1520.1220000000001</v>
      </c>
      <c r="OT240" s="2">
        <v>1751.36</v>
      </c>
      <c r="OU240" s="2">
        <v>1626.6880000000001</v>
      </c>
      <c r="OV240" s="2">
        <v>1891.0820000000001</v>
      </c>
      <c r="OW240" s="2">
        <v>1889.973</v>
      </c>
      <c r="OX240" s="2">
        <v>1816.125</v>
      </c>
      <c r="OY240" s="2">
        <v>1368.184</v>
      </c>
      <c r="OZ240" s="2">
        <v>1433.6010000000001</v>
      </c>
      <c r="PA240" s="2">
        <v>1730.114</v>
      </c>
      <c r="PB240" s="2">
        <v>1526.673</v>
      </c>
      <c r="PC240" s="2">
        <v>1588.491</v>
      </c>
      <c r="PD240" s="2">
        <v>1675.885</v>
      </c>
      <c r="PE240" s="2">
        <v>1598.2619999999999</v>
      </c>
      <c r="PF240" s="2">
        <v>1547.452</v>
      </c>
      <c r="PG240" s="2">
        <v>1521.1130000000001</v>
      </c>
      <c r="PH240" s="2">
        <v>1738.3489999999999</v>
      </c>
      <c r="PI240" s="2">
        <v>1741.3530000000001</v>
      </c>
      <c r="PJ240" s="2">
        <v>1501.0719999999999</v>
      </c>
      <c r="PK240" s="2">
        <v>887.86400000000003</v>
      </c>
      <c r="PL240" s="2">
        <v>1182.748</v>
      </c>
      <c r="PM240" s="2">
        <v>977.30899999999997</v>
      </c>
      <c r="PN240" s="2">
        <v>1072.037</v>
      </c>
      <c r="PO240" s="2">
        <v>1279.086</v>
      </c>
      <c r="PP240" s="2">
        <v>1065.8520000000001</v>
      </c>
      <c r="PQ240" s="2">
        <v>1427.4870000000001</v>
      </c>
      <c r="PR240" s="2">
        <v>1412.259</v>
      </c>
      <c r="PS240" s="2">
        <v>1178.0250000000001</v>
      </c>
      <c r="PT240" s="2">
        <v>1026.42</v>
      </c>
      <c r="PU240" s="2">
        <v>1258.2550000000001</v>
      </c>
      <c r="PV240" s="2">
        <v>1684.155</v>
      </c>
      <c r="PW240" s="2">
        <v>1744.24</v>
      </c>
      <c r="PX240" s="2">
        <v>1723.87</v>
      </c>
      <c r="PY240" s="2">
        <v>1552.38</v>
      </c>
      <c r="PZ240" s="2">
        <v>1385.78</v>
      </c>
      <c r="QA240" s="2">
        <v>1203.2449999999999</v>
      </c>
      <c r="QB240" s="2">
        <v>1393.655</v>
      </c>
      <c r="QC240" s="2">
        <v>1559.39</v>
      </c>
      <c r="QD240" s="2">
        <v>1471.175</v>
      </c>
      <c r="QE240" s="2">
        <v>1275.9549999999999</v>
      </c>
      <c r="QF240" s="2">
        <v>1237.9349999999999</v>
      </c>
      <c r="QG240" s="2">
        <v>907.78499999999997</v>
      </c>
      <c r="QH240" s="2">
        <v>1009.145</v>
      </c>
      <c r="QI240" s="2">
        <v>1250.5450000000001</v>
      </c>
      <c r="QJ240" s="2">
        <v>1249.5050000000001</v>
      </c>
      <c r="QK240" s="2">
        <v>865.05</v>
      </c>
      <c r="QL240" s="2">
        <v>777.93</v>
      </c>
      <c r="QM240" s="2">
        <v>640.28</v>
      </c>
      <c r="QN240" s="2">
        <v>496.36</v>
      </c>
      <c r="QO240" s="2">
        <v>490.01</v>
      </c>
      <c r="QP240" s="2">
        <v>380.71</v>
      </c>
      <c r="QQ240" s="2">
        <v>664.3</v>
      </c>
      <c r="QR240" s="2">
        <v>765.34500000000003</v>
      </c>
      <c r="QS240" s="2">
        <v>648.40499999999997</v>
      </c>
      <c r="QT240" s="2">
        <v>566.90499999999997</v>
      </c>
      <c r="QU240" s="2">
        <v>390.89499999999998</v>
      </c>
      <c r="QV240" s="2">
        <v>429.19</v>
      </c>
      <c r="QW240" s="2">
        <v>707.64499999999998</v>
      </c>
      <c r="QX240" s="2">
        <v>867.63</v>
      </c>
      <c r="QY240" s="2">
        <v>1107.24</v>
      </c>
      <c r="QZ240" s="2">
        <v>1529.03</v>
      </c>
      <c r="RA240" s="2">
        <v>1797.9749999999999</v>
      </c>
      <c r="RB240" s="2">
        <v>1865.43</v>
      </c>
      <c r="RC240" s="2">
        <v>946.11</v>
      </c>
      <c r="RD240" s="2">
        <v>1142.6849999999999</v>
      </c>
      <c r="RE240" s="2">
        <v>1275.47</v>
      </c>
      <c r="RF240" s="2">
        <v>1038.3800000000001</v>
      </c>
      <c r="RG240" s="2">
        <v>1444.16</v>
      </c>
      <c r="RH240" s="2">
        <v>1183.31</v>
      </c>
      <c r="RI240" s="2">
        <v>1013.885</v>
      </c>
      <c r="RJ240" s="2">
        <v>877.83500000000004</v>
      </c>
      <c r="RK240" s="2">
        <v>1040.45</v>
      </c>
      <c r="RL240" s="2">
        <v>1292.52</v>
      </c>
      <c r="RM240" s="2">
        <v>1469.0450000000001</v>
      </c>
      <c r="RN240" s="2">
        <v>1438.635</v>
      </c>
      <c r="RO240" s="2">
        <v>1280.3699999999999</v>
      </c>
      <c r="RP240" s="2">
        <v>1342.22</v>
      </c>
      <c r="RQ240" s="2">
        <v>1147.1199999999999</v>
      </c>
      <c r="RR240" s="2">
        <v>952.29</v>
      </c>
      <c r="RS240" s="2">
        <v>993.26499999999999</v>
      </c>
      <c r="RT240" s="2">
        <v>598.04499999999996</v>
      </c>
      <c r="RU240" s="2">
        <v>849.44</v>
      </c>
      <c r="RV240" s="2">
        <v>496.80500000000001</v>
      </c>
      <c r="RW240" s="2">
        <v>906.66499999999996</v>
      </c>
      <c r="RX240" s="2">
        <v>637.86500000000001</v>
      </c>
      <c r="RY240" s="2">
        <v>1035.405</v>
      </c>
      <c r="RZ240" s="2">
        <v>1449.095</v>
      </c>
      <c r="SA240" s="2">
        <v>1322.585</v>
      </c>
      <c r="SB240" s="2">
        <v>926.61</v>
      </c>
      <c r="SC240" s="2">
        <v>333.08499999999998</v>
      </c>
      <c r="SD240" s="2">
        <v>340.08499999999998</v>
      </c>
      <c r="SE240" s="2">
        <v>432.77</v>
      </c>
      <c r="SF240" s="2">
        <v>932.99</v>
      </c>
      <c r="SG240" s="2">
        <v>1480.145</v>
      </c>
      <c r="SH240" s="2">
        <v>1210.395</v>
      </c>
      <c r="SI240" s="2">
        <v>681.89</v>
      </c>
      <c r="SJ240" s="2">
        <v>329.28</v>
      </c>
      <c r="SK240" s="2">
        <v>723.755</v>
      </c>
      <c r="SL240" s="2">
        <v>975.28499999999997</v>
      </c>
      <c r="SM240" s="2">
        <v>1078.7449999999999</v>
      </c>
      <c r="SN240" s="2">
        <v>1515.84</v>
      </c>
      <c r="SO240" s="2">
        <v>1710.11</v>
      </c>
      <c r="SP240" s="2">
        <v>1966.5050000000001</v>
      </c>
      <c r="SQ240" s="2">
        <v>1376.615</v>
      </c>
      <c r="SR240" s="2">
        <v>836.32</v>
      </c>
      <c r="SS240" s="2">
        <v>322.57</v>
      </c>
      <c r="ST240" s="2">
        <v>684.61500000000001</v>
      </c>
      <c r="SU240" s="2">
        <v>1488.56</v>
      </c>
      <c r="SV240" s="2">
        <v>1060.8599999999999</v>
      </c>
      <c r="SW240" s="2">
        <v>797.40499999999997</v>
      </c>
      <c r="SX240" s="2">
        <v>658.42</v>
      </c>
      <c r="SY240" s="2">
        <v>365.29</v>
      </c>
      <c r="SZ240" s="2">
        <v>376.755</v>
      </c>
      <c r="TA240" s="2">
        <v>998.93</v>
      </c>
      <c r="TB240" s="2">
        <v>1096.31</v>
      </c>
      <c r="TC240" s="2">
        <v>1211.5550000000001</v>
      </c>
      <c r="TD240" s="2">
        <v>1174.0050000000001</v>
      </c>
      <c r="TE240" s="2">
        <v>480.97</v>
      </c>
      <c r="TF240" s="2">
        <v>582.02499999999998</v>
      </c>
      <c r="TG240" s="2">
        <v>1061.67</v>
      </c>
      <c r="TH240" s="2">
        <v>1369.6849999999999</v>
      </c>
      <c r="TI240" s="2">
        <v>1121.2850000000001</v>
      </c>
      <c r="TJ240" s="2">
        <v>1301.845</v>
      </c>
      <c r="TK240" s="2">
        <v>1092.675</v>
      </c>
      <c r="TL240" s="2">
        <v>995.23500000000001</v>
      </c>
      <c r="TM240" s="2">
        <v>1035.925</v>
      </c>
      <c r="TN240" s="2">
        <v>1062.675</v>
      </c>
      <c r="TO240" s="2">
        <v>724.53</v>
      </c>
      <c r="TP240" s="2">
        <v>1141.4649999999999</v>
      </c>
      <c r="TQ240" s="2">
        <v>1252.31</v>
      </c>
      <c r="TR240" s="2">
        <v>1305.385</v>
      </c>
      <c r="TS240" s="2">
        <v>1437.5650000000001</v>
      </c>
      <c r="TT240" s="2">
        <v>544.93499999999995</v>
      </c>
      <c r="TU240" s="2">
        <v>304.58</v>
      </c>
      <c r="TV240" s="2">
        <v>733.82</v>
      </c>
      <c r="TW240" s="2">
        <v>971.54499999999996</v>
      </c>
      <c r="TX240" s="2">
        <v>1022.9450000000001</v>
      </c>
      <c r="TY240" s="2">
        <v>1254.345</v>
      </c>
      <c r="TZ240" s="2">
        <v>1061.83</v>
      </c>
      <c r="UA240" s="2">
        <v>277.57499999999999</v>
      </c>
      <c r="UB240" s="2">
        <v>280.30500000000001</v>
      </c>
    </row>
    <row r="241" spans="1:548" ht="15.75">
      <c r="A241" s="3">
        <v>240</v>
      </c>
      <c r="B241" s="2">
        <v>131.16</v>
      </c>
      <c r="C241" s="2">
        <v>155.9</v>
      </c>
      <c r="D241" s="2">
        <v>366.375</v>
      </c>
      <c r="E241" s="2">
        <v>379.1</v>
      </c>
      <c r="F241" s="2">
        <v>374.52499999999998</v>
      </c>
      <c r="G241" s="2">
        <v>385</v>
      </c>
      <c r="H241" s="2">
        <v>317.60000000000002</v>
      </c>
      <c r="I241" s="2">
        <v>168.22499999999999</v>
      </c>
      <c r="J241" s="2">
        <v>381.625</v>
      </c>
      <c r="K241" s="2">
        <v>373.15</v>
      </c>
      <c r="L241" s="2">
        <v>371.22500000000002</v>
      </c>
      <c r="M241" s="2">
        <v>356.05</v>
      </c>
      <c r="N241" s="2">
        <v>386.125</v>
      </c>
      <c r="O241" s="2">
        <v>368.6</v>
      </c>
      <c r="P241" s="2">
        <v>144.72499999999999</v>
      </c>
      <c r="Q241" s="2">
        <v>251.45</v>
      </c>
      <c r="R241" s="2">
        <v>321.05</v>
      </c>
      <c r="S241" s="2">
        <v>337.15</v>
      </c>
      <c r="T241" s="2">
        <v>339.45</v>
      </c>
      <c r="U241" s="2">
        <v>327.55</v>
      </c>
      <c r="V241" s="2">
        <v>356.67500000000001</v>
      </c>
      <c r="W241" s="2">
        <v>283.7</v>
      </c>
      <c r="X241" s="2">
        <v>160.07499999999999</v>
      </c>
      <c r="Y241" s="2">
        <v>376.875</v>
      </c>
      <c r="Z241" s="2">
        <v>363.67500000000001</v>
      </c>
      <c r="AA241" s="2">
        <v>371.52499999999998</v>
      </c>
      <c r="AB241" s="2">
        <v>378.22500000000002</v>
      </c>
      <c r="AC241" s="2">
        <v>300.125</v>
      </c>
      <c r="AD241" s="2">
        <v>143.27500000000001</v>
      </c>
      <c r="AE241" s="2">
        <v>365.02499999999998</v>
      </c>
      <c r="AF241" s="2">
        <v>376.52499999999998</v>
      </c>
      <c r="AG241" s="2">
        <v>349.3</v>
      </c>
      <c r="AH241" s="2">
        <v>361.32499999999999</v>
      </c>
      <c r="AI241" s="2">
        <v>372.17500000000001</v>
      </c>
      <c r="AJ241" s="2">
        <v>339.5</v>
      </c>
      <c r="AK241" s="2">
        <v>166.67500000000001</v>
      </c>
      <c r="AL241" s="2">
        <v>313.92500000000001</v>
      </c>
      <c r="AM241" s="2">
        <v>367.92500000000001</v>
      </c>
      <c r="AN241" s="2">
        <v>361.02499999999998</v>
      </c>
      <c r="AO241" s="2">
        <v>351.27499999999998</v>
      </c>
      <c r="AP241" s="2">
        <v>351.22500000000002</v>
      </c>
      <c r="AQ241" s="2">
        <v>371.625</v>
      </c>
      <c r="AR241" s="2">
        <v>231.25</v>
      </c>
      <c r="AS241" s="2">
        <v>168.9</v>
      </c>
      <c r="AT241" s="2">
        <v>356.2</v>
      </c>
      <c r="AU241" s="2">
        <v>341.92500000000001</v>
      </c>
      <c r="AV241" s="2">
        <v>319.52499999999998</v>
      </c>
      <c r="AW241" s="2">
        <v>322.77499999999998</v>
      </c>
      <c r="AX241" s="2">
        <v>344.22500000000002</v>
      </c>
      <c r="AY241" s="2">
        <v>275.77499999999998</v>
      </c>
      <c r="AZ241" s="2">
        <v>334.67500000000001</v>
      </c>
      <c r="BA241" s="2">
        <v>353.65</v>
      </c>
      <c r="BB241" s="2">
        <v>324.77499999999998</v>
      </c>
      <c r="BC241" s="2">
        <v>359.07499999999999</v>
      </c>
      <c r="BD241" s="2">
        <v>329.15</v>
      </c>
      <c r="BE241" s="2">
        <v>300.25</v>
      </c>
      <c r="BF241" s="2">
        <v>138.05000000000001</v>
      </c>
      <c r="BG241" s="2">
        <v>309.5</v>
      </c>
      <c r="BH241" s="2">
        <v>311.39999999999998</v>
      </c>
      <c r="BI241" s="2">
        <v>295.10000000000002</v>
      </c>
      <c r="BJ241" s="2">
        <v>297.875</v>
      </c>
      <c r="BK241" s="2">
        <v>283.72500000000002</v>
      </c>
      <c r="BL241" s="2">
        <v>347.47500000000002</v>
      </c>
      <c r="BM241" s="2">
        <v>195.42500000000001</v>
      </c>
      <c r="BN241" s="2">
        <v>187.15</v>
      </c>
      <c r="BO241" s="2">
        <v>303.07499999999999</v>
      </c>
      <c r="BP241" s="2">
        <v>263.89999999999998</v>
      </c>
      <c r="BQ241" s="2">
        <v>307.55</v>
      </c>
      <c r="BR241" s="2">
        <v>340.02499999999998</v>
      </c>
      <c r="BS241" s="2">
        <v>314.02499999999998</v>
      </c>
      <c r="BT241" s="2">
        <v>272.17500000000001</v>
      </c>
      <c r="BU241" s="2">
        <v>141.30000000000001</v>
      </c>
      <c r="BV241" s="2">
        <v>323.05</v>
      </c>
      <c r="BW241" s="2">
        <v>312.02499999999998</v>
      </c>
      <c r="BX241" s="2">
        <v>273.25</v>
      </c>
      <c r="BY241" s="2">
        <v>269.8</v>
      </c>
      <c r="BZ241" s="2">
        <v>262.47500000000002</v>
      </c>
      <c r="CA241" s="2">
        <v>140.625</v>
      </c>
      <c r="CB241" s="2">
        <v>234.22499999999999</v>
      </c>
      <c r="CC241" s="2">
        <v>248.875</v>
      </c>
      <c r="CD241" s="2">
        <v>203.2</v>
      </c>
      <c r="CE241" s="2">
        <v>196.42500000000001</v>
      </c>
      <c r="CF241" s="2">
        <v>222.72499999999999</v>
      </c>
      <c r="CG241" s="2">
        <v>267.39999999999998</v>
      </c>
      <c r="CH241" s="2">
        <v>154.5</v>
      </c>
      <c r="CI241" s="2">
        <v>218.32499999999999</v>
      </c>
      <c r="CJ241" s="2">
        <v>266.02499999999998</v>
      </c>
      <c r="CK241" s="2">
        <v>267.2</v>
      </c>
      <c r="CL241" s="2">
        <v>259.95</v>
      </c>
      <c r="CM241" s="2">
        <v>297.875</v>
      </c>
      <c r="CN241" s="2">
        <v>324.22500000000002</v>
      </c>
      <c r="CO241" s="2">
        <v>265.82499999999999</v>
      </c>
      <c r="CP241" s="2">
        <v>155.69999999999999</v>
      </c>
      <c r="CQ241" s="2">
        <v>315.10000000000002</v>
      </c>
      <c r="CR241" s="2">
        <v>274.25</v>
      </c>
      <c r="CS241" s="2">
        <v>296.02499999999998</v>
      </c>
      <c r="CT241" s="2">
        <v>319.95</v>
      </c>
      <c r="CU241" s="2">
        <v>276.42500000000001</v>
      </c>
      <c r="CV241" s="2">
        <v>144.17500000000001</v>
      </c>
      <c r="CW241" s="2">
        <v>144.67500000000001</v>
      </c>
      <c r="CX241" s="2">
        <v>330.25</v>
      </c>
      <c r="CY241" s="2">
        <v>342.2</v>
      </c>
      <c r="CZ241" s="2">
        <v>337.35</v>
      </c>
      <c r="DA241" s="2">
        <v>304.875</v>
      </c>
      <c r="DB241" s="2">
        <v>296.2</v>
      </c>
      <c r="DC241" s="2">
        <v>194.32499999999999</v>
      </c>
      <c r="DD241" s="2">
        <v>281.42500000000001</v>
      </c>
      <c r="DE241" s="2">
        <v>276.3</v>
      </c>
      <c r="DF241" s="2">
        <v>273.5</v>
      </c>
      <c r="DG241" s="2">
        <v>273.67500000000001</v>
      </c>
      <c r="DH241" s="2">
        <v>270.02499999999998</v>
      </c>
      <c r="DI241" s="2">
        <v>301.32499999999999</v>
      </c>
      <c r="DJ241" s="2">
        <v>230.125</v>
      </c>
      <c r="DK241" s="2">
        <v>159.77500000000001</v>
      </c>
      <c r="DL241" s="2">
        <v>308.2</v>
      </c>
      <c r="DM241" s="2">
        <v>302.45</v>
      </c>
      <c r="DN241" s="2">
        <v>291.3</v>
      </c>
      <c r="DO241" s="2">
        <v>301.89999999999998</v>
      </c>
      <c r="DP241" s="2">
        <v>299.55</v>
      </c>
      <c r="DQ241" s="2">
        <v>234.95</v>
      </c>
      <c r="DR241" s="2">
        <v>256.625</v>
      </c>
      <c r="DS241" s="2">
        <v>108.425</v>
      </c>
      <c r="DT241" s="2">
        <v>270</v>
      </c>
      <c r="DU241" s="2">
        <v>275.5</v>
      </c>
      <c r="DV241" s="2">
        <v>236.875</v>
      </c>
      <c r="DW241" s="2">
        <v>209.15</v>
      </c>
      <c r="DX241" s="2">
        <v>109.05</v>
      </c>
      <c r="DY241" s="2">
        <v>237.25</v>
      </c>
      <c r="DZ241" s="2">
        <v>224.625</v>
      </c>
      <c r="EA241" s="2">
        <v>249.02500000000001</v>
      </c>
      <c r="EB241" s="2">
        <v>230.77500000000001</v>
      </c>
      <c r="EC241" s="2">
        <v>223.05</v>
      </c>
      <c r="ED241" s="2">
        <v>249</v>
      </c>
      <c r="EE241" s="2">
        <v>161</v>
      </c>
      <c r="EF241" s="2">
        <v>132.19999999999999</v>
      </c>
      <c r="EG241" s="2">
        <v>220.2</v>
      </c>
      <c r="EH241" s="2">
        <v>259.47500000000002</v>
      </c>
      <c r="EI241" s="2">
        <v>269.125</v>
      </c>
      <c r="EJ241" s="2">
        <v>104.375</v>
      </c>
      <c r="EK241" s="2">
        <v>274.8</v>
      </c>
      <c r="EL241" s="2">
        <v>211.55</v>
      </c>
      <c r="EM241" s="2">
        <v>100.125</v>
      </c>
      <c r="EN241" s="2">
        <v>238.77500000000001</v>
      </c>
      <c r="EO241" s="2">
        <v>243.32499999999999</v>
      </c>
      <c r="EP241" s="2">
        <v>223.32499999999999</v>
      </c>
      <c r="EQ241" s="2">
        <v>197</v>
      </c>
      <c r="ER241" s="2">
        <v>193</v>
      </c>
      <c r="ES241" s="2">
        <v>109.35</v>
      </c>
      <c r="ET241" s="2">
        <v>104.97499999999999</v>
      </c>
      <c r="EU241" s="2">
        <v>184.67500000000001</v>
      </c>
      <c r="EV241" s="2">
        <v>181.125</v>
      </c>
      <c r="EW241" s="2">
        <v>179.27500000000001</v>
      </c>
      <c r="EX241" s="2">
        <v>236.875</v>
      </c>
      <c r="EY241" s="2">
        <v>231.77500000000001</v>
      </c>
      <c r="EZ241" s="2">
        <v>107.27500000000001</v>
      </c>
      <c r="FA241" s="2">
        <v>138.05000000000001</v>
      </c>
      <c r="FB241" s="2">
        <v>196.2</v>
      </c>
      <c r="FC241" s="2">
        <v>213.85</v>
      </c>
      <c r="FD241" s="2">
        <v>205.25</v>
      </c>
      <c r="FE241" s="2">
        <v>109.625</v>
      </c>
      <c r="FF241" s="2">
        <v>188.85</v>
      </c>
      <c r="FG241" s="2">
        <v>186.45</v>
      </c>
      <c r="FH241" s="2">
        <v>99.525000000000006</v>
      </c>
      <c r="FI241" s="2">
        <v>198.2</v>
      </c>
      <c r="FJ241" s="2">
        <v>189.47499999999999</v>
      </c>
      <c r="FK241" s="2">
        <v>259.17500000000001</v>
      </c>
      <c r="FL241" s="2">
        <v>232.85</v>
      </c>
      <c r="FM241" s="2">
        <v>236.72499999999999</v>
      </c>
      <c r="FN241" s="2">
        <v>100.5</v>
      </c>
      <c r="FO241" s="2">
        <v>178.15</v>
      </c>
      <c r="FP241" s="2">
        <v>185.8</v>
      </c>
      <c r="FQ241" s="2">
        <v>252.95</v>
      </c>
      <c r="FR241" s="2">
        <v>218.625</v>
      </c>
      <c r="FS241" s="2">
        <v>185.02500000000001</v>
      </c>
      <c r="FT241" s="2">
        <v>192.8</v>
      </c>
      <c r="FU241" s="2">
        <v>106.35</v>
      </c>
      <c r="FV241" s="2">
        <v>197.25</v>
      </c>
      <c r="FW241" s="2">
        <v>250.375</v>
      </c>
      <c r="FX241" s="2">
        <v>233.52500000000001</v>
      </c>
      <c r="FY241" s="2">
        <v>239.82499999999999</v>
      </c>
      <c r="FZ241" s="2">
        <v>217.25</v>
      </c>
      <c r="GA241" s="2">
        <v>247</v>
      </c>
      <c r="GB241" s="2">
        <v>172.27500000000001</v>
      </c>
      <c r="GC241" s="2">
        <v>98.2</v>
      </c>
      <c r="GD241" s="2">
        <v>221.42500000000001</v>
      </c>
      <c r="GE241" s="2">
        <v>184.45</v>
      </c>
      <c r="GF241" s="2">
        <v>177.875</v>
      </c>
      <c r="GG241" s="2">
        <v>189.25</v>
      </c>
      <c r="GH241" s="2">
        <v>212.375</v>
      </c>
      <c r="GI241" s="2">
        <v>192.92500000000001</v>
      </c>
      <c r="GJ241" s="2">
        <v>157.82499999999999</v>
      </c>
      <c r="GK241" s="2">
        <v>210.55</v>
      </c>
      <c r="GL241" s="2">
        <v>194.42500000000001</v>
      </c>
      <c r="GM241" s="2">
        <v>202.17500000000001</v>
      </c>
      <c r="GN241" s="2">
        <v>237</v>
      </c>
      <c r="GO241" s="2">
        <v>285</v>
      </c>
      <c r="GP241" s="2">
        <v>184.45</v>
      </c>
      <c r="GQ241" s="2">
        <v>102.27500000000001</v>
      </c>
      <c r="GR241" s="2">
        <v>235.15</v>
      </c>
      <c r="GS241" s="2">
        <v>254.47499999999999</v>
      </c>
      <c r="GT241" s="2">
        <v>206.875</v>
      </c>
      <c r="GU241" s="2">
        <v>221.85</v>
      </c>
      <c r="GV241" s="2">
        <v>231.17500000000001</v>
      </c>
      <c r="GW241" s="2">
        <v>104.47499999999999</v>
      </c>
      <c r="GX241" s="2">
        <v>175.65</v>
      </c>
      <c r="GY241" s="2">
        <v>183.92500000000001</v>
      </c>
      <c r="GZ241" s="2">
        <v>190.32499999999999</v>
      </c>
      <c r="HA241" s="2">
        <v>218.27500000000001</v>
      </c>
      <c r="HB241" s="2">
        <v>174.72499999999999</v>
      </c>
      <c r="HC241" s="2">
        <v>189.32499999999999</v>
      </c>
      <c r="HD241" s="2">
        <v>104.175</v>
      </c>
      <c r="HE241" s="2">
        <v>206.07499999999999</v>
      </c>
      <c r="HF241" s="2">
        <v>236.85</v>
      </c>
      <c r="HG241" s="2">
        <v>182.95</v>
      </c>
      <c r="HH241" s="2">
        <v>165.25</v>
      </c>
      <c r="HI241" s="2">
        <v>169.72499999999999</v>
      </c>
      <c r="HJ241" s="2">
        <v>187.75</v>
      </c>
      <c r="HK241" s="2">
        <v>142.72499999999999</v>
      </c>
      <c r="HL241" s="2">
        <v>118.15</v>
      </c>
      <c r="HM241" s="2">
        <v>206.27500000000001</v>
      </c>
      <c r="HN241" s="2">
        <v>230.4</v>
      </c>
      <c r="HO241" s="2">
        <v>200.15</v>
      </c>
      <c r="HP241" s="2">
        <v>238.4</v>
      </c>
      <c r="HQ241" s="2">
        <v>188.75</v>
      </c>
      <c r="HR241" s="2">
        <v>203.42500000000001</v>
      </c>
      <c r="HS241" s="2">
        <v>99.325000000000003</v>
      </c>
      <c r="HT241" s="2">
        <v>177.17500000000001</v>
      </c>
      <c r="HU241" s="2">
        <v>183.95</v>
      </c>
      <c r="HV241" s="2">
        <v>263.07499999999999</v>
      </c>
      <c r="HW241" s="2">
        <v>209.57499999999999</v>
      </c>
      <c r="HX241" s="2">
        <v>160.17500000000001</v>
      </c>
      <c r="HY241" s="2">
        <v>102.47499999999999</v>
      </c>
      <c r="HZ241" s="2">
        <v>188.875</v>
      </c>
      <c r="IA241" s="2">
        <v>174.7</v>
      </c>
      <c r="IB241" s="2">
        <v>180.9</v>
      </c>
      <c r="IC241" s="2">
        <v>174.97499999999999</v>
      </c>
      <c r="ID241" s="2">
        <v>197.6</v>
      </c>
      <c r="IE241" s="2">
        <v>226.72499999999999</v>
      </c>
      <c r="IF241" s="2">
        <v>131.32499999999999</v>
      </c>
      <c r="IG241" s="2">
        <v>152.05000000000001</v>
      </c>
      <c r="IH241" s="2">
        <v>209.47499999999999</v>
      </c>
      <c r="II241" s="2">
        <v>208.25</v>
      </c>
      <c r="IJ241" s="2">
        <v>220.8</v>
      </c>
      <c r="IK241" s="2">
        <v>213.65</v>
      </c>
      <c r="IL241" s="2">
        <v>222.125</v>
      </c>
      <c r="IM241" s="2">
        <v>208.7</v>
      </c>
      <c r="IN241" s="2">
        <v>103.5</v>
      </c>
      <c r="IO241" s="2">
        <v>195.8</v>
      </c>
      <c r="IP241" s="2">
        <v>233</v>
      </c>
      <c r="IQ241" s="2">
        <v>236.82499999999999</v>
      </c>
      <c r="IR241" s="2">
        <v>200.125</v>
      </c>
      <c r="IS241" s="2">
        <v>210.7</v>
      </c>
      <c r="IT241" s="2">
        <v>105.925</v>
      </c>
      <c r="IU241" s="2">
        <v>197.8</v>
      </c>
      <c r="IV241" s="2">
        <v>237.17500000000001</v>
      </c>
      <c r="IW241" s="2">
        <v>193.02500000000001</v>
      </c>
      <c r="IX241" s="2">
        <v>239.125</v>
      </c>
      <c r="IY241" s="2">
        <v>229.55</v>
      </c>
      <c r="IZ241" s="2">
        <v>260.60000000000002</v>
      </c>
      <c r="JA241" s="2">
        <v>109.325</v>
      </c>
      <c r="JB241" s="2">
        <v>178.27500000000001</v>
      </c>
      <c r="JC241" s="2">
        <v>237.67500000000001</v>
      </c>
      <c r="JD241" s="2">
        <v>220.6</v>
      </c>
      <c r="JE241" s="2">
        <v>205.45</v>
      </c>
      <c r="JF241" s="2">
        <v>195.82499999999999</v>
      </c>
      <c r="JG241" s="2">
        <v>224.02500000000001</v>
      </c>
      <c r="JH241" s="2">
        <v>229.7</v>
      </c>
      <c r="JI241" s="2">
        <v>115.675</v>
      </c>
      <c r="JJ241" s="2">
        <v>268.47500000000002</v>
      </c>
      <c r="JK241" s="2">
        <v>298.2</v>
      </c>
      <c r="JL241" s="2">
        <v>289.375</v>
      </c>
      <c r="JM241" s="2">
        <v>254.8</v>
      </c>
      <c r="JN241" s="2">
        <v>248.2</v>
      </c>
      <c r="JO241" s="2">
        <v>110.1</v>
      </c>
      <c r="JP241" s="2">
        <v>255.75</v>
      </c>
      <c r="JQ241" s="2">
        <v>231.17500000000001</v>
      </c>
      <c r="JR241" s="2">
        <v>114.72499999999999</v>
      </c>
      <c r="JS241" s="2">
        <v>275.57499999999999</v>
      </c>
      <c r="JT241" s="2">
        <v>286.60000000000002</v>
      </c>
      <c r="JU241" s="2">
        <v>245.27500000000001</v>
      </c>
      <c r="JV241" s="2">
        <v>106.45</v>
      </c>
      <c r="JW241" s="2">
        <v>193.95</v>
      </c>
      <c r="JX241" s="2">
        <v>225.8</v>
      </c>
      <c r="JY241" s="2">
        <v>231.3</v>
      </c>
      <c r="JZ241" s="2">
        <v>239.27500000000001</v>
      </c>
      <c r="KA241" s="2">
        <v>232.32499999999999</v>
      </c>
      <c r="KB241" s="2">
        <v>265.35000000000002</v>
      </c>
      <c r="KC241" s="2">
        <v>188.4</v>
      </c>
      <c r="KD241" s="2">
        <v>121.27500000000001</v>
      </c>
      <c r="KE241" s="2">
        <v>287.14999999999998</v>
      </c>
      <c r="KF241" s="2">
        <v>293.42500000000001</v>
      </c>
      <c r="KG241" s="2">
        <v>310.17500000000001</v>
      </c>
      <c r="KH241" s="2">
        <v>240.8</v>
      </c>
      <c r="KI241" s="2">
        <v>287.47500000000002</v>
      </c>
      <c r="KJ241" s="2">
        <v>234.15</v>
      </c>
      <c r="KK241" s="2">
        <v>236.1</v>
      </c>
      <c r="KL241" s="2">
        <v>254.32499999999999</v>
      </c>
      <c r="KM241" s="2">
        <v>274.95</v>
      </c>
      <c r="KN241" s="2">
        <v>259.60000000000002</v>
      </c>
      <c r="KO241" s="2">
        <v>288.32499999999999</v>
      </c>
      <c r="KP241" s="2">
        <v>266.02499999999998</v>
      </c>
      <c r="KQ241" s="2">
        <v>108.1</v>
      </c>
      <c r="KR241" s="2">
        <v>237.5</v>
      </c>
      <c r="KS241" s="2">
        <v>307.8</v>
      </c>
      <c r="KT241" s="2">
        <v>281.875</v>
      </c>
      <c r="KU241" s="2">
        <v>172.05</v>
      </c>
      <c r="KV241" s="2">
        <v>196.82499999999999</v>
      </c>
      <c r="KW241" s="2">
        <v>288.3</v>
      </c>
      <c r="KX241" s="2">
        <v>198.45</v>
      </c>
      <c r="KY241" s="2">
        <v>145.72499999999999</v>
      </c>
      <c r="KZ241" s="2">
        <v>258.375</v>
      </c>
      <c r="LA241" s="2">
        <v>277.75</v>
      </c>
      <c r="LB241" s="2">
        <v>301.27499999999998</v>
      </c>
      <c r="LC241" s="2">
        <v>305.57499999999999</v>
      </c>
      <c r="LD241" s="2">
        <v>301.875</v>
      </c>
      <c r="LE241" s="2">
        <v>260.72500000000002</v>
      </c>
      <c r="LF241" s="2">
        <v>113.95</v>
      </c>
      <c r="LG241" s="2">
        <v>281.7</v>
      </c>
      <c r="LH241" s="2">
        <v>263</v>
      </c>
      <c r="LI241" s="2">
        <v>312.77499999999998</v>
      </c>
      <c r="LJ241" s="2">
        <v>321.22500000000002</v>
      </c>
      <c r="LK241" s="2">
        <v>260.32499999999999</v>
      </c>
      <c r="LL241" s="2">
        <v>126.35</v>
      </c>
      <c r="LM241" s="2">
        <v>307.875</v>
      </c>
      <c r="LN241" s="2">
        <v>305.45</v>
      </c>
      <c r="LO241" s="2">
        <v>296.35000000000002</v>
      </c>
      <c r="LP241" s="2">
        <v>290.89999999999998</v>
      </c>
      <c r="LQ241" s="2">
        <v>303.67500000000001</v>
      </c>
      <c r="LR241" s="2">
        <v>327.17500000000001</v>
      </c>
      <c r="LS241" s="2">
        <v>168</v>
      </c>
      <c r="LT241" s="2">
        <v>200.55</v>
      </c>
      <c r="LU241" s="2">
        <v>302.55</v>
      </c>
      <c r="LV241" s="2">
        <v>289.3</v>
      </c>
      <c r="LW241" s="2">
        <v>280.64999999999998</v>
      </c>
      <c r="LX241" s="2">
        <v>310.14999999999998</v>
      </c>
      <c r="LY241" s="2">
        <v>302.8</v>
      </c>
      <c r="LZ241" s="2">
        <v>278.89999999999998</v>
      </c>
      <c r="MA241" s="2">
        <v>138</v>
      </c>
      <c r="MB241" s="2">
        <v>320.10000000000002</v>
      </c>
      <c r="MC241" s="2">
        <v>343.02499999999998</v>
      </c>
      <c r="MD241" s="2">
        <v>295.72500000000002</v>
      </c>
      <c r="ME241" s="2">
        <v>297.17500000000001</v>
      </c>
      <c r="MF241" s="2">
        <v>300.39999999999998</v>
      </c>
      <c r="MG241" s="2">
        <v>142.5</v>
      </c>
      <c r="MH241" s="2">
        <v>347.55</v>
      </c>
      <c r="MI241" s="2">
        <v>339.22500000000002</v>
      </c>
      <c r="MJ241" s="2">
        <v>332.9</v>
      </c>
      <c r="MK241" s="2">
        <v>321.45</v>
      </c>
      <c r="ML241" s="2">
        <v>341.8</v>
      </c>
      <c r="MM241" s="2">
        <v>304.42500000000001</v>
      </c>
      <c r="MN241" s="2">
        <v>136.42500000000001</v>
      </c>
      <c r="MO241" s="2">
        <v>217.1</v>
      </c>
      <c r="MP241" s="2">
        <v>289.2</v>
      </c>
      <c r="MQ241" s="2">
        <v>326.22500000000002</v>
      </c>
      <c r="MR241" s="2">
        <v>304.125</v>
      </c>
      <c r="MS241" s="2">
        <v>310.95</v>
      </c>
      <c r="MT241" s="2">
        <v>293.60000000000002</v>
      </c>
      <c r="MU241" s="2">
        <v>248.5</v>
      </c>
      <c r="MV241" s="2">
        <v>125.625</v>
      </c>
      <c r="MW241" s="2">
        <v>171.375</v>
      </c>
      <c r="MX241" s="2">
        <v>132.19999999999999</v>
      </c>
      <c r="MY241" s="2">
        <v>131.15</v>
      </c>
      <c r="MZ241" s="2">
        <v>310.05</v>
      </c>
      <c r="NA241" s="2">
        <v>280.02499999999998</v>
      </c>
      <c r="NB241" s="2">
        <v>120.75</v>
      </c>
      <c r="NC241" s="2">
        <v>161.75</v>
      </c>
      <c r="ND241" s="2">
        <v>145.94</v>
      </c>
      <c r="NE241" s="2">
        <v>130.125</v>
      </c>
      <c r="NF241" s="2">
        <v>313.27499999999998</v>
      </c>
      <c r="NG241" s="2">
        <v>317.42500000000001</v>
      </c>
      <c r="NH241" s="2">
        <v>329.6</v>
      </c>
      <c r="NI241" s="2">
        <v>252.95</v>
      </c>
      <c r="NJ241" s="2">
        <v>122.5</v>
      </c>
      <c r="NK241" s="2">
        <v>304.375</v>
      </c>
      <c r="NL241" s="2">
        <v>321.35000000000002</v>
      </c>
      <c r="NM241" s="2">
        <v>307.5</v>
      </c>
      <c r="NN241" s="2">
        <v>340.15</v>
      </c>
      <c r="NO241" s="2">
        <v>283.3</v>
      </c>
      <c r="NP241" s="2">
        <v>133.625</v>
      </c>
      <c r="NQ241" s="2">
        <v>300.625</v>
      </c>
      <c r="NR241" s="2">
        <v>310.55</v>
      </c>
      <c r="NS241" s="2">
        <v>313.72500000000002</v>
      </c>
      <c r="NT241" s="2">
        <v>339.6</v>
      </c>
      <c r="NU241" s="2">
        <v>295.375</v>
      </c>
      <c r="NV241" s="2">
        <v>308.97500000000002</v>
      </c>
      <c r="NW241" s="2">
        <v>162.27500000000001</v>
      </c>
      <c r="NX241" s="2">
        <v>193.875</v>
      </c>
      <c r="NY241" s="2">
        <v>293</v>
      </c>
      <c r="NZ241" s="2">
        <v>334.17500000000001</v>
      </c>
      <c r="OA241" s="2">
        <v>290.77499999999998</v>
      </c>
      <c r="OB241" s="2">
        <v>307.17500000000001</v>
      </c>
      <c r="OC241" s="2">
        <v>314.27499999999998</v>
      </c>
      <c r="OD241" s="2">
        <v>272.52499999999998</v>
      </c>
      <c r="OE241" s="2">
        <v>130.02500000000001</v>
      </c>
      <c r="OF241" s="2">
        <v>304.875</v>
      </c>
      <c r="OG241" s="2">
        <v>325.875</v>
      </c>
      <c r="OH241" s="2">
        <v>321.07499999999999</v>
      </c>
      <c r="OI241" s="2">
        <v>337.93799999999999</v>
      </c>
      <c r="OJ241" s="2">
        <v>247</v>
      </c>
      <c r="OK241" s="2">
        <v>128.85</v>
      </c>
      <c r="OL241" s="2">
        <v>309.05</v>
      </c>
      <c r="OM241" s="2">
        <v>315.22500000000002</v>
      </c>
      <c r="ON241" s="2">
        <v>290.45</v>
      </c>
      <c r="OO241" s="2">
        <v>290.25</v>
      </c>
      <c r="OP241" s="2">
        <v>297.22500000000002</v>
      </c>
      <c r="OQ241" s="2">
        <v>296.45</v>
      </c>
      <c r="OR241" s="2">
        <v>149.4</v>
      </c>
      <c r="OS241" s="2">
        <v>204.82499999999999</v>
      </c>
      <c r="OT241" s="2">
        <v>282.25</v>
      </c>
      <c r="OU241" s="2">
        <v>311.35000000000002</v>
      </c>
      <c r="OV241" s="2">
        <v>309.92500000000001</v>
      </c>
      <c r="OW241" s="2">
        <v>312.52499999999998</v>
      </c>
      <c r="OX241" s="2">
        <v>311.92500000000001</v>
      </c>
      <c r="OY241" s="2">
        <v>283.42500000000001</v>
      </c>
      <c r="OZ241" s="2">
        <v>157.47499999999999</v>
      </c>
      <c r="PA241" s="2">
        <v>312.47500000000002</v>
      </c>
      <c r="PB241" s="2">
        <v>327.45</v>
      </c>
      <c r="PC241" s="2">
        <v>307.25</v>
      </c>
      <c r="PD241" s="2">
        <v>331.65</v>
      </c>
      <c r="PE241" s="2">
        <v>287.35000000000002</v>
      </c>
      <c r="PF241" s="2">
        <v>148.47499999999999</v>
      </c>
      <c r="PG241" s="2">
        <v>337.3</v>
      </c>
      <c r="PH241" s="2">
        <v>339.32499999999999</v>
      </c>
      <c r="PI241" s="2">
        <v>345.7</v>
      </c>
      <c r="PJ241" s="2">
        <v>322.82499999999999</v>
      </c>
      <c r="PK241" s="2">
        <v>482.19799999999998</v>
      </c>
      <c r="PL241" s="2">
        <v>302.55</v>
      </c>
      <c r="PM241" s="2">
        <v>216.52500000000001</v>
      </c>
      <c r="PN241" s="2">
        <v>178.875</v>
      </c>
      <c r="PO241" s="2">
        <v>295.2</v>
      </c>
      <c r="PP241" s="2">
        <v>283.57499999999999</v>
      </c>
      <c r="PQ241" s="2">
        <v>297.45</v>
      </c>
      <c r="PR241" s="2">
        <v>306.75</v>
      </c>
      <c r="PS241" s="2">
        <v>236.45</v>
      </c>
      <c r="PT241" s="2">
        <v>271.625</v>
      </c>
      <c r="PU241" s="2">
        <v>331.75</v>
      </c>
      <c r="PV241" s="2">
        <v>312.55</v>
      </c>
      <c r="PW241" s="2">
        <v>272.85000000000002</v>
      </c>
      <c r="PX241" s="2">
        <v>284.875</v>
      </c>
      <c r="PY241" s="2">
        <v>305.25</v>
      </c>
      <c r="PZ241" s="2">
        <v>298.2</v>
      </c>
      <c r="QA241" s="2">
        <v>165.1</v>
      </c>
      <c r="QB241" s="2">
        <v>300.5</v>
      </c>
      <c r="QC241" s="2">
        <v>323.10000000000002</v>
      </c>
      <c r="QD241" s="2">
        <v>312.25</v>
      </c>
      <c r="QE241" s="2">
        <v>312.39999999999998</v>
      </c>
      <c r="QF241" s="2">
        <v>305.32499999999999</v>
      </c>
      <c r="QG241" s="2">
        <v>301.2</v>
      </c>
      <c r="QH241" s="2">
        <v>212.82499999999999</v>
      </c>
      <c r="QI241" s="2">
        <v>191.55</v>
      </c>
      <c r="QJ241" s="2">
        <v>270.32499999999999</v>
      </c>
      <c r="QK241" s="2">
        <v>269.64999999999998</v>
      </c>
      <c r="QL241" s="2">
        <v>302.32499999999999</v>
      </c>
      <c r="QM241" s="2">
        <v>287.82499999999999</v>
      </c>
      <c r="QN241" s="2">
        <v>166.47499999999999</v>
      </c>
      <c r="QO241" s="2">
        <v>210.113</v>
      </c>
      <c r="QP241" s="2">
        <v>171.93</v>
      </c>
      <c r="QQ241" s="2">
        <v>133.75</v>
      </c>
      <c r="QR241" s="2">
        <v>332.97500000000002</v>
      </c>
      <c r="QS241" s="2">
        <v>330.65</v>
      </c>
      <c r="QT241" s="2">
        <v>313.92500000000001</v>
      </c>
      <c r="QU241" s="2">
        <v>233.125</v>
      </c>
      <c r="QV241" s="2">
        <v>89.474999999999994</v>
      </c>
      <c r="QW241" s="2">
        <v>208.1</v>
      </c>
      <c r="QX241" s="2">
        <v>248.375</v>
      </c>
      <c r="QY241" s="2">
        <v>237.75</v>
      </c>
      <c r="QZ241" s="2">
        <v>240.72499999999999</v>
      </c>
      <c r="RA241" s="2">
        <v>255.27500000000001</v>
      </c>
      <c r="RB241" s="2">
        <v>298.8</v>
      </c>
      <c r="RC241" s="2">
        <v>124.27500000000001</v>
      </c>
      <c r="RD241" s="2">
        <v>145.94999999999999</v>
      </c>
      <c r="RE241" s="2">
        <v>206.42500000000001</v>
      </c>
      <c r="RF241" s="2">
        <v>196.32499999999999</v>
      </c>
      <c r="RG241" s="2">
        <v>206.125</v>
      </c>
      <c r="RH241" s="2">
        <v>236.72499999999999</v>
      </c>
      <c r="RI241" s="2">
        <v>242.47499999999999</v>
      </c>
      <c r="RJ241" s="2">
        <v>251.15</v>
      </c>
      <c r="RK241" s="2">
        <v>129.4</v>
      </c>
      <c r="RL241" s="2">
        <v>242.2</v>
      </c>
      <c r="RM241" s="2">
        <v>237.125</v>
      </c>
      <c r="RN241" s="2">
        <v>220.27500000000001</v>
      </c>
      <c r="RO241" s="2">
        <v>215.15</v>
      </c>
      <c r="RP241" s="2">
        <v>220.67500000000001</v>
      </c>
      <c r="RQ241" s="2">
        <v>85.375</v>
      </c>
      <c r="RR241" s="2">
        <v>174.9</v>
      </c>
      <c r="RS241" s="2">
        <v>189.85</v>
      </c>
      <c r="RT241" s="2">
        <v>144.59</v>
      </c>
      <c r="RU241" s="2">
        <v>99.325000000000003</v>
      </c>
      <c r="RV241" s="2">
        <v>256.32499999999999</v>
      </c>
      <c r="RW241" s="2">
        <v>255.85</v>
      </c>
      <c r="RX241" s="2">
        <v>241.97499999999999</v>
      </c>
      <c r="RY241" s="2">
        <v>137.97499999999999</v>
      </c>
      <c r="RZ241" s="2">
        <v>186.32499999999999</v>
      </c>
      <c r="SA241" s="2">
        <v>224.95</v>
      </c>
      <c r="SB241" s="2">
        <v>102.625</v>
      </c>
      <c r="SC241" s="2">
        <v>221.92500000000001</v>
      </c>
      <c r="SD241" s="2">
        <v>195.22499999999999</v>
      </c>
      <c r="SE241" s="2">
        <v>93.4</v>
      </c>
      <c r="SF241" s="2">
        <v>270.7</v>
      </c>
      <c r="SG241" s="2">
        <v>251.05</v>
      </c>
      <c r="SH241" s="2">
        <v>175.52500000000001</v>
      </c>
      <c r="SI241" s="2">
        <v>203.32499999999999</v>
      </c>
      <c r="SJ241" s="2">
        <v>226.97499999999999</v>
      </c>
      <c r="SK241" s="2">
        <v>227.32499999999999</v>
      </c>
      <c r="SL241" s="2">
        <v>95.625</v>
      </c>
      <c r="SM241" s="2">
        <v>84.4</v>
      </c>
      <c r="SN241" s="2">
        <v>136.9</v>
      </c>
      <c r="SO241" s="2">
        <v>227.8</v>
      </c>
      <c r="SP241" s="2">
        <v>213</v>
      </c>
      <c r="SQ241" s="2">
        <v>228.92500000000001</v>
      </c>
      <c r="SR241" s="2">
        <v>236.95</v>
      </c>
      <c r="SS241" s="2">
        <v>179.97499999999999</v>
      </c>
      <c r="ST241" s="2">
        <v>85.6</v>
      </c>
      <c r="SU241" s="2">
        <v>227.92500000000001</v>
      </c>
      <c r="SV241" s="2">
        <v>234.5</v>
      </c>
      <c r="SW241" s="2">
        <v>255.22499999999999</v>
      </c>
      <c r="SX241" s="2">
        <v>270.52499999999998</v>
      </c>
      <c r="SY241" s="2">
        <v>222.24</v>
      </c>
      <c r="SZ241" s="2">
        <v>173.95</v>
      </c>
      <c r="TA241" s="2">
        <v>77.45</v>
      </c>
      <c r="TB241" s="2">
        <v>177</v>
      </c>
      <c r="TC241" s="2">
        <v>182.8</v>
      </c>
      <c r="TD241" s="2">
        <v>179.7</v>
      </c>
      <c r="TE241" s="2">
        <v>179.55</v>
      </c>
      <c r="TF241" s="2">
        <v>148.65</v>
      </c>
      <c r="TG241" s="2">
        <v>85.224999999999994</v>
      </c>
      <c r="TH241" s="2">
        <v>197.97499999999999</v>
      </c>
      <c r="TI241" s="2">
        <v>157.82499999999999</v>
      </c>
      <c r="TJ241" s="2">
        <v>171.6</v>
      </c>
      <c r="TK241" s="2">
        <v>186.2</v>
      </c>
      <c r="TL241" s="2">
        <v>193.6</v>
      </c>
      <c r="TM241" s="2">
        <v>183.55</v>
      </c>
      <c r="TN241" s="2">
        <v>82.65</v>
      </c>
      <c r="TO241" s="2">
        <v>157.80000000000001</v>
      </c>
      <c r="TP241" s="2">
        <v>171.92500000000001</v>
      </c>
      <c r="TQ241" s="2">
        <v>162.67500000000001</v>
      </c>
      <c r="TR241" s="2">
        <v>171.625</v>
      </c>
      <c r="TS241" s="2">
        <v>191.47499999999999</v>
      </c>
      <c r="TT241" s="2">
        <v>194.22499999999999</v>
      </c>
      <c r="TU241" s="2">
        <v>138.32499999999999</v>
      </c>
      <c r="TV241" s="2">
        <v>83.95</v>
      </c>
      <c r="TW241" s="2">
        <v>192.57499999999999</v>
      </c>
      <c r="TX241" s="2">
        <v>197.1</v>
      </c>
      <c r="TY241" s="2">
        <v>208.57499999999999</v>
      </c>
      <c r="TZ241" s="2">
        <v>208.82499999999999</v>
      </c>
      <c r="UA241" s="2">
        <v>175.3</v>
      </c>
      <c r="UB241" s="2">
        <v>205.375</v>
      </c>
    </row>
    <row r="242" spans="1:548" ht="15.75">
      <c r="A242" s="3">
        <v>241</v>
      </c>
      <c r="B242" s="2">
        <v>754.46600000000001</v>
      </c>
      <c r="C242" s="2">
        <v>1162.5</v>
      </c>
      <c r="D242" s="2">
        <v>1105.5</v>
      </c>
      <c r="E242" s="2">
        <v>1224.75</v>
      </c>
      <c r="F242" s="2">
        <v>1258.125</v>
      </c>
      <c r="G242" s="2">
        <v>1162.125</v>
      </c>
      <c r="H242" s="2">
        <v>1083</v>
      </c>
      <c r="I242" s="2">
        <v>1060.875</v>
      </c>
      <c r="J242" s="2">
        <v>2094</v>
      </c>
      <c r="K242" s="2">
        <v>2950.875</v>
      </c>
      <c r="L242" s="2">
        <v>2575.125</v>
      </c>
      <c r="M242" s="2">
        <v>2271</v>
      </c>
      <c r="N242" s="2">
        <v>3987.375</v>
      </c>
      <c r="O242" s="2">
        <v>3265.5</v>
      </c>
      <c r="P242" s="2">
        <v>1656.375</v>
      </c>
      <c r="Q242" s="2">
        <v>1731.375</v>
      </c>
      <c r="R242" s="2">
        <v>3492.38</v>
      </c>
      <c r="S242" s="2">
        <v>5253.375</v>
      </c>
      <c r="T242" s="2">
        <v>5243.25</v>
      </c>
      <c r="U242" s="2">
        <v>4068.375</v>
      </c>
      <c r="V242" s="2">
        <v>1657.5</v>
      </c>
      <c r="W242" s="2">
        <v>1621.5</v>
      </c>
      <c r="X242" s="2">
        <v>4523.625</v>
      </c>
      <c r="Y242" s="2">
        <v>4587.375</v>
      </c>
      <c r="Z242" s="2">
        <v>4756.5</v>
      </c>
      <c r="AA242" s="2">
        <v>4701.75</v>
      </c>
      <c r="AB242" s="2">
        <v>4479</v>
      </c>
      <c r="AC242" s="2">
        <v>1915.875</v>
      </c>
      <c r="AD242" s="2">
        <v>1630.5</v>
      </c>
      <c r="AE242" s="2">
        <v>3322.875</v>
      </c>
      <c r="AF242" s="2">
        <v>4860</v>
      </c>
      <c r="AG242" s="2">
        <v>4824.375</v>
      </c>
      <c r="AH242" s="2">
        <v>4811.625</v>
      </c>
      <c r="AI242" s="2">
        <v>4894.5</v>
      </c>
      <c r="AJ242" s="2">
        <v>3580.5</v>
      </c>
      <c r="AK242" s="2">
        <v>2029.875</v>
      </c>
      <c r="AL242" s="2">
        <v>5324.75</v>
      </c>
      <c r="AM242" s="2">
        <v>5123.25</v>
      </c>
      <c r="AN242" s="2">
        <v>4975.875</v>
      </c>
      <c r="AO242" s="2">
        <v>4864.125</v>
      </c>
      <c r="AP242" s="2">
        <v>4593.375</v>
      </c>
      <c r="AQ242" s="2">
        <v>2620.5</v>
      </c>
      <c r="AR242" s="2">
        <v>2216.25</v>
      </c>
      <c r="AS242" s="2">
        <v>2593.875</v>
      </c>
      <c r="AT242" s="2">
        <v>5355.375</v>
      </c>
      <c r="AU242" s="2">
        <v>4971.375</v>
      </c>
      <c r="AV242" s="2">
        <v>4903.875</v>
      </c>
      <c r="AW242" s="2">
        <v>4758.75</v>
      </c>
      <c r="AX242" s="2">
        <v>3476.625</v>
      </c>
      <c r="AY242" s="2">
        <v>1654.875</v>
      </c>
      <c r="AZ242" s="2">
        <v>4446</v>
      </c>
      <c r="BA242" s="2">
        <v>4256.25</v>
      </c>
      <c r="BB242" s="2">
        <v>3936</v>
      </c>
      <c r="BC242" s="2">
        <v>4350.75</v>
      </c>
      <c r="BD242" s="2">
        <v>3063</v>
      </c>
      <c r="BE242" s="2">
        <v>1337.25</v>
      </c>
      <c r="BF242" s="2">
        <v>1473</v>
      </c>
      <c r="BG242" s="2">
        <v>4144.5</v>
      </c>
      <c r="BH242" s="2">
        <v>4349.625</v>
      </c>
      <c r="BI242" s="2">
        <v>4123.5</v>
      </c>
      <c r="BJ242" s="2">
        <v>3943.125</v>
      </c>
      <c r="BK242" s="2">
        <v>3704.25</v>
      </c>
      <c r="BL242" s="2">
        <v>1255.875</v>
      </c>
      <c r="BM242" s="2">
        <v>1131.75</v>
      </c>
      <c r="BN242" s="2">
        <v>2222.625</v>
      </c>
      <c r="BO242" s="2">
        <v>4354.5</v>
      </c>
      <c r="BP242" s="2">
        <v>4003.125</v>
      </c>
      <c r="BQ242" s="2">
        <v>3858.375</v>
      </c>
      <c r="BR242" s="2">
        <v>4326</v>
      </c>
      <c r="BS242" s="2">
        <v>3000</v>
      </c>
      <c r="BT242" s="2">
        <v>1342.875</v>
      </c>
      <c r="BU242" s="2">
        <v>1426.125</v>
      </c>
      <c r="BV242" s="2">
        <v>4430.25</v>
      </c>
      <c r="BW242" s="2">
        <v>4300.125</v>
      </c>
      <c r="BX242" s="2">
        <v>4119.75</v>
      </c>
      <c r="BY242" s="2">
        <v>2953.125</v>
      </c>
      <c r="BZ242" s="2">
        <v>1084.125</v>
      </c>
      <c r="CA242" s="2">
        <v>1021.5</v>
      </c>
      <c r="CB242" s="2">
        <v>3977.625</v>
      </c>
      <c r="CC242" s="2">
        <v>4279.5</v>
      </c>
      <c r="CD242" s="2">
        <v>3888.375</v>
      </c>
      <c r="CE242" s="2">
        <v>3616.5</v>
      </c>
      <c r="CF242" s="2">
        <v>3246</v>
      </c>
      <c r="CG242" s="2">
        <v>1152.375</v>
      </c>
      <c r="CH242" s="2">
        <v>989.625</v>
      </c>
      <c r="CI242" s="2">
        <v>2720.25</v>
      </c>
      <c r="CJ242" s="2">
        <v>4077.375</v>
      </c>
      <c r="CK242" s="2">
        <v>3861.375</v>
      </c>
      <c r="CL242" s="2">
        <v>3873.75</v>
      </c>
      <c r="CM242" s="2">
        <v>3878.625</v>
      </c>
      <c r="CN242" s="2">
        <v>2354.25</v>
      </c>
      <c r="CO242" s="2">
        <v>1122.75</v>
      </c>
      <c r="CP242" s="2">
        <v>1154.625</v>
      </c>
      <c r="CQ242" s="2">
        <v>4274.25</v>
      </c>
      <c r="CR242" s="2">
        <v>4056.75</v>
      </c>
      <c r="CS242" s="2">
        <v>3581.25</v>
      </c>
      <c r="CT242" s="2">
        <v>1032.75</v>
      </c>
      <c r="CU242" s="2">
        <v>816.75</v>
      </c>
      <c r="CV242" s="2">
        <v>887.625</v>
      </c>
      <c r="CW242" s="2">
        <v>1262.625</v>
      </c>
      <c r="CX242" s="2">
        <v>3893.625</v>
      </c>
      <c r="CY242" s="2">
        <v>4492.125</v>
      </c>
      <c r="CZ242" s="2">
        <v>4433.25</v>
      </c>
      <c r="DA242" s="2">
        <v>3376.875</v>
      </c>
      <c r="DB242" s="2">
        <v>1122.75</v>
      </c>
      <c r="DC242" s="2">
        <v>1095</v>
      </c>
      <c r="DD242" s="2">
        <v>3398.625</v>
      </c>
      <c r="DE242" s="2">
        <v>4123.5</v>
      </c>
      <c r="DF242" s="2">
        <v>4315.5</v>
      </c>
      <c r="DG242" s="2">
        <v>4074</v>
      </c>
      <c r="DH242" s="2">
        <v>3675.75</v>
      </c>
      <c r="DI242" s="2">
        <v>1719.75</v>
      </c>
      <c r="DJ242" s="2">
        <v>940.125</v>
      </c>
      <c r="DK242" s="2">
        <v>1362</v>
      </c>
      <c r="DL242" s="2">
        <v>3815.25</v>
      </c>
      <c r="DM242" s="2">
        <v>4167</v>
      </c>
      <c r="DN242" s="2">
        <v>3500.25</v>
      </c>
      <c r="DO242" s="2">
        <v>3198</v>
      </c>
      <c r="DP242" s="2">
        <v>2456.625</v>
      </c>
      <c r="DQ242" s="2">
        <v>731.625</v>
      </c>
      <c r="DR242" s="2">
        <v>1665.375</v>
      </c>
      <c r="DS242" s="2">
        <v>763.5</v>
      </c>
      <c r="DT242" s="2">
        <v>3015.75</v>
      </c>
      <c r="DU242" s="2">
        <v>3165.75</v>
      </c>
      <c r="DV242" s="2">
        <v>2193</v>
      </c>
      <c r="DW242" s="2">
        <v>646.5</v>
      </c>
      <c r="DX242" s="2">
        <v>605.625</v>
      </c>
      <c r="DY242" s="2">
        <v>3134.625</v>
      </c>
      <c r="DZ242" s="2">
        <v>3181.875</v>
      </c>
      <c r="EA242" s="2">
        <v>2814.75</v>
      </c>
      <c r="EB242" s="2">
        <v>2701.875</v>
      </c>
      <c r="EC242" s="2">
        <v>2640.75</v>
      </c>
      <c r="ED242" s="2">
        <v>786.75</v>
      </c>
      <c r="EE242" s="2">
        <v>592.875</v>
      </c>
      <c r="EF242" s="2">
        <v>1350.75</v>
      </c>
      <c r="EG242" s="2">
        <v>3193.5</v>
      </c>
      <c r="EH242" s="2">
        <v>3163.5</v>
      </c>
      <c r="EI242" s="2">
        <v>3340.125</v>
      </c>
      <c r="EJ242" s="2">
        <v>800.25</v>
      </c>
      <c r="EK242" s="2">
        <v>756</v>
      </c>
      <c r="EL242" s="2">
        <v>592.875</v>
      </c>
      <c r="EM242" s="2">
        <v>603.75</v>
      </c>
      <c r="EN242" s="2">
        <v>3393.375</v>
      </c>
      <c r="EO242" s="2">
        <v>3631.875</v>
      </c>
      <c r="EP242" s="2">
        <v>3364.875</v>
      </c>
      <c r="EQ242" s="2">
        <v>2649.75</v>
      </c>
      <c r="ER242" s="2">
        <v>707.25</v>
      </c>
      <c r="ES242" s="2">
        <v>750.375</v>
      </c>
      <c r="ET242" s="2">
        <v>739.875</v>
      </c>
      <c r="EU242" s="2">
        <v>3318.375</v>
      </c>
      <c r="EV242" s="2">
        <v>3655.5</v>
      </c>
      <c r="EW242" s="2">
        <v>3556.5</v>
      </c>
      <c r="EX242" s="2">
        <v>3034.5</v>
      </c>
      <c r="EY242" s="2">
        <v>864.375</v>
      </c>
      <c r="EZ242" s="2">
        <v>663.375</v>
      </c>
      <c r="FA242" s="2">
        <v>2004</v>
      </c>
      <c r="FB242" s="2">
        <v>3418.875</v>
      </c>
      <c r="FC242" s="2">
        <v>3307.5</v>
      </c>
      <c r="FD242" s="2">
        <v>2574</v>
      </c>
      <c r="FE242" s="2">
        <v>937.125</v>
      </c>
      <c r="FF242" s="2">
        <v>1262.25</v>
      </c>
      <c r="FG242" s="2">
        <v>576</v>
      </c>
      <c r="FH242" s="2">
        <v>615.375</v>
      </c>
      <c r="FI242" s="2">
        <v>3758.625</v>
      </c>
      <c r="FJ242" s="2">
        <v>3637.5</v>
      </c>
      <c r="FK242" s="2">
        <v>3133.875</v>
      </c>
      <c r="FL242" s="2">
        <v>2190</v>
      </c>
      <c r="FM242" s="2">
        <v>582.75</v>
      </c>
      <c r="FN242" s="2">
        <v>609.75</v>
      </c>
      <c r="FO242" s="2">
        <v>2851.125</v>
      </c>
      <c r="FP242" s="2">
        <v>3221.25</v>
      </c>
      <c r="FQ242" s="2">
        <v>3076.5</v>
      </c>
      <c r="FR242" s="2">
        <v>2905.875</v>
      </c>
      <c r="FS242" s="2">
        <v>2016.375</v>
      </c>
      <c r="FT242" s="2">
        <v>577.5</v>
      </c>
      <c r="FU242" s="2">
        <v>588.75</v>
      </c>
      <c r="FV242" s="2">
        <v>2280</v>
      </c>
      <c r="FW242" s="2">
        <v>3126.75</v>
      </c>
      <c r="FX242" s="2">
        <v>3178.5</v>
      </c>
      <c r="FY242" s="2">
        <v>3048.75</v>
      </c>
      <c r="FZ242" s="2">
        <v>2863.5</v>
      </c>
      <c r="GA242" s="2">
        <v>1396.875</v>
      </c>
      <c r="GB242" s="2">
        <v>643.5</v>
      </c>
      <c r="GC242" s="2">
        <v>721.875</v>
      </c>
      <c r="GD242" s="2">
        <v>3410.25</v>
      </c>
      <c r="GE242" s="2">
        <v>3411</v>
      </c>
      <c r="GF242" s="2">
        <v>3162.375</v>
      </c>
      <c r="GG242" s="2">
        <v>2984.625</v>
      </c>
      <c r="GH242" s="2">
        <v>646.5</v>
      </c>
      <c r="GI242" s="2">
        <v>657.375</v>
      </c>
      <c r="GJ242" s="2">
        <v>3402.375</v>
      </c>
      <c r="GK242" s="2">
        <v>3281.625</v>
      </c>
      <c r="GL242" s="2">
        <v>3384</v>
      </c>
      <c r="GM242" s="2">
        <v>2999.625</v>
      </c>
      <c r="GN242" s="2">
        <v>2319</v>
      </c>
      <c r="GO242" s="2">
        <v>686.25</v>
      </c>
      <c r="GP242" s="2">
        <v>640.875</v>
      </c>
      <c r="GQ242" s="2">
        <v>2833.5</v>
      </c>
      <c r="GR242" s="2">
        <v>2968.125</v>
      </c>
      <c r="GS242" s="2">
        <v>2962.875</v>
      </c>
      <c r="GT242" s="2">
        <v>2968.5</v>
      </c>
      <c r="GU242" s="2">
        <v>3094.875</v>
      </c>
      <c r="GV242" s="2">
        <v>933.375</v>
      </c>
      <c r="GW242" s="2">
        <v>618</v>
      </c>
      <c r="GX242" s="2">
        <v>1072.5</v>
      </c>
      <c r="GY242" s="2">
        <v>3008.625</v>
      </c>
      <c r="GZ242" s="2">
        <v>2975.625</v>
      </c>
      <c r="HA242" s="2">
        <v>3088.875</v>
      </c>
      <c r="HB242" s="2">
        <v>3109.875</v>
      </c>
      <c r="HC242" s="2">
        <v>1915.875</v>
      </c>
      <c r="HD242" s="2">
        <v>644.625</v>
      </c>
      <c r="HE242" s="2">
        <v>3258</v>
      </c>
      <c r="HF242" s="2">
        <v>3184.5</v>
      </c>
      <c r="HG242" s="2">
        <v>3098.25</v>
      </c>
      <c r="HH242" s="2">
        <v>3049.875</v>
      </c>
      <c r="HI242" s="2">
        <v>2132.625</v>
      </c>
      <c r="HJ242" s="2">
        <v>649.125</v>
      </c>
      <c r="HK242" s="2">
        <v>642</v>
      </c>
      <c r="HL242" s="2">
        <v>2524.5</v>
      </c>
      <c r="HM242" s="2">
        <v>2837.25</v>
      </c>
      <c r="HN242" s="2">
        <v>2838.75</v>
      </c>
      <c r="HO242" s="2">
        <v>2654.625</v>
      </c>
      <c r="HP242" s="2">
        <v>2352.75</v>
      </c>
      <c r="HQ242" s="2">
        <v>757.875</v>
      </c>
      <c r="HR242" s="2">
        <v>644.625</v>
      </c>
      <c r="HS242" s="2">
        <v>1372.125</v>
      </c>
      <c r="HT242" s="2">
        <v>2783.625</v>
      </c>
      <c r="HU242" s="2">
        <v>2389.5</v>
      </c>
      <c r="HV242" s="2">
        <v>1086</v>
      </c>
      <c r="HW242" s="2">
        <v>3040.875</v>
      </c>
      <c r="HX242" s="2">
        <v>1919.625</v>
      </c>
      <c r="HY242" s="2">
        <v>611.625</v>
      </c>
      <c r="HZ242" s="2">
        <v>644.625</v>
      </c>
      <c r="IA242" s="2">
        <v>2934.375</v>
      </c>
      <c r="IB242" s="2">
        <v>2920.125</v>
      </c>
      <c r="IC242" s="2">
        <v>2922</v>
      </c>
      <c r="ID242" s="2">
        <v>1989.75</v>
      </c>
      <c r="IE242" s="2">
        <v>606.75</v>
      </c>
      <c r="IF242" s="2">
        <v>588.375</v>
      </c>
      <c r="IG242" s="2">
        <v>2926.875</v>
      </c>
      <c r="IH242" s="2">
        <v>2971.5</v>
      </c>
      <c r="II242" s="2">
        <v>2784</v>
      </c>
      <c r="IJ242" s="2">
        <v>2930.625</v>
      </c>
      <c r="IK242" s="2">
        <v>2612.25</v>
      </c>
      <c r="IL242" s="2">
        <v>635.25</v>
      </c>
      <c r="IM242" s="2">
        <v>591</v>
      </c>
      <c r="IN242" s="2">
        <v>2160.75</v>
      </c>
      <c r="IO242" s="2">
        <v>3163.875</v>
      </c>
      <c r="IP242" s="2">
        <v>3007.125</v>
      </c>
      <c r="IQ242" s="2">
        <v>3135</v>
      </c>
      <c r="IR242" s="2">
        <v>3233.25</v>
      </c>
      <c r="IS242" s="2">
        <v>1601.25</v>
      </c>
      <c r="IT242" s="2">
        <v>536.25</v>
      </c>
      <c r="IU242" s="2">
        <v>585.375</v>
      </c>
      <c r="IV242" s="2">
        <v>3468.75</v>
      </c>
      <c r="IW242" s="2">
        <v>3521.25</v>
      </c>
      <c r="IX242" s="2">
        <v>3810</v>
      </c>
      <c r="IY242" s="2">
        <v>2527.875</v>
      </c>
      <c r="IZ242" s="2">
        <v>547.875</v>
      </c>
      <c r="JA242" s="2">
        <v>560.25</v>
      </c>
      <c r="JB242" s="2">
        <v>3468.375</v>
      </c>
      <c r="JC242" s="2">
        <v>3266.625</v>
      </c>
      <c r="JD242" s="2">
        <v>3592.125</v>
      </c>
      <c r="JE242" s="2">
        <v>3406.125</v>
      </c>
      <c r="JF242" s="2">
        <v>2492.25</v>
      </c>
      <c r="JG242" s="2">
        <v>615.75</v>
      </c>
      <c r="JH242" s="2">
        <v>672.75</v>
      </c>
      <c r="JI242" s="2">
        <v>2828.25</v>
      </c>
      <c r="JJ242" s="2">
        <v>3420</v>
      </c>
      <c r="JK242" s="2">
        <v>3373.875</v>
      </c>
      <c r="JL242" s="2">
        <v>3308.625</v>
      </c>
      <c r="JM242" s="2">
        <v>3247.875</v>
      </c>
      <c r="JN242" s="2">
        <v>1164.75</v>
      </c>
      <c r="JO242" s="2">
        <v>578.25</v>
      </c>
      <c r="JP242" s="2">
        <v>958.5</v>
      </c>
      <c r="JQ242" s="2">
        <v>3718.5</v>
      </c>
      <c r="JR242" s="2">
        <v>3238.5</v>
      </c>
      <c r="JS242" s="2">
        <v>1069.125</v>
      </c>
      <c r="JT242" s="2">
        <v>3294.75</v>
      </c>
      <c r="JU242" s="2">
        <v>2274.375</v>
      </c>
      <c r="JV242" s="2">
        <v>763.125</v>
      </c>
      <c r="JW242" s="2">
        <v>3938.25</v>
      </c>
      <c r="JX242" s="2">
        <v>4002</v>
      </c>
      <c r="JY242" s="2">
        <v>3977.625</v>
      </c>
      <c r="JZ242" s="2">
        <v>3901.125</v>
      </c>
      <c r="KA242" s="2">
        <v>2714.625</v>
      </c>
      <c r="KB242" s="2">
        <v>832.125</v>
      </c>
      <c r="KC242" s="2">
        <v>868.125</v>
      </c>
      <c r="KD242" s="2">
        <v>3767.25</v>
      </c>
      <c r="KE242" s="2">
        <v>3993.375</v>
      </c>
      <c r="KF242" s="2">
        <v>3834.75</v>
      </c>
      <c r="KG242" s="2">
        <v>3835.125</v>
      </c>
      <c r="KH242" s="2">
        <v>3491.625</v>
      </c>
      <c r="KI242" s="2">
        <v>956.25</v>
      </c>
      <c r="KJ242" s="2">
        <v>766.5</v>
      </c>
      <c r="KK242" s="2">
        <v>1796.625</v>
      </c>
      <c r="KL242" s="2">
        <v>4185.375</v>
      </c>
      <c r="KM242" s="2">
        <v>4180.5</v>
      </c>
      <c r="KN242" s="2">
        <v>3765.375</v>
      </c>
      <c r="KO242" s="2">
        <v>3970.875</v>
      </c>
      <c r="KP242" s="2">
        <v>2749.875</v>
      </c>
      <c r="KQ242" s="2">
        <v>1070.625</v>
      </c>
      <c r="KR242" s="2">
        <v>4749</v>
      </c>
      <c r="KS242" s="2">
        <v>4632.375</v>
      </c>
      <c r="KT242" s="2">
        <v>4404</v>
      </c>
      <c r="KU242" s="2">
        <v>1454.625</v>
      </c>
      <c r="KV242" s="2">
        <v>1166.25</v>
      </c>
      <c r="KW242" s="2">
        <v>841.875</v>
      </c>
      <c r="KX242" s="2">
        <v>910.5</v>
      </c>
      <c r="KY242" s="2">
        <v>3944.25</v>
      </c>
      <c r="KZ242" s="2">
        <v>4347</v>
      </c>
      <c r="LA242" s="2">
        <v>4418.625</v>
      </c>
      <c r="LB242" s="2">
        <v>3956.625</v>
      </c>
      <c r="LC242" s="2">
        <v>3269.25</v>
      </c>
      <c r="LD242" s="2">
        <v>1062</v>
      </c>
      <c r="LE242" s="2">
        <v>964.5</v>
      </c>
      <c r="LF242" s="2">
        <v>2273.25</v>
      </c>
      <c r="LG242" s="2">
        <v>4111.875</v>
      </c>
      <c r="LH242" s="2">
        <v>4141.125</v>
      </c>
      <c r="LI242" s="2">
        <v>4460.25</v>
      </c>
      <c r="LJ242" s="2">
        <v>2770.125</v>
      </c>
      <c r="LK242" s="2">
        <v>2873.625</v>
      </c>
      <c r="LL242" s="2">
        <v>1232.625</v>
      </c>
      <c r="LM242" s="2">
        <v>1229.625</v>
      </c>
      <c r="LN242" s="2">
        <v>4911</v>
      </c>
      <c r="LO242" s="2">
        <v>4669.5</v>
      </c>
      <c r="LP242" s="2">
        <v>4438.5</v>
      </c>
      <c r="LQ242" s="2">
        <v>3085.5</v>
      </c>
      <c r="LR242" s="2">
        <v>1078.875</v>
      </c>
      <c r="LS242" s="2">
        <v>1071.375</v>
      </c>
      <c r="LT242" s="2">
        <v>4311.375</v>
      </c>
      <c r="LU242" s="2">
        <v>4512</v>
      </c>
      <c r="LV242" s="2">
        <v>4260.75</v>
      </c>
      <c r="LW242" s="2">
        <v>4521.375</v>
      </c>
      <c r="LX242" s="2">
        <v>3654</v>
      </c>
      <c r="LY242" s="2">
        <v>1281.375</v>
      </c>
      <c r="LZ242" s="2">
        <v>1349.625</v>
      </c>
      <c r="MA242" s="2">
        <v>3347.625</v>
      </c>
      <c r="MB242" s="2">
        <v>4532.625</v>
      </c>
      <c r="MC242" s="2">
        <v>4097.625</v>
      </c>
      <c r="MD242" s="2">
        <v>4131.75</v>
      </c>
      <c r="ME242" s="2">
        <v>677.5</v>
      </c>
      <c r="MF242" s="2">
        <v>2896.5</v>
      </c>
      <c r="MG242" s="2">
        <v>1579.125</v>
      </c>
      <c r="MH242" s="2">
        <v>1639.875</v>
      </c>
      <c r="MI242" s="2">
        <v>4582.5</v>
      </c>
      <c r="MJ242" s="2">
        <v>4893.375</v>
      </c>
      <c r="MK242" s="2">
        <v>4582.875</v>
      </c>
      <c r="ML242" s="2">
        <v>3237.75</v>
      </c>
      <c r="MM242" s="2">
        <v>1500</v>
      </c>
      <c r="MN242" s="2">
        <v>1449.75</v>
      </c>
      <c r="MO242" s="2">
        <v>4113.75</v>
      </c>
      <c r="MP242" s="2">
        <v>3785.625</v>
      </c>
      <c r="MQ242" s="2">
        <v>3707.625</v>
      </c>
      <c r="MR242" s="2">
        <v>3344.25</v>
      </c>
      <c r="MS242" s="2">
        <v>2524.5</v>
      </c>
      <c r="MT242" s="2">
        <v>911.625</v>
      </c>
      <c r="MU242" s="2">
        <v>970.125</v>
      </c>
      <c r="MV242" s="2">
        <v>951</v>
      </c>
      <c r="MW242" s="2">
        <v>983.625</v>
      </c>
      <c r="MX242" s="2">
        <v>953.625</v>
      </c>
      <c r="MY242" s="2">
        <v>1053</v>
      </c>
      <c r="MZ242" s="2">
        <v>1261.875</v>
      </c>
      <c r="NA242" s="2">
        <v>1088.25</v>
      </c>
      <c r="NB242" s="2">
        <v>1035.75</v>
      </c>
      <c r="NC242" s="2">
        <v>1052.625</v>
      </c>
      <c r="ND242" s="2">
        <v>863.40099999999995</v>
      </c>
      <c r="NE242" s="2">
        <v>1078.875</v>
      </c>
      <c r="NF242" s="2">
        <v>1167</v>
      </c>
      <c r="NG242" s="2">
        <v>1427.25</v>
      </c>
      <c r="NH242" s="2">
        <v>1177.875</v>
      </c>
      <c r="NI242" s="2">
        <v>939.75</v>
      </c>
      <c r="NJ242" s="2">
        <v>1350.375</v>
      </c>
      <c r="NK242" s="2">
        <v>2517.75</v>
      </c>
      <c r="NL242" s="2">
        <v>1964.625</v>
      </c>
      <c r="NM242" s="2">
        <v>2031.75</v>
      </c>
      <c r="NN242" s="2">
        <v>1902.75</v>
      </c>
      <c r="NO242" s="2">
        <v>1524</v>
      </c>
      <c r="NP242" s="2">
        <v>1571.25</v>
      </c>
      <c r="NQ242" s="2">
        <v>4497</v>
      </c>
      <c r="NR242" s="2">
        <v>4774.125</v>
      </c>
      <c r="NS242" s="2">
        <v>4520.25</v>
      </c>
      <c r="NT242" s="2">
        <v>4378.875</v>
      </c>
      <c r="NU242" s="2">
        <v>3318</v>
      </c>
      <c r="NV242" s="2">
        <v>1442.625</v>
      </c>
      <c r="NW242" s="2">
        <v>1522.875</v>
      </c>
      <c r="NX242" s="2">
        <v>3236.25</v>
      </c>
      <c r="NY242" s="2">
        <v>4504.125</v>
      </c>
      <c r="NZ242" s="2">
        <v>4303.875</v>
      </c>
      <c r="OA242" s="2">
        <v>4066.5</v>
      </c>
      <c r="OB242" s="2">
        <v>4051.125</v>
      </c>
      <c r="OC242" s="2">
        <v>2515.5</v>
      </c>
      <c r="OD242" s="2">
        <v>1629</v>
      </c>
      <c r="OE242" s="2">
        <v>1523.625</v>
      </c>
      <c r="OF242" s="2">
        <v>4436.625</v>
      </c>
      <c r="OG242" s="2">
        <v>4396.875</v>
      </c>
      <c r="OH242" s="2">
        <v>3891</v>
      </c>
      <c r="OI242" s="2">
        <v>1273.578</v>
      </c>
      <c r="OJ242" s="2">
        <v>1135.5</v>
      </c>
      <c r="OK242" s="2">
        <v>1280.625</v>
      </c>
      <c r="OL242" s="2">
        <v>4236.75</v>
      </c>
      <c r="OM242" s="2">
        <v>4384.5</v>
      </c>
      <c r="ON242" s="2">
        <v>4226.625</v>
      </c>
      <c r="OO242" s="2">
        <v>4060.125</v>
      </c>
      <c r="OP242" s="2">
        <v>2282.25</v>
      </c>
      <c r="OQ242" s="2">
        <v>1501.125</v>
      </c>
      <c r="OR242" s="2">
        <v>1521.375</v>
      </c>
      <c r="OS242" s="2">
        <v>2677.125</v>
      </c>
      <c r="OT242" s="2">
        <v>4262.625</v>
      </c>
      <c r="OU242" s="2">
        <v>4179</v>
      </c>
      <c r="OV242" s="2">
        <v>4251</v>
      </c>
      <c r="OW242" s="2">
        <v>4206.375</v>
      </c>
      <c r="OX242" s="2">
        <v>1961.25</v>
      </c>
      <c r="OY242" s="2">
        <v>1470.375</v>
      </c>
      <c r="OZ242" s="2">
        <v>1557.75</v>
      </c>
      <c r="PA242" s="2">
        <v>4710</v>
      </c>
      <c r="PB242" s="2">
        <v>4897.5</v>
      </c>
      <c r="PC242" s="2">
        <v>4719.375</v>
      </c>
      <c r="PD242" s="2">
        <v>3129.75</v>
      </c>
      <c r="PE242" s="2">
        <v>1795.875</v>
      </c>
      <c r="PF242" s="2">
        <v>1713</v>
      </c>
      <c r="PG242" s="2">
        <v>4378.875</v>
      </c>
      <c r="PH242" s="2">
        <v>5005.875</v>
      </c>
      <c r="PI242" s="2">
        <v>4798.5</v>
      </c>
      <c r="PJ242" s="2">
        <v>4458.75</v>
      </c>
      <c r="PK242" s="2">
        <v>2787.75</v>
      </c>
      <c r="PL242" s="2">
        <v>1391.25</v>
      </c>
      <c r="PM242" s="2">
        <v>1574.25</v>
      </c>
      <c r="PN242" s="2">
        <v>4513.125</v>
      </c>
      <c r="PO242" s="2">
        <v>4683</v>
      </c>
      <c r="PP242" s="2">
        <v>4578.75</v>
      </c>
      <c r="PQ242" s="2">
        <v>4216.125</v>
      </c>
      <c r="PR242" s="2">
        <v>3253.875</v>
      </c>
      <c r="PS242" s="2">
        <v>1288.125</v>
      </c>
      <c r="PT242" s="2">
        <v>1260.75</v>
      </c>
      <c r="PU242" s="2">
        <v>3493.875</v>
      </c>
      <c r="PV242" s="2">
        <v>4382.625</v>
      </c>
      <c r="PW242" s="2">
        <v>4281</v>
      </c>
      <c r="PX242" s="2">
        <v>4328.625</v>
      </c>
      <c r="PY242" s="2">
        <v>4219.875</v>
      </c>
      <c r="PZ242" s="2">
        <v>2230.5</v>
      </c>
      <c r="QA242" s="2">
        <v>1463.25</v>
      </c>
      <c r="QB242" s="2">
        <v>1770.75</v>
      </c>
      <c r="QC242" s="2">
        <v>4650.75</v>
      </c>
      <c r="QD242" s="2">
        <v>4564.125</v>
      </c>
      <c r="QE242" s="2">
        <v>4400.625</v>
      </c>
      <c r="QF242" s="2">
        <v>4443.75</v>
      </c>
      <c r="QG242" s="2">
        <v>3248.25</v>
      </c>
      <c r="QH242" s="2">
        <v>1423.875</v>
      </c>
      <c r="QI242" s="2">
        <v>4790.625</v>
      </c>
      <c r="QJ242" s="2">
        <v>5049.375</v>
      </c>
      <c r="QK242" s="2">
        <v>4659.75</v>
      </c>
      <c r="QL242" s="2">
        <v>4338</v>
      </c>
      <c r="QM242" s="2">
        <v>1674.375</v>
      </c>
      <c r="QN242" s="2">
        <v>1104.375</v>
      </c>
      <c r="QO242" s="2">
        <v>1161.375</v>
      </c>
      <c r="QP242" s="2">
        <v>442.40300000000002</v>
      </c>
      <c r="QQ242" s="2">
        <v>1333.875</v>
      </c>
      <c r="QR242" s="2">
        <v>4302</v>
      </c>
      <c r="QS242" s="2">
        <v>4138.5</v>
      </c>
      <c r="QT242" s="2">
        <v>3394.5</v>
      </c>
      <c r="QU242" s="2">
        <v>1247.25</v>
      </c>
      <c r="QV242" s="2">
        <v>1287.375</v>
      </c>
      <c r="QW242" s="2">
        <v>4053</v>
      </c>
      <c r="QX242" s="2">
        <v>4114.875</v>
      </c>
      <c r="QY242" s="2">
        <v>3920.25</v>
      </c>
      <c r="QZ242" s="2">
        <v>3890.625</v>
      </c>
      <c r="RA242" s="2">
        <v>2308.875</v>
      </c>
      <c r="RB242" s="2">
        <v>950.625</v>
      </c>
      <c r="RC242" s="2">
        <v>946.875</v>
      </c>
      <c r="RD242" s="2">
        <v>2538.75</v>
      </c>
      <c r="RE242" s="2">
        <v>3612.375</v>
      </c>
      <c r="RF242" s="2">
        <v>3441.375</v>
      </c>
      <c r="RG242" s="2">
        <v>3451.875</v>
      </c>
      <c r="RH242" s="2">
        <v>3122.25</v>
      </c>
      <c r="RI242" s="2">
        <v>1809.75</v>
      </c>
      <c r="RJ242" s="2">
        <v>851.25</v>
      </c>
      <c r="RK242" s="2">
        <v>825</v>
      </c>
      <c r="RL242" s="2">
        <v>4073.25</v>
      </c>
      <c r="RM242" s="2">
        <v>3760.5</v>
      </c>
      <c r="RN242" s="2">
        <v>3574.875</v>
      </c>
      <c r="RO242" s="2">
        <v>2141.625</v>
      </c>
      <c r="RP242" s="2">
        <v>670.125</v>
      </c>
      <c r="RQ242" s="2">
        <v>708.75</v>
      </c>
      <c r="RR242" s="2">
        <v>3571.5</v>
      </c>
      <c r="RS242" s="2">
        <v>3883.5</v>
      </c>
      <c r="RT242" s="2">
        <v>3455.625</v>
      </c>
      <c r="RU242" s="2">
        <v>954.375</v>
      </c>
      <c r="RV242" s="2">
        <v>3511.125</v>
      </c>
      <c r="RW242" s="2">
        <v>2263.125</v>
      </c>
      <c r="RX242" s="2">
        <v>823.125</v>
      </c>
      <c r="RY242" s="2">
        <v>822</v>
      </c>
      <c r="RZ242" s="2">
        <v>3451.5</v>
      </c>
      <c r="SA242" s="2">
        <v>3174.75</v>
      </c>
      <c r="SB242" s="2">
        <v>877.125</v>
      </c>
      <c r="SC242" s="2">
        <v>832.125</v>
      </c>
      <c r="SD242" s="2">
        <v>703.875</v>
      </c>
      <c r="SE242" s="2">
        <v>739.875</v>
      </c>
      <c r="SF242" s="2">
        <v>3730.125</v>
      </c>
      <c r="SG242" s="2">
        <v>3820.125</v>
      </c>
      <c r="SH242" s="2">
        <v>3499.875</v>
      </c>
      <c r="SI242" s="2">
        <v>3326.25</v>
      </c>
      <c r="SJ242" s="2">
        <v>2880</v>
      </c>
      <c r="SK242" s="2">
        <v>688.5</v>
      </c>
      <c r="SL242" s="2">
        <v>625.5</v>
      </c>
      <c r="SM242" s="2">
        <v>731.25</v>
      </c>
      <c r="SN242" s="2">
        <v>1572.75</v>
      </c>
      <c r="SO242" s="2">
        <v>3132.375</v>
      </c>
      <c r="SP242" s="2">
        <v>3276.375</v>
      </c>
      <c r="SQ242" s="2">
        <v>3326.25</v>
      </c>
      <c r="SR242" s="2">
        <v>2170.5</v>
      </c>
      <c r="SS242" s="2">
        <v>757.125</v>
      </c>
      <c r="ST242" s="2">
        <v>841.5</v>
      </c>
      <c r="SU242" s="2">
        <v>4073.25</v>
      </c>
      <c r="SV242" s="2">
        <v>3244.125</v>
      </c>
      <c r="SW242" s="2">
        <v>1039.125</v>
      </c>
      <c r="SX242" s="2">
        <v>1095.375</v>
      </c>
      <c r="SY242" s="2">
        <v>440.83100000000002</v>
      </c>
      <c r="SZ242" s="2">
        <v>779.25</v>
      </c>
      <c r="TA242" s="2">
        <v>2089.875</v>
      </c>
      <c r="TB242" s="2">
        <v>4004.25</v>
      </c>
      <c r="TC242" s="2">
        <v>1726.125</v>
      </c>
      <c r="TD242" s="2">
        <v>1308.75</v>
      </c>
      <c r="TE242" s="2">
        <v>3084</v>
      </c>
      <c r="TF242" s="2">
        <v>2565.75</v>
      </c>
      <c r="TG242" s="2">
        <v>785.25</v>
      </c>
      <c r="TH242" s="2">
        <v>638.25</v>
      </c>
      <c r="TI242" s="2">
        <v>3459.375</v>
      </c>
      <c r="TJ242" s="2">
        <v>3369.75</v>
      </c>
      <c r="TK242" s="2">
        <v>3424.125</v>
      </c>
      <c r="TL242" s="2">
        <v>2841.75</v>
      </c>
      <c r="TM242" s="2">
        <v>748.125</v>
      </c>
      <c r="TN242" s="2">
        <v>782.25</v>
      </c>
      <c r="TO242" s="2">
        <v>3155.625</v>
      </c>
      <c r="TP242" s="2">
        <v>3498</v>
      </c>
      <c r="TQ242" s="2">
        <v>3630</v>
      </c>
      <c r="TR242" s="2">
        <v>3705</v>
      </c>
      <c r="TS242" s="2">
        <v>2994</v>
      </c>
      <c r="TT242" s="2">
        <v>999</v>
      </c>
      <c r="TU242" s="2">
        <v>762.75</v>
      </c>
      <c r="TV242" s="2">
        <v>2233.875</v>
      </c>
      <c r="TW242" s="2">
        <v>3834.375</v>
      </c>
      <c r="TX242" s="2">
        <v>3665.625</v>
      </c>
      <c r="TY242" s="2">
        <v>3620.625</v>
      </c>
      <c r="TZ242" s="2">
        <v>3737.625</v>
      </c>
      <c r="UA242" s="2">
        <v>2312.625</v>
      </c>
      <c r="UB242" s="2">
        <v>879.75</v>
      </c>
    </row>
    <row r="243" spans="1:548" ht="15.75">
      <c r="A243" s="3">
        <v>242</v>
      </c>
      <c r="B243" s="2">
        <v>997.75699999999995</v>
      </c>
      <c r="C243" s="2">
        <v>1473.3</v>
      </c>
      <c r="D243" s="2">
        <v>1364.5250000000001</v>
      </c>
      <c r="E243" s="2">
        <v>1402.6</v>
      </c>
      <c r="F243" s="2">
        <v>1364.825</v>
      </c>
      <c r="G243" s="2">
        <v>1336.075</v>
      </c>
      <c r="H243" s="2">
        <v>1339.7249999999999</v>
      </c>
      <c r="I243" s="2">
        <v>1301.8499999999999</v>
      </c>
      <c r="J243" s="2">
        <v>1295.25</v>
      </c>
      <c r="K243" s="2">
        <v>1410.925</v>
      </c>
      <c r="L243" s="2">
        <v>1393.25</v>
      </c>
      <c r="M243" s="2">
        <v>1435.175</v>
      </c>
      <c r="N243" s="2">
        <v>1408.7750000000001</v>
      </c>
      <c r="O243" s="2">
        <v>1288.825</v>
      </c>
      <c r="P243" s="2">
        <v>1276.175</v>
      </c>
      <c r="Q243" s="2">
        <v>1340.325</v>
      </c>
      <c r="R243" s="2">
        <v>1336.95</v>
      </c>
      <c r="S243" s="2">
        <v>1348.45</v>
      </c>
      <c r="T243" s="2">
        <v>1367</v>
      </c>
      <c r="U243" s="2">
        <v>1346.575</v>
      </c>
      <c r="V243" s="2">
        <v>1307.5</v>
      </c>
      <c r="W243" s="2">
        <v>1284.875</v>
      </c>
      <c r="X243" s="2">
        <v>1337.875</v>
      </c>
      <c r="Y243" s="2">
        <v>1365.35</v>
      </c>
      <c r="Z243" s="2">
        <v>1387.4</v>
      </c>
      <c r="AA243" s="2">
        <v>1306.25</v>
      </c>
      <c r="AB243" s="2">
        <v>1324.0250000000001</v>
      </c>
      <c r="AC243" s="2">
        <v>1309.125</v>
      </c>
      <c r="AD243" s="2">
        <v>1282.2249999999999</v>
      </c>
      <c r="AE243" s="2">
        <v>1274.9749999999999</v>
      </c>
      <c r="AF243" s="2">
        <v>1332.6</v>
      </c>
      <c r="AG243" s="2">
        <v>1337.2750000000001</v>
      </c>
      <c r="AH243" s="2">
        <v>1323.6</v>
      </c>
      <c r="AI243" s="2">
        <v>1324.075</v>
      </c>
      <c r="AJ243" s="2">
        <v>1328.9749999999999</v>
      </c>
      <c r="AK243" s="2">
        <v>1273.7249999999999</v>
      </c>
      <c r="AL243" s="2">
        <v>1320.3</v>
      </c>
      <c r="AM243" s="2">
        <v>1326.575</v>
      </c>
      <c r="AN243" s="2">
        <v>1327.6</v>
      </c>
      <c r="AO243" s="2">
        <v>1344.5</v>
      </c>
      <c r="AP243" s="2">
        <v>1343.875</v>
      </c>
      <c r="AQ243" s="2">
        <v>1294.2249999999999</v>
      </c>
      <c r="AR243" s="2">
        <v>1282</v>
      </c>
      <c r="AS243" s="2">
        <v>1352.4</v>
      </c>
      <c r="AT243" s="2">
        <v>1364.2249999999999</v>
      </c>
      <c r="AU243" s="2">
        <v>1368.55</v>
      </c>
      <c r="AV243" s="2">
        <v>1373.55</v>
      </c>
      <c r="AW243" s="2">
        <v>1378.8</v>
      </c>
      <c r="AX243" s="2">
        <v>1358.3</v>
      </c>
      <c r="AY243" s="2">
        <v>1354.375</v>
      </c>
      <c r="AZ243" s="2">
        <v>1314.75</v>
      </c>
      <c r="BA243" s="2">
        <v>1355.15</v>
      </c>
      <c r="BB243" s="2">
        <v>1366.375</v>
      </c>
      <c r="BC243" s="2">
        <v>1422.7249999999999</v>
      </c>
      <c r="BD243" s="2">
        <v>1473.6</v>
      </c>
      <c r="BE243" s="2">
        <v>1445.25</v>
      </c>
      <c r="BF243" s="2">
        <v>1332.125</v>
      </c>
      <c r="BG243" s="2">
        <v>1317.4</v>
      </c>
      <c r="BH243" s="2">
        <v>1398.45</v>
      </c>
      <c r="BI243" s="2">
        <v>1503.425</v>
      </c>
      <c r="BJ243" s="2">
        <v>1495.075</v>
      </c>
      <c r="BK243" s="2">
        <v>1362.45</v>
      </c>
      <c r="BL243" s="2">
        <v>1392.4749999999999</v>
      </c>
      <c r="BM243" s="2">
        <v>1402.05</v>
      </c>
      <c r="BN243" s="2">
        <v>1460.4</v>
      </c>
      <c r="BO243" s="2">
        <v>1401.7249999999999</v>
      </c>
      <c r="BP243" s="2">
        <v>1398.575</v>
      </c>
      <c r="BQ243" s="2">
        <v>1379.075</v>
      </c>
      <c r="BR243" s="2">
        <v>1377.425</v>
      </c>
      <c r="BS243" s="2">
        <v>1421.1</v>
      </c>
      <c r="BT243" s="2">
        <v>1403.9</v>
      </c>
      <c r="BU243" s="2">
        <v>1413.6</v>
      </c>
      <c r="BV243" s="2">
        <v>1434.75</v>
      </c>
      <c r="BW243" s="2">
        <v>1437.825</v>
      </c>
      <c r="BX243" s="2">
        <v>1395.2</v>
      </c>
      <c r="BY243" s="2">
        <v>1447.575</v>
      </c>
      <c r="BZ243" s="2">
        <v>1526.1</v>
      </c>
      <c r="CA243" s="2">
        <v>1439.35</v>
      </c>
      <c r="CB243" s="2">
        <v>1382.15</v>
      </c>
      <c r="CC243" s="2">
        <v>1387.15</v>
      </c>
      <c r="CD243" s="2">
        <v>1458.7249999999999</v>
      </c>
      <c r="CE243" s="2">
        <v>1526.4749999999999</v>
      </c>
      <c r="CF243" s="2">
        <v>1527.375</v>
      </c>
      <c r="CG243" s="2">
        <v>1480.375</v>
      </c>
      <c r="CH243" s="2">
        <v>1458.425</v>
      </c>
      <c r="CI243" s="2">
        <v>1499.575</v>
      </c>
      <c r="CJ243" s="2">
        <v>1484.9</v>
      </c>
      <c r="CK243" s="2">
        <v>1509.925</v>
      </c>
      <c r="CL243" s="2">
        <v>1529.325</v>
      </c>
      <c r="CM243" s="2">
        <v>1475.625</v>
      </c>
      <c r="CN243" s="2">
        <v>1414.4</v>
      </c>
      <c r="CO243" s="2">
        <v>1331.375</v>
      </c>
      <c r="CP243" s="2">
        <v>1387.75</v>
      </c>
      <c r="CQ243" s="2">
        <v>1409.7750000000001</v>
      </c>
      <c r="CR243" s="2">
        <v>1500.1</v>
      </c>
      <c r="CS243" s="2">
        <v>1413.825</v>
      </c>
      <c r="CT243" s="2">
        <v>1365.0250000000001</v>
      </c>
      <c r="CU243" s="2">
        <v>1343.125</v>
      </c>
      <c r="CV243" s="2">
        <v>1317.85</v>
      </c>
      <c r="CW243" s="2">
        <v>1333.675</v>
      </c>
      <c r="CX243" s="2">
        <v>1412.575</v>
      </c>
      <c r="CY243" s="2">
        <v>1574.7750000000001</v>
      </c>
      <c r="CZ243" s="2">
        <v>1473.875</v>
      </c>
      <c r="DA243" s="2">
        <v>1450.8</v>
      </c>
      <c r="DB243" s="2">
        <v>1421.625</v>
      </c>
      <c r="DC243" s="2">
        <v>1404.95</v>
      </c>
      <c r="DD243" s="2">
        <v>1396.9749999999999</v>
      </c>
      <c r="DE243" s="2">
        <v>1449.375</v>
      </c>
      <c r="DF243" s="2">
        <v>1517.625</v>
      </c>
      <c r="DG243" s="2">
        <v>1510.5</v>
      </c>
      <c r="DH243" s="2">
        <v>1479.05</v>
      </c>
      <c r="DI243" s="2">
        <v>1428.75</v>
      </c>
      <c r="DJ243" s="2">
        <v>1411.5</v>
      </c>
      <c r="DK243" s="2">
        <v>1482.125</v>
      </c>
      <c r="DL243" s="2">
        <v>1532.7750000000001</v>
      </c>
      <c r="DM243" s="2">
        <v>1537.7249999999999</v>
      </c>
      <c r="DN243" s="2">
        <v>1603.4749999999999</v>
      </c>
      <c r="DO243" s="2">
        <v>1604.35</v>
      </c>
      <c r="DP243" s="2">
        <v>1586.9749999999999</v>
      </c>
      <c r="DQ243" s="2">
        <v>1621.7249999999999</v>
      </c>
      <c r="DR243" s="2">
        <v>1603.875</v>
      </c>
      <c r="DS243" s="2">
        <v>1644.95</v>
      </c>
      <c r="DT243" s="2">
        <v>1581.925</v>
      </c>
      <c r="DU243" s="2">
        <v>1663.55</v>
      </c>
      <c r="DV243" s="2">
        <v>1614.425</v>
      </c>
      <c r="DW243" s="2">
        <v>1581.7750000000001</v>
      </c>
      <c r="DX243" s="2">
        <v>1427.4749999999999</v>
      </c>
      <c r="DY243" s="2">
        <v>1426.125</v>
      </c>
      <c r="DZ243" s="2">
        <v>1595</v>
      </c>
      <c r="EA243" s="2">
        <v>1652.85</v>
      </c>
      <c r="EB243" s="2">
        <v>1678.2249999999999</v>
      </c>
      <c r="EC243" s="2">
        <v>1643.0250000000001</v>
      </c>
      <c r="ED243" s="2">
        <v>1487.625</v>
      </c>
      <c r="EE243" s="2">
        <v>1401.85</v>
      </c>
      <c r="EF243" s="2">
        <v>1480.7</v>
      </c>
      <c r="EG243" s="2">
        <v>1511.075</v>
      </c>
      <c r="EH243" s="2">
        <v>1435.7</v>
      </c>
      <c r="EI243" s="2">
        <v>1419.45</v>
      </c>
      <c r="EJ243" s="2">
        <v>1557.2750000000001</v>
      </c>
      <c r="EK243" s="2">
        <v>1586.7750000000001</v>
      </c>
      <c r="EL243" s="2">
        <v>1614.15</v>
      </c>
      <c r="EM243" s="2">
        <v>1612.2750000000001</v>
      </c>
      <c r="EN243" s="2">
        <v>1666.15</v>
      </c>
      <c r="EO243" s="2">
        <v>1688.375</v>
      </c>
      <c r="EP243" s="2">
        <v>1689.7</v>
      </c>
      <c r="EQ243" s="2">
        <v>1684.2</v>
      </c>
      <c r="ER243" s="2">
        <v>1626.7249999999999</v>
      </c>
      <c r="ES243" s="2">
        <v>1618.825</v>
      </c>
      <c r="ET243" s="2">
        <v>1613.85</v>
      </c>
      <c r="EU243" s="2">
        <v>1631.625</v>
      </c>
      <c r="EV243" s="2">
        <v>1631.35</v>
      </c>
      <c r="EW243" s="2">
        <v>1622.65</v>
      </c>
      <c r="EX243" s="2">
        <v>1594.5</v>
      </c>
      <c r="EY243" s="2">
        <v>1516.25</v>
      </c>
      <c r="EZ243" s="2">
        <v>1435.5</v>
      </c>
      <c r="FA243" s="2">
        <v>1531.575</v>
      </c>
      <c r="FB243" s="2">
        <v>1507.5</v>
      </c>
      <c r="FC243" s="2">
        <v>1556.65</v>
      </c>
      <c r="FD243" s="2">
        <v>1583.675</v>
      </c>
      <c r="FE243" s="2">
        <v>1632.875</v>
      </c>
      <c r="FF243" s="2">
        <v>1582.25</v>
      </c>
      <c r="FG243" s="2">
        <v>1554.85</v>
      </c>
      <c r="FH243" s="2">
        <v>1588.8</v>
      </c>
      <c r="FI243" s="2">
        <v>1620.2</v>
      </c>
      <c r="FJ243" s="2">
        <v>1589.175</v>
      </c>
      <c r="FK243" s="2">
        <v>1589.45</v>
      </c>
      <c r="FL243" s="2">
        <v>1585.2750000000001</v>
      </c>
      <c r="FM243" s="2">
        <v>1621.175</v>
      </c>
      <c r="FN243" s="2">
        <v>1590.4</v>
      </c>
      <c r="FO243" s="2">
        <v>1595.1</v>
      </c>
      <c r="FP243" s="2">
        <v>1664.15</v>
      </c>
      <c r="FQ243" s="2">
        <v>1664.85</v>
      </c>
      <c r="FR243" s="2">
        <v>1645.075</v>
      </c>
      <c r="FS243" s="2">
        <v>1647.925</v>
      </c>
      <c r="FT243" s="2">
        <v>1587.8</v>
      </c>
      <c r="FU243" s="2">
        <v>1585.925</v>
      </c>
      <c r="FV243" s="2">
        <v>1604.75</v>
      </c>
      <c r="FW243" s="2">
        <v>1604.925</v>
      </c>
      <c r="FX243" s="2">
        <v>1614.425</v>
      </c>
      <c r="FY243" s="2">
        <v>1677</v>
      </c>
      <c r="FZ243" s="2">
        <v>1694.95</v>
      </c>
      <c r="GA243" s="2">
        <v>1623.675</v>
      </c>
      <c r="GB243" s="2">
        <v>1616.2249999999999</v>
      </c>
      <c r="GC243" s="2">
        <v>1585.25</v>
      </c>
      <c r="GD243" s="2">
        <v>1640.325</v>
      </c>
      <c r="GE243" s="2">
        <v>1673.95</v>
      </c>
      <c r="GF243" s="2">
        <v>1705.95</v>
      </c>
      <c r="GG243" s="2">
        <v>1681.75</v>
      </c>
      <c r="GH243" s="2">
        <v>1636.9749999999999</v>
      </c>
      <c r="GI243" s="2">
        <v>1609.2249999999999</v>
      </c>
      <c r="GJ243" s="2">
        <v>1597.25</v>
      </c>
      <c r="GK243" s="2">
        <v>1635.7249999999999</v>
      </c>
      <c r="GL243" s="2">
        <v>1651.45</v>
      </c>
      <c r="GM243" s="2">
        <v>1614.375</v>
      </c>
      <c r="GN243" s="2">
        <v>1612.55</v>
      </c>
      <c r="GO243" s="2">
        <v>1621.95</v>
      </c>
      <c r="GP243" s="2">
        <v>1572</v>
      </c>
      <c r="GQ243" s="2">
        <v>1591.1</v>
      </c>
      <c r="GR243" s="2">
        <v>1615.2</v>
      </c>
      <c r="GS243" s="2">
        <v>1657.2249999999999</v>
      </c>
      <c r="GT243" s="2">
        <v>1629.8</v>
      </c>
      <c r="GU243" s="2">
        <v>1619.325</v>
      </c>
      <c r="GV243" s="2">
        <v>1577.8</v>
      </c>
      <c r="GW243" s="2">
        <v>1553.5</v>
      </c>
      <c r="GX243" s="2">
        <v>1631.85</v>
      </c>
      <c r="GY243" s="2">
        <v>1658.875</v>
      </c>
      <c r="GZ243" s="2">
        <v>1669.575</v>
      </c>
      <c r="HA243" s="2">
        <v>1633.2</v>
      </c>
      <c r="HB243" s="2">
        <v>1615.7</v>
      </c>
      <c r="HC243" s="2">
        <v>1624.0250000000001</v>
      </c>
      <c r="HD243" s="2">
        <v>1626.3</v>
      </c>
      <c r="HE243" s="2">
        <v>1595.55</v>
      </c>
      <c r="HF243" s="2">
        <v>1631.75</v>
      </c>
      <c r="HG243" s="2">
        <v>1628.9</v>
      </c>
      <c r="HH243" s="2">
        <v>1641.825</v>
      </c>
      <c r="HI243" s="2">
        <v>1634.825</v>
      </c>
      <c r="HJ243" s="2">
        <v>1634.95</v>
      </c>
      <c r="HK243" s="2">
        <v>1626.35</v>
      </c>
      <c r="HL243" s="2">
        <v>1614.7</v>
      </c>
      <c r="HM243" s="2">
        <v>1643.5</v>
      </c>
      <c r="HN243" s="2">
        <v>1638.925</v>
      </c>
      <c r="HO243" s="2">
        <v>1646.925</v>
      </c>
      <c r="HP243" s="2">
        <v>1554.7249999999999</v>
      </c>
      <c r="HQ243" s="2">
        <v>1577.7</v>
      </c>
      <c r="HR243" s="2">
        <v>1585.075</v>
      </c>
      <c r="HS243" s="2">
        <v>1630.4749999999999</v>
      </c>
      <c r="HT243" s="2">
        <v>1662.7750000000001</v>
      </c>
      <c r="HU243" s="2">
        <v>1654.5250000000001</v>
      </c>
      <c r="HV243" s="2">
        <v>1653.8</v>
      </c>
      <c r="HW243" s="2">
        <v>1638.125</v>
      </c>
      <c r="HX243" s="2">
        <v>1627.6</v>
      </c>
      <c r="HY243" s="2">
        <v>1633.7249999999999</v>
      </c>
      <c r="HZ243" s="2">
        <v>1645.3</v>
      </c>
      <c r="IA243" s="2">
        <v>1652.8</v>
      </c>
      <c r="IB243" s="2">
        <v>1655.575</v>
      </c>
      <c r="IC243" s="2">
        <v>1636.675</v>
      </c>
      <c r="ID243" s="2">
        <v>1628.95</v>
      </c>
      <c r="IE243" s="2">
        <v>1638</v>
      </c>
      <c r="IF243" s="2">
        <v>1622.5250000000001</v>
      </c>
      <c r="IG243" s="2">
        <v>1593.3</v>
      </c>
      <c r="IH243" s="2">
        <v>1661.55</v>
      </c>
      <c r="II243" s="2">
        <v>1642.075</v>
      </c>
      <c r="IJ243" s="2">
        <v>1631.7750000000001</v>
      </c>
      <c r="IK243" s="2">
        <v>1570.9749999999999</v>
      </c>
      <c r="IL243" s="2">
        <v>1363.5250000000001</v>
      </c>
      <c r="IM243" s="2">
        <v>1257.4000000000001</v>
      </c>
      <c r="IN243" s="2">
        <v>1341.7</v>
      </c>
      <c r="IO243" s="2">
        <v>1332.2</v>
      </c>
      <c r="IP243" s="2">
        <v>1368.875</v>
      </c>
      <c r="IQ243" s="2">
        <v>1352.5</v>
      </c>
      <c r="IR243" s="2">
        <v>1299.625</v>
      </c>
      <c r="IS243" s="2">
        <v>1331.2249999999999</v>
      </c>
      <c r="IT243" s="2">
        <v>1336.65</v>
      </c>
      <c r="IU243" s="2">
        <v>1373</v>
      </c>
      <c r="IV243" s="2">
        <v>1361.6</v>
      </c>
      <c r="IW243" s="2">
        <v>1302.25</v>
      </c>
      <c r="IX243" s="2">
        <v>1224.9000000000001</v>
      </c>
      <c r="IY243" s="2">
        <v>1278</v>
      </c>
      <c r="IZ243" s="2">
        <v>1296.5250000000001</v>
      </c>
      <c r="JA243" s="2">
        <v>1253.3</v>
      </c>
      <c r="JB243" s="2">
        <v>1295.5250000000001</v>
      </c>
      <c r="JC243" s="2">
        <v>1314.4</v>
      </c>
      <c r="JD243" s="2">
        <v>1304.3499999999999</v>
      </c>
      <c r="JE243" s="2">
        <v>1220.95</v>
      </c>
      <c r="JF243" s="2">
        <v>1226.625</v>
      </c>
      <c r="JG243" s="2">
        <v>1264.325</v>
      </c>
      <c r="JH243" s="2">
        <v>1195.4749999999999</v>
      </c>
      <c r="JI243" s="2">
        <v>1328.075</v>
      </c>
      <c r="JJ243" s="2">
        <v>1320.85</v>
      </c>
      <c r="JK243" s="2">
        <v>1314.25</v>
      </c>
      <c r="JL243" s="2">
        <v>1299.825</v>
      </c>
      <c r="JM243" s="2">
        <v>1290.325</v>
      </c>
      <c r="JN243" s="2">
        <v>1242.575</v>
      </c>
      <c r="JO243" s="2">
        <v>1161.5</v>
      </c>
      <c r="JP243" s="2">
        <v>1198.8499999999999</v>
      </c>
      <c r="JQ243" s="2">
        <v>1280.7750000000001</v>
      </c>
      <c r="JR243" s="2">
        <v>1313.2750000000001</v>
      </c>
      <c r="JS243" s="2">
        <v>1295.7</v>
      </c>
      <c r="JT243" s="2">
        <v>1224.875</v>
      </c>
      <c r="JU243" s="2">
        <v>1282.0999999999999</v>
      </c>
      <c r="JV243" s="2">
        <v>1149.8</v>
      </c>
      <c r="JW243" s="2">
        <v>1138.875</v>
      </c>
      <c r="JX243" s="2">
        <v>1182.9749999999999</v>
      </c>
      <c r="JY243" s="2">
        <v>1163.7249999999999</v>
      </c>
      <c r="JZ243" s="2">
        <v>1155.7750000000001</v>
      </c>
      <c r="KA243" s="2">
        <v>1187.8499999999999</v>
      </c>
      <c r="KB243" s="2">
        <v>1231.4749999999999</v>
      </c>
      <c r="KC243" s="2">
        <v>1180.05</v>
      </c>
      <c r="KD243" s="2">
        <v>1135.2750000000001</v>
      </c>
      <c r="KE243" s="2">
        <v>1167.425</v>
      </c>
      <c r="KF243" s="2">
        <v>1256.425</v>
      </c>
      <c r="KG243" s="2">
        <v>1346.3</v>
      </c>
      <c r="KH243" s="2">
        <v>1340.675</v>
      </c>
      <c r="KI243" s="2">
        <v>1316.95</v>
      </c>
      <c r="KJ243" s="2">
        <v>1304.5</v>
      </c>
      <c r="KK243" s="2">
        <v>1353.125</v>
      </c>
      <c r="KL243" s="2">
        <v>1304.5250000000001</v>
      </c>
      <c r="KM243" s="2">
        <v>1240.8499999999999</v>
      </c>
      <c r="KN243" s="2">
        <v>1226.125</v>
      </c>
      <c r="KO243" s="2">
        <v>1156.7750000000001</v>
      </c>
      <c r="KP243" s="2">
        <v>1080.2249999999999</v>
      </c>
      <c r="KQ243" s="2">
        <v>1059.675</v>
      </c>
      <c r="KR243" s="2">
        <v>1068.075</v>
      </c>
      <c r="KS243" s="2">
        <v>1110.75</v>
      </c>
      <c r="KT243" s="2">
        <v>1130.95</v>
      </c>
      <c r="KU243" s="2">
        <v>1161.175</v>
      </c>
      <c r="KV243" s="2">
        <v>1146.175</v>
      </c>
      <c r="KW243" s="2">
        <v>1096.45</v>
      </c>
      <c r="KX243" s="2">
        <v>1101.2750000000001</v>
      </c>
      <c r="KY243" s="2">
        <v>1135.8499999999999</v>
      </c>
      <c r="KZ243" s="2">
        <v>1172.45</v>
      </c>
      <c r="LA243" s="2">
        <v>1208.175</v>
      </c>
      <c r="LB243" s="2">
        <v>1220.8499999999999</v>
      </c>
      <c r="LC243" s="2">
        <v>1189.25</v>
      </c>
      <c r="LD243" s="2">
        <v>1232.4749999999999</v>
      </c>
      <c r="LE243" s="2">
        <v>1142.75</v>
      </c>
      <c r="LF243" s="2">
        <v>1156.45</v>
      </c>
      <c r="LG243" s="2">
        <v>1145.125</v>
      </c>
      <c r="LH243" s="2">
        <v>1151.25</v>
      </c>
      <c r="LI243" s="2">
        <v>1123.425</v>
      </c>
      <c r="LJ243" s="2">
        <v>1117.875</v>
      </c>
      <c r="LK243" s="2">
        <v>1105.9749999999999</v>
      </c>
      <c r="LL243" s="2">
        <v>1100.95</v>
      </c>
      <c r="LM243" s="2">
        <v>1133.925</v>
      </c>
      <c r="LN243" s="2">
        <v>1151.4749999999999</v>
      </c>
      <c r="LO243" s="2">
        <v>1136.5250000000001</v>
      </c>
      <c r="LP243" s="2">
        <v>1143.0250000000001</v>
      </c>
      <c r="LQ243" s="2">
        <v>1138.3</v>
      </c>
      <c r="LR243" s="2">
        <v>1152.575</v>
      </c>
      <c r="LS243" s="2">
        <v>1153.9000000000001</v>
      </c>
      <c r="LT243" s="2">
        <v>1154.4000000000001</v>
      </c>
      <c r="LU243" s="2">
        <v>1173.7</v>
      </c>
      <c r="LV243" s="2">
        <v>1159.3499999999999</v>
      </c>
      <c r="LW243" s="2">
        <v>1114.175</v>
      </c>
      <c r="LX243" s="2">
        <v>1104.175</v>
      </c>
      <c r="LY243" s="2">
        <v>1072.0999999999999</v>
      </c>
      <c r="LZ243" s="2">
        <v>1060.075</v>
      </c>
      <c r="MA243" s="2">
        <v>1126.125</v>
      </c>
      <c r="MB243" s="2">
        <v>1128.75</v>
      </c>
      <c r="MC243" s="2">
        <v>1101.575</v>
      </c>
      <c r="MD243" s="2">
        <v>1102.325</v>
      </c>
      <c r="ME243" s="2">
        <v>1103.4749999999999</v>
      </c>
      <c r="MF243" s="2">
        <v>1053.425</v>
      </c>
      <c r="MG243" s="2">
        <v>1052.575</v>
      </c>
      <c r="MH243" s="2">
        <v>1109.825</v>
      </c>
      <c r="MI243" s="2">
        <v>1117.425</v>
      </c>
      <c r="MJ243" s="2">
        <v>1110.7249999999999</v>
      </c>
      <c r="MK243" s="2">
        <v>1119.0999999999999</v>
      </c>
      <c r="ML243" s="2">
        <v>1112.2249999999999</v>
      </c>
      <c r="MM243" s="2">
        <v>1133.325</v>
      </c>
      <c r="MN243" s="2">
        <v>1117.9749999999999</v>
      </c>
      <c r="MO243" s="2">
        <v>1085.2</v>
      </c>
      <c r="MP243" s="2">
        <v>1137.5250000000001</v>
      </c>
      <c r="MQ243" s="2">
        <v>1127.5250000000001</v>
      </c>
      <c r="MR243" s="2">
        <v>1141.375</v>
      </c>
      <c r="MS243" s="2">
        <v>1121.0250000000001</v>
      </c>
      <c r="MT243" s="2">
        <v>1126.05</v>
      </c>
      <c r="MU243" s="2">
        <v>1159.8499999999999</v>
      </c>
      <c r="MV243" s="2">
        <v>1160.5</v>
      </c>
      <c r="MW243" s="2">
        <v>1166.2</v>
      </c>
      <c r="MX243" s="2">
        <v>1090.3499999999999</v>
      </c>
      <c r="MY243" s="2">
        <v>1129.5</v>
      </c>
      <c r="MZ243" s="2">
        <v>1092.5999999999999</v>
      </c>
      <c r="NA243" s="2">
        <v>1164.5</v>
      </c>
      <c r="NB243" s="2">
        <v>1745.925</v>
      </c>
      <c r="NC243" s="2">
        <v>1107.375</v>
      </c>
      <c r="ND243" s="2">
        <v>917.29600000000005</v>
      </c>
      <c r="NE243" s="2">
        <v>1116.3499999999999</v>
      </c>
      <c r="NF243" s="2">
        <v>1167.7249999999999</v>
      </c>
      <c r="NG243" s="2">
        <v>1240.4000000000001</v>
      </c>
      <c r="NH243" s="2">
        <v>1166.375</v>
      </c>
      <c r="NI243" s="2">
        <v>1110.075</v>
      </c>
      <c r="NJ243" s="2">
        <v>1159.3499999999999</v>
      </c>
      <c r="NK243" s="2">
        <v>1166.375</v>
      </c>
      <c r="NL243" s="2">
        <v>1130.3499999999999</v>
      </c>
      <c r="NM243" s="2">
        <v>1117.2249999999999</v>
      </c>
      <c r="NN243" s="2">
        <v>1107</v>
      </c>
      <c r="NO243" s="2">
        <v>1052.3</v>
      </c>
      <c r="NP243" s="2">
        <v>1070.7</v>
      </c>
      <c r="NQ243" s="2">
        <v>1057.625</v>
      </c>
      <c r="NR243" s="2">
        <v>1121.55</v>
      </c>
      <c r="NS243" s="2">
        <v>1125.875</v>
      </c>
      <c r="NT243" s="2">
        <v>1131.45</v>
      </c>
      <c r="NU243" s="2">
        <v>1121.25</v>
      </c>
      <c r="NV243" s="2">
        <v>1081.5999999999999</v>
      </c>
      <c r="NW243" s="2">
        <v>1072.125</v>
      </c>
      <c r="NX243" s="2">
        <v>1115.75</v>
      </c>
      <c r="NY243" s="2">
        <v>1093.4749999999999</v>
      </c>
      <c r="NZ243" s="2">
        <v>1092.675</v>
      </c>
      <c r="OA243" s="2">
        <v>1076.3</v>
      </c>
      <c r="OB243" s="2">
        <v>1090.3</v>
      </c>
      <c r="OC243" s="2">
        <v>1035.75</v>
      </c>
      <c r="OD243" s="2">
        <v>1039</v>
      </c>
      <c r="OE243" s="2">
        <v>1079.3</v>
      </c>
      <c r="OF243" s="2">
        <v>1118.2750000000001</v>
      </c>
      <c r="OG243" s="2">
        <v>1227.375</v>
      </c>
      <c r="OH243" s="2">
        <v>1144.825</v>
      </c>
      <c r="OI243" s="2">
        <v>1125.04</v>
      </c>
      <c r="OJ243" s="2">
        <v>1105.25</v>
      </c>
      <c r="OK243" s="2">
        <v>1052.675</v>
      </c>
      <c r="OL243" s="2">
        <v>1042.4749999999999</v>
      </c>
      <c r="OM243" s="2">
        <v>1110.2750000000001</v>
      </c>
      <c r="ON243" s="2">
        <v>1101</v>
      </c>
      <c r="OO243" s="2">
        <v>1106.625</v>
      </c>
      <c r="OP243" s="2">
        <v>1101.875</v>
      </c>
      <c r="OQ243" s="2">
        <v>1052.625</v>
      </c>
      <c r="OR243" s="2">
        <v>1038.5999999999999</v>
      </c>
      <c r="OS243" s="2">
        <v>1077.675</v>
      </c>
      <c r="OT243" s="2">
        <v>1095.325</v>
      </c>
      <c r="OU243" s="2">
        <v>1106.95</v>
      </c>
      <c r="OV243" s="2">
        <v>1089.825</v>
      </c>
      <c r="OW243" s="2">
        <v>1100.05</v>
      </c>
      <c r="OX243" s="2">
        <v>1077.55</v>
      </c>
      <c r="OY243" s="2">
        <v>1065.7</v>
      </c>
      <c r="OZ243" s="2">
        <v>1081.9749999999999</v>
      </c>
      <c r="PA243" s="2">
        <v>1098.3</v>
      </c>
      <c r="PB243" s="2">
        <v>1089.4749999999999</v>
      </c>
      <c r="PC243" s="2">
        <v>1093.375</v>
      </c>
      <c r="PD243" s="2">
        <v>1082.5250000000001</v>
      </c>
      <c r="PE243" s="2">
        <v>1073.6500000000001</v>
      </c>
      <c r="PF243" s="2">
        <v>1052.375</v>
      </c>
      <c r="PG243" s="2">
        <v>1049.125</v>
      </c>
      <c r="PH243" s="2">
        <v>1106.8499999999999</v>
      </c>
      <c r="PI243" s="2">
        <v>1098.0999999999999</v>
      </c>
      <c r="PJ243" s="2">
        <v>1104.7</v>
      </c>
      <c r="PK243" s="2">
        <v>813.29100000000005</v>
      </c>
      <c r="PL243" s="2">
        <v>1066.375</v>
      </c>
      <c r="PM243" s="2">
        <v>1055.45</v>
      </c>
      <c r="PN243" s="2">
        <v>1078.45</v>
      </c>
      <c r="PO243" s="2">
        <v>1118.9749999999999</v>
      </c>
      <c r="PP243" s="2">
        <v>1148.875</v>
      </c>
      <c r="PQ243" s="2">
        <v>1175.0999999999999</v>
      </c>
      <c r="PR243" s="2">
        <v>1173.4749999999999</v>
      </c>
      <c r="PS243" s="2">
        <v>1142.825</v>
      </c>
      <c r="PT243" s="2">
        <v>1094.5250000000001</v>
      </c>
      <c r="PU243" s="2">
        <v>1045.5</v>
      </c>
      <c r="PV243" s="2">
        <v>1084.075</v>
      </c>
      <c r="PW243" s="2">
        <v>1083.8499999999999</v>
      </c>
      <c r="PX243" s="2">
        <v>1078.5</v>
      </c>
      <c r="PY243" s="2">
        <v>1078.5</v>
      </c>
      <c r="PZ243" s="2">
        <v>1067.95</v>
      </c>
      <c r="QA243" s="2">
        <v>1054.8</v>
      </c>
      <c r="QB243" s="2">
        <v>1116.575</v>
      </c>
      <c r="QC243" s="2">
        <v>1088.55</v>
      </c>
      <c r="QD243" s="2">
        <v>1089.4749999999999</v>
      </c>
      <c r="QE243" s="2">
        <v>1092.95</v>
      </c>
      <c r="QF243" s="2">
        <v>1084.45</v>
      </c>
      <c r="QG243" s="2">
        <v>1061.825</v>
      </c>
      <c r="QH243" s="2">
        <v>1047.8499999999999</v>
      </c>
      <c r="QI243" s="2">
        <v>1070.9749999999999</v>
      </c>
      <c r="QJ243" s="2">
        <v>1080.925</v>
      </c>
      <c r="QK243" s="2">
        <v>1081.2249999999999</v>
      </c>
      <c r="QL243" s="2">
        <v>1083.5999999999999</v>
      </c>
      <c r="QM243" s="2">
        <v>1072.7750000000001</v>
      </c>
      <c r="QN243" s="2">
        <v>1050.75</v>
      </c>
      <c r="QO243" s="2">
        <v>1055.575</v>
      </c>
      <c r="QP243" s="2">
        <v>1054.47</v>
      </c>
      <c r="QQ243" s="2">
        <v>1053.375</v>
      </c>
      <c r="QR243" s="2">
        <v>1083.8</v>
      </c>
      <c r="QS243" s="2">
        <v>1087.45</v>
      </c>
      <c r="QT243" s="2">
        <v>1094.675</v>
      </c>
      <c r="QU243" s="2">
        <v>1070.2750000000001</v>
      </c>
      <c r="QV243" s="2">
        <v>1095.05</v>
      </c>
      <c r="QW243" s="2">
        <v>1137.0250000000001</v>
      </c>
      <c r="QX243" s="2">
        <v>1146.675</v>
      </c>
      <c r="QY243" s="2">
        <v>1165.675</v>
      </c>
      <c r="QZ243" s="2">
        <v>1199.3</v>
      </c>
      <c r="RA243" s="2">
        <v>1185.75</v>
      </c>
      <c r="RB243" s="2">
        <v>1201.0250000000001</v>
      </c>
      <c r="RC243" s="2">
        <v>1237.45</v>
      </c>
      <c r="RD243" s="2">
        <v>1328.5250000000001</v>
      </c>
      <c r="RE243" s="2">
        <v>1324.15</v>
      </c>
      <c r="RF243" s="2">
        <v>1343.2</v>
      </c>
      <c r="RG243" s="2">
        <v>1378.575</v>
      </c>
      <c r="RH243" s="2">
        <v>1292.675</v>
      </c>
      <c r="RI243" s="2">
        <v>1233.7750000000001</v>
      </c>
      <c r="RJ243" s="2">
        <v>1149.625</v>
      </c>
      <c r="RK243" s="2">
        <v>1259.1500000000001</v>
      </c>
      <c r="RL243" s="2">
        <v>1269.375</v>
      </c>
      <c r="RM243" s="2">
        <v>1295.9749999999999</v>
      </c>
      <c r="RN243" s="2">
        <v>1310.325</v>
      </c>
      <c r="RO243" s="2">
        <v>1352.4</v>
      </c>
      <c r="RP243" s="2">
        <v>1275.875</v>
      </c>
      <c r="RQ243" s="2">
        <v>1170.2249999999999</v>
      </c>
      <c r="RR243" s="2">
        <v>1253.925</v>
      </c>
      <c r="RS243" s="2">
        <v>1229.6500000000001</v>
      </c>
      <c r="RT243" s="2">
        <v>1231.7249999999999</v>
      </c>
      <c r="RU243" s="2">
        <v>1316.425</v>
      </c>
      <c r="RV243" s="2">
        <v>1292.6500000000001</v>
      </c>
      <c r="RW243" s="2">
        <v>1247.0999999999999</v>
      </c>
      <c r="RX243" s="2">
        <v>1229.3499999999999</v>
      </c>
      <c r="RY243" s="2">
        <v>1310.5999999999999</v>
      </c>
      <c r="RZ243" s="2">
        <v>1313.95</v>
      </c>
      <c r="SA243" s="2">
        <v>1317.2</v>
      </c>
      <c r="SB243" s="2">
        <v>1305.6500000000001</v>
      </c>
      <c r="SC243" s="2">
        <v>1268.95</v>
      </c>
      <c r="SD243" s="2">
        <v>1242.2750000000001</v>
      </c>
      <c r="SE243" s="2">
        <v>1192.05</v>
      </c>
      <c r="SF243" s="2">
        <v>1188.5999999999999</v>
      </c>
      <c r="SG243" s="2">
        <v>1237.825</v>
      </c>
      <c r="SH243" s="2">
        <v>1244.8499999999999</v>
      </c>
      <c r="SI243" s="2">
        <v>1301.3</v>
      </c>
      <c r="SJ243" s="2">
        <v>1314.625</v>
      </c>
      <c r="SK243" s="2">
        <v>1252.6500000000001</v>
      </c>
      <c r="SL243" s="2">
        <v>1174.675</v>
      </c>
      <c r="SM243" s="2">
        <v>1258.9000000000001</v>
      </c>
      <c r="SN243" s="2">
        <v>1241.075</v>
      </c>
      <c r="SO243" s="2">
        <v>1286.9749999999999</v>
      </c>
      <c r="SP243" s="2">
        <v>1108.9749999999999</v>
      </c>
      <c r="SQ243" s="2">
        <v>1181.5</v>
      </c>
      <c r="SR243" s="2">
        <v>1157.8499999999999</v>
      </c>
      <c r="SS243" s="2">
        <v>1149.675</v>
      </c>
      <c r="ST243" s="2">
        <v>1229.1500000000001</v>
      </c>
      <c r="SU243" s="2">
        <v>1280</v>
      </c>
      <c r="SV243" s="2">
        <v>1284.25</v>
      </c>
      <c r="SW243" s="2">
        <v>1218.0999999999999</v>
      </c>
      <c r="SX243" s="2">
        <v>1313.425</v>
      </c>
      <c r="SY243" s="2">
        <v>1252.67</v>
      </c>
      <c r="SZ243" s="2">
        <v>1191.925</v>
      </c>
      <c r="TA243" s="2">
        <v>1227.425</v>
      </c>
      <c r="TB243" s="2">
        <v>1254.675</v>
      </c>
      <c r="TC243" s="2">
        <v>1306.575</v>
      </c>
      <c r="TD243" s="2">
        <v>1332.45</v>
      </c>
      <c r="TE243" s="2">
        <v>1348.9749999999999</v>
      </c>
      <c r="TF243" s="2">
        <v>1363.1</v>
      </c>
      <c r="TG243" s="2">
        <v>1326.9</v>
      </c>
      <c r="TH243" s="2">
        <v>1280.875</v>
      </c>
      <c r="TI243" s="2">
        <v>1296.7750000000001</v>
      </c>
      <c r="TJ243" s="2">
        <v>1321.5250000000001</v>
      </c>
      <c r="TK243" s="2">
        <v>1355.7249999999999</v>
      </c>
      <c r="TL243" s="2">
        <v>1314.875</v>
      </c>
      <c r="TM243" s="2">
        <v>1283.6500000000001</v>
      </c>
      <c r="TN243" s="2">
        <v>1292.075</v>
      </c>
      <c r="TO243" s="2">
        <v>1354.825</v>
      </c>
      <c r="TP243" s="2">
        <v>1362.5</v>
      </c>
      <c r="TQ243" s="2">
        <v>1356.925</v>
      </c>
      <c r="TR243" s="2">
        <v>1342.925</v>
      </c>
      <c r="TS243" s="2">
        <v>1336.95</v>
      </c>
      <c r="TT243" s="2">
        <v>1314.8</v>
      </c>
      <c r="TU243" s="2">
        <v>1303.05</v>
      </c>
      <c r="TV243" s="2">
        <v>1306.575</v>
      </c>
      <c r="TW243" s="2">
        <v>1294.375</v>
      </c>
      <c r="TX243" s="2">
        <v>1264.8499999999999</v>
      </c>
      <c r="TY243" s="2">
        <v>1266.675</v>
      </c>
      <c r="TZ243" s="2">
        <v>1258.75</v>
      </c>
      <c r="UA243" s="2">
        <v>1281.625</v>
      </c>
      <c r="UB243" s="2">
        <v>1252.75</v>
      </c>
    </row>
    <row r="244" spans="1:548" ht="15.75">
      <c r="A244" s="3">
        <v>243</v>
      </c>
      <c r="B244" s="2">
        <v>2043.431</v>
      </c>
      <c r="C244" s="2">
        <v>2601.88</v>
      </c>
      <c r="D244" s="2">
        <v>1288.04</v>
      </c>
      <c r="E244" s="2">
        <v>1293.6400000000001</v>
      </c>
      <c r="F244" s="2">
        <v>1364.08</v>
      </c>
      <c r="G244" s="2">
        <v>1347</v>
      </c>
      <c r="H244" s="2">
        <v>1475.26</v>
      </c>
      <c r="I244" s="2">
        <v>1186.76</v>
      </c>
      <c r="J244" s="2">
        <v>1144.68</v>
      </c>
      <c r="K244" s="2">
        <v>1326.52</v>
      </c>
      <c r="L244" s="2">
        <v>1509.7</v>
      </c>
      <c r="M244" s="2">
        <v>1435.66</v>
      </c>
      <c r="N244" s="2">
        <v>1370.74</v>
      </c>
      <c r="O244" s="2">
        <v>1355.3</v>
      </c>
      <c r="P244" s="2">
        <v>1373.68</v>
      </c>
      <c r="Q244" s="2">
        <v>324.3</v>
      </c>
      <c r="R244" s="2">
        <v>1374.46</v>
      </c>
      <c r="S244" s="2">
        <v>1335.96</v>
      </c>
      <c r="T244" s="2">
        <v>1391.8</v>
      </c>
      <c r="U244" s="2">
        <v>1353.6</v>
      </c>
      <c r="V244" s="2">
        <v>1417.2</v>
      </c>
      <c r="W244" s="2">
        <v>340.84</v>
      </c>
      <c r="X244" s="2">
        <v>1370.3</v>
      </c>
      <c r="Y244" s="2">
        <v>1271.0999999999999</v>
      </c>
      <c r="Z244" s="2">
        <v>1234.26</v>
      </c>
      <c r="AA244" s="2">
        <v>1222.72</v>
      </c>
      <c r="AB244" s="2">
        <v>1272.58</v>
      </c>
      <c r="AC244" s="2">
        <v>1312.28</v>
      </c>
      <c r="AD244" s="2">
        <v>761.6</v>
      </c>
      <c r="AE244" s="2">
        <v>630.34</v>
      </c>
      <c r="AF244" s="2">
        <v>1250.6199999999999</v>
      </c>
      <c r="AG244" s="2">
        <v>1317.78</v>
      </c>
      <c r="AH244" s="2">
        <v>1313.22</v>
      </c>
      <c r="AI244" s="2">
        <v>1367.5</v>
      </c>
      <c r="AJ244" s="2">
        <v>1361.24</v>
      </c>
      <c r="AK244" s="2">
        <v>1431.6</v>
      </c>
      <c r="AL244" s="2">
        <v>302.42</v>
      </c>
      <c r="AM244" s="2">
        <v>1371.98</v>
      </c>
      <c r="AN244" s="2">
        <v>1366.24</v>
      </c>
      <c r="AO244" s="2">
        <v>1399.6</v>
      </c>
      <c r="AP244" s="2">
        <v>1447.3</v>
      </c>
      <c r="AQ244" s="2">
        <v>1527.9</v>
      </c>
      <c r="AR244" s="2">
        <v>286.36</v>
      </c>
      <c r="AS244" s="2">
        <v>1346.04</v>
      </c>
      <c r="AT244" s="2">
        <v>1353.6</v>
      </c>
      <c r="AU244" s="2">
        <v>1320.28</v>
      </c>
      <c r="AV244" s="2">
        <v>1432.84</v>
      </c>
      <c r="AW244" s="2">
        <v>1652.76</v>
      </c>
      <c r="AX244" s="2">
        <v>1853.64</v>
      </c>
      <c r="AY244" s="2">
        <v>794.66</v>
      </c>
      <c r="AZ244" s="2">
        <v>867.76</v>
      </c>
      <c r="BA244" s="2">
        <v>1297.3399999999999</v>
      </c>
      <c r="BB244" s="2">
        <v>1493.5</v>
      </c>
      <c r="BC244" s="2">
        <v>1588.24</v>
      </c>
      <c r="BD244" s="2">
        <v>1559.6</v>
      </c>
      <c r="BE244" s="2">
        <v>1679.36</v>
      </c>
      <c r="BF244" s="2">
        <v>1626.68</v>
      </c>
      <c r="BG244" s="2">
        <v>646.36</v>
      </c>
      <c r="BH244" s="2">
        <v>1833.86</v>
      </c>
      <c r="BI244" s="2">
        <v>1639.84</v>
      </c>
      <c r="BJ244" s="2">
        <v>1318.66</v>
      </c>
      <c r="BK244" s="2">
        <v>1444.06</v>
      </c>
      <c r="BL244" s="2">
        <v>1625.46</v>
      </c>
      <c r="BM244" s="2">
        <v>1093.8599999999999</v>
      </c>
      <c r="BN244" s="2">
        <v>1281.42</v>
      </c>
      <c r="BO244" s="2">
        <v>1334.1</v>
      </c>
      <c r="BP244" s="2">
        <v>1244.74</v>
      </c>
      <c r="BQ244" s="2">
        <v>1309.2</v>
      </c>
      <c r="BR244" s="2">
        <v>1229.58</v>
      </c>
      <c r="BS244" s="2">
        <v>1308.8399999999999</v>
      </c>
      <c r="BT244" s="2">
        <v>373.74</v>
      </c>
      <c r="BU244" s="2">
        <v>981.88</v>
      </c>
      <c r="BV244" s="2">
        <v>1201.3599999999999</v>
      </c>
      <c r="BW244" s="2">
        <v>1235.46</v>
      </c>
      <c r="BX244" s="2">
        <v>1259.94</v>
      </c>
      <c r="BY244" s="2">
        <v>1254.3399999999999</v>
      </c>
      <c r="BZ244" s="2">
        <v>1441</v>
      </c>
      <c r="CA244" s="2">
        <v>1100.04</v>
      </c>
      <c r="CB244" s="2">
        <v>288.98</v>
      </c>
      <c r="CC244" s="2">
        <v>1292.56</v>
      </c>
      <c r="CD244" s="2">
        <v>1359.36</v>
      </c>
      <c r="CE244" s="2">
        <v>1415.78</v>
      </c>
      <c r="CF244" s="2">
        <v>1353.98</v>
      </c>
      <c r="CG244" s="2">
        <v>1307.02</v>
      </c>
      <c r="CH244" s="2">
        <v>1303.6199999999999</v>
      </c>
      <c r="CI244" s="2">
        <v>283.92</v>
      </c>
      <c r="CJ244" s="2">
        <v>1314.14</v>
      </c>
      <c r="CK244" s="2">
        <v>1300.42</v>
      </c>
      <c r="CL244" s="2">
        <v>1296.76</v>
      </c>
      <c r="CM244" s="2">
        <v>1306.08</v>
      </c>
      <c r="CN244" s="2">
        <v>1351.04</v>
      </c>
      <c r="CO244" s="2">
        <v>237.62</v>
      </c>
      <c r="CP244" s="2">
        <v>1215.94</v>
      </c>
      <c r="CQ244" s="2">
        <v>1214.18</v>
      </c>
      <c r="CR244" s="2">
        <v>1233.8399999999999</v>
      </c>
      <c r="CS244" s="2">
        <v>1339.08</v>
      </c>
      <c r="CT244" s="2">
        <v>562.34</v>
      </c>
      <c r="CU244" s="2">
        <v>857.86</v>
      </c>
      <c r="CV244" s="2">
        <v>703.88</v>
      </c>
      <c r="CW244" s="2">
        <v>248.58</v>
      </c>
      <c r="CX244" s="2">
        <v>486.08</v>
      </c>
      <c r="CY244" s="2">
        <v>1186.72</v>
      </c>
      <c r="CZ244" s="2">
        <v>1263.3</v>
      </c>
      <c r="DA244" s="2">
        <v>1330.46</v>
      </c>
      <c r="DB244" s="2">
        <v>1351.2</v>
      </c>
      <c r="DC244" s="2">
        <v>1285.26</v>
      </c>
      <c r="DD244" s="2">
        <v>265</v>
      </c>
      <c r="DE244" s="2">
        <v>1276.4000000000001</v>
      </c>
      <c r="DF244" s="2">
        <v>1257.04</v>
      </c>
      <c r="DG244" s="2">
        <v>1323.1</v>
      </c>
      <c r="DH244" s="2">
        <v>1329.72</v>
      </c>
      <c r="DI244" s="2">
        <v>1299.44</v>
      </c>
      <c r="DJ244" s="2">
        <v>259.56</v>
      </c>
      <c r="DK244" s="2">
        <v>1249.44</v>
      </c>
      <c r="DL244" s="2">
        <v>1275.24</v>
      </c>
      <c r="DM244" s="2">
        <v>1197.68</v>
      </c>
      <c r="DN244" s="2">
        <v>1176.82</v>
      </c>
      <c r="DO244" s="2">
        <v>1153.3399999999999</v>
      </c>
      <c r="DP244" s="2">
        <v>1277.78</v>
      </c>
      <c r="DQ244" s="2">
        <v>473.62</v>
      </c>
      <c r="DR244" s="2">
        <v>735.6</v>
      </c>
      <c r="DS244" s="2">
        <v>759.96</v>
      </c>
      <c r="DT244" s="2">
        <v>601.1</v>
      </c>
      <c r="DU244" s="2">
        <v>1522</v>
      </c>
      <c r="DV244" s="2">
        <v>1553.38</v>
      </c>
      <c r="DW244" s="2">
        <v>1558.46</v>
      </c>
      <c r="DX244" s="2">
        <v>1438.4</v>
      </c>
      <c r="DY244" s="2">
        <v>308.3</v>
      </c>
      <c r="DZ244" s="2">
        <v>1286.08</v>
      </c>
      <c r="EA244" s="2">
        <v>1331.96</v>
      </c>
      <c r="EB244" s="2">
        <v>1509.5</v>
      </c>
      <c r="EC244" s="2">
        <v>1513.12</v>
      </c>
      <c r="ED244" s="2">
        <v>1737.16</v>
      </c>
      <c r="EE244" s="2">
        <v>242.42</v>
      </c>
      <c r="EF244" s="2">
        <v>1346.12</v>
      </c>
      <c r="EG244" s="2">
        <v>1505.58</v>
      </c>
      <c r="EH244" s="2">
        <v>1418.18</v>
      </c>
      <c r="EI244" s="2">
        <v>309.92</v>
      </c>
      <c r="EJ244" s="2">
        <v>1373.64</v>
      </c>
      <c r="EK244" s="2">
        <v>1494.76</v>
      </c>
      <c r="EL244" s="2">
        <v>569.6</v>
      </c>
      <c r="EM244" s="2">
        <v>1262.6199999999999</v>
      </c>
      <c r="EN244" s="2">
        <v>1616.42</v>
      </c>
      <c r="EO244" s="2">
        <v>1555.86</v>
      </c>
      <c r="EP244" s="2">
        <v>1353.46</v>
      </c>
      <c r="EQ244" s="2">
        <v>1430.04</v>
      </c>
      <c r="ER244" s="2">
        <v>1732.54</v>
      </c>
      <c r="ES244" s="2">
        <v>1332.4</v>
      </c>
      <c r="ET244" s="2">
        <v>547.05999999999995</v>
      </c>
      <c r="EU244" s="2">
        <v>551.64</v>
      </c>
      <c r="EV244" s="2">
        <v>1601.18</v>
      </c>
      <c r="EW244" s="2">
        <v>1268.4000000000001</v>
      </c>
      <c r="EX244" s="2">
        <v>1260.3599999999999</v>
      </c>
      <c r="EY244" s="2">
        <v>1239.8399999999999</v>
      </c>
      <c r="EZ244" s="2">
        <v>1269.6400000000001</v>
      </c>
      <c r="FA244" s="2">
        <v>238.54</v>
      </c>
      <c r="FB244" s="2">
        <v>1234.18</v>
      </c>
      <c r="FC244" s="2">
        <v>1333.22</v>
      </c>
      <c r="FD244" s="2">
        <v>1234.2</v>
      </c>
      <c r="FE244" s="2">
        <v>1335.78</v>
      </c>
      <c r="FF244" s="2">
        <v>1345.94</v>
      </c>
      <c r="FG244" s="2">
        <v>334.52</v>
      </c>
      <c r="FH244" s="2">
        <v>1202.18</v>
      </c>
      <c r="FI244" s="2">
        <v>1423.38</v>
      </c>
      <c r="FJ244" s="2">
        <v>1336.68</v>
      </c>
      <c r="FK244" s="2">
        <v>1353.86</v>
      </c>
      <c r="FL244" s="2">
        <v>1477.92</v>
      </c>
      <c r="FM244" s="2">
        <v>1501.8</v>
      </c>
      <c r="FN244" s="2">
        <v>1064.02</v>
      </c>
      <c r="FO244" s="2">
        <v>679.58</v>
      </c>
      <c r="FP244" s="2">
        <v>1552.12</v>
      </c>
      <c r="FQ244" s="2">
        <v>1489.9</v>
      </c>
      <c r="FR244" s="2">
        <v>1481.82</v>
      </c>
      <c r="FS244" s="2">
        <v>1660.68</v>
      </c>
      <c r="FT244" s="2">
        <v>1743.72</v>
      </c>
      <c r="FU244" s="2">
        <v>1642.32</v>
      </c>
      <c r="FV244" s="2">
        <v>318.08</v>
      </c>
      <c r="FW244" s="2">
        <v>1396.98</v>
      </c>
      <c r="FX244" s="2">
        <v>1324.28</v>
      </c>
      <c r="FY244" s="2">
        <v>1572.74</v>
      </c>
      <c r="FZ244" s="2">
        <v>1683.3</v>
      </c>
      <c r="GA244" s="2">
        <v>1726.36</v>
      </c>
      <c r="GB244" s="2">
        <v>469.64</v>
      </c>
      <c r="GC244" s="2">
        <v>1534.26</v>
      </c>
      <c r="GD244" s="2">
        <v>1557.8</v>
      </c>
      <c r="GE244" s="2">
        <v>1567.98</v>
      </c>
      <c r="GF244" s="2">
        <v>1664.88</v>
      </c>
      <c r="GG244" s="2">
        <v>1620.96</v>
      </c>
      <c r="GH244" s="2">
        <v>1717.22</v>
      </c>
      <c r="GI244" s="2">
        <v>860.18</v>
      </c>
      <c r="GJ244" s="2">
        <v>841.76</v>
      </c>
      <c r="GK244" s="2">
        <v>1570.32</v>
      </c>
      <c r="GL244" s="2">
        <v>1490.46</v>
      </c>
      <c r="GM244" s="2">
        <v>1424.06</v>
      </c>
      <c r="GN244" s="2">
        <v>1448.84</v>
      </c>
      <c r="GO244" s="2">
        <v>1476.28</v>
      </c>
      <c r="GP244" s="2">
        <v>1545.1</v>
      </c>
      <c r="GQ244" s="2">
        <v>312.36</v>
      </c>
      <c r="GR244" s="2">
        <v>1388.1</v>
      </c>
      <c r="GS244" s="2">
        <v>1587.96</v>
      </c>
      <c r="GT244" s="2">
        <v>1537.6</v>
      </c>
      <c r="GU244" s="2">
        <v>1531.8</v>
      </c>
      <c r="GV244" s="2">
        <v>1437.94</v>
      </c>
      <c r="GW244" s="2">
        <v>302.12</v>
      </c>
      <c r="GX244" s="2">
        <v>1542.28</v>
      </c>
      <c r="GY244" s="2">
        <v>1613.9</v>
      </c>
      <c r="GZ244" s="2">
        <v>1689.44</v>
      </c>
      <c r="HA244" s="2">
        <v>1719.4</v>
      </c>
      <c r="HB244" s="2">
        <v>1636.78</v>
      </c>
      <c r="HC244" s="2">
        <v>1769.12</v>
      </c>
      <c r="HD244" s="2">
        <v>650.36</v>
      </c>
      <c r="HE244" s="2">
        <v>956.96</v>
      </c>
      <c r="HF244" s="2">
        <v>1249.3599999999999</v>
      </c>
      <c r="HG244" s="2">
        <v>1436.12</v>
      </c>
      <c r="HH244" s="2">
        <v>1550.68</v>
      </c>
      <c r="HI244" s="2">
        <v>1690.32</v>
      </c>
      <c r="HJ244" s="2">
        <v>1639.02</v>
      </c>
      <c r="HK244" s="2">
        <v>1558.5</v>
      </c>
      <c r="HL244" s="2">
        <v>321.92</v>
      </c>
      <c r="HM244" s="2">
        <v>1635.42</v>
      </c>
      <c r="HN244" s="2">
        <v>1537.92</v>
      </c>
      <c r="HO244" s="2">
        <v>1664.22</v>
      </c>
      <c r="HP244" s="2">
        <v>1539.42</v>
      </c>
      <c r="HQ244" s="2">
        <v>1604.1</v>
      </c>
      <c r="HR244" s="2">
        <v>1539.34</v>
      </c>
      <c r="HS244" s="2">
        <v>1533.6</v>
      </c>
      <c r="HT244" s="2">
        <v>1647.54</v>
      </c>
      <c r="HU244" s="2">
        <v>1586.58</v>
      </c>
      <c r="HV244" s="2">
        <v>1619.58</v>
      </c>
      <c r="HW244" s="2">
        <v>1566.9</v>
      </c>
      <c r="HX244" s="2">
        <v>1699.4</v>
      </c>
      <c r="HY244" s="2">
        <v>679.3</v>
      </c>
      <c r="HZ244" s="2">
        <v>1612.58</v>
      </c>
      <c r="IA244" s="2">
        <v>1543.88</v>
      </c>
      <c r="IB244" s="2">
        <v>1581</v>
      </c>
      <c r="IC244" s="2">
        <v>1474.16</v>
      </c>
      <c r="ID244" s="2">
        <v>1397.28</v>
      </c>
      <c r="IE244" s="2">
        <v>1479.62</v>
      </c>
      <c r="IF244" s="2">
        <v>1184.82</v>
      </c>
      <c r="IG244" s="2">
        <v>460.9</v>
      </c>
      <c r="IH244" s="2">
        <v>1351.06</v>
      </c>
      <c r="II244" s="2">
        <v>1430.76</v>
      </c>
      <c r="IJ244" s="2">
        <v>1494.14</v>
      </c>
      <c r="IK244" s="2">
        <v>1676.72</v>
      </c>
      <c r="IL244" s="2">
        <v>1495.16</v>
      </c>
      <c r="IM244" s="2">
        <v>1490.6</v>
      </c>
      <c r="IN244" s="2">
        <v>314.12</v>
      </c>
      <c r="IO244" s="2">
        <v>1465.08</v>
      </c>
      <c r="IP244" s="2">
        <v>1562.12</v>
      </c>
      <c r="IQ244" s="2">
        <v>1473.04</v>
      </c>
      <c r="IR244" s="2">
        <v>1483.08</v>
      </c>
      <c r="IS244" s="2">
        <v>1491.56</v>
      </c>
      <c r="IT244" s="2">
        <v>318.22000000000003</v>
      </c>
      <c r="IU244" s="2">
        <v>1460.08</v>
      </c>
      <c r="IV244" s="2">
        <v>1460.12</v>
      </c>
      <c r="IW244" s="2">
        <v>1367.74</v>
      </c>
      <c r="IX244" s="2">
        <v>1310.68</v>
      </c>
      <c r="IY244" s="2">
        <v>1256.32</v>
      </c>
      <c r="IZ244" s="2">
        <v>1422.56</v>
      </c>
      <c r="JA244" s="2">
        <v>844</v>
      </c>
      <c r="JB244" s="2">
        <v>609.5</v>
      </c>
      <c r="JC244" s="2">
        <v>1342.16</v>
      </c>
      <c r="JD244" s="2">
        <v>1328.78</v>
      </c>
      <c r="JE244" s="2">
        <v>1322.3</v>
      </c>
      <c r="JF244" s="2">
        <v>1370.32</v>
      </c>
      <c r="JG244" s="2">
        <v>1454.68</v>
      </c>
      <c r="JH244" s="2">
        <v>1354.36</v>
      </c>
      <c r="JI244" s="2">
        <v>312.64</v>
      </c>
      <c r="JJ244" s="2">
        <v>1277.06</v>
      </c>
      <c r="JK244" s="2">
        <v>1223.24</v>
      </c>
      <c r="JL244" s="2">
        <v>1338.56</v>
      </c>
      <c r="JM244" s="2">
        <v>1689.78</v>
      </c>
      <c r="JN244" s="2">
        <v>1377.56</v>
      </c>
      <c r="JO244" s="2">
        <v>990.84</v>
      </c>
      <c r="JP244" s="2">
        <v>1246.52</v>
      </c>
      <c r="JQ244" s="2">
        <v>1242</v>
      </c>
      <c r="JR244" s="2">
        <v>255.04</v>
      </c>
      <c r="JS244" s="2">
        <v>1139.82</v>
      </c>
      <c r="JT244" s="2">
        <v>1152.08</v>
      </c>
      <c r="JU244" s="2">
        <v>1284.76</v>
      </c>
      <c r="JV244" s="2">
        <v>586.91999999999996</v>
      </c>
      <c r="JW244" s="2">
        <v>756.36</v>
      </c>
      <c r="JX244" s="2">
        <v>1179.78</v>
      </c>
      <c r="JY244" s="2">
        <v>1080.6600000000001</v>
      </c>
      <c r="JZ244" s="2">
        <v>1199.5999999999999</v>
      </c>
      <c r="KA244" s="2">
        <v>1105.18</v>
      </c>
      <c r="KB244" s="2">
        <v>1226.44</v>
      </c>
      <c r="KC244" s="2">
        <v>1224.44</v>
      </c>
      <c r="KD244" s="2">
        <v>247.64</v>
      </c>
      <c r="KE244" s="2">
        <v>1280.48</v>
      </c>
      <c r="KF244" s="2">
        <v>1209.6400000000001</v>
      </c>
      <c r="KG244" s="2">
        <v>1273.7</v>
      </c>
      <c r="KH244" s="2">
        <v>1217.68</v>
      </c>
      <c r="KI244" s="2">
        <v>1250.8599999999999</v>
      </c>
      <c r="KJ244" s="2">
        <v>257.58</v>
      </c>
      <c r="KK244" s="2">
        <v>1294.58</v>
      </c>
      <c r="KL244" s="2">
        <v>1219.18</v>
      </c>
      <c r="KM244" s="2">
        <v>1223.94</v>
      </c>
      <c r="KN244" s="2">
        <v>1219.48</v>
      </c>
      <c r="KO244" s="2">
        <v>1234.9000000000001</v>
      </c>
      <c r="KP244" s="2">
        <v>1267.28</v>
      </c>
      <c r="KQ244" s="2">
        <v>347.8</v>
      </c>
      <c r="KR244" s="2">
        <v>919.82</v>
      </c>
      <c r="KS244" s="2">
        <v>1156.5999999999999</v>
      </c>
      <c r="KT244" s="2">
        <v>1183</v>
      </c>
      <c r="KU244" s="2">
        <v>422.46</v>
      </c>
      <c r="KV244" s="2">
        <v>1250.0999999999999</v>
      </c>
      <c r="KW244" s="2">
        <v>1288.04</v>
      </c>
      <c r="KX244" s="2">
        <v>1282.26</v>
      </c>
      <c r="KY244" s="2">
        <v>1365.16</v>
      </c>
      <c r="KZ244" s="2">
        <v>1274.58</v>
      </c>
      <c r="LA244" s="2">
        <v>1288.68</v>
      </c>
      <c r="LB244" s="2">
        <v>1332.08</v>
      </c>
      <c r="LC244" s="2">
        <v>1266.68</v>
      </c>
      <c r="LD244" s="2">
        <v>1324</v>
      </c>
      <c r="LE244" s="2">
        <v>281.26</v>
      </c>
      <c r="LF244" s="2">
        <v>1032.42</v>
      </c>
      <c r="LG244" s="2">
        <v>1102.42</v>
      </c>
      <c r="LH244" s="2">
        <v>1159.8399999999999</v>
      </c>
      <c r="LI244" s="2">
        <v>1173.5999999999999</v>
      </c>
      <c r="LJ244" s="2">
        <v>1136.04</v>
      </c>
      <c r="LK244" s="2">
        <v>1296.06</v>
      </c>
      <c r="LL244" s="2">
        <v>867.7</v>
      </c>
      <c r="LM244" s="2">
        <v>395.24</v>
      </c>
      <c r="LN244" s="2">
        <v>1143.7</v>
      </c>
      <c r="LO244" s="2">
        <v>1174.8800000000001</v>
      </c>
      <c r="LP244" s="2">
        <v>1230.92</v>
      </c>
      <c r="LQ244" s="2">
        <v>1275.5</v>
      </c>
      <c r="LR244" s="2">
        <v>1233.98</v>
      </c>
      <c r="LS244" s="2">
        <v>1270.3</v>
      </c>
      <c r="LT244" s="2">
        <v>282.48</v>
      </c>
      <c r="LU244" s="2">
        <v>1279.26</v>
      </c>
      <c r="LV244" s="2">
        <v>1296.1400000000001</v>
      </c>
      <c r="LW244" s="2">
        <v>1276.1600000000001</v>
      </c>
      <c r="LX244" s="2">
        <v>1292.6400000000001</v>
      </c>
      <c r="LY244" s="2">
        <v>1277.76</v>
      </c>
      <c r="LZ244" s="2">
        <v>302.16000000000003</v>
      </c>
      <c r="MA244" s="2">
        <v>1246.76</v>
      </c>
      <c r="MB244" s="2">
        <v>1199.58</v>
      </c>
      <c r="MC244" s="2">
        <v>1189.28</v>
      </c>
      <c r="MD244" s="2">
        <v>1186.0999999999999</v>
      </c>
      <c r="ME244" s="2">
        <v>1213.6199999999999</v>
      </c>
      <c r="MF244" s="2">
        <v>1333.64</v>
      </c>
      <c r="MG244" s="2">
        <v>757.4</v>
      </c>
      <c r="MH244" s="2">
        <v>618.6</v>
      </c>
      <c r="MI244" s="2">
        <v>1221.3399999999999</v>
      </c>
      <c r="MJ244" s="2">
        <v>1208.8800000000001</v>
      </c>
      <c r="MK244" s="2">
        <v>1221.3399999999999</v>
      </c>
      <c r="ML244" s="2">
        <v>1268.32</v>
      </c>
      <c r="MM244" s="2">
        <v>1269.0999999999999</v>
      </c>
      <c r="MN244" s="2">
        <v>1303.78</v>
      </c>
      <c r="MO244" s="2">
        <v>313.89999999999998</v>
      </c>
      <c r="MP244" s="2">
        <v>1321.38</v>
      </c>
      <c r="MQ244" s="2">
        <v>1313.32</v>
      </c>
      <c r="MR244" s="2">
        <v>1299.9000000000001</v>
      </c>
      <c r="MS244" s="2">
        <v>1375.86</v>
      </c>
      <c r="MT244" s="2">
        <v>1357.76</v>
      </c>
      <c r="MU244" s="2">
        <v>319.68</v>
      </c>
      <c r="MV244" s="2">
        <v>352.88</v>
      </c>
      <c r="MW244" s="2">
        <v>357.04</v>
      </c>
      <c r="MX244" s="2">
        <v>340.84</v>
      </c>
      <c r="MY244" s="2">
        <v>1244.5</v>
      </c>
      <c r="MZ244" s="2">
        <v>1341.22</v>
      </c>
      <c r="NA244" s="2">
        <v>1463.96</v>
      </c>
      <c r="NB244" s="2">
        <v>1127.22</v>
      </c>
      <c r="NC244" s="2">
        <v>602.34</v>
      </c>
      <c r="ND244" s="2">
        <v>357.53</v>
      </c>
      <c r="NE244" s="2">
        <v>365.78</v>
      </c>
      <c r="NF244" s="2">
        <v>1431.3</v>
      </c>
      <c r="NG244" s="2">
        <v>1390.82</v>
      </c>
      <c r="NH244" s="2">
        <v>1441.92</v>
      </c>
      <c r="NI244" s="2">
        <v>1028.6600000000001</v>
      </c>
      <c r="NJ244" s="2">
        <v>1358.3</v>
      </c>
      <c r="NK244" s="2">
        <v>1315.32</v>
      </c>
      <c r="NL244" s="2">
        <v>1232.8599999999999</v>
      </c>
      <c r="NM244" s="2">
        <v>1267.32</v>
      </c>
      <c r="NN244" s="2">
        <v>1195.42</v>
      </c>
      <c r="NO244" s="2">
        <v>1382.12</v>
      </c>
      <c r="NP244" s="2">
        <v>616.48</v>
      </c>
      <c r="NQ244" s="2">
        <v>672.5</v>
      </c>
      <c r="NR244" s="2">
        <v>1255.3800000000001</v>
      </c>
      <c r="NS244" s="2">
        <v>1217.3</v>
      </c>
      <c r="NT244" s="2">
        <v>1204</v>
      </c>
      <c r="NU244" s="2">
        <v>1188.74</v>
      </c>
      <c r="NV244" s="2">
        <v>1312.9</v>
      </c>
      <c r="NW244" s="2">
        <v>1336.4</v>
      </c>
      <c r="NX244" s="2">
        <v>265.10000000000002</v>
      </c>
      <c r="NY244" s="2">
        <v>1302.8599999999999</v>
      </c>
      <c r="NZ244" s="2">
        <v>1265.3</v>
      </c>
      <c r="OA244" s="2">
        <v>1341.1</v>
      </c>
      <c r="OB244" s="2">
        <v>1280.6199999999999</v>
      </c>
      <c r="OC244" s="2">
        <v>1288.3599999999999</v>
      </c>
      <c r="OD244" s="2">
        <v>264.98</v>
      </c>
      <c r="OE244" s="2">
        <v>1302.8599999999999</v>
      </c>
      <c r="OF244" s="2">
        <v>1281.96</v>
      </c>
      <c r="OG244" s="2">
        <v>1312.5</v>
      </c>
      <c r="OH244" s="2">
        <v>1264.18</v>
      </c>
      <c r="OI244" s="2">
        <v>1336.88</v>
      </c>
      <c r="OJ244" s="2">
        <v>1300.48</v>
      </c>
      <c r="OK244" s="2">
        <v>260.62</v>
      </c>
      <c r="OL244" s="2">
        <v>1381.82</v>
      </c>
      <c r="OM244" s="2">
        <v>1311.88</v>
      </c>
      <c r="ON244" s="2">
        <v>1221.6600000000001</v>
      </c>
      <c r="OO244" s="2">
        <v>1177.98</v>
      </c>
      <c r="OP244" s="2">
        <v>1268.5</v>
      </c>
      <c r="OQ244" s="2">
        <v>1375.54</v>
      </c>
      <c r="OR244" s="2">
        <v>541.38</v>
      </c>
      <c r="OS244" s="2">
        <v>749.18</v>
      </c>
      <c r="OT244" s="2">
        <v>1216.42</v>
      </c>
      <c r="OU244" s="2">
        <v>1218.24</v>
      </c>
      <c r="OV244" s="2">
        <v>1166.8399999999999</v>
      </c>
      <c r="OW244" s="2">
        <v>1242.94</v>
      </c>
      <c r="OX244" s="2">
        <v>1349.22</v>
      </c>
      <c r="OY244" s="2">
        <v>1193.8599999999999</v>
      </c>
      <c r="OZ244" s="2">
        <v>268.10000000000002</v>
      </c>
      <c r="PA244" s="2">
        <v>1296.02</v>
      </c>
      <c r="PB244" s="2">
        <v>1297.8800000000001</v>
      </c>
      <c r="PC244" s="2">
        <v>1347.76</v>
      </c>
      <c r="PD244" s="2">
        <v>2009.34</v>
      </c>
      <c r="PE244" s="2">
        <v>1921.32</v>
      </c>
      <c r="PF244" s="2">
        <v>258.76</v>
      </c>
      <c r="PG244" s="2">
        <v>1332.74</v>
      </c>
      <c r="PH244" s="2">
        <v>1255.26</v>
      </c>
      <c r="PI244" s="2">
        <v>1282.06</v>
      </c>
      <c r="PJ244" s="2">
        <v>1277.44</v>
      </c>
      <c r="PK244" s="2">
        <v>1347</v>
      </c>
      <c r="PL244" s="2">
        <v>1378.16</v>
      </c>
      <c r="PM244" s="2">
        <v>1026.44</v>
      </c>
      <c r="PN244" s="2">
        <v>1231.74</v>
      </c>
      <c r="PO244" s="2">
        <v>1233.74</v>
      </c>
      <c r="PP244" s="2">
        <v>1215.52</v>
      </c>
      <c r="PQ244" s="2">
        <v>1133.06</v>
      </c>
      <c r="PR244" s="2">
        <v>1193.18</v>
      </c>
      <c r="PS244" s="2">
        <v>1352.3</v>
      </c>
      <c r="PT244" s="2">
        <v>524.41999999999996</v>
      </c>
      <c r="PU244" s="2">
        <v>730.88</v>
      </c>
      <c r="PV244" s="2">
        <v>1210.42</v>
      </c>
      <c r="PW244" s="2">
        <v>1190.04</v>
      </c>
      <c r="PX244" s="2">
        <v>1210.78</v>
      </c>
      <c r="PY244" s="2">
        <v>1215.72</v>
      </c>
      <c r="PZ244" s="2">
        <v>1279.02</v>
      </c>
      <c r="QA244" s="2">
        <v>1205.8599999999999</v>
      </c>
      <c r="QB244" s="2">
        <v>264.48</v>
      </c>
      <c r="QC244" s="2">
        <v>1251.2</v>
      </c>
      <c r="QD244" s="2">
        <v>1415.1</v>
      </c>
      <c r="QE244" s="2">
        <v>1314.38</v>
      </c>
      <c r="QF244" s="2">
        <v>1382.94</v>
      </c>
      <c r="QG244" s="2">
        <v>1578.88</v>
      </c>
      <c r="QH244" s="2">
        <v>256.7</v>
      </c>
      <c r="QI244" s="2">
        <v>1295.9000000000001</v>
      </c>
      <c r="QJ244" s="2">
        <v>1337.54</v>
      </c>
      <c r="QK244" s="2">
        <v>1273.8</v>
      </c>
      <c r="QL244" s="2">
        <v>1213.78</v>
      </c>
      <c r="QM244" s="2">
        <v>291.39999999999998</v>
      </c>
      <c r="QN244" s="2">
        <v>1236.3599999999999</v>
      </c>
      <c r="QO244" s="2">
        <v>298.74</v>
      </c>
      <c r="QP244" s="2">
        <v>356.25700000000001</v>
      </c>
      <c r="QQ244" s="2">
        <v>283.76</v>
      </c>
      <c r="QR244" s="2">
        <v>1242.3800000000001</v>
      </c>
      <c r="QS244" s="2">
        <v>1287</v>
      </c>
      <c r="QT244" s="2">
        <v>1252.4000000000001</v>
      </c>
      <c r="QU244" s="2">
        <v>1306.5999999999999</v>
      </c>
      <c r="QV244" s="2">
        <v>245.1</v>
      </c>
      <c r="QW244" s="2">
        <v>1266.2</v>
      </c>
      <c r="QX244" s="2">
        <v>1197.76</v>
      </c>
      <c r="QY244" s="2">
        <v>1176.24</v>
      </c>
      <c r="QZ244" s="2">
        <v>1151.18</v>
      </c>
      <c r="RA244" s="2">
        <v>1150.56</v>
      </c>
      <c r="RB244" s="2">
        <v>1277.08</v>
      </c>
      <c r="RC244" s="2">
        <v>588.64</v>
      </c>
      <c r="RD244" s="2">
        <v>652.76</v>
      </c>
      <c r="RE244" s="2">
        <v>1188.18</v>
      </c>
      <c r="RF244" s="2">
        <v>1172.28</v>
      </c>
      <c r="RG244" s="2">
        <v>1131.7</v>
      </c>
      <c r="RH244" s="2">
        <v>1130.18</v>
      </c>
      <c r="RI244" s="2">
        <v>1297.52</v>
      </c>
      <c r="RJ244" s="2">
        <v>1303.74</v>
      </c>
      <c r="RK244" s="2">
        <v>244.34</v>
      </c>
      <c r="RL244" s="2">
        <v>1246.8399999999999</v>
      </c>
      <c r="RM244" s="2">
        <v>1247.6199999999999</v>
      </c>
      <c r="RN244" s="2">
        <v>1264.68</v>
      </c>
      <c r="RO244" s="2">
        <v>1242.04</v>
      </c>
      <c r="RP244" s="2">
        <v>1285.6199999999999</v>
      </c>
      <c r="RQ244" s="2">
        <v>234.08</v>
      </c>
      <c r="RR244" s="2">
        <v>1225.4000000000001</v>
      </c>
      <c r="RS244" s="2">
        <v>1245.32</v>
      </c>
      <c r="RT244" s="2">
        <v>257.62</v>
      </c>
      <c r="RU244" s="2">
        <v>1252.2</v>
      </c>
      <c r="RV244" s="2">
        <v>1204.28</v>
      </c>
      <c r="RW244" s="2">
        <v>1222.98</v>
      </c>
      <c r="RX244" s="2">
        <v>241.86</v>
      </c>
      <c r="RY244" s="2">
        <v>1101.68</v>
      </c>
      <c r="RZ244" s="2">
        <v>1421.1</v>
      </c>
      <c r="SA244" s="2">
        <v>1170.7</v>
      </c>
      <c r="SB244" s="2">
        <v>584.52</v>
      </c>
      <c r="SC244" s="2">
        <v>728.72</v>
      </c>
      <c r="SD244" s="2">
        <v>1271.56</v>
      </c>
      <c r="SE244" s="2">
        <v>769.58</v>
      </c>
      <c r="SF244" s="2">
        <v>521.32000000000005</v>
      </c>
      <c r="SG244" s="2">
        <v>1110.82</v>
      </c>
      <c r="SH244" s="2">
        <v>1170.26</v>
      </c>
      <c r="SI244" s="2">
        <v>1157.74</v>
      </c>
      <c r="SJ244" s="2">
        <v>1207.1600000000001</v>
      </c>
      <c r="SK244" s="2">
        <v>1396.46</v>
      </c>
      <c r="SL244" s="2">
        <v>1242.56</v>
      </c>
      <c r="SM244" s="2">
        <v>239.38</v>
      </c>
      <c r="SN244" s="2">
        <v>243.76</v>
      </c>
      <c r="SO244" s="2">
        <v>1269.72</v>
      </c>
      <c r="SP244" s="2">
        <v>1260.3399999999999</v>
      </c>
      <c r="SQ244" s="2">
        <v>1220.18</v>
      </c>
      <c r="SR244" s="2">
        <v>1203.6400000000001</v>
      </c>
      <c r="SS244" s="2">
        <v>231.5</v>
      </c>
      <c r="ST244" s="2">
        <v>1176.42</v>
      </c>
      <c r="SU244" s="2">
        <v>1161.24</v>
      </c>
      <c r="SV244" s="2">
        <v>1130.5999999999999</v>
      </c>
      <c r="SW244" s="2">
        <v>1115.96</v>
      </c>
      <c r="SX244" s="2">
        <v>1152.58</v>
      </c>
      <c r="SY244" s="2">
        <v>920.77700000000004</v>
      </c>
      <c r="SZ244" s="2">
        <v>664.64</v>
      </c>
      <c r="TA244" s="2">
        <v>588.17999999999995</v>
      </c>
      <c r="TB244" s="2">
        <v>1137.98</v>
      </c>
      <c r="TC244" s="2">
        <v>1084.46</v>
      </c>
      <c r="TD244" s="2">
        <v>1149.52</v>
      </c>
      <c r="TE244" s="2">
        <v>1534.22</v>
      </c>
      <c r="TF244" s="2">
        <v>1596.38</v>
      </c>
      <c r="TG244" s="2">
        <v>1456.12</v>
      </c>
      <c r="TH244" s="2">
        <v>248.06</v>
      </c>
      <c r="TI244" s="2">
        <v>1534.6</v>
      </c>
      <c r="TJ244" s="2">
        <v>1593.64</v>
      </c>
      <c r="TK244" s="2">
        <v>1585.22</v>
      </c>
      <c r="TL244" s="2">
        <v>1478.24</v>
      </c>
      <c r="TM244" s="2">
        <v>1476.02</v>
      </c>
      <c r="TN244" s="2">
        <v>286.10000000000002</v>
      </c>
      <c r="TO244" s="2">
        <v>1465.44</v>
      </c>
      <c r="TP244" s="2">
        <v>1818.84</v>
      </c>
      <c r="TQ244" s="2">
        <v>2826.58</v>
      </c>
      <c r="TR244" s="2">
        <v>2612.3000000000002</v>
      </c>
      <c r="TS244" s="2">
        <v>2864.42</v>
      </c>
      <c r="TT244" s="2">
        <v>1782.4</v>
      </c>
      <c r="TU244" s="2">
        <v>583.96</v>
      </c>
      <c r="TV244" s="2">
        <v>869.1</v>
      </c>
      <c r="TW244" s="2">
        <v>1269.3800000000001</v>
      </c>
      <c r="TX244" s="2">
        <v>1120.76</v>
      </c>
      <c r="TY244" s="2">
        <v>1094.42</v>
      </c>
      <c r="TZ244" s="2">
        <v>1095.24</v>
      </c>
      <c r="UA244" s="2">
        <v>1208.46</v>
      </c>
      <c r="UB244" s="2">
        <v>1051.0999999999999</v>
      </c>
    </row>
    <row r="245" spans="1:548" ht="15.75">
      <c r="A245" s="3">
        <v>244</v>
      </c>
      <c r="B245" s="2">
        <v>748.8</v>
      </c>
      <c r="C245" s="2">
        <v>811</v>
      </c>
      <c r="D245" s="2">
        <v>858</v>
      </c>
      <c r="E245" s="2">
        <v>860.4</v>
      </c>
      <c r="F245" s="2">
        <v>870.8</v>
      </c>
      <c r="G245" s="2">
        <v>887.4</v>
      </c>
      <c r="H245" s="2">
        <v>866.6</v>
      </c>
      <c r="I245" s="2">
        <v>768</v>
      </c>
      <c r="J245" s="2">
        <v>773.8</v>
      </c>
      <c r="K245" s="2">
        <v>902.4</v>
      </c>
      <c r="L245" s="2">
        <v>892.8</v>
      </c>
      <c r="M245" s="2">
        <v>917.6</v>
      </c>
      <c r="N245" s="2">
        <v>837.4</v>
      </c>
      <c r="O245" s="2">
        <v>750.6</v>
      </c>
      <c r="P245" s="2">
        <v>720.6</v>
      </c>
      <c r="Q245" s="2">
        <v>843.4</v>
      </c>
      <c r="R245" s="2">
        <v>835.8</v>
      </c>
      <c r="S245" s="2">
        <v>836</v>
      </c>
      <c r="T245" s="2">
        <v>792.2</v>
      </c>
      <c r="U245" s="2">
        <v>810.8</v>
      </c>
      <c r="V245" s="2">
        <v>711.8</v>
      </c>
      <c r="W245" s="2">
        <v>656.6</v>
      </c>
      <c r="X245" s="2">
        <v>755.8</v>
      </c>
      <c r="Y245" s="2">
        <v>778</v>
      </c>
      <c r="Z245" s="2">
        <v>805.4</v>
      </c>
      <c r="AA245" s="2">
        <v>811.2</v>
      </c>
      <c r="AB245" s="2">
        <v>817.4</v>
      </c>
      <c r="AC245" s="2">
        <v>792.4</v>
      </c>
      <c r="AD245" s="2">
        <v>705.8</v>
      </c>
      <c r="AE245" s="2">
        <v>718.6</v>
      </c>
      <c r="AF245" s="2">
        <v>835</v>
      </c>
      <c r="AG245" s="2">
        <v>833.6</v>
      </c>
      <c r="AH245" s="2">
        <v>838.2</v>
      </c>
      <c r="AI245" s="2">
        <v>836.4</v>
      </c>
      <c r="AJ245" s="2">
        <v>841.2</v>
      </c>
      <c r="AK245" s="2">
        <v>731.2</v>
      </c>
      <c r="AL245" s="2">
        <v>853.8</v>
      </c>
      <c r="AM245" s="2">
        <v>1095.8</v>
      </c>
      <c r="AN245" s="2">
        <v>1426.8</v>
      </c>
      <c r="AO245" s="2">
        <v>1757.8</v>
      </c>
      <c r="AP245" s="2">
        <v>1748.6</v>
      </c>
      <c r="AQ245" s="2">
        <v>1652.6</v>
      </c>
      <c r="AR245" s="2">
        <v>1629.6</v>
      </c>
      <c r="AS245" s="2">
        <v>1718.2</v>
      </c>
      <c r="AT245" s="2">
        <v>1740.4</v>
      </c>
      <c r="AU245" s="2">
        <v>1697.4</v>
      </c>
      <c r="AV245" s="2">
        <v>789.2</v>
      </c>
      <c r="AW245" s="2">
        <v>777.6</v>
      </c>
      <c r="AX245" s="2">
        <v>725.8</v>
      </c>
      <c r="AY245" s="2">
        <v>653.20000000000005</v>
      </c>
      <c r="AZ245" s="2">
        <v>818.4</v>
      </c>
      <c r="BA245" s="2">
        <v>962</v>
      </c>
      <c r="BB245" s="2">
        <v>848.6</v>
      </c>
      <c r="BC245" s="2">
        <v>824.2</v>
      </c>
      <c r="BD245" s="2">
        <v>809.4</v>
      </c>
      <c r="BE245" s="2">
        <v>824.8</v>
      </c>
      <c r="BF245" s="2">
        <v>696.2</v>
      </c>
      <c r="BG245" s="2">
        <v>695</v>
      </c>
      <c r="BH245" s="2">
        <v>825.2</v>
      </c>
      <c r="BI245" s="2">
        <v>815.2</v>
      </c>
      <c r="BJ245" s="2">
        <v>802.8</v>
      </c>
      <c r="BK245" s="2">
        <v>824.8</v>
      </c>
      <c r="BL245" s="2">
        <v>694.4</v>
      </c>
      <c r="BM245" s="2">
        <v>671.4</v>
      </c>
      <c r="BN245" s="2">
        <v>769</v>
      </c>
      <c r="BO245" s="2">
        <v>777.8</v>
      </c>
      <c r="BP245" s="2">
        <v>797</v>
      </c>
      <c r="BQ245" s="2">
        <v>780.4</v>
      </c>
      <c r="BR245" s="2">
        <v>791.2</v>
      </c>
      <c r="BS245" s="2">
        <v>732.8</v>
      </c>
      <c r="BT245" s="2">
        <v>678.2</v>
      </c>
      <c r="BU245" s="2">
        <v>722.4</v>
      </c>
      <c r="BV245" s="2">
        <v>813.8</v>
      </c>
      <c r="BW245" s="2">
        <v>816.6</v>
      </c>
      <c r="BX245" s="2">
        <v>831</v>
      </c>
      <c r="BY245" s="2">
        <v>810</v>
      </c>
      <c r="BZ245" s="2">
        <v>811.8</v>
      </c>
      <c r="CA245" s="2">
        <v>691.6</v>
      </c>
      <c r="CB245" s="2">
        <v>707.6</v>
      </c>
      <c r="CC245" s="2">
        <v>871.6</v>
      </c>
      <c r="CD245" s="2">
        <v>877.8</v>
      </c>
      <c r="CE245" s="2">
        <v>892.6</v>
      </c>
      <c r="CF245" s="2">
        <v>894</v>
      </c>
      <c r="CG245" s="2">
        <v>728.2</v>
      </c>
      <c r="CH245" s="2">
        <v>706.4</v>
      </c>
      <c r="CI245" s="2">
        <v>847.6</v>
      </c>
      <c r="CJ245" s="2">
        <v>855.4</v>
      </c>
      <c r="CK245" s="2">
        <v>875.4</v>
      </c>
      <c r="CL245" s="2">
        <v>873.2</v>
      </c>
      <c r="CM245" s="2">
        <v>845.8</v>
      </c>
      <c r="CN245" s="2">
        <v>759</v>
      </c>
      <c r="CO245" s="2">
        <v>739.4</v>
      </c>
      <c r="CP245" s="2">
        <v>801.8</v>
      </c>
      <c r="CQ245" s="2">
        <v>842.8</v>
      </c>
      <c r="CR245" s="2">
        <v>850.6</v>
      </c>
      <c r="CS245" s="2">
        <v>838.2</v>
      </c>
      <c r="CT245" s="2">
        <v>815.2</v>
      </c>
      <c r="CU245" s="2">
        <v>721</v>
      </c>
      <c r="CV245" s="2">
        <v>704.6</v>
      </c>
      <c r="CW245" s="2">
        <v>753</v>
      </c>
      <c r="CX245" s="2">
        <v>741.2</v>
      </c>
      <c r="CY245" s="2">
        <v>833.6</v>
      </c>
      <c r="CZ245" s="2">
        <v>834.2</v>
      </c>
      <c r="DA245" s="2">
        <v>847.2</v>
      </c>
      <c r="DB245" s="2">
        <v>865</v>
      </c>
      <c r="DC245" s="2">
        <v>725.6</v>
      </c>
      <c r="DD245" s="2">
        <v>810.6</v>
      </c>
      <c r="DE245" s="2">
        <v>793</v>
      </c>
      <c r="DF245" s="2">
        <v>812.8</v>
      </c>
      <c r="DG245" s="2">
        <v>804</v>
      </c>
      <c r="DH245" s="2">
        <v>791.4</v>
      </c>
      <c r="DI245" s="2">
        <v>694.2</v>
      </c>
      <c r="DJ245" s="2">
        <v>672.6</v>
      </c>
      <c r="DK245" s="2">
        <v>780.6</v>
      </c>
      <c r="DL245" s="2">
        <v>818</v>
      </c>
      <c r="DM245" s="2">
        <v>817</v>
      </c>
      <c r="DN245" s="2">
        <v>822.8</v>
      </c>
      <c r="DO245" s="2">
        <v>822</v>
      </c>
      <c r="DP245" s="2">
        <v>769.2</v>
      </c>
      <c r="DQ245" s="2">
        <v>706.2</v>
      </c>
      <c r="DR245" s="2">
        <v>727.4</v>
      </c>
      <c r="DS245" s="2">
        <v>892.4</v>
      </c>
      <c r="DT245" s="2">
        <v>781.2</v>
      </c>
      <c r="DU245" s="2">
        <v>894.2</v>
      </c>
      <c r="DV245" s="2">
        <v>886</v>
      </c>
      <c r="DW245" s="2">
        <v>910.8</v>
      </c>
      <c r="DX245" s="2">
        <v>721.8</v>
      </c>
      <c r="DY245" s="2">
        <v>612.25</v>
      </c>
      <c r="DZ245" s="2">
        <v>818.6</v>
      </c>
      <c r="EA245" s="2">
        <v>823.8</v>
      </c>
      <c r="EB245" s="2">
        <v>822.6</v>
      </c>
      <c r="EC245" s="2">
        <v>884.8</v>
      </c>
      <c r="ED245" s="2">
        <v>844.2</v>
      </c>
      <c r="EE245" s="2">
        <v>723.4</v>
      </c>
      <c r="EF245" s="2">
        <v>743.8</v>
      </c>
      <c r="EG245" s="2">
        <v>826</v>
      </c>
      <c r="EH245" s="2">
        <v>802.6</v>
      </c>
      <c r="EI245" s="2">
        <v>794.8</v>
      </c>
      <c r="EJ245" s="2">
        <v>711.4</v>
      </c>
      <c r="EK245" s="2">
        <v>791</v>
      </c>
      <c r="EL245" s="2">
        <v>717</v>
      </c>
      <c r="EM245" s="2">
        <v>732.6</v>
      </c>
      <c r="EN245" s="2">
        <v>904.6</v>
      </c>
      <c r="EO245" s="2">
        <v>1104.2</v>
      </c>
      <c r="EP245" s="2">
        <v>1147.4000000000001</v>
      </c>
      <c r="EQ245" s="2">
        <v>1026</v>
      </c>
      <c r="ER245" s="2">
        <v>898</v>
      </c>
      <c r="ES245" s="2">
        <v>868.4</v>
      </c>
      <c r="ET245" s="2">
        <v>881.6</v>
      </c>
      <c r="EU245" s="2">
        <v>989.8</v>
      </c>
      <c r="EV245" s="2">
        <v>964.8</v>
      </c>
      <c r="EW245" s="2">
        <v>1001.2</v>
      </c>
      <c r="EX245" s="2">
        <v>936.4</v>
      </c>
      <c r="EY245" s="2">
        <v>810.4</v>
      </c>
      <c r="EZ245" s="2">
        <v>728.4</v>
      </c>
      <c r="FA245" s="2">
        <v>772</v>
      </c>
      <c r="FB245" s="2">
        <v>835.2</v>
      </c>
      <c r="FC245" s="2">
        <v>858.6</v>
      </c>
      <c r="FD245" s="2">
        <v>836.6</v>
      </c>
      <c r="FE245" s="2">
        <v>777</v>
      </c>
      <c r="FF245" s="2">
        <v>833.2</v>
      </c>
      <c r="FG245" s="2">
        <v>723.2</v>
      </c>
      <c r="FH245" s="2">
        <v>766.4</v>
      </c>
      <c r="FI245" s="2">
        <v>881.4</v>
      </c>
      <c r="FJ245" s="2">
        <v>892.4</v>
      </c>
      <c r="FK245" s="2">
        <v>872.2</v>
      </c>
      <c r="FL245" s="2">
        <v>895.8</v>
      </c>
      <c r="FM245" s="2">
        <v>771.4</v>
      </c>
      <c r="FN245" s="2">
        <v>778.8</v>
      </c>
      <c r="FO245" s="2">
        <v>975.8</v>
      </c>
      <c r="FP245" s="2">
        <v>989.6</v>
      </c>
      <c r="FQ245" s="2">
        <v>953.8</v>
      </c>
      <c r="FR245" s="2">
        <v>912.4</v>
      </c>
      <c r="FS245" s="2">
        <v>969</v>
      </c>
      <c r="FT245" s="2">
        <v>846.8</v>
      </c>
      <c r="FU245" s="2">
        <v>833</v>
      </c>
      <c r="FV245" s="2">
        <v>852</v>
      </c>
      <c r="FW245" s="2">
        <v>862.4</v>
      </c>
      <c r="FX245" s="2">
        <v>926.6</v>
      </c>
      <c r="FY245" s="2">
        <v>957.8</v>
      </c>
      <c r="FZ245" s="2">
        <v>1064.8</v>
      </c>
      <c r="GA245" s="2">
        <v>1065.5999999999999</v>
      </c>
      <c r="GB245" s="2">
        <v>928.6</v>
      </c>
      <c r="GC245" s="2">
        <v>847.2</v>
      </c>
      <c r="GD245" s="2">
        <v>919.2</v>
      </c>
      <c r="GE245" s="2">
        <v>999.8</v>
      </c>
      <c r="GF245" s="2">
        <v>1102.8</v>
      </c>
      <c r="GG245" s="2">
        <v>1176.8</v>
      </c>
      <c r="GH245" s="2">
        <v>1059.2</v>
      </c>
      <c r="GI245" s="2">
        <v>858.2</v>
      </c>
      <c r="GJ245" s="2">
        <v>1003.8</v>
      </c>
      <c r="GK245" s="2">
        <v>1045.2</v>
      </c>
      <c r="GL245" s="2">
        <v>966.6</v>
      </c>
      <c r="GM245" s="2">
        <v>920.8</v>
      </c>
      <c r="GN245" s="2">
        <v>879.6</v>
      </c>
      <c r="GO245" s="2">
        <v>783</v>
      </c>
      <c r="GP245" s="2">
        <v>764.8</v>
      </c>
      <c r="GQ245" s="2">
        <v>828.6</v>
      </c>
      <c r="GR245" s="2">
        <v>847.4</v>
      </c>
      <c r="GS245" s="2">
        <v>877.4</v>
      </c>
      <c r="GT245" s="2">
        <v>949.2</v>
      </c>
      <c r="GU245" s="2">
        <v>930</v>
      </c>
      <c r="GV245" s="2">
        <v>852.8</v>
      </c>
      <c r="GW245" s="2">
        <v>798.8</v>
      </c>
      <c r="GX245" s="2">
        <v>849</v>
      </c>
      <c r="GY245" s="2">
        <v>941.6</v>
      </c>
      <c r="GZ245" s="2">
        <v>1073.5999999999999</v>
      </c>
      <c r="HA245" s="2">
        <v>1173</v>
      </c>
      <c r="HB245" s="2">
        <v>1249.2</v>
      </c>
      <c r="HC245" s="2">
        <v>1322.4</v>
      </c>
      <c r="HD245" s="2">
        <v>1041.5999999999999</v>
      </c>
      <c r="HE245" s="2">
        <v>962.8</v>
      </c>
      <c r="HF245" s="2">
        <v>1030</v>
      </c>
      <c r="HG245" s="2">
        <v>1163.4000000000001</v>
      </c>
      <c r="HH245" s="2">
        <v>1127.8</v>
      </c>
      <c r="HI245" s="2">
        <v>1070.8</v>
      </c>
      <c r="HJ245" s="2">
        <v>899</v>
      </c>
      <c r="HK245" s="2">
        <v>888.6</v>
      </c>
      <c r="HL245" s="2">
        <v>969.8</v>
      </c>
      <c r="HM245" s="2">
        <v>956.8</v>
      </c>
      <c r="HN245" s="2">
        <v>906</v>
      </c>
      <c r="HO245" s="2">
        <v>935.4</v>
      </c>
      <c r="HP245" s="2">
        <v>955.6</v>
      </c>
      <c r="HQ245" s="2">
        <v>874.4</v>
      </c>
      <c r="HR245" s="2">
        <v>781.4</v>
      </c>
      <c r="HS245" s="2">
        <v>850.4</v>
      </c>
      <c r="HT245" s="2">
        <v>1050.4000000000001</v>
      </c>
      <c r="HU245" s="2">
        <v>1043.2</v>
      </c>
      <c r="HV245" s="2">
        <v>1143</v>
      </c>
      <c r="HW245" s="2">
        <v>1149.2</v>
      </c>
      <c r="HX245" s="2">
        <v>1113.5999999999999</v>
      </c>
      <c r="HY245" s="2">
        <v>1009</v>
      </c>
      <c r="HZ245" s="2">
        <v>1052.2</v>
      </c>
      <c r="IA245" s="2">
        <v>1346.4</v>
      </c>
      <c r="IB245" s="2">
        <v>1300</v>
      </c>
      <c r="IC245" s="2">
        <v>1192.5999999999999</v>
      </c>
      <c r="ID245" s="2">
        <v>1163</v>
      </c>
      <c r="IE245" s="2">
        <v>961.4</v>
      </c>
      <c r="IF245" s="2">
        <v>919</v>
      </c>
      <c r="IG245" s="2">
        <v>1012.2</v>
      </c>
      <c r="IH245" s="2">
        <v>1063.8</v>
      </c>
      <c r="II245" s="2">
        <v>1074.4000000000001</v>
      </c>
      <c r="IJ245" s="2">
        <v>1077.8</v>
      </c>
      <c r="IK245" s="2">
        <v>977.2</v>
      </c>
      <c r="IL245" s="2">
        <v>831.2</v>
      </c>
      <c r="IM245" s="2">
        <v>790.8</v>
      </c>
      <c r="IN245" s="2">
        <v>870.2</v>
      </c>
      <c r="IO245" s="2">
        <v>1011</v>
      </c>
      <c r="IP245" s="2">
        <v>1014</v>
      </c>
      <c r="IQ245" s="2">
        <v>948</v>
      </c>
      <c r="IR245" s="2">
        <v>921</v>
      </c>
      <c r="IS245" s="2">
        <v>949.4</v>
      </c>
      <c r="IT245" s="2">
        <v>882.6</v>
      </c>
      <c r="IU245" s="2">
        <v>906.4</v>
      </c>
      <c r="IV245" s="2">
        <v>1073.8</v>
      </c>
      <c r="IW245" s="2">
        <v>1018.6</v>
      </c>
      <c r="IX245" s="2">
        <v>961.4</v>
      </c>
      <c r="IY245" s="2">
        <v>901</v>
      </c>
      <c r="IZ245" s="2">
        <v>726.8</v>
      </c>
      <c r="JA245" s="2">
        <v>733.6</v>
      </c>
      <c r="JB245" s="2">
        <v>882.4</v>
      </c>
      <c r="JC245" s="2">
        <v>867.8</v>
      </c>
      <c r="JD245" s="2">
        <v>869.4</v>
      </c>
      <c r="JE245" s="2">
        <v>891.6</v>
      </c>
      <c r="JF245" s="2">
        <v>859.6</v>
      </c>
      <c r="JG245" s="2">
        <v>725.6</v>
      </c>
      <c r="JH245" s="2">
        <v>683.4</v>
      </c>
      <c r="JI245" s="2">
        <v>776.6</v>
      </c>
      <c r="JJ245" s="2">
        <v>828.2</v>
      </c>
      <c r="JK245" s="2">
        <v>813.6</v>
      </c>
      <c r="JL245" s="2">
        <v>872.8</v>
      </c>
      <c r="JM245" s="2">
        <v>878.4</v>
      </c>
      <c r="JN245" s="2">
        <v>826.4</v>
      </c>
      <c r="JO245" s="2">
        <v>700.6</v>
      </c>
      <c r="JP245" s="2">
        <v>759.4</v>
      </c>
      <c r="JQ245" s="2">
        <v>881.4</v>
      </c>
      <c r="JR245" s="2">
        <v>856.8</v>
      </c>
      <c r="JS245" s="2">
        <v>732.2</v>
      </c>
      <c r="JT245" s="2">
        <v>913.6</v>
      </c>
      <c r="JU245" s="2">
        <v>887</v>
      </c>
      <c r="JV245" s="2">
        <v>737.2</v>
      </c>
      <c r="JW245" s="2">
        <v>903.4</v>
      </c>
      <c r="JX245" s="2">
        <v>939.6</v>
      </c>
      <c r="JY245" s="2">
        <v>879</v>
      </c>
      <c r="JZ245" s="2">
        <v>877.4</v>
      </c>
      <c r="KA245" s="2">
        <v>877.4</v>
      </c>
      <c r="KB245" s="2">
        <v>739.6</v>
      </c>
      <c r="KC245" s="2">
        <v>716.8</v>
      </c>
      <c r="KD245" s="2">
        <v>834.6</v>
      </c>
      <c r="KE245" s="2">
        <v>859.2</v>
      </c>
      <c r="KF245" s="2">
        <v>879.2</v>
      </c>
      <c r="KG245" s="2">
        <v>868.6</v>
      </c>
      <c r="KH245" s="2">
        <v>878.8</v>
      </c>
      <c r="KI245" s="2">
        <v>800.2</v>
      </c>
      <c r="KJ245" s="2">
        <v>704.6</v>
      </c>
      <c r="KK245" s="2">
        <v>785.8</v>
      </c>
      <c r="KL245" s="2">
        <v>868.4</v>
      </c>
      <c r="KM245" s="2">
        <v>875</v>
      </c>
      <c r="KN245" s="2">
        <v>929.6</v>
      </c>
      <c r="KO245" s="2">
        <v>906</v>
      </c>
      <c r="KP245" s="2">
        <v>904.4</v>
      </c>
      <c r="KQ245" s="2">
        <v>774</v>
      </c>
      <c r="KR245" s="2">
        <v>787.4</v>
      </c>
      <c r="KS245" s="2">
        <v>979</v>
      </c>
      <c r="KT245" s="2">
        <v>954.2</v>
      </c>
      <c r="KU245" s="2">
        <v>924.2</v>
      </c>
      <c r="KV245" s="2">
        <v>917.4</v>
      </c>
      <c r="KW245" s="2">
        <v>799</v>
      </c>
      <c r="KX245" s="2">
        <v>761.2</v>
      </c>
      <c r="KY245" s="2">
        <v>901.4</v>
      </c>
      <c r="KZ245" s="2">
        <v>900.4</v>
      </c>
      <c r="LA245" s="2">
        <v>890</v>
      </c>
      <c r="LB245" s="2">
        <v>900.8</v>
      </c>
      <c r="LC245" s="2">
        <v>901</v>
      </c>
      <c r="LD245" s="2">
        <v>813.8</v>
      </c>
      <c r="LE245" s="2">
        <v>743.8</v>
      </c>
      <c r="LF245" s="2">
        <v>818.6</v>
      </c>
      <c r="LG245" s="2">
        <v>926.8</v>
      </c>
      <c r="LH245" s="2">
        <v>922.8</v>
      </c>
      <c r="LI245" s="2">
        <v>894.6</v>
      </c>
      <c r="LJ245" s="2">
        <v>920.8</v>
      </c>
      <c r="LK245" s="2">
        <v>884.8</v>
      </c>
      <c r="LL245" s="2">
        <v>769.6</v>
      </c>
      <c r="LM245" s="2">
        <v>777.8</v>
      </c>
      <c r="LN245" s="2">
        <v>985.8</v>
      </c>
      <c r="LO245" s="2">
        <v>998.6</v>
      </c>
      <c r="LP245" s="2">
        <v>985</v>
      </c>
      <c r="LQ245" s="2">
        <v>977.4</v>
      </c>
      <c r="LR245" s="2">
        <v>820.6</v>
      </c>
      <c r="LS245" s="2">
        <v>815</v>
      </c>
      <c r="LT245" s="2">
        <v>959.6</v>
      </c>
      <c r="LU245" s="2">
        <v>945</v>
      </c>
      <c r="LV245" s="2">
        <v>969.2</v>
      </c>
      <c r="LW245" s="2">
        <v>971.2</v>
      </c>
      <c r="LX245" s="2">
        <v>954.4</v>
      </c>
      <c r="LY245" s="2">
        <v>897.8</v>
      </c>
      <c r="LZ245" s="2">
        <v>861.8</v>
      </c>
      <c r="MA245" s="2">
        <v>907</v>
      </c>
      <c r="MB245" s="2">
        <v>1152</v>
      </c>
      <c r="MC245" s="2">
        <v>1039.8</v>
      </c>
      <c r="MD245" s="2">
        <v>1192.8</v>
      </c>
      <c r="ME245" s="2">
        <v>1239.5999999999999</v>
      </c>
      <c r="MF245" s="2">
        <v>1301</v>
      </c>
      <c r="MG245" s="2">
        <v>1238.5999999999999</v>
      </c>
      <c r="MH245" s="2">
        <v>1232.2</v>
      </c>
      <c r="MI245" s="2">
        <v>1188.5999999999999</v>
      </c>
      <c r="MJ245" s="2">
        <v>1243.2</v>
      </c>
      <c r="MK245" s="2">
        <v>1310.4000000000001</v>
      </c>
      <c r="ML245" s="2">
        <v>1248.5999999999999</v>
      </c>
      <c r="MM245" s="2">
        <v>846.6</v>
      </c>
      <c r="MN245" s="2">
        <v>815.4</v>
      </c>
      <c r="MO245" s="2">
        <v>940</v>
      </c>
      <c r="MP245" s="2">
        <v>924.6</v>
      </c>
      <c r="MQ245" s="2">
        <v>925.8</v>
      </c>
      <c r="MR245" s="2">
        <v>957.2</v>
      </c>
      <c r="MS245" s="2">
        <v>1164.8</v>
      </c>
      <c r="MT245" s="2">
        <v>804.6</v>
      </c>
      <c r="MU245" s="2">
        <v>792.2</v>
      </c>
      <c r="MV245" s="2">
        <v>859.2</v>
      </c>
      <c r="MW245" s="2">
        <v>819.6</v>
      </c>
      <c r="MX245" s="2">
        <v>833.2</v>
      </c>
      <c r="MY245" s="2">
        <v>878.8</v>
      </c>
      <c r="MZ245" s="2">
        <v>929.4</v>
      </c>
      <c r="NA245" s="2">
        <v>881.2</v>
      </c>
      <c r="NB245" s="2">
        <v>801.2</v>
      </c>
      <c r="NC245" s="2">
        <v>830.6</v>
      </c>
      <c r="ND245" s="2">
        <v>929.1</v>
      </c>
      <c r="NE245" s="2">
        <v>936.2</v>
      </c>
      <c r="NF245" s="2">
        <v>928</v>
      </c>
      <c r="NG245" s="2">
        <v>933.6</v>
      </c>
      <c r="NH245" s="2">
        <v>894.8</v>
      </c>
      <c r="NI245" s="2">
        <v>780.6</v>
      </c>
      <c r="NJ245" s="2">
        <v>792.8</v>
      </c>
      <c r="NK245" s="2">
        <v>935</v>
      </c>
      <c r="NL245" s="2">
        <v>917.8</v>
      </c>
      <c r="NM245" s="2">
        <v>925.8</v>
      </c>
      <c r="NN245" s="2">
        <v>946.6</v>
      </c>
      <c r="NO245" s="2">
        <v>1042.8</v>
      </c>
      <c r="NP245" s="2">
        <v>1041.8</v>
      </c>
      <c r="NQ245" s="2">
        <v>1157</v>
      </c>
      <c r="NR245" s="2">
        <v>1233.5999999999999</v>
      </c>
      <c r="NS245" s="2">
        <v>1126.5999999999999</v>
      </c>
      <c r="NT245" s="2">
        <v>1166</v>
      </c>
      <c r="NU245" s="2">
        <v>1092.8</v>
      </c>
      <c r="NV245" s="2">
        <v>1064.2</v>
      </c>
      <c r="NW245" s="2">
        <v>1199</v>
      </c>
      <c r="NX245" s="2">
        <v>1168</v>
      </c>
      <c r="NY245" s="2">
        <v>1210.2</v>
      </c>
      <c r="NZ245" s="2">
        <v>1166.4000000000001</v>
      </c>
      <c r="OA245" s="2">
        <v>1233.5999999999999</v>
      </c>
      <c r="OB245" s="2">
        <v>1109.8</v>
      </c>
      <c r="OC245" s="2">
        <v>1168</v>
      </c>
      <c r="OD245" s="2">
        <v>1003</v>
      </c>
      <c r="OE245" s="2">
        <v>912.6</v>
      </c>
      <c r="OF245" s="2">
        <v>897.2</v>
      </c>
      <c r="OG245" s="2">
        <v>915</v>
      </c>
      <c r="OH245" s="2">
        <v>925.2</v>
      </c>
      <c r="OI245" s="2">
        <v>904.1</v>
      </c>
      <c r="OJ245" s="2">
        <v>744.8</v>
      </c>
      <c r="OK245" s="2">
        <v>751.6</v>
      </c>
      <c r="OL245" s="2">
        <v>895.6</v>
      </c>
      <c r="OM245" s="2">
        <v>874.8</v>
      </c>
      <c r="ON245" s="2">
        <v>1073.8</v>
      </c>
      <c r="OO245" s="2">
        <v>1000.2</v>
      </c>
      <c r="OP245" s="2">
        <v>990.8</v>
      </c>
      <c r="OQ245" s="2">
        <v>999.4</v>
      </c>
      <c r="OR245" s="2">
        <v>895.2</v>
      </c>
      <c r="OS245" s="2">
        <v>1006.4</v>
      </c>
      <c r="OT245" s="2">
        <v>1056.4000000000001</v>
      </c>
      <c r="OU245" s="2">
        <v>961</v>
      </c>
      <c r="OV245" s="2">
        <v>1035</v>
      </c>
      <c r="OW245" s="2">
        <v>1020.4</v>
      </c>
      <c r="OX245" s="2">
        <v>979.4</v>
      </c>
      <c r="OY245" s="2">
        <v>732.4</v>
      </c>
      <c r="OZ245" s="2">
        <v>747.6</v>
      </c>
      <c r="PA245" s="2">
        <v>970.4</v>
      </c>
      <c r="PB245" s="2">
        <v>989.6</v>
      </c>
      <c r="PC245" s="2">
        <v>1057.8</v>
      </c>
      <c r="PD245" s="2">
        <v>1184.4000000000001</v>
      </c>
      <c r="PE245" s="2">
        <v>1104.4000000000001</v>
      </c>
      <c r="PF245" s="2">
        <v>931</v>
      </c>
      <c r="PG245" s="2">
        <v>989.8</v>
      </c>
      <c r="PH245" s="2">
        <v>933</v>
      </c>
      <c r="PI245" s="2">
        <v>880.4</v>
      </c>
      <c r="PJ245" s="2">
        <v>921</v>
      </c>
      <c r="PK245" s="2">
        <v>778.4</v>
      </c>
      <c r="PL245" s="2">
        <v>843.2</v>
      </c>
      <c r="PM245" s="2">
        <v>821.2</v>
      </c>
      <c r="PN245" s="2">
        <v>883.6</v>
      </c>
      <c r="PO245" s="2">
        <v>895</v>
      </c>
      <c r="PP245" s="2">
        <v>950</v>
      </c>
      <c r="PQ245" s="2">
        <v>913</v>
      </c>
      <c r="PR245" s="2">
        <v>925.2</v>
      </c>
      <c r="PS245" s="2">
        <v>493.75</v>
      </c>
      <c r="PT245" s="2">
        <v>738.6</v>
      </c>
      <c r="PU245" s="2">
        <v>836.4</v>
      </c>
      <c r="PV245" s="2">
        <v>1286.5999999999999</v>
      </c>
      <c r="PW245" s="2">
        <v>1334.8</v>
      </c>
      <c r="PX245" s="2">
        <v>1070.4000000000001</v>
      </c>
      <c r="PY245" s="2">
        <v>1004.2</v>
      </c>
      <c r="PZ245" s="2">
        <v>881.8</v>
      </c>
      <c r="QA245" s="2">
        <v>705.2</v>
      </c>
      <c r="QB245" s="2">
        <v>792.4</v>
      </c>
      <c r="QC245" s="2">
        <v>890.4</v>
      </c>
      <c r="QD245" s="2">
        <v>828.6</v>
      </c>
      <c r="QE245" s="2">
        <v>901.2</v>
      </c>
      <c r="QF245" s="2">
        <v>912.2</v>
      </c>
      <c r="QG245" s="2">
        <v>866.6</v>
      </c>
      <c r="QH245" s="2">
        <v>848.2</v>
      </c>
      <c r="QI245" s="2">
        <v>985.6</v>
      </c>
      <c r="QJ245" s="2">
        <v>982.6</v>
      </c>
      <c r="QK245" s="2">
        <v>1013.2</v>
      </c>
      <c r="QL245" s="2">
        <v>942.4</v>
      </c>
      <c r="QM245" s="2">
        <v>855.4</v>
      </c>
      <c r="QN245" s="2">
        <v>769.4</v>
      </c>
      <c r="QO245" s="2">
        <v>798.4</v>
      </c>
      <c r="QP245" s="2">
        <v>868.4</v>
      </c>
      <c r="QQ245" s="2">
        <v>961.4</v>
      </c>
      <c r="QR245" s="2">
        <v>897.2</v>
      </c>
      <c r="QS245" s="2">
        <v>916.8</v>
      </c>
      <c r="QT245" s="2">
        <v>888.2</v>
      </c>
      <c r="QU245" s="2">
        <v>783.2</v>
      </c>
      <c r="QV245" s="2">
        <v>824.6</v>
      </c>
      <c r="QW245" s="2">
        <v>892</v>
      </c>
      <c r="QX245" s="2">
        <v>895.6</v>
      </c>
      <c r="QY245" s="2">
        <v>936.6</v>
      </c>
      <c r="QZ245" s="2">
        <v>946.4</v>
      </c>
      <c r="RA245" s="2">
        <v>904.2</v>
      </c>
      <c r="RB245" s="2">
        <v>842.8</v>
      </c>
      <c r="RC245" s="2">
        <v>729.8</v>
      </c>
      <c r="RD245" s="2">
        <v>778.8</v>
      </c>
      <c r="RE245" s="2">
        <v>866.8</v>
      </c>
      <c r="RF245" s="2">
        <v>993.6</v>
      </c>
      <c r="RG245" s="2">
        <v>973.8</v>
      </c>
      <c r="RH245" s="2">
        <v>968.4</v>
      </c>
      <c r="RI245" s="2">
        <v>981</v>
      </c>
      <c r="RJ245" s="2">
        <v>818</v>
      </c>
      <c r="RK245" s="2">
        <v>782.2</v>
      </c>
      <c r="RL245" s="2">
        <v>950.8</v>
      </c>
      <c r="RM245" s="2">
        <v>937.8</v>
      </c>
      <c r="RN245" s="2">
        <v>982.2</v>
      </c>
      <c r="RO245" s="2">
        <v>981.2</v>
      </c>
      <c r="RP245" s="2">
        <v>837.4</v>
      </c>
      <c r="RQ245" s="2">
        <v>769.2</v>
      </c>
      <c r="RR245" s="2">
        <v>925</v>
      </c>
      <c r="RS245" s="2">
        <v>932.2</v>
      </c>
      <c r="RT245" s="2">
        <v>896.8</v>
      </c>
      <c r="RU245" s="2">
        <v>817.6</v>
      </c>
      <c r="RV245" s="2">
        <v>932</v>
      </c>
      <c r="RW245" s="2">
        <v>795.2</v>
      </c>
      <c r="RX245" s="2">
        <v>747.6</v>
      </c>
      <c r="RY245" s="2">
        <v>903.8</v>
      </c>
      <c r="RZ245" s="2">
        <v>924.4</v>
      </c>
      <c r="SA245" s="2">
        <v>941.2</v>
      </c>
      <c r="SB245" s="2">
        <v>863.2</v>
      </c>
      <c r="SC245" s="2">
        <v>916</v>
      </c>
      <c r="SD245" s="2">
        <v>842.6</v>
      </c>
      <c r="SE245" s="2">
        <v>759.4</v>
      </c>
      <c r="SF245" s="2">
        <v>833.4</v>
      </c>
      <c r="SG245" s="2">
        <v>844.8</v>
      </c>
      <c r="SH245" s="2">
        <v>836.4</v>
      </c>
      <c r="SI245" s="2">
        <v>836.2</v>
      </c>
      <c r="SJ245" s="2">
        <v>889.2</v>
      </c>
      <c r="SK245" s="2">
        <v>841</v>
      </c>
      <c r="SL245" s="2">
        <v>760.4</v>
      </c>
      <c r="SM245" s="2">
        <v>767.8</v>
      </c>
      <c r="SN245" s="2">
        <v>798.2</v>
      </c>
      <c r="SO245" s="2">
        <v>874</v>
      </c>
      <c r="SP245" s="2">
        <v>882.4</v>
      </c>
      <c r="SQ245" s="2">
        <v>896</v>
      </c>
      <c r="SR245" s="2">
        <v>903.2</v>
      </c>
      <c r="SS245" s="2">
        <v>784.4</v>
      </c>
      <c r="ST245" s="2">
        <v>902.2</v>
      </c>
      <c r="SU245" s="2">
        <v>927.6</v>
      </c>
      <c r="SV245" s="2">
        <v>925.6</v>
      </c>
      <c r="SW245" s="2">
        <v>857.6</v>
      </c>
      <c r="SX245" s="2">
        <v>918.4</v>
      </c>
      <c r="SY245" s="2">
        <v>653.5</v>
      </c>
      <c r="SZ245" s="2">
        <v>795.2</v>
      </c>
      <c r="TA245" s="2">
        <v>776.8</v>
      </c>
      <c r="TB245" s="2">
        <v>951</v>
      </c>
      <c r="TC245" s="2">
        <v>994</v>
      </c>
      <c r="TD245" s="2">
        <v>1073.5999999999999</v>
      </c>
      <c r="TE245" s="2">
        <v>1037.2</v>
      </c>
      <c r="TF245" s="2">
        <v>1024.4000000000001</v>
      </c>
      <c r="TG245" s="2">
        <v>899.4</v>
      </c>
      <c r="TH245" s="2">
        <v>984.6</v>
      </c>
      <c r="TI245" s="2">
        <v>546.17999999999995</v>
      </c>
      <c r="TJ245" s="2">
        <v>1023.8</v>
      </c>
      <c r="TK245" s="2">
        <v>997.2</v>
      </c>
      <c r="TL245" s="2">
        <v>1094</v>
      </c>
      <c r="TM245" s="2">
        <v>805.8</v>
      </c>
      <c r="TN245" s="2">
        <v>807.2</v>
      </c>
      <c r="TO245" s="2">
        <v>1134.4000000000001</v>
      </c>
      <c r="TP245" s="2">
        <v>1352</v>
      </c>
      <c r="TQ245" s="2">
        <v>1503.2</v>
      </c>
      <c r="TR245" s="2">
        <v>1408.8</v>
      </c>
      <c r="TS245" s="2">
        <v>1187.2</v>
      </c>
      <c r="TT245" s="2">
        <v>964.8</v>
      </c>
      <c r="TU245" s="2">
        <v>886.2</v>
      </c>
      <c r="TV245" s="2">
        <v>951.2</v>
      </c>
      <c r="TW245" s="2">
        <v>957.6</v>
      </c>
      <c r="TX245" s="2">
        <v>938.2</v>
      </c>
      <c r="TY245" s="2">
        <v>881.2</v>
      </c>
      <c r="TZ245" s="2">
        <v>889.8</v>
      </c>
      <c r="UA245" s="2">
        <v>840.8</v>
      </c>
      <c r="UB245" s="2">
        <v>755.2</v>
      </c>
    </row>
    <row r="246" spans="1:548" ht="15.75">
      <c r="A246" s="3">
        <v>245</v>
      </c>
      <c r="B246" s="2">
        <v>1239.3</v>
      </c>
      <c r="C246" s="2">
        <v>681.4</v>
      </c>
      <c r="D246" s="2">
        <v>1050.2750000000001</v>
      </c>
      <c r="E246" s="2">
        <v>928.27499999999998</v>
      </c>
      <c r="F246" s="2">
        <v>1035.95</v>
      </c>
      <c r="G246" s="2">
        <v>1203.325</v>
      </c>
      <c r="H246" s="2">
        <v>866.6</v>
      </c>
      <c r="I246" s="2">
        <v>1002.825</v>
      </c>
      <c r="J246" s="2">
        <v>1206.675</v>
      </c>
      <c r="K246" s="2">
        <v>945.8</v>
      </c>
      <c r="L246" s="2">
        <v>911.8</v>
      </c>
      <c r="M246" s="2">
        <v>888.97500000000002</v>
      </c>
      <c r="N246" s="2">
        <v>959.57500000000005</v>
      </c>
      <c r="O246" s="2">
        <v>743.2</v>
      </c>
      <c r="P246" s="2">
        <v>751.77499999999998</v>
      </c>
      <c r="Q246" s="2">
        <v>967.1</v>
      </c>
      <c r="R246" s="2">
        <v>995.17499999999995</v>
      </c>
      <c r="S246" s="2">
        <v>1019.375</v>
      </c>
      <c r="T246" s="2">
        <v>1727.325</v>
      </c>
      <c r="U246" s="2">
        <v>1111.0999999999999</v>
      </c>
      <c r="V246" s="2">
        <v>1128.45</v>
      </c>
      <c r="W246" s="2">
        <v>950.3</v>
      </c>
      <c r="X246" s="2">
        <v>866.3</v>
      </c>
      <c r="Y246" s="2">
        <v>902.47500000000002</v>
      </c>
      <c r="Z246" s="2">
        <v>808.35</v>
      </c>
      <c r="AA246" s="2">
        <v>845</v>
      </c>
      <c r="AB246" s="2">
        <v>929.875</v>
      </c>
      <c r="AC246" s="2">
        <v>1007.7</v>
      </c>
      <c r="AD246" s="2">
        <v>887.77499999999998</v>
      </c>
      <c r="AE246" s="2">
        <v>919.77499999999998</v>
      </c>
      <c r="AF246" s="2">
        <v>847.65</v>
      </c>
      <c r="AG246" s="2">
        <v>949.07500000000005</v>
      </c>
      <c r="AH246" s="2">
        <v>1006.925</v>
      </c>
      <c r="AI246" s="2">
        <v>979.52499999999998</v>
      </c>
      <c r="AJ246" s="2">
        <v>833.05</v>
      </c>
      <c r="AK246" s="2">
        <v>881.77499999999998</v>
      </c>
      <c r="AL246" s="2">
        <v>1016.275</v>
      </c>
      <c r="AM246" s="2">
        <v>977.2</v>
      </c>
      <c r="AN246" s="2">
        <v>1156.675</v>
      </c>
      <c r="AO246" s="2">
        <v>1137.9000000000001</v>
      </c>
      <c r="AP246" s="2">
        <v>1142.5250000000001</v>
      </c>
      <c r="AQ246" s="2">
        <v>996.57500000000005</v>
      </c>
      <c r="AR246" s="2">
        <v>838</v>
      </c>
      <c r="AS246" s="2">
        <v>989.05</v>
      </c>
      <c r="AT246" s="2">
        <v>1646.425</v>
      </c>
      <c r="AU246" s="2">
        <v>1807.65</v>
      </c>
      <c r="AV246" s="2">
        <v>1081.4749999999999</v>
      </c>
      <c r="AW246" s="2">
        <v>956.17499999999995</v>
      </c>
      <c r="AX246" s="2">
        <v>782.02499999999998</v>
      </c>
      <c r="AY246" s="2">
        <v>1556.7249999999999</v>
      </c>
      <c r="AZ246" s="2">
        <v>1133.2</v>
      </c>
      <c r="BA246" s="2">
        <v>169.97499999999999</v>
      </c>
      <c r="BB246" s="2">
        <v>919.47500000000002</v>
      </c>
      <c r="BC246" s="2">
        <v>792.42499999999995</v>
      </c>
      <c r="BD246" s="2">
        <v>904.35</v>
      </c>
      <c r="BE246" s="2">
        <v>948.55</v>
      </c>
      <c r="BF246" s="2">
        <v>788.1</v>
      </c>
      <c r="BG246" s="2">
        <v>929.3</v>
      </c>
      <c r="BH246" s="2">
        <v>829.6</v>
      </c>
      <c r="BI246" s="2">
        <v>776.05</v>
      </c>
      <c r="BJ246" s="2">
        <v>832.02499999999998</v>
      </c>
      <c r="BK246" s="2">
        <v>1056.0250000000001</v>
      </c>
      <c r="BL246" s="2">
        <v>731.05</v>
      </c>
      <c r="BM246" s="2">
        <v>896.25</v>
      </c>
      <c r="BN246" s="2">
        <v>1141.8499999999999</v>
      </c>
      <c r="BO246" s="2">
        <v>834.4</v>
      </c>
      <c r="BP246" s="2">
        <v>922.22500000000002</v>
      </c>
      <c r="BQ246" s="2">
        <v>1120.5250000000001</v>
      </c>
      <c r="BR246" s="2">
        <v>774.875</v>
      </c>
      <c r="BS246" s="2">
        <v>789.17499999999995</v>
      </c>
      <c r="BT246" s="2">
        <v>692.375</v>
      </c>
      <c r="BU246" s="2">
        <v>753</v>
      </c>
      <c r="BV246" s="2">
        <v>756.125</v>
      </c>
      <c r="BW246" s="2">
        <v>754.52499999999998</v>
      </c>
      <c r="BX246" s="2">
        <v>729.125</v>
      </c>
      <c r="BY246" s="2">
        <v>755.52499999999998</v>
      </c>
      <c r="BZ246" s="2">
        <v>782.75</v>
      </c>
      <c r="CA246" s="2">
        <v>930.6</v>
      </c>
      <c r="CB246" s="2">
        <v>794.5</v>
      </c>
      <c r="CC246" s="2">
        <v>719.8</v>
      </c>
      <c r="CD246" s="2">
        <v>766.22500000000002</v>
      </c>
      <c r="CE246" s="2">
        <v>756.95</v>
      </c>
      <c r="CF246" s="2">
        <v>803.92499999999995</v>
      </c>
      <c r="CG246" s="2">
        <v>698.07500000000005</v>
      </c>
      <c r="CH246" s="2">
        <v>725.27499999999998</v>
      </c>
      <c r="CI246" s="2">
        <v>775.6</v>
      </c>
      <c r="CJ246" s="2">
        <v>709.7</v>
      </c>
      <c r="CK246" s="2">
        <v>629.52499999999998</v>
      </c>
      <c r="CL246" s="2">
        <v>691.22500000000002</v>
      </c>
      <c r="CM246" s="2">
        <v>907.22500000000002</v>
      </c>
      <c r="CN246" s="2">
        <v>707.77499999999998</v>
      </c>
      <c r="CO246" s="2">
        <v>744.97500000000002</v>
      </c>
      <c r="CP246" s="2">
        <v>736.52499999999998</v>
      </c>
      <c r="CQ246" s="2">
        <v>732.75</v>
      </c>
      <c r="CR246" s="2">
        <v>912.25</v>
      </c>
      <c r="CS246" s="2">
        <v>688.875</v>
      </c>
      <c r="CT246" s="2">
        <v>658.42499999999995</v>
      </c>
      <c r="CU246" s="2">
        <v>665.75</v>
      </c>
      <c r="CV246" s="2">
        <v>860.32500000000005</v>
      </c>
      <c r="CW246" s="2">
        <v>651.79999999999995</v>
      </c>
      <c r="CX246" s="2">
        <v>1600.65</v>
      </c>
      <c r="CY246" s="2">
        <v>980.8</v>
      </c>
      <c r="CZ246" s="2">
        <v>842.625</v>
      </c>
      <c r="DA246" s="2">
        <v>832.52499999999998</v>
      </c>
      <c r="DB246" s="2">
        <v>726.35</v>
      </c>
      <c r="DC246" s="2">
        <v>693.75</v>
      </c>
      <c r="DD246" s="2">
        <v>821.375</v>
      </c>
      <c r="DE246" s="2">
        <v>684.27499999999998</v>
      </c>
      <c r="DF246" s="2">
        <v>922.45</v>
      </c>
      <c r="DG246" s="2">
        <v>690.77499999999998</v>
      </c>
      <c r="DH246" s="2">
        <v>758.55</v>
      </c>
      <c r="DI246" s="2">
        <v>770.17499999999995</v>
      </c>
      <c r="DJ246" s="2">
        <v>716.17499999999995</v>
      </c>
      <c r="DK246" s="2">
        <v>847.55</v>
      </c>
      <c r="DL246" s="2">
        <v>732.6</v>
      </c>
      <c r="DM246" s="2">
        <v>753.02499999999998</v>
      </c>
      <c r="DN246" s="2">
        <v>838.82500000000005</v>
      </c>
      <c r="DO246" s="2">
        <v>704.2</v>
      </c>
      <c r="DP246" s="2">
        <v>856.22500000000002</v>
      </c>
      <c r="DQ246" s="2">
        <v>629.95000000000005</v>
      </c>
      <c r="DR246" s="2">
        <v>687.67499999999995</v>
      </c>
      <c r="DS246" s="2">
        <v>774.97500000000002</v>
      </c>
      <c r="DT246" s="2">
        <v>713.5</v>
      </c>
      <c r="DU246" s="2">
        <v>780.1</v>
      </c>
      <c r="DV246" s="2">
        <v>784.22500000000002</v>
      </c>
      <c r="DW246" s="2">
        <v>888.7</v>
      </c>
      <c r="DX246" s="2">
        <v>833.8</v>
      </c>
      <c r="DY246" s="2">
        <v>786.65</v>
      </c>
      <c r="DZ246" s="2">
        <v>755.35</v>
      </c>
      <c r="EA246" s="2">
        <v>824.67499999999995</v>
      </c>
      <c r="EB246" s="2">
        <v>719.2</v>
      </c>
      <c r="EC246" s="2">
        <v>744.45</v>
      </c>
      <c r="ED246" s="2">
        <v>674.5</v>
      </c>
      <c r="EE246" s="2">
        <v>760.5</v>
      </c>
      <c r="EF246" s="2">
        <v>763.35</v>
      </c>
      <c r="EG246" s="2">
        <v>788.02499999999998</v>
      </c>
      <c r="EH246" s="2">
        <v>758.625</v>
      </c>
      <c r="EI246" s="2">
        <v>755.05</v>
      </c>
      <c r="EJ246" s="2">
        <v>749.3</v>
      </c>
      <c r="EK246" s="2">
        <v>917.17499999999995</v>
      </c>
      <c r="EL246" s="2">
        <v>780.92499999999995</v>
      </c>
      <c r="EM246" s="2">
        <v>726.7</v>
      </c>
      <c r="EN246" s="2">
        <v>719.3</v>
      </c>
      <c r="EO246" s="2">
        <v>804.65</v>
      </c>
      <c r="EP246" s="2">
        <v>840.67499999999995</v>
      </c>
      <c r="EQ246" s="2">
        <v>841.875</v>
      </c>
      <c r="ER246" s="2">
        <v>813.45</v>
      </c>
      <c r="ES246" s="2">
        <v>769.32500000000005</v>
      </c>
      <c r="ET246" s="2">
        <v>785.125</v>
      </c>
      <c r="EU246" s="2">
        <v>821.55</v>
      </c>
      <c r="EV246" s="2">
        <v>813.9</v>
      </c>
      <c r="EW246" s="2">
        <v>762.22500000000002</v>
      </c>
      <c r="EX246" s="2">
        <v>811.7</v>
      </c>
      <c r="EY246" s="2">
        <v>774.25</v>
      </c>
      <c r="EZ246" s="2">
        <v>934.52499999999998</v>
      </c>
      <c r="FA246" s="2">
        <v>861.27499999999998</v>
      </c>
      <c r="FB246" s="2">
        <v>775.82500000000005</v>
      </c>
      <c r="FC246" s="2">
        <v>775</v>
      </c>
      <c r="FD246" s="2">
        <v>686.22500000000002</v>
      </c>
      <c r="FE246" s="2">
        <v>715.05</v>
      </c>
      <c r="FF246" s="2">
        <v>720.3</v>
      </c>
      <c r="FG246" s="2">
        <v>669.375</v>
      </c>
      <c r="FH246" s="2">
        <v>708.57500000000005</v>
      </c>
      <c r="FI246" s="2">
        <v>781.95</v>
      </c>
      <c r="FJ246" s="2">
        <v>728.2</v>
      </c>
      <c r="FK246" s="2">
        <v>798.22500000000002</v>
      </c>
      <c r="FL246" s="2">
        <v>780.65</v>
      </c>
      <c r="FM246" s="2">
        <v>746.95</v>
      </c>
      <c r="FN246" s="2">
        <v>732.92499999999995</v>
      </c>
      <c r="FO246" s="2">
        <v>726.32500000000005</v>
      </c>
      <c r="FP246" s="2">
        <v>726.55</v>
      </c>
      <c r="FQ246" s="2">
        <v>821.6</v>
      </c>
      <c r="FR246" s="2">
        <v>760.97500000000002</v>
      </c>
      <c r="FS246" s="2">
        <v>738.47500000000002</v>
      </c>
      <c r="FT246" s="2">
        <v>621</v>
      </c>
      <c r="FU246" s="2">
        <v>616.45000000000005</v>
      </c>
      <c r="FV246" s="2">
        <v>879.875</v>
      </c>
      <c r="FW246" s="2">
        <v>713.15</v>
      </c>
      <c r="FX246" s="2">
        <v>735.55</v>
      </c>
      <c r="FY246" s="2">
        <v>756.125</v>
      </c>
      <c r="FZ246" s="2">
        <v>777.05</v>
      </c>
      <c r="GA246" s="2">
        <v>748.4</v>
      </c>
      <c r="GB246" s="2">
        <v>795.3</v>
      </c>
      <c r="GC246" s="2">
        <v>846.375</v>
      </c>
      <c r="GD246" s="2">
        <v>768.95</v>
      </c>
      <c r="GE246" s="2">
        <v>762.3</v>
      </c>
      <c r="GF246" s="2">
        <v>759.35</v>
      </c>
      <c r="GG246" s="2">
        <v>796.4</v>
      </c>
      <c r="GH246" s="2">
        <v>787.32500000000005</v>
      </c>
      <c r="GI246" s="2">
        <v>708.85</v>
      </c>
      <c r="GJ246" s="2">
        <v>767.97500000000002</v>
      </c>
      <c r="GK246" s="2">
        <v>879.17499999999995</v>
      </c>
      <c r="GL246" s="2">
        <v>784.15</v>
      </c>
      <c r="GM246" s="2">
        <v>728.8</v>
      </c>
      <c r="GN246" s="2">
        <v>763</v>
      </c>
      <c r="GO246" s="2">
        <v>647.04999999999995</v>
      </c>
      <c r="GP246" s="2">
        <v>675.72500000000002</v>
      </c>
      <c r="GQ246" s="2">
        <v>711.875</v>
      </c>
      <c r="GR246" s="2">
        <v>783.82500000000005</v>
      </c>
      <c r="GS246" s="2">
        <v>746.25</v>
      </c>
      <c r="GT246" s="2">
        <v>788.2</v>
      </c>
      <c r="GU246" s="2">
        <v>798.67499999999995</v>
      </c>
      <c r="GV246" s="2">
        <v>772.07500000000005</v>
      </c>
      <c r="GW246" s="2">
        <v>811.15</v>
      </c>
      <c r="GX246" s="2">
        <v>785.9</v>
      </c>
      <c r="GY246" s="2">
        <v>862.32500000000005</v>
      </c>
      <c r="GZ246" s="2">
        <v>743.85</v>
      </c>
      <c r="HA246" s="2">
        <v>783.42499999999995</v>
      </c>
      <c r="HB246" s="2">
        <v>774.7</v>
      </c>
      <c r="HC246" s="2">
        <v>793.75</v>
      </c>
      <c r="HD246" s="2">
        <v>750.1</v>
      </c>
      <c r="HE246" s="2">
        <v>788.47500000000002</v>
      </c>
      <c r="HF246" s="2">
        <v>828.32500000000005</v>
      </c>
      <c r="HG246" s="2">
        <v>810.25</v>
      </c>
      <c r="HH246" s="2">
        <v>733.85</v>
      </c>
      <c r="HI246" s="2">
        <v>835.32500000000005</v>
      </c>
      <c r="HJ246" s="2">
        <v>791.17499999999995</v>
      </c>
      <c r="HK246" s="2">
        <v>848.47500000000002</v>
      </c>
      <c r="HL246" s="2">
        <v>929.3</v>
      </c>
      <c r="HM246" s="2">
        <v>845.15</v>
      </c>
      <c r="HN246" s="2">
        <v>851.82500000000005</v>
      </c>
      <c r="HO246" s="2">
        <v>837.375</v>
      </c>
      <c r="HP246" s="2">
        <v>923.3</v>
      </c>
      <c r="HQ246" s="2">
        <v>775.77499999999998</v>
      </c>
      <c r="HR246" s="2">
        <v>785.07500000000005</v>
      </c>
      <c r="HS246" s="2">
        <v>887</v>
      </c>
      <c r="HT246" s="2">
        <v>839.22500000000002</v>
      </c>
      <c r="HU246" s="2">
        <v>838.77499999999998</v>
      </c>
      <c r="HV246" s="2">
        <v>824.77499999999998</v>
      </c>
      <c r="HW246" s="2">
        <v>854.55</v>
      </c>
      <c r="HX246" s="2">
        <v>833.3</v>
      </c>
      <c r="HY246" s="2">
        <v>816.47500000000002</v>
      </c>
      <c r="HZ246" s="2">
        <v>833.52499999999998</v>
      </c>
      <c r="IA246" s="2">
        <v>863.77499999999998</v>
      </c>
      <c r="IB246" s="2">
        <v>807.42499999999995</v>
      </c>
      <c r="IC246" s="2">
        <v>854.52499999999998</v>
      </c>
      <c r="ID246" s="2">
        <v>861.22500000000002</v>
      </c>
      <c r="IE246" s="2">
        <v>916.57500000000005</v>
      </c>
      <c r="IF246" s="2">
        <v>839.75</v>
      </c>
      <c r="IG246" s="2">
        <v>883.22500000000002</v>
      </c>
      <c r="IH246" s="2">
        <v>888.07500000000005</v>
      </c>
      <c r="II246" s="2">
        <v>932.9</v>
      </c>
      <c r="IJ246" s="2">
        <v>868.42499999999995</v>
      </c>
      <c r="IK246" s="2">
        <v>893.67499999999995</v>
      </c>
      <c r="IL246" s="2">
        <v>808.52499999999998</v>
      </c>
      <c r="IM246" s="2">
        <v>841.57500000000005</v>
      </c>
      <c r="IN246" s="2">
        <v>929.27499999999998</v>
      </c>
      <c r="IO246" s="2">
        <v>849.77499999999998</v>
      </c>
      <c r="IP246" s="2">
        <v>850.47500000000002</v>
      </c>
      <c r="IQ246" s="2">
        <v>882.27499999999998</v>
      </c>
      <c r="IR246" s="2">
        <v>1010.775</v>
      </c>
      <c r="IS246" s="2">
        <v>912.42499999999995</v>
      </c>
      <c r="IT246" s="2">
        <v>890.32500000000005</v>
      </c>
      <c r="IU246" s="2">
        <v>949.65</v>
      </c>
      <c r="IV246" s="2">
        <v>971.82500000000005</v>
      </c>
      <c r="IW246" s="2">
        <v>994.8</v>
      </c>
      <c r="IX246" s="2">
        <v>961.82500000000005</v>
      </c>
      <c r="IY246" s="2">
        <v>994.02499999999998</v>
      </c>
      <c r="IZ246" s="2">
        <v>986.17499999999995</v>
      </c>
      <c r="JA246" s="2">
        <v>854.25</v>
      </c>
      <c r="JB246" s="2">
        <v>943.82500000000005</v>
      </c>
      <c r="JC246" s="2">
        <v>964.27499999999998</v>
      </c>
      <c r="JD246" s="2">
        <v>983.875</v>
      </c>
      <c r="JE246" s="2">
        <v>1005.25</v>
      </c>
      <c r="JF246" s="2">
        <v>1017.05</v>
      </c>
      <c r="JG246" s="2">
        <v>955.92499999999995</v>
      </c>
      <c r="JH246" s="2">
        <v>1021.475</v>
      </c>
      <c r="JI246" s="2">
        <v>1008.7</v>
      </c>
      <c r="JJ246" s="2">
        <v>929.42499999999995</v>
      </c>
      <c r="JK246" s="2">
        <v>957.45</v>
      </c>
      <c r="JL246" s="2">
        <v>963.07500000000005</v>
      </c>
      <c r="JM246" s="2">
        <v>951.85</v>
      </c>
      <c r="JN246" s="2">
        <v>894.65</v>
      </c>
      <c r="JO246" s="2">
        <v>914.6</v>
      </c>
      <c r="JP246" s="2">
        <v>958.9</v>
      </c>
      <c r="JQ246" s="2">
        <v>1010.375</v>
      </c>
      <c r="JR246" s="2">
        <v>857.15</v>
      </c>
      <c r="JS246" s="2">
        <v>956.77499999999998</v>
      </c>
      <c r="JT246" s="2">
        <v>978.8</v>
      </c>
      <c r="JU246" s="2">
        <v>792.67499999999995</v>
      </c>
      <c r="JV246" s="2">
        <v>823.95</v>
      </c>
      <c r="JW246" s="2">
        <v>846.6</v>
      </c>
      <c r="JX246" s="2">
        <v>956.9</v>
      </c>
      <c r="JY246" s="2">
        <v>883.57500000000005</v>
      </c>
      <c r="JZ246" s="2">
        <v>853.7</v>
      </c>
      <c r="KA246" s="2">
        <v>858.8</v>
      </c>
      <c r="KB246" s="2">
        <v>786.27499999999998</v>
      </c>
      <c r="KC246" s="2">
        <v>897.22500000000002</v>
      </c>
      <c r="KD246" s="2">
        <v>957.92499999999995</v>
      </c>
      <c r="KE246" s="2">
        <v>949.47500000000002</v>
      </c>
      <c r="KF246" s="2">
        <v>899.42499999999995</v>
      </c>
      <c r="KG246" s="2">
        <v>934.57500000000005</v>
      </c>
      <c r="KH246" s="2">
        <v>911.4</v>
      </c>
      <c r="KI246" s="2">
        <v>829.72500000000002</v>
      </c>
      <c r="KJ246" s="2">
        <v>834.4</v>
      </c>
      <c r="KK246" s="2">
        <v>941</v>
      </c>
      <c r="KL246" s="2">
        <v>889.77499999999998</v>
      </c>
      <c r="KM246" s="2">
        <v>886.22500000000002</v>
      </c>
      <c r="KN246" s="2">
        <v>908.57500000000005</v>
      </c>
      <c r="KO246" s="2">
        <v>964.7</v>
      </c>
      <c r="KP246" s="2">
        <v>898.05</v>
      </c>
      <c r="KQ246" s="2">
        <v>910.22500000000002</v>
      </c>
      <c r="KR246" s="2">
        <v>931.65</v>
      </c>
      <c r="KS246" s="2">
        <v>1015.325</v>
      </c>
      <c r="KT246" s="2">
        <v>1003.025</v>
      </c>
      <c r="KU246" s="2">
        <v>1005.075</v>
      </c>
      <c r="KV246" s="2">
        <v>929.02499999999998</v>
      </c>
      <c r="KW246" s="2">
        <v>832.85</v>
      </c>
      <c r="KX246" s="2">
        <v>910.7</v>
      </c>
      <c r="KY246" s="2">
        <v>953.55</v>
      </c>
      <c r="KZ246" s="2">
        <v>934.7</v>
      </c>
      <c r="LA246" s="2">
        <v>931.77499999999998</v>
      </c>
      <c r="LB246" s="2">
        <v>958.27499999999998</v>
      </c>
      <c r="LC246" s="2">
        <v>920.57500000000005</v>
      </c>
      <c r="LD246" s="2">
        <v>846.82500000000005</v>
      </c>
      <c r="LE246" s="2">
        <v>874.72500000000002</v>
      </c>
      <c r="LF246" s="2">
        <v>946.95</v>
      </c>
      <c r="LG246" s="2">
        <v>983.55</v>
      </c>
      <c r="LH246" s="2">
        <v>949.95</v>
      </c>
      <c r="LI246" s="2">
        <v>951.67499999999995</v>
      </c>
      <c r="LJ246" s="2">
        <v>993.22500000000002</v>
      </c>
      <c r="LK246" s="2">
        <v>942.5</v>
      </c>
      <c r="LL246" s="2">
        <v>826.35</v>
      </c>
      <c r="LM246" s="2">
        <v>831.75</v>
      </c>
      <c r="LN246" s="2">
        <v>938.8</v>
      </c>
      <c r="LO246" s="2">
        <v>1000</v>
      </c>
      <c r="LP246" s="2">
        <v>1019.025</v>
      </c>
      <c r="LQ246" s="2">
        <v>999.4</v>
      </c>
      <c r="LR246" s="2">
        <v>966.72500000000002</v>
      </c>
      <c r="LS246" s="2">
        <v>846.42499999999995</v>
      </c>
      <c r="LT246" s="2">
        <v>1036.325</v>
      </c>
      <c r="LU246" s="2">
        <v>948.97500000000002</v>
      </c>
      <c r="LV246" s="2">
        <v>981.47500000000002</v>
      </c>
      <c r="LW246" s="2">
        <v>976.57500000000005</v>
      </c>
      <c r="LX246" s="2">
        <v>985.7</v>
      </c>
      <c r="LY246" s="2">
        <v>901.35</v>
      </c>
      <c r="LZ246" s="2">
        <v>1122.125</v>
      </c>
      <c r="MA246" s="2">
        <v>1221.75</v>
      </c>
      <c r="MB246" s="2">
        <v>1101.125</v>
      </c>
      <c r="MC246" s="2">
        <v>963.6</v>
      </c>
      <c r="MD246" s="2">
        <v>954.75</v>
      </c>
      <c r="ME246" s="2">
        <v>1014.125</v>
      </c>
      <c r="MF246" s="2">
        <v>1162.05</v>
      </c>
      <c r="MG246" s="2">
        <v>984.77499999999998</v>
      </c>
      <c r="MH246" s="2">
        <v>1465.0250000000001</v>
      </c>
      <c r="MI246" s="2">
        <v>1605.5250000000001</v>
      </c>
      <c r="MJ246" s="2">
        <v>1060.625</v>
      </c>
      <c r="MK246" s="2">
        <v>1086.125</v>
      </c>
      <c r="ML246" s="2">
        <v>1083.675</v>
      </c>
      <c r="MM246" s="2">
        <v>1214.7</v>
      </c>
      <c r="MN246" s="2">
        <v>1345.7249999999999</v>
      </c>
      <c r="MO246" s="2">
        <v>1286.375</v>
      </c>
      <c r="MP246" s="2">
        <v>1721.45</v>
      </c>
      <c r="MQ246" s="2">
        <v>945</v>
      </c>
      <c r="MR246" s="2">
        <v>1162.325</v>
      </c>
      <c r="MS246" s="2">
        <v>1626.5250000000001</v>
      </c>
      <c r="MT246" s="2">
        <v>1102.9349999999999</v>
      </c>
      <c r="MU246" s="2">
        <v>1187.25</v>
      </c>
      <c r="MV246" s="2">
        <v>815.8</v>
      </c>
      <c r="MW246" s="2">
        <v>831.5</v>
      </c>
      <c r="MX246" s="2">
        <v>1304.9000000000001</v>
      </c>
      <c r="MY246" s="2">
        <v>1325.4</v>
      </c>
      <c r="MZ246" s="2">
        <v>1100.425</v>
      </c>
      <c r="NA246" s="2">
        <v>812.375</v>
      </c>
      <c r="NB246" s="2">
        <v>1005.1</v>
      </c>
      <c r="NC246" s="2">
        <v>887.47500000000002</v>
      </c>
      <c r="ND246" s="2">
        <v>1149.1010000000001</v>
      </c>
      <c r="NE246" s="2">
        <v>908.52499999999998</v>
      </c>
      <c r="NF246" s="2">
        <v>1024.8499999999999</v>
      </c>
      <c r="NG246" s="2">
        <v>1018.275</v>
      </c>
      <c r="NH246" s="2">
        <v>825.85</v>
      </c>
      <c r="NI246" s="2">
        <v>881.57500000000005</v>
      </c>
      <c r="NJ246" s="2">
        <v>930.125</v>
      </c>
      <c r="NK246" s="2">
        <v>1010.45</v>
      </c>
      <c r="NL246" s="2">
        <v>1069.575</v>
      </c>
      <c r="NM246" s="2">
        <v>1244.325</v>
      </c>
      <c r="NN246" s="2">
        <v>1102.55</v>
      </c>
      <c r="NO246" s="2">
        <v>1042.925</v>
      </c>
      <c r="NP246" s="2">
        <v>1018.7</v>
      </c>
      <c r="NQ246" s="2">
        <v>1111.2750000000001</v>
      </c>
      <c r="NR246" s="2">
        <v>1120.4000000000001</v>
      </c>
      <c r="NS246" s="2">
        <v>1649.15</v>
      </c>
      <c r="NT246" s="2">
        <v>1354.85</v>
      </c>
      <c r="NU246" s="2">
        <v>1533.2</v>
      </c>
      <c r="NV246" s="2">
        <v>1083.675</v>
      </c>
      <c r="NW246" s="2">
        <v>982.75</v>
      </c>
      <c r="NX246" s="2">
        <v>1558.9749999999999</v>
      </c>
      <c r="NY246" s="2">
        <v>1310.2</v>
      </c>
      <c r="NZ246" s="2">
        <v>1110.4000000000001</v>
      </c>
      <c r="OA246" s="2">
        <v>1068.075</v>
      </c>
      <c r="OB246" s="2">
        <v>1459.7249999999999</v>
      </c>
      <c r="OC246" s="2">
        <v>1009.325</v>
      </c>
      <c r="OD246" s="2">
        <v>1295.325</v>
      </c>
      <c r="OE246" s="2">
        <v>1649.9749999999999</v>
      </c>
      <c r="OF246" s="2">
        <v>1405.9</v>
      </c>
      <c r="OG246" s="2">
        <v>1239.95</v>
      </c>
      <c r="OH246" s="2">
        <v>1021.05</v>
      </c>
      <c r="OI246" s="2">
        <v>448.09899999999999</v>
      </c>
      <c r="OJ246" s="2">
        <v>1286.75</v>
      </c>
      <c r="OK246" s="2">
        <v>509.351</v>
      </c>
      <c r="OL246" s="2">
        <v>1222.9749999999999</v>
      </c>
      <c r="OM246" s="2">
        <v>1119.075</v>
      </c>
      <c r="ON246" s="2">
        <v>1158.125</v>
      </c>
      <c r="OO246" s="2">
        <v>1291.125</v>
      </c>
      <c r="OP246" s="2">
        <v>1344.15</v>
      </c>
      <c r="OQ246" s="2">
        <v>1231.125</v>
      </c>
      <c r="OR246" s="2">
        <v>833.75</v>
      </c>
      <c r="OS246" s="2">
        <v>870.65</v>
      </c>
      <c r="OT246" s="2">
        <v>952.15</v>
      </c>
      <c r="OU246" s="2">
        <v>969.32500000000005</v>
      </c>
      <c r="OV246" s="2">
        <v>955.35</v>
      </c>
      <c r="OW246" s="2">
        <v>1175.7</v>
      </c>
      <c r="OX246" s="2">
        <v>1339.625</v>
      </c>
      <c r="OY246" s="2">
        <v>1007.45</v>
      </c>
      <c r="OZ246" s="2">
        <v>1062.6500000000001</v>
      </c>
      <c r="PA246" s="2">
        <v>1546.875</v>
      </c>
      <c r="PB246" s="2">
        <v>985.9</v>
      </c>
      <c r="PC246" s="2">
        <v>1039.5250000000001</v>
      </c>
      <c r="PD246" s="2">
        <v>1049.325</v>
      </c>
      <c r="PE246" s="2">
        <v>1292.25</v>
      </c>
      <c r="PF246" s="2">
        <v>1156.9000000000001</v>
      </c>
      <c r="PG246" s="2">
        <v>1635.0250000000001</v>
      </c>
      <c r="PH246" s="2">
        <v>1291.9000000000001</v>
      </c>
      <c r="PI246" s="2">
        <v>1119.575</v>
      </c>
      <c r="PJ246" s="2">
        <v>1089.0999999999999</v>
      </c>
      <c r="PK246" s="2">
        <v>954.45500000000004</v>
      </c>
      <c r="PL246" s="2">
        <v>938.65</v>
      </c>
      <c r="PM246" s="2">
        <v>940.25</v>
      </c>
      <c r="PN246" s="2">
        <v>1045.4749999999999</v>
      </c>
      <c r="PO246" s="2">
        <v>993.15</v>
      </c>
      <c r="PP246" s="2">
        <v>970.5</v>
      </c>
      <c r="PQ246" s="2">
        <v>1021.5</v>
      </c>
      <c r="PR246" s="2">
        <v>1245.0999999999999</v>
      </c>
      <c r="PS246" s="2">
        <v>1207.4749999999999</v>
      </c>
      <c r="PT246" s="2">
        <v>853.75</v>
      </c>
      <c r="PU246" s="2">
        <v>967.57500000000005</v>
      </c>
      <c r="PV246" s="2">
        <v>1085.425</v>
      </c>
      <c r="PW246" s="2">
        <v>1183.8</v>
      </c>
      <c r="PX246" s="2">
        <v>1327.9749999999999</v>
      </c>
      <c r="PY246" s="2">
        <v>1173.425</v>
      </c>
      <c r="PZ246" s="2">
        <v>1083.2249999999999</v>
      </c>
      <c r="QA246" s="2">
        <v>1002.875</v>
      </c>
      <c r="QB246" s="2">
        <v>1102</v>
      </c>
      <c r="QC246" s="2">
        <v>1010</v>
      </c>
      <c r="QD246" s="2">
        <v>1333.95</v>
      </c>
      <c r="QE246" s="2">
        <v>996.7</v>
      </c>
      <c r="QF246" s="2">
        <v>1034.425</v>
      </c>
      <c r="QG246" s="2">
        <v>950.77499999999998</v>
      </c>
      <c r="QH246" s="2">
        <v>953.07500000000005</v>
      </c>
      <c r="QI246" s="2">
        <v>962.15</v>
      </c>
      <c r="QJ246" s="2">
        <v>969.57500000000005</v>
      </c>
      <c r="QK246" s="2">
        <v>967.17499999999995</v>
      </c>
      <c r="QL246" s="2">
        <v>969.35</v>
      </c>
      <c r="QM246" s="2">
        <v>947.02499999999998</v>
      </c>
      <c r="QN246" s="2">
        <v>847.95</v>
      </c>
      <c r="QO246" s="2">
        <v>837.02499999999998</v>
      </c>
      <c r="QP246" s="2">
        <v>358.26400000000001</v>
      </c>
      <c r="QQ246" s="2">
        <v>886.45</v>
      </c>
      <c r="QR246" s="2">
        <v>1029.925</v>
      </c>
      <c r="QS246" s="2">
        <v>1073.2249999999999</v>
      </c>
      <c r="QT246" s="2">
        <v>976.27499999999998</v>
      </c>
      <c r="QU246" s="2">
        <v>874.92499999999995</v>
      </c>
      <c r="QV246" s="2">
        <v>917.8</v>
      </c>
      <c r="QW246" s="2">
        <v>993.2</v>
      </c>
      <c r="QX246" s="2">
        <v>1184.125</v>
      </c>
      <c r="QY246" s="2">
        <v>1311.125</v>
      </c>
      <c r="QZ246" s="2">
        <v>1215.375</v>
      </c>
      <c r="RA246" s="2">
        <v>1532.5250000000001</v>
      </c>
      <c r="RB246" s="2">
        <v>1078</v>
      </c>
      <c r="RC246" s="2">
        <v>851.02499999999998</v>
      </c>
      <c r="RD246" s="2">
        <v>1015.9</v>
      </c>
      <c r="RE246" s="2">
        <v>1115.075</v>
      </c>
      <c r="RF246" s="2">
        <v>842.95</v>
      </c>
      <c r="RG246" s="2">
        <v>878.92499999999995</v>
      </c>
      <c r="RH246" s="2">
        <v>920.3</v>
      </c>
      <c r="RI246" s="2">
        <v>899.67499999999995</v>
      </c>
      <c r="RJ246" s="2">
        <v>893.57500000000005</v>
      </c>
      <c r="RK246" s="2">
        <v>868.05</v>
      </c>
      <c r="RL246" s="2">
        <v>889.22500000000002</v>
      </c>
      <c r="RM246" s="2">
        <v>1003.95</v>
      </c>
      <c r="RN246" s="2">
        <v>1010.975</v>
      </c>
      <c r="RO246" s="2">
        <v>914.85</v>
      </c>
      <c r="RP246" s="2">
        <v>953.85</v>
      </c>
      <c r="RQ246" s="2">
        <v>969.625</v>
      </c>
      <c r="RR246" s="2">
        <v>962.47500000000002</v>
      </c>
      <c r="RS246" s="2">
        <v>949.97500000000002</v>
      </c>
      <c r="RT246" s="2">
        <v>564.88599999999997</v>
      </c>
      <c r="RU246" s="2">
        <v>846.57500000000005</v>
      </c>
      <c r="RV246" s="2">
        <v>895.02499999999998</v>
      </c>
      <c r="RW246" s="2">
        <v>823</v>
      </c>
      <c r="RX246" s="2">
        <v>782.32500000000005</v>
      </c>
      <c r="RY246" s="2">
        <v>803.77499999999998</v>
      </c>
      <c r="RZ246" s="2">
        <v>863.85</v>
      </c>
      <c r="SA246" s="2">
        <v>802.55</v>
      </c>
      <c r="SB246" s="2">
        <v>808.8</v>
      </c>
      <c r="SC246" s="2">
        <v>779.17499999999995</v>
      </c>
      <c r="SD246" s="2">
        <v>885.125</v>
      </c>
      <c r="SE246" s="2">
        <v>795.67499999999995</v>
      </c>
      <c r="SF246" s="2">
        <v>1040.0250000000001</v>
      </c>
      <c r="SG246" s="2">
        <v>858.15</v>
      </c>
      <c r="SH246" s="2">
        <v>837.875</v>
      </c>
      <c r="SI246" s="2">
        <v>823.35</v>
      </c>
      <c r="SJ246" s="2">
        <v>916.52499999999998</v>
      </c>
      <c r="SK246" s="2">
        <v>912.82500000000005</v>
      </c>
      <c r="SL246" s="2">
        <v>905.52499999999998</v>
      </c>
      <c r="SM246" s="2">
        <v>943.125</v>
      </c>
      <c r="SN246" s="2">
        <v>992.22500000000002</v>
      </c>
      <c r="SO246" s="2">
        <v>974.42499999999995</v>
      </c>
      <c r="SP246" s="2">
        <v>936.27499999999998</v>
      </c>
      <c r="SQ246" s="2">
        <v>926.4</v>
      </c>
      <c r="SR246" s="2">
        <v>843.35</v>
      </c>
      <c r="SS246" s="2">
        <v>849.95</v>
      </c>
      <c r="ST246" s="2">
        <v>963.97500000000002</v>
      </c>
      <c r="SU246" s="2">
        <v>832.9</v>
      </c>
      <c r="SV246" s="2">
        <v>814.22500000000002</v>
      </c>
      <c r="SW246" s="2">
        <v>993.15</v>
      </c>
      <c r="SX246" s="2">
        <v>877.67499999999995</v>
      </c>
      <c r="SY246" s="2">
        <v>514.70699999999999</v>
      </c>
      <c r="SZ246" s="2">
        <v>880.07500000000005</v>
      </c>
      <c r="TA246" s="2">
        <v>910.07500000000005</v>
      </c>
      <c r="TB246" s="2">
        <v>857.95</v>
      </c>
      <c r="TC246" s="2">
        <v>853.55</v>
      </c>
      <c r="TD246" s="2">
        <v>808.42499999999995</v>
      </c>
      <c r="TE246" s="2">
        <v>860.32500000000005</v>
      </c>
      <c r="TF246" s="2">
        <v>863.02499999999998</v>
      </c>
      <c r="TG246" s="2">
        <v>837.02499999999998</v>
      </c>
      <c r="TH246" s="2">
        <v>757.1</v>
      </c>
      <c r="TI246" s="2">
        <v>960.45</v>
      </c>
      <c r="TJ246" s="2">
        <v>922.2</v>
      </c>
      <c r="TK246" s="2">
        <v>951.1</v>
      </c>
      <c r="TL246" s="2">
        <v>911.07500000000005</v>
      </c>
      <c r="TM246" s="2">
        <v>849.32500000000005</v>
      </c>
      <c r="TN246" s="2">
        <v>840.4</v>
      </c>
      <c r="TO246" s="2">
        <v>905.57500000000005</v>
      </c>
      <c r="TP246" s="2">
        <v>851.67499999999995</v>
      </c>
      <c r="TQ246" s="2">
        <v>837.27499999999998</v>
      </c>
      <c r="TR246" s="2">
        <v>878.2</v>
      </c>
      <c r="TS246" s="2">
        <v>883.25</v>
      </c>
      <c r="TT246" s="2">
        <v>873.72500000000002</v>
      </c>
      <c r="TU246" s="2">
        <v>867.45</v>
      </c>
      <c r="TV246" s="2">
        <v>882.7</v>
      </c>
      <c r="TW246" s="2">
        <v>870.3</v>
      </c>
      <c r="TX246" s="2">
        <v>850.65</v>
      </c>
      <c r="TY246" s="2">
        <v>898.15</v>
      </c>
      <c r="TZ246" s="2">
        <v>944.4</v>
      </c>
      <c r="UA246" s="2">
        <v>937.67499999999995</v>
      </c>
      <c r="UB246" s="2">
        <v>832.17499999999995</v>
      </c>
    </row>
    <row r="247" spans="1:548" ht="15.75">
      <c r="A247" s="3">
        <v>246</v>
      </c>
      <c r="B247" s="2">
        <v>551.70600000000002</v>
      </c>
      <c r="C247" s="2">
        <v>723.41399999999999</v>
      </c>
      <c r="D247" s="2">
        <v>703.84100000000001</v>
      </c>
      <c r="E247" s="2">
        <v>767.31200000000001</v>
      </c>
      <c r="F247" s="2">
        <v>715.98199999999997</v>
      </c>
      <c r="G247" s="2">
        <v>669.73199999999997</v>
      </c>
      <c r="H247" s="2">
        <v>628.14</v>
      </c>
      <c r="I247" s="2">
        <v>642.87699999999995</v>
      </c>
      <c r="J247" s="2">
        <v>552.00400000000002</v>
      </c>
      <c r="K247" s="2">
        <v>549.79600000000005</v>
      </c>
      <c r="L247" s="2">
        <v>512.03200000000004</v>
      </c>
      <c r="M247" s="2">
        <v>585.91399999999999</v>
      </c>
      <c r="N247" s="2">
        <v>563.71299999999997</v>
      </c>
      <c r="O247" s="2">
        <v>546.67399999999998</v>
      </c>
      <c r="P247" s="2">
        <v>673.54399999999998</v>
      </c>
      <c r="Q247" s="2">
        <v>624.89800000000002</v>
      </c>
      <c r="R247" s="2">
        <v>530.39</v>
      </c>
      <c r="S247" s="2">
        <v>482.83800000000002</v>
      </c>
      <c r="T247" s="2">
        <v>524.66499999999996</v>
      </c>
      <c r="U247" s="2">
        <v>579.654</v>
      </c>
      <c r="V247" s="2">
        <v>700.14700000000005</v>
      </c>
      <c r="W247" s="2">
        <v>662.33500000000004</v>
      </c>
      <c r="X247" s="2">
        <v>562.38400000000001</v>
      </c>
      <c r="Y247" s="2">
        <v>496.86599999999999</v>
      </c>
      <c r="Z247" s="2">
        <v>504.42399999999998</v>
      </c>
      <c r="AA247" s="2">
        <v>502.12599999999998</v>
      </c>
      <c r="AB247" s="2">
        <v>507.95600000000002</v>
      </c>
      <c r="AC247" s="2">
        <v>599.40800000000002</v>
      </c>
      <c r="AD247" s="2">
        <v>586.35299999999995</v>
      </c>
      <c r="AE247" s="2">
        <v>516.69299999999998</v>
      </c>
      <c r="AF247" s="2">
        <v>568.51099999999997</v>
      </c>
      <c r="AG247" s="2">
        <v>496.12900000000002</v>
      </c>
      <c r="AH247" s="2">
        <v>568.08699999999999</v>
      </c>
      <c r="AI247" s="2">
        <v>532.52700000000004</v>
      </c>
      <c r="AJ247" s="2">
        <v>615.35199999999998</v>
      </c>
      <c r="AK247" s="2">
        <v>705.1</v>
      </c>
      <c r="AL247" s="2">
        <v>656.83900000000006</v>
      </c>
      <c r="AM247" s="2">
        <v>608.37400000000002</v>
      </c>
      <c r="AN247" s="2">
        <v>605.35500000000002</v>
      </c>
      <c r="AO247" s="2">
        <v>643.46900000000005</v>
      </c>
      <c r="AP247" s="2">
        <v>591.18100000000004</v>
      </c>
      <c r="AQ247" s="2">
        <v>643.70500000000004</v>
      </c>
      <c r="AR247" s="2">
        <v>808.03700000000003</v>
      </c>
      <c r="AS247" s="2">
        <v>591.79600000000005</v>
      </c>
      <c r="AT247" s="2">
        <v>634.16999999999996</v>
      </c>
      <c r="AU247" s="2">
        <v>598.89099999999996</v>
      </c>
      <c r="AV247" s="2">
        <v>508.87400000000002</v>
      </c>
      <c r="AW247" s="2">
        <v>519.42499999999995</v>
      </c>
      <c r="AX247" s="2">
        <v>622.97699999999998</v>
      </c>
      <c r="AY247" s="2">
        <v>592.4</v>
      </c>
      <c r="AZ247" s="2">
        <v>529.16999999999996</v>
      </c>
      <c r="BA247" s="2">
        <v>518.50900000000001</v>
      </c>
      <c r="BB247" s="2">
        <v>441.23399999999998</v>
      </c>
      <c r="BC247" s="2">
        <v>447.87200000000001</v>
      </c>
      <c r="BD247" s="2">
        <v>510.14</v>
      </c>
      <c r="BE247" s="2">
        <v>585.726</v>
      </c>
      <c r="BF247" s="2">
        <v>608.83199999999999</v>
      </c>
      <c r="BG247" s="2">
        <v>592.64300000000003</v>
      </c>
      <c r="BH247" s="2">
        <v>643.22500000000002</v>
      </c>
      <c r="BI247" s="2">
        <v>535.13699999999994</v>
      </c>
      <c r="BJ247" s="2">
        <v>546.63499999999999</v>
      </c>
      <c r="BK247" s="2">
        <v>469.69</v>
      </c>
      <c r="BL247" s="2">
        <v>495.65800000000002</v>
      </c>
      <c r="BM247" s="2">
        <v>610.41</v>
      </c>
      <c r="BN247" s="2">
        <v>611.23199999999997</v>
      </c>
      <c r="BO247" s="2">
        <v>525.84900000000005</v>
      </c>
      <c r="BP247" s="2">
        <v>506.85599999999999</v>
      </c>
      <c r="BQ247" s="2">
        <v>536.79700000000003</v>
      </c>
      <c r="BR247" s="2">
        <v>508.238</v>
      </c>
      <c r="BS247" s="2">
        <v>680.86099999999999</v>
      </c>
      <c r="BT247" s="2">
        <v>649.95000000000005</v>
      </c>
      <c r="BU247" s="2">
        <v>564.14700000000005</v>
      </c>
      <c r="BV247" s="2">
        <v>471.41800000000001</v>
      </c>
      <c r="BW247" s="2">
        <v>453.392</v>
      </c>
      <c r="BX247" s="2">
        <v>456.029</v>
      </c>
      <c r="BY247" s="2">
        <v>378.50099999999998</v>
      </c>
      <c r="BZ247" s="2">
        <v>464.32400000000001</v>
      </c>
      <c r="CA247" s="2">
        <v>576.702</v>
      </c>
      <c r="CB247" s="2">
        <v>479.27699999999999</v>
      </c>
      <c r="CC247" s="2">
        <v>389.34800000000001</v>
      </c>
      <c r="CD247" s="2">
        <v>371.40199999999999</v>
      </c>
      <c r="CE247" s="2">
        <v>380.18400000000003</v>
      </c>
      <c r="CF247" s="2">
        <v>407.54599999999999</v>
      </c>
      <c r="CG247" s="2">
        <v>387.80099999999999</v>
      </c>
      <c r="CH247" s="2">
        <v>427.947</v>
      </c>
      <c r="CI247" s="2">
        <v>402.55399999999997</v>
      </c>
      <c r="CJ247" s="2">
        <v>365.37</v>
      </c>
      <c r="CK247" s="2">
        <v>385.77800000000002</v>
      </c>
      <c r="CL247" s="2">
        <v>413.83199999999999</v>
      </c>
      <c r="CM247" s="2">
        <v>487.13299999999998</v>
      </c>
      <c r="CN247" s="2">
        <v>620.76400000000001</v>
      </c>
      <c r="CO247" s="2">
        <v>522.32899999999995</v>
      </c>
      <c r="CP247" s="2">
        <v>636.93899999999996</v>
      </c>
      <c r="CQ247" s="2">
        <v>541.10199999999998</v>
      </c>
      <c r="CR247" s="2">
        <v>606.60900000000004</v>
      </c>
      <c r="CS247" s="2">
        <v>635.05700000000002</v>
      </c>
      <c r="CT247" s="2">
        <v>523.73800000000006</v>
      </c>
      <c r="CU247" s="2">
        <v>617.14400000000001</v>
      </c>
      <c r="CV247" s="2">
        <v>476.32900000000001</v>
      </c>
      <c r="CW247" s="2">
        <v>531.68700000000001</v>
      </c>
      <c r="CX247" s="2">
        <v>594.57899999999995</v>
      </c>
      <c r="CY247" s="2">
        <v>589.02700000000004</v>
      </c>
      <c r="CZ247" s="2">
        <v>635.14400000000001</v>
      </c>
      <c r="DA247" s="2">
        <v>594.77499999999998</v>
      </c>
      <c r="DB247" s="2">
        <v>549.351</v>
      </c>
      <c r="DC247" s="2">
        <v>528.73400000000004</v>
      </c>
      <c r="DD247" s="2">
        <v>475.37200000000001</v>
      </c>
      <c r="DE247" s="2">
        <v>480.38</v>
      </c>
      <c r="DF247" s="2">
        <v>396.39100000000002</v>
      </c>
      <c r="DG247" s="2">
        <v>426.24400000000003</v>
      </c>
      <c r="DH247" s="2">
        <v>469.38900000000001</v>
      </c>
      <c r="DI247" s="2">
        <v>433.90100000000001</v>
      </c>
      <c r="DJ247" s="2">
        <v>560.74699999999996</v>
      </c>
      <c r="DK247" s="2">
        <v>427.69600000000003</v>
      </c>
      <c r="DL247" s="2">
        <v>443.74900000000002</v>
      </c>
      <c r="DM247" s="2">
        <v>411.279</v>
      </c>
      <c r="DN247" s="2">
        <v>431.16199999999998</v>
      </c>
      <c r="DO247" s="2">
        <v>458.589</v>
      </c>
      <c r="DP247" s="2">
        <v>447.35899999999998</v>
      </c>
      <c r="DQ247" s="2">
        <v>456.33699999999999</v>
      </c>
      <c r="DR247" s="2">
        <v>385.488</v>
      </c>
      <c r="DS247" s="2">
        <v>462.26499999999999</v>
      </c>
      <c r="DT247" s="2">
        <v>353.53500000000003</v>
      </c>
      <c r="DU247" s="2">
        <v>373.226</v>
      </c>
      <c r="DV247" s="2">
        <v>401.66</v>
      </c>
      <c r="DW247" s="2">
        <v>450.82</v>
      </c>
      <c r="DX247" s="2">
        <v>505.72</v>
      </c>
      <c r="DY247" s="2">
        <v>511.89499999999998</v>
      </c>
      <c r="DZ247" s="2">
        <v>436.41</v>
      </c>
      <c r="EA247" s="2">
        <v>389.803</v>
      </c>
      <c r="EB247" s="2">
        <v>482.08699999999999</v>
      </c>
      <c r="EC247" s="2">
        <v>425.10399999999998</v>
      </c>
      <c r="ED247" s="2">
        <v>459.78699999999998</v>
      </c>
      <c r="EE247" s="2">
        <v>519.68200000000002</v>
      </c>
      <c r="EF247" s="2">
        <v>405.642</v>
      </c>
      <c r="EG247" s="2">
        <v>419.221</v>
      </c>
      <c r="EH247" s="2">
        <v>479.33100000000002</v>
      </c>
      <c r="EI247" s="2">
        <v>425.64</v>
      </c>
      <c r="EJ247" s="2">
        <v>441.50900000000001</v>
      </c>
      <c r="EK247" s="2">
        <v>446.16</v>
      </c>
      <c r="EL247" s="2">
        <v>477.71199999999999</v>
      </c>
      <c r="EM247" s="2">
        <v>351.214</v>
      </c>
      <c r="EN247" s="2">
        <v>350.97899999999998</v>
      </c>
      <c r="EO247" s="2">
        <v>413.88600000000002</v>
      </c>
      <c r="EP247" s="2">
        <v>359.44</v>
      </c>
      <c r="EQ247" s="2">
        <v>361.58300000000003</v>
      </c>
      <c r="ER247" s="2">
        <v>390.935</v>
      </c>
      <c r="ES247" s="2">
        <v>363.928</v>
      </c>
      <c r="ET247" s="2">
        <v>346.447</v>
      </c>
      <c r="EU247" s="2">
        <v>369.56099999999998</v>
      </c>
      <c r="EV247" s="2">
        <v>405.726</v>
      </c>
      <c r="EW247" s="2">
        <v>349.43099999999998</v>
      </c>
      <c r="EX247" s="2">
        <v>416.173</v>
      </c>
      <c r="EY247" s="2">
        <v>445.017</v>
      </c>
      <c r="EZ247" s="2">
        <v>480.89100000000002</v>
      </c>
      <c r="FA247" s="2">
        <v>580.99400000000003</v>
      </c>
      <c r="FB247" s="2">
        <v>449.32100000000003</v>
      </c>
      <c r="FC247" s="2">
        <v>474.13</v>
      </c>
      <c r="FD247" s="2">
        <v>461.19200000000001</v>
      </c>
      <c r="FE247" s="2">
        <v>458.66199999999998</v>
      </c>
      <c r="FF247" s="2">
        <v>438.34399999999999</v>
      </c>
      <c r="FG247" s="2">
        <v>456.18900000000002</v>
      </c>
      <c r="FH247" s="2">
        <v>395.875</v>
      </c>
      <c r="FI247" s="2">
        <v>472.51400000000001</v>
      </c>
      <c r="FJ247" s="2">
        <v>434.14400000000001</v>
      </c>
      <c r="FK247" s="2">
        <v>445.30399999999997</v>
      </c>
      <c r="FL247" s="2">
        <v>412.43900000000002</v>
      </c>
      <c r="FM247" s="2">
        <v>515.26300000000003</v>
      </c>
      <c r="FN247" s="2">
        <v>486.61900000000003</v>
      </c>
      <c r="FO247" s="2">
        <v>398.97399999999999</v>
      </c>
      <c r="FP247" s="2">
        <v>372.40100000000001</v>
      </c>
      <c r="FQ247" s="2">
        <v>388.02499999999998</v>
      </c>
      <c r="FR247" s="2">
        <v>446.61399999999998</v>
      </c>
      <c r="FS247" s="2">
        <v>391.36099999999999</v>
      </c>
      <c r="FT247" s="2">
        <v>370.27300000000002</v>
      </c>
      <c r="FU247" s="2">
        <v>479.70499999999998</v>
      </c>
      <c r="FV247" s="2">
        <v>494.09199999999998</v>
      </c>
      <c r="FW247" s="2">
        <v>433.589</v>
      </c>
      <c r="FX247" s="2">
        <v>440.69499999999999</v>
      </c>
      <c r="FY247" s="2">
        <v>459.23099999999999</v>
      </c>
      <c r="FZ247" s="2">
        <v>385.101</v>
      </c>
      <c r="GA247" s="2">
        <v>435.589</v>
      </c>
      <c r="GB247" s="2">
        <v>467.46600000000001</v>
      </c>
      <c r="GC247" s="2">
        <v>432.72500000000002</v>
      </c>
      <c r="GD247" s="2">
        <v>378.59899999999999</v>
      </c>
      <c r="GE247" s="2">
        <v>377.51100000000002</v>
      </c>
      <c r="GF247" s="2">
        <v>394.76</v>
      </c>
      <c r="GG247" s="2">
        <v>440.06299999999999</v>
      </c>
      <c r="GH247" s="2">
        <v>504.67399999999998</v>
      </c>
      <c r="GI247" s="2">
        <v>515.14700000000005</v>
      </c>
      <c r="GJ247" s="2">
        <v>501.14100000000002</v>
      </c>
      <c r="GK247" s="2">
        <v>471.06700000000001</v>
      </c>
      <c r="GL247" s="2">
        <v>505.42700000000002</v>
      </c>
      <c r="GM247" s="2">
        <v>535.12800000000004</v>
      </c>
      <c r="GN247" s="2">
        <v>554.24400000000003</v>
      </c>
      <c r="GO247" s="2">
        <v>514.97900000000004</v>
      </c>
      <c r="GP247" s="2">
        <v>539.899</v>
      </c>
      <c r="GQ247" s="2">
        <v>570.58600000000001</v>
      </c>
      <c r="GR247" s="2">
        <v>563.024</v>
      </c>
      <c r="GS247" s="2">
        <v>593.30999999999995</v>
      </c>
      <c r="GT247" s="2">
        <v>555.06299999999999</v>
      </c>
      <c r="GU247" s="2">
        <v>586.65300000000002</v>
      </c>
      <c r="GV247" s="2">
        <v>518.75599999999997</v>
      </c>
      <c r="GW247" s="2">
        <v>519.65800000000002</v>
      </c>
      <c r="GX247" s="2">
        <v>411.154</v>
      </c>
      <c r="GY247" s="2">
        <v>466.59800000000001</v>
      </c>
      <c r="GZ247" s="2">
        <v>501.77800000000002</v>
      </c>
      <c r="HA247" s="2">
        <v>442.02100000000002</v>
      </c>
      <c r="HB247" s="2">
        <v>469.02499999999998</v>
      </c>
      <c r="HC247" s="2">
        <v>518.06399999999996</v>
      </c>
      <c r="HD247" s="2">
        <v>387.49200000000002</v>
      </c>
      <c r="HE247" s="2">
        <v>510.02100000000002</v>
      </c>
      <c r="HF247" s="2">
        <v>457.12700000000001</v>
      </c>
      <c r="HG247" s="2">
        <v>409.96800000000002</v>
      </c>
      <c r="HH247" s="2">
        <v>466.32600000000002</v>
      </c>
      <c r="HI247" s="2">
        <v>426.375</v>
      </c>
      <c r="HJ247" s="2">
        <v>357.85500000000002</v>
      </c>
      <c r="HK247" s="2">
        <v>376.70499999999998</v>
      </c>
      <c r="HL247" s="2">
        <v>426.92700000000002</v>
      </c>
      <c r="HM247" s="2">
        <v>454.27699999999999</v>
      </c>
      <c r="HN247" s="2">
        <v>481.113</v>
      </c>
      <c r="HO247" s="2">
        <v>413.50200000000001</v>
      </c>
      <c r="HP247" s="2">
        <v>464.71100000000001</v>
      </c>
      <c r="HQ247" s="2">
        <v>481.572</v>
      </c>
      <c r="HR247" s="2">
        <v>438.21800000000002</v>
      </c>
      <c r="HS247" s="2">
        <v>463.26799999999997</v>
      </c>
      <c r="HT247" s="2">
        <v>458.08800000000002</v>
      </c>
      <c r="HU247" s="2">
        <v>454.71</v>
      </c>
      <c r="HV247" s="2">
        <v>455.209</v>
      </c>
      <c r="HW247" s="2">
        <v>409.63799999999998</v>
      </c>
      <c r="HX247" s="2">
        <v>360.72899999999998</v>
      </c>
      <c r="HY247" s="2">
        <v>316.22899999999998</v>
      </c>
      <c r="HZ247" s="2">
        <v>404.42</v>
      </c>
      <c r="IA247" s="2">
        <v>458.18200000000002</v>
      </c>
      <c r="IB247" s="2">
        <v>369.55099999999999</v>
      </c>
      <c r="IC247" s="2">
        <v>356.44499999999999</v>
      </c>
      <c r="ID247" s="2">
        <v>370.947</v>
      </c>
      <c r="IE247" s="2">
        <v>454.44600000000003</v>
      </c>
      <c r="IF247" s="2">
        <v>449.30900000000003</v>
      </c>
      <c r="IG247" s="2">
        <v>411.38499999999999</v>
      </c>
      <c r="IH247" s="2">
        <v>381.45400000000001</v>
      </c>
      <c r="II247" s="2">
        <v>365.096</v>
      </c>
      <c r="IJ247" s="2">
        <v>388.00799999999998</v>
      </c>
      <c r="IK247" s="2">
        <v>461.86900000000003</v>
      </c>
      <c r="IL247" s="2">
        <v>406.91199999999998</v>
      </c>
      <c r="IM247" s="2">
        <v>440.40899999999999</v>
      </c>
      <c r="IN247" s="2">
        <v>395.24900000000002</v>
      </c>
      <c r="IO247" s="2">
        <v>390.79899999999998</v>
      </c>
      <c r="IP247" s="2">
        <v>350.45299999999997</v>
      </c>
      <c r="IQ247" s="2">
        <v>391.298</v>
      </c>
      <c r="IR247" s="2">
        <v>422.88400000000001</v>
      </c>
      <c r="IS247" s="2">
        <v>398.74900000000002</v>
      </c>
      <c r="IT247" s="2">
        <v>372.70600000000002</v>
      </c>
      <c r="IU247" s="2">
        <v>356.61099999999999</v>
      </c>
      <c r="IV247" s="2">
        <v>459.12299999999999</v>
      </c>
      <c r="IW247" s="2">
        <v>429.041</v>
      </c>
      <c r="IX247" s="2">
        <v>415.59300000000002</v>
      </c>
      <c r="IY247" s="2">
        <v>421.62200000000001</v>
      </c>
      <c r="IZ247" s="2">
        <v>444.96100000000001</v>
      </c>
      <c r="JA247" s="2">
        <v>392.28500000000003</v>
      </c>
      <c r="JB247" s="2">
        <v>371.65300000000002</v>
      </c>
      <c r="JC247" s="2">
        <v>382.84500000000003</v>
      </c>
      <c r="JD247" s="2">
        <v>371.43400000000003</v>
      </c>
      <c r="JE247" s="2">
        <v>389.55200000000002</v>
      </c>
      <c r="JF247" s="2">
        <v>405.12099999999998</v>
      </c>
      <c r="JG247" s="2">
        <v>453.41500000000002</v>
      </c>
      <c r="JH247" s="2">
        <v>512.072</v>
      </c>
      <c r="JI247" s="2">
        <v>477.63499999999999</v>
      </c>
      <c r="JJ247" s="2">
        <v>456.68700000000001</v>
      </c>
      <c r="JK247" s="2">
        <v>420.21</v>
      </c>
      <c r="JL247" s="2">
        <v>465.66899999999998</v>
      </c>
      <c r="JM247" s="2">
        <v>442.096</v>
      </c>
      <c r="JN247" s="2">
        <v>483.58199999999999</v>
      </c>
      <c r="JO247" s="2">
        <v>564.47199999999998</v>
      </c>
      <c r="JP247" s="2">
        <v>437.113</v>
      </c>
      <c r="JQ247" s="2">
        <v>472.30900000000003</v>
      </c>
      <c r="JR247" s="2">
        <v>514.48400000000004</v>
      </c>
      <c r="JS247" s="2">
        <v>484.505</v>
      </c>
      <c r="JT247" s="2">
        <v>466.07799999999997</v>
      </c>
      <c r="JU247" s="2">
        <v>565.89700000000005</v>
      </c>
      <c r="JV247" s="2">
        <v>517.92499999999995</v>
      </c>
      <c r="JW247" s="2">
        <v>514.20799999999997</v>
      </c>
      <c r="JX247" s="2">
        <v>539.14400000000001</v>
      </c>
      <c r="JY247" s="2">
        <v>592.93299999999999</v>
      </c>
      <c r="JZ247" s="2">
        <v>552.71299999999997</v>
      </c>
      <c r="KA247" s="2">
        <v>577.61199999999997</v>
      </c>
      <c r="KB247" s="2">
        <v>590.56399999999996</v>
      </c>
      <c r="KC247" s="2">
        <v>521.94399999999996</v>
      </c>
      <c r="KD247" s="2">
        <v>589.31700000000001</v>
      </c>
      <c r="KE247" s="2">
        <v>631.50900000000001</v>
      </c>
      <c r="KF247" s="2">
        <v>635.30899999999997</v>
      </c>
      <c r="KG247" s="2">
        <v>648.64599999999996</v>
      </c>
      <c r="KH247" s="2">
        <v>550.12900000000002</v>
      </c>
      <c r="KI247" s="2">
        <v>556.18499999999995</v>
      </c>
      <c r="KJ247" s="2">
        <v>538.35400000000004</v>
      </c>
      <c r="KK247" s="2">
        <v>422.75700000000001</v>
      </c>
      <c r="KL247" s="2">
        <v>412.13900000000001</v>
      </c>
      <c r="KM247" s="2">
        <v>403.072</v>
      </c>
      <c r="KN247" s="2">
        <v>460.30099999999999</v>
      </c>
      <c r="KO247" s="2">
        <v>480.63600000000002</v>
      </c>
      <c r="KP247" s="2">
        <v>557.01800000000003</v>
      </c>
      <c r="KQ247" s="2">
        <v>571.74</v>
      </c>
      <c r="KR247" s="2">
        <v>494.28899999999999</v>
      </c>
      <c r="KS247" s="2">
        <v>479.07</v>
      </c>
      <c r="KT247" s="2">
        <v>448.471</v>
      </c>
      <c r="KU247" s="2">
        <v>491.21600000000001</v>
      </c>
      <c r="KV247" s="2">
        <v>503.137</v>
      </c>
      <c r="KW247" s="2">
        <v>595.971</v>
      </c>
      <c r="KX247" s="2">
        <v>578.16999999999996</v>
      </c>
      <c r="KY247" s="2">
        <v>584.56500000000005</v>
      </c>
      <c r="KZ247" s="2">
        <v>503.13499999999999</v>
      </c>
      <c r="LA247" s="2">
        <v>505.03199999999998</v>
      </c>
      <c r="LB247" s="2">
        <v>511.57600000000002</v>
      </c>
      <c r="LC247" s="2">
        <v>557.62599999999998</v>
      </c>
      <c r="LD247" s="2">
        <v>530.173</v>
      </c>
      <c r="LE247" s="2">
        <v>655.125</v>
      </c>
      <c r="LF247" s="2">
        <v>603.56299999999999</v>
      </c>
      <c r="LG247" s="2">
        <v>479.03399999999999</v>
      </c>
      <c r="LH247" s="2">
        <v>486.27699999999999</v>
      </c>
      <c r="LI247" s="2">
        <v>573.20299999999997</v>
      </c>
      <c r="LJ247" s="2">
        <v>553.18600000000004</v>
      </c>
      <c r="LK247" s="2">
        <v>608.048</v>
      </c>
      <c r="LL247" s="2">
        <v>659.16600000000005</v>
      </c>
      <c r="LM247" s="2">
        <v>501.39699999999999</v>
      </c>
      <c r="LN247" s="2">
        <v>474.452</v>
      </c>
      <c r="LO247" s="2">
        <v>504.53800000000001</v>
      </c>
      <c r="LP247" s="2">
        <v>495.20499999999998</v>
      </c>
      <c r="LQ247" s="2">
        <v>496.03800000000001</v>
      </c>
      <c r="LR247" s="2">
        <v>627.24199999999996</v>
      </c>
      <c r="LS247" s="2">
        <v>624.80899999999997</v>
      </c>
      <c r="LT247" s="2">
        <v>515.52800000000002</v>
      </c>
      <c r="LU247" s="2">
        <v>530.12599999999998</v>
      </c>
      <c r="LV247" s="2">
        <v>486.67200000000003</v>
      </c>
      <c r="LW247" s="2">
        <v>539.14499999999998</v>
      </c>
      <c r="LX247" s="2">
        <v>566.62800000000004</v>
      </c>
      <c r="LY247" s="2">
        <v>560.48299999999995</v>
      </c>
      <c r="LZ247" s="2">
        <v>697.91200000000003</v>
      </c>
      <c r="MA247" s="2">
        <v>635.38099999999997</v>
      </c>
      <c r="MB247" s="2">
        <v>588.23299999999995</v>
      </c>
      <c r="MC247" s="2">
        <v>570.18299999999999</v>
      </c>
      <c r="MD247" s="2">
        <v>532.55399999999997</v>
      </c>
      <c r="ME247" s="2">
        <v>556.52200000000005</v>
      </c>
      <c r="MF247" s="2">
        <v>579.66300000000001</v>
      </c>
      <c r="MG247" s="2">
        <v>634.31399999999996</v>
      </c>
      <c r="MH247" s="2">
        <v>592.15599999999995</v>
      </c>
      <c r="MI247" s="2">
        <v>574.30399999999997</v>
      </c>
      <c r="MJ247" s="2">
        <v>575.86099999999999</v>
      </c>
      <c r="MK247" s="2">
        <v>567.34699999999998</v>
      </c>
      <c r="ML247" s="2">
        <v>518.80700000000002</v>
      </c>
      <c r="MM247" s="2">
        <v>668.09100000000001</v>
      </c>
      <c r="MN247" s="2">
        <v>590.52200000000005</v>
      </c>
      <c r="MO247" s="2">
        <v>540.029</v>
      </c>
      <c r="MP247" s="2">
        <v>527.97500000000002</v>
      </c>
      <c r="MQ247" s="2">
        <v>550.67700000000002</v>
      </c>
      <c r="MR247" s="2">
        <v>564.87</v>
      </c>
      <c r="MS247" s="2">
        <v>647.65899999999999</v>
      </c>
      <c r="MT247" s="2">
        <v>676.72400000000005</v>
      </c>
      <c r="MU247" s="2">
        <v>661.654</v>
      </c>
      <c r="MV247" s="2">
        <v>638.83299999999997</v>
      </c>
      <c r="MW247" s="2">
        <v>438.30500000000001</v>
      </c>
      <c r="MX247" s="2">
        <v>370.245</v>
      </c>
      <c r="MY247" s="2">
        <v>613.346</v>
      </c>
      <c r="MZ247" s="2">
        <v>712.43600000000004</v>
      </c>
      <c r="NA247" s="2">
        <v>699.798</v>
      </c>
      <c r="NB247" s="2">
        <v>654.74199999999996</v>
      </c>
      <c r="NC247" s="2">
        <v>686.96299999999997</v>
      </c>
      <c r="ND247" s="2">
        <v>799.029</v>
      </c>
      <c r="NE247" s="2">
        <v>632.52700000000004</v>
      </c>
      <c r="NF247" s="2">
        <v>716.80499999999995</v>
      </c>
      <c r="NG247" s="2">
        <v>691.11</v>
      </c>
      <c r="NH247" s="2">
        <v>640.10199999999998</v>
      </c>
      <c r="NI247" s="2">
        <v>672.58199999999999</v>
      </c>
      <c r="NJ247" s="2">
        <v>674.72</v>
      </c>
      <c r="NK247" s="2">
        <v>534.09100000000001</v>
      </c>
      <c r="NL247" s="2">
        <v>537.94100000000003</v>
      </c>
      <c r="NM247" s="2">
        <v>529.54499999999996</v>
      </c>
      <c r="NN247" s="2">
        <v>571.79100000000005</v>
      </c>
      <c r="NO247" s="2">
        <v>597.07500000000005</v>
      </c>
      <c r="NP247" s="2">
        <v>663.65899999999999</v>
      </c>
      <c r="NQ247" s="2">
        <v>639.096</v>
      </c>
      <c r="NR247" s="2">
        <v>577.73199999999997</v>
      </c>
      <c r="NS247" s="2">
        <v>587.92899999999997</v>
      </c>
      <c r="NT247" s="2">
        <v>579.45399999999995</v>
      </c>
      <c r="NU247" s="2">
        <v>532.76</v>
      </c>
      <c r="NV247" s="2">
        <v>674.33100000000002</v>
      </c>
      <c r="NW247" s="2">
        <v>670.14400000000001</v>
      </c>
      <c r="NX247" s="2">
        <v>507.11200000000002</v>
      </c>
      <c r="NY247" s="2">
        <v>487.74299999999999</v>
      </c>
      <c r="NZ247" s="2">
        <v>472.68099999999998</v>
      </c>
      <c r="OA247" s="2">
        <v>525.44200000000001</v>
      </c>
      <c r="OB247" s="2">
        <v>462.99900000000002</v>
      </c>
      <c r="OC247" s="2">
        <v>568.56500000000005</v>
      </c>
      <c r="OD247" s="2">
        <v>600.68399999999997</v>
      </c>
      <c r="OE247" s="2">
        <v>531.81100000000004</v>
      </c>
      <c r="OF247" s="2">
        <v>507.089</v>
      </c>
      <c r="OG247" s="2">
        <v>534.726</v>
      </c>
      <c r="OH247" s="2">
        <v>548.25199999999995</v>
      </c>
      <c r="OI247" s="2">
        <v>564.88</v>
      </c>
      <c r="OJ247" s="2">
        <v>581.51499999999999</v>
      </c>
      <c r="OK247" s="2">
        <v>698.16399999999999</v>
      </c>
      <c r="OL247" s="2">
        <v>641.13099999999997</v>
      </c>
      <c r="OM247" s="2">
        <v>563.99</v>
      </c>
      <c r="ON247" s="2">
        <v>552.09699999999998</v>
      </c>
      <c r="OO247" s="2">
        <v>518.21900000000005</v>
      </c>
      <c r="OP247" s="2">
        <v>584.36199999999997</v>
      </c>
      <c r="OQ247" s="2">
        <v>664.24</v>
      </c>
      <c r="OR247" s="2">
        <v>591.173</v>
      </c>
      <c r="OS247" s="2">
        <v>515.745</v>
      </c>
      <c r="OT247" s="2">
        <v>532.31500000000005</v>
      </c>
      <c r="OU247" s="2">
        <v>519.17499999999995</v>
      </c>
      <c r="OV247" s="2">
        <v>509.55099999999999</v>
      </c>
      <c r="OW247" s="2">
        <v>531.625</v>
      </c>
      <c r="OX247" s="2">
        <v>608.803</v>
      </c>
      <c r="OY247" s="2">
        <v>588.74300000000005</v>
      </c>
      <c r="OZ247" s="2">
        <v>525.04700000000003</v>
      </c>
      <c r="PA247" s="2">
        <v>508.113</v>
      </c>
      <c r="PB247" s="2">
        <v>499.97800000000001</v>
      </c>
      <c r="PC247" s="2">
        <v>486.25099999999998</v>
      </c>
      <c r="PD247" s="2">
        <v>503.49099999999999</v>
      </c>
      <c r="PE247" s="2">
        <v>492.31200000000001</v>
      </c>
      <c r="PF247" s="2">
        <v>645.29300000000001</v>
      </c>
      <c r="PG247" s="2">
        <v>666.69500000000005</v>
      </c>
      <c r="PH247" s="2">
        <v>558.71600000000001</v>
      </c>
      <c r="PI247" s="2">
        <v>487.18400000000003</v>
      </c>
      <c r="PJ247" s="2">
        <v>504.09699999999998</v>
      </c>
      <c r="PK247" s="2">
        <v>788.27200000000005</v>
      </c>
      <c r="PL247" s="2">
        <v>574.39099999999996</v>
      </c>
      <c r="PM247" s="2">
        <v>614.63</v>
      </c>
      <c r="PN247" s="2">
        <v>518.596</v>
      </c>
      <c r="PO247" s="2">
        <v>438.04899999999998</v>
      </c>
      <c r="PP247" s="2">
        <v>407.46699999999998</v>
      </c>
      <c r="PQ247" s="2">
        <v>454.68</v>
      </c>
      <c r="PR247" s="2">
        <v>524.75300000000004</v>
      </c>
      <c r="PS247" s="2">
        <v>491.41300000000001</v>
      </c>
      <c r="PT247" s="2">
        <v>693.42399999999998</v>
      </c>
      <c r="PU247" s="2">
        <v>614.59</v>
      </c>
      <c r="PV247" s="2">
        <v>519.779</v>
      </c>
      <c r="PW247" s="2">
        <v>518.73500000000001</v>
      </c>
      <c r="PX247" s="2">
        <v>506.48200000000003</v>
      </c>
      <c r="PY247" s="2">
        <v>496.65199999999999</v>
      </c>
      <c r="PZ247" s="2">
        <v>641.88699999999994</v>
      </c>
      <c r="QA247" s="2">
        <v>702.64499999999998</v>
      </c>
      <c r="QB247" s="2">
        <v>508.90300000000002</v>
      </c>
      <c r="QC247" s="2">
        <v>517.90800000000002</v>
      </c>
      <c r="QD247" s="2">
        <v>492.96</v>
      </c>
      <c r="QE247" s="2">
        <v>549.69000000000005</v>
      </c>
      <c r="QF247" s="2">
        <v>458.78399999999999</v>
      </c>
      <c r="QG247" s="2">
        <v>570.13300000000004</v>
      </c>
      <c r="QH247" s="2">
        <v>562.178</v>
      </c>
      <c r="QI247" s="2">
        <v>572.31700000000001</v>
      </c>
      <c r="QJ247" s="2">
        <v>540.16499999999996</v>
      </c>
      <c r="QK247" s="2">
        <v>546.68299999999999</v>
      </c>
      <c r="QL247" s="2">
        <v>532.85500000000002</v>
      </c>
      <c r="QM247" s="2">
        <v>572.81200000000001</v>
      </c>
      <c r="QN247" s="2">
        <v>526.39499999999998</v>
      </c>
      <c r="QO247" s="2">
        <v>614.71900000000005</v>
      </c>
      <c r="QP247" s="2">
        <v>555.47</v>
      </c>
      <c r="QQ247" s="2">
        <v>496.21800000000002</v>
      </c>
      <c r="QR247" s="2">
        <v>568.08399999999995</v>
      </c>
      <c r="QS247" s="2">
        <v>698.78499999999997</v>
      </c>
      <c r="QT247" s="2">
        <v>706.38900000000001</v>
      </c>
      <c r="QU247" s="2">
        <v>674.46400000000006</v>
      </c>
      <c r="QV247" s="2">
        <v>514.11599999999999</v>
      </c>
      <c r="QW247" s="2">
        <v>440.84699999999998</v>
      </c>
      <c r="QX247" s="2">
        <v>453.36099999999999</v>
      </c>
      <c r="QY247" s="2">
        <v>501.71300000000002</v>
      </c>
      <c r="QZ247" s="2">
        <v>506.93900000000002</v>
      </c>
      <c r="RA247" s="2">
        <v>466.85599999999999</v>
      </c>
      <c r="RB247" s="2">
        <v>596.33900000000006</v>
      </c>
      <c r="RC247" s="2">
        <v>542.73099999999999</v>
      </c>
      <c r="RD247" s="2">
        <v>440.26400000000001</v>
      </c>
      <c r="RE247" s="2">
        <v>400.35199999999998</v>
      </c>
      <c r="RF247" s="2">
        <v>373.73200000000003</v>
      </c>
      <c r="RG247" s="2">
        <v>406.44400000000002</v>
      </c>
      <c r="RH247" s="2">
        <v>370.601</v>
      </c>
      <c r="RI247" s="2">
        <v>407.98500000000001</v>
      </c>
      <c r="RJ247" s="2">
        <v>492.72399999999999</v>
      </c>
      <c r="RK247" s="2">
        <v>480.42099999999999</v>
      </c>
      <c r="RL247" s="2">
        <v>431.20400000000001</v>
      </c>
      <c r="RM247" s="2">
        <v>454.74</v>
      </c>
      <c r="RN247" s="2">
        <v>398.28</v>
      </c>
      <c r="RO247" s="2">
        <v>429.46699999999998</v>
      </c>
      <c r="RP247" s="2">
        <v>453.02499999999998</v>
      </c>
      <c r="RQ247" s="2">
        <v>626.12900000000002</v>
      </c>
      <c r="RR247" s="2">
        <v>464.40499999999997</v>
      </c>
      <c r="RS247" s="2">
        <v>437.11700000000002</v>
      </c>
      <c r="RT247" s="2">
        <v>452.935</v>
      </c>
      <c r="RU247" s="2">
        <v>463.12299999999999</v>
      </c>
      <c r="RV247" s="2">
        <v>433.899</v>
      </c>
      <c r="RW247" s="2">
        <v>457.01499999999999</v>
      </c>
      <c r="RX247" s="2">
        <v>362.93700000000001</v>
      </c>
      <c r="RY247" s="2">
        <v>389.45100000000002</v>
      </c>
      <c r="RZ247" s="2">
        <v>445.84899999999999</v>
      </c>
      <c r="SA247" s="2">
        <v>372.47199999999998</v>
      </c>
      <c r="SB247" s="2">
        <v>476.34399999999999</v>
      </c>
      <c r="SC247" s="2">
        <v>402.71899999999999</v>
      </c>
      <c r="SD247" s="2">
        <v>481.87900000000002</v>
      </c>
      <c r="SE247" s="2">
        <v>539.36800000000005</v>
      </c>
      <c r="SF247" s="2">
        <v>463.79</v>
      </c>
      <c r="SG247" s="2">
        <v>456.86799999999999</v>
      </c>
      <c r="SH247" s="2">
        <v>452.29899999999998</v>
      </c>
      <c r="SI247" s="2">
        <v>418.24700000000001</v>
      </c>
      <c r="SJ247" s="2">
        <v>468.97500000000002</v>
      </c>
      <c r="SK247" s="2">
        <v>528.53</v>
      </c>
      <c r="SL247" s="2">
        <v>665.80399999999997</v>
      </c>
      <c r="SM247" s="2">
        <v>432.25900000000001</v>
      </c>
      <c r="SN247" s="2">
        <v>599.221</v>
      </c>
      <c r="SO247" s="2">
        <v>524.51099999999997</v>
      </c>
      <c r="SP247" s="2">
        <v>510.18700000000001</v>
      </c>
      <c r="SQ247" s="2">
        <v>472.97899999999998</v>
      </c>
      <c r="SR247" s="2">
        <v>539.91999999999996</v>
      </c>
      <c r="SS247" s="2">
        <v>630.28800000000001</v>
      </c>
      <c r="ST247" s="2">
        <v>483.55900000000003</v>
      </c>
      <c r="SU247" s="2">
        <v>435.03899999999999</v>
      </c>
      <c r="SV247" s="2">
        <v>458.44099999999997</v>
      </c>
      <c r="SW247" s="2">
        <v>509.90800000000002</v>
      </c>
      <c r="SX247" s="2">
        <v>488.36599999999999</v>
      </c>
      <c r="SY247" s="2">
        <v>577.96</v>
      </c>
      <c r="SZ247" s="2">
        <v>667.56200000000001</v>
      </c>
      <c r="TA247" s="2">
        <v>494.19200000000001</v>
      </c>
      <c r="TB247" s="2">
        <v>397.81799999999998</v>
      </c>
      <c r="TC247" s="2">
        <v>406.30399999999997</v>
      </c>
      <c r="TD247" s="2">
        <v>371.69099999999997</v>
      </c>
      <c r="TE247" s="2">
        <v>370.767</v>
      </c>
      <c r="TF247" s="2">
        <v>450.58800000000002</v>
      </c>
      <c r="TG247" s="2">
        <v>423.54</v>
      </c>
      <c r="TH247" s="2">
        <v>392.54399999999998</v>
      </c>
      <c r="TI247" s="2">
        <v>350.97399999999999</v>
      </c>
      <c r="TJ247" s="2">
        <v>371.35300000000001</v>
      </c>
      <c r="TK247" s="2">
        <v>412.60599999999999</v>
      </c>
      <c r="TL247" s="2">
        <v>400.38600000000002</v>
      </c>
      <c r="TM247" s="2">
        <v>465.02800000000002</v>
      </c>
      <c r="TN247" s="2">
        <v>414.50900000000001</v>
      </c>
      <c r="TO247" s="2">
        <v>354.44099999999997</v>
      </c>
      <c r="TP247" s="2">
        <v>355.30599999999998</v>
      </c>
      <c r="TQ247" s="2">
        <v>350.62099999999998</v>
      </c>
      <c r="TR247" s="2">
        <v>375.209</v>
      </c>
      <c r="TS247" s="2">
        <v>448.00900000000001</v>
      </c>
      <c r="TT247" s="2">
        <v>410.87799999999999</v>
      </c>
      <c r="TU247" s="2">
        <v>507.92899999999997</v>
      </c>
      <c r="TV247" s="2">
        <v>434.613</v>
      </c>
      <c r="TW247" s="2">
        <v>425.86599999999999</v>
      </c>
      <c r="TX247" s="2">
        <v>441.6</v>
      </c>
      <c r="TY247" s="2">
        <v>458.07799999999997</v>
      </c>
      <c r="TZ247" s="2">
        <v>449.45400000000001</v>
      </c>
      <c r="UA247" s="2">
        <v>605.11800000000005</v>
      </c>
      <c r="UB247" s="2">
        <v>514.01199999999994</v>
      </c>
    </row>
    <row r="248" spans="1:548" ht="15.75">
      <c r="A248" s="3">
        <v>247</v>
      </c>
      <c r="B248" s="2">
        <v>336.07100000000003</v>
      </c>
      <c r="C248" s="2">
        <v>333.77600000000001</v>
      </c>
      <c r="D248" s="2">
        <v>334.27300000000002</v>
      </c>
      <c r="E248" s="2">
        <v>334.20600000000002</v>
      </c>
      <c r="F248" s="2">
        <v>326.03800000000001</v>
      </c>
      <c r="G248" s="2">
        <v>280.86900000000003</v>
      </c>
      <c r="H248" s="2">
        <v>306.64699999999999</v>
      </c>
      <c r="I248" s="2">
        <v>313.54199999999997</v>
      </c>
      <c r="J248" s="2">
        <v>364.76</v>
      </c>
      <c r="K248" s="2">
        <v>318.18299999999999</v>
      </c>
      <c r="L248" s="2">
        <v>333.346</v>
      </c>
      <c r="M248" s="2">
        <v>320.666</v>
      </c>
      <c r="N248" s="2">
        <v>323.98899999999998</v>
      </c>
      <c r="O248" s="2">
        <v>332.14100000000002</v>
      </c>
      <c r="P248" s="2">
        <v>276.35599999999999</v>
      </c>
      <c r="Q248" s="2">
        <v>322.70499999999998</v>
      </c>
      <c r="R248" s="2">
        <v>333.50700000000001</v>
      </c>
      <c r="S248" s="2">
        <v>312.416</v>
      </c>
      <c r="T248" s="2">
        <v>367.97899999999998</v>
      </c>
      <c r="U248" s="2">
        <v>323.01299999999998</v>
      </c>
      <c r="V248" s="2">
        <v>318.03199999999998</v>
      </c>
      <c r="W248" s="2">
        <v>330.42500000000001</v>
      </c>
      <c r="X248" s="2">
        <v>315.10199999999998</v>
      </c>
      <c r="Y248" s="2">
        <v>337.70299999999997</v>
      </c>
      <c r="Z248" s="2">
        <v>347.82100000000003</v>
      </c>
      <c r="AA248" s="2">
        <v>350.464</v>
      </c>
      <c r="AB248" s="2">
        <v>323.47399999999999</v>
      </c>
      <c r="AC248" s="2">
        <v>325.44099999999997</v>
      </c>
      <c r="AD248" s="2">
        <v>297.78399999999999</v>
      </c>
      <c r="AE248" s="2">
        <v>341.24299999999999</v>
      </c>
      <c r="AF248" s="2">
        <v>341.95</v>
      </c>
      <c r="AG248" s="2">
        <v>337.86</v>
      </c>
      <c r="AH248" s="2">
        <v>354.24799999999999</v>
      </c>
      <c r="AI248" s="2">
        <v>357.18</v>
      </c>
      <c r="AJ248" s="2">
        <v>360.10300000000001</v>
      </c>
      <c r="AK248" s="2">
        <v>300.54399999999998</v>
      </c>
      <c r="AL248" s="2">
        <v>359.31</v>
      </c>
      <c r="AM248" s="2">
        <v>358.505</v>
      </c>
      <c r="AN248" s="2">
        <v>359.67099999999999</v>
      </c>
      <c r="AO248" s="2">
        <v>373.31299999999999</v>
      </c>
      <c r="AP248" s="2">
        <v>338.726</v>
      </c>
      <c r="AQ248" s="2">
        <v>316.32600000000002</v>
      </c>
      <c r="AR248" s="2">
        <v>264.47300000000001</v>
      </c>
      <c r="AS248" s="2">
        <v>306.988</v>
      </c>
      <c r="AT248" s="2">
        <v>294.88900000000001</v>
      </c>
      <c r="AU248" s="2">
        <v>315.06299999999999</v>
      </c>
      <c r="AV248" s="2">
        <v>297.63099999999997</v>
      </c>
      <c r="AW248" s="2">
        <v>315.78500000000003</v>
      </c>
      <c r="AX248" s="2">
        <v>295.22800000000001</v>
      </c>
      <c r="AY248" s="2">
        <v>267.71699999999998</v>
      </c>
      <c r="AZ248" s="2">
        <v>321.48899999999998</v>
      </c>
      <c r="BA248" s="2">
        <v>301.90899999999999</v>
      </c>
      <c r="BB248" s="2">
        <v>314.70400000000001</v>
      </c>
      <c r="BC248" s="2">
        <v>314.71800000000002</v>
      </c>
      <c r="BD248" s="2">
        <v>329.60599999999999</v>
      </c>
      <c r="BE248" s="2">
        <v>324.67700000000002</v>
      </c>
      <c r="BF248" s="2">
        <v>300.76299999999998</v>
      </c>
      <c r="BG248" s="2">
        <v>334.36099999999999</v>
      </c>
      <c r="BH248" s="2">
        <v>315.08</v>
      </c>
      <c r="BI248" s="2">
        <v>312.68</v>
      </c>
      <c r="BJ248" s="2">
        <v>316.72000000000003</v>
      </c>
      <c r="BK248" s="2">
        <v>293.63299999999998</v>
      </c>
      <c r="BL248" s="2">
        <v>308.66899999999998</v>
      </c>
      <c r="BM248" s="2">
        <v>425.74599999999998</v>
      </c>
      <c r="BN248" s="2">
        <v>364.07499999999999</v>
      </c>
      <c r="BO248" s="2">
        <v>307.02100000000002</v>
      </c>
      <c r="BP248" s="2">
        <v>298.02600000000001</v>
      </c>
      <c r="BQ248" s="2">
        <v>307.00799999999998</v>
      </c>
      <c r="BR248" s="2">
        <v>280.83199999999999</v>
      </c>
      <c r="BS248" s="2">
        <v>298.83</v>
      </c>
      <c r="BT248" s="2">
        <v>259.80900000000003</v>
      </c>
      <c r="BU248" s="2">
        <v>281.21100000000001</v>
      </c>
      <c r="BV248" s="2">
        <v>324.24400000000003</v>
      </c>
      <c r="BW248" s="2">
        <v>299.62200000000001</v>
      </c>
      <c r="BX248" s="2">
        <v>285.24099999999999</v>
      </c>
      <c r="BY248" s="2">
        <v>294.44400000000002</v>
      </c>
      <c r="BZ248" s="2">
        <v>279.33999999999997</v>
      </c>
      <c r="CA248" s="2">
        <v>259.07900000000001</v>
      </c>
      <c r="CB248" s="2">
        <v>297.59699999999998</v>
      </c>
      <c r="CC248" s="2">
        <v>287.76499999999999</v>
      </c>
      <c r="CD248" s="2">
        <v>282.822</v>
      </c>
      <c r="CE248" s="2">
        <v>290.18</v>
      </c>
      <c r="CF248" s="2">
        <v>288.38499999999999</v>
      </c>
      <c r="CG248" s="2">
        <v>284.22899999999998</v>
      </c>
      <c r="CH248" s="2">
        <v>262.904</v>
      </c>
      <c r="CI248" s="2">
        <v>271.863</v>
      </c>
      <c r="CJ248" s="2">
        <v>293.27100000000002</v>
      </c>
      <c r="CK248" s="2">
        <v>283.99599999999998</v>
      </c>
      <c r="CL248" s="2">
        <v>328.31900000000002</v>
      </c>
      <c r="CM248" s="2">
        <v>318.19900000000001</v>
      </c>
      <c r="CN248" s="2">
        <v>280.10000000000002</v>
      </c>
      <c r="CO248" s="2">
        <v>223.328</v>
      </c>
      <c r="CP248" s="2">
        <v>290.03300000000002</v>
      </c>
      <c r="CQ248" s="2">
        <v>279.01</v>
      </c>
      <c r="CR248" s="2">
        <v>289.791</v>
      </c>
      <c r="CS248" s="2">
        <v>300.28100000000001</v>
      </c>
      <c r="CT248" s="2">
        <v>266.10599999999999</v>
      </c>
      <c r="CU248" s="2">
        <v>270.08300000000003</v>
      </c>
      <c r="CV248" s="2">
        <v>229.06399999999999</v>
      </c>
      <c r="CW248" s="2">
        <v>227.55699999999999</v>
      </c>
      <c r="CX248" s="2">
        <v>292.20299999999997</v>
      </c>
      <c r="CY248" s="2">
        <v>288.74</v>
      </c>
      <c r="CZ248" s="2">
        <v>293.14999999999998</v>
      </c>
      <c r="DA248" s="2">
        <v>277.20299999999997</v>
      </c>
      <c r="DB248" s="2">
        <v>268.23500000000001</v>
      </c>
      <c r="DC248" s="2">
        <v>239.75200000000001</v>
      </c>
      <c r="DD248" s="2">
        <v>291.30700000000002</v>
      </c>
      <c r="DE248" s="2">
        <v>254.29900000000001</v>
      </c>
      <c r="DF248" s="2">
        <v>243.82300000000001</v>
      </c>
      <c r="DG248" s="2">
        <v>262.20999999999998</v>
      </c>
      <c r="DH248" s="2">
        <v>272.41500000000002</v>
      </c>
      <c r="DI248" s="2">
        <v>284.57400000000001</v>
      </c>
      <c r="DJ248" s="2">
        <v>242.92400000000001</v>
      </c>
      <c r="DK248" s="2">
        <v>264.97000000000003</v>
      </c>
      <c r="DL248" s="2">
        <v>251.73699999999999</v>
      </c>
      <c r="DM248" s="2">
        <v>253.82</v>
      </c>
      <c r="DN248" s="2">
        <v>279.49799999999999</v>
      </c>
      <c r="DO248" s="2">
        <v>272.81900000000002</v>
      </c>
      <c r="DP248" s="2">
        <v>283.14999999999998</v>
      </c>
      <c r="DQ248" s="2">
        <v>264.02499999999998</v>
      </c>
      <c r="DR248" s="2">
        <v>293.73500000000001</v>
      </c>
      <c r="DS248" s="2">
        <v>263.42099999999999</v>
      </c>
      <c r="DT248" s="2">
        <v>311.904</v>
      </c>
      <c r="DU248" s="2">
        <v>330.24299999999999</v>
      </c>
      <c r="DV248" s="2">
        <v>281.51900000000001</v>
      </c>
      <c r="DW248" s="2">
        <v>271.59399999999999</v>
      </c>
      <c r="DX248" s="2">
        <v>232.53399999999999</v>
      </c>
      <c r="DY248" s="2">
        <v>257.113</v>
      </c>
      <c r="DZ248" s="2">
        <v>260.78100000000001</v>
      </c>
      <c r="EA248" s="2">
        <v>277.62700000000001</v>
      </c>
      <c r="EB248" s="2">
        <v>265.00799999999998</v>
      </c>
      <c r="EC248" s="2">
        <v>268.78500000000003</v>
      </c>
      <c r="ED248" s="2">
        <v>291.31099999999998</v>
      </c>
      <c r="EE248" s="2">
        <v>284.03500000000003</v>
      </c>
      <c r="EF248" s="2">
        <v>245.59200000000001</v>
      </c>
      <c r="EG248" s="2">
        <v>285.17200000000003</v>
      </c>
      <c r="EH248" s="2">
        <v>255.00899999999999</v>
      </c>
      <c r="EI248" s="2">
        <v>210.857</v>
      </c>
      <c r="EJ248" s="2">
        <v>233.91200000000001</v>
      </c>
      <c r="EK248" s="2">
        <v>245.393</v>
      </c>
      <c r="EL248" s="2">
        <v>251.40100000000001</v>
      </c>
      <c r="EM248" s="2">
        <v>274.76</v>
      </c>
      <c r="EN248" s="2">
        <v>280.50799999999998</v>
      </c>
      <c r="EO248" s="2">
        <v>271.26100000000002</v>
      </c>
      <c r="EP248" s="2">
        <v>272.46600000000001</v>
      </c>
      <c r="EQ248" s="2">
        <v>272.11399999999998</v>
      </c>
      <c r="ER248" s="2">
        <v>243.53</v>
      </c>
      <c r="ES248" s="2">
        <v>228.613</v>
      </c>
      <c r="ET248" s="2">
        <v>236.46899999999999</v>
      </c>
      <c r="EU248" s="2">
        <v>289.43299999999999</v>
      </c>
      <c r="EV248" s="2">
        <v>274.26400000000001</v>
      </c>
      <c r="EW248" s="2">
        <v>282.649</v>
      </c>
      <c r="EX248" s="2">
        <v>268.77600000000001</v>
      </c>
      <c r="EY248" s="2">
        <v>247.589</v>
      </c>
      <c r="EZ248" s="2">
        <v>226.29</v>
      </c>
      <c r="FA248" s="2">
        <v>247.358</v>
      </c>
      <c r="FB248" s="2">
        <v>264.43</v>
      </c>
      <c r="FC248" s="2">
        <v>317.48700000000002</v>
      </c>
      <c r="FD248" s="2">
        <v>249.97800000000001</v>
      </c>
      <c r="FE248" s="2">
        <v>260.30900000000003</v>
      </c>
      <c r="FF248" s="2">
        <v>237.476</v>
      </c>
      <c r="FG248" s="2">
        <v>224.053</v>
      </c>
      <c r="FH248" s="2">
        <v>254.67099999999999</v>
      </c>
      <c r="FI248" s="2">
        <v>251.56200000000001</v>
      </c>
      <c r="FJ248" s="2">
        <v>256.40600000000001</v>
      </c>
      <c r="FK248" s="2">
        <v>221.24700000000001</v>
      </c>
      <c r="FL248" s="2">
        <v>234.09700000000001</v>
      </c>
      <c r="FM248" s="2">
        <v>255.18899999999999</v>
      </c>
      <c r="FN248" s="2">
        <v>252.62799999999999</v>
      </c>
      <c r="FO248" s="2">
        <v>269.47800000000001</v>
      </c>
      <c r="FP248" s="2">
        <v>286.30399999999997</v>
      </c>
      <c r="FQ248" s="2">
        <v>261.24700000000001</v>
      </c>
      <c r="FR248" s="2">
        <v>312.16399999999999</v>
      </c>
      <c r="FS248" s="2">
        <v>260.327</v>
      </c>
      <c r="FT248" s="2">
        <v>243.21899999999999</v>
      </c>
      <c r="FU248" s="2">
        <v>225.78</v>
      </c>
      <c r="FV248" s="2">
        <v>277.06200000000001</v>
      </c>
      <c r="FW248" s="2">
        <v>243.40600000000001</v>
      </c>
      <c r="FX248" s="2">
        <v>238.75399999999999</v>
      </c>
      <c r="FY248" s="2">
        <v>268.166</v>
      </c>
      <c r="FZ248" s="2">
        <v>282.952</v>
      </c>
      <c r="GA248" s="2">
        <v>319.041</v>
      </c>
      <c r="GB248" s="2">
        <v>241.422</v>
      </c>
      <c r="GC248" s="2">
        <v>246.869</v>
      </c>
      <c r="GD248" s="2">
        <v>261.69600000000003</v>
      </c>
      <c r="GE248" s="2">
        <v>266.03199999999998</v>
      </c>
      <c r="GF248" s="2">
        <v>288.62400000000002</v>
      </c>
      <c r="GG248" s="2">
        <v>273.012</v>
      </c>
      <c r="GH248" s="2">
        <v>259.40699999999998</v>
      </c>
      <c r="GI248" s="2">
        <v>244.28</v>
      </c>
      <c r="GJ248" s="2">
        <v>258.86500000000001</v>
      </c>
      <c r="GK248" s="2">
        <v>256.21100000000001</v>
      </c>
      <c r="GL248" s="2">
        <v>266.36900000000003</v>
      </c>
      <c r="GM248" s="2">
        <v>259.19</v>
      </c>
      <c r="GN248" s="2">
        <v>260.65199999999999</v>
      </c>
      <c r="GO248" s="2">
        <v>240.07599999999999</v>
      </c>
      <c r="GP248" s="2">
        <v>226.71199999999999</v>
      </c>
      <c r="GQ248" s="2">
        <v>244.99700000000001</v>
      </c>
      <c r="GR248" s="2">
        <v>234.648</v>
      </c>
      <c r="GS248" s="2">
        <v>240.292</v>
      </c>
      <c r="GT248" s="2">
        <v>353.43599999999998</v>
      </c>
      <c r="GU248" s="2">
        <v>245.68799999999999</v>
      </c>
      <c r="GV248" s="2">
        <v>255.11600000000001</v>
      </c>
      <c r="GW248" s="2">
        <v>227.965</v>
      </c>
      <c r="GX248" s="2">
        <v>244.09399999999999</v>
      </c>
      <c r="GY248" s="2">
        <v>264.19499999999999</v>
      </c>
      <c r="GZ248" s="2">
        <v>239.096</v>
      </c>
      <c r="HA248" s="2">
        <v>314.35300000000001</v>
      </c>
      <c r="HB248" s="2">
        <v>285.10399999999998</v>
      </c>
      <c r="HC248" s="2">
        <v>268.75200000000001</v>
      </c>
      <c r="HD248" s="2">
        <v>241.33199999999999</v>
      </c>
      <c r="HE248" s="2">
        <v>261.964</v>
      </c>
      <c r="HF248" s="2">
        <v>271.76</v>
      </c>
      <c r="HG248" s="2">
        <v>262.58199999999999</v>
      </c>
      <c r="HH248" s="2">
        <v>270.94200000000001</v>
      </c>
      <c r="HI248" s="2">
        <v>272.17700000000002</v>
      </c>
      <c r="HJ248" s="2">
        <v>255.886</v>
      </c>
      <c r="HK248" s="2">
        <v>211.45400000000001</v>
      </c>
      <c r="HL248" s="2">
        <v>269.82100000000003</v>
      </c>
      <c r="HM248" s="2">
        <v>265.57499999999999</v>
      </c>
      <c r="HN248" s="2">
        <v>256.85300000000001</v>
      </c>
      <c r="HO248" s="2">
        <v>251.01</v>
      </c>
      <c r="HP248" s="2">
        <v>246.78299999999999</v>
      </c>
      <c r="HQ248" s="2">
        <v>233.91</v>
      </c>
      <c r="HR248" s="2">
        <v>231.71299999999999</v>
      </c>
      <c r="HS248" s="2">
        <v>220.03200000000001</v>
      </c>
      <c r="HT248" s="2">
        <v>253.81899999999999</v>
      </c>
      <c r="HU248" s="2">
        <v>240.56</v>
      </c>
      <c r="HV248" s="2">
        <v>273.88299999999998</v>
      </c>
      <c r="HW248" s="2">
        <v>245.523</v>
      </c>
      <c r="HX248" s="2">
        <v>240.65899999999999</v>
      </c>
      <c r="HY248" s="2">
        <v>227.12700000000001</v>
      </c>
      <c r="HZ248" s="2">
        <v>271.00799999999998</v>
      </c>
      <c r="IA248" s="2">
        <v>280.77100000000002</v>
      </c>
      <c r="IB248" s="2">
        <v>274.05799999999999</v>
      </c>
      <c r="IC248" s="2">
        <v>260.72500000000002</v>
      </c>
      <c r="ID248" s="2">
        <v>272.05099999999999</v>
      </c>
      <c r="IE248" s="2">
        <v>304.41899999999998</v>
      </c>
      <c r="IF248" s="2">
        <v>227.35</v>
      </c>
      <c r="IG248" s="2">
        <v>273.72199999999998</v>
      </c>
      <c r="IH248" s="2">
        <v>247.92699999999999</v>
      </c>
      <c r="II248" s="2">
        <v>267.88099999999997</v>
      </c>
      <c r="IJ248" s="2">
        <v>278.39400000000001</v>
      </c>
      <c r="IK248" s="2">
        <v>276.13</v>
      </c>
      <c r="IL248" s="2">
        <v>344.702</v>
      </c>
      <c r="IM248" s="2">
        <v>245.78700000000001</v>
      </c>
      <c r="IN248" s="2">
        <v>256.64499999999998</v>
      </c>
      <c r="IO248" s="2">
        <v>275.80900000000003</v>
      </c>
      <c r="IP248" s="2">
        <v>262.346</v>
      </c>
      <c r="IQ248" s="2">
        <v>263.27300000000002</v>
      </c>
      <c r="IR248" s="2">
        <v>259.726</v>
      </c>
      <c r="IS248" s="2">
        <v>235.37100000000001</v>
      </c>
      <c r="IT248" s="2">
        <v>229.703</v>
      </c>
      <c r="IU248" s="2">
        <v>262.29399999999998</v>
      </c>
      <c r="IV248" s="2">
        <v>278.38299999999998</v>
      </c>
      <c r="IW248" s="2">
        <v>300.74799999999999</v>
      </c>
      <c r="IX248" s="2">
        <v>262.12799999999999</v>
      </c>
      <c r="IY248" s="2">
        <v>253.08099999999999</v>
      </c>
      <c r="IZ248" s="2">
        <v>253.04300000000001</v>
      </c>
      <c r="JA248" s="2">
        <v>204.17400000000001</v>
      </c>
      <c r="JB248" s="2">
        <v>251.68</v>
      </c>
      <c r="JC248" s="2">
        <v>258.495</v>
      </c>
      <c r="JD248" s="2">
        <v>262.67200000000003</v>
      </c>
      <c r="JE248" s="2">
        <v>249.79</v>
      </c>
      <c r="JF248" s="2">
        <v>269.96499999999997</v>
      </c>
      <c r="JG248" s="2">
        <v>241.732</v>
      </c>
      <c r="JH248" s="2">
        <v>212.267</v>
      </c>
      <c r="JI248" s="2">
        <v>244.369</v>
      </c>
      <c r="JJ248" s="2">
        <v>253.453</v>
      </c>
      <c r="JK248" s="2">
        <v>247.041</v>
      </c>
      <c r="JL248" s="2">
        <v>269.58499999999998</v>
      </c>
      <c r="JM248" s="2">
        <v>273.57299999999998</v>
      </c>
      <c r="JN248" s="2">
        <v>299.98700000000002</v>
      </c>
      <c r="JO248" s="2">
        <v>229.59</v>
      </c>
      <c r="JP248" s="2">
        <v>266.29000000000002</v>
      </c>
      <c r="JQ248" s="2">
        <v>256.96600000000001</v>
      </c>
      <c r="JR248" s="2">
        <v>218.05099999999999</v>
      </c>
      <c r="JS248" s="2">
        <v>276.745</v>
      </c>
      <c r="JT248" s="2">
        <v>291.68400000000003</v>
      </c>
      <c r="JU248" s="2">
        <v>248.86500000000001</v>
      </c>
      <c r="JV248" s="2">
        <v>236.94800000000001</v>
      </c>
      <c r="JW248" s="2">
        <v>260.03699999999998</v>
      </c>
      <c r="JX248" s="2">
        <v>276.49900000000002</v>
      </c>
      <c r="JY248" s="2">
        <v>283.12099999999998</v>
      </c>
      <c r="JZ248" s="2">
        <v>261.30900000000003</v>
      </c>
      <c r="KA248" s="2">
        <v>256.00599999999997</v>
      </c>
      <c r="KB248" s="2">
        <v>262.36099999999999</v>
      </c>
      <c r="KC248" s="2">
        <v>234.51499999999999</v>
      </c>
      <c r="KD248" s="2">
        <v>294.95800000000003</v>
      </c>
      <c r="KE248" s="2">
        <v>344.50599999999997</v>
      </c>
      <c r="KF248" s="2">
        <v>248.80699999999999</v>
      </c>
      <c r="KG248" s="2">
        <v>250.34399999999999</v>
      </c>
      <c r="KH248" s="2">
        <v>264.31799999999998</v>
      </c>
      <c r="KI248" s="2">
        <v>270.33100000000002</v>
      </c>
      <c r="KJ248" s="2">
        <v>316.34100000000001</v>
      </c>
      <c r="KK248" s="2">
        <v>255.24600000000001</v>
      </c>
      <c r="KL248" s="2">
        <v>281.72500000000002</v>
      </c>
      <c r="KM248" s="2">
        <v>266.51299999999998</v>
      </c>
      <c r="KN248" s="2">
        <v>262.74</v>
      </c>
      <c r="KO248" s="2">
        <v>272.88499999999999</v>
      </c>
      <c r="KP248" s="2">
        <v>335.55099999999999</v>
      </c>
      <c r="KQ248" s="2">
        <v>210.17099999999999</v>
      </c>
      <c r="KR248" s="2">
        <v>289.48700000000002</v>
      </c>
      <c r="KS248" s="2">
        <v>320.66800000000001</v>
      </c>
      <c r="KT248" s="2">
        <v>288.31299999999999</v>
      </c>
      <c r="KU248" s="2">
        <v>326.07</v>
      </c>
      <c r="KV248" s="2">
        <v>289.18400000000003</v>
      </c>
      <c r="KW248" s="2">
        <v>282.00200000000001</v>
      </c>
      <c r="KX248" s="2">
        <v>249.715</v>
      </c>
      <c r="KY248" s="2">
        <v>296.39299999999997</v>
      </c>
      <c r="KZ248" s="2">
        <v>285.92500000000001</v>
      </c>
      <c r="LA248" s="2">
        <v>287.28199999999998</v>
      </c>
      <c r="LB248" s="2">
        <v>274.48599999999999</v>
      </c>
      <c r="LC248" s="2">
        <v>271.03399999999999</v>
      </c>
      <c r="LD248" s="2">
        <v>257.52600000000001</v>
      </c>
      <c r="LE248" s="2">
        <v>272.82</v>
      </c>
      <c r="LF248" s="2">
        <v>268.041</v>
      </c>
      <c r="LG248" s="2">
        <v>287.70800000000003</v>
      </c>
      <c r="LH248" s="2">
        <v>285.49299999999999</v>
      </c>
      <c r="LI248" s="2">
        <v>305.65600000000001</v>
      </c>
      <c r="LJ248" s="2">
        <v>296.25799999999998</v>
      </c>
      <c r="LK248" s="2">
        <v>286.79000000000002</v>
      </c>
      <c r="LL248" s="2">
        <v>248.53800000000001</v>
      </c>
      <c r="LM248" s="2">
        <v>290.39400000000001</v>
      </c>
      <c r="LN248" s="2">
        <v>301.77300000000002</v>
      </c>
      <c r="LO248" s="2">
        <v>292.58499999999998</v>
      </c>
      <c r="LP248" s="2">
        <v>289.47699999999998</v>
      </c>
      <c r="LQ248" s="2">
        <v>294.26400000000001</v>
      </c>
      <c r="LR248" s="2">
        <v>289.72699999999998</v>
      </c>
      <c r="LS248" s="2">
        <v>251.065</v>
      </c>
      <c r="LT248" s="2">
        <v>295.83600000000001</v>
      </c>
      <c r="LU248" s="2">
        <v>306.19099999999997</v>
      </c>
      <c r="LV248" s="2">
        <v>303.791</v>
      </c>
      <c r="LW248" s="2">
        <v>315.113</v>
      </c>
      <c r="LX248" s="2">
        <v>303.55900000000003</v>
      </c>
      <c r="LY248" s="2">
        <v>286.75299999999999</v>
      </c>
      <c r="LZ248" s="2">
        <v>284.916</v>
      </c>
      <c r="MA248" s="2">
        <v>294.02699999999999</v>
      </c>
      <c r="MB248" s="2">
        <v>302.72000000000003</v>
      </c>
      <c r="MC248" s="2">
        <v>311.404</v>
      </c>
      <c r="MD248" s="2">
        <v>310.58100000000002</v>
      </c>
      <c r="ME248" s="2">
        <v>343.49799999999999</v>
      </c>
      <c r="MF248" s="2">
        <v>333.233</v>
      </c>
      <c r="MG248" s="2">
        <v>290.738</v>
      </c>
      <c r="MH248" s="2">
        <v>329.46800000000002</v>
      </c>
      <c r="MI248" s="2">
        <v>295.71199999999999</v>
      </c>
      <c r="MJ248" s="2">
        <v>336.11200000000002</v>
      </c>
      <c r="MK248" s="2">
        <v>335.11700000000002</v>
      </c>
      <c r="ML248" s="2">
        <v>347.12900000000002</v>
      </c>
      <c r="MM248" s="2">
        <v>291.47300000000001</v>
      </c>
      <c r="MN248" s="2">
        <v>265.70999999999998</v>
      </c>
      <c r="MO248" s="2">
        <v>308.57299999999998</v>
      </c>
      <c r="MP248" s="2">
        <v>304.69400000000002</v>
      </c>
      <c r="MQ248" s="2">
        <v>308.78500000000003</v>
      </c>
      <c r="MR248" s="2">
        <v>308.66800000000001</v>
      </c>
      <c r="MS248" s="2">
        <v>324.80599999999998</v>
      </c>
      <c r="MT248" s="2">
        <v>304.30099999999999</v>
      </c>
      <c r="MU248" s="2">
        <v>279.30799999999999</v>
      </c>
      <c r="MV248" s="2">
        <v>293.47199999999998</v>
      </c>
      <c r="MW248" s="2">
        <v>142.11000000000001</v>
      </c>
      <c r="MX248" s="2">
        <v>264.18400000000003</v>
      </c>
      <c r="MY248" s="2">
        <v>302.81700000000001</v>
      </c>
      <c r="MZ248" s="2">
        <v>304.202</v>
      </c>
      <c r="NA248" s="2">
        <v>292.48</v>
      </c>
      <c r="NB248" s="2">
        <v>259.90600000000001</v>
      </c>
      <c r="NC248" s="2">
        <v>297.02499999999998</v>
      </c>
      <c r="ND248" s="2">
        <v>308.95</v>
      </c>
      <c r="NE248" s="2">
        <v>320.87599999999998</v>
      </c>
      <c r="NF248" s="2">
        <v>297.697</v>
      </c>
      <c r="NG248" s="2">
        <v>341.23399999999998</v>
      </c>
      <c r="NH248" s="2">
        <v>326.791</v>
      </c>
      <c r="NI248" s="2">
        <v>249.816</v>
      </c>
      <c r="NJ248" s="2">
        <v>317.10500000000002</v>
      </c>
      <c r="NK248" s="2">
        <v>299.52800000000002</v>
      </c>
      <c r="NL248" s="2">
        <v>302.88400000000001</v>
      </c>
      <c r="NM248" s="2">
        <v>311.33600000000001</v>
      </c>
      <c r="NN248" s="2">
        <v>311.59300000000002</v>
      </c>
      <c r="NO248" s="2">
        <v>285.3</v>
      </c>
      <c r="NP248" s="2">
        <v>275.35500000000002</v>
      </c>
      <c r="NQ248" s="2">
        <v>320.07900000000001</v>
      </c>
      <c r="NR248" s="2">
        <v>304.52100000000002</v>
      </c>
      <c r="NS248" s="2">
        <v>284.12099999999998</v>
      </c>
      <c r="NT248" s="2">
        <v>294.61099999999999</v>
      </c>
      <c r="NU248" s="2">
        <v>310.17500000000001</v>
      </c>
      <c r="NV248" s="2">
        <v>282.90100000000001</v>
      </c>
      <c r="NW248" s="2">
        <v>349.22699999999998</v>
      </c>
      <c r="NX248" s="2">
        <v>315.63099999999997</v>
      </c>
      <c r="NY248" s="2">
        <v>322.73</v>
      </c>
      <c r="NZ248" s="2">
        <v>328.41699999999997</v>
      </c>
      <c r="OA248" s="2">
        <v>324.839</v>
      </c>
      <c r="OB248" s="2">
        <v>339.11700000000002</v>
      </c>
      <c r="OC248" s="2">
        <v>348.05900000000003</v>
      </c>
      <c r="OD248" s="2">
        <v>345.61099999999999</v>
      </c>
      <c r="OE248" s="2">
        <v>323.93200000000002</v>
      </c>
      <c r="OF248" s="2">
        <v>303.21300000000002</v>
      </c>
      <c r="OG248" s="2">
        <v>290.81400000000002</v>
      </c>
      <c r="OH248" s="2">
        <v>262.892</v>
      </c>
      <c r="OI248" s="2">
        <v>281.94400000000002</v>
      </c>
      <c r="OJ248" s="2">
        <v>316.23</v>
      </c>
      <c r="OK248" s="2">
        <v>297.267</v>
      </c>
      <c r="OL248" s="2">
        <v>278.60500000000002</v>
      </c>
      <c r="OM248" s="2">
        <v>271.63099999999997</v>
      </c>
      <c r="ON248" s="2">
        <v>274.59100000000001</v>
      </c>
      <c r="OO248" s="2">
        <v>304.06</v>
      </c>
      <c r="OP248" s="2">
        <v>266.791</v>
      </c>
      <c r="OQ248" s="2">
        <v>283.23099999999999</v>
      </c>
      <c r="OR248" s="2">
        <v>267.221</v>
      </c>
      <c r="OS248" s="2">
        <v>295.35500000000002</v>
      </c>
      <c r="OT248" s="2">
        <v>276.77600000000001</v>
      </c>
      <c r="OU248" s="2">
        <v>318.95400000000001</v>
      </c>
      <c r="OV248" s="2">
        <v>265.447</v>
      </c>
      <c r="OW248" s="2">
        <v>279.05700000000002</v>
      </c>
      <c r="OX248" s="2">
        <v>306.35599999999999</v>
      </c>
      <c r="OY248" s="2">
        <v>255.316</v>
      </c>
      <c r="OZ248" s="2">
        <v>286.38299999999998</v>
      </c>
      <c r="PA248" s="2">
        <v>275.93400000000003</v>
      </c>
      <c r="PB248" s="2">
        <v>294.22899999999998</v>
      </c>
      <c r="PC248" s="2">
        <v>299.70699999999999</v>
      </c>
      <c r="PD248" s="2">
        <v>299.71899999999999</v>
      </c>
      <c r="PE248" s="2">
        <v>298.709</v>
      </c>
      <c r="PF248" s="2">
        <v>251.667</v>
      </c>
      <c r="PG248" s="2">
        <v>259.31</v>
      </c>
      <c r="PH248" s="2">
        <v>275.16300000000001</v>
      </c>
      <c r="PI248" s="2">
        <v>268</v>
      </c>
      <c r="PJ248" s="2">
        <v>284.755</v>
      </c>
      <c r="PK248" s="2">
        <v>275.86799999999999</v>
      </c>
      <c r="PL248" s="2">
        <v>272.964</v>
      </c>
      <c r="PM248" s="2">
        <v>242.62200000000001</v>
      </c>
      <c r="PN248" s="2">
        <v>247.56800000000001</v>
      </c>
      <c r="PO248" s="2">
        <v>256.5</v>
      </c>
      <c r="PP248" s="2">
        <v>263.83199999999999</v>
      </c>
      <c r="PQ248" s="2">
        <v>266.37900000000002</v>
      </c>
      <c r="PR248" s="2">
        <v>250.99700000000001</v>
      </c>
      <c r="PS248" s="2">
        <v>256.43299999999999</v>
      </c>
      <c r="PT248" s="2">
        <v>225.64599999999999</v>
      </c>
      <c r="PU248" s="2">
        <v>272.05599999999998</v>
      </c>
      <c r="PV248" s="2">
        <v>253.32499999999999</v>
      </c>
      <c r="PW248" s="2">
        <v>265.84399999999999</v>
      </c>
      <c r="PX248" s="2">
        <v>262.54899999999998</v>
      </c>
      <c r="PY248" s="2">
        <v>280.80399999999997</v>
      </c>
      <c r="PZ248" s="2">
        <v>289.09300000000002</v>
      </c>
      <c r="QA248" s="2">
        <v>261.976</v>
      </c>
      <c r="QB248" s="2">
        <v>261.11599999999999</v>
      </c>
      <c r="QC248" s="2">
        <v>255.453</v>
      </c>
      <c r="QD248" s="2">
        <v>264.23200000000003</v>
      </c>
      <c r="QE248" s="2">
        <v>251.58</v>
      </c>
      <c r="QF248" s="2">
        <v>238.19</v>
      </c>
      <c r="QG248" s="2">
        <v>264.78500000000003</v>
      </c>
      <c r="QH248" s="2">
        <v>222.28399999999999</v>
      </c>
      <c r="QI248" s="2">
        <v>274.858</v>
      </c>
      <c r="QJ248" s="2">
        <v>247.995</v>
      </c>
      <c r="QK248" s="2">
        <v>286.70499999999998</v>
      </c>
      <c r="QL248" s="2">
        <v>267.07400000000001</v>
      </c>
      <c r="QM248" s="2">
        <v>246.08099999999999</v>
      </c>
      <c r="QN248" s="2">
        <v>234.21</v>
      </c>
      <c r="QO248" s="2">
        <v>212.09800000000001</v>
      </c>
      <c r="QP248" s="2">
        <v>234.73</v>
      </c>
      <c r="QQ248" s="2">
        <v>257.36</v>
      </c>
      <c r="QR248" s="2">
        <v>266.096</v>
      </c>
      <c r="QS248" s="2">
        <v>233.43100000000001</v>
      </c>
      <c r="QT248" s="2">
        <v>251.042</v>
      </c>
      <c r="QU248" s="2">
        <v>273.11700000000002</v>
      </c>
      <c r="QV248" s="2">
        <v>304.25</v>
      </c>
      <c r="QW248" s="2">
        <v>230.91200000000001</v>
      </c>
      <c r="QX248" s="2">
        <v>275.00099999999998</v>
      </c>
      <c r="QY248" s="2">
        <v>239.66399999999999</v>
      </c>
      <c r="QZ248" s="2">
        <v>247.07</v>
      </c>
      <c r="RA248" s="2">
        <v>225.12299999999999</v>
      </c>
      <c r="RB248" s="2">
        <v>225.65199999999999</v>
      </c>
      <c r="RC248" s="2">
        <v>207.18799999999999</v>
      </c>
      <c r="RD248" s="2">
        <v>230.50700000000001</v>
      </c>
      <c r="RE248" s="2">
        <v>246.226</v>
      </c>
      <c r="RF248" s="2">
        <v>233.88499999999999</v>
      </c>
      <c r="RG248" s="2">
        <v>230.39599999999999</v>
      </c>
      <c r="RH248" s="2">
        <v>247.53100000000001</v>
      </c>
      <c r="RI248" s="2">
        <v>258.79300000000001</v>
      </c>
      <c r="RJ248" s="2">
        <v>211.702</v>
      </c>
      <c r="RK248" s="2">
        <v>227.898</v>
      </c>
      <c r="RL248" s="2">
        <v>237.083</v>
      </c>
      <c r="RM248" s="2">
        <v>225.61</v>
      </c>
      <c r="RN248" s="2">
        <v>218.309</v>
      </c>
      <c r="RO248" s="2">
        <v>225.85</v>
      </c>
      <c r="RP248" s="2">
        <v>223.66499999999999</v>
      </c>
      <c r="RQ248" s="2">
        <v>212.31399999999999</v>
      </c>
      <c r="RR248" s="2">
        <v>207.965</v>
      </c>
      <c r="RS248" s="2">
        <v>234.43</v>
      </c>
      <c r="RT248" s="2">
        <v>211.17</v>
      </c>
      <c r="RU248" s="2">
        <v>230.90700000000001</v>
      </c>
      <c r="RV248" s="2">
        <v>229.721</v>
      </c>
      <c r="RW248" s="2">
        <v>224.43100000000001</v>
      </c>
      <c r="RX248" s="2">
        <v>206.435</v>
      </c>
      <c r="RY248" s="2">
        <v>213.102</v>
      </c>
      <c r="RZ248" s="2">
        <v>217.03700000000001</v>
      </c>
      <c r="SA248" s="2">
        <v>235.46600000000001</v>
      </c>
      <c r="SB248" s="2">
        <v>278.27100000000002</v>
      </c>
      <c r="SC248" s="2">
        <v>242.36099999999999</v>
      </c>
      <c r="SD248" s="2">
        <v>285.55200000000002</v>
      </c>
      <c r="SE248" s="2">
        <v>185.744</v>
      </c>
      <c r="SF248" s="2">
        <v>242.417</v>
      </c>
      <c r="SG248" s="2">
        <v>231.82599999999999</v>
      </c>
      <c r="SH248" s="2">
        <v>250.875</v>
      </c>
      <c r="SI248" s="2">
        <v>246.209</v>
      </c>
      <c r="SJ248" s="2">
        <v>239.00700000000001</v>
      </c>
      <c r="SK248" s="2">
        <v>278.75799999999998</v>
      </c>
      <c r="SL248" s="2">
        <v>208.42500000000001</v>
      </c>
      <c r="SM248" s="2">
        <v>235.667</v>
      </c>
      <c r="SN248" s="2">
        <v>211.72499999999999</v>
      </c>
      <c r="SO248" s="2">
        <v>233.37799999999999</v>
      </c>
      <c r="SP248" s="2">
        <v>259.05700000000002</v>
      </c>
      <c r="SQ248" s="2">
        <v>229.41800000000001</v>
      </c>
      <c r="SR248" s="2">
        <v>248.453</v>
      </c>
      <c r="SS248" s="2">
        <v>311.613</v>
      </c>
      <c r="ST248" s="2">
        <v>239.10499999999999</v>
      </c>
      <c r="SU248" s="2">
        <v>234.53899999999999</v>
      </c>
      <c r="SV248" s="2">
        <v>227.19800000000001</v>
      </c>
      <c r="SW248" s="2">
        <v>282.01799999999997</v>
      </c>
      <c r="SX248" s="2">
        <v>211.57599999999999</v>
      </c>
      <c r="SY248" s="2">
        <v>235.863</v>
      </c>
      <c r="SZ248" s="2">
        <v>242.76</v>
      </c>
      <c r="TA248" s="2">
        <v>249.65299999999999</v>
      </c>
      <c r="TB248" s="2">
        <v>230.63499999999999</v>
      </c>
      <c r="TC248" s="2">
        <v>204.78</v>
      </c>
      <c r="TD248" s="2">
        <v>237.46</v>
      </c>
      <c r="TE248" s="2">
        <v>225.3</v>
      </c>
      <c r="TF248" s="2">
        <v>249.73599999999999</v>
      </c>
      <c r="TG248" s="2">
        <v>199.095</v>
      </c>
      <c r="TH248" s="2">
        <v>276.08</v>
      </c>
      <c r="TI248" s="2">
        <v>211.44399999999999</v>
      </c>
      <c r="TJ248" s="2">
        <v>207.18899999999999</v>
      </c>
      <c r="TK248" s="2">
        <v>217.143</v>
      </c>
      <c r="TL248" s="2">
        <v>236.52799999999999</v>
      </c>
      <c r="TM248" s="2">
        <v>210.489</v>
      </c>
      <c r="TN248" s="2">
        <v>205.15299999999999</v>
      </c>
      <c r="TO248" s="2">
        <v>246.06800000000001</v>
      </c>
      <c r="TP248" s="2">
        <v>265.18799999999999</v>
      </c>
      <c r="TQ248" s="2">
        <v>253.333</v>
      </c>
      <c r="TR248" s="2">
        <v>261.495</v>
      </c>
      <c r="TS248" s="2">
        <v>280.16899999999998</v>
      </c>
      <c r="TT248" s="2">
        <v>255.44800000000001</v>
      </c>
      <c r="TU248" s="2">
        <v>235.642</v>
      </c>
      <c r="TV248" s="2">
        <v>225.125</v>
      </c>
      <c r="TW248" s="2">
        <v>215.25200000000001</v>
      </c>
      <c r="TX248" s="2">
        <v>226.97900000000001</v>
      </c>
      <c r="TY248" s="2">
        <v>208.66300000000001</v>
      </c>
      <c r="TZ248" s="2">
        <v>203.946</v>
      </c>
      <c r="UA248" s="2">
        <v>280.29500000000002</v>
      </c>
      <c r="UB248" s="2">
        <v>189.47800000000001</v>
      </c>
    </row>
    <row r="249" spans="1:548" ht="15.75">
      <c r="A249" s="3">
        <v>248</v>
      </c>
      <c r="B249" s="2">
        <v>121.8</v>
      </c>
      <c r="C249" s="2">
        <v>1084.75</v>
      </c>
      <c r="D249" s="2">
        <v>1203.1500000000001</v>
      </c>
      <c r="E249" s="2">
        <v>1130.3</v>
      </c>
      <c r="F249" s="2">
        <v>970.35</v>
      </c>
      <c r="G249" s="2">
        <v>286.10000000000002</v>
      </c>
      <c r="H249" s="2">
        <v>494.55</v>
      </c>
      <c r="I249" s="2">
        <v>160.69999999999999</v>
      </c>
      <c r="J249" s="2">
        <v>1014.05</v>
      </c>
      <c r="K249" s="2">
        <v>1225.5999999999999</v>
      </c>
      <c r="L249" s="2">
        <v>1282</v>
      </c>
      <c r="M249" s="2">
        <v>1333.05</v>
      </c>
      <c r="N249" s="2">
        <v>1199.3</v>
      </c>
      <c r="O249" s="2">
        <v>689.15</v>
      </c>
      <c r="P249" s="2">
        <v>413.25</v>
      </c>
      <c r="Q249" s="2">
        <v>328.25</v>
      </c>
      <c r="R249" s="2">
        <v>1382.6</v>
      </c>
      <c r="S249" s="2">
        <v>1584.65</v>
      </c>
      <c r="T249" s="2">
        <v>1460.85</v>
      </c>
      <c r="U249" s="2">
        <v>1599.85</v>
      </c>
      <c r="V249" s="2">
        <v>1242.4000000000001</v>
      </c>
      <c r="W249" s="2">
        <v>535.5</v>
      </c>
      <c r="X249" s="2">
        <v>1373.25</v>
      </c>
      <c r="Y249" s="2">
        <v>1436.85</v>
      </c>
      <c r="Z249" s="2">
        <v>1464.7</v>
      </c>
      <c r="AA249" s="2">
        <v>1427.15</v>
      </c>
      <c r="AB249" s="2">
        <v>1337.6</v>
      </c>
      <c r="AC249" s="2">
        <v>453.5</v>
      </c>
      <c r="AD249" s="2">
        <v>330.75</v>
      </c>
      <c r="AE249" s="2">
        <v>1145.9000000000001</v>
      </c>
      <c r="AF249" s="2">
        <v>1377.2</v>
      </c>
      <c r="AG249" s="2">
        <v>1295.8</v>
      </c>
      <c r="AH249" s="2">
        <v>1345.8</v>
      </c>
      <c r="AI249" s="2">
        <v>1368.35</v>
      </c>
      <c r="AJ249" s="2">
        <v>692</v>
      </c>
      <c r="AK249" s="2">
        <v>418.1</v>
      </c>
      <c r="AL249" s="2">
        <v>516.6</v>
      </c>
      <c r="AM249" s="2">
        <v>1405.95</v>
      </c>
      <c r="AN249" s="2">
        <v>1411.75</v>
      </c>
      <c r="AO249" s="2">
        <v>1359.8</v>
      </c>
      <c r="AP249" s="2">
        <v>1475.45</v>
      </c>
      <c r="AQ249" s="2">
        <v>1223.2</v>
      </c>
      <c r="AR249" s="2">
        <v>675.05</v>
      </c>
      <c r="AS249" s="2">
        <v>319.45</v>
      </c>
      <c r="AT249" s="2">
        <v>1632.65</v>
      </c>
      <c r="AU249" s="2">
        <v>1953</v>
      </c>
      <c r="AV249" s="2">
        <v>1751.6</v>
      </c>
      <c r="AW249" s="2">
        <v>1336.9</v>
      </c>
      <c r="AX249" s="2">
        <v>679.6</v>
      </c>
      <c r="AY249" s="2">
        <v>167.7</v>
      </c>
      <c r="AZ249" s="2">
        <v>1333.7</v>
      </c>
      <c r="BA249" s="2">
        <v>1378.65</v>
      </c>
      <c r="BB249" s="2">
        <v>1450.1</v>
      </c>
      <c r="BC249" s="2">
        <v>1474.65</v>
      </c>
      <c r="BD249" s="2">
        <v>1370.85</v>
      </c>
      <c r="BE249" s="2">
        <v>565.04999999999995</v>
      </c>
      <c r="BF249" s="2">
        <v>259.64999999999998</v>
      </c>
      <c r="BG249" s="2">
        <v>883.8</v>
      </c>
      <c r="BH249" s="2">
        <v>1490.8</v>
      </c>
      <c r="BI249" s="2">
        <v>1208.55</v>
      </c>
      <c r="BJ249" s="2">
        <v>1316.25</v>
      </c>
      <c r="BK249" s="2">
        <v>1257.2</v>
      </c>
      <c r="BL249" s="2">
        <v>830.4</v>
      </c>
      <c r="BM249" s="2">
        <v>301.8</v>
      </c>
      <c r="BN249" s="2">
        <v>139.15</v>
      </c>
      <c r="BO249" s="2">
        <v>1549.65</v>
      </c>
      <c r="BP249" s="2">
        <v>1549.15</v>
      </c>
      <c r="BQ249" s="2">
        <v>1402.6</v>
      </c>
      <c r="BR249" s="2">
        <v>1238.3499999999999</v>
      </c>
      <c r="BS249" s="2">
        <v>724.7</v>
      </c>
      <c r="BT249" s="2">
        <v>114.9</v>
      </c>
      <c r="BU249" s="2">
        <v>1263.9000000000001</v>
      </c>
      <c r="BV249" s="2">
        <v>1322.4</v>
      </c>
      <c r="BW249" s="2">
        <v>1345.25</v>
      </c>
      <c r="BX249" s="2">
        <v>1382.9</v>
      </c>
      <c r="BY249" s="2">
        <v>1073.9000000000001</v>
      </c>
      <c r="BZ249" s="2">
        <v>583.04999999999995</v>
      </c>
      <c r="CA249" s="2">
        <v>233.65</v>
      </c>
      <c r="CB249" s="2">
        <v>1175.7</v>
      </c>
      <c r="CC249" s="2">
        <v>1433.35</v>
      </c>
      <c r="CD249" s="2">
        <v>1383.8</v>
      </c>
      <c r="CE249" s="2">
        <v>1440.9</v>
      </c>
      <c r="CF249" s="2">
        <v>1213.05</v>
      </c>
      <c r="CG249" s="2">
        <v>560.20000000000005</v>
      </c>
      <c r="CH249" s="2">
        <v>297.39999999999998</v>
      </c>
      <c r="CI249" s="2">
        <v>1337.9</v>
      </c>
      <c r="CJ249" s="2">
        <v>1280</v>
      </c>
      <c r="CK249" s="2">
        <v>1400.55</v>
      </c>
      <c r="CL249" s="2">
        <v>1362.85</v>
      </c>
      <c r="CM249" s="2">
        <v>1575.65</v>
      </c>
      <c r="CN249" s="2">
        <v>839.85</v>
      </c>
      <c r="CO249" s="2">
        <v>268.25</v>
      </c>
      <c r="CP249" s="2">
        <v>569.4</v>
      </c>
      <c r="CQ249" s="2">
        <v>1342.9</v>
      </c>
      <c r="CR249" s="2">
        <v>1412.55</v>
      </c>
      <c r="CS249" s="2">
        <v>1258.4000000000001</v>
      </c>
      <c r="CT249" s="2">
        <v>1390.8</v>
      </c>
      <c r="CU249" s="2">
        <v>284.39999999999998</v>
      </c>
      <c r="CV249" s="2">
        <v>664.3</v>
      </c>
      <c r="CW249" s="2">
        <v>95.4</v>
      </c>
      <c r="CX249" s="2">
        <v>1426.85</v>
      </c>
      <c r="CY249" s="2">
        <v>1458.95</v>
      </c>
      <c r="CZ249" s="2">
        <v>1300.5999999999999</v>
      </c>
      <c r="DA249" s="2">
        <v>1100.0999999999999</v>
      </c>
      <c r="DB249" s="2">
        <v>388.3</v>
      </c>
      <c r="DC249" s="2">
        <v>100.5</v>
      </c>
      <c r="DD249" s="2">
        <v>1408.85</v>
      </c>
      <c r="DE249" s="2">
        <v>1596.95</v>
      </c>
      <c r="DF249" s="2">
        <v>1396.65</v>
      </c>
      <c r="DG249" s="2">
        <v>1265.0999999999999</v>
      </c>
      <c r="DH249" s="2">
        <v>1374.8</v>
      </c>
      <c r="DI249" s="2">
        <v>527.35</v>
      </c>
      <c r="DJ249" s="2">
        <v>166.65</v>
      </c>
      <c r="DK249" s="2">
        <v>663.25</v>
      </c>
      <c r="DL249" s="2">
        <v>1223.5999999999999</v>
      </c>
      <c r="DM249" s="2">
        <v>1471.15</v>
      </c>
      <c r="DN249" s="2">
        <v>1204.8499999999999</v>
      </c>
      <c r="DO249" s="2">
        <v>1208.25</v>
      </c>
      <c r="DP249" s="2">
        <v>775.6</v>
      </c>
      <c r="DQ249" s="2">
        <v>229.1</v>
      </c>
      <c r="DR249" s="2">
        <v>82.45</v>
      </c>
      <c r="DS249" s="2">
        <v>908.45</v>
      </c>
      <c r="DT249" s="2">
        <v>90.4</v>
      </c>
      <c r="DU249" s="2">
        <v>1236.45</v>
      </c>
      <c r="DV249" s="2">
        <v>957.2</v>
      </c>
      <c r="DW249" s="2">
        <v>545.79999999999995</v>
      </c>
      <c r="DX249" s="2">
        <v>89.55</v>
      </c>
      <c r="DY249" s="2">
        <v>1116.1500000000001</v>
      </c>
      <c r="DZ249" s="2">
        <v>1207.4000000000001</v>
      </c>
      <c r="EA249" s="2">
        <v>1176</v>
      </c>
      <c r="EB249" s="2">
        <v>1139.9000000000001</v>
      </c>
      <c r="EC249" s="2">
        <v>993.15</v>
      </c>
      <c r="ED249" s="2">
        <v>668.2</v>
      </c>
      <c r="EE249" s="2">
        <v>284.64999999999998</v>
      </c>
      <c r="EF249" s="2">
        <v>1001.75</v>
      </c>
      <c r="EG249" s="2">
        <v>1304.5999999999999</v>
      </c>
      <c r="EH249" s="2">
        <v>1138.3</v>
      </c>
      <c r="EI249" s="2">
        <v>926.2</v>
      </c>
      <c r="EJ249" s="2">
        <v>304.85000000000002</v>
      </c>
      <c r="EK249" s="2">
        <v>533.54999999999995</v>
      </c>
      <c r="EL249" s="2">
        <v>178.95</v>
      </c>
      <c r="EM249" s="2">
        <v>151.4</v>
      </c>
      <c r="EN249" s="2">
        <v>1307</v>
      </c>
      <c r="EO249" s="2">
        <v>1305.3</v>
      </c>
      <c r="EP249" s="2">
        <v>1492.2</v>
      </c>
      <c r="EQ249" s="2">
        <v>1422.05</v>
      </c>
      <c r="ER249" s="2">
        <v>314.8</v>
      </c>
      <c r="ES249" s="2">
        <v>78.400000000000006</v>
      </c>
      <c r="ET249" s="2">
        <v>126.25</v>
      </c>
      <c r="EU249" s="2">
        <v>1288.3499999999999</v>
      </c>
      <c r="EV249" s="2">
        <v>1390.2</v>
      </c>
      <c r="EW249" s="2">
        <v>1417.55</v>
      </c>
      <c r="EX249" s="2">
        <v>1188.05</v>
      </c>
      <c r="EY249" s="2">
        <v>348.6</v>
      </c>
      <c r="EZ249" s="2">
        <v>223.2</v>
      </c>
      <c r="FA249" s="2">
        <v>1154.05</v>
      </c>
      <c r="FB249" s="2">
        <v>1207.05</v>
      </c>
      <c r="FC249" s="2">
        <v>1196.3499999999999</v>
      </c>
      <c r="FD249" s="2">
        <v>534.29999999999995</v>
      </c>
      <c r="FE249" s="2">
        <v>415.8</v>
      </c>
      <c r="FF249" s="2">
        <v>268.10000000000002</v>
      </c>
      <c r="FG249" s="2">
        <v>147.25</v>
      </c>
      <c r="FH249" s="2">
        <v>290.14999999999998</v>
      </c>
      <c r="FI249" s="2">
        <v>1329.5</v>
      </c>
      <c r="FJ249" s="2">
        <v>1293.3</v>
      </c>
      <c r="FK249" s="2">
        <v>1428.4</v>
      </c>
      <c r="FL249" s="2">
        <v>1333.95</v>
      </c>
      <c r="FM249" s="2">
        <v>1004.05</v>
      </c>
      <c r="FN249" s="2">
        <v>337</v>
      </c>
      <c r="FO249" s="2">
        <v>1234.05</v>
      </c>
      <c r="FP249" s="2">
        <v>1149.7</v>
      </c>
      <c r="FQ249" s="2">
        <v>1175.4000000000001</v>
      </c>
      <c r="FR249" s="2">
        <v>1382.4</v>
      </c>
      <c r="FS249" s="2">
        <v>1181.9000000000001</v>
      </c>
      <c r="FT249" s="2">
        <v>337.6</v>
      </c>
      <c r="FU249" s="2">
        <v>254.8</v>
      </c>
      <c r="FV249" s="2">
        <v>1366.25</v>
      </c>
      <c r="FW249" s="2">
        <v>1361</v>
      </c>
      <c r="FX249" s="2">
        <v>1155.25</v>
      </c>
      <c r="FY249" s="2">
        <v>1261.6500000000001</v>
      </c>
      <c r="FZ249" s="2">
        <v>1105.9000000000001</v>
      </c>
      <c r="GA249" s="2">
        <v>347.9</v>
      </c>
      <c r="GB249" s="2">
        <v>104.9</v>
      </c>
      <c r="GC249" s="2">
        <v>481.75</v>
      </c>
      <c r="GD249" s="2">
        <v>1424.3</v>
      </c>
      <c r="GE249" s="2">
        <v>1150</v>
      </c>
      <c r="GF249" s="2">
        <v>1225.8499999999999</v>
      </c>
      <c r="GG249" s="2">
        <v>1162.5</v>
      </c>
      <c r="GH249" s="2">
        <v>986.8</v>
      </c>
      <c r="GI249" s="2">
        <v>441.7</v>
      </c>
      <c r="GJ249" s="2">
        <v>76.8</v>
      </c>
      <c r="GK249" s="2">
        <v>1270.3499999999999</v>
      </c>
      <c r="GL249" s="2">
        <v>1281.75</v>
      </c>
      <c r="GM249" s="2">
        <v>1180.8</v>
      </c>
      <c r="GN249" s="2">
        <v>1176.4000000000001</v>
      </c>
      <c r="GO249" s="2">
        <v>434.9</v>
      </c>
      <c r="GP249" s="2">
        <v>90.35</v>
      </c>
      <c r="GQ249" s="2">
        <v>1189.8499999999999</v>
      </c>
      <c r="GR249" s="2">
        <v>1248.25</v>
      </c>
      <c r="GS249" s="2">
        <v>1317.7</v>
      </c>
      <c r="GT249" s="2">
        <v>1270.2</v>
      </c>
      <c r="GU249" s="2">
        <v>1048.0999999999999</v>
      </c>
      <c r="GV249" s="2">
        <v>599.95000000000005</v>
      </c>
      <c r="GW249" s="2">
        <v>136.05000000000001</v>
      </c>
      <c r="GX249" s="2">
        <v>734.8</v>
      </c>
      <c r="GY249" s="2">
        <v>1255.7</v>
      </c>
      <c r="GZ249" s="2">
        <v>1079.55</v>
      </c>
      <c r="HA249" s="2">
        <v>1218.05</v>
      </c>
      <c r="HB249" s="2">
        <v>1050.55</v>
      </c>
      <c r="HC249" s="2">
        <v>717.9</v>
      </c>
      <c r="HD249" s="2">
        <v>234.4</v>
      </c>
      <c r="HE249" s="2">
        <v>92.65</v>
      </c>
      <c r="HF249" s="2">
        <v>1338.2</v>
      </c>
      <c r="HG249" s="2">
        <v>1329.6</v>
      </c>
      <c r="HH249" s="2">
        <v>1183.0999999999999</v>
      </c>
      <c r="HI249" s="2">
        <v>1012.7</v>
      </c>
      <c r="HJ249" s="2">
        <v>249.35</v>
      </c>
      <c r="HK249" s="2">
        <v>80</v>
      </c>
      <c r="HL249" s="2">
        <v>500.15</v>
      </c>
      <c r="HM249" s="2">
        <v>567.54999999999995</v>
      </c>
      <c r="HN249" s="2">
        <v>449.65</v>
      </c>
      <c r="HO249" s="2">
        <v>514.4</v>
      </c>
      <c r="HP249" s="2">
        <v>373.2</v>
      </c>
      <c r="HQ249" s="2">
        <v>224.75</v>
      </c>
      <c r="HR249" s="2">
        <v>80</v>
      </c>
      <c r="HS249" s="2">
        <v>329.45</v>
      </c>
      <c r="HT249" s="2">
        <v>373.6</v>
      </c>
      <c r="HU249" s="2">
        <v>199.75</v>
      </c>
      <c r="HV249" s="2">
        <v>224.65</v>
      </c>
      <c r="HW249" s="2">
        <v>415.1</v>
      </c>
      <c r="HX249" s="2">
        <v>220.65</v>
      </c>
      <c r="HY249" s="2">
        <v>112.3</v>
      </c>
      <c r="HZ249" s="2">
        <v>127.5</v>
      </c>
      <c r="IA249" s="2">
        <v>989.25</v>
      </c>
      <c r="IB249" s="2">
        <v>1007.95</v>
      </c>
      <c r="IC249" s="2">
        <v>800.9</v>
      </c>
      <c r="ID249" s="2">
        <v>886.25</v>
      </c>
      <c r="IE249" s="2">
        <v>806.5</v>
      </c>
      <c r="IF249" s="2">
        <v>138.4</v>
      </c>
      <c r="IG249" s="2">
        <v>1196.25</v>
      </c>
      <c r="IH249" s="2">
        <v>1207.05</v>
      </c>
      <c r="II249" s="2">
        <v>1264.9000000000001</v>
      </c>
      <c r="IJ249" s="2">
        <v>1366.3</v>
      </c>
      <c r="IK249" s="2">
        <v>1235.0999999999999</v>
      </c>
      <c r="IL249" s="2">
        <v>470.55</v>
      </c>
      <c r="IM249" s="2">
        <v>274</v>
      </c>
      <c r="IN249" s="2">
        <v>1270.7</v>
      </c>
      <c r="IO249" s="2">
        <v>1393.2</v>
      </c>
      <c r="IP249" s="2">
        <v>1292.6500000000001</v>
      </c>
      <c r="IQ249" s="2">
        <v>1358.9</v>
      </c>
      <c r="IR249" s="2">
        <v>1249.45</v>
      </c>
      <c r="IS249" s="2">
        <v>523</v>
      </c>
      <c r="IT249" s="2">
        <v>284.7</v>
      </c>
      <c r="IU249" s="2">
        <v>470.65</v>
      </c>
      <c r="IV249" s="2">
        <v>1139.45</v>
      </c>
      <c r="IW249" s="2">
        <v>1157.95</v>
      </c>
      <c r="IX249" s="2">
        <v>1370.65</v>
      </c>
      <c r="IY249" s="2">
        <v>1554.65</v>
      </c>
      <c r="IZ249" s="2">
        <v>1065.9000000000001</v>
      </c>
      <c r="JA249" s="2">
        <v>460.6</v>
      </c>
      <c r="JB249" s="2">
        <v>113.7</v>
      </c>
      <c r="JC249" s="2">
        <v>1287.0999999999999</v>
      </c>
      <c r="JD249" s="2">
        <v>1468.55</v>
      </c>
      <c r="JE249" s="2">
        <v>1316.8</v>
      </c>
      <c r="JF249" s="2">
        <v>1143.2</v>
      </c>
      <c r="JG249" s="2">
        <v>324.35000000000002</v>
      </c>
      <c r="JH249" s="2">
        <v>113.25</v>
      </c>
      <c r="JI249" s="2">
        <v>992.05</v>
      </c>
      <c r="JJ249" s="2">
        <v>1374.45</v>
      </c>
      <c r="JK249" s="2">
        <v>1440.8</v>
      </c>
      <c r="JL249" s="2">
        <v>1206.6500000000001</v>
      </c>
      <c r="JM249" s="2">
        <v>1408.35</v>
      </c>
      <c r="JN249" s="2">
        <v>734.2</v>
      </c>
      <c r="JO249" s="2">
        <v>306.75</v>
      </c>
      <c r="JP249" s="2">
        <v>760.75</v>
      </c>
      <c r="JQ249" s="2">
        <v>1317.8</v>
      </c>
      <c r="JR249" s="2">
        <v>924.1</v>
      </c>
      <c r="JS249" s="2">
        <v>454.8</v>
      </c>
      <c r="JT249" s="2">
        <v>1158.1500000000001</v>
      </c>
      <c r="JU249" s="2">
        <v>742.7</v>
      </c>
      <c r="JV249" s="2">
        <v>332.2</v>
      </c>
      <c r="JW249" s="2">
        <v>118.45</v>
      </c>
      <c r="JX249" s="2">
        <v>1219.8</v>
      </c>
      <c r="JY249" s="2">
        <v>1287.9000000000001</v>
      </c>
      <c r="JZ249" s="2">
        <v>1348.65</v>
      </c>
      <c r="KA249" s="2">
        <v>1010.9</v>
      </c>
      <c r="KB249" s="2">
        <v>313.7</v>
      </c>
      <c r="KC249" s="2">
        <v>109.15</v>
      </c>
      <c r="KD249" s="2">
        <v>1299.05</v>
      </c>
      <c r="KE249" s="2">
        <v>1325.65</v>
      </c>
      <c r="KF249" s="2">
        <v>1258.5</v>
      </c>
      <c r="KG249" s="2">
        <v>1378</v>
      </c>
      <c r="KH249" s="2">
        <v>1154.55</v>
      </c>
      <c r="KI249" s="2">
        <v>411.05</v>
      </c>
      <c r="KJ249" s="2">
        <v>309</v>
      </c>
      <c r="KK249" s="2">
        <v>978.65</v>
      </c>
      <c r="KL249" s="2">
        <v>1339.2</v>
      </c>
      <c r="KM249" s="2">
        <v>1411.2</v>
      </c>
      <c r="KN249" s="2">
        <v>1410.5</v>
      </c>
      <c r="KO249" s="2">
        <v>1326.95</v>
      </c>
      <c r="KP249" s="2">
        <v>1112.25</v>
      </c>
      <c r="KQ249" s="2">
        <v>608.79999999999995</v>
      </c>
      <c r="KR249" s="2">
        <v>367.4</v>
      </c>
      <c r="KS249" s="2">
        <v>1387.4</v>
      </c>
      <c r="KT249" s="2">
        <v>1323.5</v>
      </c>
      <c r="KU249" s="2">
        <v>1387.4</v>
      </c>
      <c r="KV249" s="2">
        <v>649.45000000000005</v>
      </c>
      <c r="KW249" s="2">
        <v>207.95</v>
      </c>
      <c r="KX249" s="2">
        <v>111.95</v>
      </c>
      <c r="KY249" s="2">
        <v>1231.95</v>
      </c>
      <c r="KZ249" s="2">
        <v>1447.75</v>
      </c>
      <c r="LA249" s="2">
        <v>1558.65</v>
      </c>
      <c r="LB249" s="2">
        <v>1482.4</v>
      </c>
      <c r="LC249" s="2">
        <v>1223.55</v>
      </c>
      <c r="LD249" s="2">
        <v>581.45000000000005</v>
      </c>
      <c r="LE249" s="2">
        <v>242.85</v>
      </c>
      <c r="LF249" s="2">
        <v>1134.3</v>
      </c>
      <c r="LG249" s="2">
        <v>1823</v>
      </c>
      <c r="LH249" s="2">
        <v>1787.05</v>
      </c>
      <c r="LI249" s="2">
        <v>1686.55</v>
      </c>
      <c r="LJ249" s="2">
        <v>1625.1</v>
      </c>
      <c r="LK249" s="2">
        <v>784.7</v>
      </c>
      <c r="LL249" s="2">
        <v>435.45</v>
      </c>
      <c r="LM249" s="2">
        <v>274.2</v>
      </c>
      <c r="LN249" s="2">
        <v>1661.8</v>
      </c>
      <c r="LO249" s="2">
        <v>1695.25</v>
      </c>
      <c r="LP249" s="2">
        <v>1738.45</v>
      </c>
      <c r="LQ249" s="2">
        <v>1677.3</v>
      </c>
      <c r="LR249" s="2">
        <v>1215.8499999999999</v>
      </c>
      <c r="LS249" s="2">
        <v>178.65</v>
      </c>
      <c r="LT249" s="2">
        <v>1635.1</v>
      </c>
      <c r="LU249" s="2">
        <v>1702.5</v>
      </c>
      <c r="LV249" s="2">
        <v>1678.6</v>
      </c>
      <c r="LW249" s="2">
        <v>1760.3</v>
      </c>
      <c r="LX249" s="2">
        <v>1589.7</v>
      </c>
      <c r="LY249" s="2">
        <v>675.3</v>
      </c>
      <c r="LZ249" s="2">
        <v>421.45</v>
      </c>
      <c r="MA249" s="2">
        <v>1440.05</v>
      </c>
      <c r="MB249" s="2">
        <v>1744.9</v>
      </c>
      <c r="MC249" s="2">
        <v>1737.5</v>
      </c>
      <c r="MD249" s="2">
        <v>1751.75</v>
      </c>
      <c r="ME249" s="2">
        <v>1632.1</v>
      </c>
      <c r="MF249" s="2">
        <v>538.75</v>
      </c>
      <c r="MG249" s="2">
        <v>338</v>
      </c>
      <c r="MH249" s="2">
        <v>516</v>
      </c>
      <c r="MI249" s="2">
        <v>1357.65</v>
      </c>
      <c r="MJ249" s="2">
        <v>1458.05</v>
      </c>
      <c r="MK249" s="2">
        <v>1456.95</v>
      </c>
      <c r="ML249" s="2">
        <v>1408.35</v>
      </c>
      <c r="MM249" s="2">
        <v>1271.05</v>
      </c>
      <c r="MN249" s="2">
        <v>577.15</v>
      </c>
      <c r="MO249" s="2">
        <v>341.35</v>
      </c>
      <c r="MP249" s="2">
        <v>1380</v>
      </c>
      <c r="MQ249" s="2">
        <v>1370.4</v>
      </c>
      <c r="MR249" s="2">
        <v>1245.5999999999999</v>
      </c>
      <c r="MS249" s="2">
        <v>360.5</v>
      </c>
      <c r="MT249" s="2">
        <v>260.2</v>
      </c>
      <c r="MU249" s="2">
        <v>206.85</v>
      </c>
      <c r="MV249" s="2">
        <v>172.6</v>
      </c>
      <c r="MW249" s="2">
        <v>155.69999999999999</v>
      </c>
      <c r="MX249" s="2">
        <v>225.7</v>
      </c>
      <c r="MY249" s="2">
        <v>454.3</v>
      </c>
      <c r="MZ249" s="2">
        <v>383.9</v>
      </c>
      <c r="NA249" s="2">
        <v>317.2</v>
      </c>
      <c r="NB249" s="2">
        <v>371.65</v>
      </c>
      <c r="NC249" s="2">
        <v>300.45</v>
      </c>
      <c r="ND249" s="2">
        <v>790.9</v>
      </c>
      <c r="NE249" s="2">
        <v>195.45</v>
      </c>
      <c r="NF249" s="2">
        <v>247.9</v>
      </c>
      <c r="NG249" s="2">
        <v>270.3</v>
      </c>
      <c r="NH249" s="2">
        <v>282.7</v>
      </c>
      <c r="NI249" s="2">
        <v>197.15</v>
      </c>
      <c r="NJ249" s="2">
        <v>116.5</v>
      </c>
      <c r="NK249" s="2">
        <v>1643.55</v>
      </c>
      <c r="NL249" s="2">
        <v>1535.7</v>
      </c>
      <c r="NM249" s="2">
        <v>1672.7</v>
      </c>
      <c r="NN249" s="2">
        <v>1200.75</v>
      </c>
      <c r="NO249" s="2">
        <v>370.75</v>
      </c>
      <c r="NP249" s="2">
        <v>141.55000000000001</v>
      </c>
      <c r="NQ249" s="2">
        <v>1487.4</v>
      </c>
      <c r="NR249" s="2">
        <v>1774.35</v>
      </c>
      <c r="NS249" s="2">
        <v>1579.65</v>
      </c>
      <c r="NT249" s="2">
        <v>1500</v>
      </c>
      <c r="NU249" s="2">
        <v>1634.75</v>
      </c>
      <c r="NV249" s="2">
        <v>959.2</v>
      </c>
      <c r="NW249" s="2">
        <v>282.55</v>
      </c>
      <c r="NX249" s="2">
        <v>733.85</v>
      </c>
      <c r="NY249" s="2">
        <v>1543.5</v>
      </c>
      <c r="NZ249" s="2">
        <v>1585.05</v>
      </c>
      <c r="OA249" s="2">
        <v>1828.65</v>
      </c>
      <c r="OB249" s="2">
        <v>1807.5</v>
      </c>
      <c r="OC249" s="2">
        <v>1223.45</v>
      </c>
      <c r="OD249" s="2">
        <v>377.95</v>
      </c>
      <c r="OE249" s="2">
        <v>132.4</v>
      </c>
      <c r="OF249" s="2">
        <v>1001.45</v>
      </c>
      <c r="OG249" s="2">
        <v>1870.5</v>
      </c>
      <c r="OH249" s="2">
        <v>1756.45</v>
      </c>
      <c r="OI249" s="2">
        <v>1084.3499999999999</v>
      </c>
      <c r="OJ249" s="2">
        <v>917.15</v>
      </c>
      <c r="OK249" s="2">
        <v>392.05</v>
      </c>
      <c r="OL249" s="2">
        <v>424.4</v>
      </c>
      <c r="OM249" s="2">
        <v>1804.7</v>
      </c>
      <c r="ON249" s="2">
        <v>1732.6</v>
      </c>
      <c r="OO249" s="2">
        <v>1686</v>
      </c>
      <c r="OP249" s="2">
        <v>1290.25</v>
      </c>
      <c r="OQ249" s="2">
        <v>432.95</v>
      </c>
      <c r="OR249" s="2">
        <v>118.15</v>
      </c>
      <c r="OS249" s="2">
        <v>1441.9</v>
      </c>
      <c r="OT249" s="2">
        <v>1151.05</v>
      </c>
      <c r="OU249" s="2">
        <v>1517.05</v>
      </c>
      <c r="OV249" s="2">
        <v>1569.05</v>
      </c>
      <c r="OW249" s="2">
        <v>1425.35</v>
      </c>
      <c r="OX249" s="2">
        <v>652.65</v>
      </c>
      <c r="OY249" s="2">
        <v>133.19999999999999</v>
      </c>
      <c r="OZ249" s="2">
        <v>1145.25</v>
      </c>
      <c r="PA249" s="2">
        <v>1615.9</v>
      </c>
      <c r="PB249" s="2">
        <v>1547</v>
      </c>
      <c r="PC249" s="2">
        <v>1534.3</v>
      </c>
      <c r="PD249" s="2">
        <v>1600.35</v>
      </c>
      <c r="PE249" s="2">
        <v>730.1</v>
      </c>
      <c r="PF249" s="2">
        <v>394.85</v>
      </c>
      <c r="PG249" s="2">
        <v>358.4</v>
      </c>
      <c r="PH249" s="2">
        <v>1474.7</v>
      </c>
      <c r="PI249" s="2">
        <v>1552.6</v>
      </c>
      <c r="PJ249" s="2">
        <v>1442.3</v>
      </c>
      <c r="PK249" s="2">
        <v>134.77000000000001</v>
      </c>
      <c r="PL249" s="2">
        <v>562.1</v>
      </c>
      <c r="PM249" s="2">
        <v>482.55</v>
      </c>
      <c r="PN249" s="2">
        <v>1516.75</v>
      </c>
      <c r="PO249" s="2">
        <v>1472.4</v>
      </c>
      <c r="PP249" s="2">
        <v>1517.15</v>
      </c>
      <c r="PQ249" s="2">
        <v>1606.15</v>
      </c>
      <c r="PR249" s="2">
        <v>1158</v>
      </c>
      <c r="PS249" s="2">
        <v>442.4</v>
      </c>
      <c r="PT249" s="2">
        <v>255.4</v>
      </c>
      <c r="PU249" s="2">
        <v>1329.35</v>
      </c>
      <c r="PV249" s="2">
        <v>1431.25</v>
      </c>
      <c r="PW249" s="2">
        <v>1293</v>
      </c>
      <c r="PX249" s="2">
        <v>1453.3</v>
      </c>
      <c r="PY249" s="2">
        <v>1437.85</v>
      </c>
      <c r="PZ249" s="2">
        <v>697.15</v>
      </c>
      <c r="QA249" s="2">
        <v>260.35000000000002</v>
      </c>
      <c r="QB249" s="2">
        <v>323.2</v>
      </c>
      <c r="QC249" s="2">
        <v>1449.15</v>
      </c>
      <c r="QD249" s="2">
        <v>1387.45</v>
      </c>
      <c r="QE249" s="2">
        <v>1517.85</v>
      </c>
      <c r="QF249" s="2">
        <v>1407.5</v>
      </c>
      <c r="QG249" s="2">
        <v>1200.55</v>
      </c>
      <c r="QH249" s="2">
        <v>433.7</v>
      </c>
      <c r="QI249" s="2">
        <v>1485.05</v>
      </c>
      <c r="QJ249" s="2">
        <v>1803</v>
      </c>
      <c r="QK249" s="2">
        <v>1795.75</v>
      </c>
      <c r="QL249" s="2">
        <v>1408.5</v>
      </c>
      <c r="QM249" s="2">
        <v>250.7</v>
      </c>
      <c r="QN249" s="2">
        <v>384</v>
      </c>
      <c r="QO249" s="2">
        <v>207.7</v>
      </c>
      <c r="QP249" s="2">
        <v>691.6</v>
      </c>
      <c r="QQ249" s="2">
        <v>361.6</v>
      </c>
      <c r="QR249" s="2">
        <v>1391.85</v>
      </c>
      <c r="QS249" s="2">
        <v>1454.05</v>
      </c>
      <c r="QT249" s="2">
        <v>1241.3</v>
      </c>
      <c r="QU249" s="2">
        <v>468.6</v>
      </c>
      <c r="QV249" s="2">
        <v>321.95</v>
      </c>
      <c r="QW249" s="2">
        <v>1332.8</v>
      </c>
      <c r="QX249" s="2">
        <v>1421.1</v>
      </c>
      <c r="QY249" s="2">
        <v>1372.25</v>
      </c>
      <c r="QZ249" s="2">
        <v>1316.25</v>
      </c>
      <c r="RA249" s="2">
        <v>1047.75</v>
      </c>
      <c r="RB249" s="2">
        <v>512.6</v>
      </c>
      <c r="RC249" s="2">
        <v>110.15</v>
      </c>
      <c r="RD249" s="2">
        <v>772.3</v>
      </c>
      <c r="RE249" s="2">
        <v>1148.8</v>
      </c>
      <c r="RF249" s="2">
        <v>1340.05</v>
      </c>
      <c r="RG249" s="2">
        <v>1303.5999999999999</v>
      </c>
      <c r="RH249" s="2">
        <v>1262.1500000000001</v>
      </c>
      <c r="RI249" s="2">
        <v>911.15</v>
      </c>
      <c r="RJ249" s="2">
        <v>555.35</v>
      </c>
      <c r="RK249" s="2">
        <v>160.75</v>
      </c>
      <c r="RL249" s="2">
        <v>1402.6</v>
      </c>
      <c r="RM249" s="2">
        <v>1536</v>
      </c>
      <c r="RN249" s="2">
        <v>1364.6</v>
      </c>
      <c r="RO249" s="2">
        <v>1148.9000000000001</v>
      </c>
      <c r="RP249" s="2">
        <v>437.05</v>
      </c>
      <c r="RQ249" s="2">
        <v>86.3</v>
      </c>
      <c r="RR249" s="2">
        <v>1554.1</v>
      </c>
      <c r="RS249" s="2">
        <v>1435.25</v>
      </c>
      <c r="RT249" s="2">
        <v>639.08000000000004</v>
      </c>
      <c r="RU249" s="2">
        <v>305</v>
      </c>
      <c r="RV249" s="2">
        <v>1454.05</v>
      </c>
      <c r="RW249" s="2">
        <v>900</v>
      </c>
      <c r="RX249" s="2">
        <v>414.1</v>
      </c>
      <c r="RY249" s="2">
        <v>1211.5999999999999</v>
      </c>
      <c r="RZ249" s="2">
        <v>1416.15</v>
      </c>
      <c r="SA249" s="2">
        <v>1388.55</v>
      </c>
      <c r="SB249" s="2">
        <v>365.65</v>
      </c>
      <c r="SC249" s="2">
        <v>699.25</v>
      </c>
      <c r="SD249" s="2">
        <v>500.95</v>
      </c>
      <c r="SE249" s="2">
        <v>184.05</v>
      </c>
      <c r="SF249" s="2">
        <v>1272.2</v>
      </c>
      <c r="SG249" s="2">
        <v>1411.3</v>
      </c>
      <c r="SH249" s="2">
        <v>1434.7</v>
      </c>
      <c r="SI249" s="2">
        <v>1536.25</v>
      </c>
      <c r="SJ249" s="2">
        <v>1314.4</v>
      </c>
      <c r="SK249" s="2">
        <v>628.20000000000005</v>
      </c>
      <c r="SL249" s="2">
        <v>341.25</v>
      </c>
      <c r="SM249" s="2">
        <v>283.2</v>
      </c>
      <c r="SN249" s="2">
        <v>581.29999999999995</v>
      </c>
      <c r="SO249" s="2">
        <v>1334.6</v>
      </c>
      <c r="SP249" s="2">
        <v>1268.3</v>
      </c>
      <c r="SQ249" s="2">
        <v>1458.9</v>
      </c>
      <c r="SR249" s="2">
        <v>797.85</v>
      </c>
      <c r="SS249" s="2">
        <v>464.45</v>
      </c>
      <c r="ST249" s="2">
        <v>180.35</v>
      </c>
      <c r="SU249" s="2">
        <v>1283.5</v>
      </c>
      <c r="SV249" s="2">
        <v>1196.3499999999999</v>
      </c>
      <c r="SW249" s="2">
        <v>334.6</v>
      </c>
      <c r="SX249" s="2">
        <v>814.9</v>
      </c>
      <c r="SY249" s="2">
        <v>538.79</v>
      </c>
      <c r="SZ249" s="2">
        <v>117.35</v>
      </c>
      <c r="TA249" s="2">
        <v>1410.3</v>
      </c>
      <c r="TB249" s="2">
        <v>1452.1</v>
      </c>
      <c r="TC249" s="2">
        <v>1326</v>
      </c>
      <c r="TD249" s="2">
        <v>1417.55</v>
      </c>
      <c r="TE249" s="2">
        <v>1121.3</v>
      </c>
      <c r="TF249" s="2">
        <v>678.15</v>
      </c>
      <c r="TG249" s="2">
        <v>284</v>
      </c>
      <c r="TH249" s="2">
        <v>1276.5</v>
      </c>
      <c r="TI249" s="2">
        <v>1129.05</v>
      </c>
      <c r="TJ249" s="2">
        <v>1185.55</v>
      </c>
      <c r="TK249" s="2">
        <v>1034.25</v>
      </c>
      <c r="TL249" s="2">
        <v>1178.0999999999999</v>
      </c>
      <c r="TM249" s="2">
        <v>530.79999999999995</v>
      </c>
      <c r="TN249" s="2">
        <v>259.55</v>
      </c>
      <c r="TO249" s="2">
        <v>476.4</v>
      </c>
      <c r="TP249" s="2">
        <v>1211.2</v>
      </c>
      <c r="TQ249" s="2">
        <v>1225.95</v>
      </c>
      <c r="TR249" s="2">
        <v>1285.1500000000001</v>
      </c>
      <c r="TS249" s="2">
        <v>1326.85</v>
      </c>
      <c r="TT249" s="2">
        <v>987.6</v>
      </c>
      <c r="TU249" s="2">
        <v>783.25</v>
      </c>
      <c r="TV249" s="2">
        <v>284.2</v>
      </c>
      <c r="TW249" s="2">
        <v>1456.05</v>
      </c>
      <c r="TX249" s="2">
        <v>1452.5</v>
      </c>
      <c r="TY249" s="2">
        <v>1286</v>
      </c>
      <c r="TZ249" s="2">
        <v>1213.25</v>
      </c>
      <c r="UA249" s="2">
        <v>643.70000000000005</v>
      </c>
      <c r="UB249" s="2">
        <v>241.35</v>
      </c>
    </row>
    <row r="250" spans="1:548" ht="15.75">
      <c r="A250" s="3">
        <v>249</v>
      </c>
      <c r="B250" s="2">
        <v>134.14099999999999</v>
      </c>
      <c r="C250" s="2">
        <v>239.4</v>
      </c>
      <c r="D250" s="2">
        <v>251.95</v>
      </c>
      <c r="E250" s="2">
        <v>233.45</v>
      </c>
      <c r="F250" s="2">
        <v>258.7</v>
      </c>
      <c r="G250" s="2">
        <v>243.67500000000001</v>
      </c>
      <c r="H250" s="2">
        <v>219.6</v>
      </c>
      <c r="I250" s="2">
        <v>191.9</v>
      </c>
      <c r="J250" s="2">
        <v>253.3</v>
      </c>
      <c r="K250" s="2">
        <v>271.17500000000001</v>
      </c>
      <c r="L250" s="2">
        <v>243</v>
      </c>
      <c r="M250" s="2">
        <v>233.95</v>
      </c>
      <c r="N250" s="2">
        <v>259</v>
      </c>
      <c r="O250" s="2">
        <v>291.14999999999998</v>
      </c>
      <c r="P250" s="2">
        <v>267.32499999999999</v>
      </c>
      <c r="Q250" s="2">
        <v>301.75</v>
      </c>
      <c r="R250" s="2">
        <v>333.17500000000001</v>
      </c>
      <c r="S250" s="2">
        <v>274.45</v>
      </c>
      <c r="T250" s="2">
        <v>258.27499999999998</v>
      </c>
      <c r="U250" s="2">
        <v>255.02500000000001</v>
      </c>
      <c r="V250" s="2">
        <v>232.5</v>
      </c>
      <c r="W250" s="2">
        <v>203.82499999999999</v>
      </c>
      <c r="X250" s="2">
        <v>271.17500000000001</v>
      </c>
      <c r="Y250" s="2">
        <v>266.02499999999998</v>
      </c>
      <c r="Z250" s="2">
        <v>257.77499999999998</v>
      </c>
      <c r="AA250" s="2">
        <v>286.3</v>
      </c>
      <c r="AB250" s="2">
        <v>311.125</v>
      </c>
      <c r="AC250" s="2">
        <v>295.60000000000002</v>
      </c>
      <c r="AD250" s="2">
        <v>315.05</v>
      </c>
      <c r="AE250" s="2">
        <v>382.65</v>
      </c>
      <c r="AF250" s="2">
        <v>394.125</v>
      </c>
      <c r="AG250" s="2">
        <v>417.92500000000001</v>
      </c>
      <c r="AH250" s="2">
        <v>627.9</v>
      </c>
      <c r="AI250" s="2">
        <v>644.82500000000005</v>
      </c>
      <c r="AJ250" s="2">
        <v>615.1</v>
      </c>
      <c r="AK250" s="2">
        <v>567.875</v>
      </c>
      <c r="AL250" s="2">
        <v>588.27499999999998</v>
      </c>
      <c r="AM250" s="2">
        <v>671.97500000000002</v>
      </c>
      <c r="AN250" s="2">
        <v>653.1</v>
      </c>
      <c r="AO250" s="2">
        <v>613.65</v>
      </c>
      <c r="AP250" s="2">
        <v>581.72500000000002</v>
      </c>
      <c r="AQ250" s="2">
        <v>618.97500000000002</v>
      </c>
      <c r="AR250" s="2">
        <v>582.32500000000005</v>
      </c>
      <c r="AS250" s="2">
        <v>565.5</v>
      </c>
      <c r="AT250" s="2">
        <v>522.9</v>
      </c>
      <c r="AU250" s="2">
        <v>525.4</v>
      </c>
      <c r="AV250" s="2">
        <v>517.75</v>
      </c>
      <c r="AW250" s="2">
        <v>406</v>
      </c>
      <c r="AX250" s="2">
        <v>303.07499999999999</v>
      </c>
      <c r="AY250" s="2">
        <v>272.8</v>
      </c>
      <c r="AZ250" s="2">
        <v>390.15</v>
      </c>
      <c r="BA250" s="2">
        <v>339.95</v>
      </c>
      <c r="BB250" s="2">
        <v>304.22500000000002</v>
      </c>
      <c r="BC250" s="2">
        <v>283.52499999999998</v>
      </c>
      <c r="BD250" s="2">
        <v>255.7</v>
      </c>
      <c r="BE250" s="2">
        <v>341.67500000000001</v>
      </c>
      <c r="BF250" s="2">
        <v>134.94999999999999</v>
      </c>
      <c r="BG250" s="2">
        <v>366.2</v>
      </c>
      <c r="BH250" s="2">
        <v>605.25</v>
      </c>
      <c r="BI250" s="2">
        <v>196.52500000000001</v>
      </c>
      <c r="BJ250" s="2">
        <v>167.27500000000001</v>
      </c>
      <c r="BK250" s="2">
        <v>164.77500000000001</v>
      </c>
      <c r="BL250" s="2">
        <v>151.17500000000001</v>
      </c>
      <c r="BM250" s="2">
        <v>137.47499999999999</v>
      </c>
      <c r="BN250" s="2">
        <v>122.9</v>
      </c>
      <c r="BO250" s="2">
        <v>202.25</v>
      </c>
      <c r="BP250" s="2">
        <v>394.5</v>
      </c>
      <c r="BQ250" s="2">
        <v>403.35</v>
      </c>
      <c r="BR250" s="2">
        <v>267</v>
      </c>
      <c r="BS250" s="2">
        <v>143.15</v>
      </c>
      <c r="BT250" s="2">
        <v>114.175</v>
      </c>
      <c r="BU250" s="2">
        <v>322.97500000000002</v>
      </c>
      <c r="BV250" s="2">
        <v>268.67500000000001</v>
      </c>
      <c r="BW250" s="2">
        <v>356.65</v>
      </c>
      <c r="BX250" s="2">
        <v>332.625</v>
      </c>
      <c r="BY250" s="2">
        <v>189.75</v>
      </c>
      <c r="BZ250" s="2">
        <v>96.2</v>
      </c>
      <c r="CA250" s="2">
        <v>92.65</v>
      </c>
      <c r="CB250" s="2">
        <v>152</v>
      </c>
      <c r="CC250" s="2">
        <v>194.125</v>
      </c>
      <c r="CD250" s="2">
        <v>212.92500000000001</v>
      </c>
      <c r="CE250" s="2">
        <v>198.2</v>
      </c>
      <c r="CF250" s="2">
        <v>274.95</v>
      </c>
      <c r="CG250" s="2">
        <v>300.35000000000002</v>
      </c>
      <c r="CH250" s="2">
        <v>86.325000000000003</v>
      </c>
      <c r="CI250" s="2">
        <v>94.424999999999997</v>
      </c>
      <c r="CJ250" s="2">
        <v>209.3</v>
      </c>
      <c r="CK250" s="2">
        <v>244.07499999999999</v>
      </c>
      <c r="CL250" s="2">
        <v>155.94999999999999</v>
      </c>
      <c r="CM250" s="2">
        <v>200.35</v>
      </c>
      <c r="CN250" s="2">
        <v>110.1</v>
      </c>
      <c r="CO250" s="2">
        <v>93.9</v>
      </c>
      <c r="CP250" s="2">
        <v>169.75</v>
      </c>
      <c r="CQ250" s="2">
        <v>150.80000000000001</v>
      </c>
      <c r="CR250" s="2">
        <v>224.3</v>
      </c>
      <c r="CS250" s="2">
        <v>338.625</v>
      </c>
      <c r="CT250" s="2">
        <v>109.125</v>
      </c>
      <c r="CU250" s="2">
        <v>102</v>
      </c>
      <c r="CV250" s="2">
        <v>98.8</v>
      </c>
      <c r="CW250" s="2">
        <v>106.425</v>
      </c>
      <c r="CX250" s="2">
        <v>139.9</v>
      </c>
      <c r="CY250" s="2">
        <v>194.05</v>
      </c>
      <c r="CZ250" s="2">
        <v>221.2</v>
      </c>
      <c r="DA250" s="2">
        <v>248.35</v>
      </c>
      <c r="DB250" s="2">
        <v>107.95</v>
      </c>
      <c r="DC250" s="2">
        <v>78.825000000000003</v>
      </c>
      <c r="DD250" s="2">
        <v>262.95</v>
      </c>
      <c r="DE250" s="2">
        <v>210.27500000000001</v>
      </c>
      <c r="DF250" s="2">
        <v>230.07499999999999</v>
      </c>
      <c r="DG250" s="2">
        <v>183.27500000000001</v>
      </c>
      <c r="DH250" s="2">
        <v>215.7</v>
      </c>
      <c r="DI250" s="2">
        <v>90.125</v>
      </c>
      <c r="DJ250" s="2">
        <v>81.474999999999994</v>
      </c>
      <c r="DK250" s="2">
        <v>201.35</v>
      </c>
      <c r="DL250" s="2">
        <v>124.075</v>
      </c>
      <c r="DM250" s="2">
        <v>141.05000000000001</v>
      </c>
      <c r="DN250" s="2">
        <v>100.45</v>
      </c>
      <c r="DO250" s="2">
        <v>89.174999999999997</v>
      </c>
      <c r="DP250" s="2">
        <v>88.1</v>
      </c>
      <c r="DQ250" s="2">
        <v>68.275000000000006</v>
      </c>
      <c r="DR250" s="2">
        <v>76.849999999999994</v>
      </c>
      <c r="DS250" s="2">
        <v>79.8</v>
      </c>
      <c r="DT250" s="2">
        <v>72.95</v>
      </c>
      <c r="DU250" s="2">
        <v>73.2</v>
      </c>
      <c r="DV250" s="2">
        <v>76.349999999999994</v>
      </c>
      <c r="DW250" s="2">
        <v>74.974999999999994</v>
      </c>
      <c r="DX250" s="2">
        <v>79.275000000000006</v>
      </c>
      <c r="DY250" s="2">
        <v>282.45</v>
      </c>
      <c r="DZ250" s="2">
        <v>235.85</v>
      </c>
      <c r="EA250" s="2">
        <v>162.82499999999999</v>
      </c>
      <c r="EB250" s="2">
        <v>217.3</v>
      </c>
      <c r="EC250" s="2">
        <v>199</v>
      </c>
      <c r="ED250" s="2">
        <v>94.224999999999994</v>
      </c>
      <c r="EE250" s="2">
        <v>102.075</v>
      </c>
      <c r="EF250" s="2">
        <v>337.25</v>
      </c>
      <c r="EG250" s="2">
        <v>311.05</v>
      </c>
      <c r="EH250" s="2">
        <v>290.35000000000002</v>
      </c>
      <c r="EI250" s="2">
        <v>156.875</v>
      </c>
      <c r="EJ250" s="2">
        <v>109.05</v>
      </c>
      <c r="EK250" s="2">
        <v>83.65</v>
      </c>
      <c r="EL250" s="2">
        <v>70.650000000000006</v>
      </c>
      <c r="EM250" s="2">
        <v>105.675</v>
      </c>
      <c r="EN250" s="2">
        <v>147.625</v>
      </c>
      <c r="EO250" s="2">
        <v>262.02499999999998</v>
      </c>
      <c r="EP250" s="2">
        <v>192.72499999999999</v>
      </c>
      <c r="EQ250" s="2">
        <v>98.075000000000003</v>
      </c>
      <c r="ER250" s="2">
        <v>88.275000000000006</v>
      </c>
      <c r="ES250" s="2">
        <v>80.474999999999994</v>
      </c>
      <c r="ET250" s="2">
        <v>80.650000000000006</v>
      </c>
      <c r="EU250" s="2">
        <v>96.825000000000003</v>
      </c>
      <c r="EV250" s="2">
        <v>90.325000000000003</v>
      </c>
      <c r="EW250" s="2">
        <v>94.4</v>
      </c>
      <c r="EX250" s="2">
        <v>97.275000000000006</v>
      </c>
      <c r="EY250" s="2">
        <v>86.5</v>
      </c>
      <c r="EZ250" s="2">
        <v>89.2</v>
      </c>
      <c r="FA250" s="2">
        <v>193.5</v>
      </c>
      <c r="FB250" s="2">
        <v>263.5</v>
      </c>
      <c r="FC250" s="2">
        <v>375.72500000000002</v>
      </c>
      <c r="FD250" s="2">
        <v>159.17500000000001</v>
      </c>
      <c r="FE250" s="2">
        <v>232.27500000000001</v>
      </c>
      <c r="FF250" s="2">
        <v>164.1</v>
      </c>
      <c r="FG250" s="2">
        <v>95.924999999999997</v>
      </c>
      <c r="FH250" s="2">
        <v>220.375</v>
      </c>
      <c r="FI250" s="2">
        <v>313.22500000000002</v>
      </c>
      <c r="FJ250" s="2">
        <v>201.52500000000001</v>
      </c>
      <c r="FK250" s="2">
        <v>258.22500000000002</v>
      </c>
      <c r="FL250" s="2">
        <v>206.32499999999999</v>
      </c>
      <c r="FM250" s="2">
        <v>261.42500000000001</v>
      </c>
      <c r="FN250" s="2">
        <v>78.775000000000006</v>
      </c>
      <c r="FO250" s="2">
        <v>75.075000000000003</v>
      </c>
      <c r="FP250" s="2">
        <v>192.82499999999999</v>
      </c>
      <c r="FQ250" s="2">
        <v>233.7</v>
      </c>
      <c r="FR250" s="2">
        <v>262.95</v>
      </c>
      <c r="FS250" s="2">
        <v>160.17500000000001</v>
      </c>
      <c r="FT250" s="2">
        <v>76.849999999999994</v>
      </c>
      <c r="FU250" s="2">
        <v>78.924999999999997</v>
      </c>
      <c r="FV250" s="2">
        <v>105.175</v>
      </c>
      <c r="FW250" s="2">
        <v>242.2</v>
      </c>
      <c r="FX250" s="2">
        <v>310.57499999999999</v>
      </c>
      <c r="FY250" s="2">
        <v>186.57499999999999</v>
      </c>
      <c r="FZ250" s="2">
        <v>235.9</v>
      </c>
      <c r="GA250" s="2">
        <v>75.375</v>
      </c>
      <c r="GB250" s="2">
        <v>71.525000000000006</v>
      </c>
      <c r="GC250" s="2">
        <v>78.125</v>
      </c>
      <c r="GD250" s="2">
        <v>302.45</v>
      </c>
      <c r="GE250" s="2">
        <v>212.625</v>
      </c>
      <c r="GF250" s="2">
        <v>298.77499999999998</v>
      </c>
      <c r="GG250" s="2">
        <v>324.60000000000002</v>
      </c>
      <c r="GH250" s="2">
        <v>320.85000000000002</v>
      </c>
      <c r="GI250" s="2">
        <v>74.8</v>
      </c>
      <c r="GJ250" s="2">
        <v>78.224999999999994</v>
      </c>
      <c r="GK250" s="2">
        <v>492.57499999999999</v>
      </c>
      <c r="GL250" s="2">
        <v>290.17500000000001</v>
      </c>
      <c r="GM250" s="2">
        <v>315.97500000000002</v>
      </c>
      <c r="GN250" s="2">
        <v>272.07499999999999</v>
      </c>
      <c r="GO250" s="2">
        <v>97.6</v>
      </c>
      <c r="GP250" s="2">
        <v>101.625</v>
      </c>
      <c r="GQ250" s="2">
        <v>193.5</v>
      </c>
      <c r="GR250" s="2">
        <v>137.67500000000001</v>
      </c>
      <c r="GS250" s="2">
        <v>137.17500000000001</v>
      </c>
      <c r="GT250" s="2">
        <v>112.52500000000001</v>
      </c>
      <c r="GU250" s="2">
        <v>251.8</v>
      </c>
      <c r="GV250" s="2">
        <v>95.525000000000006</v>
      </c>
      <c r="GW250" s="2">
        <v>96.224999999999994</v>
      </c>
      <c r="GX250" s="2">
        <v>251.875</v>
      </c>
      <c r="GY250" s="2">
        <v>204.8</v>
      </c>
      <c r="GZ250" s="2">
        <v>243.375</v>
      </c>
      <c r="HA250" s="2">
        <v>295.45</v>
      </c>
      <c r="HB250" s="2">
        <v>382.5</v>
      </c>
      <c r="HC250" s="2">
        <v>128.75</v>
      </c>
      <c r="HD250" s="2">
        <v>79.7</v>
      </c>
      <c r="HE250" s="2">
        <v>194.47499999999999</v>
      </c>
      <c r="HF250" s="2">
        <v>347.45</v>
      </c>
      <c r="HG250" s="2">
        <v>365.95</v>
      </c>
      <c r="HH250" s="2">
        <v>365.2</v>
      </c>
      <c r="HI250" s="2">
        <v>457.85</v>
      </c>
      <c r="HJ250" s="2">
        <v>132.47499999999999</v>
      </c>
      <c r="HK250" s="2">
        <v>87.1</v>
      </c>
      <c r="HL250" s="2">
        <v>220.75</v>
      </c>
      <c r="HM250" s="2">
        <v>249.02500000000001</v>
      </c>
      <c r="HN250" s="2">
        <v>260.35000000000002</v>
      </c>
      <c r="HO250" s="2">
        <v>363.35</v>
      </c>
      <c r="HP250" s="2">
        <v>137.65</v>
      </c>
      <c r="HQ250" s="2">
        <v>67.474999999999994</v>
      </c>
      <c r="HR250" s="2">
        <v>66.424999999999997</v>
      </c>
      <c r="HS250" s="2">
        <v>368.15</v>
      </c>
      <c r="HT250" s="2">
        <v>87.775000000000006</v>
      </c>
      <c r="HU250" s="2">
        <v>195.57499999999999</v>
      </c>
      <c r="HV250" s="2">
        <v>145.75</v>
      </c>
      <c r="HW250" s="2">
        <v>85.6</v>
      </c>
      <c r="HX250" s="2">
        <v>75.150000000000006</v>
      </c>
      <c r="HY250" s="2">
        <v>71.275000000000006</v>
      </c>
      <c r="HZ250" s="2">
        <v>107.6</v>
      </c>
      <c r="IA250" s="2">
        <v>161</v>
      </c>
      <c r="IB250" s="2">
        <v>187.375</v>
      </c>
      <c r="IC250" s="2">
        <v>178.52500000000001</v>
      </c>
      <c r="ID250" s="2">
        <v>150.65</v>
      </c>
      <c r="IE250" s="2">
        <v>82.375</v>
      </c>
      <c r="IF250" s="2">
        <v>71.125</v>
      </c>
      <c r="IG250" s="2">
        <v>72.45</v>
      </c>
      <c r="IH250" s="2">
        <v>197.9</v>
      </c>
      <c r="II250" s="2">
        <v>206</v>
      </c>
      <c r="IJ250" s="2">
        <v>328.22500000000002</v>
      </c>
      <c r="IK250" s="2">
        <v>226.27500000000001</v>
      </c>
      <c r="IL250" s="2">
        <v>110.125</v>
      </c>
      <c r="IM250" s="2">
        <v>112.175</v>
      </c>
      <c r="IN250" s="2">
        <v>237.02500000000001</v>
      </c>
      <c r="IO250" s="2">
        <v>90</v>
      </c>
      <c r="IP250" s="2">
        <v>274.8</v>
      </c>
      <c r="IQ250" s="2">
        <v>91.525000000000006</v>
      </c>
      <c r="IR250" s="2">
        <v>88.4</v>
      </c>
      <c r="IS250" s="2">
        <v>81.45</v>
      </c>
      <c r="IT250" s="2">
        <v>94</v>
      </c>
      <c r="IU250" s="2">
        <v>116.825</v>
      </c>
      <c r="IV250" s="2">
        <v>165.8</v>
      </c>
      <c r="IW250" s="2">
        <v>153.80000000000001</v>
      </c>
      <c r="IX250" s="2">
        <v>161.80000000000001</v>
      </c>
      <c r="IY250" s="2">
        <v>210.47499999999999</v>
      </c>
      <c r="IZ250" s="2">
        <v>237.52500000000001</v>
      </c>
      <c r="JA250" s="2">
        <v>79.25</v>
      </c>
      <c r="JB250" s="2">
        <v>76.674999999999997</v>
      </c>
      <c r="JC250" s="2">
        <v>162.52500000000001</v>
      </c>
      <c r="JD250" s="2">
        <v>234.42500000000001</v>
      </c>
      <c r="JE250" s="2">
        <v>98.95</v>
      </c>
      <c r="JF250" s="2">
        <v>210.07499999999999</v>
      </c>
      <c r="JG250" s="2">
        <v>87.1</v>
      </c>
      <c r="JH250" s="2">
        <v>97.8</v>
      </c>
      <c r="JI250" s="2">
        <v>172.8</v>
      </c>
      <c r="JJ250" s="2">
        <v>218.85</v>
      </c>
      <c r="JK250" s="2">
        <v>126.325</v>
      </c>
      <c r="JL250" s="2">
        <v>415.52499999999998</v>
      </c>
      <c r="JM250" s="2">
        <v>348.27499999999998</v>
      </c>
      <c r="JN250" s="2">
        <v>88.7</v>
      </c>
      <c r="JO250" s="2">
        <v>95.45</v>
      </c>
      <c r="JP250" s="2">
        <v>109.77500000000001</v>
      </c>
      <c r="JQ250" s="2">
        <v>103.825</v>
      </c>
      <c r="JR250" s="2">
        <v>95.924999999999997</v>
      </c>
      <c r="JS250" s="2">
        <v>93.65</v>
      </c>
      <c r="JT250" s="2">
        <v>107.75</v>
      </c>
      <c r="JU250" s="2">
        <v>101.3</v>
      </c>
      <c r="JV250" s="2">
        <v>97.25</v>
      </c>
      <c r="JW250" s="2">
        <v>106.5</v>
      </c>
      <c r="JX250" s="2">
        <v>304.10000000000002</v>
      </c>
      <c r="JY250" s="2">
        <v>169.3</v>
      </c>
      <c r="JZ250" s="2">
        <v>303.8</v>
      </c>
      <c r="KA250" s="2">
        <v>293.75</v>
      </c>
      <c r="KB250" s="2">
        <v>255.42500000000001</v>
      </c>
      <c r="KC250" s="2">
        <v>96.724999999999994</v>
      </c>
      <c r="KD250" s="2">
        <v>140.65</v>
      </c>
      <c r="KE250" s="2">
        <v>137.32499999999999</v>
      </c>
      <c r="KF250" s="2">
        <v>251.92500000000001</v>
      </c>
      <c r="KG250" s="2">
        <v>307.92500000000001</v>
      </c>
      <c r="KH250" s="2">
        <v>115.075</v>
      </c>
      <c r="KI250" s="2">
        <v>104.45</v>
      </c>
      <c r="KJ250" s="2">
        <v>86.075000000000003</v>
      </c>
      <c r="KK250" s="2">
        <v>286.45</v>
      </c>
      <c r="KL250" s="2">
        <v>251.5</v>
      </c>
      <c r="KM250" s="2">
        <v>116.22499999999999</v>
      </c>
      <c r="KN250" s="2">
        <v>258.2</v>
      </c>
      <c r="KO250" s="2">
        <v>329.82499999999999</v>
      </c>
      <c r="KP250" s="2">
        <v>227.02500000000001</v>
      </c>
      <c r="KQ250" s="2">
        <v>149.75</v>
      </c>
      <c r="KR250" s="2">
        <v>217</v>
      </c>
      <c r="KS250" s="2">
        <v>386.2</v>
      </c>
      <c r="KT250" s="2">
        <v>259.82499999999999</v>
      </c>
      <c r="KU250" s="2">
        <v>258.2</v>
      </c>
      <c r="KV250" s="2">
        <v>216.25</v>
      </c>
      <c r="KW250" s="2">
        <v>182.07499999999999</v>
      </c>
      <c r="KX250" s="2">
        <v>127.7</v>
      </c>
      <c r="KY250" s="2">
        <v>298.60000000000002</v>
      </c>
      <c r="KZ250" s="2">
        <v>205.02500000000001</v>
      </c>
      <c r="LA250" s="2">
        <v>301.85000000000002</v>
      </c>
      <c r="LB250" s="2">
        <v>265.7</v>
      </c>
      <c r="LC250" s="2">
        <v>271.39999999999998</v>
      </c>
      <c r="LD250" s="2">
        <v>110.55</v>
      </c>
      <c r="LE250" s="2">
        <v>88.05</v>
      </c>
      <c r="LF250" s="2">
        <v>228.97499999999999</v>
      </c>
      <c r="LG250" s="2">
        <v>289.02499999999998</v>
      </c>
      <c r="LH250" s="2">
        <v>247.65</v>
      </c>
      <c r="LI250" s="2">
        <v>278.75</v>
      </c>
      <c r="LJ250" s="2">
        <v>279.10000000000002</v>
      </c>
      <c r="LK250" s="2">
        <v>195.22499999999999</v>
      </c>
      <c r="LL250" s="2">
        <v>105.375</v>
      </c>
      <c r="LM250" s="2">
        <v>202.47499999999999</v>
      </c>
      <c r="LN250" s="2">
        <v>293.97500000000002</v>
      </c>
      <c r="LO250" s="2">
        <v>259.25</v>
      </c>
      <c r="LP250" s="2">
        <v>305.25</v>
      </c>
      <c r="LQ250" s="2">
        <v>250.47499999999999</v>
      </c>
      <c r="LR250" s="2">
        <v>295.7</v>
      </c>
      <c r="LS250" s="2">
        <v>119.425</v>
      </c>
      <c r="LT250" s="2">
        <v>106.22499999999999</v>
      </c>
      <c r="LU250" s="2">
        <v>323.32499999999999</v>
      </c>
      <c r="LV250" s="2">
        <v>327.5</v>
      </c>
      <c r="LW250" s="2">
        <v>409.52499999999998</v>
      </c>
      <c r="LX250" s="2">
        <v>167.3</v>
      </c>
      <c r="LY250" s="2">
        <v>229.375</v>
      </c>
      <c r="LZ250" s="2">
        <v>116.05</v>
      </c>
      <c r="MA250" s="2">
        <v>283.39999999999998</v>
      </c>
      <c r="MB250" s="2">
        <v>250.42500000000001</v>
      </c>
      <c r="MC250" s="2">
        <v>305.125</v>
      </c>
      <c r="MD250" s="2">
        <v>319.10000000000002</v>
      </c>
      <c r="ME250" s="2">
        <v>342.1</v>
      </c>
      <c r="MF250" s="2">
        <v>225</v>
      </c>
      <c r="MG250" s="2">
        <v>212.02500000000001</v>
      </c>
      <c r="MH250" s="2">
        <v>309.25</v>
      </c>
      <c r="MI250" s="2">
        <v>392.22500000000002</v>
      </c>
      <c r="MJ250" s="2">
        <v>358.02499999999998</v>
      </c>
      <c r="MK250" s="2">
        <v>361.45</v>
      </c>
      <c r="ML250" s="2">
        <v>343.47500000000002</v>
      </c>
      <c r="MM250" s="2">
        <v>316.95</v>
      </c>
      <c r="MN250" s="2">
        <v>161.9</v>
      </c>
      <c r="MO250" s="2">
        <v>153.67500000000001</v>
      </c>
      <c r="MP250" s="2">
        <v>274.82499999999999</v>
      </c>
      <c r="MQ250" s="2">
        <v>296.17500000000001</v>
      </c>
      <c r="MR250" s="2">
        <v>234.5</v>
      </c>
      <c r="MS250" s="2">
        <v>355.4</v>
      </c>
      <c r="MT250" s="2">
        <v>200.2</v>
      </c>
      <c r="MU250" s="2">
        <v>136.25</v>
      </c>
      <c r="MV250" s="2">
        <v>162.52500000000001</v>
      </c>
      <c r="MW250" s="2">
        <v>138.44999999999999</v>
      </c>
      <c r="MX250" s="2">
        <v>145.05000000000001</v>
      </c>
      <c r="MY250" s="2">
        <v>192.125</v>
      </c>
      <c r="MZ250" s="2">
        <v>234.42500000000001</v>
      </c>
      <c r="NA250" s="2">
        <v>203.85</v>
      </c>
      <c r="NB250" s="2">
        <v>145.02500000000001</v>
      </c>
      <c r="NC250" s="2">
        <v>196.875</v>
      </c>
      <c r="ND250" s="2">
        <v>192.65</v>
      </c>
      <c r="NE250" s="2">
        <v>195.8</v>
      </c>
      <c r="NF250" s="2">
        <v>163.82499999999999</v>
      </c>
      <c r="NG250" s="2">
        <v>159.97499999999999</v>
      </c>
      <c r="NH250" s="2">
        <v>145.80000000000001</v>
      </c>
      <c r="NI250" s="2">
        <v>113.6</v>
      </c>
      <c r="NJ250" s="2">
        <v>202.125</v>
      </c>
      <c r="NK250" s="2">
        <v>226.77500000000001</v>
      </c>
      <c r="NL250" s="2">
        <v>241.375</v>
      </c>
      <c r="NM250" s="2">
        <v>210.27500000000001</v>
      </c>
      <c r="NN250" s="2">
        <v>300.55</v>
      </c>
      <c r="NO250" s="2">
        <v>274.92500000000001</v>
      </c>
      <c r="NP250" s="2">
        <v>246.67500000000001</v>
      </c>
      <c r="NQ250" s="2">
        <v>366.47500000000002</v>
      </c>
      <c r="NR250" s="2">
        <v>431.25</v>
      </c>
      <c r="NS250" s="2">
        <v>591.02499999999998</v>
      </c>
      <c r="NT250" s="2">
        <v>551.47500000000002</v>
      </c>
      <c r="NU250" s="2">
        <v>539.07500000000005</v>
      </c>
      <c r="NV250" s="2">
        <v>443.875</v>
      </c>
      <c r="NW250" s="2">
        <v>417.52499999999998</v>
      </c>
      <c r="NX250" s="2">
        <v>393.8</v>
      </c>
      <c r="NY250" s="2">
        <v>565.5</v>
      </c>
      <c r="NZ250" s="2">
        <v>504.625</v>
      </c>
      <c r="OA250" s="2">
        <v>489.52499999999998</v>
      </c>
      <c r="OB250" s="2">
        <v>493.3</v>
      </c>
      <c r="OC250" s="2">
        <v>435.22500000000002</v>
      </c>
      <c r="OD250" s="2">
        <v>372.15</v>
      </c>
      <c r="OE250" s="2">
        <v>412.55</v>
      </c>
      <c r="OF250" s="2">
        <v>299</v>
      </c>
      <c r="OG250" s="2">
        <v>301.45</v>
      </c>
      <c r="OH250" s="2">
        <v>333.15</v>
      </c>
      <c r="OI250" s="2">
        <v>640.85</v>
      </c>
      <c r="OJ250" s="2">
        <v>210.55</v>
      </c>
      <c r="OK250" s="2">
        <v>185.55</v>
      </c>
      <c r="OL250" s="2">
        <v>320.45</v>
      </c>
      <c r="OM250" s="2">
        <v>333.42500000000001</v>
      </c>
      <c r="ON250" s="2">
        <v>652.125</v>
      </c>
      <c r="OO250" s="2">
        <v>345</v>
      </c>
      <c r="OP250" s="2">
        <v>334.77499999999998</v>
      </c>
      <c r="OQ250" s="2">
        <v>316.77499999999998</v>
      </c>
      <c r="OR250" s="2">
        <v>221.6</v>
      </c>
      <c r="OS250" s="2">
        <v>248.95</v>
      </c>
      <c r="OT250" s="2">
        <v>388.7</v>
      </c>
      <c r="OU250" s="2">
        <v>380.1</v>
      </c>
      <c r="OV250" s="2">
        <v>333.67500000000001</v>
      </c>
      <c r="OW250" s="2">
        <v>273.72500000000002</v>
      </c>
      <c r="OX250" s="2">
        <v>303.875</v>
      </c>
      <c r="OY250" s="2">
        <v>221.35</v>
      </c>
      <c r="OZ250" s="2">
        <v>390.625</v>
      </c>
      <c r="PA250" s="2">
        <v>266.39999999999998</v>
      </c>
      <c r="PB250" s="2">
        <v>290.55</v>
      </c>
      <c r="PC250" s="2">
        <v>482.52499999999998</v>
      </c>
      <c r="PD250" s="2">
        <v>316.05</v>
      </c>
      <c r="PE250" s="2">
        <v>317.27499999999998</v>
      </c>
      <c r="PF250" s="2">
        <v>251.625</v>
      </c>
      <c r="PG250" s="2">
        <v>377.97500000000002</v>
      </c>
      <c r="PH250" s="2">
        <v>363.8</v>
      </c>
      <c r="PI250" s="2">
        <v>322.92500000000001</v>
      </c>
      <c r="PJ250" s="2">
        <v>377.75</v>
      </c>
      <c r="PK250" s="2">
        <v>341</v>
      </c>
      <c r="PL250" s="2">
        <v>245.92500000000001</v>
      </c>
      <c r="PM250" s="2">
        <v>205.67500000000001</v>
      </c>
      <c r="PN250" s="2">
        <v>301.22500000000002</v>
      </c>
      <c r="PO250" s="2">
        <v>201.52500000000001</v>
      </c>
      <c r="PP250" s="2">
        <v>376.32499999999999</v>
      </c>
      <c r="PQ250" s="2">
        <v>215.07499999999999</v>
      </c>
      <c r="PR250" s="2">
        <v>261.25</v>
      </c>
      <c r="PS250" s="2">
        <v>200.8</v>
      </c>
      <c r="PT250" s="2">
        <v>186.57499999999999</v>
      </c>
      <c r="PU250" s="2">
        <v>273.67500000000001</v>
      </c>
      <c r="PV250" s="2">
        <v>272.75</v>
      </c>
      <c r="PW250" s="2">
        <v>274.10000000000002</v>
      </c>
      <c r="PX250" s="2">
        <v>248.32499999999999</v>
      </c>
      <c r="PY250" s="2">
        <v>265.5</v>
      </c>
      <c r="PZ250" s="2">
        <v>228.55</v>
      </c>
      <c r="QA250" s="2">
        <v>192.3</v>
      </c>
      <c r="QB250" s="2">
        <v>212.85</v>
      </c>
      <c r="QC250" s="2">
        <v>289.27499999999998</v>
      </c>
      <c r="QD250" s="2">
        <v>359.75</v>
      </c>
      <c r="QE250" s="2">
        <v>708.1</v>
      </c>
      <c r="QF250" s="2">
        <v>261.17500000000001</v>
      </c>
      <c r="QG250" s="2">
        <v>332.27499999999998</v>
      </c>
      <c r="QH250" s="2">
        <v>222.92500000000001</v>
      </c>
      <c r="QI250" s="2">
        <v>328.42500000000001</v>
      </c>
      <c r="QJ250" s="2">
        <v>278.02499999999998</v>
      </c>
      <c r="QK250" s="2">
        <v>259.42500000000001</v>
      </c>
      <c r="QL250" s="2">
        <v>393.1</v>
      </c>
      <c r="QM250" s="2">
        <v>221.95</v>
      </c>
      <c r="QN250" s="2">
        <v>218.02500000000001</v>
      </c>
      <c r="QO250" s="2">
        <v>192.67500000000001</v>
      </c>
      <c r="QP250" s="2">
        <v>221.07499999999999</v>
      </c>
      <c r="QQ250" s="2">
        <v>271.2</v>
      </c>
      <c r="QR250" s="2">
        <v>275.92500000000001</v>
      </c>
      <c r="QS250" s="2">
        <v>305.83</v>
      </c>
      <c r="QT250" s="2">
        <v>335.72500000000002</v>
      </c>
      <c r="QU250" s="2">
        <v>162.42500000000001</v>
      </c>
      <c r="QV250" s="2">
        <v>118.675</v>
      </c>
      <c r="QW250" s="2">
        <v>277.5</v>
      </c>
      <c r="QX250" s="2">
        <v>285.05</v>
      </c>
      <c r="QY250" s="2">
        <v>510.07499999999999</v>
      </c>
      <c r="QZ250" s="2">
        <v>258.02499999999998</v>
      </c>
      <c r="RA250" s="2">
        <v>224.25</v>
      </c>
      <c r="RB250" s="2">
        <v>145.07499999999999</v>
      </c>
      <c r="RC250" s="2">
        <v>93.75</v>
      </c>
      <c r="RD250" s="2">
        <v>146.65</v>
      </c>
      <c r="RE250" s="2">
        <v>234.07499999999999</v>
      </c>
      <c r="RF250" s="2">
        <v>203.47499999999999</v>
      </c>
      <c r="RG250" s="2">
        <v>143.19999999999999</v>
      </c>
      <c r="RH250" s="2">
        <v>371.57499999999999</v>
      </c>
      <c r="RI250" s="2">
        <v>133.5</v>
      </c>
      <c r="RJ250" s="2">
        <v>82.6</v>
      </c>
      <c r="RK250" s="2">
        <v>75.05</v>
      </c>
      <c r="RL250" s="2">
        <v>182.1</v>
      </c>
      <c r="RM250" s="2">
        <v>158.42500000000001</v>
      </c>
      <c r="RN250" s="2">
        <v>169.27500000000001</v>
      </c>
      <c r="RO250" s="2">
        <v>78.849999999999994</v>
      </c>
      <c r="RP250" s="2">
        <v>88.924999999999997</v>
      </c>
      <c r="RQ250" s="2">
        <v>89.05</v>
      </c>
      <c r="RR250" s="2">
        <v>163.07499999999999</v>
      </c>
      <c r="RS250" s="2">
        <v>368.625</v>
      </c>
      <c r="RT250" s="2">
        <v>218.91</v>
      </c>
      <c r="RU250" s="2">
        <v>69.2</v>
      </c>
      <c r="RV250" s="2">
        <v>129.875</v>
      </c>
      <c r="RW250" s="2">
        <v>211.35</v>
      </c>
      <c r="RX250" s="2">
        <v>69.275000000000006</v>
      </c>
      <c r="RY250" s="2">
        <v>154.80000000000001</v>
      </c>
      <c r="RZ250" s="2">
        <v>147.92500000000001</v>
      </c>
      <c r="SA250" s="2">
        <v>218</v>
      </c>
      <c r="SB250" s="2">
        <v>65.575000000000003</v>
      </c>
      <c r="SC250" s="2">
        <v>158.72499999999999</v>
      </c>
      <c r="SD250" s="2">
        <v>66.674999999999997</v>
      </c>
      <c r="SE250" s="2">
        <v>71.424999999999997</v>
      </c>
      <c r="SF250" s="2">
        <v>166.32499999999999</v>
      </c>
      <c r="SG250" s="2">
        <v>194.97499999999999</v>
      </c>
      <c r="SH250" s="2">
        <v>148.94999999999999</v>
      </c>
      <c r="SI250" s="2">
        <v>139.375</v>
      </c>
      <c r="SJ250" s="2">
        <v>135.25</v>
      </c>
      <c r="SK250" s="2">
        <v>137.72499999999999</v>
      </c>
      <c r="SL250" s="2">
        <v>71.7</v>
      </c>
      <c r="SM250" s="2">
        <v>64.825000000000003</v>
      </c>
      <c r="SN250" s="2">
        <v>87.5</v>
      </c>
      <c r="SO250" s="2">
        <v>192.2</v>
      </c>
      <c r="SP250" s="2">
        <v>201.07499999999999</v>
      </c>
      <c r="SQ250" s="2">
        <v>217.47499999999999</v>
      </c>
      <c r="SR250" s="2">
        <v>310.375</v>
      </c>
      <c r="SS250" s="2">
        <v>85.85</v>
      </c>
      <c r="ST250" s="2">
        <v>75.825000000000003</v>
      </c>
      <c r="SU250" s="2">
        <v>278.55</v>
      </c>
      <c r="SV250" s="2">
        <v>156</v>
      </c>
      <c r="SW250" s="2">
        <v>236.8</v>
      </c>
      <c r="SX250" s="2">
        <v>243.375</v>
      </c>
      <c r="SY250" s="2">
        <v>160.6</v>
      </c>
      <c r="SZ250" s="2">
        <v>77.825000000000003</v>
      </c>
      <c r="TA250" s="2">
        <v>78.8</v>
      </c>
      <c r="TB250" s="2">
        <v>200.45</v>
      </c>
      <c r="TC250" s="2">
        <v>245.02500000000001</v>
      </c>
      <c r="TD250" s="2">
        <v>187.57499999999999</v>
      </c>
      <c r="TE250" s="2">
        <v>163.80000000000001</v>
      </c>
      <c r="TF250" s="2">
        <v>62.325000000000003</v>
      </c>
      <c r="TG250" s="2">
        <v>64.775000000000006</v>
      </c>
      <c r="TH250" s="2">
        <v>129.44999999999999</v>
      </c>
      <c r="TI250" s="2">
        <v>171.02500000000001</v>
      </c>
      <c r="TJ250" s="2">
        <v>208.42500000000001</v>
      </c>
      <c r="TK250" s="2">
        <v>259.72500000000002</v>
      </c>
      <c r="TL250" s="2">
        <v>122.825</v>
      </c>
      <c r="TM250" s="2">
        <v>68.45</v>
      </c>
      <c r="TN250" s="2">
        <v>66.174999999999997</v>
      </c>
      <c r="TO250" s="2">
        <v>209.42500000000001</v>
      </c>
      <c r="TP250" s="2">
        <v>201.55</v>
      </c>
      <c r="TQ250" s="2">
        <v>175.42500000000001</v>
      </c>
      <c r="TR250" s="2">
        <v>211.125</v>
      </c>
      <c r="TS250" s="2">
        <v>143.65</v>
      </c>
      <c r="TT250" s="2">
        <v>119.95</v>
      </c>
      <c r="TU250" s="2">
        <v>57.6</v>
      </c>
      <c r="TV250" s="2">
        <v>65.924999999999997</v>
      </c>
      <c r="TW250" s="2">
        <v>212.47499999999999</v>
      </c>
      <c r="TX250" s="2">
        <v>359.42500000000001</v>
      </c>
      <c r="TY250" s="2">
        <v>153.25</v>
      </c>
      <c r="TZ250" s="2">
        <v>272.5</v>
      </c>
      <c r="UA250" s="2">
        <v>267.05</v>
      </c>
      <c r="UB250" s="2">
        <v>61.524999999999999</v>
      </c>
    </row>
    <row r="251" spans="1:548" ht="15.75">
      <c r="A251" s="3">
        <v>250</v>
      </c>
      <c r="B251" s="2">
        <v>542.4</v>
      </c>
      <c r="C251" s="2">
        <v>554.97</v>
      </c>
      <c r="D251" s="2">
        <v>590.66999999999996</v>
      </c>
      <c r="E251" s="2">
        <v>576.48</v>
      </c>
      <c r="F251" s="2">
        <v>587.52</v>
      </c>
      <c r="G251" s="2">
        <v>593.07000000000005</v>
      </c>
      <c r="H251" s="2">
        <v>595.14</v>
      </c>
      <c r="I251" s="2">
        <v>569.58000000000004</v>
      </c>
      <c r="J251" s="2">
        <v>577.02</v>
      </c>
      <c r="K251" s="2">
        <v>566.73</v>
      </c>
      <c r="L251" s="2">
        <v>568.20000000000005</v>
      </c>
      <c r="M251" s="2">
        <v>564.66</v>
      </c>
      <c r="N251" s="2">
        <v>565.38</v>
      </c>
      <c r="O251" s="2">
        <v>590.76</v>
      </c>
      <c r="P251" s="2">
        <v>562.26</v>
      </c>
      <c r="Q251" s="2">
        <v>562.59</v>
      </c>
      <c r="R251" s="2">
        <v>560.1</v>
      </c>
      <c r="S251" s="2">
        <v>561.63</v>
      </c>
      <c r="T251" s="2">
        <v>568.83000000000004</v>
      </c>
      <c r="U251" s="2">
        <v>561.84</v>
      </c>
      <c r="V251" s="2">
        <v>591.51</v>
      </c>
      <c r="W251" s="2">
        <v>591.51</v>
      </c>
      <c r="X251" s="2">
        <v>565.89</v>
      </c>
      <c r="Y251" s="2">
        <v>570.99</v>
      </c>
      <c r="Z251" s="2">
        <v>574.20000000000005</v>
      </c>
      <c r="AA251" s="2">
        <v>572.58000000000004</v>
      </c>
      <c r="AB251" s="2">
        <v>564.78</v>
      </c>
      <c r="AC251" s="2">
        <v>596.97</v>
      </c>
      <c r="AD251" s="2">
        <v>563.52</v>
      </c>
      <c r="AE251" s="2">
        <v>568.65</v>
      </c>
      <c r="AF251" s="2">
        <v>560.88</v>
      </c>
      <c r="AG251" s="2">
        <v>543.27</v>
      </c>
      <c r="AH251" s="2">
        <v>547.86</v>
      </c>
      <c r="AI251" s="2">
        <v>560.13</v>
      </c>
      <c r="AJ251" s="2">
        <v>481.44</v>
      </c>
      <c r="AK251" s="2">
        <v>467.76</v>
      </c>
      <c r="AL251" s="2">
        <v>452.13</v>
      </c>
      <c r="AM251" s="2">
        <v>586.11</v>
      </c>
      <c r="AN251" s="2">
        <v>587.54999999999995</v>
      </c>
      <c r="AO251" s="2">
        <v>583.59</v>
      </c>
      <c r="AP251" s="2">
        <v>543.66</v>
      </c>
      <c r="AQ251" s="2">
        <v>620.58000000000004</v>
      </c>
      <c r="AR251" s="2">
        <v>555.09</v>
      </c>
      <c r="AS251" s="2">
        <v>553.86</v>
      </c>
      <c r="AT251" s="2">
        <v>565.86</v>
      </c>
      <c r="AU251" s="2">
        <v>574.29</v>
      </c>
      <c r="AV251" s="2">
        <v>572.79</v>
      </c>
      <c r="AW251" s="2">
        <v>571.35</v>
      </c>
      <c r="AX251" s="2">
        <v>605.1</v>
      </c>
      <c r="AY251" s="2">
        <v>606.17999999999995</v>
      </c>
      <c r="AZ251" s="2">
        <v>549.33000000000004</v>
      </c>
      <c r="BA251" s="2">
        <v>566.79</v>
      </c>
      <c r="BB251" s="2">
        <v>553.04999999999995</v>
      </c>
      <c r="BC251" s="2">
        <v>557.01</v>
      </c>
      <c r="BD251" s="2">
        <v>570.72</v>
      </c>
      <c r="BE251" s="2">
        <v>605.70000000000005</v>
      </c>
      <c r="BF251" s="2">
        <v>598.55999999999995</v>
      </c>
      <c r="BG251" s="2">
        <v>594.27</v>
      </c>
      <c r="BH251" s="2">
        <v>595.91999999999996</v>
      </c>
      <c r="BI251" s="2">
        <v>575.42999999999995</v>
      </c>
      <c r="BJ251" s="2">
        <v>583.32000000000005</v>
      </c>
      <c r="BK251" s="2">
        <v>541.67999999999995</v>
      </c>
      <c r="BL251" s="2">
        <v>590.66999999999996</v>
      </c>
      <c r="BM251" s="2">
        <v>565.89</v>
      </c>
      <c r="BN251" s="2">
        <v>550.5</v>
      </c>
      <c r="BO251" s="2">
        <v>546.24</v>
      </c>
      <c r="BP251" s="2">
        <v>550.62</v>
      </c>
      <c r="BQ251" s="2">
        <v>551.49</v>
      </c>
      <c r="BR251" s="2">
        <v>564.24</v>
      </c>
      <c r="BS251" s="2">
        <v>598.08000000000004</v>
      </c>
      <c r="BT251" s="2">
        <v>595.26</v>
      </c>
      <c r="BU251" s="2">
        <v>557.30999999999995</v>
      </c>
      <c r="BV251" s="2">
        <v>582.17999999999995</v>
      </c>
      <c r="BW251" s="2">
        <v>579</v>
      </c>
      <c r="BX251" s="2">
        <v>559.29</v>
      </c>
      <c r="BY251" s="2">
        <v>559.20000000000005</v>
      </c>
      <c r="BZ251" s="2">
        <v>573.72</v>
      </c>
      <c r="CA251" s="2">
        <v>556.44000000000005</v>
      </c>
      <c r="CB251" s="2">
        <v>542.61</v>
      </c>
      <c r="CC251" s="2">
        <v>533.88</v>
      </c>
      <c r="CD251" s="2">
        <v>540.45000000000005</v>
      </c>
      <c r="CE251" s="2">
        <v>546.84</v>
      </c>
      <c r="CF251" s="2">
        <v>541.91999999999996</v>
      </c>
      <c r="CG251" s="2">
        <v>576.24</v>
      </c>
      <c r="CH251" s="2">
        <v>571.38</v>
      </c>
      <c r="CI251" s="2">
        <v>538.35</v>
      </c>
      <c r="CJ251" s="2">
        <v>535.67999999999995</v>
      </c>
      <c r="CK251" s="2">
        <v>538.14</v>
      </c>
      <c r="CL251" s="2">
        <v>531.36</v>
      </c>
      <c r="CM251" s="2">
        <v>549.9</v>
      </c>
      <c r="CN251" s="2">
        <v>581.58000000000004</v>
      </c>
      <c r="CO251" s="2">
        <v>555.54</v>
      </c>
      <c r="CP251" s="2">
        <v>542.30999999999995</v>
      </c>
      <c r="CQ251" s="2">
        <v>538.44000000000005</v>
      </c>
      <c r="CR251" s="2">
        <v>539.13</v>
      </c>
      <c r="CS251" s="2">
        <v>531.48</v>
      </c>
      <c r="CT251" s="2">
        <v>543.45000000000005</v>
      </c>
      <c r="CU251" s="2">
        <v>577.62</v>
      </c>
      <c r="CV251" s="2">
        <v>552.15</v>
      </c>
      <c r="CW251" s="2">
        <v>542.64</v>
      </c>
      <c r="CX251" s="2">
        <v>551.28</v>
      </c>
      <c r="CY251" s="2">
        <v>554.94000000000005</v>
      </c>
      <c r="CZ251" s="2">
        <v>556.59</v>
      </c>
      <c r="DA251" s="2">
        <v>559.83000000000004</v>
      </c>
      <c r="DB251" s="2">
        <v>599.16</v>
      </c>
      <c r="DC251" s="2">
        <v>587.4</v>
      </c>
      <c r="DD251" s="2">
        <v>543</v>
      </c>
      <c r="DE251" s="2">
        <v>550.62</v>
      </c>
      <c r="DF251" s="2">
        <v>540.92999999999995</v>
      </c>
      <c r="DG251" s="2">
        <v>527.73</v>
      </c>
      <c r="DH251" s="2">
        <v>538.23</v>
      </c>
      <c r="DI251" s="2">
        <v>564.33000000000004</v>
      </c>
      <c r="DJ251" s="2">
        <v>547.38</v>
      </c>
      <c r="DK251" s="2">
        <v>540.12</v>
      </c>
      <c r="DL251" s="2">
        <v>537.72</v>
      </c>
      <c r="DM251" s="2">
        <v>530.25</v>
      </c>
      <c r="DN251" s="2">
        <v>538.89</v>
      </c>
      <c r="DO251" s="2">
        <v>538.26</v>
      </c>
      <c r="DP251" s="2">
        <v>585.69000000000005</v>
      </c>
      <c r="DQ251" s="2">
        <v>646.53</v>
      </c>
      <c r="DR251" s="2">
        <v>585.03</v>
      </c>
      <c r="DS251" s="2">
        <v>612.12</v>
      </c>
      <c r="DT251" s="2">
        <v>577.08000000000004</v>
      </c>
      <c r="DU251" s="2">
        <v>562.32000000000005</v>
      </c>
      <c r="DV251" s="2">
        <v>554.01</v>
      </c>
      <c r="DW251" s="2">
        <v>616.98</v>
      </c>
      <c r="DX251" s="2">
        <v>600.51</v>
      </c>
      <c r="DY251" s="2">
        <v>552.87</v>
      </c>
      <c r="DZ251" s="2">
        <v>566.22</v>
      </c>
      <c r="EA251" s="2">
        <v>570.9</v>
      </c>
      <c r="EB251" s="2">
        <v>610.77</v>
      </c>
      <c r="EC251" s="2">
        <v>631.53</v>
      </c>
      <c r="ED251" s="2">
        <v>585.72</v>
      </c>
      <c r="EE251" s="2">
        <v>557.13</v>
      </c>
      <c r="EF251" s="2">
        <v>548.01</v>
      </c>
      <c r="EG251" s="2">
        <v>542.76</v>
      </c>
      <c r="EH251" s="2">
        <v>539.25</v>
      </c>
      <c r="EI251" s="2">
        <v>564.17999999999995</v>
      </c>
      <c r="EJ251" s="2">
        <v>542.22</v>
      </c>
      <c r="EK251" s="2">
        <v>584.91</v>
      </c>
      <c r="EL251" s="2">
        <v>611.04</v>
      </c>
      <c r="EM251" s="2">
        <v>596.64</v>
      </c>
      <c r="EN251" s="2">
        <v>622.04999999999995</v>
      </c>
      <c r="EO251" s="2">
        <v>704.7</v>
      </c>
      <c r="EP251" s="2">
        <v>661.62</v>
      </c>
      <c r="EQ251" s="2">
        <v>696.12</v>
      </c>
      <c r="ER251" s="2">
        <v>682.14</v>
      </c>
      <c r="ES251" s="2">
        <v>685.5</v>
      </c>
      <c r="ET251" s="2">
        <v>651.33000000000004</v>
      </c>
      <c r="EU251" s="2">
        <v>653.97</v>
      </c>
      <c r="EV251" s="2">
        <v>664.5</v>
      </c>
      <c r="EW251" s="2">
        <v>656.91</v>
      </c>
      <c r="EX251" s="2">
        <v>636.21</v>
      </c>
      <c r="EY251" s="2">
        <v>600.03</v>
      </c>
      <c r="EZ251" s="2">
        <v>592.65</v>
      </c>
      <c r="FA251" s="2">
        <v>577.79999999999995</v>
      </c>
      <c r="FB251" s="2">
        <v>573.09</v>
      </c>
      <c r="FC251" s="2">
        <v>571.86</v>
      </c>
      <c r="FD251" s="2">
        <v>612.12</v>
      </c>
      <c r="FE251" s="2">
        <v>607.62</v>
      </c>
      <c r="FF251" s="2">
        <v>616.77</v>
      </c>
      <c r="FG251" s="2">
        <v>597.66</v>
      </c>
      <c r="FH251" s="2">
        <v>577.38</v>
      </c>
      <c r="FI251" s="2">
        <v>569.07000000000005</v>
      </c>
      <c r="FJ251" s="2">
        <v>584.61</v>
      </c>
      <c r="FK251" s="2">
        <v>585.80999999999995</v>
      </c>
      <c r="FL251" s="2">
        <v>573.45000000000005</v>
      </c>
      <c r="FM251" s="2">
        <v>622.86</v>
      </c>
      <c r="FN251" s="2">
        <v>596.34</v>
      </c>
      <c r="FO251" s="2">
        <v>595.71</v>
      </c>
      <c r="FP251" s="2">
        <v>701.01</v>
      </c>
      <c r="FQ251" s="2">
        <v>653.58000000000004</v>
      </c>
      <c r="FR251" s="2">
        <v>608.01</v>
      </c>
      <c r="FS251" s="2">
        <v>635.30999999999995</v>
      </c>
      <c r="FT251" s="2">
        <v>642.33000000000004</v>
      </c>
      <c r="FU251" s="2">
        <v>655.04999999999995</v>
      </c>
      <c r="FV251" s="2">
        <v>595.47</v>
      </c>
      <c r="FW251" s="2">
        <v>611.85</v>
      </c>
      <c r="FX251" s="2">
        <v>616.59</v>
      </c>
      <c r="FY251" s="2">
        <v>684.54</v>
      </c>
      <c r="FZ251" s="2">
        <v>690.99</v>
      </c>
      <c r="GA251" s="2">
        <v>726.09</v>
      </c>
      <c r="GB251" s="2">
        <v>645.84</v>
      </c>
      <c r="GC251" s="2">
        <v>594.17999999999995</v>
      </c>
      <c r="GD251" s="2">
        <v>612.99</v>
      </c>
      <c r="GE251" s="2">
        <v>648.17999999999995</v>
      </c>
      <c r="GF251" s="2">
        <v>679.53</v>
      </c>
      <c r="GG251" s="2">
        <v>656.7</v>
      </c>
      <c r="GH251" s="2">
        <v>636.41999999999996</v>
      </c>
      <c r="GI251" s="2">
        <v>607.59</v>
      </c>
      <c r="GJ251" s="2">
        <v>582.41999999999996</v>
      </c>
      <c r="GK251" s="2">
        <v>574.04999999999995</v>
      </c>
      <c r="GL251" s="2">
        <v>634.20000000000005</v>
      </c>
      <c r="GM251" s="2">
        <v>600.03</v>
      </c>
      <c r="GN251" s="2">
        <v>607.67999999999995</v>
      </c>
      <c r="GO251" s="2">
        <v>633.87</v>
      </c>
      <c r="GP251" s="2">
        <v>627.03</v>
      </c>
      <c r="GQ251" s="2">
        <v>594.78</v>
      </c>
      <c r="GR251" s="2">
        <v>615.45000000000005</v>
      </c>
      <c r="GS251" s="2">
        <v>637.08000000000004</v>
      </c>
      <c r="GT251" s="2">
        <v>592.04999999999995</v>
      </c>
      <c r="GU251" s="2">
        <v>607.11</v>
      </c>
      <c r="GV251" s="2">
        <v>630.05999999999995</v>
      </c>
      <c r="GW251" s="2">
        <v>617.37</v>
      </c>
      <c r="GX251" s="2">
        <v>656.28</v>
      </c>
      <c r="GY251" s="2">
        <v>712.38</v>
      </c>
      <c r="GZ251" s="2">
        <v>735</v>
      </c>
      <c r="HA251" s="2">
        <v>732.87</v>
      </c>
      <c r="HB251" s="2">
        <v>773.58</v>
      </c>
      <c r="HC251" s="2">
        <v>753.63</v>
      </c>
      <c r="HD251" s="2">
        <v>632.76</v>
      </c>
      <c r="HE251" s="2">
        <v>613.67999999999995</v>
      </c>
      <c r="HF251" s="2">
        <v>618.80999999999995</v>
      </c>
      <c r="HG251" s="2">
        <v>608.16</v>
      </c>
      <c r="HH251" s="2">
        <v>716.28</v>
      </c>
      <c r="HI251" s="2">
        <v>674.73</v>
      </c>
      <c r="HJ251" s="2">
        <v>693.39</v>
      </c>
      <c r="HK251" s="2">
        <v>693.48</v>
      </c>
      <c r="HL251" s="2">
        <v>656.37</v>
      </c>
      <c r="HM251" s="2">
        <v>611.46</v>
      </c>
      <c r="HN251" s="2">
        <v>613.35</v>
      </c>
      <c r="HO251" s="2">
        <v>637.86</v>
      </c>
      <c r="HP251" s="2">
        <v>647.49</v>
      </c>
      <c r="HQ251" s="2">
        <v>640.02</v>
      </c>
      <c r="HR251" s="2">
        <v>657.39</v>
      </c>
      <c r="HS251" s="2">
        <v>670.65</v>
      </c>
      <c r="HT251" s="2">
        <v>666</v>
      </c>
      <c r="HU251" s="2">
        <v>700.86</v>
      </c>
      <c r="HV251" s="2">
        <v>676.89</v>
      </c>
      <c r="HW251" s="2">
        <v>656.82</v>
      </c>
      <c r="HX251" s="2">
        <v>704.28</v>
      </c>
      <c r="HY251" s="2">
        <v>731.91</v>
      </c>
      <c r="HZ251" s="2">
        <v>752.97</v>
      </c>
      <c r="IA251" s="2">
        <v>745.5</v>
      </c>
      <c r="IB251" s="2">
        <v>724.98</v>
      </c>
      <c r="IC251" s="2">
        <v>659.76</v>
      </c>
      <c r="ID251" s="2">
        <v>649.29</v>
      </c>
      <c r="IE251" s="2">
        <v>673.14</v>
      </c>
      <c r="IF251" s="2">
        <v>662.46</v>
      </c>
      <c r="IG251" s="2">
        <v>551.49</v>
      </c>
      <c r="IH251" s="2">
        <v>617.97</v>
      </c>
      <c r="II251" s="2">
        <v>677.25</v>
      </c>
      <c r="IJ251" s="2">
        <v>697.14</v>
      </c>
      <c r="IK251" s="2">
        <v>626.49</v>
      </c>
      <c r="IL251" s="2">
        <v>641.54999999999995</v>
      </c>
      <c r="IM251" s="2">
        <v>646.23</v>
      </c>
      <c r="IN251" s="2">
        <v>655.77</v>
      </c>
      <c r="IO251" s="2">
        <v>646.44000000000005</v>
      </c>
      <c r="IP251" s="2">
        <v>604.95000000000005</v>
      </c>
      <c r="IQ251" s="2">
        <v>600.36</v>
      </c>
      <c r="IR251" s="2">
        <v>643.67999999999995</v>
      </c>
      <c r="IS251" s="2">
        <v>685.92</v>
      </c>
      <c r="IT251" s="2">
        <v>681.66</v>
      </c>
      <c r="IU251" s="2">
        <v>691.47</v>
      </c>
      <c r="IV251" s="2">
        <v>666.21</v>
      </c>
      <c r="IW251" s="2">
        <v>590.4</v>
      </c>
      <c r="IX251" s="2">
        <v>591.39</v>
      </c>
      <c r="IY251" s="2">
        <v>597.12</v>
      </c>
      <c r="IZ251" s="2">
        <v>621.72</v>
      </c>
      <c r="JA251" s="2">
        <v>605.58000000000004</v>
      </c>
      <c r="JB251" s="2">
        <v>605.07000000000005</v>
      </c>
      <c r="JC251" s="2">
        <v>639.17999999999995</v>
      </c>
      <c r="JD251" s="2">
        <v>624.69000000000005</v>
      </c>
      <c r="JE251" s="2">
        <v>622.20000000000005</v>
      </c>
      <c r="JF251" s="2">
        <v>619.11</v>
      </c>
      <c r="JG251" s="2">
        <v>642.17999999999995</v>
      </c>
      <c r="JH251" s="2">
        <v>650.70000000000005</v>
      </c>
      <c r="JI251" s="2">
        <v>612.75</v>
      </c>
      <c r="JJ251" s="2">
        <v>618.54</v>
      </c>
      <c r="JK251" s="2">
        <v>601.41</v>
      </c>
      <c r="JL251" s="2">
        <v>598.89</v>
      </c>
      <c r="JM251" s="2">
        <v>602.88</v>
      </c>
      <c r="JN251" s="2">
        <v>629.79</v>
      </c>
      <c r="JO251" s="2">
        <v>603.84</v>
      </c>
      <c r="JP251" s="2">
        <v>588.69000000000005</v>
      </c>
      <c r="JQ251" s="2">
        <v>612.66</v>
      </c>
      <c r="JR251" s="2">
        <v>613.41</v>
      </c>
      <c r="JS251" s="2">
        <v>615.36</v>
      </c>
      <c r="JT251" s="2">
        <v>610.74</v>
      </c>
      <c r="JU251" s="2">
        <v>634.44000000000005</v>
      </c>
      <c r="JV251" s="2">
        <v>616.86</v>
      </c>
      <c r="JW251" s="2">
        <v>618.92999999999995</v>
      </c>
      <c r="JX251" s="2">
        <v>599.49</v>
      </c>
      <c r="JY251" s="2">
        <v>626.01</v>
      </c>
      <c r="JZ251" s="2">
        <v>606.36</v>
      </c>
      <c r="KA251" s="2">
        <v>616.44000000000005</v>
      </c>
      <c r="KB251" s="2">
        <v>658.44</v>
      </c>
      <c r="KC251" s="2">
        <v>639.80999999999995</v>
      </c>
      <c r="KD251" s="2">
        <v>610.11</v>
      </c>
      <c r="KE251" s="2">
        <v>630.36</v>
      </c>
      <c r="KF251" s="2">
        <v>578.49</v>
      </c>
      <c r="KG251" s="2">
        <v>582.75</v>
      </c>
      <c r="KH251" s="2">
        <v>588.48</v>
      </c>
      <c r="KI251" s="2">
        <v>591.36</v>
      </c>
      <c r="KJ251" s="2">
        <v>576.12</v>
      </c>
      <c r="KK251" s="2">
        <v>570.69000000000005</v>
      </c>
      <c r="KL251" s="2">
        <v>575.4</v>
      </c>
      <c r="KM251" s="2">
        <v>576.36</v>
      </c>
      <c r="KN251" s="2">
        <v>564.39</v>
      </c>
      <c r="KO251" s="2">
        <v>580.26</v>
      </c>
      <c r="KP251" s="2">
        <v>599.73</v>
      </c>
      <c r="KQ251" s="2">
        <v>562.44000000000005</v>
      </c>
      <c r="KR251" s="2">
        <v>577.91999999999996</v>
      </c>
      <c r="KS251" s="2">
        <v>574.98</v>
      </c>
      <c r="KT251" s="2">
        <v>571.20000000000005</v>
      </c>
      <c r="KU251" s="2">
        <v>561.99</v>
      </c>
      <c r="KV251" s="2">
        <v>575.37</v>
      </c>
      <c r="KW251" s="2">
        <v>605.82000000000005</v>
      </c>
      <c r="KX251" s="2">
        <v>612.27</v>
      </c>
      <c r="KY251" s="2">
        <v>585.03</v>
      </c>
      <c r="KZ251" s="2">
        <v>587.70000000000005</v>
      </c>
      <c r="LA251" s="2">
        <v>592.83000000000004</v>
      </c>
      <c r="LB251" s="2">
        <v>590.76</v>
      </c>
      <c r="LC251" s="2">
        <v>597.92999999999995</v>
      </c>
      <c r="LD251" s="2">
        <v>597.6</v>
      </c>
      <c r="LE251" s="2">
        <v>580.47</v>
      </c>
      <c r="LF251" s="2">
        <v>576.6</v>
      </c>
      <c r="LG251" s="2">
        <v>579.33000000000004</v>
      </c>
      <c r="LH251" s="2">
        <v>583.38</v>
      </c>
      <c r="LI251" s="2">
        <v>588.87</v>
      </c>
      <c r="LJ251" s="2">
        <v>586.86</v>
      </c>
      <c r="LK251" s="2">
        <v>600.45000000000005</v>
      </c>
      <c r="LL251" s="2">
        <v>580.71</v>
      </c>
      <c r="LM251" s="2">
        <v>579.36</v>
      </c>
      <c r="LN251" s="2">
        <v>577.20000000000005</v>
      </c>
      <c r="LO251" s="2">
        <v>573.12</v>
      </c>
      <c r="LP251" s="2">
        <v>581.88</v>
      </c>
      <c r="LQ251" s="2">
        <v>583.62</v>
      </c>
      <c r="LR251" s="2">
        <v>614.66999999999996</v>
      </c>
      <c r="LS251" s="2">
        <v>593.64</v>
      </c>
      <c r="LT251" s="2">
        <v>581.94000000000005</v>
      </c>
      <c r="LU251" s="2">
        <v>601.59</v>
      </c>
      <c r="LV251" s="2">
        <v>592.83000000000004</v>
      </c>
      <c r="LW251" s="2">
        <v>598.04999999999995</v>
      </c>
      <c r="LX251" s="2">
        <v>603.12</v>
      </c>
      <c r="LY251" s="2">
        <v>614.1</v>
      </c>
      <c r="LZ251" s="2">
        <v>575.04</v>
      </c>
      <c r="MA251" s="2">
        <v>579.87</v>
      </c>
      <c r="MB251" s="2">
        <v>584.13</v>
      </c>
      <c r="MC251" s="2">
        <v>573.39</v>
      </c>
      <c r="MD251" s="2">
        <v>571.53</v>
      </c>
      <c r="ME251" s="2">
        <v>567.54</v>
      </c>
      <c r="MF251" s="2">
        <v>588.6</v>
      </c>
      <c r="MG251" s="2">
        <v>584.49</v>
      </c>
      <c r="MH251" s="2">
        <v>567.66</v>
      </c>
      <c r="MI251" s="2">
        <v>569.22</v>
      </c>
      <c r="MJ251" s="2">
        <v>573.66</v>
      </c>
      <c r="MK251" s="2">
        <v>566.1</v>
      </c>
      <c r="ML251" s="2">
        <v>563.58000000000004</v>
      </c>
      <c r="MM251" s="2">
        <v>589.62</v>
      </c>
      <c r="MN251" s="2">
        <v>568.62</v>
      </c>
      <c r="MO251" s="2">
        <v>565.98</v>
      </c>
      <c r="MP251" s="2">
        <v>562.59</v>
      </c>
      <c r="MQ251" s="2">
        <v>580.02</v>
      </c>
      <c r="MR251" s="2">
        <v>583.65</v>
      </c>
      <c r="MS251" s="2">
        <v>567.57000000000005</v>
      </c>
      <c r="MT251" s="2">
        <v>608.19000000000005</v>
      </c>
      <c r="MU251" s="2">
        <v>596.16</v>
      </c>
      <c r="MV251" s="2">
        <v>569.49</v>
      </c>
      <c r="MW251" s="2">
        <v>545.04</v>
      </c>
      <c r="MX251" s="2">
        <v>574.67999999999995</v>
      </c>
      <c r="MY251" s="2">
        <v>585.09</v>
      </c>
      <c r="MZ251" s="2">
        <v>590.76</v>
      </c>
      <c r="NA251" s="2">
        <v>584.97</v>
      </c>
      <c r="NB251" s="2">
        <v>579.12</v>
      </c>
      <c r="NC251" s="2">
        <v>563.22</v>
      </c>
      <c r="ND251" s="2">
        <v>454.29</v>
      </c>
      <c r="NE251" s="2">
        <v>579.57000000000005</v>
      </c>
      <c r="NF251" s="2">
        <v>587.04</v>
      </c>
      <c r="NG251" s="2">
        <v>581.46</v>
      </c>
      <c r="NH251" s="2">
        <v>601.59</v>
      </c>
      <c r="NI251" s="2">
        <v>596.97</v>
      </c>
      <c r="NJ251" s="2">
        <v>572.82000000000005</v>
      </c>
      <c r="NK251" s="2">
        <v>588.63</v>
      </c>
      <c r="NL251" s="2">
        <v>586.65</v>
      </c>
      <c r="NM251" s="2">
        <v>584.30999999999995</v>
      </c>
      <c r="NN251" s="2">
        <v>583.74</v>
      </c>
      <c r="NO251" s="2">
        <v>609.87</v>
      </c>
      <c r="NP251" s="2">
        <v>570.66</v>
      </c>
      <c r="NQ251" s="2">
        <v>569.1</v>
      </c>
      <c r="NR251" s="2">
        <v>558.57000000000005</v>
      </c>
      <c r="NS251" s="2">
        <v>560.73</v>
      </c>
      <c r="NT251" s="2">
        <v>565.32000000000005</v>
      </c>
      <c r="NU251" s="2">
        <v>576.15</v>
      </c>
      <c r="NV251" s="2">
        <v>588.69000000000005</v>
      </c>
      <c r="NW251" s="2">
        <v>569.76</v>
      </c>
      <c r="NX251" s="2">
        <v>566.54999999999995</v>
      </c>
      <c r="NY251" s="2">
        <v>557.70000000000005</v>
      </c>
      <c r="NZ251" s="2">
        <v>566.04</v>
      </c>
      <c r="OA251" s="2">
        <v>564.54</v>
      </c>
      <c r="OB251" s="2">
        <v>570.84</v>
      </c>
      <c r="OC251" s="2">
        <v>598.41</v>
      </c>
      <c r="OD251" s="2">
        <v>585.03</v>
      </c>
      <c r="OE251" s="2">
        <v>563.61</v>
      </c>
      <c r="OF251" s="2">
        <v>574.5</v>
      </c>
      <c r="OG251" s="2">
        <v>574.86</v>
      </c>
      <c r="OH251" s="2">
        <v>495.54</v>
      </c>
      <c r="OI251" s="2">
        <v>416.21499999999997</v>
      </c>
      <c r="OJ251" s="2">
        <v>567.57000000000005</v>
      </c>
      <c r="OK251" s="2">
        <v>574.98</v>
      </c>
      <c r="OL251" s="2">
        <v>523.23</v>
      </c>
      <c r="OM251" s="2">
        <v>535.35</v>
      </c>
      <c r="ON251" s="2">
        <v>535.47</v>
      </c>
      <c r="OO251" s="2">
        <v>535.95000000000005</v>
      </c>
      <c r="OP251" s="2">
        <v>536.91</v>
      </c>
      <c r="OQ251" s="2">
        <v>546.48</v>
      </c>
      <c r="OR251" s="2">
        <v>534.69000000000005</v>
      </c>
      <c r="OS251" s="2">
        <v>523.77</v>
      </c>
      <c r="OT251" s="2">
        <v>521.70000000000005</v>
      </c>
      <c r="OU251" s="2">
        <v>518.82000000000005</v>
      </c>
      <c r="OV251" s="2">
        <v>517.62</v>
      </c>
      <c r="OW251" s="2">
        <v>517.23</v>
      </c>
      <c r="OX251" s="2">
        <v>564.75</v>
      </c>
      <c r="OY251" s="2">
        <v>537.92999999999995</v>
      </c>
      <c r="OZ251" s="2">
        <v>538.53</v>
      </c>
      <c r="PA251" s="2">
        <v>535.26</v>
      </c>
      <c r="PB251" s="2">
        <v>503.97</v>
      </c>
      <c r="PC251" s="2">
        <v>511.23</v>
      </c>
      <c r="PD251" s="2">
        <v>508.8</v>
      </c>
      <c r="PE251" s="2">
        <v>539.22</v>
      </c>
      <c r="PF251" s="2">
        <v>529.5</v>
      </c>
      <c r="PG251" s="2">
        <v>527.88</v>
      </c>
      <c r="PH251" s="2">
        <v>528.87</v>
      </c>
      <c r="PI251" s="2">
        <v>521.01</v>
      </c>
      <c r="PJ251" s="2">
        <v>549.03</v>
      </c>
      <c r="PK251" s="2">
        <v>455.28500000000003</v>
      </c>
      <c r="PL251" s="2">
        <v>559.55999999999995</v>
      </c>
      <c r="PM251" s="2">
        <v>525.12</v>
      </c>
      <c r="PN251" s="2">
        <v>518.49</v>
      </c>
      <c r="PO251" s="2">
        <v>521.97</v>
      </c>
      <c r="PP251" s="2">
        <v>510.39</v>
      </c>
      <c r="PQ251" s="2">
        <v>509.31</v>
      </c>
      <c r="PR251" s="2">
        <v>515.30999999999995</v>
      </c>
      <c r="PS251" s="2">
        <v>555.21</v>
      </c>
      <c r="PT251" s="2">
        <v>555.87</v>
      </c>
      <c r="PU251" s="2">
        <v>520.47</v>
      </c>
      <c r="PV251" s="2">
        <v>515.07000000000005</v>
      </c>
      <c r="PW251" s="2">
        <v>517.89</v>
      </c>
      <c r="PX251" s="2">
        <v>527.46</v>
      </c>
      <c r="PY251" s="2">
        <v>529.08000000000004</v>
      </c>
      <c r="PZ251" s="2">
        <v>537.87</v>
      </c>
      <c r="QA251" s="2">
        <v>515.25</v>
      </c>
      <c r="QB251" s="2">
        <v>503.52</v>
      </c>
      <c r="QC251" s="2">
        <v>522.48</v>
      </c>
      <c r="QD251" s="2">
        <v>505.2</v>
      </c>
      <c r="QE251" s="2">
        <v>513.92999999999995</v>
      </c>
      <c r="QF251" s="2">
        <v>511.35</v>
      </c>
      <c r="QG251" s="2">
        <v>535.14</v>
      </c>
      <c r="QH251" s="2">
        <v>512.49</v>
      </c>
      <c r="QI251" s="2">
        <v>517.35</v>
      </c>
      <c r="QJ251" s="2">
        <v>519.54</v>
      </c>
      <c r="QK251" s="2">
        <v>508.71</v>
      </c>
      <c r="QL251" s="2">
        <v>521.25</v>
      </c>
      <c r="QM251" s="2">
        <v>516.41999999999996</v>
      </c>
      <c r="QN251" s="2">
        <v>548.76</v>
      </c>
      <c r="QO251" s="2">
        <v>522.27</v>
      </c>
      <c r="QP251" s="2">
        <v>469.32499999999999</v>
      </c>
      <c r="QQ251" s="2">
        <v>513.6</v>
      </c>
      <c r="QR251" s="2">
        <v>514.11</v>
      </c>
      <c r="QS251" s="2">
        <v>514.67999999999995</v>
      </c>
      <c r="QT251" s="2">
        <v>520.83000000000004</v>
      </c>
      <c r="QU251" s="2">
        <v>544.5</v>
      </c>
      <c r="QV251" s="2">
        <v>519.80999999999995</v>
      </c>
      <c r="QW251" s="2">
        <v>516.99</v>
      </c>
      <c r="QX251" s="2">
        <v>544.86</v>
      </c>
      <c r="QY251" s="2">
        <v>516.12</v>
      </c>
      <c r="QZ251" s="2">
        <v>517.67999999999995</v>
      </c>
      <c r="RA251" s="2">
        <v>523.71</v>
      </c>
      <c r="RB251" s="2">
        <v>569.13</v>
      </c>
      <c r="RC251" s="2">
        <v>580.77</v>
      </c>
      <c r="RD251" s="2">
        <v>540.69000000000005</v>
      </c>
      <c r="RE251" s="2">
        <v>595.74</v>
      </c>
      <c r="RF251" s="2">
        <v>592.32000000000005</v>
      </c>
      <c r="RG251" s="2">
        <v>589.23</v>
      </c>
      <c r="RH251" s="2">
        <v>567.99</v>
      </c>
      <c r="RI251" s="2">
        <v>592.5</v>
      </c>
      <c r="RJ251" s="2">
        <v>565.65</v>
      </c>
      <c r="RK251" s="2">
        <v>554.25</v>
      </c>
      <c r="RL251" s="2">
        <v>588.78</v>
      </c>
      <c r="RM251" s="2">
        <v>572.16</v>
      </c>
      <c r="RN251" s="2">
        <v>601.79999999999995</v>
      </c>
      <c r="RO251" s="2">
        <v>591.57000000000005</v>
      </c>
      <c r="RP251" s="2">
        <v>605.22</v>
      </c>
      <c r="RQ251" s="2">
        <v>581.1</v>
      </c>
      <c r="RR251" s="2">
        <v>568.77</v>
      </c>
      <c r="RS251" s="2">
        <v>608.30999999999995</v>
      </c>
      <c r="RT251" s="2">
        <v>497.29</v>
      </c>
      <c r="RU251" s="2">
        <v>583.44000000000005</v>
      </c>
      <c r="RV251" s="2">
        <v>600.03</v>
      </c>
      <c r="RW251" s="2">
        <v>597.66</v>
      </c>
      <c r="RX251" s="2">
        <v>590.01</v>
      </c>
      <c r="RY251" s="2">
        <v>628.53</v>
      </c>
      <c r="RZ251" s="2">
        <v>601.38</v>
      </c>
      <c r="SA251" s="2">
        <v>599.42999999999995</v>
      </c>
      <c r="SB251" s="2">
        <v>577.98</v>
      </c>
      <c r="SC251" s="2">
        <v>596.58000000000004</v>
      </c>
      <c r="SD251" s="2">
        <v>609.36</v>
      </c>
      <c r="SE251" s="2">
        <v>584.88</v>
      </c>
      <c r="SF251" s="2">
        <v>582.12</v>
      </c>
      <c r="SG251" s="2">
        <v>583.23</v>
      </c>
      <c r="SH251" s="2">
        <v>522.84</v>
      </c>
      <c r="SI251" s="2">
        <v>536.42999999999995</v>
      </c>
      <c r="SJ251" s="2">
        <v>532.62</v>
      </c>
      <c r="SK251" s="2">
        <v>575.28</v>
      </c>
      <c r="SL251" s="2">
        <v>539.70000000000005</v>
      </c>
      <c r="SM251" s="2">
        <v>582.09</v>
      </c>
      <c r="SN251" s="2">
        <v>545.85</v>
      </c>
      <c r="SO251" s="2">
        <v>500.67</v>
      </c>
      <c r="SP251" s="2">
        <v>503.76</v>
      </c>
      <c r="SQ251" s="2">
        <v>507.42</v>
      </c>
      <c r="SR251" s="2">
        <v>595.95000000000005</v>
      </c>
      <c r="SS251" s="2">
        <v>572.70000000000005</v>
      </c>
      <c r="ST251" s="2">
        <v>539.70000000000005</v>
      </c>
      <c r="SU251" s="2">
        <v>592.79999999999995</v>
      </c>
      <c r="SV251" s="2">
        <v>540.33000000000004</v>
      </c>
      <c r="SW251" s="2">
        <v>547.71</v>
      </c>
      <c r="SX251" s="2">
        <v>553.74</v>
      </c>
      <c r="SY251" s="2">
        <v>574.92499999999995</v>
      </c>
      <c r="SZ251" s="2">
        <v>607.47</v>
      </c>
      <c r="TA251" s="2">
        <v>567.78</v>
      </c>
      <c r="TB251" s="2">
        <v>615.24</v>
      </c>
      <c r="TC251" s="2">
        <v>590.58000000000004</v>
      </c>
      <c r="TD251" s="2">
        <v>616.04999999999995</v>
      </c>
      <c r="TE251" s="2">
        <v>649.74</v>
      </c>
      <c r="TF251" s="2">
        <v>660.6</v>
      </c>
      <c r="TG251" s="2">
        <v>559.86</v>
      </c>
      <c r="TH251" s="2">
        <v>557.4</v>
      </c>
      <c r="TI251" s="2">
        <v>588.78</v>
      </c>
      <c r="TJ251" s="2">
        <v>594.09</v>
      </c>
      <c r="TK251" s="2">
        <v>617.49</v>
      </c>
      <c r="TL251" s="2">
        <v>575.30999999999995</v>
      </c>
      <c r="TM251" s="2">
        <v>589.20000000000005</v>
      </c>
      <c r="TN251" s="2">
        <v>598.26</v>
      </c>
      <c r="TO251" s="2">
        <v>643.41</v>
      </c>
      <c r="TP251" s="2">
        <v>737.82</v>
      </c>
      <c r="TQ251" s="2">
        <v>709.2</v>
      </c>
      <c r="TR251" s="2">
        <v>535.11</v>
      </c>
      <c r="TS251" s="2">
        <v>554.28</v>
      </c>
      <c r="TT251" s="2">
        <v>610.79999999999995</v>
      </c>
      <c r="TU251" s="2">
        <v>651.87</v>
      </c>
      <c r="TV251" s="2">
        <v>603.48</v>
      </c>
      <c r="TW251" s="2">
        <v>623.37</v>
      </c>
      <c r="TX251" s="2">
        <v>568.35</v>
      </c>
      <c r="TY251" s="2">
        <v>561.54</v>
      </c>
      <c r="TZ251" s="2">
        <v>569.52</v>
      </c>
      <c r="UA251" s="2">
        <v>618.9</v>
      </c>
      <c r="UB251" s="2">
        <v>601.38</v>
      </c>
    </row>
    <row r="252" spans="1:548" ht="15.75">
      <c r="A252" s="3">
        <v>251</v>
      </c>
      <c r="B252" s="2">
        <v>2766.45</v>
      </c>
      <c r="C252" s="2">
        <v>8773</v>
      </c>
      <c r="D252" s="2">
        <v>24836</v>
      </c>
      <c r="E252" s="2">
        <v>28201</v>
      </c>
      <c r="F252" s="2">
        <v>28252</v>
      </c>
      <c r="G252" s="2">
        <v>26786</v>
      </c>
      <c r="H252" s="2">
        <v>21804</v>
      </c>
      <c r="I252" s="2">
        <v>10879.874</v>
      </c>
      <c r="J252" s="2">
        <v>25768</v>
      </c>
      <c r="K252" s="2">
        <v>21643</v>
      </c>
      <c r="L252" s="2">
        <v>16534</v>
      </c>
      <c r="M252" s="2">
        <v>18262</v>
      </c>
      <c r="N252" s="2">
        <v>14823</v>
      </c>
      <c r="O252" s="2">
        <v>16555</v>
      </c>
      <c r="P252" s="2">
        <v>10581</v>
      </c>
      <c r="Q252" s="2">
        <v>19944</v>
      </c>
      <c r="R252" s="2">
        <v>29395</v>
      </c>
      <c r="S252" s="2">
        <v>27648</v>
      </c>
      <c r="T252" s="2">
        <v>24267</v>
      </c>
      <c r="U252" s="2">
        <v>25292</v>
      </c>
      <c r="V252" s="2">
        <v>20022</v>
      </c>
      <c r="W252" s="2">
        <v>18381</v>
      </c>
      <c r="X252" s="2">
        <v>25376</v>
      </c>
      <c r="Y252" s="2">
        <v>20666</v>
      </c>
      <c r="Z252" s="2">
        <v>15296</v>
      </c>
      <c r="AA252" s="2">
        <v>22591</v>
      </c>
      <c r="AB252" s="2">
        <v>28230</v>
      </c>
      <c r="AC252" s="2">
        <v>22861</v>
      </c>
      <c r="AD252" s="2">
        <v>20942</v>
      </c>
      <c r="AE252" s="2">
        <v>17020</v>
      </c>
      <c r="AF252" s="2">
        <v>26528</v>
      </c>
      <c r="AG252" s="2">
        <v>28910</v>
      </c>
      <c r="AH252" s="2">
        <v>23792</v>
      </c>
      <c r="AI252" s="2">
        <v>25042</v>
      </c>
      <c r="AJ252" s="2">
        <v>25035</v>
      </c>
      <c r="AK252" s="2">
        <v>18144</v>
      </c>
      <c r="AL252" s="2">
        <v>18276</v>
      </c>
      <c r="AM252" s="2">
        <v>26577</v>
      </c>
      <c r="AN252" s="2">
        <v>29652</v>
      </c>
      <c r="AO252" s="2">
        <v>30732</v>
      </c>
      <c r="AP252" s="2">
        <v>17193</v>
      </c>
      <c r="AQ252" s="2">
        <v>22533</v>
      </c>
      <c r="AR252" s="2">
        <v>24546</v>
      </c>
      <c r="AS252" s="2">
        <v>26395</v>
      </c>
      <c r="AT252" s="2">
        <v>26335</v>
      </c>
      <c r="AU252" s="2">
        <v>23639</v>
      </c>
      <c r="AV252" s="2">
        <v>28018</v>
      </c>
      <c r="AW252" s="2">
        <v>22566</v>
      </c>
      <c r="AX252" s="2">
        <v>26752</v>
      </c>
      <c r="AY252" s="2">
        <v>19681</v>
      </c>
      <c r="AZ252" s="2">
        <v>22617</v>
      </c>
      <c r="BA252" s="2">
        <v>24433</v>
      </c>
      <c r="BB252" s="2">
        <v>21240</v>
      </c>
      <c r="BC252" s="2">
        <v>26207</v>
      </c>
      <c r="BD252" s="2">
        <v>28169</v>
      </c>
      <c r="BE252" s="2">
        <v>17705</v>
      </c>
      <c r="BF252" s="2">
        <v>18052</v>
      </c>
      <c r="BG252" s="2">
        <v>23812</v>
      </c>
      <c r="BH252" s="2">
        <v>26359</v>
      </c>
      <c r="BI252" s="2">
        <v>21184</v>
      </c>
      <c r="BJ252" s="2">
        <v>22130</v>
      </c>
      <c r="BK252" s="2">
        <v>25260</v>
      </c>
      <c r="BL252" s="2">
        <v>9943</v>
      </c>
      <c r="BM252" s="2">
        <v>20573</v>
      </c>
      <c r="BN252" s="2">
        <v>25314</v>
      </c>
      <c r="BO252" s="2">
        <v>23536</v>
      </c>
      <c r="BP252" s="2">
        <v>27934</v>
      </c>
      <c r="BQ252" s="2">
        <v>13936</v>
      </c>
      <c r="BR252" s="2">
        <v>15299</v>
      </c>
      <c r="BS252" s="2">
        <v>17198</v>
      </c>
      <c r="BT252" s="2">
        <v>21386</v>
      </c>
      <c r="BU252" s="2">
        <v>21761</v>
      </c>
      <c r="BV252" s="2">
        <v>24832</v>
      </c>
      <c r="BW252" s="2">
        <v>14409</v>
      </c>
      <c r="BX252" s="2">
        <v>13765</v>
      </c>
      <c r="BY252" s="2">
        <v>12129</v>
      </c>
      <c r="BZ252" s="2">
        <v>11965</v>
      </c>
      <c r="CA252" s="2">
        <v>19152</v>
      </c>
      <c r="CB252" s="2">
        <v>21941</v>
      </c>
      <c r="CC252" s="2">
        <v>21014</v>
      </c>
      <c r="CD252" s="2">
        <v>28154</v>
      </c>
      <c r="CE252" s="2">
        <v>27133</v>
      </c>
      <c r="CF252" s="2">
        <v>24403</v>
      </c>
      <c r="CG252" s="2">
        <v>21151</v>
      </c>
      <c r="CH252" s="2">
        <v>23784</v>
      </c>
      <c r="CI252" s="2">
        <v>21677</v>
      </c>
      <c r="CJ252" s="2">
        <v>22271</v>
      </c>
      <c r="CK252" s="2">
        <v>28072</v>
      </c>
      <c r="CL252" s="2">
        <v>26995</v>
      </c>
      <c r="CM252" s="2">
        <v>23659</v>
      </c>
      <c r="CN252" s="2">
        <v>19496</v>
      </c>
      <c r="CO252" s="2">
        <v>18535</v>
      </c>
      <c r="CP252" s="2">
        <v>12186</v>
      </c>
      <c r="CQ252" s="2">
        <v>15036</v>
      </c>
      <c r="CR252" s="2">
        <v>21202</v>
      </c>
      <c r="CS252" s="2">
        <v>27909</v>
      </c>
      <c r="CT252" s="2">
        <v>25049</v>
      </c>
      <c r="CU252" s="2">
        <v>11153</v>
      </c>
      <c r="CV252" s="2">
        <v>4217</v>
      </c>
      <c r="CW252" s="2">
        <v>7120</v>
      </c>
      <c r="CX252" s="2">
        <v>9159</v>
      </c>
      <c r="CY252" s="2">
        <v>22918</v>
      </c>
      <c r="CZ252" s="2">
        <v>25523</v>
      </c>
      <c r="DA252" s="2">
        <v>27574</v>
      </c>
      <c r="DB252" s="2">
        <v>29969</v>
      </c>
      <c r="DC252" s="2">
        <v>18665</v>
      </c>
      <c r="DD252" s="2">
        <v>17822</v>
      </c>
      <c r="DE252" s="2">
        <v>24005</v>
      </c>
      <c r="DF252" s="2">
        <v>25129</v>
      </c>
      <c r="DG252" s="2">
        <v>29291</v>
      </c>
      <c r="DH252" s="2">
        <v>18796</v>
      </c>
      <c r="DI252" s="2">
        <v>18157</v>
      </c>
      <c r="DJ252" s="2">
        <v>24518</v>
      </c>
      <c r="DK252" s="2">
        <v>23905</v>
      </c>
      <c r="DL252" s="2">
        <v>27341</v>
      </c>
      <c r="DM252" s="2">
        <v>19589</v>
      </c>
      <c r="DN252" s="2">
        <v>30235</v>
      </c>
      <c r="DO252" s="2">
        <v>29655</v>
      </c>
      <c r="DP252" s="2">
        <v>26851</v>
      </c>
      <c r="DQ252" s="2">
        <v>16358</v>
      </c>
      <c r="DR252" s="2">
        <v>27113</v>
      </c>
      <c r="DS252" s="2">
        <v>13126</v>
      </c>
      <c r="DT252" s="2">
        <v>13055</v>
      </c>
      <c r="DU252" s="2">
        <v>27284</v>
      </c>
      <c r="DV252" s="2">
        <v>30309</v>
      </c>
      <c r="DW252" s="2">
        <v>17937</v>
      </c>
      <c r="DX252" s="2">
        <v>20653</v>
      </c>
      <c r="DY252" s="2">
        <v>15223</v>
      </c>
      <c r="DZ252" s="2">
        <v>22898</v>
      </c>
      <c r="EA252" s="2">
        <v>17233</v>
      </c>
      <c r="EB252" s="2">
        <v>24613</v>
      </c>
      <c r="EC252" s="2">
        <v>29540</v>
      </c>
      <c r="ED252" s="2">
        <v>28977</v>
      </c>
      <c r="EE252" s="2">
        <v>17839</v>
      </c>
      <c r="EF252" s="2">
        <v>27949</v>
      </c>
      <c r="EG252" s="2">
        <v>26530</v>
      </c>
      <c r="EH252" s="2">
        <v>22736</v>
      </c>
      <c r="EI252" s="2">
        <v>9625</v>
      </c>
      <c r="EJ252" s="2">
        <v>11321</v>
      </c>
      <c r="EK252" s="2">
        <v>8011</v>
      </c>
      <c r="EL252" s="2">
        <v>20832</v>
      </c>
      <c r="EM252" s="2">
        <v>25350</v>
      </c>
      <c r="EN252" s="2">
        <v>24824</v>
      </c>
      <c r="EO252" s="2">
        <v>21158</v>
      </c>
      <c r="EP252" s="2">
        <v>27177</v>
      </c>
      <c r="EQ252" s="2">
        <v>27998</v>
      </c>
      <c r="ER252" s="2">
        <v>24865</v>
      </c>
      <c r="ES252" s="2">
        <v>13667</v>
      </c>
      <c r="ET252" s="2">
        <v>4268</v>
      </c>
      <c r="EU252" s="2">
        <v>5069</v>
      </c>
      <c r="EV252" s="2">
        <v>22687</v>
      </c>
      <c r="EW252" s="2">
        <v>27552</v>
      </c>
      <c r="EX252" s="2">
        <v>19726</v>
      </c>
      <c r="EY252" s="2">
        <v>23990</v>
      </c>
      <c r="EZ252" s="2">
        <v>19043</v>
      </c>
      <c r="FA252" s="2">
        <v>21703</v>
      </c>
      <c r="FB252" s="2">
        <v>19744</v>
      </c>
      <c r="FC252" s="2">
        <v>22835</v>
      </c>
      <c r="FD252" s="2">
        <v>25147</v>
      </c>
      <c r="FE252" s="2">
        <v>16651</v>
      </c>
      <c r="FF252" s="2">
        <v>13963</v>
      </c>
      <c r="FG252" s="2">
        <v>19750</v>
      </c>
      <c r="FH252" s="2">
        <v>19260</v>
      </c>
      <c r="FI252" s="2">
        <v>26086</v>
      </c>
      <c r="FJ252" s="2">
        <v>23415</v>
      </c>
      <c r="FK252" s="2">
        <v>20866</v>
      </c>
      <c r="FL252" s="2">
        <v>24233</v>
      </c>
      <c r="FM252" s="2">
        <v>24662</v>
      </c>
      <c r="FN252" s="2">
        <v>20647</v>
      </c>
      <c r="FO252" s="2">
        <v>14436</v>
      </c>
      <c r="FP252" s="2">
        <v>25850</v>
      </c>
      <c r="FQ252" s="2">
        <v>26348</v>
      </c>
      <c r="FR252" s="2">
        <v>29860</v>
      </c>
      <c r="FS252" s="2">
        <v>24965</v>
      </c>
      <c r="FT252" s="2">
        <v>25358</v>
      </c>
      <c r="FU252" s="2">
        <v>23899</v>
      </c>
      <c r="FV252" s="2">
        <v>23012</v>
      </c>
      <c r="FW252" s="2">
        <v>20472</v>
      </c>
      <c r="FX252" s="2">
        <v>27398</v>
      </c>
      <c r="FY252" s="2">
        <v>29210</v>
      </c>
      <c r="FZ252" s="2">
        <v>14493</v>
      </c>
      <c r="GA252" s="2">
        <v>19081</v>
      </c>
      <c r="GB252" s="2">
        <v>18798</v>
      </c>
      <c r="GC252" s="2">
        <v>23246</v>
      </c>
      <c r="GD252" s="2">
        <v>19262</v>
      </c>
      <c r="GE252" s="2">
        <v>27151</v>
      </c>
      <c r="GF252" s="2">
        <v>27444</v>
      </c>
      <c r="GG252" s="2">
        <v>25706</v>
      </c>
      <c r="GH252" s="2">
        <v>21081</v>
      </c>
      <c r="GI252" s="2">
        <v>12016</v>
      </c>
      <c r="GJ252" s="2">
        <v>17493</v>
      </c>
      <c r="GK252" s="2">
        <v>21072</v>
      </c>
      <c r="GL252" s="2">
        <v>18981</v>
      </c>
      <c r="GM252" s="2">
        <v>28142</v>
      </c>
      <c r="GN252" s="2">
        <v>27880</v>
      </c>
      <c r="GO252" s="2">
        <v>10222</v>
      </c>
      <c r="GP252" s="2">
        <v>4031</v>
      </c>
      <c r="GQ252" s="2">
        <v>3256</v>
      </c>
      <c r="GR252" s="2">
        <v>6395</v>
      </c>
      <c r="GS252" s="2">
        <v>22302</v>
      </c>
      <c r="GT252" s="2">
        <v>25059</v>
      </c>
      <c r="GU252" s="2">
        <v>27340</v>
      </c>
      <c r="GV252" s="2">
        <v>16423</v>
      </c>
      <c r="GW252" s="2">
        <v>20348</v>
      </c>
      <c r="GX252" s="2">
        <v>24612</v>
      </c>
      <c r="GY252" s="2">
        <v>27338</v>
      </c>
      <c r="GZ252" s="2">
        <v>22422</v>
      </c>
      <c r="HA252" s="2">
        <v>28477</v>
      </c>
      <c r="HB252" s="2">
        <v>27107</v>
      </c>
      <c r="HC252" s="2">
        <v>17559</v>
      </c>
      <c r="HD252" s="2">
        <v>13891</v>
      </c>
      <c r="HE252" s="2">
        <v>20826</v>
      </c>
      <c r="HF252" s="2">
        <v>26815</v>
      </c>
      <c r="HG252" s="2">
        <v>25089</v>
      </c>
      <c r="HH252" s="2">
        <v>24508</v>
      </c>
      <c r="HI252" s="2">
        <v>19715</v>
      </c>
      <c r="HJ252" s="2">
        <v>23600</v>
      </c>
      <c r="HK252" s="2">
        <v>21941</v>
      </c>
      <c r="HL252" s="2">
        <v>20834</v>
      </c>
      <c r="HM252" s="2">
        <v>19225</v>
      </c>
      <c r="HN252" s="2">
        <v>21218</v>
      </c>
      <c r="HO252" s="2">
        <v>23307</v>
      </c>
      <c r="HP252" s="2">
        <v>21655</v>
      </c>
      <c r="HQ252" s="2">
        <v>25616</v>
      </c>
      <c r="HR252" s="2">
        <v>20399</v>
      </c>
      <c r="HS252" s="2">
        <v>26923</v>
      </c>
      <c r="HT252" s="2">
        <v>29086</v>
      </c>
      <c r="HU252" s="2">
        <v>29493</v>
      </c>
      <c r="HV252" s="2">
        <v>24624</v>
      </c>
      <c r="HW252" s="2">
        <v>28761</v>
      </c>
      <c r="HX252" s="2">
        <v>11775</v>
      </c>
      <c r="HY252" s="2">
        <v>7467</v>
      </c>
      <c r="HZ252" s="2">
        <v>6095</v>
      </c>
      <c r="IA252" s="2">
        <v>9883</v>
      </c>
      <c r="IB252" s="2">
        <v>23647</v>
      </c>
      <c r="IC252" s="2">
        <v>26347</v>
      </c>
      <c r="ID252" s="2">
        <v>25802</v>
      </c>
      <c r="IE252" s="2">
        <v>18382</v>
      </c>
      <c r="IF252" s="2">
        <v>20691</v>
      </c>
      <c r="IG252" s="2">
        <v>21815</v>
      </c>
      <c r="IH252" s="2">
        <v>28464</v>
      </c>
      <c r="II252" s="2">
        <v>24904</v>
      </c>
      <c r="IJ252" s="2">
        <v>26790</v>
      </c>
      <c r="IK252" s="2">
        <v>26987</v>
      </c>
      <c r="IL252" s="2">
        <v>28073</v>
      </c>
      <c r="IM252" s="2">
        <v>12754</v>
      </c>
      <c r="IN252" s="2">
        <v>7570</v>
      </c>
      <c r="IO252" s="2">
        <v>13649</v>
      </c>
      <c r="IP252" s="2">
        <v>23311</v>
      </c>
      <c r="IQ252" s="2">
        <v>27367</v>
      </c>
      <c r="IR252" s="2">
        <v>29469</v>
      </c>
      <c r="IS252" s="2">
        <v>23984</v>
      </c>
      <c r="IT252" s="2">
        <v>13415</v>
      </c>
      <c r="IU252" s="2">
        <v>23497</v>
      </c>
      <c r="IV252" s="2">
        <v>24688</v>
      </c>
      <c r="IW252" s="2">
        <v>19883</v>
      </c>
      <c r="IX252" s="2">
        <v>26591</v>
      </c>
      <c r="IY252" s="2">
        <v>29242</v>
      </c>
      <c r="IZ252" s="2">
        <v>25918</v>
      </c>
      <c r="JA252" s="2">
        <v>20001</v>
      </c>
      <c r="JB252" s="2">
        <v>24019</v>
      </c>
      <c r="JC252" s="2">
        <v>28646</v>
      </c>
      <c r="JD252" s="2">
        <v>28682</v>
      </c>
      <c r="JE252" s="2">
        <v>20560</v>
      </c>
      <c r="JF252" s="2">
        <v>31047</v>
      </c>
      <c r="JG252" s="2">
        <v>15651</v>
      </c>
      <c r="JH252" s="2">
        <v>16391</v>
      </c>
      <c r="JI252" s="2">
        <v>18493</v>
      </c>
      <c r="JJ252" s="2">
        <v>28313</v>
      </c>
      <c r="JK252" s="2">
        <v>29020</v>
      </c>
      <c r="JL252" s="2">
        <v>30401</v>
      </c>
      <c r="JM252" s="2">
        <v>25650</v>
      </c>
      <c r="JN252" s="2">
        <v>21820</v>
      </c>
      <c r="JO252" s="2">
        <v>20196</v>
      </c>
      <c r="JP252" s="2">
        <v>13873</v>
      </c>
      <c r="JQ252" s="2">
        <v>26763</v>
      </c>
      <c r="JR252" s="2">
        <v>15894</v>
      </c>
      <c r="JS252" s="2">
        <v>25026</v>
      </c>
      <c r="JT252" s="2">
        <v>29546</v>
      </c>
      <c r="JU252" s="2">
        <v>22576</v>
      </c>
      <c r="JV252" s="2">
        <v>8003</v>
      </c>
      <c r="JW252" s="2">
        <v>22597</v>
      </c>
      <c r="JX252" s="2">
        <v>28521</v>
      </c>
      <c r="JY252" s="2">
        <v>26746</v>
      </c>
      <c r="JZ252" s="2">
        <v>28110</v>
      </c>
      <c r="KA252" s="2">
        <v>22857</v>
      </c>
      <c r="KB252" s="2">
        <v>23196</v>
      </c>
      <c r="KC252" s="2">
        <v>21184</v>
      </c>
      <c r="KD252" s="2">
        <v>25353</v>
      </c>
      <c r="KE252" s="2">
        <v>17543</v>
      </c>
      <c r="KF252" s="2">
        <v>13784</v>
      </c>
      <c r="KG252" s="2">
        <v>25952</v>
      </c>
      <c r="KH252" s="2">
        <v>21524</v>
      </c>
      <c r="KI252" s="2">
        <v>27033</v>
      </c>
      <c r="KJ252" s="2">
        <v>21945</v>
      </c>
      <c r="KK252" s="2">
        <v>25193</v>
      </c>
      <c r="KL252" s="2">
        <v>18559</v>
      </c>
      <c r="KM252" s="2">
        <v>23585</v>
      </c>
      <c r="KN252" s="2">
        <v>24573</v>
      </c>
      <c r="KO252" s="2">
        <v>22983</v>
      </c>
      <c r="KP252" s="2">
        <v>7962</v>
      </c>
      <c r="KQ252" s="2">
        <v>20984</v>
      </c>
      <c r="KR252" s="2">
        <v>27395</v>
      </c>
      <c r="KS252" s="2">
        <v>30873</v>
      </c>
      <c r="KT252" s="2">
        <v>26715</v>
      </c>
      <c r="KU252" s="2">
        <v>29433</v>
      </c>
      <c r="KV252" s="2">
        <v>25214</v>
      </c>
      <c r="KW252" s="2">
        <v>26284</v>
      </c>
      <c r="KX252" s="2">
        <v>15954</v>
      </c>
      <c r="KY252" s="2">
        <v>23220</v>
      </c>
      <c r="KZ252" s="2">
        <v>22329</v>
      </c>
      <c r="LA252" s="2">
        <v>20359</v>
      </c>
      <c r="LB252" s="2">
        <v>17720</v>
      </c>
      <c r="LC252" s="2">
        <v>24393</v>
      </c>
      <c r="LD252" s="2">
        <v>28477</v>
      </c>
      <c r="LE252" s="2">
        <v>22056</v>
      </c>
      <c r="LF252" s="2">
        <v>9632</v>
      </c>
      <c r="LG252" s="2">
        <v>9371</v>
      </c>
      <c r="LH252" s="2">
        <v>12786</v>
      </c>
      <c r="LI252" s="2">
        <v>6157.625</v>
      </c>
      <c r="LJ252" s="2">
        <v>15767</v>
      </c>
      <c r="LK252" s="2">
        <v>10656</v>
      </c>
      <c r="LL252" s="2">
        <v>6852</v>
      </c>
      <c r="LM252" s="2">
        <v>7820</v>
      </c>
      <c r="LN252" s="2">
        <v>9524</v>
      </c>
      <c r="LO252" s="2">
        <v>9479</v>
      </c>
      <c r="LP252" s="2">
        <v>13555</v>
      </c>
      <c r="LQ252" s="2">
        <v>19040</v>
      </c>
      <c r="LR252" s="2">
        <v>20915</v>
      </c>
      <c r="LS252" s="2">
        <v>17746</v>
      </c>
      <c r="LT252" s="2">
        <v>23444</v>
      </c>
      <c r="LU252" s="2">
        <v>21998</v>
      </c>
      <c r="LV252" s="2">
        <v>28441</v>
      </c>
      <c r="LW252" s="2">
        <v>26071</v>
      </c>
      <c r="LX252" s="2">
        <v>28317</v>
      </c>
      <c r="LY252" s="2">
        <v>18564</v>
      </c>
      <c r="LZ252" s="2">
        <v>22816</v>
      </c>
      <c r="MA252" s="2">
        <v>19520</v>
      </c>
      <c r="MB252" s="2">
        <v>28007</v>
      </c>
      <c r="MC252" s="2">
        <v>28110</v>
      </c>
      <c r="MD252" s="2">
        <v>22604</v>
      </c>
      <c r="ME252" s="2">
        <v>27810</v>
      </c>
      <c r="MF252" s="2">
        <v>28281</v>
      </c>
      <c r="MG252" s="2">
        <v>24360</v>
      </c>
      <c r="MH252" s="2">
        <v>18980</v>
      </c>
      <c r="MI252" s="2">
        <v>27358</v>
      </c>
      <c r="MJ252" s="2">
        <v>25101</v>
      </c>
      <c r="MK252" s="2">
        <v>25902</v>
      </c>
      <c r="ML252" s="2">
        <v>26014</v>
      </c>
      <c r="MM252" s="2">
        <v>24002</v>
      </c>
      <c r="MN252" s="2">
        <v>24119</v>
      </c>
      <c r="MO252" s="2">
        <v>26418</v>
      </c>
      <c r="MP252" s="2">
        <v>21180</v>
      </c>
      <c r="MQ252" s="2">
        <v>29908</v>
      </c>
      <c r="MR252" s="2">
        <v>19653</v>
      </c>
      <c r="MS252" s="2">
        <v>23993</v>
      </c>
      <c r="MT252" s="2">
        <v>22660</v>
      </c>
      <c r="MU252" s="2">
        <v>21044</v>
      </c>
      <c r="MV252" s="2">
        <v>12106</v>
      </c>
      <c r="MW252" s="2">
        <v>3966</v>
      </c>
      <c r="MX252" s="2">
        <v>4114</v>
      </c>
      <c r="MY252" s="2">
        <v>6203</v>
      </c>
      <c r="MZ252" s="2">
        <v>23898</v>
      </c>
      <c r="NA252" s="2">
        <v>23321</v>
      </c>
      <c r="NB252" s="2">
        <v>20902</v>
      </c>
      <c r="NC252" s="2">
        <v>8293</v>
      </c>
      <c r="ND252" s="2">
        <v>2109.77</v>
      </c>
      <c r="NE252" s="2">
        <v>5365</v>
      </c>
      <c r="NF252" s="2">
        <v>22199</v>
      </c>
      <c r="NG252" s="2">
        <v>25190</v>
      </c>
      <c r="NH252" s="2">
        <v>17391</v>
      </c>
      <c r="NI252" s="2">
        <v>20123</v>
      </c>
      <c r="NJ252" s="2">
        <v>20465</v>
      </c>
      <c r="NK252" s="2">
        <v>16651</v>
      </c>
      <c r="NL252" s="2">
        <v>23794</v>
      </c>
      <c r="NM252" s="2">
        <v>32081</v>
      </c>
      <c r="NN252" s="2">
        <v>24168</v>
      </c>
      <c r="NO252" s="2">
        <v>20237</v>
      </c>
      <c r="NP252" s="2">
        <v>14002</v>
      </c>
      <c r="NQ252" s="2">
        <v>21955</v>
      </c>
      <c r="NR252" s="2">
        <v>24103</v>
      </c>
      <c r="NS252" s="2">
        <v>26924</v>
      </c>
      <c r="NT252" s="2">
        <v>21813</v>
      </c>
      <c r="NU252" s="2">
        <v>28082</v>
      </c>
      <c r="NV252" s="2">
        <v>25759</v>
      </c>
      <c r="NW252" s="2">
        <v>22094</v>
      </c>
      <c r="NX252" s="2">
        <v>14356</v>
      </c>
      <c r="NY252" s="2">
        <v>25007</v>
      </c>
      <c r="NZ252" s="2">
        <v>19954</v>
      </c>
      <c r="OA252" s="2">
        <v>21223</v>
      </c>
      <c r="OB252" s="2">
        <v>23208</v>
      </c>
      <c r="OC252" s="2">
        <v>22521</v>
      </c>
      <c r="OD252" s="2">
        <v>12313</v>
      </c>
      <c r="OE252" s="2">
        <v>20073</v>
      </c>
      <c r="OF252" s="2">
        <v>26464</v>
      </c>
      <c r="OG252" s="2">
        <v>26773</v>
      </c>
      <c r="OH252" s="2">
        <v>20353</v>
      </c>
      <c r="OI252" s="2">
        <v>16150.434999999999</v>
      </c>
      <c r="OJ252" s="2">
        <v>17966</v>
      </c>
      <c r="OK252" s="2">
        <v>19260</v>
      </c>
      <c r="OL252" s="2">
        <v>21470</v>
      </c>
      <c r="OM252" s="2">
        <v>23663</v>
      </c>
      <c r="ON252" s="2">
        <v>22945</v>
      </c>
      <c r="OO252" s="2">
        <v>25414</v>
      </c>
      <c r="OP252" s="2">
        <v>13115</v>
      </c>
      <c r="OQ252" s="2">
        <v>13835</v>
      </c>
      <c r="OR252" s="2">
        <v>15712</v>
      </c>
      <c r="OS252" s="2">
        <v>22075</v>
      </c>
      <c r="OT252" s="2">
        <v>19228</v>
      </c>
      <c r="OU252" s="2">
        <v>27919</v>
      </c>
      <c r="OV252" s="2">
        <v>27515</v>
      </c>
      <c r="OW252" s="2">
        <v>27579</v>
      </c>
      <c r="OX252" s="2">
        <v>20150</v>
      </c>
      <c r="OY252" s="2">
        <v>23308</v>
      </c>
      <c r="OZ252" s="2">
        <v>26968</v>
      </c>
      <c r="PA252" s="2">
        <v>29958</v>
      </c>
      <c r="PB252" s="2">
        <v>27119</v>
      </c>
      <c r="PC252" s="2">
        <v>22205</v>
      </c>
      <c r="PD252" s="2">
        <v>13727</v>
      </c>
      <c r="PE252" s="2">
        <v>10976</v>
      </c>
      <c r="PF252" s="2">
        <v>22676</v>
      </c>
      <c r="PG252" s="2">
        <v>25801</v>
      </c>
      <c r="PH252" s="2">
        <v>29424</v>
      </c>
      <c r="PI252" s="2">
        <v>20983</v>
      </c>
      <c r="PJ252" s="2">
        <v>22006</v>
      </c>
      <c r="PK252" s="2">
        <v>10290.035</v>
      </c>
      <c r="PL252" s="2">
        <v>19056</v>
      </c>
      <c r="PM252" s="2">
        <v>22262</v>
      </c>
      <c r="PN252" s="2">
        <v>24498</v>
      </c>
      <c r="PO252" s="2">
        <v>24687</v>
      </c>
      <c r="PP252" s="2">
        <v>20133</v>
      </c>
      <c r="PQ252" s="2">
        <v>26126</v>
      </c>
      <c r="PR252" s="2">
        <v>26096</v>
      </c>
      <c r="PS252" s="2">
        <v>26299</v>
      </c>
      <c r="PT252" s="2">
        <v>18084</v>
      </c>
      <c r="PU252" s="2">
        <v>27354</v>
      </c>
      <c r="PV252" s="2">
        <v>26096</v>
      </c>
      <c r="PW252" s="2">
        <v>27856</v>
      </c>
      <c r="PX252" s="2">
        <v>20456</v>
      </c>
      <c r="PY252" s="2">
        <v>26112</v>
      </c>
      <c r="PZ252" s="2">
        <v>17127</v>
      </c>
      <c r="QA252" s="2">
        <v>19692</v>
      </c>
      <c r="QB252" s="2">
        <v>23299</v>
      </c>
      <c r="QC252" s="2">
        <v>22434</v>
      </c>
      <c r="QD252" s="2">
        <v>24572</v>
      </c>
      <c r="QE252" s="2">
        <v>28700</v>
      </c>
      <c r="QF252" s="2">
        <v>30604</v>
      </c>
      <c r="QG252" s="2">
        <v>26323</v>
      </c>
      <c r="QH252" s="2">
        <v>17429</v>
      </c>
      <c r="QI252" s="2">
        <v>11305</v>
      </c>
      <c r="QJ252" s="2">
        <v>26463</v>
      </c>
      <c r="QK252" s="2">
        <v>28286</v>
      </c>
      <c r="QL252" s="2">
        <v>25156</v>
      </c>
      <c r="QM252" s="2">
        <v>19606</v>
      </c>
      <c r="QN252" s="2">
        <v>25293</v>
      </c>
      <c r="QO252" s="2">
        <v>22511</v>
      </c>
      <c r="QP252" s="2">
        <v>8483.8950000000004</v>
      </c>
      <c r="QQ252" s="2">
        <v>23417</v>
      </c>
      <c r="QR252" s="2">
        <v>25955</v>
      </c>
      <c r="QS252" s="2">
        <v>27532</v>
      </c>
      <c r="QT252" s="2">
        <v>20677</v>
      </c>
      <c r="QU252" s="2">
        <v>25713</v>
      </c>
      <c r="QV252" s="2">
        <v>16355.25</v>
      </c>
      <c r="QW252" s="2">
        <v>19624</v>
      </c>
      <c r="QX252" s="2">
        <v>26990</v>
      </c>
      <c r="QY252" s="2">
        <v>28058</v>
      </c>
      <c r="QZ252" s="2">
        <v>27442</v>
      </c>
      <c r="RA252" s="2">
        <v>16939</v>
      </c>
      <c r="RB252" s="2">
        <v>24509</v>
      </c>
      <c r="RC252" s="2">
        <v>23644</v>
      </c>
      <c r="RD252" s="2">
        <v>22646</v>
      </c>
      <c r="RE252" s="2">
        <v>18086</v>
      </c>
      <c r="RF252" s="2">
        <v>29008</v>
      </c>
      <c r="RG252" s="2">
        <v>25913</v>
      </c>
      <c r="RH252" s="2">
        <v>26397</v>
      </c>
      <c r="RI252" s="2">
        <v>17694</v>
      </c>
      <c r="RJ252" s="2">
        <v>21133</v>
      </c>
      <c r="RK252" s="2">
        <v>20549</v>
      </c>
      <c r="RL252" s="2">
        <v>18463</v>
      </c>
      <c r="RM252" s="2">
        <v>26898</v>
      </c>
      <c r="RN252" s="2">
        <v>26304</v>
      </c>
      <c r="RO252" s="2">
        <v>27020</v>
      </c>
      <c r="RP252" s="2">
        <v>20888</v>
      </c>
      <c r="RQ252" s="2">
        <v>24717</v>
      </c>
      <c r="RR252" s="2">
        <v>26322</v>
      </c>
      <c r="RS252" s="2">
        <v>26113</v>
      </c>
      <c r="RT252" s="2">
        <v>4456.46</v>
      </c>
      <c r="RU252" s="2">
        <v>5575</v>
      </c>
      <c r="RV252" s="2">
        <v>18034</v>
      </c>
      <c r="RW252" s="2">
        <v>24988</v>
      </c>
      <c r="RX252" s="2">
        <v>13010</v>
      </c>
      <c r="RY252" s="2">
        <v>23175</v>
      </c>
      <c r="RZ252" s="2">
        <v>24417</v>
      </c>
      <c r="SA252" s="2">
        <v>26099</v>
      </c>
      <c r="SB252" s="2">
        <v>25756</v>
      </c>
      <c r="SC252" s="2">
        <v>16287</v>
      </c>
      <c r="SD252" s="2">
        <v>28300</v>
      </c>
      <c r="SE252" s="2">
        <v>23294</v>
      </c>
      <c r="SF252" s="2">
        <v>16905</v>
      </c>
      <c r="SG252" s="2">
        <v>27650</v>
      </c>
      <c r="SH252" s="2">
        <v>23075</v>
      </c>
      <c r="SI252" s="2">
        <v>32664</v>
      </c>
      <c r="SJ252" s="2">
        <v>24823</v>
      </c>
      <c r="SK252" s="2">
        <v>7243</v>
      </c>
      <c r="SL252" s="2">
        <v>3823</v>
      </c>
      <c r="SM252" s="2">
        <v>3932</v>
      </c>
      <c r="SN252" s="2">
        <v>12742</v>
      </c>
      <c r="SO252" s="2">
        <v>30093</v>
      </c>
      <c r="SP252" s="2">
        <v>25618</v>
      </c>
      <c r="SQ252" s="2">
        <v>23559</v>
      </c>
      <c r="SR252" s="2">
        <v>24722</v>
      </c>
      <c r="SS252" s="2">
        <v>23476</v>
      </c>
      <c r="ST252" s="2">
        <v>25204</v>
      </c>
      <c r="SU252" s="2">
        <v>21394</v>
      </c>
      <c r="SV252" s="2">
        <v>26023</v>
      </c>
      <c r="SW252" s="2">
        <v>22007</v>
      </c>
      <c r="SX252" s="2">
        <v>23459</v>
      </c>
      <c r="SY252" s="2">
        <v>9159.5</v>
      </c>
      <c r="SZ252" s="2">
        <v>24556</v>
      </c>
      <c r="TA252" s="2">
        <v>24927</v>
      </c>
      <c r="TB252" s="2">
        <v>27738</v>
      </c>
      <c r="TC252" s="2">
        <v>13751</v>
      </c>
      <c r="TD252" s="2">
        <v>21211</v>
      </c>
      <c r="TE252" s="2">
        <v>28457</v>
      </c>
      <c r="TF252" s="2">
        <v>24727</v>
      </c>
      <c r="TG252" s="2">
        <v>22973</v>
      </c>
      <c r="TH252" s="2">
        <v>26716</v>
      </c>
      <c r="TI252" s="2">
        <v>32524</v>
      </c>
      <c r="TJ252" s="2">
        <v>22761</v>
      </c>
      <c r="TK252" s="2">
        <v>29118</v>
      </c>
      <c r="TL252" s="2">
        <v>30750</v>
      </c>
      <c r="TM252" s="2">
        <v>24360</v>
      </c>
      <c r="TN252" s="2">
        <v>15666</v>
      </c>
      <c r="TO252" s="2">
        <v>22031</v>
      </c>
      <c r="TP252" s="2">
        <v>28661</v>
      </c>
      <c r="TQ252" s="2">
        <v>25295</v>
      </c>
      <c r="TR252" s="2">
        <v>27479</v>
      </c>
      <c r="TS252" s="2">
        <v>30174</v>
      </c>
      <c r="TT252" s="2">
        <v>27299</v>
      </c>
      <c r="TU252" s="2">
        <v>22330</v>
      </c>
      <c r="TV252" s="2">
        <v>18114</v>
      </c>
      <c r="TW252" s="2">
        <v>24351</v>
      </c>
      <c r="TX252" s="2">
        <v>21728</v>
      </c>
      <c r="TY252" s="2">
        <v>20923</v>
      </c>
      <c r="TZ252" s="2">
        <v>30264</v>
      </c>
      <c r="UA252" s="2">
        <v>28258</v>
      </c>
      <c r="UB252" s="2">
        <v>6595</v>
      </c>
    </row>
    <row r="253" spans="1:548" ht="15.75">
      <c r="A253" s="3">
        <v>252</v>
      </c>
      <c r="B253" s="2">
        <v>50.4</v>
      </c>
      <c r="C253" s="2">
        <v>334.64</v>
      </c>
      <c r="D253" s="2">
        <v>347.02</v>
      </c>
      <c r="E253" s="2">
        <v>333.33499999999998</v>
      </c>
      <c r="F253" s="2">
        <v>315.66000000000003</v>
      </c>
      <c r="G253" s="2">
        <v>77.334999999999994</v>
      </c>
      <c r="H253" s="2">
        <v>264.19499999999999</v>
      </c>
      <c r="I253" s="2">
        <v>80.814999999999998</v>
      </c>
      <c r="J253" s="2">
        <v>220.53</v>
      </c>
      <c r="K253" s="2">
        <v>312.31</v>
      </c>
      <c r="L253" s="2">
        <v>315.255</v>
      </c>
      <c r="M253" s="2">
        <v>324.43</v>
      </c>
      <c r="N253" s="2">
        <v>316.89</v>
      </c>
      <c r="O253" s="2">
        <v>321.23</v>
      </c>
      <c r="P253" s="2">
        <v>245.70500000000001</v>
      </c>
      <c r="Q253" s="2">
        <v>67.489999999999995</v>
      </c>
      <c r="R253" s="2">
        <v>381.255</v>
      </c>
      <c r="S253" s="2">
        <v>347.62</v>
      </c>
      <c r="T253" s="2">
        <v>356.02</v>
      </c>
      <c r="U253" s="2">
        <v>416.89499999999998</v>
      </c>
      <c r="V253" s="2">
        <v>364.59500000000003</v>
      </c>
      <c r="W253" s="2">
        <v>295.48</v>
      </c>
      <c r="X253" s="2">
        <v>349.935</v>
      </c>
      <c r="Y253" s="2">
        <v>339.99</v>
      </c>
      <c r="Z253" s="2">
        <v>367.40499999999997</v>
      </c>
      <c r="AA253" s="2">
        <v>353.26499999999999</v>
      </c>
      <c r="AB253" s="2">
        <v>338.4</v>
      </c>
      <c r="AC253" s="2">
        <v>301.86500000000001</v>
      </c>
      <c r="AD253" s="2">
        <v>54.92</v>
      </c>
      <c r="AE253" s="2">
        <v>265.83499999999998</v>
      </c>
      <c r="AF253" s="2">
        <v>346.935</v>
      </c>
      <c r="AG253" s="2">
        <v>314.94499999999999</v>
      </c>
      <c r="AH253" s="2">
        <v>330.41500000000002</v>
      </c>
      <c r="AI253" s="2">
        <v>321.34500000000003</v>
      </c>
      <c r="AJ253" s="2">
        <v>318.04500000000002</v>
      </c>
      <c r="AK253" s="2">
        <v>210.68</v>
      </c>
      <c r="AL253" s="2">
        <v>96.29</v>
      </c>
      <c r="AM253" s="2">
        <v>317.70999999999998</v>
      </c>
      <c r="AN253" s="2">
        <v>325.33499999999998</v>
      </c>
      <c r="AO253" s="2">
        <v>343.7</v>
      </c>
      <c r="AP253" s="2">
        <v>348.04500000000002</v>
      </c>
      <c r="AQ253" s="2">
        <v>360.95</v>
      </c>
      <c r="AR253" s="2">
        <v>312.32499999999999</v>
      </c>
      <c r="AS253" s="2">
        <v>53.844999999999999</v>
      </c>
      <c r="AT253" s="2">
        <v>350.01499999999999</v>
      </c>
      <c r="AU253" s="2">
        <v>337.20499999999998</v>
      </c>
      <c r="AV253" s="2">
        <v>340.23500000000001</v>
      </c>
      <c r="AW253" s="2">
        <v>350.86</v>
      </c>
      <c r="AX253" s="2">
        <v>319.60500000000002</v>
      </c>
      <c r="AY253" s="2">
        <v>252.13</v>
      </c>
      <c r="AZ253" s="2">
        <v>358.21499999999997</v>
      </c>
      <c r="BA253" s="2">
        <v>202.11500000000001</v>
      </c>
      <c r="BB253" s="2">
        <v>272.41000000000003</v>
      </c>
      <c r="BC253" s="2">
        <v>430</v>
      </c>
      <c r="BD253" s="2">
        <v>335.72500000000002</v>
      </c>
      <c r="BE253" s="2">
        <v>340.505</v>
      </c>
      <c r="BF253" s="2">
        <v>165.37</v>
      </c>
      <c r="BG253" s="2">
        <v>141.29</v>
      </c>
      <c r="BH253" s="2">
        <v>317.58</v>
      </c>
      <c r="BI253" s="2">
        <v>310.69</v>
      </c>
      <c r="BJ253" s="2">
        <v>344.94</v>
      </c>
      <c r="BK253" s="2">
        <v>336.815</v>
      </c>
      <c r="BL253" s="2">
        <v>351.5</v>
      </c>
      <c r="BM253" s="2">
        <v>295.7</v>
      </c>
      <c r="BN253" s="2">
        <v>53.935000000000002</v>
      </c>
      <c r="BO253" s="2">
        <v>344.72500000000002</v>
      </c>
      <c r="BP253" s="2">
        <v>342.89</v>
      </c>
      <c r="BQ253" s="2">
        <v>345.59500000000003</v>
      </c>
      <c r="BR253" s="2">
        <v>345</v>
      </c>
      <c r="BS253" s="2">
        <v>305.49</v>
      </c>
      <c r="BT253" s="2">
        <v>52.86</v>
      </c>
      <c r="BU253" s="2">
        <v>349.495</v>
      </c>
      <c r="BV253" s="2">
        <v>337.34</v>
      </c>
      <c r="BW253" s="2">
        <v>327.755</v>
      </c>
      <c r="BX253" s="2">
        <v>329.33</v>
      </c>
      <c r="BY253" s="2">
        <v>324.71499999999997</v>
      </c>
      <c r="BZ253" s="2">
        <v>417.78</v>
      </c>
      <c r="CA253" s="2">
        <v>109.985</v>
      </c>
      <c r="CB253" s="2">
        <v>207.57</v>
      </c>
      <c r="CC253" s="2">
        <v>360.71</v>
      </c>
      <c r="CD253" s="2">
        <v>357.48500000000001</v>
      </c>
      <c r="CE253" s="2">
        <v>366.16</v>
      </c>
      <c r="CF253" s="2">
        <v>364.67</v>
      </c>
      <c r="CG253" s="2">
        <v>370.36</v>
      </c>
      <c r="CH253" s="2">
        <v>315.76</v>
      </c>
      <c r="CI253" s="2">
        <v>91.76</v>
      </c>
      <c r="CJ253" s="2">
        <v>385.315</v>
      </c>
      <c r="CK253" s="2">
        <v>404.05</v>
      </c>
      <c r="CL253" s="2">
        <v>424.06</v>
      </c>
      <c r="CM253" s="2">
        <v>386.84</v>
      </c>
      <c r="CN253" s="2">
        <v>385.98500000000001</v>
      </c>
      <c r="CO253" s="2">
        <v>337.34</v>
      </c>
      <c r="CP253" s="2">
        <v>374.84</v>
      </c>
      <c r="CQ253" s="2">
        <v>382.97500000000002</v>
      </c>
      <c r="CR253" s="2">
        <v>381.66</v>
      </c>
      <c r="CS253" s="2">
        <v>366.32499999999999</v>
      </c>
      <c r="CT253" s="2">
        <v>85.515000000000001</v>
      </c>
      <c r="CU253" s="2">
        <v>331.51</v>
      </c>
      <c r="CV253" s="2">
        <v>86.52</v>
      </c>
      <c r="CW253" s="2">
        <v>88.355000000000004</v>
      </c>
      <c r="CX253" s="2">
        <v>276.75</v>
      </c>
      <c r="CY253" s="2">
        <v>343.625</v>
      </c>
      <c r="CZ253" s="2">
        <v>351.30500000000001</v>
      </c>
      <c r="DA253" s="2">
        <v>355.65499999999997</v>
      </c>
      <c r="DB253" s="2">
        <v>353.49</v>
      </c>
      <c r="DC253" s="2">
        <v>247.78</v>
      </c>
      <c r="DD253" s="2">
        <v>127.05500000000001</v>
      </c>
      <c r="DE253" s="2">
        <v>354.22</v>
      </c>
      <c r="DF253" s="2">
        <v>359.17</v>
      </c>
      <c r="DG253" s="2">
        <v>370.54500000000002</v>
      </c>
      <c r="DH253" s="2">
        <v>378.44499999999999</v>
      </c>
      <c r="DI253" s="2">
        <v>374.14</v>
      </c>
      <c r="DJ253" s="2">
        <v>400.65</v>
      </c>
      <c r="DK253" s="2">
        <v>131.80000000000001</v>
      </c>
      <c r="DL253" s="2">
        <v>382.23</v>
      </c>
      <c r="DM253" s="2">
        <v>390.61500000000001</v>
      </c>
      <c r="DN253" s="2">
        <v>389.26499999999999</v>
      </c>
      <c r="DO253" s="2">
        <v>403.22500000000002</v>
      </c>
      <c r="DP253" s="2">
        <v>404.19499999999999</v>
      </c>
      <c r="DQ253" s="2">
        <v>94.52</v>
      </c>
      <c r="DR253" s="2">
        <v>396.3</v>
      </c>
      <c r="DS253" s="2">
        <v>125.45</v>
      </c>
      <c r="DT253" s="2">
        <v>317.82</v>
      </c>
      <c r="DU253" s="2">
        <v>391.56</v>
      </c>
      <c r="DV253" s="2">
        <v>378.57499999999999</v>
      </c>
      <c r="DW253" s="2">
        <v>376.995</v>
      </c>
      <c r="DX253" s="2">
        <v>193.96</v>
      </c>
      <c r="DY253" s="2">
        <v>179.22499999999999</v>
      </c>
      <c r="DZ253" s="2">
        <v>368.6</v>
      </c>
      <c r="EA253" s="2">
        <v>388.45</v>
      </c>
      <c r="EB253" s="2">
        <v>384.505</v>
      </c>
      <c r="EC253" s="2">
        <v>437.04500000000002</v>
      </c>
      <c r="ED253" s="2">
        <v>473.56</v>
      </c>
      <c r="EE253" s="2">
        <v>336.57</v>
      </c>
      <c r="EF253" s="2">
        <v>95.224999999999994</v>
      </c>
      <c r="EG253" s="2">
        <v>391.935</v>
      </c>
      <c r="EH253" s="2">
        <v>376.33</v>
      </c>
      <c r="EI253" s="2">
        <v>372.8</v>
      </c>
      <c r="EJ253" s="2">
        <v>398.19</v>
      </c>
      <c r="EK253" s="2">
        <v>373.45</v>
      </c>
      <c r="EL253" s="2">
        <v>93.935000000000002</v>
      </c>
      <c r="EM253" s="2">
        <v>434.90499999999997</v>
      </c>
      <c r="EN253" s="2">
        <v>361.63499999999999</v>
      </c>
      <c r="EO253" s="2">
        <v>559.745</v>
      </c>
      <c r="EP253" s="2">
        <v>457.38</v>
      </c>
      <c r="EQ253" s="2">
        <v>453.24</v>
      </c>
      <c r="ER253" s="2">
        <v>433.32499999999999</v>
      </c>
      <c r="ES253" s="2">
        <v>180.54</v>
      </c>
      <c r="ET253" s="2">
        <v>105.82</v>
      </c>
      <c r="EU253" s="2">
        <v>244.08500000000001</v>
      </c>
      <c r="EV253" s="2">
        <v>413.435</v>
      </c>
      <c r="EW253" s="2">
        <v>409.21</v>
      </c>
      <c r="EX253" s="2">
        <v>470.34500000000003</v>
      </c>
      <c r="EY253" s="2">
        <v>366.32499999999999</v>
      </c>
      <c r="EZ253" s="2">
        <v>363.09</v>
      </c>
      <c r="FA253" s="2">
        <v>49.66</v>
      </c>
      <c r="FB253" s="2">
        <v>389.36</v>
      </c>
      <c r="FC253" s="2">
        <v>361.06</v>
      </c>
      <c r="FD253" s="2">
        <v>371.17500000000001</v>
      </c>
      <c r="FE253" s="2">
        <v>408.29</v>
      </c>
      <c r="FF253" s="2">
        <v>326.07499999999999</v>
      </c>
      <c r="FG253" s="2">
        <v>47.84</v>
      </c>
      <c r="FH253" s="2">
        <v>349.82499999999999</v>
      </c>
      <c r="FI253" s="2">
        <v>448.505</v>
      </c>
      <c r="FJ253" s="2">
        <v>439.20499999999998</v>
      </c>
      <c r="FK253" s="2">
        <v>446.13499999999999</v>
      </c>
      <c r="FL253" s="2">
        <v>460.92</v>
      </c>
      <c r="FM253" s="2">
        <v>391.31</v>
      </c>
      <c r="FN253" s="2">
        <v>154.13999999999999</v>
      </c>
      <c r="FO253" s="2">
        <v>189.69</v>
      </c>
      <c r="FP253" s="2">
        <v>407</v>
      </c>
      <c r="FQ253" s="2">
        <v>406.14499999999998</v>
      </c>
      <c r="FR253" s="2">
        <v>408.89</v>
      </c>
      <c r="FS253" s="2">
        <v>402.54500000000002</v>
      </c>
      <c r="FT253" s="2">
        <v>373.68</v>
      </c>
      <c r="FU253" s="2">
        <v>357.79500000000002</v>
      </c>
      <c r="FV253" s="2">
        <v>50.774999999999999</v>
      </c>
      <c r="FW253" s="2">
        <v>392.79</v>
      </c>
      <c r="FX253" s="2">
        <v>418.60500000000002</v>
      </c>
      <c r="FY253" s="2">
        <v>448.40499999999997</v>
      </c>
      <c r="FZ253" s="2">
        <v>469.315</v>
      </c>
      <c r="GA253" s="2">
        <v>408.12</v>
      </c>
      <c r="GB253" s="2">
        <v>53.274999999999999</v>
      </c>
      <c r="GC253" s="2">
        <v>379.74</v>
      </c>
      <c r="GD253" s="2">
        <v>438.4</v>
      </c>
      <c r="GE253" s="2">
        <v>540.41</v>
      </c>
      <c r="GF253" s="2">
        <v>542.01499999999999</v>
      </c>
      <c r="GG253" s="2">
        <v>500.41</v>
      </c>
      <c r="GH253" s="2">
        <v>495.46499999999997</v>
      </c>
      <c r="GI253" s="2">
        <v>113.18</v>
      </c>
      <c r="GJ253" s="2">
        <v>313.98</v>
      </c>
      <c r="GK253" s="2">
        <v>486.38499999999999</v>
      </c>
      <c r="GL253" s="2">
        <v>476.29</v>
      </c>
      <c r="GM253" s="2">
        <v>419.49</v>
      </c>
      <c r="GN253" s="2">
        <v>395.13</v>
      </c>
      <c r="GO253" s="2">
        <v>421.53500000000003</v>
      </c>
      <c r="GP253" s="2">
        <v>303.55500000000001</v>
      </c>
      <c r="GQ253" s="2">
        <v>65.674999999999997</v>
      </c>
      <c r="GR253" s="2">
        <v>434.85</v>
      </c>
      <c r="GS253" s="2">
        <v>452.85500000000002</v>
      </c>
      <c r="GT253" s="2">
        <v>590.005</v>
      </c>
      <c r="GU253" s="2">
        <v>494.55</v>
      </c>
      <c r="GV253" s="2">
        <v>475.65499999999997</v>
      </c>
      <c r="GW253" s="2">
        <v>369.42500000000001</v>
      </c>
      <c r="GX253" s="2">
        <v>533.6</v>
      </c>
      <c r="GY253" s="2">
        <v>592.64499999999998</v>
      </c>
      <c r="GZ253" s="2">
        <v>671.39</v>
      </c>
      <c r="HA253" s="2">
        <v>657.99</v>
      </c>
      <c r="HB253" s="2">
        <v>666.3</v>
      </c>
      <c r="HC253" s="2">
        <v>570.16499999999996</v>
      </c>
      <c r="HD253" s="2">
        <v>49.284999999999997</v>
      </c>
      <c r="HE253" s="2">
        <v>356.35</v>
      </c>
      <c r="HF253" s="2">
        <v>464.48</v>
      </c>
      <c r="HG253" s="2">
        <v>536.23</v>
      </c>
      <c r="HH253" s="2">
        <v>584.01499999999999</v>
      </c>
      <c r="HI253" s="2">
        <v>527.35</v>
      </c>
      <c r="HJ253" s="2">
        <v>515.875</v>
      </c>
      <c r="HK253" s="2">
        <v>305.95499999999998</v>
      </c>
      <c r="HL253" s="2">
        <v>131.85499999999999</v>
      </c>
      <c r="HM253" s="2">
        <v>464.02</v>
      </c>
      <c r="HN253" s="2">
        <v>463.46</v>
      </c>
      <c r="HO253" s="2">
        <v>481.72500000000002</v>
      </c>
      <c r="HP253" s="2">
        <v>520.44000000000005</v>
      </c>
      <c r="HQ253" s="2">
        <v>522.45500000000004</v>
      </c>
      <c r="HR253" s="2">
        <v>414.10500000000002</v>
      </c>
      <c r="HS253" s="2">
        <v>50.56</v>
      </c>
      <c r="HT253" s="2">
        <v>553.69500000000005</v>
      </c>
      <c r="HU253" s="2">
        <v>629.13499999999999</v>
      </c>
      <c r="HV253" s="2">
        <v>550.55999999999995</v>
      </c>
      <c r="HW253" s="2">
        <v>590.04499999999996</v>
      </c>
      <c r="HX253" s="2">
        <v>532.41999999999996</v>
      </c>
      <c r="HY253" s="2">
        <v>49.045000000000002</v>
      </c>
      <c r="HZ253" s="2">
        <v>574.04999999999995</v>
      </c>
      <c r="IA253" s="2">
        <v>624.10500000000002</v>
      </c>
      <c r="IB253" s="2">
        <v>537.74</v>
      </c>
      <c r="IC253" s="2">
        <v>444.25</v>
      </c>
      <c r="ID253" s="2">
        <v>514.66</v>
      </c>
      <c r="IE253" s="2">
        <v>492.36</v>
      </c>
      <c r="IF253" s="2">
        <v>209.655</v>
      </c>
      <c r="IG253" s="2">
        <v>177.11500000000001</v>
      </c>
      <c r="IH253" s="2">
        <v>472.36500000000001</v>
      </c>
      <c r="II253" s="2">
        <v>494.05</v>
      </c>
      <c r="IJ253" s="2">
        <v>499.84</v>
      </c>
      <c r="IK253" s="2">
        <v>487.33499999999998</v>
      </c>
      <c r="IL253" s="2">
        <v>475.61</v>
      </c>
      <c r="IM253" s="2">
        <v>371.25</v>
      </c>
      <c r="IN253" s="2">
        <v>50.965000000000003</v>
      </c>
      <c r="IO253" s="2">
        <v>481.96499999999997</v>
      </c>
      <c r="IP253" s="2">
        <v>607.45500000000004</v>
      </c>
      <c r="IQ253" s="2">
        <v>532.26</v>
      </c>
      <c r="IR253" s="2">
        <v>482.26499999999999</v>
      </c>
      <c r="IS253" s="2">
        <v>416.07</v>
      </c>
      <c r="IT253" s="2">
        <v>53.825000000000003</v>
      </c>
      <c r="IU253" s="2">
        <v>518.28499999999997</v>
      </c>
      <c r="IV253" s="2">
        <v>503.78</v>
      </c>
      <c r="IW253" s="2">
        <v>400.97500000000002</v>
      </c>
      <c r="IX253" s="2">
        <v>394.245</v>
      </c>
      <c r="IY253" s="2">
        <v>400.245</v>
      </c>
      <c r="IZ253" s="2">
        <v>394.28</v>
      </c>
      <c r="JA253" s="2">
        <v>119.43</v>
      </c>
      <c r="JB253" s="2">
        <v>231.715</v>
      </c>
      <c r="JC253" s="2">
        <v>433.19499999999999</v>
      </c>
      <c r="JD253" s="2">
        <v>429.97500000000002</v>
      </c>
      <c r="JE253" s="2">
        <v>391.22</v>
      </c>
      <c r="JF253" s="2">
        <v>372.52499999999998</v>
      </c>
      <c r="JG253" s="2">
        <v>396.15</v>
      </c>
      <c r="JH253" s="2">
        <v>296.79500000000002</v>
      </c>
      <c r="JI253" s="2">
        <v>56.244999999999997</v>
      </c>
      <c r="JJ253" s="2">
        <v>462.33</v>
      </c>
      <c r="JK253" s="2">
        <v>438.92</v>
      </c>
      <c r="JL253" s="2">
        <v>442.87</v>
      </c>
      <c r="JM253" s="2">
        <v>434.61</v>
      </c>
      <c r="JN253" s="2">
        <v>449.98500000000001</v>
      </c>
      <c r="JO253" s="2">
        <v>93.795000000000002</v>
      </c>
      <c r="JP253" s="2">
        <v>412.66500000000002</v>
      </c>
      <c r="JQ253" s="2">
        <v>414.11</v>
      </c>
      <c r="JR253" s="2">
        <v>113.355</v>
      </c>
      <c r="JS253" s="2">
        <v>387.97500000000002</v>
      </c>
      <c r="JT253" s="2">
        <v>415.04</v>
      </c>
      <c r="JU253" s="2">
        <v>426.65499999999997</v>
      </c>
      <c r="JV253" s="2">
        <v>205.95</v>
      </c>
      <c r="JW253" s="2">
        <v>304.57499999999999</v>
      </c>
      <c r="JX253" s="2">
        <v>340.26499999999999</v>
      </c>
      <c r="JY253" s="2">
        <v>361.70499999999998</v>
      </c>
      <c r="JZ253" s="2">
        <v>422.01</v>
      </c>
      <c r="KA253" s="2">
        <v>424.01499999999999</v>
      </c>
      <c r="KB253" s="2">
        <v>382.47</v>
      </c>
      <c r="KC253" s="2">
        <v>357.495</v>
      </c>
      <c r="KD253" s="2">
        <v>198.61500000000001</v>
      </c>
      <c r="KE253" s="2">
        <v>423.48500000000001</v>
      </c>
      <c r="KF253" s="2">
        <v>379.76499999999999</v>
      </c>
      <c r="KG253" s="2">
        <v>457.92</v>
      </c>
      <c r="KH253" s="2">
        <v>434.25</v>
      </c>
      <c r="KI253" s="2">
        <v>491.04</v>
      </c>
      <c r="KJ253" s="2">
        <v>443.815</v>
      </c>
      <c r="KK253" s="2">
        <v>184.65</v>
      </c>
      <c r="KL253" s="2">
        <v>418.35</v>
      </c>
      <c r="KM253" s="2">
        <v>418.56</v>
      </c>
      <c r="KN253" s="2">
        <v>370.435</v>
      </c>
      <c r="KO253" s="2">
        <v>378.43</v>
      </c>
      <c r="KP253" s="2">
        <v>359.565</v>
      </c>
      <c r="KQ253" s="2">
        <v>112.215</v>
      </c>
      <c r="KR253" s="2">
        <v>273.60500000000002</v>
      </c>
      <c r="KS253" s="2">
        <v>376.16500000000002</v>
      </c>
      <c r="KT253" s="2">
        <v>379.66500000000002</v>
      </c>
      <c r="KU253" s="2">
        <v>195.42500000000001</v>
      </c>
      <c r="KV253" s="2">
        <v>196.55</v>
      </c>
      <c r="KW253" s="2">
        <v>372.435</v>
      </c>
      <c r="KX253" s="2">
        <v>310.97000000000003</v>
      </c>
      <c r="KY253" s="2">
        <v>223.56</v>
      </c>
      <c r="KZ253" s="2">
        <v>368.78</v>
      </c>
      <c r="LA253" s="2">
        <v>374.78</v>
      </c>
      <c r="LB253" s="2">
        <v>385.97500000000002</v>
      </c>
      <c r="LC253" s="2">
        <v>403.68</v>
      </c>
      <c r="LD253" s="2">
        <v>409.47</v>
      </c>
      <c r="LE253" s="2">
        <v>356.01</v>
      </c>
      <c r="LF253" s="2">
        <v>192.41499999999999</v>
      </c>
      <c r="LG253" s="2">
        <v>395.495</v>
      </c>
      <c r="LH253" s="2">
        <v>328.4</v>
      </c>
      <c r="LI253" s="2">
        <v>415.89499999999998</v>
      </c>
      <c r="LJ253" s="2">
        <v>400.28500000000003</v>
      </c>
      <c r="LK253" s="2">
        <v>361.94</v>
      </c>
      <c r="LL253" s="2">
        <v>212.83500000000001</v>
      </c>
      <c r="LM253" s="2">
        <v>386.28</v>
      </c>
      <c r="LN253" s="2">
        <v>390.125</v>
      </c>
      <c r="LO253" s="2">
        <v>364.18</v>
      </c>
      <c r="LP253" s="2">
        <v>386.45499999999998</v>
      </c>
      <c r="LQ253" s="2">
        <v>402.82</v>
      </c>
      <c r="LR253" s="2">
        <v>378.09500000000003</v>
      </c>
      <c r="LS253" s="2">
        <v>264.93</v>
      </c>
      <c r="LT253" s="2">
        <v>262.70499999999998</v>
      </c>
      <c r="LU253" s="2">
        <v>390.95499999999998</v>
      </c>
      <c r="LV253" s="2">
        <v>389.01499999999999</v>
      </c>
      <c r="LW253" s="2">
        <v>399.57</v>
      </c>
      <c r="LX253" s="2">
        <v>387.38499999999999</v>
      </c>
      <c r="LY253" s="2">
        <v>435.875</v>
      </c>
      <c r="LZ253" s="2">
        <v>272.17</v>
      </c>
      <c r="MA253" s="2">
        <v>97.57</v>
      </c>
      <c r="MB253" s="2">
        <v>369.315</v>
      </c>
      <c r="MC253" s="2">
        <v>426.25</v>
      </c>
      <c r="MD253" s="2">
        <v>443.28</v>
      </c>
      <c r="ME253" s="2">
        <v>437.21</v>
      </c>
      <c r="MF253" s="2">
        <v>329.66</v>
      </c>
      <c r="MG253" s="2">
        <v>82.39</v>
      </c>
      <c r="MH253" s="2">
        <v>340.44</v>
      </c>
      <c r="MI253" s="2">
        <v>352.19</v>
      </c>
      <c r="MJ253" s="2">
        <v>341.38</v>
      </c>
      <c r="MK253" s="2">
        <v>319.27999999999997</v>
      </c>
      <c r="ML253" s="2">
        <v>312.73500000000001</v>
      </c>
      <c r="MM253" s="2">
        <v>361.34500000000003</v>
      </c>
      <c r="MN253" s="2">
        <v>134.41499999999999</v>
      </c>
      <c r="MO253" s="2">
        <v>237.34</v>
      </c>
      <c r="MP253" s="2">
        <v>377.05</v>
      </c>
      <c r="MQ253" s="2">
        <v>385.33</v>
      </c>
      <c r="MR253" s="2">
        <v>353.375</v>
      </c>
      <c r="MS253" s="2">
        <v>346.14</v>
      </c>
      <c r="MT253" s="2">
        <v>337.98</v>
      </c>
      <c r="MU253" s="2">
        <v>307.95</v>
      </c>
      <c r="MV253" s="2">
        <v>87.84</v>
      </c>
      <c r="MW253" s="2">
        <v>203.28</v>
      </c>
      <c r="MX253" s="2">
        <v>83.72</v>
      </c>
      <c r="MY253" s="2">
        <v>80.709999999999994</v>
      </c>
      <c r="MZ253" s="2">
        <v>378.48</v>
      </c>
      <c r="NA253" s="2">
        <v>377.33</v>
      </c>
      <c r="NB253" s="2">
        <v>84.6</v>
      </c>
      <c r="NC253" s="2">
        <v>200.16</v>
      </c>
      <c r="ND253" s="2">
        <v>96.12</v>
      </c>
      <c r="NE253" s="2">
        <v>379.89499999999998</v>
      </c>
      <c r="NF253" s="2">
        <v>389.01</v>
      </c>
      <c r="NG253" s="2">
        <v>338.99</v>
      </c>
      <c r="NH253" s="2">
        <v>335.04500000000002</v>
      </c>
      <c r="NI253" s="2">
        <v>94.825000000000003</v>
      </c>
      <c r="NJ253" s="2">
        <v>297.20499999999998</v>
      </c>
      <c r="NK253" s="2">
        <v>361.435</v>
      </c>
      <c r="NL253" s="2">
        <v>372.54</v>
      </c>
      <c r="NM253" s="2">
        <v>381.375</v>
      </c>
      <c r="NN253" s="2">
        <v>375.16</v>
      </c>
      <c r="NO253" s="2">
        <v>349.09</v>
      </c>
      <c r="NP253" s="2">
        <v>253.91</v>
      </c>
      <c r="NQ253" s="2">
        <v>101.33</v>
      </c>
      <c r="NR253" s="2">
        <v>533.39499999999998</v>
      </c>
      <c r="NS253" s="2">
        <v>484.14499999999998</v>
      </c>
      <c r="NT253" s="2">
        <v>477.36</v>
      </c>
      <c r="NU253" s="2">
        <v>502.27499999999998</v>
      </c>
      <c r="NV253" s="2">
        <v>460.17</v>
      </c>
      <c r="NW253" s="2">
        <v>487.78</v>
      </c>
      <c r="NX253" s="2">
        <v>287.69</v>
      </c>
      <c r="NY253" s="2">
        <v>456.68</v>
      </c>
      <c r="NZ253" s="2">
        <v>474.64499999999998</v>
      </c>
      <c r="OA253" s="2">
        <v>489.51</v>
      </c>
      <c r="OB253" s="2">
        <v>493.66</v>
      </c>
      <c r="OC253" s="2">
        <v>415.17500000000001</v>
      </c>
      <c r="OD253" s="2">
        <v>179.74</v>
      </c>
      <c r="OE253" s="2">
        <v>430.81</v>
      </c>
      <c r="OF253" s="2">
        <v>482.57</v>
      </c>
      <c r="OG253" s="2">
        <v>531.61500000000001</v>
      </c>
      <c r="OH253" s="2">
        <v>503.57499999999999</v>
      </c>
      <c r="OI253" s="2">
        <v>650.21500000000003</v>
      </c>
      <c r="OJ253" s="2">
        <v>452.32</v>
      </c>
      <c r="OK253" s="2">
        <v>218.96</v>
      </c>
      <c r="OL253" s="2">
        <v>325.565</v>
      </c>
      <c r="OM253" s="2">
        <v>428.13</v>
      </c>
      <c r="ON253" s="2">
        <v>408.20499999999998</v>
      </c>
      <c r="OO253" s="2">
        <v>414.59</v>
      </c>
      <c r="OP253" s="2">
        <v>432.19499999999999</v>
      </c>
      <c r="OQ253" s="2">
        <v>455.65499999999997</v>
      </c>
      <c r="OR253" s="2">
        <v>354.38</v>
      </c>
      <c r="OS253" s="2">
        <v>180.465</v>
      </c>
      <c r="OT253" s="2">
        <v>447.07</v>
      </c>
      <c r="OU253" s="2">
        <v>321.89999999999998</v>
      </c>
      <c r="OV253" s="2">
        <v>449.99</v>
      </c>
      <c r="OW253" s="2">
        <v>427.59</v>
      </c>
      <c r="OX253" s="2">
        <v>487.64499999999998</v>
      </c>
      <c r="OY253" s="2">
        <v>410.61</v>
      </c>
      <c r="OZ253" s="2">
        <v>446.62</v>
      </c>
      <c r="PA253" s="2">
        <v>410.40499999999997</v>
      </c>
      <c r="PB253" s="2">
        <v>379.42500000000001</v>
      </c>
      <c r="PC253" s="2">
        <v>361.02</v>
      </c>
      <c r="PD253" s="2">
        <v>400.85500000000002</v>
      </c>
      <c r="PE253" s="2">
        <v>328.48</v>
      </c>
      <c r="PF253" s="2">
        <v>49.395000000000003</v>
      </c>
      <c r="PG253" s="2">
        <v>279.67500000000001</v>
      </c>
      <c r="PH253" s="2">
        <v>320.20499999999998</v>
      </c>
      <c r="PI253" s="2">
        <v>304.005</v>
      </c>
      <c r="PJ253" s="2">
        <v>323.70999999999998</v>
      </c>
      <c r="PK253" s="2">
        <v>579.245</v>
      </c>
      <c r="PL253" s="2">
        <v>345.13499999999999</v>
      </c>
      <c r="PM253" s="2">
        <v>282.38</v>
      </c>
      <c r="PN253" s="2">
        <v>50.96</v>
      </c>
      <c r="PO253" s="2">
        <v>319.45999999999998</v>
      </c>
      <c r="PP253" s="2">
        <v>341.21</v>
      </c>
      <c r="PQ253" s="2">
        <v>356.76</v>
      </c>
      <c r="PR253" s="2">
        <v>356.7</v>
      </c>
      <c r="PS253" s="2">
        <v>289.22000000000003</v>
      </c>
      <c r="PT253" s="2">
        <v>51.28</v>
      </c>
      <c r="PU253" s="2">
        <v>350.90499999999997</v>
      </c>
      <c r="PV253" s="2">
        <v>381.64499999999998</v>
      </c>
      <c r="PW253" s="2">
        <v>352.04500000000002</v>
      </c>
      <c r="PX253" s="2">
        <v>351.59500000000003</v>
      </c>
      <c r="PY253" s="2">
        <v>327.83</v>
      </c>
      <c r="PZ253" s="2">
        <v>309.97000000000003</v>
      </c>
      <c r="QA253" s="2">
        <v>150.91</v>
      </c>
      <c r="QB253" s="2">
        <v>162.245</v>
      </c>
      <c r="QC253" s="2">
        <v>339.09500000000003</v>
      </c>
      <c r="QD253" s="2">
        <v>343.40499999999997</v>
      </c>
      <c r="QE253" s="2">
        <v>311.45999999999998</v>
      </c>
      <c r="QF253" s="2">
        <v>324.43</v>
      </c>
      <c r="QG253" s="2">
        <v>337.065</v>
      </c>
      <c r="QH253" s="2">
        <v>308.01499999999999</v>
      </c>
      <c r="QI253" s="2">
        <v>52.57</v>
      </c>
      <c r="QJ253" s="2">
        <v>377.12</v>
      </c>
      <c r="QK253" s="2">
        <v>390.87</v>
      </c>
      <c r="QL253" s="2">
        <v>358.77499999999998</v>
      </c>
      <c r="QM253" s="2">
        <v>52.655000000000001</v>
      </c>
      <c r="QN253" s="2">
        <v>278.97000000000003</v>
      </c>
      <c r="QO253" s="2">
        <v>52.645000000000003</v>
      </c>
      <c r="QP253" s="2">
        <v>107.99</v>
      </c>
      <c r="QQ253" s="2">
        <v>330.74</v>
      </c>
      <c r="QR253" s="2">
        <v>362.25</v>
      </c>
      <c r="QS253" s="2">
        <v>324.78500000000003</v>
      </c>
      <c r="QT253" s="2">
        <v>346.315</v>
      </c>
      <c r="QU253" s="2">
        <v>306.89</v>
      </c>
      <c r="QV253" s="2">
        <v>126.36499999999999</v>
      </c>
      <c r="QW253" s="2">
        <v>178.745</v>
      </c>
      <c r="QX253" s="2">
        <v>330.52</v>
      </c>
      <c r="QY253" s="2">
        <v>332.31</v>
      </c>
      <c r="QZ253" s="2">
        <v>348.29</v>
      </c>
      <c r="RA253" s="2">
        <v>322.49</v>
      </c>
      <c r="RB253" s="2">
        <v>326.87</v>
      </c>
      <c r="RC253" s="2">
        <v>292.89999999999998</v>
      </c>
      <c r="RD253" s="2">
        <v>51.625</v>
      </c>
      <c r="RE253" s="2">
        <v>458.23</v>
      </c>
      <c r="RF253" s="2">
        <v>458.375</v>
      </c>
      <c r="RG253" s="2">
        <v>473.39499999999998</v>
      </c>
      <c r="RH253" s="2">
        <v>467.15499999999997</v>
      </c>
      <c r="RI253" s="2">
        <v>333.88</v>
      </c>
      <c r="RJ253" s="2">
        <v>155.80500000000001</v>
      </c>
      <c r="RK253" s="2">
        <v>454.8</v>
      </c>
      <c r="RL253" s="2">
        <v>416.89499999999998</v>
      </c>
      <c r="RM253" s="2">
        <v>445.76</v>
      </c>
      <c r="RN253" s="2">
        <v>437.85500000000002</v>
      </c>
      <c r="RO253" s="2">
        <v>401.26</v>
      </c>
      <c r="RP253" s="2">
        <v>418.09</v>
      </c>
      <c r="RQ253" s="2">
        <v>107.435</v>
      </c>
      <c r="RR253" s="2">
        <v>253.23</v>
      </c>
      <c r="RS253" s="2">
        <v>361.79500000000002</v>
      </c>
      <c r="RT253" s="2">
        <v>123.79</v>
      </c>
      <c r="RU253" s="2">
        <v>430.61500000000001</v>
      </c>
      <c r="RV253" s="2">
        <v>428.745</v>
      </c>
      <c r="RW253" s="2">
        <v>369.22500000000002</v>
      </c>
      <c r="RX253" s="2">
        <v>124.81</v>
      </c>
      <c r="RY253" s="2">
        <v>400.38499999999999</v>
      </c>
      <c r="RZ253" s="2">
        <v>431</v>
      </c>
      <c r="SA253" s="2">
        <v>440.06</v>
      </c>
      <c r="SB253" s="2">
        <v>292.375</v>
      </c>
      <c r="SC253" s="2">
        <v>255.18</v>
      </c>
      <c r="SD253" s="2">
        <v>404.61</v>
      </c>
      <c r="SE253" s="2">
        <v>290.68</v>
      </c>
      <c r="SF253" s="2">
        <v>169.70500000000001</v>
      </c>
      <c r="SG253" s="2">
        <v>404.78</v>
      </c>
      <c r="SH253" s="2">
        <v>427.04</v>
      </c>
      <c r="SI253" s="2">
        <v>455.13499999999999</v>
      </c>
      <c r="SJ253" s="2">
        <v>408.4</v>
      </c>
      <c r="SK253" s="2">
        <v>407.33499999999998</v>
      </c>
      <c r="SL253" s="2">
        <v>398.60500000000002</v>
      </c>
      <c r="SM253" s="2">
        <v>120.84</v>
      </c>
      <c r="SN253" s="2">
        <v>117.86499999999999</v>
      </c>
      <c r="SO253" s="2">
        <v>418.60500000000002</v>
      </c>
      <c r="SP253" s="2">
        <v>410.96499999999997</v>
      </c>
      <c r="SQ253" s="2">
        <v>396.65499999999997</v>
      </c>
      <c r="SR253" s="2">
        <v>350.43</v>
      </c>
      <c r="SS253" s="2">
        <v>111.875</v>
      </c>
      <c r="ST253" s="2">
        <v>399.63499999999999</v>
      </c>
      <c r="SU253" s="2">
        <v>445.02499999999998</v>
      </c>
      <c r="SV253" s="2">
        <v>404.59500000000003</v>
      </c>
      <c r="SW253" s="2">
        <v>207.58500000000001</v>
      </c>
      <c r="SX253" s="2">
        <v>284.81</v>
      </c>
      <c r="SY253" s="2">
        <v>478.38499999999999</v>
      </c>
      <c r="SZ253" s="2">
        <v>172.595</v>
      </c>
      <c r="TA253" s="2">
        <v>329.70499999999998</v>
      </c>
      <c r="TB253" s="2">
        <v>413.875</v>
      </c>
      <c r="TC253" s="2">
        <v>461.46</v>
      </c>
      <c r="TD253" s="2">
        <v>489.26499999999999</v>
      </c>
      <c r="TE253" s="2">
        <v>493.51</v>
      </c>
      <c r="TF253" s="2">
        <v>492.52</v>
      </c>
      <c r="TG253" s="2">
        <v>387.08499999999998</v>
      </c>
      <c r="TH253" s="2">
        <v>153.54</v>
      </c>
      <c r="TI253" s="2">
        <v>431.07</v>
      </c>
      <c r="TJ253" s="2">
        <v>490.82499999999999</v>
      </c>
      <c r="TK253" s="2">
        <v>517.71500000000003</v>
      </c>
      <c r="TL253" s="2">
        <v>584.05999999999995</v>
      </c>
      <c r="TM253" s="2">
        <v>450.17</v>
      </c>
      <c r="TN253" s="2">
        <v>454.39499999999998</v>
      </c>
      <c r="TO253" s="2">
        <v>139.62</v>
      </c>
      <c r="TP253" s="2">
        <v>402.16</v>
      </c>
      <c r="TQ253" s="2">
        <v>664.69</v>
      </c>
      <c r="TR253" s="2">
        <v>638.63499999999999</v>
      </c>
      <c r="TS253" s="2">
        <v>582.65499999999997</v>
      </c>
      <c r="TT253" s="2">
        <v>454.185</v>
      </c>
      <c r="TU253" s="2">
        <v>132.89500000000001</v>
      </c>
      <c r="TV253" s="2">
        <v>411.28</v>
      </c>
      <c r="TW253" s="2">
        <v>424.27499999999998</v>
      </c>
      <c r="TX253" s="2">
        <v>405.19</v>
      </c>
      <c r="TY253" s="2">
        <v>400.48</v>
      </c>
      <c r="TZ253" s="2">
        <v>408.05</v>
      </c>
      <c r="UA253" s="2">
        <v>417.09500000000003</v>
      </c>
      <c r="UB253" s="2">
        <v>262.48</v>
      </c>
    </row>
    <row r="254" spans="1:548" ht="15.75">
      <c r="A254" s="3">
        <v>253</v>
      </c>
      <c r="B254" s="2">
        <v>320.33</v>
      </c>
      <c r="C254" s="2">
        <v>268.85500000000002</v>
      </c>
      <c r="D254" s="2">
        <v>371.80200000000002</v>
      </c>
      <c r="E254" s="2">
        <v>384.23599999999999</v>
      </c>
      <c r="F254" s="2">
        <v>378.87799999999999</v>
      </c>
      <c r="G254" s="2">
        <v>384.483</v>
      </c>
      <c r="H254" s="2">
        <v>378.51299999999998</v>
      </c>
      <c r="I254" s="2">
        <v>248.65600000000001</v>
      </c>
      <c r="J254" s="2">
        <v>223.666</v>
      </c>
      <c r="K254" s="2">
        <v>402.858</v>
      </c>
      <c r="L254" s="2">
        <v>397.43299999999999</v>
      </c>
      <c r="M254" s="2">
        <v>384.892</v>
      </c>
      <c r="N254" s="2">
        <v>397.28899999999999</v>
      </c>
      <c r="O254" s="2">
        <v>282.86099999999999</v>
      </c>
      <c r="P254" s="2">
        <v>243.98</v>
      </c>
      <c r="Q254" s="2">
        <v>401.55500000000001</v>
      </c>
      <c r="R254" s="2">
        <v>397.72399999999999</v>
      </c>
      <c r="S254" s="2">
        <v>396.94600000000003</v>
      </c>
      <c r="T254" s="2">
        <v>401.57400000000001</v>
      </c>
      <c r="U254" s="2">
        <v>388.58</v>
      </c>
      <c r="V254" s="2">
        <v>315.346</v>
      </c>
      <c r="W254" s="2">
        <v>244.54400000000001</v>
      </c>
      <c r="X254" s="2">
        <v>318.25299999999999</v>
      </c>
      <c r="Y254" s="2">
        <v>440.41</v>
      </c>
      <c r="Z254" s="2">
        <v>399.37900000000002</v>
      </c>
      <c r="AA254" s="2">
        <v>390.07499999999999</v>
      </c>
      <c r="AB254" s="2">
        <v>390.88200000000001</v>
      </c>
      <c r="AC254" s="2">
        <v>378.23200000000003</v>
      </c>
      <c r="AD254" s="2">
        <v>298.27999999999997</v>
      </c>
      <c r="AE254" s="2">
        <v>244.52500000000001</v>
      </c>
      <c r="AF254" s="2">
        <v>395.99799999999999</v>
      </c>
      <c r="AG254" s="2">
        <v>409.92500000000001</v>
      </c>
      <c r="AH254" s="2">
        <v>410.27199999999999</v>
      </c>
      <c r="AI254" s="2">
        <v>410.233</v>
      </c>
      <c r="AJ254" s="2">
        <v>273.27800000000002</v>
      </c>
      <c r="AK254" s="2">
        <v>242.15899999999999</v>
      </c>
      <c r="AL254" s="2">
        <v>394.46800000000002</v>
      </c>
      <c r="AM254" s="2">
        <v>414.50299999999999</v>
      </c>
      <c r="AN254" s="2">
        <v>403.11599999999999</v>
      </c>
      <c r="AO254" s="2">
        <v>407.66199999999998</v>
      </c>
      <c r="AP254" s="2">
        <v>387.613</v>
      </c>
      <c r="AQ254" s="2">
        <v>307.89800000000002</v>
      </c>
      <c r="AR254" s="2">
        <v>242.35499999999999</v>
      </c>
      <c r="AS254" s="2">
        <v>342.56700000000001</v>
      </c>
      <c r="AT254" s="2">
        <v>392.77600000000001</v>
      </c>
      <c r="AU254" s="2">
        <v>382.93799999999999</v>
      </c>
      <c r="AV254" s="2">
        <v>395.142</v>
      </c>
      <c r="AW254" s="2">
        <v>401.7</v>
      </c>
      <c r="AX254" s="2">
        <v>365.255</v>
      </c>
      <c r="AY254" s="2">
        <v>255.84200000000001</v>
      </c>
      <c r="AZ254" s="2">
        <v>258.93200000000002</v>
      </c>
      <c r="BA254" s="2">
        <v>401.87900000000002</v>
      </c>
      <c r="BB254" s="2">
        <v>386.84800000000001</v>
      </c>
      <c r="BC254" s="2">
        <v>383.75200000000001</v>
      </c>
      <c r="BD254" s="2">
        <v>383.108</v>
      </c>
      <c r="BE254" s="2">
        <v>355.202</v>
      </c>
      <c r="BF254" s="2">
        <v>210.58199999999999</v>
      </c>
      <c r="BG254" s="2">
        <v>382.59399999999999</v>
      </c>
      <c r="BH254" s="2">
        <v>377.71600000000001</v>
      </c>
      <c r="BI254" s="2">
        <v>370.74200000000002</v>
      </c>
      <c r="BJ254" s="2">
        <v>361.50299999999999</v>
      </c>
      <c r="BK254" s="2">
        <v>345.44400000000002</v>
      </c>
      <c r="BL254" s="2">
        <v>242.04400000000001</v>
      </c>
      <c r="BM254" s="2">
        <v>216.25700000000001</v>
      </c>
      <c r="BN254" s="2">
        <v>390.20600000000002</v>
      </c>
      <c r="BO254" s="2">
        <v>348.09100000000001</v>
      </c>
      <c r="BP254" s="2">
        <v>364.14</v>
      </c>
      <c r="BQ254" s="2">
        <v>366.77499999999998</v>
      </c>
      <c r="BR254" s="2">
        <v>358.62700000000001</v>
      </c>
      <c r="BS254" s="2">
        <v>355.74700000000001</v>
      </c>
      <c r="BT254" s="2">
        <v>286.82900000000001</v>
      </c>
      <c r="BU254" s="2">
        <v>307.714</v>
      </c>
      <c r="BV254" s="2">
        <v>373.90600000000001</v>
      </c>
      <c r="BW254" s="2">
        <v>345.649</v>
      </c>
      <c r="BX254" s="2">
        <v>341.02499999999998</v>
      </c>
      <c r="BY254" s="2">
        <v>354.66300000000001</v>
      </c>
      <c r="BZ254" s="2">
        <v>348.74799999999999</v>
      </c>
      <c r="CA254" s="2">
        <v>268.44799999999998</v>
      </c>
      <c r="CB254" s="2">
        <v>261.87799999999999</v>
      </c>
      <c r="CC254" s="2">
        <v>357.17599999999999</v>
      </c>
      <c r="CD254" s="2">
        <v>339.74299999999999</v>
      </c>
      <c r="CE254" s="2">
        <v>352.60399999999998</v>
      </c>
      <c r="CF254" s="2">
        <v>321.38200000000001</v>
      </c>
      <c r="CG254" s="2">
        <v>213.215</v>
      </c>
      <c r="CH254" s="2">
        <v>200.38900000000001</v>
      </c>
      <c r="CI254" s="2">
        <v>331.81900000000002</v>
      </c>
      <c r="CJ254" s="2">
        <v>341.38900000000001</v>
      </c>
      <c r="CK254" s="2">
        <v>319.36900000000003</v>
      </c>
      <c r="CL254" s="2">
        <v>357.55200000000002</v>
      </c>
      <c r="CM254" s="2">
        <v>345.94499999999999</v>
      </c>
      <c r="CN254" s="2">
        <v>273.68599999999998</v>
      </c>
      <c r="CO254" s="2">
        <v>245.774</v>
      </c>
      <c r="CP254" s="2">
        <v>308.17700000000002</v>
      </c>
      <c r="CQ254" s="2">
        <v>376.99799999999999</v>
      </c>
      <c r="CR254" s="2">
        <v>387.63299999999998</v>
      </c>
      <c r="CS254" s="2">
        <v>373.88499999999999</v>
      </c>
      <c r="CT254" s="2">
        <v>350.70299999999997</v>
      </c>
      <c r="CU254" s="2">
        <v>296.72800000000001</v>
      </c>
      <c r="CV254" s="2">
        <v>259.27100000000002</v>
      </c>
      <c r="CW254" s="2">
        <v>260.49799999999999</v>
      </c>
      <c r="CX254" s="2">
        <v>316.72000000000003</v>
      </c>
      <c r="CY254" s="2">
        <v>364.14</v>
      </c>
      <c r="CZ254" s="2">
        <v>357.88900000000001</v>
      </c>
      <c r="DA254" s="2">
        <v>359.49200000000002</v>
      </c>
      <c r="DB254" s="2">
        <v>297.92700000000002</v>
      </c>
      <c r="DC254" s="2">
        <v>280.13600000000002</v>
      </c>
      <c r="DD254" s="2">
        <v>366.63299999999998</v>
      </c>
      <c r="DE254" s="2">
        <v>358.38</v>
      </c>
      <c r="DF254" s="2">
        <v>350.66300000000001</v>
      </c>
      <c r="DG254" s="2">
        <v>367.23899999999998</v>
      </c>
      <c r="DH254" s="2">
        <v>322.84800000000001</v>
      </c>
      <c r="DI254" s="2">
        <v>250.643</v>
      </c>
      <c r="DJ254" s="2">
        <v>224.67</v>
      </c>
      <c r="DK254" s="2">
        <v>298.31200000000001</v>
      </c>
      <c r="DL254" s="2">
        <v>329.05</v>
      </c>
      <c r="DM254" s="2">
        <v>327.774</v>
      </c>
      <c r="DN254" s="2">
        <v>338.23899999999998</v>
      </c>
      <c r="DO254" s="2">
        <v>319.40699999999998</v>
      </c>
      <c r="DP254" s="2">
        <v>295.21300000000002</v>
      </c>
      <c r="DQ254" s="2">
        <v>199.59200000000001</v>
      </c>
      <c r="DR254" s="2">
        <v>193.16900000000001</v>
      </c>
      <c r="DS254" s="2">
        <v>303.41899999999998</v>
      </c>
      <c r="DT254" s="2">
        <v>203.005</v>
      </c>
      <c r="DU254" s="2">
        <v>309.42700000000002</v>
      </c>
      <c r="DV254" s="2">
        <v>315.99900000000002</v>
      </c>
      <c r="DW254" s="2">
        <v>303.84699999999998</v>
      </c>
      <c r="DX254" s="2">
        <v>201.42699999999999</v>
      </c>
      <c r="DY254" s="2">
        <v>315.64299999999997</v>
      </c>
      <c r="DZ254" s="2">
        <v>326.3</v>
      </c>
      <c r="EA254" s="2">
        <v>333.98</v>
      </c>
      <c r="EB254" s="2">
        <v>339.2</v>
      </c>
      <c r="EC254" s="2">
        <v>321.06900000000002</v>
      </c>
      <c r="ED254" s="2">
        <v>213.52799999999999</v>
      </c>
      <c r="EE254" s="2">
        <v>199.39400000000001</v>
      </c>
      <c r="EF254" s="2">
        <v>300.21499999999997</v>
      </c>
      <c r="EG254" s="2">
        <v>335.21499999999997</v>
      </c>
      <c r="EH254" s="2">
        <v>345.8</v>
      </c>
      <c r="EI254" s="2">
        <v>264.79700000000003</v>
      </c>
      <c r="EJ254" s="2">
        <v>249.78800000000001</v>
      </c>
      <c r="EK254" s="2">
        <v>260.40800000000002</v>
      </c>
      <c r="EL254" s="2">
        <v>194.328</v>
      </c>
      <c r="EM254" s="2">
        <v>224.084</v>
      </c>
      <c r="EN254" s="2">
        <v>297.94299999999998</v>
      </c>
      <c r="EO254" s="2">
        <v>299.55900000000003</v>
      </c>
      <c r="EP254" s="2">
        <v>326.79700000000003</v>
      </c>
      <c r="EQ254" s="2">
        <v>330.113</v>
      </c>
      <c r="ER254" s="2">
        <v>294.89499999999998</v>
      </c>
      <c r="ES254" s="2">
        <v>203.096</v>
      </c>
      <c r="ET254" s="2">
        <v>178.815</v>
      </c>
      <c r="EU254" s="2">
        <v>310.911</v>
      </c>
      <c r="EV254" s="2">
        <v>304.61099999999999</v>
      </c>
      <c r="EW254" s="2">
        <v>309.72300000000001</v>
      </c>
      <c r="EX254" s="2">
        <v>312.76100000000002</v>
      </c>
      <c r="EY254" s="2">
        <v>202.221</v>
      </c>
      <c r="EZ254" s="2">
        <v>185.851</v>
      </c>
      <c r="FA254" s="2">
        <v>310.43400000000003</v>
      </c>
      <c r="FB254" s="2">
        <v>303.214</v>
      </c>
      <c r="FC254" s="2">
        <v>310.827</v>
      </c>
      <c r="FD254" s="2">
        <v>307.88900000000001</v>
      </c>
      <c r="FE254" s="2">
        <v>324.83699999999999</v>
      </c>
      <c r="FF254" s="2">
        <v>234.83500000000001</v>
      </c>
      <c r="FG254" s="2">
        <v>184.75800000000001</v>
      </c>
      <c r="FH254" s="2">
        <v>236.779</v>
      </c>
      <c r="FI254" s="2">
        <v>309.95800000000003</v>
      </c>
      <c r="FJ254" s="2">
        <v>305.447</v>
      </c>
      <c r="FK254" s="2">
        <v>299.96600000000001</v>
      </c>
      <c r="FL254" s="2">
        <v>246.35599999999999</v>
      </c>
      <c r="FM254" s="2">
        <v>314.65100000000001</v>
      </c>
      <c r="FN254" s="2">
        <v>228.49799999999999</v>
      </c>
      <c r="FO254" s="2">
        <v>210.66300000000001</v>
      </c>
      <c r="FP254" s="2">
        <v>328.85399999999998</v>
      </c>
      <c r="FQ254" s="2">
        <v>312.11200000000002</v>
      </c>
      <c r="FR254" s="2">
        <v>300.59199999999998</v>
      </c>
      <c r="FS254" s="2">
        <v>289.64499999999998</v>
      </c>
      <c r="FT254" s="2">
        <v>189.75299999999999</v>
      </c>
      <c r="FU254" s="2">
        <v>158.75899999999999</v>
      </c>
      <c r="FV254" s="2">
        <v>300.22199999999998</v>
      </c>
      <c r="FW254" s="2">
        <v>300.39</v>
      </c>
      <c r="FX254" s="2">
        <v>295.27699999999999</v>
      </c>
      <c r="FY254" s="2">
        <v>306.70400000000001</v>
      </c>
      <c r="FZ254" s="2">
        <v>310.12799999999999</v>
      </c>
      <c r="GA254" s="2">
        <v>238.74</v>
      </c>
      <c r="GB254" s="2">
        <v>194.33</v>
      </c>
      <c r="GC254" s="2">
        <v>265.63</v>
      </c>
      <c r="GD254" s="2">
        <v>307.38099999999997</v>
      </c>
      <c r="GE254" s="2">
        <v>305.84699999999998</v>
      </c>
      <c r="GF254" s="2">
        <v>312.77499999999998</v>
      </c>
      <c r="GG254" s="2">
        <v>313.56400000000002</v>
      </c>
      <c r="GH254" s="2">
        <v>279.57299999999998</v>
      </c>
      <c r="GI254" s="2">
        <v>209.41</v>
      </c>
      <c r="GJ254" s="2">
        <v>202.94900000000001</v>
      </c>
      <c r="GK254" s="2">
        <v>312.62700000000001</v>
      </c>
      <c r="GL254" s="2">
        <v>316.49599999999998</v>
      </c>
      <c r="GM254" s="2">
        <v>318.399</v>
      </c>
      <c r="GN254" s="2">
        <v>322.41399999999999</v>
      </c>
      <c r="GO254" s="2">
        <v>218.76900000000001</v>
      </c>
      <c r="GP254" s="2">
        <v>200.922</v>
      </c>
      <c r="GQ254" s="2">
        <v>307.87799999999999</v>
      </c>
      <c r="GR254" s="2">
        <v>317.31299999999999</v>
      </c>
      <c r="GS254" s="2">
        <v>326.52300000000002</v>
      </c>
      <c r="GT254" s="2">
        <v>318.32400000000001</v>
      </c>
      <c r="GU254" s="2">
        <v>312.32</v>
      </c>
      <c r="GV254" s="2">
        <v>213.41300000000001</v>
      </c>
      <c r="GW254" s="2">
        <v>183.58600000000001</v>
      </c>
      <c r="GX254" s="2">
        <v>269.358</v>
      </c>
      <c r="GY254" s="2">
        <v>295.24700000000001</v>
      </c>
      <c r="GZ254" s="2">
        <v>296.61900000000003</v>
      </c>
      <c r="HA254" s="2">
        <v>305.20600000000002</v>
      </c>
      <c r="HB254" s="2">
        <v>301.15100000000001</v>
      </c>
      <c r="HC254" s="2">
        <v>260.00900000000001</v>
      </c>
      <c r="HD254" s="2">
        <v>196.00299999999999</v>
      </c>
      <c r="HE254" s="2">
        <v>202.79599999999999</v>
      </c>
      <c r="HF254" s="2">
        <v>302.73500000000001</v>
      </c>
      <c r="HG254" s="2">
        <v>311.94499999999999</v>
      </c>
      <c r="HH254" s="2">
        <v>318.67</v>
      </c>
      <c r="HI254" s="2">
        <v>315.05099999999999</v>
      </c>
      <c r="HJ254" s="2">
        <v>297.89100000000002</v>
      </c>
      <c r="HK254" s="2">
        <v>186.922</v>
      </c>
      <c r="HL254" s="2">
        <v>290.96899999999999</v>
      </c>
      <c r="HM254" s="2">
        <v>290.19400000000002</v>
      </c>
      <c r="HN254" s="2">
        <v>281.89600000000002</v>
      </c>
      <c r="HO254" s="2">
        <v>307.16500000000002</v>
      </c>
      <c r="HP254" s="2">
        <v>299.88799999999998</v>
      </c>
      <c r="HQ254" s="2">
        <v>212.999</v>
      </c>
      <c r="HR254" s="2">
        <v>196.68899999999999</v>
      </c>
      <c r="HS254" s="2">
        <v>286.85599999999999</v>
      </c>
      <c r="HT254" s="2">
        <v>287.16399999999999</v>
      </c>
      <c r="HU254" s="2">
        <v>290.47399999999999</v>
      </c>
      <c r="HV254" s="2">
        <v>289.12799999999999</v>
      </c>
      <c r="HW254" s="2">
        <v>286.79300000000001</v>
      </c>
      <c r="HX254" s="2">
        <v>258.42099999999999</v>
      </c>
      <c r="HY254" s="2">
        <v>182.03200000000001</v>
      </c>
      <c r="HZ254" s="2">
        <v>222.14</v>
      </c>
      <c r="IA254" s="2">
        <v>340.63299999999998</v>
      </c>
      <c r="IB254" s="2">
        <v>355.589</v>
      </c>
      <c r="IC254" s="2">
        <v>334.315</v>
      </c>
      <c r="ID254" s="2">
        <v>320.58199999999999</v>
      </c>
      <c r="IE254" s="2">
        <v>305.17</v>
      </c>
      <c r="IF254" s="2">
        <v>214.96299999999999</v>
      </c>
      <c r="IG254" s="2">
        <v>212.21</v>
      </c>
      <c r="IH254" s="2">
        <v>341.60199999999998</v>
      </c>
      <c r="II254" s="2">
        <v>316.88099999999997</v>
      </c>
      <c r="IJ254" s="2">
        <v>324.62799999999999</v>
      </c>
      <c r="IK254" s="2">
        <v>314.637</v>
      </c>
      <c r="IL254" s="2">
        <v>221.21700000000001</v>
      </c>
      <c r="IM254" s="2">
        <v>232.404</v>
      </c>
      <c r="IN254" s="2">
        <v>321.06200000000001</v>
      </c>
      <c r="IO254" s="2">
        <v>313.37299999999999</v>
      </c>
      <c r="IP254" s="2">
        <v>306.15300000000002</v>
      </c>
      <c r="IQ254" s="2">
        <v>300.84399999999999</v>
      </c>
      <c r="IR254" s="2">
        <v>309.25099999999998</v>
      </c>
      <c r="IS254" s="2">
        <v>247.07599999999999</v>
      </c>
      <c r="IT254" s="2">
        <v>191.83</v>
      </c>
      <c r="IU254" s="2">
        <v>279.08999999999997</v>
      </c>
      <c r="IV254" s="2">
        <v>308.09300000000002</v>
      </c>
      <c r="IW254" s="2">
        <v>293.60700000000003</v>
      </c>
      <c r="IX254" s="2">
        <v>305.50400000000002</v>
      </c>
      <c r="IY254" s="2">
        <v>307.00200000000001</v>
      </c>
      <c r="IZ254" s="2">
        <v>299.60399999999998</v>
      </c>
      <c r="JA254" s="2">
        <v>206.542</v>
      </c>
      <c r="JB254" s="2">
        <v>196.18199999999999</v>
      </c>
      <c r="JC254" s="2">
        <v>326.21499999999997</v>
      </c>
      <c r="JD254" s="2">
        <v>323.99</v>
      </c>
      <c r="JE254" s="2">
        <v>300.09199999999998</v>
      </c>
      <c r="JF254" s="2">
        <v>322.084</v>
      </c>
      <c r="JG254" s="2">
        <v>220.37799999999999</v>
      </c>
      <c r="JH254" s="2">
        <v>203.209</v>
      </c>
      <c r="JI254" s="2">
        <v>344.25200000000001</v>
      </c>
      <c r="JJ254" s="2">
        <v>352.88200000000001</v>
      </c>
      <c r="JK254" s="2">
        <v>350.17899999999997</v>
      </c>
      <c r="JL254" s="2">
        <v>359.92700000000002</v>
      </c>
      <c r="JM254" s="2">
        <v>321.97699999999998</v>
      </c>
      <c r="JN254" s="2">
        <v>236.155</v>
      </c>
      <c r="JO254" s="2">
        <v>193.58600000000001</v>
      </c>
      <c r="JP254" s="2">
        <v>283.30799999999999</v>
      </c>
      <c r="JQ254" s="2">
        <v>320.58499999999998</v>
      </c>
      <c r="JR254" s="2">
        <v>266.48399999999998</v>
      </c>
      <c r="JS254" s="2">
        <v>248.952</v>
      </c>
      <c r="JT254" s="2">
        <v>322.58800000000002</v>
      </c>
      <c r="JU254" s="2">
        <v>255.85</v>
      </c>
      <c r="JV254" s="2">
        <v>189.11600000000001</v>
      </c>
      <c r="JW254" s="2">
        <v>325.64699999999999</v>
      </c>
      <c r="JX254" s="2">
        <v>322.97500000000002</v>
      </c>
      <c r="JY254" s="2">
        <v>327.447</v>
      </c>
      <c r="JZ254" s="2">
        <v>332.82100000000003</v>
      </c>
      <c r="KA254" s="2">
        <v>326.58300000000003</v>
      </c>
      <c r="KB254" s="2">
        <v>225.72800000000001</v>
      </c>
      <c r="KC254" s="2">
        <v>200.64599999999999</v>
      </c>
      <c r="KD254" s="2">
        <v>327.959</v>
      </c>
      <c r="KE254" s="2">
        <v>333.50400000000002</v>
      </c>
      <c r="KF254" s="2">
        <v>343.4</v>
      </c>
      <c r="KG254" s="2">
        <v>335.14600000000002</v>
      </c>
      <c r="KH254" s="2">
        <v>328.55599999999998</v>
      </c>
      <c r="KI254" s="2">
        <v>271.89499999999998</v>
      </c>
      <c r="KJ254" s="2">
        <v>197.16800000000001</v>
      </c>
      <c r="KK254" s="2">
        <v>239.215</v>
      </c>
      <c r="KL254" s="2">
        <v>358.89400000000001</v>
      </c>
      <c r="KM254" s="2">
        <v>338.51799999999997</v>
      </c>
      <c r="KN254" s="2">
        <v>368.63799999999998</v>
      </c>
      <c r="KO254" s="2">
        <v>373.10500000000002</v>
      </c>
      <c r="KP254" s="2">
        <v>350.596</v>
      </c>
      <c r="KQ254" s="2">
        <v>264.09300000000002</v>
      </c>
      <c r="KR254" s="2">
        <v>395.85500000000002</v>
      </c>
      <c r="KS254" s="2">
        <v>396.67399999999998</v>
      </c>
      <c r="KT254" s="2">
        <v>394.108</v>
      </c>
      <c r="KU254" s="2">
        <v>395.553</v>
      </c>
      <c r="KV254" s="2">
        <v>389.71499999999997</v>
      </c>
      <c r="KW254" s="2">
        <v>286.40300000000002</v>
      </c>
      <c r="KX254" s="2">
        <v>263.69099999999997</v>
      </c>
      <c r="KY254" s="2">
        <v>394.48500000000001</v>
      </c>
      <c r="KZ254" s="2">
        <v>392.09399999999999</v>
      </c>
      <c r="LA254" s="2">
        <v>382.80700000000002</v>
      </c>
      <c r="LB254" s="2">
        <v>385.87599999999998</v>
      </c>
      <c r="LC254" s="2">
        <v>379.45499999999998</v>
      </c>
      <c r="LD254" s="2">
        <v>324.54399999999998</v>
      </c>
      <c r="LE254" s="2">
        <v>250.50399999999999</v>
      </c>
      <c r="LF254" s="2">
        <v>296.41500000000002</v>
      </c>
      <c r="LG254" s="2">
        <v>378.017</v>
      </c>
      <c r="LH254" s="2">
        <v>369.10300000000001</v>
      </c>
      <c r="LI254" s="2">
        <v>368.88299999999998</v>
      </c>
      <c r="LJ254" s="2">
        <v>383.601</v>
      </c>
      <c r="LK254" s="2">
        <v>405.44400000000002</v>
      </c>
      <c r="LL254" s="2">
        <v>304.74799999999999</v>
      </c>
      <c r="LM254" s="2">
        <v>277.06400000000002</v>
      </c>
      <c r="LN254" s="2">
        <v>410.46899999999999</v>
      </c>
      <c r="LO254" s="2">
        <v>405.19799999999998</v>
      </c>
      <c r="LP254" s="2">
        <v>398.346</v>
      </c>
      <c r="LQ254" s="2">
        <v>383.113</v>
      </c>
      <c r="LR254" s="2">
        <v>284.173</v>
      </c>
      <c r="LS254" s="2">
        <v>283.964</v>
      </c>
      <c r="LT254" s="2">
        <v>389.93799999999999</v>
      </c>
      <c r="LU254" s="2">
        <v>376.43200000000002</v>
      </c>
      <c r="LV254" s="2">
        <v>369.62900000000002</v>
      </c>
      <c r="LW254" s="2">
        <v>367.392</v>
      </c>
      <c r="LX254" s="2">
        <v>388.10399999999998</v>
      </c>
      <c r="LY254" s="2">
        <v>330.78800000000001</v>
      </c>
      <c r="LZ254" s="2">
        <v>278.36099999999999</v>
      </c>
      <c r="MA254" s="2">
        <v>346.79700000000003</v>
      </c>
      <c r="MB254" s="2">
        <v>413.24900000000002</v>
      </c>
      <c r="MC254" s="2">
        <v>433.22199999999998</v>
      </c>
      <c r="MD254" s="2">
        <v>407.98</v>
      </c>
      <c r="ME254" s="2">
        <v>406.22</v>
      </c>
      <c r="MF254" s="2">
        <v>376.91</v>
      </c>
      <c r="MG254" s="2">
        <v>257.52</v>
      </c>
      <c r="MH254" s="2">
        <v>252.33699999999999</v>
      </c>
      <c r="MI254" s="2">
        <v>397.60899999999998</v>
      </c>
      <c r="MJ254" s="2">
        <v>392.94499999999999</v>
      </c>
      <c r="MK254" s="2">
        <v>396.33199999999999</v>
      </c>
      <c r="ML254" s="2">
        <v>373.84699999999998</v>
      </c>
      <c r="MM254" s="2">
        <v>253.00700000000001</v>
      </c>
      <c r="MN254" s="2">
        <v>240.91800000000001</v>
      </c>
      <c r="MO254" s="2">
        <v>382.45499999999998</v>
      </c>
      <c r="MP254" s="2">
        <v>386.99</v>
      </c>
      <c r="MQ254" s="2">
        <v>378.23</v>
      </c>
      <c r="MR254" s="2">
        <v>383.202</v>
      </c>
      <c r="MS254" s="2">
        <v>377.154</v>
      </c>
      <c r="MT254" s="2">
        <v>278.77300000000002</v>
      </c>
      <c r="MU254" s="2">
        <v>241.58099999999999</v>
      </c>
      <c r="MV254" s="2">
        <v>293.05500000000001</v>
      </c>
      <c r="MW254" s="2">
        <v>281.17200000000003</v>
      </c>
      <c r="MX254" s="2">
        <v>257.89800000000002</v>
      </c>
      <c r="MY254" s="2">
        <v>292.45499999999998</v>
      </c>
      <c r="MZ254" s="2">
        <v>337.37299999999999</v>
      </c>
      <c r="NA254" s="2">
        <v>309.81799999999998</v>
      </c>
      <c r="NB254" s="2">
        <v>230.99600000000001</v>
      </c>
      <c r="NC254" s="2">
        <v>232.07900000000001</v>
      </c>
      <c r="ND254" s="2">
        <v>232.27</v>
      </c>
      <c r="NE254" s="2">
        <v>232.46600000000001</v>
      </c>
      <c r="NF254" s="2">
        <v>360.142</v>
      </c>
      <c r="NG254" s="2">
        <v>368.101</v>
      </c>
      <c r="NH254" s="2">
        <v>362.24099999999999</v>
      </c>
      <c r="NI254" s="2">
        <v>217.93299999999999</v>
      </c>
      <c r="NJ254" s="2">
        <v>383.863</v>
      </c>
      <c r="NK254" s="2">
        <v>370.57900000000001</v>
      </c>
      <c r="NL254" s="2">
        <v>372.66300000000001</v>
      </c>
      <c r="NM254" s="2">
        <v>380.92700000000002</v>
      </c>
      <c r="NN254" s="2">
        <v>377.36799999999999</v>
      </c>
      <c r="NO254" s="2">
        <v>262.149</v>
      </c>
      <c r="NP254" s="2">
        <v>240.76900000000001</v>
      </c>
      <c r="NQ254" s="2">
        <v>356.839</v>
      </c>
      <c r="NR254" s="2">
        <v>386.40199999999999</v>
      </c>
      <c r="NS254" s="2">
        <v>386.05599999999998</v>
      </c>
      <c r="NT254" s="2">
        <v>388.16399999999999</v>
      </c>
      <c r="NU254" s="2">
        <v>385.07900000000001</v>
      </c>
      <c r="NV254" s="2">
        <v>358.04599999999999</v>
      </c>
      <c r="NW254" s="2">
        <v>307.79500000000002</v>
      </c>
      <c r="NX254" s="2">
        <v>335.50400000000002</v>
      </c>
      <c r="NY254" s="2">
        <v>447.584</v>
      </c>
      <c r="NZ254" s="2">
        <v>413.714</v>
      </c>
      <c r="OA254" s="2">
        <v>379.81599999999997</v>
      </c>
      <c r="OB254" s="2">
        <v>388.14800000000002</v>
      </c>
      <c r="OC254" s="2">
        <v>383.577</v>
      </c>
      <c r="OD254" s="2">
        <v>275.10700000000003</v>
      </c>
      <c r="OE254" s="2">
        <v>264.29500000000002</v>
      </c>
      <c r="OF254" s="2">
        <v>399.88900000000001</v>
      </c>
      <c r="OG254" s="2">
        <v>397.40199999999999</v>
      </c>
      <c r="OH254" s="2">
        <v>393.81400000000002</v>
      </c>
      <c r="OI254" s="2">
        <v>366.18</v>
      </c>
      <c r="OJ254" s="2">
        <v>338.548</v>
      </c>
      <c r="OK254" s="2">
        <v>261.02</v>
      </c>
      <c r="OL254" s="2">
        <v>284.39</v>
      </c>
      <c r="OM254" s="2">
        <v>385.02600000000001</v>
      </c>
      <c r="ON254" s="2">
        <v>392.16</v>
      </c>
      <c r="OO254" s="2">
        <v>392.61900000000003</v>
      </c>
      <c r="OP254" s="2">
        <v>397.30599999999998</v>
      </c>
      <c r="OQ254" s="2">
        <v>384.37099999999998</v>
      </c>
      <c r="OR254" s="2">
        <v>262.226</v>
      </c>
      <c r="OS254" s="2">
        <v>388.851</v>
      </c>
      <c r="OT254" s="2">
        <v>393.68</v>
      </c>
      <c r="OU254" s="2">
        <v>375.38299999999998</v>
      </c>
      <c r="OV254" s="2">
        <v>378.52499999999998</v>
      </c>
      <c r="OW254" s="2">
        <v>387.20600000000002</v>
      </c>
      <c r="OX254" s="2">
        <v>259.346</v>
      </c>
      <c r="OY254" s="2">
        <v>235.131</v>
      </c>
      <c r="OZ254" s="2">
        <v>365.149</v>
      </c>
      <c r="PA254" s="2">
        <v>384.226</v>
      </c>
      <c r="PB254" s="2">
        <v>366.62799999999999</v>
      </c>
      <c r="PC254" s="2">
        <v>378.29899999999998</v>
      </c>
      <c r="PD254" s="2">
        <v>378.19900000000001</v>
      </c>
      <c r="PE254" s="2">
        <v>324.99900000000002</v>
      </c>
      <c r="PF254" s="2">
        <v>262.78399999999999</v>
      </c>
      <c r="PG254" s="2">
        <v>299.12</v>
      </c>
      <c r="PH254" s="2">
        <v>387.774</v>
      </c>
      <c r="PI254" s="2">
        <v>384.38200000000001</v>
      </c>
      <c r="PJ254" s="2">
        <v>372.03500000000003</v>
      </c>
      <c r="PK254" s="2">
        <v>326.05</v>
      </c>
      <c r="PL254" s="2">
        <v>280.06900000000002</v>
      </c>
      <c r="PM254" s="2">
        <v>231.03700000000001</v>
      </c>
      <c r="PN254" s="2">
        <v>324.43299999999999</v>
      </c>
      <c r="PO254" s="2">
        <v>358.27800000000002</v>
      </c>
      <c r="PP254" s="2">
        <v>345.96300000000002</v>
      </c>
      <c r="PQ254" s="2">
        <v>345.66500000000002</v>
      </c>
      <c r="PR254" s="2">
        <v>357.83199999999999</v>
      </c>
      <c r="PS254" s="2">
        <v>335.416</v>
      </c>
      <c r="PT254" s="2">
        <v>251.239</v>
      </c>
      <c r="PU254" s="2">
        <v>248.36600000000001</v>
      </c>
      <c r="PV254" s="2">
        <v>360.32799999999997</v>
      </c>
      <c r="PW254" s="2">
        <v>369.34699999999998</v>
      </c>
      <c r="PX254" s="2">
        <v>371.39499999999998</v>
      </c>
      <c r="PY254" s="2">
        <v>377.94600000000003</v>
      </c>
      <c r="PZ254" s="2">
        <v>357.04</v>
      </c>
      <c r="QA254" s="2">
        <v>238.541</v>
      </c>
      <c r="QB254" s="2">
        <v>379.89600000000002</v>
      </c>
      <c r="QC254" s="2">
        <v>374.50799999999998</v>
      </c>
      <c r="QD254" s="2">
        <v>377.85500000000002</v>
      </c>
      <c r="QE254" s="2">
        <v>367.87</v>
      </c>
      <c r="QF254" s="2">
        <v>361.73200000000003</v>
      </c>
      <c r="QG254" s="2">
        <v>246.863</v>
      </c>
      <c r="QH254" s="2">
        <v>231.98500000000001</v>
      </c>
      <c r="QI254" s="2">
        <v>341.45800000000003</v>
      </c>
      <c r="QJ254" s="2">
        <v>360.12</v>
      </c>
      <c r="QK254" s="2">
        <v>358.60599999999999</v>
      </c>
      <c r="QL254" s="2">
        <v>369.13600000000002</v>
      </c>
      <c r="QM254" s="2">
        <v>300.12099999999998</v>
      </c>
      <c r="QN254" s="2">
        <v>254.65299999999999</v>
      </c>
      <c r="QO254" s="2">
        <v>231.95699999999999</v>
      </c>
      <c r="QP254" s="2">
        <v>299.27999999999997</v>
      </c>
      <c r="QQ254" s="2">
        <v>366.61099999999999</v>
      </c>
      <c r="QR254" s="2">
        <v>366.06099999999998</v>
      </c>
      <c r="QS254" s="2">
        <v>370.08300000000003</v>
      </c>
      <c r="QT254" s="2">
        <v>372.298</v>
      </c>
      <c r="QU254" s="2">
        <v>276.88099999999997</v>
      </c>
      <c r="QV254" s="2">
        <v>230.874</v>
      </c>
      <c r="QW254" s="2">
        <v>302.25200000000001</v>
      </c>
      <c r="QX254" s="2">
        <v>361.18099999999998</v>
      </c>
      <c r="QY254" s="2">
        <v>343.43900000000002</v>
      </c>
      <c r="QZ254" s="2">
        <v>357.33600000000001</v>
      </c>
      <c r="RA254" s="2">
        <v>344.97300000000001</v>
      </c>
      <c r="RB254" s="2">
        <v>315.30599999999998</v>
      </c>
      <c r="RC254" s="2">
        <v>231.858</v>
      </c>
      <c r="RD254" s="2">
        <v>209.45699999999999</v>
      </c>
      <c r="RE254" s="2">
        <v>334.86</v>
      </c>
      <c r="RF254" s="2">
        <v>320.42099999999999</v>
      </c>
      <c r="RG254" s="2">
        <v>330.15499999999997</v>
      </c>
      <c r="RH254" s="2">
        <v>324.08300000000003</v>
      </c>
      <c r="RI254" s="2">
        <v>200.07499999999999</v>
      </c>
      <c r="RJ254" s="2">
        <v>190.399</v>
      </c>
      <c r="RK254" s="2">
        <v>331.61700000000002</v>
      </c>
      <c r="RL254" s="2">
        <v>334.00700000000001</v>
      </c>
      <c r="RM254" s="2">
        <v>321.90100000000001</v>
      </c>
      <c r="RN254" s="2">
        <v>333.029</v>
      </c>
      <c r="RO254" s="2">
        <v>323.79899999999998</v>
      </c>
      <c r="RP254" s="2">
        <v>229.37299999999999</v>
      </c>
      <c r="RQ254" s="2">
        <v>185.92099999999999</v>
      </c>
      <c r="RR254" s="2">
        <v>298.14400000000001</v>
      </c>
      <c r="RS254" s="2">
        <v>337.04199999999997</v>
      </c>
      <c r="RT254" s="2">
        <v>309.29000000000002</v>
      </c>
      <c r="RU254" s="2">
        <v>281.53500000000003</v>
      </c>
      <c r="RV254" s="2">
        <v>320.928</v>
      </c>
      <c r="RW254" s="2">
        <v>259.20699999999999</v>
      </c>
      <c r="RX254" s="2">
        <v>184.47200000000001</v>
      </c>
      <c r="RY254" s="2">
        <v>208.75299999999999</v>
      </c>
      <c r="RZ254" s="2">
        <v>308.714</v>
      </c>
      <c r="SA254" s="2">
        <v>319.85500000000002</v>
      </c>
      <c r="SB254" s="2">
        <v>315.39100000000002</v>
      </c>
      <c r="SC254" s="2">
        <v>191.233</v>
      </c>
      <c r="SD254" s="2">
        <v>296.07299999999998</v>
      </c>
      <c r="SE254" s="2">
        <v>183.80799999999999</v>
      </c>
      <c r="SF254" s="2">
        <v>172.1</v>
      </c>
      <c r="SG254" s="2">
        <v>340.90499999999997</v>
      </c>
      <c r="SH254" s="2">
        <v>325.40300000000002</v>
      </c>
      <c r="SI254" s="2">
        <v>325.13799999999998</v>
      </c>
      <c r="SJ254" s="2">
        <v>302.32400000000001</v>
      </c>
      <c r="SK254" s="2">
        <v>193.22300000000001</v>
      </c>
      <c r="SL254" s="2">
        <v>187.49700000000001</v>
      </c>
      <c r="SM254" s="2">
        <v>191.65</v>
      </c>
      <c r="SN254" s="2">
        <v>294.50299999999999</v>
      </c>
      <c r="SO254" s="2">
        <v>310.02800000000002</v>
      </c>
      <c r="SP254" s="2">
        <v>313.89800000000002</v>
      </c>
      <c r="SQ254" s="2">
        <v>307.34399999999999</v>
      </c>
      <c r="SR254" s="2">
        <v>242.77099999999999</v>
      </c>
      <c r="SS254" s="2">
        <v>177.05699999999999</v>
      </c>
      <c r="ST254" s="2">
        <v>233.74</v>
      </c>
      <c r="SU254" s="2">
        <v>312.41800000000001</v>
      </c>
      <c r="SV254" s="2">
        <v>305.32</v>
      </c>
      <c r="SW254" s="2">
        <v>306.32499999999999</v>
      </c>
      <c r="SX254" s="2">
        <v>309.02300000000002</v>
      </c>
      <c r="SY254" s="2">
        <v>243.77</v>
      </c>
      <c r="SZ254" s="2">
        <v>178.52</v>
      </c>
      <c r="TA254" s="2">
        <v>245.666</v>
      </c>
      <c r="TB254" s="2">
        <v>299.726</v>
      </c>
      <c r="TC254" s="2">
        <v>310.48500000000001</v>
      </c>
      <c r="TD254" s="2">
        <v>297.274</v>
      </c>
      <c r="TE254" s="2">
        <v>294.45699999999999</v>
      </c>
      <c r="TF254" s="2">
        <v>268.887</v>
      </c>
      <c r="TG254" s="2">
        <v>192.61500000000001</v>
      </c>
      <c r="TH254" s="2">
        <v>174.54599999999999</v>
      </c>
      <c r="TI254" s="2">
        <v>326.89</v>
      </c>
      <c r="TJ254" s="2">
        <v>314.53100000000001</v>
      </c>
      <c r="TK254" s="2">
        <v>305.58300000000003</v>
      </c>
      <c r="TL254" s="2">
        <v>301.13299999999998</v>
      </c>
      <c r="TM254" s="2">
        <v>196.24600000000001</v>
      </c>
      <c r="TN254" s="2">
        <v>174.74100000000001</v>
      </c>
      <c r="TO254" s="2">
        <v>301.51400000000001</v>
      </c>
      <c r="TP254" s="2">
        <v>308</v>
      </c>
      <c r="TQ254" s="2">
        <v>322.72500000000002</v>
      </c>
      <c r="TR254" s="2">
        <v>309.91800000000001</v>
      </c>
      <c r="TS254" s="2">
        <v>269.95600000000002</v>
      </c>
      <c r="TT254" s="2">
        <v>191.28399999999999</v>
      </c>
      <c r="TU254" s="2">
        <v>148.14500000000001</v>
      </c>
      <c r="TV254" s="2">
        <v>234.01599999999999</v>
      </c>
      <c r="TW254" s="2">
        <v>281.77499999999998</v>
      </c>
      <c r="TX254" s="2">
        <v>276.053</v>
      </c>
      <c r="TY254" s="2">
        <v>276.11799999999999</v>
      </c>
      <c r="TZ254" s="2">
        <v>288.98399999999998</v>
      </c>
      <c r="UA254" s="2">
        <v>246.27</v>
      </c>
      <c r="UB254" s="2">
        <v>156.96</v>
      </c>
    </row>
    <row r="255" spans="1:548" ht="15.75">
      <c r="A255" s="3">
        <v>254</v>
      </c>
      <c r="B255" s="2">
        <v>1390.43</v>
      </c>
      <c r="C255" s="2">
        <v>263.35000000000002</v>
      </c>
      <c r="D255" s="2">
        <v>426.62</v>
      </c>
      <c r="E255" s="2">
        <v>431.5</v>
      </c>
      <c r="F255" s="2">
        <v>443.79</v>
      </c>
      <c r="G255" s="2">
        <v>378.14</v>
      </c>
      <c r="H255" s="2">
        <v>311.22000000000003</v>
      </c>
      <c r="I255" s="2">
        <v>241.79</v>
      </c>
      <c r="J255" s="2">
        <v>442.47</v>
      </c>
      <c r="K255" s="2">
        <v>424.32</v>
      </c>
      <c r="L255" s="2">
        <v>411.28</v>
      </c>
      <c r="M255" s="2">
        <v>411.35</v>
      </c>
      <c r="N255" s="2">
        <v>417.59</v>
      </c>
      <c r="O255" s="2">
        <v>328.69</v>
      </c>
      <c r="P255" s="2">
        <v>237.09</v>
      </c>
      <c r="Q255" s="2">
        <v>338.9</v>
      </c>
      <c r="R255" s="2">
        <v>447.2</v>
      </c>
      <c r="S255" s="2">
        <v>432.84</v>
      </c>
      <c r="T255" s="2">
        <v>428.65</v>
      </c>
      <c r="U255" s="2">
        <v>415.67</v>
      </c>
      <c r="V255" s="2">
        <v>389.29</v>
      </c>
      <c r="W255" s="2">
        <v>309.2</v>
      </c>
      <c r="X255" s="2">
        <v>230.93</v>
      </c>
      <c r="Y255" s="2">
        <v>447.29</v>
      </c>
      <c r="Z255" s="2">
        <v>438.48</v>
      </c>
      <c r="AA255" s="2">
        <v>396.01</v>
      </c>
      <c r="AB255" s="2">
        <v>435.51</v>
      </c>
      <c r="AC255" s="2">
        <v>300.33999999999997</v>
      </c>
      <c r="AD255" s="2">
        <v>214.94</v>
      </c>
      <c r="AE255" s="2">
        <v>425.92</v>
      </c>
      <c r="AF255" s="2">
        <v>440.52</v>
      </c>
      <c r="AG255" s="2">
        <v>423.36</v>
      </c>
      <c r="AH255" s="2">
        <v>416.24</v>
      </c>
      <c r="AI255" s="2">
        <v>405.47</v>
      </c>
      <c r="AJ255" s="2">
        <v>366.89</v>
      </c>
      <c r="AK255" s="2">
        <v>301.07</v>
      </c>
      <c r="AL255" s="2">
        <v>359.8</v>
      </c>
      <c r="AM255" s="2">
        <v>424.91</v>
      </c>
      <c r="AN255" s="2">
        <v>431.62</v>
      </c>
      <c r="AO255" s="2">
        <v>442.53</v>
      </c>
      <c r="AP255" s="2">
        <v>451.95</v>
      </c>
      <c r="AQ255" s="2">
        <v>404.67</v>
      </c>
      <c r="AR255" s="2">
        <v>301.31</v>
      </c>
      <c r="AS255" s="2">
        <v>267.02999999999997</v>
      </c>
      <c r="AT255" s="2">
        <v>459.21</v>
      </c>
      <c r="AU255" s="2">
        <v>434.79</v>
      </c>
      <c r="AV255" s="2">
        <v>394.84</v>
      </c>
      <c r="AW255" s="2">
        <v>448.58</v>
      </c>
      <c r="AX255" s="2">
        <v>400.74</v>
      </c>
      <c r="AY255" s="2">
        <v>244.58</v>
      </c>
      <c r="AZ255" s="2">
        <v>397.14</v>
      </c>
      <c r="BA255" s="2">
        <v>459.37</v>
      </c>
      <c r="BB255" s="2">
        <v>435.52</v>
      </c>
      <c r="BC255" s="2">
        <v>412.37</v>
      </c>
      <c r="BD255" s="2">
        <v>428.02</v>
      </c>
      <c r="BE255" s="2">
        <v>270.41000000000003</v>
      </c>
      <c r="BF255" s="2">
        <v>251.78</v>
      </c>
      <c r="BG255" s="2">
        <v>436.16</v>
      </c>
      <c r="BH255" s="2">
        <v>430.91</v>
      </c>
      <c r="BI255" s="2">
        <v>430.33</v>
      </c>
      <c r="BJ255" s="2">
        <v>431.42</v>
      </c>
      <c r="BK255" s="2">
        <v>451.8</v>
      </c>
      <c r="BL255" s="2">
        <v>355.12</v>
      </c>
      <c r="BM255" s="2">
        <v>227.58</v>
      </c>
      <c r="BN255" s="2">
        <v>247.39</v>
      </c>
      <c r="BO255" s="2">
        <v>398.47</v>
      </c>
      <c r="BP255" s="2">
        <v>351.34</v>
      </c>
      <c r="BQ255" s="2">
        <v>422.28</v>
      </c>
      <c r="BR255" s="2">
        <v>378.67</v>
      </c>
      <c r="BS255" s="2">
        <v>348.8</v>
      </c>
      <c r="BT255" s="2">
        <v>279.23</v>
      </c>
      <c r="BU255" s="2">
        <v>223.52</v>
      </c>
      <c r="BV255" s="2">
        <v>417.69</v>
      </c>
      <c r="BW255" s="2">
        <v>417.18</v>
      </c>
      <c r="BX255" s="2">
        <v>401.51</v>
      </c>
      <c r="BY255" s="2">
        <v>355.28</v>
      </c>
      <c r="BZ255" s="2">
        <v>264.89999999999998</v>
      </c>
      <c r="CA255" s="2">
        <v>214.87</v>
      </c>
      <c r="CB255" s="2">
        <v>366.5</v>
      </c>
      <c r="CC255" s="2">
        <v>376.54</v>
      </c>
      <c r="CD255" s="2">
        <v>384.92</v>
      </c>
      <c r="CE255" s="2">
        <v>335.93</v>
      </c>
      <c r="CF255" s="2">
        <v>305.51</v>
      </c>
      <c r="CG255" s="2">
        <v>235.45</v>
      </c>
      <c r="CH255" s="2">
        <v>203.34</v>
      </c>
      <c r="CI255" s="2">
        <v>290.82</v>
      </c>
      <c r="CJ255" s="2">
        <v>373.61</v>
      </c>
      <c r="CK255" s="2">
        <v>324.82</v>
      </c>
      <c r="CL255" s="2">
        <v>334.4</v>
      </c>
      <c r="CM255" s="2">
        <v>413.07</v>
      </c>
      <c r="CN255" s="2">
        <v>399.1</v>
      </c>
      <c r="CO255" s="2">
        <v>285.7</v>
      </c>
      <c r="CP255" s="2">
        <v>211.8</v>
      </c>
      <c r="CQ255" s="2">
        <v>403.7</v>
      </c>
      <c r="CR255" s="2">
        <v>401.97</v>
      </c>
      <c r="CS255" s="2">
        <v>383.48</v>
      </c>
      <c r="CT255" s="2">
        <v>175.88</v>
      </c>
      <c r="CU255" s="2">
        <v>208.42</v>
      </c>
      <c r="CV255" s="2">
        <v>165.23</v>
      </c>
      <c r="CW255" s="2">
        <v>182.28</v>
      </c>
      <c r="CX255" s="2">
        <v>374.68</v>
      </c>
      <c r="CY255" s="2">
        <v>368.9</v>
      </c>
      <c r="CZ255" s="2">
        <v>347.86</v>
      </c>
      <c r="DA255" s="2">
        <v>350.88</v>
      </c>
      <c r="DB255" s="2">
        <v>265.10000000000002</v>
      </c>
      <c r="DC255" s="2">
        <v>161.52000000000001</v>
      </c>
      <c r="DD255" s="2">
        <v>286.54000000000002</v>
      </c>
      <c r="DE255" s="2">
        <v>314.11</v>
      </c>
      <c r="DF255" s="2">
        <v>329.34</v>
      </c>
      <c r="DG255" s="2">
        <v>310.05</v>
      </c>
      <c r="DH255" s="2">
        <v>301.35000000000002</v>
      </c>
      <c r="DI255" s="2">
        <v>285.18</v>
      </c>
      <c r="DJ255" s="2">
        <v>191.49</v>
      </c>
      <c r="DK255" s="2">
        <v>168.94</v>
      </c>
      <c r="DL255" s="2">
        <v>341.84</v>
      </c>
      <c r="DM255" s="2">
        <v>354.05</v>
      </c>
      <c r="DN255" s="2">
        <v>330.8</v>
      </c>
      <c r="DO255" s="2">
        <v>356.42</v>
      </c>
      <c r="DP255" s="2">
        <v>266.97000000000003</v>
      </c>
      <c r="DQ255" s="2">
        <v>132.08000000000001</v>
      </c>
      <c r="DR255" s="2">
        <v>251.92</v>
      </c>
      <c r="DS255" s="2">
        <v>119.33</v>
      </c>
      <c r="DT255" s="2">
        <v>257.93</v>
      </c>
      <c r="DU255" s="2">
        <v>289.08999999999997</v>
      </c>
      <c r="DV255" s="2">
        <v>318.64</v>
      </c>
      <c r="DW255" s="2">
        <v>188.7</v>
      </c>
      <c r="DX255" s="2">
        <v>139.9</v>
      </c>
      <c r="DY255" s="2">
        <v>321.8</v>
      </c>
      <c r="DZ255" s="2">
        <v>251.34</v>
      </c>
      <c r="EA255" s="2">
        <v>292.01</v>
      </c>
      <c r="EB255" s="2">
        <v>271.67</v>
      </c>
      <c r="EC255" s="2">
        <v>282.41000000000003</v>
      </c>
      <c r="ED255" s="2">
        <v>215.55</v>
      </c>
      <c r="EE255" s="2">
        <v>136.07</v>
      </c>
      <c r="EF255" s="2">
        <v>140.44</v>
      </c>
      <c r="EG255" s="2">
        <v>247.17</v>
      </c>
      <c r="EH255" s="2">
        <v>321.93</v>
      </c>
      <c r="EI255" s="2">
        <v>356.1</v>
      </c>
      <c r="EJ255" s="2">
        <v>152.29</v>
      </c>
      <c r="EK255" s="2">
        <v>257.75</v>
      </c>
      <c r="EL255" s="2">
        <v>165.41</v>
      </c>
      <c r="EM255" s="2">
        <v>139.86000000000001</v>
      </c>
      <c r="EN255" s="2">
        <v>250.98</v>
      </c>
      <c r="EO255" s="2">
        <v>285.13</v>
      </c>
      <c r="EP255" s="2">
        <v>257.49</v>
      </c>
      <c r="EQ255" s="2">
        <v>216.93</v>
      </c>
      <c r="ER255" s="2">
        <v>141.09</v>
      </c>
      <c r="ES255" s="2">
        <v>118.56</v>
      </c>
      <c r="ET255" s="2">
        <v>116.56</v>
      </c>
      <c r="EU255" s="2">
        <v>253.03</v>
      </c>
      <c r="EV255" s="2">
        <v>280.93</v>
      </c>
      <c r="EW255" s="2">
        <v>263.89</v>
      </c>
      <c r="EX255" s="2">
        <v>304.88</v>
      </c>
      <c r="EY255" s="2">
        <v>170.99</v>
      </c>
      <c r="EZ255" s="2">
        <v>117.19</v>
      </c>
      <c r="FA255" s="2">
        <v>179.65</v>
      </c>
      <c r="FB255" s="2">
        <v>265.95</v>
      </c>
      <c r="FC255" s="2">
        <v>275.91000000000003</v>
      </c>
      <c r="FD255" s="2">
        <v>249.98</v>
      </c>
      <c r="FE255" s="2">
        <v>286.11</v>
      </c>
      <c r="FF255" s="2">
        <v>232.68</v>
      </c>
      <c r="FG255" s="2">
        <v>143.9</v>
      </c>
      <c r="FH255" s="2">
        <v>106.63</v>
      </c>
      <c r="FI255" s="2">
        <v>245.56</v>
      </c>
      <c r="FJ255" s="2">
        <v>298.18</v>
      </c>
      <c r="FK255" s="2">
        <v>253.01</v>
      </c>
      <c r="FL255" s="2">
        <v>198.75</v>
      </c>
      <c r="FM255" s="2">
        <v>133.84</v>
      </c>
      <c r="FN255" s="2">
        <v>105.43</v>
      </c>
      <c r="FO255" s="2">
        <v>257.39999999999998</v>
      </c>
      <c r="FP255" s="2">
        <v>236.92</v>
      </c>
      <c r="FQ255" s="2">
        <v>271.83999999999997</v>
      </c>
      <c r="FR255" s="2">
        <v>229.39</v>
      </c>
      <c r="FS255" s="2">
        <v>223.79</v>
      </c>
      <c r="FT255" s="2">
        <v>146.06</v>
      </c>
      <c r="FU255" s="2">
        <v>123.01</v>
      </c>
      <c r="FV255" s="2">
        <v>219.97</v>
      </c>
      <c r="FW255" s="2">
        <v>291.99</v>
      </c>
      <c r="FX255" s="2">
        <v>283.57</v>
      </c>
      <c r="FY255" s="2">
        <v>296.97000000000003</v>
      </c>
      <c r="FZ255" s="2">
        <v>241.43</v>
      </c>
      <c r="GA255" s="2">
        <v>204.63</v>
      </c>
      <c r="GB255" s="2">
        <v>149.03</v>
      </c>
      <c r="GC255" s="2">
        <v>120.61</v>
      </c>
      <c r="GD255" s="2">
        <v>241.06</v>
      </c>
      <c r="GE255" s="2">
        <v>234.25</v>
      </c>
      <c r="GF255" s="2">
        <v>219.93</v>
      </c>
      <c r="GG255" s="2">
        <v>238.93</v>
      </c>
      <c r="GH255" s="2">
        <v>130.13999999999999</v>
      </c>
      <c r="GI255" s="2">
        <v>105.82</v>
      </c>
      <c r="GJ255" s="2">
        <v>271.01</v>
      </c>
      <c r="GK255" s="2">
        <v>246.71</v>
      </c>
      <c r="GL255" s="2">
        <v>313.44</v>
      </c>
      <c r="GM255" s="2">
        <v>291.27999999999997</v>
      </c>
      <c r="GN255" s="2">
        <v>239.26</v>
      </c>
      <c r="GO255" s="2">
        <v>144.83000000000001</v>
      </c>
      <c r="GP255" s="2">
        <v>109.85</v>
      </c>
      <c r="GQ255" s="2">
        <v>212.33</v>
      </c>
      <c r="GR255" s="2">
        <v>269.91000000000003</v>
      </c>
      <c r="GS255" s="2">
        <v>281.69</v>
      </c>
      <c r="GT255" s="2">
        <v>293.25</v>
      </c>
      <c r="GU255" s="2">
        <v>274.5</v>
      </c>
      <c r="GV255" s="2">
        <v>232.51</v>
      </c>
      <c r="GW255" s="2">
        <v>138.47999999999999</v>
      </c>
      <c r="GX255" s="2">
        <v>133.31</v>
      </c>
      <c r="GY255" s="2">
        <v>229.33</v>
      </c>
      <c r="GZ255" s="2">
        <v>229.45</v>
      </c>
      <c r="HA255" s="2">
        <v>232.98</v>
      </c>
      <c r="HB255" s="2">
        <v>224.7</v>
      </c>
      <c r="HC255" s="2">
        <v>208.58</v>
      </c>
      <c r="HD255" s="2">
        <v>146.99</v>
      </c>
      <c r="HE255" s="2">
        <v>255.98</v>
      </c>
      <c r="HF255" s="2">
        <v>237.27</v>
      </c>
      <c r="HG255" s="2">
        <v>234.63</v>
      </c>
      <c r="HH255" s="2">
        <v>237.78</v>
      </c>
      <c r="HI255" s="2">
        <v>221.18</v>
      </c>
      <c r="HJ255" s="2">
        <v>146.5</v>
      </c>
      <c r="HK255" s="2">
        <v>123.27</v>
      </c>
      <c r="HL255" s="2">
        <v>277.73</v>
      </c>
      <c r="HM255" s="2">
        <v>258.3</v>
      </c>
      <c r="HN255" s="2">
        <v>247.68</v>
      </c>
      <c r="HO255" s="2">
        <v>251.95</v>
      </c>
      <c r="HP255" s="2">
        <v>257.35000000000002</v>
      </c>
      <c r="HQ255" s="2">
        <v>204.92</v>
      </c>
      <c r="HR255" s="2">
        <v>138.66999999999999</v>
      </c>
      <c r="HS255" s="2">
        <v>152.94</v>
      </c>
      <c r="HT255" s="2">
        <v>220.46</v>
      </c>
      <c r="HU255" s="2">
        <v>209.31</v>
      </c>
      <c r="HV255" s="2">
        <v>254.67</v>
      </c>
      <c r="HW255" s="2">
        <v>313.02999999999997</v>
      </c>
      <c r="HX255" s="2">
        <v>227.45</v>
      </c>
      <c r="HY255" s="2">
        <v>147.97</v>
      </c>
      <c r="HZ255" s="2">
        <v>126.63</v>
      </c>
      <c r="IA255" s="2">
        <v>246.9</v>
      </c>
      <c r="IB255" s="2">
        <v>271.56099999999998</v>
      </c>
      <c r="IC255" s="2">
        <v>257.14</v>
      </c>
      <c r="ID255" s="2">
        <v>296.94</v>
      </c>
      <c r="IE255" s="2">
        <v>233.53</v>
      </c>
      <c r="IF255" s="2">
        <v>144.28</v>
      </c>
      <c r="IG255" s="2">
        <v>181.46</v>
      </c>
      <c r="IH255" s="2">
        <v>250.62</v>
      </c>
      <c r="II255" s="2">
        <v>292.54000000000002</v>
      </c>
      <c r="IJ255" s="2">
        <v>278.42</v>
      </c>
      <c r="IK255" s="2">
        <v>281.39999999999998</v>
      </c>
      <c r="IL255" s="2">
        <v>248.06</v>
      </c>
      <c r="IM255" s="2">
        <v>202.29</v>
      </c>
      <c r="IN255" s="2">
        <v>145.85</v>
      </c>
      <c r="IO255" s="2">
        <v>311.02999999999997</v>
      </c>
      <c r="IP255" s="2">
        <v>278.64999999999998</v>
      </c>
      <c r="IQ255" s="2">
        <v>283.99</v>
      </c>
      <c r="IR255" s="2">
        <v>324.06</v>
      </c>
      <c r="IS255" s="2">
        <v>172.54</v>
      </c>
      <c r="IT255" s="2">
        <v>133.5</v>
      </c>
      <c r="IU255" s="2">
        <v>262.35000000000002</v>
      </c>
      <c r="IV255" s="2">
        <v>334.03</v>
      </c>
      <c r="IW255" s="2">
        <v>299.42</v>
      </c>
      <c r="IX255" s="2">
        <v>298.08999999999997</v>
      </c>
      <c r="IY255" s="2">
        <v>290.49</v>
      </c>
      <c r="IZ255" s="2">
        <v>266.66000000000003</v>
      </c>
      <c r="JA255" s="2">
        <v>165.36</v>
      </c>
      <c r="JB255" s="2">
        <v>245.28</v>
      </c>
      <c r="JC255" s="2">
        <v>329.56</v>
      </c>
      <c r="JD255" s="2">
        <v>337.19</v>
      </c>
      <c r="JE255" s="2">
        <v>312.43</v>
      </c>
      <c r="JF255" s="2">
        <v>308.48</v>
      </c>
      <c r="JG255" s="2">
        <v>332.85</v>
      </c>
      <c r="JH255" s="2">
        <v>235.33</v>
      </c>
      <c r="JI255" s="2">
        <v>168.27</v>
      </c>
      <c r="JJ255" s="2">
        <v>371.21</v>
      </c>
      <c r="JK255" s="2">
        <v>362.4</v>
      </c>
      <c r="JL255" s="2">
        <v>356.23</v>
      </c>
      <c r="JM255" s="2">
        <v>352.1</v>
      </c>
      <c r="JN255" s="2">
        <v>237.73</v>
      </c>
      <c r="JO255" s="2">
        <v>168.14</v>
      </c>
      <c r="JP255" s="2">
        <v>303.60000000000002</v>
      </c>
      <c r="JQ255" s="2">
        <v>334.12</v>
      </c>
      <c r="JR255" s="2">
        <v>171.46</v>
      </c>
      <c r="JS255" s="2">
        <v>359.6</v>
      </c>
      <c r="JT255" s="2">
        <v>353.3</v>
      </c>
      <c r="JU255" s="2">
        <v>259.85000000000002</v>
      </c>
      <c r="JV255" s="2">
        <v>177.03</v>
      </c>
      <c r="JW255" s="2">
        <v>312.64999999999998</v>
      </c>
      <c r="JX255" s="2">
        <v>331.72</v>
      </c>
      <c r="JY255" s="2">
        <v>340.5</v>
      </c>
      <c r="JZ255" s="2">
        <v>337.44</v>
      </c>
      <c r="KA255" s="2">
        <v>335.29</v>
      </c>
      <c r="KB255" s="2">
        <v>293.10000000000002</v>
      </c>
      <c r="KC255" s="2">
        <v>221.19</v>
      </c>
      <c r="KD255" s="2">
        <v>198.58</v>
      </c>
      <c r="KE255" s="2">
        <v>346.61</v>
      </c>
      <c r="KF255" s="2">
        <v>380.64</v>
      </c>
      <c r="KG255" s="2">
        <v>409.8</v>
      </c>
      <c r="KH255" s="2">
        <v>400.44</v>
      </c>
      <c r="KI255" s="2">
        <v>332.98</v>
      </c>
      <c r="KJ255" s="2">
        <v>256.58999999999997</v>
      </c>
      <c r="KK255" s="2">
        <v>402</v>
      </c>
      <c r="KL255" s="2">
        <v>419.9</v>
      </c>
      <c r="KM255" s="2">
        <v>408.71</v>
      </c>
      <c r="KN255" s="2">
        <v>415.93</v>
      </c>
      <c r="KO255" s="2">
        <v>399.51</v>
      </c>
      <c r="KP255" s="2">
        <v>293.13</v>
      </c>
      <c r="KQ255" s="2">
        <v>201.37</v>
      </c>
      <c r="KR255" s="2">
        <v>395.17</v>
      </c>
      <c r="KS255" s="2">
        <v>395.96</v>
      </c>
      <c r="KT255" s="2">
        <v>432.21</v>
      </c>
      <c r="KU255" s="2">
        <v>425.07</v>
      </c>
      <c r="KV255" s="2">
        <v>442.12</v>
      </c>
      <c r="KW255" s="2">
        <v>345.01</v>
      </c>
      <c r="KX255" s="2">
        <v>255.69</v>
      </c>
      <c r="KY255" s="2">
        <v>259.41000000000003</v>
      </c>
      <c r="KZ255" s="2">
        <v>436.75</v>
      </c>
      <c r="LA255" s="2">
        <v>401.98</v>
      </c>
      <c r="LB255" s="2">
        <v>433.8</v>
      </c>
      <c r="LC255" s="2">
        <v>459.54</v>
      </c>
      <c r="LD255" s="2">
        <v>438.91</v>
      </c>
      <c r="LE255" s="2">
        <v>269.74</v>
      </c>
      <c r="LF255" s="2">
        <v>212.39</v>
      </c>
      <c r="LG255" s="2">
        <v>445.16</v>
      </c>
      <c r="LH255" s="2">
        <v>440.57</v>
      </c>
      <c r="LI255" s="2">
        <v>373.62</v>
      </c>
      <c r="LJ255" s="2">
        <v>462.83</v>
      </c>
      <c r="LK255" s="2">
        <v>321.62</v>
      </c>
      <c r="LL255" s="2">
        <v>256.04000000000002</v>
      </c>
      <c r="LM255" s="2">
        <v>428.99</v>
      </c>
      <c r="LN255" s="2">
        <v>401.28</v>
      </c>
      <c r="LO255" s="2">
        <v>439.38</v>
      </c>
      <c r="LP255" s="2">
        <v>394.26</v>
      </c>
      <c r="LQ255" s="2">
        <v>426.48</v>
      </c>
      <c r="LR255" s="2">
        <v>346.93</v>
      </c>
      <c r="LS255" s="2">
        <v>239.49</v>
      </c>
      <c r="LT255" s="2">
        <v>304.57</v>
      </c>
      <c r="LU255" s="2">
        <v>398.5</v>
      </c>
      <c r="LV255" s="2">
        <v>431.79</v>
      </c>
      <c r="LW255" s="2">
        <v>433.67</v>
      </c>
      <c r="LX255" s="2">
        <v>430.79</v>
      </c>
      <c r="LY255" s="2">
        <v>390.85</v>
      </c>
      <c r="LZ255" s="2">
        <v>304.98</v>
      </c>
      <c r="MA255" s="2">
        <v>230.55</v>
      </c>
      <c r="MB255" s="2">
        <v>459.75</v>
      </c>
      <c r="MC255" s="2">
        <v>483.5</v>
      </c>
      <c r="MD255" s="2">
        <v>462.06</v>
      </c>
      <c r="ME255" s="2">
        <v>469.75</v>
      </c>
      <c r="MF255" s="2">
        <v>361.26</v>
      </c>
      <c r="MG255" s="2">
        <v>326.33</v>
      </c>
      <c r="MH255" s="2">
        <v>512.30999999999995</v>
      </c>
      <c r="MI255" s="2">
        <v>485.41</v>
      </c>
      <c r="MJ255" s="2">
        <v>445.29</v>
      </c>
      <c r="MK255" s="2">
        <v>447.86</v>
      </c>
      <c r="ML255" s="2">
        <v>433.24</v>
      </c>
      <c r="MM255" s="2">
        <v>341.63</v>
      </c>
      <c r="MN255" s="2">
        <v>270.60000000000002</v>
      </c>
      <c r="MO255" s="2">
        <v>352.48</v>
      </c>
      <c r="MP255" s="2">
        <v>468.03</v>
      </c>
      <c r="MQ255" s="2">
        <v>461.93</v>
      </c>
      <c r="MR255" s="2">
        <v>465.88</v>
      </c>
      <c r="MS255" s="2">
        <v>445.96</v>
      </c>
      <c r="MT255" s="2">
        <v>436.35</v>
      </c>
      <c r="MU255" s="2">
        <v>318.31</v>
      </c>
      <c r="MV255" s="2">
        <v>241.6</v>
      </c>
      <c r="MW255" s="2">
        <v>326.27</v>
      </c>
      <c r="MX255" s="2">
        <v>244.53</v>
      </c>
      <c r="MY255" s="2">
        <v>242.38</v>
      </c>
      <c r="MZ255" s="2">
        <v>440.69</v>
      </c>
      <c r="NA255" s="2">
        <v>301.94</v>
      </c>
      <c r="NB255" s="2">
        <v>227.38</v>
      </c>
      <c r="NC255" s="2">
        <v>324.70999999999998</v>
      </c>
      <c r="ND255" s="2">
        <v>290.95</v>
      </c>
      <c r="NE255" s="2">
        <v>257.19</v>
      </c>
      <c r="NF255" s="2">
        <v>401.4</v>
      </c>
      <c r="NG255" s="2">
        <v>449</v>
      </c>
      <c r="NH255" s="2">
        <v>455.2</v>
      </c>
      <c r="NI255" s="2">
        <v>343.96</v>
      </c>
      <c r="NJ255" s="2">
        <v>303.79000000000002</v>
      </c>
      <c r="NK255" s="2">
        <v>480.76</v>
      </c>
      <c r="NL255" s="2">
        <v>505.41</v>
      </c>
      <c r="NM255" s="2">
        <v>485.49</v>
      </c>
      <c r="NN255" s="2">
        <v>442.61</v>
      </c>
      <c r="NO255" s="2">
        <v>293.68</v>
      </c>
      <c r="NP255" s="2">
        <v>226.41</v>
      </c>
      <c r="NQ255" s="2">
        <v>454.23</v>
      </c>
      <c r="NR255" s="2">
        <v>449.1</v>
      </c>
      <c r="NS255" s="2">
        <v>467.32</v>
      </c>
      <c r="NT255" s="2">
        <v>460.85</v>
      </c>
      <c r="NU255" s="2">
        <v>484.72</v>
      </c>
      <c r="NV255" s="2">
        <v>428.92</v>
      </c>
      <c r="NW255" s="2">
        <v>315.33</v>
      </c>
      <c r="NX255" s="2">
        <v>427.83</v>
      </c>
      <c r="NY255" s="2">
        <v>502.4</v>
      </c>
      <c r="NZ255" s="2">
        <v>451.29</v>
      </c>
      <c r="OA255" s="2">
        <v>410.43</v>
      </c>
      <c r="OB255" s="2">
        <v>452.39</v>
      </c>
      <c r="OC255" s="2">
        <v>381.24</v>
      </c>
      <c r="OD255" s="2">
        <v>277.25</v>
      </c>
      <c r="OE255" s="2">
        <v>236.06</v>
      </c>
      <c r="OF255" s="2">
        <v>447.84</v>
      </c>
      <c r="OG255" s="2">
        <v>446.84</v>
      </c>
      <c r="OH255" s="2">
        <v>439.19</v>
      </c>
      <c r="OI255" s="2">
        <v>444.39</v>
      </c>
      <c r="OJ255" s="2">
        <v>449.59</v>
      </c>
      <c r="OK255" s="2">
        <v>282.7</v>
      </c>
      <c r="OL255" s="2">
        <v>434.1</v>
      </c>
      <c r="OM255" s="2">
        <v>449.29</v>
      </c>
      <c r="ON255" s="2">
        <v>444.55</v>
      </c>
      <c r="OO255" s="2">
        <v>456.12</v>
      </c>
      <c r="OP255" s="2">
        <v>429.44</v>
      </c>
      <c r="OQ255" s="2">
        <v>271.68</v>
      </c>
      <c r="OR255" s="2">
        <v>225.64</v>
      </c>
      <c r="OS255" s="2">
        <v>390.57</v>
      </c>
      <c r="OT255" s="2">
        <v>445.58</v>
      </c>
      <c r="OU255" s="2">
        <v>483.26</v>
      </c>
      <c r="OV255" s="2">
        <v>427.66</v>
      </c>
      <c r="OW255" s="2">
        <v>425.67</v>
      </c>
      <c r="OX255" s="2">
        <v>372.13</v>
      </c>
      <c r="OY255" s="2">
        <v>252.66</v>
      </c>
      <c r="OZ255" s="2">
        <v>318.72000000000003</v>
      </c>
      <c r="PA255" s="2">
        <v>436.3</v>
      </c>
      <c r="PB255" s="2">
        <v>433.09</v>
      </c>
      <c r="PC255" s="2">
        <v>467.75</v>
      </c>
      <c r="PD255" s="2">
        <v>450.13</v>
      </c>
      <c r="PE255" s="2">
        <v>418.71</v>
      </c>
      <c r="PF255" s="2">
        <v>281.41000000000003</v>
      </c>
      <c r="PG255" s="2">
        <v>261.08999999999997</v>
      </c>
      <c r="PH255" s="2">
        <v>466.89</v>
      </c>
      <c r="PI255" s="2">
        <v>396.49</v>
      </c>
      <c r="PJ255" s="2">
        <v>422.63</v>
      </c>
      <c r="PK255" s="2">
        <v>2433.4299999999998</v>
      </c>
      <c r="PL255" s="2">
        <v>343.41</v>
      </c>
      <c r="PM255" s="2">
        <v>235.18</v>
      </c>
      <c r="PN255" s="2">
        <v>364.73</v>
      </c>
      <c r="PO255" s="2">
        <v>401.31</v>
      </c>
      <c r="PP255" s="2">
        <v>383.74</v>
      </c>
      <c r="PQ255" s="2">
        <v>356.3</v>
      </c>
      <c r="PR255" s="2">
        <v>391.01</v>
      </c>
      <c r="PS255" s="2">
        <v>397.56</v>
      </c>
      <c r="PT255" s="2">
        <v>284.83999999999997</v>
      </c>
      <c r="PU255" s="2">
        <v>259.69</v>
      </c>
      <c r="PV255" s="2">
        <v>420.34</v>
      </c>
      <c r="PW255" s="2">
        <v>389.42</v>
      </c>
      <c r="PX255" s="2">
        <v>421.85</v>
      </c>
      <c r="PY255" s="2">
        <v>406.73</v>
      </c>
      <c r="PZ255" s="2">
        <v>405.52</v>
      </c>
      <c r="QA255" s="2">
        <v>279.92</v>
      </c>
      <c r="QB255" s="2">
        <v>453.4</v>
      </c>
      <c r="QC255" s="2">
        <v>450.24</v>
      </c>
      <c r="QD255" s="2">
        <v>396.76</v>
      </c>
      <c r="QE255" s="2">
        <v>445.07</v>
      </c>
      <c r="QF255" s="2">
        <v>371.13</v>
      </c>
      <c r="QG255" s="2">
        <v>243.3</v>
      </c>
      <c r="QH255" s="2">
        <v>214.99</v>
      </c>
      <c r="QI255" s="2">
        <v>352.44</v>
      </c>
      <c r="QJ255" s="2">
        <v>422.82</v>
      </c>
      <c r="QK255" s="2">
        <v>407.51</v>
      </c>
      <c r="QL255" s="2">
        <v>413.2</v>
      </c>
      <c r="QM255" s="2">
        <v>328.9</v>
      </c>
      <c r="QN255" s="2">
        <v>262.2</v>
      </c>
      <c r="QO255" s="2">
        <v>267.58999999999997</v>
      </c>
      <c r="QP255" s="2">
        <v>263</v>
      </c>
      <c r="QQ255" s="2">
        <v>258.39999999999998</v>
      </c>
      <c r="QR255" s="2">
        <v>422.75</v>
      </c>
      <c r="QS255" s="2">
        <v>436.83</v>
      </c>
      <c r="QT255" s="2">
        <v>401.58</v>
      </c>
      <c r="QU255" s="2">
        <v>435.55</v>
      </c>
      <c r="QV255" s="2">
        <v>243.85</v>
      </c>
      <c r="QW255" s="2">
        <v>370.81</v>
      </c>
      <c r="QX255" s="2">
        <v>379.29</v>
      </c>
      <c r="QY255" s="2">
        <v>455.13</v>
      </c>
      <c r="QZ255" s="2">
        <v>425.9</v>
      </c>
      <c r="RA255" s="2">
        <v>441.61</v>
      </c>
      <c r="RB255" s="2">
        <v>350.22</v>
      </c>
      <c r="RC255" s="2">
        <v>184.41</v>
      </c>
      <c r="RD255" s="2">
        <v>334.48</v>
      </c>
      <c r="RE255" s="2">
        <v>362.23</v>
      </c>
      <c r="RF255" s="2">
        <v>315.47000000000003</v>
      </c>
      <c r="RG255" s="2">
        <v>384.34</v>
      </c>
      <c r="RH255" s="2">
        <v>327.37</v>
      </c>
      <c r="RI255" s="2">
        <v>257.33</v>
      </c>
      <c r="RJ255" s="2">
        <v>165.71</v>
      </c>
      <c r="RK255" s="2">
        <v>228.31</v>
      </c>
      <c r="RL255" s="2">
        <v>341.58</v>
      </c>
      <c r="RM255" s="2">
        <v>361.33</v>
      </c>
      <c r="RN255" s="2">
        <v>328.45</v>
      </c>
      <c r="RO255" s="2">
        <v>371.62</v>
      </c>
      <c r="RP255" s="2">
        <v>389.86</v>
      </c>
      <c r="RQ255" s="2">
        <v>214.2</v>
      </c>
      <c r="RR255" s="2">
        <v>168.46</v>
      </c>
      <c r="RS255" s="2">
        <v>327.64</v>
      </c>
      <c r="RT255" s="2">
        <v>311.62</v>
      </c>
      <c r="RU255" s="2">
        <v>295.60000000000002</v>
      </c>
      <c r="RV255" s="2">
        <v>311.7</v>
      </c>
      <c r="RW255" s="2">
        <v>226.72</v>
      </c>
      <c r="RX255" s="2">
        <v>157.57</v>
      </c>
      <c r="RY255" s="2">
        <v>175.56</v>
      </c>
      <c r="RZ255" s="2">
        <v>262.44</v>
      </c>
      <c r="SA255" s="2">
        <v>333.73</v>
      </c>
      <c r="SB255" s="2">
        <v>288.05</v>
      </c>
      <c r="SC255" s="2">
        <v>132.87</v>
      </c>
      <c r="SD255" s="2">
        <v>232.23</v>
      </c>
      <c r="SE255" s="2">
        <v>166.01</v>
      </c>
      <c r="SF255" s="2">
        <v>132.72</v>
      </c>
      <c r="SG255" s="2">
        <v>332.17</v>
      </c>
      <c r="SH255" s="2">
        <v>331.15</v>
      </c>
      <c r="SI255" s="2">
        <v>303.17</v>
      </c>
      <c r="SJ255" s="2">
        <v>292.02</v>
      </c>
      <c r="SK255" s="2">
        <v>200.17</v>
      </c>
      <c r="SL255" s="2">
        <v>159.82</v>
      </c>
      <c r="SM255" s="2">
        <v>158</v>
      </c>
      <c r="SN255" s="2">
        <v>352.65</v>
      </c>
      <c r="SO255" s="2">
        <v>380.57</v>
      </c>
      <c r="SP255" s="2">
        <v>341.62</v>
      </c>
      <c r="SQ255" s="2">
        <v>376.16</v>
      </c>
      <c r="SR255" s="2">
        <v>249.65</v>
      </c>
      <c r="SS255" s="2">
        <v>183.66</v>
      </c>
      <c r="ST255" s="2">
        <v>274.14999999999998</v>
      </c>
      <c r="SU255" s="2">
        <v>310.27999999999997</v>
      </c>
      <c r="SV255" s="2">
        <v>337.91</v>
      </c>
      <c r="SW255" s="2">
        <v>355.31</v>
      </c>
      <c r="SX255" s="2">
        <v>300.92</v>
      </c>
      <c r="SY255" s="2">
        <v>170.63</v>
      </c>
      <c r="SZ255" s="2">
        <v>125.6</v>
      </c>
      <c r="TA255" s="2">
        <v>262.61</v>
      </c>
      <c r="TB255" s="2">
        <v>269.06</v>
      </c>
      <c r="TC255" s="2">
        <v>263.57</v>
      </c>
      <c r="TD255" s="2">
        <v>247.23</v>
      </c>
      <c r="TE255" s="2">
        <v>268.29000000000002</v>
      </c>
      <c r="TF255" s="2">
        <v>162.97999999999999</v>
      </c>
      <c r="TG255" s="2">
        <v>122.26</v>
      </c>
      <c r="TH255" s="2">
        <v>236.75</v>
      </c>
      <c r="TI255" s="2">
        <v>262.35000000000002</v>
      </c>
      <c r="TJ255" s="2">
        <v>231.86</v>
      </c>
      <c r="TK255" s="2">
        <v>305.95</v>
      </c>
      <c r="TL255" s="2">
        <v>343.83</v>
      </c>
      <c r="TM255" s="2">
        <v>232.79</v>
      </c>
      <c r="TN255" s="2">
        <v>160.44999999999999</v>
      </c>
      <c r="TO255" s="2">
        <v>143.47999999999999</v>
      </c>
      <c r="TP255" s="2">
        <v>275.83</v>
      </c>
      <c r="TQ255" s="2">
        <v>302.20999999999998</v>
      </c>
      <c r="TR255" s="2">
        <v>283.07</v>
      </c>
      <c r="TS255" s="2">
        <v>303.83999999999997</v>
      </c>
      <c r="TT255" s="2">
        <v>328.2</v>
      </c>
      <c r="TU255" s="2">
        <v>178.54</v>
      </c>
      <c r="TV255" s="2">
        <v>319.36</v>
      </c>
      <c r="TW255" s="2">
        <v>331.05</v>
      </c>
      <c r="TX255" s="2">
        <v>345.88</v>
      </c>
      <c r="TY255" s="2">
        <v>321.29000000000002</v>
      </c>
      <c r="TZ255" s="2">
        <v>316</v>
      </c>
      <c r="UA255" s="2">
        <v>180.73</v>
      </c>
      <c r="UB255" s="2">
        <v>113.68</v>
      </c>
    </row>
    <row r="256" spans="1:548" ht="15.75">
      <c r="A256" s="3">
        <v>255</v>
      </c>
      <c r="B256" s="2">
        <v>3438.7249999999999</v>
      </c>
      <c r="C256" s="2">
        <v>1856.9749999999999</v>
      </c>
      <c r="D256" s="2">
        <v>2176.65</v>
      </c>
      <c r="E256" s="2">
        <v>2149.35</v>
      </c>
      <c r="F256" s="2">
        <v>2346.75</v>
      </c>
      <c r="G256" s="2">
        <v>1970.65</v>
      </c>
      <c r="H256" s="2">
        <v>1807.2750000000001</v>
      </c>
      <c r="I256" s="2">
        <v>1829.175</v>
      </c>
      <c r="J256" s="2">
        <v>2163.9</v>
      </c>
      <c r="K256" s="2">
        <v>2118.8000000000002</v>
      </c>
      <c r="L256" s="2">
        <v>2144.65</v>
      </c>
      <c r="M256" s="2">
        <v>2146.15</v>
      </c>
      <c r="N256" s="2">
        <v>2170.8000000000002</v>
      </c>
      <c r="O256" s="2">
        <v>1825.425</v>
      </c>
      <c r="P256" s="2">
        <v>1823.05</v>
      </c>
      <c r="Q256" s="2">
        <v>2067.75</v>
      </c>
      <c r="R256" s="2">
        <v>2052.8000000000002</v>
      </c>
      <c r="S256" s="2">
        <v>2108.85</v>
      </c>
      <c r="T256" s="2">
        <v>2078.85</v>
      </c>
      <c r="U256" s="2">
        <v>2275.9749999999999</v>
      </c>
      <c r="V256" s="2">
        <v>2109.2249999999999</v>
      </c>
      <c r="W256" s="2">
        <v>1832.4749999999999</v>
      </c>
      <c r="X256" s="2">
        <v>1874.7</v>
      </c>
      <c r="Y256" s="2">
        <v>2187.8249999999998</v>
      </c>
      <c r="Z256" s="2">
        <v>2188.0500000000002</v>
      </c>
      <c r="AA256" s="2">
        <v>2193.75</v>
      </c>
      <c r="AB256" s="2">
        <v>2349.25</v>
      </c>
      <c r="AC256" s="2">
        <v>1913.625</v>
      </c>
      <c r="AD256" s="2">
        <v>1877.75</v>
      </c>
      <c r="AE256" s="2">
        <v>2215.9</v>
      </c>
      <c r="AF256" s="2">
        <v>2123.25</v>
      </c>
      <c r="AG256" s="2">
        <v>2198.1999999999998</v>
      </c>
      <c r="AH256" s="2">
        <v>2161.9</v>
      </c>
      <c r="AI256" s="2">
        <v>2178.9250000000002</v>
      </c>
      <c r="AJ256" s="2">
        <v>1834.7249999999999</v>
      </c>
      <c r="AK256" s="2">
        <v>1928.8</v>
      </c>
      <c r="AL256" s="2">
        <v>2211.0250000000001</v>
      </c>
      <c r="AM256" s="2">
        <v>2216.4</v>
      </c>
      <c r="AN256" s="2">
        <v>2193.25</v>
      </c>
      <c r="AO256" s="2">
        <v>2292.8249999999998</v>
      </c>
      <c r="AP256" s="2">
        <v>2290.0500000000002</v>
      </c>
      <c r="AQ256" s="2">
        <v>2076.6750000000002</v>
      </c>
      <c r="AR256" s="2">
        <v>1858</v>
      </c>
      <c r="AS256" s="2">
        <v>1947.575</v>
      </c>
      <c r="AT256" s="2">
        <v>2230.4749999999999</v>
      </c>
      <c r="AU256" s="2">
        <v>2231.0500000000002</v>
      </c>
      <c r="AV256" s="2">
        <v>2238.4499999999998</v>
      </c>
      <c r="AW256" s="2">
        <v>2131.6999999999998</v>
      </c>
      <c r="AX256" s="2">
        <v>2183.15</v>
      </c>
      <c r="AY256" s="2">
        <v>1890.4</v>
      </c>
      <c r="AZ256" s="2">
        <v>2152.4</v>
      </c>
      <c r="BA256" s="2">
        <v>2064.5</v>
      </c>
      <c r="BB256" s="2">
        <v>2168.8000000000002</v>
      </c>
      <c r="BC256" s="2">
        <v>2149.0500000000002</v>
      </c>
      <c r="BD256" s="2">
        <v>2289.375</v>
      </c>
      <c r="BE256" s="2">
        <v>1819.7750000000001</v>
      </c>
      <c r="BF256" s="2">
        <v>1857.4</v>
      </c>
      <c r="BG256" s="2">
        <v>2065.6750000000002</v>
      </c>
      <c r="BH256" s="2">
        <v>2115.25</v>
      </c>
      <c r="BI256" s="2">
        <v>2170.875</v>
      </c>
      <c r="BJ256" s="2">
        <v>2080.7249999999999</v>
      </c>
      <c r="BK256" s="2">
        <v>2057.1</v>
      </c>
      <c r="BL256" s="2">
        <v>1812.7</v>
      </c>
      <c r="BM256" s="2">
        <v>1785.4</v>
      </c>
      <c r="BN256" s="2">
        <v>1870.35</v>
      </c>
      <c r="BO256" s="2">
        <v>2071.6</v>
      </c>
      <c r="BP256" s="2">
        <v>2013.2</v>
      </c>
      <c r="BQ256" s="2">
        <v>2165.125</v>
      </c>
      <c r="BR256" s="2">
        <v>2182.15</v>
      </c>
      <c r="BS256" s="2">
        <v>2062.375</v>
      </c>
      <c r="BT256" s="2">
        <v>1822.125</v>
      </c>
      <c r="BU256" s="2">
        <v>1870.9749999999999</v>
      </c>
      <c r="BV256" s="2">
        <v>2217.7750000000001</v>
      </c>
      <c r="BW256" s="2">
        <v>2150.5</v>
      </c>
      <c r="BX256" s="2">
        <v>2084.0500000000002</v>
      </c>
      <c r="BY256" s="2">
        <v>2070.5749999999998</v>
      </c>
      <c r="BZ256" s="2">
        <v>1670.7750000000001</v>
      </c>
      <c r="CA256" s="2">
        <v>1777.7249999999999</v>
      </c>
      <c r="CB256" s="2">
        <v>1988.7</v>
      </c>
      <c r="CC256" s="2">
        <v>1994.95</v>
      </c>
      <c r="CD256" s="2">
        <v>1971.15</v>
      </c>
      <c r="CE256" s="2">
        <v>1976.75</v>
      </c>
      <c r="CF256" s="2">
        <v>2002.5</v>
      </c>
      <c r="CG256" s="2">
        <v>1830.6</v>
      </c>
      <c r="CH256" s="2">
        <v>1793</v>
      </c>
      <c r="CI256" s="2">
        <v>1864.75</v>
      </c>
      <c r="CJ256" s="2">
        <v>1975.375</v>
      </c>
      <c r="CK256" s="2">
        <v>2062.625</v>
      </c>
      <c r="CL256" s="2">
        <v>1897.75</v>
      </c>
      <c r="CM256" s="2">
        <v>2044.9</v>
      </c>
      <c r="CN256" s="2">
        <v>2014.575</v>
      </c>
      <c r="CO256" s="2">
        <v>1949.7249999999999</v>
      </c>
      <c r="CP256" s="2">
        <v>1695.125</v>
      </c>
      <c r="CQ256" s="2">
        <v>2061.125</v>
      </c>
      <c r="CR256" s="2">
        <v>1983.325</v>
      </c>
      <c r="CS256" s="2">
        <v>2076.9250000000002</v>
      </c>
      <c r="CT256" s="2">
        <v>2221.1750000000002</v>
      </c>
      <c r="CU256" s="2">
        <v>1782.85</v>
      </c>
      <c r="CV256" s="2">
        <v>1733.85</v>
      </c>
      <c r="CW256" s="2">
        <v>1814.825</v>
      </c>
      <c r="CX256" s="2">
        <v>2027.875</v>
      </c>
      <c r="CY256" s="2">
        <v>2177.1750000000002</v>
      </c>
      <c r="CZ256" s="2">
        <v>2055.0250000000001</v>
      </c>
      <c r="DA256" s="2">
        <v>1926.625</v>
      </c>
      <c r="DB256" s="2">
        <v>1708.85</v>
      </c>
      <c r="DC256" s="2">
        <v>1747.075</v>
      </c>
      <c r="DD256" s="2">
        <v>2048.375</v>
      </c>
      <c r="DE256" s="2">
        <v>2017.9749999999999</v>
      </c>
      <c r="DF256" s="2">
        <v>1939.0250000000001</v>
      </c>
      <c r="DG256" s="2">
        <v>1937</v>
      </c>
      <c r="DH256" s="2">
        <v>1978.7750000000001</v>
      </c>
      <c r="DI256" s="2">
        <v>1852.675</v>
      </c>
      <c r="DJ256" s="2">
        <v>1691.85</v>
      </c>
      <c r="DK256" s="2">
        <v>1785.925</v>
      </c>
      <c r="DL256" s="2">
        <v>2007.95</v>
      </c>
      <c r="DM256" s="2">
        <v>2063.4</v>
      </c>
      <c r="DN256" s="2">
        <v>1945.4749999999999</v>
      </c>
      <c r="DO256" s="2">
        <v>1954.625</v>
      </c>
      <c r="DP256" s="2">
        <v>1891.25</v>
      </c>
      <c r="DQ256" s="2">
        <v>1622.625</v>
      </c>
      <c r="DR256" s="2">
        <v>2039.825</v>
      </c>
      <c r="DS256" s="2">
        <v>1700.625</v>
      </c>
      <c r="DT256" s="2">
        <v>1835.0250000000001</v>
      </c>
      <c r="DU256" s="2">
        <v>1917.0250000000001</v>
      </c>
      <c r="DV256" s="2">
        <v>1852.75</v>
      </c>
      <c r="DW256" s="2">
        <v>1591.85</v>
      </c>
      <c r="DX256" s="2">
        <v>1713.35</v>
      </c>
      <c r="DY256" s="2">
        <v>1949.15</v>
      </c>
      <c r="DZ256" s="2">
        <v>1982.95</v>
      </c>
      <c r="EA256" s="2">
        <v>1916.2249999999999</v>
      </c>
      <c r="EB256" s="2">
        <v>1888.375</v>
      </c>
      <c r="EC256" s="2">
        <v>1823.5250000000001</v>
      </c>
      <c r="ED256" s="2">
        <v>1749.85</v>
      </c>
      <c r="EE256" s="2">
        <v>1624.625</v>
      </c>
      <c r="EF256" s="2">
        <v>1636.2249999999999</v>
      </c>
      <c r="EG256" s="2">
        <v>1862.7750000000001</v>
      </c>
      <c r="EH256" s="2">
        <v>1891.925</v>
      </c>
      <c r="EI256" s="2">
        <v>1945.075</v>
      </c>
      <c r="EJ256" s="2">
        <v>1699.9749999999999</v>
      </c>
      <c r="EK256" s="2">
        <v>1878.9749999999999</v>
      </c>
      <c r="EL256" s="2">
        <v>1553.45</v>
      </c>
      <c r="EM256" s="2">
        <v>1604.6</v>
      </c>
      <c r="EN256" s="2">
        <v>1882.35</v>
      </c>
      <c r="EO256" s="2">
        <v>1871.4</v>
      </c>
      <c r="EP256" s="2">
        <v>1847.7249999999999</v>
      </c>
      <c r="EQ256" s="2">
        <v>1741.9</v>
      </c>
      <c r="ER256" s="2">
        <v>1505.925</v>
      </c>
      <c r="ES256" s="2">
        <v>1487.2750000000001</v>
      </c>
      <c r="ET256" s="2">
        <v>1591.25</v>
      </c>
      <c r="EU256" s="2">
        <v>1746.425</v>
      </c>
      <c r="EV256" s="2">
        <v>1844.2249999999999</v>
      </c>
      <c r="EW256" s="2">
        <v>1820.7750000000001</v>
      </c>
      <c r="EX256" s="2">
        <v>2015.075</v>
      </c>
      <c r="EY256" s="2">
        <v>1658.2249999999999</v>
      </c>
      <c r="EZ256" s="2">
        <v>1304.8499999999999</v>
      </c>
      <c r="FA256" s="2">
        <v>1650.65</v>
      </c>
      <c r="FB256" s="2">
        <v>1940.2750000000001</v>
      </c>
      <c r="FC256" s="2">
        <v>2007.625</v>
      </c>
      <c r="FD256" s="2">
        <v>1670.875</v>
      </c>
      <c r="FE256" s="2">
        <v>1877.825</v>
      </c>
      <c r="FF256" s="2">
        <v>1587.2249999999999</v>
      </c>
      <c r="FG256" s="2">
        <v>1656.575</v>
      </c>
      <c r="FH256" s="2">
        <v>1872.25</v>
      </c>
      <c r="FI256" s="2">
        <v>1830.325</v>
      </c>
      <c r="FJ256" s="2">
        <v>2104.75</v>
      </c>
      <c r="FK256" s="2">
        <v>1884.65</v>
      </c>
      <c r="FL256" s="2">
        <v>1851.9</v>
      </c>
      <c r="FM256" s="2">
        <v>1545.625</v>
      </c>
      <c r="FN256" s="2">
        <v>1564.6</v>
      </c>
      <c r="FO256" s="2">
        <v>1650.9</v>
      </c>
      <c r="FP256" s="2">
        <v>1756.15</v>
      </c>
      <c r="FQ256" s="2">
        <v>1721.125</v>
      </c>
      <c r="FR256" s="2">
        <v>1737.35</v>
      </c>
      <c r="FS256" s="2">
        <v>1869.5250000000001</v>
      </c>
      <c r="FT256" s="2">
        <v>1716.075</v>
      </c>
      <c r="FU256" s="2">
        <v>1500</v>
      </c>
      <c r="FV256" s="2">
        <v>1506.95</v>
      </c>
      <c r="FW256" s="2">
        <v>1784.55</v>
      </c>
      <c r="FX256" s="2">
        <v>1688.825</v>
      </c>
      <c r="FY256" s="2">
        <v>1706.2249999999999</v>
      </c>
      <c r="FZ256" s="2">
        <v>1723.4</v>
      </c>
      <c r="GA256" s="2">
        <v>1468.4</v>
      </c>
      <c r="GB256" s="2">
        <v>1523.675</v>
      </c>
      <c r="GC256" s="2">
        <v>1855.5</v>
      </c>
      <c r="GD256" s="2">
        <v>1919.6</v>
      </c>
      <c r="GE256" s="2">
        <v>1819.5250000000001</v>
      </c>
      <c r="GF256" s="2">
        <v>1803.55</v>
      </c>
      <c r="GG256" s="2">
        <v>1800.9</v>
      </c>
      <c r="GH256" s="2">
        <v>1870</v>
      </c>
      <c r="GI256" s="2">
        <v>1651.875</v>
      </c>
      <c r="GJ256" s="2">
        <v>1815.425</v>
      </c>
      <c r="GK256" s="2">
        <v>1766.4</v>
      </c>
      <c r="GL256" s="2">
        <v>1739.1</v>
      </c>
      <c r="GM256" s="2">
        <v>1759.2750000000001</v>
      </c>
      <c r="GN256" s="2">
        <v>1853.85</v>
      </c>
      <c r="GO256" s="2">
        <v>1714.175</v>
      </c>
      <c r="GP256" s="2">
        <v>1509.0250000000001</v>
      </c>
      <c r="GQ256" s="2">
        <v>1569.875</v>
      </c>
      <c r="GR256" s="2">
        <v>1923.3</v>
      </c>
      <c r="GS256" s="2">
        <v>1891.875</v>
      </c>
      <c r="GT256" s="2">
        <v>1888.5</v>
      </c>
      <c r="GU256" s="2">
        <v>1818.2</v>
      </c>
      <c r="GV256" s="2">
        <v>1961.0250000000001</v>
      </c>
      <c r="GW256" s="2">
        <v>1595.2</v>
      </c>
      <c r="GX256" s="2">
        <v>1836.95</v>
      </c>
      <c r="GY256" s="2">
        <v>1803.575</v>
      </c>
      <c r="GZ256" s="2">
        <v>1947.075</v>
      </c>
      <c r="HA256" s="2">
        <v>1805.625</v>
      </c>
      <c r="HB256" s="2">
        <v>1778.575</v>
      </c>
      <c r="HC256" s="2">
        <v>1518.4749999999999</v>
      </c>
      <c r="HD256" s="2">
        <v>1476.575</v>
      </c>
      <c r="HE256" s="2">
        <v>1722.075</v>
      </c>
      <c r="HF256" s="2">
        <v>1739.15</v>
      </c>
      <c r="HG256" s="2">
        <v>1728.8</v>
      </c>
      <c r="HH256" s="2">
        <v>1680.95</v>
      </c>
      <c r="HI256" s="2">
        <v>1673</v>
      </c>
      <c r="HJ256" s="2">
        <v>1700.1</v>
      </c>
      <c r="HK256" s="2">
        <v>1538.55</v>
      </c>
      <c r="HL256" s="2">
        <v>1596.2249999999999</v>
      </c>
      <c r="HM256" s="2">
        <v>1789.9</v>
      </c>
      <c r="HN256" s="2">
        <v>1800.1</v>
      </c>
      <c r="HO256" s="2">
        <v>1795.7</v>
      </c>
      <c r="HP256" s="2">
        <v>1777.15</v>
      </c>
      <c r="HQ256" s="2">
        <v>1859.65</v>
      </c>
      <c r="HR256" s="2">
        <v>1601.65</v>
      </c>
      <c r="HS256" s="2">
        <v>1562.85</v>
      </c>
      <c r="HT256" s="2">
        <v>1807.5250000000001</v>
      </c>
      <c r="HU256" s="2">
        <v>1734.65</v>
      </c>
      <c r="HV256" s="2">
        <v>1928.75</v>
      </c>
      <c r="HW256" s="2">
        <v>1816</v>
      </c>
      <c r="HX256" s="2">
        <v>1561.425</v>
      </c>
      <c r="HY256" s="2">
        <v>1613.8</v>
      </c>
      <c r="HZ256" s="2">
        <v>1807.1</v>
      </c>
      <c r="IA256" s="2">
        <v>1836.4749999999999</v>
      </c>
      <c r="IB256" s="2">
        <v>1890.625</v>
      </c>
      <c r="IC256" s="2">
        <v>1930.175</v>
      </c>
      <c r="ID256" s="2">
        <v>1855.9749999999999</v>
      </c>
      <c r="IE256" s="2">
        <v>1641.625</v>
      </c>
      <c r="IF256" s="2">
        <v>1632.125</v>
      </c>
      <c r="IG256" s="2">
        <v>1777.95</v>
      </c>
      <c r="IH256" s="2">
        <v>1909.5</v>
      </c>
      <c r="II256" s="2">
        <v>1774.55</v>
      </c>
      <c r="IJ256" s="2">
        <v>1788.575</v>
      </c>
      <c r="IK256" s="2">
        <v>1871.175</v>
      </c>
      <c r="IL256" s="2">
        <v>2060.1</v>
      </c>
      <c r="IM256" s="2">
        <v>1668.625</v>
      </c>
      <c r="IN256" s="2">
        <v>1700.7750000000001</v>
      </c>
      <c r="IO256" s="2">
        <v>1994.7</v>
      </c>
      <c r="IP256" s="2">
        <v>1909.65</v>
      </c>
      <c r="IQ256" s="2">
        <v>1991</v>
      </c>
      <c r="IR256" s="2">
        <v>1884</v>
      </c>
      <c r="IS256" s="2">
        <v>1641.5</v>
      </c>
      <c r="IT256" s="2">
        <v>1628.4</v>
      </c>
      <c r="IU256" s="2">
        <v>1841.4749999999999</v>
      </c>
      <c r="IV256" s="2">
        <v>1855.45</v>
      </c>
      <c r="IW256" s="2">
        <v>2090.65</v>
      </c>
      <c r="IX256" s="2">
        <v>2053.9250000000002</v>
      </c>
      <c r="IY256" s="2">
        <v>1975.0250000000001</v>
      </c>
      <c r="IZ256" s="2">
        <v>1895.9</v>
      </c>
      <c r="JA256" s="2">
        <v>1719.15</v>
      </c>
      <c r="JB256" s="2">
        <v>1827.15</v>
      </c>
      <c r="JC256" s="2">
        <v>1857.7</v>
      </c>
      <c r="JD256" s="2">
        <v>1886.2</v>
      </c>
      <c r="JE256" s="2">
        <v>2004.9</v>
      </c>
      <c r="JF256" s="2">
        <v>2028.5</v>
      </c>
      <c r="JG256" s="2">
        <v>1931.125</v>
      </c>
      <c r="JH256" s="2">
        <v>1803.875</v>
      </c>
      <c r="JI256" s="2">
        <v>1703.75</v>
      </c>
      <c r="JJ256" s="2">
        <v>2010.2249999999999</v>
      </c>
      <c r="JK256" s="2">
        <v>1910.7249999999999</v>
      </c>
      <c r="JL256" s="2">
        <v>2014.85</v>
      </c>
      <c r="JM256" s="2">
        <v>2138.5250000000001</v>
      </c>
      <c r="JN256" s="2">
        <v>1765.375</v>
      </c>
      <c r="JO256" s="2">
        <v>1697.425</v>
      </c>
      <c r="JP256" s="2">
        <v>2100.6999999999998</v>
      </c>
      <c r="JQ256" s="2">
        <v>1917.675</v>
      </c>
      <c r="JR256" s="2">
        <v>1811.5</v>
      </c>
      <c r="JS256" s="2">
        <v>2038.75</v>
      </c>
      <c r="JT256" s="2">
        <v>2076.2750000000001</v>
      </c>
      <c r="JU256" s="2">
        <v>1649.6</v>
      </c>
      <c r="JV256" s="2">
        <v>1738.65</v>
      </c>
      <c r="JW256" s="2">
        <v>1950.15</v>
      </c>
      <c r="JX256" s="2">
        <v>2011.625</v>
      </c>
      <c r="JY256" s="2">
        <v>1959.65</v>
      </c>
      <c r="JZ256" s="2">
        <v>2018.15</v>
      </c>
      <c r="KA256" s="2">
        <v>1978.675</v>
      </c>
      <c r="KB256" s="2">
        <v>1882.9</v>
      </c>
      <c r="KC256" s="2">
        <v>1675.3</v>
      </c>
      <c r="KD256" s="2">
        <v>1758.7750000000001</v>
      </c>
      <c r="KE256" s="2">
        <v>2124.4499999999998</v>
      </c>
      <c r="KF256" s="2">
        <v>2008.125</v>
      </c>
      <c r="KG256" s="2">
        <v>1978.8</v>
      </c>
      <c r="KH256" s="2">
        <v>2146.9250000000002</v>
      </c>
      <c r="KI256" s="2">
        <v>2083.1999999999998</v>
      </c>
      <c r="KJ256" s="2">
        <v>1728.8</v>
      </c>
      <c r="KK256" s="2">
        <v>2155.875</v>
      </c>
      <c r="KL256" s="2">
        <v>2080.125</v>
      </c>
      <c r="KM256" s="2">
        <v>2166</v>
      </c>
      <c r="KN256" s="2">
        <v>2160.3249999999998</v>
      </c>
      <c r="KO256" s="2">
        <v>2048.85</v>
      </c>
      <c r="KP256" s="2">
        <v>1815.65</v>
      </c>
      <c r="KQ256" s="2">
        <v>1682.9749999999999</v>
      </c>
      <c r="KR256" s="2">
        <v>2021.85</v>
      </c>
      <c r="KS256" s="2">
        <v>2071.4749999999999</v>
      </c>
      <c r="KT256" s="2">
        <v>2117.6</v>
      </c>
      <c r="KU256" s="2">
        <v>1900</v>
      </c>
      <c r="KV256" s="2">
        <v>1959.6</v>
      </c>
      <c r="KW256" s="2">
        <v>1970.7249999999999</v>
      </c>
      <c r="KX256" s="2">
        <v>1702.075</v>
      </c>
      <c r="KY256" s="2">
        <v>1929.9</v>
      </c>
      <c r="KZ256" s="2">
        <v>2106.75</v>
      </c>
      <c r="LA256" s="2">
        <v>2083.3249999999998</v>
      </c>
      <c r="LB256" s="2">
        <v>2280.2750000000001</v>
      </c>
      <c r="LC256" s="2">
        <v>2201.4499999999998</v>
      </c>
      <c r="LD256" s="2">
        <v>2134.1750000000002</v>
      </c>
      <c r="LE256" s="2">
        <v>1777.8</v>
      </c>
      <c r="LF256" s="2">
        <v>1828.65</v>
      </c>
      <c r="LG256" s="2">
        <v>2171.4749999999999</v>
      </c>
      <c r="LH256" s="2">
        <v>2189.4749999999999</v>
      </c>
      <c r="LI256" s="2">
        <v>2227</v>
      </c>
      <c r="LJ256" s="2">
        <v>2119.2750000000001</v>
      </c>
      <c r="LK256" s="2">
        <v>1791.25</v>
      </c>
      <c r="LL256" s="2">
        <v>1779.65</v>
      </c>
      <c r="LM256" s="2">
        <v>2109.7249999999999</v>
      </c>
      <c r="LN256" s="2">
        <v>2100.4250000000002</v>
      </c>
      <c r="LO256" s="2">
        <v>2233</v>
      </c>
      <c r="LP256" s="2">
        <v>2105.5250000000001</v>
      </c>
      <c r="LQ256" s="2">
        <v>2101.35</v>
      </c>
      <c r="LR256" s="2">
        <v>1797.4749999999999</v>
      </c>
      <c r="LS256" s="2">
        <v>1730.325</v>
      </c>
      <c r="LT256" s="2">
        <v>1864.375</v>
      </c>
      <c r="LU256" s="2">
        <v>1981.0250000000001</v>
      </c>
      <c r="LV256" s="2">
        <v>2147.25</v>
      </c>
      <c r="LW256" s="2">
        <v>2136.8000000000002</v>
      </c>
      <c r="LX256" s="2">
        <v>2105.2249999999999</v>
      </c>
      <c r="LY256" s="2">
        <v>2044.7750000000001</v>
      </c>
      <c r="LZ256" s="2">
        <v>1797.85</v>
      </c>
      <c r="MA256" s="2">
        <v>1837.925</v>
      </c>
      <c r="MB256" s="2">
        <v>2221.375</v>
      </c>
      <c r="MC256" s="2">
        <v>2111.4250000000002</v>
      </c>
      <c r="MD256" s="2">
        <v>2132.8249999999998</v>
      </c>
      <c r="ME256" s="2">
        <v>2197.9499999999998</v>
      </c>
      <c r="MF256" s="2">
        <v>1793.85</v>
      </c>
      <c r="MG256" s="2">
        <v>1885.55</v>
      </c>
      <c r="MH256" s="2">
        <v>2193.3000000000002</v>
      </c>
      <c r="MI256" s="2">
        <v>2187.2249999999999</v>
      </c>
      <c r="MJ256" s="2">
        <v>2085.7750000000001</v>
      </c>
      <c r="MK256" s="2">
        <v>2063.4</v>
      </c>
      <c r="ML256" s="2">
        <v>2063.1999999999998</v>
      </c>
      <c r="MM256" s="2">
        <v>1801.4</v>
      </c>
      <c r="MN256" s="2">
        <v>1820.825</v>
      </c>
      <c r="MO256" s="2">
        <v>2063.125</v>
      </c>
      <c r="MP256" s="2">
        <v>2209.0749999999998</v>
      </c>
      <c r="MQ256" s="2">
        <v>2111.2249999999999</v>
      </c>
      <c r="MR256" s="2">
        <v>1989.7750000000001</v>
      </c>
      <c r="MS256" s="2">
        <v>1974.3</v>
      </c>
      <c r="MT256" s="2">
        <v>2006.075</v>
      </c>
      <c r="MU256" s="2">
        <v>1677.875</v>
      </c>
      <c r="MV256" s="2">
        <v>1683.575</v>
      </c>
      <c r="MW256" s="2">
        <v>1924.925</v>
      </c>
      <c r="MX256" s="2">
        <v>1731.825</v>
      </c>
      <c r="MY256" s="2">
        <v>1834.25</v>
      </c>
      <c r="MZ256" s="2">
        <v>2217.6750000000002</v>
      </c>
      <c r="NA256" s="2">
        <v>1796.7249999999999</v>
      </c>
      <c r="NB256" s="2">
        <v>1811.375</v>
      </c>
      <c r="NC256" s="2">
        <v>2020</v>
      </c>
      <c r="ND256" s="2">
        <v>1914.95</v>
      </c>
      <c r="NE256" s="2">
        <v>1809.9</v>
      </c>
      <c r="NF256" s="2">
        <v>2023.35</v>
      </c>
      <c r="NG256" s="2">
        <v>2164.8000000000002</v>
      </c>
      <c r="NH256" s="2">
        <v>2080.4749999999999</v>
      </c>
      <c r="NI256" s="2">
        <v>1730.575</v>
      </c>
      <c r="NJ256" s="2">
        <v>1789.825</v>
      </c>
      <c r="NK256" s="2">
        <v>2091.6999999999998</v>
      </c>
      <c r="NL256" s="2">
        <v>2117.0500000000002</v>
      </c>
      <c r="NM256" s="2">
        <v>2137.3249999999998</v>
      </c>
      <c r="NN256" s="2">
        <v>1996.925</v>
      </c>
      <c r="NO256" s="2">
        <v>1761.15</v>
      </c>
      <c r="NP256" s="2">
        <v>1757</v>
      </c>
      <c r="NQ256" s="2">
        <v>2129</v>
      </c>
      <c r="NR256" s="2">
        <v>2035.5250000000001</v>
      </c>
      <c r="NS256" s="2">
        <v>2142.65</v>
      </c>
      <c r="NT256" s="2">
        <v>2067.35</v>
      </c>
      <c r="NU256" s="2">
        <v>2031.625</v>
      </c>
      <c r="NV256" s="2">
        <v>1763.2</v>
      </c>
      <c r="NW256" s="2">
        <v>1759.85</v>
      </c>
      <c r="NX256" s="2">
        <v>1941.8</v>
      </c>
      <c r="NY256" s="2">
        <v>2042.425</v>
      </c>
      <c r="NZ256" s="2">
        <v>2069.5500000000002</v>
      </c>
      <c r="OA256" s="2">
        <v>2017.9749999999999</v>
      </c>
      <c r="OB256" s="2">
        <v>2014.7249999999999</v>
      </c>
      <c r="OC256" s="2">
        <v>1993.25</v>
      </c>
      <c r="OD256" s="2">
        <v>1762.65</v>
      </c>
      <c r="OE256" s="2">
        <v>1761.55</v>
      </c>
      <c r="OF256" s="2">
        <v>2069.9</v>
      </c>
      <c r="OG256" s="2">
        <v>2236.0500000000002</v>
      </c>
      <c r="OH256" s="2">
        <v>2356.8249999999998</v>
      </c>
      <c r="OI256" s="2">
        <v>2207.9</v>
      </c>
      <c r="OJ256" s="2">
        <v>1756.375</v>
      </c>
      <c r="OK256" s="2">
        <v>1768.35</v>
      </c>
      <c r="OL256" s="2">
        <v>2114.7249999999999</v>
      </c>
      <c r="OM256" s="2">
        <v>2037.175</v>
      </c>
      <c r="ON256" s="2">
        <v>2023.125</v>
      </c>
      <c r="OO256" s="2">
        <v>2045.7750000000001</v>
      </c>
      <c r="OP256" s="2">
        <v>2167.15</v>
      </c>
      <c r="OQ256" s="2">
        <v>1753.1</v>
      </c>
      <c r="OR256" s="2">
        <v>1724.9749999999999</v>
      </c>
      <c r="OS256" s="2">
        <v>1891.2</v>
      </c>
      <c r="OT256" s="2">
        <v>2004.7249999999999</v>
      </c>
      <c r="OU256" s="2">
        <v>1950.65</v>
      </c>
      <c r="OV256" s="2">
        <v>2003.625</v>
      </c>
      <c r="OW256" s="2">
        <v>2027.0250000000001</v>
      </c>
      <c r="OX256" s="2">
        <v>2062.0250000000001</v>
      </c>
      <c r="OY256" s="2">
        <v>1770.95</v>
      </c>
      <c r="OZ256" s="2">
        <v>1785.075</v>
      </c>
      <c r="PA256" s="2">
        <v>2191.9250000000002</v>
      </c>
      <c r="PB256" s="2">
        <v>2035.9749999999999</v>
      </c>
      <c r="PC256" s="2">
        <v>2064.8000000000002</v>
      </c>
      <c r="PD256" s="2">
        <v>2030.8</v>
      </c>
      <c r="PE256" s="2">
        <v>1751.8</v>
      </c>
      <c r="PF256" s="2">
        <v>1760.15</v>
      </c>
      <c r="PG256" s="2">
        <v>2059.9499999999998</v>
      </c>
      <c r="PH256" s="2">
        <v>2129.3249999999998</v>
      </c>
      <c r="PI256" s="2">
        <v>2085.375</v>
      </c>
      <c r="PJ256" s="2">
        <v>2010.4</v>
      </c>
      <c r="PK256" s="2">
        <v>3367.625</v>
      </c>
      <c r="PL256" s="2">
        <v>1807.2249999999999</v>
      </c>
      <c r="PM256" s="2">
        <v>1693.3</v>
      </c>
      <c r="PN256" s="2">
        <v>1816.375</v>
      </c>
      <c r="PO256" s="2">
        <v>1991.0250000000001</v>
      </c>
      <c r="PP256" s="2">
        <v>1940.075</v>
      </c>
      <c r="PQ256" s="2">
        <v>2017.4749999999999</v>
      </c>
      <c r="PR256" s="2">
        <v>2009.95</v>
      </c>
      <c r="PS256" s="2">
        <v>2071.3249999999998</v>
      </c>
      <c r="PT256" s="2">
        <v>1799.575</v>
      </c>
      <c r="PU256" s="2">
        <v>1846.7249999999999</v>
      </c>
      <c r="PV256" s="2">
        <v>2141.2750000000001</v>
      </c>
      <c r="PW256" s="2">
        <v>2134.4499999999998</v>
      </c>
      <c r="PX256" s="2">
        <v>2067.15</v>
      </c>
      <c r="PY256" s="2">
        <v>2065.9499999999998</v>
      </c>
      <c r="PZ256" s="2">
        <v>1728.3</v>
      </c>
      <c r="QA256" s="2">
        <v>1690.2</v>
      </c>
      <c r="QB256" s="2">
        <v>2033</v>
      </c>
      <c r="QC256" s="2">
        <v>1991.55</v>
      </c>
      <c r="QD256" s="2">
        <v>2013.2249999999999</v>
      </c>
      <c r="QE256" s="2">
        <v>2090.6999999999998</v>
      </c>
      <c r="QF256" s="2">
        <v>2119.6999999999998</v>
      </c>
      <c r="QG256" s="2">
        <v>1842</v>
      </c>
      <c r="QH256" s="2">
        <v>1781.925</v>
      </c>
      <c r="QI256" s="2">
        <v>1915.575</v>
      </c>
      <c r="QJ256" s="2">
        <v>1973.1</v>
      </c>
      <c r="QK256" s="2">
        <v>2027.075</v>
      </c>
      <c r="QL256" s="2">
        <v>1969.5</v>
      </c>
      <c r="QM256" s="2">
        <v>1958.875</v>
      </c>
      <c r="QN256" s="2">
        <v>1801.2750000000001</v>
      </c>
      <c r="QO256" s="2">
        <v>1747.4749999999999</v>
      </c>
      <c r="QP256" s="2">
        <v>1771.1</v>
      </c>
      <c r="QQ256" s="2">
        <v>1794.7249999999999</v>
      </c>
      <c r="QR256" s="2">
        <v>2053.2249999999999</v>
      </c>
      <c r="QS256" s="2">
        <v>2187.9749999999999</v>
      </c>
      <c r="QT256" s="2">
        <v>2161.3000000000002</v>
      </c>
      <c r="QU256" s="2">
        <v>1743</v>
      </c>
      <c r="QV256" s="2">
        <v>1758.425</v>
      </c>
      <c r="QW256" s="2">
        <v>2023.75</v>
      </c>
      <c r="QX256" s="2">
        <v>2139.8000000000002</v>
      </c>
      <c r="QY256" s="2">
        <v>2021.35</v>
      </c>
      <c r="QZ256" s="2">
        <v>2059.0749999999998</v>
      </c>
      <c r="RA256" s="2">
        <v>2023.2249999999999</v>
      </c>
      <c r="RB256" s="2">
        <v>1807.6</v>
      </c>
      <c r="RC256" s="2">
        <v>1729.75</v>
      </c>
      <c r="RD256" s="2">
        <v>1839.8</v>
      </c>
      <c r="RE256" s="2">
        <v>1945.375</v>
      </c>
      <c r="RF256" s="2">
        <v>1887.9749999999999</v>
      </c>
      <c r="RG256" s="2">
        <v>1814</v>
      </c>
      <c r="RH256" s="2">
        <v>1816.5</v>
      </c>
      <c r="RI256" s="2">
        <v>1908.15</v>
      </c>
      <c r="RJ256" s="2">
        <v>1757.95</v>
      </c>
      <c r="RK256" s="2">
        <v>1634.875</v>
      </c>
      <c r="RL256" s="2">
        <v>2021.7750000000001</v>
      </c>
      <c r="RM256" s="2">
        <v>2033.9749999999999</v>
      </c>
      <c r="RN256" s="2">
        <v>1911.175</v>
      </c>
      <c r="RO256" s="2">
        <v>1859.45</v>
      </c>
      <c r="RP256" s="2">
        <v>1623.4749999999999</v>
      </c>
      <c r="RQ256" s="2">
        <v>1691.1</v>
      </c>
      <c r="RR256" s="2">
        <v>2053.875</v>
      </c>
      <c r="RS256" s="2">
        <v>1965.25</v>
      </c>
      <c r="RT256" s="2">
        <v>1966.96</v>
      </c>
      <c r="RU256" s="2">
        <v>1968.675</v>
      </c>
      <c r="RV256" s="2">
        <v>1968.2249999999999</v>
      </c>
      <c r="RW256" s="2">
        <v>1799.85</v>
      </c>
      <c r="RX256" s="2">
        <v>1745.825</v>
      </c>
      <c r="RY256" s="2">
        <v>1716.9</v>
      </c>
      <c r="RZ256" s="2">
        <v>1854.8</v>
      </c>
      <c r="SA256" s="2">
        <v>1944.075</v>
      </c>
      <c r="SB256" s="2">
        <v>1988.55</v>
      </c>
      <c r="SC256" s="2">
        <v>1679.2</v>
      </c>
      <c r="SD256" s="2">
        <v>2005.5250000000001</v>
      </c>
      <c r="SE256" s="2">
        <v>1728.25</v>
      </c>
      <c r="SF256" s="2">
        <v>1687.55</v>
      </c>
      <c r="SG256" s="2">
        <v>2028.625</v>
      </c>
      <c r="SH256" s="2">
        <v>1912.5250000000001</v>
      </c>
      <c r="SI256" s="2">
        <v>1963.25</v>
      </c>
      <c r="SJ256" s="2">
        <v>1864.05</v>
      </c>
      <c r="SK256" s="2">
        <v>1703.325</v>
      </c>
      <c r="SL256" s="2">
        <v>1650.675</v>
      </c>
      <c r="SM256" s="2">
        <v>1775.125</v>
      </c>
      <c r="SN256" s="2">
        <v>1897.6</v>
      </c>
      <c r="SO256" s="2">
        <v>1999.375</v>
      </c>
      <c r="SP256" s="2">
        <v>1967</v>
      </c>
      <c r="SQ256" s="2">
        <v>2109.3000000000002</v>
      </c>
      <c r="SR256" s="2">
        <v>1758.2249999999999</v>
      </c>
      <c r="SS256" s="2">
        <v>1706.4749999999999</v>
      </c>
      <c r="ST256" s="2">
        <v>1905.1</v>
      </c>
      <c r="SU256" s="2">
        <v>2003.2249999999999</v>
      </c>
      <c r="SV256" s="2">
        <v>1904.175</v>
      </c>
      <c r="SW256" s="2">
        <v>1933.7</v>
      </c>
      <c r="SX256" s="2">
        <v>1816.7750000000001</v>
      </c>
      <c r="SY256" s="2">
        <v>1795.36</v>
      </c>
      <c r="SZ256" s="2">
        <v>1773.95</v>
      </c>
      <c r="TA256" s="2">
        <v>2025.0250000000001</v>
      </c>
      <c r="TB256" s="2">
        <v>2073.25</v>
      </c>
      <c r="TC256" s="2">
        <v>2024.75</v>
      </c>
      <c r="TD256" s="2">
        <v>1970.5</v>
      </c>
      <c r="TE256" s="2">
        <v>1889.7750000000001</v>
      </c>
      <c r="TF256" s="2">
        <v>1573.9</v>
      </c>
      <c r="TG256" s="2">
        <v>1641</v>
      </c>
      <c r="TH256" s="2">
        <v>2041.5250000000001</v>
      </c>
      <c r="TI256" s="2">
        <v>1946.55</v>
      </c>
      <c r="TJ256" s="2">
        <v>2001.55</v>
      </c>
      <c r="TK256" s="2">
        <v>1861.9749999999999</v>
      </c>
      <c r="TL256" s="2">
        <v>1850.675</v>
      </c>
      <c r="TM256" s="2">
        <v>1699.15</v>
      </c>
      <c r="TN256" s="2">
        <v>1587.9749999999999</v>
      </c>
      <c r="TO256" s="2">
        <v>1607.15</v>
      </c>
      <c r="TP256" s="2">
        <v>1850.85</v>
      </c>
      <c r="TQ256" s="2">
        <v>1829.675</v>
      </c>
      <c r="TR256" s="2">
        <v>1765.05</v>
      </c>
      <c r="TS256" s="2">
        <v>1836.4</v>
      </c>
      <c r="TT256" s="2">
        <v>1898.35</v>
      </c>
      <c r="TU256" s="2">
        <v>1573.425</v>
      </c>
      <c r="TV256" s="2">
        <v>1639.65</v>
      </c>
      <c r="TW256" s="2">
        <v>1982.05</v>
      </c>
      <c r="TX256" s="2">
        <v>1997.575</v>
      </c>
      <c r="TY256" s="2">
        <v>2037.925</v>
      </c>
      <c r="TZ256" s="2">
        <v>2029.425</v>
      </c>
      <c r="UA256" s="2">
        <v>1647.6</v>
      </c>
      <c r="UB256" s="2">
        <v>1661.0250000000001</v>
      </c>
    </row>
    <row r="257" spans="1:548" ht="15.75">
      <c r="A257" s="3">
        <v>256</v>
      </c>
      <c r="B257" s="2">
        <v>301.68200000000002</v>
      </c>
      <c r="C257" s="2">
        <v>332.04</v>
      </c>
      <c r="D257" s="2">
        <v>490.8</v>
      </c>
      <c r="E257" s="2">
        <v>516.98</v>
      </c>
      <c r="F257" s="2">
        <v>523.61</v>
      </c>
      <c r="G257" s="2">
        <v>485.25</v>
      </c>
      <c r="H257" s="2">
        <v>351.96</v>
      </c>
      <c r="I257" s="2">
        <v>315.29000000000002</v>
      </c>
      <c r="J257" s="2">
        <v>540.25</v>
      </c>
      <c r="K257" s="2">
        <v>483.43</v>
      </c>
      <c r="L257" s="2">
        <v>520.91</v>
      </c>
      <c r="M257" s="2">
        <v>524.5</v>
      </c>
      <c r="N257" s="2">
        <v>467.68</v>
      </c>
      <c r="O257" s="2">
        <v>332.01</v>
      </c>
      <c r="P257" s="2">
        <v>304.54000000000002</v>
      </c>
      <c r="Q257" s="2">
        <v>431.66</v>
      </c>
      <c r="R257" s="2">
        <v>494.33</v>
      </c>
      <c r="S257" s="2">
        <v>453.37</v>
      </c>
      <c r="T257" s="2">
        <v>494.59</v>
      </c>
      <c r="U257" s="2">
        <v>510.38</v>
      </c>
      <c r="V257" s="2">
        <v>422.14</v>
      </c>
      <c r="W257" s="2">
        <v>328.45</v>
      </c>
      <c r="X257" s="2">
        <v>352.64</v>
      </c>
      <c r="Y257" s="2">
        <v>514.24</v>
      </c>
      <c r="Z257" s="2">
        <v>516.16999999999996</v>
      </c>
      <c r="AA257" s="2">
        <v>488.99</v>
      </c>
      <c r="AB257" s="2">
        <v>488.93</v>
      </c>
      <c r="AC257" s="2">
        <v>492.35</v>
      </c>
      <c r="AD257" s="2">
        <v>285.55</v>
      </c>
      <c r="AE257" s="2">
        <v>475.9</v>
      </c>
      <c r="AF257" s="2">
        <v>453.07</v>
      </c>
      <c r="AG257" s="2">
        <v>463.56</v>
      </c>
      <c r="AH257" s="2">
        <v>476.92</v>
      </c>
      <c r="AI257" s="2">
        <v>454.54</v>
      </c>
      <c r="AJ257" s="2">
        <v>296.16000000000003</v>
      </c>
      <c r="AK257" s="2">
        <v>263.24</v>
      </c>
      <c r="AL257" s="2">
        <v>423.77</v>
      </c>
      <c r="AM257" s="2">
        <v>472.5</v>
      </c>
      <c r="AN257" s="2">
        <v>463.66</v>
      </c>
      <c r="AO257" s="2">
        <v>472.55</v>
      </c>
      <c r="AP257" s="2">
        <v>482.48</v>
      </c>
      <c r="AQ257" s="2">
        <v>400.28</v>
      </c>
      <c r="AR257" s="2">
        <v>307.23</v>
      </c>
      <c r="AS257" s="2">
        <v>354.29</v>
      </c>
      <c r="AT257" s="2">
        <v>453.4</v>
      </c>
      <c r="AU257" s="2">
        <v>443.24</v>
      </c>
      <c r="AV257" s="2">
        <v>467.69</v>
      </c>
      <c r="AW257" s="2">
        <v>480.24</v>
      </c>
      <c r="AX257" s="2">
        <v>478.26</v>
      </c>
      <c r="AY257" s="2">
        <v>328.3</v>
      </c>
      <c r="AZ257" s="2">
        <v>293.7</v>
      </c>
      <c r="BA257" s="2">
        <v>485.21</v>
      </c>
      <c r="BB257" s="2">
        <v>485.92</v>
      </c>
      <c r="BC257" s="2">
        <v>481.51</v>
      </c>
      <c r="BD257" s="2">
        <v>483.65</v>
      </c>
      <c r="BE257" s="2">
        <v>298.20999999999998</v>
      </c>
      <c r="BF257" s="2">
        <v>279.12</v>
      </c>
      <c r="BG257" s="2">
        <v>475.8</v>
      </c>
      <c r="BH257" s="2">
        <v>486.2</v>
      </c>
      <c r="BI257" s="2">
        <v>451.81</v>
      </c>
      <c r="BJ257" s="2">
        <v>490.65</v>
      </c>
      <c r="BK257" s="2">
        <v>479.71</v>
      </c>
      <c r="BL257" s="2">
        <v>371.92</v>
      </c>
      <c r="BM257" s="2">
        <v>279.55</v>
      </c>
      <c r="BN257" s="2">
        <v>359.12</v>
      </c>
      <c r="BO257" s="2">
        <v>447.8</v>
      </c>
      <c r="BP257" s="2">
        <v>431.18</v>
      </c>
      <c r="BQ257" s="2">
        <v>448.1</v>
      </c>
      <c r="BR257" s="2">
        <v>434.5</v>
      </c>
      <c r="BS257" s="2">
        <v>428.42</v>
      </c>
      <c r="BT257" s="2">
        <v>283.25</v>
      </c>
      <c r="BU257" s="2">
        <v>282.56</v>
      </c>
      <c r="BV257" s="2">
        <v>479.52</v>
      </c>
      <c r="BW257" s="2">
        <v>465.1</v>
      </c>
      <c r="BX257" s="2">
        <v>468.5</v>
      </c>
      <c r="BY257" s="2">
        <v>448.03</v>
      </c>
      <c r="BZ257" s="2">
        <v>281.83999999999997</v>
      </c>
      <c r="CA257" s="2">
        <v>285.39</v>
      </c>
      <c r="CB257" s="2">
        <v>443.94</v>
      </c>
      <c r="CC257" s="2">
        <v>442.1</v>
      </c>
      <c r="CD257" s="2">
        <v>443.89</v>
      </c>
      <c r="CE257" s="2">
        <v>434.75</v>
      </c>
      <c r="CF257" s="2">
        <v>433.87</v>
      </c>
      <c r="CG257" s="2">
        <v>322.89</v>
      </c>
      <c r="CH257" s="2">
        <v>281.2</v>
      </c>
      <c r="CI257" s="2">
        <v>377.73</v>
      </c>
      <c r="CJ257" s="2">
        <v>454.5</v>
      </c>
      <c r="CK257" s="2">
        <v>424.52</v>
      </c>
      <c r="CL257" s="2">
        <v>454.89</v>
      </c>
      <c r="CM257" s="2">
        <v>454.18</v>
      </c>
      <c r="CN257" s="2">
        <v>396.02</v>
      </c>
      <c r="CO257" s="2">
        <v>268.8</v>
      </c>
      <c r="CP257" s="2">
        <v>291.23</v>
      </c>
      <c r="CQ257" s="2">
        <v>438.42</v>
      </c>
      <c r="CR257" s="2">
        <v>463.31</v>
      </c>
      <c r="CS257" s="2">
        <v>478.75</v>
      </c>
      <c r="CT257" s="2">
        <v>441.05</v>
      </c>
      <c r="CU257" s="2">
        <v>359.36</v>
      </c>
      <c r="CV257" s="2">
        <v>249.89</v>
      </c>
      <c r="CW257" s="2">
        <v>396.86</v>
      </c>
      <c r="CX257" s="2">
        <v>444.92</v>
      </c>
      <c r="CY257" s="2">
        <v>432.65</v>
      </c>
      <c r="CZ257" s="2">
        <v>448.23</v>
      </c>
      <c r="DA257" s="2">
        <v>412.36</v>
      </c>
      <c r="DB257" s="2">
        <v>271.83999999999997</v>
      </c>
      <c r="DC257" s="2">
        <v>276.27</v>
      </c>
      <c r="DD257" s="2">
        <v>393.51</v>
      </c>
      <c r="DE257" s="2">
        <v>428.74</v>
      </c>
      <c r="DF257" s="2">
        <v>434.41</v>
      </c>
      <c r="DG257" s="2">
        <v>429.37</v>
      </c>
      <c r="DH257" s="2">
        <v>443.11</v>
      </c>
      <c r="DI257" s="2">
        <v>362.8</v>
      </c>
      <c r="DJ257" s="2">
        <v>283.2</v>
      </c>
      <c r="DK257" s="2">
        <v>360.07</v>
      </c>
      <c r="DL257" s="2">
        <v>452.17</v>
      </c>
      <c r="DM257" s="2">
        <v>437.41</v>
      </c>
      <c r="DN257" s="2">
        <v>450.64</v>
      </c>
      <c r="DO257" s="2">
        <v>458.12</v>
      </c>
      <c r="DP257" s="2">
        <v>464.14</v>
      </c>
      <c r="DQ257" s="2">
        <v>294.33</v>
      </c>
      <c r="DR257" s="2">
        <v>276.14999999999998</v>
      </c>
      <c r="DS257" s="2">
        <v>349.48</v>
      </c>
      <c r="DT257" s="2">
        <v>434.99</v>
      </c>
      <c r="DU257" s="2">
        <v>456.07</v>
      </c>
      <c r="DV257" s="2">
        <v>426.19</v>
      </c>
      <c r="DW257" s="2">
        <v>335.44</v>
      </c>
      <c r="DX257" s="2">
        <v>244.68</v>
      </c>
      <c r="DY257" s="2">
        <v>424.87</v>
      </c>
      <c r="DZ257" s="2">
        <v>415.25</v>
      </c>
      <c r="EA257" s="2">
        <v>412.64</v>
      </c>
      <c r="EB257" s="2">
        <v>432.18</v>
      </c>
      <c r="EC257" s="2">
        <v>440.92</v>
      </c>
      <c r="ED257" s="2">
        <v>333.52</v>
      </c>
      <c r="EE257" s="2">
        <v>292.91000000000003</v>
      </c>
      <c r="EF257" s="2">
        <v>325.95999999999998</v>
      </c>
      <c r="EG257" s="2">
        <v>438.48</v>
      </c>
      <c r="EH257" s="2">
        <v>435.71</v>
      </c>
      <c r="EI257" s="2">
        <v>399.14</v>
      </c>
      <c r="EJ257" s="2">
        <v>337.89</v>
      </c>
      <c r="EK257" s="2">
        <v>403.22</v>
      </c>
      <c r="EL257" s="2">
        <v>294.44</v>
      </c>
      <c r="EM257" s="2">
        <v>295.67</v>
      </c>
      <c r="EN257" s="2">
        <v>443.12</v>
      </c>
      <c r="EO257" s="2">
        <v>418.87</v>
      </c>
      <c r="EP257" s="2">
        <v>439.78</v>
      </c>
      <c r="EQ257" s="2">
        <v>439.19</v>
      </c>
      <c r="ER257" s="2">
        <v>292.79000000000002</v>
      </c>
      <c r="ES257" s="2">
        <v>300.69</v>
      </c>
      <c r="ET257" s="2">
        <v>384.8</v>
      </c>
      <c r="EU257" s="2">
        <v>434.34</v>
      </c>
      <c r="EV257" s="2">
        <v>429.66</v>
      </c>
      <c r="EW257" s="2">
        <v>446.18</v>
      </c>
      <c r="EX257" s="2">
        <v>465.8</v>
      </c>
      <c r="EY257" s="2">
        <v>337.6</v>
      </c>
      <c r="EZ257" s="2">
        <v>290.14</v>
      </c>
      <c r="FA257" s="2">
        <v>380.09</v>
      </c>
      <c r="FB257" s="2">
        <v>448.86</v>
      </c>
      <c r="FC257" s="2">
        <v>429.78</v>
      </c>
      <c r="FD257" s="2">
        <v>478.81</v>
      </c>
      <c r="FE257" s="2">
        <v>466.33</v>
      </c>
      <c r="FF257" s="2">
        <v>410.57</v>
      </c>
      <c r="FG257" s="2">
        <v>334.59</v>
      </c>
      <c r="FH257" s="2">
        <v>322.74</v>
      </c>
      <c r="FI257" s="2">
        <v>450.26</v>
      </c>
      <c r="FJ257" s="2">
        <v>455.52</v>
      </c>
      <c r="FK257" s="2">
        <v>460.91</v>
      </c>
      <c r="FL257" s="2">
        <v>463.78</v>
      </c>
      <c r="FM257" s="2">
        <v>335.58</v>
      </c>
      <c r="FN257" s="2">
        <v>318.77999999999997</v>
      </c>
      <c r="FO257" s="2">
        <v>461.07</v>
      </c>
      <c r="FP257" s="2">
        <v>450.41</v>
      </c>
      <c r="FQ257" s="2">
        <v>463.82</v>
      </c>
      <c r="FR257" s="2">
        <v>459.4</v>
      </c>
      <c r="FS257" s="2">
        <v>471.46</v>
      </c>
      <c r="FT257" s="2">
        <v>343.39</v>
      </c>
      <c r="FU257" s="2">
        <v>334.29</v>
      </c>
      <c r="FV257" s="2">
        <v>438.18</v>
      </c>
      <c r="FW257" s="2">
        <v>485.51</v>
      </c>
      <c r="FX257" s="2">
        <v>443.49</v>
      </c>
      <c r="FY257" s="2">
        <v>470.68</v>
      </c>
      <c r="FZ257" s="2">
        <v>449.17</v>
      </c>
      <c r="GA257" s="2">
        <v>394.98</v>
      </c>
      <c r="GB257" s="2">
        <v>308.44</v>
      </c>
      <c r="GC257" s="2">
        <v>329.78</v>
      </c>
      <c r="GD257" s="2">
        <v>433.46</v>
      </c>
      <c r="GE257" s="2">
        <v>417.05</v>
      </c>
      <c r="GF257" s="2">
        <v>429.04</v>
      </c>
      <c r="GG257" s="2">
        <v>437.2</v>
      </c>
      <c r="GH257" s="2">
        <v>443.23</v>
      </c>
      <c r="GI257" s="2">
        <v>280.29000000000002</v>
      </c>
      <c r="GJ257" s="2">
        <v>451.65</v>
      </c>
      <c r="GK257" s="2">
        <v>417.23</v>
      </c>
      <c r="GL257" s="2">
        <v>429.53</v>
      </c>
      <c r="GM257" s="2">
        <v>436.84</v>
      </c>
      <c r="GN257" s="2">
        <v>420.61</v>
      </c>
      <c r="GO257" s="2">
        <v>295.10000000000002</v>
      </c>
      <c r="GP257" s="2">
        <v>275.43</v>
      </c>
      <c r="GQ257" s="2">
        <v>402.73</v>
      </c>
      <c r="GR257" s="2">
        <v>444.16</v>
      </c>
      <c r="GS257" s="2">
        <v>437.73</v>
      </c>
      <c r="GT257" s="2">
        <v>439.57</v>
      </c>
      <c r="GU257" s="2">
        <v>424.76</v>
      </c>
      <c r="GV257" s="2">
        <v>325.04000000000002</v>
      </c>
      <c r="GW257" s="2">
        <v>252.24</v>
      </c>
      <c r="GX257" s="2">
        <v>317.61</v>
      </c>
      <c r="GY257" s="2">
        <v>424.89</v>
      </c>
      <c r="GZ257" s="2">
        <v>401.44</v>
      </c>
      <c r="HA257" s="2">
        <v>423.03</v>
      </c>
      <c r="HB257" s="2">
        <v>429.16</v>
      </c>
      <c r="HC257" s="2">
        <v>420.99</v>
      </c>
      <c r="HD257" s="2">
        <v>289.14</v>
      </c>
      <c r="HE257" s="2">
        <v>305.52999999999997</v>
      </c>
      <c r="HF257" s="2">
        <v>432.89</v>
      </c>
      <c r="HG257" s="2">
        <v>437.12</v>
      </c>
      <c r="HH257" s="2">
        <v>432.95</v>
      </c>
      <c r="HI257" s="2">
        <v>429.21</v>
      </c>
      <c r="HJ257" s="2">
        <v>290.61</v>
      </c>
      <c r="HK257" s="2">
        <v>302.60000000000002</v>
      </c>
      <c r="HL257" s="2">
        <v>467.41</v>
      </c>
      <c r="HM257" s="2">
        <v>457.24</v>
      </c>
      <c r="HN257" s="2">
        <v>392.45</v>
      </c>
      <c r="HO257" s="2">
        <v>444.07</v>
      </c>
      <c r="HP257" s="2">
        <v>447.92</v>
      </c>
      <c r="HQ257" s="2">
        <v>348.06</v>
      </c>
      <c r="HR257" s="2">
        <v>311.86</v>
      </c>
      <c r="HS257" s="2">
        <v>389.11</v>
      </c>
      <c r="HT257" s="2">
        <v>448.15</v>
      </c>
      <c r="HU257" s="2">
        <v>435.42</v>
      </c>
      <c r="HV257" s="2">
        <v>482.94</v>
      </c>
      <c r="HW257" s="2">
        <v>454.38</v>
      </c>
      <c r="HX257" s="2">
        <v>401.37</v>
      </c>
      <c r="HY257" s="2">
        <v>306.68</v>
      </c>
      <c r="HZ257" s="2">
        <v>318.70999999999998</v>
      </c>
      <c r="IA257" s="2">
        <v>448.22</v>
      </c>
      <c r="IB257" s="2">
        <v>449.41</v>
      </c>
      <c r="IC257" s="2">
        <v>456.45</v>
      </c>
      <c r="ID257" s="2">
        <v>463.17</v>
      </c>
      <c r="IE257" s="2">
        <v>327.79</v>
      </c>
      <c r="IF257" s="2">
        <v>315.32</v>
      </c>
      <c r="IG257" s="2">
        <v>461.09</v>
      </c>
      <c r="IH257" s="2">
        <v>450</v>
      </c>
      <c r="II257" s="2">
        <v>450.34</v>
      </c>
      <c r="IJ257" s="2">
        <v>458.72</v>
      </c>
      <c r="IK257" s="2">
        <v>452.74</v>
      </c>
      <c r="IL257" s="2">
        <v>342.01</v>
      </c>
      <c r="IM257" s="2">
        <v>308.66000000000003</v>
      </c>
      <c r="IN257" s="2">
        <v>415.52</v>
      </c>
      <c r="IO257" s="2">
        <v>456.14</v>
      </c>
      <c r="IP257" s="2">
        <v>451.26</v>
      </c>
      <c r="IQ257" s="2">
        <v>454.61</v>
      </c>
      <c r="IR257" s="2">
        <v>474.71</v>
      </c>
      <c r="IS257" s="2">
        <v>404.39</v>
      </c>
      <c r="IT257" s="2">
        <v>328.96</v>
      </c>
      <c r="IU257" s="2">
        <v>312.06</v>
      </c>
      <c r="IV257" s="2">
        <v>428.77</v>
      </c>
      <c r="IW257" s="2">
        <v>446.77</v>
      </c>
      <c r="IX257" s="2">
        <v>445.3</v>
      </c>
      <c r="IY257" s="2">
        <v>448.48</v>
      </c>
      <c r="IZ257" s="2">
        <v>455.71</v>
      </c>
      <c r="JA257" s="2">
        <v>307.36</v>
      </c>
      <c r="JB257" s="2">
        <v>467.09</v>
      </c>
      <c r="JC257" s="2">
        <v>458.69</v>
      </c>
      <c r="JD257" s="2">
        <v>455.41</v>
      </c>
      <c r="JE257" s="2">
        <v>451.2</v>
      </c>
      <c r="JF257" s="2">
        <v>447.66</v>
      </c>
      <c r="JG257" s="2">
        <v>327.71</v>
      </c>
      <c r="JH257" s="2">
        <v>304.35000000000002</v>
      </c>
      <c r="JI257" s="2">
        <v>447.61</v>
      </c>
      <c r="JJ257" s="2">
        <v>470.61</v>
      </c>
      <c r="JK257" s="2">
        <v>502.49</v>
      </c>
      <c r="JL257" s="2">
        <v>484.62</v>
      </c>
      <c r="JM257" s="2">
        <v>486.31</v>
      </c>
      <c r="JN257" s="2">
        <v>398.19</v>
      </c>
      <c r="JO257" s="2">
        <v>325.68</v>
      </c>
      <c r="JP257" s="2">
        <v>362.89</v>
      </c>
      <c r="JQ257" s="2">
        <v>458.46</v>
      </c>
      <c r="JR257" s="2">
        <v>421.21</v>
      </c>
      <c r="JS257" s="2">
        <v>406.1</v>
      </c>
      <c r="JT257" s="2">
        <v>474.9</v>
      </c>
      <c r="JU257" s="2">
        <v>493.96</v>
      </c>
      <c r="JV257" s="2">
        <v>324.74</v>
      </c>
      <c r="JW257" s="2">
        <v>298.63</v>
      </c>
      <c r="JX257" s="2">
        <v>468.92</v>
      </c>
      <c r="JY257" s="2">
        <v>480.31</v>
      </c>
      <c r="JZ257" s="2">
        <v>475.29</v>
      </c>
      <c r="KA257" s="2">
        <v>466.12</v>
      </c>
      <c r="KB257" s="2">
        <v>299.19</v>
      </c>
      <c r="KC257" s="2">
        <v>292.97000000000003</v>
      </c>
      <c r="KD257" s="2">
        <v>453.5</v>
      </c>
      <c r="KE257" s="2">
        <v>454.28</v>
      </c>
      <c r="KF257" s="2">
        <v>447.1</v>
      </c>
      <c r="KG257" s="2">
        <v>451.66</v>
      </c>
      <c r="KH257" s="2">
        <v>480.54</v>
      </c>
      <c r="KI257" s="2">
        <v>388.19</v>
      </c>
      <c r="KJ257" s="2">
        <v>331.12</v>
      </c>
      <c r="KK257" s="2">
        <v>445.32</v>
      </c>
      <c r="KL257" s="2">
        <v>512.26</v>
      </c>
      <c r="KM257" s="2">
        <v>475.47</v>
      </c>
      <c r="KN257" s="2">
        <v>503.16</v>
      </c>
      <c r="KO257" s="2">
        <v>464.33</v>
      </c>
      <c r="KP257" s="2">
        <v>428.68</v>
      </c>
      <c r="KQ257" s="2">
        <v>318.20999999999998</v>
      </c>
      <c r="KR257" s="2">
        <v>300.20999999999998</v>
      </c>
      <c r="KS257" s="2">
        <v>523.04</v>
      </c>
      <c r="KT257" s="2">
        <v>488.49</v>
      </c>
      <c r="KU257" s="2">
        <v>517.58000000000004</v>
      </c>
      <c r="KV257" s="2">
        <v>503.36</v>
      </c>
      <c r="KW257" s="2">
        <v>351.62</v>
      </c>
      <c r="KX257" s="2">
        <v>329.94</v>
      </c>
      <c r="KY257" s="2">
        <v>517.88</v>
      </c>
      <c r="KZ257" s="2">
        <v>483.78</v>
      </c>
      <c r="LA257" s="2">
        <v>481.42</v>
      </c>
      <c r="LB257" s="2">
        <v>514.59</v>
      </c>
      <c r="LC257" s="2">
        <v>482.88</v>
      </c>
      <c r="LD257" s="2">
        <v>387.9</v>
      </c>
      <c r="LE257" s="2">
        <v>328.22</v>
      </c>
      <c r="LF257" s="2">
        <v>419.16</v>
      </c>
      <c r="LG257" s="2">
        <v>490.55</v>
      </c>
      <c r="LH257" s="2">
        <v>500.45</v>
      </c>
      <c r="LI257" s="2">
        <v>505.01</v>
      </c>
      <c r="LJ257" s="2">
        <v>481.04</v>
      </c>
      <c r="LK257" s="2">
        <v>490.44</v>
      </c>
      <c r="LL257" s="2">
        <v>352.31</v>
      </c>
      <c r="LM257" s="2">
        <v>407.83</v>
      </c>
      <c r="LN257" s="2">
        <v>492.69</v>
      </c>
      <c r="LO257" s="2">
        <v>475.92</v>
      </c>
      <c r="LP257" s="2">
        <v>525.65</v>
      </c>
      <c r="LQ257" s="2">
        <v>481.63</v>
      </c>
      <c r="LR257" s="2">
        <v>299.32</v>
      </c>
      <c r="LS257" s="2">
        <v>295.41000000000003</v>
      </c>
      <c r="LT257" s="2">
        <v>489.6</v>
      </c>
      <c r="LU257" s="2">
        <v>489.43</v>
      </c>
      <c r="LV257" s="2">
        <v>525.41</v>
      </c>
      <c r="LW257" s="2">
        <v>490.56</v>
      </c>
      <c r="LX257" s="2">
        <v>485.66</v>
      </c>
      <c r="LY257" s="2">
        <v>349.57</v>
      </c>
      <c r="LZ257" s="2">
        <v>310.63</v>
      </c>
      <c r="MA257" s="2">
        <v>442.56</v>
      </c>
      <c r="MB257" s="2">
        <v>509.06</v>
      </c>
      <c r="MC257" s="2">
        <v>478.24</v>
      </c>
      <c r="MD257" s="2">
        <v>483.51</v>
      </c>
      <c r="ME257" s="2">
        <v>474.97</v>
      </c>
      <c r="MF257" s="2">
        <v>408.14</v>
      </c>
      <c r="MG257" s="2">
        <v>290.51</v>
      </c>
      <c r="MH257" s="2">
        <v>334.05</v>
      </c>
      <c r="MI257" s="2">
        <v>507.51</v>
      </c>
      <c r="MJ257" s="2">
        <v>461.98</v>
      </c>
      <c r="MK257" s="2">
        <v>482.04</v>
      </c>
      <c r="ML257" s="2">
        <v>492.59</v>
      </c>
      <c r="MM257" s="2">
        <v>489.58</v>
      </c>
      <c r="MN257" s="2">
        <v>302.42</v>
      </c>
      <c r="MO257" s="2">
        <v>534.84</v>
      </c>
      <c r="MP257" s="2">
        <v>512.91999999999996</v>
      </c>
      <c r="MQ257" s="2">
        <v>518.05999999999995</v>
      </c>
      <c r="MR257" s="2">
        <v>512</v>
      </c>
      <c r="MS257" s="2">
        <v>495.95</v>
      </c>
      <c r="MT257" s="2">
        <v>319.37</v>
      </c>
      <c r="MU257" s="2">
        <v>310.76</v>
      </c>
      <c r="MV257" s="2">
        <v>400.92</v>
      </c>
      <c r="MW257" s="2">
        <v>411.61</v>
      </c>
      <c r="MX257" s="2">
        <v>384.12</v>
      </c>
      <c r="MY257" s="2">
        <v>440.08</v>
      </c>
      <c r="MZ257" s="2">
        <v>455.79</v>
      </c>
      <c r="NA257" s="2">
        <v>397.03</v>
      </c>
      <c r="NB257" s="2">
        <v>330.83</v>
      </c>
      <c r="NC257" s="2">
        <v>378.89</v>
      </c>
      <c r="ND257" s="2">
        <v>432.702</v>
      </c>
      <c r="NE257" s="2">
        <v>475.19</v>
      </c>
      <c r="NF257" s="2">
        <v>492.33</v>
      </c>
      <c r="NG257" s="2">
        <v>499.63</v>
      </c>
      <c r="NH257" s="2">
        <v>333.98</v>
      </c>
      <c r="NI257" s="2">
        <v>307.14</v>
      </c>
      <c r="NJ257" s="2">
        <v>446.86</v>
      </c>
      <c r="NK257" s="2">
        <v>512.78</v>
      </c>
      <c r="NL257" s="2">
        <v>498.15</v>
      </c>
      <c r="NM257" s="2">
        <v>505.77</v>
      </c>
      <c r="NN257" s="2">
        <v>496.1</v>
      </c>
      <c r="NO257" s="2">
        <v>424.1</v>
      </c>
      <c r="NP257" s="2">
        <v>279.58</v>
      </c>
      <c r="NQ257" s="2">
        <v>318.8</v>
      </c>
      <c r="NR257" s="2">
        <v>484.43</v>
      </c>
      <c r="NS257" s="2">
        <v>453.66</v>
      </c>
      <c r="NT257" s="2">
        <v>507.27</v>
      </c>
      <c r="NU257" s="2">
        <v>507.5</v>
      </c>
      <c r="NV257" s="2">
        <v>513.87</v>
      </c>
      <c r="NW257" s="2">
        <v>289.7</v>
      </c>
      <c r="NX257" s="2">
        <v>494.61</v>
      </c>
      <c r="NY257" s="2">
        <v>460.7</v>
      </c>
      <c r="NZ257" s="2">
        <v>493.66</v>
      </c>
      <c r="OA257" s="2">
        <v>483.83</v>
      </c>
      <c r="OB257" s="2">
        <v>470.91</v>
      </c>
      <c r="OC257" s="2">
        <v>305.29000000000002</v>
      </c>
      <c r="OD257" s="2">
        <v>372.83</v>
      </c>
      <c r="OE257" s="2">
        <v>475.52</v>
      </c>
      <c r="OF257" s="2">
        <v>495.6</v>
      </c>
      <c r="OG257" s="2">
        <v>479.56</v>
      </c>
      <c r="OH257" s="2">
        <v>511.72</v>
      </c>
      <c r="OI257" s="2">
        <v>367.35399999999998</v>
      </c>
      <c r="OJ257" s="2">
        <v>478.98</v>
      </c>
      <c r="OK257" s="2">
        <v>305.89</v>
      </c>
      <c r="OL257" s="2">
        <v>318.82</v>
      </c>
      <c r="OM257" s="2">
        <v>514.54</v>
      </c>
      <c r="ON257" s="2">
        <v>494.36</v>
      </c>
      <c r="OO257" s="2">
        <v>496.49</v>
      </c>
      <c r="OP257" s="2">
        <v>478.27</v>
      </c>
      <c r="OQ257" s="2">
        <v>298.43</v>
      </c>
      <c r="OR257" s="2">
        <v>297.5</v>
      </c>
      <c r="OS257" s="2">
        <v>480.37</v>
      </c>
      <c r="OT257" s="2">
        <v>484.79</v>
      </c>
      <c r="OU257" s="2">
        <v>465.09</v>
      </c>
      <c r="OV257" s="2">
        <v>469</v>
      </c>
      <c r="OW257" s="2">
        <v>467.36</v>
      </c>
      <c r="OX257" s="2">
        <v>376.08</v>
      </c>
      <c r="OY257" s="2">
        <v>318.02</v>
      </c>
      <c r="OZ257" s="2">
        <v>404.05</v>
      </c>
      <c r="PA257" s="2">
        <v>505.15</v>
      </c>
      <c r="PB257" s="2">
        <v>475.78</v>
      </c>
      <c r="PC257" s="2">
        <v>485.4</v>
      </c>
      <c r="PD257" s="2">
        <v>463.81</v>
      </c>
      <c r="PE257" s="2">
        <v>460.21</v>
      </c>
      <c r="PF257" s="2">
        <v>331.93</v>
      </c>
      <c r="PG257" s="2">
        <v>370.85</v>
      </c>
      <c r="PH257" s="2">
        <v>541.41999999999996</v>
      </c>
      <c r="PI257" s="2">
        <v>540.53</v>
      </c>
      <c r="PJ257" s="2">
        <v>491.21</v>
      </c>
      <c r="PK257" s="2">
        <v>320.67899999999997</v>
      </c>
      <c r="PL257" s="2">
        <v>426.53</v>
      </c>
      <c r="PM257" s="2">
        <v>313.52</v>
      </c>
      <c r="PN257" s="2">
        <v>329.43</v>
      </c>
      <c r="PO257" s="2">
        <v>473.6</v>
      </c>
      <c r="PP257" s="2">
        <v>456.4</v>
      </c>
      <c r="PQ257" s="2">
        <v>478.75</v>
      </c>
      <c r="PR257" s="2">
        <v>492.43</v>
      </c>
      <c r="PS257" s="2">
        <v>502.21</v>
      </c>
      <c r="PT257" s="2">
        <v>317.29000000000002</v>
      </c>
      <c r="PU257" s="2">
        <v>480.12</v>
      </c>
      <c r="PV257" s="2">
        <v>450.82</v>
      </c>
      <c r="PW257" s="2">
        <v>463.85</v>
      </c>
      <c r="PX257" s="2">
        <v>466.73</v>
      </c>
      <c r="PY257" s="2">
        <v>448.35</v>
      </c>
      <c r="PZ257" s="2">
        <v>310.8</v>
      </c>
      <c r="QA257" s="2">
        <v>299.77</v>
      </c>
      <c r="QB257" s="2">
        <v>426.99</v>
      </c>
      <c r="QC257" s="2">
        <v>467.3</v>
      </c>
      <c r="QD257" s="2">
        <v>455.77</v>
      </c>
      <c r="QE257" s="2">
        <v>463.43</v>
      </c>
      <c r="QF257" s="2">
        <v>457.21</v>
      </c>
      <c r="QG257" s="2">
        <v>379.84</v>
      </c>
      <c r="QH257" s="2">
        <v>296.27</v>
      </c>
      <c r="QI257" s="2">
        <v>349.82</v>
      </c>
      <c r="QJ257" s="2">
        <v>440.23</v>
      </c>
      <c r="QK257" s="2">
        <v>430.77</v>
      </c>
      <c r="QL257" s="2">
        <v>438.17</v>
      </c>
      <c r="QM257" s="2">
        <v>446.5</v>
      </c>
      <c r="QN257" s="2">
        <v>392.17</v>
      </c>
      <c r="QO257" s="2">
        <v>302.74</v>
      </c>
      <c r="QP257" s="2">
        <v>351.09699999999998</v>
      </c>
      <c r="QQ257" s="2">
        <v>432.9</v>
      </c>
      <c r="QR257" s="2">
        <v>448.35</v>
      </c>
      <c r="QS257" s="2">
        <v>453.09</v>
      </c>
      <c r="QT257" s="2">
        <v>454.17</v>
      </c>
      <c r="QU257" s="2">
        <v>327.66000000000003</v>
      </c>
      <c r="QV257" s="2">
        <v>312.72000000000003</v>
      </c>
      <c r="QW257" s="2">
        <v>391.9</v>
      </c>
      <c r="QX257" s="2">
        <v>460.82</v>
      </c>
      <c r="QY257" s="2">
        <v>483.46</v>
      </c>
      <c r="QZ257" s="2">
        <v>501.81</v>
      </c>
      <c r="RA257" s="2">
        <v>494.55</v>
      </c>
      <c r="RB257" s="2">
        <v>422.54</v>
      </c>
      <c r="RC257" s="2">
        <v>320.14</v>
      </c>
      <c r="RD257" s="2">
        <v>322.95999999999998</v>
      </c>
      <c r="RE257" s="2">
        <v>469.95</v>
      </c>
      <c r="RF257" s="2">
        <v>463.53</v>
      </c>
      <c r="RG257" s="2">
        <v>476.07</v>
      </c>
      <c r="RH257" s="2">
        <v>471.25</v>
      </c>
      <c r="RI257" s="2">
        <v>466.51</v>
      </c>
      <c r="RJ257" s="2">
        <v>293.89</v>
      </c>
      <c r="RK257" s="2">
        <v>486.07</v>
      </c>
      <c r="RL257" s="2">
        <v>468.01</v>
      </c>
      <c r="RM257" s="2">
        <v>463.02</v>
      </c>
      <c r="RN257" s="2">
        <v>463.54</v>
      </c>
      <c r="RO257" s="2">
        <v>503.9</v>
      </c>
      <c r="RP257" s="2">
        <v>301.38</v>
      </c>
      <c r="RQ257" s="2">
        <v>253.64</v>
      </c>
      <c r="RR257" s="2">
        <v>404.14</v>
      </c>
      <c r="RS257" s="2">
        <v>456.77</v>
      </c>
      <c r="RT257" s="2">
        <v>323.60599999999999</v>
      </c>
      <c r="RU257" s="2">
        <v>345.8</v>
      </c>
      <c r="RV257" s="2">
        <v>451.94</v>
      </c>
      <c r="RW257" s="2">
        <v>443.17</v>
      </c>
      <c r="RX257" s="2">
        <v>281.13</v>
      </c>
      <c r="RY257" s="2">
        <v>459.96</v>
      </c>
      <c r="RZ257" s="2">
        <v>474.81</v>
      </c>
      <c r="SA257" s="2">
        <v>454.03</v>
      </c>
      <c r="SB257" s="2">
        <v>363.63</v>
      </c>
      <c r="SC257" s="2">
        <v>416.92</v>
      </c>
      <c r="SD257" s="2">
        <v>299.29000000000002</v>
      </c>
      <c r="SE257" s="2">
        <v>297.61</v>
      </c>
      <c r="SF257" s="2">
        <v>410.28</v>
      </c>
      <c r="SG257" s="2">
        <v>446.83</v>
      </c>
      <c r="SH257" s="2">
        <v>426.4</v>
      </c>
      <c r="SI257" s="2">
        <v>436.71</v>
      </c>
      <c r="SJ257" s="2">
        <v>433.49</v>
      </c>
      <c r="SK257" s="2">
        <v>385.76</v>
      </c>
      <c r="SL257" s="2">
        <v>314.47000000000003</v>
      </c>
      <c r="SM257" s="2">
        <v>331.57</v>
      </c>
      <c r="SN257" s="2">
        <v>420.1</v>
      </c>
      <c r="SO257" s="2">
        <v>437.92</v>
      </c>
      <c r="SP257" s="2">
        <v>439.67</v>
      </c>
      <c r="SQ257" s="2">
        <v>438.05</v>
      </c>
      <c r="SR257" s="2">
        <v>422.27</v>
      </c>
      <c r="SS257" s="2">
        <v>276.64</v>
      </c>
      <c r="ST257" s="2">
        <v>288.95999999999998</v>
      </c>
      <c r="SU257" s="2">
        <v>441.95</v>
      </c>
      <c r="SV257" s="2">
        <v>441.7</v>
      </c>
      <c r="SW257" s="2">
        <v>442.63</v>
      </c>
      <c r="SX257" s="2">
        <v>420.34</v>
      </c>
      <c r="SY257" s="2">
        <v>349.58</v>
      </c>
      <c r="SZ257" s="2">
        <v>278.82</v>
      </c>
      <c r="TA257" s="2">
        <v>284.18</v>
      </c>
      <c r="TB257" s="2">
        <v>438.11</v>
      </c>
      <c r="TC257" s="2">
        <v>424.72</v>
      </c>
      <c r="TD257" s="2">
        <v>425.13</v>
      </c>
      <c r="TE257" s="2">
        <v>408.09</v>
      </c>
      <c r="TF257" s="2">
        <v>327.67</v>
      </c>
      <c r="TG257" s="2">
        <v>247.26</v>
      </c>
      <c r="TH257" s="2">
        <v>429.53</v>
      </c>
      <c r="TI257" s="2">
        <v>421.06</v>
      </c>
      <c r="TJ257" s="2">
        <v>417.14</v>
      </c>
      <c r="TK257" s="2">
        <v>451.64</v>
      </c>
      <c r="TL257" s="2">
        <v>437.08</v>
      </c>
      <c r="TM257" s="2">
        <v>309.8</v>
      </c>
      <c r="TN257" s="2">
        <v>278.74</v>
      </c>
      <c r="TO257" s="2">
        <v>362.67</v>
      </c>
      <c r="TP257" s="2">
        <v>451.85</v>
      </c>
      <c r="TQ257" s="2">
        <v>411.8</v>
      </c>
      <c r="TR257" s="2">
        <v>424.64</v>
      </c>
      <c r="TS257" s="2">
        <v>439.12</v>
      </c>
      <c r="TT257" s="2">
        <v>377.89</v>
      </c>
      <c r="TU257" s="2">
        <v>288.94</v>
      </c>
      <c r="TV257" s="2">
        <v>311.20999999999998</v>
      </c>
      <c r="TW257" s="2">
        <v>425.51</v>
      </c>
      <c r="TX257" s="2">
        <v>439.3</v>
      </c>
      <c r="TY257" s="2">
        <v>432.09</v>
      </c>
      <c r="TZ257" s="2">
        <v>429.78</v>
      </c>
      <c r="UA257" s="2">
        <v>452.79</v>
      </c>
      <c r="UB257" s="2">
        <v>250.66</v>
      </c>
    </row>
    <row r="258" spans="1:548" ht="15.75">
      <c r="A258" s="3">
        <v>257</v>
      </c>
      <c r="B258" s="2">
        <v>654.21</v>
      </c>
      <c r="C258" s="2">
        <v>646.5</v>
      </c>
      <c r="D258" s="2">
        <v>661.92499999999995</v>
      </c>
      <c r="E258" s="2">
        <v>666.82500000000005</v>
      </c>
      <c r="F258" s="2">
        <v>659.27499999999998</v>
      </c>
      <c r="G258" s="2">
        <v>608.82500000000005</v>
      </c>
      <c r="H258" s="2">
        <v>617.42499999999995</v>
      </c>
      <c r="I258" s="2">
        <v>646.17499999999995</v>
      </c>
      <c r="J258" s="2">
        <v>638</v>
      </c>
      <c r="K258" s="2">
        <v>660.55</v>
      </c>
      <c r="L258" s="2">
        <v>659.875</v>
      </c>
      <c r="M258" s="2">
        <v>646.375</v>
      </c>
      <c r="N258" s="2">
        <v>646.35</v>
      </c>
      <c r="O258" s="2">
        <v>635.29999999999995</v>
      </c>
      <c r="P258" s="2">
        <v>620.82500000000005</v>
      </c>
      <c r="Q258" s="2">
        <v>649.75</v>
      </c>
      <c r="R258" s="2">
        <v>645.15</v>
      </c>
      <c r="S258" s="2">
        <v>656.65</v>
      </c>
      <c r="T258" s="2">
        <v>665.9</v>
      </c>
      <c r="U258" s="2">
        <v>670.3</v>
      </c>
      <c r="V258" s="2">
        <v>643.04999999999995</v>
      </c>
      <c r="W258" s="2">
        <v>646.32500000000005</v>
      </c>
      <c r="X258" s="2">
        <v>629.15</v>
      </c>
      <c r="Y258" s="2">
        <v>607.75</v>
      </c>
      <c r="Z258" s="2">
        <v>582.82500000000005</v>
      </c>
      <c r="AA258" s="2">
        <v>582.22500000000002</v>
      </c>
      <c r="AB258" s="2">
        <v>645.07500000000005</v>
      </c>
      <c r="AC258" s="2">
        <v>654.125</v>
      </c>
      <c r="AD258" s="2">
        <v>631.45000000000005</v>
      </c>
      <c r="AE258" s="2">
        <v>603.65</v>
      </c>
      <c r="AF258" s="2">
        <v>642.82500000000005</v>
      </c>
      <c r="AG258" s="2">
        <v>639.35</v>
      </c>
      <c r="AH258" s="2">
        <v>686.7</v>
      </c>
      <c r="AI258" s="2">
        <v>659.9</v>
      </c>
      <c r="AJ258" s="2">
        <v>623.45000000000005</v>
      </c>
      <c r="AK258" s="2">
        <v>610.9</v>
      </c>
      <c r="AL258" s="2">
        <v>676.15</v>
      </c>
      <c r="AM258" s="2">
        <v>673.15</v>
      </c>
      <c r="AN258" s="2">
        <v>697.97500000000002</v>
      </c>
      <c r="AO258" s="2">
        <v>684.67499999999995</v>
      </c>
      <c r="AP258" s="2">
        <v>669.92499999999995</v>
      </c>
      <c r="AQ258" s="2">
        <v>655.52499999999998</v>
      </c>
      <c r="AR258" s="2">
        <v>634.29999999999995</v>
      </c>
      <c r="AS258" s="2">
        <v>658.72500000000002</v>
      </c>
      <c r="AT258" s="2">
        <v>686.97500000000002</v>
      </c>
      <c r="AU258" s="2">
        <v>679.55</v>
      </c>
      <c r="AV258" s="2">
        <v>674.75</v>
      </c>
      <c r="AW258" s="2">
        <v>674.375</v>
      </c>
      <c r="AX258" s="2">
        <v>646.47500000000002</v>
      </c>
      <c r="AY258" s="2">
        <v>640.17499999999995</v>
      </c>
      <c r="AZ258" s="2">
        <v>612.17499999999995</v>
      </c>
      <c r="BA258" s="2">
        <v>636.5</v>
      </c>
      <c r="BB258" s="2">
        <v>654.27499999999998</v>
      </c>
      <c r="BC258" s="2">
        <v>654.85</v>
      </c>
      <c r="BD258" s="2">
        <v>634.29999999999995</v>
      </c>
      <c r="BE258" s="2">
        <v>617.75</v>
      </c>
      <c r="BF258" s="2">
        <v>595.1</v>
      </c>
      <c r="BG258" s="2">
        <v>625.17499999999995</v>
      </c>
      <c r="BH258" s="2">
        <v>638.17499999999995</v>
      </c>
      <c r="BI258" s="2">
        <v>624.95000000000005</v>
      </c>
      <c r="BJ258" s="2">
        <v>617.27499999999998</v>
      </c>
      <c r="BK258" s="2">
        <v>602.67499999999995</v>
      </c>
      <c r="BL258" s="2">
        <v>608.6</v>
      </c>
      <c r="BM258" s="2">
        <v>614.97500000000002</v>
      </c>
      <c r="BN258" s="2">
        <v>610.1</v>
      </c>
      <c r="BO258" s="2">
        <v>613.125</v>
      </c>
      <c r="BP258" s="2">
        <v>624.02499999999998</v>
      </c>
      <c r="BQ258" s="2">
        <v>623.20000000000005</v>
      </c>
      <c r="BR258" s="2">
        <v>616.22500000000002</v>
      </c>
      <c r="BS258" s="2">
        <v>598.47500000000002</v>
      </c>
      <c r="BT258" s="2">
        <v>594.22500000000002</v>
      </c>
      <c r="BU258" s="2">
        <v>576.95000000000005</v>
      </c>
      <c r="BV258" s="2">
        <v>605.75</v>
      </c>
      <c r="BW258" s="2">
        <v>612.9</v>
      </c>
      <c r="BX258" s="2">
        <v>603.57500000000005</v>
      </c>
      <c r="BY258" s="2">
        <v>613.625</v>
      </c>
      <c r="BZ258" s="2">
        <v>599.27499999999998</v>
      </c>
      <c r="CA258" s="2">
        <v>571.67499999999995</v>
      </c>
      <c r="CB258" s="2">
        <v>595.29999999999995</v>
      </c>
      <c r="CC258" s="2">
        <v>596.92499999999995</v>
      </c>
      <c r="CD258" s="2">
        <v>589.54999999999995</v>
      </c>
      <c r="CE258" s="2">
        <v>602.625</v>
      </c>
      <c r="CF258" s="2">
        <v>581.17700000000002</v>
      </c>
      <c r="CG258" s="2">
        <v>551.6</v>
      </c>
      <c r="CH258" s="2">
        <v>530.72500000000002</v>
      </c>
      <c r="CI258" s="2">
        <v>543.52499999999998</v>
      </c>
      <c r="CJ258" s="2">
        <v>543.47500000000002</v>
      </c>
      <c r="CK258" s="2">
        <v>537.67499999999995</v>
      </c>
      <c r="CL258" s="2">
        <v>539.79999999999995</v>
      </c>
      <c r="CM258" s="2">
        <v>541.02499999999998</v>
      </c>
      <c r="CN258" s="2">
        <v>522.79999999999995</v>
      </c>
      <c r="CO258" s="2">
        <v>534.25</v>
      </c>
      <c r="CP258" s="2">
        <v>539.79999999999995</v>
      </c>
      <c r="CQ258" s="2">
        <v>543.97500000000002</v>
      </c>
      <c r="CR258" s="2">
        <v>548.95000000000005</v>
      </c>
      <c r="CS258" s="2">
        <v>565.02499999999998</v>
      </c>
      <c r="CT258" s="2">
        <v>548.97500000000002</v>
      </c>
      <c r="CU258" s="2">
        <v>535.54999999999995</v>
      </c>
      <c r="CV258" s="2">
        <v>532.5</v>
      </c>
      <c r="CW258" s="2">
        <v>538.79999999999995</v>
      </c>
      <c r="CX258" s="2">
        <v>523.27499999999998</v>
      </c>
      <c r="CY258" s="2">
        <v>532.47500000000002</v>
      </c>
      <c r="CZ258" s="2">
        <v>553.82500000000005</v>
      </c>
      <c r="DA258" s="2">
        <v>547.82500000000005</v>
      </c>
      <c r="DB258" s="2">
        <v>522.125</v>
      </c>
      <c r="DC258" s="2">
        <v>526.45000000000005</v>
      </c>
      <c r="DD258" s="2">
        <v>532.22500000000002</v>
      </c>
      <c r="DE258" s="2">
        <v>566.17499999999995</v>
      </c>
      <c r="DF258" s="2">
        <v>572.02499999999998</v>
      </c>
      <c r="DG258" s="2">
        <v>576.07500000000005</v>
      </c>
      <c r="DH258" s="2">
        <v>564.77499999999998</v>
      </c>
      <c r="DI258" s="2">
        <v>564.72500000000002</v>
      </c>
      <c r="DJ258" s="2">
        <v>568.32500000000005</v>
      </c>
      <c r="DK258" s="2">
        <v>560.97500000000002</v>
      </c>
      <c r="DL258" s="2">
        <v>555.15</v>
      </c>
      <c r="DM258" s="2">
        <v>564.625</v>
      </c>
      <c r="DN258" s="2">
        <v>568.77499999999998</v>
      </c>
      <c r="DO258" s="2">
        <v>586.75</v>
      </c>
      <c r="DP258" s="2">
        <v>572.92499999999995</v>
      </c>
      <c r="DQ258" s="2">
        <v>546.04999999999995</v>
      </c>
      <c r="DR258" s="2">
        <v>533.79999999999995</v>
      </c>
      <c r="DS258" s="2">
        <v>558.04999999999995</v>
      </c>
      <c r="DT258" s="2">
        <v>548.04999999999995</v>
      </c>
      <c r="DU258" s="2">
        <v>555.32500000000005</v>
      </c>
      <c r="DV258" s="2">
        <v>582.5</v>
      </c>
      <c r="DW258" s="2">
        <v>580.97500000000002</v>
      </c>
      <c r="DX258" s="2">
        <v>571.1</v>
      </c>
      <c r="DY258" s="2">
        <v>446.05</v>
      </c>
      <c r="DZ258" s="2">
        <v>422.55</v>
      </c>
      <c r="EA258" s="2">
        <v>415.92500000000001</v>
      </c>
      <c r="EB258" s="2">
        <v>409.92500000000001</v>
      </c>
      <c r="EC258" s="2">
        <v>408.625</v>
      </c>
      <c r="ED258" s="2">
        <v>416.1</v>
      </c>
      <c r="EE258" s="2">
        <v>417.07499999999999</v>
      </c>
      <c r="EF258" s="2">
        <v>421.4</v>
      </c>
      <c r="EG258" s="2">
        <v>424.2</v>
      </c>
      <c r="EH258" s="2">
        <v>425.47500000000002</v>
      </c>
      <c r="EI258" s="2">
        <v>412.27499999999998</v>
      </c>
      <c r="EJ258" s="2">
        <v>419.85</v>
      </c>
      <c r="EK258" s="2">
        <v>396.77499999999998</v>
      </c>
      <c r="EL258" s="2">
        <v>401.125</v>
      </c>
      <c r="EM258" s="2">
        <v>376.07499999999999</v>
      </c>
      <c r="EN258" s="2">
        <v>638.5</v>
      </c>
      <c r="EO258" s="2">
        <v>623.04999999999995</v>
      </c>
      <c r="EP258" s="2">
        <v>628.45000000000005</v>
      </c>
      <c r="EQ258" s="2">
        <v>629.75</v>
      </c>
      <c r="ER258" s="2">
        <v>632.9</v>
      </c>
      <c r="ES258" s="2">
        <v>622.17499999999995</v>
      </c>
      <c r="ET258" s="2">
        <v>596.35</v>
      </c>
      <c r="EU258" s="2">
        <v>589.67499999999995</v>
      </c>
      <c r="EV258" s="2">
        <v>583.42499999999995</v>
      </c>
      <c r="EW258" s="2">
        <v>591.07500000000005</v>
      </c>
      <c r="EX258" s="2">
        <v>585</v>
      </c>
      <c r="EY258" s="2">
        <v>570.42499999999995</v>
      </c>
      <c r="EZ258" s="2">
        <v>562.4</v>
      </c>
      <c r="FA258" s="2">
        <v>526.70000000000005</v>
      </c>
      <c r="FB258" s="2">
        <v>626.29999999999995</v>
      </c>
      <c r="FC258" s="2">
        <v>639.77499999999998</v>
      </c>
      <c r="FD258" s="2">
        <v>657.75</v>
      </c>
      <c r="FE258" s="2">
        <v>635.625</v>
      </c>
      <c r="FF258" s="2">
        <v>627.20000000000005</v>
      </c>
      <c r="FG258" s="2">
        <v>642.875</v>
      </c>
      <c r="FH258" s="2">
        <v>638.25</v>
      </c>
      <c r="FI258" s="2">
        <v>640.9</v>
      </c>
      <c r="FJ258" s="2">
        <v>635.97500000000002</v>
      </c>
      <c r="FK258" s="2">
        <v>657.4</v>
      </c>
      <c r="FL258" s="2">
        <v>629.04999999999995</v>
      </c>
      <c r="FM258" s="2">
        <v>619.15</v>
      </c>
      <c r="FN258" s="2">
        <v>623.77499999999998</v>
      </c>
      <c r="FO258" s="2">
        <v>615.625</v>
      </c>
      <c r="FP258" s="2">
        <v>621.92499999999995</v>
      </c>
      <c r="FQ258" s="2">
        <v>633.57500000000005</v>
      </c>
      <c r="FR258" s="2">
        <v>645.04999999999995</v>
      </c>
      <c r="FS258" s="2">
        <v>643.97500000000002</v>
      </c>
      <c r="FT258" s="2">
        <v>614.02499999999998</v>
      </c>
      <c r="FU258" s="2">
        <v>621.17499999999995</v>
      </c>
      <c r="FV258" s="2">
        <v>676.22500000000002</v>
      </c>
      <c r="FW258" s="2">
        <v>671.42499999999995</v>
      </c>
      <c r="FX258" s="2">
        <v>660.375</v>
      </c>
      <c r="FY258" s="2">
        <v>677.5</v>
      </c>
      <c r="FZ258" s="2">
        <v>664.35</v>
      </c>
      <c r="GA258" s="2">
        <v>639.67499999999995</v>
      </c>
      <c r="GB258" s="2">
        <v>626.85</v>
      </c>
      <c r="GC258" s="2">
        <v>702.875</v>
      </c>
      <c r="GD258" s="2">
        <v>664.9</v>
      </c>
      <c r="GE258" s="2">
        <v>645.875</v>
      </c>
      <c r="GF258" s="2">
        <v>659.07500000000005</v>
      </c>
      <c r="GG258" s="2">
        <v>815.52499999999998</v>
      </c>
      <c r="GH258" s="2">
        <v>708.77499999999998</v>
      </c>
      <c r="GI258" s="2">
        <v>638.5</v>
      </c>
      <c r="GJ258" s="2">
        <v>639.70000000000005</v>
      </c>
      <c r="GK258" s="2">
        <v>656.32500000000005</v>
      </c>
      <c r="GL258" s="2">
        <v>640.22500000000002</v>
      </c>
      <c r="GM258" s="2">
        <v>613.42499999999995</v>
      </c>
      <c r="GN258" s="2">
        <v>631.45000000000005</v>
      </c>
      <c r="GO258" s="2">
        <v>627.70000000000005</v>
      </c>
      <c r="GP258" s="2">
        <v>598.70000000000005</v>
      </c>
      <c r="GQ258" s="2">
        <v>644.75</v>
      </c>
      <c r="GR258" s="2">
        <v>650.1</v>
      </c>
      <c r="GS258" s="2">
        <v>675.07500000000005</v>
      </c>
      <c r="GT258" s="2">
        <v>645.29999999999995</v>
      </c>
      <c r="GU258" s="2">
        <v>660.67499999999995</v>
      </c>
      <c r="GV258" s="2">
        <v>644.5</v>
      </c>
      <c r="GW258" s="2">
        <v>638.79999999999995</v>
      </c>
      <c r="GX258" s="2">
        <v>649.125</v>
      </c>
      <c r="GY258" s="2">
        <v>646.95000000000005</v>
      </c>
      <c r="GZ258" s="2">
        <v>637.79999999999995</v>
      </c>
      <c r="HA258" s="2">
        <v>639.04999999999995</v>
      </c>
      <c r="HB258" s="2">
        <v>638.42499999999995</v>
      </c>
      <c r="HC258" s="2">
        <v>638.29999999999995</v>
      </c>
      <c r="HD258" s="2">
        <v>622.45000000000005</v>
      </c>
      <c r="HE258" s="2">
        <v>623.20000000000005</v>
      </c>
      <c r="HF258" s="2">
        <v>664.47500000000002</v>
      </c>
      <c r="HG258" s="2">
        <v>658.375</v>
      </c>
      <c r="HH258" s="2">
        <v>656.65</v>
      </c>
      <c r="HI258" s="2">
        <v>657.45</v>
      </c>
      <c r="HJ258" s="2">
        <v>630.375</v>
      </c>
      <c r="HK258" s="2">
        <v>626.45000000000005</v>
      </c>
      <c r="HL258" s="2">
        <v>620.22500000000002</v>
      </c>
      <c r="HM258" s="2">
        <v>643.75</v>
      </c>
      <c r="HN258" s="2">
        <v>651.95000000000005</v>
      </c>
      <c r="HO258" s="2">
        <v>622.1</v>
      </c>
      <c r="HP258" s="2">
        <v>657.7</v>
      </c>
      <c r="HQ258" s="2">
        <v>634.625</v>
      </c>
      <c r="HR258" s="2">
        <v>627.17499999999995</v>
      </c>
      <c r="HS258" s="2">
        <v>648.47500000000002</v>
      </c>
      <c r="HT258" s="2">
        <v>689.75</v>
      </c>
      <c r="HU258" s="2">
        <v>701.92499999999995</v>
      </c>
      <c r="HV258" s="2">
        <v>688.6</v>
      </c>
      <c r="HW258" s="2">
        <v>700.15</v>
      </c>
      <c r="HX258" s="2">
        <v>682.92499999999995</v>
      </c>
      <c r="HY258" s="2">
        <v>668.9</v>
      </c>
      <c r="HZ258" s="2">
        <v>683.02499999999998</v>
      </c>
      <c r="IA258" s="2">
        <v>684.625</v>
      </c>
      <c r="IB258" s="2">
        <v>694.625</v>
      </c>
      <c r="IC258" s="2">
        <v>685.55</v>
      </c>
      <c r="ID258" s="2">
        <v>690.57500000000005</v>
      </c>
      <c r="IE258" s="2">
        <v>692.9</v>
      </c>
      <c r="IF258" s="2">
        <v>605.9</v>
      </c>
      <c r="IG258" s="2">
        <v>593.27499999999998</v>
      </c>
      <c r="IH258" s="2">
        <v>660.05</v>
      </c>
      <c r="II258" s="2">
        <v>698.02499999999998</v>
      </c>
      <c r="IJ258" s="2">
        <v>696.32500000000005</v>
      </c>
      <c r="IK258" s="2">
        <v>701.6</v>
      </c>
      <c r="IL258" s="2">
        <v>689.52499999999998</v>
      </c>
      <c r="IM258" s="2">
        <v>674.32500000000005</v>
      </c>
      <c r="IN258" s="2">
        <v>687.72500000000002</v>
      </c>
      <c r="IO258" s="2">
        <v>703.75</v>
      </c>
      <c r="IP258" s="2">
        <v>698.125</v>
      </c>
      <c r="IQ258" s="2">
        <v>706.17499999999995</v>
      </c>
      <c r="IR258" s="2">
        <v>716.8</v>
      </c>
      <c r="IS258" s="2">
        <v>707.875</v>
      </c>
      <c r="IT258" s="2">
        <v>692.375</v>
      </c>
      <c r="IU258" s="2">
        <v>707.82500000000005</v>
      </c>
      <c r="IV258" s="2">
        <v>724.27499999999998</v>
      </c>
      <c r="IW258" s="2">
        <v>722.07500000000005</v>
      </c>
      <c r="IX258" s="2">
        <v>739.95</v>
      </c>
      <c r="IY258" s="2">
        <v>726.6</v>
      </c>
      <c r="IZ258" s="2">
        <v>707.45</v>
      </c>
      <c r="JA258" s="2">
        <v>696.875</v>
      </c>
      <c r="JB258" s="2">
        <v>699.02499999999998</v>
      </c>
      <c r="JC258" s="2">
        <v>727.75</v>
      </c>
      <c r="JD258" s="2">
        <v>720.7</v>
      </c>
      <c r="JE258" s="2">
        <v>721.2</v>
      </c>
      <c r="JF258" s="2">
        <v>720.05</v>
      </c>
      <c r="JG258" s="2">
        <v>903.3</v>
      </c>
      <c r="JH258" s="2">
        <v>689.75</v>
      </c>
      <c r="JI258" s="2">
        <v>733.75</v>
      </c>
      <c r="JJ258" s="2">
        <v>720.9</v>
      </c>
      <c r="JK258" s="2">
        <v>718.57500000000005</v>
      </c>
      <c r="JL258" s="2">
        <v>741.77499999999998</v>
      </c>
      <c r="JM258" s="2">
        <v>739.82500000000005</v>
      </c>
      <c r="JN258" s="2">
        <v>707.65</v>
      </c>
      <c r="JO258" s="2">
        <v>712.27499999999998</v>
      </c>
      <c r="JP258" s="2">
        <v>722.07500000000005</v>
      </c>
      <c r="JQ258" s="2">
        <v>716.32500000000005</v>
      </c>
      <c r="JR258" s="2">
        <v>709.52499999999998</v>
      </c>
      <c r="JS258" s="2">
        <v>713.82500000000005</v>
      </c>
      <c r="JT258" s="2">
        <v>739.625</v>
      </c>
      <c r="JU258" s="2">
        <v>736.85</v>
      </c>
      <c r="JV258" s="2">
        <v>722.77499999999998</v>
      </c>
      <c r="JW258" s="2">
        <v>702.07500000000005</v>
      </c>
      <c r="JX258" s="2">
        <v>837.22500000000002</v>
      </c>
      <c r="JY258" s="2">
        <v>684.32500000000005</v>
      </c>
      <c r="JZ258" s="2">
        <v>743.35</v>
      </c>
      <c r="KA258" s="2">
        <v>756.55</v>
      </c>
      <c r="KB258" s="2">
        <v>758.6</v>
      </c>
      <c r="KC258" s="2">
        <v>705.9</v>
      </c>
      <c r="KD258" s="2">
        <v>740.67499999999995</v>
      </c>
      <c r="KE258" s="2">
        <v>752.8</v>
      </c>
      <c r="KF258" s="2">
        <v>744.47500000000002</v>
      </c>
      <c r="KG258" s="2">
        <v>736.35</v>
      </c>
      <c r="KH258" s="2">
        <v>741.07500000000005</v>
      </c>
      <c r="KI258" s="2">
        <v>719.4</v>
      </c>
      <c r="KJ258" s="2">
        <v>728.57500000000005</v>
      </c>
      <c r="KK258" s="2">
        <v>749.8</v>
      </c>
      <c r="KL258" s="2">
        <v>759.8</v>
      </c>
      <c r="KM258" s="2">
        <v>752.1</v>
      </c>
      <c r="KN258" s="2">
        <v>754</v>
      </c>
      <c r="KO258" s="2">
        <v>745.45</v>
      </c>
      <c r="KP258" s="2">
        <v>731.3</v>
      </c>
      <c r="KQ258" s="2">
        <v>723.35</v>
      </c>
      <c r="KR258" s="2">
        <v>731.85</v>
      </c>
      <c r="KS258" s="2">
        <v>770.4</v>
      </c>
      <c r="KT258" s="2">
        <v>757.95</v>
      </c>
      <c r="KU258" s="2">
        <v>745.35</v>
      </c>
      <c r="KV258" s="2">
        <v>773.32500000000005</v>
      </c>
      <c r="KW258" s="2">
        <v>743.75</v>
      </c>
      <c r="KX258" s="2">
        <v>727.57500000000005</v>
      </c>
      <c r="KY258" s="2">
        <v>730.4</v>
      </c>
      <c r="KZ258" s="2">
        <v>755.875</v>
      </c>
      <c r="LA258" s="2">
        <v>747.25</v>
      </c>
      <c r="LB258" s="2">
        <v>751.07500000000005</v>
      </c>
      <c r="LC258" s="2">
        <v>734.05</v>
      </c>
      <c r="LD258" s="2">
        <v>711.27499999999998</v>
      </c>
      <c r="LE258" s="2">
        <v>711.55</v>
      </c>
      <c r="LF258" s="2">
        <v>734.72500000000002</v>
      </c>
      <c r="LG258" s="2">
        <v>755.27499999999998</v>
      </c>
      <c r="LH258" s="2">
        <v>752.27499999999998</v>
      </c>
      <c r="LI258" s="2">
        <v>764.92499999999995</v>
      </c>
      <c r="LJ258" s="2">
        <v>785</v>
      </c>
      <c r="LK258" s="2">
        <v>739</v>
      </c>
      <c r="LL258" s="2">
        <v>727.65</v>
      </c>
      <c r="LM258" s="2">
        <v>735.27499999999998</v>
      </c>
      <c r="LN258" s="2">
        <v>769.72500000000002</v>
      </c>
      <c r="LO258" s="2">
        <v>752.85</v>
      </c>
      <c r="LP258" s="2">
        <v>756.8</v>
      </c>
      <c r="LQ258" s="2">
        <v>783.4</v>
      </c>
      <c r="LR258" s="2">
        <v>778.02499999999998</v>
      </c>
      <c r="LS258" s="2">
        <v>755.875</v>
      </c>
      <c r="LT258" s="2">
        <v>740.17499999999995</v>
      </c>
      <c r="LU258" s="2">
        <v>770.82500000000005</v>
      </c>
      <c r="LV258" s="2">
        <v>797.1</v>
      </c>
      <c r="LW258" s="2">
        <v>829.97500000000002</v>
      </c>
      <c r="LX258" s="2">
        <v>831.67499999999995</v>
      </c>
      <c r="LY258" s="2">
        <v>800.42499999999995</v>
      </c>
      <c r="LZ258" s="2">
        <v>784.1</v>
      </c>
      <c r="MA258" s="2">
        <v>816.6</v>
      </c>
      <c r="MB258" s="2">
        <v>824.15</v>
      </c>
      <c r="MC258" s="2">
        <v>829.17499999999995</v>
      </c>
      <c r="MD258" s="2">
        <v>783.2</v>
      </c>
      <c r="ME258" s="2">
        <v>825.85</v>
      </c>
      <c r="MF258" s="2">
        <v>770.4</v>
      </c>
      <c r="MG258" s="2">
        <v>722.97500000000002</v>
      </c>
      <c r="MH258" s="2">
        <v>809.47500000000002</v>
      </c>
      <c r="MI258" s="2">
        <v>829.55</v>
      </c>
      <c r="MJ258" s="2">
        <v>818.2</v>
      </c>
      <c r="MK258" s="2">
        <v>822.5</v>
      </c>
      <c r="ML258" s="2">
        <v>817.3</v>
      </c>
      <c r="MM258" s="2">
        <v>825.25</v>
      </c>
      <c r="MN258" s="2">
        <v>785.32500000000005</v>
      </c>
      <c r="MO258" s="2">
        <v>780.52499999999998</v>
      </c>
      <c r="MP258" s="2">
        <v>822.1</v>
      </c>
      <c r="MQ258" s="2">
        <v>821.35</v>
      </c>
      <c r="MR258" s="2">
        <v>844.8</v>
      </c>
      <c r="MS258" s="2">
        <v>823.6</v>
      </c>
      <c r="MT258" s="2">
        <v>774.47500000000002</v>
      </c>
      <c r="MU258" s="2">
        <v>759.1</v>
      </c>
      <c r="MV258" s="2">
        <v>770.4</v>
      </c>
      <c r="MW258" s="2">
        <v>724.9</v>
      </c>
      <c r="MX258" s="2">
        <v>716.42499999999995</v>
      </c>
      <c r="MY258" s="2">
        <v>760.125</v>
      </c>
      <c r="MZ258" s="2">
        <v>766.05</v>
      </c>
      <c r="NA258" s="2">
        <v>743.1</v>
      </c>
      <c r="NB258" s="2">
        <v>740.4</v>
      </c>
      <c r="NC258" s="2">
        <v>763.15</v>
      </c>
      <c r="ND258" s="2">
        <v>751.77</v>
      </c>
      <c r="NE258" s="2">
        <v>740.4</v>
      </c>
      <c r="NF258" s="2">
        <v>790.72500000000002</v>
      </c>
      <c r="NG258" s="2">
        <v>794.42499999999995</v>
      </c>
      <c r="NH258" s="2">
        <v>802.05</v>
      </c>
      <c r="NI258" s="2">
        <v>762.77499999999998</v>
      </c>
      <c r="NJ258" s="2">
        <v>775.7</v>
      </c>
      <c r="NK258" s="2">
        <v>786.95</v>
      </c>
      <c r="NL258" s="2">
        <v>808.5</v>
      </c>
      <c r="NM258" s="2">
        <v>811</v>
      </c>
      <c r="NN258" s="2">
        <v>804.625</v>
      </c>
      <c r="NO258" s="2">
        <v>751.32500000000005</v>
      </c>
      <c r="NP258" s="2">
        <v>743.85</v>
      </c>
      <c r="NQ258" s="2">
        <v>798.27499999999998</v>
      </c>
      <c r="NR258" s="2">
        <v>796.07500000000005</v>
      </c>
      <c r="NS258" s="2">
        <v>810.52499999999998</v>
      </c>
      <c r="NT258" s="2">
        <v>796.75</v>
      </c>
      <c r="NU258" s="2">
        <v>797.47500000000002</v>
      </c>
      <c r="NV258" s="2">
        <v>752.625</v>
      </c>
      <c r="NW258" s="2">
        <v>762.7</v>
      </c>
      <c r="NX258" s="2">
        <v>790.6</v>
      </c>
      <c r="NY258" s="2">
        <v>821.375</v>
      </c>
      <c r="NZ258" s="2">
        <v>838.45</v>
      </c>
      <c r="OA258" s="2">
        <v>815.52499999999998</v>
      </c>
      <c r="OB258" s="2">
        <v>809.27499999999998</v>
      </c>
      <c r="OC258" s="2">
        <v>813.72500000000002</v>
      </c>
      <c r="OD258" s="2">
        <v>771.7</v>
      </c>
      <c r="OE258" s="2">
        <v>764.05</v>
      </c>
      <c r="OF258" s="2">
        <v>819.125</v>
      </c>
      <c r="OG258" s="2">
        <v>776.25</v>
      </c>
      <c r="OH258" s="2">
        <v>815</v>
      </c>
      <c r="OI258" s="2">
        <v>1212.4000000000001</v>
      </c>
      <c r="OJ258" s="2">
        <v>710.57500000000005</v>
      </c>
      <c r="OK258" s="2">
        <v>704.45</v>
      </c>
      <c r="OL258" s="2">
        <v>773.02499999999998</v>
      </c>
      <c r="OM258" s="2">
        <v>789.67499999999995</v>
      </c>
      <c r="ON258" s="2">
        <v>763.3</v>
      </c>
      <c r="OO258" s="2">
        <v>788.17499999999995</v>
      </c>
      <c r="OP258" s="2">
        <v>805.32500000000005</v>
      </c>
      <c r="OQ258" s="2">
        <v>780.32500000000005</v>
      </c>
      <c r="OR258" s="2">
        <v>791.35</v>
      </c>
      <c r="OS258" s="2">
        <v>779.42499999999995</v>
      </c>
      <c r="OT258" s="2">
        <v>803.52499999999998</v>
      </c>
      <c r="OU258" s="2">
        <v>832.52499999999998</v>
      </c>
      <c r="OV258" s="2">
        <v>816.07500000000005</v>
      </c>
      <c r="OW258" s="2">
        <v>817.4</v>
      </c>
      <c r="OX258" s="2">
        <v>803.75</v>
      </c>
      <c r="OY258" s="2">
        <v>771.4</v>
      </c>
      <c r="OZ258" s="2">
        <v>774.05</v>
      </c>
      <c r="PA258" s="2">
        <v>947.375</v>
      </c>
      <c r="PB258" s="2">
        <v>848.92499999999995</v>
      </c>
      <c r="PC258" s="2">
        <v>843.15</v>
      </c>
      <c r="PD258" s="2">
        <v>841.67499999999995</v>
      </c>
      <c r="PE258" s="2">
        <v>796.2</v>
      </c>
      <c r="PF258" s="2">
        <v>798.375</v>
      </c>
      <c r="PG258" s="2">
        <v>826.7</v>
      </c>
      <c r="PH258" s="2">
        <v>835.9</v>
      </c>
      <c r="PI258" s="2">
        <v>825.5</v>
      </c>
      <c r="PJ258" s="2">
        <v>820.27499999999998</v>
      </c>
      <c r="PK258" s="2">
        <v>824.25</v>
      </c>
      <c r="PL258" s="2">
        <v>828.22500000000002</v>
      </c>
      <c r="PM258" s="2">
        <v>758.52499999999998</v>
      </c>
      <c r="PN258" s="2">
        <v>787.97500000000002</v>
      </c>
      <c r="PO258" s="2">
        <v>813.95</v>
      </c>
      <c r="PP258" s="2">
        <v>842.57500000000005</v>
      </c>
      <c r="PQ258" s="2">
        <v>806.6</v>
      </c>
      <c r="PR258" s="2">
        <v>644.25</v>
      </c>
      <c r="PS258" s="2">
        <v>787.55</v>
      </c>
      <c r="PT258" s="2">
        <v>785.32500000000005</v>
      </c>
      <c r="PU258" s="2">
        <v>847.45</v>
      </c>
      <c r="PV258" s="2">
        <v>788.2</v>
      </c>
      <c r="PW258" s="2">
        <v>763.3</v>
      </c>
      <c r="PX258" s="2">
        <v>752.57500000000005</v>
      </c>
      <c r="PY258" s="2">
        <v>773.375</v>
      </c>
      <c r="PZ258" s="2">
        <v>754.27499999999998</v>
      </c>
      <c r="QA258" s="2">
        <v>738.85</v>
      </c>
      <c r="QB258" s="2">
        <v>760.32500000000005</v>
      </c>
      <c r="QC258" s="2">
        <v>759.07500000000005</v>
      </c>
      <c r="QD258" s="2">
        <v>797.875</v>
      </c>
      <c r="QE258" s="2">
        <v>786.4</v>
      </c>
      <c r="QF258" s="2">
        <v>755.125</v>
      </c>
      <c r="QG258" s="2">
        <v>754.9</v>
      </c>
      <c r="QH258" s="2">
        <v>749.4</v>
      </c>
      <c r="QI258" s="2">
        <v>757.2</v>
      </c>
      <c r="QJ258" s="2">
        <v>774.15</v>
      </c>
      <c r="QK258" s="2">
        <v>776.4</v>
      </c>
      <c r="QL258" s="2">
        <v>795.25</v>
      </c>
      <c r="QM258" s="2">
        <v>767.45</v>
      </c>
      <c r="QN258" s="2">
        <v>700.875</v>
      </c>
      <c r="QO258" s="2">
        <v>695.8</v>
      </c>
      <c r="QP258" s="2">
        <v>696.19</v>
      </c>
      <c r="QQ258" s="2">
        <v>696.57500000000005</v>
      </c>
      <c r="QR258" s="2">
        <v>735.55</v>
      </c>
      <c r="QS258" s="2">
        <v>739.77499999999998</v>
      </c>
      <c r="QT258" s="2">
        <v>735.1</v>
      </c>
      <c r="QU258" s="2">
        <v>711.77499999999998</v>
      </c>
      <c r="QV258" s="2">
        <v>712.65</v>
      </c>
      <c r="QW258" s="2">
        <v>739.45</v>
      </c>
      <c r="QX258" s="2">
        <v>735.32500000000005</v>
      </c>
      <c r="QY258" s="2">
        <v>771.42499999999995</v>
      </c>
      <c r="QZ258" s="2">
        <v>756.07500000000005</v>
      </c>
      <c r="RA258" s="2">
        <v>746.42499999999995</v>
      </c>
      <c r="RB258" s="2">
        <v>703.1</v>
      </c>
      <c r="RC258" s="2">
        <v>694.57500000000005</v>
      </c>
      <c r="RD258" s="2">
        <v>703.75</v>
      </c>
      <c r="RE258" s="2">
        <v>726.5</v>
      </c>
      <c r="RF258" s="2">
        <v>712.42499999999995</v>
      </c>
      <c r="RG258" s="2">
        <v>730.625</v>
      </c>
      <c r="RH258" s="2">
        <v>734.625</v>
      </c>
      <c r="RI258" s="2">
        <v>729.65</v>
      </c>
      <c r="RJ258" s="2">
        <v>716.47500000000002</v>
      </c>
      <c r="RK258" s="2">
        <v>696.15</v>
      </c>
      <c r="RL258" s="2">
        <v>722.6</v>
      </c>
      <c r="RM258" s="2">
        <v>717.875</v>
      </c>
      <c r="RN258" s="2">
        <v>723.27499999999998</v>
      </c>
      <c r="RO258" s="2">
        <v>725.875</v>
      </c>
      <c r="RP258" s="2">
        <v>739.47500000000002</v>
      </c>
      <c r="RQ258" s="2">
        <v>712.875</v>
      </c>
      <c r="RR258" s="2">
        <v>730.9</v>
      </c>
      <c r="RS258" s="2">
        <v>733.17499999999995</v>
      </c>
      <c r="RT258" s="2">
        <v>718.21</v>
      </c>
      <c r="RU258" s="2">
        <v>703.25</v>
      </c>
      <c r="RV258" s="2">
        <v>705.125</v>
      </c>
      <c r="RW258" s="2">
        <v>685.875</v>
      </c>
      <c r="RX258" s="2">
        <v>691.15</v>
      </c>
      <c r="RY258" s="2">
        <v>695.85</v>
      </c>
      <c r="RZ258" s="2">
        <v>715.97500000000002</v>
      </c>
      <c r="SA258" s="2">
        <v>687.67499999999995</v>
      </c>
      <c r="SB258" s="2">
        <v>700.625</v>
      </c>
      <c r="SC258" s="2">
        <v>697.75</v>
      </c>
      <c r="SD258" s="2">
        <v>711.45</v>
      </c>
      <c r="SE258" s="2">
        <v>700.3</v>
      </c>
      <c r="SF258" s="2">
        <v>704.875</v>
      </c>
      <c r="SG258" s="2">
        <v>728.625</v>
      </c>
      <c r="SH258" s="2">
        <v>715.15</v>
      </c>
      <c r="SI258" s="2">
        <v>707.75</v>
      </c>
      <c r="SJ258" s="2">
        <v>698.82500000000005</v>
      </c>
      <c r="SK258" s="2">
        <v>683.7</v>
      </c>
      <c r="SL258" s="2">
        <v>679.05</v>
      </c>
      <c r="SM258" s="2">
        <v>667.72500000000002</v>
      </c>
      <c r="SN258" s="2">
        <v>703.75</v>
      </c>
      <c r="SO258" s="2">
        <v>706.05</v>
      </c>
      <c r="SP258" s="2">
        <v>714.2</v>
      </c>
      <c r="SQ258" s="2">
        <v>719.25</v>
      </c>
      <c r="SR258" s="2">
        <v>714.25</v>
      </c>
      <c r="SS258" s="2">
        <v>720.35</v>
      </c>
      <c r="ST258" s="2">
        <v>718.6</v>
      </c>
      <c r="SU258" s="2">
        <v>722.07500000000005</v>
      </c>
      <c r="SV258" s="2">
        <v>742.25</v>
      </c>
      <c r="SW258" s="2">
        <v>697.7</v>
      </c>
      <c r="SX258" s="2">
        <v>697.05</v>
      </c>
      <c r="SY258" s="2">
        <v>692.56</v>
      </c>
      <c r="SZ258" s="2">
        <v>688.07500000000005</v>
      </c>
      <c r="TA258" s="2">
        <v>696.17499999999995</v>
      </c>
      <c r="TB258" s="2">
        <v>709.45</v>
      </c>
      <c r="TC258" s="2">
        <v>707.82500000000005</v>
      </c>
      <c r="TD258" s="2">
        <v>719</v>
      </c>
      <c r="TE258" s="2">
        <v>722.75</v>
      </c>
      <c r="TF258" s="2">
        <v>699.875</v>
      </c>
      <c r="TG258" s="2">
        <v>691.57500000000005</v>
      </c>
      <c r="TH258" s="2">
        <v>703.3</v>
      </c>
      <c r="TI258" s="2">
        <v>707.02499999999998</v>
      </c>
      <c r="TJ258" s="2">
        <v>704.52499999999998</v>
      </c>
      <c r="TK258" s="2">
        <v>698.35</v>
      </c>
      <c r="TL258" s="2">
        <v>713.82500000000005</v>
      </c>
      <c r="TM258" s="2">
        <v>698.75</v>
      </c>
      <c r="TN258" s="2">
        <v>693.52499999999998</v>
      </c>
      <c r="TO258" s="2">
        <v>692.05</v>
      </c>
      <c r="TP258" s="2">
        <v>703.22500000000002</v>
      </c>
      <c r="TQ258" s="2">
        <v>704.1</v>
      </c>
      <c r="TR258" s="2">
        <v>693.875</v>
      </c>
      <c r="TS258" s="2">
        <v>691.27499999999998</v>
      </c>
      <c r="TT258" s="2">
        <v>683.82500000000005</v>
      </c>
      <c r="TU258" s="2">
        <v>680.375</v>
      </c>
      <c r="TV258" s="2">
        <v>670.55</v>
      </c>
      <c r="TW258" s="2">
        <v>699.57500000000005</v>
      </c>
      <c r="TX258" s="2">
        <v>719.17499999999995</v>
      </c>
      <c r="TY258" s="2">
        <v>726.45</v>
      </c>
      <c r="TZ258" s="2">
        <v>721.42499999999995</v>
      </c>
      <c r="UA258" s="2">
        <v>699.07500000000005</v>
      </c>
      <c r="UB258" s="2">
        <v>697</v>
      </c>
    </row>
    <row r="259" spans="1:548" ht="15.75">
      <c r="A259" s="3">
        <v>258</v>
      </c>
      <c r="B259" s="2">
        <v>159.33000000000001</v>
      </c>
      <c r="C259" s="2">
        <v>242.042</v>
      </c>
      <c r="D259" s="2">
        <v>1169.617</v>
      </c>
      <c r="E259" s="2">
        <v>1209.2729999999999</v>
      </c>
      <c r="F259" s="2">
        <v>1239.4939999999999</v>
      </c>
      <c r="G259" s="2">
        <v>1055.9580000000001</v>
      </c>
      <c r="H259" s="2">
        <v>1030.271</v>
      </c>
      <c r="I259" s="2">
        <v>107.039</v>
      </c>
      <c r="J259" s="2">
        <v>75.591999999999999</v>
      </c>
      <c r="K259" s="2">
        <v>883.32399999999996</v>
      </c>
      <c r="L259" s="2">
        <v>1042.2439999999999</v>
      </c>
      <c r="M259" s="2">
        <v>1014.736</v>
      </c>
      <c r="N259" s="2">
        <v>927.178</v>
      </c>
      <c r="O259" s="2">
        <v>491.947</v>
      </c>
      <c r="P259" s="2">
        <v>401.76799999999997</v>
      </c>
      <c r="Q259" s="2">
        <v>821.50900000000001</v>
      </c>
      <c r="R259" s="2">
        <v>1280.4380000000001</v>
      </c>
      <c r="S259" s="2">
        <v>1299.857</v>
      </c>
      <c r="T259" s="2">
        <v>1266.6990000000001</v>
      </c>
      <c r="U259" s="2">
        <v>1122.931</v>
      </c>
      <c r="V259" s="2">
        <v>1179.557</v>
      </c>
      <c r="W259" s="2">
        <v>80.835999999999999</v>
      </c>
      <c r="X259" s="2">
        <v>533.22199999999998</v>
      </c>
      <c r="Y259" s="2">
        <v>884.94</v>
      </c>
      <c r="Z259" s="2">
        <v>996.38800000000003</v>
      </c>
      <c r="AA259" s="2">
        <v>1169.9760000000001</v>
      </c>
      <c r="AB259" s="2">
        <v>1127.454</v>
      </c>
      <c r="AC259" s="2">
        <v>1087.5029999999999</v>
      </c>
      <c r="AD259" s="2">
        <v>205.172</v>
      </c>
      <c r="AE259" s="2">
        <v>365.72899999999998</v>
      </c>
      <c r="AF259" s="2">
        <v>1246.0429999999999</v>
      </c>
      <c r="AG259" s="2">
        <v>1424.29</v>
      </c>
      <c r="AH259" s="2">
        <v>1048.8979999999999</v>
      </c>
      <c r="AI259" s="2">
        <v>1257.0809999999999</v>
      </c>
      <c r="AJ259" s="2">
        <v>480.18200000000002</v>
      </c>
      <c r="AK259" s="2">
        <v>315.54399999999998</v>
      </c>
      <c r="AL259" s="2">
        <v>991.47900000000004</v>
      </c>
      <c r="AM259" s="2">
        <v>1402.18</v>
      </c>
      <c r="AN259" s="2">
        <v>1304.51</v>
      </c>
      <c r="AO259" s="2">
        <v>1147.8779999999999</v>
      </c>
      <c r="AP259" s="2">
        <v>1175.376</v>
      </c>
      <c r="AQ259" s="2">
        <v>893.06299999999999</v>
      </c>
      <c r="AR259" s="2">
        <v>59.734999999999999</v>
      </c>
      <c r="AS259" s="2">
        <v>712.875</v>
      </c>
      <c r="AT259" s="2">
        <v>1243.8910000000001</v>
      </c>
      <c r="AU259" s="2">
        <v>1250.9549999999999</v>
      </c>
      <c r="AV259" s="2">
        <v>1210.454</v>
      </c>
      <c r="AW259" s="2">
        <v>1318.2729999999999</v>
      </c>
      <c r="AX259" s="2">
        <v>1096.4970000000001</v>
      </c>
      <c r="AY259" s="2">
        <v>302.15600000000001</v>
      </c>
      <c r="AZ259" s="2">
        <v>252.20599999999999</v>
      </c>
      <c r="BA259" s="2">
        <v>1385.8019999999999</v>
      </c>
      <c r="BB259" s="2">
        <v>1116.6579999999999</v>
      </c>
      <c r="BC259" s="2">
        <v>1381.4749999999999</v>
      </c>
      <c r="BD259" s="2">
        <v>1347.249</v>
      </c>
      <c r="BE259" s="2">
        <v>441.97800000000001</v>
      </c>
      <c r="BF259" s="2">
        <v>195.88900000000001</v>
      </c>
      <c r="BG259" s="2">
        <v>1274.0930000000001</v>
      </c>
      <c r="BH259" s="2">
        <v>1350.711</v>
      </c>
      <c r="BI259" s="2">
        <v>1299.288</v>
      </c>
      <c r="BJ259" s="2">
        <v>1363.922</v>
      </c>
      <c r="BK259" s="2">
        <v>1361.8630000000001</v>
      </c>
      <c r="BL259" s="2">
        <v>726.70600000000002</v>
      </c>
      <c r="BM259" s="2">
        <v>222.005</v>
      </c>
      <c r="BN259" s="2">
        <v>552.50199999999995</v>
      </c>
      <c r="BO259" s="2">
        <v>942.04600000000005</v>
      </c>
      <c r="BP259" s="2">
        <v>1123.8330000000001</v>
      </c>
      <c r="BQ259" s="2">
        <v>1189.1210000000001</v>
      </c>
      <c r="BR259" s="2">
        <v>1163.6199999999999</v>
      </c>
      <c r="BS259" s="2">
        <v>964.774</v>
      </c>
      <c r="BT259" s="2">
        <v>102.322</v>
      </c>
      <c r="BU259" s="2">
        <v>140.89099999999999</v>
      </c>
      <c r="BV259" s="2">
        <v>1213.481</v>
      </c>
      <c r="BW259" s="2">
        <v>968.58600000000001</v>
      </c>
      <c r="BX259" s="2">
        <v>1304.1420000000001</v>
      </c>
      <c r="BY259" s="2">
        <v>1486.229</v>
      </c>
      <c r="BZ259" s="2">
        <v>1317.0050000000001</v>
      </c>
      <c r="CA259" s="2">
        <v>328.589</v>
      </c>
      <c r="CB259" s="2">
        <v>1217.894</v>
      </c>
      <c r="CC259" s="2">
        <v>1197.069</v>
      </c>
      <c r="CD259" s="2">
        <v>1300.5239999999999</v>
      </c>
      <c r="CE259" s="2">
        <v>1435.6479999999999</v>
      </c>
      <c r="CF259" s="2">
        <v>1276.2919999999999</v>
      </c>
      <c r="CG259" s="2">
        <v>296.57799999999997</v>
      </c>
      <c r="CH259" s="2">
        <v>308.12900000000002</v>
      </c>
      <c r="CI259" s="2">
        <v>738.38599999999997</v>
      </c>
      <c r="CJ259" s="2">
        <v>1209.165</v>
      </c>
      <c r="CK259" s="2">
        <v>1260.075</v>
      </c>
      <c r="CL259" s="2">
        <v>1090.7719999999999</v>
      </c>
      <c r="CM259" s="2">
        <v>1315.0409999999999</v>
      </c>
      <c r="CN259" s="2">
        <v>866.75099999999998</v>
      </c>
      <c r="CO259" s="2">
        <v>181.773</v>
      </c>
      <c r="CP259" s="2">
        <v>471.86599999999999</v>
      </c>
      <c r="CQ259" s="2">
        <v>1404.91</v>
      </c>
      <c r="CR259" s="2">
        <v>1220.1130000000001</v>
      </c>
      <c r="CS259" s="2">
        <v>1300.221</v>
      </c>
      <c r="CT259" s="2">
        <v>1065.021</v>
      </c>
      <c r="CU259" s="2">
        <v>193.358</v>
      </c>
      <c r="CV259" s="2">
        <v>132.809</v>
      </c>
      <c r="CW259" s="2">
        <v>56.459000000000003</v>
      </c>
      <c r="CX259" s="2">
        <v>108.667</v>
      </c>
      <c r="CY259" s="2">
        <v>1049.0409999999999</v>
      </c>
      <c r="CZ259" s="2">
        <v>1148.17</v>
      </c>
      <c r="DA259" s="2">
        <v>1277.797</v>
      </c>
      <c r="DB259" s="2">
        <v>508.55799999999999</v>
      </c>
      <c r="DC259" s="2">
        <v>295.68099999999998</v>
      </c>
      <c r="DD259" s="2">
        <v>1072.1679999999999</v>
      </c>
      <c r="DE259" s="2">
        <v>1526.69</v>
      </c>
      <c r="DF259" s="2">
        <v>1129.45</v>
      </c>
      <c r="DG259" s="2">
        <v>1446.59</v>
      </c>
      <c r="DH259" s="2">
        <v>1238.3499999999999</v>
      </c>
      <c r="DI259" s="2">
        <v>880.96199999999999</v>
      </c>
      <c r="DJ259" s="2">
        <v>81.147000000000006</v>
      </c>
      <c r="DK259" s="2">
        <v>877.26099999999997</v>
      </c>
      <c r="DL259" s="2">
        <v>1384.2360000000001</v>
      </c>
      <c r="DM259" s="2">
        <v>1299.3969999999999</v>
      </c>
      <c r="DN259" s="2">
        <v>1612.8109999999999</v>
      </c>
      <c r="DO259" s="2">
        <v>1505.181</v>
      </c>
      <c r="DP259" s="2">
        <v>1327.9459999999999</v>
      </c>
      <c r="DQ259" s="2">
        <v>357.76400000000001</v>
      </c>
      <c r="DR259" s="2">
        <v>163.87899999999999</v>
      </c>
      <c r="DS259" s="2">
        <v>1329.29</v>
      </c>
      <c r="DT259" s="2">
        <v>317.435</v>
      </c>
      <c r="DU259" s="2">
        <v>1451.9970000000001</v>
      </c>
      <c r="DV259" s="2">
        <v>1442.7639999999999</v>
      </c>
      <c r="DW259" s="2">
        <v>269.15899999999999</v>
      </c>
      <c r="DX259" s="2">
        <v>79.911000000000001</v>
      </c>
      <c r="DY259" s="2">
        <v>1378.336</v>
      </c>
      <c r="DZ259" s="2">
        <v>1164.0740000000001</v>
      </c>
      <c r="EA259" s="2">
        <v>1450.48</v>
      </c>
      <c r="EB259" s="2">
        <v>1235.019</v>
      </c>
      <c r="EC259" s="2">
        <v>1184.7670000000001</v>
      </c>
      <c r="ED259" s="2">
        <v>682.26599999999996</v>
      </c>
      <c r="EE259" s="2">
        <v>67.182000000000002</v>
      </c>
      <c r="EF259" s="2">
        <v>878.98</v>
      </c>
      <c r="EG259" s="2">
        <v>1256.8510000000001</v>
      </c>
      <c r="EH259" s="2">
        <v>1527.8219999999999</v>
      </c>
      <c r="EI259" s="2">
        <v>600.39800000000002</v>
      </c>
      <c r="EJ259" s="2">
        <v>301.541</v>
      </c>
      <c r="EK259" s="2">
        <v>627.22199999999998</v>
      </c>
      <c r="EL259" s="2">
        <v>151.01599999999999</v>
      </c>
      <c r="EM259" s="2">
        <v>424.71300000000002</v>
      </c>
      <c r="EN259" s="2">
        <v>1424.7339999999999</v>
      </c>
      <c r="EO259" s="2">
        <v>1333.4110000000001</v>
      </c>
      <c r="EP259" s="2">
        <v>1354.9670000000001</v>
      </c>
      <c r="EQ259" s="2">
        <v>1346.0340000000001</v>
      </c>
      <c r="ER259" s="2">
        <v>895.35199999999998</v>
      </c>
      <c r="ES259" s="2">
        <v>176.523</v>
      </c>
      <c r="ET259" s="2">
        <v>41.051000000000002</v>
      </c>
      <c r="EU259" s="2">
        <v>1196.463</v>
      </c>
      <c r="EV259" s="2">
        <v>854.56500000000005</v>
      </c>
      <c r="EW259" s="2">
        <v>1327.1410000000001</v>
      </c>
      <c r="EX259" s="2">
        <v>1131.848</v>
      </c>
      <c r="EY259" s="2">
        <v>496.59300000000002</v>
      </c>
      <c r="EZ259" s="2">
        <v>57.368000000000002</v>
      </c>
      <c r="FA259" s="2">
        <v>796.36699999999996</v>
      </c>
      <c r="FB259" s="2">
        <v>1318.846</v>
      </c>
      <c r="FC259" s="2">
        <v>1344.441</v>
      </c>
      <c r="FD259" s="2">
        <v>571.15099999999995</v>
      </c>
      <c r="FE259" s="2">
        <v>470.38200000000001</v>
      </c>
      <c r="FF259" s="2">
        <v>652.60199999999998</v>
      </c>
      <c r="FG259" s="2">
        <v>48.677999999999997</v>
      </c>
      <c r="FH259" s="2">
        <v>280.05700000000002</v>
      </c>
      <c r="FI259" s="2">
        <v>1195.7550000000001</v>
      </c>
      <c r="FJ259" s="2">
        <v>1172.5830000000001</v>
      </c>
      <c r="FK259" s="2">
        <v>1340.527</v>
      </c>
      <c r="FL259" s="2">
        <v>1423.096</v>
      </c>
      <c r="FM259" s="2">
        <v>1144.1310000000001</v>
      </c>
      <c r="FN259" s="2">
        <v>111.32599999999999</v>
      </c>
      <c r="FO259" s="2">
        <v>154.143</v>
      </c>
      <c r="FP259" s="2">
        <v>1103.2550000000001</v>
      </c>
      <c r="FQ259" s="2">
        <v>1273.857</v>
      </c>
      <c r="FR259" s="2">
        <v>1176.579</v>
      </c>
      <c r="FS259" s="2">
        <v>910.31299999999999</v>
      </c>
      <c r="FT259" s="2">
        <v>342.637</v>
      </c>
      <c r="FU259" s="2">
        <v>52.604999999999997</v>
      </c>
      <c r="FV259" s="2">
        <v>581.51599999999996</v>
      </c>
      <c r="FW259" s="2">
        <v>904.19100000000003</v>
      </c>
      <c r="FX259" s="2">
        <v>822.53700000000003</v>
      </c>
      <c r="FY259" s="2">
        <v>1031.6310000000001</v>
      </c>
      <c r="FZ259" s="2">
        <v>1020.86</v>
      </c>
      <c r="GA259" s="2">
        <v>577.351</v>
      </c>
      <c r="GB259" s="2">
        <v>242.06299999999999</v>
      </c>
      <c r="GC259" s="2">
        <v>372.88499999999999</v>
      </c>
      <c r="GD259" s="2">
        <v>927.42899999999997</v>
      </c>
      <c r="GE259" s="2">
        <v>604.11699999999996</v>
      </c>
      <c r="GF259" s="2">
        <v>1012.6660000000001</v>
      </c>
      <c r="GG259" s="2">
        <v>1156.5229999999999</v>
      </c>
      <c r="GH259" s="2">
        <v>1005.566</v>
      </c>
      <c r="GI259" s="2">
        <v>181.29599999999999</v>
      </c>
      <c r="GJ259" s="2">
        <v>870.61300000000006</v>
      </c>
      <c r="GK259" s="2">
        <v>821.83900000000006</v>
      </c>
      <c r="GL259" s="2">
        <v>1083.47</v>
      </c>
      <c r="GM259" s="2">
        <v>930.17899999999997</v>
      </c>
      <c r="GN259" s="2">
        <v>1011.952</v>
      </c>
      <c r="GO259" s="2">
        <v>261.22300000000001</v>
      </c>
      <c r="GP259" s="2">
        <v>227.86</v>
      </c>
      <c r="GQ259" s="2">
        <v>673.65899999999999</v>
      </c>
      <c r="GR259" s="2">
        <v>1068.2860000000001</v>
      </c>
      <c r="GS259" s="2">
        <v>1045.3699999999999</v>
      </c>
      <c r="GT259" s="2">
        <v>1042.229</v>
      </c>
      <c r="GU259" s="2">
        <v>965.55</v>
      </c>
      <c r="GV259" s="2">
        <v>1110.4459999999999</v>
      </c>
      <c r="GW259" s="2">
        <v>169.35300000000001</v>
      </c>
      <c r="GX259" s="2">
        <v>104.142</v>
      </c>
      <c r="GY259" s="2">
        <v>939.93899999999996</v>
      </c>
      <c r="GZ259" s="2">
        <v>790.99199999999996</v>
      </c>
      <c r="HA259" s="2">
        <v>873.43</v>
      </c>
      <c r="HB259" s="2">
        <v>728.59900000000005</v>
      </c>
      <c r="HC259" s="2">
        <v>887.19899999999996</v>
      </c>
      <c r="HD259" s="2">
        <v>186.107</v>
      </c>
      <c r="HE259" s="2">
        <v>603.50699999999995</v>
      </c>
      <c r="HF259" s="2">
        <v>691.22199999999998</v>
      </c>
      <c r="HG259" s="2">
        <v>573.68100000000004</v>
      </c>
      <c r="HH259" s="2">
        <v>801.25300000000004</v>
      </c>
      <c r="HI259" s="2">
        <v>699.30700000000002</v>
      </c>
      <c r="HJ259" s="2">
        <v>262.86099999999999</v>
      </c>
      <c r="HK259" s="2">
        <v>339.20800000000003</v>
      </c>
      <c r="HL259" s="2">
        <v>736.25800000000004</v>
      </c>
      <c r="HM259" s="2">
        <v>803.64499999999998</v>
      </c>
      <c r="HN259" s="2">
        <v>610.173</v>
      </c>
      <c r="HO259" s="2">
        <v>477.99299999999999</v>
      </c>
      <c r="HP259" s="2">
        <v>421.21600000000001</v>
      </c>
      <c r="HQ259" s="2">
        <v>348.17200000000003</v>
      </c>
      <c r="HR259" s="2">
        <v>143.006</v>
      </c>
      <c r="HS259" s="2">
        <v>140.215</v>
      </c>
      <c r="HT259" s="2">
        <v>1019.202</v>
      </c>
      <c r="HU259" s="2">
        <v>980.63499999999999</v>
      </c>
      <c r="HV259" s="2">
        <v>924.26300000000003</v>
      </c>
      <c r="HW259" s="2">
        <v>1062.2</v>
      </c>
      <c r="HX259" s="2">
        <v>735.01900000000001</v>
      </c>
      <c r="HY259" s="2">
        <v>177.16200000000001</v>
      </c>
      <c r="HZ259" s="2">
        <v>121.074</v>
      </c>
      <c r="IA259" s="2">
        <v>1023.442</v>
      </c>
      <c r="IB259" s="2">
        <v>944.73199999999997</v>
      </c>
      <c r="IC259" s="2">
        <v>979.61099999999999</v>
      </c>
      <c r="ID259" s="2">
        <v>934.61900000000003</v>
      </c>
      <c r="IE259" s="2">
        <v>405.54500000000002</v>
      </c>
      <c r="IF259" s="2">
        <v>65.009</v>
      </c>
      <c r="IG259" s="2">
        <v>708.04300000000001</v>
      </c>
      <c r="IH259" s="2">
        <v>928.22400000000005</v>
      </c>
      <c r="II259" s="2">
        <v>1086.731</v>
      </c>
      <c r="IJ259" s="2">
        <v>983.03200000000004</v>
      </c>
      <c r="IK259" s="2">
        <v>947.65700000000004</v>
      </c>
      <c r="IL259" s="2">
        <v>852.39099999999996</v>
      </c>
      <c r="IM259" s="2">
        <v>69.484999999999999</v>
      </c>
      <c r="IN259" s="2">
        <v>533.01400000000001</v>
      </c>
      <c r="IO259" s="2">
        <v>1155.3679999999999</v>
      </c>
      <c r="IP259" s="2">
        <v>1125.7750000000001</v>
      </c>
      <c r="IQ259" s="2">
        <v>1251.25</v>
      </c>
      <c r="IR259" s="2">
        <v>958.23199999999997</v>
      </c>
      <c r="IS259" s="2">
        <v>975.36800000000005</v>
      </c>
      <c r="IT259" s="2">
        <v>271.392</v>
      </c>
      <c r="IU259" s="2">
        <v>43.427999999999997</v>
      </c>
      <c r="IV259" s="2">
        <v>1018.655</v>
      </c>
      <c r="IW259" s="2">
        <v>1028.4839999999999</v>
      </c>
      <c r="IX259" s="2">
        <v>872.66700000000003</v>
      </c>
      <c r="IY259" s="2">
        <v>706.73</v>
      </c>
      <c r="IZ259" s="2">
        <v>153.89599999999999</v>
      </c>
      <c r="JA259" s="2">
        <v>49.695999999999998</v>
      </c>
      <c r="JB259" s="2">
        <v>707.971</v>
      </c>
      <c r="JC259" s="2">
        <v>893.29499999999996</v>
      </c>
      <c r="JD259" s="2">
        <v>784.83299999999997</v>
      </c>
      <c r="JE259" s="2">
        <v>746.44799999999998</v>
      </c>
      <c r="JF259" s="2">
        <v>1092.3920000000001</v>
      </c>
      <c r="JG259" s="2">
        <v>449.923</v>
      </c>
      <c r="JH259" s="2">
        <v>92.918999999999997</v>
      </c>
      <c r="JI259" s="2">
        <v>351.87200000000001</v>
      </c>
      <c r="JJ259" s="2">
        <v>758.84199999999998</v>
      </c>
      <c r="JK259" s="2">
        <v>914.17600000000004</v>
      </c>
      <c r="JL259" s="2">
        <v>760.69299999999998</v>
      </c>
      <c r="JM259" s="2">
        <v>1090.934</v>
      </c>
      <c r="JN259" s="2">
        <v>803.83500000000004</v>
      </c>
      <c r="JO259" s="2">
        <v>237.73099999999999</v>
      </c>
      <c r="JP259" s="2">
        <v>52.933</v>
      </c>
      <c r="JQ259" s="2">
        <v>974.51599999999996</v>
      </c>
      <c r="JR259" s="2">
        <v>964.178</v>
      </c>
      <c r="JS259" s="2">
        <v>46.917999999999999</v>
      </c>
      <c r="JT259" s="2">
        <v>1130.7819999999999</v>
      </c>
      <c r="JU259" s="2">
        <v>331.69299999999998</v>
      </c>
      <c r="JV259" s="2">
        <v>45.737000000000002</v>
      </c>
      <c r="JW259" s="2">
        <v>933.798</v>
      </c>
      <c r="JX259" s="2">
        <v>1143.605</v>
      </c>
      <c r="JY259" s="2">
        <v>1192.7819999999999</v>
      </c>
      <c r="JZ259" s="2">
        <v>1105.4849999999999</v>
      </c>
      <c r="KA259" s="2">
        <v>1224.056</v>
      </c>
      <c r="KB259" s="2">
        <v>514.85699999999997</v>
      </c>
      <c r="KC259" s="2">
        <v>71.581999999999994</v>
      </c>
      <c r="KD259" s="2">
        <v>591.79300000000001</v>
      </c>
      <c r="KE259" s="2">
        <v>1084.3710000000001</v>
      </c>
      <c r="KF259" s="2">
        <v>1062.396</v>
      </c>
      <c r="KG259" s="2">
        <v>1137.414</v>
      </c>
      <c r="KH259" s="2">
        <v>1030.1320000000001</v>
      </c>
      <c r="KI259" s="2">
        <v>661.44299999999998</v>
      </c>
      <c r="KJ259" s="2">
        <v>182.61199999999999</v>
      </c>
      <c r="KK259" s="2">
        <v>112.505</v>
      </c>
      <c r="KL259" s="2">
        <v>615.43700000000001</v>
      </c>
      <c r="KM259" s="2">
        <v>1226.9290000000001</v>
      </c>
      <c r="KN259" s="2">
        <v>1034.992</v>
      </c>
      <c r="KO259" s="2">
        <v>940.01900000000001</v>
      </c>
      <c r="KP259" s="2">
        <v>895.69899999999996</v>
      </c>
      <c r="KQ259" s="2">
        <v>38.536999999999999</v>
      </c>
      <c r="KR259" s="2">
        <v>1192.3689999999999</v>
      </c>
      <c r="KS259" s="2">
        <v>1181.374</v>
      </c>
      <c r="KT259" s="2">
        <v>1103.3969999999999</v>
      </c>
      <c r="KU259" s="2">
        <v>290.36200000000002</v>
      </c>
      <c r="KV259" s="2">
        <v>868.327</v>
      </c>
      <c r="KW259" s="2">
        <v>489.39</v>
      </c>
      <c r="KX259" s="2">
        <v>90.763999999999996</v>
      </c>
      <c r="KY259" s="2">
        <v>822.351</v>
      </c>
      <c r="KZ259" s="2">
        <v>1110.26</v>
      </c>
      <c r="LA259" s="2">
        <v>939.40099999999995</v>
      </c>
      <c r="LB259" s="2">
        <v>1048.4390000000001</v>
      </c>
      <c r="LC259" s="2">
        <v>1228.7439999999999</v>
      </c>
      <c r="LD259" s="2">
        <v>1020.831</v>
      </c>
      <c r="LE259" s="2">
        <v>227.56</v>
      </c>
      <c r="LF259" s="2">
        <v>462.58300000000003</v>
      </c>
      <c r="LG259" s="2">
        <v>1094.011</v>
      </c>
      <c r="LH259" s="2">
        <v>1142.7470000000001</v>
      </c>
      <c r="LI259" s="2">
        <v>831.34</v>
      </c>
      <c r="LJ259" s="2">
        <v>1327.4839999999999</v>
      </c>
      <c r="LK259" s="2">
        <v>1058.866</v>
      </c>
      <c r="LL259" s="2">
        <v>362.63299999999998</v>
      </c>
      <c r="LM259" s="2">
        <v>151.56</v>
      </c>
      <c r="LN259" s="2">
        <v>1549.713</v>
      </c>
      <c r="LO259" s="2">
        <v>1254.8679999999999</v>
      </c>
      <c r="LP259" s="2">
        <v>1198.8689999999999</v>
      </c>
      <c r="LQ259" s="2">
        <v>1238.855</v>
      </c>
      <c r="LR259" s="2">
        <v>577.64800000000002</v>
      </c>
      <c r="LS259" s="2">
        <v>66.003</v>
      </c>
      <c r="LT259" s="2">
        <v>1239.623</v>
      </c>
      <c r="LU259" s="2">
        <v>1442.0329999999999</v>
      </c>
      <c r="LV259" s="2">
        <v>1556.3869999999999</v>
      </c>
      <c r="LW259" s="2">
        <v>1424.8879999999999</v>
      </c>
      <c r="LX259" s="2">
        <v>1319.9269999999999</v>
      </c>
      <c r="LY259" s="2">
        <v>1158.6099999999999</v>
      </c>
      <c r="LZ259" s="2">
        <v>74.58</v>
      </c>
      <c r="MA259" s="2">
        <v>641.90200000000004</v>
      </c>
      <c r="MB259" s="2">
        <v>1073.1600000000001</v>
      </c>
      <c r="MC259" s="2">
        <v>1504.424</v>
      </c>
      <c r="MD259" s="2">
        <v>1316.4280000000001</v>
      </c>
      <c r="ME259" s="2">
        <v>1188.5039999999999</v>
      </c>
      <c r="MF259" s="2">
        <v>1406.5840000000001</v>
      </c>
      <c r="MG259" s="2">
        <v>296.12</v>
      </c>
      <c r="MH259" s="2">
        <v>140.16999999999999</v>
      </c>
      <c r="MI259" s="2">
        <v>1422.7860000000001</v>
      </c>
      <c r="MJ259" s="2">
        <v>1663.011</v>
      </c>
      <c r="MK259" s="2">
        <v>1540.8879999999999</v>
      </c>
      <c r="ML259" s="2">
        <v>1517.3620000000001</v>
      </c>
      <c r="MM259" s="2">
        <v>344.31400000000002</v>
      </c>
      <c r="MN259" s="2">
        <v>70.578000000000003</v>
      </c>
      <c r="MO259" s="2">
        <v>1185.962</v>
      </c>
      <c r="MP259" s="2">
        <v>1168.8910000000001</v>
      </c>
      <c r="MQ259" s="2">
        <v>1160.2529999999999</v>
      </c>
      <c r="MR259" s="2">
        <v>998.25699999999995</v>
      </c>
      <c r="MS259" s="2">
        <v>827.83699999999999</v>
      </c>
      <c r="MT259" s="2">
        <v>156.65</v>
      </c>
      <c r="MU259" s="2">
        <v>56.566000000000003</v>
      </c>
      <c r="MV259" s="2">
        <v>63.607999999999997</v>
      </c>
      <c r="MW259" s="2">
        <v>55.631999999999998</v>
      </c>
      <c r="MX259" s="2">
        <v>56.122999999999998</v>
      </c>
      <c r="MY259" s="2">
        <v>61.191000000000003</v>
      </c>
      <c r="MZ259" s="2">
        <v>83.091999999999999</v>
      </c>
      <c r="NA259" s="2">
        <v>84.025000000000006</v>
      </c>
      <c r="NB259" s="2">
        <v>55.179000000000002</v>
      </c>
      <c r="NC259" s="2">
        <v>57.475000000000001</v>
      </c>
      <c r="ND259" s="2">
        <v>838.45100000000002</v>
      </c>
      <c r="NE259" s="2">
        <v>48.701999999999998</v>
      </c>
      <c r="NF259" s="2">
        <v>220.828</v>
      </c>
      <c r="NG259" s="2">
        <v>437.68400000000003</v>
      </c>
      <c r="NH259" s="2">
        <v>436.548</v>
      </c>
      <c r="NI259" s="2">
        <v>69</v>
      </c>
      <c r="NJ259" s="2">
        <v>1319.3979999999999</v>
      </c>
      <c r="NK259" s="2">
        <v>1409.2929999999999</v>
      </c>
      <c r="NL259" s="2">
        <v>1294.3109999999999</v>
      </c>
      <c r="NM259" s="2">
        <v>565.346</v>
      </c>
      <c r="NN259" s="2">
        <v>516.89400000000001</v>
      </c>
      <c r="NO259" s="2">
        <v>84.049000000000007</v>
      </c>
      <c r="NP259" s="2">
        <v>80.033000000000001</v>
      </c>
      <c r="NQ259" s="2">
        <v>620.59400000000005</v>
      </c>
      <c r="NR259" s="2">
        <v>659.81899999999996</v>
      </c>
      <c r="NS259" s="2">
        <v>532.47500000000002</v>
      </c>
      <c r="NT259" s="2">
        <v>609.61900000000003</v>
      </c>
      <c r="NU259" s="2">
        <v>516.36199999999997</v>
      </c>
      <c r="NV259" s="2">
        <v>215.95099999999999</v>
      </c>
      <c r="NW259" s="2">
        <v>68.272000000000006</v>
      </c>
      <c r="NX259" s="2">
        <v>210.30699999999999</v>
      </c>
      <c r="NY259" s="2">
        <v>688.06700000000001</v>
      </c>
      <c r="NZ259" s="2">
        <v>611.21299999999997</v>
      </c>
      <c r="OA259" s="2">
        <v>753.29100000000005</v>
      </c>
      <c r="OB259" s="2">
        <v>938.01</v>
      </c>
      <c r="OC259" s="2">
        <v>1193.645</v>
      </c>
      <c r="OD259" s="2">
        <v>72.653999999999996</v>
      </c>
      <c r="OE259" s="2">
        <v>67.218999999999994</v>
      </c>
      <c r="OF259" s="2">
        <v>1164.1600000000001</v>
      </c>
      <c r="OG259" s="2">
        <v>1192.19</v>
      </c>
      <c r="OH259" s="2">
        <v>1344.6310000000001</v>
      </c>
      <c r="OI259" s="2">
        <v>912.85900000000004</v>
      </c>
      <c r="OJ259" s="2">
        <v>995.80100000000004</v>
      </c>
      <c r="OK259" s="2">
        <v>172.05799999999999</v>
      </c>
      <c r="OL259" s="2">
        <v>181.15700000000001</v>
      </c>
      <c r="OM259" s="2">
        <v>1150.328</v>
      </c>
      <c r="ON259" s="2">
        <v>1156.9100000000001</v>
      </c>
      <c r="OO259" s="2">
        <v>1359.989</v>
      </c>
      <c r="OP259" s="2">
        <v>1080.5740000000001</v>
      </c>
      <c r="OQ259" s="2">
        <v>940.83699999999999</v>
      </c>
      <c r="OR259" s="2">
        <v>215.494</v>
      </c>
      <c r="OS259" s="2">
        <v>799.13699999999994</v>
      </c>
      <c r="OT259" s="2">
        <v>1319.6759999999999</v>
      </c>
      <c r="OU259" s="2">
        <v>1071.992</v>
      </c>
      <c r="OV259" s="2">
        <v>900.54100000000005</v>
      </c>
      <c r="OW259" s="2">
        <v>1277.665</v>
      </c>
      <c r="OX259" s="2">
        <v>149.453</v>
      </c>
      <c r="OY259" s="2">
        <v>282.21800000000002</v>
      </c>
      <c r="OZ259" s="2">
        <v>1100.8440000000001</v>
      </c>
      <c r="PA259" s="2">
        <v>1379.934</v>
      </c>
      <c r="PB259" s="2">
        <v>1083.999</v>
      </c>
      <c r="PC259" s="2">
        <v>1004.998</v>
      </c>
      <c r="PD259" s="2">
        <v>1408.376</v>
      </c>
      <c r="PE259" s="2">
        <v>685.25099999999998</v>
      </c>
      <c r="PF259" s="2">
        <v>64.111000000000004</v>
      </c>
      <c r="PG259" s="2">
        <v>303.16000000000003</v>
      </c>
      <c r="PH259" s="2">
        <v>1027.5999999999999</v>
      </c>
      <c r="PI259" s="2">
        <v>1114.0740000000001</v>
      </c>
      <c r="PJ259" s="2">
        <v>1140.172</v>
      </c>
      <c r="PK259" s="2">
        <v>731.60299999999995</v>
      </c>
      <c r="PL259" s="2">
        <v>800.83600000000001</v>
      </c>
      <c r="PM259" s="2">
        <v>64.406000000000006</v>
      </c>
      <c r="PN259" s="2">
        <v>626.80399999999997</v>
      </c>
      <c r="PO259" s="2">
        <v>1121.597</v>
      </c>
      <c r="PP259" s="2">
        <v>1243.8689999999999</v>
      </c>
      <c r="PQ259" s="2">
        <v>1335.634</v>
      </c>
      <c r="PR259" s="2">
        <v>1326.7909999999999</v>
      </c>
      <c r="PS259" s="2">
        <v>1067.348</v>
      </c>
      <c r="PT259" s="2">
        <v>186.40600000000001</v>
      </c>
      <c r="PU259" s="2">
        <v>70.016999999999996</v>
      </c>
      <c r="PV259" s="2">
        <v>1388.7840000000001</v>
      </c>
      <c r="PW259" s="2">
        <v>1036.729</v>
      </c>
      <c r="PX259" s="2">
        <v>1535.1389999999999</v>
      </c>
      <c r="PY259" s="2">
        <v>1231.4000000000001</v>
      </c>
      <c r="PZ259" s="2">
        <v>300.31400000000002</v>
      </c>
      <c r="QA259" s="2">
        <v>76.114000000000004</v>
      </c>
      <c r="QB259" s="2">
        <v>954.09</v>
      </c>
      <c r="QC259" s="2">
        <v>1461.6590000000001</v>
      </c>
      <c r="QD259" s="2">
        <v>1207.07</v>
      </c>
      <c r="QE259" s="2">
        <v>1289.25</v>
      </c>
      <c r="QF259" s="2">
        <v>844.83399999999995</v>
      </c>
      <c r="QG259" s="2">
        <v>446.65300000000002</v>
      </c>
      <c r="QH259" s="2">
        <v>205.893</v>
      </c>
      <c r="QI259" s="2">
        <v>634.60799999999995</v>
      </c>
      <c r="QJ259" s="2">
        <v>1035.587</v>
      </c>
      <c r="QK259" s="2">
        <v>1193.202</v>
      </c>
      <c r="QL259" s="2">
        <v>1047.6610000000001</v>
      </c>
      <c r="QM259" s="2">
        <v>603.404</v>
      </c>
      <c r="QN259" s="2">
        <v>64.533000000000001</v>
      </c>
      <c r="QO259" s="2">
        <v>63.654000000000003</v>
      </c>
      <c r="QP259" s="2">
        <v>1066.1780000000001</v>
      </c>
      <c r="QQ259" s="2">
        <v>1277.8679999999999</v>
      </c>
      <c r="QR259" s="2">
        <v>934.82</v>
      </c>
      <c r="QS259" s="2">
        <v>1125.405</v>
      </c>
      <c r="QT259" s="2">
        <v>1109.1579999999999</v>
      </c>
      <c r="QU259" s="2">
        <v>515.94200000000001</v>
      </c>
      <c r="QV259" s="2">
        <v>78.12</v>
      </c>
      <c r="QW259" s="2">
        <v>859.952</v>
      </c>
      <c r="QX259" s="2">
        <v>1037.1880000000001</v>
      </c>
      <c r="QY259" s="2">
        <v>892.56299999999999</v>
      </c>
      <c r="QZ259" s="2">
        <v>1038.875</v>
      </c>
      <c r="RA259" s="2">
        <v>1317.2660000000001</v>
      </c>
      <c r="RB259" s="2">
        <v>538.37599999999998</v>
      </c>
      <c r="RC259" s="2">
        <v>69.055999999999997</v>
      </c>
      <c r="RD259" s="2">
        <v>448.36399999999998</v>
      </c>
      <c r="RE259" s="2">
        <v>783.37099999999998</v>
      </c>
      <c r="RF259" s="2">
        <v>1361.2819999999999</v>
      </c>
      <c r="RG259" s="2">
        <v>1304.9939999999999</v>
      </c>
      <c r="RH259" s="2">
        <v>1107.0999999999999</v>
      </c>
      <c r="RI259" s="2">
        <v>1167.614</v>
      </c>
      <c r="RJ259" s="2">
        <v>347.31900000000002</v>
      </c>
      <c r="RK259" s="2">
        <v>61.957999999999998</v>
      </c>
      <c r="RL259" s="2">
        <v>1220.4459999999999</v>
      </c>
      <c r="RM259" s="2">
        <v>1442.6489999999999</v>
      </c>
      <c r="RN259" s="2">
        <v>1628.84</v>
      </c>
      <c r="RO259" s="2">
        <v>1520.175</v>
      </c>
      <c r="RP259" s="2">
        <v>308.50200000000001</v>
      </c>
      <c r="RQ259" s="2">
        <v>80.040000000000006</v>
      </c>
      <c r="RR259" s="2">
        <v>1044.3030000000001</v>
      </c>
      <c r="RS259" s="2">
        <v>1293.2260000000001</v>
      </c>
      <c r="RT259" s="2">
        <v>170.34200000000001</v>
      </c>
      <c r="RU259" s="2">
        <v>686.81299999999999</v>
      </c>
      <c r="RV259" s="2">
        <v>926.84799999999996</v>
      </c>
      <c r="RW259" s="2">
        <v>700.44</v>
      </c>
      <c r="RX259" s="2">
        <v>173.101</v>
      </c>
      <c r="RY259" s="2">
        <v>300.16300000000001</v>
      </c>
      <c r="RZ259" s="2">
        <v>1104.9169999999999</v>
      </c>
      <c r="SA259" s="2">
        <v>1157.0999999999999</v>
      </c>
      <c r="SB259" s="2">
        <v>803.64200000000005</v>
      </c>
      <c r="SC259" s="2">
        <v>60.648000000000003</v>
      </c>
      <c r="SD259" s="2">
        <v>498.40499999999997</v>
      </c>
      <c r="SE259" s="2">
        <v>150.22300000000001</v>
      </c>
      <c r="SF259" s="2">
        <v>58.302999999999997</v>
      </c>
      <c r="SG259" s="2">
        <v>695.57299999999998</v>
      </c>
      <c r="SH259" s="2">
        <v>1632.479</v>
      </c>
      <c r="SI259" s="2">
        <v>1295.1980000000001</v>
      </c>
      <c r="SJ259" s="2">
        <v>1261.796</v>
      </c>
      <c r="SK259" s="2">
        <v>330.70100000000002</v>
      </c>
      <c r="SL259" s="2">
        <v>55.918999999999997</v>
      </c>
      <c r="SM259" s="2">
        <v>76.643000000000001</v>
      </c>
      <c r="SN259" s="2">
        <v>1188.981</v>
      </c>
      <c r="SO259" s="2">
        <v>1140.816</v>
      </c>
      <c r="SP259" s="2">
        <v>1175.011</v>
      </c>
      <c r="SQ259" s="2">
        <v>1278.7159999999999</v>
      </c>
      <c r="SR259" s="2">
        <v>663.07500000000005</v>
      </c>
      <c r="SS259" s="2">
        <v>79.811999999999998</v>
      </c>
      <c r="ST259" s="2">
        <v>536.28200000000004</v>
      </c>
      <c r="SU259" s="2">
        <v>1224.711</v>
      </c>
      <c r="SV259" s="2">
        <v>1249.07</v>
      </c>
      <c r="SW259" s="2">
        <v>984.53899999999999</v>
      </c>
      <c r="SX259" s="2">
        <v>321.08100000000002</v>
      </c>
      <c r="SY259" s="2">
        <v>276.07600000000002</v>
      </c>
      <c r="SZ259" s="2">
        <v>52.011000000000003</v>
      </c>
      <c r="TA259" s="2">
        <v>882.69100000000003</v>
      </c>
      <c r="TB259" s="2">
        <v>1052.066</v>
      </c>
      <c r="TC259" s="2">
        <v>950.02599999999995</v>
      </c>
      <c r="TD259" s="2">
        <v>782.495</v>
      </c>
      <c r="TE259" s="2">
        <v>909.09199999999998</v>
      </c>
      <c r="TF259" s="2">
        <v>387.24099999999999</v>
      </c>
      <c r="TG259" s="2">
        <v>60.372</v>
      </c>
      <c r="TH259" s="2">
        <v>710.60400000000004</v>
      </c>
      <c r="TI259" s="2">
        <v>968.80499999999995</v>
      </c>
      <c r="TJ259" s="2">
        <v>942.39200000000005</v>
      </c>
      <c r="TK259" s="2">
        <v>1044.9929999999999</v>
      </c>
      <c r="TL259" s="2">
        <v>958.53300000000002</v>
      </c>
      <c r="TM259" s="2">
        <v>781.61500000000001</v>
      </c>
      <c r="TN259" s="2">
        <v>110.337</v>
      </c>
      <c r="TO259" s="2">
        <v>179.34200000000001</v>
      </c>
      <c r="TP259" s="2">
        <v>1218.607</v>
      </c>
      <c r="TQ259" s="2">
        <v>984.36800000000005</v>
      </c>
      <c r="TR259" s="2">
        <v>882.75400000000002</v>
      </c>
      <c r="TS259" s="2">
        <v>942.68299999999999</v>
      </c>
      <c r="TT259" s="2">
        <v>1103.4290000000001</v>
      </c>
      <c r="TU259" s="2">
        <v>413.01499999999999</v>
      </c>
      <c r="TV259" s="2">
        <v>1171.518</v>
      </c>
      <c r="TW259" s="2">
        <v>1496.953</v>
      </c>
      <c r="TX259" s="2">
        <v>1216.5139999999999</v>
      </c>
      <c r="TY259" s="2">
        <v>1414.992</v>
      </c>
      <c r="TZ259" s="2">
        <v>1401.1289999999999</v>
      </c>
      <c r="UA259" s="2">
        <v>641.928</v>
      </c>
      <c r="UB259" s="2">
        <v>217.602</v>
      </c>
    </row>
    <row r="260" spans="1:548" ht="15.75">
      <c r="A260" s="3">
        <v>259</v>
      </c>
      <c r="B260" s="2">
        <v>17.5</v>
      </c>
      <c r="C260" s="2">
        <v>17.2</v>
      </c>
      <c r="D260" s="2">
        <v>17.8</v>
      </c>
      <c r="E260" s="2">
        <v>23.8</v>
      </c>
      <c r="F260" s="2">
        <v>21.3</v>
      </c>
      <c r="G260" s="2">
        <v>17.7</v>
      </c>
      <c r="H260" s="2">
        <v>18</v>
      </c>
      <c r="I260" s="2">
        <v>21.8</v>
      </c>
      <c r="J260" s="2">
        <v>17.8</v>
      </c>
      <c r="K260" s="2">
        <v>17.7</v>
      </c>
      <c r="L260" s="2">
        <v>17.899999999999999</v>
      </c>
      <c r="M260" s="2">
        <v>17.8</v>
      </c>
      <c r="N260" s="2">
        <v>17.8</v>
      </c>
      <c r="O260" s="2">
        <v>18.2</v>
      </c>
      <c r="P260" s="2">
        <v>18.399999999999999</v>
      </c>
      <c r="Q260" s="2">
        <v>17.899999999999999</v>
      </c>
      <c r="R260" s="2">
        <v>18.899999999999999</v>
      </c>
      <c r="S260" s="2">
        <v>17.899999999999999</v>
      </c>
      <c r="T260" s="2">
        <v>17.5</v>
      </c>
      <c r="U260" s="2">
        <v>17.7</v>
      </c>
      <c r="V260" s="2">
        <v>17.600000000000001</v>
      </c>
      <c r="W260" s="2">
        <v>19.7</v>
      </c>
      <c r="X260" s="2">
        <v>19.3</v>
      </c>
      <c r="Y260" s="2">
        <v>17.899999999999999</v>
      </c>
      <c r="Z260" s="2">
        <v>17.7</v>
      </c>
      <c r="AA260" s="2">
        <v>17.600000000000001</v>
      </c>
      <c r="AB260" s="2">
        <v>17.600000000000001</v>
      </c>
      <c r="AC260" s="2">
        <v>17.7</v>
      </c>
      <c r="AD260" s="2">
        <v>18</v>
      </c>
      <c r="AE260" s="2">
        <v>19.5</v>
      </c>
      <c r="AF260" s="2">
        <v>17.600000000000001</v>
      </c>
      <c r="AG260" s="2">
        <v>17.8</v>
      </c>
      <c r="AH260" s="2">
        <v>17.8</v>
      </c>
      <c r="AI260" s="2">
        <v>17.899999999999999</v>
      </c>
      <c r="AJ260" s="2">
        <v>22</v>
      </c>
      <c r="AK260" s="2">
        <v>17.899999999999999</v>
      </c>
      <c r="AL260" s="2">
        <v>20.5</v>
      </c>
      <c r="AM260" s="2">
        <v>18</v>
      </c>
      <c r="AN260" s="2">
        <v>17.8</v>
      </c>
      <c r="AO260" s="2">
        <v>17.8</v>
      </c>
      <c r="AP260" s="2">
        <v>17.899999999999999</v>
      </c>
      <c r="AQ260" s="2">
        <v>21</v>
      </c>
      <c r="AR260" s="2">
        <v>18.7</v>
      </c>
      <c r="AS260" s="2">
        <v>17.7</v>
      </c>
      <c r="AT260" s="2">
        <v>17.899999999999999</v>
      </c>
      <c r="AU260" s="2">
        <v>19</v>
      </c>
      <c r="AV260" s="2">
        <v>23.2</v>
      </c>
      <c r="AW260" s="2">
        <v>18.7</v>
      </c>
      <c r="AX260" s="2">
        <v>18.899999999999999</v>
      </c>
      <c r="AY260" s="2">
        <v>22.4</v>
      </c>
      <c r="AZ260" s="2">
        <v>20.100000000000001</v>
      </c>
      <c r="BA260" s="2">
        <v>18.899999999999999</v>
      </c>
      <c r="BB260" s="2">
        <v>18.2</v>
      </c>
      <c r="BC260" s="2">
        <v>17.899999999999999</v>
      </c>
      <c r="BD260" s="2">
        <v>17.7</v>
      </c>
      <c r="BE260" s="2">
        <v>17.7</v>
      </c>
      <c r="BF260" s="2">
        <v>17.7</v>
      </c>
      <c r="BG260" s="2">
        <v>17.600000000000001</v>
      </c>
      <c r="BH260" s="2">
        <v>17.7</v>
      </c>
      <c r="BI260" s="2">
        <v>17.899999999999999</v>
      </c>
      <c r="BJ260" s="2">
        <v>21.1</v>
      </c>
      <c r="BK260" s="2">
        <v>21.2</v>
      </c>
      <c r="BL260" s="2">
        <v>18.899999999999999</v>
      </c>
      <c r="BM260" s="2">
        <v>19.600000000000001</v>
      </c>
      <c r="BN260" s="2">
        <v>17.600000000000001</v>
      </c>
      <c r="BO260" s="2">
        <v>17.5</v>
      </c>
      <c r="BP260" s="2">
        <v>18.5</v>
      </c>
      <c r="BQ260" s="2">
        <v>17.5</v>
      </c>
      <c r="BR260" s="2">
        <v>17.5</v>
      </c>
      <c r="BS260" s="2">
        <v>18.2</v>
      </c>
      <c r="BT260" s="2">
        <v>17.600000000000001</v>
      </c>
      <c r="BU260" s="2">
        <v>17.7</v>
      </c>
      <c r="BV260" s="2">
        <v>17.8</v>
      </c>
      <c r="BW260" s="2">
        <v>21.5</v>
      </c>
      <c r="BX260" s="2">
        <v>17.399999999999999</v>
      </c>
      <c r="BY260" s="2">
        <v>17.5</v>
      </c>
      <c r="BZ260" s="2">
        <v>19.600000000000001</v>
      </c>
      <c r="CA260" s="2">
        <v>23.6</v>
      </c>
      <c r="CB260" s="2">
        <v>23.5</v>
      </c>
      <c r="CC260" s="2">
        <v>19.899999999999999</v>
      </c>
      <c r="CD260" s="2">
        <v>15.7</v>
      </c>
      <c r="CE260" s="2">
        <v>15.7</v>
      </c>
      <c r="CF260" s="2">
        <v>15.3</v>
      </c>
      <c r="CG260" s="2">
        <v>15.5</v>
      </c>
      <c r="CH260" s="2">
        <v>15.5</v>
      </c>
      <c r="CI260" s="2">
        <v>15.5</v>
      </c>
      <c r="CJ260" s="2">
        <v>15.4</v>
      </c>
      <c r="CK260" s="2">
        <v>15.3</v>
      </c>
      <c r="CL260" s="2">
        <v>15.6</v>
      </c>
      <c r="CM260" s="2">
        <v>15.4</v>
      </c>
      <c r="CN260" s="2">
        <v>18.7</v>
      </c>
      <c r="CO260" s="2">
        <v>19.600000000000001</v>
      </c>
      <c r="CP260" s="2">
        <v>15.6</v>
      </c>
      <c r="CQ260" s="2">
        <v>15.7</v>
      </c>
      <c r="CR260" s="2">
        <v>15.4</v>
      </c>
      <c r="CS260" s="2">
        <v>15.6</v>
      </c>
      <c r="CT260" s="2">
        <v>15.7</v>
      </c>
      <c r="CU260" s="2">
        <v>15.5</v>
      </c>
      <c r="CV260" s="2">
        <v>16.7</v>
      </c>
      <c r="CW260" s="2">
        <v>15.5</v>
      </c>
      <c r="CX260" s="2">
        <v>15.4</v>
      </c>
      <c r="CY260" s="2">
        <v>15.6</v>
      </c>
      <c r="CZ260" s="2">
        <v>16.2</v>
      </c>
      <c r="DA260" s="2">
        <v>16.600000000000001</v>
      </c>
      <c r="DB260" s="2">
        <v>18.100000000000001</v>
      </c>
      <c r="DC260" s="2">
        <v>15.3</v>
      </c>
      <c r="DD260" s="2">
        <v>15.4</v>
      </c>
      <c r="DE260" s="2">
        <v>15.4</v>
      </c>
      <c r="DF260" s="2">
        <v>15.7</v>
      </c>
      <c r="DG260" s="2">
        <v>15.3</v>
      </c>
      <c r="DH260" s="2">
        <v>18.7</v>
      </c>
      <c r="DI260" s="2">
        <v>15.3</v>
      </c>
      <c r="DJ260" s="2">
        <v>15.4</v>
      </c>
      <c r="DK260" s="2">
        <v>15.3</v>
      </c>
      <c r="DL260" s="2">
        <v>15.6</v>
      </c>
      <c r="DM260" s="2">
        <v>15.5</v>
      </c>
      <c r="DN260" s="2">
        <v>15.6</v>
      </c>
      <c r="DO260" s="2">
        <v>15.1</v>
      </c>
      <c r="DP260" s="2">
        <v>15</v>
      </c>
      <c r="DQ260" s="2">
        <v>14.9</v>
      </c>
      <c r="DR260" s="2">
        <v>14.9</v>
      </c>
      <c r="DS260" s="2">
        <v>14.7</v>
      </c>
      <c r="DT260" s="2">
        <v>18.3</v>
      </c>
      <c r="DU260" s="2">
        <v>14.9</v>
      </c>
      <c r="DV260" s="2">
        <v>14.8</v>
      </c>
      <c r="DW260" s="2">
        <v>15.3</v>
      </c>
      <c r="DX260" s="2">
        <v>19.3</v>
      </c>
      <c r="DY260" s="2">
        <v>16.399999999999999</v>
      </c>
      <c r="DZ260" s="2">
        <v>15</v>
      </c>
      <c r="EA260" s="2">
        <v>14.8</v>
      </c>
      <c r="EB260" s="2">
        <v>15</v>
      </c>
      <c r="EC260" s="2">
        <v>15.3</v>
      </c>
      <c r="ED260" s="2">
        <v>19.5</v>
      </c>
      <c r="EE260" s="2">
        <v>16.100000000000001</v>
      </c>
      <c r="EF260" s="2">
        <v>16.5</v>
      </c>
      <c r="EG260" s="2">
        <v>15.1</v>
      </c>
      <c r="EH260" s="2">
        <v>15.1</v>
      </c>
      <c r="EI260" s="2">
        <v>15.2</v>
      </c>
      <c r="EJ260" s="2">
        <v>15.3</v>
      </c>
      <c r="EK260" s="2">
        <v>17.899999999999999</v>
      </c>
      <c r="EL260" s="2">
        <v>18.7</v>
      </c>
      <c r="EM260" s="2">
        <v>14.7</v>
      </c>
      <c r="EN260" s="2">
        <v>14.6</v>
      </c>
      <c r="EO260" s="2">
        <v>18.100000000000001</v>
      </c>
      <c r="EP260" s="2">
        <v>14.9</v>
      </c>
      <c r="EQ260" s="2">
        <v>14.9</v>
      </c>
      <c r="ER260" s="2">
        <v>15.1</v>
      </c>
      <c r="ES260" s="2">
        <v>15</v>
      </c>
      <c r="ET260" s="2">
        <v>14.9</v>
      </c>
      <c r="EU260" s="2">
        <v>15.2</v>
      </c>
      <c r="EV260" s="2">
        <v>15.3</v>
      </c>
      <c r="EW260" s="2">
        <v>16.100000000000001</v>
      </c>
      <c r="EX260" s="2">
        <v>15.2</v>
      </c>
      <c r="EY260" s="2">
        <v>18.8</v>
      </c>
      <c r="EZ260" s="2">
        <v>18.600000000000001</v>
      </c>
      <c r="FA260" s="2">
        <v>15.6</v>
      </c>
      <c r="FB260" s="2">
        <v>17.100000000000001</v>
      </c>
      <c r="FC260" s="2">
        <v>17.5</v>
      </c>
      <c r="FD260" s="2">
        <v>17.399999999999999</v>
      </c>
      <c r="FE260" s="2">
        <v>17.399999999999999</v>
      </c>
      <c r="FF260" s="2">
        <v>17.5</v>
      </c>
      <c r="FG260" s="2">
        <v>17.2</v>
      </c>
      <c r="FH260" s="2">
        <v>17.45</v>
      </c>
      <c r="FI260" s="2">
        <v>17.7</v>
      </c>
      <c r="FJ260" s="2">
        <v>17.3</v>
      </c>
      <c r="FK260" s="2">
        <v>18.100000000000001</v>
      </c>
      <c r="FL260" s="2">
        <v>17.3</v>
      </c>
      <c r="FM260" s="2">
        <v>18.5</v>
      </c>
      <c r="FN260" s="2">
        <v>17.899999999999999</v>
      </c>
      <c r="FO260" s="2">
        <v>18.100000000000001</v>
      </c>
      <c r="FP260" s="2">
        <v>17.600000000000001</v>
      </c>
      <c r="FQ260" s="2">
        <v>17.5</v>
      </c>
      <c r="FR260" s="2">
        <v>17.7</v>
      </c>
      <c r="FS260" s="2">
        <v>17.600000000000001</v>
      </c>
      <c r="FT260" s="2">
        <v>19.3</v>
      </c>
      <c r="FU260" s="2">
        <v>18.2</v>
      </c>
      <c r="FV260" s="2">
        <v>17.8</v>
      </c>
      <c r="FW260" s="2">
        <v>18.899999999999999</v>
      </c>
      <c r="FX260" s="2">
        <v>17.899999999999999</v>
      </c>
      <c r="FY260" s="2">
        <v>17.399999999999999</v>
      </c>
      <c r="FZ260" s="2">
        <v>20.100000000000001</v>
      </c>
      <c r="GA260" s="2">
        <v>28.7</v>
      </c>
      <c r="GB260" s="2">
        <v>24.1</v>
      </c>
      <c r="GC260" s="2">
        <v>23.8</v>
      </c>
      <c r="GD260" s="2">
        <v>23.8</v>
      </c>
      <c r="GE260" s="2">
        <v>23.8</v>
      </c>
      <c r="GF260" s="2">
        <v>22.8</v>
      </c>
      <c r="GG260" s="2">
        <v>24.3</v>
      </c>
      <c r="GH260" s="2">
        <v>23.6</v>
      </c>
      <c r="GI260" s="2">
        <v>25.8</v>
      </c>
      <c r="GJ260" s="2">
        <v>24.3</v>
      </c>
      <c r="GK260" s="2">
        <v>24.2</v>
      </c>
      <c r="GL260" s="2">
        <v>24.6</v>
      </c>
      <c r="GM260" s="2">
        <v>24.2</v>
      </c>
      <c r="GN260" s="2">
        <v>25.1</v>
      </c>
      <c r="GO260" s="2">
        <v>19.2</v>
      </c>
      <c r="GP260" s="2">
        <v>17</v>
      </c>
      <c r="GQ260" s="2">
        <v>19</v>
      </c>
      <c r="GR260" s="2">
        <v>27.9</v>
      </c>
      <c r="GS260" s="2">
        <v>17.5</v>
      </c>
      <c r="GT260" s="2">
        <v>19</v>
      </c>
      <c r="GU260" s="2">
        <v>21.6</v>
      </c>
      <c r="GV260" s="2">
        <v>28.6</v>
      </c>
      <c r="GW260" s="2">
        <v>18.100000000000001</v>
      </c>
      <c r="GX260" s="2">
        <v>18.100000000000001</v>
      </c>
      <c r="GY260" s="2">
        <v>17.5</v>
      </c>
      <c r="GZ260" s="2">
        <v>16.7</v>
      </c>
      <c r="HA260" s="2">
        <v>16.7</v>
      </c>
      <c r="HB260" s="2">
        <v>17.899999999999999</v>
      </c>
      <c r="HC260" s="2">
        <v>17.600000000000001</v>
      </c>
      <c r="HD260" s="2">
        <v>18.600000000000001</v>
      </c>
      <c r="HE260" s="2">
        <v>17.600000000000001</v>
      </c>
      <c r="HF260" s="2">
        <v>17.8</v>
      </c>
      <c r="HG260" s="2">
        <v>17.899999999999999</v>
      </c>
      <c r="HH260" s="2">
        <v>17.399999999999999</v>
      </c>
      <c r="HI260" s="2">
        <v>18.3</v>
      </c>
      <c r="HJ260" s="2">
        <v>18.8</v>
      </c>
      <c r="HK260" s="2">
        <v>19.600000000000001</v>
      </c>
      <c r="HL260" s="2">
        <v>19.399999999999999</v>
      </c>
      <c r="HM260" s="2">
        <v>42.4</v>
      </c>
      <c r="HN260" s="2">
        <v>22.5</v>
      </c>
      <c r="HO260" s="2">
        <v>21.8</v>
      </c>
      <c r="HP260" s="2">
        <v>23.5</v>
      </c>
      <c r="HQ260" s="2">
        <v>22.1</v>
      </c>
      <c r="HR260" s="2">
        <v>23.9</v>
      </c>
      <c r="HS260" s="2">
        <v>23.5</v>
      </c>
      <c r="HT260" s="2">
        <v>23</v>
      </c>
      <c r="HU260" s="2">
        <v>22</v>
      </c>
      <c r="HV260" s="2">
        <v>26.4</v>
      </c>
      <c r="HW260" s="2">
        <v>23.2</v>
      </c>
      <c r="HX260" s="2">
        <v>23.9</v>
      </c>
      <c r="HY260" s="2">
        <v>22.6</v>
      </c>
      <c r="HZ260" s="2">
        <v>21.3</v>
      </c>
      <c r="IA260" s="2">
        <v>21.7</v>
      </c>
      <c r="IB260" s="2">
        <v>20.9</v>
      </c>
      <c r="IC260" s="2">
        <v>22.2</v>
      </c>
      <c r="ID260" s="2">
        <v>20.9</v>
      </c>
      <c r="IE260" s="2">
        <v>25.3</v>
      </c>
      <c r="IF260" s="2">
        <v>22.1</v>
      </c>
      <c r="IG260" s="2">
        <v>21.5</v>
      </c>
      <c r="IH260" s="2">
        <v>21.8</v>
      </c>
      <c r="II260" s="2">
        <v>21.6</v>
      </c>
      <c r="IJ260" s="2">
        <v>20.3</v>
      </c>
      <c r="IK260" s="2">
        <v>19.7</v>
      </c>
      <c r="IL260" s="2">
        <v>19.7</v>
      </c>
      <c r="IM260" s="2">
        <v>20</v>
      </c>
      <c r="IN260" s="2">
        <v>19.8</v>
      </c>
      <c r="IO260" s="2">
        <v>19.5</v>
      </c>
      <c r="IP260" s="2">
        <v>19.5</v>
      </c>
      <c r="IQ260" s="2">
        <v>19.600000000000001</v>
      </c>
      <c r="IR260" s="2">
        <v>20.100000000000001</v>
      </c>
      <c r="IS260" s="2">
        <v>20.7</v>
      </c>
      <c r="IT260" s="2">
        <v>21.7</v>
      </c>
      <c r="IU260" s="2">
        <v>20.5</v>
      </c>
      <c r="IV260" s="2">
        <v>20.3</v>
      </c>
      <c r="IW260" s="2">
        <v>20.100000000000001</v>
      </c>
      <c r="IX260" s="2">
        <v>19.899999999999999</v>
      </c>
      <c r="IY260" s="2">
        <v>19.7</v>
      </c>
      <c r="IZ260" s="2">
        <v>23.2</v>
      </c>
      <c r="JA260" s="2">
        <v>22.3</v>
      </c>
      <c r="JB260" s="2">
        <v>21.8</v>
      </c>
      <c r="JC260" s="2">
        <v>18.3</v>
      </c>
      <c r="JD260" s="2">
        <v>18.600000000000001</v>
      </c>
      <c r="JE260" s="2">
        <v>18.5</v>
      </c>
      <c r="JF260" s="2">
        <v>18.600000000000001</v>
      </c>
      <c r="JG260" s="2">
        <v>18.5</v>
      </c>
      <c r="JH260" s="2">
        <v>19.899999999999999</v>
      </c>
      <c r="JI260" s="2">
        <v>19.3</v>
      </c>
      <c r="JJ260" s="2">
        <v>19.8</v>
      </c>
      <c r="JK260" s="2">
        <v>20.6</v>
      </c>
      <c r="JL260" s="2">
        <v>19.8</v>
      </c>
      <c r="JM260" s="2">
        <v>20.100000000000001</v>
      </c>
      <c r="JN260" s="2">
        <v>20</v>
      </c>
      <c r="JO260" s="2">
        <v>20.8</v>
      </c>
      <c r="JP260" s="2">
        <v>20.5</v>
      </c>
      <c r="JQ260" s="2">
        <v>19.899999999999999</v>
      </c>
      <c r="JR260" s="2">
        <v>19.899999999999999</v>
      </c>
      <c r="JS260" s="2">
        <v>19.399999999999999</v>
      </c>
      <c r="JT260" s="2">
        <v>19.7</v>
      </c>
      <c r="JU260" s="2">
        <v>19.899999999999999</v>
      </c>
      <c r="JV260" s="2">
        <v>26.5</v>
      </c>
      <c r="JW260" s="2">
        <v>22.9</v>
      </c>
      <c r="JX260" s="2">
        <v>21</v>
      </c>
      <c r="JY260" s="2">
        <v>20.100000000000001</v>
      </c>
      <c r="JZ260" s="2">
        <v>20.399999999999999</v>
      </c>
      <c r="KA260" s="2">
        <v>24.6</v>
      </c>
      <c r="KB260" s="2">
        <v>17.3</v>
      </c>
      <c r="KC260" s="2">
        <v>17.100000000000001</v>
      </c>
      <c r="KD260" s="2">
        <v>16.8</v>
      </c>
      <c r="KE260" s="2">
        <v>16.8</v>
      </c>
      <c r="KF260" s="2">
        <v>17</v>
      </c>
      <c r="KG260" s="2">
        <v>18.3</v>
      </c>
      <c r="KH260" s="2">
        <v>18.3</v>
      </c>
      <c r="KI260" s="2">
        <v>16</v>
      </c>
      <c r="KJ260" s="2">
        <v>15.9</v>
      </c>
      <c r="KK260" s="2">
        <v>15</v>
      </c>
      <c r="KL260" s="2">
        <v>14.8</v>
      </c>
      <c r="KM260" s="2">
        <v>17.600000000000001</v>
      </c>
      <c r="KN260" s="2">
        <v>14.8</v>
      </c>
      <c r="KO260" s="2">
        <v>15</v>
      </c>
      <c r="KP260" s="2">
        <v>15.6</v>
      </c>
      <c r="KQ260" s="2">
        <v>15.4</v>
      </c>
      <c r="KR260" s="2">
        <v>15.4</v>
      </c>
      <c r="KS260" s="2">
        <v>15.9</v>
      </c>
      <c r="KT260" s="2">
        <v>16.399999999999999</v>
      </c>
      <c r="KU260" s="2">
        <v>15.3</v>
      </c>
      <c r="KV260" s="2">
        <v>17</v>
      </c>
      <c r="KW260" s="2">
        <v>16.7</v>
      </c>
      <c r="KX260" s="2">
        <v>16.899999999999999</v>
      </c>
      <c r="KY260" s="2">
        <v>16.5</v>
      </c>
      <c r="KZ260" s="2">
        <v>16.399999999999999</v>
      </c>
      <c r="LA260" s="2">
        <v>15.6</v>
      </c>
      <c r="LB260" s="2">
        <v>16.3</v>
      </c>
      <c r="LC260" s="2">
        <v>28.8</v>
      </c>
      <c r="LD260" s="2">
        <v>16.8</v>
      </c>
      <c r="LE260" s="2">
        <v>17.100000000000001</v>
      </c>
      <c r="LF260" s="2">
        <v>17.3</v>
      </c>
      <c r="LG260" s="2">
        <v>15.9</v>
      </c>
      <c r="LH260" s="2">
        <v>24.2</v>
      </c>
      <c r="LI260" s="2">
        <v>18</v>
      </c>
      <c r="LJ260" s="2">
        <v>16.2</v>
      </c>
      <c r="LK260" s="2">
        <v>22</v>
      </c>
      <c r="LL260" s="2">
        <v>19.600000000000001</v>
      </c>
      <c r="LM260" s="2">
        <v>16.5</v>
      </c>
      <c r="LN260" s="2">
        <v>16.3</v>
      </c>
      <c r="LO260" s="2">
        <v>18.3</v>
      </c>
      <c r="LP260" s="2">
        <v>17.2</v>
      </c>
      <c r="LQ260" s="2">
        <v>16.899999999999999</v>
      </c>
      <c r="LR260" s="2">
        <v>16.7</v>
      </c>
      <c r="LS260" s="2">
        <v>20.5</v>
      </c>
      <c r="LT260" s="2">
        <v>16.899999999999999</v>
      </c>
      <c r="LU260" s="2">
        <v>17.600000000000001</v>
      </c>
      <c r="LV260" s="2">
        <v>18.5</v>
      </c>
      <c r="LW260" s="2">
        <v>17.8</v>
      </c>
      <c r="LX260" s="2">
        <v>18.7</v>
      </c>
      <c r="LY260" s="2">
        <v>18.100000000000001</v>
      </c>
      <c r="LZ260" s="2">
        <v>18.100000000000001</v>
      </c>
      <c r="MA260" s="2">
        <v>16.5</v>
      </c>
      <c r="MB260" s="2">
        <v>16.8</v>
      </c>
      <c r="MC260" s="2">
        <v>16.100000000000001</v>
      </c>
      <c r="MD260" s="2">
        <v>14.5</v>
      </c>
      <c r="ME260" s="2">
        <v>14.7</v>
      </c>
      <c r="MF260" s="2">
        <v>17.8</v>
      </c>
      <c r="MG260" s="2">
        <v>15</v>
      </c>
      <c r="MH260" s="2">
        <v>14.6</v>
      </c>
      <c r="MI260" s="2">
        <v>14.6</v>
      </c>
      <c r="MJ260" s="2">
        <v>14.7</v>
      </c>
      <c r="MK260" s="2">
        <v>14.9</v>
      </c>
      <c r="ML260" s="2">
        <v>15.1</v>
      </c>
      <c r="MM260" s="2">
        <v>14.6</v>
      </c>
      <c r="MN260" s="2">
        <v>14.5</v>
      </c>
      <c r="MO260" s="2">
        <v>14.4</v>
      </c>
      <c r="MP260" s="2">
        <v>14.5</v>
      </c>
      <c r="MQ260" s="2">
        <v>38.200000000000003</v>
      </c>
      <c r="MR260" s="2">
        <v>18.600000000000001</v>
      </c>
      <c r="MS260" s="2">
        <v>17</v>
      </c>
      <c r="MT260" s="2">
        <v>16.899999999999999</v>
      </c>
      <c r="MU260" s="2">
        <v>16.5</v>
      </c>
      <c r="MV260" s="2">
        <v>16.7</v>
      </c>
      <c r="MW260" s="2">
        <v>19.7</v>
      </c>
      <c r="MX260" s="2">
        <v>44.4</v>
      </c>
      <c r="MY260" s="2">
        <v>17</v>
      </c>
      <c r="MZ260" s="2">
        <v>18.100000000000001</v>
      </c>
      <c r="NA260" s="2">
        <v>19.100000000000001</v>
      </c>
      <c r="NB260" s="2">
        <v>17.600000000000001</v>
      </c>
      <c r="NC260" s="2">
        <v>15.2</v>
      </c>
      <c r="ND260" s="2">
        <v>16.05</v>
      </c>
      <c r="NE260" s="2">
        <v>16.899999999999999</v>
      </c>
      <c r="NF260" s="2">
        <v>16.600000000000001</v>
      </c>
      <c r="NG260" s="2">
        <v>16</v>
      </c>
      <c r="NH260" s="2">
        <v>16.899999999999999</v>
      </c>
      <c r="NI260" s="2">
        <v>14.1</v>
      </c>
      <c r="NJ260" s="2">
        <v>16</v>
      </c>
      <c r="NK260" s="2">
        <v>19.600000000000001</v>
      </c>
      <c r="NL260" s="2">
        <v>23.8</v>
      </c>
      <c r="NM260" s="2">
        <v>22.1</v>
      </c>
      <c r="NN260" s="2">
        <v>14.8</v>
      </c>
      <c r="NO260" s="2">
        <v>14.6</v>
      </c>
      <c r="NP260" s="2">
        <v>14.4</v>
      </c>
      <c r="NQ260" s="2">
        <v>15.7</v>
      </c>
      <c r="NR260" s="2">
        <v>18</v>
      </c>
      <c r="NS260" s="2">
        <v>19.899999999999999</v>
      </c>
      <c r="NT260" s="2">
        <v>19.2</v>
      </c>
      <c r="NU260" s="2">
        <v>19</v>
      </c>
      <c r="NV260" s="2">
        <v>16.3</v>
      </c>
      <c r="NW260" s="2">
        <v>15.9</v>
      </c>
      <c r="NX260" s="2">
        <v>16</v>
      </c>
      <c r="NY260" s="2">
        <v>17.100000000000001</v>
      </c>
      <c r="NZ260" s="2">
        <v>17.8</v>
      </c>
      <c r="OA260" s="2">
        <v>16.399999999999999</v>
      </c>
      <c r="OB260" s="2">
        <v>19.3</v>
      </c>
      <c r="OC260" s="2">
        <v>16.899999999999999</v>
      </c>
      <c r="OD260" s="2">
        <v>16.899999999999999</v>
      </c>
      <c r="OE260" s="2">
        <v>16.7</v>
      </c>
      <c r="OF260" s="2">
        <v>17.100000000000001</v>
      </c>
      <c r="OG260" s="2">
        <v>19</v>
      </c>
      <c r="OH260" s="2">
        <v>18.7</v>
      </c>
      <c r="OI260" s="2">
        <v>16.899999999999999</v>
      </c>
      <c r="OJ260" s="2">
        <v>15.1</v>
      </c>
      <c r="OK260" s="2">
        <v>15</v>
      </c>
      <c r="OL260" s="2">
        <v>15.6</v>
      </c>
      <c r="OM260" s="2">
        <v>16.399999999999999</v>
      </c>
      <c r="ON260" s="2">
        <v>16.3</v>
      </c>
      <c r="OO260" s="2">
        <v>15.9</v>
      </c>
      <c r="OP260" s="2">
        <v>15.8</v>
      </c>
      <c r="OQ260" s="2">
        <v>14.9</v>
      </c>
      <c r="OR260" s="2">
        <v>14.9</v>
      </c>
      <c r="OS260" s="2">
        <v>15.5</v>
      </c>
      <c r="OT260" s="2">
        <v>16.100000000000001</v>
      </c>
      <c r="OU260" s="2">
        <v>16.7</v>
      </c>
      <c r="OV260" s="2">
        <v>15.6</v>
      </c>
      <c r="OW260" s="2">
        <v>12.3</v>
      </c>
      <c r="OX260" s="2">
        <v>7</v>
      </c>
      <c r="OY260" s="2">
        <v>6.6</v>
      </c>
      <c r="OZ260" s="2">
        <v>6.5</v>
      </c>
      <c r="PA260" s="2">
        <v>7.6</v>
      </c>
      <c r="PB260" s="2">
        <v>12.6</v>
      </c>
      <c r="PC260" s="2">
        <v>11.2</v>
      </c>
      <c r="PD260" s="2">
        <v>11.4</v>
      </c>
      <c r="PE260" s="2">
        <v>8.9</v>
      </c>
      <c r="PF260" s="2">
        <v>15.7</v>
      </c>
      <c r="PG260" s="2">
        <v>9.6</v>
      </c>
      <c r="PH260" s="2">
        <v>10.199999999999999</v>
      </c>
      <c r="PI260" s="2">
        <v>9.4</v>
      </c>
      <c r="PJ260" s="2">
        <v>11.4</v>
      </c>
      <c r="PK260" s="2">
        <v>42.174999999999997</v>
      </c>
      <c r="PL260" s="2">
        <v>8.8000000000000007</v>
      </c>
      <c r="PM260" s="2">
        <v>12.6</v>
      </c>
      <c r="PN260" s="2">
        <v>9.5</v>
      </c>
      <c r="PO260" s="2">
        <v>11.9</v>
      </c>
      <c r="PP260" s="2">
        <v>16.100000000000001</v>
      </c>
      <c r="PQ260" s="2">
        <v>9.6999999999999993</v>
      </c>
      <c r="PR260" s="2">
        <v>10</v>
      </c>
      <c r="PS260" s="2">
        <v>9.5</v>
      </c>
      <c r="PT260" s="2">
        <v>10</v>
      </c>
      <c r="PU260" s="2">
        <v>9.6999999999999993</v>
      </c>
      <c r="PV260" s="2">
        <v>10.3</v>
      </c>
      <c r="PW260" s="2">
        <v>9.8000000000000007</v>
      </c>
      <c r="PX260" s="2">
        <v>11.2</v>
      </c>
      <c r="PY260" s="2">
        <v>11.9</v>
      </c>
      <c r="PZ260" s="2">
        <v>9.5</v>
      </c>
      <c r="QA260" s="2">
        <v>10.7</v>
      </c>
      <c r="QB260" s="2">
        <v>10.3</v>
      </c>
      <c r="QC260" s="2">
        <v>10</v>
      </c>
      <c r="QD260" s="2">
        <v>10.5</v>
      </c>
      <c r="QE260" s="2">
        <v>18</v>
      </c>
      <c r="QF260" s="2">
        <v>9.1</v>
      </c>
      <c r="QG260" s="2">
        <v>9.5</v>
      </c>
      <c r="QH260" s="2">
        <v>10.8</v>
      </c>
      <c r="QI260" s="2">
        <v>9.9</v>
      </c>
      <c r="QJ260" s="2">
        <v>10.4</v>
      </c>
      <c r="QK260" s="2">
        <v>9.6</v>
      </c>
      <c r="QL260" s="2">
        <v>10.6</v>
      </c>
      <c r="QM260" s="2">
        <v>10.199999999999999</v>
      </c>
      <c r="QN260" s="2">
        <v>9.4</v>
      </c>
      <c r="QO260" s="2">
        <v>8.4</v>
      </c>
      <c r="QP260" s="2">
        <v>9.25</v>
      </c>
      <c r="QQ260" s="2">
        <v>10.1</v>
      </c>
      <c r="QR260" s="2">
        <v>11.7</v>
      </c>
      <c r="QS260" s="2">
        <v>12</v>
      </c>
      <c r="QT260" s="2">
        <v>11.6</v>
      </c>
      <c r="QU260" s="2">
        <v>8.1</v>
      </c>
      <c r="QV260" s="2">
        <v>8.3000000000000007</v>
      </c>
      <c r="QW260" s="2">
        <v>9.5</v>
      </c>
      <c r="QX260" s="2">
        <v>8.6999999999999993</v>
      </c>
      <c r="QY260" s="2">
        <v>15.7</v>
      </c>
      <c r="QZ260" s="2">
        <v>9.1999999999999993</v>
      </c>
      <c r="RA260" s="2">
        <v>9.1</v>
      </c>
      <c r="RB260" s="2">
        <v>8.9</v>
      </c>
      <c r="RC260" s="2">
        <v>8.9</v>
      </c>
      <c r="RD260" s="2">
        <v>8</v>
      </c>
      <c r="RE260" s="2">
        <v>8.1999999999999993</v>
      </c>
      <c r="RF260" s="2">
        <v>9.1</v>
      </c>
      <c r="RG260" s="2">
        <v>9.1999999999999993</v>
      </c>
      <c r="RH260" s="2">
        <v>9.6</v>
      </c>
      <c r="RI260" s="2">
        <v>8.4</v>
      </c>
      <c r="RJ260" s="2">
        <v>8.8000000000000007</v>
      </c>
      <c r="RK260" s="2">
        <v>7.7</v>
      </c>
      <c r="RL260" s="2">
        <v>21.3</v>
      </c>
      <c r="RM260" s="2">
        <v>21.7</v>
      </c>
      <c r="RN260" s="2">
        <v>11.4</v>
      </c>
      <c r="RO260" s="2">
        <v>12.8</v>
      </c>
      <c r="RP260" s="2">
        <v>15.8</v>
      </c>
      <c r="RQ260" s="2">
        <v>10.8</v>
      </c>
      <c r="RR260" s="2">
        <v>9.9</v>
      </c>
      <c r="RS260" s="2">
        <v>12.1</v>
      </c>
      <c r="RT260" s="2">
        <v>10.65</v>
      </c>
      <c r="RU260" s="2">
        <v>9.1999999999999993</v>
      </c>
      <c r="RV260" s="2">
        <v>8.8000000000000007</v>
      </c>
      <c r="RW260" s="2">
        <v>8.1</v>
      </c>
      <c r="RX260" s="2">
        <v>8</v>
      </c>
      <c r="RY260" s="2">
        <v>9.3000000000000007</v>
      </c>
      <c r="RZ260" s="2">
        <v>9.4</v>
      </c>
      <c r="SA260" s="2">
        <v>13.2</v>
      </c>
      <c r="SB260" s="2">
        <v>8.6999999999999993</v>
      </c>
      <c r="SC260" s="2">
        <v>9.3000000000000007</v>
      </c>
      <c r="SD260" s="2">
        <v>13</v>
      </c>
      <c r="SE260" s="2">
        <v>10.1</v>
      </c>
      <c r="SF260" s="2">
        <v>9.4</v>
      </c>
      <c r="SG260" s="2">
        <v>8.1999999999999993</v>
      </c>
      <c r="SH260" s="2">
        <v>8.5</v>
      </c>
      <c r="SI260" s="2">
        <v>10.6</v>
      </c>
      <c r="SJ260" s="2">
        <v>7.8</v>
      </c>
      <c r="SK260" s="2">
        <v>10.199999999999999</v>
      </c>
      <c r="SL260" s="2">
        <v>9</v>
      </c>
      <c r="SM260" s="2">
        <v>7.8</v>
      </c>
      <c r="SN260" s="2">
        <v>7.4</v>
      </c>
      <c r="SO260" s="2">
        <v>10.6</v>
      </c>
      <c r="SP260" s="2">
        <v>9.6</v>
      </c>
      <c r="SQ260" s="2">
        <v>10.9</v>
      </c>
      <c r="SR260" s="2">
        <v>11.7</v>
      </c>
      <c r="SS260" s="2">
        <v>12</v>
      </c>
      <c r="ST260" s="2">
        <v>10.9</v>
      </c>
      <c r="SU260" s="2">
        <v>11.8</v>
      </c>
      <c r="SV260" s="2">
        <v>10.8</v>
      </c>
      <c r="SW260" s="2">
        <v>11.4</v>
      </c>
      <c r="SX260" s="2">
        <v>12.8</v>
      </c>
      <c r="SY260" s="2">
        <v>10.8</v>
      </c>
      <c r="SZ260" s="2">
        <v>12</v>
      </c>
      <c r="TA260" s="2">
        <v>11.4</v>
      </c>
      <c r="TB260" s="2">
        <v>11.4</v>
      </c>
      <c r="TC260" s="2">
        <v>12.4</v>
      </c>
      <c r="TD260" s="2">
        <v>16.3</v>
      </c>
      <c r="TE260" s="2">
        <v>11.2</v>
      </c>
      <c r="TF260" s="2">
        <v>11</v>
      </c>
      <c r="TG260" s="2">
        <v>10.5</v>
      </c>
      <c r="TH260" s="2">
        <v>11.4</v>
      </c>
      <c r="TI260" s="2">
        <v>10.6</v>
      </c>
      <c r="TJ260" s="2">
        <v>12</v>
      </c>
      <c r="TK260" s="2">
        <v>14.9</v>
      </c>
      <c r="TL260" s="2">
        <v>10.3</v>
      </c>
      <c r="TM260" s="2">
        <v>10.7</v>
      </c>
      <c r="TN260" s="2">
        <v>9.6</v>
      </c>
      <c r="TO260" s="2">
        <v>10.5</v>
      </c>
      <c r="TP260" s="2">
        <v>14.6</v>
      </c>
      <c r="TQ260" s="2">
        <v>11.5</v>
      </c>
      <c r="TR260" s="2">
        <v>10.6</v>
      </c>
      <c r="TS260" s="2">
        <v>10.3</v>
      </c>
      <c r="TT260" s="2">
        <v>10.3</v>
      </c>
      <c r="TU260" s="2">
        <v>10.199999999999999</v>
      </c>
      <c r="TV260" s="2">
        <v>13.4</v>
      </c>
      <c r="TW260" s="2">
        <v>11</v>
      </c>
      <c r="TX260" s="2">
        <v>10.6</v>
      </c>
      <c r="TY260" s="2">
        <v>10.1</v>
      </c>
      <c r="TZ260" s="2">
        <v>7.8</v>
      </c>
      <c r="UA260" s="2">
        <v>5.4</v>
      </c>
      <c r="UB260" s="2">
        <v>5.4</v>
      </c>
    </row>
    <row r="261" spans="1:548" ht="15.75">
      <c r="A261" s="3">
        <v>260</v>
      </c>
      <c r="B261" s="2">
        <v>451.93</v>
      </c>
      <c r="C261" s="2">
        <v>506.16</v>
      </c>
      <c r="D261" s="2">
        <v>468.51</v>
      </c>
      <c r="E261" s="2">
        <v>476.42</v>
      </c>
      <c r="F261" s="2">
        <v>474.7</v>
      </c>
      <c r="G261" s="2">
        <v>458.08</v>
      </c>
      <c r="H261" s="2">
        <v>502.88</v>
      </c>
      <c r="I261" s="2">
        <v>233.18</v>
      </c>
      <c r="J261" s="2">
        <v>248.89</v>
      </c>
      <c r="K261" s="2">
        <v>551.54</v>
      </c>
      <c r="L261" s="2">
        <v>480.82</v>
      </c>
      <c r="M261" s="2">
        <v>500.73</v>
      </c>
      <c r="N261" s="2">
        <v>484.39</v>
      </c>
      <c r="O261" s="2">
        <v>479.26</v>
      </c>
      <c r="P261" s="2">
        <v>459.86</v>
      </c>
      <c r="Q261" s="2">
        <v>79.31</v>
      </c>
      <c r="R261" s="2">
        <v>493.22</v>
      </c>
      <c r="S261" s="2">
        <v>494.88</v>
      </c>
      <c r="T261" s="2">
        <v>496.09</v>
      </c>
      <c r="U261" s="2">
        <v>502.17</v>
      </c>
      <c r="V261" s="2">
        <v>481.62</v>
      </c>
      <c r="W261" s="2">
        <v>84.11</v>
      </c>
      <c r="X261" s="2">
        <v>514.29999999999995</v>
      </c>
      <c r="Y261" s="2">
        <v>544.5</v>
      </c>
      <c r="Z261" s="2">
        <v>534.99</v>
      </c>
      <c r="AA261" s="2">
        <v>472.12</v>
      </c>
      <c r="AB261" s="2">
        <v>478.32</v>
      </c>
      <c r="AC261" s="2">
        <v>451.09</v>
      </c>
      <c r="AD261" s="2">
        <v>156.33000000000001</v>
      </c>
      <c r="AE261" s="2">
        <v>324</v>
      </c>
      <c r="AF261" s="2">
        <v>489.19</v>
      </c>
      <c r="AG261" s="2">
        <v>495.63</v>
      </c>
      <c r="AH261" s="2">
        <v>479.19</v>
      </c>
      <c r="AI261" s="2">
        <v>471.55</v>
      </c>
      <c r="AJ261" s="2">
        <v>496.31</v>
      </c>
      <c r="AK261" s="2">
        <v>398.84</v>
      </c>
      <c r="AL261" s="2">
        <v>86.29</v>
      </c>
      <c r="AM261" s="2">
        <v>529.57000000000005</v>
      </c>
      <c r="AN261" s="2">
        <v>542.79999999999995</v>
      </c>
      <c r="AO261" s="2">
        <v>499.84</v>
      </c>
      <c r="AP261" s="2">
        <v>481.24</v>
      </c>
      <c r="AQ261" s="2">
        <v>480.51</v>
      </c>
      <c r="AR261" s="2">
        <v>82.36</v>
      </c>
      <c r="AS261" s="2">
        <v>482.62</v>
      </c>
      <c r="AT261" s="2">
        <v>492.15</v>
      </c>
      <c r="AU261" s="2">
        <v>496.15</v>
      </c>
      <c r="AV261" s="2">
        <v>486.6</v>
      </c>
      <c r="AW261" s="2">
        <v>489.5</v>
      </c>
      <c r="AX261" s="2">
        <v>476.33</v>
      </c>
      <c r="AY261" s="2">
        <v>91.5</v>
      </c>
      <c r="AZ261" s="2">
        <v>385.29</v>
      </c>
      <c r="BA261" s="2">
        <v>472.92</v>
      </c>
      <c r="BB261" s="2">
        <v>480.4</v>
      </c>
      <c r="BC261" s="2">
        <v>499.21</v>
      </c>
      <c r="BD261" s="2">
        <v>486.34</v>
      </c>
      <c r="BE261" s="2">
        <v>466.53</v>
      </c>
      <c r="BF261" s="2">
        <v>334.03</v>
      </c>
      <c r="BG261" s="2">
        <v>133.16</v>
      </c>
      <c r="BH261" s="2">
        <v>452.6</v>
      </c>
      <c r="BI261" s="2">
        <v>488.76</v>
      </c>
      <c r="BJ261" s="2">
        <v>571.83000000000004</v>
      </c>
      <c r="BK261" s="2">
        <v>533.01</v>
      </c>
      <c r="BL261" s="2">
        <v>522.66999999999996</v>
      </c>
      <c r="BM261" s="2">
        <v>466.4</v>
      </c>
      <c r="BN261" s="2">
        <v>292.72000000000003</v>
      </c>
      <c r="BO261" s="2">
        <v>501.55</v>
      </c>
      <c r="BP261" s="2">
        <v>519.66</v>
      </c>
      <c r="BQ261" s="2">
        <v>503.43</v>
      </c>
      <c r="BR261" s="2">
        <v>512.62</v>
      </c>
      <c r="BS261" s="2">
        <v>490.34</v>
      </c>
      <c r="BT261" s="2">
        <v>86.11</v>
      </c>
      <c r="BU261" s="2">
        <v>477.28</v>
      </c>
      <c r="BV261" s="2">
        <v>531.49</v>
      </c>
      <c r="BW261" s="2">
        <v>492.05</v>
      </c>
      <c r="BX261" s="2">
        <v>487.92</v>
      </c>
      <c r="BY261" s="2">
        <v>494.27</v>
      </c>
      <c r="BZ261" s="2">
        <v>519.88</v>
      </c>
      <c r="CA261" s="2">
        <v>277.87</v>
      </c>
      <c r="CB261" s="2">
        <v>233.68</v>
      </c>
      <c r="CC261" s="2">
        <v>514.66</v>
      </c>
      <c r="CD261" s="2">
        <v>506.65</v>
      </c>
      <c r="CE261" s="2">
        <v>500</v>
      </c>
      <c r="CF261" s="2">
        <v>512.4</v>
      </c>
      <c r="CG261" s="2">
        <v>544.6</v>
      </c>
      <c r="CH261" s="2">
        <v>472.35</v>
      </c>
      <c r="CI261" s="2">
        <v>75.77</v>
      </c>
      <c r="CJ261" s="2">
        <v>539.66</v>
      </c>
      <c r="CK261" s="2">
        <v>539.70000000000005</v>
      </c>
      <c r="CL261" s="2">
        <v>548.25</v>
      </c>
      <c r="CM261" s="2">
        <v>555.09</v>
      </c>
      <c r="CN261" s="2">
        <v>486.17</v>
      </c>
      <c r="CO261" s="2">
        <v>84.57</v>
      </c>
      <c r="CP261" s="2">
        <v>504.09</v>
      </c>
      <c r="CQ261" s="2">
        <v>513.72</v>
      </c>
      <c r="CR261" s="2">
        <v>489.1</v>
      </c>
      <c r="CS261" s="2">
        <v>481.61</v>
      </c>
      <c r="CT261" s="2">
        <v>139.69999999999999</v>
      </c>
      <c r="CU261" s="2">
        <v>388.05</v>
      </c>
      <c r="CV261" s="2">
        <v>158.4</v>
      </c>
      <c r="CW261" s="2">
        <v>84.79</v>
      </c>
      <c r="CX261" s="2">
        <v>300.14</v>
      </c>
      <c r="CY261" s="2">
        <v>493.66</v>
      </c>
      <c r="CZ261" s="2">
        <v>506.03</v>
      </c>
      <c r="DA261" s="2">
        <v>503.61</v>
      </c>
      <c r="DB261" s="2">
        <v>506.37</v>
      </c>
      <c r="DC261" s="2">
        <v>431.7</v>
      </c>
      <c r="DD261" s="2">
        <v>91.63</v>
      </c>
      <c r="DE261" s="2">
        <v>530.9</v>
      </c>
      <c r="DF261" s="2">
        <v>543.14</v>
      </c>
      <c r="DG261" s="2">
        <v>542.20000000000005</v>
      </c>
      <c r="DH261" s="2">
        <v>559.57000000000005</v>
      </c>
      <c r="DI261" s="2">
        <v>563.96</v>
      </c>
      <c r="DJ261" s="2">
        <v>78.8</v>
      </c>
      <c r="DK261" s="2">
        <v>526.29</v>
      </c>
      <c r="DL261" s="2">
        <v>499.31</v>
      </c>
      <c r="DM261" s="2">
        <v>604.76</v>
      </c>
      <c r="DN261" s="2">
        <v>819.57</v>
      </c>
      <c r="DO261" s="2">
        <v>536.24</v>
      </c>
      <c r="DP261" s="2">
        <v>522.29999999999995</v>
      </c>
      <c r="DQ261" s="2">
        <v>95.69</v>
      </c>
      <c r="DR261" s="2">
        <v>430.64</v>
      </c>
      <c r="DS261" s="2">
        <v>239.09</v>
      </c>
      <c r="DT261" s="2">
        <v>359.15</v>
      </c>
      <c r="DU261" s="2">
        <v>514.52</v>
      </c>
      <c r="DV261" s="2">
        <v>571.98</v>
      </c>
      <c r="DW261" s="2">
        <v>541.39</v>
      </c>
      <c r="DX261" s="2">
        <v>388.91</v>
      </c>
      <c r="DY261" s="2">
        <v>367.04</v>
      </c>
      <c r="DZ261" s="2">
        <v>489.04</v>
      </c>
      <c r="EA261" s="2">
        <v>522.58000000000004</v>
      </c>
      <c r="EB261" s="2">
        <v>558.64</v>
      </c>
      <c r="EC261" s="2">
        <v>570.55999999999995</v>
      </c>
      <c r="ED261" s="2">
        <v>571.99</v>
      </c>
      <c r="EE261" s="2">
        <v>499.52</v>
      </c>
      <c r="EF261" s="2">
        <v>85.03</v>
      </c>
      <c r="EG261" s="2">
        <v>586.33000000000004</v>
      </c>
      <c r="EH261" s="2">
        <v>557.39</v>
      </c>
      <c r="EI261" s="2">
        <v>131.55000000000001</v>
      </c>
      <c r="EJ261" s="2">
        <v>555.79999999999995</v>
      </c>
      <c r="EK261" s="2">
        <v>497.86</v>
      </c>
      <c r="EL261" s="2">
        <v>84.29</v>
      </c>
      <c r="EM261" s="2">
        <v>508.06</v>
      </c>
      <c r="EN261" s="2">
        <v>530.92999999999995</v>
      </c>
      <c r="EO261" s="2">
        <v>524.51</v>
      </c>
      <c r="EP261" s="2">
        <v>512.04</v>
      </c>
      <c r="EQ261" s="2">
        <v>607.9</v>
      </c>
      <c r="ER261" s="2">
        <v>524.77</v>
      </c>
      <c r="ES261" s="2">
        <v>286.13</v>
      </c>
      <c r="ET261" s="2">
        <v>106.4</v>
      </c>
      <c r="EU261" s="2">
        <v>238.14</v>
      </c>
      <c r="EV261" s="2">
        <v>538.66</v>
      </c>
      <c r="EW261" s="2">
        <v>561.91</v>
      </c>
      <c r="EX261" s="2">
        <v>602.92999999999995</v>
      </c>
      <c r="EY261" s="2">
        <v>552.62</v>
      </c>
      <c r="EZ261" s="2">
        <v>507.07</v>
      </c>
      <c r="FA261" s="2">
        <v>93.12</v>
      </c>
      <c r="FB261" s="2">
        <v>546.49</v>
      </c>
      <c r="FC261" s="2">
        <v>562.55999999999995</v>
      </c>
      <c r="FD261" s="2">
        <v>581.05999999999995</v>
      </c>
      <c r="FE261" s="2">
        <v>571.41999999999996</v>
      </c>
      <c r="FF261" s="2">
        <v>523.41</v>
      </c>
      <c r="FG261" s="2">
        <v>84.44</v>
      </c>
      <c r="FH261" s="2">
        <v>561.76</v>
      </c>
      <c r="FI261" s="2">
        <v>551.83000000000004</v>
      </c>
      <c r="FJ261" s="2">
        <v>529.19000000000005</v>
      </c>
      <c r="FK261" s="2">
        <v>529.11</v>
      </c>
      <c r="FL261" s="2">
        <v>518.44000000000005</v>
      </c>
      <c r="FM261" s="2">
        <v>525.62</v>
      </c>
      <c r="FN261" s="2">
        <v>213.07</v>
      </c>
      <c r="FO261" s="2">
        <v>319.81</v>
      </c>
      <c r="FP261" s="2">
        <v>539.12</v>
      </c>
      <c r="FQ261" s="2">
        <v>526.87</v>
      </c>
      <c r="FR261" s="2">
        <v>528.96</v>
      </c>
      <c r="FS261" s="2">
        <v>530.33000000000004</v>
      </c>
      <c r="FT261" s="2">
        <v>549.99</v>
      </c>
      <c r="FU261" s="2">
        <v>473.71</v>
      </c>
      <c r="FV261" s="2">
        <v>84.38</v>
      </c>
      <c r="FW261" s="2">
        <v>569.03</v>
      </c>
      <c r="FX261" s="2">
        <v>557.94000000000005</v>
      </c>
      <c r="FY261" s="2">
        <v>567</v>
      </c>
      <c r="FZ261" s="2">
        <v>572.46</v>
      </c>
      <c r="GA261" s="2">
        <v>518.83000000000004</v>
      </c>
      <c r="GB261" s="2">
        <v>84.36</v>
      </c>
      <c r="GC261" s="2">
        <v>575.02</v>
      </c>
      <c r="GD261" s="2">
        <v>558.49</v>
      </c>
      <c r="GE261" s="2">
        <v>500.49</v>
      </c>
      <c r="GF261" s="2">
        <v>550.04999999999995</v>
      </c>
      <c r="GG261" s="2">
        <v>537.67999999999995</v>
      </c>
      <c r="GH261" s="2">
        <v>627.29999999999995</v>
      </c>
      <c r="GI261" s="2">
        <v>134.58000000000001</v>
      </c>
      <c r="GJ261" s="2">
        <v>392.06</v>
      </c>
      <c r="GK261" s="2">
        <v>523.23</v>
      </c>
      <c r="GL261" s="2">
        <v>529.64</v>
      </c>
      <c r="GM261" s="2">
        <v>522.1</v>
      </c>
      <c r="GN261" s="2">
        <v>525.14</v>
      </c>
      <c r="GO261" s="2">
        <v>511.73</v>
      </c>
      <c r="GP261" s="2">
        <v>384.28</v>
      </c>
      <c r="GQ261" s="2">
        <v>114.5</v>
      </c>
      <c r="GR261" s="2">
        <v>533.85</v>
      </c>
      <c r="GS261" s="2">
        <v>550.77</v>
      </c>
      <c r="GT261" s="2">
        <v>543.28</v>
      </c>
      <c r="GU261" s="2">
        <v>545.67999999999995</v>
      </c>
      <c r="GV261" s="2">
        <v>542.37</v>
      </c>
      <c r="GW261" s="2">
        <v>508.47</v>
      </c>
      <c r="GX261" s="2">
        <v>553.33000000000004</v>
      </c>
      <c r="GY261" s="2">
        <v>560.19000000000005</v>
      </c>
      <c r="GZ261" s="2">
        <v>584.1</v>
      </c>
      <c r="HA261" s="2">
        <v>574.33000000000004</v>
      </c>
      <c r="HB261" s="2">
        <v>568.98</v>
      </c>
      <c r="HC261" s="2">
        <v>518.69000000000005</v>
      </c>
      <c r="HD261" s="2">
        <v>85.91</v>
      </c>
      <c r="HE261" s="2">
        <v>468.14</v>
      </c>
      <c r="HF261" s="2">
        <v>506.14</v>
      </c>
      <c r="HG261" s="2">
        <v>523.55999999999995</v>
      </c>
      <c r="HH261" s="2">
        <v>529.80999999999995</v>
      </c>
      <c r="HI261" s="2">
        <v>524.04</v>
      </c>
      <c r="HJ261" s="2">
        <v>524.70000000000005</v>
      </c>
      <c r="HK261" s="2">
        <v>318.73</v>
      </c>
      <c r="HL261" s="2">
        <v>195.79</v>
      </c>
      <c r="HM261" s="2">
        <v>536.37</v>
      </c>
      <c r="HN261" s="2">
        <v>533.46</v>
      </c>
      <c r="HO261" s="2">
        <v>516.5</v>
      </c>
      <c r="HP261" s="2">
        <v>538.45000000000005</v>
      </c>
      <c r="HQ261" s="2">
        <v>538.91</v>
      </c>
      <c r="HR261" s="2">
        <v>476.59</v>
      </c>
      <c r="HS261" s="2">
        <v>79.03</v>
      </c>
      <c r="HT261" s="2">
        <v>548.19000000000005</v>
      </c>
      <c r="HU261" s="2">
        <v>558.62</v>
      </c>
      <c r="HV261" s="2">
        <v>549.45000000000005</v>
      </c>
      <c r="HW261" s="2">
        <v>565.96</v>
      </c>
      <c r="HX261" s="2">
        <v>525.66999999999996</v>
      </c>
      <c r="HY261" s="2">
        <v>87.22</v>
      </c>
      <c r="HZ261" s="2">
        <v>573.77</v>
      </c>
      <c r="IA261" s="2">
        <v>540.69000000000005</v>
      </c>
      <c r="IB261" s="2">
        <v>527.29</v>
      </c>
      <c r="IC261" s="2">
        <v>516.48</v>
      </c>
      <c r="ID261" s="2">
        <v>530.33000000000004</v>
      </c>
      <c r="IE261" s="2">
        <v>500.39</v>
      </c>
      <c r="IF261" s="2">
        <v>247.55</v>
      </c>
      <c r="IG261" s="2">
        <v>260.89999999999998</v>
      </c>
      <c r="IH261" s="2">
        <v>507.26</v>
      </c>
      <c r="II261" s="2">
        <v>517.33000000000004</v>
      </c>
      <c r="IJ261" s="2">
        <v>512.98</v>
      </c>
      <c r="IK261" s="2">
        <v>532.66999999999996</v>
      </c>
      <c r="IL261" s="2">
        <v>544.95000000000005</v>
      </c>
      <c r="IM261" s="2">
        <v>784.38</v>
      </c>
      <c r="IN261" s="2">
        <v>677.64</v>
      </c>
      <c r="IO261" s="2">
        <v>617.41</v>
      </c>
      <c r="IP261" s="2">
        <v>568.11</v>
      </c>
      <c r="IQ261" s="2">
        <v>580.61</v>
      </c>
      <c r="IR261" s="2">
        <v>571.38</v>
      </c>
      <c r="IS261" s="2">
        <v>523.44000000000005</v>
      </c>
      <c r="IT261" s="2">
        <v>81.84</v>
      </c>
      <c r="IU261" s="2">
        <v>581.32000000000005</v>
      </c>
      <c r="IV261" s="2">
        <v>594.54999999999995</v>
      </c>
      <c r="IW261" s="2">
        <v>561.63</v>
      </c>
      <c r="IX261" s="2">
        <v>514.38</v>
      </c>
      <c r="IY261" s="2">
        <v>538.52</v>
      </c>
      <c r="IZ261" s="2">
        <v>521.87</v>
      </c>
      <c r="JA261" s="2">
        <v>169.03</v>
      </c>
      <c r="JB261" s="2">
        <v>360.82</v>
      </c>
      <c r="JC261" s="2">
        <v>535.39</v>
      </c>
      <c r="JD261" s="2">
        <v>599.12</v>
      </c>
      <c r="JE261" s="2">
        <v>515.85</v>
      </c>
      <c r="JF261" s="2">
        <v>525.52</v>
      </c>
      <c r="JG261" s="2">
        <v>524.01</v>
      </c>
      <c r="JH261" s="2">
        <v>452.54</v>
      </c>
      <c r="JI261" s="2">
        <v>88.19</v>
      </c>
      <c r="JJ261" s="2">
        <v>546.42999999999995</v>
      </c>
      <c r="JK261" s="2">
        <v>561.72</v>
      </c>
      <c r="JL261" s="2">
        <v>573.38</v>
      </c>
      <c r="JM261" s="2">
        <v>560.49</v>
      </c>
      <c r="JN261" s="2">
        <v>557.01</v>
      </c>
      <c r="JO261" s="2">
        <v>259.44</v>
      </c>
      <c r="JP261" s="2">
        <v>604.59</v>
      </c>
      <c r="JQ261" s="2">
        <v>560.72</v>
      </c>
      <c r="JR261" s="2">
        <v>138.72999999999999</v>
      </c>
      <c r="JS261" s="2">
        <v>592.60500000000002</v>
      </c>
      <c r="JT261" s="2">
        <v>524.74</v>
      </c>
      <c r="JU261" s="2">
        <v>517.62</v>
      </c>
      <c r="JV261" s="2">
        <v>369.49</v>
      </c>
      <c r="JW261" s="2">
        <v>145.77000000000001</v>
      </c>
      <c r="JX261" s="2">
        <v>511.5</v>
      </c>
      <c r="JY261" s="2">
        <v>523.67999999999995</v>
      </c>
      <c r="JZ261" s="2">
        <v>563.08000000000004</v>
      </c>
      <c r="KA261" s="2">
        <v>557.53</v>
      </c>
      <c r="KB261" s="2">
        <v>555.11</v>
      </c>
      <c r="KC261" s="2">
        <v>519.41999999999996</v>
      </c>
      <c r="KD261" s="2">
        <v>86.66</v>
      </c>
      <c r="KE261" s="2">
        <v>550.55999999999995</v>
      </c>
      <c r="KF261" s="2">
        <v>561.6</v>
      </c>
      <c r="KG261" s="2">
        <v>564.88</v>
      </c>
      <c r="KH261" s="2">
        <v>570.20000000000005</v>
      </c>
      <c r="KI261" s="2">
        <v>521.42999999999995</v>
      </c>
      <c r="KJ261" s="2">
        <v>101.72</v>
      </c>
      <c r="KK261" s="2">
        <v>511.64</v>
      </c>
      <c r="KL261" s="2">
        <v>518.91999999999996</v>
      </c>
      <c r="KM261" s="2">
        <v>515.73</v>
      </c>
      <c r="KN261" s="2">
        <v>534.52</v>
      </c>
      <c r="KO261" s="2">
        <v>494.86</v>
      </c>
      <c r="KP261" s="2">
        <v>490.32</v>
      </c>
      <c r="KQ261" s="2">
        <v>282.64999999999998</v>
      </c>
      <c r="KR261" s="2">
        <v>190.82</v>
      </c>
      <c r="KS261" s="2">
        <v>482.48</v>
      </c>
      <c r="KT261" s="2">
        <v>527.86</v>
      </c>
      <c r="KU261" s="2">
        <v>589.74</v>
      </c>
      <c r="KV261" s="2">
        <v>545.75</v>
      </c>
      <c r="KW261" s="2">
        <v>548.62</v>
      </c>
      <c r="KX261" s="2">
        <v>495.76</v>
      </c>
      <c r="KY261" s="2">
        <v>303.76</v>
      </c>
      <c r="KZ261" s="2">
        <v>541.36</v>
      </c>
      <c r="LA261" s="2">
        <v>560.76</v>
      </c>
      <c r="LB261" s="2">
        <v>559.28</v>
      </c>
      <c r="LC261" s="2">
        <v>551.66999999999996</v>
      </c>
      <c r="LD261" s="2">
        <v>516.80999999999995</v>
      </c>
      <c r="LE261" s="2">
        <v>85.03</v>
      </c>
      <c r="LF261" s="2">
        <v>529.79999999999995</v>
      </c>
      <c r="LG261" s="2">
        <v>499.3</v>
      </c>
      <c r="LH261" s="2">
        <v>499.45</v>
      </c>
      <c r="LI261" s="2">
        <v>493.47</v>
      </c>
      <c r="LJ261" s="2">
        <v>464.92</v>
      </c>
      <c r="LK261" s="2">
        <v>475.62</v>
      </c>
      <c r="LL261" s="2">
        <v>242.66</v>
      </c>
      <c r="LM261" s="2">
        <v>242.82</v>
      </c>
      <c r="LN261" s="2">
        <v>490.34</v>
      </c>
      <c r="LO261" s="2">
        <v>485.97</v>
      </c>
      <c r="LP261" s="2">
        <v>496.68</v>
      </c>
      <c r="LQ261" s="2">
        <v>504.37</v>
      </c>
      <c r="LR261" s="2">
        <v>513.51</v>
      </c>
      <c r="LS261" s="2">
        <v>485.72</v>
      </c>
      <c r="LT261" s="2">
        <v>80.81</v>
      </c>
      <c r="LU261" s="2">
        <v>528.72</v>
      </c>
      <c r="LV261" s="2">
        <v>532.47</v>
      </c>
      <c r="LW261" s="2">
        <v>519.67999999999995</v>
      </c>
      <c r="LX261" s="2">
        <v>630.98</v>
      </c>
      <c r="LY261" s="2">
        <v>519.34</v>
      </c>
      <c r="LZ261" s="2">
        <v>79.39</v>
      </c>
      <c r="MA261" s="2">
        <v>506</v>
      </c>
      <c r="MB261" s="2">
        <v>515.88</v>
      </c>
      <c r="MC261" s="2">
        <v>491.42</v>
      </c>
      <c r="MD261" s="2">
        <v>469.79</v>
      </c>
      <c r="ME261" s="2">
        <v>472.28</v>
      </c>
      <c r="MF261" s="2">
        <v>471.69</v>
      </c>
      <c r="MG261" s="2">
        <v>188.68</v>
      </c>
      <c r="MH261" s="2">
        <v>328.51</v>
      </c>
      <c r="MI261" s="2">
        <v>477.46</v>
      </c>
      <c r="MJ261" s="2">
        <v>468.21</v>
      </c>
      <c r="MK261" s="2">
        <v>469.8</v>
      </c>
      <c r="ML261" s="2">
        <v>487.72</v>
      </c>
      <c r="MM261" s="2">
        <v>467.6</v>
      </c>
      <c r="MN261" s="2">
        <v>464.45</v>
      </c>
      <c r="MO261" s="2">
        <v>95.78</v>
      </c>
      <c r="MP261" s="2">
        <v>534.88</v>
      </c>
      <c r="MQ261" s="2">
        <v>523.49</v>
      </c>
      <c r="MR261" s="2">
        <v>521.13</v>
      </c>
      <c r="MS261" s="2">
        <v>530.65</v>
      </c>
      <c r="MT261" s="2">
        <v>510.71</v>
      </c>
      <c r="MU261" s="2">
        <v>87.33</v>
      </c>
      <c r="MV261" s="2">
        <v>278.31</v>
      </c>
      <c r="MW261" s="2">
        <v>80.599999999999994</v>
      </c>
      <c r="MX261" s="2">
        <v>80.58</v>
      </c>
      <c r="MY261" s="2">
        <v>512.12</v>
      </c>
      <c r="MZ261" s="2">
        <v>504.64</v>
      </c>
      <c r="NA261" s="2">
        <v>583.94000000000005</v>
      </c>
      <c r="NB261" s="2">
        <v>217.14</v>
      </c>
      <c r="NC261" s="2">
        <v>428.35</v>
      </c>
      <c r="ND261" s="2">
        <v>398.67</v>
      </c>
      <c r="NE261" s="2">
        <v>368.98</v>
      </c>
      <c r="NF261" s="2">
        <v>494.36</v>
      </c>
      <c r="NG261" s="2">
        <v>505.26</v>
      </c>
      <c r="NH261" s="2">
        <v>517.33000000000004</v>
      </c>
      <c r="NI261" s="2">
        <v>327.76</v>
      </c>
      <c r="NJ261" s="2">
        <v>193.38</v>
      </c>
      <c r="NK261" s="2">
        <v>496.42</v>
      </c>
      <c r="NL261" s="2">
        <v>491.91</v>
      </c>
      <c r="NM261" s="2">
        <v>506.05</v>
      </c>
      <c r="NN261" s="2">
        <v>510.24</v>
      </c>
      <c r="NO261" s="2">
        <v>506.62</v>
      </c>
      <c r="NP261" s="2">
        <v>463.04</v>
      </c>
      <c r="NQ261" s="2">
        <v>75.39</v>
      </c>
      <c r="NR261" s="2">
        <v>485.1</v>
      </c>
      <c r="NS261" s="2">
        <v>517.23</v>
      </c>
      <c r="NT261" s="2">
        <v>514.86</v>
      </c>
      <c r="NU261" s="2">
        <v>523.91999999999996</v>
      </c>
      <c r="NV261" s="2">
        <v>462.46</v>
      </c>
      <c r="NW261" s="2">
        <v>87.35</v>
      </c>
      <c r="NX261" s="2">
        <v>510.85</v>
      </c>
      <c r="NY261" s="2">
        <v>527.12</v>
      </c>
      <c r="NZ261" s="2">
        <v>474.25</v>
      </c>
      <c r="OA261" s="2">
        <v>467.03</v>
      </c>
      <c r="OB261" s="2">
        <v>464.39</v>
      </c>
      <c r="OC261" s="2">
        <v>452.14</v>
      </c>
      <c r="OD261" s="2">
        <v>221.24</v>
      </c>
      <c r="OE261" s="2">
        <v>250.46</v>
      </c>
      <c r="OF261" s="2">
        <v>515.47</v>
      </c>
      <c r="OG261" s="2">
        <v>486.83</v>
      </c>
      <c r="OH261" s="2">
        <v>492.18</v>
      </c>
      <c r="OI261" s="2">
        <v>490.47</v>
      </c>
      <c r="OJ261" s="2">
        <v>488.76</v>
      </c>
      <c r="OK261" s="2">
        <v>94.86</v>
      </c>
      <c r="OL261" s="2">
        <v>398.79</v>
      </c>
      <c r="OM261" s="2">
        <v>483.58</v>
      </c>
      <c r="ON261" s="2">
        <v>467.02</v>
      </c>
      <c r="OO261" s="2">
        <v>470.25</v>
      </c>
      <c r="OP261" s="2">
        <v>470.67</v>
      </c>
      <c r="OQ261" s="2">
        <v>460.38</v>
      </c>
      <c r="OR261" s="2">
        <v>325.77</v>
      </c>
      <c r="OS261" s="2">
        <v>150.29</v>
      </c>
      <c r="OT261" s="2">
        <v>463.93</v>
      </c>
      <c r="OU261" s="2">
        <v>475.3</v>
      </c>
      <c r="OV261" s="2">
        <v>496.98</v>
      </c>
      <c r="OW261" s="2">
        <v>513.72</v>
      </c>
      <c r="OX261" s="2">
        <v>516.79</v>
      </c>
      <c r="OY261" s="2">
        <v>480.09</v>
      </c>
      <c r="OZ261" s="2">
        <v>89.62</v>
      </c>
      <c r="PA261" s="2">
        <v>501.11</v>
      </c>
      <c r="PB261" s="2">
        <v>510.18</v>
      </c>
      <c r="PC261" s="2">
        <v>498.59</v>
      </c>
      <c r="PD261" s="2">
        <v>498.93</v>
      </c>
      <c r="PE261" s="2">
        <v>447.13</v>
      </c>
      <c r="PF261" s="2">
        <v>86.77</v>
      </c>
      <c r="PG261" s="2">
        <v>449.39</v>
      </c>
      <c r="PH261" s="2">
        <v>458.69</v>
      </c>
      <c r="PI261" s="2">
        <v>476.7</v>
      </c>
      <c r="PJ261" s="2">
        <v>549.15</v>
      </c>
      <c r="PK261" s="2">
        <v>366.68</v>
      </c>
      <c r="PL261" s="2">
        <v>536.79999999999995</v>
      </c>
      <c r="PM261" s="2">
        <v>479.19</v>
      </c>
      <c r="PN261" s="2">
        <v>279.83</v>
      </c>
      <c r="PO261" s="2">
        <v>516.24</v>
      </c>
      <c r="PP261" s="2">
        <v>550.4</v>
      </c>
      <c r="PQ261" s="2">
        <v>521.09</v>
      </c>
      <c r="PR261" s="2">
        <v>514.49</v>
      </c>
      <c r="PS261" s="2">
        <v>476.02</v>
      </c>
      <c r="PT261" s="2">
        <v>85.26</v>
      </c>
      <c r="PU261" s="2">
        <v>516.15</v>
      </c>
      <c r="PV261" s="2">
        <v>474.42</v>
      </c>
      <c r="PW261" s="2">
        <v>467.82</v>
      </c>
      <c r="PX261" s="2">
        <v>471.23</v>
      </c>
      <c r="PY261" s="2">
        <v>457.54</v>
      </c>
      <c r="PZ261" s="2">
        <v>461.57</v>
      </c>
      <c r="QA261" s="2">
        <v>235.54</v>
      </c>
      <c r="QB261" s="2">
        <v>254.69</v>
      </c>
      <c r="QC261" s="2">
        <v>461.74</v>
      </c>
      <c r="QD261" s="2">
        <v>456.95</v>
      </c>
      <c r="QE261" s="2">
        <v>473.51</v>
      </c>
      <c r="QF261" s="2">
        <v>473.58</v>
      </c>
      <c r="QG261" s="2">
        <v>456.13</v>
      </c>
      <c r="QH261" s="2">
        <v>439.98</v>
      </c>
      <c r="QI261" s="2">
        <v>89.63</v>
      </c>
      <c r="QJ261" s="2">
        <v>544.96</v>
      </c>
      <c r="QK261" s="2">
        <v>509.31</v>
      </c>
      <c r="QL261" s="2">
        <v>503.14</v>
      </c>
      <c r="QM261" s="2">
        <v>85.78</v>
      </c>
      <c r="QN261" s="2">
        <v>472.38</v>
      </c>
      <c r="QO261" s="2">
        <v>86.64</v>
      </c>
      <c r="QP261" s="2">
        <v>87.38</v>
      </c>
      <c r="QQ261" s="2">
        <v>88.12</v>
      </c>
      <c r="QR261" s="2">
        <v>501.47</v>
      </c>
      <c r="QS261" s="2">
        <v>496.63</v>
      </c>
      <c r="QT261" s="2">
        <v>501.84</v>
      </c>
      <c r="QU261" s="2">
        <v>505.87</v>
      </c>
      <c r="QV261" s="2">
        <v>86.72</v>
      </c>
      <c r="QW261" s="2">
        <v>518.32000000000005</v>
      </c>
      <c r="QX261" s="2">
        <v>520.57000000000005</v>
      </c>
      <c r="QY261" s="2">
        <v>526.04999999999995</v>
      </c>
      <c r="QZ261" s="2">
        <v>529.95000000000005</v>
      </c>
      <c r="RA261" s="2">
        <v>537.28</v>
      </c>
      <c r="RB261" s="2">
        <v>528.4</v>
      </c>
      <c r="RC261" s="2">
        <v>101.53</v>
      </c>
      <c r="RD261" s="2">
        <v>436.52</v>
      </c>
      <c r="RE261" s="2">
        <v>528.14</v>
      </c>
      <c r="RF261" s="2">
        <v>518.97</v>
      </c>
      <c r="RG261" s="2">
        <v>537.74</v>
      </c>
      <c r="RH261" s="2">
        <v>524.08000000000004</v>
      </c>
      <c r="RI261" s="2">
        <v>508.73</v>
      </c>
      <c r="RJ261" s="2">
        <v>358.25</v>
      </c>
      <c r="RK261" s="2">
        <v>151.04</v>
      </c>
      <c r="RL261" s="2">
        <v>535.82000000000005</v>
      </c>
      <c r="RM261" s="2">
        <v>544.65</v>
      </c>
      <c r="RN261" s="2">
        <v>570.09</v>
      </c>
      <c r="RO261" s="2">
        <v>567.57000000000005</v>
      </c>
      <c r="RP261" s="2">
        <v>561.66999999999996</v>
      </c>
      <c r="RQ261" s="2">
        <v>525.66</v>
      </c>
      <c r="RR261" s="2">
        <v>87.31</v>
      </c>
      <c r="RS261" s="2">
        <v>558.62</v>
      </c>
      <c r="RT261" s="2">
        <v>230.84</v>
      </c>
      <c r="RU261" s="2">
        <v>566.38</v>
      </c>
      <c r="RV261" s="2">
        <v>544.29</v>
      </c>
      <c r="RW261" s="2">
        <v>519.88</v>
      </c>
      <c r="RX261" s="2">
        <v>86.79</v>
      </c>
      <c r="RY261" s="2">
        <v>479.23</v>
      </c>
      <c r="RZ261" s="2">
        <v>532.4</v>
      </c>
      <c r="SA261" s="2">
        <v>527.36</v>
      </c>
      <c r="SB261" s="2">
        <v>290.67</v>
      </c>
      <c r="SC261" s="2">
        <v>335.21</v>
      </c>
      <c r="SD261" s="2">
        <v>528.89</v>
      </c>
      <c r="SE261" s="2">
        <v>324.67</v>
      </c>
      <c r="SF261" s="2">
        <v>194.77</v>
      </c>
      <c r="SG261" s="2">
        <v>533.86</v>
      </c>
      <c r="SH261" s="2">
        <v>525.58000000000004</v>
      </c>
      <c r="SI261" s="2">
        <v>550.02</v>
      </c>
      <c r="SJ261" s="2">
        <v>564.80999999999995</v>
      </c>
      <c r="SK261" s="2">
        <v>605.83000000000004</v>
      </c>
      <c r="SL261" s="2">
        <v>518.76</v>
      </c>
      <c r="SM261" s="2">
        <v>80.819999999999993</v>
      </c>
      <c r="SN261" s="2">
        <v>129.43</v>
      </c>
      <c r="SO261" s="2">
        <v>565.78</v>
      </c>
      <c r="SP261" s="2">
        <v>544.51</v>
      </c>
      <c r="SQ261" s="2">
        <v>548.47</v>
      </c>
      <c r="SR261" s="2">
        <v>522.32000000000005</v>
      </c>
      <c r="SS261" s="2">
        <v>85.68</v>
      </c>
      <c r="ST261" s="2">
        <v>547.63</v>
      </c>
      <c r="SU261" s="2">
        <v>499.78</v>
      </c>
      <c r="SV261" s="2">
        <v>532.08000000000004</v>
      </c>
      <c r="SW261" s="2">
        <v>483.61</v>
      </c>
      <c r="SX261" s="2">
        <v>564.77</v>
      </c>
      <c r="SY261" s="2">
        <v>762.03</v>
      </c>
      <c r="SZ261" s="2">
        <v>285.39</v>
      </c>
      <c r="TA261" s="2">
        <v>557.05999999999995</v>
      </c>
      <c r="TB261" s="2">
        <v>590.04999999999995</v>
      </c>
      <c r="TC261" s="2">
        <v>583.11</v>
      </c>
      <c r="TD261" s="2">
        <v>578.78</v>
      </c>
      <c r="TE261" s="2">
        <v>578.22</v>
      </c>
      <c r="TF261" s="2">
        <v>549.11</v>
      </c>
      <c r="TG261" s="2">
        <v>111.72</v>
      </c>
      <c r="TH261" s="2">
        <v>452.12</v>
      </c>
      <c r="TI261" s="2">
        <v>629.41999999999996</v>
      </c>
      <c r="TJ261" s="2">
        <v>554.29999999999995</v>
      </c>
      <c r="TK261" s="2">
        <v>554.65</v>
      </c>
      <c r="TL261" s="2">
        <v>546.74</v>
      </c>
      <c r="TM261" s="2">
        <v>532.46</v>
      </c>
      <c r="TN261" s="2">
        <v>380.11</v>
      </c>
      <c r="TO261" s="2">
        <v>161.08000000000001</v>
      </c>
      <c r="TP261" s="2">
        <v>547.20000000000005</v>
      </c>
      <c r="TQ261" s="2">
        <v>565.89</v>
      </c>
      <c r="TR261" s="2">
        <v>613.47</v>
      </c>
      <c r="TS261" s="2">
        <v>620.57000000000005</v>
      </c>
      <c r="TT261" s="2">
        <v>688.59</v>
      </c>
      <c r="TU261" s="2">
        <v>539.24</v>
      </c>
      <c r="TV261" s="2">
        <v>86.97</v>
      </c>
      <c r="TW261" s="2">
        <v>616.77</v>
      </c>
      <c r="TX261" s="2">
        <v>577.65</v>
      </c>
      <c r="TY261" s="2">
        <v>589.65</v>
      </c>
      <c r="TZ261" s="2">
        <v>577.58000000000004</v>
      </c>
      <c r="UA261" s="2">
        <v>522.74</v>
      </c>
      <c r="UB261" s="2">
        <v>87.06</v>
      </c>
    </row>
    <row r="262" spans="1:548" ht="15.75">
      <c r="A262" s="3">
        <v>261</v>
      </c>
      <c r="B262" s="2">
        <v>420.42</v>
      </c>
      <c r="C262" s="2">
        <v>420.46499999999997</v>
      </c>
      <c r="D262" s="2">
        <v>420.38400000000001</v>
      </c>
      <c r="E262" s="2">
        <v>437.13799999999998</v>
      </c>
      <c r="F262" s="2">
        <v>439.90699999999998</v>
      </c>
      <c r="G262" s="2">
        <v>416.50200000000001</v>
      </c>
      <c r="H262" s="2">
        <v>448.67899999999997</v>
      </c>
      <c r="I262" s="2">
        <v>453.94200000000001</v>
      </c>
      <c r="J262" s="2">
        <v>432.90699999999998</v>
      </c>
      <c r="K262" s="2">
        <v>439.11599999999999</v>
      </c>
      <c r="L262" s="2">
        <v>458.97699999999998</v>
      </c>
      <c r="M262" s="2">
        <v>433.68</v>
      </c>
      <c r="N262" s="2">
        <v>443.48500000000001</v>
      </c>
      <c r="O262" s="2">
        <v>457.15300000000002</v>
      </c>
      <c r="P262" s="2">
        <v>436.29300000000001</v>
      </c>
      <c r="Q262" s="2">
        <v>442.904</v>
      </c>
      <c r="R262" s="2">
        <v>427.56</v>
      </c>
      <c r="S262" s="2">
        <v>412.21899999999999</v>
      </c>
      <c r="T262" s="2">
        <v>424.61599999999999</v>
      </c>
      <c r="U262" s="2">
        <v>433.11799999999999</v>
      </c>
      <c r="V262" s="2">
        <v>450.44200000000001</v>
      </c>
      <c r="W262" s="2">
        <v>424.02100000000002</v>
      </c>
      <c r="X262" s="2">
        <v>444.61200000000002</v>
      </c>
      <c r="Y262" s="2">
        <v>429.327</v>
      </c>
      <c r="Z262" s="2">
        <v>426.41500000000002</v>
      </c>
      <c r="AA262" s="2">
        <v>441.666</v>
      </c>
      <c r="AB262" s="2">
        <v>459.12</v>
      </c>
      <c r="AC262" s="2">
        <v>450.69299999999998</v>
      </c>
      <c r="AD262" s="2">
        <v>463.596</v>
      </c>
      <c r="AE262" s="2">
        <v>406.08100000000002</v>
      </c>
      <c r="AF262" s="2">
        <v>460.834</v>
      </c>
      <c r="AG262" s="2">
        <v>469.94200000000001</v>
      </c>
      <c r="AH262" s="2">
        <v>450.87799999999999</v>
      </c>
      <c r="AI262" s="2">
        <v>463.05500000000001</v>
      </c>
      <c r="AJ262" s="2">
        <v>456.45699999999999</v>
      </c>
      <c r="AK262" s="2">
        <v>440.91899999999998</v>
      </c>
      <c r="AL262" s="2">
        <v>444.92099999999999</v>
      </c>
      <c r="AM262" s="2">
        <v>431.495</v>
      </c>
      <c r="AN262" s="2">
        <v>437.22899999999998</v>
      </c>
      <c r="AO262" s="2">
        <v>450.60399999999998</v>
      </c>
      <c r="AP262" s="2">
        <v>451.87400000000002</v>
      </c>
      <c r="AQ262" s="2">
        <v>448.67099999999999</v>
      </c>
      <c r="AR262" s="2">
        <v>442.82</v>
      </c>
      <c r="AS262" s="2">
        <v>444.31900000000002</v>
      </c>
      <c r="AT262" s="2">
        <v>441.596</v>
      </c>
      <c r="AU262" s="2">
        <v>438.34399999999999</v>
      </c>
      <c r="AV262" s="2">
        <v>438.63299999999998</v>
      </c>
      <c r="AW262" s="2">
        <v>459.76499999999999</v>
      </c>
      <c r="AX262" s="2">
        <v>447.37900000000002</v>
      </c>
      <c r="AY262" s="2">
        <v>437.77100000000002</v>
      </c>
      <c r="AZ262" s="2">
        <v>420.05399999999997</v>
      </c>
      <c r="BA262" s="2">
        <v>462.37</v>
      </c>
      <c r="BB262" s="2">
        <v>444.83199999999999</v>
      </c>
      <c r="BC262" s="2">
        <v>442.858</v>
      </c>
      <c r="BD262" s="2">
        <v>443.75799999999998</v>
      </c>
      <c r="BE262" s="2">
        <v>468.19099999999997</v>
      </c>
      <c r="BF262" s="2">
        <v>435.92899999999997</v>
      </c>
      <c r="BG262" s="2">
        <v>450.09500000000003</v>
      </c>
      <c r="BH262" s="2">
        <v>451.91800000000001</v>
      </c>
      <c r="BI262" s="2">
        <v>462.90899999999999</v>
      </c>
      <c r="BJ262" s="2">
        <v>439.35399999999998</v>
      </c>
      <c r="BK262" s="2">
        <v>443.50799999999998</v>
      </c>
      <c r="BL262" s="2">
        <v>465.58</v>
      </c>
      <c r="BM262" s="2">
        <v>435.76799999999997</v>
      </c>
      <c r="BN262" s="2">
        <v>435.43</v>
      </c>
      <c r="BO262" s="2">
        <v>432.00400000000002</v>
      </c>
      <c r="BP262" s="2">
        <v>439.61500000000001</v>
      </c>
      <c r="BQ262" s="2">
        <v>419.88099999999997</v>
      </c>
      <c r="BR262" s="2">
        <v>415.12</v>
      </c>
      <c r="BS262" s="2">
        <v>435.91800000000001</v>
      </c>
      <c r="BT262" s="2">
        <v>430.71100000000001</v>
      </c>
      <c r="BU262" s="2">
        <v>422.67700000000002</v>
      </c>
      <c r="BV262" s="2">
        <v>446.70400000000001</v>
      </c>
      <c r="BW262" s="2">
        <v>428.03100000000001</v>
      </c>
      <c r="BX262" s="2">
        <v>430.68200000000002</v>
      </c>
      <c r="BY262" s="2">
        <v>434.40600000000001</v>
      </c>
      <c r="BZ262" s="2">
        <v>461.50900000000001</v>
      </c>
      <c r="CA262" s="2">
        <v>471.74</v>
      </c>
      <c r="CB262" s="2">
        <v>391.66699999999997</v>
      </c>
      <c r="CC262" s="2">
        <v>442.76499999999999</v>
      </c>
      <c r="CD262" s="2">
        <v>433.12700000000001</v>
      </c>
      <c r="CE262" s="2">
        <v>450.76900000000001</v>
      </c>
      <c r="CF262" s="2">
        <v>468.29700000000003</v>
      </c>
      <c r="CG262" s="2">
        <v>462.96899999999999</v>
      </c>
      <c r="CH262" s="2">
        <v>433.89299999999997</v>
      </c>
      <c r="CI262" s="2">
        <v>442.06900000000002</v>
      </c>
      <c r="CJ262" s="2">
        <v>434.46899999999999</v>
      </c>
      <c r="CK262" s="2">
        <v>438.39499999999998</v>
      </c>
      <c r="CL262" s="2">
        <v>440.50900000000001</v>
      </c>
      <c r="CM262" s="2">
        <v>428.95499999999998</v>
      </c>
      <c r="CN262" s="2">
        <v>446.40100000000001</v>
      </c>
      <c r="CO262" s="2">
        <v>406.15800000000002</v>
      </c>
      <c r="CP262" s="2">
        <v>409.66699999999997</v>
      </c>
      <c r="CQ262" s="2">
        <v>432.11799999999999</v>
      </c>
      <c r="CR262" s="2">
        <v>430.642</v>
      </c>
      <c r="CS262" s="2">
        <v>417.11599999999999</v>
      </c>
      <c r="CT262" s="2">
        <v>427.81400000000002</v>
      </c>
      <c r="CU262" s="2">
        <v>376.596</v>
      </c>
      <c r="CV262" s="2">
        <v>425.01799999999997</v>
      </c>
      <c r="CW262" s="2">
        <v>332.17700000000002</v>
      </c>
      <c r="CX262" s="2">
        <v>371.58699999999999</v>
      </c>
      <c r="CY262" s="2">
        <v>411.80500000000001</v>
      </c>
      <c r="CZ262" s="2">
        <v>421.00599999999997</v>
      </c>
      <c r="DA262" s="2">
        <v>423.61900000000003</v>
      </c>
      <c r="DB262" s="2">
        <v>438.51799999999997</v>
      </c>
      <c r="DC262" s="2">
        <v>372.95600000000002</v>
      </c>
      <c r="DD262" s="2">
        <v>422.00700000000001</v>
      </c>
      <c r="DE262" s="2">
        <v>408.72800000000001</v>
      </c>
      <c r="DF262" s="2">
        <v>411.58199999999999</v>
      </c>
      <c r="DG262" s="2">
        <v>423.80599999999998</v>
      </c>
      <c r="DH262" s="2">
        <v>437.09300000000002</v>
      </c>
      <c r="DI262" s="2">
        <v>422.27499999999998</v>
      </c>
      <c r="DJ262" s="2">
        <v>415.45800000000003</v>
      </c>
      <c r="DK262" s="2">
        <v>396.41500000000002</v>
      </c>
      <c r="DL262" s="2">
        <v>403.69600000000003</v>
      </c>
      <c r="DM262" s="2">
        <v>402.08300000000003</v>
      </c>
      <c r="DN262" s="2">
        <v>420.036</v>
      </c>
      <c r="DO262" s="2">
        <v>429.99599999999998</v>
      </c>
      <c r="DP262" s="2">
        <v>453.63</v>
      </c>
      <c r="DQ262" s="2">
        <v>546.64099999999996</v>
      </c>
      <c r="DR262" s="2">
        <v>465.05399999999997</v>
      </c>
      <c r="DS262" s="2">
        <v>543.26099999999997</v>
      </c>
      <c r="DT262" s="2">
        <v>512.673</v>
      </c>
      <c r="DU262" s="2">
        <v>536.904</v>
      </c>
      <c r="DV262" s="2">
        <v>437.41800000000001</v>
      </c>
      <c r="DW262" s="2">
        <v>529.72199999999998</v>
      </c>
      <c r="DX262" s="2">
        <v>393.30599999999998</v>
      </c>
      <c r="DY262" s="2">
        <v>423.64100000000002</v>
      </c>
      <c r="DZ262" s="2">
        <v>445.90499999999997</v>
      </c>
      <c r="EA262" s="2">
        <v>471.71699999999998</v>
      </c>
      <c r="EB262" s="2">
        <v>478.95600000000002</v>
      </c>
      <c r="EC262" s="2">
        <v>486.38600000000002</v>
      </c>
      <c r="ED262" s="2">
        <v>477.03100000000001</v>
      </c>
      <c r="EE262" s="2">
        <v>400.54500000000002</v>
      </c>
      <c r="EF262" s="2">
        <v>378.78199999999998</v>
      </c>
      <c r="EG262" s="2">
        <v>465.90100000000001</v>
      </c>
      <c r="EH262" s="2">
        <v>443.75799999999998</v>
      </c>
      <c r="EI262" s="2">
        <v>413.62900000000002</v>
      </c>
      <c r="EJ262" s="2">
        <v>441.19400000000002</v>
      </c>
      <c r="EK262" s="2">
        <v>470.529</v>
      </c>
      <c r="EL262" s="2">
        <v>489.76600000000002</v>
      </c>
      <c r="EM262" s="2">
        <v>493.20400000000001</v>
      </c>
      <c r="EN262" s="2">
        <v>501.35300000000001</v>
      </c>
      <c r="EO262" s="2">
        <v>536.61599999999999</v>
      </c>
      <c r="EP262" s="2">
        <v>523.07899999999995</v>
      </c>
      <c r="EQ262" s="2">
        <v>544.89200000000005</v>
      </c>
      <c r="ER262" s="2">
        <v>538.94200000000001</v>
      </c>
      <c r="ES262" s="2">
        <v>540.46299999999997</v>
      </c>
      <c r="ET262" s="2">
        <v>494.61900000000003</v>
      </c>
      <c r="EU262" s="2">
        <v>548.67200000000003</v>
      </c>
      <c r="EV262" s="2">
        <v>538.64300000000003</v>
      </c>
      <c r="EW262" s="2">
        <v>511.92599999999999</v>
      </c>
      <c r="EX262" s="2">
        <v>497.404</v>
      </c>
      <c r="EY262" s="2">
        <v>497.31900000000002</v>
      </c>
      <c r="EZ262" s="2">
        <v>440.608</v>
      </c>
      <c r="FA262" s="2">
        <v>436.791</v>
      </c>
      <c r="FB262" s="2">
        <v>408.23099999999999</v>
      </c>
      <c r="FC262" s="2">
        <v>422.61399999999998</v>
      </c>
      <c r="FD262" s="2">
        <v>443.91</v>
      </c>
      <c r="FE262" s="2">
        <v>456.33199999999999</v>
      </c>
      <c r="FF262" s="2">
        <v>492.15499999999997</v>
      </c>
      <c r="FG262" s="2">
        <v>443.69600000000003</v>
      </c>
      <c r="FH262" s="2">
        <v>442.69400000000002</v>
      </c>
      <c r="FI262" s="2">
        <v>453.09199999999998</v>
      </c>
      <c r="FJ262" s="2">
        <v>455.50200000000001</v>
      </c>
      <c r="FK262" s="2">
        <v>426.10700000000003</v>
      </c>
      <c r="FL262" s="2">
        <v>460.40300000000002</v>
      </c>
      <c r="FM262" s="2">
        <v>486.60399999999998</v>
      </c>
      <c r="FN262" s="2">
        <v>457.89100000000002</v>
      </c>
      <c r="FO262" s="2">
        <v>461.15899999999999</v>
      </c>
      <c r="FP262" s="2">
        <v>510.59699999999998</v>
      </c>
      <c r="FQ262" s="2">
        <v>507.54300000000001</v>
      </c>
      <c r="FR262" s="2">
        <v>511.19299999999998</v>
      </c>
      <c r="FS262" s="2">
        <v>507.34300000000002</v>
      </c>
      <c r="FT262" s="2">
        <v>530.67999999999995</v>
      </c>
      <c r="FU262" s="2">
        <v>452.09899999999999</v>
      </c>
      <c r="FV262" s="2">
        <v>461.459</v>
      </c>
      <c r="FW262" s="2">
        <v>480.74</v>
      </c>
      <c r="FX262" s="2">
        <v>481.58100000000002</v>
      </c>
      <c r="FY262" s="2">
        <v>510.10199999999998</v>
      </c>
      <c r="FZ262" s="2">
        <v>533.59500000000003</v>
      </c>
      <c r="GA262" s="2">
        <v>547.36900000000003</v>
      </c>
      <c r="GB262" s="2">
        <v>490.601</v>
      </c>
      <c r="GC262" s="2">
        <v>481.76</v>
      </c>
      <c r="GD262" s="2">
        <v>487.09199999999998</v>
      </c>
      <c r="GE262" s="2">
        <v>517.899</v>
      </c>
      <c r="GF262" s="2">
        <v>526.42399999999998</v>
      </c>
      <c r="GG262" s="2">
        <v>506.18</v>
      </c>
      <c r="GH262" s="2">
        <v>492.29899999999998</v>
      </c>
      <c r="GI262" s="2">
        <v>564.17700000000002</v>
      </c>
      <c r="GJ262" s="2">
        <v>461.09300000000002</v>
      </c>
      <c r="GK262" s="2">
        <v>485.37700000000001</v>
      </c>
      <c r="GL262" s="2">
        <v>469.017</v>
      </c>
      <c r="GM262" s="2">
        <v>472.44</v>
      </c>
      <c r="GN262" s="2">
        <v>465.85899999999998</v>
      </c>
      <c r="GO262" s="2">
        <v>517.80499999999995</v>
      </c>
      <c r="GP262" s="2">
        <v>406.27499999999998</v>
      </c>
      <c r="GQ262" s="2">
        <v>453.245</v>
      </c>
      <c r="GR262" s="2">
        <v>440.64400000000001</v>
      </c>
      <c r="GS262" s="2">
        <v>483.42899999999997</v>
      </c>
      <c r="GT262" s="2">
        <v>458.89800000000002</v>
      </c>
      <c r="GU262" s="2">
        <v>471.89400000000001</v>
      </c>
      <c r="GV262" s="2">
        <v>472.601</v>
      </c>
      <c r="GW262" s="2">
        <v>433.779</v>
      </c>
      <c r="GX262" s="2">
        <v>403.21899999999999</v>
      </c>
      <c r="GY262" s="2">
        <v>501.25299999999999</v>
      </c>
      <c r="GZ262" s="2">
        <v>509.61799999999999</v>
      </c>
      <c r="HA262" s="2">
        <v>533.64800000000002</v>
      </c>
      <c r="HB262" s="2">
        <v>514.24099999999999</v>
      </c>
      <c r="HC262" s="2">
        <v>534.39200000000005</v>
      </c>
      <c r="HD262" s="2">
        <v>472.82100000000003</v>
      </c>
      <c r="HE262" s="2">
        <v>438.15800000000002</v>
      </c>
      <c r="HF262" s="2">
        <v>426.57100000000003</v>
      </c>
      <c r="HG262" s="2">
        <v>439.71600000000001</v>
      </c>
      <c r="HH262" s="2">
        <v>465.24</v>
      </c>
      <c r="HI262" s="2">
        <v>476.81900000000002</v>
      </c>
      <c r="HJ262" s="2">
        <v>474.78100000000001</v>
      </c>
      <c r="HK262" s="2">
        <v>459.09100000000001</v>
      </c>
      <c r="HL262" s="2">
        <v>481.983</v>
      </c>
      <c r="HM262" s="2">
        <v>423.40699999999998</v>
      </c>
      <c r="HN262" s="2">
        <v>426.59699999999998</v>
      </c>
      <c r="HO262" s="2">
        <v>460.27100000000002</v>
      </c>
      <c r="HP262" s="2">
        <v>483.30700000000002</v>
      </c>
      <c r="HQ262" s="2">
        <v>457.02100000000002</v>
      </c>
      <c r="HR262" s="2">
        <v>495.34199999999998</v>
      </c>
      <c r="HS262" s="2">
        <v>455.54399999999998</v>
      </c>
      <c r="HT262" s="2">
        <v>455.07299999999998</v>
      </c>
      <c r="HU262" s="2">
        <v>482.44299999999998</v>
      </c>
      <c r="HV262" s="2">
        <v>507.14100000000002</v>
      </c>
      <c r="HW262" s="2">
        <v>449.49599999999998</v>
      </c>
      <c r="HX262" s="2">
        <v>495.51400000000001</v>
      </c>
      <c r="HY262" s="2">
        <v>560.81100000000004</v>
      </c>
      <c r="HZ262" s="2">
        <v>481.30900000000003</v>
      </c>
      <c r="IA262" s="2">
        <v>477.09399999999999</v>
      </c>
      <c r="IB262" s="2">
        <v>494.464</v>
      </c>
      <c r="IC262" s="2">
        <v>446.40800000000002</v>
      </c>
      <c r="ID262" s="2">
        <v>473.66800000000001</v>
      </c>
      <c r="IE262" s="2">
        <v>412.834</v>
      </c>
      <c r="IF262" s="2">
        <v>421.75400000000002</v>
      </c>
      <c r="IG262" s="2">
        <v>417.12299999999999</v>
      </c>
      <c r="IH262" s="2">
        <v>411.82900000000001</v>
      </c>
      <c r="II262" s="2">
        <v>492.93799999999999</v>
      </c>
      <c r="IJ262" s="2">
        <v>431.56799999999998</v>
      </c>
      <c r="IK262" s="2">
        <v>452.42</v>
      </c>
      <c r="IL262" s="2">
        <v>417.47199999999998</v>
      </c>
      <c r="IM262" s="2">
        <v>397.017</v>
      </c>
      <c r="IN262" s="2">
        <v>427.75400000000002</v>
      </c>
      <c r="IO262" s="2">
        <v>419.06799999999998</v>
      </c>
      <c r="IP262" s="2">
        <v>420.08699999999999</v>
      </c>
      <c r="IQ262" s="2">
        <v>361.34699999999998</v>
      </c>
      <c r="IR262" s="2">
        <v>369.84399999999999</v>
      </c>
      <c r="IS262" s="2">
        <v>411.70400000000001</v>
      </c>
      <c r="IT262" s="2">
        <v>454.91800000000001</v>
      </c>
      <c r="IU262" s="2">
        <v>400.08</v>
      </c>
      <c r="IV262" s="2">
        <v>419.14600000000002</v>
      </c>
      <c r="IW262" s="2">
        <v>379.82299999999998</v>
      </c>
      <c r="IX262" s="2">
        <v>352.55200000000002</v>
      </c>
      <c r="IY262" s="2">
        <v>358.279</v>
      </c>
      <c r="IZ262" s="2">
        <v>389.46800000000002</v>
      </c>
      <c r="JA262" s="2">
        <v>405.03199999999998</v>
      </c>
      <c r="JB262" s="2">
        <v>374.70499999999998</v>
      </c>
      <c r="JC262" s="2">
        <v>441.50299999999999</v>
      </c>
      <c r="JD262" s="2">
        <v>369.87099999999998</v>
      </c>
      <c r="JE262" s="2">
        <v>369.63099999999997</v>
      </c>
      <c r="JF262" s="2">
        <v>360.99099999999999</v>
      </c>
      <c r="JG262" s="2">
        <v>364.48899999999998</v>
      </c>
      <c r="JH262" s="2">
        <v>341.05500000000001</v>
      </c>
      <c r="JI262" s="2">
        <v>381.51799999999997</v>
      </c>
      <c r="JJ262" s="2">
        <v>369.17599999999999</v>
      </c>
      <c r="JK262" s="2">
        <v>349.755</v>
      </c>
      <c r="JL262" s="2">
        <v>360.96600000000001</v>
      </c>
      <c r="JM262" s="2">
        <v>350.59300000000002</v>
      </c>
      <c r="JN262" s="2">
        <v>364.99700000000001</v>
      </c>
      <c r="JO262" s="2">
        <v>335.61500000000001</v>
      </c>
      <c r="JP262" s="2">
        <v>331.339</v>
      </c>
      <c r="JQ262" s="2">
        <v>356.17899999999997</v>
      </c>
      <c r="JR262" s="2">
        <v>344.54</v>
      </c>
      <c r="JS262" s="2">
        <v>346.52300000000002</v>
      </c>
      <c r="JT262" s="2">
        <v>339.94200000000001</v>
      </c>
      <c r="JU262" s="2">
        <v>352.79</v>
      </c>
      <c r="JV262" s="2">
        <v>373.94900000000001</v>
      </c>
      <c r="JW262" s="2">
        <v>311.04199999999997</v>
      </c>
      <c r="JX262" s="2">
        <v>324.53800000000001</v>
      </c>
      <c r="JY262" s="2">
        <v>385.91399999999999</v>
      </c>
      <c r="JZ262" s="2">
        <v>331.303</v>
      </c>
      <c r="KA262" s="2">
        <v>369.78800000000001</v>
      </c>
      <c r="KB262" s="2">
        <v>370.65199999999999</v>
      </c>
      <c r="KC262" s="2">
        <v>298.71600000000001</v>
      </c>
      <c r="KD262" s="2">
        <v>343.83499999999998</v>
      </c>
      <c r="KE262" s="2">
        <v>348.351</v>
      </c>
      <c r="KF262" s="2">
        <v>360.4</v>
      </c>
      <c r="KG262" s="2">
        <v>375.34399999999999</v>
      </c>
      <c r="KH262" s="2">
        <v>392.303</v>
      </c>
      <c r="KI262" s="2">
        <v>398.452</v>
      </c>
      <c r="KJ262" s="2">
        <v>358.87900000000002</v>
      </c>
      <c r="KK262" s="2">
        <v>337.96300000000002</v>
      </c>
      <c r="KL262" s="2">
        <v>342.928</v>
      </c>
      <c r="KM262" s="2">
        <v>392.80200000000002</v>
      </c>
      <c r="KN262" s="2">
        <v>362.553</v>
      </c>
      <c r="KO262" s="2">
        <v>370.34300000000002</v>
      </c>
      <c r="KP262" s="2">
        <v>360.83</v>
      </c>
      <c r="KQ262" s="2">
        <v>356.01299999999998</v>
      </c>
      <c r="KR262" s="2">
        <v>329.96499999999997</v>
      </c>
      <c r="KS262" s="2">
        <v>366.86599999999999</v>
      </c>
      <c r="KT262" s="2">
        <v>398.48099999999999</v>
      </c>
      <c r="KU262" s="2">
        <v>389.47399999999999</v>
      </c>
      <c r="KV262" s="2">
        <v>392.21499999999997</v>
      </c>
      <c r="KW262" s="2">
        <v>399.30900000000003</v>
      </c>
      <c r="KX262" s="2">
        <v>389.858</v>
      </c>
      <c r="KY262" s="2">
        <v>369.39699999999999</v>
      </c>
      <c r="KZ262" s="2">
        <v>379.03</v>
      </c>
      <c r="LA262" s="2">
        <v>366.89400000000001</v>
      </c>
      <c r="LB262" s="2">
        <v>388.14800000000002</v>
      </c>
      <c r="LC262" s="2">
        <v>394.50400000000002</v>
      </c>
      <c r="LD262" s="2">
        <v>373.65300000000002</v>
      </c>
      <c r="LE262" s="2">
        <v>365.00299999999999</v>
      </c>
      <c r="LF262" s="2">
        <v>356.83199999999999</v>
      </c>
      <c r="LG262" s="2">
        <v>367.13900000000001</v>
      </c>
      <c r="LH262" s="2">
        <v>375.33600000000001</v>
      </c>
      <c r="LI262" s="2">
        <v>392.791</v>
      </c>
      <c r="LJ262" s="2">
        <v>400.23</v>
      </c>
      <c r="LK262" s="2">
        <v>414.87</v>
      </c>
      <c r="LL262" s="2">
        <v>395.96600000000001</v>
      </c>
      <c r="LM262" s="2">
        <v>426.84899999999999</v>
      </c>
      <c r="LN262" s="2">
        <v>409.642</v>
      </c>
      <c r="LO262" s="2">
        <v>403.59500000000003</v>
      </c>
      <c r="LP262" s="2">
        <v>409.56700000000001</v>
      </c>
      <c r="LQ262" s="2">
        <v>421.51400000000001</v>
      </c>
      <c r="LR262" s="2">
        <v>428.73399999999998</v>
      </c>
      <c r="LS262" s="2">
        <v>407.87099999999998</v>
      </c>
      <c r="LT262" s="2">
        <v>379.96300000000002</v>
      </c>
      <c r="LU262" s="2">
        <v>413.30799999999999</v>
      </c>
      <c r="LV262" s="2">
        <v>408.64299999999997</v>
      </c>
      <c r="LW262" s="2">
        <v>401.09699999999998</v>
      </c>
      <c r="LX262" s="2">
        <v>396.017</v>
      </c>
      <c r="LY262" s="2">
        <v>399.488</v>
      </c>
      <c r="LZ262" s="2">
        <v>373.86799999999999</v>
      </c>
      <c r="MA262" s="2">
        <v>340.84699999999998</v>
      </c>
      <c r="MB262" s="2">
        <v>411.28199999999998</v>
      </c>
      <c r="MC262" s="2">
        <v>400.83699999999999</v>
      </c>
      <c r="MD262" s="2">
        <v>387.67700000000002</v>
      </c>
      <c r="ME262" s="2">
        <v>429.91399999999999</v>
      </c>
      <c r="MF262" s="2">
        <v>421.99299999999999</v>
      </c>
      <c r="MG262" s="2">
        <v>356.45</v>
      </c>
      <c r="MH262" s="2">
        <v>373.94499999999999</v>
      </c>
      <c r="MI262" s="2">
        <v>428.91300000000001</v>
      </c>
      <c r="MJ262" s="2">
        <v>447.41800000000001</v>
      </c>
      <c r="MK262" s="2">
        <v>382.137</v>
      </c>
      <c r="ML262" s="2">
        <v>408.36700000000002</v>
      </c>
      <c r="MM262" s="2">
        <v>403.65699999999998</v>
      </c>
      <c r="MN262" s="2">
        <v>391.19299999999998</v>
      </c>
      <c r="MO262" s="2">
        <v>364.91199999999998</v>
      </c>
      <c r="MP262" s="2">
        <v>421.12</v>
      </c>
      <c r="MQ262" s="2">
        <v>408.09699999999998</v>
      </c>
      <c r="MR262" s="2">
        <v>407.96800000000002</v>
      </c>
      <c r="MS262" s="2">
        <v>403.21699999999998</v>
      </c>
      <c r="MT262" s="2">
        <v>400.76600000000002</v>
      </c>
      <c r="MU262" s="2">
        <v>387.71499999999997</v>
      </c>
      <c r="MV262" s="2">
        <v>340.89100000000002</v>
      </c>
      <c r="MW262" s="2">
        <v>350.84199999999998</v>
      </c>
      <c r="MX262" s="2">
        <v>305.13799999999998</v>
      </c>
      <c r="MY262" s="2">
        <v>373.86900000000003</v>
      </c>
      <c r="MZ262" s="2">
        <v>355.916</v>
      </c>
      <c r="NA262" s="2">
        <v>384.68</v>
      </c>
      <c r="NB262" s="2">
        <v>429.19099999999997</v>
      </c>
      <c r="NC262" s="2">
        <v>336.78300000000002</v>
      </c>
      <c r="ND262" s="2">
        <v>333.45</v>
      </c>
      <c r="NE262" s="2">
        <v>330.11700000000002</v>
      </c>
      <c r="NF262" s="2">
        <v>405.64499999999998</v>
      </c>
      <c r="NG262" s="2">
        <v>412.202</v>
      </c>
      <c r="NH262" s="2">
        <v>421.81700000000001</v>
      </c>
      <c r="NI262" s="2">
        <v>407.66699999999997</v>
      </c>
      <c r="NJ262" s="2">
        <v>398.64800000000002</v>
      </c>
      <c r="NK262" s="2">
        <v>423.84300000000002</v>
      </c>
      <c r="NL262" s="2">
        <v>434.99</v>
      </c>
      <c r="NM262" s="2">
        <v>393.71800000000002</v>
      </c>
      <c r="NN262" s="2">
        <v>418.18799999999999</v>
      </c>
      <c r="NO262" s="2">
        <v>429.52499999999998</v>
      </c>
      <c r="NP262" s="2">
        <v>388.66500000000002</v>
      </c>
      <c r="NQ262" s="2">
        <v>398.3</v>
      </c>
      <c r="NR262" s="2">
        <v>391.71499999999997</v>
      </c>
      <c r="NS262" s="2">
        <v>396.68900000000002</v>
      </c>
      <c r="NT262" s="2">
        <v>415.54599999999999</v>
      </c>
      <c r="NU262" s="2">
        <v>414.20800000000003</v>
      </c>
      <c r="NV262" s="2">
        <v>419.34</v>
      </c>
      <c r="NW262" s="2">
        <v>393.31599999999997</v>
      </c>
      <c r="NX262" s="2">
        <v>347.38799999999998</v>
      </c>
      <c r="NY262" s="2">
        <v>365.065</v>
      </c>
      <c r="NZ262" s="2">
        <v>409.483</v>
      </c>
      <c r="OA262" s="2">
        <v>417.66699999999997</v>
      </c>
      <c r="OB262" s="2">
        <v>415.98200000000003</v>
      </c>
      <c r="OC262" s="2">
        <v>418.23899999999998</v>
      </c>
      <c r="OD262" s="2">
        <v>432.43700000000001</v>
      </c>
      <c r="OE262" s="2">
        <v>383.90300000000002</v>
      </c>
      <c r="OF262" s="2">
        <v>415.94200000000001</v>
      </c>
      <c r="OG262" s="2">
        <v>379.62799999999999</v>
      </c>
      <c r="OH262" s="2">
        <v>402.59399999999999</v>
      </c>
      <c r="OI262" s="2">
        <v>400.2</v>
      </c>
      <c r="OJ262" s="2">
        <v>397.80500000000001</v>
      </c>
      <c r="OK262" s="2">
        <v>432.94499999999999</v>
      </c>
      <c r="OL262" s="2">
        <v>389.55200000000002</v>
      </c>
      <c r="OM262" s="2">
        <v>399.12299999999999</v>
      </c>
      <c r="ON262" s="2">
        <v>374.35599999999999</v>
      </c>
      <c r="OO262" s="2">
        <v>417.20400000000001</v>
      </c>
      <c r="OP262" s="2">
        <v>382.64100000000002</v>
      </c>
      <c r="OQ262" s="2">
        <v>420.88</v>
      </c>
      <c r="OR262" s="2">
        <v>389.72800000000001</v>
      </c>
      <c r="OS262" s="2">
        <v>393.76499999999999</v>
      </c>
      <c r="OT262" s="2">
        <v>421.99400000000003</v>
      </c>
      <c r="OU262" s="2">
        <v>418.26299999999998</v>
      </c>
      <c r="OV262" s="2">
        <v>423.99</v>
      </c>
      <c r="OW262" s="2">
        <v>408.31799999999998</v>
      </c>
      <c r="OX262" s="2">
        <v>413.01499999999999</v>
      </c>
      <c r="OY262" s="2">
        <v>391.57900000000001</v>
      </c>
      <c r="OZ262" s="2">
        <v>399.28</v>
      </c>
      <c r="PA262" s="2">
        <v>427.75299999999999</v>
      </c>
      <c r="PB262" s="2">
        <v>388.48099999999999</v>
      </c>
      <c r="PC262" s="2">
        <v>411.40100000000001</v>
      </c>
      <c r="PD262" s="2">
        <v>403.86799999999999</v>
      </c>
      <c r="PE262" s="2">
        <v>403.077</v>
      </c>
      <c r="PF262" s="2">
        <v>390.21699999999998</v>
      </c>
      <c r="PG262" s="2">
        <v>393.827</v>
      </c>
      <c r="PH262" s="2">
        <v>365.07600000000002</v>
      </c>
      <c r="PI262" s="2">
        <v>408.49400000000003</v>
      </c>
      <c r="PJ262" s="2">
        <v>432.096</v>
      </c>
      <c r="PK262" s="2">
        <v>437.7</v>
      </c>
      <c r="PL262" s="2">
        <v>443.30500000000001</v>
      </c>
      <c r="PM262" s="2">
        <v>422.54500000000002</v>
      </c>
      <c r="PN262" s="2">
        <v>446.66699999999997</v>
      </c>
      <c r="PO262" s="2">
        <v>400.34</v>
      </c>
      <c r="PP262" s="2">
        <v>423.04500000000002</v>
      </c>
      <c r="PQ262" s="2">
        <v>433.74</v>
      </c>
      <c r="PR262" s="2">
        <v>414.41899999999998</v>
      </c>
      <c r="PS262" s="2">
        <v>420.99299999999999</v>
      </c>
      <c r="PT262" s="2">
        <v>395.10300000000001</v>
      </c>
      <c r="PU262" s="2">
        <v>368.69600000000003</v>
      </c>
      <c r="PV262" s="2">
        <v>348.56400000000002</v>
      </c>
      <c r="PW262" s="2">
        <v>335.71600000000001</v>
      </c>
      <c r="PX262" s="2">
        <v>369.93200000000002</v>
      </c>
      <c r="PY262" s="2">
        <v>397.87900000000002</v>
      </c>
      <c r="PZ262" s="2">
        <v>403.42399999999998</v>
      </c>
      <c r="QA262" s="2">
        <v>394.19600000000003</v>
      </c>
      <c r="QB262" s="2">
        <v>343.91500000000002</v>
      </c>
      <c r="QC262" s="2">
        <v>359.024</v>
      </c>
      <c r="QD262" s="2">
        <v>394.28199999999998</v>
      </c>
      <c r="QE262" s="2">
        <v>348.08699999999999</v>
      </c>
      <c r="QF262" s="2">
        <v>367.18</v>
      </c>
      <c r="QG262" s="2">
        <v>401.28699999999998</v>
      </c>
      <c r="QH262" s="2">
        <v>398.83800000000002</v>
      </c>
      <c r="QI262" s="2">
        <v>380.52499999999998</v>
      </c>
      <c r="QJ262" s="2">
        <v>370.18099999999998</v>
      </c>
      <c r="QK262" s="2">
        <v>401.99</v>
      </c>
      <c r="QL262" s="2">
        <v>400.08100000000002</v>
      </c>
      <c r="QM262" s="2">
        <v>317.86900000000003</v>
      </c>
      <c r="QN262" s="2">
        <v>389.12599999999998</v>
      </c>
      <c r="QO262" s="2">
        <v>359.71499999999997</v>
      </c>
      <c r="QP262" s="2">
        <v>358.3</v>
      </c>
      <c r="QQ262" s="2">
        <v>356.88900000000001</v>
      </c>
      <c r="QR262" s="2">
        <v>378.666</v>
      </c>
      <c r="QS262" s="2">
        <v>375.26299999999998</v>
      </c>
      <c r="QT262" s="2">
        <v>386.64100000000002</v>
      </c>
      <c r="QU262" s="2">
        <v>388.697</v>
      </c>
      <c r="QV262" s="2">
        <v>387.61500000000001</v>
      </c>
      <c r="QW262" s="2">
        <v>367.98200000000003</v>
      </c>
      <c r="QX262" s="2">
        <v>363.666</v>
      </c>
      <c r="QY262" s="2">
        <v>361.83800000000002</v>
      </c>
      <c r="QZ262" s="2">
        <v>359.18</v>
      </c>
      <c r="RA262" s="2">
        <v>388.65199999999999</v>
      </c>
      <c r="RB262" s="2">
        <v>373.38099999999997</v>
      </c>
      <c r="RC262" s="2">
        <v>393.55700000000002</v>
      </c>
      <c r="RD262" s="2">
        <v>374.17899999999997</v>
      </c>
      <c r="RE262" s="2">
        <v>421.22</v>
      </c>
      <c r="RF262" s="2">
        <v>385.71899999999999</v>
      </c>
      <c r="RG262" s="2">
        <v>374.11900000000003</v>
      </c>
      <c r="RH262" s="2">
        <v>380.58499999999998</v>
      </c>
      <c r="RI262" s="2">
        <v>393.69499999999999</v>
      </c>
      <c r="RJ262" s="2">
        <v>372.05200000000002</v>
      </c>
      <c r="RK262" s="2">
        <v>343.11700000000002</v>
      </c>
      <c r="RL262" s="2">
        <v>373.91800000000001</v>
      </c>
      <c r="RM262" s="2">
        <v>404.93200000000002</v>
      </c>
      <c r="RN262" s="2">
        <v>417.20600000000002</v>
      </c>
      <c r="RO262" s="2">
        <v>410.721</v>
      </c>
      <c r="RP262" s="2">
        <v>326.38</v>
      </c>
      <c r="RQ262" s="2">
        <v>356.15</v>
      </c>
      <c r="RR262" s="2">
        <v>347.04300000000001</v>
      </c>
      <c r="RS262" s="2">
        <v>366.35199999999998</v>
      </c>
      <c r="RT262" s="2">
        <v>469.93200000000002</v>
      </c>
      <c r="RU262" s="2">
        <v>392.96499999999997</v>
      </c>
      <c r="RV262" s="2">
        <v>414.22300000000001</v>
      </c>
      <c r="RW262" s="2">
        <v>374.19</v>
      </c>
      <c r="RX262" s="2">
        <v>374.36700000000002</v>
      </c>
      <c r="RY262" s="2">
        <v>392.80599999999998</v>
      </c>
      <c r="RZ262" s="2">
        <v>422.99400000000003</v>
      </c>
      <c r="SA262" s="2">
        <v>380.80599999999998</v>
      </c>
      <c r="SB262" s="2">
        <v>433.07900000000001</v>
      </c>
      <c r="SC262" s="2">
        <v>415.06299999999999</v>
      </c>
      <c r="SD262" s="2">
        <v>377.99900000000002</v>
      </c>
      <c r="SE262" s="2">
        <v>370.61599999999999</v>
      </c>
      <c r="SF262" s="2">
        <v>356.21800000000002</v>
      </c>
      <c r="SG262" s="2">
        <v>332.20499999999998</v>
      </c>
      <c r="SH262" s="2">
        <v>373.899</v>
      </c>
      <c r="SI262" s="2">
        <v>368.84300000000002</v>
      </c>
      <c r="SJ262" s="2">
        <v>414.298</v>
      </c>
      <c r="SK262" s="2">
        <v>443.63</v>
      </c>
      <c r="SL262" s="2">
        <v>382.64499999999998</v>
      </c>
      <c r="SM262" s="2">
        <v>378.19499999999999</v>
      </c>
      <c r="SN262" s="2">
        <v>371.50599999999997</v>
      </c>
      <c r="SO262" s="2">
        <v>342.76100000000002</v>
      </c>
      <c r="SP262" s="2">
        <v>345.96600000000001</v>
      </c>
      <c r="SQ262" s="2">
        <v>371.42</v>
      </c>
      <c r="SR262" s="2">
        <v>355.03899999999999</v>
      </c>
      <c r="SS262" s="2">
        <v>357.404</v>
      </c>
      <c r="ST262" s="2">
        <v>339.97199999999998</v>
      </c>
      <c r="SU262" s="2">
        <v>379.79599999999999</v>
      </c>
      <c r="SV262" s="2">
        <v>400.96800000000002</v>
      </c>
      <c r="SW262" s="2">
        <v>336.709</v>
      </c>
      <c r="SX262" s="2">
        <v>360.06799999999998</v>
      </c>
      <c r="SY262" s="2">
        <v>515.74</v>
      </c>
      <c r="SZ262" s="2">
        <v>348.89</v>
      </c>
      <c r="TA262" s="2">
        <v>364.197</v>
      </c>
      <c r="TB262" s="2">
        <v>426.505</v>
      </c>
      <c r="TC262" s="2">
        <v>444.85899999999998</v>
      </c>
      <c r="TD262" s="2">
        <v>496.11799999999999</v>
      </c>
      <c r="TE262" s="2">
        <v>477.29300000000001</v>
      </c>
      <c r="TF262" s="2">
        <v>484.06700000000001</v>
      </c>
      <c r="TG262" s="2">
        <v>541.303</v>
      </c>
      <c r="TH262" s="2">
        <v>421.95100000000002</v>
      </c>
      <c r="TI262" s="2">
        <v>397.9</v>
      </c>
      <c r="TJ262" s="2">
        <v>456.173</v>
      </c>
      <c r="TK262" s="2">
        <v>469.75900000000001</v>
      </c>
      <c r="TL262" s="2">
        <v>466.09199999999998</v>
      </c>
      <c r="TM262" s="2">
        <v>438.22199999999998</v>
      </c>
      <c r="TN262" s="2">
        <v>433.31599999999997</v>
      </c>
      <c r="TO262" s="2">
        <v>535.21500000000003</v>
      </c>
      <c r="TP262" s="2">
        <v>490.46600000000001</v>
      </c>
      <c r="TQ262" s="2">
        <v>457.84399999999999</v>
      </c>
      <c r="TR262" s="2">
        <v>494.89400000000001</v>
      </c>
      <c r="TS262" s="2">
        <v>419.14</v>
      </c>
      <c r="TT262" s="2">
        <v>405.34399999999999</v>
      </c>
      <c r="TU262" s="2">
        <v>441.47899999999998</v>
      </c>
      <c r="TV262" s="2">
        <v>405.45299999999997</v>
      </c>
      <c r="TW262" s="2">
        <v>338.03899999999999</v>
      </c>
      <c r="TX262" s="2">
        <v>328.05500000000001</v>
      </c>
      <c r="TY262" s="2">
        <v>325.16699999999997</v>
      </c>
      <c r="TZ262" s="2">
        <v>354.28100000000001</v>
      </c>
      <c r="UA262" s="2">
        <v>335.40199999999999</v>
      </c>
      <c r="UB262" s="2">
        <v>366.065</v>
      </c>
    </row>
    <row r="263" spans="1:548" ht="15.75">
      <c r="A263" s="3">
        <v>262</v>
      </c>
      <c r="B263" s="2">
        <v>249.96799999999999</v>
      </c>
      <c r="C263" s="2">
        <v>262.99799999999999</v>
      </c>
      <c r="D263" s="2">
        <v>263.44600000000003</v>
      </c>
      <c r="E263" s="2">
        <v>172.55199999999999</v>
      </c>
      <c r="F263" s="2">
        <v>50.338000000000001</v>
      </c>
      <c r="G263" s="2">
        <v>45.103000000000002</v>
      </c>
      <c r="H263" s="2">
        <v>45.363999999999997</v>
      </c>
      <c r="I263" s="2">
        <v>51.523000000000003</v>
      </c>
      <c r="J263" s="2">
        <v>50.93</v>
      </c>
      <c r="K263" s="2">
        <v>50.392000000000003</v>
      </c>
      <c r="L263" s="2">
        <v>45.716000000000001</v>
      </c>
      <c r="M263" s="2">
        <v>45.643000000000001</v>
      </c>
      <c r="N263" s="2">
        <v>48.027000000000001</v>
      </c>
      <c r="O263" s="2">
        <v>67.138000000000005</v>
      </c>
      <c r="P263" s="2">
        <v>122.56100000000001</v>
      </c>
      <c r="Q263" s="2">
        <v>48.005000000000003</v>
      </c>
      <c r="R263" s="2">
        <v>51.274000000000001</v>
      </c>
      <c r="S263" s="2">
        <v>50.786999999999999</v>
      </c>
      <c r="T263" s="2">
        <v>47.234999999999999</v>
      </c>
      <c r="U263" s="2">
        <v>49.558999999999997</v>
      </c>
      <c r="V263" s="2">
        <v>47.798999999999999</v>
      </c>
      <c r="W263" s="2">
        <v>47.887</v>
      </c>
      <c r="X263" s="2">
        <v>103.648</v>
      </c>
      <c r="Y263" s="2">
        <v>57.738</v>
      </c>
      <c r="Z263" s="2">
        <v>47.649000000000001</v>
      </c>
      <c r="AA263" s="2">
        <v>48.408999999999999</v>
      </c>
      <c r="AB263" s="2">
        <v>53.055</v>
      </c>
      <c r="AC263" s="2">
        <v>47.116999999999997</v>
      </c>
      <c r="AD263" s="2">
        <v>47.262999999999998</v>
      </c>
      <c r="AE263" s="2">
        <v>47.738</v>
      </c>
      <c r="AF263" s="2">
        <v>60.094000000000001</v>
      </c>
      <c r="AG263" s="2">
        <v>48.362000000000002</v>
      </c>
      <c r="AH263" s="2">
        <v>51.308999999999997</v>
      </c>
      <c r="AI263" s="2">
        <v>49.835000000000001</v>
      </c>
      <c r="AJ263" s="2">
        <v>49.238</v>
      </c>
      <c r="AK263" s="2">
        <v>49.353000000000002</v>
      </c>
      <c r="AL263" s="2">
        <v>49.183</v>
      </c>
      <c r="AM263" s="2">
        <v>50.786999999999999</v>
      </c>
      <c r="AN263" s="2">
        <v>60.459000000000003</v>
      </c>
      <c r="AO263" s="2">
        <v>49.883000000000003</v>
      </c>
      <c r="AP263" s="2">
        <v>52.393000000000001</v>
      </c>
      <c r="AQ263" s="2">
        <v>57.758000000000003</v>
      </c>
      <c r="AR263" s="2">
        <v>52.506</v>
      </c>
      <c r="AS263" s="2">
        <v>53.784999999999997</v>
      </c>
      <c r="AT263" s="2">
        <v>60.024000000000001</v>
      </c>
      <c r="AU263" s="2">
        <v>50.762999999999998</v>
      </c>
      <c r="AV263" s="2">
        <v>51.564</v>
      </c>
      <c r="AW263" s="2">
        <v>56.122999999999998</v>
      </c>
      <c r="AX263" s="2">
        <v>47.534999999999997</v>
      </c>
      <c r="AY263" s="2">
        <v>47.338999999999999</v>
      </c>
      <c r="AZ263" s="2">
        <v>47.497999999999998</v>
      </c>
      <c r="BA263" s="2">
        <v>58.354999999999997</v>
      </c>
      <c r="BB263" s="2">
        <v>50.710999999999999</v>
      </c>
      <c r="BC263" s="2">
        <v>51.302</v>
      </c>
      <c r="BD263" s="2">
        <v>64.712999999999994</v>
      </c>
      <c r="BE263" s="2">
        <v>52.301000000000002</v>
      </c>
      <c r="BF263" s="2">
        <v>51.414999999999999</v>
      </c>
      <c r="BG263" s="2">
        <v>51.213000000000001</v>
      </c>
      <c r="BH263" s="2">
        <v>52.756999999999998</v>
      </c>
      <c r="BI263" s="2">
        <v>56.134</v>
      </c>
      <c r="BJ263" s="2">
        <v>52.283999999999999</v>
      </c>
      <c r="BK263" s="2">
        <v>52.384</v>
      </c>
      <c r="BL263" s="2">
        <v>52.938000000000002</v>
      </c>
      <c r="BM263" s="2">
        <v>51.67</v>
      </c>
      <c r="BN263" s="2">
        <v>50.674999999999997</v>
      </c>
      <c r="BO263" s="2">
        <v>55.503999999999998</v>
      </c>
      <c r="BP263" s="2">
        <v>49.107999999999997</v>
      </c>
      <c r="BQ263" s="2">
        <v>52.261000000000003</v>
      </c>
      <c r="BR263" s="2">
        <v>49.343000000000004</v>
      </c>
      <c r="BS263" s="2">
        <v>47.567</v>
      </c>
      <c r="BT263" s="2">
        <v>46.017000000000003</v>
      </c>
      <c r="BU263" s="2">
        <v>64.840999999999994</v>
      </c>
      <c r="BV263" s="2">
        <v>98.632000000000005</v>
      </c>
      <c r="BW263" s="2">
        <v>81.995000000000005</v>
      </c>
      <c r="BX263" s="2">
        <v>68.546000000000006</v>
      </c>
      <c r="BY263" s="2">
        <v>68.921999999999997</v>
      </c>
      <c r="BZ263" s="2">
        <v>59.77</v>
      </c>
      <c r="CA263" s="2">
        <v>51.8</v>
      </c>
      <c r="CB263" s="2">
        <v>55.771999999999998</v>
      </c>
      <c r="CC263" s="2">
        <v>59.823</v>
      </c>
      <c r="CD263" s="2">
        <v>75.760999999999996</v>
      </c>
      <c r="CE263" s="2">
        <v>63.637</v>
      </c>
      <c r="CF263" s="2">
        <v>71.319999999999993</v>
      </c>
      <c r="CG263" s="2">
        <v>76.022999999999996</v>
      </c>
      <c r="CH263" s="2">
        <v>60.9</v>
      </c>
      <c r="CI263" s="2">
        <v>62.337000000000003</v>
      </c>
      <c r="CJ263" s="2">
        <v>86.808000000000007</v>
      </c>
      <c r="CK263" s="2">
        <v>88.138000000000005</v>
      </c>
      <c r="CL263" s="2">
        <v>89.304000000000002</v>
      </c>
      <c r="CM263" s="2">
        <v>83.116</v>
      </c>
      <c r="CN263" s="2">
        <v>176.08099999999999</v>
      </c>
      <c r="CO263" s="2">
        <v>203.20500000000001</v>
      </c>
      <c r="CP263" s="2">
        <v>242.85900000000001</v>
      </c>
      <c r="CQ263" s="2">
        <v>237.14</v>
      </c>
      <c r="CR263" s="2">
        <v>233.197</v>
      </c>
      <c r="CS263" s="2">
        <v>248.13499999999999</v>
      </c>
      <c r="CT263" s="2">
        <v>217.87899999999999</v>
      </c>
      <c r="CU263" s="2">
        <v>211.846</v>
      </c>
      <c r="CV263" s="2">
        <v>194.43</v>
      </c>
      <c r="CW263" s="2">
        <v>219.029</v>
      </c>
      <c r="CX263" s="2">
        <v>235.958</v>
      </c>
      <c r="CY263" s="2">
        <v>243.16200000000001</v>
      </c>
      <c r="CZ263" s="2">
        <v>217.93</v>
      </c>
      <c r="DA263" s="2">
        <v>221.29</v>
      </c>
      <c r="DB263" s="2">
        <v>189.45500000000001</v>
      </c>
      <c r="DC263" s="2">
        <v>168.91</v>
      </c>
      <c r="DD263" s="2">
        <v>180.68199999999999</v>
      </c>
      <c r="DE263" s="2">
        <v>215.81399999999999</v>
      </c>
      <c r="DF263" s="2">
        <v>196.97800000000001</v>
      </c>
      <c r="DG263" s="2">
        <v>213.703</v>
      </c>
      <c r="DH263" s="2">
        <v>219.017</v>
      </c>
      <c r="DI263" s="2">
        <v>216.91800000000001</v>
      </c>
      <c r="DJ263" s="2">
        <v>189.792</v>
      </c>
      <c r="DK263" s="2">
        <v>189.31</v>
      </c>
      <c r="DL263" s="2">
        <v>194.506</v>
      </c>
      <c r="DM263" s="2">
        <v>201.154</v>
      </c>
      <c r="DN263" s="2">
        <v>185.58500000000001</v>
      </c>
      <c r="DO263" s="2">
        <v>189.91900000000001</v>
      </c>
      <c r="DP263" s="2">
        <v>161.79400000000001</v>
      </c>
      <c r="DQ263" s="2">
        <v>171.90899999999999</v>
      </c>
      <c r="DR263" s="2">
        <v>194.03200000000001</v>
      </c>
      <c r="DS263" s="2">
        <v>169.22300000000001</v>
      </c>
      <c r="DT263" s="2">
        <v>207.89699999999999</v>
      </c>
      <c r="DU263" s="2">
        <v>223.12799999999999</v>
      </c>
      <c r="DV263" s="2">
        <v>214.07</v>
      </c>
      <c r="DW263" s="2">
        <v>201.458</v>
      </c>
      <c r="DX263" s="2">
        <v>199.52199999999999</v>
      </c>
      <c r="DY263" s="2">
        <v>211.41800000000001</v>
      </c>
      <c r="DZ263" s="2">
        <v>201.97399999999999</v>
      </c>
      <c r="EA263" s="2">
        <v>195.08</v>
      </c>
      <c r="EB263" s="2">
        <v>191.983</v>
      </c>
      <c r="EC263" s="2">
        <v>193.958</v>
      </c>
      <c r="ED263" s="2">
        <v>203.26599999999999</v>
      </c>
      <c r="EE263" s="2">
        <v>170.887</v>
      </c>
      <c r="EF263" s="2">
        <v>183.178</v>
      </c>
      <c r="EG263" s="2">
        <v>206.74700000000001</v>
      </c>
      <c r="EH263" s="2">
        <v>243.03299999999999</v>
      </c>
      <c r="EI263" s="2">
        <v>243.82900000000001</v>
      </c>
      <c r="EJ263" s="2">
        <v>188.52199999999999</v>
      </c>
      <c r="EK263" s="2">
        <v>193.607</v>
      </c>
      <c r="EL263" s="2">
        <v>201.92099999999999</v>
      </c>
      <c r="EM263" s="2">
        <v>213.78</v>
      </c>
      <c r="EN263" s="2">
        <v>221.28200000000001</v>
      </c>
      <c r="EO263" s="2">
        <v>194.983</v>
      </c>
      <c r="EP263" s="2">
        <v>194.78800000000001</v>
      </c>
      <c r="EQ263" s="2">
        <v>180.733</v>
      </c>
      <c r="ER263" s="2">
        <v>174.98</v>
      </c>
      <c r="ES263" s="2">
        <v>175.68199999999999</v>
      </c>
      <c r="ET263" s="2">
        <v>176.62299999999999</v>
      </c>
      <c r="EU263" s="2">
        <v>209.21700000000001</v>
      </c>
      <c r="EV263" s="2">
        <v>217.422</v>
      </c>
      <c r="EW263" s="2">
        <v>207.09700000000001</v>
      </c>
      <c r="EX263" s="2">
        <v>231.542</v>
      </c>
      <c r="EY263" s="2">
        <v>201.87</v>
      </c>
      <c r="EZ263" s="2">
        <v>183.172</v>
      </c>
      <c r="FA263" s="2">
        <v>196.89599999999999</v>
      </c>
      <c r="FB263" s="2">
        <v>240.36</v>
      </c>
      <c r="FC263" s="2">
        <v>215.37</v>
      </c>
      <c r="FD263" s="2">
        <v>223.80699999999999</v>
      </c>
      <c r="FE263" s="2">
        <v>201.40299999999999</v>
      </c>
      <c r="FF263" s="2">
        <v>225.06800000000001</v>
      </c>
      <c r="FG263" s="2">
        <v>204.982</v>
      </c>
      <c r="FH263" s="2">
        <v>214.27</v>
      </c>
      <c r="FI263" s="2">
        <v>237.14500000000001</v>
      </c>
      <c r="FJ263" s="2">
        <v>213.68100000000001</v>
      </c>
      <c r="FK263" s="2">
        <v>224.93199999999999</v>
      </c>
      <c r="FL263" s="2">
        <v>206.88900000000001</v>
      </c>
      <c r="FM263" s="2">
        <v>203.43899999999999</v>
      </c>
      <c r="FN263" s="2">
        <v>165.53200000000001</v>
      </c>
      <c r="FO263" s="2">
        <v>194.15899999999999</v>
      </c>
      <c r="FP263" s="2">
        <v>200.99600000000001</v>
      </c>
      <c r="FQ263" s="2">
        <v>219.495</v>
      </c>
      <c r="FR263" s="2">
        <v>220.15199999999999</v>
      </c>
      <c r="FS263" s="2">
        <v>225.631</v>
      </c>
      <c r="FT263" s="2">
        <v>194.75800000000001</v>
      </c>
      <c r="FU263" s="2">
        <v>178.84899999999999</v>
      </c>
      <c r="FV263" s="2">
        <v>214.928</v>
      </c>
      <c r="FW263" s="2">
        <v>206.43600000000001</v>
      </c>
      <c r="FX263" s="2">
        <v>202.45</v>
      </c>
      <c r="FY263" s="2">
        <v>230.512</v>
      </c>
      <c r="FZ263" s="2">
        <v>191.00399999999999</v>
      </c>
      <c r="GA263" s="2">
        <v>209.31200000000001</v>
      </c>
      <c r="GB263" s="2">
        <v>191.65299999999999</v>
      </c>
      <c r="GC263" s="2">
        <v>185.46299999999999</v>
      </c>
      <c r="GD263" s="2">
        <v>222.67</v>
      </c>
      <c r="GE263" s="2">
        <v>194.96799999999999</v>
      </c>
      <c r="GF263" s="2">
        <v>192.15600000000001</v>
      </c>
      <c r="GG263" s="2">
        <v>197.56700000000001</v>
      </c>
      <c r="GH263" s="2">
        <v>195.191</v>
      </c>
      <c r="GI263" s="2">
        <v>189.59</v>
      </c>
      <c r="GJ263" s="2">
        <v>193.005</v>
      </c>
      <c r="GK263" s="2">
        <v>202.047</v>
      </c>
      <c r="GL263" s="2">
        <v>205.84299999999999</v>
      </c>
      <c r="GM263" s="2">
        <v>212.75700000000001</v>
      </c>
      <c r="GN263" s="2">
        <v>214.02099999999999</v>
      </c>
      <c r="GO263" s="2">
        <v>201.078</v>
      </c>
      <c r="GP263" s="2">
        <v>186.40700000000001</v>
      </c>
      <c r="GQ263" s="2">
        <v>200.69499999999999</v>
      </c>
      <c r="GR263" s="2">
        <v>192.22900000000001</v>
      </c>
      <c r="GS263" s="2">
        <v>199.74299999999999</v>
      </c>
      <c r="GT263" s="2">
        <v>181.744</v>
      </c>
      <c r="GU263" s="2">
        <v>205.285</v>
      </c>
      <c r="GV263" s="2">
        <v>195.768</v>
      </c>
      <c r="GW263" s="2">
        <v>190.54400000000001</v>
      </c>
      <c r="GX263" s="2">
        <v>175.96899999999999</v>
      </c>
      <c r="GY263" s="2">
        <v>181.666</v>
      </c>
      <c r="GZ263" s="2">
        <v>194.02</v>
      </c>
      <c r="HA263" s="2">
        <v>198.191</v>
      </c>
      <c r="HB263" s="2">
        <v>206.77</v>
      </c>
      <c r="HC263" s="2">
        <v>201.399</v>
      </c>
      <c r="HD263" s="2">
        <v>175.58199999999999</v>
      </c>
      <c r="HE263" s="2">
        <v>203.13399999999999</v>
      </c>
      <c r="HF263" s="2">
        <v>199.88200000000001</v>
      </c>
      <c r="HG263" s="2">
        <v>193.833</v>
      </c>
      <c r="HH263" s="2">
        <v>187.601</v>
      </c>
      <c r="HI263" s="2">
        <v>192.697</v>
      </c>
      <c r="HJ263" s="2">
        <v>177.94200000000001</v>
      </c>
      <c r="HK263" s="2">
        <v>182.83699999999999</v>
      </c>
      <c r="HL263" s="2">
        <v>201.00899999999999</v>
      </c>
      <c r="HM263" s="2">
        <v>196.483</v>
      </c>
      <c r="HN263" s="2">
        <v>172.12700000000001</v>
      </c>
      <c r="HO263" s="2">
        <v>167.46899999999999</v>
      </c>
      <c r="HP263" s="2">
        <v>171.65799999999999</v>
      </c>
      <c r="HQ263" s="2">
        <v>171.244</v>
      </c>
      <c r="HR263" s="2">
        <v>158.78299999999999</v>
      </c>
      <c r="HS263" s="2">
        <v>151.304</v>
      </c>
      <c r="HT263" s="2">
        <v>156.57900000000001</v>
      </c>
      <c r="HU263" s="2">
        <v>179.34100000000001</v>
      </c>
      <c r="HV263" s="2">
        <v>162.75700000000001</v>
      </c>
      <c r="HW263" s="2">
        <v>180.54</v>
      </c>
      <c r="HX263" s="2">
        <v>184.119</v>
      </c>
      <c r="HY263" s="2">
        <v>165.97800000000001</v>
      </c>
      <c r="HZ263" s="2">
        <v>185.27099999999999</v>
      </c>
      <c r="IA263" s="2">
        <v>215.01900000000001</v>
      </c>
      <c r="IB263" s="2">
        <v>205.02199999999999</v>
      </c>
      <c r="IC263" s="2">
        <v>207.095</v>
      </c>
      <c r="ID263" s="2">
        <v>214.15199999999999</v>
      </c>
      <c r="IE263" s="2">
        <v>208.96600000000001</v>
      </c>
      <c r="IF263" s="2">
        <v>203.52</v>
      </c>
      <c r="IG263" s="2">
        <v>212.977</v>
      </c>
      <c r="IH263" s="2">
        <v>211.67599999999999</v>
      </c>
      <c r="II263" s="2">
        <v>196.98099999999999</v>
      </c>
      <c r="IJ263" s="2">
        <v>212.99199999999999</v>
      </c>
      <c r="IK263" s="2">
        <v>214.202</v>
      </c>
      <c r="IL263" s="2">
        <v>206.239</v>
      </c>
      <c r="IM263" s="2">
        <v>177.54499999999999</v>
      </c>
      <c r="IN263" s="2">
        <v>177.44200000000001</v>
      </c>
      <c r="IO263" s="2">
        <v>229.29499999999999</v>
      </c>
      <c r="IP263" s="2">
        <v>201.30500000000001</v>
      </c>
      <c r="IQ263" s="2">
        <v>214.16900000000001</v>
      </c>
      <c r="IR263" s="2">
        <v>216.93199999999999</v>
      </c>
      <c r="IS263" s="2">
        <v>208.327</v>
      </c>
      <c r="IT263" s="2">
        <v>189.60599999999999</v>
      </c>
      <c r="IU263" s="2">
        <v>188.67099999999999</v>
      </c>
      <c r="IV263" s="2">
        <v>226.256</v>
      </c>
      <c r="IW263" s="2">
        <v>213.13</v>
      </c>
      <c r="IX263" s="2">
        <v>216.35400000000001</v>
      </c>
      <c r="IY263" s="2">
        <v>215.81100000000001</v>
      </c>
      <c r="IZ263" s="2">
        <v>192.05699999999999</v>
      </c>
      <c r="JA263" s="2">
        <v>170.44499999999999</v>
      </c>
      <c r="JB263" s="2">
        <v>197.39</v>
      </c>
      <c r="JC263" s="2">
        <v>194.41499999999999</v>
      </c>
      <c r="JD263" s="2">
        <v>211.34200000000001</v>
      </c>
      <c r="JE263" s="2">
        <v>229.428</v>
      </c>
      <c r="JF263" s="2">
        <v>218.994</v>
      </c>
      <c r="JG263" s="2">
        <v>219.48</v>
      </c>
      <c r="JH263" s="2">
        <v>208.31200000000001</v>
      </c>
      <c r="JI263" s="2">
        <v>207.99199999999999</v>
      </c>
      <c r="JJ263" s="2">
        <v>200.98099999999999</v>
      </c>
      <c r="JK263" s="2">
        <v>204.30699999999999</v>
      </c>
      <c r="JL263" s="2">
        <v>220.529</v>
      </c>
      <c r="JM263" s="2">
        <v>216.49199999999999</v>
      </c>
      <c r="JN263" s="2">
        <v>240.59399999999999</v>
      </c>
      <c r="JO263" s="2">
        <v>219.208</v>
      </c>
      <c r="JP263" s="2">
        <v>211.083</v>
      </c>
      <c r="JQ263" s="2">
        <v>241.79499999999999</v>
      </c>
      <c r="JR263" s="2">
        <v>272.34500000000003</v>
      </c>
      <c r="JS263" s="2">
        <v>259.82</v>
      </c>
      <c r="JT263" s="2">
        <v>275.04199999999997</v>
      </c>
      <c r="JU263" s="2">
        <v>230.89599999999999</v>
      </c>
      <c r="JV263" s="2">
        <v>216.23500000000001</v>
      </c>
      <c r="JW263" s="2">
        <v>225.81399999999999</v>
      </c>
      <c r="JX263" s="2">
        <v>234.89500000000001</v>
      </c>
      <c r="JY263" s="2">
        <v>245.54</v>
      </c>
      <c r="JZ263" s="2">
        <v>204.38900000000001</v>
      </c>
      <c r="KA263" s="2">
        <v>242.44300000000001</v>
      </c>
      <c r="KB263" s="2">
        <v>223.75299999999999</v>
      </c>
      <c r="KC263" s="2">
        <v>198.78200000000001</v>
      </c>
      <c r="KD263" s="2">
        <v>238.62</v>
      </c>
      <c r="KE263" s="2">
        <v>240.84399999999999</v>
      </c>
      <c r="KF263" s="2">
        <v>225.78399999999999</v>
      </c>
      <c r="KG263" s="2">
        <v>257.79000000000002</v>
      </c>
      <c r="KH263" s="2">
        <v>231.57400000000001</v>
      </c>
      <c r="KI263" s="2">
        <v>252.66200000000001</v>
      </c>
      <c r="KJ263" s="2">
        <v>217.804</v>
      </c>
      <c r="KK263" s="2">
        <v>209.68199999999999</v>
      </c>
      <c r="KL263" s="2">
        <v>240.43100000000001</v>
      </c>
      <c r="KM263" s="2">
        <v>233.84299999999999</v>
      </c>
      <c r="KN263" s="2">
        <v>232.34800000000001</v>
      </c>
      <c r="KO263" s="2">
        <v>238.86699999999999</v>
      </c>
      <c r="KP263" s="2">
        <v>225.892</v>
      </c>
      <c r="KQ263" s="2">
        <v>209.90600000000001</v>
      </c>
      <c r="KR263" s="2">
        <v>261.11599999999999</v>
      </c>
      <c r="KS263" s="2">
        <v>249.518</v>
      </c>
      <c r="KT263" s="2">
        <v>234.47200000000001</v>
      </c>
      <c r="KU263" s="2">
        <v>221.18</v>
      </c>
      <c r="KV263" s="2">
        <v>228.322</v>
      </c>
      <c r="KW263" s="2">
        <v>211.322</v>
      </c>
      <c r="KX263" s="2">
        <v>199.51599999999999</v>
      </c>
      <c r="KY263" s="2">
        <v>227.39400000000001</v>
      </c>
      <c r="KZ263" s="2">
        <v>223.869</v>
      </c>
      <c r="LA263" s="2">
        <v>216.01</v>
      </c>
      <c r="LB263" s="2">
        <v>216.053</v>
      </c>
      <c r="LC263" s="2">
        <v>215.81299999999999</v>
      </c>
      <c r="LD263" s="2">
        <v>205.881</v>
      </c>
      <c r="LE263" s="2">
        <v>175.67</v>
      </c>
      <c r="LF263" s="2">
        <v>172.583</v>
      </c>
      <c r="LG263" s="2">
        <v>219.23</v>
      </c>
      <c r="LH263" s="2">
        <v>205.48400000000001</v>
      </c>
      <c r="LI263" s="2">
        <v>204.05500000000001</v>
      </c>
      <c r="LJ263" s="2">
        <v>208.63800000000001</v>
      </c>
      <c r="LK263" s="2">
        <v>206.47200000000001</v>
      </c>
      <c r="LL263" s="2">
        <v>56.899000000000001</v>
      </c>
      <c r="LM263" s="2">
        <v>56.795000000000002</v>
      </c>
      <c r="LN263" s="2">
        <v>56.536999999999999</v>
      </c>
      <c r="LO263" s="2">
        <v>57.997999999999998</v>
      </c>
      <c r="LP263" s="2">
        <v>57.462000000000003</v>
      </c>
      <c r="LQ263" s="2">
        <v>58.343000000000004</v>
      </c>
      <c r="LR263" s="2">
        <v>55.109000000000002</v>
      </c>
      <c r="LS263" s="2">
        <v>54.539000000000001</v>
      </c>
      <c r="LT263" s="2">
        <v>72.323999999999998</v>
      </c>
      <c r="LU263" s="2">
        <v>62.423000000000002</v>
      </c>
      <c r="LV263" s="2">
        <v>73.971999999999994</v>
      </c>
      <c r="LW263" s="2">
        <v>58.765999999999998</v>
      </c>
      <c r="LX263" s="2">
        <v>59.359000000000002</v>
      </c>
      <c r="LY263" s="2">
        <v>56.761000000000003</v>
      </c>
      <c r="LZ263" s="2">
        <v>56.881999999999998</v>
      </c>
      <c r="MA263" s="2">
        <v>56.862000000000002</v>
      </c>
      <c r="MB263" s="2">
        <v>58.343000000000004</v>
      </c>
      <c r="MC263" s="2">
        <v>60.621000000000002</v>
      </c>
      <c r="MD263" s="2">
        <v>58.634999999999998</v>
      </c>
      <c r="ME263" s="2">
        <v>60.122999999999998</v>
      </c>
      <c r="MF263" s="2">
        <v>55.96</v>
      </c>
      <c r="MG263" s="2">
        <v>54.850999999999999</v>
      </c>
      <c r="MH263" s="2">
        <v>55.048000000000002</v>
      </c>
      <c r="MI263" s="2">
        <v>58.661999999999999</v>
      </c>
      <c r="MJ263" s="2">
        <v>59.860999999999997</v>
      </c>
      <c r="MK263" s="2">
        <v>64.278999999999996</v>
      </c>
      <c r="ML263" s="2">
        <v>77.13</v>
      </c>
      <c r="MM263" s="2">
        <v>65.95</v>
      </c>
      <c r="MN263" s="2">
        <v>62.247999999999998</v>
      </c>
      <c r="MO263" s="2">
        <v>77.046000000000006</v>
      </c>
      <c r="MP263" s="2">
        <v>107.48699999999999</v>
      </c>
      <c r="MQ263" s="2">
        <v>107.133</v>
      </c>
      <c r="MR263" s="2">
        <v>97.322000000000003</v>
      </c>
      <c r="MS263" s="2">
        <v>145.93799999999999</v>
      </c>
      <c r="MT263" s="2">
        <v>250.27199999999999</v>
      </c>
      <c r="MU263" s="2">
        <v>234.14400000000001</v>
      </c>
      <c r="MV263" s="2">
        <v>244.91900000000001</v>
      </c>
      <c r="MW263" s="2">
        <v>238.10300000000001</v>
      </c>
      <c r="MX263" s="2">
        <v>224.709</v>
      </c>
      <c r="MY263" s="2">
        <v>230.827</v>
      </c>
      <c r="MZ263" s="2">
        <v>220.95099999999999</v>
      </c>
      <c r="NA263" s="2">
        <v>236.00200000000001</v>
      </c>
      <c r="NB263" s="2">
        <v>247.35499999999999</v>
      </c>
      <c r="NC263" s="2">
        <v>227.34100000000001</v>
      </c>
      <c r="ND263" s="2">
        <v>185.86699999999999</v>
      </c>
      <c r="NE263" s="2">
        <v>213.76599999999999</v>
      </c>
      <c r="NF263" s="2">
        <v>183.12299999999999</v>
      </c>
      <c r="NG263" s="2">
        <v>148.06700000000001</v>
      </c>
      <c r="NH263" s="2">
        <v>60.259</v>
      </c>
      <c r="NI263" s="2">
        <v>57.271999999999998</v>
      </c>
      <c r="NJ263" s="2">
        <v>83.811000000000007</v>
      </c>
      <c r="NK263" s="2">
        <v>63.637999999999998</v>
      </c>
      <c r="NL263" s="2">
        <v>55.558999999999997</v>
      </c>
      <c r="NM263" s="2">
        <v>50.219000000000001</v>
      </c>
      <c r="NN263" s="2">
        <v>43.298999999999999</v>
      </c>
      <c r="NO263" s="2">
        <v>43.033999999999999</v>
      </c>
      <c r="NP263" s="2">
        <v>42.933999999999997</v>
      </c>
      <c r="NQ263" s="2">
        <v>43.011000000000003</v>
      </c>
      <c r="NR263" s="2">
        <v>45.465000000000003</v>
      </c>
      <c r="NS263" s="2">
        <v>50.292999999999999</v>
      </c>
      <c r="NT263" s="2">
        <v>44.487000000000002</v>
      </c>
      <c r="NU263" s="2">
        <v>43.64</v>
      </c>
      <c r="NV263" s="2">
        <v>43.899000000000001</v>
      </c>
      <c r="NW263" s="2">
        <v>44.320999999999998</v>
      </c>
      <c r="NX263" s="2">
        <v>60.878</v>
      </c>
      <c r="NY263" s="2">
        <v>51.523000000000003</v>
      </c>
      <c r="NZ263" s="2">
        <v>44.81</v>
      </c>
      <c r="OA263" s="2">
        <v>44.595999999999997</v>
      </c>
      <c r="OB263" s="2">
        <v>46.558999999999997</v>
      </c>
      <c r="OC263" s="2">
        <v>43.621000000000002</v>
      </c>
      <c r="OD263" s="2">
        <v>43.579000000000001</v>
      </c>
      <c r="OE263" s="2">
        <v>43.424999999999997</v>
      </c>
      <c r="OF263" s="2">
        <v>51.045999999999999</v>
      </c>
      <c r="OG263" s="2">
        <v>43.610999999999997</v>
      </c>
      <c r="OH263" s="2">
        <v>45.624000000000002</v>
      </c>
      <c r="OI263" s="2">
        <v>111.03400000000001</v>
      </c>
      <c r="OJ263" s="2">
        <v>43.222999999999999</v>
      </c>
      <c r="OK263" s="2">
        <v>43.110999999999997</v>
      </c>
      <c r="OL263" s="2">
        <v>42.883000000000003</v>
      </c>
      <c r="OM263" s="2">
        <v>46.363</v>
      </c>
      <c r="ON263" s="2">
        <v>50.737000000000002</v>
      </c>
      <c r="OO263" s="2">
        <v>45.174999999999997</v>
      </c>
      <c r="OP263" s="2">
        <v>43.523000000000003</v>
      </c>
      <c r="OQ263" s="2">
        <v>47.345999999999997</v>
      </c>
      <c r="OR263" s="2">
        <v>43.781999999999996</v>
      </c>
      <c r="OS263" s="2">
        <v>43.415999999999997</v>
      </c>
      <c r="OT263" s="2">
        <v>43.527999999999999</v>
      </c>
      <c r="OU263" s="2">
        <v>45.703000000000003</v>
      </c>
      <c r="OV263" s="2">
        <v>44.999000000000002</v>
      </c>
      <c r="OW263" s="2">
        <v>46.365000000000002</v>
      </c>
      <c r="OX263" s="2">
        <v>44.656999999999996</v>
      </c>
      <c r="OY263" s="2">
        <v>44.149000000000001</v>
      </c>
      <c r="OZ263" s="2">
        <v>44.021999999999998</v>
      </c>
      <c r="PA263" s="2">
        <v>47.048999999999999</v>
      </c>
      <c r="PB263" s="2">
        <v>44.588999999999999</v>
      </c>
      <c r="PC263" s="2">
        <v>44.143999999999998</v>
      </c>
      <c r="PD263" s="2">
        <v>45.948</v>
      </c>
      <c r="PE263" s="2">
        <v>43.290999999999997</v>
      </c>
      <c r="PF263" s="2">
        <v>43.540999999999997</v>
      </c>
      <c r="PG263" s="2">
        <v>46.036999999999999</v>
      </c>
      <c r="PH263" s="2">
        <v>46.47</v>
      </c>
      <c r="PI263" s="2">
        <v>45.56</v>
      </c>
      <c r="PJ263" s="2">
        <v>52.246000000000002</v>
      </c>
      <c r="PK263" s="2">
        <v>49.890999999999998</v>
      </c>
      <c r="PL263" s="2">
        <v>45.374000000000002</v>
      </c>
      <c r="PM263" s="2">
        <v>44.033999999999999</v>
      </c>
      <c r="PN263" s="2">
        <v>43.93</v>
      </c>
      <c r="PO263" s="2">
        <v>45.347999999999999</v>
      </c>
      <c r="PP263" s="2">
        <v>45.752000000000002</v>
      </c>
      <c r="PQ263" s="2">
        <v>45.271999999999998</v>
      </c>
      <c r="PR263" s="2">
        <v>45.496000000000002</v>
      </c>
      <c r="PS263" s="2">
        <v>45.392000000000003</v>
      </c>
      <c r="PT263" s="2">
        <v>43.74</v>
      </c>
      <c r="PU263" s="2">
        <v>43.68</v>
      </c>
      <c r="PV263" s="2">
        <v>51.176000000000002</v>
      </c>
      <c r="PW263" s="2">
        <v>50.951999999999998</v>
      </c>
      <c r="PX263" s="2">
        <v>64.427999999999997</v>
      </c>
      <c r="PY263" s="2">
        <v>68.509</v>
      </c>
      <c r="PZ263" s="2">
        <v>60.531999999999996</v>
      </c>
      <c r="QA263" s="2">
        <v>54.813000000000002</v>
      </c>
      <c r="QB263" s="2">
        <v>76.384</v>
      </c>
      <c r="QC263" s="2">
        <v>77.459000000000003</v>
      </c>
      <c r="QD263" s="2">
        <v>87.534000000000006</v>
      </c>
      <c r="QE263" s="2">
        <v>80.900000000000006</v>
      </c>
      <c r="QF263" s="2">
        <v>85.945999999999998</v>
      </c>
      <c r="QG263" s="2">
        <v>66.33</v>
      </c>
      <c r="QH263" s="2">
        <v>60.26</v>
      </c>
      <c r="QI263" s="2">
        <v>74.695999999999998</v>
      </c>
      <c r="QJ263" s="2">
        <v>77.793000000000006</v>
      </c>
      <c r="QK263" s="2">
        <v>76.956999999999994</v>
      </c>
      <c r="QL263" s="2">
        <v>111.322</v>
      </c>
      <c r="QM263" s="2">
        <v>163.321</v>
      </c>
      <c r="QN263" s="2">
        <v>167.571</v>
      </c>
      <c r="QO263" s="2">
        <v>177.67599999999999</v>
      </c>
      <c r="QP263" s="2">
        <v>243.06</v>
      </c>
      <c r="QQ263" s="2">
        <v>166.083</v>
      </c>
      <c r="QR263" s="2">
        <v>206.05099999999999</v>
      </c>
      <c r="QS263" s="2">
        <v>240.43899999999999</v>
      </c>
      <c r="QT263" s="2">
        <v>232.90299999999999</v>
      </c>
      <c r="QU263" s="2">
        <v>253.38</v>
      </c>
      <c r="QV263" s="2">
        <v>195.54499999999999</v>
      </c>
      <c r="QW263" s="2">
        <v>223.39400000000001</v>
      </c>
      <c r="QX263" s="2">
        <v>224.63300000000001</v>
      </c>
      <c r="QY263" s="2">
        <v>227.23</v>
      </c>
      <c r="QZ263" s="2">
        <v>240.857</v>
      </c>
      <c r="RA263" s="2">
        <v>216.363</v>
      </c>
      <c r="RB263" s="2">
        <v>203.517</v>
      </c>
      <c r="RC263" s="2">
        <v>168.56700000000001</v>
      </c>
      <c r="RD263" s="2">
        <v>184.684</v>
      </c>
      <c r="RE263" s="2">
        <v>185.00800000000001</v>
      </c>
      <c r="RF263" s="2">
        <v>200.02799999999999</v>
      </c>
      <c r="RG263" s="2">
        <v>186.34100000000001</v>
      </c>
      <c r="RH263" s="2">
        <v>173.98400000000001</v>
      </c>
      <c r="RI263" s="2">
        <v>169.60599999999999</v>
      </c>
      <c r="RJ263" s="2">
        <v>175.02699999999999</v>
      </c>
      <c r="RK263" s="2">
        <v>198.904</v>
      </c>
      <c r="RL263" s="2">
        <v>212.38</v>
      </c>
      <c r="RM263" s="2">
        <v>211.25800000000001</v>
      </c>
      <c r="RN263" s="2">
        <v>191.45</v>
      </c>
      <c r="RO263" s="2">
        <v>211.155</v>
      </c>
      <c r="RP263" s="2">
        <v>203.15899999999999</v>
      </c>
      <c r="RQ263" s="2">
        <v>196.428</v>
      </c>
      <c r="RR263" s="2">
        <v>179.38399999999999</v>
      </c>
      <c r="RS263" s="2">
        <v>173.29499999999999</v>
      </c>
      <c r="RT263" s="2">
        <v>135.684</v>
      </c>
      <c r="RU263" s="2">
        <v>128.76</v>
      </c>
      <c r="RV263" s="2">
        <v>125.60599999999999</v>
      </c>
      <c r="RW263" s="2">
        <v>109.756</v>
      </c>
      <c r="RX263" s="2">
        <v>104.212</v>
      </c>
      <c r="RY263" s="2">
        <v>118.36799999999999</v>
      </c>
      <c r="RZ263" s="2">
        <v>132.27699999999999</v>
      </c>
      <c r="SA263" s="2">
        <v>118.218</v>
      </c>
      <c r="SB263" s="2">
        <v>113.45699999999999</v>
      </c>
      <c r="SC263" s="2">
        <v>153.57900000000001</v>
      </c>
      <c r="SD263" s="2">
        <v>132.096</v>
      </c>
      <c r="SE263" s="2">
        <v>140.833</v>
      </c>
      <c r="SF263" s="2">
        <v>151.816</v>
      </c>
      <c r="SG263" s="2">
        <v>184.846</v>
      </c>
      <c r="SH263" s="2">
        <v>175.44499999999999</v>
      </c>
      <c r="SI263" s="2">
        <v>203.59</v>
      </c>
      <c r="SJ263" s="2">
        <v>231.03200000000001</v>
      </c>
      <c r="SK263" s="2">
        <v>238.97</v>
      </c>
      <c r="SL263" s="2">
        <v>205.95500000000001</v>
      </c>
      <c r="SM263" s="2">
        <v>182.32</v>
      </c>
      <c r="SN263" s="2">
        <v>215.779</v>
      </c>
      <c r="SO263" s="2">
        <v>235.85499999999999</v>
      </c>
      <c r="SP263" s="2">
        <v>217.29599999999999</v>
      </c>
      <c r="SQ263" s="2">
        <v>212.48</v>
      </c>
      <c r="SR263" s="2">
        <v>185.495</v>
      </c>
      <c r="SS263" s="2">
        <v>200.786</v>
      </c>
      <c r="ST263" s="2">
        <v>226.54300000000001</v>
      </c>
      <c r="SU263" s="2">
        <v>201.33500000000001</v>
      </c>
      <c r="SV263" s="2">
        <v>216.05699999999999</v>
      </c>
      <c r="SW263" s="2">
        <v>205.596</v>
      </c>
      <c r="SX263" s="2">
        <v>203.82300000000001</v>
      </c>
      <c r="SY263" s="2">
        <v>162.096</v>
      </c>
      <c r="SZ263" s="2">
        <v>204.529</v>
      </c>
      <c r="TA263" s="2">
        <v>202.947</v>
      </c>
      <c r="TB263" s="2">
        <v>202.08099999999999</v>
      </c>
      <c r="TC263" s="2">
        <v>193.45400000000001</v>
      </c>
      <c r="TD263" s="2">
        <v>191.64400000000001</v>
      </c>
      <c r="TE263" s="2">
        <v>176.304</v>
      </c>
      <c r="TF263" s="2">
        <v>184.209</v>
      </c>
      <c r="TG263" s="2">
        <v>167.19800000000001</v>
      </c>
      <c r="TH263" s="2">
        <v>174.90600000000001</v>
      </c>
      <c r="TI263" s="2">
        <v>210.29400000000001</v>
      </c>
      <c r="TJ263" s="2">
        <v>203.00299999999999</v>
      </c>
      <c r="TK263" s="2">
        <v>191.81899999999999</v>
      </c>
      <c r="TL263" s="2">
        <v>198.14599999999999</v>
      </c>
      <c r="TM263" s="2">
        <v>182.245</v>
      </c>
      <c r="TN263" s="2">
        <v>176.15899999999999</v>
      </c>
      <c r="TO263" s="2">
        <v>197.10499999999999</v>
      </c>
      <c r="TP263" s="2">
        <v>197.94499999999999</v>
      </c>
      <c r="TQ263" s="2">
        <v>180.34299999999999</v>
      </c>
      <c r="TR263" s="2">
        <v>191.28899999999999</v>
      </c>
      <c r="TS263" s="2">
        <v>174.952</v>
      </c>
      <c r="TT263" s="2">
        <v>186.72300000000001</v>
      </c>
      <c r="TU263" s="2">
        <v>177.983</v>
      </c>
      <c r="TV263" s="2">
        <v>210.27799999999999</v>
      </c>
      <c r="TW263" s="2">
        <v>225.215</v>
      </c>
      <c r="TX263" s="2">
        <v>215.024</v>
      </c>
      <c r="TY263" s="2">
        <v>192.02600000000001</v>
      </c>
      <c r="TZ263" s="2">
        <v>173.37</v>
      </c>
      <c r="UA263" s="2">
        <v>188.05699999999999</v>
      </c>
      <c r="UB263" s="2">
        <v>166.80099999999999</v>
      </c>
    </row>
    <row r="264" spans="1:548" ht="15.75">
      <c r="A264" s="3">
        <v>263</v>
      </c>
      <c r="B264" s="2">
        <v>86.228999999999999</v>
      </c>
      <c r="C264" s="2">
        <v>354.52800000000002</v>
      </c>
      <c r="D264" s="2">
        <v>372.55599999999998</v>
      </c>
      <c r="E264" s="2">
        <v>416.678</v>
      </c>
      <c r="F264" s="2">
        <v>363.678</v>
      </c>
      <c r="G264" s="2">
        <v>359.45299999999997</v>
      </c>
      <c r="H264" s="2">
        <v>43.548999999999999</v>
      </c>
      <c r="I264" s="2">
        <v>46.09</v>
      </c>
      <c r="J264" s="2">
        <v>173.70400000000001</v>
      </c>
      <c r="K264" s="2">
        <v>311.43</v>
      </c>
      <c r="L264" s="2">
        <v>319.61799999999999</v>
      </c>
      <c r="M264" s="2">
        <v>338.61</v>
      </c>
      <c r="N264" s="2">
        <v>356.38</v>
      </c>
      <c r="O264" s="2">
        <v>264.49</v>
      </c>
      <c r="P264" s="2">
        <v>35.435000000000002</v>
      </c>
      <c r="Q264" s="2">
        <v>60.999000000000002</v>
      </c>
      <c r="R264" s="2">
        <v>394.45299999999997</v>
      </c>
      <c r="S264" s="2">
        <v>357.95299999999997</v>
      </c>
      <c r="T264" s="2">
        <v>302.31799999999998</v>
      </c>
      <c r="U264" s="2">
        <v>236.77799999999999</v>
      </c>
      <c r="V264" s="2">
        <v>37.399000000000001</v>
      </c>
      <c r="W264" s="2">
        <v>49.433999999999997</v>
      </c>
      <c r="X264" s="2">
        <v>404.66500000000002</v>
      </c>
      <c r="Y264" s="2">
        <v>343.69299999999998</v>
      </c>
      <c r="Z264" s="2">
        <v>346.21600000000001</v>
      </c>
      <c r="AA264" s="2">
        <v>397.68900000000002</v>
      </c>
      <c r="AB264" s="2">
        <v>284.87900000000002</v>
      </c>
      <c r="AC264" s="2">
        <v>52.997999999999998</v>
      </c>
      <c r="AD264" s="2">
        <v>68.784000000000006</v>
      </c>
      <c r="AE264" s="2">
        <v>278.30700000000002</v>
      </c>
      <c r="AF264" s="2">
        <v>436.642</v>
      </c>
      <c r="AG264" s="2">
        <v>389.291</v>
      </c>
      <c r="AH264" s="2">
        <v>411.32100000000003</v>
      </c>
      <c r="AI264" s="2">
        <v>417.59500000000003</v>
      </c>
      <c r="AJ264" s="2">
        <v>269.65600000000001</v>
      </c>
      <c r="AK264" s="2">
        <v>103.43600000000001</v>
      </c>
      <c r="AL264" s="2">
        <v>161.81100000000001</v>
      </c>
      <c r="AM264" s="2">
        <v>463.89299999999997</v>
      </c>
      <c r="AN264" s="2">
        <v>480.16699999999997</v>
      </c>
      <c r="AO264" s="2">
        <v>408.48399999999998</v>
      </c>
      <c r="AP264" s="2">
        <v>305.68799999999999</v>
      </c>
      <c r="AQ264" s="2">
        <v>70.483000000000004</v>
      </c>
      <c r="AR264" s="2">
        <v>75.180999999999997</v>
      </c>
      <c r="AS264" s="2">
        <v>424.20699999999999</v>
      </c>
      <c r="AT264" s="2">
        <v>392.226</v>
      </c>
      <c r="AU264" s="2">
        <v>400.428</v>
      </c>
      <c r="AV264" s="2">
        <v>366.57499999999999</v>
      </c>
      <c r="AW264" s="2">
        <v>301.20699999999999</v>
      </c>
      <c r="AX264" s="2">
        <v>80.409000000000006</v>
      </c>
      <c r="AY264" s="2">
        <v>86.62</v>
      </c>
      <c r="AZ264" s="2">
        <v>289.24099999999999</v>
      </c>
      <c r="BA264" s="2">
        <v>411.13900000000001</v>
      </c>
      <c r="BB264" s="2">
        <v>326.00099999999998</v>
      </c>
      <c r="BC264" s="2">
        <v>305.036</v>
      </c>
      <c r="BD264" s="2">
        <v>294.767</v>
      </c>
      <c r="BE264" s="2">
        <v>143.34700000000001</v>
      </c>
      <c r="BF264" s="2">
        <v>32.085000000000001</v>
      </c>
      <c r="BG264" s="2">
        <v>79.986000000000004</v>
      </c>
      <c r="BH264" s="2">
        <v>360.61500000000001</v>
      </c>
      <c r="BI264" s="2">
        <v>333.26400000000001</v>
      </c>
      <c r="BJ264" s="2">
        <v>340.24299999999999</v>
      </c>
      <c r="BK264" s="2">
        <v>329.09300000000002</v>
      </c>
      <c r="BL264" s="2">
        <v>229.94900000000001</v>
      </c>
      <c r="BM264" s="2">
        <v>48.112000000000002</v>
      </c>
      <c r="BN264" s="2">
        <v>392.38600000000002</v>
      </c>
      <c r="BO264" s="2">
        <v>334.94499999999999</v>
      </c>
      <c r="BP264" s="2">
        <v>334.86700000000002</v>
      </c>
      <c r="BQ264" s="2">
        <v>340.54899999999998</v>
      </c>
      <c r="BR264" s="2">
        <v>239.32900000000001</v>
      </c>
      <c r="BS264" s="2">
        <v>34.926000000000002</v>
      </c>
      <c r="BT264" s="2">
        <v>33.356999999999999</v>
      </c>
      <c r="BU264" s="2">
        <v>371.55599999999998</v>
      </c>
      <c r="BV264" s="2">
        <v>326.60899999999998</v>
      </c>
      <c r="BW264" s="2">
        <v>305.55700000000002</v>
      </c>
      <c r="BX264" s="2">
        <v>338.53</v>
      </c>
      <c r="BY264" s="2">
        <v>315.55500000000001</v>
      </c>
      <c r="BZ264" s="2">
        <v>80.555000000000007</v>
      </c>
      <c r="CA264" s="2">
        <v>36.487000000000002</v>
      </c>
      <c r="CB264" s="2">
        <v>103.548</v>
      </c>
      <c r="CC264" s="2">
        <v>305.13900000000001</v>
      </c>
      <c r="CD264" s="2">
        <v>292.029</v>
      </c>
      <c r="CE264" s="2">
        <v>315.62799999999999</v>
      </c>
      <c r="CF264" s="2">
        <v>325.87900000000002</v>
      </c>
      <c r="CG264" s="2">
        <v>213.721</v>
      </c>
      <c r="CH264" s="2">
        <v>36.457000000000001</v>
      </c>
      <c r="CI264" s="2">
        <v>32.570999999999998</v>
      </c>
      <c r="CJ264" s="2">
        <v>332.24299999999999</v>
      </c>
      <c r="CK264" s="2">
        <v>293.36900000000003</v>
      </c>
      <c r="CL264" s="2">
        <v>343.23099999999999</v>
      </c>
      <c r="CM264" s="2">
        <v>336.09</v>
      </c>
      <c r="CN264" s="2">
        <v>34.796999999999997</v>
      </c>
      <c r="CO264" s="2">
        <v>34.098999999999997</v>
      </c>
      <c r="CP264" s="2">
        <v>348.93200000000002</v>
      </c>
      <c r="CQ264" s="2">
        <v>360.61700000000002</v>
      </c>
      <c r="CR264" s="2">
        <v>345.608</v>
      </c>
      <c r="CS264" s="2">
        <v>339.27499999999998</v>
      </c>
      <c r="CT264" s="2">
        <v>86.283000000000001</v>
      </c>
      <c r="CU264" s="2">
        <v>37.323</v>
      </c>
      <c r="CV264" s="2">
        <v>31.271000000000001</v>
      </c>
      <c r="CW264" s="2">
        <v>30.242999999999999</v>
      </c>
      <c r="CX264" s="2">
        <v>181.75800000000001</v>
      </c>
      <c r="CY264" s="2">
        <v>317.24799999999999</v>
      </c>
      <c r="CZ264" s="2">
        <v>328.28899999999999</v>
      </c>
      <c r="DA264" s="2">
        <v>312.416</v>
      </c>
      <c r="DB264" s="2">
        <v>186.708</v>
      </c>
      <c r="DC264" s="2">
        <v>39.396000000000001</v>
      </c>
      <c r="DD264" s="2">
        <v>35.61</v>
      </c>
      <c r="DE264" s="2">
        <v>412.20600000000002</v>
      </c>
      <c r="DF264" s="2">
        <v>328.358</v>
      </c>
      <c r="DG264" s="2">
        <v>315.88099999999997</v>
      </c>
      <c r="DH264" s="2">
        <v>225.09700000000001</v>
      </c>
      <c r="DI264" s="2">
        <v>37.148000000000003</v>
      </c>
      <c r="DJ264" s="2">
        <v>35.08</v>
      </c>
      <c r="DK264" s="2">
        <v>319.62900000000002</v>
      </c>
      <c r="DL264" s="2">
        <v>317.71600000000001</v>
      </c>
      <c r="DM264" s="2">
        <v>321.976</v>
      </c>
      <c r="DN264" s="2">
        <v>321.608</v>
      </c>
      <c r="DO264" s="2">
        <v>232.16499999999999</v>
      </c>
      <c r="DP264" s="2">
        <v>32.987000000000002</v>
      </c>
      <c r="DQ264" s="2">
        <v>29.745000000000001</v>
      </c>
      <c r="DR264" s="2">
        <v>229.40199999999999</v>
      </c>
      <c r="DS264" s="2">
        <v>92.897000000000006</v>
      </c>
      <c r="DT264" s="2">
        <v>165.464</v>
      </c>
      <c r="DU264" s="2">
        <v>266.77</v>
      </c>
      <c r="DV264" s="2">
        <v>248.44499999999999</v>
      </c>
      <c r="DW264" s="2">
        <v>120.11799999999999</v>
      </c>
      <c r="DX264" s="2">
        <v>33.113</v>
      </c>
      <c r="DY264" s="2">
        <v>47.930999999999997</v>
      </c>
      <c r="DZ264" s="2">
        <v>324.89299999999997</v>
      </c>
      <c r="EA264" s="2">
        <v>354.09100000000001</v>
      </c>
      <c r="EB264" s="2">
        <v>299.18</v>
      </c>
      <c r="EC264" s="2">
        <v>270.34199999999998</v>
      </c>
      <c r="ED264" s="2">
        <v>229.483</v>
      </c>
      <c r="EE264" s="2">
        <v>84.944000000000003</v>
      </c>
      <c r="EF264" s="2">
        <v>313.76600000000002</v>
      </c>
      <c r="EG264" s="2">
        <v>361.411</v>
      </c>
      <c r="EH264" s="2">
        <v>321.78199999999998</v>
      </c>
      <c r="EI264" s="2">
        <v>85.548000000000002</v>
      </c>
      <c r="EJ264" s="2">
        <v>58.948</v>
      </c>
      <c r="EK264" s="2">
        <v>60.091999999999999</v>
      </c>
      <c r="EL264" s="2">
        <v>60.896000000000001</v>
      </c>
      <c r="EM264" s="2">
        <v>304.19299999999998</v>
      </c>
      <c r="EN264" s="2">
        <v>326.34300000000002</v>
      </c>
      <c r="EO264" s="2">
        <v>313.39299999999997</v>
      </c>
      <c r="EP264" s="2">
        <v>371.92099999999999</v>
      </c>
      <c r="EQ264" s="2">
        <v>308.51499999999999</v>
      </c>
      <c r="ER264" s="2">
        <v>116.435</v>
      </c>
      <c r="ES264" s="2">
        <v>85.488</v>
      </c>
      <c r="ET264" s="2">
        <v>80.998000000000005</v>
      </c>
      <c r="EU264" s="2">
        <v>120.82</v>
      </c>
      <c r="EV264" s="2">
        <v>296.71699999999998</v>
      </c>
      <c r="EW264" s="2">
        <v>358.04899999999998</v>
      </c>
      <c r="EX264" s="2">
        <v>393.65699999999998</v>
      </c>
      <c r="EY264" s="2">
        <v>330.12099999999998</v>
      </c>
      <c r="EZ264" s="2">
        <v>149.999</v>
      </c>
      <c r="FA264" s="2">
        <v>149.584</v>
      </c>
      <c r="FB264" s="2">
        <v>472.3</v>
      </c>
      <c r="FC264" s="2">
        <v>414.66800000000001</v>
      </c>
      <c r="FD264" s="2">
        <v>295.49</v>
      </c>
      <c r="FE264" s="2">
        <v>176.304</v>
      </c>
      <c r="FF264" s="2">
        <v>150.39400000000001</v>
      </c>
      <c r="FG264" s="2">
        <v>150.07900000000001</v>
      </c>
      <c r="FH264" s="2">
        <v>246.07499999999999</v>
      </c>
      <c r="FI264" s="2">
        <v>399.95</v>
      </c>
      <c r="FJ264" s="2">
        <v>392.76499999999999</v>
      </c>
      <c r="FK264" s="2">
        <v>360.57600000000002</v>
      </c>
      <c r="FL264" s="2">
        <v>365.48899999999998</v>
      </c>
      <c r="FM264" s="2">
        <v>337.88</v>
      </c>
      <c r="FN264" s="2">
        <v>142.33000000000001</v>
      </c>
      <c r="FO264" s="2">
        <v>149.952</v>
      </c>
      <c r="FP264" s="2">
        <v>421.154</v>
      </c>
      <c r="FQ264" s="2">
        <v>415.77699999999999</v>
      </c>
      <c r="FR264" s="2">
        <v>418.42599999999999</v>
      </c>
      <c r="FS264" s="2">
        <v>361.56200000000001</v>
      </c>
      <c r="FT264" s="2">
        <v>151.87899999999999</v>
      </c>
      <c r="FU264" s="2">
        <v>146.363</v>
      </c>
      <c r="FV264" s="2">
        <v>406.49200000000002</v>
      </c>
      <c r="FW264" s="2">
        <v>448.14299999999997</v>
      </c>
      <c r="FX264" s="2">
        <v>398.51900000000001</v>
      </c>
      <c r="FY264" s="2">
        <v>428.005</v>
      </c>
      <c r="FZ264" s="2">
        <v>327.64</v>
      </c>
      <c r="GA264" s="2">
        <v>180.72499999999999</v>
      </c>
      <c r="GB264" s="2">
        <v>62.344999999999999</v>
      </c>
      <c r="GC264" s="2">
        <v>235.934</v>
      </c>
      <c r="GD264" s="2">
        <v>325.05099999999999</v>
      </c>
      <c r="GE264" s="2">
        <v>396.65800000000002</v>
      </c>
      <c r="GF264" s="2">
        <v>365.32900000000001</v>
      </c>
      <c r="GG264" s="2">
        <v>295.541</v>
      </c>
      <c r="GH264" s="2">
        <v>183.42099999999999</v>
      </c>
      <c r="GI264" s="2">
        <v>74.552000000000007</v>
      </c>
      <c r="GJ264" s="2">
        <v>103.254</v>
      </c>
      <c r="GK264" s="2">
        <v>292.98099999999999</v>
      </c>
      <c r="GL264" s="2">
        <v>308.81700000000001</v>
      </c>
      <c r="GM264" s="2">
        <v>336.37799999999999</v>
      </c>
      <c r="GN264" s="2">
        <v>185.92099999999999</v>
      </c>
      <c r="GO264" s="2">
        <v>71.772000000000006</v>
      </c>
      <c r="GP264" s="2">
        <v>31.937999999999999</v>
      </c>
      <c r="GQ264" s="2">
        <v>207.547</v>
      </c>
      <c r="GR264" s="2">
        <v>245.34800000000001</v>
      </c>
      <c r="GS264" s="2">
        <v>162.39400000000001</v>
      </c>
      <c r="GT264" s="2">
        <v>41.247999999999998</v>
      </c>
      <c r="GU264" s="2">
        <v>30.236000000000001</v>
      </c>
      <c r="GV264" s="2">
        <v>25.234000000000002</v>
      </c>
      <c r="GW264" s="2">
        <v>40.753999999999998</v>
      </c>
      <c r="GX264" s="2">
        <v>32.872</v>
      </c>
      <c r="GY264" s="2">
        <v>26.81</v>
      </c>
      <c r="GZ264" s="2">
        <v>24.295000000000002</v>
      </c>
      <c r="HA264" s="2">
        <v>34.146999999999998</v>
      </c>
      <c r="HB264" s="2">
        <v>36.960999999999999</v>
      </c>
      <c r="HC264" s="2">
        <v>35.494</v>
      </c>
      <c r="HD264" s="2">
        <v>40.505000000000003</v>
      </c>
      <c r="HE264" s="2">
        <v>35.182000000000002</v>
      </c>
      <c r="HF264" s="2">
        <v>37.279000000000003</v>
      </c>
      <c r="HG264" s="2">
        <v>34.880000000000003</v>
      </c>
      <c r="HH264" s="2">
        <v>36.054000000000002</v>
      </c>
      <c r="HI264" s="2">
        <v>35.865000000000002</v>
      </c>
      <c r="HJ264" s="2">
        <v>45.18</v>
      </c>
      <c r="HK264" s="2">
        <v>37.520000000000003</v>
      </c>
      <c r="HL264" s="2">
        <v>250.381</v>
      </c>
      <c r="HM264" s="2">
        <v>212.20099999999999</v>
      </c>
      <c r="HN264" s="2">
        <v>163.69300000000001</v>
      </c>
      <c r="HO264" s="2">
        <v>229.79</v>
      </c>
      <c r="HP264" s="2">
        <v>151.69499999999999</v>
      </c>
      <c r="HQ264" s="2">
        <v>32.811999999999998</v>
      </c>
      <c r="HR264" s="2">
        <v>37.296999999999997</v>
      </c>
      <c r="HS264" s="2">
        <v>260.72800000000001</v>
      </c>
      <c r="HT264" s="2">
        <v>271.84500000000003</v>
      </c>
      <c r="HU264" s="2">
        <v>258.51900000000001</v>
      </c>
      <c r="HV264" s="2">
        <v>311.73599999999999</v>
      </c>
      <c r="HW264" s="2">
        <v>262.09199999999998</v>
      </c>
      <c r="HX264" s="2">
        <v>69.816999999999993</v>
      </c>
      <c r="HY264" s="2">
        <v>30.088999999999999</v>
      </c>
      <c r="HZ264" s="2">
        <v>82.486000000000004</v>
      </c>
      <c r="IA264" s="2">
        <v>247.363</v>
      </c>
      <c r="IB264" s="2">
        <v>247.49600000000001</v>
      </c>
      <c r="IC264" s="2">
        <v>306.892</v>
      </c>
      <c r="ID264" s="2">
        <v>315.17</v>
      </c>
      <c r="IE264" s="2">
        <v>207.80699999999999</v>
      </c>
      <c r="IF264" s="2">
        <v>29.87</v>
      </c>
      <c r="IG264" s="2">
        <v>33.585000000000001</v>
      </c>
      <c r="IH264" s="2">
        <v>301.64400000000001</v>
      </c>
      <c r="II264" s="2">
        <v>330.12099999999998</v>
      </c>
      <c r="IJ264" s="2">
        <v>297.50599999999997</v>
      </c>
      <c r="IK264" s="2">
        <v>163.495</v>
      </c>
      <c r="IL264" s="2">
        <v>30.111000000000001</v>
      </c>
      <c r="IM264" s="2">
        <v>29.384</v>
      </c>
      <c r="IN264" s="2">
        <v>324.60700000000003</v>
      </c>
      <c r="IO264" s="2">
        <v>281.60899999999998</v>
      </c>
      <c r="IP264" s="2">
        <v>270.678</v>
      </c>
      <c r="IQ264" s="2">
        <v>238.90799999999999</v>
      </c>
      <c r="IR264" s="2">
        <v>243.14099999999999</v>
      </c>
      <c r="IS264" s="2">
        <v>44.011000000000003</v>
      </c>
      <c r="IT264" s="2">
        <v>32.418999999999997</v>
      </c>
      <c r="IU264" s="2">
        <v>136.27199999999999</v>
      </c>
      <c r="IV264" s="2">
        <v>248.679</v>
      </c>
      <c r="IW264" s="2">
        <v>253.00800000000001</v>
      </c>
      <c r="IX264" s="2">
        <v>264.63299999999998</v>
      </c>
      <c r="IY264" s="2">
        <v>257.56200000000001</v>
      </c>
      <c r="IZ264" s="2">
        <v>214.73099999999999</v>
      </c>
      <c r="JA264" s="2">
        <v>34.561</v>
      </c>
      <c r="JB264" s="2">
        <v>32.314</v>
      </c>
      <c r="JC264" s="2">
        <v>283.79300000000001</v>
      </c>
      <c r="JD264" s="2">
        <v>241.81</v>
      </c>
      <c r="JE264" s="2">
        <v>313.96100000000001</v>
      </c>
      <c r="JF264" s="2">
        <v>184.11600000000001</v>
      </c>
      <c r="JG264" s="2">
        <v>45.781999999999996</v>
      </c>
      <c r="JH264" s="2">
        <v>32.085000000000001</v>
      </c>
      <c r="JI264" s="2">
        <v>280.43299999999999</v>
      </c>
      <c r="JJ264" s="2">
        <v>346.238</v>
      </c>
      <c r="JK264" s="2">
        <v>302.98099999999999</v>
      </c>
      <c r="JL264" s="2">
        <v>304.24299999999999</v>
      </c>
      <c r="JM264" s="2">
        <v>247.29400000000001</v>
      </c>
      <c r="JN264" s="2">
        <v>30.745000000000001</v>
      </c>
      <c r="JO264" s="2">
        <v>35.683</v>
      </c>
      <c r="JP264" s="2">
        <v>192.74299999999999</v>
      </c>
      <c r="JQ264" s="2">
        <v>306.58699999999999</v>
      </c>
      <c r="JR264" s="2">
        <v>165.52099999999999</v>
      </c>
      <c r="JS264" s="2">
        <v>178.33500000000001</v>
      </c>
      <c r="JT264" s="2">
        <v>365.72800000000001</v>
      </c>
      <c r="JU264" s="2">
        <v>204.71899999999999</v>
      </c>
      <c r="JV264" s="2">
        <v>64.86</v>
      </c>
      <c r="JW264" s="2">
        <v>48.091999999999999</v>
      </c>
      <c r="JX264" s="2">
        <v>391.24099999999999</v>
      </c>
      <c r="JY264" s="2">
        <v>369.87599999999998</v>
      </c>
      <c r="JZ264" s="2">
        <v>390.56299999999999</v>
      </c>
      <c r="KA264" s="2">
        <v>370.98399999999998</v>
      </c>
      <c r="KB264" s="2">
        <v>118.514</v>
      </c>
      <c r="KC264" s="2">
        <v>112.818</v>
      </c>
      <c r="KD264" s="2">
        <v>372.19400000000002</v>
      </c>
      <c r="KE264" s="2">
        <v>401.71499999999997</v>
      </c>
      <c r="KF264" s="2">
        <v>418.33</v>
      </c>
      <c r="KG264" s="2">
        <v>367.803</v>
      </c>
      <c r="KH264" s="2">
        <v>296.59399999999999</v>
      </c>
      <c r="KI264" s="2">
        <v>78.421999999999997</v>
      </c>
      <c r="KJ264" s="2">
        <v>40.420999999999999</v>
      </c>
      <c r="KK264" s="2">
        <v>333.21899999999999</v>
      </c>
      <c r="KL264" s="2">
        <v>325.85599999999999</v>
      </c>
      <c r="KM264" s="2">
        <v>304.02100000000002</v>
      </c>
      <c r="KN264" s="2">
        <v>301.59199999999998</v>
      </c>
      <c r="KO264" s="2">
        <v>269.52800000000002</v>
      </c>
      <c r="KP264" s="2">
        <v>125.45099999999999</v>
      </c>
      <c r="KQ264" s="2">
        <v>39.506999999999998</v>
      </c>
      <c r="KR264" s="2">
        <v>55.442999999999998</v>
      </c>
      <c r="KS264" s="2">
        <v>314.98099999999999</v>
      </c>
      <c r="KT264" s="2">
        <v>335.142</v>
      </c>
      <c r="KU264" s="2">
        <v>327.55599999999998</v>
      </c>
      <c r="KV264" s="2">
        <v>39.731999999999999</v>
      </c>
      <c r="KW264" s="2">
        <v>38.877000000000002</v>
      </c>
      <c r="KX264" s="2">
        <v>61.218000000000004</v>
      </c>
      <c r="KY264" s="2">
        <v>364.709</v>
      </c>
      <c r="KZ264" s="2">
        <v>367.18299999999999</v>
      </c>
      <c r="LA264" s="2">
        <v>354.42599999999999</v>
      </c>
      <c r="LB264" s="2">
        <v>331.35</v>
      </c>
      <c r="LC264" s="2">
        <v>241.398</v>
      </c>
      <c r="LD264" s="2">
        <v>87.728999999999999</v>
      </c>
      <c r="LE264" s="2">
        <v>34.311999999999998</v>
      </c>
      <c r="LF264" s="2">
        <v>389.46800000000002</v>
      </c>
      <c r="LG264" s="2">
        <v>367.35</v>
      </c>
      <c r="LH264" s="2">
        <v>348.05599999999998</v>
      </c>
      <c r="LI264" s="2">
        <v>343.25599999999997</v>
      </c>
      <c r="LJ264" s="2">
        <v>344.41500000000002</v>
      </c>
      <c r="LK264" s="2">
        <v>85.373000000000005</v>
      </c>
      <c r="LL264" s="2">
        <v>32.475000000000001</v>
      </c>
      <c r="LM264" s="2">
        <v>150.447</v>
      </c>
      <c r="LN264" s="2">
        <v>353.59300000000002</v>
      </c>
      <c r="LO264" s="2">
        <v>298.36599999999999</v>
      </c>
      <c r="LP264" s="2">
        <v>356.60700000000003</v>
      </c>
      <c r="LQ264" s="2">
        <v>275.49</v>
      </c>
      <c r="LR264" s="2">
        <v>238.38300000000001</v>
      </c>
      <c r="LS264" s="2">
        <v>41.222999999999999</v>
      </c>
      <c r="LT264" s="2">
        <v>50.395000000000003</v>
      </c>
      <c r="LU264" s="2">
        <v>265.05599999999998</v>
      </c>
      <c r="LV264" s="2">
        <v>284.78100000000001</v>
      </c>
      <c r="LW264" s="2">
        <v>311.10500000000002</v>
      </c>
      <c r="LX264" s="2">
        <v>225.55699999999999</v>
      </c>
      <c r="LY264" s="2">
        <v>38.369</v>
      </c>
      <c r="LZ264" s="2">
        <v>41.094999999999999</v>
      </c>
      <c r="MA264" s="2">
        <v>320.93299999999999</v>
      </c>
      <c r="MB264" s="2">
        <v>258.541</v>
      </c>
      <c r="MC264" s="2">
        <v>275.13799999999998</v>
      </c>
      <c r="MD264" s="2">
        <v>240.00700000000001</v>
      </c>
      <c r="ME264" s="2">
        <v>195.78399999999999</v>
      </c>
      <c r="MF264" s="2">
        <v>50.033999999999999</v>
      </c>
      <c r="MG264" s="2">
        <v>41.180999999999997</v>
      </c>
      <c r="MH264" s="2">
        <v>203.74600000000001</v>
      </c>
      <c r="MI264" s="2">
        <v>346.44600000000003</v>
      </c>
      <c r="MJ264" s="2">
        <v>296.10700000000003</v>
      </c>
      <c r="MK264" s="2">
        <v>262.01900000000001</v>
      </c>
      <c r="ML264" s="2">
        <v>289.80700000000002</v>
      </c>
      <c r="MM264" s="2">
        <v>230.97</v>
      </c>
      <c r="MN264" s="2">
        <v>43.122</v>
      </c>
      <c r="MO264" s="2">
        <v>60.11</v>
      </c>
      <c r="MP264" s="2">
        <v>343.892</v>
      </c>
      <c r="MQ264" s="2">
        <v>297.92099999999999</v>
      </c>
      <c r="MR264" s="2">
        <v>223.155</v>
      </c>
      <c r="MS264" s="2">
        <v>44.387999999999998</v>
      </c>
      <c r="MT264" s="2">
        <v>31.859000000000002</v>
      </c>
      <c r="MU264" s="2">
        <v>31.934999999999999</v>
      </c>
      <c r="MV264" s="2">
        <v>32.463999999999999</v>
      </c>
      <c r="MW264" s="2">
        <v>26.382999999999999</v>
      </c>
      <c r="MX264" s="2">
        <v>28.736000000000001</v>
      </c>
      <c r="MY264" s="2">
        <v>28.974</v>
      </c>
      <c r="MZ264" s="2">
        <v>41.738999999999997</v>
      </c>
      <c r="NA264" s="2">
        <v>28.934999999999999</v>
      </c>
      <c r="NB264" s="2">
        <v>27.736999999999998</v>
      </c>
      <c r="NC264" s="2">
        <v>34.174999999999997</v>
      </c>
      <c r="ND264" s="2">
        <v>27.92</v>
      </c>
      <c r="NE264" s="2">
        <v>28.596</v>
      </c>
      <c r="NF264" s="2">
        <v>28.085000000000001</v>
      </c>
      <c r="NG264" s="2">
        <v>30.074000000000002</v>
      </c>
      <c r="NH264" s="2">
        <v>52.384</v>
      </c>
      <c r="NI264" s="2">
        <v>39.947000000000003</v>
      </c>
      <c r="NJ264" s="2">
        <v>321.77999999999997</v>
      </c>
      <c r="NK264" s="2">
        <v>275.39499999999998</v>
      </c>
      <c r="NL264" s="2">
        <v>310.34399999999999</v>
      </c>
      <c r="NM264" s="2">
        <v>286.35399999999998</v>
      </c>
      <c r="NN264" s="2">
        <v>235.44300000000001</v>
      </c>
      <c r="NO264" s="2">
        <v>47.3</v>
      </c>
      <c r="NP264" s="2">
        <v>36.328000000000003</v>
      </c>
      <c r="NQ264" s="2">
        <v>194.27199999999999</v>
      </c>
      <c r="NR264" s="2">
        <v>309.54599999999999</v>
      </c>
      <c r="NS264" s="2">
        <v>270.33199999999999</v>
      </c>
      <c r="NT264" s="2">
        <v>268.08100000000002</v>
      </c>
      <c r="NU264" s="2">
        <v>331.00700000000001</v>
      </c>
      <c r="NV264" s="2">
        <v>197.983</v>
      </c>
      <c r="NW264" s="2">
        <v>42.936999999999998</v>
      </c>
      <c r="NX264" s="2">
        <v>67.686000000000007</v>
      </c>
      <c r="NY264" s="2">
        <v>275.99400000000003</v>
      </c>
      <c r="NZ264" s="2">
        <v>318.41000000000003</v>
      </c>
      <c r="OA264" s="2">
        <v>317.26799999999997</v>
      </c>
      <c r="OB264" s="2">
        <v>201.06399999999999</v>
      </c>
      <c r="OC264" s="2">
        <v>39.308</v>
      </c>
      <c r="OD264" s="2">
        <v>46.932000000000002</v>
      </c>
      <c r="OE264" s="2">
        <v>318.87599999999998</v>
      </c>
      <c r="OF264" s="2">
        <v>296.30500000000001</v>
      </c>
      <c r="OG264" s="2">
        <v>262.69200000000001</v>
      </c>
      <c r="OH264" s="2">
        <v>316.48</v>
      </c>
      <c r="OI264" s="2">
        <v>252.982</v>
      </c>
      <c r="OJ264" s="2">
        <v>47.459000000000003</v>
      </c>
      <c r="OK264" s="2">
        <v>41.436999999999998</v>
      </c>
      <c r="OL264" s="2">
        <v>238.83500000000001</v>
      </c>
      <c r="OM264" s="2">
        <v>286.89600000000002</v>
      </c>
      <c r="ON264" s="2">
        <v>274.55099999999999</v>
      </c>
      <c r="OO264" s="2">
        <v>293.74700000000001</v>
      </c>
      <c r="OP264" s="2">
        <v>189.20500000000001</v>
      </c>
      <c r="OQ264" s="2">
        <v>45.106000000000002</v>
      </c>
      <c r="OR264" s="2">
        <v>37.42</v>
      </c>
      <c r="OS264" s="2">
        <v>74.983000000000004</v>
      </c>
      <c r="OT264" s="2">
        <v>314.197</v>
      </c>
      <c r="OU264" s="2">
        <v>326.39100000000002</v>
      </c>
      <c r="OV264" s="2">
        <v>307.81599999999997</v>
      </c>
      <c r="OW264" s="2">
        <v>345.35300000000001</v>
      </c>
      <c r="OX264" s="2">
        <v>36.15</v>
      </c>
      <c r="OY264" s="2">
        <v>50.26</v>
      </c>
      <c r="OZ264" s="2">
        <v>314.20400000000001</v>
      </c>
      <c r="PA264" s="2">
        <v>300.077</v>
      </c>
      <c r="PB264" s="2">
        <v>323.733</v>
      </c>
      <c r="PC264" s="2">
        <v>332.35599999999999</v>
      </c>
      <c r="PD264" s="2">
        <v>203.98099999999999</v>
      </c>
      <c r="PE264" s="2">
        <v>32.905000000000001</v>
      </c>
      <c r="PF264" s="2">
        <v>38.854999999999997</v>
      </c>
      <c r="PG264" s="2">
        <v>269.41800000000001</v>
      </c>
      <c r="PH264" s="2">
        <v>313.05599999999998</v>
      </c>
      <c r="PI264" s="2">
        <v>341.745</v>
      </c>
      <c r="PJ264" s="2">
        <v>291.89299999999997</v>
      </c>
      <c r="PK264" s="2">
        <v>222.89099999999999</v>
      </c>
      <c r="PL264" s="2">
        <v>38.366</v>
      </c>
      <c r="PM264" s="2">
        <v>35.156999999999996</v>
      </c>
      <c r="PN264" s="2">
        <v>181.72499999999999</v>
      </c>
      <c r="PO264" s="2">
        <v>310.08699999999999</v>
      </c>
      <c r="PP264" s="2">
        <v>313.24099999999999</v>
      </c>
      <c r="PQ264" s="2">
        <v>276.53399999999999</v>
      </c>
      <c r="PR264" s="2">
        <v>303.32</v>
      </c>
      <c r="PS264" s="2">
        <v>203.905</v>
      </c>
      <c r="PT264" s="2">
        <v>35.86</v>
      </c>
      <c r="PU264" s="2">
        <v>58.457000000000001</v>
      </c>
      <c r="PV264" s="2">
        <v>315.142</v>
      </c>
      <c r="PW264" s="2">
        <v>281.74200000000002</v>
      </c>
      <c r="PX264" s="2">
        <v>402.66399999999999</v>
      </c>
      <c r="PY264" s="2">
        <v>252.44399999999999</v>
      </c>
      <c r="PZ264" s="2">
        <v>37.695999999999998</v>
      </c>
      <c r="QA264" s="2">
        <v>45.097000000000001</v>
      </c>
      <c r="QB264" s="2">
        <v>258.32100000000003</v>
      </c>
      <c r="QC264" s="2">
        <v>311.11599999999999</v>
      </c>
      <c r="QD264" s="2">
        <v>286.53500000000003</v>
      </c>
      <c r="QE264" s="2">
        <v>292.11900000000003</v>
      </c>
      <c r="QF264" s="2">
        <v>205.82300000000001</v>
      </c>
      <c r="QG264" s="2">
        <v>35.11</v>
      </c>
      <c r="QH264" s="2">
        <v>40.037999999999997</v>
      </c>
      <c r="QI264" s="2">
        <v>266.976</v>
      </c>
      <c r="QJ264" s="2">
        <v>375.18700000000001</v>
      </c>
      <c r="QK264" s="2">
        <v>283.05399999999997</v>
      </c>
      <c r="QL264" s="2">
        <v>261.68</v>
      </c>
      <c r="QM264" s="2">
        <v>188.34200000000001</v>
      </c>
      <c r="QN264" s="2">
        <v>36.808</v>
      </c>
      <c r="QO264" s="2">
        <v>36.343000000000004</v>
      </c>
      <c r="QP264" s="2">
        <v>213.209</v>
      </c>
      <c r="QQ264" s="2">
        <v>187.583</v>
      </c>
      <c r="QR264" s="2">
        <v>339.66500000000002</v>
      </c>
      <c r="QS264" s="2">
        <v>318.08300000000003</v>
      </c>
      <c r="QT264" s="2">
        <v>286.96899999999999</v>
      </c>
      <c r="QU264" s="2">
        <v>185.07</v>
      </c>
      <c r="QV264" s="2">
        <v>36.624000000000002</v>
      </c>
      <c r="QW264" s="2">
        <v>55.436</v>
      </c>
      <c r="QX264" s="2">
        <v>340.86700000000002</v>
      </c>
      <c r="QY264" s="2">
        <v>307.00799999999998</v>
      </c>
      <c r="QZ264" s="2">
        <v>318.45499999999998</v>
      </c>
      <c r="RA264" s="2">
        <v>216.55500000000001</v>
      </c>
      <c r="RB264" s="2">
        <v>56.597000000000001</v>
      </c>
      <c r="RC264" s="2">
        <v>40.234999999999999</v>
      </c>
      <c r="RD264" s="2">
        <v>256.06200000000001</v>
      </c>
      <c r="RE264" s="2">
        <v>265.46899999999999</v>
      </c>
      <c r="RF264" s="2">
        <v>284.25099999999998</v>
      </c>
      <c r="RG264" s="2">
        <v>249.66900000000001</v>
      </c>
      <c r="RH264" s="2">
        <v>176.9</v>
      </c>
      <c r="RI264" s="2">
        <v>46.896999999999998</v>
      </c>
      <c r="RJ264" s="2">
        <v>36.933999999999997</v>
      </c>
      <c r="RK264" s="2">
        <v>178.42500000000001</v>
      </c>
      <c r="RL264" s="2">
        <v>212.98400000000001</v>
      </c>
      <c r="RM264" s="2">
        <v>247.39500000000001</v>
      </c>
      <c r="RN264" s="2">
        <v>248.99299999999999</v>
      </c>
      <c r="RO264" s="2">
        <v>244.63</v>
      </c>
      <c r="RP264" s="2">
        <v>120.559</v>
      </c>
      <c r="RQ264" s="2">
        <v>37.994999999999997</v>
      </c>
      <c r="RR264" s="2">
        <v>38.345999999999997</v>
      </c>
      <c r="RS264" s="2">
        <v>277.73099999999999</v>
      </c>
      <c r="RT264" s="2">
        <v>223.495</v>
      </c>
      <c r="RU264" s="2">
        <v>121.02</v>
      </c>
      <c r="RV264" s="2">
        <v>302.83100000000002</v>
      </c>
      <c r="RW264" s="2">
        <v>154.40600000000001</v>
      </c>
      <c r="RX264" s="2">
        <v>66.92</v>
      </c>
      <c r="RY264" s="2">
        <v>63.856000000000002</v>
      </c>
      <c r="RZ264" s="2">
        <v>248.70599999999999</v>
      </c>
      <c r="SA264" s="2">
        <v>267.935</v>
      </c>
      <c r="SB264" s="2">
        <v>275.21800000000002</v>
      </c>
      <c r="SC264" s="2">
        <v>67.37</v>
      </c>
      <c r="SD264" s="2">
        <v>61.774999999999999</v>
      </c>
      <c r="SE264" s="2">
        <v>68.558999999999997</v>
      </c>
      <c r="SF264" s="2">
        <v>291.74200000000002</v>
      </c>
      <c r="SG264" s="2">
        <v>274.54000000000002</v>
      </c>
      <c r="SH264" s="2">
        <v>308.46499999999997</v>
      </c>
      <c r="SI264" s="2">
        <v>244.15199999999999</v>
      </c>
      <c r="SJ264" s="2">
        <v>201.17</v>
      </c>
      <c r="SK264" s="2">
        <v>72.192999999999998</v>
      </c>
      <c r="SL264" s="2">
        <v>67.034999999999997</v>
      </c>
      <c r="SM264" s="2">
        <v>64.222999999999999</v>
      </c>
      <c r="SN264" s="2">
        <v>228.14699999999999</v>
      </c>
      <c r="SO264" s="2">
        <v>258.16699999999997</v>
      </c>
      <c r="SP264" s="2">
        <v>290.62900000000002</v>
      </c>
      <c r="SQ264" s="2">
        <v>261.49599999999998</v>
      </c>
      <c r="SR264" s="2">
        <v>76.308000000000007</v>
      </c>
      <c r="SS264" s="2">
        <v>80.231999999999999</v>
      </c>
      <c r="ST264" s="2">
        <v>312.97199999999998</v>
      </c>
      <c r="SU264" s="2">
        <v>268.52199999999999</v>
      </c>
      <c r="SV264" s="2">
        <v>242.43899999999999</v>
      </c>
      <c r="SW264" s="2">
        <v>74.09</v>
      </c>
      <c r="SX264" s="2">
        <v>65.158000000000001</v>
      </c>
      <c r="SY264" s="2">
        <v>71.007999999999996</v>
      </c>
      <c r="SZ264" s="2">
        <v>71.757000000000005</v>
      </c>
      <c r="TA264" s="2">
        <v>72.572000000000003</v>
      </c>
      <c r="TB264" s="2">
        <v>300.04899999999998</v>
      </c>
      <c r="TC264" s="2">
        <v>257.68200000000002</v>
      </c>
      <c r="TD264" s="2">
        <v>322.90499999999997</v>
      </c>
      <c r="TE264" s="2">
        <v>261.14699999999999</v>
      </c>
      <c r="TF264" s="2">
        <v>209.50800000000001</v>
      </c>
      <c r="TG264" s="2">
        <v>62.256</v>
      </c>
      <c r="TH264" s="2">
        <v>272.27</v>
      </c>
      <c r="TI264" s="2">
        <v>282.428</v>
      </c>
      <c r="TJ264" s="2">
        <v>283.13400000000001</v>
      </c>
      <c r="TK264" s="2">
        <v>258.178</v>
      </c>
      <c r="TL264" s="2">
        <v>151.69200000000001</v>
      </c>
      <c r="TM264" s="2">
        <v>62.084000000000003</v>
      </c>
      <c r="TN264" s="2">
        <v>61.414000000000001</v>
      </c>
      <c r="TO264" s="2">
        <v>259.81299999999999</v>
      </c>
      <c r="TP264" s="2">
        <v>209.137</v>
      </c>
      <c r="TQ264" s="2">
        <v>234.495</v>
      </c>
      <c r="TR264" s="2">
        <v>218.429</v>
      </c>
      <c r="TS264" s="2">
        <v>220.733</v>
      </c>
      <c r="TT264" s="2">
        <v>74.997</v>
      </c>
      <c r="TU264" s="2">
        <v>39.213000000000001</v>
      </c>
      <c r="TV264" s="2">
        <v>105.375</v>
      </c>
      <c r="TW264" s="2">
        <v>235.51900000000001</v>
      </c>
      <c r="TX264" s="2">
        <v>218.64500000000001</v>
      </c>
      <c r="TY264" s="2">
        <v>278.55399999999997</v>
      </c>
      <c r="TZ264" s="2">
        <v>274.12099999999998</v>
      </c>
      <c r="UA264" s="2">
        <v>144.684</v>
      </c>
      <c r="UB264" s="2">
        <v>134.10900000000001</v>
      </c>
    </row>
    <row r="265" spans="1:548" ht="15.75">
      <c r="A265" s="3">
        <v>264</v>
      </c>
      <c r="B265" s="2">
        <v>272.101</v>
      </c>
      <c r="C265" s="2">
        <v>358.91</v>
      </c>
      <c r="D265" s="2">
        <v>450.76</v>
      </c>
      <c r="E265" s="2">
        <v>394.04</v>
      </c>
      <c r="F265" s="2">
        <v>434.79</v>
      </c>
      <c r="G265" s="2">
        <v>397.37</v>
      </c>
      <c r="H265" s="2">
        <v>279.25</v>
      </c>
      <c r="I265" s="2">
        <v>90.71</v>
      </c>
      <c r="J265" s="2">
        <v>91.58</v>
      </c>
      <c r="K265" s="2">
        <v>726.33</v>
      </c>
      <c r="L265" s="2">
        <v>775.81</v>
      </c>
      <c r="M265" s="2">
        <v>770.16</v>
      </c>
      <c r="N265" s="2">
        <v>735.96</v>
      </c>
      <c r="O265" s="2">
        <v>741.95</v>
      </c>
      <c r="P265" s="2">
        <v>100.77</v>
      </c>
      <c r="Q265" s="2">
        <v>841.72</v>
      </c>
      <c r="R265" s="2">
        <v>846.46</v>
      </c>
      <c r="S265" s="2">
        <v>823.74</v>
      </c>
      <c r="T265" s="2">
        <v>752.38</v>
      </c>
      <c r="U265" s="2">
        <v>744.67</v>
      </c>
      <c r="V265" s="2">
        <v>220.79</v>
      </c>
      <c r="W265" s="2">
        <v>114.59</v>
      </c>
      <c r="X265" s="2">
        <v>613.87</v>
      </c>
      <c r="Y265" s="2">
        <v>794.02</v>
      </c>
      <c r="Z265" s="2">
        <v>810.15</v>
      </c>
      <c r="AA265" s="2">
        <v>850.17</v>
      </c>
      <c r="AB265" s="2">
        <v>742.83</v>
      </c>
      <c r="AC265" s="2">
        <v>515.13</v>
      </c>
      <c r="AD265" s="2">
        <v>129.81</v>
      </c>
      <c r="AE265" s="2">
        <v>251.81</v>
      </c>
      <c r="AF265" s="2">
        <v>781.99</v>
      </c>
      <c r="AG265" s="2">
        <v>780.93</v>
      </c>
      <c r="AH265" s="2">
        <v>847.63</v>
      </c>
      <c r="AI265" s="2">
        <v>850.98</v>
      </c>
      <c r="AJ265" s="2">
        <v>806.86</v>
      </c>
      <c r="AK265" s="2">
        <v>296.02</v>
      </c>
      <c r="AL265" s="2">
        <v>122.02</v>
      </c>
      <c r="AM265" s="2">
        <v>957.79</v>
      </c>
      <c r="AN265" s="2">
        <v>872.08</v>
      </c>
      <c r="AO265" s="2">
        <v>886.65</v>
      </c>
      <c r="AP265" s="2">
        <v>835.85</v>
      </c>
      <c r="AQ265" s="2">
        <v>390.55</v>
      </c>
      <c r="AR265" s="2">
        <v>125.56</v>
      </c>
      <c r="AS265" s="2">
        <v>756.13</v>
      </c>
      <c r="AT265" s="2">
        <v>879.88</v>
      </c>
      <c r="AU265" s="2">
        <v>821.8</v>
      </c>
      <c r="AV265" s="2">
        <v>754.53</v>
      </c>
      <c r="AW265" s="2">
        <v>767.24</v>
      </c>
      <c r="AX265" s="2">
        <v>473.54</v>
      </c>
      <c r="AY265" s="2">
        <v>102.39</v>
      </c>
      <c r="AZ265" s="2">
        <v>312.04000000000002</v>
      </c>
      <c r="BA265" s="2">
        <v>837.1</v>
      </c>
      <c r="BB265" s="2">
        <v>702.24</v>
      </c>
      <c r="BC265" s="2">
        <v>829.86</v>
      </c>
      <c r="BD265" s="2">
        <v>747.55</v>
      </c>
      <c r="BE265" s="2">
        <v>785.8</v>
      </c>
      <c r="BF265" s="2">
        <v>253.14</v>
      </c>
      <c r="BG265" s="2">
        <v>108.21</v>
      </c>
      <c r="BH265" s="2">
        <v>829.03</v>
      </c>
      <c r="BI265" s="2">
        <v>836.78</v>
      </c>
      <c r="BJ265" s="2">
        <v>914.49</v>
      </c>
      <c r="BK265" s="2">
        <v>880.98</v>
      </c>
      <c r="BL265" s="2">
        <v>210.51</v>
      </c>
      <c r="BM265" s="2">
        <v>110.3</v>
      </c>
      <c r="BN265" s="2">
        <v>713.62</v>
      </c>
      <c r="BO265" s="2">
        <v>826.1</v>
      </c>
      <c r="BP265" s="2">
        <v>813.55</v>
      </c>
      <c r="BQ265" s="2">
        <v>822.88</v>
      </c>
      <c r="BR265" s="2">
        <v>773.86</v>
      </c>
      <c r="BS265" s="2">
        <v>352.05</v>
      </c>
      <c r="BT265" s="2">
        <v>108.92</v>
      </c>
      <c r="BU265" s="2">
        <v>358.04</v>
      </c>
      <c r="BV265" s="2">
        <v>548.09</v>
      </c>
      <c r="BW265" s="2">
        <v>564.48</v>
      </c>
      <c r="BX265" s="2">
        <v>613.67999999999995</v>
      </c>
      <c r="BY265" s="2">
        <v>753.22</v>
      </c>
      <c r="BZ265" s="2">
        <v>642.38</v>
      </c>
      <c r="CA265" s="2">
        <v>191.15</v>
      </c>
      <c r="CB265" s="2">
        <v>120.63</v>
      </c>
      <c r="CC265" s="2">
        <v>766.17</v>
      </c>
      <c r="CD265" s="2">
        <v>786.3</v>
      </c>
      <c r="CE265" s="2">
        <v>835.51</v>
      </c>
      <c r="CF265" s="2">
        <v>845.95</v>
      </c>
      <c r="CG265" s="2">
        <v>149.37</v>
      </c>
      <c r="CH265" s="2">
        <v>109.74</v>
      </c>
      <c r="CI265" s="2">
        <v>753.06</v>
      </c>
      <c r="CJ265" s="2">
        <v>665.31</v>
      </c>
      <c r="CK265" s="2">
        <v>641.08000000000004</v>
      </c>
      <c r="CL265" s="2">
        <v>708.97</v>
      </c>
      <c r="CM265" s="2">
        <v>721.4</v>
      </c>
      <c r="CN265" s="2">
        <v>229.6</v>
      </c>
      <c r="CO265" s="2">
        <v>100.38</v>
      </c>
      <c r="CP265" s="2">
        <v>595.9</v>
      </c>
      <c r="CQ265" s="2">
        <v>819.7</v>
      </c>
      <c r="CR265" s="2">
        <v>802.81</v>
      </c>
      <c r="CS265" s="2">
        <v>749.03</v>
      </c>
      <c r="CT265" s="2">
        <v>454.24</v>
      </c>
      <c r="CU265" s="2">
        <v>179.74</v>
      </c>
      <c r="CV265" s="2">
        <v>141.07</v>
      </c>
      <c r="CW265" s="2">
        <v>122.96</v>
      </c>
      <c r="CX265" s="2">
        <v>193.72</v>
      </c>
      <c r="CY265" s="2">
        <v>675.76</v>
      </c>
      <c r="CZ265" s="2">
        <v>707.81</v>
      </c>
      <c r="DA265" s="2">
        <v>778.58</v>
      </c>
      <c r="DB265" s="2">
        <v>717.54</v>
      </c>
      <c r="DC265" s="2">
        <v>184.52</v>
      </c>
      <c r="DD265" s="2">
        <v>95.05</v>
      </c>
      <c r="DE265" s="2">
        <v>714.7</v>
      </c>
      <c r="DF265" s="2">
        <v>727.39</v>
      </c>
      <c r="DG265" s="2">
        <v>715.27</v>
      </c>
      <c r="DH265" s="2">
        <v>740.37</v>
      </c>
      <c r="DI265" s="2">
        <v>244.18</v>
      </c>
      <c r="DJ265" s="2">
        <v>117.87</v>
      </c>
      <c r="DK265" s="2">
        <v>692.46</v>
      </c>
      <c r="DL265" s="2">
        <v>804.56</v>
      </c>
      <c r="DM265" s="2">
        <v>851.82</v>
      </c>
      <c r="DN265" s="2">
        <v>879.82</v>
      </c>
      <c r="DO265" s="2">
        <v>844.57</v>
      </c>
      <c r="DP265" s="2">
        <v>530.04999999999995</v>
      </c>
      <c r="DQ265" s="2">
        <v>152.30000000000001</v>
      </c>
      <c r="DR265" s="2">
        <v>284.26</v>
      </c>
      <c r="DS265" s="2">
        <v>220</v>
      </c>
      <c r="DT265" s="2">
        <v>233.76</v>
      </c>
      <c r="DU265" s="2">
        <v>664.49</v>
      </c>
      <c r="DV265" s="2">
        <v>655.03</v>
      </c>
      <c r="DW265" s="2">
        <v>668</v>
      </c>
      <c r="DX265" s="2">
        <v>188.65</v>
      </c>
      <c r="DY265" s="2">
        <v>116.59</v>
      </c>
      <c r="DZ265" s="2">
        <v>675.19</v>
      </c>
      <c r="EA265" s="2">
        <v>659.7</v>
      </c>
      <c r="EB265" s="2">
        <v>593.41999999999996</v>
      </c>
      <c r="EC265" s="2">
        <v>510.7</v>
      </c>
      <c r="ED265" s="2">
        <v>136.01</v>
      </c>
      <c r="EE265" s="2">
        <v>120.9</v>
      </c>
      <c r="EF265" s="2">
        <v>566.09</v>
      </c>
      <c r="EG265" s="2">
        <v>638.29999999999995</v>
      </c>
      <c r="EH265" s="2">
        <v>603.74</v>
      </c>
      <c r="EI265" s="2">
        <v>199.46</v>
      </c>
      <c r="EJ265" s="2">
        <v>119.14</v>
      </c>
      <c r="EK265" s="2">
        <v>120.38</v>
      </c>
      <c r="EL265" s="2">
        <v>119.86</v>
      </c>
      <c r="EM265" s="2">
        <v>398.86</v>
      </c>
      <c r="EN265" s="2">
        <v>606.47</v>
      </c>
      <c r="EO265" s="2">
        <v>667.56</v>
      </c>
      <c r="EP265" s="2">
        <v>605.08000000000004</v>
      </c>
      <c r="EQ265" s="2">
        <v>710.93</v>
      </c>
      <c r="ER265" s="2">
        <v>546.23</v>
      </c>
      <c r="ES265" s="2">
        <v>141.56</v>
      </c>
      <c r="ET265" s="2">
        <v>146.87</v>
      </c>
      <c r="EU265" s="2">
        <v>138.63</v>
      </c>
      <c r="EV265" s="2">
        <v>836.43</v>
      </c>
      <c r="EW265" s="2">
        <v>861.53</v>
      </c>
      <c r="EX265" s="2">
        <v>812.34</v>
      </c>
      <c r="EY265" s="2">
        <v>146.57</v>
      </c>
      <c r="EZ265" s="2">
        <v>110.95</v>
      </c>
      <c r="FA265" s="2">
        <v>856.87</v>
      </c>
      <c r="FB265" s="2">
        <v>770.66</v>
      </c>
      <c r="FC265" s="2">
        <v>690.35</v>
      </c>
      <c r="FD265" s="2">
        <v>328.68</v>
      </c>
      <c r="FE265" s="2">
        <v>537.30999999999995</v>
      </c>
      <c r="FF265" s="2">
        <v>351.44</v>
      </c>
      <c r="FG265" s="2">
        <v>301.3</v>
      </c>
      <c r="FH265" s="2">
        <v>606.22</v>
      </c>
      <c r="FI265" s="2">
        <v>802.9</v>
      </c>
      <c r="FJ265" s="2">
        <v>859.82</v>
      </c>
      <c r="FK265" s="2">
        <v>711.16</v>
      </c>
      <c r="FL265" s="2">
        <v>712.11</v>
      </c>
      <c r="FM265" s="2">
        <v>538.97</v>
      </c>
      <c r="FN265" s="2">
        <v>188.34</v>
      </c>
      <c r="FO265" s="2">
        <v>690.01</v>
      </c>
      <c r="FP265" s="2">
        <v>733.96</v>
      </c>
      <c r="FQ265" s="2">
        <v>733.37</v>
      </c>
      <c r="FR265" s="2">
        <v>799.51</v>
      </c>
      <c r="FS265" s="2">
        <v>796.18</v>
      </c>
      <c r="FT265" s="2">
        <v>211.04</v>
      </c>
      <c r="FU265" s="2">
        <v>107.27</v>
      </c>
      <c r="FV265" s="2">
        <v>716.59</v>
      </c>
      <c r="FW265" s="2">
        <v>847.45</v>
      </c>
      <c r="FX265" s="2">
        <v>827.79</v>
      </c>
      <c r="FY265" s="2">
        <v>723</v>
      </c>
      <c r="FZ265" s="2">
        <v>725.42</v>
      </c>
      <c r="GA265" s="2">
        <v>392.07</v>
      </c>
      <c r="GB265" s="2">
        <v>112.55</v>
      </c>
      <c r="GC265" s="2">
        <v>317.60000000000002</v>
      </c>
      <c r="GD265" s="2">
        <v>584.36</v>
      </c>
      <c r="GE265" s="2">
        <v>587.87</v>
      </c>
      <c r="GF265" s="2">
        <v>581.41999999999996</v>
      </c>
      <c r="GG265" s="2">
        <v>796.02</v>
      </c>
      <c r="GH265" s="2">
        <v>786.99</v>
      </c>
      <c r="GI265" s="2">
        <v>133.77000000000001</v>
      </c>
      <c r="GJ265" s="2">
        <v>129.37</v>
      </c>
      <c r="GK265" s="2">
        <v>639.63</v>
      </c>
      <c r="GL265" s="2">
        <v>690.42</v>
      </c>
      <c r="GM265" s="2">
        <v>674.49</v>
      </c>
      <c r="GN265" s="2">
        <v>688.54</v>
      </c>
      <c r="GO265" s="2">
        <v>267.64</v>
      </c>
      <c r="GP265" s="2">
        <v>168.66</v>
      </c>
      <c r="GQ265" s="2">
        <v>556.57000000000005</v>
      </c>
      <c r="GR265" s="2">
        <v>619.78</v>
      </c>
      <c r="GS265" s="2">
        <v>639.88</v>
      </c>
      <c r="GT265" s="2">
        <v>597.21</v>
      </c>
      <c r="GU265" s="2">
        <v>617.85</v>
      </c>
      <c r="GV265" s="2">
        <v>478.01</v>
      </c>
      <c r="GW265" s="2">
        <v>406.76</v>
      </c>
      <c r="GX265" s="2">
        <v>405.76</v>
      </c>
      <c r="GY265" s="2">
        <v>496.91</v>
      </c>
      <c r="GZ265" s="2">
        <v>541.16</v>
      </c>
      <c r="HA265" s="2">
        <v>560.75</v>
      </c>
      <c r="HB265" s="2">
        <v>604.53</v>
      </c>
      <c r="HC265" s="2">
        <v>479</v>
      </c>
      <c r="HD265" s="2">
        <v>131.09</v>
      </c>
      <c r="HE265" s="2">
        <v>116.23</v>
      </c>
      <c r="HF265" s="2">
        <v>628.70000000000005</v>
      </c>
      <c r="HG265" s="2">
        <v>688.12</v>
      </c>
      <c r="HH265" s="2">
        <v>683.27</v>
      </c>
      <c r="HI265" s="2">
        <v>525.11</v>
      </c>
      <c r="HJ265" s="2">
        <v>123.36</v>
      </c>
      <c r="HK265" s="2">
        <v>120.38</v>
      </c>
      <c r="HL265" s="2">
        <v>643.07000000000005</v>
      </c>
      <c r="HM265" s="2">
        <v>676.15</v>
      </c>
      <c r="HN265" s="2">
        <v>737.85</v>
      </c>
      <c r="HO265" s="2">
        <v>717.75</v>
      </c>
      <c r="HP265" s="2">
        <v>693.56</v>
      </c>
      <c r="HQ265" s="2">
        <v>220.24</v>
      </c>
      <c r="HR265" s="2">
        <v>110.06</v>
      </c>
      <c r="HS265" s="2">
        <v>504.3</v>
      </c>
      <c r="HT265" s="2">
        <v>683.46</v>
      </c>
      <c r="HU265" s="2">
        <v>733.25</v>
      </c>
      <c r="HV265" s="2">
        <v>764.26</v>
      </c>
      <c r="HW265" s="2">
        <v>744.29</v>
      </c>
      <c r="HX265" s="2">
        <v>507.28</v>
      </c>
      <c r="HY265" s="2">
        <v>132.97</v>
      </c>
      <c r="HZ265" s="2">
        <v>165.1</v>
      </c>
      <c r="IA265" s="2">
        <v>714.18</v>
      </c>
      <c r="IB265" s="2">
        <v>773.68</v>
      </c>
      <c r="IC265" s="2">
        <v>754.43</v>
      </c>
      <c r="ID265" s="2">
        <v>746.55</v>
      </c>
      <c r="IE265" s="2">
        <v>731.01</v>
      </c>
      <c r="IF265" s="2">
        <v>62.48</v>
      </c>
      <c r="IG265" s="2">
        <v>565.25</v>
      </c>
      <c r="IH265" s="2">
        <v>660.23</v>
      </c>
      <c r="II265" s="2">
        <v>705.34</v>
      </c>
      <c r="IJ265" s="2">
        <v>694.85</v>
      </c>
      <c r="IK265" s="2">
        <v>622.73</v>
      </c>
      <c r="IL265" s="2">
        <v>354.77</v>
      </c>
      <c r="IM265" s="2">
        <v>133.66</v>
      </c>
      <c r="IN265" s="2">
        <v>558.5</v>
      </c>
      <c r="IO265" s="2">
        <v>659.15</v>
      </c>
      <c r="IP265" s="2">
        <v>704.73</v>
      </c>
      <c r="IQ265" s="2">
        <v>727.95</v>
      </c>
      <c r="IR265" s="2">
        <v>758.2</v>
      </c>
      <c r="IS265" s="2">
        <v>537.24</v>
      </c>
      <c r="IT265" s="2">
        <v>159.38</v>
      </c>
      <c r="IU265" s="2">
        <v>305.5</v>
      </c>
      <c r="IV265" s="2">
        <v>697.51</v>
      </c>
      <c r="IW265" s="2">
        <v>657.4</v>
      </c>
      <c r="IX265" s="2">
        <v>628.26</v>
      </c>
      <c r="IY265" s="2">
        <v>770.46</v>
      </c>
      <c r="IZ265" s="2">
        <v>790.17</v>
      </c>
      <c r="JA265" s="2">
        <v>258.79000000000002</v>
      </c>
      <c r="JB265" s="2">
        <v>117.46</v>
      </c>
      <c r="JC265" s="2">
        <v>782.76</v>
      </c>
      <c r="JD265" s="2">
        <v>694.55</v>
      </c>
      <c r="JE265" s="2">
        <v>751.85</v>
      </c>
      <c r="JF265" s="2">
        <v>723.71</v>
      </c>
      <c r="JG265" s="2">
        <v>160.46</v>
      </c>
      <c r="JH265" s="2">
        <v>107.78</v>
      </c>
      <c r="JI265" s="2">
        <v>653.74</v>
      </c>
      <c r="JJ265" s="2">
        <v>693.97</v>
      </c>
      <c r="JK265" s="2">
        <v>642.9</v>
      </c>
      <c r="JL265" s="2">
        <v>651.76</v>
      </c>
      <c r="JM265" s="2">
        <v>726.68</v>
      </c>
      <c r="JN265" s="2">
        <v>332.93</v>
      </c>
      <c r="JO265" s="2">
        <v>123.04</v>
      </c>
      <c r="JP265" s="2">
        <v>373.98</v>
      </c>
      <c r="JQ265" s="2">
        <v>631.66999999999996</v>
      </c>
      <c r="JR265" s="2">
        <v>425.39</v>
      </c>
      <c r="JS265" s="2">
        <v>184.97</v>
      </c>
      <c r="JT265" s="2">
        <v>631.64</v>
      </c>
      <c r="JU265" s="2">
        <v>484.7</v>
      </c>
      <c r="JV265" s="2">
        <v>106.37</v>
      </c>
      <c r="JW265" s="2">
        <v>108.26</v>
      </c>
      <c r="JX265" s="2">
        <v>579.95000000000005</v>
      </c>
      <c r="JY265" s="2">
        <v>498.02</v>
      </c>
      <c r="JZ265" s="2">
        <v>524.96</v>
      </c>
      <c r="KA265" s="2">
        <v>667.96</v>
      </c>
      <c r="KB265" s="2">
        <v>160.57</v>
      </c>
      <c r="KC265" s="2">
        <v>100.71</v>
      </c>
      <c r="KD265" s="2">
        <v>587.76</v>
      </c>
      <c r="KE265" s="2">
        <v>568.71</v>
      </c>
      <c r="KF265" s="2">
        <v>655.83</v>
      </c>
      <c r="KG265" s="2">
        <v>644.91999999999996</v>
      </c>
      <c r="KH265" s="2">
        <v>567.97</v>
      </c>
      <c r="KI265" s="2">
        <v>177.85</v>
      </c>
      <c r="KJ265" s="2">
        <v>95.25</v>
      </c>
      <c r="KK265" s="2">
        <v>438.29</v>
      </c>
      <c r="KL265" s="2">
        <v>493.59</v>
      </c>
      <c r="KM265" s="2">
        <v>460.25</v>
      </c>
      <c r="KN265" s="2">
        <v>526.38</v>
      </c>
      <c r="KO265" s="2">
        <v>489.69</v>
      </c>
      <c r="KP265" s="2">
        <v>466.91</v>
      </c>
      <c r="KQ265" s="2">
        <v>93.43</v>
      </c>
      <c r="KR265" s="2">
        <v>93.55</v>
      </c>
      <c r="KS265" s="2">
        <v>667.9</v>
      </c>
      <c r="KT265" s="2">
        <v>623.65</v>
      </c>
      <c r="KU265" s="2">
        <v>644.86</v>
      </c>
      <c r="KV265" s="2">
        <v>213.2</v>
      </c>
      <c r="KW265" s="2">
        <v>99.22</v>
      </c>
      <c r="KX265" s="2">
        <v>98.98</v>
      </c>
      <c r="KY265" s="2">
        <v>649.13</v>
      </c>
      <c r="KZ265" s="2">
        <v>589.92999999999995</v>
      </c>
      <c r="LA265" s="2">
        <v>593.04999999999995</v>
      </c>
      <c r="LB265" s="2">
        <v>561.28</v>
      </c>
      <c r="LC265" s="2">
        <v>566.22</v>
      </c>
      <c r="LD265" s="2">
        <v>210.72</v>
      </c>
      <c r="LE265" s="2">
        <v>116</v>
      </c>
      <c r="LF265" s="2">
        <v>435.31</v>
      </c>
      <c r="LG265" s="2">
        <v>545.74</v>
      </c>
      <c r="LH265" s="2">
        <v>520.53</v>
      </c>
      <c r="LI265" s="2">
        <v>563.91</v>
      </c>
      <c r="LJ265" s="2">
        <v>588.4</v>
      </c>
      <c r="LK265" s="2">
        <v>386.59</v>
      </c>
      <c r="LL265" s="2">
        <v>97.16</v>
      </c>
      <c r="LM265" s="2">
        <v>124.31</v>
      </c>
      <c r="LN265" s="2">
        <v>573.73</v>
      </c>
      <c r="LO265" s="2">
        <v>647.82000000000005</v>
      </c>
      <c r="LP265" s="2">
        <v>657.71</v>
      </c>
      <c r="LQ265" s="2">
        <v>589.22</v>
      </c>
      <c r="LR265" s="2">
        <v>501.74</v>
      </c>
      <c r="LS265" s="2">
        <v>98.72</v>
      </c>
      <c r="LT265" s="2">
        <v>589.4</v>
      </c>
      <c r="LU265" s="2">
        <v>520.13</v>
      </c>
      <c r="LV265" s="2">
        <v>588.72</v>
      </c>
      <c r="LW265" s="2">
        <v>590.41999999999996</v>
      </c>
      <c r="LX265" s="2">
        <v>461.53</v>
      </c>
      <c r="LY265" s="2">
        <v>122.12</v>
      </c>
      <c r="LZ265" s="2">
        <v>84.36</v>
      </c>
      <c r="MA265" s="2">
        <v>502.11</v>
      </c>
      <c r="MB265" s="2">
        <v>480.22</v>
      </c>
      <c r="MC265" s="2">
        <v>497.1</v>
      </c>
      <c r="MD265" s="2">
        <v>563.88</v>
      </c>
      <c r="ME265" s="2">
        <v>575.95000000000005</v>
      </c>
      <c r="MF265" s="2">
        <v>437.36</v>
      </c>
      <c r="MG265" s="2">
        <v>97.86</v>
      </c>
      <c r="MH265" s="2">
        <v>222.44</v>
      </c>
      <c r="MI265" s="2">
        <v>623.44000000000005</v>
      </c>
      <c r="MJ265" s="2">
        <v>585.49</v>
      </c>
      <c r="MK265" s="2">
        <v>562.66999999999996</v>
      </c>
      <c r="ML265" s="2">
        <v>576.17999999999995</v>
      </c>
      <c r="MM265" s="2">
        <v>582.76</v>
      </c>
      <c r="MN265" s="2">
        <v>103.87</v>
      </c>
      <c r="MO265" s="2">
        <v>100.26</v>
      </c>
      <c r="MP265" s="2">
        <v>551.79</v>
      </c>
      <c r="MQ265" s="2">
        <v>559.73</v>
      </c>
      <c r="MR265" s="2">
        <v>479.87</v>
      </c>
      <c r="MS265" s="2">
        <v>375.98</v>
      </c>
      <c r="MT265" s="2">
        <v>72.61</v>
      </c>
      <c r="MU265" s="2">
        <v>78.45</v>
      </c>
      <c r="MV265" s="2">
        <v>74.19</v>
      </c>
      <c r="MW265" s="2">
        <v>72.430000000000007</v>
      </c>
      <c r="MX265" s="2">
        <v>71.83</v>
      </c>
      <c r="MY265" s="2">
        <v>72.91</v>
      </c>
      <c r="MZ265" s="2">
        <v>71.19</v>
      </c>
      <c r="NA265" s="2">
        <v>79.849999999999994</v>
      </c>
      <c r="NB265" s="2">
        <v>73.45</v>
      </c>
      <c r="NC265" s="2">
        <v>72.77</v>
      </c>
      <c r="ND265" s="2">
        <v>71</v>
      </c>
      <c r="NE265" s="2">
        <v>545.79999999999995</v>
      </c>
      <c r="NF265" s="2">
        <v>647.36</v>
      </c>
      <c r="NG265" s="2">
        <v>663.56</v>
      </c>
      <c r="NH265" s="2">
        <v>109.07</v>
      </c>
      <c r="NI265" s="2">
        <v>93.35</v>
      </c>
      <c r="NJ265" s="2">
        <v>627.91</v>
      </c>
      <c r="NK265" s="2">
        <v>680.18</v>
      </c>
      <c r="NL265" s="2">
        <v>604.67999999999995</v>
      </c>
      <c r="NM265" s="2">
        <v>588.44000000000005</v>
      </c>
      <c r="NN265" s="2">
        <v>599.16</v>
      </c>
      <c r="NO265" s="2">
        <v>317.45999999999998</v>
      </c>
      <c r="NP265" s="2">
        <v>110.56</v>
      </c>
      <c r="NQ265" s="2">
        <v>275.82</v>
      </c>
      <c r="NR265" s="2">
        <v>604.48</v>
      </c>
      <c r="NS265" s="2">
        <v>578.25</v>
      </c>
      <c r="NT265" s="2">
        <v>536.52</v>
      </c>
      <c r="NU265" s="2">
        <v>492.09</v>
      </c>
      <c r="NV265" s="2">
        <v>448.35</v>
      </c>
      <c r="NW265" s="2">
        <v>95.58</v>
      </c>
      <c r="NX265" s="2">
        <v>95.34</v>
      </c>
      <c r="NY265" s="2">
        <v>639.33000000000004</v>
      </c>
      <c r="NZ265" s="2">
        <v>531.6</v>
      </c>
      <c r="OA265" s="2">
        <v>617.61</v>
      </c>
      <c r="OB265" s="2">
        <v>576.25</v>
      </c>
      <c r="OC265" s="2">
        <v>104.29</v>
      </c>
      <c r="OD265" s="2">
        <v>103.35</v>
      </c>
      <c r="OE265" s="2">
        <v>549.21</v>
      </c>
      <c r="OF265" s="2">
        <v>641.80999999999995</v>
      </c>
      <c r="OG265" s="2">
        <v>641.48</v>
      </c>
      <c r="OH265" s="2">
        <v>665.47</v>
      </c>
      <c r="OI265" s="2">
        <v>743.10199999999998</v>
      </c>
      <c r="OJ265" s="2">
        <v>302.49</v>
      </c>
      <c r="OK265" s="2">
        <v>155.03</v>
      </c>
      <c r="OL265" s="2">
        <v>525.82000000000005</v>
      </c>
      <c r="OM265" s="2">
        <v>792.33</v>
      </c>
      <c r="ON265" s="2">
        <v>839.48</v>
      </c>
      <c r="OO265" s="2">
        <v>745.55</v>
      </c>
      <c r="OP265" s="2">
        <v>693.64</v>
      </c>
      <c r="OQ265" s="2">
        <v>486.25</v>
      </c>
      <c r="OR265" s="2">
        <v>135.54</v>
      </c>
      <c r="OS265" s="2">
        <v>241.8</v>
      </c>
      <c r="OT265" s="2">
        <v>594.47</v>
      </c>
      <c r="OU265" s="2">
        <v>669.95</v>
      </c>
      <c r="OV265" s="2">
        <v>663.6</v>
      </c>
      <c r="OW265" s="2">
        <v>674.83</v>
      </c>
      <c r="OX265" s="2">
        <v>686.59</v>
      </c>
      <c r="OY265" s="2">
        <v>101.11</v>
      </c>
      <c r="OZ265" s="2">
        <v>657.57</v>
      </c>
      <c r="PA265" s="2">
        <v>677.85</v>
      </c>
      <c r="PB265" s="2">
        <v>702.02</v>
      </c>
      <c r="PC265" s="2">
        <v>751.29</v>
      </c>
      <c r="PD265" s="2">
        <v>754.56</v>
      </c>
      <c r="PE265" s="2">
        <v>154.18</v>
      </c>
      <c r="PF265" s="2">
        <v>113.63</v>
      </c>
      <c r="PG265" s="2">
        <v>699.28</v>
      </c>
      <c r="PH265" s="2">
        <v>734.33</v>
      </c>
      <c r="PI265" s="2">
        <v>728.28</v>
      </c>
      <c r="PJ265" s="2">
        <v>673.2</v>
      </c>
      <c r="PK265" s="2">
        <v>630.85</v>
      </c>
      <c r="PL265" s="2">
        <v>114.85</v>
      </c>
      <c r="PM265" s="2">
        <v>105.22</v>
      </c>
      <c r="PN265" s="2">
        <v>615.80999999999995</v>
      </c>
      <c r="PO265" s="2">
        <v>684.85</v>
      </c>
      <c r="PP265" s="2">
        <v>721.32</v>
      </c>
      <c r="PQ265" s="2">
        <v>834.16</v>
      </c>
      <c r="PR265" s="2">
        <v>873.36</v>
      </c>
      <c r="PS265" s="2">
        <v>412.44</v>
      </c>
      <c r="PT265" s="2">
        <v>151.11000000000001</v>
      </c>
      <c r="PU265" s="2">
        <v>544.41</v>
      </c>
      <c r="PV265" s="2">
        <v>807.43</v>
      </c>
      <c r="PW265" s="2">
        <v>761.53</v>
      </c>
      <c r="PX265" s="2">
        <v>776.85</v>
      </c>
      <c r="PY265" s="2">
        <v>786.05</v>
      </c>
      <c r="PZ265" s="2">
        <v>690.67</v>
      </c>
      <c r="QA265" s="2">
        <v>127.4</v>
      </c>
      <c r="QB265" s="2">
        <v>153.78</v>
      </c>
      <c r="QC265" s="2">
        <v>906.12</v>
      </c>
      <c r="QD265" s="2">
        <v>883.65</v>
      </c>
      <c r="QE265" s="2">
        <v>880.59</v>
      </c>
      <c r="QF265" s="2">
        <v>764.72</v>
      </c>
      <c r="QG265" s="2">
        <v>259.68</v>
      </c>
      <c r="QH265" s="2">
        <v>152.38</v>
      </c>
      <c r="QI265" s="2">
        <v>767.1</v>
      </c>
      <c r="QJ265" s="2">
        <v>803.25</v>
      </c>
      <c r="QK265" s="2">
        <v>853.5</v>
      </c>
      <c r="QL265" s="2">
        <v>804.06</v>
      </c>
      <c r="QM265" s="2">
        <v>184.15</v>
      </c>
      <c r="QN265" s="2">
        <v>129.36000000000001</v>
      </c>
      <c r="QO265" s="2">
        <v>131.09</v>
      </c>
      <c r="QP265" s="2">
        <v>296.608</v>
      </c>
      <c r="QQ265" s="2">
        <v>515.99</v>
      </c>
      <c r="QR265" s="2">
        <v>651.78</v>
      </c>
      <c r="QS265" s="2">
        <v>720.43</v>
      </c>
      <c r="QT265" s="2">
        <v>712.59</v>
      </c>
      <c r="QU265" s="2">
        <v>541</v>
      </c>
      <c r="QV265" s="2">
        <v>162.86000000000001</v>
      </c>
      <c r="QW265" s="2">
        <v>274.5</v>
      </c>
      <c r="QX265" s="2">
        <v>772.88</v>
      </c>
      <c r="QY265" s="2">
        <v>816.29</v>
      </c>
      <c r="QZ265" s="2">
        <v>858.78</v>
      </c>
      <c r="RA265" s="2">
        <v>832.99</v>
      </c>
      <c r="RB265" s="2">
        <v>799.7</v>
      </c>
      <c r="RC265" s="2">
        <v>161.38</v>
      </c>
      <c r="RD265" s="2">
        <v>851.71</v>
      </c>
      <c r="RE265" s="2">
        <v>845.5</v>
      </c>
      <c r="RF265" s="2">
        <v>787.01</v>
      </c>
      <c r="RG265" s="2">
        <v>750.31</v>
      </c>
      <c r="RH265" s="2">
        <v>789.04</v>
      </c>
      <c r="RI265" s="2">
        <v>274.58</v>
      </c>
      <c r="RJ265" s="2">
        <v>214.68</v>
      </c>
      <c r="RK265" s="2">
        <v>738.33</v>
      </c>
      <c r="RL265" s="2">
        <v>815.12</v>
      </c>
      <c r="RM265" s="2">
        <v>893.31</v>
      </c>
      <c r="RN265" s="2">
        <v>963.75</v>
      </c>
      <c r="RO265" s="2">
        <v>926.47</v>
      </c>
      <c r="RP265" s="2">
        <v>495.71</v>
      </c>
      <c r="RQ265" s="2">
        <v>247.66</v>
      </c>
      <c r="RR265" s="2">
        <v>500.52</v>
      </c>
      <c r="RS265" s="2">
        <v>994.19</v>
      </c>
      <c r="RT265" s="2">
        <v>302.16199999999998</v>
      </c>
      <c r="RU265" s="2">
        <v>708.68</v>
      </c>
      <c r="RV265" s="2">
        <v>839.55</v>
      </c>
      <c r="RW265" s="2">
        <v>333.39</v>
      </c>
      <c r="RX265" s="2">
        <v>196.94</v>
      </c>
      <c r="RY265" s="2">
        <v>480.44</v>
      </c>
      <c r="RZ265" s="2">
        <v>812.14</v>
      </c>
      <c r="SA265" s="2">
        <v>706.53</v>
      </c>
      <c r="SB265" s="2">
        <v>663.76</v>
      </c>
      <c r="SC265" s="2">
        <v>215.73</v>
      </c>
      <c r="SD265" s="2">
        <v>293.73</v>
      </c>
      <c r="SE265" s="2">
        <v>191.58</v>
      </c>
      <c r="SF265" s="2">
        <v>194.47</v>
      </c>
      <c r="SG265" s="2">
        <v>937.65</v>
      </c>
      <c r="SH265" s="2">
        <v>937.04</v>
      </c>
      <c r="SI265" s="2">
        <v>958.57</v>
      </c>
      <c r="SJ265" s="2">
        <v>865.66</v>
      </c>
      <c r="SK265" s="2">
        <v>263.82</v>
      </c>
      <c r="SL265" s="2">
        <v>265.20999999999998</v>
      </c>
      <c r="SM265" s="2">
        <v>236.75</v>
      </c>
      <c r="SN265" s="2">
        <v>751.23</v>
      </c>
      <c r="SO265" s="2">
        <v>820.14</v>
      </c>
      <c r="SP265" s="2">
        <v>786.68</v>
      </c>
      <c r="SQ265" s="2">
        <v>887.76</v>
      </c>
      <c r="SR265" s="2">
        <v>459.46</v>
      </c>
      <c r="SS265" s="2">
        <v>179.91</v>
      </c>
      <c r="ST265" s="2">
        <v>548.84</v>
      </c>
      <c r="SU265" s="2">
        <v>952.48</v>
      </c>
      <c r="SV265" s="2">
        <v>991.63</v>
      </c>
      <c r="SW265" s="2">
        <v>704.18</v>
      </c>
      <c r="SX265" s="2">
        <v>250.27</v>
      </c>
      <c r="SY265" s="2">
        <v>525.91499999999996</v>
      </c>
      <c r="SZ265" s="2">
        <v>186.9</v>
      </c>
      <c r="TA265" s="2">
        <v>732.27</v>
      </c>
      <c r="TB265" s="2">
        <v>854.07</v>
      </c>
      <c r="TC265" s="2">
        <v>850.25</v>
      </c>
      <c r="TD265" s="2">
        <v>810.16</v>
      </c>
      <c r="TE265" s="2">
        <v>791.46</v>
      </c>
      <c r="TF265" s="2">
        <v>259.95999999999998</v>
      </c>
      <c r="TG265" s="2">
        <v>146.72</v>
      </c>
      <c r="TH265" s="2">
        <v>512.22</v>
      </c>
      <c r="TI265" s="2">
        <v>803.12</v>
      </c>
      <c r="TJ265" s="2">
        <v>739.12</v>
      </c>
      <c r="TK265" s="2">
        <v>653.92999999999995</v>
      </c>
      <c r="TL265" s="2">
        <v>668.93</v>
      </c>
      <c r="TM265" s="2">
        <v>497.64</v>
      </c>
      <c r="TN265" s="2">
        <v>317.23</v>
      </c>
      <c r="TO265" s="2">
        <v>334.56</v>
      </c>
      <c r="TP265" s="2">
        <v>763.43</v>
      </c>
      <c r="TQ265" s="2">
        <v>800.78</v>
      </c>
      <c r="TR265" s="2">
        <v>701.82</v>
      </c>
      <c r="TS265" s="2">
        <v>748.05</v>
      </c>
      <c r="TT265" s="2">
        <v>152.22</v>
      </c>
      <c r="TU265" s="2">
        <v>156.57</v>
      </c>
      <c r="TV265" s="2">
        <v>919.59</v>
      </c>
      <c r="TW265" s="2">
        <v>990.65</v>
      </c>
      <c r="TX265" s="2">
        <v>760.57</v>
      </c>
      <c r="TY265" s="2">
        <v>748.78</v>
      </c>
      <c r="TZ265" s="2">
        <v>766.02</v>
      </c>
      <c r="UA265" s="2">
        <v>205.86</v>
      </c>
      <c r="UB265" s="2">
        <v>129.32</v>
      </c>
    </row>
    <row r="266" spans="1:548" ht="15.75">
      <c r="A266" s="3">
        <v>265</v>
      </c>
      <c r="B266" s="2">
        <v>3574.75</v>
      </c>
      <c r="C266" s="2">
        <v>3449</v>
      </c>
      <c r="D266" s="2">
        <v>3700.5</v>
      </c>
      <c r="E266" s="2">
        <v>3792</v>
      </c>
      <c r="F266" s="2">
        <v>3783</v>
      </c>
      <c r="G266" s="2">
        <v>3835.5</v>
      </c>
      <c r="H266" s="2">
        <v>3704.5</v>
      </c>
      <c r="I266" s="2">
        <v>3535.5</v>
      </c>
      <c r="J266" s="2">
        <v>3872</v>
      </c>
      <c r="K266" s="2">
        <v>3889.5</v>
      </c>
      <c r="L266" s="2">
        <v>3957.5</v>
      </c>
      <c r="M266" s="2">
        <v>3970</v>
      </c>
      <c r="N266" s="2">
        <v>3992.5</v>
      </c>
      <c r="O266" s="2">
        <v>3474.5</v>
      </c>
      <c r="P266" s="2">
        <v>3341.5</v>
      </c>
      <c r="Q266" s="2">
        <v>3601.5</v>
      </c>
      <c r="R266" s="2">
        <v>3790</v>
      </c>
      <c r="S266" s="2">
        <v>3778.5</v>
      </c>
      <c r="T266" s="2">
        <v>3826.5</v>
      </c>
      <c r="U266" s="2">
        <v>3803</v>
      </c>
      <c r="V266" s="2">
        <v>3681.5</v>
      </c>
      <c r="W266" s="2">
        <v>3537.5</v>
      </c>
      <c r="X266" s="2">
        <v>3529</v>
      </c>
      <c r="Y266" s="2">
        <v>3737</v>
      </c>
      <c r="Z266" s="2">
        <v>3842</v>
      </c>
      <c r="AA266" s="2">
        <v>3846.5</v>
      </c>
      <c r="AB266" s="2">
        <v>3852.5</v>
      </c>
      <c r="AC266" s="2">
        <v>4069.5</v>
      </c>
      <c r="AD266" s="2">
        <v>3645</v>
      </c>
      <c r="AE266" s="2">
        <v>3634</v>
      </c>
      <c r="AF266" s="2">
        <v>3800.5</v>
      </c>
      <c r="AG266" s="2">
        <v>3856</v>
      </c>
      <c r="AH266" s="2">
        <v>3877.5</v>
      </c>
      <c r="AI266" s="2">
        <v>3802</v>
      </c>
      <c r="AJ266" s="2">
        <v>3531.5</v>
      </c>
      <c r="AK266" s="2">
        <v>3389.5</v>
      </c>
      <c r="AL266" s="2">
        <v>3663</v>
      </c>
      <c r="AM266" s="2">
        <v>3668.5</v>
      </c>
      <c r="AN266" s="2">
        <v>3815</v>
      </c>
      <c r="AO266" s="2">
        <v>3990.5</v>
      </c>
      <c r="AP266" s="2">
        <v>3882.5</v>
      </c>
      <c r="AQ266" s="2">
        <v>3773</v>
      </c>
      <c r="AR266" s="2">
        <v>3499</v>
      </c>
      <c r="AS266" s="2">
        <v>3793</v>
      </c>
      <c r="AT266" s="2">
        <v>4092.5</v>
      </c>
      <c r="AU266" s="2">
        <v>3996</v>
      </c>
      <c r="AV266" s="2">
        <v>3835</v>
      </c>
      <c r="AW266" s="2">
        <v>3869.5</v>
      </c>
      <c r="AX266" s="2">
        <v>3836</v>
      </c>
      <c r="AY266" s="2">
        <v>3564.5</v>
      </c>
      <c r="AZ266" s="2">
        <v>3451</v>
      </c>
      <c r="BA266" s="2">
        <v>4080</v>
      </c>
      <c r="BB266" s="2">
        <v>4027.5</v>
      </c>
      <c r="BC266" s="2">
        <v>4190</v>
      </c>
      <c r="BD266" s="2">
        <v>3884.5</v>
      </c>
      <c r="BE266" s="2">
        <v>3649</v>
      </c>
      <c r="BF266" s="2">
        <v>3606</v>
      </c>
      <c r="BG266" s="2">
        <v>3796</v>
      </c>
      <c r="BH266" s="2">
        <v>3882.5</v>
      </c>
      <c r="BI266" s="2">
        <v>4440.5</v>
      </c>
      <c r="BJ266" s="2">
        <v>5487.5</v>
      </c>
      <c r="BK266" s="2">
        <v>5338</v>
      </c>
      <c r="BL266" s="2">
        <v>5092</v>
      </c>
      <c r="BM266" s="2">
        <v>4939.5</v>
      </c>
      <c r="BN266" s="2">
        <v>5067.5</v>
      </c>
      <c r="BO266" s="2">
        <v>5287.5</v>
      </c>
      <c r="BP266" s="2">
        <v>5259.5</v>
      </c>
      <c r="BQ266" s="2">
        <v>5288.5</v>
      </c>
      <c r="BR266" s="2">
        <v>5171.5</v>
      </c>
      <c r="BS266" s="2">
        <v>5152.5</v>
      </c>
      <c r="BT266" s="2">
        <v>4963.5</v>
      </c>
      <c r="BU266" s="2">
        <v>4967.5</v>
      </c>
      <c r="BV266" s="2">
        <v>4993</v>
      </c>
      <c r="BW266" s="2">
        <v>5224</v>
      </c>
      <c r="BX266" s="2">
        <v>5358.5</v>
      </c>
      <c r="BY266" s="2">
        <v>5495.5</v>
      </c>
      <c r="BZ266" s="2">
        <v>5381</v>
      </c>
      <c r="CA266" s="2">
        <v>5451.5</v>
      </c>
      <c r="CB266" s="2">
        <v>5753</v>
      </c>
      <c r="CC266" s="2">
        <v>5622</v>
      </c>
      <c r="CD266" s="2">
        <v>5574</v>
      </c>
      <c r="CE266" s="2">
        <v>5744.5</v>
      </c>
      <c r="CF266" s="2">
        <v>5887.5</v>
      </c>
      <c r="CG266" s="2">
        <v>5512</v>
      </c>
      <c r="CH266" s="2">
        <v>5693</v>
      </c>
      <c r="CI266" s="2">
        <v>5733.5</v>
      </c>
      <c r="CJ266" s="2">
        <v>5780</v>
      </c>
      <c r="CK266" s="2">
        <v>5805.5</v>
      </c>
      <c r="CL266" s="2">
        <v>5899</v>
      </c>
      <c r="CM266" s="2">
        <v>5709.5</v>
      </c>
      <c r="CN266" s="2">
        <v>5523</v>
      </c>
      <c r="CO266" s="2">
        <v>5406</v>
      </c>
      <c r="CP266" s="2">
        <v>5507</v>
      </c>
      <c r="CQ266" s="2">
        <v>5645</v>
      </c>
      <c r="CR266" s="2">
        <v>5706</v>
      </c>
      <c r="CS266" s="2">
        <v>5635</v>
      </c>
      <c r="CT266" s="2">
        <v>5680</v>
      </c>
      <c r="CU266" s="2">
        <v>5627</v>
      </c>
      <c r="CV266" s="2">
        <v>5423.5</v>
      </c>
      <c r="CW266" s="2">
        <v>5452</v>
      </c>
      <c r="CX266" s="2">
        <v>5563</v>
      </c>
      <c r="CY266" s="2">
        <v>5761</v>
      </c>
      <c r="CZ266" s="2">
        <v>5766.5</v>
      </c>
      <c r="DA266" s="2">
        <v>5588.5</v>
      </c>
      <c r="DB266" s="2">
        <v>5502.5</v>
      </c>
      <c r="DC266" s="2">
        <v>5398</v>
      </c>
      <c r="DD266" s="2">
        <v>5710</v>
      </c>
      <c r="DE266" s="2">
        <v>5667</v>
      </c>
      <c r="DF266" s="2">
        <v>5762</v>
      </c>
      <c r="DG266" s="2">
        <v>5886</v>
      </c>
      <c r="DH266" s="2">
        <v>5874.5</v>
      </c>
      <c r="DI266" s="2">
        <v>5697.5</v>
      </c>
      <c r="DJ266" s="2">
        <v>5571.5</v>
      </c>
      <c r="DK266" s="2">
        <v>5607</v>
      </c>
      <c r="DL266" s="2">
        <v>6074</v>
      </c>
      <c r="DM266" s="2">
        <v>5936</v>
      </c>
      <c r="DN266" s="2">
        <v>6188.5</v>
      </c>
      <c r="DO266" s="2">
        <v>6092.5</v>
      </c>
      <c r="DP266" s="2">
        <v>6305</v>
      </c>
      <c r="DQ266" s="2">
        <v>6415</v>
      </c>
      <c r="DR266" s="2">
        <v>6082</v>
      </c>
      <c r="DS266" s="2">
        <v>6505</v>
      </c>
      <c r="DT266" s="2">
        <v>6399</v>
      </c>
      <c r="DU266" s="2">
        <v>6573.5</v>
      </c>
      <c r="DV266" s="2">
        <v>6533.5</v>
      </c>
      <c r="DW266" s="2">
        <v>6056.5</v>
      </c>
      <c r="DX266" s="2">
        <v>5832</v>
      </c>
      <c r="DY266" s="2">
        <v>6399</v>
      </c>
      <c r="DZ266" s="2">
        <v>6557</v>
      </c>
      <c r="EA266" s="2">
        <v>6605</v>
      </c>
      <c r="EB266" s="2">
        <v>6894</v>
      </c>
      <c r="EC266" s="2">
        <v>6708.5</v>
      </c>
      <c r="ED266" s="2">
        <v>6303.5</v>
      </c>
      <c r="EE266" s="2">
        <v>6070</v>
      </c>
      <c r="EF266" s="2">
        <v>6170</v>
      </c>
      <c r="EG266" s="2">
        <v>6422</v>
      </c>
      <c r="EH266" s="2">
        <v>6401</v>
      </c>
      <c r="EI266" s="2">
        <v>2981</v>
      </c>
      <c r="EJ266" s="2">
        <v>6425</v>
      </c>
      <c r="EK266" s="2">
        <v>6561</v>
      </c>
      <c r="EL266" s="2">
        <v>6263</v>
      </c>
      <c r="EM266" s="2">
        <v>6294</v>
      </c>
      <c r="EN266" s="2">
        <v>6769</v>
      </c>
      <c r="EO266" s="2">
        <v>7619.5</v>
      </c>
      <c r="EP266" s="2">
        <v>7045.5</v>
      </c>
      <c r="EQ266" s="2">
        <v>6932.5</v>
      </c>
      <c r="ER266" s="2">
        <v>6542</v>
      </c>
      <c r="ES266" s="2">
        <v>6428</v>
      </c>
      <c r="ET266" s="2">
        <v>6412</v>
      </c>
      <c r="EU266" s="2">
        <v>6480</v>
      </c>
      <c r="EV266" s="2">
        <v>6664</v>
      </c>
      <c r="EW266" s="2">
        <v>6599</v>
      </c>
      <c r="EX266" s="2">
        <v>6587</v>
      </c>
      <c r="EY266" s="2">
        <v>6149.5</v>
      </c>
      <c r="EZ266" s="2">
        <v>6148</v>
      </c>
      <c r="FA266" s="2">
        <v>6328</v>
      </c>
      <c r="FB266" s="2">
        <v>6680</v>
      </c>
      <c r="FC266" s="2">
        <v>6613</v>
      </c>
      <c r="FD266" s="2">
        <v>6626</v>
      </c>
      <c r="FE266" s="2">
        <v>6787</v>
      </c>
      <c r="FF266" s="2">
        <v>6704</v>
      </c>
      <c r="FG266" s="2">
        <v>6348.5</v>
      </c>
      <c r="FH266" s="2">
        <v>6409.5</v>
      </c>
      <c r="FI266" s="2">
        <v>6748.5</v>
      </c>
      <c r="FJ266" s="2">
        <v>6723.5</v>
      </c>
      <c r="FK266" s="2">
        <v>6733.5</v>
      </c>
      <c r="FL266" s="2">
        <v>6551</v>
      </c>
      <c r="FM266" s="2">
        <v>6758</v>
      </c>
      <c r="FN266" s="2">
        <v>6364.5</v>
      </c>
      <c r="FO266" s="2">
        <v>7441.5</v>
      </c>
      <c r="FP266" s="2">
        <v>7223.5</v>
      </c>
      <c r="FQ266" s="2">
        <v>6806</v>
      </c>
      <c r="FR266" s="2">
        <v>6843.5</v>
      </c>
      <c r="FS266" s="2">
        <v>6955.5</v>
      </c>
      <c r="FT266" s="2">
        <v>6391.5</v>
      </c>
      <c r="FU266" s="2">
        <v>6616.5</v>
      </c>
      <c r="FV266" s="2">
        <v>6589</v>
      </c>
      <c r="FW266" s="2">
        <v>6569.5</v>
      </c>
      <c r="FX266" s="2">
        <v>6788</v>
      </c>
      <c r="FY266" s="2">
        <v>6861.5</v>
      </c>
      <c r="FZ266" s="2">
        <v>7168.5</v>
      </c>
      <c r="GA266" s="2">
        <v>7276.5</v>
      </c>
      <c r="GB266" s="2">
        <v>6839</v>
      </c>
      <c r="GC266" s="2">
        <v>6560</v>
      </c>
      <c r="GD266" s="2">
        <v>6887.5</v>
      </c>
      <c r="GE266" s="2">
        <v>7053</v>
      </c>
      <c r="GF266" s="2">
        <v>7153</v>
      </c>
      <c r="GG266" s="2">
        <v>7422.5</v>
      </c>
      <c r="GH266" s="2">
        <v>7726.5</v>
      </c>
      <c r="GI266" s="2">
        <v>6988</v>
      </c>
      <c r="GJ266" s="2">
        <v>7104.5</v>
      </c>
      <c r="GK266" s="2">
        <v>6940</v>
      </c>
      <c r="GL266" s="2">
        <v>7053</v>
      </c>
      <c r="GM266" s="2">
        <v>6760.5</v>
      </c>
      <c r="GN266" s="2">
        <v>6279</v>
      </c>
      <c r="GO266" s="2">
        <v>6036.5</v>
      </c>
      <c r="GP266" s="2">
        <v>5965</v>
      </c>
      <c r="GQ266" s="2">
        <v>6483.5</v>
      </c>
      <c r="GR266" s="2">
        <v>6597.5</v>
      </c>
      <c r="GS266" s="2">
        <v>6551.5</v>
      </c>
      <c r="GT266" s="2">
        <v>6244</v>
      </c>
      <c r="GU266" s="2">
        <v>6410.5</v>
      </c>
      <c r="GV266" s="2">
        <v>6398</v>
      </c>
      <c r="GW266" s="2">
        <v>6318</v>
      </c>
      <c r="GX266" s="2">
        <v>6563</v>
      </c>
      <c r="GY266" s="2">
        <v>6882.5</v>
      </c>
      <c r="GZ266" s="2">
        <v>5393</v>
      </c>
      <c r="HA266" s="2">
        <v>8392</v>
      </c>
      <c r="HB266" s="2">
        <v>8296.5</v>
      </c>
      <c r="HC266" s="2">
        <v>7750.5</v>
      </c>
      <c r="HD266" s="2">
        <v>7294</v>
      </c>
      <c r="HE266" s="2">
        <v>7113.5</v>
      </c>
      <c r="HF266" s="2">
        <v>7297.5</v>
      </c>
      <c r="HG266" s="2">
        <v>7359</v>
      </c>
      <c r="HH266" s="2">
        <v>7488</v>
      </c>
      <c r="HI266" s="2">
        <v>7397.5</v>
      </c>
      <c r="HJ266" s="2">
        <v>7596</v>
      </c>
      <c r="HK266" s="2">
        <v>7022.5</v>
      </c>
      <c r="HL266" s="2">
        <v>7970.5</v>
      </c>
      <c r="HM266" s="2">
        <v>7168.5</v>
      </c>
      <c r="HN266" s="2">
        <v>7723</v>
      </c>
      <c r="HO266" s="2">
        <v>7335</v>
      </c>
      <c r="HP266" s="2">
        <v>7250.5</v>
      </c>
      <c r="HQ266" s="2">
        <v>6927.5</v>
      </c>
      <c r="HR266" s="2">
        <v>6709.5</v>
      </c>
      <c r="HS266" s="2">
        <v>6843</v>
      </c>
      <c r="HT266" s="2">
        <v>7222.5</v>
      </c>
      <c r="HU266" s="2">
        <v>7276.5</v>
      </c>
      <c r="HV266" s="2">
        <v>7119</v>
      </c>
      <c r="HW266" s="2">
        <v>7125</v>
      </c>
      <c r="HX266" s="2">
        <v>7148</v>
      </c>
      <c r="HY266" s="2">
        <v>6864</v>
      </c>
      <c r="HZ266" s="2">
        <v>7485</v>
      </c>
      <c r="IA266" s="2">
        <v>8287</v>
      </c>
      <c r="IB266" s="2">
        <v>7470.5</v>
      </c>
      <c r="IC266" s="2">
        <v>8153.5</v>
      </c>
      <c r="ID266" s="2">
        <v>7890.5</v>
      </c>
      <c r="IE266" s="2">
        <v>7959.5</v>
      </c>
      <c r="IF266" s="2">
        <v>6928.5</v>
      </c>
      <c r="IG266" s="2">
        <v>7628</v>
      </c>
      <c r="IH266" s="2">
        <v>7678</v>
      </c>
      <c r="II266" s="2">
        <v>7567</v>
      </c>
      <c r="IJ266" s="2">
        <v>6977.5</v>
      </c>
      <c r="IK266" s="2">
        <v>7068</v>
      </c>
      <c r="IL266" s="2">
        <v>7045.5</v>
      </c>
      <c r="IM266" s="2">
        <v>6748.5</v>
      </c>
      <c r="IN266" s="2">
        <v>7169</v>
      </c>
      <c r="IO266" s="2">
        <v>7462.5</v>
      </c>
      <c r="IP266" s="2">
        <v>7583</v>
      </c>
      <c r="IQ266" s="2">
        <v>7674</v>
      </c>
      <c r="IR266" s="2">
        <v>7612</v>
      </c>
      <c r="IS266" s="2">
        <v>7323</v>
      </c>
      <c r="IT266" s="2">
        <v>6991</v>
      </c>
      <c r="IU266" s="2">
        <v>7025</v>
      </c>
      <c r="IV266" s="2">
        <v>7717.5</v>
      </c>
      <c r="IW266" s="2">
        <v>6982</v>
      </c>
      <c r="IX266" s="2">
        <v>6931.5</v>
      </c>
      <c r="IY266" s="2">
        <v>7110</v>
      </c>
      <c r="IZ266" s="2">
        <v>7302</v>
      </c>
      <c r="JA266" s="2">
        <v>6916</v>
      </c>
      <c r="JB266" s="2">
        <v>6860</v>
      </c>
      <c r="JC266" s="2">
        <v>7112.5</v>
      </c>
      <c r="JD266" s="2">
        <v>7063</v>
      </c>
      <c r="JE266" s="2">
        <v>6907.5</v>
      </c>
      <c r="JF266" s="2">
        <v>6769</v>
      </c>
      <c r="JG266" s="2">
        <v>6361</v>
      </c>
      <c r="JH266" s="2">
        <v>6550</v>
      </c>
      <c r="JI266" s="2">
        <v>6858</v>
      </c>
      <c r="JJ266" s="2">
        <v>7028.5</v>
      </c>
      <c r="JK266" s="2">
        <v>7242.5</v>
      </c>
      <c r="JL266" s="2">
        <v>7152.5</v>
      </c>
      <c r="JM266" s="2">
        <v>6935.5</v>
      </c>
      <c r="JN266" s="2">
        <v>7139</v>
      </c>
      <c r="JO266" s="2">
        <v>6870.5</v>
      </c>
      <c r="JP266" s="2">
        <v>6820.5</v>
      </c>
      <c r="JQ266" s="2">
        <v>7103</v>
      </c>
      <c r="JR266" s="2">
        <v>7801</v>
      </c>
      <c r="JS266" s="2">
        <v>7848.5</v>
      </c>
      <c r="JT266" s="2">
        <v>8035</v>
      </c>
      <c r="JU266" s="2">
        <v>7771</v>
      </c>
      <c r="JV266" s="2">
        <v>7554</v>
      </c>
      <c r="JW266" s="2">
        <v>7515.5</v>
      </c>
      <c r="JX266" s="2">
        <v>8105</v>
      </c>
      <c r="JY266" s="2">
        <v>8172.5</v>
      </c>
      <c r="JZ266" s="2">
        <v>8335</v>
      </c>
      <c r="KA266" s="2">
        <v>7521.5</v>
      </c>
      <c r="KB266" s="2">
        <v>7757</v>
      </c>
      <c r="KC266" s="2">
        <v>7599</v>
      </c>
      <c r="KD266" s="2">
        <v>8118.5</v>
      </c>
      <c r="KE266" s="2">
        <v>8214</v>
      </c>
      <c r="KF266" s="2">
        <v>8481.5</v>
      </c>
      <c r="KG266" s="2">
        <v>8299</v>
      </c>
      <c r="KH266" s="2">
        <v>8385</v>
      </c>
      <c r="KI266" s="2">
        <v>7906.5</v>
      </c>
      <c r="KJ266" s="2">
        <v>7570.5</v>
      </c>
      <c r="KK266" s="2">
        <v>7639.5</v>
      </c>
      <c r="KL266" s="2">
        <v>7748.5</v>
      </c>
      <c r="KM266" s="2">
        <v>7870.5</v>
      </c>
      <c r="KN266" s="2">
        <v>8270.5</v>
      </c>
      <c r="KO266" s="2">
        <v>8039.5</v>
      </c>
      <c r="KP266" s="2">
        <v>8285.5</v>
      </c>
      <c r="KQ266" s="2">
        <v>7551.5</v>
      </c>
      <c r="KR266" s="2">
        <v>7861</v>
      </c>
      <c r="KS266" s="2">
        <v>8160</v>
      </c>
      <c r="KT266" s="2">
        <v>8121</v>
      </c>
      <c r="KU266" s="2">
        <v>7927</v>
      </c>
      <c r="KV266" s="2">
        <v>8284</v>
      </c>
      <c r="KW266" s="2">
        <v>7607.5</v>
      </c>
      <c r="KX266" s="2">
        <v>7791.5</v>
      </c>
      <c r="KY266" s="2">
        <v>8083</v>
      </c>
      <c r="KZ266" s="2">
        <v>8204</v>
      </c>
      <c r="LA266" s="2">
        <v>7230</v>
      </c>
      <c r="LB266" s="2">
        <v>7953</v>
      </c>
      <c r="LC266" s="2">
        <v>7957.5</v>
      </c>
      <c r="LD266" s="2">
        <v>8161.5</v>
      </c>
      <c r="LE266" s="2">
        <v>7874.5</v>
      </c>
      <c r="LF266" s="2">
        <v>8163</v>
      </c>
      <c r="LG266" s="2">
        <v>8188.5</v>
      </c>
      <c r="LH266" s="2">
        <v>8348.5</v>
      </c>
      <c r="LI266" s="2">
        <v>8046.5</v>
      </c>
      <c r="LJ266" s="2">
        <v>7726.5</v>
      </c>
      <c r="LK266" s="2">
        <v>7831</v>
      </c>
      <c r="LL266" s="2">
        <v>7664.5</v>
      </c>
      <c r="LM266" s="2">
        <v>7575.5</v>
      </c>
      <c r="LN266" s="2">
        <v>8012</v>
      </c>
      <c r="LO266" s="2">
        <v>8064.5</v>
      </c>
      <c r="LP266" s="2">
        <v>8113.5</v>
      </c>
      <c r="LQ266" s="2">
        <v>8205</v>
      </c>
      <c r="LR266" s="2">
        <v>7503</v>
      </c>
      <c r="LS266" s="2">
        <v>7845.5</v>
      </c>
      <c r="LT266" s="2">
        <v>8434</v>
      </c>
      <c r="LU266" s="2">
        <v>8336.5</v>
      </c>
      <c r="LV266" s="2">
        <v>8443.5</v>
      </c>
      <c r="LW266" s="2">
        <v>8108</v>
      </c>
      <c r="LX266" s="2">
        <v>8250.5</v>
      </c>
      <c r="LY266" s="2">
        <v>7376</v>
      </c>
      <c r="LZ266" s="2">
        <v>7292</v>
      </c>
      <c r="MA266" s="2">
        <v>7091.5</v>
      </c>
      <c r="MB266" s="2">
        <v>6368.5</v>
      </c>
      <c r="MC266" s="2">
        <v>6154.5</v>
      </c>
      <c r="MD266" s="2">
        <v>6119</v>
      </c>
      <c r="ME266" s="2">
        <v>5223.5</v>
      </c>
      <c r="MF266" s="2">
        <v>5647</v>
      </c>
      <c r="MG266" s="2">
        <v>5278</v>
      </c>
      <c r="MH266" s="2">
        <v>5337.5</v>
      </c>
      <c r="MI266" s="2">
        <v>5796.5</v>
      </c>
      <c r="MJ266" s="2">
        <v>5224.5</v>
      </c>
      <c r="MK266" s="2">
        <v>5358</v>
      </c>
      <c r="ML266" s="2">
        <v>5614.5</v>
      </c>
      <c r="MM266" s="2">
        <v>5615</v>
      </c>
      <c r="MN266" s="2">
        <v>5791</v>
      </c>
      <c r="MO266" s="2">
        <v>5442</v>
      </c>
      <c r="MP266" s="2">
        <v>5978</v>
      </c>
      <c r="MQ266" s="2">
        <v>5657</v>
      </c>
      <c r="MR266" s="2">
        <v>5689</v>
      </c>
      <c r="MS266" s="2">
        <v>5564.5</v>
      </c>
      <c r="MT266" s="2">
        <v>5383</v>
      </c>
      <c r="MU266" s="2">
        <v>5037.5</v>
      </c>
      <c r="MV266" s="2">
        <v>5681.5</v>
      </c>
      <c r="MW266" s="2">
        <v>5391.5</v>
      </c>
      <c r="MX266" s="2">
        <v>5465</v>
      </c>
      <c r="MY266" s="2">
        <v>5472.5</v>
      </c>
      <c r="MZ266" s="2">
        <v>5903.5</v>
      </c>
      <c r="NA266" s="2">
        <v>5322.5</v>
      </c>
      <c r="NB266" s="2">
        <v>5438.5</v>
      </c>
      <c r="NC266" s="2">
        <v>5317</v>
      </c>
      <c r="ND266" s="2">
        <v>3686.75</v>
      </c>
      <c r="NE266" s="2">
        <v>6208.5</v>
      </c>
      <c r="NF266" s="2">
        <v>5939.5</v>
      </c>
      <c r="NG266" s="2">
        <v>6295</v>
      </c>
      <c r="NH266" s="2">
        <v>6430.5</v>
      </c>
      <c r="NI266" s="2">
        <v>6083</v>
      </c>
      <c r="NJ266" s="2">
        <v>6099</v>
      </c>
      <c r="NK266" s="2">
        <v>5934.5</v>
      </c>
      <c r="NL266" s="2">
        <v>6310.5</v>
      </c>
      <c r="NM266" s="2">
        <v>6234.5</v>
      </c>
      <c r="NN266" s="2">
        <v>5476.5</v>
      </c>
      <c r="NO266" s="2">
        <v>5521.5</v>
      </c>
      <c r="NP266" s="2">
        <v>5125</v>
      </c>
      <c r="NQ266" s="2">
        <v>5331.5</v>
      </c>
      <c r="NR266" s="2">
        <v>5652</v>
      </c>
      <c r="NS266" s="2">
        <v>5502</v>
      </c>
      <c r="NT266" s="2">
        <v>5888</v>
      </c>
      <c r="NU266" s="2">
        <v>5490.5</v>
      </c>
      <c r="NV266" s="2">
        <v>5390</v>
      </c>
      <c r="NW266" s="2">
        <v>4330</v>
      </c>
      <c r="NX266" s="2">
        <v>5475.5</v>
      </c>
      <c r="NY266" s="2">
        <v>5303</v>
      </c>
      <c r="NZ266" s="2">
        <v>5435.5</v>
      </c>
      <c r="OA266" s="2">
        <v>5502</v>
      </c>
      <c r="OB266" s="2">
        <v>5713.5</v>
      </c>
      <c r="OC266" s="2">
        <v>5368</v>
      </c>
      <c r="OD266" s="2">
        <v>5572</v>
      </c>
      <c r="OE266" s="2">
        <v>5921.5</v>
      </c>
      <c r="OF266" s="2">
        <v>6323.5</v>
      </c>
      <c r="OG266" s="2">
        <v>6462.5</v>
      </c>
      <c r="OH266" s="2">
        <v>6805.5</v>
      </c>
      <c r="OI266" s="2">
        <v>6778</v>
      </c>
      <c r="OJ266" s="2">
        <v>6750.5</v>
      </c>
      <c r="OK266" s="2">
        <v>5590.5</v>
      </c>
      <c r="OL266" s="2">
        <v>5921</v>
      </c>
      <c r="OM266" s="2">
        <v>5933.5</v>
      </c>
      <c r="ON266" s="2">
        <v>5855.5</v>
      </c>
      <c r="OO266" s="2">
        <v>5768</v>
      </c>
      <c r="OP266" s="2">
        <v>5811</v>
      </c>
      <c r="OQ266" s="2">
        <v>5616</v>
      </c>
      <c r="OR266" s="2">
        <v>5646.5</v>
      </c>
      <c r="OS266" s="2">
        <v>5674</v>
      </c>
      <c r="OT266" s="2">
        <v>6052</v>
      </c>
      <c r="OU266" s="2">
        <v>5977.5</v>
      </c>
      <c r="OV266" s="2">
        <v>5959</v>
      </c>
      <c r="OW266" s="2">
        <v>5872</v>
      </c>
      <c r="OX266" s="2">
        <v>5935.5</v>
      </c>
      <c r="OY266" s="2">
        <v>5848.5</v>
      </c>
      <c r="OZ266" s="2">
        <v>5855</v>
      </c>
      <c r="PA266" s="2">
        <v>5761</v>
      </c>
      <c r="PB266" s="2">
        <v>5641</v>
      </c>
      <c r="PC266" s="2">
        <v>5598</v>
      </c>
      <c r="PD266" s="2">
        <v>5766.5</v>
      </c>
      <c r="PE266" s="2">
        <v>5577.5</v>
      </c>
      <c r="PF266" s="2">
        <v>5445</v>
      </c>
      <c r="PG266" s="2">
        <v>5490.5</v>
      </c>
      <c r="PH266" s="2">
        <v>6230.5</v>
      </c>
      <c r="PI266" s="2">
        <v>6414.5</v>
      </c>
      <c r="PJ266" s="2">
        <v>6611.5</v>
      </c>
      <c r="PK266" s="2">
        <v>5886.75</v>
      </c>
      <c r="PL266" s="2">
        <v>6337.5</v>
      </c>
      <c r="PM266" s="2">
        <v>6153</v>
      </c>
      <c r="PN266" s="2">
        <v>6608.5</v>
      </c>
      <c r="PO266" s="2">
        <v>6700.5</v>
      </c>
      <c r="PP266" s="2">
        <v>6656.5</v>
      </c>
      <c r="PQ266" s="2">
        <v>6482</v>
      </c>
      <c r="PR266" s="2">
        <v>5582</v>
      </c>
      <c r="PS266" s="2">
        <v>4676</v>
      </c>
      <c r="PT266" s="2">
        <v>4933</v>
      </c>
      <c r="PU266" s="2">
        <v>4374</v>
      </c>
      <c r="PV266" s="2">
        <v>4806</v>
      </c>
      <c r="PW266" s="2">
        <v>4762</v>
      </c>
      <c r="PX266" s="2">
        <v>5952.5</v>
      </c>
      <c r="PY266" s="2">
        <v>6247.5</v>
      </c>
      <c r="PZ266" s="2">
        <v>5966</v>
      </c>
      <c r="QA266" s="2">
        <v>5646</v>
      </c>
      <c r="QB266" s="2">
        <v>5699</v>
      </c>
      <c r="QC266" s="2">
        <v>5669.5</v>
      </c>
      <c r="QD266" s="2">
        <v>4579.1030000000001</v>
      </c>
      <c r="QE266" s="2">
        <v>6638.5</v>
      </c>
      <c r="QF266" s="2">
        <v>7689</v>
      </c>
      <c r="QG266" s="2">
        <v>6523</v>
      </c>
      <c r="QH266" s="2">
        <v>5251</v>
      </c>
      <c r="QI266" s="2">
        <v>5361.5</v>
      </c>
      <c r="QJ266" s="2">
        <v>5520.5</v>
      </c>
      <c r="QK266" s="2">
        <v>5767</v>
      </c>
      <c r="QL266" s="2">
        <v>6020</v>
      </c>
      <c r="QM266" s="2">
        <v>5974.5</v>
      </c>
      <c r="QN266" s="2">
        <v>5405.5</v>
      </c>
      <c r="QO266" s="2">
        <v>5088</v>
      </c>
      <c r="QP266" s="2">
        <v>2262.5</v>
      </c>
      <c r="QQ266" s="2">
        <v>5519</v>
      </c>
      <c r="QR266" s="2">
        <v>5931.5</v>
      </c>
      <c r="QS266" s="2">
        <v>6015.5</v>
      </c>
      <c r="QT266" s="2">
        <v>6289</v>
      </c>
      <c r="QU266" s="2">
        <v>5729</v>
      </c>
      <c r="QV266" s="2">
        <v>4788</v>
      </c>
      <c r="QW266" s="2">
        <v>7080.5</v>
      </c>
      <c r="QX266" s="2">
        <v>7582</v>
      </c>
      <c r="QY266" s="2">
        <v>7517.5</v>
      </c>
      <c r="QZ266" s="2">
        <v>7511</v>
      </c>
      <c r="RA266" s="2">
        <v>7453.5</v>
      </c>
      <c r="RB266" s="2">
        <v>7400</v>
      </c>
      <c r="RC266" s="2">
        <v>7544</v>
      </c>
      <c r="RD266" s="2">
        <v>7950.5</v>
      </c>
      <c r="RE266" s="2">
        <v>8390.5</v>
      </c>
      <c r="RF266" s="2">
        <v>8563.5</v>
      </c>
      <c r="RG266" s="2">
        <v>8306.5</v>
      </c>
      <c r="RH266" s="2">
        <v>8792.5</v>
      </c>
      <c r="RI266" s="2">
        <v>8474.5</v>
      </c>
      <c r="RJ266" s="2">
        <v>8413</v>
      </c>
      <c r="RK266" s="2">
        <v>8281.5</v>
      </c>
      <c r="RL266" s="2">
        <v>8596.5</v>
      </c>
      <c r="RM266" s="2">
        <v>8361.5</v>
      </c>
      <c r="RN266" s="2">
        <v>8669</v>
      </c>
      <c r="RO266" s="2">
        <v>8006.5</v>
      </c>
      <c r="RP266" s="2">
        <v>7417.5</v>
      </c>
      <c r="RQ266" s="2">
        <v>6828.5</v>
      </c>
      <c r="RR266" s="2">
        <v>7338</v>
      </c>
      <c r="RS266" s="2">
        <v>7505.5</v>
      </c>
      <c r="RT266" s="2">
        <v>6910</v>
      </c>
      <c r="RU266" s="2">
        <v>7137.5</v>
      </c>
      <c r="RV266" s="2">
        <v>7639</v>
      </c>
      <c r="RW266" s="2">
        <v>7457</v>
      </c>
      <c r="RX266" s="2">
        <v>7294</v>
      </c>
      <c r="RY266" s="2">
        <v>7500.5</v>
      </c>
      <c r="RZ266" s="2">
        <v>7662</v>
      </c>
      <c r="SA266" s="2">
        <v>7697</v>
      </c>
      <c r="SB266" s="2">
        <v>7125.5</v>
      </c>
      <c r="SC266" s="2">
        <v>7100.5</v>
      </c>
      <c r="SD266" s="2">
        <v>7117.5</v>
      </c>
      <c r="SE266" s="2">
        <v>6894</v>
      </c>
      <c r="SF266" s="2">
        <v>7275.5</v>
      </c>
      <c r="SG266" s="2">
        <v>7584</v>
      </c>
      <c r="SH266" s="2">
        <v>7709.5</v>
      </c>
      <c r="SI266" s="2">
        <v>7495.5</v>
      </c>
      <c r="SJ266" s="2">
        <v>7133.5</v>
      </c>
      <c r="SK266" s="2">
        <v>7322.5</v>
      </c>
      <c r="SL266" s="2">
        <v>7290</v>
      </c>
      <c r="SM266" s="2">
        <v>7267.5</v>
      </c>
      <c r="SN266" s="2">
        <v>7238.5</v>
      </c>
      <c r="SO266" s="2">
        <v>7740</v>
      </c>
      <c r="SP266" s="2">
        <v>7836</v>
      </c>
      <c r="SQ266" s="2">
        <v>7713.5</v>
      </c>
      <c r="SR266" s="2">
        <v>7205.5</v>
      </c>
      <c r="SS266" s="2">
        <v>6991.5</v>
      </c>
      <c r="ST266" s="2">
        <v>7385.5</v>
      </c>
      <c r="SU266" s="2">
        <v>7315</v>
      </c>
      <c r="SV266" s="2">
        <v>7431</v>
      </c>
      <c r="SW266" s="2">
        <v>7438.5</v>
      </c>
      <c r="SX266" s="2">
        <v>7837.5</v>
      </c>
      <c r="SY266" s="2">
        <v>7732.5</v>
      </c>
      <c r="SZ266" s="2">
        <v>7627.5</v>
      </c>
      <c r="TA266" s="2">
        <v>7536</v>
      </c>
      <c r="TB266" s="2">
        <v>7515.5</v>
      </c>
      <c r="TC266" s="2">
        <v>7957</v>
      </c>
      <c r="TD266" s="2">
        <v>8189.5</v>
      </c>
      <c r="TE266" s="2">
        <v>7653.5</v>
      </c>
      <c r="TF266" s="2">
        <v>6704</v>
      </c>
      <c r="TG266" s="2">
        <v>6595</v>
      </c>
      <c r="TH266" s="2">
        <v>7267</v>
      </c>
      <c r="TI266" s="2">
        <v>7622</v>
      </c>
      <c r="TJ266" s="2">
        <v>7930</v>
      </c>
      <c r="TK266" s="2">
        <v>7281.5</v>
      </c>
      <c r="TL266" s="2">
        <v>7320.5</v>
      </c>
      <c r="TM266" s="2">
        <v>6503</v>
      </c>
      <c r="TN266" s="2">
        <v>6406</v>
      </c>
      <c r="TO266" s="2">
        <v>7097.5</v>
      </c>
      <c r="TP266" s="2">
        <v>8433.5</v>
      </c>
      <c r="TQ266" s="2">
        <v>8414</v>
      </c>
      <c r="TR266" s="2">
        <v>9581.5</v>
      </c>
      <c r="TS266" s="2">
        <v>9626.5</v>
      </c>
      <c r="TT266" s="2">
        <v>7610.5</v>
      </c>
      <c r="TU266" s="2">
        <v>6895</v>
      </c>
      <c r="TV266" s="2">
        <v>6613</v>
      </c>
      <c r="TW266" s="2">
        <v>6624.5</v>
      </c>
      <c r="TX266" s="2">
        <v>6564.5</v>
      </c>
      <c r="TY266" s="2">
        <v>2848.875</v>
      </c>
      <c r="TZ266" s="2">
        <v>6561.5</v>
      </c>
      <c r="UA266" s="2">
        <v>6532.5</v>
      </c>
      <c r="UB266" s="2">
        <v>6474</v>
      </c>
    </row>
    <row r="267" spans="1:548" ht="15.75">
      <c r="A267" s="3">
        <v>266</v>
      </c>
      <c r="B267" s="2">
        <v>54.877000000000002</v>
      </c>
      <c r="C267" s="2">
        <v>780.101</v>
      </c>
      <c r="D267" s="2">
        <v>940.19299999999998</v>
      </c>
      <c r="E267" s="2">
        <v>751.39800000000002</v>
      </c>
      <c r="F267" s="2">
        <v>776.70299999999997</v>
      </c>
      <c r="G267" s="2">
        <v>819.57500000000005</v>
      </c>
      <c r="H267" s="2">
        <v>409.78800000000001</v>
      </c>
      <c r="I267" s="2">
        <v>23.044</v>
      </c>
      <c r="J267" s="2">
        <v>186.86699999999999</v>
      </c>
      <c r="K267" s="2">
        <v>825.10799999999995</v>
      </c>
      <c r="L267" s="2">
        <v>912.42700000000002</v>
      </c>
      <c r="M267" s="2">
        <v>1040.3869999999999</v>
      </c>
      <c r="N267" s="2">
        <v>940.98900000000003</v>
      </c>
      <c r="O267" s="2">
        <v>655.42100000000005</v>
      </c>
      <c r="P267" s="2">
        <v>22.893999999999998</v>
      </c>
      <c r="Q267" s="2">
        <v>854.30600000000004</v>
      </c>
      <c r="R267" s="2">
        <v>1067.537</v>
      </c>
      <c r="S267" s="2">
        <v>859.04700000000003</v>
      </c>
      <c r="T267" s="2">
        <v>971.56899999999996</v>
      </c>
      <c r="U267" s="2">
        <v>1043.646</v>
      </c>
      <c r="V267" s="2">
        <v>23.119</v>
      </c>
      <c r="W267" s="2">
        <v>22.88</v>
      </c>
      <c r="X267" s="2">
        <v>826.35</v>
      </c>
      <c r="Y267" s="2">
        <v>1049.9670000000001</v>
      </c>
      <c r="Z267" s="2">
        <v>1108.624</v>
      </c>
      <c r="AA267" s="2">
        <v>715.35299999999995</v>
      </c>
      <c r="AB267" s="2">
        <v>491.041</v>
      </c>
      <c r="AC267" s="2">
        <v>130.815</v>
      </c>
      <c r="AD267" s="2">
        <v>28.132999999999999</v>
      </c>
      <c r="AE267" s="2">
        <v>332.64800000000002</v>
      </c>
      <c r="AF267" s="2">
        <v>1033.5889999999999</v>
      </c>
      <c r="AG267" s="2">
        <v>945.29200000000003</v>
      </c>
      <c r="AH267" s="2">
        <v>836.69100000000003</v>
      </c>
      <c r="AI267" s="2">
        <v>838.24300000000005</v>
      </c>
      <c r="AJ267" s="2">
        <v>898.56299999999999</v>
      </c>
      <c r="AK267" s="2">
        <v>45.076000000000001</v>
      </c>
      <c r="AL267" s="2">
        <v>44.718000000000004</v>
      </c>
      <c r="AM267" s="2">
        <v>950.05100000000004</v>
      </c>
      <c r="AN267" s="2">
        <v>1030.569</v>
      </c>
      <c r="AO267" s="2">
        <v>848.87800000000004</v>
      </c>
      <c r="AP267" s="2">
        <v>184.93899999999999</v>
      </c>
      <c r="AQ267" s="2">
        <v>132.38200000000001</v>
      </c>
      <c r="AR267" s="2">
        <v>39.485999999999997</v>
      </c>
      <c r="AS267" s="2">
        <v>950.84400000000005</v>
      </c>
      <c r="AT267" s="2">
        <v>870.42700000000002</v>
      </c>
      <c r="AU267" s="2">
        <v>778.06500000000005</v>
      </c>
      <c r="AV267" s="2">
        <v>761.53300000000002</v>
      </c>
      <c r="AW267" s="2">
        <v>564.37599999999998</v>
      </c>
      <c r="AX267" s="2">
        <v>36.280999999999999</v>
      </c>
      <c r="AY267" s="2">
        <v>33.661000000000001</v>
      </c>
      <c r="AZ267" s="2">
        <v>405.18</v>
      </c>
      <c r="BA267" s="2">
        <v>660.50900000000001</v>
      </c>
      <c r="BB267" s="2">
        <v>813.00099999999998</v>
      </c>
      <c r="BC267" s="2">
        <v>776.053</v>
      </c>
      <c r="BD267" s="2">
        <v>724.20100000000002</v>
      </c>
      <c r="BE267" s="2">
        <v>714.80399999999997</v>
      </c>
      <c r="BF267" s="2">
        <v>43.244</v>
      </c>
      <c r="BG267" s="2">
        <v>21.373000000000001</v>
      </c>
      <c r="BH267" s="2">
        <v>880.68200000000002</v>
      </c>
      <c r="BI267" s="2">
        <v>920.11199999999997</v>
      </c>
      <c r="BJ267" s="2">
        <v>899.37099999999998</v>
      </c>
      <c r="BK267" s="2">
        <v>863.54499999999996</v>
      </c>
      <c r="BL267" s="2">
        <v>20.864000000000001</v>
      </c>
      <c r="BM267" s="2">
        <v>20.152000000000001</v>
      </c>
      <c r="BN267" s="2">
        <v>875.86400000000003</v>
      </c>
      <c r="BO267" s="2">
        <v>153.62899999999999</v>
      </c>
      <c r="BP267" s="2">
        <v>879.99599999999998</v>
      </c>
      <c r="BQ267" s="2">
        <v>927.18200000000002</v>
      </c>
      <c r="BR267" s="2">
        <v>867.54700000000003</v>
      </c>
      <c r="BS267" s="2">
        <v>20.716999999999999</v>
      </c>
      <c r="BT267" s="2">
        <v>20.106999999999999</v>
      </c>
      <c r="BU267" s="2">
        <v>715.00599999999997</v>
      </c>
      <c r="BV267" s="2">
        <v>804.36900000000003</v>
      </c>
      <c r="BW267" s="2">
        <v>861.24800000000005</v>
      </c>
      <c r="BX267" s="2">
        <v>874.78399999999999</v>
      </c>
      <c r="BY267" s="2">
        <v>592.51</v>
      </c>
      <c r="BZ267" s="2">
        <v>701.16099999999994</v>
      </c>
      <c r="CA267" s="2">
        <v>25.027000000000001</v>
      </c>
      <c r="CB267" s="2">
        <v>115.732</v>
      </c>
      <c r="CC267" s="2">
        <v>1233.211</v>
      </c>
      <c r="CD267" s="2">
        <v>1249.68</v>
      </c>
      <c r="CE267" s="2">
        <v>1374.1510000000001</v>
      </c>
      <c r="CF267" s="2">
        <v>1174.069</v>
      </c>
      <c r="CG267" s="2">
        <v>1048.672</v>
      </c>
      <c r="CH267" s="2">
        <v>23.414000000000001</v>
      </c>
      <c r="CI267" s="2">
        <v>1248.2670000000001</v>
      </c>
      <c r="CJ267" s="2">
        <v>1275.4680000000001</v>
      </c>
      <c r="CK267" s="2">
        <v>1202.299</v>
      </c>
      <c r="CL267" s="2">
        <v>1073.2860000000001</v>
      </c>
      <c r="CM267" s="2">
        <v>1022.561</v>
      </c>
      <c r="CN267" s="2">
        <v>28.265999999999998</v>
      </c>
      <c r="CO267" s="2">
        <v>25.308</v>
      </c>
      <c r="CP267" s="2">
        <v>1236.7049999999999</v>
      </c>
      <c r="CQ267" s="2">
        <v>1220.8050000000001</v>
      </c>
      <c r="CR267" s="2">
        <v>941.50300000000004</v>
      </c>
      <c r="CS267" s="2">
        <v>1151.701</v>
      </c>
      <c r="CT267" s="2">
        <v>220.88</v>
      </c>
      <c r="CU267" s="2">
        <v>25.738</v>
      </c>
      <c r="CV267" s="2">
        <v>23.503</v>
      </c>
      <c r="CW267" s="2">
        <v>23.565000000000001</v>
      </c>
      <c r="CX267" s="2">
        <v>325.50799999999998</v>
      </c>
      <c r="CY267" s="2">
        <v>1154.8499999999999</v>
      </c>
      <c r="CZ267" s="2">
        <v>1183.7329999999999</v>
      </c>
      <c r="DA267" s="2">
        <v>1168.7660000000001</v>
      </c>
      <c r="DB267" s="2">
        <v>1237.9390000000001</v>
      </c>
      <c r="DC267" s="2">
        <v>24.465</v>
      </c>
      <c r="DD267" s="2">
        <v>23.238</v>
      </c>
      <c r="DE267" s="2">
        <v>666.35</v>
      </c>
      <c r="DF267" s="2">
        <v>1309.4559999999999</v>
      </c>
      <c r="DG267" s="2">
        <v>1230.9010000000001</v>
      </c>
      <c r="DH267" s="2">
        <v>1258.0940000000001</v>
      </c>
      <c r="DI267" s="2">
        <v>47.255000000000003</v>
      </c>
      <c r="DJ267" s="2">
        <v>24.53</v>
      </c>
      <c r="DK267" s="2">
        <v>861.029</v>
      </c>
      <c r="DL267" s="2">
        <v>973.52200000000005</v>
      </c>
      <c r="DM267" s="2">
        <v>1124.1379999999999</v>
      </c>
      <c r="DN267" s="2">
        <v>1104.8430000000001</v>
      </c>
      <c r="DO267" s="2">
        <v>1160.825</v>
      </c>
      <c r="DP267" s="2">
        <v>248.755</v>
      </c>
      <c r="DQ267" s="2">
        <v>19.582999999999998</v>
      </c>
      <c r="DR267" s="2">
        <v>19.488</v>
      </c>
      <c r="DS267" s="2">
        <v>19.335000000000001</v>
      </c>
      <c r="DT267" s="2">
        <v>19.669</v>
      </c>
      <c r="DU267" s="2">
        <v>1204.8130000000001</v>
      </c>
      <c r="DV267" s="2">
        <v>1305.807</v>
      </c>
      <c r="DW267" s="2">
        <v>24.956</v>
      </c>
      <c r="DX267" s="2">
        <v>23.66</v>
      </c>
      <c r="DY267" s="2">
        <v>1276.08</v>
      </c>
      <c r="DZ267" s="2">
        <v>1323.0419999999999</v>
      </c>
      <c r="EA267" s="2">
        <v>1322.403</v>
      </c>
      <c r="EB267" s="2">
        <v>1226.9559999999999</v>
      </c>
      <c r="EC267" s="2">
        <v>1337.924</v>
      </c>
      <c r="ED267" s="2">
        <v>27.247</v>
      </c>
      <c r="EE267" s="2">
        <v>24.260999999999999</v>
      </c>
      <c r="EF267" s="2">
        <v>1087.5070000000001</v>
      </c>
      <c r="EG267" s="2">
        <v>1178.538</v>
      </c>
      <c r="EH267" s="2">
        <v>1078.279</v>
      </c>
      <c r="EI267" s="2">
        <v>443.822</v>
      </c>
      <c r="EJ267" s="2">
        <v>27.881</v>
      </c>
      <c r="EK267" s="2">
        <v>25.657</v>
      </c>
      <c r="EL267" s="2">
        <v>23.756</v>
      </c>
      <c r="EM267" s="2">
        <v>271.13</v>
      </c>
      <c r="EN267" s="2">
        <v>1152.2170000000001</v>
      </c>
      <c r="EO267" s="2">
        <v>1218.0309999999999</v>
      </c>
      <c r="EP267" s="2">
        <v>1027.7049999999999</v>
      </c>
      <c r="EQ267" s="2">
        <v>1086.5519999999999</v>
      </c>
      <c r="ER267" s="2">
        <v>1155.67</v>
      </c>
      <c r="ES267" s="2">
        <v>26.274999999999999</v>
      </c>
      <c r="ET267" s="2">
        <v>24.298999999999999</v>
      </c>
      <c r="EU267" s="2">
        <v>1069.1400000000001</v>
      </c>
      <c r="EV267" s="2">
        <v>1359.877</v>
      </c>
      <c r="EW267" s="2">
        <v>1267.434</v>
      </c>
      <c r="EX267" s="2">
        <v>1224.444</v>
      </c>
      <c r="EY267" s="2">
        <v>29.818000000000001</v>
      </c>
      <c r="EZ267" s="2">
        <v>27.535</v>
      </c>
      <c r="FA267" s="2">
        <v>1307.877</v>
      </c>
      <c r="FB267" s="2">
        <v>1219.8869999999999</v>
      </c>
      <c r="FC267" s="2">
        <v>1018.509</v>
      </c>
      <c r="FD267" s="2">
        <v>203.791</v>
      </c>
      <c r="FE267" s="2">
        <v>38.17</v>
      </c>
      <c r="FF267" s="2">
        <v>25.571999999999999</v>
      </c>
      <c r="FG267" s="2">
        <v>24.37</v>
      </c>
      <c r="FH267" s="2">
        <v>515.29300000000001</v>
      </c>
      <c r="FI267" s="2">
        <v>1132.193</v>
      </c>
      <c r="FJ267" s="2">
        <v>1152.027</v>
      </c>
      <c r="FK267" s="2">
        <v>1201.5229999999999</v>
      </c>
      <c r="FL267" s="2">
        <v>1257.7840000000001</v>
      </c>
      <c r="FM267" s="2">
        <v>1216.3530000000001</v>
      </c>
      <c r="FN267" s="2">
        <v>26.26</v>
      </c>
      <c r="FO267" s="2">
        <v>25.012</v>
      </c>
      <c r="FP267" s="2">
        <v>1174.22</v>
      </c>
      <c r="FQ267" s="2">
        <v>1277.5619999999999</v>
      </c>
      <c r="FR267" s="2">
        <v>1239.7840000000001</v>
      </c>
      <c r="FS267" s="2">
        <v>1195.1120000000001</v>
      </c>
      <c r="FT267" s="2">
        <v>26.841999999999999</v>
      </c>
      <c r="FU267" s="2">
        <v>24.966000000000001</v>
      </c>
      <c r="FV267" s="2">
        <v>1349.13</v>
      </c>
      <c r="FW267" s="2">
        <v>1157.8810000000001</v>
      </c>
      <c r="FX267" s="2">
        <v>1297.2729999999999</v>
      </c>
      <c r="FY267" s="2">
        <v>1225.2090000000001</v>
      </c>
      <c r="FZ267" s="2">
        <v>1117.605</v>
      </c>
      <c r="GA267" s="2">
        <v>74.816999999999993</v>
      </c>
      <c r="GB267" s="2">
        <v>24.596</v>
      </c>
      <c r="GC267" s="2">
        <v>740.27</v>
      </c>
      <c r="GD267" s="2">
        <v>1037.566</v>
      </c>
      <c r="GE267" s="2">
        <v>1137.4480000000001</v>
      </c>
      <c r="GF267" s="2">
        <v>1063.5889999999999</v>
      </c>
      <c r="GG267" s="2">
        <v>1010.2089999999999</v>
      </c>
      <c r="GH267" s="2">
        <v>734.05600000000004</v>
      </c>
      <c r="GI267" s="2">
        <v>25.745000000000001</v>
      </c>
      <c r="GJ267" s="2">
        <v>24.898</v>
      </c>
      <c r="GK267" s="2">
        <v>1215.5219999999999</v>
      </c>
      <c r="GL267" s="2">
        <v>1168.52</v>
      </c>
      <c r="GM267" s="2">
        <v>1129.289</v>
      </c>
      <c r="GN267" s="2">
        <v>1124.922</v>
      </c>
      <c r="GO267" s="2">
        <v>25.428000000000001</v>
      </c>
      <c r="GP267" s="2">
        <v>25.010999999999999</v>
      </c>
      <c r="GQ267" s="2">
        <v>1199.9770000000001</v>
      </c>
      <c r="GR267" s="2">
        <v>1193.598</v>
      </c>
      <c r="GS267" s="2">
        <v>1170.095</v>
      </c>
      <c r="GT267" s="2">
        <v>1127.354</v>
      </c>
      <c r="GU267" s="2">
        <v>1003.338</v>
      </c>
      <c r="GV267" s="2">
        <v>26.513000000000002</v>
      </c>
      <c r="GW267" s="2">
        <v>25.338999999999999</v>
      </c>
      <c r="GX267" s="2">
        <v>944.928</v>
      </c>
      <c r="GY267" s="2">
        <v>862.68</v>
      </c>
      <c r="GZ267" s="2">
        <v>1036.7249999999999</v>
      </c>
      <c r="HA267" s="2">
        <v>858.54499999999996</v>
      </c>
      <c r="HB267" s="2">
        <v>842.01400000000001</v>
      </c>
      <c r="HC267" s="2">
        <v>183.49100000000001</v>
      </c>
      <c r="HD267" s="2">
        <v>24.692</v>
      </c>
      <c r="HE267" s="2">
        <v>105.366</v>
      </c>
      <c r="HF267" s="2">
        <v>1016.24</v>
      </c>
      <c r="HG267" s="2">
        <v>1126.3219999999999</v>
      </c>
      <c r="HH267" s="2">
        <v>943.28200000000004</v>
      </c>
      <c r="HI267" s="2">
        <v>1174.979</v>
      </c>
      <c r="HJ267" s="2">
        <v>846.38099999999997</v>
      </c>
      <c r="HK267" s="2">
        <v>24.913</v>
      </c>
      <c r="HL267" s="2">
        <v>1012.331</v>
      </c>
      <c r="HM267" s="2">
        <v>48.697000000000003</v>
      </c>
      <c r="HN267" s="2">
        <v>1229.49</v>
      </c>
      <c r="HO267" s="2">
        <v>1011.2910000000001</v>
      </c>
      <c r="HP267" s="2">
        <v>1156.731</v>
      </c>
      <c r="HQ267" s="2">
        <v>25.042999999999999</v>
      </c>
      <c r="HR267" s="2">
        <v>24.582999999999998</v>
      </c>
      <c r="HS267" s="2">
        <v>1064.895</v>
      </c>
      <c r="HT267" s="2">
        <v>1104.193</v>
      </c>
      <c r="HU267" s="2">
        <v>840.56600000000003</v>
      </c>
      <c r="HV267" s="2">
        <v>880.98099999999999</v>
      </c>
      <c r="HW267" s="2">
        <v>1071.7739999999999</v>
      </c>
      <c r="HX267" s="2">
        <v>428.48</v>
      </c>
      <c r="HY267" s="2">
        <v>27.013000000000002</v>
      </c>
      <c r="HZ267" s="2">
        <v>304.83</v>
      </c>
      <c r="IA267" s="2">
        <v>961.63699999999994</v>
      </c>
      <c r="IB267" s="2">
        <v>773.73599999999999</v>
      </c>
      <c r="IC267" s="2">
        <v>808.85699999999997</v>
      </c>
      <c r="ID267" s="2">
        <v>859.26599999999996</v>
      </c>
      <c r="IE267" s="2">
        <v>852.76700000000005</v>
      </c>
      <c r="IF267" s="2">
        <v>25.14</v>
      </c>
      <c r="IG267" s="2">
        <v>23.771000000000001</v>
      </c>
      <c r="IH267" s="2">
        <v>1127.693</v>
      </c>
      <c r="II267" s="2">
        <v>1121.212</v>
      </c>
      <c r="IJ267" s="2">
        <v>1137.576</v>
      </c>
      <c r="IK267" s="2">
        <v>1196.489</v>
      </c>
      <c r="IL267" s="2">
        <v>29.202000000000002</v>
      </c>
      <c r="IM267" s="2">
        <v>24.82</v>
      </c>
      <c r="IN267" s="2">
        <v>831.726</v>
      </c>
      <c r="IO267" s="2">
        <v>1125.4280000000001</v>
      </c>
      <c r="IP267" s="2">
        <v>1262.0889999999999</v>
      </c>
      <c r="IQ267" s="2">
        <v>1136.4960000000001</v>
      </c>
      <c r="IR267" s="2">
        <v>843.74300000000005</v>
      </c>
      <c r="IS267" s="2">
        <v>199.089</v>
      </c>
      <c r="IT267" s="2">
        <v>25.126000000000001</v>
      </c>
      <c r="IU267" s="2">
        <v>599.03399999999999</v>
      </c>
      <c r="IV267" s="2">
        <v>1070.0909999999999</v>
      </c>
      <c r="IW267" s="2">
        <v>1087.883</v>
      </c>
      <c r="IX267" s="2">
        <v>1036.1669999999999</v>
      </c>
      <c r="IY267" s="2">
        <v>1005.374</v>
      </c>
      <c r="IZ267" s="2">
        <v>1018.026</v>
      </c>
      <c r="JA267" s="2">
        <v>25.616</v>
      </c>
      <c r="JB267" s="2">
        <v>24.754000000000001</v>
      </c>
      <c r="JC267" s="2">
        <v>1121.558</v>
      </c>
      <c r="JD267" s="2">
        <v>1214.6020000000001</v>
      </c>
      <c r="JE267" s="2">
        <v>1231.944</v>
      </c>
      <c r="JF267" s="2">
        <v>1183.01</v>
      </c>
      <c r="JG267" s="2">
        <v>28.361999999999998</v>
      </c>
      <c r="JH267" s="2">
        <v>33.564</v>
      </c>
      <c r="JI267" s="2">
        <v>1215.5029999999999</v>
      </c>
      <c r="JJ267" s="2">
        <v>1211.329</v>
      </c>
      <c r="JK267" s="2">
        <v>1181.606</v>
      </c>
      <c r="JL267" s="2">
        <v>1211.7670000000001</v>
      </c>
      <c r="JM267" s="2">
        <v>1162.396</v>
      </c>
      <c r="JN267" s="2">
        <v>38.063000000000002</v>
      </c>
      <c r="JO267" s="2">
        <v>28.849</v>
      </c>
      <c r="JP267" s="2">
        <v>874.07100000000003</v>
      </c>
      <c r="JQ267" s="2">
        <v>949.78300000000002</v>
      </c>
      <c r="JR267" s="2">
        <v>548.19100000000003</v>
      </c>
      <c r="JS267" s="2">
        <v>504.93700000000001</v>
      </c>
      <c r="JT267" s="2">
        <v>1142.58</v>
      </c>
      <c r="JU267" s="2">
        <v>828.96100000000001</v>
      </c>
      <c r="JV267" s="2">
        <v>33.341999999999999</v>
      </c>
      <c r="JW267" s="2">
        <v>50.942</v>
      </c>
      <c r="JX267" s="2">
        <v>1207.7139999999999</v>
      </c>
      <c r="JY267" s="2">
        <v>1250.6569999999999</v>
      </c>
      <c r="JZ267" s="2">
        <v>1251.059</v>
      </c>
      <c r="KA267" s="2">
        <v>1266.2719999999999</v>
      </c>
      <c r="KB267" s="2">
        <v>30.748000000000001</v>
      </c>
      <c r="KC267" s="2">
        <v>30.116</v>
      </c>
      <c r="KD267" s="2">
        <v>1178.046</v>
      </c>
      <c r="KE267" s="2">
        <v>1230.8420000000001</v>
      </c>
      <c r="KF267" s="2">
        <v>1252.3689999999999</v>
      </c>
      <c r="KG267" s="2">
        <v>1206.585</v>
      </c>
      <c r="KH267" s="2">
        <v>1048.184</v>
      </c>
      <c r="KI267" s="2">
        <v>29.867999999999999</v>
      </c>
      <c r="KJ267" s="2">
        <v>25.806000000000001</v>
      </c>
      <c r="KK267" s="2">
        <v>959.92200000000003</v>
      </c>
      <c r="KL267" s="2">
        <v>1091.2639999999999</v>
      </c>
      <c r="KM267" s="2">
        <v>1010.857</v>
      </c>
      <c r="KN267" s="2">
        <v>985.25400000000002</v>
      </c>
      <c r="KO267" s="2">
        <v>637.73599999999999</v>
      </c>
      <c r="KP267" s="2">
        <v>448.34500000000003</v>
      </c>
      <c r="KQ267" s="2">
        <v>46.911999999999999</v>
      </c>
      <c r="KR267" s="2">
        <v>119.97</v>
      </c>
      <c r="KS267" s="2">
        <v>1077.932</v>
      </c>
      <c r="KT267" s="2">
        <v>1136.211</v>
      </c>
      <c r="KU267" s="2">
        <v>1193.694</v>
      </c>
      <c r="KV267" s="2">
        <v>37.326999999999998</v>
      </c>
      <c r="KW267" s="2">
        <v>42.246000000000002</v>
      </c>
      <c r="KX267" s="2">
        <v>40.087000000000003</v>
      </c>
      <c r="KY267" s="2">
        <v>1132.8589999999999</v>
      </c>
      <c r="KZ267" s="2">
        <v>1244.173</v>
      </c>
      <c r="LA267" s="2">
        <v>1126.511</v>
      </c>
      <c r="LB267" s="2">
        <v>1201.337</v>
      </c>
      <c r="LC267" s="2">
        <v>1138.231</v>
      </c>
      <c r="LD267" s="2">
        <v>31.962</v>
      </c>
      <c r="LE267" s="2">
        <v>29.401</v>
      </c>
      <c r="LF267" s="2">
        <v>1062.5989999999999</v>
      </c>
      <c r="LG267" s="2">
        <v>1124.0909999999999</v>
      </c>
      <c r="LH267" s="2">
        <v>951.74900000000002</v>
      </c>
      <c r="LI267" s="2">
        <v>1089.1669999999999</v>
      </c>
      <c r="LJ267" s="2">
        <v>1136.7639999999999</v>
      </c>
      <c r="LK267" s="2">
        <v>469.858</v>
      </c>
      <c r="LL267" s="2">
        <v>39.451000000000001</v>
      </c>
      <c r="LM267" s="2">
        <v>345.97500000000002</v>
      </c>
      <c r="LN267" s="2">
        <v>1014.409</v>
      </c>
      <c r="LO267" s="2">
        <v>1201.0650000000001</v>
      </c>
      <c r="LP267" s="2">
        <v>1172.2260000000001</v>
      </c>
      <c r="LQ267" s="2">
        <v>1163.8969999999999</v>
      </c>
      <c r="LR267" s="2">
        <v>1193.07</v>
      </c>
      <c r="LS267" s="2">
        <v>33.439</v>
      </c>
      <c r="LT267" s="2">
        <v>30.948</v>
      </c>
      <c r="LU267" s="2">
        <v>1227.1120000000001</v>
      </c>
      <c r="LV267" s="2">
        <v>1209.885</v>
      </c>
      <c r="LW267" s="2">
        <v>1146.33</v>
      </c>
      <c r="LX267" s="2">
        <v>1137.0329999999999</v>
      </c>
      <c r="LY267" s="2">
        <v>51.063000000000002</v>
      </c>
      <c r="LZ267" s="2">
        <v>48.267000000000003</v>
      </c>
      <c r="MA267" s="2">
        <v>1333.8910000000001</v>
      </c>
      <c r="MB267" s="2">
        <v>1262.4780000000001</v>
      </c>
      <c r="MC267" s="2">
        <v>1268.2719999999999</v>
      </c>
      <c r="MD267" s="2">
        <v>1198.296</v>
      </c>
      <c r="ME267" s="2">
        <v>1135.8979999999999</v>
      </c>
      <c r="MF267" s="2">
        <v>337.54399999999998</v>
      </c>
      <c r="MG267" s="2">
        <v>43.113999999999997</v>
      </c>
      <c r="MH267" s="2">
        <v>658</v>
      </c>
      <c r="MI267" s="2">
        <v>1150.1199999999999</v>
      </c>
      <c r="MJ267" s="2">
        <v>1127.6969999999999</v>
      </c>
      <c r="MK267" s="2">
        <v>1048.623</v>
      </c>
      <c r="ML267" s="2">
        <v>1064.886</v>
      </c>
      <c r="MM267" s="2">
        <v>1011.079</v>
      </c>
      <c r="MN267" s="2">
        <v>39.281999999999996</v>
      </c>
      <c r="MO267" s="2">
        <v>41.219000000000001</v>
      </c>
      <c r="MP267" s="2">
        <v>1214.4100000000001</v>
      </c>
      <c r="MQ267" s="2">
        <v>986.42100000000005</v>
      </c>
      <c r="MR267" s="2">
        <v>894.34400000000005</v>
      </c>
      <c r="MS267" s="2">
        <v>515.03399999999999</v>
      </c>
      <c r="MT267" s="2">
        <v>42.417999999999999</v>
      </c>
      <c r="MU267" s="2">
        <v>31.795999999999999</v>
      </c>
      <c r="MV267" s="2">
        <v>26.13</v>
      </c>
      <c r="MW267" s="2">
        <v>26.780999999999999</v>
      </c>
      <c r="MX267" s="2">
        <v>46.811</v>
      </c>
      <c r="MY267" s="2">
        <v>43.466000000000001</v>
      </c>
      <c r="MZ267" s="2">
        <v>54.110999999999997</v>
      </c>
      <c r="NA267" s="2">
        <v>41.747999999999998</v>
      </c>
      <c r="NB267" s="2">
        <v>40.972000000000001</v>
      </c>
      <c r="NC267" s="2">
        <v>46.494</v>
      </c>
      <c r="ND267" s="2">
        <v>179.06800000000001</v>
      </c>
      <c r="NE267" s="2">
        <v>154.47</v>
      </c>
      <c r="NF267" s="2">
        <v>217.227</v>
      </c>
      <c r="NG267" s="2">
        <v>109.738</v>
      </c>
      <c r="NH267" s="2">
        <v>43.325000000000003</v>
      </c>
      <c r="NI267" s="2">
        <v>32.493000000000002</v>
      </c>
      <c r="NJ267" s="2">
        <v>215.21600000000001</v>
      </c>
      <c r="NK267" s="2">
        <v>864.61</v>
      </c>
      <c r="NL267" s="2">
        <v>890.952</v>
      </c>
      <c r="NM267" s="2">
        <v>940.67100000000005</v>
      </c>
      <c r="NN267" s="2">
        <v>983.88800000000003</v>
      </c>
      <c r="NO267" s="2">
        <v>940.20399999999995</v>
      </c>
      <c r="NP267" s="2">
        <v>47.24</v>
      </c>
      <c r="NQ267" s="2">
        <v>1022.13</v>
      </c>
      <c r="NR267" s="2">
        <v>995.41099999999994</v>
      </c>
      <c r="NS267" s="2">
        <v>911.38400000000001</v>
      </c>
      <c r="NT267" s="2">
        <v>908.10799999999995</v>
      </c>
      <c r="NU267" s="2">
        <v>897.55899999999997</v>
      </c>
      <c r="NV267" s="2">
        <v>45.496000000000002</v>
      </c>
      <c r="NW267" s="2">
        <v>60.228000000000002</v>
      </c>
      <c r="NX267" s="2">
        <v>1056.53</v>
      </c>
      <c r="NY267" s="2">
        <v>999.19100000000003</v>
      </c>
      <c r="NZ267" s="2">
        <v>899.529</v>
      </c>
      <c r="OA267" s="2">
        <v>984.42</v>
      </c>
      <c r="OB267" s="2">
        <v>1006.276</v>
      </c>
      <c r="OC267" s="2">
        <v>462.73399999999998</v>
      </c>
      <c r="OD267" s="2">
        <v>49.149000000000001</v>
      </c>
      <c r="OE267" s="2">
        <v>150.09100000000001</v>
      </c>
      <c r="OF267" s="2">
        <v>1178.1120000000001</v>
      </c>
      <c r="OG267" s="2">
        <v>1129.626</v>
      </c>
      <c r="OH267" s="2">
        <v>1169.037</v>
      </c>
      <c r="OI267" s="2">
        <v>354.81799999999998</v>
      </c>
      <c r="OJ267" s="2">
        <v>1136.4349999999999</v>
      </c>
      <c r="OK267" s="2">
        <v>44.673999999999999</v>
      </c>
      <c r="OL267" s="2">
        <v>45.764000000000003</v>
      </c>
      <c r="OM267" s="2">
        <v>1288.307</v>
      </c>
      <c r="ON267" s="2">
        <v>1148.152</v>
      </c>
      <c r="OO267" s="2">
        <v>1121.5840000000001</v>
      </c>
      <c r="OP267" s="2">
        <v>1203.557</v>
      </c>
      <c r="OQ267" s="2">
        <v>44.771999999999998</v>
      </c>
      <c r="OR267" s="2">
        <v>55.795999999999999</v>
      </c>
      <c r="OS267" s="2">
        <v>1333.7860000000001</v>
      </c>
      <c r="OT267" s="2">
        <v>1321.3969999999999</v>
      </c>
      <c r="OU267" s="2">
        <v>1007.4</v>
      </c>
      <c r="OV267" s="2">
        <v>1274.742</v>
      </c>
      <c r="OW267" s="2">
        <v>1106.71</v>
      </c>
      <c r="OX267" s="2">
        <v>214.928</v>
      </c>
      <c r="OY267" s="2">
        <v>47.026000000000003</v>
      </c>
      <c r="OZ267" s="2">
        <v>764.32600000000002</v>
      </c>
      <c r="PA267" s="2">
        <v>1129.9490000000001</v>
      </c>
      <c r="PB267" s="2">
        <v>1138.44</v>
      </c>
      <c r="PC267" s="2">
        <v>1144.1410000000001</v>
      </c>
      <c r="PD267" s="2">
        <v>1219.973</v>
      </c>
      <c r="PE267" s="2">
        <v>1026.885</v>
      </c>
      <c r="PF267" s="2">
        <v>44.252000000000002</v>
      </c>
      <c r="PG267" s="2">
        <v>43.682000000000002</v>
      </c>
      <c r="PH267" s="2">
        <v>1343.15</v>
      </c>
      <c r="PI267" s="2">
        <v>1337.9760000000001</v>
      </c>
      <c r="PJ267" s="2">
        <v>1299.326</v>
      </c>
      <c r="PK267" s="2">
        <v>1226.307</v>
      </c>
      <c r="PL267" s="2">
        <v>42.057000000000002</v>
      </c>
      <c r="PM267" s="2">
        <v>42.055</v>
      </c>
      <c r="PN267" s="2">
        <v>1260.6780000000001</v>
      </c>
      <c r="PO267" s="2">
        <v>1273.1780000000001</v>
      </c>
      <c r="PP267" s="2">
        <v>1131.67</v>
      </c>
      <c r="PQ267" s="2">
        <v>1181.761</v>
      </c>
      <c r="PR267" s="2">
        <v>1135.943</v>
      </c>
      <c r="PS267" s="2">
        <v>369.59800000000001</v>
      </c>
      <c r="PT267" s="2">
        <v>42.802</v>
      </c>
      <c r="PU267" s="2">
        <v>1328.9760000000001</v>
      </c>
      <c r="PV267" s="2">
        <v>1287.5319999999999</v>
      </c>
      <c r="PW267" s="2">
        <v>1282.221</v>
      </c>
      <c r="PX267" s="2">
        <v>1231.3219999999999</v>
      </c>
      <c r="PY267" s="2">
        <v>1065.2239999999999</v>
      </c>
      <c r="PZ267" s="2">
        <v>477.99599999999998</v>
      </c>
      <c r="QA267" s="2">
        <v>296.113</v>
      </c>
      <c r="QB267" s="2">
        <v>955.63300000000004</v>
      </c>
      <c r="QC267" s="2">
        <v>1311.9549999999999</v>
      </c>
      <c r="QD267" s="2">
        <v>1168.3109999999999</v>
      </c>
      <c r="QE267" s="2">
        <v>1219.729</v>
      </c>
      <c r="QF267" s="2">
        <v>1198.6859999999999</v>
      </c>
      <c r="QG267" s="2">
        <v>1081.127</v>
      </c>
      <c r="QH267" s="2">
        <v>51.691000000000003</v>
      </c>
      <c r="QI267" s="2">
        <v>58.996000000000002</v>
      </c>
      <c r="QJ267" s="2">
        <v>1273.713</v>
      </c>
      <c r="QK267" s="2">
        <v>1337.7539999999999</v>
      </c>
      <c r="QL267" s="2">
        <v>1412.9739999999999</v>
      </c>
      <c r="QM267" s="2">
        <v>49.100999999999999</v>
      </c>
      <c r="QN267" s="2">
        <v>50.311999999999998</v>
      </c>
      <c r="QO267" s="2">
        <v>49.612000000000002</v>
      </c>
      <c r="QP267" s="2">
        <v>145.61600000000001</v>
      </c>
      <c r="QQ267" s="2">
        <v>648.76900000000001</v>
      </c>
      <c r="QR267" s="2">
        <v>1273.941</v>
      </c>
      <c r="QS267" s="2">
        <v>1103.5989999999999</v>
      </c>
      <c r="QT267" s="2">
        <v>1223.595</v>
      </c>
      <c r="QU267" s="2">
        <v>1008.662</v>
      </c>
      <c r="QV267" s="2">
        <v>36.36</v>
      </c>
      <c r="QW267" s="2">
        <v>34.582000000000001</v>
      </c>
      <c r="QX267" s="2">
        <v>1228.5060000000001</v>
      </c>
      <c r="QY267" s="2">
        <v>1362.9259999999999</v>
      </c>
      <c r="QZ267" s="2">
        <v>1273.74</v>
      </c>
      <c r="RA267" s="2">
        <v>1036.1400000000001</v>
      </c>
      <c r="RB267" s="2">
        <v>24.945</v>
      </c>
      <c r="RC267" s="2">
        <v>21.91</v>
      </c>
      <c r="RD267" s="2">
        <v>1303.7829999999999</v>
      </c>
      <c r="RE267" s="2">
        <v>1194.4659999999999</v>
      </c>
      <c r="RF267" s="2">
        <v>1168.271</v>
      </c>
      <c r="RG267" s="2">
        <v>1256.3720000000001</v>
      </c>
      <c r="RH267" s="2">
        <v>1195.5630000000001</v>
      </c>
      <c r="RI267" s="2">
        <v>38.125</v>
      </c>
      <c r="RJ267" s="2">
        <v>29.117000000000001</v>
      </c>
      <c r="RK267" s="2">
        <v>961.13099999999997</v>
      </c>
      <c r="RL267" s="2">
        <v>1145.915</v>
      </c>
      <c r="RM267" s="2">
        <v>1120.645</v>
      </c>
      <c r="RN267" s="2">
        <v>1176.6379999999999</v>
      </c>
      <c r="RO267" s="2">
        <v>1116.0550000000001</v>
      </c>
      <c r="RP267" s="2">
        <v>793.47500000000002</v>
      </c>
      <c r="RQ267" s="2">
        <v>34.573</v>
      </c>
      <c r="RR267" s="2">
        <v>152.11000000000001</v>
      </c>
      <c r="RS267" s="2">
        <v>1241.671</v>
      </c>
      <c r="RT267" s="2">
        <v>87.811000000000007</v>
      </c>
      <c r="RU267" s="2">
        <v>24.119</v>
      </c>
      <c r="RV267" s="2">
        <v>1261.6310000000001</v>
      </c>
      <c r="RW267" s="2">
        <v>1130.74</v>
      </c>
      <c r="RX267" s="2">
        <v>22.709</v>
      </c>
      <c r="RY267" s="2">
        <v>1342.1310000000001</v>
      </c>
      <c r="RZ267" s="2">
        <v>1254.2470000000001</v>
      </c>
      <c r="SA267" s="2">
        <v>1213.039</v>
      </c>
      <c r="SB267" s="2">
        <v>39.194000000000003</v>
      </c>
      <c r="SC267" s="2">
        <v>22.013000000000002</v>
      </c>
      <c r="SD267" s="2">
        <v>21.428999999999998</v>
      </c>
      <c r="SE267" s="2">
        <v>22.524000000000001</v>
      </c>
      <c r="SF267" s="2">
        <v>1052.444</v>
      </c>
      <c r="SG267" s="2">
        <v>1144.77</v>
      </c>
      <c r="SH267" s="2">
        <v>1188.164</v>
      </c>
      <c r="SI267" s="2">
        <v>1083.1990000000001</v>
      </c>
      <c r="SJ267" s="2">
        <v>1165.164</v>
      </c>
      <c r="SK267" s="2">
        <v>528.17200000000003</v>
      </c>
      <c r="SL267" s="2">
        <v>24.404</v>
      </c>
      <c r="SM267" s="2">
        <v>21.914999999999999</v>
      </c>
      <c r="SN267" s="2">
        <v>256.87900000000002</v>
      </c>
      <c r="SO267" s="2">
        <v>1244.769</v>
      </c>
      <c r="SP267" s="2">
        <v>1183.039</v>
      </c>
      <c r="SQ267" s="2">
        <v>1305.04</v>
      </c>
      <c r="SR267" s="2">
        <v>1076.7539999999999</v>
      </c>
      <c r="SS267" s="2">
        <v>28.24</v>
      </c>
      <c r="ST267" s="2">
        <v>25.28</v>
      </c>
      <c r="SU267" s="2">
        <v>1303.45</v>
      </c>
      <c r="SV267" s="2">
        <v>1035.6220000000001</v>
      </c>
      <c r="SW267" s="2">
        <v>21.295999999999999</v>
      </c>
      <c r="SX267" s="2">
        <v>1112.6959999999999</v>
      </c>
      <c r="SY267" s="2">
        <v>36.167000000000002</v>
      </c>
      <c r="SZ267" s="2">
        <v>22.622</v>
      </c>
      <c r="TA267" s="2">
        <v>1266.327</v>
      </c>
      <c r="TB267" s="2">
        <v>1192.027</v>
      </c>
      <c r="TC267" s="2">
        <v>1108.5709999999999</v>
      </c>
      <c r="TD267" s="2">
        <v>1058.6369999999999</v>
      </c>
      <c r="TE267" s="2">
        <v>1056.9829999999999</v>
      </c>
      <c r="TF267" s="2">
        <v>333.62099999999998</v>
      </c>
      <c r="TG267" s="2">
        <v>21.632999999999999</v>
      </c>
      <c r="TH267" s="2">
        <v>415.64600000000002</v>
      </c>
      <c r="TI267" s="2">
        <v>1067.4739999999999</v>
      </c>
      <c r="TJ267" s="2">
        <v>971.05899999999997</v>
      </c>
      <c r="TK267" s="2">
        <v>1082.2909999999999</v>
      </c>
      <c r="TL267" s="2">
        <v>1042.048</v>
      </c>
      <c r="TM267" s="2">
        <v>1065.624</v>
      </c>
      <c r="TN267" s="2">
        <v>22.56</v>
      </c>
      <c r="TO267" s="2">
        <v>21.521000000000001</v>
      </c>
      <c r="TP267" s="2">
        <v>1257.454</v>
      </c>
      <c r="TQ267" s="2">
        <v>1143.5409999999999</v>
      </c>
      <c r="TR267" s="2">
        <v>1290.3309999999999</v>
      </c>
      <c r="TS267" s="2">
        <v>1257.9549999999999</v>
      </c>
      <c r="TT267" s="2">
        <v>21.597999999999999</v>
      </c>
      <c r="TU267" s="2">
        <v>21.56</v>
      </c>
      <c r="TV267" s="2">
        <v>1239.0709999999999</v>
      </c>
      <c r="TW267" s="2">
        <v>1285.4649999999999</v>
      </c>
      <c r="TX267" s="2">
        <v>1279.6610000000001</v>
      </c>
      <c r="TY267" s="2">
        <v>1226.8240000000001</v>
      </c>
      <c r="TZ267" s="2">
        <v>1104.71</v>
      </c>
      <c r="UA267" s="2">
        <v>108.649</v>
      </c>
      <c r="UB267" s="2">
        <v>22.948</v>
      </c>
    </row>
    <row r="268" spans="1:548" ht="15.75">
      <c r="A268" s="3">
        <v>267</v>
      </c>
      <c r="B268" s="2">
        <v>330</v>
      </c>
      <c r="C268" s="2">
        <v>903</v>
      </c>
      <c r="D268" s="2">
        <v>1856</v>
      </c>
      <c r="E268" s="2">
        <v>2787.5</v>
      </c>
      <c r="F268" s="2">
        <v>2987.5</v>
      </c>
      <c r="G268" s="2">
        <v>3311.5</v>
      </c>
      <c r="H268" s="2">
        <v>2793</v>
      </c>
      <c r="I268" s="2">
        <v>1341</v>
      </c>
      <c r="J268" s="2">
        <v>382</v>
      </c>
      <c r="K268" s="2">
        <v>3695</v>
      </c>
      <c r="L268" s="2">
        <v>3577</v>
      </c>
      <c r="M268" s="2">
        <v>3466</v>
      </c>
      <c r="N268" s="2">
        <v>3103.5</v>
      </c>
      <c r="O268" s="2">
        <v>1933</v>
      </c>
      <c r="P268" s="2">
        <v>359</v>
      </c>
      <c r="Q268" s="2">
        <v>4422</v>
      </c>
      <c r="R268" s="2">
        <v>4616</v>
      </c>
      <c r="S268" s="2">
        <v>4754.5</v>
      </c>
      <c r="T268" s="2">
        <v>4208</v>
      </c>
      <c r="U268" s="2">
        <v>3105</v>
      </c>
      <c r="V268" s="2">
        <v>1006.5</v>
      </c>
      <c r="W268" s="2">
        <v>314</v>
      </c>
      <c r="X268" s="2">
        <v>3282.5</v>
      </c>
      <c r="Y268" s="2">
        <v>4190</v>
      </c>
      <c r="Z268" s="2">
        <v>4162.5</v>
      </c>
      <c r="AA268" s="2">
        <v>4036</v>
      </c>
      <c r="AB268" s="2">
        <v>2982.5</v>
      </c>
      <c r="AC268" s="2">
        <v>1998.5</v>
      </c>
      <c r="AD268" s="2">
        <v>972</v>
      </c>
      <c r="AE268" s="2">
        <v>418.5</v>
      </c>
      <c r="AF268" s="2">
        <v>3244</v>
      </c>
      <c r="AG268" s="2">
        <v>3119.5</v>
      </c>
      <c r="AH268" s="2">
        <v>3098.5</v>
      </c>
      <c r="AI268" s="2">
        <v>3195.5</v>
      </c>
      <c r="AJ268" s="2">
        <v>1723.5</v>
      </c>
      <c r="AK268" s="2">
        <v>671</v>
      </c>
      <c r="AL268" s="2">
        <v>3569</v>
      </c>
      <c r="AM268" s="2">
        <v>3396.5</v>
      </c>
      <c r="AN268" s="2">
        <v>3493.5</v>
      </c>
      <c r="AO268" s="2">
        <v>3825.5</v>
      </c>
      <c r="AP268" s="2">
        <v>2685.5</v>
      </c>
      <c r="AQ268" s="2">
        <v>1259.5</v>
      </c>
      <c r="AR268" s="2">
        <v>750</v>
      </c>
      <c r="AS268" s="2">
        <v>3663</v>
      </c>
      <c r="AT268" s="2">
        <v>2720.5</v>
      </c>
      <c r="AU268" s="2">
        <v>3540</v>
      </c>
      <c r="AV268" s="2">
        <v>3911.5</v>
      </c>
      <c r="AW268" s="2">
        <v>2704</v>
      </c>
      <c r="AX268" s="2">
        <v>2318</v>
      </c>
      <c r="AY268" s="2">
        <v>907.5</v>
      </c>
      <c r="AZ268" s="2">
        <v>1007.5</v>
      </c>
      <c r="BA268" s="2">
        <v>3429</v>
      </c>
      <c r="BB268" s="2">
        <v>4023.5</v>
      </c>
      <c r="BC268" s="2">
        <v>4412.5</v>
      </c>
      <c r="BD268" s="2">
        <v>4193.5</v>
      </c>
      <c r="BE268" s="2">
        <v>3292.5</v>
      </c>
      <c r="BF268" s="2">
        <v>1312</v>
      </c>
      <c r="BG268" s="2">
        <v>3477</v>
      </c>
      <c r="BH268" s="2">
        <v>3688</v>
      </c>
      <c r="BI268" s="2">
        <v>3648</v>
      </c>
      <c r="BJ268" s="2">
        <v>3028</v>
      </c>
      <c r="BK268" s="2">
        <v>1994.5</v>
      </c>
      <c r="BL268" s="2">
        <v>835</v>
      </c>
      <c r="BM268" s="2">
        <v>244</v>
      </c>
      <c r="BN268" s="2">
        <v>3370.5</v>
      </c>
      <c r="BO268" s="2">
        <v>3340.5</v>
      </c>
      <c r="BP268" s="2">
        <v>3480.5</v>
      </c>
      <c r="BQ268" s="2">
        <v>3666.5</v>
      </c>
      <c r="BR268" s="2">
        <v>3563.5</v>
      </c>
      <c r="BS268" s="2">
        <v>1366</v>
      </c>
      <c r="BT268" s="2">
        <v>224.5</v>
      </c>
      <c r="BU268" s="2">
        <v>1551</v>
      </c>
      <c r="BV268" s="2">
        <v>3572</v>
      </c>
      <c r="BW268" s="2">
        <v>3526</v>
      </c>
      <c r="BX268" s="2">
        <v>3686.5</v>
      </c>
      <c r="BY268" s="2">
        <v>2761.5</v>
      </c>
      <c r="BZ268" s="2">
        <v>3177</v>
      </c>
      <c r="CA268" s="2">
        <v>1194</v>
      </c>
      <c r="CB268" s="2">
        <v>235</v>
      </c>
      <c r="CC268" s="2">
        <v>4120</v>
      </c>
      <c r="CD268" s="2">
        <v>3400.5</v>
      </c>
      <c r="CE268" s="2">
        <v>3103.5</v>
      </c>
      <c r="CF268" s="2">
        <v>2326.5</v>
      </c>
      <c r="CG268" s="2">
        <v>1437.5</v>
      </c>
      <c r="CH268" s="2">
        <v>715.5</v>
      </c>
      <c r="CI268" s="2">
        <v>4165</v>
      </c>
      <c r="CJ268" s="2">
        <v>4614</v>
      </c>
      <c r="CK268" s="2">
        <v>3645.5</v>
      </c>
      <c r="CL268" s="2">
        <v>3201</v>
      </c>
      <c r="CM268" s="2">
        <v>2718</v>
      </c>
      <c r="CN268" s="2">
        <v>943.5</v>
      </c>
      <c r="CO268" s="2">
        <v>301</v>
      </c>
      <c r="CP268" s="2">
        <v>2427.5</v>
      </c>
      <c r="CQ268" s="2">
        <v>2603.5</v>
      </c>
      <c r="CR268" s="2">
        <v>2529</v>
      </c>
      <c r="CS268" s="2">
        <v>2204</v>
      </c>
      <c r="CT268" s="2">
        <v>1325</v>
      </c>
      <c r="CU268" s="2">
        <v>232.5</v>
      </c>
      <c r="CV268" s="2">
        <v>276</v>
      </c>
      <c r="CW268" s="2">
        <v>236.5</v>
      </c>
      <c r="CX268" s="2">
        <v>178.5</v>
      </c>
      <c r="CY268" s="2">
        <v>3053.5</v>
      </c>
      <c r="CZ268" s="2">
        <v>3580.5</v>
      </c>
      <c r="DA268" s="2">
        <v>3593.5</v>
      </c>
      <c r="DB268" s="2">
        <v>996</v>
      </c>
      <c r="DC268" s="2">
        <v>192</v>
      </c>
      <c r="DD268" s="2">
        <v>3285</v>
      </c>
      <c r="DE268" s="2">
        <v>3663.5</v>
      </c>
      <c r="DF268" s="2">
        <v>2814</v>
      </c>
      <c r="DG268" s="2">
        <v>2561</v>
      </c>
      <c r="DH268" s="2">
        <v>2761.5</v>
      </c>
      <c r="DI268" s="2">
        <v>1284.5</v>
      </c>
      <c r="DJ268" s="2">
        <v>230</v>
      </c>
      <c r="DK268" s="2">
        <v>2211.5</v>
      </c>
      <c r="DL268" s="2">
        <v>2064.5</v>
      </c>
      <c r="DM268" s="2">
        <v>2552.5</v>
      </c>
      <c r="DN268" s="2">
        <v>2770.5</v>
      </c>
      <c r="DO268" s="2">
        <v>2915.5</v>
      </c>
      <c r="DP268" s="2">
        <v>1557.5</v>
      </c>
      <c r="DQ268" s="2">
        <v>334</v>
      </c>
      <c r="DR268" s="2">
        <v>186.5</v>
      </c>
      <c r="DS268" s="2">
        <v>334</v>
      </c>
      <c r="DT268" s="2">
        <v>164</v>
      </c>
      <c r="DU268" s="2">
        <v>2799.5</v>
      </c>
      <c r="DV268" s="2">
        <v>2711.5</v>
      </c>
      <c r="DW268" s="2">
        <v>2034</v>
      </c>
      <c r="DX268" s="2">
        <v>1158</v>
      </c>
      <c r="DY268" s="2">
        <v>3091</v>
      </c>
      <c r="DZ268" s="2">
        <v>3411</v>
      </c>
      <c r="EA268" s="2">
        <v>3822</v>
      </c>
      <c r="EB268" s="2">
        <v>3965</v>
      </c>
      <c r="EC268" s="2">
        <v>2845.5</v>
      </c>
      <c r="ED268" s="2">
        <v>937.5</v>
      </c>
      <c r="EE268" s="2">
        <v>217.5</v>
      </c>
      <c r="EF268" s="2">
        <v>2871</v>
      </c>
      <c r="EG268" s="2">
        <v>3711</v>
      </c>
      <c r="EH268" s="2">
        <v>3637.5</v>
      </c>
      <c r="EI268" s="2">
        <v>495</v>
      </c>
      <c r="EJ268" s="2">
        <v>1223.5</v>
      </c>
      <c r="EK268" s="2">
        <v>696.5</v>
      </c>
      <c r="EL268" s="2">
        <v>136</v>
      </c>
      <c r="EM268" s="2">
        <v>3657</v>
      </c>
      <c r="EN268" s="2">
        <v>3211.5</v>
      </c>
      <c r="EO268" s="2">
        <v>3093</v>
      </c>
      <c r="EP268" s="2">
        <v>3056</v>
      </c>
      <c r="EQ268" s="2">
        <v>2715.5</v>
      </c>
      <c r="ER268" s="2">
        <v>1057</v>
      </c>
      <c r="ES268" s="2">
        <v>134.5</v>
      </c>
      <c r="ET268" s="2">
        <v>136.5</v>
      </c>
      <c r="EU268" s="2">
        <v>2993</v>
      </c>
      <c r="EV268" s="2">
        <v>3401</v>
      </c>
      <c r="EW268" s="2">
        <v>2534</v>
      </c>
      <c r="EX268" s="2">
        <v>2068</v>
      </c>
      <c r="EY268" s="2">
        <v>1879.5</v>
      </c>
      <c r="EZ268" s="2">
        <v>701.5</v>
      </c>
      <c r="FA268" s="2">
        <v>350</v>
      </c>
      <c r="FB268" s="2">
        <v>2766.5</v>
      </c>
      <c r="FC268" s="2">
        <v>3203.5</v>
      </c>
      <c r="FD268" s="2">
        <v>2870</v>
      </c>
      <c r="FE268" s="2">
        <v>134</v>
      </c>
      <c r="FF268" s="2">
        <v>248.5</v>
      </c>
      <c r="FG268" s="2">
        <v>135</v>
      </c>
      <c r="FH268" s="2">
        <v>2940</v>
      </c>
      <c r="FI268" s="2">
        <v>3244</v>
      </c>
      <c r="FJ268" s="2">
        <v>3747.5</v>
      </c>
      <c r="FK268" s="2">
        <v>3417.5</v>
      </c>
      <c r="FL268" s="2">
        <v>2969</v>
      </c>
      <c r="FM268" s="2">
        <v>874.5</v>
      </c>
      <c r="FN268" s="2">
        <v>300</v>
      </c>
      <c r="FO268" s="2">
        <v>2844</v>
      </c>
      <c r="FP268" s="2">
        <v>2978.5</v>
      </c>
      <c r="FQ268" s="2">
        <v>2705.5</v>
      </c>
      <c r="FR268" s="2">
        <v>3037</v>
      </c>
      <c r="FS268" s="2">
        <v>3113</v>
      </c>
      <c r="FT268" s="2">
        <v>840</v>
      </c>
      <c r="FU268" s="2">
        <v>349</v>
      </c>
      <c r="FV268" s="2">
        <v>1448.5</v>
      </c>
      <c r="FW268" s="2">
        <v>2998.5</v>
      </c>
      <c r="FX268" s="2">
        <v>3069.5</v>
      </c>
      <c r="FY268" s="2">
        <v>2760</v>
      </c>
      <c r="FZ268" s="2">
        <v>2927.5</v>
      </c>
      <c r="GA268" s="2">
        <v>2697.5</v>
      </c>
      <c r="GB268" s="2">
        <v>1410.5</v>
      </c>
      <c r="GC268" s="2">
        <v>315.5</v>
      </c>
      <c r="GD268" s="2">
        <v>3316.5</v>
      </c>
      <c r="GE268" s="2">
        <v>3137</v>
      </c>
      <c r="GF268" s="2">
        <v>3422.5</v>
      </c>
      <c r="GG268" s="2">
        <v>2265</v>
      </c>
      <c r="GH268" s="2">
        <v>1508.5</v>
      </c>
      <c r="GI268" s="2">
        <v>288.5</v>
      </c>
      <c r="GJ268" s="2">
        <v>3561.5</v>
      </c>
      <c r="GK268" s="2">
        <v>3178</v>
      </c>
      <c r="GL268" s="2">
        <v>3328</v>
      </c>
      <c r="GM268" s="2">
        <v>2946.5</v>
      </c>
      <c r="GN268" s="2">
        <v>2809</v>
      </c>
      <c r="GO268" s="2">
        <v>1567</v>
      </c>
      <c r="GP268" s="2">
        <v>435.5</v>
      </c>
      <c r="GQ268" s="2">
        <v>2337</v>
      </c>
      <c r="GR268" s="2">
        <v>3119.5</v>
      </c>
      <c r="GS268" s="2">
        <v>3956</v>
      </c>
      <c r="GT268" s="2">
        <v>3032.5</v>
      </c>
      <c r="GU268" s="2">
        <v>3171.5</v>
      </c>
      <c r="GV268" s="2">
        <v>2957.5</v>
      </c>
      <c r="GW268" s="2">
        <v>1820.5</v>
      </c>
      <c r="GX268" s="2">
        <v>294.5</v>
      </c>
      <c r="GY268" s="2">
        <v>3321</v>
      </c>
      <c r="GZ268" s="2">
        <v>3406.5</v>
      </c>
      <c r="HA268" s="2">
        <v>2084.5</v>
      </c>
      <c r="HB268" s="2">
        <v>572</v>
      </c>
      <c r="HC268" s="2">
        <v>134.5</v>
      </c>
      <c r="HD268" s="2">
        <v>136.5</v>
      </c>
      <c r="HE268" s="2">
        <v>713.5</v>
      </c>
      <c r="HF268" s="2">
        <v>656</v>
      </c>
      <c r="HG268" s="2">
        <v>525</v>
      </c>
      <c r="HH268" s="2">
        <v>762.5</v>
      </c>
      <c r="HI268" s="2">
        <v>163.5</v>
      </c>
      <c r="HJ268" s="2">
        <v>178</v>
      </c>
      <c r="HK268" s="2">
        <v>137</v>
      </c>
      <c r="HL268" s="2">
        <v>205</v>
      </c>
      <c r="HM268" s="2">
        <v>275</v>
      </c>
      <c r="HN268" s="2">
        <v>379.5</v>
      </c>
      <c r="HO268" s="2">
        <v>463</v>
      </c>
      <c r="HP268" s="2">
        <v>344</v>
      </c>
      <c r="HQ268" s="2">
        <v>735.5</v>
      </c>
      <c r="HR268" s="2">
        <v>370.5</v>
      </c>
      <c r="HS268" s="2">
        <v>164</v>
      </c>
      <c r="HT268" s="2">
        <v>3308</v>
      </c>
      <c r="HU268" s="2">
        <v>3510.5</v>
      </c>
      <c r="HV268" s="2">
        <v>3958.5</v>
      </c>
      <c r="HW268" s="2">
        <v>3696.5</v>
      </c>
      <c r="HX268" s="2">
        <v>1084</v>
      </c>
      <c r="HY268" s="2">
        <v>293.5</v>
      </c>
      <c r="HZ268" s="2">
        <v>3243.5</v>
      </c>
      <c r="IA268" s="2">
        <v>2965</v>
      </c>
      <c r="IB268" s="2">
        <v>3326.5</v>
      </c>
      <c r="IC268" s="2">
        <v>2928.5</v>
      </c>
      <c r="ID268" s="2">
        <v>2308.5</v>
      </c>
      <c r="IE268" s="2">
        <v>947.5</v>
      </c>
      <c r="IF268" s="2">
        <v>290</v>
      </c>
      <c r="IG268" s="2">
        <v>2991.5</v>
      </c>
      <c r="IH268" s="2">
        <v>2697</v>
      </c>
      <c r="II268" s="2">
        <v>2739.5</v>
      </c>
      <c r="IJ268" s="2">
        <v>2915.5</v>
      </c>
      <c r="IK268" s="2">
        <v>3004.5</v>
      </c>
      <c r="IL268" s="2">
        <v>1554.5</v>
      </c>
      <c r="IM268" s="2">
        <v>827.5</v>
      </c>
      <c r="IN268" s="2">
        <v>1055</v>
      </c>
      <c r="IO268" s="2">
        <v>2539.5</v>
      </c>
      <c r="IP268" s="2">
        <v>3390.5</v>
      </c>
      <c r="IQ268" s="2">
        <v>3504</v>
      </c>
      <c r="IR268" s="2">
        <v>3352</v>
      </c>
      <c r="IS268" s="2">
        <v>3069</v>
      </c>
      <c r="IT268" s="2">
        <v>1406.5</v>
      </c>
      <c r="IU268" s="2">
        <v>2911.5</v>
      </c>
      <c r="IV268" s="2">
        <v>3215.5</v>
      </c>
      <c r="IW268" s="2">
        <v>2627</v>
      </c>
      <c r="IX268" s="2">
        <v>2990</v>
      </c>
      <c r="IY268" s="2">
        <v>1975</v>
      </c>
      <c r="IZ268" s="2">
        <v>1050</v>
      </c>
      <c r="JA268" s="2">
        <v>297.5</v>
      </c>
      <c r="JB268" s="2">
        <v>3060.5</v>
      </c>
      <c r="JC268" s="2">
        <v>3527.5</v>
      </c>
      <c r="JD268" s="2">
        <v>3066.5</v>
      </c>
      <c r="JE268" s="2">
        <v>2603</v>
      </c>
      <c r="JF268" s="2">
        <v>2186</v>
      </c>
      <c r="JG268" s="2">
        <v>831.5</v>
      </c>
      <c r="JH268" s="2">
        <v>313.5</v>
      </c>
      <c r="JI268" s="2">
        <v>1188.5</v>
      </c>
      <c r="JJ268" s="2">
        <v>2858.5</v>
      </c>
      <c r="JK268" s="2">
        <v>3197</v>
      </c>
      <c r="JL268" s="2">
        <v>3155.5</v>
      </c>
      <c r="JM268" s="2">
        <v>3491.5</v>
      </c>
      <c r="JN268" s="2">
        <v>2565.5</v>
      </c>
      <c r="JO268" s="2">
        <v>461</v>
      </c>
      <c r="JP268" s="2">
        <v>303.5</v>
      </c>
      <c r="JQ268" s="2">
        <v>4248.5</v>
      </c>
      <c r="JR268" s="2">
        <v>300</v>
      </c>
      <c r="JS268" s="2">
        <v>1851</v>
      </c>
      <c r="JT268" s="2">
        <v>1519</v>
      </c>
      <c r="JU268" s="2">
        <v>862</v>
      </c>
      <c r="JV268" s="2">
        <v>303.5</v>
      </c>
      <c r="JW268" s="2">
        <v>2835</v>
      </c>
      <c r="JX268" s="2">
        <v>3086.5</v>
      </c>
      <c r="JY268" s="2">
        <v>3653</v>
      </c>
      <c r="JZ268" s="2">
        <v>2825.5</v>
      </c>
      <c r="KA268" s="2">
        <v>2690.5</v>
      </c>
      <c r="KB268" s="2">
        <v>1348</v>
      </c>
      <c r="KC268" s="2">
        <v>876</v>
      </c>
      <c r="KD268" s="2">
        <v>2882</v>
      </c>
      <c r="KE268" s="2">
        <v>3595</v>
      </c>
      <c r="KF268" s="2">
        <v>3602</v>
      </c>
      <c r="KG268" s="2">
        <v>3283</v>
      </c>
      <c r="KH268" s="2">
        <v>3612</v>
      </c>
      <c r="KI268" s="2">
        <v>2363</v>
      </c>
      <c r="KJ268" s="2">
        <v>1295.5</v>
      </c>
      <c r="KK268" s="2">
        <v>627</v>
      </c>
      <c r="KL268" s="2">
        <v>3948</v>
      </c>
      <c r="KM268" s="2">
        <v>3811</v>
      </c>
      <c r="KN268" s="2">
        <v>3625.5</v>
      </c>
      <c r="KO268" s="2">
        <v>2703</v>
      </c>
      <c r="KP268" s="2">
        <v>1771</v>
      </c>
      <c r="KQ268" s="2">
        <v>789.5</v>
      </c>
      <c r="KR268" s="2">
        <v>3406</v>
      </c>
      <c r="KS268" s="2">
        <v>3311.5</v>
      </c>
      <c r="KT268" s="2">
        <v>3039.5</v>
      </c>
      <c r="KU268" s="2">
        <v>3545</v>
      </c>
      <c r="KV268" s="2">
        <v>2821.5</v>
      </c>
      <c r="KW268" s="2">
        <v>1461</v>
      </c>
      <c r="KX268" s="2">
        <v>397</v>
      </c>
      <c r="KY268" s="2">
        <v>2576.5</v>
      </c>
      <c r="KZ268" s="2">
        <v>2832</v>
      </c>
      <c r="LA268" s="2">
        <v>3062</v>
      </c>
      <c r="LB268" s="2">
        <v>2922</v>
      </c>
      <c r="LC268" s="2">
        <v>2863</v>
      </c>
      <c r="LD268" s="2">
        <v>1608.5</v>
      </c>
      <c r="LE268" s="2">
        <v>748.5</v>
      </c>
      <c r="LF268" s="2">
        <v>695.5</v>
      </c>
      <c r="LG268" s="2">
        <v>2932.5</v>
      </c>
      <c r="LH268" s="2">
        <v>3236.5</v>
      </c>
      <c r="LI268" s="2">
        <v>3013.5</v>
      </c>
      <c r="LJ268" s="2">
        <v>3129.5</v>
      </c>
      <c r="LK268" s="2">
        <v>1233.5</v>
      </c>
      <c r="LL268" s="2">
        <v>404.5</v>
      </c>
      <c r="LM268" s="2">
        <v>3146</v>
      </c>
      <c r="LN268" s="2">
        <v>4179</v>
      </c>
      <c r="LO268" s="2">
        <v>4353.5</v>
      </c>
      <c r="LP268" s="2">
        <v>3025</v>
      </c>
      <c r="LQ268" s="2">
        <v>2734</v>
      </c>
      <c r="LR268" s="2">
        <v>1288.5</v>
      </c>
      <c r="LS268" s="2">
        <v>460.5</v>
      </c>
      <c r="LT268" s="2">
        <v>3030</v>
      </c>
      <c r="LU268" s="2">
        <v>3123</v>
      </c>
      <c r="LV268" s="2">
        <v>3296</v>
      </c>
      <c r="LW268" s="2">
        <v>2932.5</v>
      </c>
      <c r="LX268" s="2">
        <v>2718</v>
      </c>
      <c r="LY268" s="2">
        <v>1525</v>
      </c>
      <c r="LZ268" s="2">
        <v>1024.5</v>
      </c>
      <c r="MA268" s="2">
        <v>1054.5</v>
      </c>
      <c r="MB268" s="2">
        <v>2632</v>
      </c>
      <c r="MC268" s="2">
        <v>2814.5</v>
      </c>
      <c r="MD268" s="2">
        <v>2984.5</v>
      </c>
      <c r="ME268" s="2">
        <v>3623.5</v>
      </c>
      <c r="MF268" s="2">
        <v>2397</v>
      </c>
      <c r="MG268" s="2">
        <v>633.5</v>
      </c>
      <c r="MH268" s="2">
        <v>2835</v>
      </c>
      <c r="MI268" s="2">
        <v>3084</v>
      </c>
      <c r="MJ268" s="2">
        <v>3074</v>
      </c>
      <c r="MK268" s="2">
        <v>2801</v>
      </c>
      <c r="ML268" s="2">
        <v>1644</v>
      </c>
      <c r="MM268" s="2">
        <v>547</v>
      </c>
      <c r="MN268" s="2">
        <v>415.5</v>
      </c>
      <c r="MO268" s="2">
        <v>1703.5</v>
      </c>
      <c r="MP268" s="2">
        <v>1841.5</v>
      </c>
      <c r="MQ268" s="2">
        <v>1350</v>
      </c>
      <c r="MR268" s="2">
        <v>553.5</v>
      </c>
      <c r="MS268" s="2">
        <v>475</v>
      </c>
      <c r="MT268" s="2">
        <v>307</v>
      </c>
      <c r="MU268" s="2">
        <v>265</v>
      </c>
      <c r="MV268" s="2">
        <v>227.5</v>
      </c>
      <c r="MW268" s="2">
        <v>268.5</v>
      </c>
      <c r="MX268" s="2">
        <v>232</v>
      </c>
      <c r="MY268" s="2">
        <v>249</v>
      </c>
      <c r="MZ268" s="2">
        <v>311.5</v>
      </c>
      <c r="NA268" s="2">
        <v>250.5</v>
      </c>
      <c r="NB268" s="2">
        <v>257</v>
      </c>
      <c r="NC268" s="2">
        <v>241</v>
      </c>
      <c r="ND268" s="2">
        <v>4203</v>
      </c>
      <c r="NE268" s="2">
        <v>288</v>
      </c>
      <c r="NF268" s="2">
        <v>318.5</v>
      </c>
      <c r="NG268" s="2">
        <v>279.5</v>
      </c>
      <c r="NH268" s="2">
        <v>295.5</v>
      </c>
      <c r="NI268" s="2">
        <v>321</v>
      </c>
      <c r="NJ268" s="2">
        <v>3054</v>
      </c>
      <c r="NK268" s="2">
        <v>3293</v>
      </c>
      <c r="NL268" s="2">
        <v>3381</v>
      </c>
      <c r="NM268" s="2">
        <v>2853</v>
      </c>
      <c r="NN268" s="2">
        <v>2136.5</v>
      </c>
      <c r="NO268" s="2">
        <v>399.5</v>
      </c>
      <c r="NP268" s="2">
        <v>454.5</v>
      </c>
      <c r="NQ268" s="2">
        <v>4023.5</v>
      </c>
      <c r="NR268" s="2">
        <v>3763</v>
      </c>
      <c r="NS268" s="2">
        <v>3726</v>
      </c>
      <c r="NT268" s="2">
        <v>3425</v>
      </c>
      <c r="NU268" s="2">
        <v>3757</v>
      </c>
      <c r="NV268" s="2">
        <v>1872</v>
      </c>
      <c r="NW268" s="2">
        <v>675.5</v>
      </c>
      <c r="NX268" s="2">
        <v>1501.5</v>
      </c>
      <c r="NY268" s="2">
        <v>3639</v>
      </c>
      <c r="NZ268" s="2">
        <v>4073.5</v>
      </c>
      <c r="OA268" s="2">
        <v>3696</v>
      </c>
      <c r="OB268" s="2">
        <v>3787</v>
      </c>
      <c r="OC268" s="2">
        <v>2956.5</v>
      </c>
      <c r="OD268" s="2">
        <v>1361</v>
      </c>
      <c r="OE268" s="2">
        <v>698</v>
      </c>
      <c r="OF268" s="2">
        <v>3295</v>
      </c>
      <c r="OG268" s="2">
        <v>2961</v>
      </c>
      <c r="OH268" s="2">
        <v>2830</v>
      </c>
      <c r="OI268" s="2">
        <v>4681.5</v>
      </c>
      <c r="OJ268" s="2">
        <v>1379</v>
      </c>
      <c r="OK268" s="2">
        <v>367.5</v>
      </c>
      <c r="OL268" s="2">
        <v>3055.5</v>
      </c>
      <c r="OM268" s="2">
        <v>3028.5</v>
      </c>
      <c r="ON268" s="2">
        <v>3632</v>
      </c>
      <c r="OO268" s="2">
        <v>3662.5</v>
      </c>
      <c r="OP268" s="2">
        <v>2726.5</v>
      </c>
      <c r="OQ268" s="2">
        <v>1587</v>
      </c>
      <c r="OR268" s="2">
        <v>842.5</v>
      </c>
      <c r="OS268" s="2">
        <v>3799.5</v>
      </c>
      <c r="OT268" s="2">
        <v>3841.5</v>
      </c>
      <c r="OU268" s="2">
        <v>4308</v>
      </c>
      <c r="OV268" s="2">
        <v>3544.5</v>
      </c>
      <c r="OW268" s="2">
        <v>2796</v>
      </c>
      <c r="OX268" s="2">
        <v>1324.5</v>
      </c>
      <c r="OY268" s="2">
        <v>722</v>
      </c>
      <c r="OZ268" s="2">
        <v>1306</v>
      </c>
      <c r="PA268" s="2">
        <v>3753</v>
      </c>
      <c r="PB268" s="2">
        <v>4274.5</v>
      </c>
      <c r="PC268" s="2">
        <v>3975.5</v>
      </c>
      <c r="PD268" s="2">
        <v>4270.5</v>
      </c>
      <c r="PE268" s="2">
        <v>2598</v>
      </c>
      <c r="PF268" s="2">
        <v>1346.5</v>
      </c>
      <c r="PG268" s="2">
        <v>3542</v>
      </c>
      <c r="PH268" s="2">
        <v>3141.5</v>
      </c>
      <c r="PI268" s="2">
        <v>3808.5</v>
      </c>
      <c r="PJ268" s="2">
        <v>4153.5</v>
      </c>
      <c r="PK268" s="2">
        <v>2372.5</v>
      </c>
      <c r="PL268" s="2">
        <v>1413.5</v>
      </c>
      <c r="PM268" s="2">
        <v>483</v>
      </c>
      <c r="PN268" s="2">
        <v>3774.5</v>
      </c>
      <c r="PO268" s="2">
        <v>3653.5</v>
      </c>
      <c r="PP268" s="2">
        <v>2872</v>
      </c>
      <c r="PQ268" s="2">
        <v>2891.5</v>
      </c>
      <c r="PR268" s="2">
        <v>2817</v>
      </c>
      <c r="PS268" s="2">
        <v>954.5</v>
      </c>
      <c r="PT268" s="2">
        <v>509.5</v>
      </c>
      <c r="PU268" s="2">
        <v>1421.5</v>
      </c>
      <c r="PV268" s="2">
        <v>3423.5</v>
      </c>
      <c r="PW268" s="2">
        <v>3638</v>
      </c>
      <c r="PX268" s="2">
        <v>3585</v>
      </c>
      <c r="PY268" s="2">
        <v>3695.5</v>
      </c>
      <c r="PZ268" s="2">
        <v>2240.5</v>
      </c>
      <c r="QA268" s="2">
        <v>1521</v>
      </c>
      <c r="QB268" s="2">
        <v>571.5</v>
      </c>
      <c r="QC268" s="2">
        <v>3068.5</v>
      </c>
      <c r="QD268" s="2">
        <v>3596</v>
      </c>
      <c r="QE268" s="2">
        <v>3567</v>
      </c>
      <c r="QF268" s="2">
        <v>2139</v>
      </c>
      <c r="QG268" s="2">
        <v>1133.5</v>
      </c>
      <c r="QH268" s="2">
        <v>716.5</v>
      </c>
      <c r="QI268" s="2">
        <v>3391.5</v>
      </c>
      <c r="QJ268" s="2">
        <v>3303</v>
      </c>
      <c r="QK268" s="2">
        <v>3918.5</v>
      </c>
      <c r="QL268" s="2">
        <v>2935</v>
      </c>
      <c r="QM268" s="2">
        <v>590</v>
      </c>
      <c r="QN268" s="2">
        <v>483</v>
      </c>
      <c r="QO268" s="2">
        <v>484</v>
      </c>
      <c r="QP268" s="2">
        <v>421</v>
      </c>
      <c r="QQ268" s="2">
        <v>2781</v>
      </c>
      <c r="QR268" s="2">
        <v>3336</v>
      </c>
      <c r="QS268" s="2">
        <v>3267</v>
      </c>
      <c r="QT268" s="2">
        <v>3292.5</v>
      </c>
      <c r="QU268" s="2">
        <v>1445</v>
      </c>
      <c r="QV268" s="2">
        <v>606</v>
      </c>
      <c r="QW268" s="2">
        <v>997</v>
      </c>
      <c r="QX268" s="2">
        <v>3407</v>
      </c>
      <c r="QY268" s="2">
        <v>3488</v>
      </c>
      <c r="QZ268" s="2">
        <v>2901.5</v>
      </c>
      <c r="RA268" s="2">
        <v>3087</v>
      </c>
      <c r="RB268" s="2">
        <v>2315.5</v>
      </c>
      <c r="RC268" s="2">
        <v>824</v>
      </c>
      <c r="RD268" s="2">
        <v>3191</v>
      </c>
      <c r="RE268" s="2">
        <v>3088.25</v>
      </c>
      <c r="RF268" s="2">
        <v>2974.5</v>
      </c>
      <c r="RG268" s="2">
        <v>2753.5</v>
      </c>
      <c r="RH268" s="2">
        <v>2461.5</v>
      </c>
      <c r="RI268" s="2">
        <v>1144</v>
      </c>
      <c r="RJ268" s="2">
        <v>442.5</v>
      </c>
      <c r="RK268" s="2">
        <v>3159</v>
      </c>
      <c r="RL268" s="2">
        <v>3455.5</v>
      </c>
      <c r="RM268" s="2">
        <v>3567.5</v>
      </c>
      <c r="RN268" s="2">
        <v>2500</v>
      </c>
      <c r="RO268" s="2">
        <v>2735</v>
      </c>
      <c r="RP268" s="2">
        <v>1041.5</v>
      </c>
      <c r="RQ268" s="2">
        <v>566.5</v>
      </c>
      <c r="RR268" s="2">
        <v>1559.5</v>
      </c>
      <c r="RS268" s="2">
        <v>3077.5</v>
      </c>
      <c r="RT268" s="2">
        <v>3065</v>
      </c>
      <c r="RU268" s="2">
        <v>453</v>
      </c>
      <c r="RV268" s="2">
        <v>2764.5</v>
      </c>
      <c r="RW268" s="2">
        <v>1029.5</v>
      </c>
      <c r="RX268" s="2">
        <v>601</v>
      </c>
      <c r="RY268" s="2">
        <v>2682.5</v>
      </c>
      <c r="RZ268" s="2">
        <v>2488</v>
      </c>
      <c r="SA268" s="2">
        <v>3215.5</v>
      </c>
      <c r="SB268" s="2">
        <v>438</v>
      </c>
      <c r="SC268" s="2">
        <v>1273.5</v>
      </c>
      <c r="SD268" s="2">
        <v>1236.5</v>
      </c>
      <c r="SE268" s="2">
        <v>653.5</v>
      </c>
      <c r="SF268" s="2">
        <v>3193.5</v>
      </c>
      <c r="SG268" s="2">
        <v>3062</v>
      </c>
      <c r="SH268" s="2">
        <v>2953</v>
      </c>
      <c r="SI268" s="2">
        <v>3249.5</v>
      </c>
      <c r="SJ268" s="2">
        <v>3202</v>
      </c>
      <c r="SK268" s="2">
        <v>1532.5</v>
      </c>
      <c r="SL268" s="2">
        <v>806.5</v>
      </c>
      <c r="SM268" s="2">
        <v>433.5</v>
      </c>
      <c r="SN268" s="2">
        <v>614.5</v>
      </c>
      <c r="SO268" s="2">
        <v>3441.5</v>
      </c>
      <c r="SP268" s="2">
        <v>3431.5</v>
      </c>
      <c r="SQ268" s="2">
        <v>3161</v>
      </c>
      <c r="SR268" s="2">
        <v>2835</v>
      </c>
      <c r="SS268" s="2">
        <v>1296</v>
      </c>
      <c r="ST268" s="2">
        <v>2751</v>
      </c>
      <c r="SU268" s="2">
        <v>3252</v>
      </c>
      <c r="SV268" s="2">
        <v>3733</v>
      </c>
      <c r="SW268" s="2">
        <v>180</v>
      </c>
      <c r="SX268" s="2">
        <v>359.5</v>
      </c>
      <c r="SY268" s="2">
        <v>125</v>
      </c>
      <c r="SZ268" s="2">
        <v>177.5</v>
      </c>
      <c r="TA268" s="2">
        <v>1129</v>
      </c>
      <c r="TB268" s="2">
        <v>2265.5</v>
      </c>
      <c r="TC268" s="2">
        <v>2423</v>
      </c>
      <c r="TD268" s="2">
        <v>1934.5</v>
      </c>
      <c r="TE268" s="2">
        <v>1780</v>
      </c>
      <c r="TF268" s="2">
        <v>1252</v>
      </c>
      <c r="TG268" s="2">
        <v>281.5</v>
      </c>
      <c r="TH268" s="2">
        <v>294.5</v>
      </c>
      <c r="TI268" s="2">
        <v>2164</v>
      </c>
      <c r="TJ268" s="2">
        <v>2479</v>
      </c>
      <c r="TK268" s="2">
        <v>2456.5</v>
      </c>
      <c r="TL268" s="2">
        <v>1787</v>
      </c>
      <c r="TM268" s="2">
        <v>1391</v>
      </c>
      <c r="TN268" s="2">
        <v>606.5</v>
      </c>
      <c r="TO268" s="2">
        <v>3877.5</v>
      </c>
      <c r="TP268" s="2">
        <v>3517.5</v>
      </c>
      <c r="TQ268" s="2">
        <v>3350</v>
      </c>
      <c r="TR268" s="2">
        <v>2535.5</v>
      </c>
      <c r="TS268" s="2">
        <v>2443</v>
      </c>
      <c r="TT268" s="2">
        <v>497.5</v>
      </c>
      <c r="TU268" s="2">
        <v>286.5</v>
      </c>
      <c r="TV268" s="2">
        <v>1152</v>
      </c>
      <c r="TW268" s="2">
        <v>2856.5</v>
      </c>
      <c r="TX268" s="2">
        <v>2835</v>
      </c>
      <c r="TY268" s="2">
        <v>3392</v>
      </c>
      <c r="TZ268" s="2">
        <v>3297</v>
      </c>
      <c r="UA268" s="2">
        <v>2391</v>
      </c>
      <c r="UB268" s="2">
        <v>1137</v>
      </c>
    </row>
    <row r="269" spans="1:548" ht="15.75">
      <c r="A269" s="3">
        <v>268</v>
      </c>
      <c r="B269" s="2">
        <v>693.72</v>
      </c>
      <c r="C269" s="2">
        <v>849.9</v>
      </c>
      <c r="D269" s="2">
        <v>855.9</v>
      </c>
      <c r="E269" s="2">
        <v>879.8</v>
      </c>
      <c r="F269" s="2">
        <v>873.6</v>
      </c>
      <c r="G269" s="2">
        <v>880.8</v>
      </c>
      <c r="H269" s="2">
        <v>863.9</v>
      </c>
      <c r="I269" s="2">
        <v>745.2</v>
      </c>
      <c r="J269" s="2">
        <v>745.5</v>
      </c>
      <c r="K269" s="2">
        <v>973.2</v>
      </c>
      <c r="L269" s="2">
        <v>912.4</v>
      </c>
      <c r="M269" s="2">
        <v>952.7</v>
      </c>
      <c r="N269" s="2">
        <v>918.2</v>
      </c>
      <c r="O269" s="2">
        <v>781.7</v>
      </c>
      <c r="P269" s="2">
        <v>743.6</v>
      </c>
      <c r="Q269" s="2">
        <v>912.5</v>
      </c>
      <c r="R269" s="2">
        <v>923.5</v>
      </c>
      <c r="S269" s="2">
        <v>898.1</v>
      </c>
      <c r="T269" s="2">
        <v>921</v>
      </c>
      <c r="U269" s="2">
        <v>869.9</v>
      </c>
      <c r="V269" s="2">
        <v>758.6</v>
      </c>
      <c r="W269" s="2">
        <v>762.7</v>
      </c>
      <c r="X269" s="2">
        <v>866.8</v>
      </c>
      <c r="Y269" s="2">
        <v>851.2</v>
      </c>
      <c r="Z269" s="2">
        <v>864.3</v>
      </c>
      <c r="AA269" s="2">
        <v>878.7</v>
      </c>
      <c r="AB269" s="2">
        <v>864</v>
      </c>
      <c r="AC269" s="2">
        <v>841</v>
      </c>
      <c r="AD269" s="2">
        <v>747.3</v>
      </c>
      <c r="AE269" s="2">
        <v>783.9</v>
      </c>
      <c r="AF269" s="2">
        <v>909.1</v>
      </c>
      <c r="AG269" s="2">
        <v>869.5</v>
      </c>
      <c r="AH269" s="2">
        <v>853.8</v>
      </c>
      <c r="AI269" s="2">
        <v>859.5</v>
      </c>
      <c r="AJ269" s="2">
        <v>842.4</v>
      </c>
      <c r="AK269" s="2">
        <v>616.70000000000005</v>
      </c>
      <c r="AL269" s="2">
        <v>826.5</v>
      </c>
      <c r="AM269" s="2">
        <v>825.3</v>
      </c>
      <c r="AN269" s="2">
        <v>778.8</v>
      </c>
      <c r="AO269" s="2">
        <v>853.1</v>
      </c>
      <c r="AP269" s="2">
        <v>814.8</v>
      </c>
      <c r="AQ269" s="2">
        <v>657.9</v>
      </c>
      <c r="AR269" s="2">
        <v>582.1</v>
      </c>
      <c r="AS269" s="2">
        <v>780.7</v>
      </c>
      <c r="AT269" s="2">
        <v>768.5</v>
      </c>
      <c r="AU269" s="2">
        <v>829.8</v>
      </c>
      <c r="AV269" s="2">
        <v>837.9</v>
      </c>
      <c r="AW269" s="2">
        <v>849.6</v>
      </c>
      <c r="AX269" s="2">
        <v>730.6</v>
      </c>
      <c r="AY269" s="2">
        <v>666.6</v>
      </c>
      <c r="AZ269" s="2">
        <v>713.8</v>
      </c>
      <c r="BA269" s="2">
        <v>831.9</v>
      </c>
      <c r="BB269" s="2">
        <v>872.6</v>
      </c>
      <c r="BC269" s="2">
        <v>839.3</v>
      </c>
      <c r="BD269" s="2">
        <v>897.5</v>
      </c>
      <c r="BE269" s="2">
        <v>898.9</v>
      </c>
      <c r="BF269" s="2">
        <v>710.3</v>
      </c>
      <c r="BG269" s="2">
        <v>715.5</v>
      </c>
      <c r="BH269" s="2">
        <v>893.8</v>
      </c>
      <c r="BI269" s="2">
        <v>890.7</v>
      </c>
      <c r="BJ269" s="2">
        <v>842.7</v>
      </c>
      <c r="BK269" s="2">
        <v>820</v>
      </c>
      <c r="BL269" s="2">
        <v>689.2</v>
      </c>
      <c r="BM269" s="2">
        <v>691.7</v>
      </c>
      <c r="BN269" s="2">
        <v>885.2</v>
      </c>
      <c r="BO269" s="2">
        <v>827.5</v>
      </c>
      <c r="BP269" s="2">
        <v>821.7</v>
      </c>
      <c r="BQ269" s="2">
        <v>879.7</v>
      </c>
      <c r="BR269" s="2">
        <v>889</v>
      </c>
      <c r="BS269" s="2">
        <v>761.2</v>
      </c>
      <c r="BT269" s="2">
        <v>722.3</v>
      </c>
      <c r="BU269" s="2">
        <v>793.1</v>
      </c>
      <c r="BV269" s="2">
        <v>920.3</v>
      </c>
      <c r="BW269" s="2">
        <v>902.2</v>
      </c>
      <c r="BX269" s="2">
        <v>910.4</v>
      </c>
      <c r="BY269" s="2">
        <v>888.9</v>
      </c>
      <c r="BZ269" s="2">
        <v>829.4</v>
      </c>
      <c r="CA269" s="2">
        <v>734.4</v>
      </c>
      <c r="CB269" s="2">
        <v>732.1</v>
      </c>
      <c r="CC269" s="2">
        <v>890.4</v>
      </c>
      <c r="CD269" s="2">
        <v>854.1</v>
      </c>
      <c r="CE269" s="2">
        <v>843.1</v>
      </c>
      <c r="CF269" s="2">
        <v>841.9</v>
      </c>
      <c r="CG269" s="2">
        <v>684.4</v>
      </c>
      <c r="CH269" s="2">
        <v>681.8</v>
      </c>
      <c r="CI269" s="2">
        <v>794.8</v>
      </c>
      <c r="CJ269" s="2">
        <v>794.7</v>
      </c>
      <c r="CK269" s="2">
        <v>788.2</v>
      </c>
      <c r="CL269" s="2">
        <v>826.9</v>
      </c>
      <c r="CM269" s="2">
        <v>863.3</v>
      </c>
      <c r="CN269" s="2">
        <v>691.7</v>
      </c>
      <c r="CO269" s="2">
        <v>706.7</v>
      </c>
      <c r="CP269" s="2">
        <v>855.3</v>
      </c>
      <c r="CQ269" s="2">
        <v>825.9</v>
      </c>
      <c r="CR269" s="2">
        <v>851.4</v>
      </c>
      <c r="CS269" s="2">
        <v>867.9</v>
      </c>
      <c r="CT269" s="2">
        <v>822.8</v>
      </c>
      <c r="CU269" s="2">
        <v>713.8</v>
      </c>
      <c r="CV269" s="2">
        <v>730</v>
      </c>
      <c r="CW269" s="2">
        <v>694.3</v>
      </c>
      <c r="CX269" s="2">
        <v>717.1</v>
      </c>
      <c r="CY269" s="2">
        <v>847.3</v>
      </c>
      <c r="CZ269" s="2">
        <v>825.5</v>
      </c>
      <c r="DA269" s="2">
        <v>853.7</v>
      </c>
      <c r="DB269" s="2">
        <v>888.7</v>
      </c>
      <c r="DC269" s="2">
        <v>692.5</v>
      </c>
      <c r="DD269" s="2">
        <v>845.6</v>
      </c>
      <c r="DE269" s="2">
        <v>830.6</v>
      </c>
      <c r="DF269" s="2">
        <v>853.8</v>
      </c>
      <c r="DG269" s="2">
        <v>882.4</v>
      </c>
      <c r="DH269" s="2">
        <v>814.5</v>
      </c>
      <c r="DI269" s="2">
        <v>702.7</v>
      </c>
      <c r="DJ269" s="2">
        <v>685.9</v>
      </c>
      <c r="DK269" s="2">
        <v>814.8</v>
      </c>
      <c r="DL269" s="2">
        <v>816.3</v>
      </c>
      <c r="DM269" s="2">
        <v>806.5</v>
      </c>
      <c r="DN269" s="2">
        <v>813.3</v>
      </c>
      <c r="DO269" s="2">
        <v>861.7</v>
      </c>
      <c r="DP269" s="2">
        <v>752.2</v>
      </c>
      <c r="DQ269" s="2">
        <v>636.6</v>
      </c>
      <c r="DR269" s="2">
        <v>677</v>
      </c>
      <c r="DS269" s="2">
        <v>764.6</v>
      </c>
      <c r="DT269" s="2">
        <v>689.2</v>
      </c>
      <c r="DU269" s="2">
        <v>804</v>
      </c>
      <c r="DV269" s="2">
        <v>848.2</v>
      </c>
      <c r="DW269" s="2">
        <v>807.2</v>
      </c>
      <c r="DX269" s="2">
        <v>697.8</v>
      </c>
      <c r="DY269" s="2">
        <v>697.1</v>
      </c>
      <c r="DZ269" s="2">
        <v>839</v>
      </c>
      <c r="EA269" s="2">
        <v>855.6</v>
      </c>
      <c r="EB269" s="2">
        <v>828</v>
      </c>
      <c r="EC269" s="2">
        <v>827.5</v>
      </c>
      <c r="ED269" s="2">
        <v>683.9</v>
      </c>
      <c r="EE269" s="2">
        <v>675.8</v>
      </c>
      <c r="EF269" s="2">
        <v>811.8</v>
      </c>
      <c r="EG269" s="2">
        <v>809.5</v>
      </c>
      <c r="EH269" s="2">
        <v>813.8</v>
      </c>
      <c r="EI269" s="2">
        <v>691.9</v>
      </c>
      <c r="EJ269" s="2">
        <v>792.5</v>
      </c>
      <c r="EK269" s="2">
        <v>691.9</v>
      </c>
      <c r="EL269" s="2">
        <v>640.5</v>
      </c>
      <c r="EM269" s="2">
        <v>693</v>
      </c>
      <c r="EN269" s="2">
        <v>780.3</v>
      </c>
      <c r="EO269" s="2">
        <v>757.7</v>
      </c>
      <c r="EP269" s="2">
        <v>795.9</v>
      </c>
      <c r="EQ269" s="2">
        <v>803.7</v>
      </c>
      <c r="ER269" s="2">
        <v>707.3</v>
      </c>
      <c r="ES269" s="2">
        <v>620.4</v>
      </c>
      <c r="ET269" s="2">
        <v>655.4</v>
      </c>
      <c r="EU269" s="2">
        <v>637.29999999999995</v>
      </c>
      <c r="EV269" s="2">
        <v>776.1</v>
      </c>
      <c r="EW269" s="2">
        <v>779.1</v>
      </c>
      <c r="EX269" s="2">
        <v>819</v>
      </c>
      <c r="EY269" s="2">
        <v>681.4</v>
      </c>
      <c r="EZ269" s="2">
        <v>686.2</v>
      </c>
      <c r="FA269" s="2">
        <v>872</v>
      </c>
      <c r="FB269" s="2">
        <v>855.1</v>
      </c>
      <c r="FC269" s="2">
        <v>857.4</v>
      </c>
      <c r="FD269" s="2">
        <v>655.20000000000005</v>
      </c>
      <c r="FE269" s="2">
        <v>737.5</v>
      </c>
      <c r="FF269" s="2">
        <v>635.20000000000005</v>
      </c>
      <c r="FG269" s="2">
        <v>643.6</v>
      </c>
      <c r="FH269" s="2">
        <v>710.3</v>
      </c>
      <c r="FI269" s="2">
        <v>791.3</v>
      </c>
      <c r="FJ269" s="2">
        <v>797</v>
      </c>
      <c r="FK269" s="2">
        <v>795.6</v>
      </c>
      <c r="FL269" s="2">
        <v>804.2</v>
      </c>
      <c r="FM269" s="2">
        <v>779.3</v>
      </c>
      <c r="FN269" s="2">
        <v>674.9</v>
      </c>
      <c r="FO269" s="2">
        <v>661.9</v>
      </c>
      <c r="FP269" s="2">
        <v>788.1</v>
      </c>
      <c r="FQ269" s="2">
        <v>814.4</v>
      </c>
      <c r="FR269" s="2">
        <v>804.3</v>
      </c>
      <c r="FS269" s="2">
        <v>835.6</v>
      </c>
      <c r="FT269" s="2">
        <v>629.70000000000005</v>
      </c>
      <c r="FU269" s="2">
        <v>652.5</v>
      </c>
      <c r="FV269" s="2">
        <v>832.9</v>
      </c>
      <c r="FW269" s="2">
        <v>832</v>
      </c>
      <c r="FX269" s="2">
        <v>822.5</v>
      </c>
      <c r="FY269" s="2">
        <v>798.3</v>
      </c>
      <c r="FZ269" s="2">
        <v>766.1</v>
      </c>
      <c r="GA269" s="2">
        <v>645.4</v>
      </c>
      <c r="GB269" s="2">
        <v>623.4</v>
      </c>
      <c r="GC269" s="2">
        <v>764.6</v>
      </c>
      <c r="GD269" s="2">
        <v>788.4</v>
      </c>
      <c r="GE269" s="2">
        <v>746.3</v>
      </c>
      <c r="GF269" s="2">
        <v>788.7</v>
      </c>
      <c r="GG269" s="2">
        <v>735.2</v>
      </c>
      <c r="GH269" s="2">
        <v>678.4</v>
      </c>
      <c r="GI269" s="2">
        <v>600.9</v>
      </c>
      <c r="GJ269" s="2">
        <v>623.4</v>
      </c>
      <c r="GK269" s="2">
        <v>820.9</v>
      </c>
      <c r="GL269" s="2">
        <v>740.5</v>
      </c>
      <c r="GM269" s="2">
        <v>783.7</v>
      </c>
      <c r="GN269" s="2">
        <v>815.1</v>
      </c>
      <c r="GO269" s="2">
        <v>834.7</v>
      </c>
      <c r="GP269" s="2">
        <v>701.2</v>
      </c>
      <c r="GQ269" s="2">
        <v>837.1</v>
      </c>
      <c r="GR269" s="2">
        <v>806.2</v>
      </c>
      <c r="GS269" s="2">
        <v>789.35</v>
      </c>
      <c r="GT269" s="2">
        <v>772.5</v>
      </c>
      <c r="GU269" s="2">
        <v>765.5</v>
      </c>
      <c r="GV269" s="2">
        <v>681.3</v>
      </c>
      <c r="GW269" s="2">
        <v>670.6</v>
      </c>
      <c r="GX269" s="2">
        <v>694.5</v>
      </c>
      <c r="GY269" s="2">
        <v>741.8</v>
      </c>
      <c r="GZ269" s="2">
        <v>732.6</v>
      </c>
      <c r="HA269" s="2">
        <v>749.7</v>
      </c>
      <c r="HB269" s="2">
        <v>777.1</v>
      </c>
      <c r="HC269" s="2">
        <v>819.8</v>
      </c>
      <c r="HD269" s="2">
        <v>655.20000000000005</v>
      </c>
      <c r="HE269" s="2">
        <v>666.8</v>
      </c>
      <c r="HF269" s="2">
        <v>795.5</v>
      </c>
      <c r="HG269" s="2">
        <v>773.7</v>
      </c>
      <c r="HH269" s="2">
        <v>777.3</v>
      </c>
      <c r="HI269" s="2">
        <v>777.7</v>
      </c>
      <c r="HJ269" s="2">
        <v>638</v>
      </c>
      <c r="HK269" s="2">
        <v>644.1</v>
      </c>
      <c r="HL269" s="2">
        <v>756.9</v>
      </c>
      <c r="HM269" s="2">
        <v>798.1</v>
      </c>
      <c r="HN269" s="2">
        <v>779.5</v>
      </c>
      <c r="HO269" s="2">
        <v>776.5</v>
      </c>
      <c r="HP269" s="2">
        <v>809</v>
      </c>
      <c r="HQ269" s="2">
        <v>684.1</v>
      </c>
      <c r="HR269" s="2">
        <v>647.70000000000005</v>
      </c>
      <c r="HS269" s="2">
        <v>715</v>
      </c>
      <c r="HT269" s="2">
        <v>758</v>
      </c>
      <c r="HU269" s="2">
        <v>774.1</v>
      </c>
      <c r="HV269" s="2">
        <v>762.1</v>
      </c>
      <c r="HW269" s="2">
        <v>766.7</v>
      </c>
      <c r="HX269" s="2">
        <v>734.9</v>
      </c>
      <c r="HY269" s="2">
        <v>618.1</v>
      </c>
      <c r="HZ269" s="2">
        <v>657.1</v>
      </c>
      <c r="IA269" s="2">
        <v>793.1</v>
      </c>
      <c r="IB269" s="2">
        <v>804.4</v>
      </c>
      <c r="IC269" s="2">
        <v>782.9</v>
      </c>
      <c r="ID269" s="2">
        <v>794.6</v>
      </c>
      <c r="IE269" s="2">
        <v>667.8</v>
      </c>
      <c r="IF269" s="2">
        <v>684.3</v>
      </c>
      <c r="IG269" s="2">
        <v>768.7</v>
      </c>
      <c r="IH269" s="2">
        <v>812.2</v>
      </c>
      <c r="II269" s="2">
        <v>796.5</v>
      </c>
      <c r="IJ269" s="2">
        <v>825.4</v>
      </c>
      <c r="IK269" s="2">
        <v>786.3</v>
      </c>
      <c r="IL269" s="2">
        <v>665.3</v>
      </c>
      <c r="IM269" s="2">
        <v>672.4</v>
      </c>
      <c r="IN269" s="2">
        <v>766.5</v>
      </c>
      <c r="IO269" s="2">
        <v>809.3</v>
      </c>
      <c r="IP269" s="2">
        <v>801</v>
      </c>
      <c r="IQ269" s="2">
        <v>811.1</v>
      </c>
      <c r="IR269" s="2">
        <v>772.8</v>
      </c>
      <c r="IS269" s="2">
        <v>730.3</v>
      </c>
      <c r="IT269" s="2">
        <v>659.4</v>
      </c>
      <c r="IU269" s="2">
        <v>668.5</v>
      </c>
      <c r="IV269" s="2">
        <v>788.3</v>
      </c>
      <c r="IW269" s="2">
        <v>846</v>
      </c>
      <c r="IX269" s="2">
        <v>852.6</v>
      </c>
      <c r="IY269" s="2">
        <v>841</v>
      </c>
      <c r="IZ269" s="2">
        <v>843.2</v>
      </c>
      <c r="JA269" s="2">
        <v>697.5</v>
      </c>
      <c r="JB269" s="2">
        <v>843.3</v>
      </c>
      <c r="JC269" s="2">
        <v>845.9</v>
      </c>
      <c r="JD269" s="2">
        <v>850.4</v>
      </c>
      <c r="JE269" s="2">
        <v>851.5</v>
      </c>
      <c r="JF269" s="2">
        <v>830.1</v>
      </c>
      <c r="JG269" s="2">
        <v>717.5</v>
      </c>
      <c r="JH269" s="2">
        <v>690.6</v>
      </c>
      <c r="JI269" s="2">
        <v>818.1</v>
      </c>
      <c r="JJ269" s="2">
        <v>827.2</v>
      </c>
      <c r="JK269" s="2">
        <v>869.6</v>
      </c>
      <c r="JL269" s="2">
        <v>855.6</v>
      </c>
      <c r="JM269" s="2">
        <v>899.8</v>
      </c>
      <c r="JN269" s="2">
        <v>765.3</v>
      </c>
      <c r="JO269" s="2">
        <v>710.7</v>
      </c>
      <c r="JP269" s="2">
        <v>722.1</v>
      </c>
      <c r="JQ269" s="2">
        <v>803.1</v>
      </c>
      <c r="JR269" s="2">
        <v>883.5</v>
      </c>
      <c r="JS269" s="2">
        <v>711</v>
      </c>
      <c r="JT269" s="2">
        <v>928.8</v>
      </c>
      <c r="JU269" s="2">
        <v>884.6</v>
      </c>
      <c r="JV269" s="2">
        <v>723.5</v>
      </c>
      <c r="JW269" s="2">
        <v>717</v>
      </c>
      <c r="JX269" s="2">
        <v>866.6</v>
      </c>
      <c r="JY269" s="2">
        <v>903.9</v>
      </c>
      <c r="JZ269" s="2">
        <v>848.8</v>
      </c>
      <c r="KA269" s="2">
        <v>872.6</v>
      </c>
      <c r="KB269" s="2">
        <v>717.8</v>
      </c>
      <c r="KC269" s="2">
        <v>695.5</v>
      </c>
      <c r="KD269" s="2">
        <v>840.5</v>
      </c>
      <c r="KE269" s="2">
        <v>819.1</v>
      </c>
      <c r="KF269" s="2">
        <v>809.4</v>
      </c>
      <c r="KG269" s="2">
        <v>831.3</v>
      </c>
      <c r="KH269" s="2">
        <v>805.7</v>
      </c>
      <c r="KI269" s="2">
        <v>694.1</v>
      </c>
      <c r="KJ269" s="2">
        <v>711</v>
      </c>
      <c r="KK269" s="2">
        <v>741.8</v>
      </c>
      <c r="KL269" s="2">
        <v>827.6</v>
      </c>
      <c r="KM269" s="2">
        <v>845.5</v>
      </c>
      <c r="KN269" s="2">
        <v>890.1</v>
      </c>
      <c r="KO269" s="2">
        <v>840.4</v>
      </c>
      <c r="KP269" s="2">
        <v>851.6</v>
      </c>
      <c r="KQ269" s="2">
        <v>705.1</v>
      </c>
      <c r="KR269" s="2">
        <v>699.3</v>
      </c>
      <c r="KS269" s="2">
        <v>886.7</v>
      </c>
      <c r="KT269" s="2">
        <v>884.8</v>
      </c>
      <c r="KU269" s="2">
        <v>734.8</v>
      </c>
      <c r="KV269" s="2">
        <v>832.3</v>
      </c>
      <c r="KW269" s="2">
        <v>712.6</v>
      </c>
      <c r="KX269" s="2">
        <v>687.3</v>
      </c>
      <c r="KY269" s="2">
        <v>848.7</v>
      </c>
      <c r="KZ269" s="2">
        <v>858.2</v>
      </c>
      <c r="LA269" s="2">
        <v>852.2</v>
      </c>
      <c r="LB269" s="2">
        <v>870.9</v>
      </c>
      <c r="LC269" s="2">
        <v>895.3</v>
      </c>
      <c r="LD269" s="2">
        <v>710.4</v>
      </c>
      <c r="LE269" s="2">
        <v>691.2</v>
      </c>
      <c r="LF269" s="2">
        <v>764</v>
      </c>
      <c r="LG269" s="2">
        <v>842.7</v>
      </c>
      <c r="LH269" s="2">
        <v>857.5</v>
      </c>
      <c r="LI269" s="2">
        <v>827.4</v>
      </c>
      <c r="LJ269" s="2">
        <v>881.1</v>
      </c>
      <c r="LK269" s="2">
        <v>865</v>
      </c>
      <c r="LL269" s="2">
        <v>716</v>
      </c>
      <c r="LM269" s="2">
        <v>717.7</v>
      </c>
      <c r="LN269" s="2">
        <v>860.3</v>
      </c>
      <c r="LO269" s="2">
        <v>868.9</v>
      </c>
      <c r="LP269" s="2">
        <v>875.3</v>
      </c>
      <c r="LQ269" s="2">
        <v>878.9</v>
      </c>
      <c r="LR269" s="2">
        <v>721.8</v>
      </c>
      <c r="LS269" s="2">
        <v>723.5</v>
      </c>
      <c r="LT269" s="2">
        <v>887.6</v>
      </c>
      <c r="LU269" s="2">
        <v>884.2</v>
      </c>
      <c r="LV269" s="2">
        <v>891.5</v>
      </c>
      <c r="LW269" s="2">
        <v>906.3</v>
      </c>
      <c r="LX269" s="2">
        <v>861.2</v>
      </c>
      <c r="LY269" s="2">
        <v>728.7</v>
      </c>
      <c r="LZ269" s="2">
        <v>726.9</v>
      </c>
      <c r="MA269" s="2">
        <v>859</v>
      </c>
      <c r="MB269" s="2">
        <v>873.6</v>
      </c>
      <c r="MC269" s="2">
        <v>892.9</v>
      </c>
      <c r="MD269" s="2">
        <v>876.5</v>
      </c>
      <c r="ME269" s="2">
        <v>864.6</v>
      </c>
      <c r="MF269" s="2">
        <v>868</v>
      </c>
      <c r="MG269" s="2">
        <v>708.1</v>
      </c>
      <c r="MH269" s="2">
        <v>703</v>
      </c>
      <c r="MI269" s="2">
        <v>937.4</v>
      </c>
      <c r="MJ269" s="2">
        <v>888.3</v>
      </c>
      <c r="MK269" s="2">
        <v>887.3</v>
      </c>
      <c r="ML269" s="2">
        <v>865.1</v>
      </c>
      <c r="MM269" s="2">
        <v>846.1</v>
      </c>
      <c r="MN269" s="2">
        <v>722.9</v>
      </c>
      <c r="MO269" s="2">
        <v>905.4</v>
      </c>
      <c r="MP269" s="2">
        <v>917.4</v>
      </c>
      <c r="MQ269" s="2">
        <v>916.8</v>
      </c>
      <c r="MR269" s="2">
        <v>849.9</v>
      </c>
      <c r="MS269" s="2">
        <v>868.2</v>
      </c>
      <c r="MT269" s="2">
        <v>718.5</v>
      </c>
      <c r="MU269" s="2">
        <v>726</v>
      </c>
      <c r="MV269" s="2">
        <v>730.4</v>
      </c>
      <c r="MW269" s="2">
        <v>728.8</v>
      </c>
      <c r="MX269" s="2">
        <v>762.7</v>
      </c>
      <c r="MY269" s="2">
        <v>800.1</v>
      </c>
      <c r="MZ269" s="2">
        <v>808.9</v>
      </c>
      <c r="NA269" s="2">
        <v>721.6</v>
      </c>
      <c r="NB269" s="2">
        <v>678.7</v>
      </c>
      <c r="NC269" s="2">
        <v>726.4</v>
      </c>
      <c r="ND269" s="2">
        <v>644.57500000000005</v>
      </c>
      <c r="NE269" s="2">
        <v>796</v>
      </c>
      <c r="NF269" s="2">
        <v>844.7</v>
      </c>
      <c r="NG269" s="2">
        <v>855.4</v>
      </c>
      <c r="NH269" s="2">
        <v>716</v>
      </c>
      <c r="NI269" s="2">
        <v>679.7</v>
      </c>
      <c r="NJ269" s="2">
        <v>752.6</v>
      </c>
      <c r="NK269" s="2">
        <v>856.6</v>
      </c>
      <c r="NL269" s="2">
        <v>871.3</v>
      </c>
      <c r="NM269" s="2">
        <v>825.9</v>
      </c>
      <c r="NN269" s="2">
        <v>804.2</v>
      </c>
      <c r="NO269" s="2">
        <v>825.3</v>
      </c>
      <c r="NP269" s="2">
        <v>671.4</v>
      </c>
      <c r="NQ269" s="2">
        <v>662.5</v>
      </c>
      <c r="NR269" s="2">
        <v>833.4</v>
      </c>
      <c r="NS269" s="2">
        <v>823.2</v>
      </c>
      <c r="NT269" s="2">
        <v>856.4</v>
      </c>
      <c r="NU269" s="2">
        <v>846.6</v>
      </c>
      <c r="NV269" s="2">
        <v>661</v>
      </c>
      <c r="NW269" s="2">
        <v>642.1</v>
      </c>
      <c r="NX269" s="2">
        <v>823.4</v>
      </c>
      <c r="NY269" s="2">
        <v>861.4</v>
      </c>
      <c r="NZ269" s="2">
        <v>798.2</v>
      </c>
      <c r="OA269" s="2">
        <v>805.2</v>
      </c>
      <c r="OB269" s="2">
        <v>741</v>
      </c>
      <c r="OC269" s="2">
        <v>635.6</v>
      </c>
      <c r="OD269" s="2">
        <v>592.6</v>
      </c>
      <c r="OE269" s="2">
        <v>698.8</v>
      </c>
      <c r="OF269" s="2">
        <v>837.9</v>
      </c>
      <c r="OG269" s="2">
        <v>822</v>
      </c>
      <c r="OH269" s="2">
        <v>817.6</v>
      </c>
      <c r="OI269" s="2">
        <v>823.37</v>
      </c>
      <c r="OJ269" s="2">
        <v>663</v>
      </c>
      <c r="OK269" s="2">
        <v>665.6</v>
      </c>
      <c r="OL269" s="2">
        <v>829.6</v>
      </c>
      <c r="OM269" s="2">
        <v>863.2</v>
      </c>
      <c r="ON269" s="2">
        <v>802.3</v>
      </c>
      <c r="OO269" s="2">
        <v>820.4</v>
      </c>
      <c r="OP269" s="2">
        <v>890</v>
      </c>
      <c r="OQ269" s="2">
        <v>689.5</v>
      </c>
      <c r="OR269" s="2">
        <v>645.29999999999995</v>
      </c>
      <c r="OS269" s="2">
        <v>708.5</v>
      </c>
      <c r="OT269" s="2">
        <v>779.2</v>
      </c>
      <c r="OU269" s="2">
        <v>799.3</v>
      </c>
      <c r="OV269" s="2">
        <v>790.4</v>
      </c>
      <c r="OW269" s="2">
        <v>776.3</v>
      </c>
      <c r="OX269" s="2">
        <v>801</v>
      </c>
      <c r="OY269" s="2">
        <v>664.7</v>
      </c>
      <c r="OZ269" s="2">
        <v>638.20000000000005</v>
      </c>
      <c r="PA269" s="2">
        <v>850</v>
      </c>
      <c r="PB269" s="2">
        <v>861.8</v>
      </c>
      <c r="PC269" s="2">
        <v>835.6</v>
      </c>
      <c r="PD269" s="2">
        <v>813.3</v>
      </c>
      <c r="PE269" s="2">
        <v>667.5</v>
      </c>
      <c r="PF269" s="2">
        <v>655</v>
      </c>
      <c r="PG269" s="2">
        <v>821.2</v>
      </c>
      <c r="PH269" s="2">
        <v>835.3</v>
      </c>
      <c r="PI269" s="2">
        <v>832.3</v>
      </c>
      <c r="PJ269" s="2">
        <v>829.3</v>
      </c>
      <c r="PK269" s="2">
        <v>685.22</v>
      </c>
      <c r="PL269" s="2">
        <v>654.20000000000005</v>
      </c>
      <c r="PM269" s="2">
        <v>615.6</v>
      </c>
      <c r="PN269" s="2">
        <v>674.9</v>
      </c>
      <c r="PO269" s="2">
        <v>756</v>
      </c>
      <c r="PP269" s="2">
        <v>766.8</v>
      </c>
      <c r="PQ269" s="2">
        <v>776.5</v>
      </c>
      <c r="PR269" s="2">
        <v>779</v>
      </c>
      <c r="PS269" s="2">
        <v>822.8</v>
      </c>
      <c r="PT269" s="2">
        <v>681.1</v>
      </c>
      <c r="PU269" s="2">
        <v>664.3</v>
      </c>
      <c r="PV269" s="2">
        <v>802.2</v>
      </c>
      <c r="PW269" s="2">
        <v>792.1</v>
      </c>
      <c r="PX269" s="2">
        <v>803.8</v>
      </c>
      <c r="PY269" s="2">
        <v>731.5</v>
      </c>
      <c r="PZ269" s="2">
        <v>640.1</v>
      </c>
      <c r="QA269" s="2">
        <v>637</v>
      </c>
      <c r="QB269" s="2">
        <v>769.4</v>
      </c>
      <c r="QC269" s="2">
        <v>804.9</v>
      </c>
      <c r="QD269" s="2">
        <v>785.9</v>
      </c>
      <c r="QE269" s="2">
        <v>796.1</v>
      </c>
      <c r="QF269" s="2">
        <v>806.1</v>
      </c>
      <c r="QG269" s="2">
        <v>648.1</v>
      </c>
      <c r="QH269" s="2">
        <v>604.70000000000005</v>
      </c>
      <c r="QI269" s="2">
        <v>647.4</v>
      </c>
      <c r="QJ269" s="2">
        <v>697.4</v>
      </c>
      <c r="QK269" s="2">
        <v>703.5</v>
      </c>
      <c r="QL269" s="2">
        <v>712.1</v>
      </c>
      <c r="QM269" s="2">
        <v>710.4</v>
      </c>
      <c r="QN269" s="2">
        <v>628.79999999999995</v>
      </c>
      <c r="QO269" s="2">
        <v>657.2</v>
      </c>
      <c r="QP269" s="2">
        <v>662.24699999999996</v>
      </c>
      <c r="QQ269" s="2">
        <v>664.9</v>
      </c>
      <c r="QR269" s="2">
        <v>772.7</v>
      </c>
      <c r="QS269" s="2">
        <v>783.2</v>
      </c>
      <c r="QT269" s="2">
        <v>811.5</v>
      </c>
      <c r="QU269" s="2">
        <v>670.5</v>
      </c>
      <c r="QV269" s="2">
        <v>628.6</v>
      </c>
      <c r="QW269" s="2">
        <v>787.5</v>
      </c>
      <c r="QX269" s="2">
        <v>808.8</v>
      </c>
      <c r="QY269" s="2">
        <v>821.8</v>
      </c>
      <c r="QZ269" s="2">
        <v>818.2</v>
      </c>
      <c r="RA269" s="2">
        <v>831.6</v>
      </c>
      <c r="RB269" s="2">
        <v>668.5</v>
      </c>
      <c r="RC269" s="2">
        <v>657.1</v>
      </c>
      <c r="RD269" s="2">
        <v>755.1</v>
      </c>
      <c r="RE269" s="2">
        <v>790.2</v>
      </c>
      <c r="RF269" s="2">
        <v>792.1</v>
      </c>
      <c r="RG269" s="2">
        <v>808.4</v>
      </c>
      <c r="RH269" s="2">
        <v>736.1</v>
      </c>
      <c r="RI269" s="2">
        <v>744.5</v>
      </c>
      <c r="RJ269" s="2">
        <v>634</v>
      </c>
      <c r="RK269" s="2">
        <v>622.29999999999995</v>
      </c>
      <c r="RL269" s="2">
        <v>803.1</v>
      </c>
      <c r="RM269" s="2">
        <v>831.2</v>
      </c>
      <c r="RN269" s="2">
        <v>790.5</v>
      </c>
      <c r="RO269" s="2">
        <v>806.5</v>
      </c>
      <c r="RP269" s="2">
        <v>697.2</v>
      </c>
      <c r="RQ269" s="2">
        <v>683.5</v>
      </c>
      <c r="RR269" s="2">
        <v>828.4</v>
      </c>
      <c r="RS269" s="2">
        <v>805.7</v>
      </c>
      <c r="RT269" s="2">
        <v>582.91899999999998</v>
      </c>
      <c r="RU269" s="2">
        <v>657.3</v>
      </c>
      <c r="RV269" s="2">
        <v>790</v>
      </c>
      <c r="RW269" s="2">
        <v>748.6</v>
      </c>
      <c r="RX269" s="2">
        <v>647.70000000000005</v>
      </c>
      <c r="RY269" s="2">
        <v>642.29999999999995</v>
      </c>
      <c r="RZ269" s="2">
        <v>801.8</v>
      </c>
      <c r="SA269" s="2">
        <v>806.9</v>
      </c>
      <c r="SB269" s="2">
        <v>637.79999999999995</v>
      </c>
      <c r="SC269" s="2">
        <v>789.1</v>
      </c>
      <c r="SD269" s="2">
        <v>657.2</v>
      </c>
      <c r="SE269" s="2">
        <v>681</v>
      </c>
      <c r="SF269" s="2">
        <v>840.2</v>
      </c>
      <c r="SG269" s="2">
        <v>813.2</v>
      </c>
      <c r="SH269" s="2">
        <v>800.2</v>
      </c>
      <c r="SI269" s="2">
        <v>826.5</v>
      </c>
      <c r="SJ269" s="2">
        <v>791.6</v>
      </c>
      <c r="SK269" s="2">
        <v>677.5</v>
      </c>
      <c r="SL269" s="2">
        <v>655.4</v>
      </c>
      <c r="SM269" s="2">
        <v>635.29999999999995</v>
      </c>
      <c r="SN269" s="2">
        <v>733.7</v>
      </c>
      <c r="SO269" s="2">
        <v>756.1</v>
      </c>
      <c r="SP269" s="2">
        <v>782.4</v>
      </c>
      <c r="SQ269" s="2">
        <v>782.2</v>
      </c>
      <c r="SR269" s="2">
        <v>744.9</v>
      </c>
      <c r="SS269" s="2">
        <v>624.9</v>
      </c>
      <c r="ST269" s="2">
        <v>659.8</v>
      </c>
      <c r="SU269" s="2">
        <v>828.8</v>
      </c>
      <c r="SV269" s="2">
        <v>783.4</v>
      </c>
      <c r="SW269" s="2">
        <v>815.6</v>
      </c>
      <c r="SX269" s="2">
        <v>674.2</v>
      </c>
      <c r="SY269" s="2">
        <v>676</v>
      </c>
      <c r="SZ269" s="2">
        <v>674.7</v>
      </c>
      <c r="TA269" s="2">
        <v>819.5</v>
      </c>
      <c r="TB269" s="2">
        <v>824.3</v>
      </c>
      <c r="TC269" s="2">
        <v>777.3</v>
      </c>
      <c r="TD269" s="2">
        <v>753.1</v>
      </c>
      <c r="TE269" s="2">
        <v>752.7</v>
      </c>
      <c r="TF269" s="2">
        <v>626.5</v>
      </c>
      <c r="TG269" s="2">
        <v>614.5</v>
      </c>
      <c r="TH269" s="2">
        <v>761.4</v>
      </c>
      <c r="TI269" s="2">
        <v>789.8</v>
      </c>
      <c r="TJ269" s="2">
        <v>781.3</v>
      </c>
      <c r="TK269" s="2">
        <v>758.7</v>
      </c>
      <c r="TL269" s="2">
        <v>799.8</v>
      </c>
      <c r="TM269" s="2">
        <v>722.4</v>
      </c>
      <c r="TN269" s="2">
        <v>638.79999999999995</v>
      </c>
      <c r="TO269" s="2">
        <v>613.79999999999995</v>
      </c>
      <c r="TP269" s="2">
        <v>789.4</v>
      </c>
      <c r="TQ269" s="2">
        <v>788.8</v>
      </c>
      <c r="TR269" s="2">
        <v>833.2</v>
      </c>
      <c r="TS269" s="2">
        <v>828.4</v>
      </c>
      <c r="TT269" s="2">
        <v>807.7</v>
      </c>
      <c r="TU269" s="2">
        <v>623.4</v>
      </c>
      <c r="TV269" s="2">
        <v>789</v>
      </c>
      <c r="TW269" s="2">
        <v>800.8</v>
      </c>
      <c r="TX269" s="2">
        <v>792.8</v>
      </c>
      <c r="TY269" s="2">
        <v>783.6</v>
      </c>
      <c r="TZ269" s="2">
        <v>805.9</v>
      </c>
      <c r="UA269" s="2">
        <v>651.79999999999995</v>
      </c>
      <c r="UB269" s="2">
        <v>631.6</v>
      </c>
    </row>
    <row r="270" spans="1:548" ht="15.75">
      <c r="A270" s="3">
        <v>269</v>
      </c>
      <c r="B270" s="2">
        <v>269.85000000000002</v>
      </c>
      <c r="C270" s="2">
        <v>266.2</v>
      </c>
      <c r="D270" s="2">
        <v>290.72000000000003</v>
      </c>
      <c r="E270" s="2">
        <v>284.45999999999998</v>
      </c>
      <c r="F270" s="2">
        <v>301.66000000000003</v>
      </c>
      <c r="G270" s="2">
        <v>300.06</v>
      </c>
      <c r="H270" s="2">
        <v>293.33999999999997</v>
      </c>
      <c r="I270" s="2">
        <v>186.9</v>
      </c>
      <c r="J270" s="2">
        <v>101.64</v>
      </c>
      <c r="K270" s="2">
        <v>302.10000000000002</v>
      </c>
      <c r="L270" s="2">
        <v>300.12</v>
      </c>
      <c r="M270" s="2">
        <v>295.48</v>
      </c>
      <c r="N270" s="2">
        <v>315.45999999999998</v>
      </c>
      <c r="O270" s="2">
        <v>318.8</v>
      </c>
      <c r="P270" s="2">
        <v>297.08</v>
      </c>
      <c r="Q270" s="2">
        <v>40.98</v>
      </c>
      <c r="R270" s="2">
        <v>314.82</v>
      </c>
      <c r="S270" s="2">
        <v>325.08</v>
      </c>
      <c r="T270" s="2">
        <v>320.39999999999998</v>
      </c>
      <c r="U270" s="2">
        <v>320.56</v>
      </c>
      <c r="V270" s="2">
        <v>302.76</v>
      </c>
      <c r="W270" s="2">
        <v>38.78</v>
      </c>
      <c r="X270" s="2">
        <v>313.98</v>
      </c>
      <c r="Y270" s="2">
        <v>299.36</v>
      </c>
      <c r="Z270" s="2">
        <v>292.66000000000003</v>
      </c>
      <c r="AA270" s="2">
        <v>296.77999999999997</v>
      </c>
      <c r="AB270" s="2">
        <v>299.16000000000003</v>
      </c>
      <c r="AC270" s="2">
        <v>289.04000000000002</v>
      </c>
      <c r="AD270" s="2">
        <v>139.56</v>
      </c>
      <c r="AE270" s="2">
        <v>142.36000000000001</v>
      </c>
      <c r="AF270" s="2">
        <v>296.64</v>
      </c>
      <c r="AG270" s="2">
        <v>294.60000000000002</v>
      </c>
      <c r="AH270" s="2">
        <v>293.72000000000003</v>
      </c>
      <c r="AI270" s="2">
        <v>292.72000000000003</v>
      </c>
      <c r="AJ270" s="2">
        <v>305.56</v>
      </c>
      <c r="AK270" s="2">
        <v>291.7</v>
      </c>
      <c r="AL270" s="2">
        <v>50.24</v>
      </c>
      <c r="AM270" s="2">
        <v>329.5</v>
      </c>
      <c r="AN270" s="2">
        <v>303.64</v>
      </c>
      <c r="AO270" s="2">
        <v>321.32</v>
      </c>
      <c r="AP270" s="2">
        <v>311.3</v>
      </c>
      <c r="AQ270" s="2">
        <v>304.48</v>
      </c>
      <c r="AR270" s="2">
        <v>40</v>
      </c>
      <c r="AS270" s="2">
        <v>321.3</v>
      </c>
      <c r="AT270" s="2">
        <v>334.14</v>
      </c>
      <c r="AU270" s="2">
        <v>317.89999999999998</v>
      </c>
      <c r="AV270" s="2">
        <v>294.08</v>
      </c>
      <c r="AW270" s="2">
        <v>314.62</v>
      </c>
      <c r="AX270" s="2">
        <v>298</v>
      </c>
      <c r="AY270" s="2">
        <v>89.84</v>
      </c>
      <c r="AZ270" s="2">
        <v>215.52</v>
      </c>
      <c r="BA270" s="2">
        <v>295.54000000000002</v>
      </c>
      <c r="BB270" s="2">
        <v>297.06</v>
      </c>
      <c r="BC270" s="2">
        <v>297.18</v>
      </c>
      <c r="BD270" s="2">
        <v>305.5</v>
      </c>
      <c r="BE270" s="2">
        <v>298.45999999999998</v>
      </c>
      <c r="BF270" s="2">
        <v>250.36</v>
      </c>
      <c r="BG270" s="2">
        <v>41.46</v>
      </c>
      <c r="BH270" s="2">
        <v>317.02</v>
      </c>
      <c r="BI270" s="2">
        <v>319.44</v>
      </c>
      <c r="BJ270" s="2">
        <v>323.42</v>
      </c>
      <c r="BK270" s="2">
        <v>316.68</v>
      </c>
      <c r="BL270" s="2">
        <v>318.54000000000002</v>
      </c>
      <c r="BM270" s="2">
        <v>299.82</v>
      </c>
      <c r="BN270" s="2">
        <v>308.68</v>
      </c>
      <c r="BO270" s="2">
        <v>316.26</v>
      </c>
      <c r="BP270" s="2">
        <v>317.27999999999997</v>
      </c>
      <c r="BQ270" s="2">
        <v>316.38</v>
      </c>
      <c r="BR270" s="2">
        <v>323.77999999999997</v>
      </c>
      <c r="BS270" s="2">
        <v>289.54000000000002</v>
      </c>
      <c r="BT270" s="2">
        <v>41.6</v>
      </c>
      <c r="BU270" s="2">
        <v>240.26</v>
      </c>
      <c r="BV270" s="2">
        <v>311.60000000000002</v>
      </c>
      <c r="BW270" s="2">
        <v>294.33999999999997</v>
      </c>
      <c r="BX270" s="2">
        <v>292.38</v>
      </c>
      <c r="BY270" s="2">
        <v>290.56</v>
      </c>
      <c r="BZ270" s="2">
        <v>361.68</v>
      </c>
      <c r="CA270" s="2">
        <v>260.83999999999997</v>
      </c>
      <c r="CB270" s="2">
        <v>82.08</v>
      </c>
      <c r="CC270" s="2">
        <v>296.26</v>
      </c>
      <c r="CD270" s="2">
        <v>302.26</v>
      </c>
      <c r="CE270" s="2">
        <v>339.9</v>
      </c>
      <c r="CF270" s="2">
        <v>375.28</v>
      </c>
      <c r="CG270" s="2">
        <v>370.6</v>
      </c>
      <c r="CH270" s="2">
        <v>354.98</v>
      </c>
      <c r="CI270" s="2">
        <v>40.08</v>
      </c>
      <c r="CJ270" s="2">
        <v>368.04</v>
      </c>
      <c r="CK270" s="2">
        <v>373.5</v>
      </c>
      <c r="CL270" s="2">
        <v>319.58</v>
      </c>
      <c r="CM270" s="2">
        <v>319.5</v>
      </c>
      <c r="CN270" s="2">
        <v>295.76</v>
      </c>
      <c r="CO270" s="2">
        <v>40.94</v>
      </c>
      <c r="CP270" s="2">
        <v>311.22000000000003</v>
      </c>
      <c r="CQ270" s="2">
        <v>334.26</v>
      </c>
      <c r="CR270" s="2">
        <v>304.12</v>
      </c>
      <c r="CS270" s="2">
        <v>296.89999999999998</v>
      </c>
      <c r="CT270" s="2">
        <v>154.4</v>
      </c>
      <c r="CU270" s="2">
        <v>216.66</v>
      </c>
      <c r="CV270" s="2">
        <v>137.54</v>
      </c>
      <c r="CW270" s="2">
        <v>66.88</v>
      </c>
      <c r="CX270" s="2">
        <v>176.6</v>
      </c>
      <c r="CY270" s="2">
        <v>309.38</v>
      </c>
      <c r="CZ270" s="2">
        <v>295.44</v>
      </c>
      <c r="DA270" s="2">
        <v>296.27999999999997</v>
      </c>
      <c r="DB270" s="2">
        <v>302.06</v>
      </c>
      <c r="DC270" s="2">
        <v>291.39999999999998</v>
      </c>
      <c r="DD270" s="2">
        <v>43.02</v>
      </c>
      <c r="DE270" s="2">
        <v>313.74</v>
      </c>
      <c r="DF270" s="2">
        <v>336.66</v>
      </c>
      <c r="DG270" s="2">
        <v>318.18</v>
      </c>
      <c r="DH270" s="2">
        <v>319.42</v>
      </c>
      <c r="DI270" s="2">
        <v>293.64</v>
      </c>
      <c r="DJ270" s="2">
        <v>40.020000000000003</v>
      </c>
      <c r="DK270" s="2">
        <v>326.66000000000003</v>
      </c>
      <c r="DL270" s="2">
        <v>322.02</v>
      </c>
      <c r="DM270" s="2">
        <v>327.27999999999997</v>
      </c>
      <c r="DN270" s="2">
        <v>324.89999999999998</v>
      </c>
      <c r="DO270" s="2">
        <v>452.18</v>
      </c>
      <c r="DP270" s="2">
        <v>451.16</v>
      </c>
      <c r="DQ270" s="2">
        <v>195.08</v>
      </c>
      <c r="DR270" s="2">
        <v>304.95999999999998</v>
      </c>
      <c r="DS270" s="2">
        <v>320.3</v>
      </c>
      <c r="DT270" s="2">
        <v>306.33999999999997</v>
      </c>
      <c r="DU270" s="2">
        <v>431.5</v>
      </c>
      <c r="DV270" s="2">
        <v>430.24</v>
      </c>
      <c r="DW270" s="2">
        <v>443.76</v>
      </c>
      <c r="DX270" s="2">
        <v>367.92</v>
      </c>
      <c r="DY270" s="2">
        <v>132</v>
      </c>
      <c r="DZ270" s="2">
        <v>432.82</v>
      </c>
      <c r="EA270" s="2">
        <v>465.34</v>
      </c>
      <c r="EB270" s="2">
        <v>453.96</v>
      </c>
      <c r="EC270" s="2">
        <v>490.58</v>
      </c>
      <c r="ED270" s="2">
        <v>507.08</v>
      </c>
      <c r="EE270" s="2">
        <v>414.08</v>
      </c>
      <c r="EF270" s="2">
        <v>441.32</v>
      </c>
      <c r="EG270" s="2">
        <v>443.82</v>
      </c>
      <c r="EH270" s="2">
        <v>410.26</v>
      </c>
      <c r="EI270" s="2">
        <v>216.26</v>
      </c>
      <c r="EJ270" s="2">
        <v>227.28</v>
      </c>
      <c r="EK270" s="2">
        <v>261.04000000000002</v>
      </c>
      <c r="EL270" s="2">
        <v>126.46</v>
      </c>
      <c r="EM270" s="2">
        <v>373.62</v>
      </c>
      <c r="EN270" s="2">
        <v>455.16</v>
      </c>
      <c r="EO270" s="2">
        <v>470.24</v>
      </c>
      <c r="EP270" s="2">
        <v>476.46</v>
      </c>
      <c r="EQ270" s="2">
        <v>442.32</v>
      </c>
      <c r="ER270" s="2">
        <v>433.86</v>
      </c>
      <c r="ES270" s="2">
        <v>294.86</v>
      </c>
      <c r="ET270" s="2">
        <v>65.62</v>
      </c>
      <c r="EU270" s="2">
        <v>233.88</v>
      </c>
      <c r="EV270" s="2">
        <v>430.08</v>
      </c>
      <c r="EW270" s="2">
        <v>473.92</v>
      </c>
      <c r="EX270" s="2">
        <v>549.26</v>
      </c>
      <c r="EY270" s="2">
        <v>438.02</v>
      </c>
      <c r="EZ270" s="2">
        <v>409.76</v>
      </c>
      <c r="FA270" s="2">
        <v>39.22</v>
      </c>
      <c r="FB270" s="2">
        <v>424.3</v>
      </c>
      <c r="FC270" s="2">
        <v>412.06</v>
      </c>
      <c r="FD270" s="2">
        <v>181.4</v>
      </c>
      <c r="FE270" s="2">
        <v>430.56</v>
      </c>
      <c r="FF270" s="2">
        <v>395.34</v>
      </c>
      <c r="FG270" s="2">
        <v>41.24</v>
      </c>
      <c r="FH270" s="2">
        <v>375.76</v>
      </c>
      <c r="FI270" s="2">
        <v>552.02</v>
      </c>
      <c r="FJ270" s="2">
        <v>374.22</v>
      </c>
      <c r="FK270" s="2">
        <v>375.28</v>
      </c>
      <c r="FL270" s="2">
        <v>386.82</v>
      </c>
      <c r="FM270" s="2">
        <v>414.34</v>
      </c>
      <c r="FN270" s="2">
        <v>209.48</v>
      </c>
      <c r="FO270" s="2">
        <v>173.86</v>
      </c>
      <c r="FP270" s="2">
        <v>436.98</v>
      </c>
      <c r="FQ270" s="2">
        <v>452.8</v>
      </c>
      <c r="FR270" s="2">
        <v>468.62</v>
      </c>
      <c r="FS270" s="2">
        <v>454.2</v>
      </c>
      <c r="FT270" s="2">
        <v>438.6</v>
      </c>
      <c r="FU270" s="2">
        <v>417.4</v>
      </c>
      <c r="FV270" s="2">
        <v>42.6</v>
      </c>
      <c r="FW270" s="2">
        <v>442.36</v>
      </c>
      <c r="FX270" s="2">
        <v>453.9</v>
      </c>
      <c r="FY270" s="2">
        <v>482.5</v>
      </c>
      <c r="FZ270" s="2">
        <v>484.96</v>
      </c>
      <c r="GA270" s="2">
        <v>454.4</v>
      </c>
      <c r="GB270" s="2">
        <v>38.119999999999997</v>
      </c>
      <c r="GC270" s="2">
        <v>376.98</v>
      </c>
      <c r="GD270" s="2">
        <v>433.92</v>
      </c>
      <c r="GE270" s="2">
        <v>437.94</v>
      </c>
      <c r="GF270" s="2">
        <v>448.1</v>
      </c>
      <c r="GG270" s="2">
        <v>444.46</v>
      </c>
      <c r="GH270" s="2">
        <v>444.92</v>
      </c>
      <c r="GI270" s="2">
        <v>262.02</v>
      </c>
      <c r="GJ270" s="2">
        <v>138.36000000000001</v>
      </c>
      <c r="GK270" s="2">
        <v>440.42</v>
      </c>
      <c r="GL270" s="2">
        <v>438.66</v>
      </c>
      <c r="GM270" s="2">
        <v>419.52</v>
      </c>
      <c r="GN270" s="2">
        <v>421.46</v>
      </c>
      <c r="GO270" s="2">
        <v>424.54</v>
      </c>
      <c r="GP270" s="2">
        <v>400.1</v>
      </c>
      <c r="GQ270" s="2">
        <v>40.98</v>
      </c>
      <c r="GR270" s="2">
        <v>421.6</v>
      </c>
      <c r="GS270" s="2">
        <v>437.7</v>
      </c>
      <c r="GT270" s="2">
        <v>446.6</v>
      </c>
      <c r="GU270" s="2">
        <v>440.5</v>
      </c>
      <c r="GV270" s="2">
        <v>388.32</v>
      </c>
      <c r="GW270" s="2">
        <v>37.46</v>
      </c>
      <c r="GX270" s="2">
        <v>438.52</v>
      </c>
      <c r="GY270" s="2">
        <v>435.18</v>
      </c>
      <c r="GZ270" s="2">
        <v>462.46</v>
      </c>
      <c r="HA270" s="2">
        <v>466.68</v>
      </c>
      <c r="HB270" s="2">
        <v>481.98</v>
      </c>
      <c r="HC270" s="2">
        <v>455.3</v>
      </c>
      <c r="HD270" s="2">
        <v>202.58</v>
      </c>
      <c r="HE270" s="2">
        <v>202.3</v>
      </c>
      <c r="HF270" s="2">
        <v>403.64</v>
      </c>
      <c r="HG270" s="2">
        <v>419.5</v>
      </c>
      <c r="HH270" s="2">
        <v>447.56</v>
      </c>
      <c r="HI270" s="2">
        <v>442.62</v>
      </c>
      <c r="HJ270" s="2">
        <v>444.1</v>
      </c>
      <c r="HK270" s="2">
        <v>438.28</v>
      </c>
      <c r="HL270" s="2">
        <v>42.92</v>
      </c>
      <c r="HM270" s="2">
        <v>459.12</v>
      </c>
      <c r="HN270" s="2">
        <v>451.08</v>
      </c>
      <c r="HO270" s="2">
        <v>438.68</v>
      </c>
      <c r="HP270" s="2">
        <v>451.32</v>
      </c>
      <c r="HQ270" s="2">
        <v>405.14</v>
      </c>
      <c r="HR270" s="2">
        <v>46.12</v>
      </c>
      <c r="HS270" s="2">
        <v>462.48</v>
      </c>
      <c r="HT270" s="2">
        <v>472.82</v>
      </c>
      <c r="HU270" s="2">
        <v>487.2</v>
      </c>
      <c r="HV270" s="2">
        <v>437.96</v>
      </c>
      <c r="HW270" s="2">
        <v>443.52</v>
      </c>
      <c r="HX270" s="2">
        <v>453</v>
      </c>
      <c r="HY270" s="2">
        <v>119.56</v>
      </c>
      <c r="HZ270" s="2">
        <v>311.48</v>
      </c>
      <c r="IA270" s="2">
        <v>482.24</v>
      </c>
      <c r="IB270" s="2">
        <v>467.98</v>
      </c>
      <c r="IC270" s="2">
        <v>460.98</v>
      </c>
      <c r="ID270" s="2">
        <v>439.32</v>
      </c>
      <c r="IE270" s="2">
        <v>431.4</v>
      </c>
      <c r="IF270" s="2">
        <v>363.32</v>
      </c>
      <c r="IG270" s="2">
        <v>40.24</v>
      </c>
      <c r="IH270" s="2">
        <v>436.7</v>
      </c>
      <c r="II270" s="2">
        <v>438.78</v>
      </c>
      <c r="IJ270" s="2">
        <v>470.7</v>
      </c>
      <c r="IK270" s="2">
        <v>464.7</v>
      </c>
      <c r="IL270" s="2">
        <v>422.74</v>
      </c>
      <c r="IM270" s="2">
        <v>380.48</v>
      </c>
      <c r="IN270" s="2">
        <v>439.36</v>
      </c>
      <c r="IO270" s="2">
        <v>445.98</v>
      </c>
      <c r="IP270" s="2">
        <v>425.28</v>
      </c>
      <c r="IQ270" s="2">
        <v>393.02</v>
      </c>
      <c r="IR270" s="2">
        <v>411.86</v>
      </c>
      <c r="IS270" s="2">
        <v>418.42</v>
      </c>
      <c r="IT270" s="2">
        <v>123.38</v>
      </c>
      <c r="IU270" s="2">
        <v>365.46</v>
      </c>
      <c r="IV270" s="2">
        <v>446.22</v>
      </c>
      <c r="IW270" s="2">
        <v>383.16</v>
      </c>
      <c r="IX270" s="2">
        <v>344.48</v>
      </c>
      <c r="IY270" s="2">
        <v>353.28</v>
      </c>
      <c r="IZ270" s="2">
        <v>379.5</v>
      </c>
      <c r="JA270" s="2">
        <v>258.58</v>
      </c>
      <c r="JB270" s="2">
        <v>96.74</v>
      </c>
      <c r="JC270" s="2">
        <v>394.88</v>
      </c>
      <c r="JD270" s="2">
        <v>400.18</v>
      </c>
      <c r="JE270" s="2">
        <v>386.54</v>
      </c>
      <c r="JF270" s="2">
        <v>386.04</v>
      </c>
      <c r="JG270" s="2">
        <v>391.88</v>
      </c>
      <c r="JH270" s="2">
        <v>363.38</v>
      </c>
      <c r="JI270" s="2">
        <v>42.74</v>
      </c>
      <c r="JJ270" s="2">
        <v>414.06</v>
      </c>
      <c r="JK270" s="2">
        <v>390.26</v>
      </c>
      <c r="JL270" s="2">
        <v>382.5</v>
      </c>
      <c r="JM270" s="2">
        <v>391.68</v>
      </c>
      <c r="JN270" s="2">
        <v>362.38</v>
      </c>
      <c r="JO270" s="2">
        <v>37.76</v>
      </c>
      <c r="JP270" s="2">
        <v>348.36</v>
      </c>
      <c r="JQ270" s="2">
        <v>356.86</v>
      </c>
      <c r="JR270" s="2">
        <v>182.86</v>
      </c>
      <c r="JS270" s="2">
        <v>285.14</v>
      </c>
      <c r="JT270" s="2">
        <v>348.22</v>
      </c>
      <c r="JU270" s="2">
        <v>367.64</v>
      </c>
      <c r="JV270" s="2">
        <v>198.12</v>
      </c>
      <c r="JW270" s="2">
        <v>137.34</v>
      </c>
      <c r="JX270" s="2">
        <v>343.02</v>
      </c>
      <c r="JY270" s="2">
        <v>333.26</v>
      </c>
      <c r="JZ270" s="2">
        <v>321.2</v>
      </c>
      <c r="KA270" s="2">
        <v>299.94</v>
      </c>
      <c r="KB270" s="2">
        <v>354.62</v>
      </c>
      <c r="KC270" s="2">
        <v>339.68</v>
      </c>
      <c r="KD270" s="2">
        <v>42.44</v>
      </c>
      <c r="KE270" s="2">
        <v>338.52</v>
      </c>
      <c r="KF270" s="2">
        <v>396.16</v>
      </c>
      <c r="KG270" s="2">
        <v>389.18</v>
      </c>
      <c r="KH270" s="2">
        <v>399.68</v>
      </c>
      <c r="KI270" s="2">
        <v>370.24</v>
      </c>
      <c r="KJ270" s="2">
        <v>41.84</v>
      </c>
      <c r="KK270" s="2">
        <v>379.8</v>
      </c>
      <c r="KL270" s="2">
        <v>379.74</v>
      </c>
      <c r="KM270" s="2">
        <v>345.58</v>
      </c>
      <c r="KN270" s="2">
        <v>333.92</v>
      </c>
      <c r="KO270" s="2">
        <v>318.45999999999998</v>
      </c>
      <c r="KP270" s="2">
        <v>301.42</v>
      </c>
      <c r="KQ270" s="2">
        <v>113.04</v>
      </c>
      <c r="KR270" s="2">
        <v>134.24</v>
      </c>
      <c r="KS270" s="2">
        <v>274.26</v>
      </c>
      <c r="KT270" s="2">
        <v>254.58</v>
      </c>
      <c r="KU270" s="2">
        <v>283.12</v>
      </c>
      <c r="KV270" s="2">
        <v>471.44</v>
      </c>
      <c r="KW270" s="2">
        <v>319.08</v>
      </c>
      <c r="KX270" s="2">
        <v>325.08</v>
      </c>
      <c r="KY270" s="2">
        <v>38.42</v>
      </c>
      <c r="KZ270" s="2">
        <v>322.26</v>
      </c>
      <c r="LA270" s="2">
        <v>319.33999999999997</v>
      </c>
      <c r="LB270" s="2">
        <v>321.5</v>
      </c>
      <c r="LC270" s="2">
        <v>325.94</v>
      </c>
      <c r="LD270" s="2">
        <v>302.54000000000002</v>
      </c>
      <c r="LE270" s="2">
        <v>42.9</v>
      </c>
      <c r="LF270" s="2">
        <v>319.04000000000002</v>
      </c>
      <c r="LG270" s="2">
        <v>300.60000000000002</v>
      </c>
      <c r="LH270" s="2">
        <v>325.52</v>
      </c>
      <c r="LI270" s="2">
        <v>273.74</v>
      </c>
      <c r="LJ270" s="2">
        <v>294.52</v>
      </c>
      <c r="LK270" s="2">
        <v>276.66000000000003</v>
      </c>
      <c r="LL270" s="2">
        <v>90.18</v>
      </c>
      <c r="LM270" s="2">
        <v>189.02</v>
      </c>
      <c r="LN270" s="2">
        <v>282.58</v>
      </c>
      <c r="LO270" s="2">
        <v>292.2</v>
      </c>
      <c r="LP270" s="2">
        <v>299.95999999999998</v>
      </c>
      <c r="LQ270" s="2">
        <v>297.26</v>
      </c>
      <c r="LR270" s="2">
        <v>298.56</v>
      </c>
      <c r="LS270" s="2">
        <v>252.98</v>
      </c>
      <c r="LT270" s="2">
        <v>39.56</v>
      </c>
      <c r="LU270" s="2">
        <v>316.04000000000002</v>
      </c>
      <c r="LV270" s="2">
        <v>321.22000000000003</v>
      </c>
      <c r="LW270" s="2">
        <v>324.88</v>
      </c>
      <c r="LX270" s="2">
        <v>320.60000000000002</v>
      </c>
      <c r="LY270" s="2">
        <v>363.24</v>
      </c>
      <c r="LZ270" s="2">
        <v>282.8</v>
      </c>
      <c r="MA270" s="2">
        <v>304.66000000000003</v>
      </c>
      <c r="MB270" s="2">
        <v>295.72000000000003</v>
      </c>
      <c r="MC270" s="2">
        <v>301.24</v>
      </c>
      <c r="MD270" s="2">
        <v>314.66000000000003</v>
      </c>
      <c r="ME270" s="2">
        <v>306.14</v>
      </c>
      <c r="MF270" s="2">
        <v>286.56</v>
      </c>
      <c r="MG270" s="2">
        <v>41.8</v>
      </c>
      <c r="MH270" s="2">
        <v>245.54</v>
      </c>
      <c r="MI270" s="2">
        <v>283.95999999999998</v>
      </c>
      <c r="MJ270" s="2">
        <v>282.2</v>
      </c>
      <c r="MK270" s="2">
        <v>274.58</v>
      </c>
      <c r="ML270" s="2">
        <v>290.39999999999998</v>
      </c>
      <c r="MM270" s="2">
        <v>298.52</v>
      </c>
      <c r="MN270" s="2">
        <v>205.26</v>
      </c>
      <c r="MO270" s="2">
        <v>89.5</v>
      </c>
      <c r="MP270" s="2">
        <v>297.45999999999998</v>
      </c>
      <c r="MQ270" s="2">
        <v>304.98</v>
      </c>
      <c r="MR270" s="2">
        <v>318.86</v>
      </c>
      <c r="MS270" s="2">
        <v>318.54000000000002</v>
      </c>
      <c r="MT270" s="2">
        <v>322.10000000000002</v>
      </c>
      <c r="MU270" s="2">
        <v>299.74</v>
      </c>
      <c r="MV270" s="2">
        <v>38.54</v>
      </c>
      <c r="MW270" s="2">
        <v>218.9</v>
      </c>
      <c r="MX270" s="2">
        <v>113.02</v>
      </c>
      <c r="MY270" s="2">
        <v>329.52</v>
      </c>
      <c r="MZ270" s="2">
        <v>326.86</v>
      </c>
      <c r="NA270" s="2">
        <v>299.14</v>
      </c>
      <c r="NB270" s="2">
        <v>39.54</v>
      </c>
      <c r="NC270" s="2">
        <v>212.88</v>
      </c>
      <c r="ND270" s="2">
        <v>350.27</v>
      </c>
      <c r="NE270" s="2">
        <v>487.66</v>
      </c>
      <c r="NF270" s="2">
        <v>325.95999999999998</v>
      </c>
      <c r="NG270" s="2">
        <v>325.72000000000003</v>
      </c>
      <c r="NH270" s="2">
        <v>324</v>
      </c>
      <c r="NI270" s="2">
        <v>41.18</v>
      </c>
      <c r="NJ270" s="2">
        <v>319.72000000000003</v>
      </c>
      <c r="NK270" s="2">
        <v>321.52</v>
      </c>
      <c r="NL270" s="2">
        <v>336</v>
      </c>
      <c r="NM270" s="2">
        <v>321.82</v>
      </c>
      <c r="NN270" s="2">
        <v>300.18</v>
      </c>
      <c r="NO270" s="2">
        <v>296.08</v>
      </c>
      <c r="NP270" s="2">
        <v>63.42</v>
      </c>
      <c r="NQ270" s="2">
        <v>222.62</v>
      </c>
      <c r="NR270" s="2">
        <v>304.64</v>
      </c>
      <c r="NS270" s="2">
        <v>300.10000000000002</v>
      </c>
      <c r="NT270" s="2">
        <v>420.88</v>
      </c>
      <c r="NU270" s="2">
        <v>296.04000000000002</v>
      </c>
      <c r="NV270" s="2">
        <v>328.06</v>
      </c>
      <c r="NW270" s="2">
        <v>228.68</v>
      </c>
      <c r="NX270" s="2">
        <v>57.24</v>
      </c>
      <c r="NY270" s="2">
        <v>306.44</v>
      </c>
      <c r="NZ270" s="2">
        <v>321.22000000000003</v>
      </c>
      <c r="OA270" s="2">
        <v>318.12</v>
      </c>
      <c r="OB270" s="2">
        <v>318.83999999999997</v>
      </c>
      <c r="OC270" s="2">
        <v>321.32</v>
      </c>
      <c r="OD270" s="2">
        <v>307.16000000000003</v>
      </c>
      <c r="OE270" s="2">
        <v>41.02</v>
      </c>
      <c r="OF270" s="2">
        <v>321.83999999999997</v>
      </c>
      <c r="OG270" s="2">
        <v>334.42</v>
      </c>
      <c r="OH270" s="2">
        <v>315.94</v>
      </c>
      <c r="OI270" s="2">
        <v>319.52</v>
      </c>
      <c r="OJ270" s="2">
        <v>296.72000000000003</v>
      </c>
      <c r="OK270" s="2">
        <v>140.94</v>
      </c>
      <c r="OL270" s="2">
        <v>310.56</v>
      </c>
      <c r="OM270" s="2">
        <v>308.74</v>
      </c>
      <c r="ON270" s="2">
        <v>291.2</v>
      </c>
      <c r="OO270" s="2">
        <v>292.10000000000002</v>
      </c>
      <c r="OP270" s="2">
        <v>296.74</v>
      </c>
      <c r="OQ270" s="2">
        <v>301.66000000000003</v>
      </c>
      <c r="OR270" s="2">
        <v>111.7</v>
      </c>
      <c r="OS270" s="2">
        <v>173.3</v>
      </c>
      <c r="OT270" s="2">
        <v>299.18</v>
      </c>
      <c r="OU270" s="2">
        <v>302.36</v>
      </c>
      <c r="OV270" s="2">
        <v>299.92</v>
      </c>
      <c r="OW270" s="2">
        <v>297.7</v>
      </c>
      <c r="OX270" s="2">
        <v>297.94</v>
      </c>
      <c r="OY270" s="2">
        <v>273.82</v>
      </c>
      <c r="OZ270" s="2">
        <v>36.92</v>
      </c>
      <c r="PA270" s="2">
        <v>320.58</v>
      </c>
      <c r="PB270" s="2">
        <v>325.45999999999998</v>
      </c>
      <c r="PC270" s="2">
        <v>315.58</v>
      </c>
      <c r="PD270" s="2">
        <v>319.7</v>
      </c>
      <c r="PE270" s="2">
        <v>319.08</v>
      </c>
      <c r="PF270" s="2">
        <v>37.06</v>
      </c>
      <c r="PG270" s="2">
        <v>332.38</v>
      </c>
      <c r="PH270" s="2">
        <v>322.98</v>
      </c>
      <c r="PI270" s="2">
        <v>290.66000000000003</v>
      </c>
      <c r="PJ270" s="2">
        <v>316.16000000000003</v>
      </c>
      <c r="PK270" s="2">
        <v>307.33999999999997</v>
      </c>
      <c r="PL270" s="2">
        <v>298.52</v>
      </c>
      <c r="PM270" s="2">
        <v>42.34</v>
      </c>
      <c r="PN270" s="2">
        <v>312.89999999999998</v>
      </c>
      <c r="PO270" s="2">
        <v>321.54000000000002</v>
      </c>
      <c r="PP270" s="2">
        <v>397.94</v>
      </c>
      <c r="PQ270" s="2">
        <v>311.26</v>
      </c>
      <c r="PR270" s="2">
        <v>312.14</v>
      </c>
      <c r="PS270" s="2">
        <v>318.76</v>
      </c>
      <c r="PT270" s="2">
        <v>96.06</v>
      </c>
      <c r="PU270" s="2">
        <v>198.5</v>
      </c>
      <c r="PV270" s="2">
        <v>290.39999999999998</v>
      </c>
      <c r="PW270" s="2">
        <v>311.27999999999997</v>
      </c>
      <c r="PX270" s="2">
        <v>294.10000000000002</v>
      </c>
      <c r="PY270" s="2">
        <v>296.64</v>
      </c>
      <c r="PZ270" s="2">
        <v>296.56</v>
      </c>
      <c r="QA270" s="2">
        <v>253.22</v>
      </c>
      <c r="QB270" s="2">
        <v>38.1</v>
      </c>
      <c r="QC270" s="2">
        <v>310.44</v>
      </c>
      <c r="QD270" s="2">
        <v>316.54000000000002</v>
      </c>
      <c r="QE270" s="2">
        <v>314.58</v>
      </c>
      <c r="QF270" s="2">
        <v>320.42</v>
      </c>
      <c r="QG270" s="2">
        <v>318.58</v>
      </c>
      <c r="QH270" s="2">
        <v>305.64</v>
      </c>
      <c r="QI270" s="2">
        <v>320.64</v>
      </c>
      <c r="QJ270" s="2">
        <v>321.27999999999997</v>
      </c>
      <c r="QK270" s="2">
        <v>313.56</v>
      </c>
      <c r="QL270" s="2">
        <v>316.56</v>
      </c>
      <c r="QM270" s="2">
        <v>108.22</v>
      </c>
      <c r="QN270" s="2">
        <v>290.89999999999998</v>
      </c>
      <c r="QO270" s="2">
        <v>40.04</v>
      </c>
      <c r="QP270" s="2">
        <v>75.459999999999994</v>
      </c>
      <c r="QQ270" s="2">
        <v>110.88</v>
      </c>
      <c r="QR270" s="2">
        <v>319.2</v>
      </c>
      <c r="QS270" s="2">
        <v>294.66000000000003</v>
      </c>
      <c r="QT270" s="2">
        <v>324.66000000000003</v>
      </c>
      <c r="QU270" s="2">
        <v>297.02</v>
      </c>
      <c r="QV270" s="2">
        <v>36.799999999999997</v>
      </c>
      <c r="QW270" s="2">
        <v>314.45999999999998</v>
      </c>
      <c r="QX270" s="2">
        <v>321.48</v>
      </c>
      <c r="QY270" s="2">
        <v>311.88</v>
      </c>
      <c r="QZ270" s="2">
        <v>327.76</v>
      </c>
      <c r="RA270" s="2">
        <v>315.95999999999998</v>
      </c>
      <c r="RB270" s="2">
        <v>311.33999999999997</v>
      </c>
      <c r="RC270" s="2">
        <v>102.4</v>
      </c>
      <c r="RD270" s="2">
        <v>238.28</v>
      </c>
      <c r="RE270" s="2">
        <v>377.58</v>
      </c>
      <c r="RF270" s="2">
        <v>391.1</v>
      </c>
      <c r="RG270" s="2">
        <v>382.16</v>
      </c>
      <c r="RH270" s="2">
        <v>373.76</v>
      </c>
      <c r="RI270" s="2">
        <v>331.34</v>
      </c>
      <c r="RJ270" s="2">
        <v>252.64</v>
      </c>
      <c r="RK270" s="2">
        <v>36.04</v>
      </c>
      <c r="RL270" s="2">
        <v>365.3</v>
      </c>
      <c r="RM270" s="2">
        <v>376.64</v>
      </c>
      <c r="RN270" s="2">
        <v>400.22</v>
      </c>
      <c r="RO270" s="2">
        <v>435.34</v>
      </c>
      <c r="RP270" s="2">
        <v>382.72</v>
      </c>
      <c r="RQ270" s="2">
        <v>291.68</v>
      </c>
      <c r="RR270" s="2">
        <v>346.78</v>
      </c>
      <c r="RS270" s="2">
        <v>340.8</v>
      </c>
      <c r="RT270" s="2">
        <v>241</v>
      </c>
      <c r="RU270" s="2">
        <v>141.19999999999999</v>
      </c>
      <c r="RV270" s="2">
        <v>368.74</v>
      </c>
      <c r="RW270" s="2">
        <v>377.94</v>
      </c>
      <c r="RX270" s="2">
        <v>339.48</v>
      </c>
      <c r="RY270" s="2">
        <v>37.28</v>
      </c>
      <c r="RZ270" s="2">
        <v>371.64</v>
      </c>
      <c r="SA270" s="2">
        <v>414.66</v>
      </c>
      <c r="SB270" s="2">
        <v>177.58</v>
      </c>
      <c r="SC270" s="2">
        <v>377.76</v>
      </c>
      <c r="SD270" s="2">
        <v>336.1</v>
      </c>
      <c r="SE270" s="2">
        <v>40.06</v>
      </c>
      <c r="SF270" s="2">
        <v>272.10000000000002</v>
      </c>
      <c r="SG270" s="2">
        <v>339.94</v>
      </c>
      <c r="SH270" s="2">
        <v>364.26</v>
      </c>
      <c r="SI270" s="2">
        <v>345.6</v>
      </c>
      <c r="SJ270" s="2">
        <v>345.44</v>
      </c>
      <c r="SK270" s="2">
        <v>330</v>
      </c>
      <c r="SL270" s="2">
        <v>218.88</v>
      </c>
      <c r="SM270" s="2">
        <v>59.96</v>
      </c>
      <c r="SN270" s="2">
        <v>167.92</v>
      </c>
      <c r="SO270" s="2">
        <v>336.22</v>
      </c>
      <c r="SP270" s="2">
        <v>291.27999999999997</v>
      </c>
      <c r="SQ270" s="2">
        <v>308.44</v>
      </c>
      <c r="SR270" s="2">
        <v>319.95999999999998</v>
      </c>
      <c r="SS270" s="2">
        <v>324.82</v>
      </c>
      <c r="ST270" s="2">
        <v>37.119999999999997</v>
      </c>
      <c r="SU270" s="2">
        <v>354.74</v>
      </c>
      <c r="SV270" s="2">
        <v>396.7</v>
      </c>
      <c r="SW270" s="2">
        <v>156.78</v>
      </c>
      <c r="SX270" s="2">
        <v>245.2</v>
      </c>
      <c r="SY270" s="2">
        <v>143.41</v>
      </c>
      <c r="SZ270" s="2">
        <v>41.62</v>
      </c>
      <c r="TA270" s="2">
        <v>274.36</v>
      </c>
      <c r="TB270" s="2">
        <v>344.44</v>
      </c>
      <c r="TC270" s="2">
        <v>361.58</v>
      </c>
      <c r="TD270" s="2">
        <v>342.06</v>
      </c>
      <c r="TE270" s="2">
        <v>369.44</v>
      </c>
      <c r="TF270" s="2">
        <v>377.6</v>
      </c>
      <c r="TG270" s="2">
        <v>231.96</v>
      </c>
      <c r="TH270" s="2">
        <v>82.36</v>
      </c>
      <c r="TI270" s="2">
        <v>283.5</v>
      </c>
      <c r="TJ270" s="2">
        <v>389.62</v>
      </c>
      <c r="TK270" s="2">
        <v>419.56</v>
      </c>
      <c r="TL270" s="2">
        <v>442.9</v>
      </c>
      <c r="TM270" s="2">
        <v>392.08</v>
      </c>
      <c r="TN270" s="2">
        <v>378</v>
      </c>
      <c r="TO270" s="2">
        <v>37.6</v>
      </c>
      <c r="TP270" s="2">
        <v>439.2</v>
      </c>
      <c r="TQ270" s="2">
        <v>506.62</v>
      </c>
      <c r="TR270" s="2">
        <v>473.66</v>
      </c>
      <c r="TS270" s="2">
        <v>452.42</v>
      </c>
      <c r="TT270" s="2">
        <v>420.04</v>
      </c>
      <c r="TU270" s="2">
        <v>37.159999999999997</v>
      </c>
      <c r="TV270" s="2">
        <v>380.22</v>
      </c>
      <c r="TW270" s="2">
        <v>375.68</v>
      </c>
      <c r="TX270" s="2">
        <v>356.7</v>
      </c>
      <c r="TY270" s="2">
        <v>356.54</v>
      </c>
      <c r="TZ270" s="2">
        <v>363.38</v>
      </c>
      <c r="UA270" s="2">
        <v>392.56</v>
      </c>
      <c r="UB270" s="2">
        <v>364.9</v>
      </c>
    </row>
    <row r="271" spans="1:548" ht="15.75">
      <c r="A271" s="3">
        <v>270</v>
      </c>
      <c r="B271" s="2">
        <v>2859.25</v>
      </c>
      <c r="C271" s="2">
        <v>873.5</v>
      </c>
      <c r="D271" s="2">
        <v>2504</v>
      </c>
      <c r="E271" s="2">
        <v>1811</v>
      </c>
      <c r="F271" s="2">
        <v>2081.25</v>
      </c>
      <c r="G271" s="2">
        <v>1963.75</v>
      </c>
      <c r="H271" s="2">
        <v>977.5</v>
      </c>
      <c r="I271" s="2">
        <v>982.25</v>
      </c>
      <c r="J271" s="2">
        <v>2665</v>
      </c>
      <c r="K271" s="2">
        <v>2660.25</v>
      </c>
      <c r="L271" s="2">
        <v>2298.5</v>
      </c>
      <c r="M271" s="2">
        <v>2175.75</v>
      </c>
      <c r="N271" s="2">
        <v>2263.75</v>
      </c>
      <c r="O271" s="2">
        <v>1239</v>
      </c>
      <c r="P271" s="2">
        <v>1115.5</v>
      </c>
      <c r="Q271" s="2">
        <v>1855</v>
      </c>
      <c r="R271" s="2">
        <v>2578.25</v>
      </c>
      <c r="S271" s="2">
        <v>2356</v>
      </c>
      <c r="T271" s="2">
        <v>2393.5</v>
      </c>
      <c r="U271" s="2">
        <v>2475</v>
      </c>
      <c r="V271" s="2">
        <v>1965</v>
      </c>
      <c r="W271" s="2">
        <v>1451</v>
      </c>
      <c r="X271" s="2">
        <v>1308</v>
      </c>
      <c r="Y271" s="2">
        <v>2754.25</v>
      </c>
      <c r="Z271" s="2">
        <v>2654.25</v>
      </c>
      <c r="AA271" s="2">
        <v>2478.25</v>
      </c>
      <c r="AB271" s="2">
        <v>2362</v>
      </c>
      <c r="AC271" s="2">
        <v>2325.75</v>
      </c>
      <c r="AD271" s="2">
        <v>1162.5</v>
      </c>
      <c r="AE271" s="2">
        <v>1090.25</v>
      </c>
      <c r="AF271" s="2">
        <v>2639.25</v>
      </c>
      <c r="AG271" s="2">
        <v>2458</v>
      </c>
      <c r="AH271" s="2">
        <v>2507</v>
      </c>
      <c r="AI271" s="2">
        <v>1949.75</v>
      </c>
      <c r="AJ271" s="2">
        <v>1194.75</v>
      </c>
      <c r="AK271" s="2">
        <v>1141.5</v>
      </c>
      <c r="AL271" s="2">
        <v>2057</v>
      </c>
      <c r="AM271" s="2">
        <v>2869</v>
      </c>
      <c r="AN271" s="2">
        <v>2824.5</v>
      </c>
      <c r="AO271" s="2">
        <v>2750.25</v>
      </c>
      <c r="AP271" s="2">
        <v>2866.25</v>
      </c>
      <c r="AQ271" s="2">
        <v>1723</v>
      </c>
      <c r="AR271" s="2">
        <v>1389.75</v>
      </c>
      <c r="AS271" s="2">
        <v>1831.5</v>
      </c>
      <c r="AT271" s="2">
        <v>2738.25</v>
      </c>
      <c r="AU271" s="2">
        <v>2641.75</v>
      </c>
      <c r="AV271" s="2">
        <v>2839.75</v>
      </c>
      <c r="AW271" s="2">
        <v>2958.25</v>
      </c>
      <c r="AX271" s="2">
        <v>2161.5</v>
      </c>
      <c r="AY271" s="2">
        <v>1132</v>
      </c>
      <c r="AZ271" s="2">
        <v>1141</v>
      </c>
      <c r="BA271" s="2">
        <v>2040.5</v>
      </c>
      <c r="BB271" s="2">
        <v>1470.75</v>
      </c>
      <c r="BC271" s="2">
        <v>2458.75</v>
      </c>
      <c r="BD271" s="2">
        <v>1795</v>
      </c>
      <c r="BE271" s="2">
        <v>1097.25</v>
      </c>
      <c r="BF271" s="2">
        <v>1075</v>
      </c>
      <c r="BG271" s="2">
        <v>2332.75</v>
      </c>
      <c r="BH271" s="2">
        <v>2778.25</v>
      </c>
      <c r="BI271" s="2">
        <v>2316.75</v>
      </c>
      <c r="BJ271" s="2">
        <v>2045.25</v>
      </c>
      <c r="BK271" s="2">
        <v>2118.5</v>
      </c>
      <c r="BL271" s="2">
        <v>1148.5</v>
      </c>
      <c r="BM271" s="2">
        <v>1025.5</v>
      </c>
      <c r="BN271" s="2">
        <v>1707.75</v>
      </c>
      <c r="BO271" s="2">
        <v>2436.25</v>
      </c>
      <c r="BP271" s="2">
        <v>2288</v>
      </c>
      <c r="BQ271" s="2">
        <v>1906</v>
      </c>
      <c r="BR271" s="2">
        <v>2458.5</v>
      </c>
      <c r="BS271" s="2">
        <v>1370.75</v>
      </c>
      <c r="BT271" s="2">
        <v>920.5</v>
      </c>
      <c r="BU271" s="2">
        <v>972.5</v>
      </c>
      <c r="BV271" s="2">
        <v>2258.25</v>
      </c>
      <c r="BW271" s="2">
        <v>2508</v>
      </c>
      <c r="BX271" s="2">
        <v>1875.25</v>
      </c>
      <c r="BY271" s="2">
        <v>1583.5</v>
      </c>
      <c r="BZ271" s="2">
        <v>763</v>
      </c>
      <c r="CA271" s="2">
        <v>715.5</v>
      </c>
      <c r="CB271" s="2">
        <v>2282.75</v>
      </c>
      <c r="CC271" s="2">
        <v>1609.75</v>
      </c>
      <c r="CD271" s="2">
        <v>1531.75</v>
      </c>
      <c r="CE271" s="2">
        <v>1462.5</v>
      </c>
      <c r="CF271" s="2">
        <v>1334.5</v>
      </c>
      <c r="CG271" s="2">
        <v>791.75</v>
      </c>
      <c r="CH271" s="2">
        <v>816.25</v>
      </c>
      <c r="CI271" s="2">
        <v>1180</v>
      </c>
      <c r="CJ271" s="2">
        <v>1311</v>
      </c>
      <c r="CK271" s="2">
        <v>1278</v>
      </c>
      <c r="CL271" s="2">
        <v>1304.25</v>
      </c>
      <c r="CM271" s="2">
        <v>1521</v>
      </c>
      <c r="CN271" s="2">
        <v>1324</v>
      </c>
      <c r="CO271" s="2">
        <v>788.75</v>
      </c>
      <c r="CP271" s="2">
        <v>1040.25</v>
      </c>
      <c r="CQ271" s="2">
        <v>2010.25</v>
      </c>
      <c r="CR271" s="2">
        <v>2061.25</v>
      </c>
      <c r="CS271" s="2">
        <v>1731.5</v>
      </c>
      <c r="CT271" s="2">
        <v>2191.75</v>
      </c>
      <c r="CU271" s="2">
        <v>673</v>
      </c>
      <c r="CV271" s="2">
        <v>738.75</v>
      </c>
      <c r="CW271" s="2">
        <v>734.75</v>
      </c>
      <c r="CX271" s="2">
        <v>1514</v>
      </c>
      <c r="CY271" s="2">
        <v>2009.25</v>
      </c>
      <c r="CZ271" s="2">
        <v>1939.25</v>
      </c>
      <c r="DA271" s="2">
        <v>1883.25</v>
      </c>
      <c r="DB271" s="2">
        <v>847.75</v>
      </c>
      <c r="DC271" s="2">
        <v>818.75</v>
      </c>
      <c r="DD271" s="2">
        <v>1972.75</v>
      </c>
      <c r="DE271" s="2">
        <v>1830.25</v>
      </c>
      <c r="DF271" s="2">
        <v>1955.75</v>
      </c>
      <c r="DG271" s="2">
        <v>1711</v>
      </c>
      <c r="DH271" s="2">
        <v>1740.5</v>
      </c>
      <c r="DI271" s="2">
        <v>1211.75</v>
      </c>
      <c r="DJ271" s="2">
        <v>731.75</v>
      </c>
      <c r="DK271" s="2">
        <v>1111.75</v>
      </c>
      <c r="DL271" s="2">
        <v>1615</v>
      </c>
      <c r="DM271" s="2">
        <v>2567.5</v>
      </c>
      <c r="DN271" s="2">
        <v>1325.25</v>
      </c>
      <c r="DO271" s="2">
        <v>1155.5</v>
      </c>
      <c r="DP271" s="2">
        <v>933</v>
      </c>
      <c r="DQ271" s="2">
        <v>610.5</v>
      </c>
      <c r="DR271" s="2">
        <v>580.75</v>
      </c>
      <c r="DS271" s="2">
        <v>1252.25</v>
      </c>
      <c r="DT271" s="2">
        <v>557</v>
      </c>
      <c r="DU271" s="2">
        <v>1285.75</v>
      </c>
      <c r="DV271" s="2">
        <v>1048.25</v>
      </c>
      <c r="DW271" s="2">
        <v>567.75</v>
      </c>
      <c r="DX271" s="2">
        <v>550.5</v>
      </c>
      <c r="DY271" s="2">
        <v>1265</v>
      </c>
      <c r="DZ271" s="2">
        <v>1132.25</v>
      </c>
      <c r="EA271" s="2">
        <v>1220.25</v>
      </c>
      <c r="EB271" s="2">
        <v>1142.5</v>
      </c>
      <c r="EC271" s="2">
        <v>1064.5</v>
      </c>
      <c r="ED271" s="2">
        <v>664</v>
      </c>
      <c r="EE271" s="2">
        <v>594.25</v>
      </c>
      <c r="EF271" s="2">
        <v>1010.5</v>
      </c>
      <c r="EG271" s="2">
        <v>1150.75</v>
      </c>
      <c r="EH271" s="2">
        <v>1445</v>
      </c>
      <c r="EI271" s="2">
        <v>1547.5</v>
      </c>
      <c r="EJ271" s="2">
        <v>668</v>
      </c>
      <c r="EK271" s="2">
        <v>655.5</v>
      </c>
      <c r="EL271" s="2">
        <v>629</v>
      </c>
      <c r="EM271" s="2">
        <v>706</v>
      </c>
      <c r="EN271" s="2">
        <v>1172.25</v>
      </c>
      <c r="EO271" s="2">
        <v>1059.75</v>
      </c>
      <c r="EP271" s="2">
        <v>1125.25</v>
      </c>
      <c r="EQ271" s="2">
        <v>1125</v>
      </c>
      <c r="ER271" s="2">
        <v>534.75</v>
      </c>
      <c r="ES271" s="2">
        <v>537.5</v>
      </c>
      <c r="ET271" s="2">
        <v>527.25</v>
      </c>
      <c r="EU271" s="2">
        <v>1162</v>
      </c>
      <c r="EV271" s="2">
        <v>954.5</v>
      </c>
      <c r="EW271" s="2">
        <v>1022</v>
      </c>
      <c r="EX271" s="2">
        <v>1230.25</v>
      </c>
      <c r="EY271" s="2">
        <v>621.5</v>
      </c>
      <c r="EZ271" s="2">
        <v>544.75</v>
      </c>
      <c r="FA271" s="2">
        <v>1373.25</v>
      </c>
      <c r="FB271" s="2">
        <v>402.25</v>
      </c>
      <c r="FC271" s="2">
        <v>1222.25</v>
      </c>
      <c r="FD271" s="2">
        <v>1246.25</v>
      </c>
      <c r="FE271" s="2">
        <v>606.75</v>
      </c>
      <c r="FF271" s="2">
        <v>593.25</v>
      </c>
      <c r="FG271" s="2">
        <v>545</v>
      </c>
      <c r="FH271" s="2">
        <v>544.75</v>
      </c>
      <c r="FI271" s="2">
        <v>1649</v>
      </c>
      <c r="FJ271" s="2">
        <v>1498.25</v>
      </c>
      <c r="FK271" s="2">
        <v>1015.25</v>
      </c>
      <c r="FL271" s="2">
        <v>1016.25</v>
      </c>
      <c r="FM271" s="2">
        <v>623</v>
      </c>
      <c r="FN271" s="2">
        <v>551.5</v>
      </c>
      <c r="FO271" s="2">
        <v>945.25</v>
      </c>
      <c r="FP271" s="2">
        <v>1139.25</v>
      </c>
      <c r="FQ271" s="2">
        <v>1149.75</v>
      </c>
      <c r="FR271" s="2">
        <v>1340.5</v>
      </c>
      <c r="FS271" s="2">
        <v>1063.25</v>
      </c>
      <c r="FT271" s="2">
        <v>703.75</v>
      </c>
      <c r="FU271" s="2">
        <v>581.25</v>
      </c>
      <c r="FV271" s="2">
        <v>900.75</v>
      </c>
      <c r="FW271" s="2">
        <v>1072.75</v>
      </c>
      <c r="FX271" s="2">
        <v>974.75</v>
      </c>
      <c r="FY271" s="2">
        <v>950.5</v>
      </c>
      <c r="FZ271" s="2">
        <v>954.5</v>
      </c>
      <c r="GA271" s="2">
        <v>960</v>
      </c>
      <c r="GB271" s="2">
        <v>554.75</v>
      </c>
      <c r="GC271" s="2">
        <v>637</v>
      </c>
      <c r="GD271" s="2">
        <v>1809.75</v>
      </c>
      <c r="GE271" s="2">
        <v>1727.5</v>
      </c>
      <c r="GF271" s="2">
        <v>1522.75</v>
      </c>
      <c r="GG271" s="2">
        <v>1580.25</v>
      </c>
      <c r="GH271" s="2">
        <v>729.75</v>
      </c>
      <c r="GI271" s="2">
        <v>566.5</v>
      </c>
      <c r="GJ271" s="2">
        <v>1402</v>
      </c>
      <c r="GK271" s="2">
        <v>1198</v>
      </c>
      <c r="GL271" s="2">
        <v>1734.75</v>
      </c>
      <c r="GM271" s="2">
        <v>1503</v>
      </c>
      <c r="GN271" s="2">
        <v>1673</v>
      </c>
      <c r="GO271" s="2">
        <v>890</v>
      </c>
      <c r="GP271" s="2">
        <v>601.25</v>
      </c>
      <c r="GQ271" s="2">
        <v>1169.75</v>
      </c>
      <c r="GR271" s="2">
        <v>1362.25</v>
      </c>
      <c r="GS271" s="2">
        <v>1328.25</v>
      </c>
      <c r="GT271" s="2">
        <v>1225.5</v>
      </c>
      <c r="GU271" s="2">
        <v>1678.75</v>
      </c>
      <c r="GV271" s="2">
        <v>1024</v>
      </c>
      <c r="GW271" s="2">
        <v>632</v>
      </c>
      <c r="GX271" s="2">
        <v>680.25</v>
      </c>
      <c r="GY271" s="2">
        <v>1143.25</v>
      </c>
      <c r="GZ271" s="2">
        <v>1016.5</v>
      </c>
      <c r="HA271" s="2">
        <v>1263.75</v>
      </c>
      <c r="HB271" s="2">
        <v>999.75</v>
      </c>
      <c r="HC271" s="2">
        <v>676.5</v>
      </c>
      <c r="HD271" s="2">
        <v>626.25</v>
      </c>
      <c r="HE271" s="2">
        <v>1005.5</v>
      </c>
      <c r="HF271" s="2">
        <v>1011.75</v>
      </c>
      <c r="HG271" s="2">
        <v>1010</v>
      </c>
      <c r="HH271" s="2">
        <v>979.25</v>
      </c>
      <c r="HI271" s="2">
        <v>1129.5</v>
      </c>
      <c r="HJ271" s="2">
        <v>630</v>
      </c>
      <c r="HK271" s="2">
        <v>687.25</v>
      </c>
      <c r="HL271" s="2">
        <v>901.25</v>
      </c>
      <c r="HM271" s="2">
        <v>1295</v>
      </c>
      <c r="HN271" s="2">
        <v>991.5</v>
      </c>
      <c r="HO271" s="2">
        <v>1021</v>
      </c>
      <c r="HP271" s="2">
        <v>1175</v>
      </c>
      <c r="HQ271" s="2">
        <v>801.25</v>
      </c>
      <c r="HR271" s="2">
        <v>609.25</v>
      </c>
      <c r="HS271" s="2">
        <v>775.25</v>
      </c>
      <c r="HT271" s="2">
        <v>1020</v>
      </c>
      <c r="HU271" s="2">
        <v>873.75</v>
      </c>
      <c r="HV271" s="2">
        <v>578.5</v>
      </c>
      <c r="HW271" s="2">
        <v>1609.75</v>
      </c>
      <c r="HX271" s="2">
        <v>893</v>
      </c>
      <c r="HY271" s="2">
        <v>551.25</v>
      </c>
      <c r="HZ271" s="2">
        <v>1025</v>
      </c>
      <c r="IA271" s="2">
        <v>1048.25</v>
      </c>
      <c r="IB271" s="2">
        <v>1070.25</v>
      </c>
      <c r="IC271" s="2">
        <v>1154.25</v>
      </c>
      <c r="ID271" s="2">
        <v>1036.75</v>
      </c>
      <c r="IE271" s="2">
        <v>633.5</v>
      </c>
      <c r="IF271" s="2">
        <v>547.75</v>
      </c>
      <c r="IG271" s="2">
        <v>992.75</v>
      </c>
      <c r="IH271" s="2">
        <v>1097</v>
      </c>
      <c r="II271" s="2">
        <v>1092.25</v>
      </c>
      <c r="IJ271" s="2">
        <v>1159</v>
      </c>
      <c r="IK271" s="2">
        <v>1613.5</v>
      </c>
      <c r="IL271" s="2">
        <v>1101.5</v>
      </c>
      <c r="IM271" s="2">
        <v>814</v>
      </c>
      <c r="IN271" s="2">
        <v>992.5</v>
      </c>
      <c r="IO271" s="2">
        <v>1133.5</v>
      </c>
      <c r="IP271" s="2">
        <v>1280.25</v>
      </c>
      <c r="IQ271" s="2">
        <v>1049</v>
      </c>
      <c r="IR271" s="2">
        <v>1148.75</v>
      </c>
      <c r="IS271" s="2">
        <v>931.5</v>
      </c>
      <c r="IT271" s="2">
        <v>523.5</v>
      </c>
      <c r="IU271" s="2">
        <v>527.5</v>
      </c>
      <c r="IV271" s="2">
        <v>1167.5</v>
      </c>
      <c r="IW271" s="2">
        <v>1911.75</v>
      </c>
      <c r="IX271" s="2">
        <v>1430.25</v>
      </c>
      <c r="IY271" s="2">
        <v>1116.75</v>
      </c>
      <c r="IZ271" s="2">
        <v>699.5</v>
      </c>
      <c r="JA271" s="2">
        <v>653</v>
      </c>
      <c r="JB271" s="2">
        <v>1140</v>
      </c>
      <c r="JC271" s="2">
        <v>1171.75</v>
      </c>
      <c r="JD271" s="2">
        <v>1681</v>
      </c>
      <c r="JE271" s="2">
        <v>1350.25</v>
      </c>
      <c r="JF271" s="2">
        <v>1263.75</v>
      </c>
      <c r="JG271" s="2">
        <v>619.5</v>
      </c>
      <c r="JH271" s="2">
        <v>636.25</v>
      </c>
      <c r="JI271" s="2">
        <v>936</v>
      </c>
      <c r="JJ271" s="2">
        <v>1081.75</v>
      </c>
      <c r="JK271" s="2">
        <v>1158.75</v>
      </c>
      <c r="JL271" s="2">
        <v>1062</v>
      </c>
      <c r="JM271" s="2">
        <v>1167.75</v>
      </c>
      <c r="JN271" s="2">
        <v>865.25</v>
      </c>
      <c r="JO271" s="2">
        <v>651.75</v>
      </c>
      <c r="JP271" s="2">
        <v>637.5</v>
      </c>
      <c r="JQ271" s="2">
        <v>1410.5</v>
      </c>
      <c r="JR271" s="2">
        <v>1271</v>
      </c>
      <c r="JS271" s="2">
        <v>690.5</v>
      </c>
      <c r="JT271" s="2">
        <v>1203</v>
      </c>
      <c r="JU271" s="2">
        <v>614.75</v>
      </c>
      <c r="JV271" s="2">
        <v>626.25</v>
      </c>
      <c r="JW271" s="2">
        <v>1355</v>
      </c>
      <c r="JX271" s="2">
        <v>1700.25</v>
      </c>
      <c r="JY271" s="2">
        <v>1622.5</v>
      </c>
      <c r="JZ271" s="2">
        <v>1500.25</v>
      </c>
      <c r="KA271" s="2">
        <v>1469.25</v>
      </c>
      <c r="KB271" s="2">
        <v>825</v>
      </c>
      <c r="KC271" s="2">
        <v>765</v>
      </c>
      <c r="KD271" s="2">
        <v>1508.25</v>
      </c>
      <c r="KE271" s="2">
        <v>1771</v>
      </c>
      <c r="KF271" s="2">
        <v>1443.25</v>
      </c>
      <c r="KG271" s="2">
        <v>1437.25</v>
      </c>
      <c r="KH271" s="2">
        <v>1397.75</v>
      </c>
      <c r="KI271" s="2">
        <v>990.5</v>
      </c>
      <c r="KJ271" s="2">
        <v>770.25</v>
      </c>
      <c r="KK271" s="2">
        <v>829.25</v>
      </c>
      <c r="KL271" s="2">
        <v>2109.75</v>
      </c>
      <c r="KM271" s="2">
        <v>2095</v>
      </c>
      <c r="KN271" s="2">
        <v>2084.75</v>
      </c>
      <c r="KO271" s="2">
        <v>1763.75</v>
      </c>
      <c r="KP271" s="2">
        <v>1823.25</v>
      </c>
      <c r="KQ271" s="2">
        <v>926</v>
      </c>
      <c r="KR271" s="2">
        <v>2078</v>
      </c>
      <c r="KS271" s="2">
        <v>2152.25</v>
      </c>
      <c r="KT271" s="2">
        <v>1783.25</v>
      </c>
      <c r="KU271" s="2">
        <v>882.25</v>
      </c>
      <c r="KV271" s="2">
        <v>858.75</v>
      </c>
      <c r="KW271" s="2">
        <v>814</v>
      </c>
      <c r="KX271" s="2">
        <v>810.75</v>
      </c>
      <c r="KY271" s="2">
        <v>1539.25</v>
      </c>
      <c r="KZ271" s="2">
        <v>1936</v>
      </c>
      <c r="LA271" s="2">
        <v>1954</v>
      </c>
      <c r="LB271" s="2">
        <v>2078</v>
      </c>
      <c r="LC271" s="2">
        <v>1766.5</v>
      </c>
      <c r="LD271" s="2">
        <v>1150</v>
      </c>
      <c r="LE271" s="2">
        <v>920.75</v>
      </c>
      <c r="LF271" s="2">
        <v>975</v>
      </c>
      <c r="LG271" s="2">
        <v>2245.25</v>
      </c>
      <c r="LH271" s="2">
        <v>2016.5</v>
      </c>
      <c r="LI271" s="2">
        <v>2374.25</v>
      </c>
      <c r="LJ271" s="2">
        <v>1662.5</v>
      </c>
      <c r="LK271" s="2">
        <v>1713</v>
      </c>
      <c r="LL271" s="2">
        <v>1031.5</v>
      </c>
      <c r="LM271" s="2">
        <v>2465</v>
      </c>
      <c r="LN271" s="2">
        <v>2567.25</v>
      </c>
      <c r="LO271" s="2">
        <v>2570.5</v>
      </c>
      <c r="LP271" s="2">
        <v>2500</v>
      </c>
      <c r="LQ271" s="2">
        <v>2028.5</v>
      </c>
      <c r="LR271" s="2">
        <v>1088.25</v>
      </c>
      <c r="LS271" s="2">
        <v>985.75</v>
      </c>
      <c r="LT271" s="2">
        <v>1982.25</v>
      </c>
      <c r="LU271" s="2">
        <v>2266.25</v>
      </c>
      <c r="LV271" s="2">
        <v>2384</v>
      </c>
      <c r="LW271" s="2">
        <v>2395.5</v>
      </c>
      <c r="LX271" s="2">
        <v>2527.5</v>
      </c>
      <c r="LY271" s="2">
        <v>1723.25</v>
      </c>
      <c r="LZ271" s="2">
        <v>1392.5</v>
      </c>
      <c r="MA271" s="2">
        <v>1639.25</v>
      </c>
      <c r="MB271" s="2">
        <v>2339</v>
      </c>
      <c r="MC271" s="2">
        <v>2334.5</v>
      </c>
      <c r="MD271" s="2">
        <v>2176.75</v>
      </c>
      <c r="ME271" s="2">
        <v>2621.25</v>
      </c>
      <c r="MF271" s="2">
        <v>2137.75</v>
      </c>
      <c r="MG271" s="2">
        <v>1345.25</v>
      </c>
      <c r="MH271" s="2">
        <v>1192.75</v>
      </c>
      <c r="MI271" s="2">
        <v>2454.25</v>
      </c>
      <c r="MJ271" s="2">
        <v>2611.25</v>
      </c>
      <c r="MK271" s="2">
        <v>2531.5</v>
      </c>
      <c r="ML271" s="2">
        <v>1882</v>
      </c>
      <c r="MM271" s="2">
        <v>1128.5</v>
      </c>
      <c r="MN271" s="2">
        <v>1114.5</v>
      </c>
      <c r="MO271" s="2">
        <v>1914</v>
      </c>
      <c r="MP271" s="2">
        <v>2190.25</v>
      </c>
      <c r="MQ271" s="2">
        <v>2207</v>
      </c>
      <c r="MR271" s="2">
        <v>2248</v>
      </c>
      <c r="MS271" s="2">
        <v>2224.5</v>
      </c>
      <c r="MT271" s="2">
        <v>1159.25</v>
      </c>
      <c r="MU271" s="2">
        <v>1089.5</v>
      </c>
      <c r="MV271" s="2">
        <v>1071.5</v>
      </c>
      <c r="MW271" s="2">
        <v>1039.25</v>
      </c>
      <c r="MX271" s="2">
        <v>1032</v>
      </c>
      <c r="MY271" s="2">
        <v>1057</v>
      </c>
      <c r="MZ271" s="2">
        <v>1151</v>
      </c>
      <c r="NA271" s="2">
        <v>1170.75</v>
      </c>
      <c r="NB271" s="2">
        <v>1133.25</v>
      </c>
      <c r="NC271" s="2">
        <v>1115.25</v>
      </c>
      <c r="ND271" s="2">
        <v>1402</v>
      </c>
      <c r="NE271" s="2">
        <v>1688.75</v>
      </c>
      <c r="NF271" s="2">
        <v>2085.25</v>
      </c>
      <c r="NG271" s="2">
        <v>1778.75</v>
      </c>
      <c r="NH271" s="2">
        <v>1283.5</v>
      </c>
      <c r="NI271" s="2">
        <v>1253</v>
      </c>
      <c r="NJ271" s="2">
        <v>2421.5</v>
      </c>
      <c r="NK271" s="2">
        <v>2292.25</v>
      </c>
      <c r="NL271" s="2">
        <v>2284.25</v>
      </c>
      <c r="NM271" s="2">
        <v>2749.25</v>
      </c>
      <c r="NN271" s="2">
        <v>2761.25</v>
      </c>
      <c r="NO271" s="2">
        <v>2284.25</v>
      </c>
      <c r="NP271" s="2">
        <v>2206.25</v>
      </c>
      <c r="NQ271" s="2">
        <v>2550</v>
      </c>
      <c r="NR271" s="2">
        <v>2773.75</v>
      </c>
      <c r="NS271" s="2">
        <v>2907.75</v>
      </c>
      <c r="NT271" s="2">
        <v>2899.5</v>
      </c>
      <c r="NU271" s="2">
        <v>2403.25</v>
      </c>
      <c r="NV271" s="2">
        <v>1941</v>
      </c>
      <c r="NW271" s="2">
        <v>1260</v>
      </c>
      <c r="NX271" s="2">
        <v>1211.75</v>
      </c>
      <c r="NY271" s="2">
        <v>2846.25</v>
      </c>
      <c r="NZ271" s="2">
        <v>2460</v>
      </c>
      <c r="OA271" s="2">
        <v>2411</v>
      </c>
      <c r="OB271" s="2">
        <v>2436.5</v>
      </c>
      <c r="OC271" s="2">
        <v>1315.75</v>
      </c>
      <c r="OD271" s="2">
        <v>1265.5</v>
      </c>
      <c r="OE271" s="2">
        <v>2376</v>
      </c>
      <c r="OF271" s="2">
        <v>2453.25</v>
      </c>
      <c r="OG271" s="2">
        <v>1981.25</v>
      </c>
      <c r="OH271" s="2">
        <v>1860</v>
      </c>
      <c r="OI271" s="2">
        <v>1594.5</v>
      </c>
      <c r="OJ271" s="2">
        <v>1329</v>
      </c>
      <c r="OK271" s="2">
        <v>1210</v>
      </c>
      <c r="OL271" s="2">
        <v>1489.5</v>
      </c>
      <c r="OM271" s="2">
        <v>2910.25</v>
      </c>
      <c r="ON271" s="2">
        <v>2004.75</v>
      </c>
      <c r="OO271" s="2">
        <v>2062.25</v>
      </c>
      <c r="OP271" s="2">
        <v>2360.5</v>
      </c>
      <c r="OQ271" s="2">
        <v>2152.25</v>
      </c>
      <c r="OR271" s="2">
        <v>1351.5</v>
      </c>
      <c r="OS271" s="2">
        <v>1354.5</v>
      </c>
      <c r="OT271" s="2">
        <v>1424.25</v>
      </c>
      <c r="OU271" s="2">
        <v>2502.75</v>
      </c>
      <c r="OV271" s="2">
        <v>2484.25</v>
      </c>
      <c r="OW271" s="2">
        <v>2220.75</v>
      </c>
      <c r="OX271" s="2">
        <v>1527.25</v>
      </c>
      <c r="OY271" s="2">
        <v>1473</v>
      </c>
      <c r="OZ271" s="2">
        <v>2025.5</v>
      </c>
      <c r="PA271" s="2">
        <v>2064.25</v>
      </c>
      <c r="PB271" s="2">
        <v>2182</v>
      </c>
      <c r="PC271" s="2">
        <v>2139</v>
      </c>
      <c r="PD271" s="2">
        <v>2192.75</v>
      </c>
      <c r="PE271" s="2">
        <v>1619.5</v>
      </c>
      <c r="PF271" s="2">
        <v>1433</v>
      </c>
      <c r="PG271" s="2">
        <v>1807.5</v>
      </c>
      <c r="PH271" s="2">
        <v>2307</v>
      </c>
      <c r="PI271" s="2">
        <v>2414</v>
      </c>
      <c r="PJ271" s="2">
        <v>2333.25</v>
      </c>
      <c r="PK271" s="2">
        <v>2508.25</v>
      </c>
      <c r="PL271" s="2">
        <v>1863.5</v>
      </c>
      <c r="PM271" s="2">
        <v>1278</v>
      </c>
      <c r="PN271" s="2">
        <v>1212.75</v>
      </c>
      <c r="PO271" s="2">
        <v>1765</v>
      </c>
      <c r="PP271" s="2">
        <v>1405.25</v>
      </c>
      <c r="PQ271" s="2">
        <v>1515.25</v>
      </c>
      <c r="PR271" s="2">
        <v>1252</v>
      </c>
      <c r="PS271" s="2">
        <v>1046.25</v>
      </c>
      <c r="PT271" s="2">
        <v>1059.75</v>
      </c>
      <c r="PU271" s="2">
        <v>1821</v>
      </c>
      <c r="PV271" s="2">
        <v>1906.5</v>
      </c>
      <c r="PW271" s="2">
        <v>1881</v>
      </c>
      <c r="PX271" s="2">
        <v>1693.25</v>
      </c>
      <c r="PY271" s="2">
        <v>1698</v>
      </c>
      <c r="PZ271" s="2">
        <v>1245.25</v>
      </c>
      <c r="QA271" s="2">
        <v>1176.5</v>
      </c>
      <c r="QB271" s="2">
        <v>1260.5</v>
      </c>
      <c r="QC271" s="2">
        <v>1406.5</v>
      </c>
      <c r="QD271" s="2">
        <v>1407</v>
      </c>
      <c r="QE271" s="2">
        <v>1430.25</v>
      </c>
      <c r="QF271" s="2">
        <v>1370.25</v>
      </c>
      <c r="QG271" s="2">
        <v>1240.5</v>
      </c>
      <c r="QH271" s="2">
        <v>1210.25</v>
      </c>
      <c r="QI271" s="2">
        <v>1183.25</v>
      </c>
      <c r="QJ271" s="2">
        <v>1426.75</v>
      </c>
      <c r="QK271" s="2">
        <v>1746</v>
      </c>
      <c r="QL271" s="2">
        <v>1641.5</v>
      </c>
      <c r="QM271" s="2">
        <v>1303.5</v>
      </c>
      <c r="QN271" s="2">
        <v>1295.5</v>
      </c>
      <c r="QO271" s="2">
        <v>1284</v>
      </c>
      <c r="QP271" s="2">
        <v>1294.6199999999999</v>
      </c>
      <c r="QQ271" s="2">
        <v>1305.25</v>
      </c>
      <c r="QR271" s="2">
        <v>1294.75</v>
      </c>
      <c r="QS271" s="2">
        <v>1372.75</v>
      </c>
      <c r="QT271" s="2">
        <v>1364.5</v>
      </c>
      <c r="QU271" s="2">
        <v>1368.75</v>
      </c>
      <c r="QV271" s="2">
        <v>1088</v>
      </c>
      <c r="QW271" s="2">
        <v>1133</v>
      </c>
      <c r="QX271" s="2">
        <v>1066.25</v>
      </c>
      <c r="QY271" s="2">
        <v>1124</v>
      </c>
      <c r="QZ271" s="2">
        <v>1078</v>
      </c>
      <c r="RA271" s="2">
        <v>1077.25</v>
      </c>
      <c r="RB271" s="2">
        <v>905.25</v>
      </c>
      <c r="RC271" s="2">
        <v>881</v>
      </c>
      <c r="RD271" s="2">
        <v>878.5</v>
      </c>
      <c r="RE271" s="2">
        <v>794.5</v>
      </c>
      <c r="RF271" s="2">
        <v>602.5</v>
      </c>
      <c r="RG271" s="2">
        <v>552.5</v>
      </c>
      <c r="RH271" s="2">
        <v>576.25</v>
      </c>
      <c r="RI271" s="2">
        <v>620.5</v>
      </c>
      <c r="RJ271" s="2">
        <v>570.25</v>
      </c>
      <c r="RK271" s="2">
        <v>611.25</v>
      </c>
      <c r="RL271" s="2">
        <v>786.5</v>
      </c>
      <c r="RM271" s="2">
        <v>728.5</v>
      </c>
      <c r="RN271" s="2">
        <v>599.5</v>
      </c>
      <c r="RO271" s="2">
        <v>457.75</v>
      </c>
      <c r="RP271" s="2">
        <v>336.5</v>
      </c>
      <c r="RQ271" s="2">
        <v>280</v>
      </c>
      <c r="RR271" s="2">
        <v>281.75</v>
      </c>
      <c r="RS271" s="2">
        <v>366.5</v>
      </c>
      <c r="RT271" s="2">
        <v>338.62</v>
      </c>
      <c r="RU271" s="2">
        <v>310.75</v>
      </c>
      <c r="RV271" s="2">
        <v>333.5</v>
      </c>
      <c r="RW271" s="2">
        <v>352</v>
      </c>
      <c r="RX271" s="2">
        <v>310.25</v>
      </c>
      <c r="RY271" s="2">
        <v>353.5</v>
      </c>
      <c r="RZ271" s="2">
        <v>353</v>
      </c>
      <c r="SA271" s="2">
        <v>333.5</v>
      </c>
      <c r="SB271" s="2">
        <v>303.75</v>
      </c>
      <c r="SC271" s="2">
        <v>338</v>
      </c>
      <c r="SD271" s="2">
        <v>314.5</v>
      </c>
      <c r="SE271" s="2">
        <v>339</v>
      </c>
      <c r="SF271" s="2">
        <v>462.5</v>
      </c>
      <c r="SG271" s="2">
        <v>501</v>
      </c>
      <c r="SH271" s="2">
        <v>346.75</v>
      </c>
      <c r="SI271" s="2">
        <v>322.5</v>
      </c>
      <c r="SJ271" s="2">
        <v>314.5</v>
      </c>
      <c r="SK271" s="2">
        <v>310</v>
      </c>
      <c r="SL271" s="2">
        <v>267.5</v>
      </c>
      <c r="SM271" s="2">
        <v>309</v>
      </c>
      <c r="SN271" s="2">
        <v>305.25</v>
      </c>
      <c r="SO271" s="2">
        <v>338.5</v>
      </c>
      <c r="SP271" s="2">
        <v>469.25</v>
      </c>
      <c r="SQ271" s="2">
        <v>512.75</v>
      </c>
      <c r="SR271" s="2">
        <v>507.5</v>
      </c>
      <c r="SS271" s="2">
        <v>468.75</v>
      </c>
      <c r="ST271" s="2">
        <v>472.75</v>
      </c>
      <c r="SU271" s="2">
        <v>388.5</v>
      </c>
      <c r="SV271" s="2">
        <v>490.75</v>
      </c>
      <c r="SW271" s="2">
        <v>420</v>
      </c>
      <c r="SX271" s="2">
        <v>458.25</v>
      </c>
      <c r="SY271" s="2">
        <v>1503.25</v>
      </c>
      <c r="SZ271" s="2">
        <v>424</v>
      </c>
      <c r="TA271" s="2">
        <v>475.75</v>
      </c>
      <c r="TB271" s="2">
        <v>537.5</v>
      </c>
      <c r="TC271" s="2">
        <v>456.75</v>
      </c>
      <c r="TD271" s="2">
        <v>354.5</v>
      </c>
      <c r="TE271" s="2">
        <v>310.75</v>
      </c>
      <c r="TF271" s="2">
        <v>284.25</v>
      </c>
      <c r="TG271" s="2">
        <v>250</v>
      </c>
      <c r="TH271" s="2">
        <v>296</v>
      </c>
      <c r="TI271" s="2">
        <v>365</v>
      </c>
      <c r="TJ271" s="2">
        <v>294.75</v>
      </c>
      <c r="TK271" s="2">
        <v>265.75</v>
      </c>
      <c r="TL271" s="2">
        <v>251</v>
      </c>
      <c r="TM271" s="2">
        <v>256.25</v>
      </c>
      <c r="TN271" s="2">
        <v>229.25</v>
      </c>
      <c r="TO271" s="2">
        <v>283.75</v>
      </c>
      <c r="TP271" s="2">
        <v>268.5</v>
      </c>
      <c r="TQ271" s="2">
        <v>442.25</v>
      </c>
      <c r="TR271" s="2">
        <v>579.25</v>
      </c>
      <c r="TS271" s="2">
        <v>434.25</v>
      </c>
      <c r="TT271" s="2">
        <v>233.25</v>
      </c>
      <c r="TU271" s="2">
        <v>236.75</v>
      </c>
      <c r="TV271" s="2">
        <v>407.5</v>
      </c>
      <c r="TW271" s="2">
        <v>322</v>
      </c>
      <c r="TX271" s="2">
        <v>343.25</v>
      </c>
      <c r="TY271" s="2">
        <v>242.5</v>
      </c>
      <c r="TZ271" s="2">
        <v>316.25</v>
      </c>
      <c r="UA271" s="2">
        <v>238</v>
      </c>
      <c r="UB271" s="2">
        <v>272.75</v>
      </c>
    </row>
    <row r="272" spans="1:548" ht="15.75">
      <c r="A272" s="3">
        <v>271</v>
      </c>
      <c r="B272" s="2">
        <v>702.08</v>
      </c>
      <c r="C272" s="2">
        <v>501.54</v>
      </c>
      <c r="D272" s="2">
        <v>902.62</v>
      </c>
      <c r="E272" s="2">
        <v>1059.05</v>
      </c>
      <c r="F272" s="2">
        <v>1089.1300000000001</v>
      </c>
      <c r="G272" s="2">
        <v>987.43</v>
      </c>
      <c r="H272" s="2">
        <v>616.89</v>
      </c>
      <c r="I272" s="2">
        <v>622.42999999999995</v>
      </c>
      <c r="J272" s="2">
        <v>1022.78</v>
      </c>
      <c r="K272" s="2">
        <v>1098.3499999999999</v>
      </c>
      <c r="L272" s="2">
        <v>1066.4000000000001</v>
      </c>
      <c r="M272" s="2">
        <v>1083.9000000000001</v>
      </c>
      <c r="N272" s="2">
        <v>1057.24</v>
      </c>
      <c r="O272" s="2">
        <v>752.68</v>
      </c>
      <c r="P272" s="2">
        <v>655.84</v>
      </c>
      <c r="Q272" s="2">
        <v>855.49</v>
      </c>
      <c r="R272" s="2">
        <v>1132.8399999999999</v>
      </c>
      <c r="S272" s="2">
        <v>1076.28</v>
      </c>
      <c r="T272" s="2">
        <v>1134.3699999999999</v>
      </c>
      <c r="U272" s="2">
        <v>1152.06</v>
      </c>
      <c r="V272" s="2">
        <v>1015.05</v>
      </c>
      <c r="W272" s="2">
        <v>665.7</v>
      </c>
      <c r="X272" s="2">
        <v>546.69000000000005</v>
      </c>
      <c r="Y272" s="2">
        <v>1150.7</v>
      </c>
      <c r="Z272" s="2">
        <v>1118.46</v>
      </c>
      <c r="AA272" s="2">
        <v>1113.31</v>
      </c>
      <c r="AB272" s="2">
        <v>1059.8</v>
      </c>
      <c r="AC272" s="2">
        <v>742.85</v>
      </c>
      <c r="AD272" s="2">
        <v>638.54</v>
      </c>
      <c r="AE272" s="2">
        <v>1079.92</v>
      </c>
      <c r="AF272" s="2">
        <v>1064.8499999999999</v>
      </c>
      <c r="AG272" s="2">
        <v>1097.8699999999999</v>
      </c>
      <c r="AH272" s="2">
        <v>1162.46</v>
      </c>
      <c r="AI272" s="2">
        <v>1145.07</v>
      </c>
      <c r="AJ272" s="2">
        <v>758.13</v>
      </c>
      <c r="AK272" s="2">
        <v>632.91</v>
      </c>
      <c r="AL272" s="2">
        <v>956.4</v>
      </c>
      <c r="AM272" s="2">
        <v>1103.3800000000001</v>
      </c>
      <c r="AN272" s="2">
        <v>1119.3800000000001</v>
      </c>
      <c r="AO272" s="2">
        <v>1148.8900000000001</v>
      </c>
      <c r="AP272" s="2">
        <v>1180.94</v>
      </c>
      <c r="AQ272" s="2">
        <v>969.91</v>
      </c>
      <c r="AR272" s="2">
        <v>780.63</v>
      </c>
      <c r="AS272" s="2">
        <v>689.63</v>
      </c>
      <c r="AT272" s="2">
        <v>1084.55</v>
      </c>
      <c r="AU272" s="2">
        <v>1078.77</v>
      </c>
      <c r="AV272" s="2">
        <v>1066.71</v>
      </c>
      <c r="AW272" s="2">
        <v>1084.29</v>
      </c>
      <c r="AX272" s="2">
        <v>978.96</v>
      </c>
      <c r="AY272" s="2">
        <v>629.08000000000004</v>
      </c>
      <c r="AZ272" s="2">
        <v>1062.98</v>
      </c>
      <c r="BA272" s="2">
        <v>1048.46</v>
      </c>
      <c r="BB272" s="2">
        <v>1080.71</v>
      </c>
      <c r="BC272" s="2">
        <v>1064.44</v>
      </c>
      <c r="BD272" s="2">
        <v>1028.01</v>
      </c>
      <c r="BE272" s="2">
        <v>718.18</v>
      </c>
      <c r="BF272" s="2">
        <v>599.95000000000005</v>
      </c>
      <c r="BG272" s="2">
        <v>944.79</v>
      </c>
      <c r="BH272" s="2">
        <v>1085.9000000000001</v>
      </c>
      <c r="BI272" s="2">
        <v>1079.08</v>
      </c>
      <c r="BJ272" s="2">
        <v>1055.07</v>
      </c>
      <c r="BK272" s="2">
        <v>1076.68</v>
      </c>
      <c r="BL272" s="2">
        <v>814.63</v>
      </c>
      <c r="BM272" s="2">
        <v>610.27</v>
      </c>
      <c r="BN272" s="2">
        <v>681.89</v>
      </c>
      <c r="BO272" s="2">
        <v>1123.1500000000001</v>
      </c>
      <c r="BP272" s="2">
        <v>1105.6600000000001</v>
      </c>
      <c r="BQ272" s="2">
        <v>1127.57</v>
      </c>
      <c r="BR272" s="2">
        <v>1143.9000000000001</v>
      </c>
      <c r="BS272" s="2">
        <v>1073.3699999999999</v>
      </c>
      <c r="BT272" s="2">
        <v>779.99</v>
      </c>
      <c r="BU272" s="2">
        <v>616.19000000000005</v>
      </c>
      <c r="BV272" s="2">
        <v>1149.05</v>
      </c>
      <c r="BW272" s="2">
        <v>1122.54</v>
      </c>
      <c r="BX272" s="2">
        <v>1172.26</v>
      </c>
      <c r="BY272" s="2">
        <v>872</v>
      </c>
      <c r="BZ272" s="2">
        <v>557.71</v>
      </c>
      <c r="CA272" s="2">
        <v>545.5</v>
      </c>
      <c r="CB272" s="2">
        <v>963.98</v>
      </c>
      <c r="CC272" s="2">
        <v>1093.01</v>
      </c>
      <c r="CD272" s="2">
        <v>1050.82</v>
      </c>
      <c r="CE272" s="2">
        <v>1096.49</v>
      </c>
      <c r="CF272" s="2">
        <v>1078.98</v>
      </c>
      <c r="CG272" s="2">
        <v>732.32</v>
      </c>
      <c r="CH272" s="2">
        <v>605.21</v>
      </c>
      <c r="CI272" s="2">
        <v>829.98</v>
      </c>
      <c r="CJ272" s="2">
        <v>1065.7</v>
      </c>
      <c r="CK272" s="2">
        <v>1018.46</v>
      </c>
      <c r="CL272" s="2">
        <v>1071.01</v>
      </c>
      <c r="CM272" s="2">
        <v>917.75</v>
      </c>
      <c r="CN272" s="2">
        <v>883.57</v>
      </c>
      <c r="CO272" s="2">
        <v>543.98</v>
      </c>
      <c r="CP272" s="2">
        <v>437.54</v>
      </c>
      <c r="CQ272" s="2">
        <v>1057.1400000000001</v>
      </c>
      <c r="CR272" s="2">
        <v>1102.22</v>
      </c>
      <c r="CS272" s="2">
        <v>1095.68</v>
      </c>
      <c r="CT272" s="2">
        <v>623.20000000000005</v>
      </c>
      <c r="CU272" s="2">
        <v>631</v>
      </c>
      <c r="CV272" s="2">
        <v>573.09</v>
      </c>
      <c r="CW272" s="2">
        <v>532.25</v>
      </c>
      <c r="CX272" s="2">
        <v>1002.97</v>
      </c>
      <c r="CY272" s="2">
        <v>1060.33</v>
      </c>
      <c r="CZ272" s="2">
        <v>1044.43</v>
      </c>
      <c r="DA272" s="2">
        <v>997.92</v>
      </c>
      <c r="DB272" s="2">
        <v>669.22</v>
      </c>
      <c r="DC272" s="2">
        <v>595.45000000000005</v>
      </c>
      <c r="DD272" s="2">
        <v>819.05</v>
      </c>
      <c r="DE272" s="2">
        <v>964.66</v>
      </c>
      <c r="DF272" s="2">
        <v>976.22</v>
      </c>
      <c r="DG272" s="2">
        <v>983.42</v>
      </c>
      <c r="DH272" s="2">
        <v>1017.63</v>
      </c>
      <c r="DI272" s="2">
        <v>878.11</v>
      </c>
      <c r="DJ272" s="2">
        <v>540.51</v>
      </c>
      <c r="DK272" s="2">
        <v>397.68</v>
      </c>
      <c r="DL272" s="2">
        <v>1036.8499999999999</v>
      </c>
      <c r="DM272" s="2">
        <v>1041.9000000000001</v>
      </c>
      <c r="DN272" s="2">
        <v>971.53</v>
      </c>
      <c r="DO272" s="2">
        <v>1047.6199999999999</v>
      </c>
      <c r="DP272" s="2">
        <v>1013.73</v>
      </c>
      <c r="DQ272" s="2">
        <v>380.8</v>
      </c>
      <c r="DR272" s="2">
        <v>792.99</v>
      </c>
      <c r="DS272" s="2">
        <v>714.4</v>
      </c>
      <c r="DT272" s="2">
        <v>989.54</v>
      </c>
      <c r="DU272" s="2">
        <v>989.65</v>
      </c>
      <c r="DV272" s="2">
        <v>923.36</v>
      </c>
      <c r="DW272" s="2">
        <v>670.46</v>
      </c>
      <c r="DX272" s="2">
        <v>593.21</v>
      </c>
      <c r="DY272" s="2">
        <v>907.73</v>
      </c>
      <c r="DZ272" s="2">
        <v>1013.21</v>
      </c>
      <c r="EA272" s="2">
        <v>1040.74</v>
      </c>
      <c r="EB272" s="2">
        <v>1015.06</v>
      </c>
      <c r="EC272" s="2">
        <v>1042.96</v>
      </c>
      <c r="ED272" s="2">
        <v>767.37</v>
      </c>
      <c r="EE272" s="2">
        <v>637.67999999999995</v>
      </c>
      <c r="EF272" s="2">
        <v>639.75</v>
      </c>
      <c r="EG272" s="2">
        <v>1006.9</v>
      </c>
      <c r="EH272" s="2">
        <v>1094.0999999999999</v>
      </c>
      <c r="EI272" s="2">
        <v>1040.27</v>
      </c>
      <c r="EJ272" s="2">
        <v>598.79999999999995</v>
      </c>
      <c r="EK272" s="2">
        <v>882.98</v>
      </c>
      <c r="EL272" s="2">
        <v>618.87</v>
      </c>
      <c r="EM272" s="2">
        <v>578.46</v>
      </c>
      <c r="EN272" s="2">
        <v>1122.27</v>
      </c>
      <c r="EO272" s="2">
        <v>1114.82</v>
      </c>
      <c r="EP272" s="2">
        <v>1065.4000000000001</v>
      </c>
      <c r="EQ272" s="2">
        <v>978.31</v>
      </c>
      <c r="ER272" s="2">
        <v>682.77</v>
      </c>
      <c r="ES272" s="2">
        <v>581.91999999999996</v>
      </c>
      <c r="ET272" s="2">
        <v>587.83000000000004</v>
      </c>
      <c r="EU272" s="2">
        <v>979.42</v>
      </c>
      <c r="EV272" s="2">
        <v>1026.81</v>
      </c>
      <c r="EW272" s="2">
        <v>1014.36</v>
      </c>
      <c r="EX272" s="2">
        <v>988.76</v>
      </c>
      <c r="EY272" s="2">
        <v>763.94</v>
      </c>
      <c r="EZ272" s="2">
        <v>605.99</v>
      </c>
      <c r="FA272" s="2">
        <v>745.04</v>
      </c>
      <c r="FB272" s="2">
        <v>1034.55</v>
      </c>
      <c r="FC272" s="2">
        <v>1007.71</v>
      </c>
      <c r="FD272" s="2">
        <v>981.47</v>
      </c>
      <c r="FE272" s="2">
        <v>798.89</v>
      </c>
      <c r="FF272" s="2">
        <v>952.49</v>
      </c>
      <c r="FG272" s="2">
        <v>673.94</v>
      </c>
      <c r="FH272" s="2">
        <v>633.25</v>
      </c>
      <c r="FI272" s="2">
        <v>1029.03</v>
      </c>
      <c r="FJ272" s="2">
        <v>1045.73</v>
      </c>
      <c r="FK272" s="2">
        <v>1037.8800000000001</v>
      </c>
      <c r="FL272" s="2">
        <v>942.1</v>
      </c>
      <c r="FM272" s="2">
        <v>699.3</v>
      </c>
      <c r="FN272" s="2">
        <v>567.73</v>
      </c>
      <c r="FO272" s="2">
        <v>957.44</v>
      </c>
      <c r="FP272" s="2">
        <v>946.33</v>
      </c>
      <c r="FQ272" s="2">
        <v>966.78</v>
      </c>
      <c r="FR272" s="2">
        <v>1019.22</v>
      </c>
      <c r="FS272" s="2">
        <v>959.87</v>
      </c>
      <c r="FT272" s="2">
        <v>721.94</v>
      </c>
      <c r="FU272" s="2">
        <v>574.64</v>
      </c>
      <c r="FV272" s="2">
        <v>803.86</v>
      </c>
      <c r="FW272" s="2">
        <v>969.49</v>
      </c>
      <c r="FX272" s="2">
        <v>992.25</v>
      </c>
      <c r="FY272" s="2">
        <v>975.5</v>
      </c>
      <c r="FZ272" s="2">
        <v>926.77</v>
      </c>
      <c r="GA272" s="2">
        <v>858.18</v>
      </c>
      <c r="GB272" s="2">
        <v>697.33</v>
      </c>
      <c r="GC272" s="2">
        <v>577.04</v>
      </c>
      <c r="GD272" s="2">
        <v>1000.75</v>
      </c>
      <c r="GE272" s="2">
        <v>957.15</v>
      </c>
      <c r="GF272" s="2">
        <v>976.45</v>
      </c>
      <c r="GG272" s="2">
        <v>1007.03</v>
      </c>
      <c r="GH272" s="2">
        <v>582.61</v>
      </c>
      <c r="GI272" s="2">
        <v>559.54</v>
      </c>
      <c r="GJ272" s="2">
        <v>1004.39</v>
      </c>
      <c r="GK272" s="2">
        <v>1075.02</v>
      </c>
      <c r="GL272" s="2">
        <v>1064.19</v>
      </c>
      <c r="GM272" s="2">
        <v>978.44</v>
      </c>
      <c r="GN272" s="2">
        <v>941.76</v>
      </c>
      <c r="GO272" s="2">
        <v>766.44</v>
      </c>
      <c r="GP272" s="2">
        <v>567.41</v>
      </c>
      <c r="GQ272" s="2">
        <v>818.5</v>
      </c>
      <c r="GR272" s="2">
        <v>1000.21</v>
      </c>
      <c r="GS272" s="2">
        <v>1008.55</v>
      </c>
      <c r="GT272" s="2">
        <v>1016.88</v>
      </c>
      <c r="GU272" s="2">
        <v>1000.5</v>
      </c>
      <c r="GV272" s="2">
        <v>948.18</v>
      </c>
      <c r="GW272" s="2">
        <v>551.35</v>
      </c>
      <c r="GX272" s="2">
        <v>974.06</v>
      </c>
      <c r="GY272" s="2">
        <v>1012.26</v>
      </c>
      <c r="GZ272" s="2">
        <v>1000.23</v>
      </c>
      <c r="HA272" s="2">
        <v>980.98</v>
      </c>
      <c r="HB272" s="2">
        <v>981.74</v>
      </c>
      <c r="HC272" s="2">
        <v>631.73</v>
      </c>
      <c r="HD272" s="2">
        <v>576.36</v>
      </c>
      <c r="HE272" s="2">
        <v>911.94</v>
      </c>
      <c r="HF272" s="2">
        <v>1045.8800000000001</v>
      </c>
      <c r="HG272" s="2">
        <v>917.74</v>
      </c>
      <c r="HH272" s="2">
        <v>991.33</v>
      </c>
      <c r="HI272" s="2">
        <v>1022.83</v>
      </c>
      <c r="HJ272" s="2">
        <v>761</v>
      </c>
      <c r="HK272" s="2">
        <v>579.73</v>
      </c>
      <c r="HL272" s="2">
        <v>649.16999999999996</v>
      </c>
      <c r="HM272" s="2">
        <v>988.39</v>
      </c>
      <c r="HN272" s="2">
        <v>1004.95</v>
      </c>
      <c r="HO272" s="2">
        <v>931.05</v>
      </c>
      <c r="HP272" s="2">
        <v>955.94</v>
      </c>
      <c r="HQ272" s="2">
        <v>904.47</v>
      </c>
      <c r="HR272" s="2">
        <v>581.92999999999995</v>
      </c>
      <c r="HS272" s="2">
        <v>569.19000000000005</v>
      </c>
      <c r="HT272" s="2">
        <v>996.61</v>
      </c>
      <c r="HU272" s="2">
        <v>938.84</v>
      </c>
      <c r="HV272" s="2">
        <v>924.72</v>
      </c>
      <c r="HW272" s="2">
        <v>970.23</v>
      </c>
      <c r="HX272" s="2">
        <v>622.63</v>
      </c>
      <c r="HY272" s="2">
        <v>607.4</v>
      </c>
      <c r="HZ272" s="2">
        <v>905.1</v>
      </c>
      <c r="IA272" s="2">
        <v>1093.45</v>
      </c>
      <c r="IB272" s="2">
        <v>1079.27</v>
      </c>
      <c r="IC272" s="2">
        <v>1044.47</v>
      </c>
      <c r="ID272" s="2">
        <v>931.99</v>
      </c>
      <c r="IE272" s="2">
        <v>678.89</v>
      </c>
      <c r="IF272" s="2">
        <v>590.30999999999995</v>
      </c>
      <c r="IG272" s="2">
        <v>750.66</v>
      </c>
      <c r="IH272" s="2">
        <v>945.4</v>
      </c>
      <c r="II272" s="2">
        <v>1018.3</v>
      </c>
      <c r="IJ272" s="2">
        <v>1000.99</v>
      </c>
      <c r="IK272" s="2">
        <v>1020.97</v>
      </c>
      <c r="IL272" s="2">
        <v>939.54</v>
      </c>
      <c r="IM272" s="2">
        <v>584.25</v>
      </c>
      <c r="IN272" s="2">
        <v>555.88</v>
      </c>
      <c r="IO272" s="2">
        <v>1016.81</v>
      </c>
      <c r="IP272" s="2">
        <v>988.14</v>
      </c>
      <c r="IQ272" s="2">
        <v>982.22</v>
      </c>
      <c r="IR272" s="2">
        <v>935.56</v>
      </c>
      <c r="IS272" s="2">
        <v>647.30999999999995</v>
      </c>
      <c r="IT272" s="2">
        <v>479.34</v>
      </c>
      <c r="IU272" s="2">
        <v>909.17</v>
      </c>
      <c r="IV272" s="2">
        <v>936.18</v>
      </c>
      <c r="IW272" s="2">
        <v>994.59</v>
      </c>
      <c r="IX272" s="2">
        <v>936.71</v>
      </c>
      <c r="IY272" s="2">
        <v>920.17</v>
      </c>
      <c r="IZ272" s="2">
        <v>590.02</v>
      </c>
      <c r="JA272" s="2">
        <v>553.45000000000005</v>
      </c>
      <c r="JB272" s="2">
        <v>764.28</v>
      </c>
      <c r="JC272" s="2">
        <v>968.93</v>
      </c>
      <c r="JD272" s="2">
        <v>953.07</v>
      </c>
      <c r="JE272" s="2">
        <v>941.33</v>
      </c>
      <c r="JF272" s="2">
        <v>911.44</v>
      </c>
      <c r="JG272" s="2">
        <v>770.06</v>
      </c>
      <c r="JH272" s="2">
        <v>512</v>
      </c>
      <c r="JI272" s="2">
        <v>523</v>
      </c>
      <c r="JJ272" s="2">
        <v>966.42</v>
      </c>
      <c r="JK272" s="2">
        <v>975.14</v>
      </c>
      <c r="JL272" s="2">
        <v>950.61</v>
      </c>
      <c r="JM272" s="2">
        <v>927.55</v>
      </c>
      <c r="JN272" s="2">
        <v>660.7</v>
      </c>
      <c r="JO272" s="2">
        <v>533.41999999999996</v>
      </c>
      <c r="JP272" s="2">
        <v>945.43</v>
      </c>
      <c r="JQ272" s="2">
        <v>959.45</v>
      </c>
      <c r="JR272" s="2">
        <v>568.97</v>
      </c>
      <c r="JS272" s="2">
        <v>914.55</v>
      </c>
      <c r="JT272" s="2">
        <v>902.38</v>
      </c>
      <c r="JU272" s="2">
        <v>641.29</v>
      </c>
      <c r="JV272" s="2">
        <v>524.73</v>
      </c>
      <c r="JW272" s="2">
        <v>847.89</v>
      </c>
      <c r="JX272" s="2">
        <v>959.3</v>
      </c>
      <c r="JY272" s="2">
        <v>956.88</v>
      </c>
      <c r="JZ272" s="2">
        <v>947.5</v>
      </c>
      <c r="KA272" s="2">
        <v>942.33</v>
      </c>
      <c r="KB272" s="2">
        <v>784.34</v>
      </c>
      <c r="KC272" s="2">
        <v>599.46</v>
      </c>
      <c r="KD272" s="2">
        <v>641.08000000000004</v>
      </c>
      <c r="KE272" s="2">
        <v>1026.1099999999999</v>
      </c>
      <c r="KF272" s="2">
        <v>1068.6099999999999</v>
      </c>
      <c r="KG272" s="2">
        <v>1013.08</v>
      </c>
      <c r="KH272" s="2">
        <v>1032.77</v>
      </c>
      <c r="KI272" s="2">
        <v>981.68</v>
      </c>
      <c r="KJ272" s="2">
        <v>701.47</v>
      </c>
      <c r="KK272" s="2">
        <v>1082.4000000000001</v>
      </c>
      <c r="KL272" s="2">
        <v>1063</v>
      </c>
      <c r="KM272" s="2">
        <v>1069.3499999999999</v>
      </c>
      <c r="KN272" s="2">
        <v>1057.5</v>
      </c>
      <c r="KO272" s="2">
        <v>1041.5999999999999</v>
      </c>
      <c r="KP272" s="2">
        <v>619.88</v>
      </c>
      <c r="KQ272" s="2">
        <v>615.04999999999995</v>
      </c>
      <c r="KR272" s="2">
        <v>958.66</v>
      </c>
      <c r="KS272" s="2">
        <v>1053.44</v>
      </c>
      <c r="KT272" s="2">
        <v>1022.42</v>
      </c>
      <c r="KU272" s="2">
        <v>751.01</v>
      </c>
      <c r="KV272" s="2">
        <v>784.22</v>
      </c>
      <c r="KW272" s="2">
        <v>758.05</v>
      </c>
      <c r="KX272" s="2">
        <v>635.07000000000005</v>
      </c>
      <c r="KY272" s="2">
        <v>692.35</v>
      </c>
      <c r="KZ272" s="2">
        <v>1081.1099999999999</v>
      </c>
      <c r="LA272" s="2">
        <v>1048.3699999999999</v>
      </c>
      <c r="LB272" s="2">
        <v>1056.08</v>
      </c>
      <c r="LC272" s="2">
        <v>1130.1400000000001</v>
      </c>
      <c r="LD272" s="2">
        <v>1048.69</v>
      </c>
      <c r="LE272" s="2">
        <v>781.09</v>
      </c>
      <c r="LF272" s="2">
        <v>609.37</v>
      </c>
      <c r="LG272" s="2">
        <v>1163.08</v>
      </c>
      <c r="LH272" s="2">
        <v>1081.22</v>
      </c>
      <c r="LI272" s="2">
        <v>1128.24</v>
      </c>
      <c r="LJ272" s="2">
        <v>1092.83</v>
      </c>
      <c r="LK272" s="2">
        <v>670.1</v>
      </c>
      <c r="LL272" s="2">
        <v>614.97</v>
      </c>
      <c r="LM272" s="2">
        <v>1035.25</v>
      </c>
      <c r="LN272" s="2">
        <v>1096.99</v>
      </c>
      <c r="LO272" s="2">
        <v>1091.27</v>
      </c>
      <c r="LP272" s="2">
        <v>1059.1500000000001</v>
      </c>
      <c r="LQ272" s="2">
        <v>1107.8800000000001</v>
      </c>
      <c r="LR272" s="2">
        <v>757.52</v>
      </c>
      <c r="LS272" s="2">
        <v>700.84</v>
      </c>
      <c r="LT272" s="2">
        <v>846.03</v>
      </c>
      <c r="LU272" s="2">
        <v>1079.9100000000001</v>
      </c>
      <c r="LV272" s="2">
        <v>1014.24</v>
      </c>
      <c r="LW272" s="2">
        <v>1019.01</v>
      </c>
      <c r="LX272" s="2">
        <v>1080.3499999999999</v>
      </c>
      <c r="LY272" s="2">
        <v>1007.57</v>
      </c>
      <c r="LZ272" s="2">
        <v>663.65</v>
      </c>
      <c r="MA272" s="2">
        <v>640.27</v>
      </c>
      <c r="MB272" s="2">
        <v>1101.3800000000001</v>
      </c>
      <c r="MC272" s="2">
        <v>1055</v>
      </c>
      <c r="MD272" s="2">
        <v>1098.95</v>
      </c>
      <c r="ME272" s="2">
        <v>1064.9000000000001</v>
      </c>
      <c r="MF272" s="2">
        <v>672.21</v>
      </c>
      <c r="MG272" s="2">
        <v>637.73</v>
      </c>
      <c r="MH272" s="2">
        <v>1126.81</v>
      </c>
      <c r="MI272" s="2">
        <v>1084.94</v>
      </c>
      <c r="MJ272" s="2">
        <v>1113.74</v>
      </c>
      <c r="MK272" s="2">
        <v>1164.2</v>
      </c>
      <c r="ML272" s="2">
        <v>1140</v>
      </c>
      <c r="MM272" s="2">
        <v>810.7</v>
      </c>
      <c r="MN272" s="2">
        <v>616.53</v>
      </c>
      <c r="MO272" s="2">
        <v>891.65</v>
      </c>
      <c r="MP272" s="2">
        <v>1031.5899999999999</v>
      </c>
      <c r="MQ272" s="2">
        <v>1032.33</v>
      </c>
      <c r="MR272" s="2">
        <v>1032.7</v>
      </c>
      <c r="MS272" s="2">
        <v>1031.77</v>
      </c>
      <c r="MT272" s="2">
        <v>733.85</v>
      </c>
      <c r="MU272" s="2">
        <v>581.76</v>
      </c>
      <c r="MV272" s="2">
        <v>549.23</v>
      </c>
      <c r="MW272" s="2">
        <v>369.45</v>
      </c>
      <c r="MX272" s="2">
        <v>299.36</v>
      </c>
      <c r="MY272" s="2">
        <v>294.08999999999997</v>
      </c>
      <c r="MZ272" s="2">
        <v>706.27</v>
      </c>
      <c r="NA272" s="2">
        <v>582.19000000000005</v>
      </c>
      <c r="NB272" s="2">
        <v>539.35</v>
      </c>
      <c r="NC272" s="2">
        <v>507.76</v>
      </c>
      <c r="ND272" s="2">
        <v>575.54999999999995</v>
      </c>
      <c r="NE272" s="2">
        <v>544.30999999999995</v>
      </c>
      <c r="NF272" s="2">
        <v>825.48</v>
      </c>
      <c r="NG272" s="2">
        <v>923.01</v>
      </c>
      <c r="NH272" s="2">
        <v>850.82</v>
      </c>
      <c r="NI272" s="2">
        <v>582.04999999999995</v>
      </c>
      <c r="NJ272" s="2">
        <v>560.37</v>
      </c>
      <c r="NK272" s="2">
        <v>1039.07</v>
      </c>
      <c r="NL272" s="2">
        <v>986.59</v>
      </c>
      <c r="NM272" s="2">
        <v>1035.04</v>
      </c>
      <c r="NN272" s="2">
        <v>973.94</v>
      </c>
      <c r="NO272" s="2">
        <v>563.92999999999995</v>
      </c>
      <c r="NP272" s="2">
        <v>557.44000000000005</v>
      </c>
      <c r="NQ272" s="2">
        <v>1036.94</v>
      </c>
      <c r="NR272" s="2">
        <v>1074.6500000000001</v>
      </c>
      <c r="NS272" s="2">
        <v>1078.8699999999999</v>
      </c>
      <c r="NT272" s="2">
        <v>1134.8399999999999</v>
      </c>
      <c r="NU272" s="2">
        <v>1093.79</v>
      </c>
      <c r="NV272" s="2">
        <v>801.05</v>
      </c>
      <c r="NW272" s="2">
        <v>647.5</v>
      </c>
      <c r="NX272" s="2">
        <v>902.3</v>
      </c>
      <c r="NY272" s="2">
        <v>1110.92</v>
      </c>
      <c r="NZ272" s="2">
        <v>1130.18</v>
      </c>
      <c r="OA272" s="2">
        <v>1205.06</v>
      </c>
      <c r="OB272" s="2">
        <v>1214.8800000000001</v>
      </c>
      <c r="OC272" s="2">
        <v>994.8</v>
      </c>
      <c r="OD272" s="2">
        <v>759.31</v>
      </c>
      <c r="OE272" s="2">
        <v>641.01</v>
      </c>
      <c r="OF272" s="2">
        <v>1118.0899999999999</v>
      </c>
      <c r="OG272" s="2">
        <v>1004.15</v>
      </c>
      <c r="OH272" s="2">
        <v>1042.3699999999999</v>
      </c>
      <c r="OI272" s="2">
        <v>1038.03</v>
      </c>
      <c r="OJ272" s="2">
        <v>657.29</v>
      </c>
      <c r="OK272" s="2">
        <v>656.27</v>
      </c>
      <c r="OL272" s="2">
        <v>1097.23</v>
      </c>
      <c r="OM272" s="2">
        <v>1141.55</v>
      </c>
      <c r="ON272" s="2">
        <v>1155.67</v>
      </c>
      <c r="OO272" s="2">
        <v>1156.5</v>
      </c>
      <c r="OP272" s="2">
        <v>1170.73</v>
      </c>
      <c r="OQ272" s="2">
        <v>853.88</v>
      </c>
      <c r="OR272" s="2">
        <v>776.92</v>
      </c>
      <c r="OS272" s="2">
        <v>933.43</v>
      </c>
      <c r="OT272" s="2">
        <v>1015.18</v>
      </c>
      <c r="OU272" s="2">
        <v>1063.0899999999999</v>
      </c>
      <c r="OV272" s="2">
        <v>1008.66</v>
      </c>
      <c r="OW272" s="2">
        <v>999.75</v>
      </c>
      <c r="OX272" s="2">
        <v>952.46</v>
      </c>
      <c r="OY272" s="2">
        <v>686.54</v>
      </c>
      <c r="OZ272" s="2">
        <v>577.45000000000005</v>
      </c>
      <c r="PA272" s="2">
        <v>1142.95</v>
      </c>
      <c r="PB272" s="2">
        <v>1144.75</v>
      </c>
      <c r="PC272" s="2">
        <v>1084</v>
      </c>
      <c r="PD272" s="2">
        <v>1057.99</v>
      </c>
      <c r="PE272" s="2">
        <v>723.09</v>
      </c>
      <c r="PF272" s="2">
        <v>652.34</v>
      </c>
      <c r="PG272" s="2">
        <v>1118.44</v>
      </c>
      <c r="PH272" s="2">
        <v>1090.3699999999999</v>
      </c>
      <c r="PI272" s="2">
        <v>1066.4000000000001</v>
      </c>
      <c r="PJ272" s="2">
        <v>1013.86</v>
      </c>
      <c r="PK272" s="2">
        <v>1068.2</v>
      </c>
      <c r="PL272" s="2">
        <v>739.78</v>
      </c>
      <c r="PM272" s="2">
        <v>640.49</v>
      </c>
      <c r="PN272" s="2">
        <v>1127.76</v>
      </c>
      <c r="PO272" s="2">
        <v>1119.1600000000001</v>
      </c>
      <c r="PP272" s="2">
        <v>1028.3499999999999</v>
      </c>
      <c r="PQ272" s="2">
        <v>1046.73</v>
      </c>
      <c r="PR272" s="2">
        <v>992.45</v>
      </c>
      <c r="PS272" s="2">
        <v>765.45</v>
      </c>
      <c r="PT272" s="2">
        <v>618.53</v>
      </c>
      <c r="PU272" s="2">
        <v>967.09</v>
      </c>
      <c r="PV272" s="2">
        <v>1095.03</v>
      </c>
      <c r="PW272" s="2">
        <v>1071.9100000000001</v>
      </c>
      <c r="PX272" s="2">
        <v>1018.4</v>
      </c>
      <c r="PY272" s="2">
        <v>1027.6600000000001</v>
      </c>
      <c r="PZ272" s="2">
        <v>780.52</v>
      </c>
      <c r="QA272" s="2">
        <v>669.23</v>
      </c>
      <c r="QB272" s="2">
        <v>1001.5</v>
      </c>
      <c r="QC272" s="2">
        <v>1119.55</v>
      </c>
      <c r="QD272" s="2">
        <v>1069.5999999999999</v>
      </c>
      <c r="QE272" s="2">
        <v>998.54</v>
      </c>
      <c r="QF272" s="2">
        <v>1045.6300000000001</v>
      </c>
      <c r="QG272" s="2">
        <v>768.92</v>
      </c>
      <c r="QH272" s="2">
        <v>585.04999999999995</v>
      </c>
      <c r="QI272" s="2">
        <v>807.51</v>
      </c>
      <c r="QJ272" s="2">
        <v>1089.0999999999999</v>
      </c>
      <c r="QK272" s="2">
        <v>1077.19</v>
      </c>
      <c r="QL272" s="2">
        <v>1030.7</v>
      </c>
      <c r="QM272" s="2">
        <v>968.18</v>
      </c>
      <c r="QN272" s="2">
        <v>693.26</v>
      </c>
      <c r="QO272" s="2">
        <v>582.04999999999995</v>
      </c>
      <c r="QP272" s="2">
        <v>595.48</v>
      </c>
      <c r="QQ272" s="2">
        <v>608.91999999999996</v>
      </c>
      <c r="QR272" s="2">
        <v>1114</v>
      </c>
      <c r="QS272" s="2">
        <v>1066.24</v>
      </c>
      <c r="QT272" s="2">
        <v>1033.3699999999999</v>
      </c>
      <c r="QU272" s="2">
        <v>697.03</v>
      </c>
      <c r="QV272" s="2">
        <v>555.52</v>
      </c>
      <c r="QW272" s="2">
        <v>1100.25</v>
      </c>
      <c r="QX272" s="2">
        <v>1182.6099999999999</v>
      </c>
      <c r="QY272" s="2">
        <v>1172.95</v>
      </c>
      <c r="QZ272" s="2">
        <v>1176.72</v>
      </c>
      <c r="RA272" s="2">
        <v>1110.3599999999999</v>
      </c>
      <c r="RB272" s="2">
        <v>695</v>
      </c>
      <c r="RC272" s="2">
        <v>363.54</v>
      </c>
      <c r="RD272" s="2">
        <v>746.21</v>
      </c>
      <c r="RE272" s="2">
        <v>1073.0899999999999</v>
      </c>
      <c r="RF272" s="2">
        <v>1048.08</v>
      </c>
      <c r="RG272" s="2">
        <v>1060.05</v>
      </c>
      <c r="RH272" s="2">
        <v>1093.48</v>
      </c>
      <c r="RI272" s="2">
        <v>901.86</v>
      </c>
      <c r="RJ272" s="2">
        <v>552.58000000000004</v>
      </c>
      <c r="RK272" s="2">
        <v>542.55999999999995</v>
      </c>
      <c r="RL272" s="2">
        <v>1073.6500000000001</v>
      </c>
      <c r="RM272" s="2">
        <v>1110.99</v>
      </c>
      <c r="RN272" s="2">
        <v>1116.18</v>
      </c>
      <c r="RO272" s="2">
        <v>1231.8499999999999</v>
      </c>
      <c r="RP272" s="2">
        <v>904.87</v>
      </c>
      <c r="RQ272" s="2">
        <v>730.58</v>
      </c>
      <c r="RR272" s="2">
        <v>1238.9100000000001</v>
      </c>
      <c r="RS272" s="2">
        <v>1221.18</v>
      </c>
      <c r="RT272" s="2">
        <v>1208.8900000000001</v>
      </c>
      <c r="RU272" s="2">
        <v>1196.6099999999999</v>
      </c>
      <c r="RV272" s="2">
        <v>1154.74</v>
      </c>
      <c r="RW272" s="2">
        <v>696.49</v>
      </c>
      <c r="RX272" s="2">
        <v>670.22</v>
      </c>
      <c r="RY272" s="2">
        <v>1124.8900000000001</v>
      </c>
      <c r="RZ272" s="2">
        <v>1226.95</v>
      </c>
      <c r="SA272" s="2">
        <v>1215.5</v>
      </c>
      <c r="SB272" s="2">
        <v>803.76</v>
      </c>
      <c r="SC272" s="2">
        <v>971.34</v>
      </c>
      <c r="SD272" s="2">
        <v>855.15</v>
      </c>
      <c r="SE272" s="2">
        <v>743.89</v>
      </c>
      <c r="SF272" s="2">
        <v>1007.85</v>
      </c>
      <c r="SG272" s="2">
        <v>1168.22</v>
      </c>
      <c r="SH272" s="2">
        <v>1197.19</v>
      </c>
      <c r="SI272" s="2">
        <v>1199.81</v>
      </c>
      <c r="SJ272" s="2">
        <v>1231.6500000000001</v>
      </c>
      <c r="SK272" s="2">
        <v>1076.2</v>
      </c>
      <c r="SL272" s="2">
        <v>818.41</v>
      </c>
      <c r="SM272" s="2">
        <v>708.38</v>
      </c>
      <c r="SN272" s="2">
        <v>691.85</v>
      </c>
      <c r="SO272" s="2">
        <v>1187.55</v>
      </c>
      <c r="SP272" s="2">
        <v>1184.49</v>
      </c>
      <c r="SQ272" s="2">
        <v>1232.93</v>
      </c>
      <c r="SR272" s="2">
        <v>708.02</v>
      </c>
      <c r="SS272" s="2">
        <v>667.81</v>
      </c>
      <c r="ST272" s="2">
        <v>1228.69</v>
      </c>
      <c r="SU272" s="2">
        <v>1273.3</v>
      </c>
      <c r="SV272" s="2">
        <v>1171.82</v>
      </c>
      <c r="SW272" s="2">
        <v>743.2</v>
      </c>
      <c r="SX272" s="2">
        <v>957.98</v>
      </c>
      <c r="SY272" s="2">
        <v>808.29</v>
      </c>
      <c r="SZ272" s="2">
        <v>658.59</v>
      </c>
      <c r="TA272" s="2">
        <v>664.49</v>
      </c>
      <c r="TB272" s="2">
        <v>1251.6300000000001</v>
      </c>
      <c r="TC272" s="2">
        <v>1200.24</v>
      </c>
      <c r="TD272" s="2">
        <v>1260.08</v>
      </c>
      <c r="TE272" s="2">
        <v>1164.96</v>
      </c>
      <c r="TF272" s="2">
        <v>834.96</v>
      </c>
      <c r="TG272" s="2">
        <v>678.78</v>
      </c>
      <c r="TH272" s="2">
        <v>1072.96</v>
      </c>
      <c r="TI272" s="2">
        <v>1188.26</v>
      </c>
      <c r="TJ272" s="2">
        <v>1219.23</v>
      </c>
      <c r="TK272" s="2">
        <v>1192.9100000000001</v>
      </c>
      <c r="TL272" s="2">
        <v>1158.71</v>
      </c>
      <c r="TM272" s="2">
        <v>931.43</v>
      </c>
      <c r="TN272" s="2">
        <v>677.28</v>
      </c>
      <c r="TO272" s="2">
        <v>858.3</v>
      </c>
      <c r="TP272" s="2">
        <v>1205.07</v>
      </c>
      <c r="TQ272" s="2">
        <v>1250.05</v>
      </c>
      <c r="TR272" s="2">
        <v>1205.1500000000001</v>
      </c>
      <c r="TS272" s="2">
        <v>1223.1199999999999</v>
      </c>
      <c r="TT272" s="2">
        <v>1126.7</v>
      </c>
      <c r="TU272" s="2">
        <v>822.66</v>
      </c>
      <c r="TV272" s="2">
        <v>632.88</v>
      </c>
      <c r="TW272" s="2">
        <v>1207.04</v>
      </c>
      <c r="TX272" s="2">
        <v>1223.52</v>
      </c>
      <c r="TY272" s="2">
        <v>1268.82</v>
      </c>
      <c r="TZ272" s="2">
        <v>1230.28</v>
      </c>
      <c r="UA272" s="2">
        <v>824.9</v>
      </c>
      <c r="UB272" s="2">
        <v>717.75</v>
      </c>
    </row>
    <row r="273" spans="1:548" ht="15.75">
      <c r="A273" s="3">
        <v>272</v>
      </c>
      <c r="B273" s="2">
        <v>2065</v>
      </c>
      <c r="C273" s="2">
        <v>1269</v>
      </c>
      <c r="D273" s="2">
        <v>2861</v>
      </c>
      <c r="E273" s="2">
        <v>2741.998</v>
      </c>
      <c r="F273" s="2">
        <v>2635.498</v>
      </c>
      <c r="G273" s="2">
        <v>2710.8339999999998</v>
      </c>
      <c r="H273" s="2">
        <v>1436</v>
      </c>
      <c r="I273" s="2">
        <v>1388.5</v>
      </c>
      <c r="J273" s="2">
        <v>3037</v>
      </c>
      <c r="K273" s="2">
        <v>2965.5</v>
      </c>
      <c r="L273" s="2">
        <v>3058.5</v>
      </c>
      <c r="M273" s="2">
        <v>3037</v>
      </c>
      <c r="N273" s="2">
        <v>2806.5</v>
      </c>
      <c r="O273" s="2">
        <v>1624</v>
      </c>
      <c r="P273" s="2">
        <v>1382.5</v>
      </c>
      <c r="Q273" s="2">
        <v>2075.5</v>
      </c>
      <c r="R273" s="2">
        <v>2880</v>
      </c>
      <c r="S273" s="2">
        <v>3061.5</v>
      </c>
      <c r="T273" s="2">
        <v>2947</v>
      </c>
      <c r="U273" s="2">
        <v>2987.5</v>
      </c>
      <c r="V273" s="2">
        <v>2787</v>
      </c>
      <c r="W273" s="2">
        <v>1517.5</v>
      </c>
      <c r="X273" s="2">
        <v>1450</v>
      </c>
      <c r="Y273" s="2">
        <v>3375</v>
      </c>
      <c r="Z273" s="2">
        <v>3184</v>
      </c>
      <c r="AA273" s="2">
        <v>3256.5</v>
      </c>
      <c r="AB273" s="2">
        <v>2588.5</v>
      </c>
      <c r="AC273" s="2">
        <v>1440</v>
      </c>
      <c r="AD273" s="2">
        <v>1447</v>
      </c>
      <c r="AE273" s="2">
        <v>3561.5</v>
      </c>
      <c r="AF273" s="2">
        <v>3127.5</v>
      </c>
      <c r="AG273" s="2">
        <v>3127</v>
      </c>
      <c r="AH273" s="2">
        <v>3291</v>
      </c>
      <c r="AI273" s="2">
        <v>3050</v>
      </c>
      <c r="AJ273" s="2">
        <v>1688</v>
      </c>
      <c r="AK273" s="2">
        <v>1629.5</v>
      </c>
      <c r="AL273" s="2">
        <v>2809</v>
      </c>
      <c r="AM273" s="2">
        <v>3249.5</v>
      </c>
      <c r="AN273" s="2">
        <v>3144.5</v>
      </c>
      <c r="AO273" s="2">
        <v>3322.5</v>
      </c>
      <c r="AP273" s="2">
        <v>3265</v>
      </c>
      <c r="AQ273" s="2">
        <v>2764.5</v>
      </c>
      <c r="AR273" s="2">
        <v>2027</v>
      </c>
      <c r="AS273" s="2">
        <v>2001.5</v>
      </c>
      <c r="AT273" s="2">
        <v>3397.5</v>
      </c>
      <c r="AU273" s="2">
        <v>3301</v>
      </c>
      <c r="AV273" s="2">
        <v>3408</v>
      </c>
      <c r="AW273" s="2">
        <v>3539</v>
      </c>
      <c r="AX273" s="2">
        <v>1595.5</v>
      </c>
      <c r="AY273" s="2">
        <v>1582.5</v>
      </c>
      <c r="AZ273" s="2">
        <v>3214</v>
      </c>
      <c r="BA273" s="2">
        <v>3098</v>
      </c>
      <c r="BB273" s="2">
        <v>3086.5</v>
      </c>
      <c r="BC273" s="2">
        <v>3172.5</v>
      </c>
      <c r="BD273" s="2">
        <v>3103</v>
      </c>
      <c r="BE273" s="2">
        <v>1675.5</v>
      </c>
      <c r="BF273" s="2">
        <v>1621</v>
      </c>
      <c r="BG273" s="2">
        <v>3336.5</v>
      </c>
      <c r="BH273" s="2">
        <v>3267.5</v>
      </c>
      <c r="BI273" s="2">
        <v>3204</v>
      </c>
      <c r="BJ273" s="2">
        <v>3190</v>
      </c>
      <c r="BK273" s="2">
        <v>2880.5</v>
      </c>
      <c r="BL273" s="2">
        <v>2004.5</v>
      </c>
      <c r="BM273" s="2">
        <v>1317</v>
      </c>
      <c r="BN273" s="2">
        <v>1441.5</v>
      </c>
      <c r="BO273" s="2">
        <v>2710.5</v>
      </c>
      <c r="BP273" s="2">
        <v>2865</v>
      </c>
      <c r="BQ273" s="2">
        <v>3086.5</v>
      </c>
      <c r="BR273" s="2">
        <v>3323.5</v>
      </c>
      <c r="BS273" s="2">
        <v>2679.5</v>
      </c>
      <c r="BT273" s="2">
        <v>1238.5</v>
      </c>
      <c r="BU273" s="2">
        <v>3251.5</v>
      </c>
      <c r="BV273" s="2">
        <v>3380</v>
      </c>
      <c r="BW273" s="2">
        <v>3325</v>
      </c>
      <c r="BX273" s="2">
        <v>3120.5</v>
      </c>
      <c r="BY273" s="2">
        <v>2633.5</v>
      </c>
      <c r="BZ273" s="2">
        <v>994.5</v>
      </c>
      <c r="CA273" s="2">
        <v>950.5</v>
      </c>
      <c r="CB273" s="2">
        <v>2624</v>
      </c>
      <c r="CC273" s="2">
        <v>3048.5</v>
      </c>
      <c r="CD273" s="2">
        <v>2877.5</v>
      </c>
      <c r="CE273" s="2">
        <v>2929</v>
      </c>
      <c r="CF273" s="2">
        <v>2897.5</v>
      </c>
      <c r="CG273" s="2">
        <v>1506.5</v>
      </c>
      <c r="CH273" s="2">
        <v>1218</v>
      </c>
      <c r="CI273" s="2">
        <v>1963</v>
      </c>
      <c r="CJ273" s="2">
        <v>2707</v>
      </c>
      <c r="CK273" s="2">
        <v>2769.5</v>
      </c>
      <c r="CL273" s="2">
        <v>2744</v>
      </c>
      <c r="CM273" s="2">
        <v>3022</v>
      </c>
      <c r="CN273" s="2">
        <v>2566.5</v>
      </c>
      <c r="CO273" s="2">
        <v>1239.5</v>
      </c>
      <c r="CP273" s="2">
        <v>1213.5</v>
      </c>
      <c r="CQ273" s="2">
        <v>3332.5</v>
      </c>
      <c r="CR273" s="2">
        <v>2928</v>
      </c>
      <c r="CS273" s="2">
        <v>3503.5</v>
      </c>
      <c r="CT273" s="2">
        <v>1460.5</v>
      </c>
      <c r="CU273" s="2">
        <v>1450.5</v>
      </c>
      <c r="CV273" s="2">
        <v>1419.5</v>
      </c>
      <c r="CW273" s="2">
        <v>1439</v>
      </c>
      <c r="CX273" s="2">
        <v>3366</v>
      </c>
      <c r="CY273" s="2">
        <v>3060</v>
      </c>
      <c r="CZ273" s="2">
        <v>3104</v>
      </c>
      <c r="DA273" s="2">
        <v>2692.5</v>
      </c>
      <c r="DB273" s="2">
        <v>1369.5</v>
      </c>
      <c r="DC273" s="2">
        <v>1217.5</v>
      </c>
      <c r="DD273" s="2">
        <v>2346</v>
      </c>
      <c r="DE273" s="2">
        <v>3157</v>
      </c>
      <c r="DF273" s="2">
        <v>2924.5</v>
      </c>
      <c r="DG273" s="2">
        <v>2944.5</v>
      </c>
      <c r="DH273" s="2">
        <v>2760.5</v>
      </c>
      <c r="DI273" s="2">
        <v>2384.5</v>
      </c>
      <c r="DJ273" s="2">
        <v>1216</v>
      </c>
      <c r="DK273" s="2">
        <v>1096.5</v>
      </c>
      <c r="DL273" s="2">
        <v>3156.5</v>
      </c>
      <c r="DM273" s="2">
        <v>3147</v>
      </c>
      <c r="DN273" s="2">
        <v>3015.5</v>
      </c>
      <c r="DO273" s="2">
        <v>3220.5</v>
      </c>
      <c r="DP273" s="2">
        <v>1210.5</v>
      </c>
      <c r="DQ273" s="2">
        <v>1221.5</v>
      </c>
      <c r="DR273" s="2">
        <v>2619.5</v>
      </c>
      <c r="DS273" s="2">
        <v>1039</v>
      </c>
      <c r="DT273" s="2">
        <v>2747.5</v>
      </c>
      <c r="DU273" s="2">
        <v>3183.5</v>
      </c>
      <c r="DV273" s="2">
        <v>2770.5</v>
      </c>
      <c r="DW273" s="2">
        <v>1288</v>
      </c>
      <c r="DX273" s="2">
        <v>1238</v>
      </c>
      <c r="DY273" s="2">
        <v>2505</v>
      </c>
      <c r="DZ273" s="2">
        <v>2990</v>
      </c>
      <c r="EA273" s="2">
        <v>2933</v>
      </c>
      <c r="EB273" s="2">
        <v>2905</v>
      </c>
      <c r="EC273" s="2">
        <v>2756.5</v>
      </c>
      <c r="ED273" s="2">
        <v>2148.5</v>
      </c>
      <c r="EE273" s="2">
        <v>1340</v>
      </c>
      <c r="EF273" s="2">
        <v>1378</v>
      </c>
      <c r="EG273" s="2">
        <v>2964</v>
      </c>
      <c r="EH273" s="2">
        <v>3056.5</v>
      </c>
      <c r="EI273" s="2">
        <v>2653</v>
      </c>
      <c r="EJ273" s="2">
        <v>931</v>
      </c>
      <c r="EK273" s="2">
        <v>2278</v>
      </c>
      <c r="EL273" s="2">
        <v>1269.5</v>
      </c>
      <c r="EM273" s="2">
        <v>3166.5</v>
      </c>
      <c r="EN273" s="2">
        <v>2852</v>
      </c>
      <c r="EO273" s="2">
        <v>2822.5</v>
      </c>
      <c r="EP273" s="2">
        <v>3170</v>
      </c>
      <c r="EQ273" s="2">
        <v>2461</v>
      </c>
      <c r="ER273" s="2">
        <v>957</v>
      </c>
      <c r="ES273" s="2">
        <v>917.5</v>
      </c>
      <c r="ET273" s="2">
        <v>916.5</v>
      </c>
      <c r="EU273" s="2">
        <v>2567.5</v>
      </c>
      <c r="EV273" s="2">
        <v>2907.5</v>
      </c>
      <c r="EW273" s="2">
        <v>2902.5</v>
      </c>
      <c r="EX273" s="2">
        <v>3001.5</v>
      </c>
      <c r="EY273" s="2">
        <v>1796</v>
      </c>
      <c r="EZ273" s="2">
        <v>1389</v>
      </c>
      <c r="FA273" s="2">
        <v>1701.5</v>
      </c>
      <c r="FB273" s="2">
        <v>2836</v>
      </c>
      <c r="FC273" s="2">
        <v>2679</v>
      </c>
      <c r="FD273" s="2">
        <v>2713</v>
      </c>
      <c r="FE273" s="2">
        <v>1084</v>
      </c>
      <c r="FF273" s="2">
        <v>2700.5</v>
      </c>
      <c r="FG273" s="2">
        <v>1378</v>
      </c>
      <c r="FH273" s="2">
        <v>1345</v>
      </c>
      <c r="FI273" s="2">
        <v>3180</v>
      </c>
      <c r="FJ273" s="2">
        <v>2857.5</v>
      </c>
      <c r="FK273" s="2">
        <v>2797.5</v>
      </c>
      <c r="FL273" s="2">
        <v>2309.5</v>
      </c>
      <c r="FM273" s="2">
        <v>1261</v>
      </c>
      <c r="FN273" s="2">
        <v>1182</v>
      </c>
      <c r="FO273" s="2">
        <v>2685.5</v>
      </c>
      <c r="FP273" s="2">
        <v>2963.5</v>
      </c>
      <c r="FQ273" s="2">
        <v>2920.5</v>
      </c>
      <c r="FR273" s="2">
        <v>2949.5</v>
      </c>
      <c r="FS273" s="2">
        <v>2696.5</v>
      </c>
      <c r="FT273" s="2">
        <v>1380.5</v>
      </c>
      <c r="FU273" s="2">
        <v>1121</v>
      </c>
      <c r="FV273" s="2">
        <v>1655.5</v>
      </c>
      <c r="FW273" s="2">
        <v>2582</v>
      </c>
      <c r="FX273" s="2">
        <v>2815</v>
      </c>
      <c r="FY273" s="2">
        <v>2775</v>
      </c>
      <c r="FZ273" s="2">
        <v>2895.5</v>
      </c>
      <c r="GA273" s="2">
        <v>2386.5</v>
      </c>
      <c r="GB273" s="2">
        <v>1189</v>
      </c>
      <c r="GC273" s="2">
        <v>1158.5</v>
      </c>
      <c r="GD273" s="2">
        <v>2767.5</v>
      </c>
      <c r="GE273" s="2">
        <v>3026</v>
      </c>
      <c r="GF273" s="2">
        <v>2934</v>
      </c>
      <c r="GG273" s="2">
        <v>2686.5</v>
      </c>
      <c r="GH273" s="2">
        <v>1414</v>
      </c>
      <c r="GI273" s="2">
        <v>1375.5</v>
      </c>
      <c r="GJ273" s="2">
        <v>2851</v>
      </c>
      <c r="GK273" s="2">
        <v>2880</v>
      </c>
      <c r="GL273" s="2">
        <v>2743</v>
      </c>
      <c r="GM273" s="2">
        <v>2795</v>
      </c>
      <c r="GN273" s="2">
        <v>2764.5</v>
      </c>
      <c r="GO273" s="2">
        <v>1544</v>
      </c>
      <c r="GP273" s="2">
        <v>1331.5</v>
      </c>
      <c r="GQ273" s="2">
        <v>2304.5</v>
      </c>
      <c r="GR273" s="2">
        <v>2991.5</v>
      </c>
      <c r="GS273" s="2">
        <v>2633.5</v>
      </c>
      <c r="GT273" s="2">
        <v>2550</v>
      </c>
      <c r="GU273" s="2">
        <v>2881</v>
      </c>
      <c r="GV273" s="2">
        <v>1956</v>
      </c>
      <c r="GW273" s="2">
        <v>1127.5</v>
      </c>
      <c r="GX273" s="2">
        <v>1092.5</v>
      </c>
      <c r="GY273" s="2">
        <v>2803</v>
      </c>
      <c r="GZ273" s="2">
        <v>2778.5</v>
      </c>
      <c r="HA273" s="2">
        <v>3087.5</v>
      </c>
      <c r="HB273" s="2">
        <v>3098.5</v>
      </c>
      <c r="HC273" s="2">
        <v>1313.5</v>
      </c>
      <c r="HD273" s="2">
        <v>1275</v>
      </c>
      <c r="HE273" s="2">
        <v>2551.5</v>
      </c>
      <c r="HF273" s="2">
        <v>3141.5</v>
      </c>
      <c r="HG273" s="2">
        <v>3111.5</v>
      </c>
      <c r="HH273" s="2">
        <v>2900</v>
      </c>
      <c r="HI273" s="2">
        <v>2678</v>
      </c>
      <c r="HJ273" s="2">
        <v>1193.5</v>
      </c>
      <c r="HK273" s="2">
        <v>1134.5</v>
      </c>
      <c r="HL273" s="2">
        <v>2610.5</v>
      </c>
      <c r="HM273" s="2">
        <v>2649.5</v>
      </c>
      <c r="HN273" s="2">
        <v>2842.5</v>
      </c>
      <c r="HO273" s="2">
        <v>3246</v>
      </c>
      <c r="HP273" s="2">
        <v>2931.5</v>
      </c>
      <c r="HQ273" s="2">
        <v>1904</v>
      </c>
      <c r="HR273" s="2">
        <v>1194</v>
      </c>
      <c r="HS273" s="2">
        <v>1277</v>
      </c>
      <c r="HT273" s="2">
        <v>2948</v>
      </c>
      <c r="HU273" s="2">
        <v>2808.5</v>
      </c>
      <c r="HV273" s="2">
        <v>2992</v>
      </c>
      <c r="HW273" s="2">
        <v>3129.5</v>
      </c>
      <c r="HX273" s="2">
        <v>2814.5</v>
      </c>
      <c r="HY273" s="2">
        <v>1368</v>
      </c>
      <c r="HZ273" s="2">
        <v>2818.5</v>
      </c>
      <c r="IA273" s="2">
        <v>2911</v>
      </c>
      <c r="IB273" s="2">
        <v>2979</v>
      </c>
      <c r="IC273" s="2">
        <v>2798</v>
      </c>
      <c r="ID273" s="2">
        <v>2430.5</v>
      </c>
      <c r="IE273" s="2">
        <v>1291</v>
      </c>
      <c r="IF273" s="2">
        <v>1241.5</v>
      </c>
      <c r="IG273" s="2">
        <v>2445.5</v>
      </c>
      <c r="IH273" s="2">
        <v>2954.5</v>
      </c>
      <c r="II273" s="2">
        <v>2669.5</v>
      </c>
      <c r="IJ273" s="2">
        <v>2940.5</v>
      </c>
      <c r="IK273" s="2">
        <v>2836.5</v>
      </c>
      <c r="IL273" s="2">
        <v>1562</v>
      </c>
      <c r="IM273" s="2">
        <v>1114</v>
      </c>
      <c r="IN273" s="2">
        <v>1592</v>
      </c>
      <c r="IO273" s="2">
        <v>2927.5</v>
      </c>
      <c r="IP273" s="2">
        <v>2810.5</v>
      </c>
      <c r="IQ273" s="2">
        <v>2782.5</v>
      </c>
      <c r="IR273" s="2">
        <v>2786</v>
      </c>
      <c r="IS273" s="2">
        <v>2488</v>
      </c>
      <c r="IT273" s="2">
        <v>1369</v>
      </c>
      <c r="IU273" s="2">
        <v>1326.5</v>
      </c>
      <c r="IV273" s="2">
        <v>2801.5</v>
      </c>
      <c r="IW273" s="2">
        <v>2928</v>
      </c>
      <c r="IX273" s="2">
        <v>3080</v>
      </c>
      <c r="IY273" s="2">
        <v>2583</v>
      </c>
      <c r="IZ273" s="2">
        <v>1322.5</v>
      </c>
      <c r="JA273" s="2">
        <v>1306</v>
      </c>
      <c r="JB273" s="2">
        <v>3017</v>
      </c>
      <c r="JC273" s="2">
        <v>2910</v>
      </c>
      <c r="JD273" s="2">
        <v>2820</v>
      </c>
      <c r="JE273" s="2">
        <v>2710.5</v>
      </c>
      <c r="JF273" s="2">
        <v>2483.5</v>
      </c>
      <c r="JG273" s="2">
        <v>1334.5</v>
      </c>
      <c r="JH273" s="2">
        <v>1148</v>
      </c>
      <c r="JI273" s="2">
        <v>2100</v>
      </c>
      <c r="JJ273" s="2">
        <v>2844.5</v>
      </c>
      <c r="JK273" s="2">
        <v>2693</v>
      </c>
      <c r="JL273" s="2">
        <v>2731</v>
      </c>
      <c r="JM273" s="2">
        <v>2697.5</v>
      </c>
      <c r="JN273" s="2">
        <v>2445.5</v>
      </c>
      <c r="JO273" s="2">
        <v>1353</v>
      </c>
      <c r="JP273" s="2">
        <v>1274</v>
      </c>
      <c r="JQ273" s="2">
        <v>2861.5</v>
      </c>
      <c r="JR273" s="2">
        <v>2730.5</v>
      </c>
      <c r="JS273" s="2">
        <v>1002.5</v>
      </c>
      <c r="JT273" s="2">
        <v>2575</v>
      </c>
      <c r="JU273" s="2">
        <v>1337.5</v>
      </c>
      <c r="JV273" s="2">
        <v>1267.5</v>
      </c>
      <c r="JW273" s="2">
        <v>2963.5</v>
      </c>
      <c r="JX273" s="2">
        <v>2823.5</v>
      </c>
      <c r="JY273" s="2">
        <v>2880</v>
      </c>
      <c r="JZ273" s="2">
        <v>2887</v>
      </c>
      <c r="KA273" s="2">
        <v>2551.5</v>
      </c>
      <c r="KB273" s="2">
        <v>1423.5</v>
      </c>
      <c r="KC273" s="2">
        <v>1321</v>
      </c>
      <c r="KD273" s="2">
        <v>2506.5</v>
      </c>
      <c r="KE273" s="2">
        <v>2671</v>
      </c>
      <c r="KF273" s="2">
        <v>2599.5</v>
      </c>
      <c r="KG273" s="2">
        <v>2765.5</v>
      </c>
      <c r="KH273" s="2">
        <v>2465.5</v>
      </c>
      <c r="KI273" s="2">
        <v>1911.5</v>
      </c>
      <c r="KJ273" s="2">
        <v>1210.5</v>
      </c>
      <c r="KK273" s="2">
        <v>1173.5</v>
      </c>
      <c r="KL273" s="2">
        <v>2695</v>
      </c>
      <c r="KM273" s="2">
        <v>2786</v>
      </c>
      <c r="KN273" s="2">
        <v>2877</v>
      </c>
      <c r="KO273" s="2">
        <v>3162</v>
      </c>
      <c r="KP273" s="2">
        <v>2568.5</v>
      </c>
      <c r="KQ273" s="2">
        <v>1114</v>
      </c>
      <c r="KR273" s="2">
        <v>3130</v>
      </c>
      <c r="KS273" s="2">
        <v>3013</v>
      </c>
      <c r="KT273" s="2">
        <v>3097.5</v>
      </c>
      <c r="KU273" s="2">
        <v>1101.5</v>
      </c>
      <c r="KV273" s="2">
        <v>2389.5</v>
      </c>
      <c r="KW273" s="2">
        <v>1711.5</v>
      </c>
      <c r="KX273" s="2">
        <v>1612.5</v>
      </c>
      <c r="KY273" s="2">
        <v>3184.5</v>
      </c>
      <c r="KZ273" s="2">
        <v>3118.5</v>
      </c>
      <c r="LA273" s="2">
        <v>3286</v>
      </c>
      <c r="LB273" s="2">
        <v>3241</v>
      </c>
      <c r="LC273" s="2">
        <v>3280</v>
      </c>
      <c r="LD273" s="2">
        <v>2180.5</v>
      </c>
      <c r="LE273" s="2">
        <v>1586.5</v>
      </c>
      <c r="LF273" s="2">
        <v>1753.5</v>
      </c>
      <c r="LG273" s="2">
        <v>3234</v>
      </c>
      <c r="LH273" s="2">
        <v>3126.5</v>
      </c>
      <c r="LI273" s="2">
        <v>3299</v>
      </c>
      <c r="LJ273" s="2">
        <v>3328</v>
      </c>
      <c r="LK273" s="2">
        <v>3127.5</v>
      </c>
      <c r="LL273" s="2">
        <v>1735.5</v>
      </c>
      <c r="LM273" s="2">
        <v>3322.5</v>
      </c>
      <c r="LN273" s="2">
        <v>3194.5</v>
      </c>
      <c r="LO273" s="2">
        <v>3522.5</v>
      </c>
      <c r="LP273" s="2">
        <v>3447</v>
      </c>
      <c r="LQ273" s="2">
        <v>3002.5</v>
      </c>
      <c r="LR273" s="2">
        <v>1636.5</v>
      </c>
      <c r="LS273" s="2">
        <v>1583.5</v>
      </c>
      <c r="LT273" s="2">
        <v>3293</v>
      </c>
      <c r="LU273" s="2">
        <v>3144.5</v>
      </c>
      <c r="LV273" s="2">
        <v>3041.5</v>
      </c>
      <c r="LW273" s="2">
        <v>3063</v>
      </c>
      <c r="LX273" s="2">
        <v>2998.5</v>
      </c>
      <c r="LY273" s="2">
        <v>1981.5</v>
      </c>
      <c r="LZ273" s="2">
        <v>1648.5</v>
      </c>
      <c r="MA273" s="2">
        <v>2117</v>
      </c>
      <c r="MB273" s="2">
        <v>3069</v>
      </c>
      <c r="MC273" s="2">
        <v>3207</v>
      </c>
      <c r="MD273" s="2">
        <v>3301</v>
      </c>
      <c r="ME273" s="2">
        <v>3342</v>
      </c>
      <c r="MF273" s="2">
        <v>2972</v>
      </c>
      <c r="MG273" s="2">
        <v>1737.5</v>
      </c>
      <c r="MH273" s="2">
        <v>1623</v>
      </c>
      <c r="MI273" s="2">
        <v>3115</v>
      </c>
      <c r="MJ273" s="2">
        <v>3340</v>
      </c>
      <c r="MK273" s="2">
        <v>3101</v>
      </c>
      <c r="ML273" s="2">
        <v>2910</v>
      </c>
      <c r="MM273" s="2">
        <v>1608.5</v>
      </c>
      <c r="MN273" s="2">
        <v>1557</v>
      </c>
      <c r="MO273" s="2">
        <v>3124</v>
      </c>
      <c r="MP273" s="2">
        <v>2718</v>
      </c>
      <c r="MQ273" s="2">
        <v>2605.5</v>
      </c>
      <c r="MR273" s="2">
        <v>1853</v>
      </c>
      <c r="MS273" s="2">
        <v>1314</v>
      </c>
      <c r="MT273" s="2">
        <v>1133.5</v>
      </c>
      <c r="MU273" s="2">
        <v>1007</v>
      </c>
      <c r="MV273" s="2">
        <v>1028</v>
      </c>
      <c r="MW273" s="2">
        <v>978.5</v>
      </c>
      <c r="MX273" s="2">
        <v>991.5</v>
      </c>
      <c r="MY273" s="2">
        <v>1045</v>
      </c>
      <c r="MZ273" s="2">
        <v>1067</v>
      </c>
      <c r="NA273" s="2">
        <v>1049</v>
      </c>
      <c r="NB273" s="2">
        <v>1026</v>
      </c>
      <c r="NC273" s="2">
        <v>994</v>
      </c>
      <c r="ND273" s="2">
        <v>3680.5390000000002</v>
      </c>
      <c r="NE273" s="2">
        <v>2214.5</v>
      </c>
      <c r="NF273" s="2">
        <v>2992.5</v>
      </c>
      <c r="NG273" s="2">
        <v>3213</v>
      </c>
      <c r="NH273" s="2">
        <v>2196.5</v>
      </c>
      <c r="NI273" s="2">
        <v>1486.5</v>
      </c>
      <c r="NJ273" s="2">
        <v>1644</v>
      </c>
      <c r="NK273" s="2">
        <v>3195</v>
      </c>
      <c r="NL273" s="2">
        <v>3407.5</v>
      </c>
      <c r="NM273" s="2">
        <v>3305.5</v>
      </c>
      <c r="NN273" s="2">
        <v>3492</v>
      </c>
      <c r="NO273" s="2">
        <v>3377</v>
      </c>
      <c r="NP273" s="2">
        <v>1822.5</v>
      </c>
      <c r="NQ273" s="2">
        <v>3284</v>
      </c>
      <c r="NR273" s="2">
        <v>3303</v>
      </c>
      <c r="NS273" s="2">
        <v>3602</v>
      </c>
      <c r="NT273" s="2">
        <v>3694</v>
      </c>
      <c r="NU273" s="2">
        <v>3148.5</v>
      </c>
      <c r="NV273" s="2">
        <v>1808.5</v>
      </c>
      <c r="NW273" s="2">
        <v>1778.5</v>
      </c>
      <c r="NX273" s="2">
        <v>3240.5</v>
      </c>
      <c r="NY273" s="2">
        <v>3379.5</v>
      </c>
      <c r="NZ273" s="2">
        <v>3178</v>
      </c>
      <c r="OA273" s="2">
        <v>3395.5</v>
      </c>
      <c r="OB273" s="2">
        <v>3242.5</v>
      </c>
      <c r="OC273" s="2">
        <v>2200.5</v>
      </c>
      <c r="OD273" s="2">
        <v>1774.5</v>
      </c>
      <c r="OE273" s="2">
        <v>2252</v>
      </c>
      <c r="OF273" s="2">
        <v>3037.5</v>
      </c>
      <c r="OG273" s="2">
        <v>3043</v>
      </c>
      <c r="OH273" s="2">
        <v>3145</v>
      </c>
      <c r="OI273" s="2">
        <v>2523.75</v>
      </c>
      <c r="OJ273" s="2">
        <v>1902.5</v>
      </c>
      <c r="OK273" s="2">
        <v>1692</v>
      </c>
      <c r="OL273" s="2">
        <v>2414</v>
      </c>
      <c r="OM273" s="2">
        <v>3115</v>
      </c>
      <c r="ON273" s="2">
        <v>2996</v>
      </c>
      <c r="OO273" s="2">
        <v>3219.5</v>
      </c>
      <c r="OP273" s="2">
        <v>3311.5</v>
      </c>
      <c r="OQ273" s="2">
        <v>3148</v>
      </c>
      <c r="OR273" s="2">
        <v>1693</v>
      </c>
      <c r="OS273" s="2">
        <v>1712.5</v>
      </c>
      <c r="OT273" s="2">
        <v>3474.5</v>
      </c>
      <c r="OU273" s="2">
        <v>3642</v>
      </c>
      <c r="OV273" s="2">
        <v>3212.5</v>
      </c>
      <c r="OW273" s="2">
        <v>3077</v>
      </c>
      <c r="OX273" s="2">
        <v>1707.5</v>
      </c>
      <c r="OY273" s="2">
        <v>1697.5</v>
      </c>
      <c r="OZ273" s="2">
        <v>3437.5</v>
      </c>
      <c r="PA273" s="2">
        <v>3114.5</v>
      </c>
      <c r="PB273" s="2">
        <v>3164.5</v>
      </c>
      <c r="PC273" s="2">
        <v>3548</v>
      </c>
      <c r="PD273" s="2">
        <v>3073.5</v>
      </c>
      <c r="PE273" s="2">
        <v>1742.5</v>
      </c>
      <c r="PF273" s="2">
        <v>1586</v>
      </c>
      <c r="PG273" s="2">
        <v>2700.5</v>
      </c>
      <c r="PH273" s="2">
        <v>3092.5</v>
      </c>
      <c r="PI273" s="2">
        <v>3116.5</v>
      </c>
      <c r="PJ273" s="2">
        <v>3118</v>
      </c>
      <c r="PK273" s="2">
        <v>4644.2250000000004</v>
      </c>
      <c r="PL273" s="2">
        <v>2661.5</v>
      </c>
      <c r="PM273" s="2">
        <v>1538.5</v>
      </c>
      <c r="PN273" s="2">
        <v>1484</v>
      </c>
      <c r="PO273" s="2">
        <v>2991.5</v>
      </c>
      <c r="PP273" s="2">
        <v>3009.5</v>
      </c>
      <c r="PQ273" s="2">
        <v>2977.5</v>
      </c>
      <c r="PR273" s="2">
        <v>2971.5</v>
      </c>
      <c r="PS273" s="2">
        <v>1337.5</v>
      </c>
      <c r="PT273" s="2">
        <v>1304</v>
      </c>
      <c r="PU273" s="2">
        <v>3139.5</v>
      </c>
      <c r="PV273" s="2">
        <v>3305.5</v>
      </c>
      <c r="PW273" s="2">
        <v>3243.5</v>
      </c>
      <c r="PX273" s="2">
        <v>3325</v>
      </c>
      <c r="PY273" s="2">
        <v>2806</v>
      </c>
      <c r="PZ273" s="2">
        <v>1581.5</v>
      </c>
      <c r="QA273" s="2">
        <v>1577</v>
      </c>
      <c r="QB273" s="2">
        <v>3115.5</v>
      </c>
      <c r="QC273" s="2">
        <v>3103.5</v>
      </c>
      <c r="QD273" s="2">
        <v>3229</v>
      </c>
      <c r="QE273" s="2">
        <v>3375</v>
      </c>
      <c r="QF273" s="2">
        <v>3223</v>
      </c>
      <c r="QG273" s="2">
        <v>2320</v>
      </c>
      <c r="QH273" s="2">
        <v>1651</v>
      </c>
      <c r="QI273" s="2">
        <v>1870</v>
      </c>
      <c r="QJ273" s="2">
        <v>3295</v>
      </c>
      <c r="QK273" s="2">
        <v>3142</v>
      </c>
      <c r="QL273" s="2">
        <v>3212</v>
      </c>
      <c r="QM273" s="2">
        <v>2780</v>
      </c>
      <c r="QN273" s="2">
        <v>1124</v>
      </c>
      <c r="QO273" s="2">
        <v>1074</v>
      </c>
      <c r="QP273" s="2">
        <v>1855.307</v>
      </c>
      <c r="QQ273" s="2">
        <v>3184</v>
      </c>
      <c r="QR273" s="2">
        <v>3182</v>
      </c>
      <c r="QS273" s="2">
        <v>3492</v>
      </c>
      <c r="QT273" s="2">
        <v>2791.5</v>
      </c>
      <c r="QU273" s="2">
        <v>1553</v>
      </c>
      <c r="QV273" s="2">
        <v>1323</v>
      </c>
      <c r="QW273" s="2">
        <v>2418</v>
      </c>
      <c r="QX273" s="2">
        <v>3131</v>
      </c>
      <c r="QY273" s="2">
        <v>2703.5</v>
      </c>
      <c r="QZ273" s="2">
        <v>2952.5</v>
      </c>
      <c r="RA273" s="2">
        <v>2986.5</v>
      </c>
      <c r="RB273" s="2">
        <v>2207.5</v>
      </c>
      <c r="RC273" s="2">
        <v>1135</v>
      </c>
      <c r="RD273" s="2">
        <v>1103</v>
      </c>
      <c r="RE273" s="2">
        <v>2707.681</v>
      </c>
      <c r="RF273" s="2">
        <v>2636</v>
      </c>
      <c r="RG273" s="2">
        <v>3175</v>
      </c>
      <c r="RH273" s="2">
        <v>2804.5</v>
      </c>
      <c r="RI273" s="2">
        <v>1632.5</v>
      </c>
      <c r="RJ273" s="2">
        <v>1084</v>
      </c>
      <c r="RK273" s="2">
        <v>1572.5</v>
      </c>
      <c r="RL273" s="2">
        <v>2684.5</v>
      </c>
      <c r="RM273" s="2">
        <v>3007</v>
      </c>
      <c r="RN273" s="2">
        <v>2774.5</v>
      </c>
      <c r="RO273" s="2">
        <v>2832.5</v>
      </c>
      <c r="RP273" s="2">
        <v>2635</v>
      </c>
      <c r="RQ273" s="2">
        <v>1066.5</v>
      </c>
      <c r="RR273" s="2">
        <v>1018</v>
      </c>
      <c r="RS273" s="2">
        <v>2953.5</v>
      </c>
      <c r="RT273" s="2">
        <v>1974.75</v>
      </c>
      <c r="RU273" s="2">
        <v>996</v>
      </c>
      <c r="RV273" s="2">
        <v>2697.5</v>
      </c>
      <c r="RW273" s="2">
        <v>2529.5</v>
      </c>
      <c r="RX273" s="2">
        <v>1084</v>
      </c>
      <c r="RY273" s="2">
        <v>3132.5</v>
      </c>
      <c r="RZ273" s="2">
        <v>3001</v>
      </c>
      <c r="SA273" s="2">
        <v>2799</v>
      </c>
      <c r="SB273" s="2">
        <v>972.5</v>
      </c>
      <c r="SC273" s="2">
        <v>2392.5</v>
      </c>
      <c r="SD273" s="2">
        <v>1149.5</v>
      </c>
      <c r="SE273" s="2">
        <v>1055</v>
      </c>
      <c r="SF273" s="2">
        <v>2490.5</v>
      </c>
      <c r="SG273" s="2">
        <v>2675</v>
      </c>
      <c r="SH273" s="2">
        <v>2723</v>
      </c>
      <c r="SI273" s="2">
        <v>2609.5</v>
      </c>
      <c r="SJ273" s="2">
        <v>2931</v>
      </c>
      <c r="SK273" s="2">
        <v>1332</v>
      </c>
      <c r="SL273" s="2">
        <v>872.5</v>
      </c>
      <c r="SM273" s="2">
        <v>858.5</v>
      </c>
      <c r="SN273" s="2">
        <v>1203</v>
      </c>
      <c r="SO273" s="2">
        <v>2678.5</v>
      </c>
      <c r="SP273" s="2">
        <v>2974</v>
      </c>
      <c r="SQ273" s="2">
        <v>2644.5</v>
      </c>
      <c r="SR273" s="2">
        <v>2602</v>
      </c>
      <c r="SS273" s="2">
        <v>1096.5</v>
      </c>
      <c r="ST273" s="2">
        <v>1046</v>
      </c>
      <c r="SU273" s="2">
        <v>2695.5</v>
      </c>
      <c r="SV273" s="2">
        <v>2838</v>
      </c>
      <c r="SW273" s="2">
        <v>933.5</v>
      </c>
      <c r="SX273" s="2">
        <v>2532.5</v>
      </c>
      <c r="SY273" s="2">
        <v>1785.7170000000001</v>
      </c>
      <c r="SZ273" s="2">
        <v>1213.5</v>
      </c>
      <c r="TA273" s="2">
        <v>2799</v>
      </c>
      <c r="TB273" s="2">
        <v>3081</v>
      </c>
      <c r="TC273" s="2">
        <v>2701</v>
      </c>
      <c r="TD273" s="2">
        <v>2635.5</v>
      </c>
      <c r="TE273" s="2">
        <v>2805</v>
      </c>
      <c r="TF273" s="2">
        <v>1596</v>
      </c>
      <c r="TG273" s="2">
        <v>1132</v>
      </c>
      <c r="TH273" s="2">
        <v>1608.5</v>
      </c>
      <c r="TI273" s="2">
        <v>2745.5</v>
      </c>
      <c r="TJ273" s="2">
        <v>2602</v>
      </c>
      <c r="TK273" s="2">
        <v>2722.5</v>
      </c>
      <c r="TL273" s="2">
        <v>2767</v>
      </c>
      <c r="TM273" s="2">
        <v>2502.5</v>
      </c>
      <c r="TN273" s="2">
        <v>1144.5</v>
      </c>
      <c r="TO273" s="2">
        <v>1089.5</v>
      </c>
      <c r="TP273" s="2">
        <v>2674.5</v>
      </c>
      <c r="TQ273" s="2">
        <v>2986</v>
      </c>
      <c r="TR273" s="2">
        <v>3014.5</v>
      </c>
      <c r="TS273" s="2">
        <v>2491</v>
      </c>
      <c r="TT273" s="2">
        <v>1328.5</v>
      </c>
      <c r="TU273" s="2">
        <v>1271.5</v>
      </c>
      <c r="TV273" s="2">
        <v>3032</v>
      </c>
      <c r="TW273" s="2">
        <v>2884.5</v>
      </c>
      <c r="TX273" s="2">
        <v>3180.5</v>
      </c>
      <c r="TY273" s="2">
        <v>3140</v>
      </c>
      <c r="TZ273" s="2">
        <v>2703.5</v>
      </c>
      <c r="UA273" s="2">
        <v>1610</v>
      </c>
      <c r="UB273" s="2">
        <v>1232.5</v>
      </c>
    </row>
    <row r="274" spans="1:548" ht="15.75">
      <c r="A274" s="3">
        <v>273</v>
      </c>
      <c r="B274" s="2">
        <v>903.64</v>
      </c>
      <c r="C274" s="2">
        <v>1987.5</v>
      </c>
      <c r="D274" s="2">
        <v>2930</v>
      </c>
      <c r="E274" s="2">
        <v>2895</v>
      </c>
      <c r="F274" s="2">
        <v>2997.5</v>
      </c>
      <c r="G274" s="2">
        <v>3142.5</v>
      </c>
      <c r="H274" s="2">
        <v>3072.5</v>
      </c>
      <c r="I274" s="2">
        <v>1657.5</v>
      </c>
      <c r="J274" s="2">
        <v>1642.5</v>
      </c>
      <c r="K274" s="2">
        <v>5797.5</v>
      </c>
      <c r="L274" s="2">
        <v>5465</v>
      </c>
      <c r="M274" s="2">
        <v>5075</v>
      </c>
      <c r="N274" s="2">
        <v>4712.5</v>
      </c>
      <c r="O274" s="2">
        <v>1882.5</v>
      </c>
      <c r="P274" s="2">
        <v>1997.5</v>
      </c>
      <c r="Q274" s="2">
        <v>5552.5</v>
      </c>
      <c r="R274" s="2">
        <v>5712.5</v>
      </c>
      <c r="S274" s="2">
        <v>5850</v>
      </c>
      <c r="T274" s="2">
        <v>6055</v>
      </c>
      <c r="U274" s="2">
        <v>5597.5</v>
      </c>
      <c r="V274" s="2">
        <v>3640</v>
      </c>
      <c r="W274" s="2">
        <v>1932.5</v>
      </c>
      <c r="X274" s="2">
        <v>4255</v>
      </c>
      <c r="Y274" s="2">
        <v>5775</v>
      </c>
      <c r="Z274" s="2">
        <v>5852.5</v>
      </c>
      <c r="AA274" s="2">
        <v>6070</v>
      </c>
      <c r="AB274" s="2">
        <v>5517.5</v>
      </c>
      <c r="AC274" s="2">
        <v>5017.5</v>
      </c>
      <c r="AD274" s="2">
        <v>2617.5</v>
      </c>
      <c r="AE274" s="2">
        <v>1862.5</v>
      </c>
      <c r="AF274" s="2">
        <v>5700</v>
      </c>
      <c r="AG274" s="2">
        <v>5742.5</v>
      </c>
      <c r="AH274" s="2">
        <v>5652.5</v>
      </c>
      <c r="AI274" s="2">
        <v>6032.5</v>
      </c>
      <c r="AJ274" s="2">
        <v>3145</v>
      </c>
      <c r="AK274" s="2">
        <v>2140</v>
      </c>
      <c r="AL274" s="2">
        <v>5770</v>
      </c>
      <c r="AM274" s="2">
        <v>6250</v>
      </c>
      <c r="AN274" s="2">
        <v>5872.5</v>
      </c>
      <c r="AO274" s="2">
        <v>6005</v>
      </c>
      <c r="AP274" s="2">
        <v>5627.5</v>
      </c>
      <c r="AQ274" s="2">
        <v>2160</v>
      </c>
      <c r="AR274" s="2">
        <v>2057.5</v>
      </c>
      <c r="AS274" s="2">
        <v>4990</v>
      </c>
      <c r="AT274" s="2">
        <v>5520</v>
      </c>
      <c r="AU274" s="2">
        <v>5457.5</v>
      </c>
      <c r="AV274" s="2">
        <v>5515</v>
      </c>
      <c r="AW274" s="2">
        <v>4880</v>
      </c>
      <c r="AX274" s="2">
        <v>3532.5</v>
      </c>
      <c r="AY274" s="2">
        <v>1577.5</v>
      </c>
      <c r="AZ274" s="2">
        <v>2205</v>
      </c>
      <c r="BA274" s="2">
        <v>5847.5</v>
      </c>
      <c r="BB274" s="2">
        <v>5880</v>
      </c>
      <c r="BC274" s="2">
        <v>6492.5</v>
      </c>
      <c r="BD274" s="2">
        <v>5842.5</v>
      </c>
      <c r="BE274" s="2">
        <v>5592.5</v>
      </c>
      <c r="BF274" s="2">
        <v>1942.5</v>
      </c>
      <c r="BG274" s="2">
        <v>6487.5</v>
      </c>
      <c r="BH274" s="2">
        <v>5850</v>
      </c>
      <c r="BI274" s="2">
        <v>5752.5</v>
      </c>
      <c r="BJ274" s="2">
        <v>6067.5</v>
      </c>
      <c r="BK274" s="2">
        <v>5780</v>
      </c>
      <c r="BL274" s="2">
        <v>1712.5</v>
      </c>
      <c r="BM274" s="2">
        <v>1657.5</v>
      </c>
      <c r="BN274" s="2">
        <v>5487.5</v>
      </c>
      <c r="BO274" s="2">
        <v>5957.5</v>
      </c>
      <c r="BP274" s="2">
        <v>5470</v>
      </c>
      <c r="BQ274" s="2">
        <v>5712.5</v>
      </c>
      <c r="BR274" s="2">
        <v>5797.5</v>
      </c>
      <c r="BS274" s="2">
        <v>3197.5</v>
      </c>
      <c r="BT274" s="2">
        <v>1757.5</v>
      </c>
      <c r="BU274" s="2">
        <v>2942.5</v>
      </c>
      <c r="BV274" s="2">
        <v>5622.5</v>
      </c>
      <c r="BW274" s="2">
        <v>5602.5</v>
      </c>
      <c r="BX274" s="2">
        <v>5570</v>
      </c>
      <c r="BY274" s="2">
        <v>5527.5</v>
      </c>
      <c r="BZ274" s="2">
        <v>5037.5</v>
      </c>
      <c r="CA274" s="2">
        <v>1605</v>
      </c>
      <c r="CB274" s="2">
        <v>1585</v>
      </c>
      <c r="CC274" s="2">
        <v>5795</v>
      </c>
      <c r="CD274" s="2">
        <v>5185</v>
      </c>
      <c r="CE274" s="2">
        <v>5720</v>
      </c>
      <c r="CF274" s="2">
        <v>4600</v>
      </c>
      <c r="CG274" s="2">
        <v>1670</v>
      </c>
      <c r="CH274" s="2">
        <v>1550</v>
      </c>
      <c r="CI274" s="2">
        <v>5400</v>
      </c>
      <c r="CJ274" s="2">
        <v>5317.5</v>
      </c>
      <c r="CK274" s="2">
        <v>5045</v>
      </c>
      <c r="CL274" s="2">
        <v>5260</v>
      </c>
      <c r="CM274" s="2">
        <v>4847.5</v>
      </c>
      <c r="CN274" s="2">
        <v>1947.5</v>
      </c>
      <c r="CO274" s="2">
        <v>1732.5</v>
      </c>
      <c r="CP274" s="2">
        <v>4160</v>
      </c>
      <c r="CQ274" s="2">
        <v>5292.5</v>
      </c>
      <c r="CR274" s="2">
        <v>4757.5</v>
      </c>
      <c r="CS274" s="2">
        <v>5162.5</v>
      </c>
      <c r="CT274" s="2">
        <v>3965</v>
      </c>
      <c r="CU274" s="2">
        <v>1632.5</v>
      </c>
      <c r="CV274" s="2">
        <v>1640</v>
      </c>
      <c r="CW274" s="2">
        <v>1807.5</v>
      </c>
      <c r="CX274" s="2">
        <v>1957.5</v>
      </c>
      <c r="CY274" s="2">
        <v>5620</v>
      </c>
      <c r="CZ274" s="2">
        <v>5662.5</v>
      </c>
      <c r="DA274" s="2">
        <v>5217.5</v>
      </c>
      <c r="DB274" s="2">
        <v>1715</v>
      </c>
      <c r="DC274" s="2">
        <v>1712.5</v>
      </c>
      <c r="DD274" s="2">
        <v>5455</v>
      </c>
      <c r="DE274" s="2">
        <v>4636.0810000000001</v>
      </c>
      <c r="DF274" s="2">
        <v>5117.5</v>
      </c>
      <c r="DG274" s="2">
        <v>5025</v>
      </c>
      <c r="DH274" s="2">
        <v>5240</v>
      </c>
      <c r="DI274" s="2">
        <v>2735</v>
      </c>
      <c r="DJ274" s="2">
        <v>1717.5</v>
      </c>
      <c r="DK274" s="2">
        <v>2700</v>
      </c>
      <c r="DL274" s="2">
        <v>5225</v>
      </c>
      <c r="DM274" s="2">
        <v>5472.5</v>
      </c>
      <c r="DN274" s="2">
        <v>5845</v>
      </c>
      <c r="DO274" s="2">
        <v>5967.5</v>
      </c>
      <c r="DP274" s="2">
        <v>5480</v>
      </c>
      <c r="DQ274" s="2">
        <v>1590</v>
      </c>
      <c r="DR274" s="2">
        <v>1507.5</v>
      </c>
      <c r="DS274" s="2">
        <v>1545</v>
      </c>
      <c r="DT274" s="2">
        <v>4710</v>
      </c>
      <c r="DU274" s="2">
        <v>5090</v>
      </c>
      <c r="DV274" s="2">
        <v>5135</v>
      </c>
      <c r="DW274" s="2">
        <v>1855</v>
      </c>
      <c r="DX274" s="2">
        <v>1855</v>
      </c>
      <c r="DY274" s="2">
        <v>5620</v>
      </c>
      <c r="DZ274" s="2">
        <v>5722.5</v>
      </c>
      <c r="EA274" s="2">
        <v>5365</v>
      </c>
      <c r="EB274" s="2">
        <v>4835</v>
      </c>
      <c r="EC274" s="2">
        <v>4465</v>
      </c>
      <c r="ED274" s="2">
        <v>1800</v>
      </c>
      <c r="EE274" s="2">
        <v>1280</v>
      </c>
      <c r="EF274" s="2">
        <v>2932.5</v>
      </c>
      <c r="EG274" s="2">
        <v>4682.5</v>
      </c>
      <c r="EH274" s="2">
        <v>4722.5</v>
      </c>
      <c r="EI274" s="2">
        <v>3805</v>
      </c>
      <c r="EJ274" s="2">
        <v>1400</v>
      </c>
      <c r="EK274" s="2">
        <v>1422.5</v>
      </c>
      <c r="EL274" s="2">
        <v>1347.5</v>
      </c>
      <c r="EM274" s="2">
        <v>1370</v>
      </c>
      <c r="EN274" s="2">
        <v>4772.5</v>
      </c>
      <c r="EO274" s="2">
        <v>4932.5</v>
      </c>
      <c r="EP274" s="2">
        <v>4552.5</v>
      </c>
      <c r="EQ274" s="2">
        <v>3917.5</v>
      </c>
      <c r="ER274" s="2">
        <v>1202.5</v>
      </c>
      <c r="ES274" s="2">
        <v>1215</v>
      </c>
      <c r="ET274" s="2">
        <v>1200</v>
      </c>
      <c r="EU274" s="2">
        <v>4470</v>
      </c>
      <c r="EV274" s="2">
        <v>4727.5</v>
      </c>
      <c r="EW274" s="2">
        <v>4577.5</v>
      </c>
      <c r="EX274" s="2">
        <v>4395</v>
      </c>
      <c r="EY274" s="2">
        <v>1467.5</v>
      </c>
      <c r="EZ274" s="2">
        <v>1212.5</v>
      </c>
      <c r="FA274" s="2">
        <v>3677.5</v>
      </c>
      <c r="FB274" s="2">
        <v>4572.5</v>
      </c>
      <c r="FC274" s="2">
        <v>4300</v>
      </c>
      <c r="FD274" s="2">
        <v>2675</v>
      </c>
      <c r="FE274" s="2">
        <v>1300</v>
      </c>
      <c r="FF274" s="2">
        <v>1365</v>
      </c>
      <c r="FG274" s="2">
        <v>1282.5</v>
      </c>
      <c r="FH274" s="2">
        <v>1295</v>
      </c>
      <c r="FI274" s="2">
        <v>4412.5</v>
      </c>
      <c r="FJ274" s="2">
        <v>4875</v>
      </c>
      <c r="FK274" s="2">
        <v>5020</v>
      </c>
      <c r="FL274" s="2">
        <v>4590</v>
      </c>
      <c r="FM274" s="2">
        <v>1290</v>
      </c>
      <c r="FN274" s="2">
        <v>1312.5</v>
      </c>
      <c r="FO274" s="2">
        <v>4312.5</v>
      </c>
      <c r="FP274" s="2">
        <v>4815</v>
      </c>
      <c r="FQ274" s="2">
        <v>4922.5</v>
      </c>
      <c r="FR274" s="2">
        <v>4795</v>
      </c>
      <c r="FS274" s="2">
        <v>4637.5</v>
      </c>
      <c r="FT274" s="2">
        <v>1290</v>
      </c>
      <c r="FU274" s="2">
        <v>1142.5</v>
      </c>
      <c r="FV274" s="2">
        <v>4400</v>
      </c>
      <c r="FW274" s="2">
        <v>4435</v>
      </c>
      <c r="FX274" s="2">
        <v>4670</v>
      </c>
      <c r="FY274" s="2">
        <v>4652.5</v>
      </c>
      <c r="FZ274" s="2">
        <v>4185</v>
      </c>
      <c r="GA274" s="2">
        <v>2607.5</v>
      </c>
      <c r="GB274" s="2">
        <v>1222.5</v>
      </c>
      <c r="GC274" s="2">
        <v>1940</v>
      </c>
      <c r="GD274" s="2">
        <v>4437.5</v>
      </c>
      <c r="GE274" s="2">
        <v>4400</v>
      </c>
      <c r="GF274" s="2">
        <v>4775</v>
      </c>
      <c r="GG274" s="2">
        <v>4665</v>
      </c>
      <c r="GH274" s="2">
        <v>4515</v>
      </c>
      <c r="GI274" s="2">
        <v>1167.5</v>
      </c>
      <c r="GJ274" s="2">
        <v>4995</v>
      </c>
      <c r="GK274" s="2">
        <v>4930</v>
      </c>
      <c r="GL274" s="2">
        <v>5152.5</v>
      </c>
      <c r="GM274" s="2">
        <v>4917.5</v>
      </c>
      <c r="GN274" s="2">
        <v>4630</v>
      </c>
      <c r="GO274" s="2">
        <v>2335</v>
      </c>
      <c r="GP274" s="2">
        <v>1185</v>
      </c>
      <c r="GQ274" s="2">
        <v>4090</v>
      </c>
      <c r="GR274" s="2">
        <v>4672.5</v>
      </c>
      <c r="GS274" s="2">
        <v>4525</v>
      </c>
      <c r="GT274" s="2">
        <v>4420</v>
      </c>
      <c r="GU274" s="2">
        <v>4300</v>
      </c>
      <c r="GV274" s="2">
        <v>3422.5</v>
      </c>
      <c r="GW274" s="2">
        <v>1225</v>
      </c>
      <c r="GX274" s="2">
        <v>2535</v>
      </c>
      <c r="GY274" s="2">
        <v>4707.5</v>
      </c>
      <c r="GZ274" s="2">
        <v>4415</v>
      </c>
      <c r="HA274" s="2">
        <v>4565</v>
      </c>
      <c r="HB274" s="2">
        <v>4427.5</v>
      </c>
      <c r="HC274" s="2">
        <v>3812.5</v>
      </c>
      <c r="HD274" s="2">
        <v>2400</v>
      </c>
      <c r="HE274" s="2">
        <v>1212.5</v>
      </c>
      <c r="HF274" s="2">
        <v>4567.5</v>
      </c>
      <c r="HG274" s="2">
        <v>4500</v>
      </c>
      <c r="HH274" s="2">
        <v>4645</v>
      </c>
      <c r="HI274" s="2">
        <v>4297.5</v>
      </c>
      <c r="HJ274" s="2">
        <v>1410</v>
      </c>
      <c r="HK274" s="2">
        <v>1195</v>
      </c>
      <c r="HL274" s="2">
        <v>4987.5</v>
      </c>
      <c r="HM274" s="2">
        <v>4562.5</v>
      </c>
      <c r="HN274" s="2">
        <v>5062.5</v>
      </c>
      <c r="HO274" s="2">
        <v>4650</v>
      </c>
      <c r="HP274" s="2">
        <v>4427.5</v>
      </c>
      <c r="HQ274" s="2">
        <v>2432.5</v>
      </c>
      <c r="HR274" s="2">
        <v>1180</v>
      </c>
      <c r="HS274" s="2">
        <v>3357.5</v>
      </c>
      <c r="HT274" s="2">
        <v>4415</v>
      </c>
      <c r="HU274" s="2">
        <v>4525</v>
      </c>
      <c r="HV274" s="2">
        <v>4752.5</v>
      </c>
      <c r="HW274" s="2">
        <v>4297.5</v>
      </c>
      <c r="HX274" s="2">
        <v>4035</v>
      </c>
      <c r="HY274" s="2">
        <v>2097.5</v>
      </c>
      <c r="HZ274" s="2">
        <v>1250</v>
      </c>
      <c r="IA274" s="2">
        <v>5327.5</v>
      </c>
      <c r="IB274" s="2">
        <v>5407.5</v>
      </c>
      <c r="IC274" s="2">
        <v>5577.5</v>
      </c>
      <c r="ID274" s="2">
        <v>5125</v>
      </c>
      <c r="IE274" s="2">
        <v>2630</v>
      </c>
      <c r="IF274" s="2">
        <v>1215</v>
      </c>
      <c r="IG274" s="2">
        <v>5475</v>
      </c>
      <c r="IH274" s="2">
        <v>5190</v>
      </c>
      <c r="II274" s="2">
        <v>5345</v>
      </c>
      <c r="IJ274" s="2">
        <v>5087.5</v>
      </c>
      <c r="IK274" s="2">
        <v>4932.5</v>
      </c>
      <c r="IL274" s="2">
        <v>2287.5</v>
      </c>
      <c r="IM274" s="2">
        <v>1160</v>
      </c>
      <c r="IN274" s="2">
        <v>4265</v>
      </c>
      <c r="IO274" s="2">
        <v>4742.5</v>
      </c>
      <c r="IP274" s="2">
        <v>4915</v>
      </c>
      <c r="IQ274" s="2">
        <v>4495</v>
      </c>
      <c r="IR274" s="2">
        <v>4515</v>
      </c>
      <c r="IS274" s="2">
        <v>4137.5</v>
      </c>
      <c r="IT274" s="2">
        <v>1580</v>
      </c>
      <c r="IU274" s="2">
        <v>1500</v>
      </c>
      <c r="IV274" s="2">
        <v>4685</v>
      </c>
      <c r="IW274" s="2">
        <v>4712.5</v>
      </c>
      <c r="IX274" s="2">
        <v>4945</v>
      </c>
      <c r="IY274" s="2">
        <v>5202.5</v>
      </c>
      <c r="IZ274" s="2">
        <v>4857.5</v>
      </c>
      <c r="JA274" s="2">
        <v>1215</v>
      </c>
      <c r="JB274" s="2">
        <v>4687.5</v>
      </c>
      <c r="JC274" s="2">
        <v>4790</v>
      </c>
      <c r="JD274" s="2">
        <v>4870</v>
      </c>
      <c r="JE274" s="2">
        <v>4955</v>
      </c>
      <c r="JF274" s="2">
        <v>4970</v>
      </c>
      <c r="JG274" s="2">
        <v>1845</v>
      </c>
      <c r="JH274" s="2">
        <v>1727.5</v>
      </c>
      <c r="JI274" s="2">
        <v>5122.5</v>
      </c>
      <c r="JJ274" s="2">
        <v>5205</v>
      </c>
      <c r="JK274" s="2">
        <v>4702.5</v>
      </c>
      <c r="JL274" s="2">
        <v>4812.5</v>
      </c>
      <c r="JM274" s="2">
        <v>4732.5</v>
      </c>
      <c r="JN274" s="2">
        <v>2752.5</v>
      </c>
      <c r="JO274" s="2">
        <v>1387.5</v>
      </c>
      <c r="JP274" s="2">
        <v>2585</v>
      </c>
      <c r="JQ274" s="2">
        <v>4862.5</v>
      </c>
      <c r="JR274" s="2">
        <v>4355</v>
      </c>
      <c r="JS274" s="2">
        <v>1445</v>
      </c>
      <c r="JT274" s="2">
        <v>5140</v>
      </c>
      <c r="JU274" s="2">
        <v>5017.5</v>
      </c>
      <c r="JV274" s="2">
        <v>1337.5</v>
      </c>
      <c r="JW274" s="2">
        <v>1307.5</v>
      </c>
      <c r="JX274" s="2">
        <v>5402.5</v>
      </c>
      <c r="JY274" s="2">
        <v>4707.5</v>
      </c>
      <c r="JZ274" s="2">
        <v>4402.5</v>
      </c>
      <c r="KA274" s="2">
        <v>4357.5</v>
      </c>
      <c r="KB274" s="2">
        <v>1580</v>
      </c>
      <c r="KC274" s="2">
        <v>1287.5</v>
      </c>
      <c r="KD274" s="2">
        <v>5347.5</v>
      </c>
      <c r="KE274" s="2">
        <v>5475</v>
      </c>
      <c r="KF274" s="2">
        <v>5312.5</v>
      </c>
      <c r="KG274" s="2">
        <v>5252.5</v>
      </c>
      <c r="KH274" s="2">
        <v>4732.5</v>
      </c>
      <c r="KI274" s="2">
        <v>2145</v>
      </c>
      <c r="KJ274" s="2">
        <v>1400</v>
      </c>
      <c r="KK274" s="2">
        <v>3342.5</v>
      </c>
      <c r="KL274" s="2">
        <v>5067.5</v>
      </c>
      <c r="KM274" s="2">
        <v>5247.5</v>
      </c>
      <c r="KN274" s="2">
        <v>5530</v>
      </c>
      <c r="KO274" s="2">
        <v>5197.5</v>
      </c>
      <c r="KP274" s="2">
        <v>4920</v>
      </c>
      <c r="KQ274" s="2">
        <v>1857.5</v>
      </c>
      <c r="KR274" s="2">
        <v>1615</v>
      </c>
      <c r="KS274" s="2">
        <v>5570</v>
      </c>
      <c r="KT274" s="2">
        <v>5640</v>
      </c>
      <c r="KU274" s="2">
        <v>5357.5</v>
      </c>
      <c r="KV274" s="2">
        <v>4905</v>
      </c>
      <c r="KW274" s="2">
        <v>1797.5</v>
      </c>
      <c r="KX274" s="2">
        <v>1372.5</v>
      </c>
      <c r="KY274" s="2">
        <v>5525</v>
      </c>
      <c r="KZ274" s="2">
        <v>5905</v>
      </c>
      <c r="LA274" s="2">
        <v>5640</v>
      </c>
      <c r="LB274" s="2">
        <v>5557.5</v>
      </c>
      <c r="LC274" s="2">
        <v>5097.5</v>
      </c>
      <c r="LD274" s="2">
        <v>2320</v>
      </c>
      <c r="LE274" s="2">
        <v>1477.5</v>
      </c>
      <c r="LF274" s="2">
        <v>3775</v>
      </c>
      <c r="LG274" s="2">
        <v>4857.5</v>
      </c>
      <c r="LH274" s="2">
        <v>4902.5</v>
      </c>
      <c r="LI274" s="2">
        <v>5132.5</v>
      </c>
      <c r="LJ274" s="2">
        <v>4962.5</v>
      </c>
      <c r="LK274" s="2">
        <v>4150</v>
      </c>
      <c r="LL274" s="2">
        <v>1807.5</v>
      </c>
      <c r="LM274" s="2">
        <v>1407.5</v>
      </c>
      <c r="LN274" s="2">
        <v>5552.5</v>
      </c>
      <c r="LO274" s="2">
        <v>5150</v>
      </c>
      <c r="LP274" s="2">
        <v>5302.5</v>
      </c>
      <c r="LQ274" s="2">
        <v>5110</v>
      </c>
      <c r="LR274" s="2">
        <v>2375</v>
      </c>
      <c r="LS274" s="2">
        <v>1370</v>
      </c>
      <c r="LT274" s="2">
        <v>5325</v>
      </c>
      <c r="LU274" s="2">
        <v>5465</v>
      </c>
      <c r="LV274" s="2">
        <v>5310</v>
      </c>
      <c r="LW274" s="2">
        <v>5197.5</v>
      </c>
      <c r="LX274" s="2">
        <v>5055</v>
      </c>
      <c r="LY274" s="2">
        <v>2540</v>
      </c>
      <c r="LZ274" s="2">
        <v>1487.5</v>
      </c>
      <c r="MA274" s="2">
        <v>4390</v>
      </c>
      <c r="MB274" s="2">
        <v>5082.5</v>
      </c>
      <c r="MC274" s="2">
        <v>5310</v>
      </c>
      <c r="MD274" s="2">
        <v>5292.5</v>
      </c>
      <c r="ME274" s="2">
        <v>5227.5</v>
      </c>
      <c r="MF274" s="2">
        <v>4580</v>
      </c>
      <c r="MG274" s="2">
        <v>1947.5</v>
      </c>
      <c r="MH274" s="2">
        <v>1747.5</v>
      </c>
      <c r="MI274" s="2">
        <v>5490</v>
      </c>
      <c r="MJ274" s="2">
        <v>5630</v>
      </c>
      <c r="MK274" s="2">
        <v>5890</v>
      </c>
      <c r="ML274" s="2">
        <v>5180</v>
      </c>
      <c r="MM274" s="2">
        <v>5310</v>
      </c>
      <c r="MN274" s="2">
        <v>1542.5</v>
      </c>
      <c r="MO274" s="2">
        <v>5352.5</v>
      </c>
      <c r="MP274" s="2">
        <v>5165</v>
      </c>
      <c r="MQ274" s="2">
        <v>4927.5</v>
      </c>
      <c r="MR274" s="2">
        <v>4370</v>
      </c>
      <c r="MS274" s="2">
        <v>3490</v>
      </c>
      <c r="MT274" s="2">
        <v>1420</v>
      </c>
      <c r="MU274" s="2">
        <v>1347.5</v>
      </c>
      <c r="MV274" s="2">
        <v>1345</v>
      </c>
      <c r="MW274" s="2">
        <v>1362.5</v>
      </c>
      <c r="MX274" s="2">
        <v>1365</v>
      </c>
      <c r="MY274" s="2">
        <v>1405</v>
      </c>
      <c r="MZ274" s="2">
        <v>1452.5</v>
      </c>
      <c r="NA274" s="2">
        <v>1417.5</v>
      </c>
      <c r="NB274" s="2">
        <v>1332.5</v>
      </c>
      <c r="NC274" s="2">
        <v>1345</v>
      </c>
      <c r="ND274" s="2">
        <v>778.55</v>
      </c>
      <c r="NE274" s="2">
        <v>1425</v>
      </c>
      <c r="NF274" s="2">
        <v>2240</v>
      </c>
      <c r="NG274" s="2">
        <v>2230</v>
      </c>
      <c r="NH274" s="2">
        <v>2350</v>
      </c>
      <c r="NI274" s="2">
        <v>1390</v>
      </c>
      <c r="NJ274" s="2">
        <v>4910</v>
      </c>
      <c r="NK274" s="2">
        <v>5217.5</v>
      </c>
      <c r="NL274" s="2">
        <v>5332.5</v>
      </c>
      <c r="NM274" s="2">
        <v>5522.5</v>
      </c>
      <c r="NN274" s="2">
        <v>5132.5</v>
      </c>
      <c r="NO274" s="2">
        <v>1890</v>
      </c>
      <c r="NP274" s="2">
        <v>1597.5</v>
      </c>
      <c r="NQ274" s="2">
        <v>5315</v>
      </c>
      <c r="NR274" s="2">
        <v>5665</v>
      </c>
      <c r="NS274" s="2">
        <v>5510</v>
      </c>
      <c r="NT274" s="2">
        <v>5560</v>
      </c>
      <c r="NU274" s="2">
        <v>5697.5</v>
      </c>
      <c r="NV274" s="2">
        <v>4330</v>
      </c>
      <c r="NW274" s="2">
        <v>1752.5</v>
      </c>
      <c r="NX274" s="2">
        <v>2707.5</v>
      </c>
      <c r="NY274" s="2">
        <v>5457.5</v>
      </c>
      <c r="NZ274" s="2">
        <v>5550</v>
      </c>
      <c r="OA274" s="2">
        <v>5400</v>
      </c>
      <c r="OB274" s="2">
        <v>6070</v>
      </c>
      <c r="OC274" s="2">
        <v>5447.5</v>
      </c>
      <c r="OD274" s="2">
        <v>2540</v>
      </c>
      <c r="OE274" s="2">
        <v>1635</v>
      </c>
      <c r="OF274" s="2">
        <v>5155</v>
      </c>
      <c r="OG274" s="2">
        <v>4917.5</v>
      </c>
      <c r="OH274" s="2">
        <v>4890</v>
      </c>
      <c r="OI274" s="2">
        <v>3614.5920000000001</v>
      </c>
      <c r="OJ274" s="2">
        <v>1720</v>
      </c>
      <c r="OK274" s="2">
        <v>1510</v>
      </c>
      <c r="OL274" s="2">
        <v>3357.5</v>
      </c>
      <c r="OM274" s="2">
        <v>4490</v>
      </c>
      <c r="ON274" s="2">
        <v>5165</v>
      </c>
      <c r="OO274" s="2">
        <v>5190</v>
      </c>
      <c r="OP274" s="2">
        <v>4720</v>
      </c>
      <c r="OQ274" s="2">
        <v>3687.5</v>
      </c>
      <c r="OR274" s="2">
        <v>1625</v>
      </c>
      <c r="OS274" s="2">
        <v>1940</v>
      </c>
      <c r="OT274" s="2">
        <v>4280</v>
      </c>
      <c r="OU274" s="2">
        <v>3870</v>
      </c>
      <c r="OV274" s="2">
        <v>5487.5</v>
      </c>
      <c r="OW274" s="2">
        <v>5285</v>
      </c>
      <c r="OX274" s="2">
        <v>5237.5</v>
      </c>
      <c r="OY274" s="2">
        <v>1557.5</v>
      </c>
      <c r="OZ274" s="2">
        <v>5182.5</v>
      </c>
      <c r="PA274" s="2">
        <v>5492.5</v>
      </c>
      <c r="PB274" s="2">
        <v>5305</v>
      </c>
      <c r="PC274" s="2">
        <v>5167.5</v>
      </c>
      <c r="PD274" s="2">
        <v>5152.5</v>
      </c>
      <c r="PE274" s="2">
        <v>1880</v>
      </c>
      <c r="PF274" s="2">
        <v>1652.5</v>
      </c>
      <c r="PG274" s="2">
        <v>5395</v>
      </c>
      <c r="PH274" s="2">
        <v>5082.5</v>
      </c>
      <c r="PI274" s="2">
        <v>5052.5</v>
      </c>
      <c r="PJ274" s="2">
        <v>4737.5</v>
      </c>
      <c r="PK274" s="2">
        <v>2075.9009999999998</v>
      </c>
      <c r="PL274" s="2">
        <v>4015</v>
      </c>
      <c r="PM274" s="2">
        <v>1662.5</v>
      </c>
      <c r="PN274" s="2">
        <v>1632.5</v>
      </c>
      <c r="PO274" s="2">
        <v>5022.5</v>
      </c>
      <c r="PP274" s="2">
        <v>4507.5</v>
      </c>
      <c r="PQ274" s="2">
        <v>4730</v>
      </c>
      <c r="PR274" s="2">
        <v>4677.5</v>
      </c>
      <c r="PS274" s="2">
        <v>1542.5</v>
      </c>
      <c r="PT274" s="2">
        <v>1410</v>
      </c>
      <c r="PU274" s="2">
        <v>4912.5</v>
      </c>
      <c r="PV274" s="2">
        <v>4317.5</v>
      </c>
      <c r="PW274" s="2">
        <v>4772.5</v>
      </c>
      <c r="PX274" s="2">
        <v>4815</v>
      </c>
      <c r="PY274" s="2">
        <v>4647.5</v>
      </c>
      <c r="PZ274" s="2">
        <v>1817.5</v>
      </c>
      <c r="QA274" s="2">
        <v>1547.5</v>
      </c>
      <c r="QB274" s="2">
        <v>4952.5</v>
      </c>
      <c r="QC274" s="2">
        <v>5155</v>
      </c>
      <c r="QD274" s="2">
        <v>4832.5</v>
      </c>
      <c r="QE274" s="2">
        <v>5135</v>
      </c>
      <c r="QF274" s="2">
        <v>5035</v>
      </c>
      <c r="QG274" s="2">
        <v>3310</v>
      </c>
      <c r="QH274" s="2">
        <v>1595</v>
      </c>
      <c r="QI274" s="2">
        <v>2130</v>
      </c>
      <c r="QJ274" s="2">
        <v>4385</v>
      </c>
      <c r="QK274" s="2">
        <v>4680</v>
      </c>
      <c r="QL274" s="2">
        <v>4880</v>
      </c>
      <c r="QM274" s="2">
        <v>4660</v>
      </c>
      <c r="QN274" s="2">
        <v>1770</v>
      </c>
      <c r="QO274" s="2">
        <v>1692.5</v>
      </c>
      <c r="QP274" s="2">
        <v>1593.816</v>
      </c>
      <c r="QQ274" s="2">
        <v>5217.5</v>
      </c>
      <c r="QR274" s="2">
        <v>5337.5</v>
      </c>
      <c r="QS274" s="2">
        <v>5397.5</v>
      </c>
      <c r="QT274" s="2">
        <v>5355</v>
      </c>
      <c r="QU274" s="2">
        <v>2057.5</v>
      </c>
      <c r="QV274" s="2">
        <v>1547.5</v>
      </c>
      <c r="QW274" s="2">
        <v>3757.5</v>
      </c>
      <c r="QX274" s="2">
        <v>5010</v>
      </c>
      <c r="QY274" s="2">
        <v>5197.5</v>
      </c>
      <c r="QZ274" s="2">
        <v>5305</v>
      </c>
      <c r="RA274" s="2">
        <v>4940</v>
      </c>
      <c r="RB274" s="2">
        <v>4302.5</v>
      </c>
      <c r="RC274" s="2">
        <v>1402.5</v>
      </c>
      <c r="RD274" s="2">
        <v>1357.5</v>
      </c>
      <c r="RE274" s="2">
        <v>5297.5</v>
      </c>
      <c r="RF274" s="2">
        <v>5467.5</v>
      </c>
      <c r="RG274" s="2">
        <v>5350</v>
      </c>
      <c r="RH274" s="2">
        <v>4977.5</v>
      </c>
      <c r="RI274" s="2">
        <v>1395</v>
      </c>
      <c r="RJ274" s="2">
        <v>1285</v>
      </c>
      <c r="RK274" s="2">
        <v>5435</v>
      </c>
      <c r="RL274" s="2">
        <v>5227.5</v>
      </c>
      <c r="RM274" s="2">
        <v>5022.5</v>
      </c>
      <c r="RN274" s="2">
        <v>4945</v>
      </c>
      <c r="RO274" s="2">
        <v>4737.5</v>
      </c>
      <c r="RP274" s="2">
        <v>1520</v>
      </c>
      <c r="RQ274" s="2">
        <v>1280</v>
      </c>
      <c r="RR274" s="2">
        <v>4200</v>
      </c>
      <c r="RS274" s="2">
        <v>5125</v>
      </c>
      <c r="RT274" s="2">
        <v>753.74199999999996</v>
      </c>
      <c r="RU274" s="2">
        <v>1415</v>
      </c>
      <c r="RV274" s="2">
        <v>5155</v>
      </c>
      <c r="RW274" s="2">
        <v>4650</v>
      </c>
      <c r="RX274" s="2">
        <v>1225</v>
      </c>
      <c r="RY274" s="2">
        <v>4927.5</v>
      </c>
      <c r="RZ274" s="2">
        <v>5087.5</v>
      </c>
      <c r="SA274" s="2">
        <v>4880</v>
      </c>
      <c r="SB274" s="2">
        <v>1260</v>
      </c>
      <c r="SC274" s="2">
        <v>1215</v>
      </c>
      <c r="SD274" s="2">
        <v>1190</v>
      </c>
      <c r="SE274" s="2">
        <v>1185</v>
      </c>
      <c r="SF274" s="2">
        <v>4725</v>
      </c>
      <c r="SG274" s="2">
        <v>5410</v>
      </c>
      <c r="SH274" s="2">
        <v>4735</v>
      </c>
      <c r="SI274" s="2">
        <v>4397.5</v>
      </c>
      <c r="SJ274" s="2">
        <v>4572.5</v>
      </c>
      <c r="SK274" s="2">
        <v>1972.5</v>
      </c>
      <c r="SL274" s="2">
        <v>1072.5</v>
      </c>
      <c r="SM274" s="2">
        <v>1082.5</v>
      </c>
      <c r="SN274" s="2">
        <v>2155</v>
      </c>
      <c r="SO274" s="2">
        <v>4627.5</v>
      </c>
      <c r="SP274" s="2">
        <v>4642.5</v>
      </c>
      <c r="SQ274" s="2">
        <v>5087.5</v>
      </c>
      <c r="SR274" s="2">
        <v>4692.5</v>
      </c>
      <c r="SS274" s="2">
        <v>1412.5</v>
      </c>
      <c r="ST274" s="2">
        <v>1330</v>
      </c>
      <c r="SU274" s="2">
        <v>5212.5</v>
      </c>
      <c r="SV274" s="2">
        <v>4792.5</v>
      </c>
      <c r="SW274" s="2">
        <v>1357.5</v>
      </c>
      <c r="SX274" s="2">
        <v>1377.5</v>
      </c>
      <c r="SY274" s="2">
        <v>604.46100000000001</v>
      </c>
      <c r="SZ274" s="2">
        <v>1265</v>
      </c>
      <c r="TA274" s="2">
        <v>1267.5</v>
      </c>
      <c r="TB274" s="2">
        <v>4970</v>
      </c>
      <c r="TC274" s="2">
        <v>4735</v>
      </c>
      <c r="TD274" s="2">
        <v>4242.5</v>
      </c>
      <c r="TE274" s="2">
        <v>3695</v>
      </c>
      <c r="TF274" s="2">
        <v>1230</v>
      </c>
      <c r="TG274" s="2">
        <v>1145</v>
      </c>
      <c r="TH274" s="2">
        <v>4325</v>
      </c>
      <c r="TI274" s="2">
        <v>4520</v>
      </c>
      <c r="TJ274" s="2">
        <v>4495</v>
      </c>
      <c r="TK274" s="2">
        <v>4442.5</v>
      </c>
      <c r="TL274" s="2">
        <v>4155</v>
      </c>
      <c r="TM274" s="2">
        <v>1680</v>
      </c>
      <c r="TN274" s="2">
        <v>1195</v>
      </c>
      <c r="TO274" s="2">
        <v>2742.5</v>
      </c>
      <c r="TP274" s="2">
        <v>3725</v>
      </c>
      <c r="TQ274" s="2">
        <v>3750</v>
      </c>
      <c r="TR274" s="2">
        <v>3542.5</v>
      </c>
      <c r="TS274" s="2">
        <v>4137.5</v>
      </c>
      <c r="TT274" s="2">
        <v>4005</v>
      </c>
      <c r="TU274" s="2">
        <v>1160</v>
      </c>
      <c r="TV274" s="2">
        <v>1120</v>
      </c>
      <c r="TW274" s="2">
        <v>4562.5</v>
      </c>
      <c r="TX274" s="2">
        <v>4782.5</v>
      </c>
      <c r="TY274" s="2">
        <v>4752.5</v>
      </c>
      <c r="TZ274" s="2">
        <v>4337.5</v>
      </c>
      <c r="UA274" s="2">
        <v>1275</v>
      </c>
      <c r="UB274" s="2">
        <v>1180</v>
      </c>
    </row>
    <row r="275" spans="1:548" ht="15.75">
      <c r="A275" s="3">
        <v>274</v>
      </c>
      <c r="B275" s="2">
        <v>134.9</v>
      </c>
      <c r="C275" s="2">
        <v>229.7</v>
      </c>
      <c r="D275" s="2">
        <v>257.32499999999999</v>
      </c>
      <c r="E275" s="2">
        <v>208.52500000000001</v>
      </c>
      <c r="F275" s="2">
        <v>252.9</v>
      </c>
      <c r="G275" s="2">
        <v>322.82499999999999</v>
      </c>
      <c r="H275" s="2">
        <v>311.89999999999998</v>
      </c>
      <c r="I275" s="2">
        <v>166.6</v>
      </c>
      <c r="J275" s="2">
        <v>174.15</v>
      </c>
      <c r="K275" s="2">
        <v>208.07499999999999</v>
      </c>
      <c r="L275" s="2">
        <v>284.22500000000002</v>
      </c>
      <c r="M275" s="2">
        <v>270.77499999999998</v>
      </c>
      <c r="N275" s="2">
        <v>306.5</v>
      </c>
      <c r="O275" s="2">
        <v>359.6</v>
      </c>
      <c r="P275" s="2">
        <v>236.07499999999999</v>
      </c>
      <c r="Q275" s="2">
        <v>124.325</v>
      </c>
      <c r="R275" s="2">
        <v>191.875</v>
      </c>
      <c r="S275" s="2">
        <v>247.5</v>
      </c>
      <c r="T275" s="2">
        <v>325.64999999999998</v>
      </c>
      <c r="U275" s="2">
        <v>377.07499999999999</v>
      </c>
      <c r="V275" s="2">
        <v>279.5</v>
      </c>
      <c r="W275" s="2">
        <v>122.125</v>
      </c>
      <c r="X275" s="2">
        <v>184.25</v>
      </c>
      <c r="Y275" s="2">
        <v>264.27499999999998</v>
      </c>
      <c r="Z275" s="2">
        <v>271.55</v>
      </c>
      <c r="AA275" s="2">
        <v>315.25</v>
      </c>
      <c r="AB275" s="2">
        <v>353.45</v>
      </c>
      <c r="AC275" s="2">
        <v>306.22500000000002</v>
      </c>
      <c r="AD275" s="2">
        <v>167.72499999999999</v>
      </c>
      <c r="AE275" s="2">
        <v>184.07499999999999</v>
      </c>
      <c r="AF275" s="2">
        <v>220.5</v>
      </c>
      <c r="AG275" s="2">
        <v>320.375</v>
      </c>
      <c r="AH275" s="2">
        <v>363.7</v>
      </c>
      <c r="AI275" s="2">
        <v>340.52499999999998</v>
      </c>
      <c r="AJ275" s="2">
        <v>358.55</v>
      </c>
      <c r="AK275" s="2">
        <v>272.89999999999998</v>
      </c>
      <c r="AL275" s="2">
        <v>86.474999999999994</v>
      </c>
      <c r="AM275" s="2">
        <v>184.67500000000001</v>
      </c>
      <c r="AN275" s="2">
        <v>281.82499999999999</v>
      </c>
      <c r="AO275" s="2">
        <v>323.2</v>
      </c>
      <c r="AP275" s="2">
        <v>272.05</v>
      </c>
      <c r="AQ275" s="2">
        <v>229.07499999999999</v>
      </c>
      <c r="AR275" s="2">
        <v>85.65</v>
      </c>
      <c r="AS275" s="2">
        <v>220</v>
      </c>
      <c r="AT275" s="2">
        <v>313.67500000000001</v>
      </c>
      <c r="AU275" s="2">
        <v>301.625</v>
      </c>
      <c r="AV275" s="2">
        <v>274.39999999999998</v>
      </c>
      <c r="AW275" s="2">
        <v>301.47500000000002</v>
      </c>
      <c r="AX275" s="2">
        <v>278.95</v>
      </c>
      <c r="AY275" s="2">
        <v>116.02500000000001</v>
      </c>
      <c r="AZ275" s="2">
        <v>151.15</v>
      </c>
      <c r="BA275" s="2">
        <v>243.65</v>
      </c>
      <c r="BB275" s="2">
        <v>298.3</v>
      </c>
      <c r="BC275" s="2">
        <v>284.55</v>
      </c>
      <c r="BD275" s="2">
        <v>303.95</v>
      </c>
      <c r="BE275" s="2">
        <v>393.85</v>
      </c>
      <c r="BF275" s="2">
        <v>201.35</v>
      </c>
      <c r="BG275" s="2">
        <v>126.7</v>
      </c>
      <c r="BH275" s="2">
        <v>202.47499999999999</v>
      </c>
      <c r="BI275" s="2">
        <v>350.65</v>
      </c>
      <c r="BJ275" s="2">
        <v>320.05</v>
      </c>
      <c r="BK275" s="2">
        <v>358.97500000000002</v>
      </c>
      <c r="BL275" s="2">
        <v>325.95</v>
      </c>
      <c r="BM275" s="2">
        <v>135.875</v>
      </c>
      <c r="BN275" s="2">
        <v>189.6</v>
      </c>
      <c r="BO275" s="2">
        <v>278.8</v>
      </c>
      <c r="BP275" s="2">
        <v>376.05</v>
      </c>
      <c r="BQ275" s="2">
        <v>317.5</v>
      </c>
      <c r="BR275" s="2">
        <v>335.15</v>
      </c>
      <c r="BS275" s="2">
        <v>247.8</v>
      </c>
      <c r="BT275" s="2">
        <v>121.22499999999999</v>
      </c>
      <c r="BU275" s="2">
        <v>194.375</v>
      </c>
      <c r="BV275" s="2">
        <v>243.65</v>
      </c>
      <c r="BW275" s="2">
        <v>335.1</v>
      </c>
      <c r="BX275" s="2">
        <v>327.35000000000002</v>
      </c>
      <c r="BY275" s="2">
        <v>280.22500000000002</v>
      </c>
      <c r="BZ275" s="2">
        <v>291.55</v>
      </c>
      <c r="CA275" s="2">
        <v>181</v>
      </c>
      <c r="CB275" s="2">
        <v>143.75</v>
      </c>
      <c r="CC275" s="2">
        <v>184.57499999999999</v>
      </c>
      <c r="CD275" s="2">
        <v>216.35</v>
      </c>
      <c r="CE275" s="2">
        <v>247.25</v>
      </c>
      <c r="CF275" s="2">
        <v>330.4</v>
      </c>
      <c r="CG275" s="2">
        <v>355.6</v>
      </c>
      <c r="CH275" s="2">
        <v>246.1</v>
      </c>
      <c r="CI275" s="2">
        <v>147.52500000000001</v>
      </c>
      <c r="CJ275" s="2">
        <v>241.35</v>
      </c>
      <c r="CK275" s="2">
        <v>378.15</v>
      </c>
      <c r="CL275" s="2">
        <v>340.1</v>
      </c>
      <c r="CM275" s="2">
        <v>315.77499999999998</v>
      </c>
      <c r="CN275" s="2">
        <v>286.55</v>
      </c>
      <c r="CO275" s="2">
        <v>126.5</v>
      </c>
      <c r="CP275" s="2">
        <v>191.27500000000001</v>
      </c>
      <c r="CQ275" s="2">
        <v>292.67500000000001</v>
      </c>
      <c r="CR275" s="2">
        <v>380.47500000000002</v>
      </c>
      <c r="CS275" s="2">
        <v>348.95</v>
      </c>
      <c r="CT275" s="2">
        <v>187.625</v>
      </c>
      <c r="CU275" s="2">
        <v>246.77500000000001</v>
      </c>
      <c r="CV275" s="2">
        <v>141.85</v>
      </c>
      <c r="CW275" s="2">
        <v>114.45</v>
      </c>
      <c r="CX275" s="2">
        <v>164</v>
      </c>
      <c r="CY275" s="2">
        <v>257.39999999999998</v>
      </c>
      <c r="CZ275" s="2">
        <v>286.89999999999998</v>
      </c>
      <c r="DA275" s="2">
        <v>388.9</v>
      </c>
      <c r="DB275" s="2">
        <v>308.07499999999999</v>
      </c>
      <c r="DC275" s="2">
        <v>257.3</v>
      </c>
      <c r="DD275" s="2">
        <v>127.925</v>
      </c>
      <c r="DE275" s="2">
        <v>188.67500000000001</v>
      </c>
      <c r="DF275" s="2">
        <v>367.45</v>
      </c>
      <c r="DG275" s="2">
        <v>355.72500000000002</v>
      </c>
      <c r="DH275" s="2">
        <v>395.82499999999999</v>
      </c>
      <c r="DI275" s="2">
        <v>257.67500000000001</v>
      </c>
      <c r="DJ275" s="2">
        <v>139.44999999999999</v>
      </c>
      <c r="DK275" s="2">
        <v>203.82499999999999</v>
      </c>
      <c r="DL275" s="2">
        <v>283.14999999999998</v>
      </c>
      <c r="DM275" s="2">
        <v>411.42500000000001</v>
      </c>
      <c r="DN275" s="2">
        <v>317.8</v>
      </c>
      <c r="DO275" s="2">
        <v>366.75</v>
      </c>
      <c r="DP275" s="2">
        <v>306.07499999999999</v>
      </c>
      <c r="DQ275" s="2">
        <v>173.85</v>
      </c>
      <c r="DR275" s="2">
        <v>283.45</v>
      </c>
      <c r="DS275" s="2">
        <v>208.05</v>
      </c>
      <c r="DT275" s="2">
        <v>295.25</v>
      </c>
      <c r="DU275" s="2">
        <v>319.97500000000002</v>
      </c>
      <c r="DV275" s="2">
        <v>313.77499999999998</v>
      </c>
      <c r="DW275" s="2">
        <v>308.67500000000001</v>
      </c>
      <c r="DX275" s="2">
        <v>230.82499999999999</v>
      </c>
      <c r="DY275" s="2">
        <v>178.82499999999999</v>
      </c>
      <c r="DZ275" s="2">
        <v>216.95</v>
      </c>
      <c r="EA275" s="2">
        <v>311.95</v>
      </c>
      <c r="EB275" s="2">
        <v>397</v>
      </c>
      <c r="EC275" s="2">
        <v>409.67500000000001</v>
      </c>
      <c r="ED275" s="2">
        <v>462.55</v>
      </c>
      <c r="EE275" s="2">
        <v>143.47499999999999</v>
      </c>
      <c r="EF275" s="2">
        <v>228.65</v>
      </c>
      <c r="EG275" s="2">
        <v>311.72500000000002</v>
      </c>
      <c r="EH275" s="2">
        <v>407.85</v>
      </c>
      <c r="EI275" s="2">
        <v>168.5</v>
      </c>
      <c r="EJ275" s="2">
        <v>282.875</v>
      </c>
      <c r="EK275" s="2">
        <v>312.77499999999998</v>
      </c>
      <c r="EL275" s="2">
        <v>231.625</v>
      </c>
      <c r="EM275" s="2">
        <v>240.4</v>
      </c>
      <c r="EN275" s="2">
        <v>303.47500000000002</v>
      </c>
      <c r="EO275" s="2">
        <v>427.97500000000002</v>
      </c>
      <c r="EP275" s="2">
        <v>344.72500000000002</v>
      </c>
      <c r="EQ275" s="2">
        <v>311.7</v>
      </c>
      <c r="ER275" s="2">
        <v>391.375</v>
      </c>
      <c r="ES275" s="2">
        <v>227.52500000000001</v>
      </c>
      <c r="ET275" s="2">
        <v>181.67500000000001</v>
      </c>
      <c r="EU275" s="2">
        <v>201.35</v>
      </c>
      <c r="EV275" s="2">
        <v>291.3</v>
      </c>
      <c r="EW275" s="2">
        <v>255.95</v>
      </c>
      <c r="EX275" s="2">
        <v>335.1</v>
      </c>
      <c r="EY275" s="2">
        <v>419.32499999999999</v>
      </c>
      <c r="EZ275" s="2">
        <v>302.35000000000002</v>
      </c>
      <c r="FA275" s="2">
        <v>151.625</v>
      </c>
      <c r="FB275" s="2">
        <v>409.47500000000002</v>
      </c>
      <c r="FC275" s="2">
        <v>379.6</v>
      </c>
      <c r="FD275" s="2">
        <v>383.02499999999998</v>
      </c>
      <c r="FE275" s="2">
        <v>443.42500000000001</v>
      </c>
      <c r="FF275" s="2">
        <v>274.57499999999999</v>
      </c>
      <c r="FG275" s="2">
        <v>168.05</v>
      </c>
      <c r="FH275" s="2">
        <v>232.97499999999999</v>
      </c>
      <c r="FI275" s="2">
        <v>299.35000000000002</v>
      </c>
      <c r="FJ275" s="2">
        <v>401.02499999999998</v>
      </c>
      <c r="FK275" s="2">
        <v>353.9</v>
      </c>
      <c r="FL275" s="2">
        <v>339.2</v>
      </c>
      <c r="FM275" s="2">
        <v>336.4</v>
      </c>
      <c r="FN275" s="2">
        <v>173.95</v>
      </c>
      <c r="FO275" s="2">
        <v>200.67500000000001</v>
      </c>
      <c r="FP275" s="2">
        <v>262.7</v>
      </c>
      <c r="FQ275" s="2">
        <v>319.625</v>
      </c>
      <c r="FR275" s="2">
        <v>268.625</v>
      </c>
      <c r="FS275" s="2">
        <v>333.05</v>
      </c>
      <c r="FT275" s="2">
        <v>347.4</v>
      </c>
      <c r="FU275" s="2">
        <v>237.375</v>
      </c>
      <c r="FV275" s="2">
        <v>164.375</v>
      </c>
      <c r="FW275" s="2">
        <v>258.875</v>
      </c>
      <c r="FX275" s="2">
        <v>328.9</v>
      </c>
      <c r="FY275" s="2">
        <v>387.22500000000002</v>
      </c>
      <c r="FZ275" s="2">
        <v>430.5</v>
      </c>
      <c r="GA275" s="2">
        <v>324.32499999999999</v>
      </c>
      <c r="GB275" s="2">
        <v>196.7</v>
      </c>
      <c r="GC275" s="2">
        <v>358.42500000000001</v>
      </c>
      <c r="GD275" s="2">
        <v>341.6</v>
      </c>
      <c r="GE275" s="2">
        <v>393.45</v>
      </c>
      <c r="GF275" s="2">
        <v>385.72500000000002</v>
      </c>
      <c r="GG275" s="2">
        <v>495.07499999999999</v>
      </c>
      <c r="GH275" s="2">
        <v>441.82499999999999</v>
      </c>
      <c r="GI275" s="2">
        <v>265.67500000000001</v>
      </c>
      <c r="GJ275" s="2">
        <v>285.3</v>
      </c>
      <c r="GK275" s="2">
        <v>302.22500000000002</v>
      </c>
      <c r="GL275" s="2">
        <v>408.7</v>
      </c>
      <c r="GM275" s="2">
        <v>345.8</v>
      </c>
      <c r="GN275" s="2">
        <v>332.8</v>
      </c>
      <c r="GO275" s="2">
        <v>374.07499999999999</v>
      </c>
      <c r="GP275" s="2">
        <v>290.22500000000002</v>
      </c>
      <c r="GQ275" s="2">
        <v>177.67500000000001</v>
      </c>
      <c r="GR275" s="2">
        <v>240.92500000000001</v>
      </c>
      <c r="GS275" s="2">
        <v>340.4</v>
      </c>
      <c r="GT275" s="2">
        <v>385.95</v>
      </c>
      <c r="GU275" s="2">
        <v>345.2</v>
      </c>
      <c r="GV275" s="2">
        <v>329.02499999999998</v>
      </c>
      <c r="GW275" s="2">
        <v>165.67500000000001</v>
      </c>
      <c r="GX275" s="2">
        <v>249.2</v>
      </c>
      <c r="GY275" s="2">
        <v>339.125</v>
      </c>
      <c r="GZ275" s="2">
        <v>432.52499999999998</v>
      </c>
      <c r="HA275" s="2">
        <v>429.625</v>
      </c>
      <c r="HB275" s="2">
        <v>458.02499999999998</v>
      </c>
      <c r="HC275" s="2">
        <v>383.45</v>
      </c>
      <c r="HD275" s="2">
        <v>202.9</v>
      </c>
      <c r="HE275" s="2">
        <v>247.375</v>
      </c>
      <c r="HF275" s="2">
        <v>280.27499999999998</v>
      </c>
      <c r="HG275" s="2">
        <v>388.85</v>
      </c>
      <c r="HH275" s="2">
        <v>307.625</v>
      </c>
      <c r="HI275" s="2">
        <v>403.9</v>
      </c>
      <c r="HJ275" s="2">
        <v>419.65</v>
      </c>
      <c r="HK275" s="2">
        <v>238.75</v>
      </c>
      <c r="HL275" s="2">
        <v>187.75</v>
      </c>
      <c r="HM275" s="2">
        <v>293.42500000000001</v>
      </c>
      <c r="HN275" s="2">
        <v>302.39999999999998</v>
      </c>
      <c r="HO275" s="2">
        <v>333.42500000000001</v>
      </c>
      <c r="HP275" s="2">
        <v>322.52499999999998</v>
      </c>
      <c r="HQ275" s="2">
        <v>370.22500000000002</v>
      </c>
      <c r="HR275" s="2">
        <v>243</v>
      </c>
      <c r="HS275" s="2">
        <v>323.47500000000002</v>
      </c>
      <c r="HT275" s="2">
        <v>315.39999999999998</v>
      </c>
      <c r="HU275" s="2">
        <v>357.27499999999998</v>
      </c>
      <c r="HV275" s="2">
        <v>393.82499999999999</v>
      </c>
      <c r="HW275" s="2">
        <v>426.375</v>
      </c>
      <c r="HX275" s="2">
        <v>332.07499999999999</v>
      </c>
      <c r="HY275" s="2">
        <v>181.32499999999999</v>
      </c>
      <c r="HZ275" s="2">
        <v>257.85000000000002</v>
      </c>
      <c r="IA275" s="2">
        <v>389.55</v>
      </c>
      <c r="IB275" s="2">
        <v>461.17500000000001</v>
      </c>
      <c r="IC275" s="2">
        <v>387.75</v>
      </c>
      <c r="ID275" s="2">
        <v>386.42500000000001</v>
      </c>
      <c r="IE275" s="2">
        <v>323.3</v>
      </c>
      <c r="IF275" s="2">
        <v>187.82499999999999</v>
      </c>
      <c r="IG275" s="2">
        <v>197.45</v>
      </c>
      <c r="IH275" s="2">
        <v>281.82499999999999</v>
      </c>
      <c r="II275" s="2">
        <v>313.32499999999999</v>
      </c>
      <c r="IJ275" s="2">
        <v>350.22500000000002</v>
      </c>
      <c r="IK275" s="2">
        <v>336.9</v>
      </c>
      <c r="IL275" s="2">
        <v>406.77499999999998</v>
      </c>
      <c r="IM275" s="2">
        <v>337.55</v>
      </c>
      <c r="IN275" s="2">
        <v>171.4</v>
      </c>
      <c r="IO275" s="2">
        <v>262.52499999999998</v>
      </c>
      <c r="IP275" s="2">
        <v>326.47500000000002</v>
      </c>
      <c r="IQ275" s="2">
        <v>315.47500000000002</v>
      </c>
      <c r="IR275" s="2">
        <v>291.375</v>
      </c>
      <c r="IS275" s="2">
        <v>261.32499999999999</v>
      </c>
      <c r="IT275" s="2">
        <v>183.85</v>
      </c>
      <c r="IU275" s="2">
        <v>256.55</v>
      </c>
      <c r="IV275" s="2">
        <v>287.8</v>
      </c>
      <c r="IW275" s="2">
        <v>297.47500000000002</v>
      </c>
      <c r="IX275" s="2">
        <v>310.3</v>
      </c>
      <c r="IY275" s="2">
        <v>297.75</v>
      </c>
      <c r="IZ275" s="2">
        <v>264.25</v>
      </c>
      <c r="JA275" s="2">
        <v>177.42500000000001</v>
      </c>
      <c r="JB275" s="2">
        <v>246.02500000000001</v>
      </c>
      <c r="JC275" s="2">
        <v>267.875</v>
      </c>
      <c r="JD275" s="2">
        <v>331.52499999999998</v>
      </c>
      <c r="JE275" s="2">
        <v>314.89999999999998</v>
      </c>
      <c r="JF275" s="2">
        <v>315.35000000000002</v>
      </c>
      <c r="JG275" s="2">
        <v>402.4</v>
      </c>
      <c r="JH275" s="2">
        <v>217.22499999999999</v>
      </c>
      <c r="JI275" s="2">
        <v>146.15</v>
      </c>
      <c r="JJ275" s="2">
        <v>267.17500000000001</v>
      </c>
      <c r="JK275" s="2">
        <v>291.10000000000002</v>
      </c>
      <c r="JL275" s="2">
        <v>435.02499999999998</v>
      </c>
      <c r="JM275" s="2">
        <v>383.875</v>
      </c>
      <c r="JN275" s="2">
        <v>242.35</v>
      </c>
      <c r="JO275" s="2">
        <v>149.25</v>
      </c>
      <c r="JP275" s="2">
        <v>231.82499999999999</v>
      </c>
      <c r="JQ275" s="2">
        <v>358.85</v>
      </c>
      <c r="JR275" s="2">
        <v>176.35</v>
      </c>
      <c r="JS275" s="2">
        <v>309.02499999999998</v>
      </c>
      <c r="JT275" s="2">
        <v>335.375</v>
      </c>
      <c r="JU275" s="2">
        <v>338.125</v>
      </c>
      <c r="JV275" s="2">
        <v>243.42500000000001</v>
      </c>
      <c r="JW275" s="2">
        <v>236.77500000000001</v>
      </c>
      <c r="JX275" s="2">
        <v>258.125</v>
      </c>
      <c r="JY275" s="2">
        <v>451.25</v>
      </c>
      <c r="JZ275" s="2">
        <v>399.65</v>
      </c>
      <c r="KA275" s="2">
        <v>407.5</v>
      </c>
      <c r="KB275" s="2">
        <v>380.77499999999998</v>
      </c>
      <c r="KC275" s="2">
        <v>345.4</v>
      </c>
      <c r="KD275" s="2">
        <v>173.72499999999999</v>
      </c>
      <c r="KE275" s="2">
        <v>231.57499999999999</v>
      </c>
      <c r="KF275" s="2">
        <v>302.25</v>
      </c>
      <c r="KG275" s="2">
        <v>353.2</v>
      </c>
      <c r="KH275" s="2">
        <v>425.3</v>
      </c>
      <c r="KI275" s="2">
        <v>340.8</v>
      </c>
      <c r="KJ275" s="2">
        <v>159.30000000000001</v>
      </c>
      <c r="KK275" s="2">
        <v>242.55</v>
      </c>
      <c r="KL275" s="2">
        <v>354.3</v>
      </c>
      <c r="KM275" s="2">
        <v>398.02499999999998</v>
      </c>
      <c r="KN275" s="2">
        <v>342.55</v>
      </c>
      <c r="KO275" s="2">
        <v>319.875</v>
      </c>
      <c r="KP275" s="2">
        <v>222.07499999999999</v>
      </c>
      <c r="KQ275" s="2">
        <v>189.57499999999999</v>
      </c>
      <c r="KR275" s="2">
        <v>164.3</v>
      </c>
      <c r="KS275" s="2">
        <v>184.77500000000001</v>
      </c>
      <c r="KT275" s="2">
        <v>299.10000000000002</v>
      </c>
      <c r="KU275" s="2">
        <v>220.15</v>
      </c>
      <c r="KV275" s="2">
        <v>305.35000000000002</v>
      </c>
      <c r="KW275" s="2">
        <v>390.125</v>
      </c>
      <c r="KX275" s="2">
        <v>298.85000000000002</v>
      </c>
      <c r="KY275" s="2">
        <v>134.19999999999999</v>
      </c>
      <c r="KZ275" s="2">
        <v>210.3</v>
      </c>
      <c r="LA275" s="2">
        <v>359.85</v>
      </c>
      <c r="LB275" s="2">
        <v>404.17500000000001</v>
      </c>
      <c r="LC275" s="2">
        <v>399.3</v>
      </c>
      <c r="LD275" s="2">
        <v>279</v>
      </c>
      <c r="LE275" s="2">
        <v>143.82499999999999</v>
      </c>
      <c r="LF275" s="2">
        <v>195.65</v>
      </c>
      <c r="LG275" s="2">
        <v>305.07499999999999</v>
      </c>
      <c r="LH275" s="2">
        <v>454.55</v>
      </c>
      <c r="LI275" s="2">
        <v>319.625</v>
      </c>
      <c r="LJ275" s="2">
        <v>393.17500000000001</v>
      </c>
      <c r="LK275" s="2">
        <v>297.64999999999998</v>
      </c>
      <c r="LL275" s="2">
        <v>135.9</v>
      </c>
      <c r="LM275" s="2">
        <v>175.6</v>
      </c>
      <c r="LN275" s="2">
        <v>221.27500000000001</v>
      </c>
      <c r="LO275" s="2">
        <v>392.57499999999999</v>
      </c>
      <c r="LP275" s="2">
        <v>311.92500000000001</v>
      </c>
      <c r="LQ275" s="2">
        <v>335.42500000000001</v>
      </c>
      <c r="LR275" s="2">
        <v>365.07499999999999</v>
      </c>
      <c r="LS275" s="2">
        <v>271.42500000000001</v>
      </c>
      <c r="LT275" s="2">
        <v>150.32499999999999</v>
      </c>
      <c r="LU275" s="2">
        <v>217.67500000000001</v>
      </c>
      <c r="LV275" s="2">
        <v>316.47500000000002</v>
      </c>
      <c r="LW275" s="2">
        <v>422.875</v>
      </c>
      <c r="LX275" s="2">
        <v>370.75</v>
      </c>
      <c r="LY275" s="2">
        <v>308.82499999999999</v>
      </c>
      <c r="LZ275" s="2">
        <v>142.55000000000001</v>
      </c>
      <c r="MA275" s="2">
        <v>223.8</v>
      </c>
      <c r="MB275" s="2">
        <v>295.02499999999998</v>
      </c>
      <c r="MC275" s="2">
        <v>488.42500000000001</v>
      </c>
      <c r="MD275" s="2">
        <v>314.625</v>
      </c>
      <c r="ME275" s="2">
        <v>341.8</v>
      </c>
      <c r="MF275" s="2">
        <v>294.97500000000002</v>
      </c>
      <c r="MG275" s="2">
        <v>114.95</v>
      </c>
      <c r="MH275" s="2">
        <v>297.32499999999999</v>
      </c>
      <c r="MI275" s="2">
        <v>216.45</v>
      </c>
      <c r="MJ275" s="2">
        <v>348.05</v>
      </c>
      <c r="MK275" s="2">
        <v>334.82499999999999</v>
      </c>
      <c r="ML275" s="2">
        <v>309.8</v>
      </c>
      <c r="MM275" s="2">
        <v>337.47500000000002</v>
      </c>
      <c r="MN275" s="2">
        <v>230.15</v>
      </c>
      <c r="MO275" s="2">
        <v>139.1</v>
      </c>
      <c r="MP275" s="2">
        <v>285.07499999999999</v>
      </c>
      <c r="MQ275" s="2">
        <v>287.52499999999998</v>
      </c>
      <c r="MR275" s="2">
        <v>361.92500000000001</v>
      </c>
      <c r="MS275" s="2">
        <v>395.67500000000001</v>
      </c>
      <c r="MT275" s="2">
        <v>484.9</v>
      </c>
      <c r="MU275" s="2">
        <v>271.8</v>
      </c>
      <c r="MV275" s="2">
        <v>272.8</v>
      </c>
      <c r="MW275" s="2">
        <v>155.80000000000001</v>
      </c>
      <c r="MX275" s="2">
        <v>117</v>
      </c>
      <c r="MY275" s="2">
        <v>294.02499999999998</v>
      </c>
      <c r="MZ275" s="2">
        <v>400.375</v>
      </c>
      <c r="NA275" s="2">
        <v>291.3</v>
      </c>
      <c r="NB275" s="2">
        <v>143.47499999999999</v>
      </c>
      <c r="NC275" s="2">
        <v>234.22499999999999</v>
      </c>
      <c r="ND275" s="2">
        <v>371.73</v>
      </c>
      <c r="NE275" s="2">
        <v>122.1</v>
      </c>
      <c r="NF275" s="2">
        <v>208.5</v>
      </c>
      <c r="NG275" s="2">
        <v>283.14999999999998</v>
      </c>
      <c r="NH275" s="2">
        <v>233.75</v>
      </c>
      <c r="NI275" s="2">
        <v>113.25</v>
      </c>
      <c r="NJ275" s="2">
        <v>215.625</v>
      </c>
      <c r="NK275" s="2">
        <v>279.42500000000001</v>
      </c>
      <c r="NL275" s="2">
        <v>411.375</v>
      </c>
      <c r="NM275" s="2">
        <v>323.10000000000002</v>
      </c>
      <c r="NN275" s="2">
        <v>299.75</v>
      </c>
      <c r="NO275" s="2">
        <v>207.97499999999999</v>
      </c>
      <c r="NP275" s="2">
        <v>94.65</v>
      </c>
      <c r="NQ275" s="2">
        <v>189.8</v>
      </c>
      <c r="NR275" s="2">
        <v>244.85</v>
      </c>
      <c r="NS275" s="2">
        <v>428.6</v>
      </c>
      <c r="NT275" s="2">
        <v>270.22500000000002</v>
      </c>
      <c r="NU275" s="2">
        <v>276.875</v>
      </c>
      <c r="NV275" s="2">
        <v>256.5</v>
      </c>
      <c r="NW275" s="2">
        <v>176.1</v>
      </c>
      <c r="NX275" s="2">
        <v>88.825000000000003</v>
      </c>
      <c r="NY275" s="2">
        <v>162.65</v>
      </c>
      <c r="NZ275" s="2">
        <v>231.125</v>
      </c>
      <c r="OA275" s="2">
        <v>283.64999999999998</v>
      </c>
      <c r="OB275" s="2">
        <v>366.67500000000001</v>
      </c>
      <c r="OC275" s="2">
        <v>277.07499999999999</v>
      </c>
      <c r="OD275" s="2">
        <v>238.77500000000001</v>
      </c>
      <c r="OE275" s="2">
        <v>280.7</v>
      </c>
      <c r="OF275" s="2">
        <v>297.89999999999998</v>
      </c>
      <c r="OG275" s="2">
        <v>251.45</v>
      </c>
      <c r="OH275" s="2">
        <v>339.42500000000001</v>
      </c>
      <c r="OI275" s="2">
        <v>326.43</v>
      </c>
      <c r="OJ275" s="2">
        <v>313.42500000000001</v>
      </c>
      <c r="OK275" s="2">
        <v>198.4</v>
      </c>
      <c r="OL275" s="2">
        <v>127.175</v>
      </c>
      <c r="OM275" s="2">
        <v>225.42500000000001</v>
      </c>
      <c r="ON275" s="2">
        <v>316.2</v>
      </c>
      <c r="OO275" s="2">
        <v>351.55</v>
      </c>
      <c r="OP275" s="2">
        <v>396.75</v>
      </c>
      <c r="OQ275" s="2">
        <v>293.2</v>
      </c>
      <c r="OR275" s="2">
        <v>286.35000000000002</v>
      </c>
      <c r="OS275" s="2">
        <v>160.875</v>
      </c>
      <c r="OT275" s="2">
        <v>272.22500000000002</v>
      </c>
      <c r="OU275" s="2">
        <v>264.7</v>
      </c>
      <c r="OV275" s="2">
        <v>361.45</v>
      </c>
      <c r="OW275" s="2">
        <v>281.3</v>
      </c>
      <c r="OX275" s="2">
        <v>245.7</v>
      </c>
      <c r="OY275" s="2">
        <v>95.275000000000006</v>
      </c>
      <c r="OZ275" s="2">
        <v>176.97499999999999</v>
      </c>
      <c r="PA275" s="2">
        <v>228.125</v>
      </c>
      <c r="PB275" s="2">
        <v>337.6</v>
      </c>
      <c r="PC275" s="2">
        <v>297.875</v>
      </c>
      <c r="PD275" s="2">
        <v>290.64999999999998</v>
      </c>
      <c r="PE275" s="2">
        <v>248.9</v>
      </c>
      <c r="PF275" s="2">
        <v>148.625</v>
      </c>
      <c r="PG275" s="2">
        <v>113.2</v>
      </c>
      <c r="PH275" s="2">
        <v>190.32499999999999</v>
      </c>
      <c r="PI275" s="2">
        <v>287.55</v>
      </c>
      <c r="PJ275" s="2">
        <v>407.47500000000002</v>
      </c>
      <c r="PK275" s="2">
        <v>309.41899999999998</v>
      </c>
      <c r="PL275" s="2">
        <v>246.02500000000001</v>
      </c>
      <c r="PM275" s="2">
        <v>109.875</v>
      </c>
      <c r="PN275" s="2">
        <v>148.15</v>
      </c>
      <c r="PO275" s="2">
        <v>241.02500000000001</v>
      </c>
      <c r="PP275" s="2">
        <v>354.45</v>
      </c>
      <c r="PQ275" s="2">
        <v>362.375</v>
      </c>
      <c r="PR275" s="2">
        <v>312.67500000000001</v>
      </c>
      <c r="PS275" s="2">
        <v>277.7</v>
      </c>
      <c r="PT275" s="2">
        <v>174.375</v>
      </c>
      <c r="PU275" s="2">
        <v>121.7</v>
      </c>
      <c r="PV275" s="2">
        <v>178.75</v>
      </c>
      <c r="PW275" s="2">
        <v>251.2</v>
      </c>
      <c r="PX275" s="2">
        <v>220.17500000000001</v>
      </c>
      <c r="PY275" s="2">
        <v>326.45</v>
      </c>
      <c r="PZ275" s="2">
        <v>267.39999999999998</v>
      </c>
      <c r="QA275" s="2">
        <v>221.4</v>
      </c>
      <c r="QB275" s="2">
        <v>165.57499999999999</v>
      </c>
      <c r="QC275" s="2">
        <v>278.875</v>
      </c>
      <c r="QD275" s="2">
        <v>406.75</v>
      </c>
      <c r="QE275" s="2">
        <v>411.95</v>
      </c>
      <c r="QF275" s="2">
        <v>279.17500000000001</v>
      </c>
      <c r="QG275" s="2">
        <v>245.625</v>
      </c>
      <c r="QH275" s="2">
        <v>86.724999999999994</v>
      </c>
      <c r="QI275" s="2">
        <v>168.55</v>
      </c>
      <c r="QJ275" s="2">
        <v>335.8</v>
      </c>
      <c r="QK275" s="2">
        <v>368.52499999999998</v>
      </c>
      <c r="QL275" s="2">
        <v>257.875</v>
      </c>
      <c r="QM275" s="2">
        <v>186.72499999999999</v>
      </c>
      <c r="QN275" s="2">
        <v>241.1</v>
      </c>
      <c r="QO275" s="2">
        <v>154.55000000000001</v>
      </c>
      <c r="QP275" s="2">
        <v>409.11799999999999</v>
      </c>
      <c r="QQ275" s="2">
        <v>101.875</v>
      </c>
      <c r="QR275" s="2">
        <v>198.45</v>
      </c>
      <c r="QS275" s="2">
        <v>365.27499999999998</v>
      </c>
      <c r="QT275" s="2">
        <v>342.22500000000002</v>
      </c>
      <c r="QU275" s="2">
        <v>226.2</v>
      </c>
      <c r="QV275" s="2">
        <v>107.3</v>
      </c>
      <c r="QW275" s="2">
        <v>172.6</v>
      </c>
      <c r="QX275" s="2">
        <v>322.57499999999999</v>
      </c>
      <c r="QY275" s="2">
        <v>391.15</v>
      </c>
      <c r="QZ275" s="2">
        <v>432.85</v>
      </c>
      <c r="RA275" s="2">
        <v>299.625</v>
      </c>
      <c r="RB275" s="2">
        <v>271.14999999999998</v>
      </c>
      <c r="RC275" s="2">
        <v>134.625</v>
      </c>
      <c r="RD275" s="2">
        <v>191.375</v>
      </c>
      <c r="RE275" s="2">
        <v>280.10000000000002</v>
      </c>
      <c r="RF275" s="2">
        <v>383.02499999999998</v>
      </c>
      <c r="RG275" s="2">
        <v>338.3</v>
      </c>
      <c r="RH275" s="2">
        <v>322.22500000000002</v>
      </c>
      <c r="RI275" s="2">
        <v>277.35000000000002</v>
      </c>
      <c r="RJ275" s="2">
        <v>223.8</v>
      </c>
      <c r="RK275" s="2">
        <v>197.22499999999999</v>
      </c>
      <c r="RL275" s="2">
        <v>237.85</v>
      </c>
      <c r="RM275" s="2">
        <v>391.57499999999999</v>
      </c>
      <c r="RN275" s="2">
        <v>446.625</v>
      </c>
      <c r="RO275" s="2">
        <v>422.32499999999999</v>
      </c>
      <c r="RP275" s="2">
        <v>319.125</v>
      </c>
      <c r="RQ275" s="2">
        <v>282.72500000000002</v>
      </c>
      <c r="RR275" s="2">
        <v>218.77500000000001</v>
      </c>
      <c r="RS275" s="2">
        <v>248.75</v>
      </c>
      <c r="RT275" s="2">
        <v>145.41300000000001</v>
      </c>
      <c r="RU275" s="2">
        <v>328.95</v>
      </c>
      <c r="RV275" s="2">
        <v>348.375</v>
      </c>
      <c r="RW275" s="2">
        <v>304.52499999999998</v>
      </c>
      <c r="RX275" s="2">
        <v>190.02500000000001</v>
      </c>
      <c r="RY275" s="2">
        <v>223.3</v>
      </c>
      <c r="RZ275" s="2">
        <v>383.85</v>
      </c>
      <c r="SA275" s="2">
        <v>355.75</v>
      </c>
      <c r="SB275" s="2">
        <v>210.25</v>
      </c>
      <c r="SC275" s="2">
        <v>271.02499999999998</v>
      </c>
      <c r="SD275" s="2">
        <v>300.89999999999998</v>
      </c>
      <c r="SE275" s="2">
        <v>182.95</v>
      </c>
      <c r="SF275" s="2">
        <v>183.2</v>
      </c>
      <c r="SG275" s="2">
        <v>265.39999999999998</v>
      </c>
      <c r="SH275" s="2">
        <v>402.02499999999998</v>
      </c>
      <c r="SI275" s="2">
        <v>410.65</v>
      </c>
      <c r="SJ275" s="2">
        <v>370.6</v>
      </c>
      <c r="SK275" s="2">
        <v>339.875</v>
      </c>
      <c r="SL275" s="2">
        <v>276.72500000000002</v>
      </c>
      <c r="SM275" s="2">
        <v>159.07499999999999</v>
      </c>
      <c r="SN275" s="2">
        <v>163.125</v>
      </c>
      <c r="SO275" s="2">
        <v>333.4</v>
      </c>
      <c r="SP275" s="2">
        <v>365.32499999999999</v>
      </c>
      <c r="SQ275" s="2">
        <v>353.02499999999998</v>
      </c>
      <c r="SR275" s="2">
        <v>277.47500000000002</v>
      </c>
      <c r="SS275" s="2">
        <v>146.67500000000001</v>
      </c>
      <c r="ST275" s="2">
        <v>248.42500000000001</v>
      </c>
      <c r="SU275" s="2">
        <v>324.52499999999998</v>
      </c>
      <c r="SV275" s="2">
        <v>376.32499999999999</v>
      </c>
      <c r="SW275" s="2">
        <v>398.77499999999998</v>
      </c>
      <c r="SX275" s="2">
        <v>313.92500000000001</v>
      </c>
      <c r="SY275" s="2">
        <v>299.27</v>
      </c>
      <c r="SZ275" s="2">
        <v>291.57499999999999</v>
      </c>
      <c r="TA275" s="2">
        <v>218.4</v>
      </c>
      <c r="TB275" s="2">
        <v>409.97500000000002</v>
      </c>
      <c r="TC275" s="2">
        <v>340.92500000000001</v>
      </c>
      <c r="TD275" s="2">
        <v>372.27499999999998</v>
      </c>
      <c r="TE275" s="2">
        <v>390.47500000000002</v>
      </c>
      <c r="TF275" s="2">
        <v>354.32499999999999</v>
      </c>
      <c r="TG275" s="2">
        <v>232.55</v>
      </c>
      <c r="TH275" s="2">
        <v>246.625</v>
      </c>
      <c r="TI275" s="2">
        <v>301.2</v>
      </c>
      <c r="TJ275" s="2">
        <v>437.8</v>
      </c>
      <c r="TK275" s="2">
        <v>373.52499999999998</v>
      </c>
      <c r="TL275" s="2">
        <v>357.2</v>
      </c>
      <c r="TM275" s="2">
        <v>293.125</v>
      </c>
      <c r="TN275" s="2">
        <v>229.17500000000001</v>
      </c>
      <c r="TO275" s="2">
        <v>280.60000000000002</v>
      </c>
      <c r="TP275" s="2">
        <v>274.85000000000002</v>
      </c>
      <c r="TQ275" s="2">
        <v>339.92500000000001</v>
      </c>
      <c r="TR275" s="2">
        <v>356.4</v>
      </c>
      <c r="TS275" s="2">
        <v>369.82499999999999</v>
      </c>
      <c r="TT275" s="2">
        <v>366.875</v>
      </c>
      <c r="TU275" s="2">
        <v>287.85000000000002</v>
      </c>
      <c r="TV275" s="2">
        <v>191.8</v>
      </c>
      <c r="TW275" s="2">
        <v>235.42500000000001</v>
      </c>
      <c r="TX275" s="2">
        <v>390.97500000000002</v>
      </c>
      <c r="TY275" s="2">
        <v>322.2</v>
      </c>
      <c r="TZ275" s="2">
        <v>316.10000000000002</v>
      </c>
      <c r="UA275" s="2">
        <v>299.07499999999999</v>
      </c>
      <c r="UB275" s="2">
        <v>158.1</v>
      </c>
    </row>
    <row r="276" spans="1:548" ht="15.75">
      <c r="A276" s="3">
        <v>275</v>
      </c>
      <c r="B276" s="2">
        <v>141.1</v>
      </c>
      <c r="C276" s="2">
        <v>219.82499999999999</v>
      </c>
      <c r="D276" s="2">
        <v>377.35</v>
      </c>
      <c r="E276" s="2">
        <v>546.85</v>
      </c>
      <c r="F276" s="2">
        <v>557.35</v>
      </c>
      <c r="G276" s="2">
        <v>612.17499999999995</v>
      </c>
      <c r="H276" s="2">
        <v>360.4</v>
      </c>
      <c r="I276" s="2">
        <v>177.45</v>
      </c>
      <c r="J276" s="2">
        <v>275.32499999999999</v>
      </c>
      <c r="K276" s="2">
        <v>674.32500000000005</v>
      </c>
      <c r="L276" s="2">
        <v>719.875</v>
      </c>
      <c r="M276" s="2">
        <v>617.02499999999998</v>
      </c>
      <c r="N276" s="2">
        <v>749.2</v>
      </c>
      <c r="O276" s="2">
        <v>604</v>
      </c>
      <c r="P276" s="2">
        <v>198.8</v>
      </c>
      <c r="Q276" s="2">
        <v>185.625</v>
      </c>
      <c r="R276" s="2">
        <v>882.9</v>
      </c>
      <c r="S276" s="2">
        <v>695.22500000000002</v>
      </c>
      <c r="T276" s="2">
        <v>791.15</v>
      </c>
      <c r="U276" s="2">
        <v>703.82500000000005</v>
      </c>
      <c r="V276" s="2">
        <v>201.7</v>
      </c>
      <c r="W276" s="2">
        <v>151.875</v>
      </c>
      <c r="X276" s="2">
        <v>705.1</v>
      </c>
      <c r="Y276" s="2">
        <v>699.1</v>
      </c>
      <c r="Z276" s="2">
        <v>609.75</v>
      </c>
      <c r="AA276" s="2">
        <v>621.625</v>
      </c>
      <c r="AB276" s="2">
        <v>600.1</v>
      </c>
      <c r="AC276" s="2">
        <v>270.92500000000001</v>
      </c>
      <c r="AD276" s="2">
        <v>150.55000000000001</v>
      </c>
      <c r="AE276" s="2">
        <v>286.57499999999999</v>
      </c>
      <c r="AF276" s="2">
        <v>538.97500000000002</v>
      </c>
      <c r="AG276" s="2">
        <v>551.35</v>
      </c>
      <c r="AH276" s="2">
        <v>623.35</v>
      </c>
      <c r="AI276" s="2">
        <v>723.77499999999998</v>
      </c>
      <c r="AJ276" s="2">
        <v>735.17499999999995</v>
      </c>
      <c r="AK276" s="2">
        <v>276.52499999999998</v>
      </c>
      <c r="AL276" s="2">
        <v>301.64999999999998</v>
      </c>
      <c r="AM276" s="2">
        <v>780.97500000000002</v>
      </c>
      <c r="AN276" s="2">
        <v>768.25</v>
      </c>
      <c r="AO276" s="2">
        <v>720.77499999999998</v>
      </c>
      <c r="AP276" s="2">
        <v>585.45000000000005</v>
      </c>
      <c r="AQ276" s="2">
        <v>187.5</v>
      </c>
      <c r="AR276" s="2">
        <v>181.875</v>
      </c>
      <c r="AS276" s="2">
        <v>507.42500000000001</v>
      </c>
      <c r="AT276" s="2">
        <v>681.77499999999998</v>
      </c>
      <c r="AU276" s="2">
        <v>693.3</v>
      </c>
      <c r="AV276" s="2">
        <v>654.54999999999995</v>
      </c>
      <c r="AW276" s="2">
        <v>534.6</v>
      </c>
      <c r="AX276" s="2">
        <v>179.6</v>
      </c>
      <c r="AY276" s="2">
        <v>153.94999999999999</v>
      </c>
      <c r="AZ276" s="2">
        <v>387.77499999999998</v>
      </c>
      <c r="BA276" s="2">
        <v>562.625</v>
      </c>
      <c r="BB276" s="2">
        <v>458.9</v>
      </c>
      <c r="BC276" s="2">
        <v>458.74900000000002</v>
      </c>
      <c r="BD276" s="2">
        <v>541.82500000000005</v>
      </c>
      <c r="BE276" s="2">
        <v>419.875</v>
      </c>
      <c r="BF276" s="2">
        <v>163.47499999999999</v>
      </c>
      <c r="BG276" s="2">
        <v>247.42500000000001</v>
      </c>
      <c r="BH276" s="2">
        <v>616.65</v>
      </c>
      <c r="BI276" s="2">
        <v>774.42499999999995</v>
      </c>
      <c r="BJ276" s="2">
        <v>785.75</v>
      </c>
      <c r="BK276" s="2">
        <v>892.07500000000005</v>
      </c>
      <c r="BL276" s="2">
        <v>876.27499999999998</v>
      </c>
      <c r="BM276" s="2">
        <v>244.97499999999999</v>
      </c>
      <c r="BN276" s="2">
        <v>164.2</v>
      </c>
      <c r="BO276" s="2">
        <v>839.42499999999995</v>
      </c>
      <c r="BP276" s="2">
        <v>890.1</v>
      </c>
      <c r="BQ276" s="2">
        <v>976.77499999999998</v>
      </c>
      <c r="BR276" s="2">
        <v>822.45</v>
      </c>
      <c r="BS276" s="2">
        <v>160.30000000000001</v>
      </c>
      <c r="BT276" s="2">
        <v>155.82499999999999</v>
      </c>
      <c r="BU276" s="2">
        <v>684.55</v>
      </c>
      <c r="BV276" s="2">
        <v>660.25</v>
      </c>
      <c r="BW276" s="2">
        <v>914.77499999999998</v>
      </c>
      <c r="BX276" s="2">
        <v>924.875</v>
      </c>
      <c r="BY276" s="2">
        <v>809.625</v>
      </c>
      <c r="BZ276" s="2">
        <v>484.6</v>
      </c>
      <c r="CA276" s="2">
        <v>191.95</v>
      </c>
      <c r="CB276" s="2">
        <v>309.7</v>
      </c>
      <c r="CC276" s="2">
        <v>739.27499999999998</v>
      </c>
      <c r="CD276" s="2">
        <v>882.67499999999995</v>
      </c>
      <c r="CE276" s="2">
        <v>913.125</v>
      </c>
      <c r="CF276" s="2">
        <v>1015.3</v>
      </c>
      <c r="CG276" s="2">
        <v>993.7</v>
      </c>
      <c r="CH276" s="2">
        <v>179.6</v>
      </c>
      <c r="CI276" s="2">
        <v>162.25</v>
      </c>
      <c r="CJ276" s="2">
        <v>1097.5999999999999</v>
      </c>
      <c r="CK276" s="2">
        <v>1215.05</v>
      </c>
      <c r="CL276" s="2">
        <v>1147.9000000000001</v>
      </c>
      <c r="CM276" s="2">
        <v>1166.2249999999999</v>
      </c>
      <c r="CN276" s="2">
        <v>170.2</v>
      </c>
      <c r="CO276" s="2">
        <v>152.5</v>
      </c>
      <c r="CP276" s="2">
        <v>1029.875</v>
      </c>
      <c r="CQ276" s="2">
        <v>1175.575</v>
      </c>
      <c r="CR276" s="2">
        <v>1076.575</v>
      </c>
      <c r="CS276" s="2">
        <v>1043.075</v>
      </c>
      <c r="CT276" s="2">
        <v>214.2</v>
      </c>
      <c r="CU276" s="2">
        <v>283.89999999999998</v>
      </c>
      <c r="CV276" s="2">
        <v>150.65</v>
      </c>
      <c r="CW276" s="2">
        <v>152.82499999999999</v>
      </c>
      <c r="CX276" s="2">
        <v>500.375</v>
      </c>
      <c r="CY276" s="2">
        <v>1167.075</v>
      </c>
      <c r="CZ276" s="2">
        <v>1032.45</v>
      </c>
      <c r="DA276" s="2">
        <v>854.07500000000005</v>
      </c>
      <c r="DB276" s="2">
        <v>818.9</v>
      </c>
      <c r="DC276" s="2">
        <v>197.02500000000001</v>
      </c>
      <c r="DD276" s="2">
        <v>185.7</v>
      </c>
      <c r="DE276" s="2">
        <v>1218.8499999999999</v>
      </c>
      <c r="DF276" s="2">
        <v>1149.1500000000001</v>
      </c>
      <c r="DG276" s="2">
        <v>1335.075</v>
      </c>
      <c r="DH276" s="2">
        <v>1246.9000000000001</v>
      </c>
      <c r="DI276" s="2">
        <v>1148.4749999999999</v>
      </c>
      <c r="DJ276" s="2">
        <v>155.92500000000001</v>
      </c>
      <c r="DK276" s="2">
        <v>1127.5999999999999</v>
      </c>
      <c r="DL276" s="2">
        <v>1106.75</v>
      </c>
      <c r="DM276" s="2">
        <v>1165.8499999999999</v>
      </c>
      <c r="DN276" s="2">
        <v>1081.7</v>
      </c>
      <c r="DO276" s="2">
        <v>939.4</v>
      </c>
      <c r="DP276" s="2">
        <v>238.05</v>
      </c>
      <c r="DQ276" s="2">
        <v>174.55</v>
      </c>
      <c r="DR276" s="2">
        <v>790.875</v>
      </c>
      <c r="DS276" s="2">
        <v>453.875</v>
      </c>
      <c r="DT276" s="2">
        <v>693.02499999999998</v>
      </c>
      <c r="DU276" s="2">
        <v>870.05</v>
      </c>
      <c r="DV276" s="2">
        <v>838.4</v>
      </c>
      <c r="DW276" s="2">
        <v>484.85</v>
      </c>
      <c r="DX276" s="2">
        <v>181.07499999999999</v>
      </c>
      <c r="DY276" s="2">
        <v>346.05</v>
      </c>
      <c r="DZ276" s="2">
        <v>1088.325</v>
      </c>
      <c r="EA276" s="2">
        <v>1040.25</v>
      </c>
      <c r="EB276" s="2">
        <v>1294.2249999999999</v>
      </c>
      <c r="EC276" s="2">
        <v>1477.35</v>
      </c>
      <c r="ED276" s="2">
        <v>1212.5999999999999</v>
      </c>
      <c r="EE276" s="2">
        <v>222.07499999999999</v>
      </c>
      <c r="EF276" s="2">
        <v>180.375</v>
      </c>
      <c r="EG276" s="2">
        <v>696.24</v>
      </c>
      <c r="EH276" s="2">
        <v>1212.0999999999999</v>
      </c>
      <c r="EI276" s="2">
        <v>178.72499999999999</v>
      </c>
      <c r="EJ276" s="2">
        <v>395.32499999999999</v>
      </c>
      <c r="EK276" s="2">
        <v>165.65</v>
      </c>
      <c r="EL276" s="2">
        <v>150.94999999999999</v>
      </c>
      <c r="EM276" s="2">
        <v>951.875</v>
      </c>
      <c r="EN276" s="2">
        <v>1159.2750000000001</v>
      </c>
      <c r="EO276" s="2">
        <v>1212.075</v>
      </c>
      <c r="EP276" s="2">
        <v>1192.325</v>
      </c>
      <c r="EQ276" s="2">
        <v>938.32500000000005</v>
      </c>
      <c r="ER276" s="2">
        <v>371.7</v>
      </c>
      <c r="ES276" s="2">
        <v>190.92500000000001</v>
      </c>
      <c r="ET276" s="2">
        <v>183.05</v>
      </c>
      <c r="EU276" s="2">
        <v>402.35</v>
      </c>
      <c r="EV276" s="2">
        <v>1015.175</v>
      </c>
      <c r="EW276" s="2">
        <v>1340.05</v>
      </c>
      <c r="EX276" s="2">
        <v>1153.7</v>
      </c>
      <c r="EY276" s="2">
        <v>1167.325</v>
      </c>
      <c r="EZ276" s="2">
        <v>160.35</v>
      </c>
      <c r="FA276" s="2">
        <v>148.17500000000001</v>
      </c>
      <c r="FB276" s="2">
        <v>1319.625</v>
      </c>
      <c r="FC276" s="2">
        <v>1444.15</v>
      </c>
      <c r="FD276" s="2">
        <v>1136.125</v>
      </c>
      <c r="FE276" s="2">
        <v>1137.5250000000001</v>
      </c>
      <c r="FF276" s="2">
        <v>208.17500000000001</v>
      </c>
      <c r="FG276" s="2">
        <v>188.02500000000001</v>
      </c>
      <c r="FH276" s="2">
        <v>1160.95</v>
      </c>
      <c r="FI276" s="2">
        <v>1206.875</v>
      </c>
      <c r="FJ276" s="2">
        <v>1373.95</v>
      </c>
      <c r="FK276" s="2">
        <v>1290.575</v>
      </c>
      <c r="FL276" s="2">
        <v>739.6</v>
      </c>
      <c r="FM276" s="2">
        <v>298.82499999999999</v>
      </c>
      <c r="FN276" s="2">
        <v>167.6</v>
      </c>
      <c r="FO276" s="2">
        <v>696.1</v>
      </c>
      <c r="FP276" s="2">
        <v>1226.0250000000001</v>
      </c>
      <c r="FQ276" s="2">
        <v>1076.9749999999999</v>
      </c>
      <c r="FR276" s="2">
        <v>1188.8</v>
      </c>
      <c r="FS276" s="2">
        <v>1107.45</v>
      </c>
      <c r="FT276" s="2">
        <v>930.1</v>
      </c>
      <c r="FU276" s="2">
        <v>182.72499999999999</v>
      </c>
      <c r="FV276" s="2">
        <v>164.55</v>
      </c>
      <c r="FW276" s="2">
        <v>1364.85</v>
      </c>
      <c r="FX276" s="2">
        <v>1297.6500000000001</v>
      </c>
      <c r="FY276" s="2">
        <v>1080.925</v>
      </c>
      <c r="FZ276" s="2">
        <v>1440</v>
      </c>
      <c r="GA276" s="2">
        <v>174.625</v>
      </c>
      <c r="GB276" s="2">
        <v>171.32499999999999</v>
      </c>
      <c r="GC276" s="2">
        <v>1099.875</v>
      </c>
      <c r="GD276" s="2">
        <v>1184.7</v>
      </c>
      <c r="GE276" s="2">
        <v>1337.375</v>
      </c>
      <c r="GF276" s="2">
        <v>1347.5250000000001</v>
      </c>
      <c r="GG276" s="2">
        <v>1173.375</v>
      </c>
      <c r="GH276" s="2">
        <v>331.57499999999999</v>
      </c>
      <c r="GI276" s="2">
        <v>190.02500000000001</v>
      </c>
      <c r="GJ276" s="2">
        <v>880.85</v>
      </c>
      <c r="GK276" s="2">
        <v>1308.8</v>
      </c>
      <c r="GL276" s="2">
        <v>1240.175</v>
      </c>
      <c r="GM276" s="2">
        <v>1200.95</v>
      </c>
      <c r="GN276" s="2">
        <v>1395.075</v>
      </c>
      <c r="GO276" s="2">
        <v>986.57500000000005</v>
      </c>
      <c r="GP276" s="2">
        <v>172.57499999999999</v>
      </c>
      <c r="GQ276" s="2">
        <v>213.05</v>
      </c>
      <c r="GR276" s="2">
        <v>1233.325</v>
      </c>
      <c r="GS276" s="2">
        <v>1388.6</v>
      </c>
      <c r="GT276" s="2">
        <v>1342.4749999999999</v>
      </c>
      <c r="GU276" s="2">
        <v>1282.5250000000001</v>
      </c>
      <c r="GV276" s="2">
        <v>1024.95</v>
      </c>
      <c r="GW276" s="2">
        <v>154.72499999999999</v>
      </c>
      <c r="GX276" s="2">
        <v>800.26</v>
      </c>
      <c r="GY276" s="2">
        <v>1445.8</v>
      </c>
      <c r="GZ276" s="2">
        <v>1396.2</v>
      </c>
      <c r="HA276" s="2">
        <v>1246.875</v>
      </c>
      <c r="HB276" s="2">
        <v>1252.125</v>
      </c>
      <c r="HC276" s="2">
        <v>254.77500000000001</v>
      </c>
      <c r="HD276" s="2">
        <v>192.8</v>
      </c>
      <c r="HE276" s="2">
        <v>1221.3499999999999</v>
      </c>
      <c r="HF276" s="2">
        <v>1354</v>
      </c>
      <c r="HG276" s="2">
        <v>1360.1</v>
      </c>
      <c r="HH276" s="2">
        <v>1244.0250000000001</v>
      </c>
      <c r="HI276" s="2">
        <v>1057.05</v>
      </c>
      <c r="HJ276" s="2">
        <v>450.875</v>
      </c>
      <c r="HK276" s="2">
        <v>203.72499999999999</v>
      </c>
      <c r="HL276" s="2">
        <v>370.27499999999998</v>
      </c>
      <c r="HM276" s="2">
        <v>1309.875</v>
      </c>
      <c r="HN276" s="2">
        <v>1047.3499999999999</v>
      </c>
      <c r="HO276" s="2">
        <v>809.2</v>
      </c>
      <c r="HP276" s="2">
        <v>923.375</v>
      </c>
      <c r="HQ276" s="2">
        <v>580.72500000000002</v>
      </c>
      <c r="HR276" s="2">
        <v>160.1</v>
      </c>
      <c r="HS276" s="2">
        <v>161.15</v>
      </c>
      <c r="HT276" s="2">
        <v>521.70000000000005</v>
      </c>
      <c r="HU276" s="2">
        <v>587.32500000000005</v>
      </c>
      <c r="HV276" s="2">
        <v>736.82500000000005</v>
      </c>
      <c r="HW276" s="2">
        <v>630.45000000000005</v>
      </c>
      <c r="HX276" s="2">
        <v>171.72499999999999</v>
      </c>
      <c r="HY276" s="2">
        <v>172.625</v>
      </c>
      <c r="HZ276" s="2">
        <v>554.17499999999995</v>
      </c>
      <c r="IA276" s="2">
        <v>590.97500000000002</v>
      </c>
      <c r="IB276" s="2">
        <v>683.375</v>
      </c>
      <c r="IC276" s="2">
        <v>661.125</v>
      </c>
      <c r="ID276" s="2">
        <v>643.42499999999995</v>
      </c>
      <c r="IE276" s="2">
        <v>329.125</v>
      </c>
      <c r="IF276" s="2">
        <v>177.02500000000001</v>
      </c>
      <c r="IG276" s="2">
        <v>352.07499999999999</v>
      </c>
      <c r="IH276" s="2">
        <v>631.57500000000005</v>
      </c>
      <c r="II276" s="2">
        <v>716</v>
      </c>
      <c r="IJ276" s="2">
        <v>631.875</v>
      </c>
      <c r="IK276" s="2">
        <v>607.27499999999998</v>
      </c>
      <c r="IL276" s="2">
        <v>677.4</v>
      </c>
      <c r="IM276" s="2">
        <v>215.07499999999999</v>
      </c>
      <c r="IN276" s="2">
        <v>162.42500000000001</v>
      </c>
      <c r="IO276" s="2">
        <v>680.52499999999998</v>
      </c>
      <c r="IP276" s="2">
        <v>630.125</v>
      </c>
      <c r="IQ276" s="2">
        <v>728.45</v>
      </c>
      <c r="IR276" s="2">
        <v>730.57500000000005</v>
      </c>
      <c r="IS276" s="2">
        <v>199.82499999999999</v>
      </c>
      <c r="IT276" s="2">
        <v>162.92500000000001</v>
      </c>
      <c r="IU276" s="2">
        <v>798.02499999999998</v>
      </c>
      <c r="IV276" s="2">
        <v>779.2</v>
      </c>
      <c r="IW276" s="2">
        <v>790.5</v>
      </c>
      <c r="IX276" s="2">
        <v>792.27499999999998</v>
      </c>
      <c r="IY276" s="2">
        <v>693.67499999999995</v>
      </c>
      <c r="IZ276" s="2">
        <v>307.125</v>
      </c>
      <c r="JA276" s="2">
        <v>171.52500000000001</v>
      </c>
      <c r="JB276" s="2">
        <v>521.375</v>
      </c>
      <c r="JC276" s="2">
        <v>699.82500000000005</v>
      </c>
      <c r="JD276" s="2">
        <v>856.3</v>
      </c>
      <c r="JE276" s="2">
        <v>688.22500000000002</v>
      </c>
      <c r="JF276" s="2">
        <v>866</v>
      </c>
      <c r="JG276" s="2">
        <v>640.52499999999998</v>
      </c>
      <c r="JH276" s="2">
        <v>161.35</v>
      </c>
      <c r="JI276" s="2">
        <v>152.27500000000001</v>
      </c>
      <c r="JJ276" s="2">
        <v>1018.375</v>
      </c>
      <c r="JK276" s="2">
        <v>1035.5</v>
      </c>
      <c r="JL276" s="2">
        <v>759.05</v>
      </c>
      <c r="JM276" s="2">
        <v>829.85</v>
      </c>
      <c r="JN276" s="2">
        <v>791.8</v>
      </c>
      <c r="JO276" s="2">
        <v>141.05000000000001</v>
      </c>
      <c r="JP276" s="2">
        <v>704.65</v>
      </c>
      <c r="JQ276" s="2">
        <v>812.75</v>
      </c>
      <c r="JR276" s="2">
        <v>178.77500000000001</v>
      </c>
      <c r="JS276" s="2">
        <v>780.8</v>
      </c>
      <c r="JT276" s="2">
        <v>688.2</v>
      </c>
      <c r="JU276" s="2">
        <v>181.17500000000001</v>
      </c>
      <c r="JV276" s="2">
        <v>137.25</v>
      </c>
      <c r="JW276" s="2">
        <v>572.42499999999995</v>
      </c>
      <c r="JX276" s="2">
        <v>854.45</v>
      </c>
      <c r="JY276" s="2">
        <v>910.22500000000002</v>
      </c>
      <c r="JZ276" s="2">
        <v>903.27499999999998</v>
      </c>
      <c r="KA276" s="2">
        <v>809.77499999999998</v>
      </c>
      <c r="KB276" s="2">
        <v>597.35</v>
      </c>
      <c r="KC276" s="2">
        <v>172.45</v>
      </c>
      <c r="KD276" s="2">
        <v>245.42500000000001</v>
      </c>
      <c r="KE276" s="2">
        <v>743.4</v>
      </c>
      <c r="KF276" s="2">
        <v>857.1</v>
      </c>
      <c r="KG276" s="2">
        <v>1201.4749999999999</v>
      </c>
      <c r="KH276" s="2">
        <v>836.17499999999995</v>
      </c>
      <c r="KI276" s="2">
        <v>867.95</v>
      </c>
      <c r="KJ276" s="2">
        <v>161.05000000000001</v>
      </c>
      <c r="KK276" s="2">
        <v>137.9</v>
      </c>
      <c r="KL276" s="2">
        <v>865.65</v>
      </c>
      <c r="KM276" s="2">
        <v>908.22500000000002</v>
      </c>
      <c r="KN276" s="2">
        <v>919.3</v>
      </c>
      <c r="KO276" s="2">
        <v>1019.525</v>
      </c>
      <c r="KP276" s="2">
        <v>361.35</v>
      </c>
      <c r="KQ276" s="2">
        <v>241.45</v>
      </c>
      <c r="KR276" s="2">
        <v>638.52499999999998</v>
      </c>
      <c r="KS276" s="2">
        <v>1002.175</v>
      </c>
      <c r="KT276" s="2">
        <v>907.05</v>
      </c>
      <c r="KU276" s="2">
        <v>644.75</v>
      </c>
      <c r="KV276" s="2">
        <v>780.125</v>
      </c>
      <c r="KW276" s="2">
        <v>522.07500000000005</v>
      </c>
      <c r="KX276" s="2">
        <v>188.375</v>
      </c>
      <c r="KY276" s="2">
        <v>383.35</v>
      </c>
      <c r="KZ276" s="2">
        <v>930.625</v>
      </c>
      <c r="LA276" s="2">
        <v>852.9</v>
      </c>
      <c r="LB276" s="2">
        <v>847.82500000000005</v>
      </c>
      <c r="LC276" s="2">
        <v>890.02499999999998</v>
      </c>
      <c r="LD276" s="2">
        <v>844.05</v>
      </c>
      <c r="LE276" s="2">
        <v>248.3</v>
      </c>
      <c r="LF276" s="2">
        <v>196.75</v>
      </c>
      <c r="LG276" s="2">
        <v>798.6</v>
      </c>
      <c r="LH276" s="2">
        <v>803.92499999999995</v>
      </c>
      <c r="LI276" s="2">
        <v>788.52499999999998</v>
      </c>
      <c r="LJ276" s="2">
        <v>871.35</v>
      </c>
      <c r="LK276" s="2">
        <v>353.17500000000001</v>
      </c>
      <c r="LL276" s="2">
        <v>187.9</v>
      </c>
      <c r="LM276" s="2">
        <v>754.55</v>
      </c>
      <c r="LN276" s="2">
        <v>857.8</v>
      </c>
      <c r="LO276" s="2">
        <v>877.2</v>
      </c>
      <c r="LP276" s="2">
        <v>806.32500000000005</v>
      </c>
      <c r="LQ276" s="2">
        <v>854.1</v>
      </c>
      <c r="LR276" s="2">
        <v>440.35</v>
      </c>
      <c r="LS276" s="2">
        <v>154.75</v>
      </c>
      <c r="LT276" s="2">
        <v>422.82499999999999</v>
      </c>
      <c r="LU276" s="2">
        <v>825.2</v>
      </c>
      <c r="LV276" s="2">
        <v>882.82500000000005</v>
      </c>
      <c r="LW276" s="2">
        <v>775.47500000000002</v>
      </c>
      <c r="LX276" s="2">
        <v>801.65</v>
      </c>
      <c r="LY276" s="2">
        <v>623.82500000000005</v>
      </c>
      <c r="LZ276" s="2">
        <v>159.19999999999999</v>
      </c>
      <c r="MA276" s="2">
        <v>130.57499999999999</v>
      </c>
      <c r="MB276" s="2">
        <v>790.47500000000002</v>
      </c>
      <c r="MC276" s="2">
        <v>570</v>
      </c>
      <c r="MD276" s="2">
        <v>619.02499999999998</v>
      </c>
      <c r="ME276" s="2">
        <v>582.45000000000005</v>
      </c>
      <c r="MF276" s="2">
        <v>141.92500000000001</v>
      </c>
      <c r="MG276" s="2">
        <v>130.02500000000001</v>
      </c>
      <c r="MH276" s="2">
        <v>573.77499999999998</v>
      </c>
      <c r="MI276" s="2">
        <v>585.22500000000002</v>
      </c>
      <c r="MJ276" s="2">
        <v>464.2</v>
      </c>
      <c r="MK276" s="2">
        <v>379.67500000000001</v>
      </c>
      <c r="ML276" s="2">
        <v>450.3</v>
      </c>
      <c r="MM276" s="2">
        <v>184.05</v>
      </c>
      <c r="MN276" s="2">
        <v>134.6</v>
      </c>
      <c r="MO276" s="2">
        <v>291.32499999999999</v>
      </c>
      <c r="MP276" s="2">
        <v>254.6</v>
      </c>
      <c r="MQ276" s="2">
        <v>349.77499999999998</v>
      </c>
      <c r="MR276" s="2">
        <v>332.72500000000002</v>
      </c>
      <c r="MS276" s="2">
        <v>223.57499999999999</v>
      </c>
      <c r="MT276" s="2">
        <v>144.72499999999999</v>
      </c>
      <c r="MU276" s="2">
        <v>116.675</v>
      </c>
      <c r="MV276" s="2">
        <v>118.5</v>
      </c>
      <c r="MW276" s="2">
        <v>30.175000000000001</v>
      </c>
      <c r="MX276" s="2">
        <v>110.875</v>
      </c>
      <c r="MY276" s="2">
        <v>115.52500000000001</v>
      </c>
      <c r="MZ276" s="2">
        <v>109.625</v>
      </c>
      <c r="NA276" s="2">
        <v>107.65</v>
      </c>
      <c r="NB276" s="2">
        <v>112.5</v>
      </c>
      <c r="NC276" s="2">
        <v>109.2</v>
      </c>
      <c r="ND276" s="2">
        <v>95.775000000000006</v>
      </c>
      <c r="NE276" s="2">
        <v>124.175</v>
      </c>
      <c r="NF276" s="2">
        <v>120.7</v>
      </c>
      <c r="NG276" s="2">
        <v>116.72499999999999</v>
      </c>
      <c r="NH276" s="2">
        <v>110.45</v>
      </c>
      <c r="NI276" s="2">
        <v>114.175</v>
      </c>
      <c r="NJ276" s="2">
        <v>393.55</v>
      </c>
      <c r="NK276" s="2">
        <v>520.6</v>
      </c>
      <c r="NL276" s="2">
        <v>466.65</v>
      </c>
      <c r="NM276" s="2">
        <v>617.4</v>
      </c>
      <c r="NN276" s="2">
        <v>430.125</v>
      </c>
      <c r="NO276" s="2">
        <v>420.3</v>
      </c>
      <c r="NP276" s="2">
        <v>137.27500000000001</v>
      </c>
      <c r="NQ276" s="2">
        <v>130.05000000000001</v>
      </c>
      <c r="NR276" s="2">
        <v>618.47500000000002</v>
      </c>
      <c r="NS276" s="2">
        <v>599.1</v>
      </c>
      <c r="NT276" s="2">
        <v>531.29999999999995</v>
      </c>
      <c r="NU276" s="2">
        <v>482.8</v>
      </c>
      <c r="NV276" s="2">
        <v>314.375</v>
      </c>
      <c r="NW276" s="2">
        <v>125.52500000000001</v>
      </c>
      <c r="NX276" s="2">
        <v>502.1</v>
      </c>
      <c r="NY276" s="2">
        <v>659.07500000000005</v>
      </c>
      <c r="NZ276" s="2">
        <v>577.97500000000002</v>
      </c>
      <c r="OA276" s="2">
        <v>459.97500000000002</v>
      </c>
      <c r="OB276" s="2">
        <v>387.47500000000002</v>
      </c>
      <c r="OC276" s="2">
        <v>141.65</v>
      </c>
      <c r="OD276" s="2">
        <v>167.1</v>
      </c>
      <c r="OE276" s="2">
        <v>503.7</v>
      </c>
      <c r="OF276" s="2">
        <v>465.875</v>
      </c>
      <c r="OG276" s="2">
        <v>386.72500000000002</v>
      </c>
      <c r="OH276" s="2">
        <v>316</v>
      </c>
      <c r="OI276" s="2">
        <v>454.5</v>
      </c>
      <c r="OJ276" s="2">
        <v>117.875</v>
      </c>
      <c r="OK276" s="2">
        <v>112.72499999999999</v>
      </c>
      <c r="OL276" s="2">
        <v>541.17499999999995</v>
      </c>
      <c r="OM276" s="2">
        <v>523.5</v>
      </c>
      <c r="ON276" s="2">
        <v>478.22500000000002</v>
      </c>
      <c r="OO276" s="2">
        <v>477.92500000000001</v>
      </c>
      <c r="OP276" s="2">
        <v>577.27499999999998</v>
      </c>
      <c r="OQ276" s="2">
        <v>194.52500000000001</v>
      </c>
      <c r="OR276" s="2">
        <v>130.30000000000001</v>
      </c>
      <c r="OS276" s="2">
        <v>223.42500000000001</v>
      </c>
      <c r="OT276" s="2">
        <v>465.2</v>
      </c>
      <c r="OU276" s="2">
        <v>469.3</v>
      </c>
      <c r="OV276" s="2">
        <v>648.72500000000002</v>
      </c>
      <c r="OW276" s="2">
        <v>461.67500000000001</v>
      </c>
      <c r="OX276" s="2">
        <v>505.27499999999998</v>
      </c>
      <c r="OY276" s="2">
        <v>117.625</v>
      </c>
      <c r="OZ276" s="2">
        <v>116.65</v>
      </c>
      <c r="PA276" s="2">
        <v>566.95000000000005</v>
      </c>
      <c r="PB276" s="2">
        <v>712</v>
      </c>
      <c r="PC276" s="2">
        <v>528.72500000000002</v>
      </c>
      <c r="PD276" s="2">
        <v>596.45000000000005</v>
      </c>
      <c r="PE276" s="2">
        <v>135.55000000000001</v>
      </c>
      <c r="PF276" s="2">
        <v>123.97499999999999</v>
      </c>
      <c r="PG276" s="2">
        <v>524.47500000000002</v>
      </c>
      <c r="PH276" s="2">
        <v>646.20000000000005</v>
      </c>
      <c r="PI276" s="2">
        <v>599.22500000000002</v>
      </c>
      <c r="PJ276" s="2">
        <v>592.47500000000002</v>
      </c>
      <c r="PK276" s="2">
        <v>115.75</v>
      </c>
      <c r="PL276" s="2">
        <v>480.85</v>
      </c>
      <c r="PM276" s="2">
        <v>128.65</v>
      </c>
      <c r="PN276" s="2">
        <v>112.52500000000001</v>
      </c>
      <c r="PO276" s="2">
        <v>806.22500000000002</v>
      </c>
      <c r="PP276" s="2">
        <v>744.2</v>
      </c>
      <c r="PQ276" s="2">
        <v>695.3</v>
      </c>
      <c r="PR276" s="2">
        <v>784.97500000000002</v>
      </c>
      <c r="PS276" s="2">
        <v>127.85</v>
      </c>
      <c r="PT276" s="2">
        <v>111.2</v>
      </c>
      <c r="PU276" s="2">
        <v>556.625</v>
      </c>
      <c r="PV276" s="2">
        <v>565.42499999999995</v>
      </c>
      <c r="PW276" s="2">
        <v>540.79999999999995</v>
      </c>
      <c r="PX276" s="2">
        <v>735.15</v>
      </c>
      <c r="PY276" s="2">
        <v>536.42499999999995</v>
      </c>
      <c r="PZ276" s="2">
        <v>174.625</v>
      </c>
      <c r="QA276" s="2">
        <v>133.97499999999999</v>
      </c>
      <c r="QB276" s="2">
        <v>434.9</v>
      </c>
      <c r="QC276" s="2">
        <v>553.5</v>
      </c>
      <c r="QD276" s="2">
        <v>532.125</v>
      </c>
      <c r="QE276" s="2">
        <v>495.55</v>
      </c>
      <c r="QF276" s="2">
        <v>474.02499999999998</v>
      </c>
      <c r="QG276" s="2">
        <v>397.4</v>
      </c>
      <c r="QH276" s="2">
        <v>166.6</v>
      </c>
      <c r="QI276" s="2">
        <v>126.425</v>
      </c>
      <c r="QJ276" s="2">
        <v>565.57500000000005</v>
      </c>
      <c r="QK276" s="2">
        <v>501.25</v>
      </c>
      <c r="QL276" s="2">
        <v>494.625</v>
      </c>
      <c r="QM276" s="2">
        <v>546.07500000000005</v>
      </c>
      <c r="QN276" s="2">
        <v>119.65</v>
      </c>
      <c r="QO276" s="2">
        <v>109.875</v>
      </c>
      <c r="QP276" s="2">
        <v>92.9</v>
      </c>
      <c r="QQ276" s="2">
        <v>546.25</v>
      </c>
      <c r="QR276" s="2">
        <v>576.85</v>
      </c>
      <c r="QS276" s="2">
        <v>527.42499999999995</v>
      </c>
      <c r="QT276" s="2">
        <v>530.125</v>
      </c>
      <c r="QU276" s="2">
        <v>260.27499999999998</v>
      </c>
      <c r="QV276" s="2">
        <v>121.5</v>
      </c>
      <c r="QW276" s="2">
        <v>395.625</v>
      </c>
      <c r="QX276" s="2">
        <v>568.42499999999995</v>
      </c>
      <c r="QY276" s="2">
        <v>574.54999999999995</v>
      </c>
      <c r="QZ276" s="2">
        <v>490.32499999999999</v>
      </c>
      <c r="RA276" s="2">
        <v>593.79999999999995</v>
      </c>
      <c r="RB276" s="2">
        <v>491.75</v>
      </c>
      <c r="RC276" s="2">
        <v>133.57499999999999</v>
      </c>
      <c r="RD276" s="2">
        <v>124.52500000000001</v>
      </c>
      <c r="RE276" s="2">
        <v>499.35</v>
      </c>
      <c r="RF276" s="2">
        <v>550.77499999999998</v>
      </c>
      <c r="RG276" s="2">
        <v>680.6</v>
      </c>
      <c r="RH276" s="2">
        <v>544.82500000000005</v>
      </c>
      <c r="RI276" s="2">
        <v>151.4</v>
      </c>
      <c r="RJ276" s="2">
        <v>115.375</v>
      </c>
      <c r="RK276" s="2">
        <v>593.02499999999998</v>
      </c>
      <c r="RL276" s="2">
        <v>527.9</v>
      </c>
      <c r="RM276" s="2">
        <v>652.72500000000002</v>
      </c>
      <c r="RN276" s="2">
        <v>657.15</v>
      </c>
      <c r="RO276" s="2">
        <v>537.125</v>
      </c>
      <c r="RP276" s="2">
        <v>187.3</v>
      </c>
      <c r="RQ276" s="2">
        <v>112.6</v>
      </c>
      <c r="RR276" s="2">
        <v>383.17500000000001</v>
      </c>
      <c r="RS276" s="2">
        <v>478.17500000000001</v>
      </c>
      <c r="RT276" s="2">
        <v>36.9</v>
      </c>
      <c r="RU276" s="2">
        <v>485.85</v>
      </c>
      <c r="RV276" s="2">
        <v>564.5</v>
      </c>
      <c r="RW276" s="2">
        <v>138.9</v>
      </c>
      <c r="RX276" s="2">
        <v>121</v>
      </c>
      <c r="RY276" s="2">
        <v>628.35</v>
      </c>
      <c r="RZ276" s="2">
        <v>692.125</v>
      </c>
      <c r="SA276" s="2">
        <v>668.625</v>
      </c>
      <c r="SB276" s="2">
        <v>236.45</v>
      </c>
      <c r="SC276" s="2">
        <v>389.35</v>
      </c>
      <c r="SD276" s="2">
        <v>211.4</v>
      </c>
      <c r="SE276" s="2">
        <v>121.425</v>
      </c>
      <c r="SF276" s="2">
        <v>365.2</v>
      </c>
      <c r="SG276" s="2">
        <v>560.02499999999998</v>
      </c>
      <c r="SH276" s="2">
        <v>582.625</v>
      </c>
      <c r="SI276" s="2">
        <v>484.67500000000001</v>
      </c>
      <c r="SJ276" s="2">
        <v>512.875</v>
      </c>
      <c r="SK276" s="2">
        <v>562.17499999999995</v>
      </c>
      <c r="SL276" s="2">
        <v>145.07499999999999</v>
      </c>
      <c r="SM276" s="2">
        <v>113.27500000000001</v>
      </c>
      <c r="SN276" s="2">
        <v>116.55</v>
      </c>
      <c r="SO276" s="2">
        <v>548.65</v>
      </c>
      <c r="SP276" s="2">
        <v>664.6</v>
      </c>
      <c r="SQ276" s="2">
        <v>625.72500000000002</v>
      </c>
      <c r="SR276" s="2">
        <v>155.47499999999999</v>
      </c>
      <c r="SS276" s="2">
        <v>130.35</v>
      </c>
      <c r="ST276" s="2">
        <v>657.92499999999995</v>
      </c>
      <c r="SU276" s="2">
        <v>645.92499999999995</v>
      </c>
      <c r="SV276" s="2">
        <v>640.54999999999995</v>
      </c>
      <c r="SW276" s="2">
        <v>648.92499999999995</v>
      </c>
      <c r="SX276" s="2">
        <v>625.25</v>
      </c>
      <c r="SY276" s="2">
        <v>132.4</v>
      </c>
      <c r="SZ276" s="2">
        <v>126.97499999999999</v>
      </c>
      <c r="TA276" s="2">
        <v>408.125</v>
      </c>
      <c r="TB276" s="2">
        <v>527.75</v>
      </c>
      <c r="TC276" s="2">
        <v>580.9</v>
      </c>
      <c r="TD276" s="2">
        <v>675.47500000000002</v>
      </c>
      <c r="TE276" s="2">
        <v>508.55</v>
      </c>
      <c r="TF276" s="2">
        <v>506.875</v>
      </c>
      <c r="TG276" s="2">
        <v>139.35</v>
      </c>
      <c r="TH276" s="2">
        <v>131.1</v>
      </c>
      <c r="TI276" s="2">
        <v>850.97500000000002</v>
      </c>
      <c r="TJ276" s="2">
        <v>508.35</v>
      </c>
      <c r="TK276" s="2">
        <v>581.92499999999995</v>
      </c>
      <c r="TL276" s="2">
        <v>547.4</v>
      </c>
      <c r="TM276" s="2">
        <v>520.9</v>
      </c>
      <c r="TN276" s="2">
        <v>144.22499999999999</v>
      </c>
      <c r="TO276" s="2">
        <v>645.82500000000005</v>
      </c>
      <c r="TP276" s="2">
        <v>728.22500000000002</v>
      </c>
      <c r="TQ276" s="2">
        <v>663.52499999999998</v>
      </c>
      <c r="TR276" s="2">
        <v>561.5</v>
      </c>
      <c r="TS276" s="2">
        <v>571.67499999999995</v>
      </c>
      <c r="TT276" s="2">
        <v>218</v>
      </c>
      <c r="TU276" s="2">
        <v>132.22499999999999</v>
      </c>
      <c r="TV276" s="2">
        <v>498.55</v>
      </c>
      <c r="TW276" s="2">
        <v>545.4</v>
      </c>
      <c r="TX276" s="2">
        <v>482.22500000000002</v>
      </c>
      <c r="TY276" s="2">
        <v>650.95000000000005</v>
      </c>
      <c r="TZ276" s="2">
        <v>499.5</v>
      </c>
      <c r="UA276" s="2">
        <v>328.125</v>
      </c>
      <c r="UB276" s="2">
        <v>132.9</v>
      </c>
    </row>
    <row r="277" spans="1:548" ht="15.75">
      <c r="A277" s="3">
        <v>276</v>
      </c>
      <c r="B277" s="2">
        <v>1326.86</v>
      </c>
      <c r="C277" s="2">
        <v>1862.22</v>
      </c>
      <c r="D277" s="2">
        <v>2000.64</v>
      </c>
      <c r="E277" s="2">
        <v>1976.7</v>
      </c>
      <c r="F277" s="2">
        <v>2014.86</v>
      </c>
      <c r="G277" s="2">
        <v>1800.06</v>
      </c>
      <c r="H277" s="2">
        <v>1356.3</v>
      </c>
      <c r="I277" s="2">
        <v>1216.8</v>
      </c>
      <c r="J277" s="2">
        <v>1228.32</v>
      </c>
      <c r="K277" s="2">
        <v>1901.22</v>
      </c>
      <c r="L277" s="2">
        <v>2020.68</v>
      </c>
      <c r="M277" s="2">
        <v>2025.42</v>
      </c>
      <c r="N277" s="2">
        <v>2024.7</v>
      </c>
      <c r="O277" s="2">
        <v>1941.54</v>
      </c>
      <c r="P277" s="2">
        <v>1318.98</v>
      </c>
      <c r="Q277" s="2">
        <v>1163.0999999999999</v>
      </c>
      <c r="R277" s="2">
        <v>1431.66</v>
      </c>
      <c r="S277" s="2">
        <v>2035.98</v>
      </c>
      <c r="T277" s="2">
        <v>2447.2800000000002</v>
      </c>
      <c r="U277" s="2">
        <v>1936.2</v>
      </c>
      <c r="V277" s="2">
        <v>1454.58</v>
      </c>
      <c r="W277" s="2">
        <v>1783.26</v>
      </c>
      <c r="X277" s="2">
        <v>2034.9</v>
      </c>
      <c r="Y277" s="2">
        <v>1795.86</v>
      </c>
      <c r="Z277" s="2">
        <v>1637.82</v>
      </c>
      <c r="AA277" s="2">
        <v>1438.92</v>
      </c>
      <c r="AB277" s="2">
        <v>445.17500000000001</v>
      </c>
      <c r="AC277" s="2">
        <v>1364.64</v>
      </c>
      <c r="AD277" s="2">
        <v>1249.26</v>
      </c>
      <c r="AE277" s="2">
        <v>1104.5999999999999</v>
      </c>
      <c r="AF277" s="2">
        <v>1443.96</v>
      </c>
      <c r="AG277" s="2">
        <v>1427.46</v>
      </c>
      <c r="AH277" s="2">
        <v>1649.52</v>
      </c>
      <c r="AI277" s="2">
        <v>1721.82</v>
      </c>
      <c r="AJ277" s="2">
        <v>1182.24</v>
      </c>
      <c r="AK277" s="2">
        <v>1068</v>
      </c>
      <c r="AL277" s="2">
        <v>1265.82</v>
      </c>
      <c r="AM277" s="2">
        <v>1346.7</v>
      </c>
      <c r="AN277" s="2">
        <v>1356</v>
      </c>
      <c r="AO277" s="2">
        <v>1361.64</v>
      </c>
      <c r="AP277" s="2">
        <v>1334.82</v>
      </c>
      <c r="AQ277" s="2">
        <v>1198.08</v>
      </c>
      <c r="AR277" s="2">
        <v>1105.92</v>
      </c>
      <c r="AS277" s="2">
        <v>1142.4000000000001</v>
      </c>
      <c r="AT277" s="2">
        <v>1339.8</v>
      </c>
      <c r="AU277" s="2">
        <v>1380.54</v>
      </c>
      <c r="AV277" s="2">
        <v>1430.94</v>
      </c>
      <c r="AW277" s="2">
        <v>1467.66</v>
      </c>
      <c r="AX277" s="2">
        <v>1862.7</v>
      </c>
      <c r="AY277" s="2">
        <v>1865.76</v>
      </c>
      <c r="AZ277" s="2">
        <v>1523.82</v>
      </c>
      <c r="BA277" s="2">
        <v>1433.82</v>
      </c>
      <c r="BB277" s="2">
        <v>1423.8</v>
      </c>
      <c r="BC277" s="2">
        <v>1720.62</v>
      </c>
      <c r="BD277" s="2">
        <v>2071.8000000000002</v>
      </c>
      <c r="BE277" s="2">
        <v>1891.62</v>
      </c>
      <c r="BF277" s="2">
        <v>1785.3</v>
      </c>
      <c r="BG277" s="2">
        <v>1927.74</v>
      </c>
      <c r="BH277" s="2">
        <v>2078.04</v>
      </c>
      <c r="BI277" s="2">
        <v>2266.5</v>
      </c>
      <c r="BJ277" s="2">
        <v>2506.7399999999998</v>
      </c>
      <c r="BK277" s="2">
        <v>2436.48</v>
      </c>
      <c r="BL277" s="2">
        <v>2281.5</v>
      </c>
      <c r="BM277" s="2">
        <v>2108.7600000000002</v>
      </c>
      <c r="BN277" s="2">
        <v>2131.86</v>
      </c>
      <c r="BO277" s="2">
        <v>2305.5</v>
      </c>
      <c r="BP277" s="2">
        <v>2038.98</v>
      </c>
      <c r="BQ277" s="2">
        <v>2318.16</v>
      </c>
      <c r="BR277" s="2">
        <v>1985.7</v>
      </c>
      <c r="BS277" s="2">
        <v>2110.98</v>
      </c>
      <c r="BT277" s="2">
        <v>2063.1</v>
      </c>
      <c r="BU277" s="2">
        <v>1920.96</v>
      </c>
      <c r="BV277" s="2">
        <v>2284.1999999999998</v>
      </c>
      <c r="BW277" s="2">
        <v>2397.36</v>
      </c>
      <c r="BX277" s="2">
        <v>2413.08</v>
      </c>
      <c r="BY277" s="2">
        <v>2416.8000000000002</v>
      </c>
      <c r="BZ277" s="2">
        <v>2412.36</v>
      </c>
      <c r="CA277" s="2">
        <v>2081.16</v>
      </c>
      <c r="CB277" s="2">
        <v>2285.88</v>
      </c>
      <c r="CC277" s="2">
        <v>2413.1999999999998</v>
      </c>
      <c r="CD277" s="2">
        <v>2312.58</v>
      </c>
      <c r="CE277" s="2">
        <v>2283.54</v>
      </c>
      <c r="CF277" s="2">
        <v>2287.08</v>
      </c>
      <c r="CG277" s="2">
        <v>2134.8000000000002</v>
      </c>
      <c r="CH277" s="2">
        <v>2038.02</v>
      </c>
      <c r="CI277" s="2">
        <v>2184.12</v>
      </c>
      <c r="CJ277" s="2">
        <v>2292.06</v>
      </c>
      <c r="CK277" s="2">
        <v>2346.66</v>
      </c>
      <c r="CL277" s="2">
        <v>2399.6999999999998</v>
      </c>
      <c r="CM277" s="2">
        <v>2382.84</v>
      </c>
      <c r="CN277" s="2">
        <v>2217.6</v>
      </c>
      <c r="CO277" s="2">
        <v>1998.12</v>
      </c>
      <c r="CP277" s="2">
        <v>2078.04</v>
      </c>
      <c r="CQ277" s="2">
        <v>2263.86</v>
      </c>
      <c r="CR277" s="2">
        <v>2339.58</v>
      </c>
      <c r="CS277" s="2">
        <v>2312.52</v>
      </c>
      <c r="CT277" s="2">
        <v>2260.3200000000002</v>
      </c>
      <c r="CU277" s="2">
        <v>2105.94</v>
      </c>
      <c r="CV277" s="2">
        <v>1865.58</v>
      </c>
      <c r="CW277" s="2">
        <v>1071.96</v>
      </c>
      <c r="CX277" s="2">
        <v>1751.16</v>
      </c>
      <c r="CY277" s="2">
        <v>2328.36</v>
      </c>
      <c r="CZ277" s="2">
        <v>2316.9</v>
      </c>
      <c r="DA277" s="2">
        <v>2296.38</v>
      </c>
      <c r="DB277" s="2">
        <v>2130.7800000000002</v>
      </c>
      <c r="DC277" s="2">
        <v>1967.1</v>
      </c>
      <c r="DD277" s="2">
        <v>2082.84</v>
      </c>
      <c r="DE277" s="2">
        <v>2233.08</v>
      </c>
      <c r="DF277" s="2">
        <v>2283.36</v>
      </c>
      <c r="DG277" s="2">
        <v>2326.38</v>
      </c>
      <c r="DH277" s="2">
        <v>2294.2800000000002</v>
      </c>
      <c r="DI277" s="2">
        <v>2179.86</v>
      </c>
      <c r="DJ277" s="2">
        <v>2099.52</v>
      </c>
      <c r="DK277" s="2">
        <v>2079.9</v>
      </c>
      <c r="DL277" s="2">
        <v>2299.86</v>
      </c>
      <c r="DM277" s="2">
        <v>2268.96</v>
      </c>
      <c r="DN277" s="2">
        <v>2331.84</v>
      </c>
      <c r="DO277" s="2">
        <v>2406.12</v>
      </c>
      <c r="DP277" s="2">
        <v>2462.88</v>
      </c>
      <c r="DQ277" s="2">
        <v>2394</v>
      </c>
      <c r="DR277" s="2">
        <v>2259.7199999999998</v>
      </c>
      <c r="DS277" s="2">
        <v>2484.2399999999998</v>
      </c>
      <c r="DT277" s="2">
        <v>2460.3000000000002</v>
      </c>
      <c r="DU277" s="2">
        <v>2534.2199999999998</v>
      </c>
      <c r="DV277" s="2">
        <v>2464.86</v>
      </c>
      <c r="DW277" s="2">
        <v>2278.7399999999998</v>
      </c>
      <c r="DX277" s="2">
        <v>2132.7600000000002</v>
      </c>
      <c r="DY277" s="2">
        <v>2332.14</v>
      </c>
      <c r="DZ277" s="2">
        <v>2391.96</v>
      </c>
      <c r="EA277" s="2">
        <v>2421.6</v>
      </c>
      <c r="EB277" s="2">
        <v>2527.5</v>
      </c>
      <c r="EC277" s="2">
        <v>2956.2</v>
      </c>
      <c r="ED277" s="2">
        <v>3195</v>
      </c>
      <c r="EE277" s="2">
        <v>2411.2800000000002</v>
      </c>
      <c r="EF277" s="2">
        <v>2349.2399999999998</v>
      </c>
      <c r="EG277" s="2">
        <v>2492.7600000000002</v>
      </c>
      <c r="EH277" s="2">
        <v>2463.48</v>
      </c>
      <c r="EI277" s="2">
        <v>2450.4</v>
      </c>
      <c r="EJ277" s="2">
        <v>2379.3000000000002</v>
      </c>
      <c r="EK277" s="2">
        <v>2329.3200000000002</v>
      </c>
      <c r="EL277" s="2">
        <v>2284.6799999999998</v>
      </c>
      <c r="EM277" s="2">
        <v>2364.06</v>
      </c>
      <c r="EN277" s="2">
        <v>2561.6999999999998</v>
      </c>
      <c r="EO277" s="2">
        <v>2651.22</v>
      </c>
      <c r="EP277" s="2">
        <v>2718.3</v>
      </c>
      <c r="EQ277" s="2">
        <v>2779.2</v>
      </c>
      <c r="ER277" s="2">
        <v>2759.82</v>
      </c>
      <c r="ES277" s="2">
        <v>2413.92</v>
      </c>
      <c r="ET277" s="2">
        <v>2623.32</v>
      </c>
      <c r="EU277" s="2">
        <v>2247.9</v>
      </c>
      <c r="EV277" s="2">
        <v>2573.7600000000002</v>
      </c>
      <c r="EW277" s="2">
        <v>3122.7</v>
      </c>
      <c r="EX277" s="2">
        <v>2552.2800000000002</v>
      </c>
      <c r="EY277" s="2">
        <v>2196.06</v>
      </c>
      <c r="EZ277" s="2">
        <v>2306.6999999999998</v>
      </c>
      <c r="FA277" s="2">
        <v>2261.2800000000002</v>
      </c>
      <c r="FB277" s="2">
        <v>1941.9</v>
      </c>
      <c r="FC277" s="2">
        <v>1907.22</v>
      </c>
      <c r="FD277" s="2">
        <v>1891.92</v>
      </c>
      <c r="FE277" s="2">
        <v>1892.22</v>
      </c>
      <c r="FF277" s="2">
        <v>1799.4</v>
      </c>
      <c r="FG277" s="2">
        <v>1638.78</v>
      </c>
      <c r="FH277" s="2">
        <v>1655.88</v>
      </c>
      <c r="FI277" s="2">
        <v>1850.82</v>
      </c>
      <c r="FJ277" s="2">
        <v>1874.94</v>
      </c>
      <c r="FK277" s="2">
        <v>1873.56</v>
      </c>
      <c r="FL277" s="2">
        <v>1824.54</v>
      </c>
      <c r="FM277" s="2">
        <v>1915.02</v>
      </c>
      <c r="FN277" s="2">
        <v>1822.38</v>
      </c>
      <c r="FO277" s="2">
        <v>1674.3</v>
      </c>
      <c r="FP277" s="2">
        <v>2214.2399999999998</v>
      </c>
      <c r="FQ277" s="2">
        <v>2964.78</v>
      </c>
      <c r="FR277" s="2">
        <v>3386.82</v>
      </c>
      <c r="FS277" s="2">
        <v>3808.86</v>
      </c>
      <c r="FT277" s="2">
        <v>3160.02</v>
      </c>
      <c r="FU277" s="2">
        <v>3017.28</v>
      </c>
      <c r="FV277" s="2">
        <v>2863.2</v>
      </c>
      <c r="FW277" s="2">
        <v>2514.48</v>
      </c>
      <c r="FX277" s="2">
        <v>3317.46</v>
      </c>
      <c r="FY277" s="2">
        <v>3514.38</v>
      </c>
      <c r="FZ277" s="2">
        <v>3439.62</v>
      </c>
      <c r="GA277" s="2">
        <v>3511.32</v>
      </c>
      <c r="GB277" s="2">
        <v>3392.58</v>
      </c>
      <c r="GC277" s="2">
        <v>2775.3</v>
      </c>
      <c r="GD277" s="2">
        <v>2867.1</v>
      </c>
      <c r="GE277" s="2">
        <v>2905.26</v>
      </c>
      <c r="GF277" s="2">
        <v>3249.72</v>
      </c>
      <c r="GG277" s="2">
        <v>3441.36</v>
      </c>
      <c r="GH277" s="2">
        <v>2884.26</v>
      </c>
      <c r="GI277" s="2">
        <v>2811.6</v>
      </c>
      <c r="GJ277" s="2">
        <v>2790.18</v>
      </c>
      <c r="GK277" s="2">
        <v>2959.08</v>
      </c>
      <c r="GL277" s="2">
        <v>3141.12</v>
      </c>
      <c r="GM277" s="2">
        <v>2822.58</v>
      </c>
      <c r="GN277" s="2">
        <v>2793.42</v>
      </c>
      <c r="GO277" s="2">
        <v>2539.3200000000002</v>
      </c>
      <c r="GP277" s="2">
        <v>2422.56</v>
      </c>
      <c r="GQ277" s="2">
        <v>2653.56</v>
      </c>
      <c r="GR277" s="2">
        <v>2767.08</v>
      </c>
      <c r="GS277" s="2">
        <v>2938.26</v>
      </c>
      <c r="GT277" s="2">
        <v>2968.2</v>
      </c>
      <c r="GU277" s="2">
        <v>2716.44</v>
      </c>
      <c r="GV277" s="2">
        <v>2489.6999999999998</v>
      </c>
      <c r="GW277" s="2">
        <v>2270.2199999999998</v>
      </c>
      <c r="GX277" s="2">
        <v>2348.7600000000002</v>
      </c>
      <c r="GY277" s="2">
        <v>2824.86</v>
      </c>
      <c r="GZ277" s="2">
        <v>3335.52</v>
      </c>
      <c r="HA277" s="2">
        <v>2913</v>
      </c>
      <c r="HB277" s="2">
        <v>3498.84</v>
      </c>
      <c r="HC277" s="2">
        <v>3653.76</v>
      </c>
      <c r="HD277" s="2">
        <v>2865.78</v>
      </c>
      <c r="HE277" s="2">
        <v>2581.02</v>
      </c>
      <c r="HF277" s="2">
        <v>2999.34</v>
      </c>
      <c r="HG277" s="2">
        <v>3355.92</v>
      </c>
      <c r="HH277" s="2">
        <v>3678.72</v>
      </c>
      <c r="HI277" s="2">
        <v>3782.04</v>
      </c>
      <c r="HJ277" s="2">
        <v>2874.3</v>
      </c>
      <c r="HK277" s="2">
        <v>2645.16</v>
      </c>
      <c r="HL277" s="2">
        <v>2817.06</v>
      </c>
      <c r="HM277" s="2">
        <v>2851.32</v>
      </c>
      <c r="HN277" s="2">
        <v>2831.58</v>
      </c>
      <c r="HO277" s="2">
        <v>2832.54</v>
      </c>
      <c r="HP277" s="2">
        <v>2771.88</v>
      </c>
      <c r="HQ277" s="2">
        <v>2454.54</v>
      </c>
      <c r="HR277" s="2">
        <v>2261.52</v>
      </c>
      <c r="HS277" s="2">
        <v>2487.7199999999998</v>
      </c>
      <c r="HT277" s="2">
        <v>2741.76</v>
      </c>
      <c r="HU277" s="2">
        <v>2791.56</v>
      </c>
      <c r="HV277" s="2">
        <v>2957.16</v>
      </c>
      <c r="HW277" s="2">
        <v>2645.1</v>
      </c>
      <c r="HX277" s="2">
        <v>2805.9</v>
      </c>
      <c r="HY277" s="2">
        <v>2843.16</v>
      </c>
      <c r="HZ277" s="2">
        <v>3104.52</v>
      </c>
      <c r="IA277" s="2">
        <v>3672.72</v>
      </c>
      <c r="IB277" s="2">
        <v>3448.68</v>
      </c>
      <c r="IC277" s="2">
        <v>3431.64</v>
      </c>
      <c r="ID277" s="2">
        <v>3064.98</v>
      </c>
      <c r="IE277" s="2">
        <v>2816.88</v>
      </c>
      <c r="IF277" s="2">
        <v>2490.3000000000002</v>
      </c>
      <c r="IG277" s="2">
        <v>2672.1</v>
      </c>
      <c r="IH277" s="2">
        <v>3098.46</v>
      </c>
      <c r="II277" s="2">
        <v>3017.82</v>
      </c>
      <c r="IJ277" s="2">
        <v>2736.36</v>
      </c>
      <c r="IK277" s="2">
        <v>2539.98</v>
      </c>
      <c r="IL277" s="2">
        <v>2088.6</v>
      </c>
      <c r="IM277" s="2">
        <v>1983.6</v>
      </c>
      <c r="IN277" s="2">
        <v>2383.1999999999998</v>
      </c>
      <c r="IO277" s="2">
        <v>2543.94</v>
      </c>
      <c r="IP277" s="2">
        <v>2575.2600000000002</v>
      </c>
      <c r="IQ277" s="2">
        <v>2587.56</v>
      </c>
      <c r="IR277" s="2">
        <v>2539.02</v>
      </c>
      <c r="IS277" s="2">
        <v>2400.36</v>
      </c>
      <c r="IT277" s="2">
        <v>2286</v>
      </c>
      <c r="IU277" s="2">
        <v>2394.84</v>
      </c>
      <c r="IV277" s="2">
        <v>2907.66</v>
      </c>
      <c r="IW277" s="2">
        <v>2937.06</v>
      </c>
      <c r="IX277" s="2">
        <v>2606.7600000000002</v>
      </c>
      <c r="IY277" s="2">
        <v>2561.2199999999998</v>
      </c>
      <c r="IZ277" s="2">
        <v>2544.36</v>
      </c>
      <c r="JA277" s="2">
        <v>2216.1</v>
      </c>
      <c r="JB277" s="2">
        <v>2116.44</v>
      </c>
      <c r="JC277" s="2">
        <v>2625.78</v>
      </c>
      <c r="JD277" s="2">
        <v>2666.16</v>
      </c>
      <c r="JE277" s="2">
        <v>2608.3200000000002</v>
      </c>
      <c r="JF277" s="2">
        <v>2563.38</v>
      </c>
      <c r="JG277" s="2">
        <v>2211.54</v>
      </c>
      <c r="JH277" s="2">
        <v>2104.1999999999998</v>
      </c>
      <c r="JI277" s="2">
        <v>2446.44</v>
      </c>
      <c r="JJ277" s="2">
        <v>2506.44</v>
      </c>
      <c r="JK277" s="2">
        <v>2562.9</v>
      </c>
      <c r="JL277" s="2">
        <v>2505.12</v>
      </c>
      <c r="JM277" s="2">
        <v>2502.84</v>
      </c>
      <c r="JN277" s="2">
        <v>2350.38</v>
      </c>
      <c r="JO277" s="2">
        <v>2158.98</v>
      </c>
      <c r="JP277" s="2">
        <v>2222.88</v>
      </c>
      <c r="JQ277" s="2">
        <v>2484.42</v>
      </c>
      <c r="JR277" s="2">
        <v>2512.62</v>
      </c>
      <c r="JS277" s="2">
        <v>2438.6999999999998</v>
      </c>
      <c r="JT277" s="2">
        <v>2464.56</v>
      </c>
      <c r="JU277" s="2">
        <v>2468.1</v>
      </c>
      <c r="JV277" s="2">
        <v>2255.64</v>
      </c>
      <c r="JW277" s="2">
        <v>2151.06</v>
      </c>
      <c r="JX277" s="2">
        <v>2534.16</v>
      </c>
      <c r="JY277" s="2">
        <v>2172</v>
      </c>
      <c r="JZ277" s="2">
        <v>1931.7</v>
      </c>
      <c r="KA277" s="2">
        <v>1942.32</v>
      </c>
      <c r="KB277" s="2">
        <v>1754.64</v>
      </c>
      <c r="KC277" s="2">
        <v>1562.64</v>
      </c>
      <c r="KD277" s="2">
        <v>1943.88</v>
      </c>
      <c r="KE277" s="2">
        <v>1960.2</v>
      </c>
      <c r="KF277" s="2">
        <v>1983.18</v>
      </c>
      <c r="KG277" s="2">
        <v>2017.56</v>
      </c>
      <c r="KH277" s="2">
        <v>1963.08</v>
      </c>
      <c r="KI277" s="2">
        <v>1729.2</v>
      </c>
      <c r="KJ277" s="2">
        <v>1625.64</v>
      </c>
      <c r="KK277" s="2">
        <v>1828.98</v>
      </c>
      <c r="KL277" s="2">
        <v>1992.54</v>
      </c>
      <c r="KM277" s="2">
        <v>1986.24</v>
      </c>
      <c r="KN277" s="2">
        <v>2006.94</v>
      </c>
      <c r="KO277" s="2">
        <v>1962.6</v>
      </c>
      <c r="KP277" s="2">
        <v>1814.76</v>
      </c>
      <c r="KQ277" s="2">
        <v>1154.76</v>
      </c>
      <c r="KR277" s="2">
        <v>946.32</v>
      </c>
      <c r="KS277" s="2">
        <v>1360.86</v>
      </c>
      <c r="KT277" s="2">
        <v>1801.98</v>
      </c>
      <c r="KU277" s="2">
        <v>1791.6</v>
      </c>
      <c r="KV277" s="2">
        <v>1750.86</v>
      </c>
      <c r="KW277" s="2">
        <v>1662.66</v>
      </c>
      <c r="KX277" s="2">
        <v>1547.88</v>
      </c>
      <c r="KY277" s="2">
        <v>1875.36</v>
      </c>
      <c r="KZ277" s="2">
        <v>1945.98</v>
      </c>
      <c r="LA277" s="2">
        <v>1914.96</v>
      </c>
      <c r="LB277" s="2">
        <v>1923.54</v>
      </c>
      <c r="LC277" s="2">
        <v>1850.34</v>
      </c>
      <c r="LD277" s="2">
        <v>1712.34</v>
      </c>
      <c r="LE277" s="2">
        <v>1614.18</v>
      </c>
      <c r="LF277" s="2">
        <v>1745.88</v>
      </c>
      <c r="LG277" s="2">
        <v>1911.48</v>
      </c>
      <c r="LH277" s="2">
        <v>1904.46</v>
      </c>
      <c r="LI277" s="2">
        <v>1908.12</v>
      </c>
      <c r="LJ277" s="2">
        <v>1893.48</v>
      </c>
      <c r="LK277" s="2">
        <v>1620.78</v>
      </c>
      <c r="LL277" s="2">
        <v>1467</v>
      </c>
      <c r="LM277" s="2">
        <v>1392.54</v>
      </c>
      <c r="LN277" s="2">
        <v>1636.02</v>
      </c>
      <c r="LO277" s="2">
        <v>1893.12</v>
      </c>
      <c r="LP277" s="2">
        <v>1917.78</v>
      </c>
      <c r="LQ277" s="2">
        <v>1905.24</v>
      </c>
      <c r="LR277" s="2">
        <v>1910.28</v>
      </c>
      <c r="LS277" s="2">
        <v>1710.36</v>
      </c>
      <c r="LT277" s="2">
        <v>1930.44</v>
      </c>
      <c r="LU277" s="2">
        <v>1212.5999999999999</v>
      </c>
      <c r="LV277" s="2">
        <v>1874.58</v>
      </c>
      <c r="LW277" s="2">
        <v>1846.08</v>
      </c>
      <c r="LX277" s="2">
        <v>1238.3399999999999</v>
      </c>
      <c r="LY277" s="2">
        <v>1238.8800000000001</v>
      </c>
      <c r="LZ277" s="2">
        <v>1063.92</v>
      </c>
      <c r="MA277" s="2">
        <v>951.42</v>
      </c>
      <c r="MB277" s="2">
        <v>1888.98</v>
      </c>
      <c r="MC277" s="2">
        <v>1798.92</v>
      </c>
      <c r="MD277" s="2">
        <v>1311.3</v>
      </c>
      <c r="ME277" s="2">
        <v>1240.2</v>
      </c>
      <c r="MF277" s="2">
        <v>1044.42</v>
      </c>
      <c r="MG277" s="2">
        <v>937.86</v>
      </c>
      <c r="MH277" s="2">
        <v>1199.4000000000001</v>
      </c>
      <c r="MI277" s="2">
        <v>1262.82</v>
      </c>
      <c r="MJ277" s="2">
        <v>1251.48</v>
      </c>
      <c r="MK277" s="2">
        <v>1267.3800000000001</v>
      </c>
      <c r="ML277" s="2">
        <v>1240.02</v>
      </c>
      <c r="MM277" s="2">
        <v>1341.72</v>
      </c>
      <c r="MN277" s="2">
        <v>1666.62</v>
      </c>
      <c r="MO277" s="2">
        <v>1693.56</v>
      </c>
      <c r="MP277" s="2">
        <v>1935.84</v>
      </c>
      <c r="MQ277" s="2">
        <v>1959.96</v>
      </c>
      <c r="MR277" s="2">
        <v>1783.08</v>
      </c>
      <c r="MS277" s="2">
        <v>1463.04</v>
      </c>
      <c r="MT277" s="2">
        <v>1759.32</v>
      </c>
      <c r="MU277" s="2">
        <v>1507.74</v>
      </c>
      <c r="MV277" s="2">
        <v>1444.98</v>
      </c>
      <c r="MW277" s="2">
        <v>1521.18</v>
      </c>
      <c r="MX277" s="2">
        <v>1502.58</v>
      </c>
      <c r="MY277" s="2">
        <v>1616.88</v>
      </c>
      <c r="MZ277" s="2">
        <v>1258.56</v>
      </c>
      <c r="NA277" s="2">
        <v>1629.3</v>
      </c>
      <c r="NB277" s="2">
        <v>1430.88</v>
      </c>
      <c r="NC277" s="2">
        <v>1459.02</v>
      </c>
      <c r="ND277" s="2">
        <v>524.28499999999997</v>
      </c>
      <c r="NE277" s="2">
        <v>1558.74</v>
      </c>
      <c r="NF277" s="2">
        <v>1868.46</v>
      </c>
      <c r="NG277" s="2">
        <v>1829.64</v>
      </c>
      <c r="NH277" s="2">
        <v>1999.68</v>
      </c>
      <c r="NI277" s="2">
        <v>1513.44</v>
      </c>
      <c r="NJ277" s="2">
        <v>1913.22</v>
      </c>
      <c r="NK277" s="2">
        <v>1893.18</v>
      </c>
      <c r="NL277" s="2">
        <v>1596.42</v>
      </c>
      <c r="NM277" s="2">
        <v>1634.76</v>
      </c>
      <c r="NN277" s="2">
        <v>1557.6</v>
      </c>
      <c r="NO277" s="2">
        <v>1059.3599999999999</v>
      </c>
      <c r="NP277" s="2">
        <v>934.14</v>
      </c>
      <c r="NQ277" s="2">
        <v>1168.44</v>
      </c>
      <c r="NR277" s="2">
        <v>1541.4</v>
      </c>
      <c r="NS277" s="2">
        <v>1550.52</v>
      </c>
      <c r="NT277" s="2">
        <v>1534.92</v>
      </c>
      <c r="NU277" s="2">
        <v>1517.82</v>
      </c>
      <c r="NV277" s="2">
        <v>1423.02</v>
      </c>
      <c r="NW277" s="2">
        <v>1276.98</v>
      </c>
      <c r="NX277" s="2">
        <v>1271.94</v>
      </c>
      <c r="NY277" s="2">
        <v>1647.12</v>
      </c>
      <c r="NZ277" s="2">
        <v>1826.58</v>
      </c>
      <c r="OA277" s="2">
        <v>1555.98</v>
      </c>
      <c r="OB277" s="2">
        <v>1534.2</v>
      </c>
      <c r="OC277" s="2">
        <v>1508.22</v>
      </c>
      <c r="OD277" s="2">
        <v>1311.24</v>
      </c>
      <c r="OE277" s="2">
        <v>1261.8599999999999</v>
      </c>
      <c r="OF277" s="2">
        <v>1744.74</v>
      </c>
      <c r="OG277" s="2">
        <v>1960.38</v>
      </c>
      <c r="OH277" s="2">
        <v>1088.864</v>
      </c>
      <c r="OI277" s="2">
        <v>1077.0250000000001</v>
      </c>
      <c r="OJ277" s="2">
        <v>1876.62</v>
      </c>
      <c r="OK277" s="2">
        <v>1286.1600000000001</v>
      </c>
      <c r="OL277" s="2">
        <v>1948.62</v>
      </c>
      <c r="OM277" s="2">
        <v>1719.48</v>
      </c>
      <c r="ON277" s="2">
        <v>1606.5</v>
      </c>
      <c r="OO277" s="2">
        <v>1568.22</v>
      </c>
      <c r="OP277" s="2">
        <v>1549.26</v>
      </c>
      <c r="OQ277" s="2">
        <v>1531.68</v>
      </c>
      <c r="OR277" s="2">
        <v>1328.04</v>
      </c>
      <c r="OS277" s="2">
        <v>1179.78</v>
      </c>
      <c r="OT277" s="2">
        <v>1531.92</v>
      </c>
      <c r="OU277" s="2">
        <v>1548.18</v>
      </c>
      <c r="OV277" s="2">
        <v>1514.7</v>
      </c>
      <c r="OW277" s="2">
        <v>1483.08</v>
      </c>
      <c r="OX277" s="2">
        <v>1364.16</v>
      </c>
      <c r="OY277" s="2">
        <v>1232.22</v>
      </c>
      <c r="OZ277" s="2">
        <v>1437.42</v>
      </c>
      <c r="PA277" s="2">
        <v>1536.9</v>
      </c>
      <c r="PB277" s="2">
        <v>1536.54</v>
      </c>
      <c r="PC277" s="2">
        <v>1522.02</v>
      </c>
      <c r="PD277" s="2">
        <v>1491.3</v>
      </c>
      <c r="PE277" s="2">
        <v>1366.98</v>
      </c>
      <c r="PF277" s="2">
        <v>1243.44</v>
      </c>
      <c r="PG277" s="2">
        <v>1272.1199999999999</v>
      </c>
      <c r="PH277" s="2">
        <v>1523.04</v>
      </c>
      <c r="PI277" s="2">
        <v>1534.86</v>
      </c>
      <c r="PJ277" s="2">
        <v>1539.6</v>
      </c>
      <c r="PK277" s="2">
        <v>1012.385</v>
      </c>
      <c r="PL277" s="2">
        <v>1374.6</v>
      </c>
      <c r="PM277" s="2">
        <v>1381.92</v>
      </c>
      <c r="PN277" s="2">
        <v>1390.26</v>
      </c>
      <c r="PO277" s="2">
        <v>1707.3</v>
      </c>
      <c r="PP277" s="2">
        <v>1561.98</v>
      </c>
      <c r="PQ277" s="2">
        <v>1952.52</v>
      </c>
      <c r="PR277" s="2">
        <v>1824.6</v>
      </c>
      <c r="PS277" s="2">
        <v>1762.62</v>
      </c>
      <c r="PT277" s="2">
        <v>1607.82</v>
      </c>
      <c r="PU277" s="2">
        <v>1503.9</v>
      </c>
      <c r="PV277" s="2">
        <v>1869</v>
      </c>
      <c r="PW277" s="2">
        <v>1988.7</v>
      </c>
      <c r="PX277" s="2">
        <v>1623.84</v>
      </c>
      <c r="PY277" s="2">
        <v>1485.18</v>
      </c>
      <c r="PZ277" s="2">
        <v>1428.54</v>
      </c>
      <c r="QA277" s="2">
        <v>1327.5</v>
      </c>
      <c r="QB277" s="2">
        <v>1706.16</v>
      </c>
      <c r="QC277" s="2">
        <v>1727.82</v>
      </c>
      <c r="QD277" s="2">
        <v>1824.96</v>
      </c>
      <c r="QE277" s="2">
        <v>1743.3</v>
      </c>
      <c r="QF277" s="2">
        <v>1803.78</v>
      </c>
      <c r="QG277" s="2">
        <v>1405.56</v>
      </c>
      <c r="QH277" s="2">
        <v>1214.46</v>
      </c>
      <c r="QI277" s="2">
        <v>1290.8399999999999</v>
      </c>
      <c r="QJ277" s="2">
        <v>1463.1</v>
      </c>
      <c r="QK277" s="2">
        <v>1454.46</v>
      </c>
      <c r="QL277" s="2">
        <v>1462.02</v>
      </c>
      <c r="QM277" s="2">
        <v>1685.34</v>
      </c>
      <c r="QN277" s="2">
        <v>1501.08</v>
      </c>
      <c r="QO277" s="2">
        <v>1422.78</v>
      </c>
      <c r="QP277" s="2">
        <v>1004.045</v>
      </c>
      <c r="QQ277" s="2">
        <v>1527.84</v>
      </c>
      <c r="QR277" s="2">
        <v>1636.56</v>
      </c>
      <c r="QS277" s="2">
        <v>1530.84</v>
      </c>
      <c r="QT277" s="2">
        <v>1661.7</v>
      </c>
      <c r="QU277" s="2">
        <v>1425.78</v>
      </c>
      <c r="QV277" s="2">
        <v>1550.58</v>
      </c>
      <c r="QW277" s="2">
        <v>1461.18</v>
      </c>
      <c r="QX277" s="2">
        <v>1866.9</v>
      </c>
      <c r="QY277" s="2">
        <v>1891.02</v>
      </c>
      <c r="QZ277" s="2">
        <v>1869.3</v>
      </c>
      <c r="RA277" s="2">
        <v>1874.58</v>
      </c>
      <c r="RB277" s="2">
        <v>1907.52</v>
      </c>
      <c r="RC277" s="2">
        <v>1662.48</v>
      </c>
      <c r="RD277" s="2">
        <v>1939.02</v>
      </c>
      <c r="RE277" s="2">
        <v>1962.36</v>
      </c>
      <c r="RF277" s="2">
        <v>2393.2199999999998</v>
      </c>
      <c r="RG277" s="2">
        <v>2557.6799999999998</v>
      </c>
      <c r="RH277" s="2">
        <v>2326.5</v>
      </c>
      <c r="RI277" s="2">
        <v>1908.18</v>
      </c>
      <c r="RJ277" s="2">
        <v>1597.08</v>
      </c>
      <c r="RK277" s="2">
        <v>1860.36</v>
      </c>
      <c r="RL277" s="2">
        <v>2122.02</v>
      </c>
      <c r="RM277" s="2">
        <v>2180.2800000000002</v>
      </c>
      <c r="RN277" s="2">
        <v>2257.08</v>
      </c>
      <c r="RO277" s="2">
        <v>2330.04</v>
      </c>
      <c r="RP277" s="2">
        <v>2252.34</v>
      </c>
      <c r="RQ277" s="2">
        <v>1924.32</v>
      </c>
      <c r="RR277" s="2">
        <v>1800.6</v>
      </c>
      <c r="RS277" s="2">
        <v>2030.1</v>
      </c>
      <c r="RT277" s="2">
        <v>1445.635</v>
      </c>
      <c r="RU277" s="2">
        <v>2174.6999999999998</v>
      </c>
      <c r="RV277" s="2">
        <v>2168.8200000000002</v>
      </c>
      <c r="RW277" s="2">
        <v>1962.78</v>
      </c>
      <c r="RX277" s="2">
        <v>1853.46</v>
      </c>
      <c r="RY277" s="2">
        <v>1948.32</v>
      </c>
      <c r="RZ277" s="2">
        <v>2283.84</v>
      </c>
      <c r="SA277" s="2">
        <v>2272.6799999999998</v>
      </c>
      <c r="SB277" s="2">
        <v>2331.54</v>
      </c>
      <c r="SC277" s="2">
        <v>2179.2600000000002</v>
      </c>
      <c r="SD277" s="2">
        <v>2084.8200000000002</v>
      </c>
      <c r="SE277" s="2">
        <v>1756.62</v>
      </c>
      <c r="SF277" s="2">
        <v>1568.16</v>
      </c>
      <c r="SG277" s="2">
        <v>1958.7</v>
      </c>
      <c r="SH277" s="2">
        <v>2081.88</v>
      </c>
      <c r="SI277" s="2">
        <v>2214.2399999999998</v>
      </c>
      <c r="SJ277" s="2">
        <v>2241.7199999999998</v>
      </c>
      <c r="SK277" s="2">
        <v>1931.16</v>
      </c>
      <c r="SL277" s="2">
        <v>1847.04</v>
      </c>
      <c r="SM277" s="2">
        <v>1981.26</v>
      </c>
      <c r="SN277" s="2">
        <v>1908.72</v>
      </c>
      <c r="SO277" s="2">
        <v>1759.2</v>
      </c>
      <c r="SP277" s="2">
        <v>1739.34</v>
      </c>
      <c r="SQ277" s="2">
        <v>1709.7</v>
      </c>
      <c r="SR277" s="2">
        <v>1550.88</v>
      </c>
      <c r="SS277" s="2">
        <v>1417.8</v>
      </c>
      <c r="ST277" s="2">
        <v>1518.96</v>
      </c>
      <c r="SU277" s="2">
        <v>1726.38</v>
      </c>
      <c r="SV277" s="2">
        <v>1814.64</v>
      </c>
      <c r="SW277" s="2">
        <v>1686.9</v>
      </c>
      <c r="SX277" s="2">
        <v>1588.2</v>
      </c>
      <c r="SY277" s="2">
        <v>705.97</v>
      </c>
      <c r="SZ277" s="2">
        <v>1396.26</v>
      </c>
      <c r="TA277" s="2">
        <v>1440.12</v>
      </c>
      <c r="TB277" s="2">
        <v>1708.5</v>
      </c>
      <c r="TC277" s="2">
        <v>1794.06</v>
      </c>
      <c r="TD277" s="2">
        <v>1726.86</v>
      </c>
      <c r="TE277" s="2">
        <v>2039.52</v>
      </c>
      <c r="TF277" s="2">
        <v>1989.84</v>
      </c>
      <c r="TG277" s="2">
        <v>1854.42</v>
      </c>
      <c r="TH277" s="2">
        <v>1691.88</v>
      </c>
      <c r="TI277" s="2">
        <v>1984.92</v>
      </c>
      <c r="TJ277" s="2">
        <v>2185.86</v>
      </c>
      <c r="TK277" s="2">
        <v>2403.1799999999998</v>
      </c>
      <c r="TL277" s="2">
        <v>1879.26</v>
      </c>
      <c r="TM277" s="2">
        <v>1980.3</v>
      </c>
      <c r="TN277" s="2">
        <v>1864.2</v>
      </c>
      <c r="TO277" s="2">
        <v>3094.2</v>
      </c>
      <c r="TP277" s="2">
        <v>3345.06</v>
      </c>
      <c r="TQ277" s="2">
        <v>3354</v>
      </c>
      <c r="TR277" s="2">
        <v>3522.24</v>
      </c>
      <c r="TS277" s="2">
        <v>2716.92</v>
      </c>
      <c r="TT277" s="2">
        <v>2280</v>
      </c>
      <c r="TU277" s="2">
        <v>2075.04</v>
      </c>
      <c r="TV277" s="2">
        <v>1735.8</v>
      </c>
      <c r="TW277" s="2">
        <v>1702.44</v>
      </c>
      <c r="TX277" s="2">
        <v>1711.26</v>
      </c>
      <c r="TY277" s="2">
        <v>1698.3</v>
      </c>
      <c r="TZ277" s="2">
        <v>1629.9</v>
      </c>
      <c r="UA277" s="2">
        <v>1680.78</v>
      </c>
      <c r="UB277" s="2">
        <v>1409.58</v>
      </c>
    </row>
    <row r="278" spans="1:548" ht="15.75">
      <c r="A278" s="3">
        <v>277</v>
      </c>
      <c r="B278" s="2">
        <v>111.197</v>
      </c>
      <c r="C278" s="2">
        <v>1507.35</v>
      </c>
      <c r="D278" s="2">
        <v>4161.1499999999996</v>
      </c>
      <c r="E278" s="2">
        <v>4391.45</v>
      </c>
      <c r="F278" s="2">
        <v>4228.05</v>
      </c>
      <c r="G278" s="2">
        <v>4670.1000000000004</v>
      </c>
      <c r="H278" s="2">
        <v>3780.95</v>
      </c>
      <c r="I278" s="2">
        <v>792.5</v>
      </c>
      <c r="J278" s="2">
        <v>4248.7</v>
      </c>
      <c r="K278" s="2">
        <v>4958.45</v>
      </c>
      <c r="L278" s="2">
        <v>4794.1499999999996</v>
      </c>
      <c r="M278" s="2">
        <v>4826.25</v>
      </c>
      <c r="N278" s="2">
        <v>3747.35</v>
      </c>
      <c r="O278" s="2">
        <v>738.7</v>
      </c>
      <c r="P278" s="2">
        <v>925.4</v>
      </c>
      <c r="Q278" s="2">
        <v>2679.9</v>
      </c>
      <c r="R278" s="2">
        <v>3545.15</v>
      </c>
      <c r="S278" s="2">
        <v>5170.6000000000004</v>
      </c>
      <c r="T278" s="2">
        <v>5192.6000000000004</v>
      </c>
      <c r="U278" s="2">
        <v>5016.55</v>
      </c>
      <c r="V278" s="2">
        <v>3595.4</v>
      </c>
      <c r="W278" s="2">
        <v>527.15</v>
      </c>
      <c r="X278" s="2">
        <v>1788.55</v>
      </c>
      <c r="Y278" s="2">
        <v>2744.1</v>
      </c>
      <c r="Z278" s="2">
        <v>5109.5</v>
      </c>
      <c r="AA278" s="2">
        <v>3781.5</v>
      </c>
      <c r="AB278" s="2">
        <v>4920.3500000000004</v>
      </c>
      <c r="AC278" s="2">
        <v>2855.65</v>
      </c>
      <c r="AD278" s="2">
        <v>1125.6500000000001</v>
      </c>
      <c r="AE278" s="2">
        <v>1710.55</v>
      </c>
      <c r="AF278" s="2">
        <v>4229.8</v>
      </c>
      <c r="AG278" s="2">
        <v>3646.8</v>
      </c>
      <c r="AH278" s="2">
        <v>2446.35</v>
      </c>
      <c r="AI278" s="2">
        <v>1850.85</v>
      </c>
      <c r="AJ278" s="2">
        <v>765.75</v>
      </c>
      <c r="AK278" s="2">
        <v>1480.9</v>
      </c>
      <c r="AL278" s="2">
        <v>3645.7</v>
      </c>
      <c r="AM278" s="2">
        <v>4740.1000000000004</v>
      </c>
      <c r="AN278" s="2">
        <v>2947.45</v>
      </c>
      <c r="AO278" s="2">
        <v>4596.3999999999996</v>
      </c>
      <c r="AP278" s="2">
        <v>4471.7</v>
      </c>
      <c r="AQ278" s="2">
        <v>1384.5</v>
      </c>
      <c r="AR278" s="2">
        <v>573.20000000000005</v>
      </c>
      <c r="AS278" s="2">
        <v>2188.5500000000002</v>
      </c>
      <c r="AT278" s="2">
        <v>4198.7</v>
      </c>
      <c r="AU278" s="2">
        <v>5224.05</v>
      </c>
      <c r="AV278" s="2">
        <v>5281.8</v>
      </c>
      <c r="AW278" s="2">
        <v>5371.25</v>
      </c>
      <c r="AX278" s="2">
        <v>4427.95</v>
      </c>
      <c r="AY278" s="2">
        <v>556.15</v>
      </c>
      <c r="AZ278" s="2">
        <v>896</v>
      </c>
      <c r="BA278" s="2">
        <v>3674.75</v>
      </c>
      <c r="BB278" s="2">
        <v>4825.25</v>
      </c>
      <c r="BC278" s="2">
        <v>5349</v>
      </c>
      <c r="BD278" s="2">
        <v>4359.6499999999996</v>
      </c>
      <c r="BE278" s="2">
        <v>1228.3499999999999</v>
      </c>
      <c r="BF278" s="2">
        <v>957.4</v>
      </c>
      <c r="BG278" s="2">
        <v>4289.05</v>
      </c>
      <c r="BH278" s="2">
        <v>4727.45</v>
      </c>
      <c r="BI278" s="2">
        <v>4958.8</v>
      </c>
      <c r="BJ278" s="2">
        <v>4781.95</v>
      </c>
      <c r="BK278" s="2">
        <v>5264.6</v>
      </c>
      <c r="BL278" s="2">
        <v>1227.9000000000001</v>
      </c>
      <c r="BM278" s="2">
        <v>608.4</v>
      </c>
      <c r="BN278" s="2">
        <v>2631.5</v>
      </c>
      <c r="BO278" s="2">
        <v>4549.6000000000004</v>
      </c>
      <c r="BP278" s="2">
        <v>5339.6</v>
      </c>
      <c r="BQ278" s="2">
        <v>4538.45</v>
      </c>
      <c r="BR278" s="2">
        <v>2130.75</v>
      </c>
      <c r="BS278" s="2">
        <v>1543.45</v>
      </c>
      <c r="BT278" s="2">
        <v>679.05</v>
      </c>
      <c r="BU278" s="2">
        <v>2825.9</v>
      </c>
      <c r="BV278" s="2">
        <v>5389.3</v>
      </c>
      <c r="BW278" s="2">
        <v>5282.6</v>
      </c>
      <c r="BX278" s="2">
        <v>5311.05</v>
      </c>
      <c r="BY278" s="2">
        <v>3497.85</v>
      </c>
      <c r="BZ278" s="2">
        <v>1015</v>
      </c>
      <c r="CA278" s="2">
        <v>1995.25</v>
      </c>
      <c r="CB278" s="2">
        <v>4922.3999999999996</v>
      </c>
      <c r="CC278" s="2">
        <v>5129.05</v>
      </c>
      <c r="CD278" s="2">
        <v>4887.8500000000004</v>
      </c>
      <c r="CE278" s="2">
        <v>5005.1499999999996</v>
      </c>
      <c r="CF278" s="2">
        <v>4741</v>
      </c>
      <c r="CG278" s="2">
        <v>2378.6</v>
      </c>
      <c r="CH278" s="2">
        <v>1228.0999999999999</v>
      </c>
      <c r="CI278" s="2">
        <v>4416.3500000000004</v>
      </c>
      <c r="CJ278" s="2">
        <v>5018</v>
      </c>
      <c r="CK278" s="2">
        <v>4868.2</v>
      </c>
      <c r="CL278" s="2">
        <v>4566.3500000000004</v>
      </c>
      <c r="CM278" s="2">
        <v>5166.3</v>
      </c>
      <c r="CN278" s="2">
        <v>3430.15</v>
      </c>
      <c r="CO278" s="2">
        <v>686.15</v>
      </c>
      <c r="CP278" s="2">
        <v>1475.4</v>
      </c>
      <c r="CQ278" s="2">
        <v>4222.1499999999996</v>
      </c>
      <c r="CR278" s="2">
        <v>4830.1499999999996</v>
      </c>
      <c r="CS278" s="2">
        <v>4629.1000000000004</v>
      </c>
      <c r="CT278" s="2">
        <v>2638.9</v>
      </c>
      <c r="CU278" s="2">
        <v>438.6</v>
      </c>
      <c r="CV278" s="2">
        <v>486.5</v>
      </c>
      <c r="CW278" s="2">
        <v>447.3</v>
      </c>
      <c r="CX278" s="2">
        <v>4825.5</v>
      </c>
      <c r="CY278" s="2">
        <v>4855</v>
      </c>
      <c r="CZ278" s="2">
        <v>5054.1000000000004</v>
      </c>
      <c r="DA278" s="2">
        <v>5090.2</v>
      </c>
      <c r="DB278" s="2">
        <v>732.25</v>
      </c>
      <c r="DC278" s="2">
        <v>626.70000000000005</v>
      </c>
      <c r="DD278" s="2">
        <v>2834.15</v>
      </c>
      <c r="DE278" s="2">
        <v>5135.75</v>
      </c>
      <c r="DF278" s="2">
        <v>5329.65</v>
      </c>
      <c r="DG278" s="2">
        <v>5357.05</v>
      </c>
      <c r="DH278" s="2">
        <v>5236.1000000000004</v>
      </c>
      <c r="DI278" s="2">
        <v>4143.75</v>
      </c>
      <c r="DJ278" s="2">
        <v>1271.3499999999999</v>
      </c>
      <c r="DK278" s="2">
        <v>3782.35</v>
      </c>
      <c r="DL278" s="2">
        <v>4677.1000000000004</v>
      </c>
      <c r="DM278" s="2">
        <v>4679.25</v>
      </c>
      <c r="DN278" s="2">
        <v>4492.8</v>
      </c>
      <c r="DO278" s="2">
        <v>4735.3500000000004</v>
      </c>
      <c r="DP278" s="2">
        <v>4689.75</v>
      </c>
      <c r="DQ278" s="2">
        <v>2901.2</v>
      </c>
      <c r="DR278" s="2">
        <v>813.3</v>
      </c>
      <c r="DS278" s="2">
        <v>410</v>
      </c>
      <c r="DT278" s="2">
        <v>2093.9</v>
      </c>
      <c r="DU278" s="2">
        <v>4748.05</v>
      </c>
      <c r="DV278" s="2">
        <v>4781.5</v>
      </c>
      <c r="DW278" s="2">
        <v>3664.75</v>
      </c>
      <c r="DX278" s="2">
        <v>1566.8</v>
      </c>
      <c r="DY278" s="2">
        <v>4607.8</v>
      </c>
      <c r="DZ278" s="2">
        <v>5174.2</v>
      </c>
      <c r="EA278" s="2">
        <v>4327.6499999999996</v>
      </c>
      <c r="EB278" s="2">
        <v>4227.6499999999996</v>
      </c>
      <c r="EC278" s="2">
        <v>4580.8</v>
      </c>
      <c r="ED278" s="2">
        <v>1746.35</v>
      </c>
      <c r="EE278" s="2">
        <v>334.75</v>
      </c>
      <c r="EF278" s="2">
        <v>2205.65</v>
      </c>
      <c r="EG278" s="2">
        <v>4102.5</v>
      </c>
      <c r="EH278" s="2">
        <v>4899.25</v>
      </c>
      <c r="EI278" s="2">
        <v>2215.4</v>
      </c>
      <c r="EJ278" s="2">
        <v>797.8</v>
      </c>
      <c r="EK278" s="2">
        <v>544.35</v>
      </c>
      <c r="EL278" s="2">
        <v>468.8</v>
      </c>
      <c r="EM278" s="2">
        <v>2625.95</v>
      </c>
      <c r="EN278" s="2">
        <v>4895.3</v>
      </c>
      <c r="EO278" s="2">
        <v>4478.95</v>
      </c>
      <c r="EP278" s="2">
        <v>4428.3500000000004</v>
      </c>
      <c r="EQ278" s="2">
        <v>4204</v>
      </c>
      <c r="ER278" s="2">
        <v>726.7</v>
      </c>
      <c r="ES278" s="2">
        <v>452.5</v>
      </c>
      <c r="ET278" s="2">
        <v>1311.8</v>
      </c>
      <c r="EU278" s="2">
        <v>4493.55</v>
      </c>
      <c r="EV278" s="2">
        <v>5065.7</v>
      </c>
      <c r="EW278" s="2">
        <v>4404.5</v>
      </c>
      <c r="EX278" s="2">
        <v>4316.8</v>
      </c>
      <c r="EY278" s="2">
        <v>1507.6</v>
      </c>
      <c r="EZ278" s="2">
        <v>1368.45</v>
      </c>
      <c r="FA278" s="2">
        <v>3949</v>
      </c>
      <c r="FB278" s="2">
        <v>4239.5</v>
      </c>
      <c r="FC278" s="2">
        <v>5174.8500000000004</v>
      </c>
      <c r="FD278" s="2">
        <v>4454.6499999999996</v>
      </c>
      <c r="FE278" s="2">
        <v>4978.8</v>
      </c>
      <c r="FF278" s="2">
        <v>4340.8999999999996</v>
      </c>
      <c r="FG278" s="2">
        <v>2119.9499999999998</v>
      </c>
      <c r="FH278" s="2">
        <v>2762.7</v>
      </c>
      <c r="FI278" s="2">
        <v>4398.6499999999996</v>
      </c>
      <c r="FJ278" s="2">
        <v>4662</v>
      </c>
      <c r="FK278" s="2">
        <v>4700.6000000000004</v>
      </c>
      <c r="FL278" s="2">
        <v>4968.55</v>
      </c>
      <c r="FM278" s="2">
        <v>3177.15</v>
      </c>
      <c r="FN278" s="2">
        <v>1809.75</v>
      </c>
      <c r="FO278" s="2">
        <v>4302.8999999999996</v>
      </c>
      <c r="FP278" s="2">
        <v>4942.8500000000004</v>
      </c>
      <c r="FQ278" s="2">
        <v>4935.95</v>
      </c>
      <c r="FR278" s="2">
        <v>3969.2</v>
      </c>
      <c r="FS278" s="2">
        <v>2344.6999999999998</v>
      </c>
      <c r="FT278" s="2">
        <v>845</v>
      </c>
      <c r="FU278" s="2">
        <v>608.95000000000005</v>
      </c>
      <c r="FV278" s="2">
        <v>3181.4</v>
      </c>
      <c r="FW278" s="2">
        <v>4610.6000000000004</v>
      </c>
      <c r="FX278" s="2">
        <v>4198.3</v>
      </c>
      <c r="FY278" s="2">
        <v>4900.1499999999996</v>
      </c>
      <c r="FZ278" s="2">
        <v>4171.8999999999996</v>
      </c>
      <c r="GA278" s="2">
        <v>2210.6</v>
      </c>
      <c r="GB278" s="2">
        <v>1054.5</v>
      </c>
      <c r="GC278" s="2">
        <v>2151.6999999999998</v>
      </c>
      <c r="GD278" s="2">
        <v>3063.9</v>
      </c>
      <c r="GE278" s="2">
        <v>4437.3999999999996</v>
      </c>
      <c r="GF278" s="2">
        <v>4365.3500000000004</v>
      </c>
      <c r="GG278" s="2">
        <v>4291.05</v>
      </c>
      <c r="GH278" s="2">
        <v>3128.7</v>
      </c>
      <c r="GI278" s="2">
        <v>660.6</v>
      </c>
      <c r="GJ278" s="2">
        <v>3798.45</v>
      </c>
      <c r="GK278" s="2">
        <v>4644.6499999999996</v>
      </c>
      <c r="GL278" s="2">
        <v>4526.6499999999996</v>
      </c>
      <c r="GM278" s="2">
        <v>4365.25</v>
      </c>
      <c r="GN278" s="2">
        <v>4494</v>
      </c>
      <c r="GO278" s="2">
        <v>2693.2</v>
      </c>
      <c r="GP278" s="2">
        <v>856.3</v>
      </c>
      <c r="GQ278" s="2">
        <v>2620.1</v>
      </c>
      <c r="GR278" s="2">
        <v>4596.2</v>
      </c>
      <c r="GS278" s="2">
        <v>4496.3999999999996</v>
      </c>
      <c r="GT278" s="2">
        <v>4808.2</v>
      </c>
      <c r="GU278" s="2">
        <v>3254</v>
      </c>
      <c r="GV278" s="2">
        <v>1720.1</v>
      </c>
      <c r="GW278" s="2">
        <v>500.4</v>
      </c>
      <c r="GX278" s="2">
        <v>1973.9</v>
      </c>
      <c r="GY278" s="2">
        <v>4824.05</v>
      </c>
      <c r="GZ278" s="2">
        <v>4686.25</v>
      </c>
      <c r="HA278" s="2">
        <v>4028.5</v>
      </c>
      <c r="HB278" s="2">
        <v>4083.8</v>
      </c>
      <c r="HC278" s="2">
        <v>3063.25</v>
      </c>
      <c r="HD278" s="2">
        <v>875.75</v>
      </c>
      <c r="HE278" s="2">
        <v>1282.45</v>
      </c>
      <c r="HF278" s="2">
        <v>3691.35</v>
      </c>
      <c r="HG278" s="2">
        <v>2384.1</v>
      </c>
      <c r="HH278" s="2">
        <v>3087.95</v>
      </c>
      <c r="HI278" s="2">
        <v>4685.6000000000004</v>
      </c>
      <c r="HJ278" s="2">
        <v>1729.45</v>
      </c>
      <c r="HK278" s="2">
        <v>648.04999999999995</v>
      </c>
      <c r="HL278" s="2">
        <v>2969.95</v>
      </c>
      <c r="HM278" s="2">
        <v>4697.3999999999996</v>
      </c>
      <c r="HN278" s="2">
        <v>3342.65</v>
      </c>
      <c r="HO278" s="2">
        <v>3405.1</v>
      </c>
      <c r="HP278" s="2">
        <v>4697.1499999999996</v>
      </c>
      <c r="HQ278" s="2">
        <v>2895.15</v>
      </c>
      <c r="HR278" s="2">
        <v>743.3</v>
      </c>
      <c r="HS278" s="2">
        <v>2486.6</v>
      </c>
      <c r="HT278" s="2">
        <v>3249.6</v>
      </c>
      <c r="HU278" s="2">
        <v>4782.8500000000004</v>
      </c>
      <c r="HV278" s="2">
        <v>4304.55</v>
      </c>
      <c r="HW278" s="2">
        <v>3864.05</v>
      </c>
      <c r="HX278" s="2">
        <v>2881.45</v>
      </c>
      <c r="HY278" s="2">
        <v>742.3</v>
      </c>
      <c r="HZ278" s="2">
        <v>1729.7</v>
      </c>
      <c r="IA278" s="2">
        <v>4301.1499999999996</v>
      </c>
      <c r="IB278" s="2">
        <v>4762.6499999999996</v>
      </c>
      <c r="IC278" s="2">
        <v>3715.15</v>
      </c>
      <c r="ID278" s="2">
        <v>4641.55</v>
      </c>
      <c r="IE278" s="2">
        <v>1194.8</v>
      </c>
      <c r="IF278" s="2">
        <v>998.2</v>
      </c>
      <c r="IG278" s="2">
        <v>2667.65</v>
      </c>
      <c r="IH278" s="2">
        <v>3914.45</v>
      </c>
      <c r="II278" s="2">
        <v>4842.6000000000004</v>
      </c>
      <c r="IJ278" s="2">
        <v>4800.3</v>
      </c>
      <c r="IK278" s="2">
        <v>3472</v>
      </c>
      <c r="IL278" s="2">
        <v>1140.6500000000001</v>
      </c>
      <c r="IM278" s="2">
        <v>1096.7</v>
      </c>
      <c r="IN278" s="2">
        <v>3328.3</v>
      </c>
      <c r="IO278" s="2">
        <v>4982.3500000000004</v>
      </c>
      <c r="IP278" s="2">
        <v>4314.6000000000004</v>
      </c>
      <c r="IQ278" s="2">
        <v>2951.1</v>
      </c>
      <c r="IR278" s="2">
        <v>4441.6499999999996</v>
      </c>
      <c r="IS278" s="2">
        <v>1873.75</v>
      </c>
      <c r="IT278" s="2">
        <v>547.5</v>
      </c>
      <c r="IU278" s="2">
        <v>1610.95</v>
      </c>
      <c r="IV278" s="2">
        <v>4576.3</v>
      </c>
      <c r="IW278" s="2">
        <v>5088.6499999999996</v>
      </c>
      <c r="IX278" s="2">
        <v>5148.8</v>
      </c>
      <c r="IY278" s="2">
        <v>4993.75</v>
      </c>
      <c r="IZ278" s="2">
        <v>2261.5</v>
      </c>
      <c r="JA278" s="2">
        <v>1234.5999999999999</v>
      </c>
      <c r="JB278" s="2">
        <v>4413.45</v>
      </c>
      <c r="JC278" s="2">
        <v>4935.8999999999996</v>
      </c>
      <c r="JD278" s="2">
        <v>4344.55</v>
      </c>
      <c r="JE278" s="2">
        <v>4990.8</v>
      </c>
      <c r="JF278" s="2">
        <v>3642.45</v>
      </c>
      <c r="JG278" s="2">
        <v>705.65</v>
      </c>
      <c r="JH278" s="2">
        <v>628.20000000000005</v>
      </c>
      <c r="JI278" s="2">
        <v>2677.55</v>
      </c>
      <c r="JJ278" s="2">
        <v>4733.8500000000004</v>
      </c>
      <c r="JK278" s="2">
        <v>4639</v>
      </c>
      <c r="JL278" s="2">
        <v>4157.1000000000004</v>
      </c>
      <c r="JM278" s="2">
        <v>2581.4</v>
      </c>
      <c r="JN278" s="2">
        <v>1186.05</v>
      </c>
      <c r="JO278" s="2">
        <v>660.4</v>
      </c>
      <c r="JP278" s="2">
        <v>1731.3</v>
      </c>
      <c r="JQ278" s="2">
        <v>4670.1499999999996</v>
      </c>
      <c r="JR278" s="2">
        <v>2844.85</v>
      </c>
      <c r="JS278" s="2">
        <v>449.75</v>
      </c>
      <c r="JT278" s="2">
        <v>1677.3</v>
      </c>
      <c r="JU278" s="2">
        <v>1331.4</v>
      </c>
      <c r="JV278" s="2">
        <v>456.4</v>
      </c>
      <c r="JW278" s="2">
        <v>849.6</v>
      </c>
      <c r="JX278" s="2">
        <v>4620.7</v>
      </c>
      <c r="JY278" s="2">
        <v>3252.65</v>
      </c>
      <c r="JZ278" s="2">
        <v>3320.55</v>
      </c>
      <c r="KA278" s="2">
        <v>4604.45</v>
      </c>
      <c r="KB278" s="2">
        <v>803.95</v>
      </c>
      <c r="KC278" s="2">
        <v>610.15</v>
      </c>
      <c r="KD278" s="2">
        <v>2917.05</v>
      </c>
      <c r="KE278" s="2">
        <v>5310.8</v>
      </c>
      <c r="KF278" s="2">
        <v>4768.3500000000004</v>
      </c>
      <c r="KG278" s="2">
        <v>4967.8999999999996</v>
      </c>
      <c r="KH278" s="2">
        <v>4935.2</v>
      </c>
      <c r="KI278" s="2">
        <v>809.7</v>
      </c>
      <c r="KJ278" s="2">
        <v>526.54999999999995</v>
      </c>
      <c r="KK278" s="2">
        <v>2069.1999999999998</v>
      </c>
      <c r="KL278" s="2">
        <v>4426.1499999999996</v>
      </c>
      <c r="KM278" s="2">
        <v>4716.6000000000004</v>
      </c>
      <c r="KN278" s="2">
        <v>3794.25</v>
      </c>
      <c r="KO278" s="2">
        <v>3625.15</v>
      </c>
      <c r="KP278" s="2">
        <v>4471.8500000000004</v>
      </c>
      <c r="KQ278" s="2">
        <v>1227.2</v>
      </c>
      <c r="KR278" s="2">
        <v>930.6</v>
      </c>
      <c r="KS278" s="2">
        <v>2142.9499999999998</v>
      </c>
      <c r="KT278" s="2">
        <v>1655.65</v>
      </c>
      <c r="KU278" s="2">
        <v>4393.8500000000004</v>
      </c>
      <c r="KV278" s="2">
        <v>4969</v>
      </c>
      <c r="KW278" s="2">
        <v>3127.8</v>
      </c>
      <c r="KX278" s="2">
        <v>700.2</v>
      </c>
      <c r="KY278" s="2">
        <v>2286.3000000000002</v>
      </c>
      <c r="KZ278" s="2">
        <v>3413.6</v>
      </c>
      <c r="LA278" s="2">
        <v>5028.8999999999996</v>
      </c>
      <c r="LB278" s="2">
        <v>3519.95</v>
      </c>
      <c r="LC278" s="2">
        <v>4611.45</v>
      </c>
      <c r="LD278" s="2">
        <v>2581.4</v>
      </c>
      <c r="LE278" s="2">
        <v>622.79999999999995</v>
      </c>
      <c r="LF278" s="2">
        <v>1458.95</v>
      </c>
      <c r="LG278" s="2">
        <v>2386.15</v>
      </c>
      <c r="LH278" s="2">
        <v>3489.7</v>
      </c>
      <c r="LI278" s="2">
        <v>4576.25</v>
      </c>
      <c r="LJ278" s="2">
        <v>4731.3500000000004</v>
      </c>
      <c r="LK278" s="2">
        <v>1972.8</v>
      </c>
      <c r="LL278" s="2">
        <v>625.5</v>
      </c>
      <c r="LM278" s="2">
        <v>903.95</v>
      </c>
      <c r="LN278" s="2">
        <v>3064.05</v>
      </c>
      <c r="LO278" s="2">
        <v>4698.3</v>
      </c>
      <c r="LP278" s="2">
        <v>5257.9</v>
      </c>
      <c r="LQ278" s="2">
        <v>4496.6000000000004</v>
      </c>
      <c r="LR278" s="2">
        <v>1117.75</v>
      </c>
      <c r="LS278" s="2">
        <v>1141.3499999999999</v>
      </c>
      <c r="LT278" s="2">
        <v>2881.05</v>
      </c>
      <c r="LU278" s="2">
        <v>3601.3</v>
      </c>
      <c r="LV278" s="2">
        <v>5161.5</v>
      </c>
      <c r="LW278" s="2">
        <v>4022.25</v>
      </c>
      <c r="LX278" s="2">
        <v>4221.3999999999996</v>
      </c>
      <c r="LY278" s="2">
        <v>4444.8500000000004</v>
      </c>
      <c r="LZ278" s="2">
        <v>767.15</v>
      </c>
      <c r="MA278" s="2">
        <v>1908</v>
      </c>
      <c r="MB278" s="2">
        <v>2849.6</v>
      </c>
      <c r="MC278" s="2">
        <v>4417.3500000000004</v>
      </c>
      <c r="MD278" s="2">
        <v>2983.8</v>
      </c>
      <c r="ME278" s="2">
        <v>4778.3</v>
      </c>
      <c r="MF278" s="2">
        <v>3554.2</v>
      </c>
      <c r="MG278" s="2">
        <v>686.25</v>
      </c>
      <c r="MH278" s="2">
        <v>1094.7</v>
      </c>
      <c r="MI278" s="2">
        <v>2871.9</v>
      </c>
      <c r="MJ278" s="2">
        <v>4422.8</v>
      </c>
      <c r="MK278" s="2">
        <v>3065.2</v>
      </c>
      <c r="ML278" s="2">
        <v>4024.05</v>
      </c>
      <c r="MM278" s="2">
        <v>4538.3999999999996</v>
      </c>
      <c r="MN278" s="2">
        <v>1193.5999999999999</v>
      </c>
      <c r="MO278" s="2">
        <v>3101.65</v>
      </c>
      <c r="MP278" s="2">
        <v>4614.3999999999996</v>
      </c>
      <c r="MQ278" s="2">
        <v>4085.55</v>
      </c>
      <c r="MR278" s="2">
        <v>3030.75</v>
      </c>
      <c r="MS278" s="2">
        <v>550.20000000000005</v>
      </c>
      <c r="MT278" s="2">
        <v>396.2</v>
      </c>
      <c r="MU278" s="2">
        <v>383.3</v>
      </c>
      <c r="MV278" s="2">
        <v>335.05</v>
      </c>
      <c r="MW278" s="2">
        <v>238.9</v>
      </c>
      <c r="MX278" s="2">
        <v>214.7</v>
      </c>
      <c r="MY278" s="2">
        <v>211.35</v>
      </c>
      <c r="MZ278" s="2">
        <v>328.35</v>
      </c>
      <c r="NA278" s="2">
        <v>355.1</v>
      </c>
      <c r="NB278" s="2">
        <v>334</v>
      </c>
      <c r="NC278" s="2">
        <v>345.1</v>
      </c>
      <c r="ND278" s="2">
        <v>357.66</v>
      </c>
      <c r="NE278" s="2">
        <v>906.3</v>
      </c>
      <c r="NF278" s="2">
        <v>3750.65</v>
      </c>
      <c r="NG278" s="2">
        <v>5044.1499999999996</v>
      </c>
      <c r="NH278" s="2">
        <v>1392.25</v>
      </c>
      <c r="NI278" s="2">
        <v>692.7</v>
      </c>
      <c r="NJ278" s="2">
        <v>2908.05</v>
      </c>
      <c r="NK278" s="2">
        <v>3439.35</v>
      </c>
      <c r="NL278" s="2">
        <v>4690.3999999999996</v>
      </c>
      <c r="NM278" s="2">
        <v>4619.75</v>
      </c>
      <c r="NN278" s="2">
        <v>4931.1499999999996</v>
      </c>
      <c r="NO278" s="2">
        <v>2888.8</v>
      </c>
      <c r="NP278" s="2">
        <v>463.95</v>
      </c>
      <c r="NQ278" s="2">
        <v>2164.75</v>
      </c>
      <c r="NR278" s="2">
        <v>2908.3</v>
      </c>
      <c r="NS278" s="2">
        <v>4617.6000000000004</v>
      </c>
      <c r="NT278" s="2">
        <v>3794.25</v>
      </c>
      <c r="NU278" s="2">
        <v>5147.05</v>
      </c>
      <c r="NV278" s="2">
        <v>4374.3</v>
      </c>
      <c r="NW278" s="2">
        <v>655.29999999999995</v>
      </c>
      <c r="NX278" s="2">
        <v>977.65</v>
      </c>
      <c r="NY278" s="2">
        <v>3018.1</v>
      </c>
      <c r="NZ278" s="2">
        <v>3264.25</v>
      </c>
      <c r="OA278" s="2">
        <v>5146.95</v>
      </c>
      <c r="OB278" s="2">
        <v>4960.5</v>
      </c>
      <c r="OC278" s="2">
        <v>675.3</v>
      </c>
      <c r="OD278" s="2">
        <v>877.65</v>
      </c>
      <c r="OE278" s="2">
        <v>2372.6999999999998</v>
      </c>
      <c r="OF278" s="2">
        <v>3225.55</v>
      </c>
      <c r="OG278" s="2">
        <v>5211.3</v>
      </c>
      <c r="OH278" s="2">
        <v>4471.1000000000004</v>
      </c>
      <c r="OI278" s="2">
        <v>1119.5409999999999</v>
      </c>
      <c r="OJ278" s="2">
        <v>1829.6</v>
      </c>
      <c r="OK278" s="2">
        <v>763.8</v>
      </c>
      <c r="OL278" s="2">
        <v>939</v>
      </c>
      <c r="OM278" s="2">
        <v>2623.45</v>
      </c>
      <c r="ON278" s="2">
        <v>4636.6499999999996</v>
      </c>
      <c r="OO278" s="2">
        <v>4686.05</v>
      </c>
      <c r="OP278" s="2">
        <v>4560</v>
      </c>
      <c r="OQ278" s="2">
        <v>1471.2</v>
      </c>
      <c r="OR278" s="2">
        <v>1601.55</v>
      </c>
      <c r="OS278" s="2">
        <v>4424.3</v>
      </c>
      <c r="OT278" s="2">
        <v>4136.2</v>
      </c>
      <c r="OU278" s="2">
        <v>3617.95</v>
      </c>
      <c r="OV278" s="2">
        <v>4950.1499999999996</v>
      </c>
      <c r="OW278" s="2">
        <v>5012.8500000000004</v>
      </c>
      <c r="OX278" s="2">
        <v>1455.25</v>
      </c>
      <c r="OY278" s="2">
        <v>1063.4000000000001</v>
      </c>
      <c r="OZ278" s="2">
        <v>4016.05</v>
      </c>
      <c r="PA278" s="2">
        <v>4761.1000000000004</v>
      </c>
      <c r="PB278" s="2">
        <v>4800.2</v>
      </c>
      <c r="PC278" s="2">
        <v>3370.55</v>
      </c>
      <c r="PD278" s="2">
        <v>4860.45</v>
      </c>
      <c r="PE278" s="2">
        <v>1753.55</v>
      </c>
      <c r="PF278" s="2">
        <v>712.75</v>
      </c>
      <c r="PG278" s="2">
        <v>3133</v>
      </c>
      <c r="PH278" s="2">
        <v>4920.75</v>
      </c>
      <c r="PI278" s="2">
        <v>4101.3</v>
      </c>
      <c r="PJ278" s="2">
        <v>5073.8</v>
      </c>
      <c r="PK278" s="2">
        <v>2953.2</v>
      </c>
      <c r="PL278" s="2">
        <v>642</v>
      </c>
      <c r="PM278" s="2">
        <v>1443</v>
      </c>
      <c r="PN278" s="2">
        <v>5033.7</v>
      </c>
      <c r="PO278" s="2">
        <v>4179.25</v>
      </c>
      <c r="PP278" s="2">
        <v>3062.6</v>
      </c>
      <c r="PQ278" s="2">
        <v>4811.1000000000004</v>
      </c>
      <c r="PR278" s="2">
        <v>5134.3999999999996</v>
      </c>
      <c r="PS278" s="2">
        <v>1339.6</v>
      </c>
      <c r="PT278" s="2">
        <v>1036.05</v>
      </c>
      <c r="PU278" s="2">
        <v>2732.1</v>
      </c>
      <c r="PV278" s="2">
        <v>4178.8</v>
      </c>
      <c r="PW278" s="2">
        <v>5193.6000000000004</v>
      </c>
      <c r="PX278" s="2">
        <v>4251.3999999999996</v>
      </c>
      <c r="PY278" s="2">
        <v>2562.0500000000002</v>
      </c>
      <c r="PZ278" s="2">
        <v>1757.65</v>
      </c>
      <c r="QA278" s="2">
        <v>852.8</v>
      </c>
      <c r="QB278" s="2">
        <v>3126.95</v>
      </c>
      <c r="QC278" s="2">
        <v>4884.7</v>
      </c>
      <c r="QD278" s="2">
        <v>3836.3</v>
      </c>
      <c r="QE278" s="2">
        <v>5292.55</v>
      </c>
      <c r="QF278" s="2">
        <v>5004.55</v>
      </c>
      <c r="QG278" s="2">
        <v>1052.5999999999999</v>
      </c>
      <c r="QH278" s="2">
        <v>971.95</v>
      </c>
      <c r="QI278" s="2">
        <v>3366.6</v>
      </c>
      <c r="QJ278" s="2">
        <v>4776.3999999999996</v>
      </c>
      <c r="QK278" s="2">
        <v>4746.8</v>
      </c>
      <c r="QL278" s="2">
        <v>4580.1499999999996</v>
      </c>
      <c r="QM278" s="2">
        <v>690.65</v>
      </c>
      <c r="QN278" s="2">
        <v>402.3</v>
      </c>
      <c r="QO278" s="2">
        <v>405.55</v>
      </c>
      <c r="QP278" s="2">
        <v>883.27700000000004</v>
      </c>
      <c r="QQ278" s="2">
        <v>3962.15</v>
      </c>
      <c r="QR278" s="2">
        <v>4586.1000000000004</v>
      </c>
      <c r="QS278" s="2">
        <v>5156.6000000000004</v>
      </c>
      <c r="QT278" s="2">
        <v>4790.3500000000004</v>
      </c>
      <c r="QU278" s="2">
        <v>1886.15</v>
      </c>
      <c r="QV278" s="2">
        <v>677.75</v>
      </c>
      <c r="QW278" s="2">
        <v>1385.5</v>
      </c>
      <c r="QX278" s="2">
        <v>4060.5</v>
      </c>
      <c r="QY278" s="2">
        <v>5068.3999999999996</v>
      </c>
      <c r="QZ278" s="2">
        <v>5060.1000000000004</v>
      </c>
      <c r="RA278" s="2">
        <v>5069.8999999999996</v>
      </c>
      <c r="RB278" s="2">
        <v>4942.6499999999996</v>
      </c>
      <c r="RC278" s="2">
        <v>2170.8000000000002</v>
      </c>
      <c r="RD278" s="2">
        <v>2322.5</v>
      </c>
      <c r="RE278" s="2">
        <v>2915.25</v>
      </c>
      <c r="RF278" s="2">
        <v>4209.05</v>
      </c>
      <c r="RG278" s="2">
        <v>5138.1499999999996</v>
      </c>
      <c r="RH278" s="2">
        <v>4936.75</v>
      </c>
      <c r="RI278" s="2">
        <v>1786.05</v>
      </c>
      <c r="RJ278" s="2">
        <v>1258.05</v>
      </c>
      <c r="RK278" s="2">
        <v>4154.2</v>
      </c>
      <c r="RL278" s="2">
        <v>4486.8</v>
      </c>
      <c r="RM278" s="2">
        <v>4348.25</v>
      </c>
      <c r="RN278" s="2">
        <v>4843.45</v>
      </c>
      <c r="RO278" s="2">
        <v>4945.8</v>
      </c>
      <c r="RP278" s="2">
        <v>4771.8</v>
      </c>
      <c r="RQ278" s="2">
        <v>1422.1</v>
      </c>
      <c r="RR278" s="2">
        <v>1059.55</v>
      </c>
      <c r="RS278" s="2">
        <v>1876.6</v>
      </c>
      <c r="RT278" s="2">
        <v>324.02499999999998</v>
      </c>
      <c r="RU278" s="2">
        <v>2705.8</v>
      </c>
      <c r="RV278" s="2">
        <v>5012.3999999999996</v>
      </c>
      <c r="RW278" s="2">
        <v>2036.8</v>
      </c>
      <c r="RX278" s="2">
        <v>509.1</v>
      </c>
      <c r="RY278" s="2">
        <v>1959.1</v>
      </c>
      <c r="RZ278" s="2">
        <v>3657.6</v>
      </c>
      <c r="SA278" s="2">
        <v>2849</v>
      </c>
      <c r="SB278" s="2">
        <v>1489.6</v>
      </c>
      <c r="SC278" s="2">
        <v>696.15</v>
      </c>
      <c r="SD278" s="2">
        <v>650.79999999999995</v>
      </c>
      <c r="SE278" s="2">
        <v>576.25</v>
      </c>
      <c r="SF278" s="2">
        <v>2295.8000000000002</v>
      </c>
      <c r="SG278" s="2">
        <v>4923.75</v>
      </c>
      <c r="SH278" s="2">
        <v>4682.8</v>
      </c>
      <c r="SI278" s="2">
        <v>4361.1499999999996</v>
      </c>
      <c r="SJ278" s="2">
        <v>4174.8</v>
      </c>
      <c r="SK278" s="2">
        <v>473</v>
      </c>
      <c r="SL278" s="2">
        <v>429.75</v>
      </c>
      <c r="SM278" s="2">
        <v>1440.95</v>
      </c>
      <c r="SN278" s="2">
        <v>4325.5</v>
      </c>
      <c r="SO278" s="2">
        <v>4863.45</v>
      </c>
      <c r="SP278" s="2">
        <v>5051.75</v>
      </c>
      <c r="SQ278" s="2">
        <v>4217.55</v>
      </c>
      <c r="SR278" s="2">
        <v>1129.25</v>
      </c>
      <c r="SS278" s="2">
        <v>583.15</v>
      </c>
      <c r="ST278" s="2">
        <v>2573.0500000000002</v>
      </c>
      <c r="SU278" s="2">
        <v>3166.6</v>
      </c>
      <c r="SV278" s="2">
        <v>4422.6499999999996</v>
      </c>
      <c r="SW278" s="2">
        <v>4427.5</v>
      </c>
      <c r="SX278" s="2">
        <v>2726.35</v>
      </c>
      <c r="SY278" s="2">
        <v>539.10199999999998</v>
      </c>
      <c r="SZ278" s="2">
        <v>675.85</v>
      </c>
      <c r="TA278" s="2">
        <v>2347.25</v>
      </c>
      <c r="TB278" s="2">
        <v>3410.35</v>
      </c>
      <c r="TC278" s="2">
        <v>4272.1000000000004</v>
      </c>
      <c r="TD278" s="2">
        <v>4659.95</v>
      </c>
      <c r="TE278" s="2">
        <v>4660.1000000000004</v>
      </c>
      <c r="TF278" s="2">
        <v>3848.1</v>
      </c>
      <c r="TG278" s="2">
        <v>582</v>
      </c>
      <c r="TH278" s="2">
        <v>1074.5999999999999</v>
      </c>
      <c r="TI278" s="2">
        <v>2527.85</v>
      </c>
      <c r="TJ278" s="2">
        <v>3787.55</v>
      </c>
      <c r="TK278" s="2">
        <v>4579.6000000000004</v>
      </c>
      <c r="TL278" s="2">
        <v>3895.65</v>
      </c>
      <c r="TM278" s="2">
        <v>2763.75</v>
      </c>
      <c r="TN278" s="2">
        <v>534.54999999999995</v>
      </c>
      <c r="TO278" s="2">
        <v>3609.6</v>
      </c>
      <c r="TP278" s="2">
        <v>3723.85</v>
      </c>
      <c r="TQ278" s="2">
        <v>3767.9</v>
      </c>
      <c r="TR278" s="2">
        <v>4066.85</v>
      </c>
      <c r="TS278" s="2">
        <v>4444.3999999999996</v>
      </c>
      <c r="TT278" s="2">
        <v>595.20000000000005</v>
      </c>
      <c r="TU278" s="2">
        <v>502.95</v>
      </c>
      <c r="TV278" s="2">
        <v>3087.5</v>
      </c>
      <c r="TW278" s="2">
        <v>4263</v>
      </c>
      <c r="TX278" s="2">
        <v>5034.3999999999996</v>
      </c>
      <c r="TY278" s="2">
        <v>3982.85</v>
      </c>
      <c r="TZ278" s="2">
        <v>4851.2</v>
      </c>
      <c r="UA278" s="2">
        <v>4256.75</v>
      </c>
      <c r="UB278" s="2">
        <v>1219.9000000000001</v>
      </c>
    </row>
    <row r="279" spans="1:548" ht="15.75">
      <c r="A279" s="3">
        <v>278</v>
      </c>
      <c r="B279" s="2">
        <v>164.99199999999999</v>
      </c>
      <c r="C279" s="2">
        <v>253.31</v>
      </c>
      <c r="D279" s="2">
        <v>484.17500000000001</v>
      </c>
      <c r="E279" s="2">
        <v>473.12099999999998</v>
      </c>
      <c r="F279" s="2">
        <v>490.75</v>
      </c>
      <c r="G279" s="2">
        <v>442.05099999999999</v>
      </c>
      <c r="H279" s="2">
        <v>379.947</v>
      </c>
      <c r="I279" s="2">
        <v>225.98500000000001</v>
      </c>
      <c r="J279" s="2">
        <v>471.89800000000002</v>
      </c>
      <c r="K279" s="2">
        <v>515.85900000000004</v>
      </c>
      <c r="L279" s="2">
        <v>548.18200000000002</v>
      </c>
      <c r="M279" s="2">
        <v>627.024</v>
      </c>
      <c r="N279" s="2">
        <v>428.91800000000001</v>
      </c>
      <c r="O279" s="2">
        <v>382.68700000000001</v>
      </c>
      <c r="P279" s="2">
        <v>407.642</v>
      </c>
      <c r="Q279" s="2">
        <v>329.87099999999998</v>
      </c>
      <c r="R279" s="2">
        <v>451.286</v>
      </c>
      <c r="S279" s="2">
        <v>406.82400000000001</v>
      </c>
      <c r="T279" s="2">
        <v>457.529</v>
      </c>
      <c r="U279" s="2">
        <v>433.83499999999998</v>
      </c>
      <c r="V279" s="2">
        <v>387.24599999999998</v>
      </c>
      <c r="W279" s="2">
        <v>209.12200000000001</v>
      </c>
      <c r="X279" s="2">
        <v>229.94399999999999</v>
      </c>
      <c r="Y279" s="2">
        <v>378.24599999999998</v>
      </c>
      <c r="Z279" s="2">
        <v>471.048</v>
      </c>
      <c r="AA279" s="2">
        <v>464.97899999999998</v>
      </c>
      <c r="AB279" s="2">
        <v>513.97500000000002</v>
      </c>
      <c r="AC279" s="2">
        <v>382.536</v>
      </c>
      <c r="AD279" s="2">
        <v>194.423</v>
      </c>
      <c r="AE279" s="2">
        <v>344.72500000000002</v>
      </c>
      <c r="AF279" s="2">
        <v>382.14100000000002</v>
      </c>
      <c r="AG279" s="2">
        <v>312.06200000000001</v>
      </c>
      <c r="AH279" s="2">
        <v>449.81200000000001</v>
      </c>
      <c r="AI279" s="2">
        <v>286.00900000000001</v>
      </c>
      <c r="AJ279" s="2">
        <v>188.16</v>
      </c>
      <c r="AK279" s="2">
        <v>72.376999999999995</v>
      </c>
      <c r="AL279" s="2">
        <v>319.94200000000001</v>
      </c>
      <c r="AM279" s="2">
        <v>366.62200000000001</v>
      </c>
      <c r="AN279" s="2">
        <v>369.28699999999998</v>
      </c>
      <c r="AO279" s="2">
        <v>372.65199999999999</v>
      </c>
      <c r="AP279" s="2">
        <v>340.423</v>
      </c>
      <c r="AQ279" s="2">
        <v>249.613</v>
      </c>
      <c r="AR279" s="2">
        <v>251.82599999999999</v>
      </c>
      <c r="AS279" s="2">
        <v>256.53199999999998</v>
      </c>
      <c r="AT279" s="2">
        <v>364.79700000000003</v>
      </c>
      <c r="AU279" s="2">
        <v>395.44900000000001</v>
      </c>
      <c r="AV279" s="2">
        <v>412.923</v>
      </c>
      <c r="AW279" s="2">
        <v>494.00099999999998</v>
      </c>
      <c r="AX279" s="2">
        <v>416.92200000000003</v>
      </c>
      <c r="AY279" s="2">
        <v>424.88400000000001</v>
      </c>
      <c r="AZ279" s="2">
        <v>389.57</v>
      </c>
      <c r="BA279" s="2">
        <v>310.84100000000001</v>
      </c>
      <c r="BB279" s="2">
        <v>414.48899999999998</v>
      </c>
      <c r="BC279" s="2">
        <v>510.899</v>
      </c>
      <c r="BD279" s="2">
        <v>428.28699999999998</v>
      </c>
      <c r="BE279" s="2">
        <v>292.75</v>
      </c>
      <c r="BF279" s="2">
        <v>185.285</v>
      </c>
      <c r="BG279" s="2">
        <v>341.59699999999998</v>
      </c>
      <c r="BH279" s="2">
        <v>425.95</v>
      </c>
      <c r="BI279" s="2">
        <v>435.709</v>
      </c>
      <c r="BJ279" s="2">
        <v>500.9</v>
      </c>
      <c r="BK279" s="2">
        <v>505.39699999999999</v>
      </c>
      <c r="BL279" s="2">
        <v>407.78699999999998</v>
      </c>
      <c r="BM279" s="2">
        <v>353.42</v>
      </c>
      <c r="BN279" s="2">
        <v>360.48899999999998</v>
      </c>
      <c r="BO279" s="2">
        <v>430.399</v>
      </c>
      <c r="BP279" s="2">
        <v>440.16899999999998</v>
      </c>
      <c r="BQ279" s="2">
        <v>446.87400000000002</v>
      </c>
      <c r="BR279" s="2">
        <v>552.12199999999996</v>
      </c>
      <c r="BS279" s="2">
        <v>403.98399999999998</v>
      </c>
      <c r="BT279" s="2">
        <v>468.93099999999998</v>
      </c>
      <c r="BU279" s="2">
        <v>271.48700000000002</v>
      </c>
      <c r="BV279" s="2">
        <v>479.03899999999999</v>
      </c>
      <c r="BW279" s="2">
        <v>425.27499999999998</v>
      </c>
      <c r="BX279" s="2">
        <v>612.97199999999998</v>
      </c>
      <c r="BY279" s="2">
        <v>467.11099999999999</v>
      </c>
      <c r="BZ279" s="2">
        <v>432.57</v>
      </c>
      <c r="CA279" s="2">
        <v>301.72300000000001</v>
      </c>
      <c r="CB279" s="2">
        <v>382.108</v>
      </c>
      <c r="CC279" s="2">
        <v>520.97199999999998</v>
      </c>
      <c r="CD279" s="2">
        <v>505.47</v>
      </c>
      <c r="CE279" s="2">
        <v>589.89800000000002</v>
      </c>
      <c r="CF279" s="2">
        <v>513.899</v>
      </c>
      <c r="CG279" s="2">
        <v>485.39800000000002</v>
      </c>
      <c r="CH279" s="2">
        <v>418.89699999999999</v>
      </c>
      <c r="CI279" s="2">
        <v>440.99799999999999</v>
      </c>
      <c r="CJ279" s="2">
        <v>534.96</v>
      </c>
      <c r="CK279" s="2">
        <v>440.209</v>
      </c>
      <c r="CL279" s="2">
        <v>506.34699999999998</v>
      </c>
      <c r="CM279" s="2">
        <v>433.63799999999998</v>
      </c>
      <c r="CN279" s="2">
        <v>387.42099999999999</v>
      </c>
      <c r="CO279" s="2">
        <v>243.68600000000001</v>
      </c>
      <c r="CP279" s="2">
        <v>202.58600000000001</v>
      </c>
      <c r="CQ279" s="2">
        <v>484.36099999999999</v>
      </c>
      <c r="CR279" s="2">
        <v>497.923</v>
      </c>
      <c r="CS279" s="2">
        <v>412.57400000000001</v>
      </c>
      <c r="CT279" s="2">
        <v>327.73</v>
      </c>
      <c r="CU279" s="2">
        <v>242.89099999999999</v>
      </c>
      <c r="CV279" s="2">
        <v>339.58199999999999</v>
      </c>
      <c r="CW279" s="2">
        <v>232.68199999999999</v>
      </c>
      <c r="CX279" s="2">
        <v>212.33699999999999</v>
      </c>
      <c r="CY279" s="2">
        <v>492.56400000000002</v>
      </c>
      <c r="CZ279" s="2">
        <v>508.173</v>
      </c>
      <c r="DA279" s="2">
        <v>606.28399999999999</v>
      </c>
      <c r="DB279" s="2">
        <v>463.89600000000002</v>
      </c>
      <c r="DC279" s="2">
        <v>370.94900000000001</v>
      </c>
      <c r="DD279" s="2">
        <v>479.59899999999999</v>
      </c>
      <c r="DE279" s="2">
        <v>552.42999999999995</v>
      </c>
      <c r="DF279" s="2">
        <v>470.48399999999998</v>
      </c>
      <c r="DG279" s="2">
        <v>617.78399999999999</v>
      </c>
      <c r="DH279" s="2">
        <v>515.17100000000005</v>
      </c>
      <c r="DI279" s="2">
        <v>374.00799999999998</v>
      </c>
      <c r="DJ279" s="2">
        <v>280.56400000000002</v>
      </c>
      <c r="DK279" s="2">
        <v>432.93599999999998</v>
      </c>
      <c r="DL279" s="2">
        <v>543.25900000000001</v>
      </c>
      <c r="DM279" s="2">
        <v>481.17</v>
      </c>
      <c r="DN279" s="2">
        <v>559.99599999999998</v>
      </c>
      <c r="DO279" s="2">
        <v>495.88600000000002</v>
      </c>
      <c r="DP279" s="2">
        <v>535.024</v>
      </c>
      <c r="DQ279" s="2">
        <v>468.76</v>
      </c>
      <c r="DR279" s="2">
        <v>381.024</v>
      </c>
      <c r="DS279" s="2">
        <v>464.488</v>
      </c>
      <c r="DT279" s="2">
        <v>365.65499999999997</v>
      </c>
      <c r="DU279" s="2">
        <v>542.12400000000002</v>
      </c>
      <c r="DV279" s="2">
        <v>645.21100000000001</v>
      </c>
      <c r="DW279" s="2">
        <v>506.15</v>
      </c>
      <c r="DX279" s="2">
        <v>329.01</v>
      </c>
      <c r="DY279" s="2">
        <v>497.87200000000001</v>
      </c>
      <c r="DZ279" s="2">
        <v>493.48200000000003</v>
      </c>
      <c r="EA279" s="2">
        <v>493.47199999999998</v>
      </c>
      <c r="EB279" s="2">
        <v>634.86199999999997</v>
      </c>
      <c r="EC279" s="2">
        <v>562.50900000000001</v>
      </c>
      <c r="ED279" s="2">
        <v>444.96199999999999</v>
      </c>
      <c r="EE279" s="2">
        <v>281.22199999999998</v>
      </c>
      <c r="EF279" s="2">
        <v>477.99599999999998</v>
      </c>
      <c r="EG279" s="2">
        <v>530.00900000000001</v>
      </c>
      <c r="EH279" s="2">
        <v>586.57299999999998</v>
      </c>
      <c r="EI279" s="2">
        <v>242.32300000000001</v>
      </c>
      <c r="EJ279" s="2">
        <v>422.82499999999999</v>
      </c>
      <c r="EK279" s="2">
        <v>442.05799999999999</v>
      </c>
      <c r="EL279" s="2">
        <v>458.80900000000003</v>
      </c>
      <c r="EM279" s="2">
        <v>478.53500000000003</v>
      </c>
      <c r="EN279" s="2">
        <v>521.649</v>
      </c>
      <c r="EO279" s="2">
        <v>558.98900000000003</v>
      </c>
      <c r="EP279" s="2">
        <v>514.57299999999998</v>
      </c>
      <c r="EQ279" s="2">
        <v>577.70100000000002</v>
      </c>
      <c r="ER279" s="2">
        <v>591.26199999999994</v>
      </c>
      <c r="ES279" s="2">
        <v>388.09800000000001</v>
      </c>
      <c r="ET279" s="2">
        <v>236.012</v>
      </c>
      <c r="EU279" s="2">
        <v>258.69600000000003</v>
      </c>
      <c r="EV279" s="2">
        <v>501.88600000000002</v>
      </c>
      <c r="EW279" s="2">
        <v>594.5</v>
      </c>
      <c r="EX279" s="2">
        <v>470.37</v>
      </c>
      <c r="EY279" s="2">
        <v>489.46199999999999</v>
      </c>
      <c r="EZ279" s="2">
        <v>319.68099999999998</v>
      </c>
      <c r="FA279" s="2">
        <v>460.875</v>
      </c>
      <c r="FB279" s="2">
        <v>580.69899999999996</v>
      </c>
      <c r="FC279" s="2">
        <v>537.43499999999995</v>
      </c>
      <c r="FD279" s="2">
        <v>646.79899999999998</v>
      </c>
      <c r="FE279" s="2">
        <v>562.77099999999996</v>
      </c>
      <c r="FF279" s="2">
        <v>462.22199999999998</v>
      </c>
      <c r="FG279" s="2">
        <v>332.90899999999999</v>
      </c>
      <c r="FH279" s="2">
        <v>474.93900000000002</v>
      </c>
      <c r="FI279" s="2">
        <v>528.846</v>
      </c>
      <c r="FJ279" s="2">
        <v>577.09900000000005</v>
      </c>
      <c r="FK279" s="2">
        <v>559.45100000000002</v>
      </c>
      <c r="FL279" s="2">
        <v>597.69799999999998</v>
      </c>
      <c r="FM279" s="2">
        <v>463.97</v>
      </c>
      <c r="FN279" s="2">
        <v>377.97199999999998</v>
      </c>
      <c r="FO279" s="2">
        <v>332.53399999999999</v>
      </c>
      <c r="FP279" s="2">
        <v>518.44600000000003</v>
      </c>
      <c r="FQ279" s="2">
        <v>591.5</v>
      </c>
      <c r="FR279" s="2">
        <v>551.72400000000005</v>
      </c>
      <c r="FS279" s="2">
        <v>571.173</v>
      </c>
      <c r="FT279" s="2">
        <v>525.09900000000005</v>
      </c>
      <c r="FU279" s="2">
        <v>365.77199999999999</v>
      </c>
      <c r="FV279" s="2">
        <v>491.42099999999999</v>
      </c>
      <c r="FW279" s="2">
        <v>599.03899999999999</v>
      </c>
      <c r="FX279" s="2">
        <v>511.19900000000001</v>
      </c>
      <c r="FY279" s="2">
        <v>625.92399999999998</v>
      </c>
      <c r="FZ279" s="2">
        <v>545.22</v>
      </c>
      <c r="GA279" s="2">
        <v>457.94600000000003</v>
      </c>
      <c r="GB279" s="2">
        <v>357.26299999999998</v>
      </c>
      <c r="GC279" s="2">
        <v>487.28699999999998</v>
      </c>
      <c r="GD279" s="2">
        <v>530.51</v>
      </c>
      <c r="GE279" s="2">
        <v>523.16999999999996</v>
      </c>
      <c r="GF279" s="2">
        <v>652.40099999999995</v>
      </c>
      <c r="GG279" s="2">
        <v>561.75800000000004</v>
      </c>
      <c r="GH279" s="2">
        <v>546.99699999999996</v>
      </c>
      <c r="GI279" s="2">
        <v>452.09399999999999</v>
      </c>
      <c r="GJ279" s="2">
        <v>369.56099999999998</v>
      </c>
      <c r="GK279" s="2">
        <v>523.27099999999996</v>
      </c>
      <c r="GL279" s="2">
        <v>548.47299999999996</v>
      </c>
      <c r="GM279" s="2">
        <v>537.20299999999997</v>
      </c>
      <c r="GN279" s="2">
        <v>619.64599999999996</v>
      </c>
      <c r="GO279" s="2">
        <v>516.67100000000005</v>
      </c>
      <c r="GP279" s="2">
        <v>396.97199999999998</v>
      </c>
      <c r="GQ279" s="2">
        <v>537.68499999999995</v>
      </c>
      <c r="GR279" s="2">
        <v>605.23400000000004</v>
      </c>
      <c r="GS279" s="2">
        <v>498.173</v>
      </c>
      <c r="GT279" s="2">
        <v>616.84900000000005</v>
      </c>
      <c r="GU279" s="2">
        <v>563.95000000000005</v>
      </c>
      <c r="GV279" s="2">
        <v>377.28800000000001</v>
      </c>
      <c r="GW279" s="2">
        <v>239.55</v>
      </c>
      <c r="GX279" s="2">
        <v>503.48599999999999</v>
      </c>
      <c r="GY279" s="2">
        <v>595.87300000000005</v>
      </c>
      <c r="GZ279" s="2">
        <v>538.77499999999998</v>
      </c>
      <c r="HA279" s="2">
        <v>712.346</v>
      </c>
      <c r="HB279" s="2">
        <v>586.39599999999996</v>
      </c>
      <c r="HC279" s="2">
        <v>498.26299999999998</v>
      </c>
      <c r="HD279" s="2">
        <v>390.858</v>
      </c>
      <c r="HE279" s="2">
        <v>443.63600000000002</v>
      </c>
      <c r="HF279" s="2">
        <v>563.66999999999996</v>
      </c>
      <c r="HG279" s="2">
        <v>561.37400000000002</v>
      </c>
      <c r="HH279" s="2">
        <v>564.30499999999995</v>
      </c>
      <c r="HI279" s="2">
        <v>622.18399999999997</v>
      </c>
      <c r="HJ279" s="2">
        <v>596.40899999999999</v>
      </c>
      <c r="HK279" s="2">
        <v>439.88600000000002</v>
      </c>
      <c r="HL279" s="2">
        <v>302.92599999999999</v>
      </c>
      <c r="HM279" s="2">
        <v>573.947</v>
      </c>
      <c r="HN279" s="2">
        <v>503.68400000000003</v>
      </c>
      <c r="HO279" s="2">
        <v>631.44399999999996</v>
      </c>
      <c r="HP279" s="2">
        <v>553.28200000000004</v>
      </c>
      <c r="HQ279" s="2">
        <v>577.27300000000002</v>
      </c>
      <c r="HR279" s="2">
        <v>417.947</v>
      </c>
      <c r="HS279" s="2">
        <v>496.33600000000001</v>
      </c>
      <c r="HT279" s="2">
        <v>565.88699999999994</v>
      </c>
      <c r="HU279" s="2">
        <v>500.22500000000002</v>
      </c>
      <c r="HV279" s="2">
        <v>648.82000000000005</v>
      </c>
      <c r="HW279" s="2">
        <v>525.37</v>
      </c>
      <c r="HX279" s="2">
        <v>471.32299999999998</v>
      </c>
      <c r="HY279" s="2">
        <v>395.053</v>
      </c>
      <c r="HZ279" s="2">
        <v>480.59699999999998</v>
      </c>
      <c r="IA279" s="2">
        <v>557.23599999999999</v>
      </c>
      <c r="IB279" s="2">
        <v>592.173</v>
      </c>
      <c r="IC279" s="2">
        <v>540.471</v>
      </c>
      <c r="ID279" s="2">
        <v>579.23500000000001</v>
      </c>
      <c r="IE279" s="2">
        <v>516.99599999999998</v>
      </c>
      <c r="IF279" s="2">
        <v>422.851</v>
      </c>
      <c r="IG279" s="2">
        <v>304.20699999999999</v>
      </c>
      <c r="IH279" s="2">
        <v>517.68700000000001</v>
      </c>
      <c r="II279" s="2">
        <v>500.20100000000002</v>
      </c>
      <c r="IJ279" s="2">
        <v>653.52200000000005</v>
      </c>
      <c r="IK279" s="2">
        <v>540.29600000000005</v>
      </c>
      <c r="IL279" s="2">
        <v>453.21800000000002</v>
      </c>
      <c r="IM279" s="2">
        <v>406.72199999999998</v>
      </c>
      <c r="IN279" s="2">
        <v>501.87299999999999</v>
      </c>
      <c r="IO279" s="2">
        <v>522.92200000000003</v>
      </c>
      <c r="IP279" s="2">
        <v>483.67500000000001</v>
      </c>
      <c r="IQ279" s="2">
        <v>650.80600000000004</v>
      </c>
      <c r="IR279" s="2">
        <v>464.762</v>
      </c>
      <c r="IS279" s="2">
        <v>526.18299999999999</v>
      </c>
      <c r="IT279" s="2">
        <v>441.22399999999999</v>
      </c>
      <c r="IU279" s="2">
        <v>511.24700000000001</v>
      </c>
      <c r="IV279" s="2">
        <v>589.64300000000003</v>
      </c>
      <c r="IW279" s="2">
        <v>506.834</v>
      </c>
      <c r="IX279" s="2">
        <v>531.86300000000006</v>
      </c>
      <c r="IY279" s="2">
        <v>508.37299999999999</v>
      </c>
      <c r="IZ279" s="2">
        <v>512.76199999999994</v>
      </c>
      <c r="JA279" s="2">
        <v>335.947</v>
      </c>
      <c r="JB279" s="2">
        <v>314.38499999999999</v>
      </c>
      <c r="JC279" s="2">
        <v>482.59699999999998</v>
      </c>
      <c r="JD279" s="2">
        <v>560.13499999999999</v>
      </c>
      <c r="JE279" s="2">
        <v>453.93599999999998</v>
      </c>
      <c r="JF279" s="2">
        <v>588.08900000000006</v>
      </c>
      <c r="JG279" s="2">
        <v>561.23500000000001</v>
      </c>
      <c r="JH279" s="2">
        <v>313.87599999999998</v>
      </c>
      <c r="JI279" s="2">
        <v>484.70100000000002</v>
      </c>
      <c r="JJ279" s="2">
        <v>581.69600000000003</v>
      </c>
      <c r="JK279" s="2">
        <v>493.49400000000003</v>
      </c>
      <c r="JL279" s="2">
        <v>599.62199999999996</v>
      </c>
      <c r="JM279" s="2">
        <v>530.32100000000003</v>
      </c>
      <c r="JN279" s="2">
        <v>411.637</v>
      </c>
      <c r="JO279" s="2">
        <v>325.78300000000002</v>
      </c>
      <c r="JP279" s="2">
        <v>485.86099999999999</v>
      </c>
      <c r="JQ279" s="2">
        <v>589.22400000000005</v>
      </c>
      <c r="JR279" s="2">
        <v>353.12299999999999</v>
      </c>
      <c r="JS279" s="2">
        <v>542.88800000000003</v>
      </c>
      <c r="JT279" s="2">
        <v>549.29899999999998</v>
      </c>
      <c r="JU279" s="2">
        <v>462.346</v>
      </c>
      <c r="JV279" s="2">
        <v>290.51100000000002</v>
      </c>
      <c r="JW279" s="2">
        <v>330.24700000000001</v>
      </c>
      <c r="JX279" s="2">
        <v>468.89400000000001</v>
      </c>
      <c r="JY279" s="2">
        <v>444.66</v>
      </c>
      <c r="JZ279" s="2">
        <v>372.23500000000001</v>
      </c>
      <c r="KA279" s="2">
        <v>600.04899999999998</v>
      </c>
      <c r="KB279" s="2">
        <v>519.29600000000005</v>
      </c>
      <c r="KC279" s="2">
        <v>374.161</v>
      </c>
      <c r="KD279" s="2">
        <v>484.32</v>
      </c>
      <c r="KE279" s="2">
        <v>524.46199999999999</v>
      </c>
      <c r="KF279" s="2">
        <v>522.16099999999994</v>
      </c>
      <c r="KG279" s="2">
        <v>693.88800000000003</v>
      </c>
      <c r="KH279" s="2">
        <v>582.23199999999997</v>
      </c>
      <c r="KI279" s="2">
        <v>501.81099999999998</v>
      </c>
      <c r="KJ279" s="2">
        <v>430.31900000000002</v>
      </c>
      <c r="KK279" s="2">
        <v>471.851</v>
      </c>
      <c r="KL279" s="2">
        <v>530.88699999999994</v>
      </c>
      <c r="KM279" s="2">
        <v>486.226</v>
      </c>
      <c r="KN279" s="2">
        <v>577.97500000000002</v>
      </c>
      <c r="KO279" s="2">
        <v>456.08800000000002</v>
      </c>
      <c r="KP279" s="2">
        <v>336.22199999999998</v>
      </c>
      <c r="KQ279" s="2">
        <v>258.584</v>
      </c>
      <c r="KR279" s="2">
        <v>326.447</v>
      </c>
      <c r="KS279" s="2">
        <v>376.76100000000002</v>
      </c>
      <c r="KT279" s="2">
        <v>478.98399999999998</v>
      </c>
      <c r="KU279" s="2">
        <v>436.45800000000003</v>
      </c>
      <c r="KV279" s="2">
        <v>490.71300000000002</v>
      </c>
      <c r="KW279" s="2">
        <v>437.32600000000002</v>
      </c>
      <c r="KX279" s="2">
        <v>385.322</v>
      </c>
      <c r="KY279" s="2">
        <v>216.351</v>
      </c>
      <c r="KZ279" s="2">
        <v>587</v>
      </c>
      <c r="LA279" s="2">
        <v>509.58199999999999</v>
      </c>
      <c r="LB279" s="2">
        <v>592.88900000000001</v>
      </c>
      <c r="LC279" s="2">
        <v>428.04500000000002</v>
      </c>
      <c r="LD279" s="2">
        <v>437.63600000000002</v>
      </c>
      <c r="LE279" s="2">
        <v>332.68799999999999</v>
      </c>
      <c r="LF279" s="2">
        <v>456.85</v>
      </c>
      <c r="LG279" s="2">
        <v>561.68700000000001</v>
      </c>
      <c r="LH279" s="2">
        <v>425.36099999999999</v>
      </c>
      <c r="LI279" s="2">
        <v>554.76400000000001</v>
      </c>
      <c r="LJ279" s="2">
        <v>460.14400000000001</v>
      </c>
      <c r="LK279" s="2">
        <v>376.02300000000002</v>
      </c>
      <c r="LL279" s="2">
        <v>173.41</v>
      </c>
      <c r="LM279" s="2">
        <v>352.476</v>
      </c>
      <c r="LN279" s="2">
        <v>460.14800000000002</v>
      </c>
      <c r="LO279" s="2">
        <v>465.63499999999999</v>
      </c>
      <c r="LP279" s="2">
        <v>520.12</v>
      </c>
      <c r="LQ279" s="2">
        <v>582.86</v>
      </c>
      <c r="LR279" s="2">
        <v>470.43099999999998</v>
      </c>
      <c r="LS279" s="2">
        <v>402.733</v>
      </c>
      <c r="LT279" s="2">
        <v>221.62299999999999</v>
      </c>
      <c r="LU279" s="2">
        <v>418.13400000000001</v>
      </c>
      <c r="LV279" s="2">
        <v>496.024</v>
      </c>
      <c r="LW279" s="2">
        <v>563.73599999999999</v>
      </c>
      <c r="LX279" s="2">
        <v>439.15199999999999</v>
      </c>
      <c r="LY279" s="2">
        <v>277.00599999999997</v>
      </c>
      <c r="LZ279" s="2">
        <v>112.43300000000001</v>
      </c>
      <c r="MA279" s="2">
        <v>393.54700000000003</v>
      </c>
      <c r="MB279" s="2">
        <v>500.16899999999998</v>
      </c>
      <c r="MC279" s="2">
        <v>475.71300000000002</v>
      </c>
      <c r="MD279" s="2">
        <v>575.54700000000003</v>
      </c>
      <c r="ME279" s="2">
        <v>413.387</v>
      </c>
      <c r="MF279" s="2">
        <v>282.14800000000002</v>
      </c>
      <c r="MG279" s="2">
        <v>178.935</v>
      </c>
      <c r="MH279" s="2">
        <v>394.411</v>
      </c>
      <c r="MI279" s="2">
        <v>469.63499999999999</v>
      </c>
      <c r="MJ279" s="2">
        <v>432.73700000000002</v>
      </c>
      <c r="MK279" s="2">
        <v>496.911</v>
      </c>
      <c r="ML279" s="2">
        <v>486.76400000000001</v>
      </c>
      <c r="MM279" s="2">
        <v>499.05799999999999</v>
      </c>
      <c r="MN279" s="2">
        <v>483.57100000000003</v>
      </c>
      <c r="MO279" s="2">
        <v>312.88799999999998</v>
      </c>
      <c r="MP279" s="2">
        <v>519.125</v>
      </c>
      <c r="MQ279" s="2">
        <v>540.10500000000002</v>
      </c>
      <c r="MR279" s="2">
        <v>577.93600000000004</v>
      </c>
      <c r="MS279" s="2">
        <v>680.06</v>
      </c>
      <c r="MT279" s="2">
        <v>594.91099999999994</v>
      </c>
      <c r="MU279" s="2">
        <v>360.30900000000003</v>
      </c>
      <c r="MV279" s="2">
        <v>412.22199999999998</v>
      </c>
      <c r="MW279" s="2">
        <v>172.023</v>
      </c>
      <c r="MX279" s="2">
        <v>140.74799999999999</v>
      </c>
      <c r="MY279" s="2">
        <v>409.98500000000001</v>
      </c>
      <c r="MZ279" s="2">
        <v>435.15899999999999</v>
      </c>
      <c r="NA279" s="2">
        <v>313.28699999999998</v>
      </c>
      <c r="NB279" s="2">
        <v>175.749</v>
      </c>
      <c r="NC279" s="2">
        <v>337.685</v>
      </c>
      <c r="ND279" s="2">
        <v>288.572</v>
      </c>
      <c r="NE279" s="2">
        <v>310.45600000000002</v>
      </c>
      <c r="NF279" s="2">
        <v>398.38299999999998</v>
      </c>
      <c r="NG279" s="2">
        <v>497.95499999999998</v>
      </c>
      <c r="NH279" s="2">
        <v>477.54700000000003</v>
      </c>
      <c r="NI279" s="2">
        <v>364.47399999999999</v>
      </c>
      <c r="NJ279" s="2">
        <v>194.971</v>
      </c>
      <c r="NK279" s="2">
        <v>477.36099999999999</v>
      </c>
      <c r="NL279" s="2">
        <v>550.53700000000003</v>
      </c>
      <c r="NM279" s="2">
        <v>530.54999999999995</v>
      </c>
      <c r="NN279" s="2">
        <v>397.65899999999999</v>
      </c>
      <c r="NO279" s="2">
        <v>371.64800000000002</v>
      </c>
      <c r="NP279" s="2">
        <v>195.328</v>
      </c>
      <c r="NQ279" s="2">
        <v>386.89600000000002</v>
      </c>
      <c r="NR279" s="2">
        <v>447.78800000000001</v>
      </c>
      <c r="NS279" s="2">
        <v>368.36</v>
      </c>
      <c r="NT279" s="2">
        <v>440.91199999999998</v>
      </c>
      <c r="NU279" s="2">
        <v>431.32</v>
      </c>
      <c r="NV279" s="2">
        <v>323.06099999999998</v>
      </c>
      <c r="NW279" s="2">
        <v>235.762</v>
      </c>
      <c r="NX279" s="2">
        <v>340.45</v>
      </c>
      <c r="NY279" s="2">
        <v>388.31</v>
      </c>
      <c r="NZ279" s="2">
        <v>323.726</v>
      </c>
      <c r="OA279" s="2">
        <v>469.42200000000003</v>
      </c>
      <c r="OB279" s="2">
        <v>417.697</v>
      </c>
      <c r="OC279" s="2">
        <v>357.65699999999998</v>
      </c>
      <c r="OD279" s="2">
        <v>362.72699999999998</v>
      </c>
      <c r="OE279" s="2">
        <v>213.79499999999999</v>
      </c>
      <c r="OF279" s="2">
        <v>351.58</v>
      </c>
      <c r="OG279" s="2">
        <v>474.16199999999998</v>
      </c>
      <c r="OH279" s="2">
        <v>436.673</v>
      </c>
      <c r="OI279" s="2">
        <v>439.90199999999999</v>
      </c>
      <c r="OJ279" s="2">
        <v>328.17099999999999</v>
      </c>
      <c r="OK279" s="2">
        <v>106.404</v>
      </c>
      <c r="OL279" s="2">
        <v>403.57400000000001</v>
      </c>
      <c r="OM279" s="2">
        <v>490.01299999999998</v>
      </c>
      <c r="ON279" s="2">
        <v>414.61099999999999</v>
      </c>
      <c r="OO279" s="2">
        <v>545.02200000000005</v>
      </c>
      <c r="OP279" s="2">
        <v>371.85899999999998</v>
      </c>
      <c r="OQ279" s="2">
        <v>357.71100000000001</v>
      </c>
      <c r="OR279" s="2">
        <v>365.37200000000001</v>
      </c>
      <c r="OS279" s="2">
        <v>351.96199999999999</v>
      </c>
      <c r="OT279" s="2">
        <v>349.14600000000002</v>
      </c>
      <c r="OU279" s="2">
        <v>440.83699999999999</v>
      </c>
      <c r="OV279" s="2">
        <v>410.36</v>
      </c>
      <c r="OW279" s="2">
        <v>476.83600000000001</v>
      </c>
      <c r="OX279" s="2">
        <v>454.51299999999998</v>
      </c>
      <c r="OY279" s="2">
        <v>300.73399999999998</v>
      </c>
      <c r="OZ279" s="2">
        <v>202.62299999999999</v>
      </c>
      <c r="PA279" s="2">
        <v>486.5</v>
      </c>
      <c r="PB279" s="2">
        <v>464.08600000000001</v>
      </c>
      <c r="PC279" s="2">
        <v>555.37300000000005</v>
      </c>
      <c r="PD279" s="2">
        <v>393.52</v>
      </c>
      <c r="PE279" s="2">
        <v>433.02199999999999</v>
      </c>
      <c r="PF279" s="2">
        <v>365.1</v>
      </c>
      <c r="PG279" s="2">
        <v>425.85700000000003</v>
      </c>
      <c r="PH279" s="2">
        <v>470.31099999999998</v>
      </c>
      <c r="PI279" s="2">
        <v>431.512</v>
      </c>
      <c r="PJ279" s="2">
        <v>514.38800000000003</v>
      </c>
      <c r="PK279" s="2">
        <v>274.55500000000001</v>
      </c>
      <c r="PL279" s="2">
        <v>384.387</v>
      </c>
      <c r="PM279" s="2">
        <v>249.88399999999999</v>
      </c>
      <c r="PN279" s="2">
        <v>124.601</v>
      </c>
      <c r="PO279" s="2">
        <v>474.39499999999998</v>
      </c>
      <c r="PP279" s="2">
        <v>478.06</v>
      </c>
      <c r="PQ279" s="2">
        <v>572.39400000000001</v>
      </c>
      <c r="PR279" s="2">
        <v>442.221</v>
      </c>
      <c r="PS279" s="2">
        <v>444.1</v>
      </c>
      <c r="PT279" s="2">
        <v>342.22500000000002</v>
      </c>
      <c r="PU279" s="2">
        <v>430.94499999999999</v>
      </c>
      <c r="PV279" s="2">
        <v>454.12099999999998</v>
      </c>
      <c r="PW279" s="2">
        <v>395.95100000000002</v>
      </c>
      <c r="PX279" s="2">
        <v>581.63300000000004</v>
      </c>
      <c r="PY279" s="2">
        <v>463.29899999999998</v>
      </c>
      <c r="PZ279" s="2">
        <v>418.67099999999999</v>
      </c>
      <c r="QA279" s="2">
        <v>412.83199999999999</v>
      </c>
      <c r="QB279" s="2">
        <v>377.90300000000002</v>
      </c>
      <c r="QC279" s="2">
        <v>489.62099999999998</v>
      </c>
      <c r="QD279" s="2">
        <v>428.70800000000003</v>
      </c>
      <c r="QE279" s="2">
        <v>457.214</v>
      </c>
      <c r="QF279" s="2">
        <v>500.40100000000001</v>
      </c>
      <c r="QG279" s="2">
        <v>363.3</v>
      </c>
      <c r="QH279" s="2">
        <v>332.387</v>
      </c>
      <c r="QI279" s="2">
        <v>152.37</v>
      </c>
      <c r="QJ279" s="2">
        <v>406.24</v>
      </c>
      <c r="QK279" s="2">
        <v>423.86099999999999</v>
      </c>
      <c r="QL279" s="2">
        <v>474.51</v>
      </c>
      <c r="QM279" s="2">
        <v>179.17400000000001</v>
      </c>
      <c r="QN279" s="2">
        <v>343.83499999999998</v>
      </c>
      <c r="QO279" s="2">
        <v>181.643</v>
      </c>
      <c r="QP279" s="2">
        <v>230.2</v>
      </c>
      <c r="QQ279" s="2">
        <v>278.74900000000002</v>
      </c>
      <c r="QR279" s="2">
        <v>447.41699999999997</v>
      </c>
      <c r="QS279" s="2">
        <v>482.642</v>
      </c>
      <c r="QT279" s="2">
        <v>534.16300000000001</v>
      </c>
      <c r="QU279" s="2">
        <v>455.084</v>
      </c>
      <c r="QV279" s="2">
        <v>302.29399999999998</v>
      </c>
      <c r="QW279" s="2">
        <v>447.08300000000003</v>
      </c>
      <c r="QX279" s="2">
        <v>482.464</v>
      </c>
      <c r="QY279" s="2">
        <v>462.601</v>
      </c>
      <c r="QZ279" s="2">
        <v>630.351</v>
      </c>
      <c r="RA279" s="2">
        <v>540.72299999999996</v>
      </c>
      <c r="RB279" s="2">
        <v>425.02800000000002</v>
      </c>
      <c r="RC279" s="2">
        <v>326.59100000000001</v>
      </c>
      <c r="RD279" s="2">
        <v>477.37299999999999</v>
      </c>
      <c r="RE279" s="2">
        <v>600.12099999999998</v>
      </c>
      <c r="RF279" s="2">
        <v>527.04200000000003</v>
      </c>
      <c r="RG279" s="2">
        <v>618.78200000000004</v>
      </c>
      <c r="RH279" s="2">
        <v>573.779</v>
      </c>
      <c r="RI279" s="2">
        <v>487.161</v>
      </c>
      <c r="RJ279" s="2">
        <v>376.37400000000002</v>
      </c>
      <c r="RK279" s="2">
        <v>431.04300000000001</v>
      </c>
      <c r="RL279" s="2">
        <v>504.26100000000002</v>
      </c>
      <c r="RM279" s="2">
        <v>536.76099999999997</v>
      </c>
      <c r="RN279" s="2">
        <v>512.37</v>
      </c>
      <c r="RO279" s="2">
        <v>715.98400000000004</v>
      </c>
      <c r="RP279" s="2">
        <v>617.63199999999995</v>
      </c>
      <c r="RQ279" s="2">
        <v>555.98699999999997</v>
      </c>
      <c r="RR279" s="2">
        <v>601.02599999999995</v>
      </c>
      <c r="RS279" s="2">
        <v>633.96500000000003</v>
      </c>
      <c r="RT279" s="2">
        <v>509.89</v>
      </c>
      <c r="RU279" s="2">
        <v>385.81</v>
      </c>
      <c r="RV279" s="2">
        <v>698.16300000000001</v>
      </c>
      <c r="RW279" s="2">
        <v>580.33500000000004</v>
      </c>
      <c r="RX279" s="2">
        <v>461.97300000000001</v>
      </c>
      <c r="RY279" s="2">
        <v>542.27099999999996</v>
      </c>
      <c r="RZ279" s="2">
        <v>544.31399999999996</v>
      </c>
      <c r="SA279" s="2">
        <v>777.29899999999998</v>
      </c>
      <c r="SB279" s="2">
        <v>371.17700000000002</v>
      </c>
      <c r="SC279" s="2">
        <v>585.649</v>
      </c>
      <c r="SD279" s="2">
        <v>456.40100000000001</v>
      </c>
      <c r="SE279" s="2">
        <v>301.19900000000001</v>
      </c>
      <c r="SF279" s="2">
        <v>498.38600000000002</v>
      </c>
      <c r="SG279" s="2">
        <v>543.79499999999996</v>
      </c>
      <c r="SH279" s="2">
        <v>534.75199999999995</v>
      </c>
      <c r="SI279" s="2">
        <v>688.51499999999999</v>
      </c>
      <c r="SJ279" s="2">
        <v>559.54600000000005</v>
      </c>
      <c r="SK279" s="2">
        <v>545.78700000000003</v>
      </c>
      <c r="SL279" s="2">
        <v>451.49</v>
      </c>
      <c r="SM279" s="2">
        <v>252.107</v>
      </c>
      <c r="SN279" s="2">
        <v>435.72399999999999</v>
      </c>
      <c r="SO279" s="2">
        <v>528.15</v>
      </c>
      <c r="SP279" s="2">
        <v>539.66600000000005</v>
      </c>
      <c r="SQ279" s="2">
        <v>582.18100000000004</v>
      </c>
      <c r="SR279" s="2">
        <v>508.99799999999999</v>
      </c>
      <c r="SS279" s="2">
        <v>561.62099999999998</v>
      </c>
      <c r="ST279" s="2">
        <v>279.05099999999999</v>
      </c>
      <c r="SU279" s="2">
        <v>531.74</v>
      </c>
      <c r="SV279" s="2">
        <v>511.68200000000002</v>
      </c>
      <c r="SW279" s="2">
        <v>681.31899999999996</v>
      </c>
      <c r="SX279" s="2">
        <v>557.82500000000005</v>
      </c>
      <c r="SY279" s="2">
        <v>362.19</v>
      </c>
      <c r="SZ279" s="2">
        <v>260.93700000000001</v>
      </c>
      <c r="TA279" s="2">
        <v>412.47899999999998</v>
      </c>
      <c r="TB279" s="2">
        <v>422.07499999999999</v>
      </c>
      <c r="TC279" s="2">
        <v>495.13600000000002</v>
      </c>
      <c r="TD279" s="2">
        <v>592.97400000000005</v>
      </c>
      <c r="TE279" s="2">
        <v>539.00800000000004</v>
      </c>
      <c r="TF279" s="2">
        <v>481.98599999999999</v>
      </c>
      <c r="TG279" s="2">
        <v>347.92399999999998</v>
      </c>
      <c r="TH279" s="2">
        <v>410.18200000000002</v>
      </c>
      <c r="TI279" s="2">
        <v>506.49700000000001</v>
      </c>
      <c r="TJ279" s="2">
        <v>548.26300000000003</v>
      </c>
      <c r="TK279" s="2">
        <v>520.95000000000005</v>
      </c>
      <c r="TL279" s="2">
        <v>687.17899999999997</v>
      </c>
      <c r="TM279" s="2">
        <v>566.81500000000005</v>
      </c>
      <c r="TN279" s="2">
        <v>449.762</v>
      </c>
      <c r="TO279" s="2">
        <v>269.005</v>
      </c>
      <c r="TP279" s="2">
        <v>655.08399999999995</v>
      </c>
      <c r="TQ279" s="2">
        <v>623.73099999999999</v>
      </c>
      <c r="TR279" s="2">
        <v>760.31200000000001</v>
      </c>
      <c r="TS279" s="2">
        <v>626.54600000000005</v>
      </c>
      <c r="TT279" s="2">
        <v>565.80899999999997</v>
      </c>
      <c r="TU279" s="2">
        <v>370.71</v>
      </c>
      <c r="TV279" s="2">
        <v>481.55</v>
      </c>
      <c r="TW279" s="2">
        <v>477.87900000000002</v>
      </c>
      <c r="TX279" s="2">
        <v>469.32</v>
      </c>
      <c r="TY279" s="2">
        <v>620.15599999999995</v>
      </c>
      <c r="TZ279" s="2">
        <v>502.55599999999998</v>
      </c>
      <c r="UA279" s="2">
        <v>461.68799999999999</v>
      </c>
      <c r="UB279" s="2">
        <v>435.46800000000002</v>
      </c>
    </row>
    <row r="280" spans="1:548" ht="15.75">
      <c r="A280" s="3">
        <v>279</v>
      </c>
      <c r="B280" s="2">
        <v>2327.0010000000002</v>
      </c>
      <c r="C280" s="2">
        <v>1504.827</v>
      </c>
      <c r="D280" s="2">
        <v>2143.5859999999998</v>
      </c>
      <c r="E280" s="2">
        <v>2405.7240000000002</v>
      </c>
      <c r="F280" s="2">
        <v>2512.7429999999999</v>
      </c>
      <c r="G280" s="2">
        <v>2458.1979999999999</v>
      </c>
      <c r="H280" s="2">
        <v>1119.8679999999999</v>
      </c>
      <c r="I280" s="2">
        <v>39.712000000000003</v>
      </c>
      <c r="J280" s="2">
        <v>934.57399999999996</v>
      </c>
      <c r="K280" s="2">
        <v>2307.8130000000001</v>
      </c>
      <c r="L280" s="2">
        <v>2287.3220000000001</v>
      </c>
      <c r="M280" s="2">
        <v>2239.94</v>
      </c>
      <c r="N280" s="2">
        <v>2353.9609999999998</v>
      </c>
      <c r="O280" s="2">
        <v>1772.277</v>
      </c>
      <c r="P280" s="2">
        <v>379.20699999999999</v>
      </c>
      <c r="Q280" s="2">
        <v>286.56400000000002</v>
      </c>
      <c r="R280" s="2">
        <v>2110.623</v>
      </c>
      <c r="S280" s="2">
        <v>2203.6329999999998</v>
      </c>
      <c r="T280" s="2">
        <v>2218.4140000000002</v>
      </c>
      <c r="U280" s="2">
        <v>2350.46</v>
      </c>
      <c r="V280" s="2">
        <v>163.726</v>
      </c>
      <c r="W280" s="2">
        <v>39.768999999999998</v>
      </c>
      <c r="X280" s="2">
        <v>2128.6039999999998</v>
      </c>
      <c r="Y280" s="2">
        <v>2633.8069999999998</v>
      </c>
      <c r="Z280" s="2">
        <v>2760.5520000000001</v>
      </c>
      <c r="AA280" s="2">
        <v>2724.038</v>
      </c>
      <c r="AB280" s="2">
        <v>2676.3980000000001</v>
      </c>
      <c r="AC280" s="2">
        <v>936.32799999999997</v>
      </c>
      <c r="AD280" s="2">
        <v>133.85900000000001</v>
      </c>
      <c r="AE280" s="2">
        <v>1273.2950000000001</v>
      </c>
      <c r="AF280" s="2">
        <v>2690.1039999999998</v>
      </c>
      <c r="AG280" s="2">
        <v>2745.0569999999998</v>
      </c>
      <c r="AH280" s="2">
        <v>2560.3980000000001</v>
      </c>
      <c r="AI280" s="2">
        <v>2407.1320000000001</v>
      </c>
      <c r="AJ280" s="2">
        <v>1518.9110000000001</v>
      </c>
      <c r="AK280" s="2">
        <v>79.177000000000007</v>
      </c>
      <c r="AL280" s="2">
        <v>79.742000000000004</v>
      </c>
      <c r="AM280" s="2">
        <v>2287.29</v>
      </c>
      <c r="AN280" s="2">
        <v>2583.16</v>
      </c>
      <c r="AO280" s="2">
        <v>2042.1479999999999</v>
      </c>
      <c r="AP280" s="2">
        <v>2006.9739999999999</v>
      </c>
      <c r="AQ280" s="2">
        <v>210.34700000000001</v>
      </c>
      <c r="AR280" s="2">
        <v>81.290000000000006</v>
      </c>
      <c r="AS280" s="2">
        <v>2136.913</v>
      </c>
      <c r="AT280" s="2">
        <v>1724.962</v>
      </c>
      <c r="AU280" s="2">
        <v>1709.3589999999999</v>
      </c>
      <c r="AV280" s="2">
        <v>1537.6559999999999</v>
      </c>
      <c r="AW280" s="2">
        <v>1547.03</v>
      </c>
      <c r="AX280" s="2">
        <v>588.56399999999996</v>
      </c>
      <c r="AY280" s="2">
        <v>48.642000000000003</v>
      </c>
      <c r="AZ280" s="2">
        <v>1022.654</v>
      </c>
      <c r="BA280" s="2">
        <v>1916.9559999999999</v>
      </c>
      <c r="BB280" s="2">
        <v>1976.0709999999999</v>
      </c>
      <c r="BC280" s="2">
        <v>1970.511</v>
      </c>
      <c r="BD280" s="2">
        <v>1829.5609999999999</v>
      </c>
      <c r="BE280" s="2">
        <v>1382.0229999999999</v>
      </c>
      <c r="BF280" s="2">
        <v>46.32</v>
      </c>
      <c r="BG280" s="2">
        <v>177.595</v>
      </c>
      <c r="BH280" s="2">
        <v>1691.5429999999999</v>
      </c>
      <c r="BI280" s="2">
        <v>1682.68</v>
      </c>
      <c r="BJ280" s="2">
        <v>1667.2840000000001</v>
      </c>
      <c r="BK280" s="2">
        <v>1890.482</v>
      </c>
      <c r="BL280" s="2">
        <v>1835.789</v>
      </c>
      <c r="BM280" s="2">
        <v>34.886000000000003</v>
      </c>
      <c r="BN280" s="2">
        <v>2048.8939999999998</v>
      </c>
      <c r="BO280" s="2">
        <v>1921.0250000000001</v>
      </c>
      <c r="BP280" s="2">
        <v>1908.615</v>
      </c>
      <c r="BQ280" s="2">
        <v>1796.498</v>
      </c>
      <c r="BR280" s="2">
        <v>1796.19</v>
      </c>
      <c r="BS280" s="2">
        <v>489.065</v>
      </c>
      <c r="BT280" s="2">
        <v>73.921999999999997</v>
      </c>
      <c r="BU280" s="2">
        <v>1117.059</v>
      </c>
      <c r="BV280" s="2">
        <v>1683.1420000000001</v>
      </c>
      <c r="BW280" s="2">
        <v>1732.325</v>
      </c>
      <c r="BX280" s="2">
        <v>2017.3789999999999</v>
      </c>
      <c r="BY280" s="2">
        <v>1980.3050000000001</v>
      </c>
      <c r="BZ280" s="2">
        <v>1036.972</v>
      </c>
      <c r="CA280" s="2">
        <v>27.882000000000001</v>
      </c>
      <c r="CB280" s="2">
        <v>344.25200000000001</v>
      </c>
      <c r="CC280" s="2">
        <v>1635.1489999999999</v>
      </c>
      <c r="CD280" s="2">
        <v>1835.1690000000001</v>
      </c>
      <c r="CE280" s="2">
        <v>1841.7660000000001</v>
      </c>
      <c r="CF280" s="2">
        <v>1841.662</v>
      </c>
      <c r="CG280" s="2">
        <v>1675.317</v>
      </c>
      <c r="CH280" s="2">
        <v>29.684000000000001</v>
      </c>
      <c r="CI280" s="2">
        <v>36.536999999999999</v>
      </c>
      <c r="CJ280" s="2">
        <v>1565.981</v>
      </c>
      <c r="CK280" s="2">
        <v>1877.7650000000001</v>
      </c>
      <c r="CL280" s="2">
        <v>2179.712</v>
      </c>
      <c r="CM280" s="2">
        <v>1859.789</v>
      </c>
      <c r="CN280" s="2">
        <v>261.43400000000003</v>
      </c>
      <c r="CO280" s="2">
        <v>36.637999999999998</v>
      </c>
      <c r="CP280" s="2">
        <v>1353.3389999999999</v>
      </c>
      <c r="CQ280" s="2">
        <v>1857.1690000000001</v>
      </c>
      <c r="CR280" s="2">
        <v>1607.4880000000001</v>
      </c>
      <c r="CS280" s="2">
        <v>1553.6759999999999</v>
      </c>
      <c r="CT280" s="2">
        <v>706.65499999999997</v>
      </c>
      <c r="CU280" s="2">
        <v>34.061</v>
      </c>
      <c r="CV280" s="2">
        <v>33.755000000000003</v>
      </c>
      <c r="CW280" s="2">
        <v>33.962000000000003</v>
      </c>
      <c r="CX280" s="2">
        <v>623.173</v>
      </c>
      <c r="CY280" s="2">
        <v>1374.2439999999999</v>
      </c>
      <c r="CZ280" s="2">
        <v>1108.816</v>
      </c>
      <c r="DA280" s="2">
        <v>882.37</v>
      </c>
      <c r="DB280" s="2">
        <v>655.92499999999995</v>
      </c>
      <c r="DC280" s="2">
        <v>31.23</v>
      </c>
      <c r="DD280" s="2">
        <v>422.99599999999998</v>
      </c>
      <c r="DE280" s="2">
        <v>1278.51</v>
      </c>
      <c r="DF280" s="2">
        <v>1387.1759999999999</v>
      </c>
      <c r="DG280" s="2">
        <v>1529.365</v>
      </c>
      <c r="DH280" s="2">
        <v>1491.7739999999999</v>
      </c>
      <c r="DI280" s="2">
        <v>1847.021</v>
      </c>
      <c r="DJ280" s="2">
        <v>161.06</v>
      </c>
      <c r="DK280" s="2">
        <v>104.568</v>
      </c>
      <c r="DL280" s="2">
        <v>1615.884</v>
      </c>
      <c r="DM280" s="2">
        <v>1985.81</v>
      </c>
      <c r="DN280" s="2">
        <v>1796.239</v>
      </c>
      <c r="DO280" s="2">
        <v>1689.3230000000001</v>
      </c>
      <c r="DP280" s="2">
        <v>84.9</v>
      </c>
      <c r="DQ280" s="2">
        <v>21.550999999999998</v>
      </c>
      <c r="DR280" s="2">
        <v>18.202999999999999</v>
      </c>
      <c r="DS280" s="2">
        <v>15.785</v>
      </c>
      <c r="DT280" s="2">
        <v>1298.854</v>
      </c>
      <c r="DU280" s="2">
        <v>1760.7560000000001</v>
      </c>
      <c r="DV280" s="2">
        <v>1636.124</v>
      </c>
      <c r="DW280" s="2">
        <v>762.22699999999998</v>
      </c>
      <c r="DX280" s="2">
        <v>14.24</v>
      </c>
      <c r="DY280" s="2">
        <v>765.21299999999997</v>
      </c>
      <c r="DZ280" s="2">
        <v>1617.6369999999999</v>
      </c>
      <c r="EA280" s="2">
        <v>1757.5640000000001</v>
      </c>
      <c r="EB280" s="2">
        <v>1735.777</v>
      </c>
      <c r="EC280" s="2">
        <v>1586.4269999999999</v>
      </c>
      <c r="ED280" s="2">
        <v>1366.6780000000001</v>
      </c>
      <c r="EE280" s="2">
        <v>16.140999999999998</v>
      </c>
      <c r="EF280" s="2">
        <v>15.372</v>
      </c>
      <c r="EG280" s="2">
        <v>1438.729</v>
      </c>
      <c r="EH280" s="2">
        <v>1659.71</v>
      </c>
      <c r="EI280" s="2">
        <v>1669.2929999999999</v>
      </c>
      <c r="EJ280" s="2">
        <v>16.141999999999999</v>
      </c>
      <c r="EK280" s="2">
        <v>16.039000000000001</v>
      </c>
      <c r="EL280" s="2">
        <v>16.04</v>
      </c>
      <c r="EM280" s="2">
        <v>1705.8040000000001</v>
      </c>
      <c r="EN280" s="2">
        <v>1697.6669999999999</v>
      </c>
      <c r="EO280" s="2">
        <v>1735.723</v>
      </c>
      <c r="EP280" s="2">
        <v>2092.98</v>
      </c>
      <c r="EQ280" s="2">
        <v>1803.1389999999999</v>
      </c>
      <c r="ER280" s="2">
        <v>543.399</v>
      </c>
      <c r="ES280" s="2">
        <v>20.675000000000001</v>
      </c>
      <c r="ET280" s="2">
        <v>21.09</v>
      </c>
      <c r="EU280" s="2">
        <v>758.61699999999996</v>
      </c>
      <c r="EV280" s="2">
        <v>1688.0360000000001</v>
      </c>
      <c r="EW280" s="2">
        <v>1620.6769999999999</v>
      </c>
      <c r="EX280" s="2">
        <v>1219.3399999999999</v>
      </c>
      <c r="EY280" s="2">
        <v>1058.241</v>
      </c>
      <c r="EZ280" s="2">
        <v>38.381999999999998</v>
      </c>
      <c r="FA280" s="2">
        <v>190.82900000000001</v>
      </c>
      <c r="FB280" s="2">
        <v>1568.0409999999999</v>
      </c>
      <c r="FC280" s="2">
        <v>1587.8689999999999</v>
      </c>
      <c r="FD280" s="2">
        <v>1570.1559999999999</v>
      </c>
      <c r="FE280" s="2">
        <v>1696.069</v>
      </c>
      <c r="FF280" s="2">
        <v>2068.4160000000002</v>
      </c>
      <c r="FG280" s="2">
        <v>17.122</v>
      </c>
      <c r="FH280" s="2">
        <v>1911.854</v>
      </c>
      <c r="FI280" s="2">
        <v>1717.442</v>
      </c>
      <c r="FJ280" s="2">
        <v>1743.7560000000001</v>
      </c>
      <c r="FK280" s="2">
        <v>1410.0930000000001</v>
      </c>
      <c r="FL280" s="2">
        <v>1321.873</v>
      </c>
      <c r="FM280" s="2">
        <v>308.45699999999999</v>
      </c>
      <c r="FN280" s="2">
        <v>59.506999999999998</v>
      </c>
      <c r="FO280" s="2">
        <v>962.399</v>
      </c>
      <c r="FP280" s="2">
        <v>1309.152</v>
      </c>
      <c r="FQ280" s="2">
        <v>1619.5930000000001</v>
      </c>
      <c r="FR280" s="2">
        <v>1337.7819999999999</v>
      </c>
      <c r="FS280" s="2">
        <v>1346.7439999999999</v>
      </c>
      <c r="FT280" s="2">
        <v>799.923</v>
      </c>
      <c r="FU280" s="2">
        <v>59.865000000000002</v>
      </c>
      <c r="FV280" s="2">
        <v>428.91300000000001</v>
      </c>
      <c r="FW280" s="2">
        <v>1386.9190000000001</v>
      </c>
      <c r="FX280" s="2">
        <v>1578.8030000000001</v>
      </c>
      <c r="FY280" s="2">
        <v>1487.9069999999999</v>
      </c>
      <c r="FZ280" s="2">
        <v>1419.67</v>
      </c>
      <c r="GA280" s="2">
        <v>1248.6389999999999</v>
      </c>
      <c r="GB280" s="2">
        <v>73.256</v>
      </c>
      <c r="GC280" s="2">
        <v>25.003</v>
      </c>
      <c r="GD280" s="2">
        <v>1445.883</v>
      </c>
      <c r="GE280" s="2">
        <v>1677.893</v>
      </c>
      <c r="GF280" s="2">
        <v>1823.1189999999999</v>
      </c>
      <c r="GG280" s="2">
        <v>1661.6179999999999</v>
      </c>
      <c r="GH280" s="2">
        <v>205.143</v>
      </c>
      <c r="GI280" s="2">
        <v>63.466999999999999</v>
      </c>
      <c r="GJ280" s="2">
        <v>1481.9369999999999</v>
      </c>
      <c r="GK280" s="2">
        <v>1687.7260000000001</v>
      </c>
      <c r="GL280" s="2">
        <v>1790.2149999999999</v>
      </c>
      <c r="GM280" s="2">
        <v>1667.903</v>
      </c>
      <c r="GN280" s="2">
        <v>1603.06</v>
      </c>
      <c r="GO280" s="2">
        <v>745.279</v>
      </c>
      <c r="GP280" s="2">
        <v>16.911999999999999</v>
      </c>
      <c r="GQ280" s="2">
        <v>506.524</v>
      </c>
      <c r="GR280" s="2">
        <v>1510.876</v>
      </c>
      <c r="GS280" s="2">
        <v>1478.3810000000001</v>
      </c>
      <c r="GT280" s="2">
        <v>1535.393</v>
      </c>
      <c r="GU280" s="2">
        <v>1322.34</v>
      </c>
      <c r="GV280" s="2">
        <v>1433.8309999999999</v>
      </c>
      <c r="GW280" s="2">
        <v>79.174999999999997</v>
      </c>
      <c r="GX280" s="2">
        <v>18.356000000000002</v>
      </c>
      <c r="GY280" s="2">
        <v>1544.404</v>
      </c>
      <c r="GZ280" s="2">
        <v>1544.509</v>
      </c>
      <c r="HA280" s="2">
        <v>1183.288</v>
      </c>
      <c r="HB280" s="2">
        <v>972.55100000000004</v>
      </c>
      <c r="HC280" s="2">
        <v>26.5</v>
      </c>
      <c r="HD280" s="2">
        <v>25.417000000000002</v>
      </c>
      <c r="HE280" s="2">
        <v>1032.5440000000001</v>
      </c>
      <c r="HF280" s="2">
        <v>1139.771</v>
      </c>
      <c r="HG280" s="2">
        <v>1126.4780000000001</v>
      </c>
      <c r="HH280" s="2">
        <v>1253.7370000000001</v>
      </c>
      <c r="HI280" s="2">
        <v>1351.3810000000001</v>
      </c>
      <c r="HJ280" s="2">
        <v>673.43600000000004</v>
      </c>
      <c r="HK280" s="2">
        <v>24.951000000000001</v>
      </c>
      <c r="HL280" s="2">
        <v>875.06399999999996</v>
      </c>
      <c r="HM280" s="2">
        <v>1653.893</v>
      </c>
      <c r="HN280" s="2">
        <v>1695.4570000000001</v>
      </c>
      <c r="HO280" s="2">
        <v>1698.596</v>
      </c>
      <c r="HP280" s="2">
        <v>1809.2149999999999</v>
      </c>
      <c r="HQ280" s="2">
        <v>1792.992</v>
      </c>
      <c r="HR280" s="2">
        <v>341.726</v>
      </c>
      <c r="HS280" s="2">
        <v>50.598999999999997</v>
      </c>
      <c r="HT280" s="2">
        <v>2010.9390000000001</v>
      </c>
      <c r="HU280" s="2">
        <v>2012.1790000000001</v>
      </c>
      <c r="HV280" s="2">
        <v>1985.1959999999999</v>
      </c>
      <c r="HW280" s="2">
        <v>1993.0219999999999</v>
      </c>
      <c r="HX280" s="2">
        <v>91.388000000000005</v>
      </c>
      <c r="HY280" s="2">
        <v>87.983999999999995</v>
      </c>
      <c r="HZ280" s="2">
        <v>2221.0610000000001</v>
      </c>
      <c r="IA280" s="2">
        <v>2064.703</v>
      </c>
      <c r="IB280" s="2">
        <v>2146.8989999999999</v>
      </c>
      <c r="IC280" s="2">
        <v>2124.8589999999999</v>
      </c>
      <c r="ID280" s="2">
        <v>2154.6759999999999</v>
      </c>
      <c r="IE280" s="2">
        <v>1003.547</v>
      </c>
      <c r="IF280" s="2">
        <v>110.854</v>
      </c>
      <c r="IG280" s="2">
        <v>1530.038</v>
      </c>
      <c r="IH280" s="2">
        <v>2195.518</v>
      </c>
      <c r="II280" s="2">
        <v>2320.15</v>
      </c>
      <c r="IJ280" s="2">
        <v>2296.6669999999999</v>
      </c>
      <c r="IK280" s="2">
        <v>1744.4269999999999</v>
      </c>
      <c r="IL280" s="2">
        <v>1096.354</v>
      </c>
      <c r="IM280" s="2">
        <v>101.378</v>
      </c>
      <c r="IN280" s="2">
        <v>327.40899999999999</v>
      </c>
      <c r="IO280" s="2">
        <v>1779.19</v>
      </c>
      <c r="IP280" s="2">
        <v>1606.567</v>
      </c>
      <c r="IQ280" s="2">
        <v>1848.509</v>
      </c>
      <c r="IR280" s="2">
        <v>1954.2429999999999</v>
      </c>
      <c r="IS280" s="2">
        <v>2110.076</v>
      </c>
      <c r="IT280" s="2">
        <v>1000.148</v>
      </c>
      <c r="IU280" s="2">
        <v>2173.8380000000002</v>
      </c>
      <c r="IV280" s="2">
        <v>1975.354</v>
      </c>
      <c r="IW280" s="2">
        <v>1410.4549999999999</v>
      </c>
      <c r="IX280" s="2">
        <v>1430.539</v>
      </c>
      <c r="IY280" s="2">
        <v>1747.4670000000001</v>
      </c>
      <c r="IZ280" s="2">
        <v>407.80500000000001</v>
      </c>
      <c r="JA280" s="2">
        <v>17.117000000000001</v>
      </c>
      <c r="JB280" s="2">
        <v>1125.9680000000001</v>
      </c>
      <c r="JC280" s="2">
        <v>1710.1320000000001</v>
      </c>
      <c r="JD280" s="2">
        <v>2097.1</v>
      </c>
      <c r="JE280" s="2">
        <v>1967.529</v>
      </c>
      <c r="JF280" s="2">
        <v>1665.9449999999999</v>
      </c>
      <c r="JG280" s="2">
        <v>951.48299999999995</v>
      </c>
      <c r="JH280" s="2">
        <v>27.623000000000001</v>
      </c>
      <c r="JI280" s="2">
        <v>857.75699999999995</v>
      </c>
      <c r="JJ280" s="2">
        <v>1807.88</v>
      </c>
      <c r="JK280" s="2">
        <v>2320.4609999999998</v>
      </c>
      <c r="JL280" s="2">
        <v>2290.895</v>
      </c>
      <c r="JM280" s="2">
        <v>2223.8939999999998</v>
      </c>
      <c r="JN280" s="2">
        <v>1959.19</v>
      </c>
      <c r="JO280" s="2">
        <v>125.52500000000001</v>
      </c>
      <c r="JP280" s="2">
        <v>238.56700000000001</v>
      </c>
      <c r="JQ280" s="2">
        <v>2594.4940000000001</v>
      </c>
      <c r="JR280" s="2">
        <v>25.881</v>
      </c>
      <c r="JS280" s="2">
        <v>2172.7579999999998</v>
      </c>
      <c r="JT280" s="2">
        <v>2025.982</v>
      </c>
      <c r="JU280" s="2">
        <v>564.56600000000003</v>
      </c>
      <c r="JV280" s="2">
        <v>42.302999999999997</v>
      </c>
      <c r="JW280" s="2">
        <v>1845.7270000000001</v>
      </c>
      <c r="JX280" s="2">
        <v>2329.212</v>
      </c>
      <c r="JY280" s="2">
        <v>2377.3150000000001</v>
      </c>
      <c r="JZ280" s="2">
        <v>2353.1060000000002</v>
      </c>
      <c r="KA280" s="2">
        <v>2462.7020000000002</v>
      </c>
      <c r="KB280" s="2">
        <v>983.774</v>
      </c>
      <c r="KC280" s="2">
        <v>107.599</v>
      </c>
      <c r="KD280" s="2">
        <v>1350.971</v>
      </c>
      <c r="KE280" s="2">
        <v>2945.8249999999998</v>
      </c>
      <c r="KF280" s="2">
        <v>2837.4659999999999</v>
      </c>
      <c r="KG280" s="2">
        <v>2982.23</v>
      </c>
      <c r="KH280" s="2">
        <v>3101.3</v>
      </c>
      <c r="KI280" s="2">
        <v>2016.038</v>
      </c>
      <c r="KJ280" s="2">
        <v>756.14599999999996</v>
      </c>
      <c r="KK280" s="2">
        <v>531.81100000000004</v>
      </c>
      <c r="KL280" s="2">
        <v>2858.7350000000001</v>
      </c>
      <c r="KM280" s="2">
        <v>2753.1089999999999</v>
      </c>
      <c r="KN280" s="2">
        <v>2744.2</v>
      </c>
      <c r="KO280" s="2">
        <v>2269.7840000000001</v>
      </c>
      <c r="KP280" s="2">
        <v>406.25099999999998</v>
      </c>
      <c r="KQ280" s="2">
        <v>63.466999999999999</v>
      </c>
      <c r="KR280" s="2">
        <v>1974.79</v>
      </c>
      <c r="KS280" s="2">
        <v>2424.4349999999999</v>
      </c>
      <c r="KT280" s="2">
        <v>2745.587</v>
      </c>
      <c r="KU280" s="2">
        <v>2369.5909999999999</v>
      </c>
      <c r="KV280" s="2">
        <v>2476.143</v>
      </c>
      <c r="KW280" s="2">
        <v>1087.3920000000001</v>
      </c>
      <c r="KX280" s="2">
        <v>65.838999999999999</v>
      </c>
      <c r="KY280" s="2">
        <v>1624.6420000000001</v>
      </c>
      <c r="KZ280" s="2">
        <v>3012.5140000000001</v>
      </c>
      <c r="LA280" s="2">
        <v>2439.1640000000002</v>
      </c>
      <c r="LB280" s="2">
        <v>2511.422</v>
      </c>
      <c r="LC280" s="2">
        <v>2493.7080000000001</v>
      </c>
      <c r="LD280" s="2">
        <v>1537.9159999999999</v>
      </c>
      <c r="LE280" s="2">
        <v>62.954999999999998</v>
      </c>
      <c r="LF280" s="2">
        <v>550.55700000000002</v>
      </c>
      <c r="LG280" s="2">
        <v>2419.6480000000001</v>
      </c>
      <c r="LH280" s="2">
        <v>2649.75</v>
      </c>
      <c r="LI280" s="2">
        <v>2542.4250000000002</v>
      </c>
      <c r="LJ280" s="2">
        <v>2655.7719999999999</v>
      </c>
      <c r="LK280" s="2">
        <v>54.043999999999997</v>
      </c>
      <c r="LL280" s="2">
        <v>56.823</v>
      </c>
      <c r="LM280" s="2">
        <v>2182.9029999999998</v>
      </c>
      <c r="LN280" s="2">
        <v>2250.9859999999999</v>
      </c>
      <c r="LO280" s="2">
        <v>2040.8119999999999</v>
      </c>
      <c r="LP280" s="2">
        <v>2277.5050000000001</v>
      </c>
      <c r="LQ280" s="2">
        <v>2597.7350000000001</v>
      </c>
      <c r="LR280" s="2">
        <v>617.04600000000005</v>
      </c>
      <c r="LS280" s="2">
        <v>45.295000000000002</v>
      </c>
      <c r="LT280" s="2">
        <v>1619.645</v>
      </c>
      <c r="LU280" s="2">
        <v>2635.951</v>
      </c>
      <c r="LV280" s="2">
        <v>2838.96</v>
      </c>
      <c r="LW280" s="2">
        <v>2529.2370000000001</v>
      </c>
      <c r="LX280" s="2">
        <v>2101.1210000000001</v>
      </c>
      <c r="LY280" s="2">
        <v>1022.559</v>
      </c>
      <c r="LZ280" s="2">
        <v>173.732</v>
      </c>
      <c r="MA280" s="2">
        <v>798.06700000000001</v>
      </c>
      <c r="MB280" s="2">
        <v>2407.3890000000001</v>
      </c>
      <c r="MC280" s="2">
        <v>2200.0439999999999</v>
      </c>
      <c r="MD280" s="2">
        <v>2353.8319999999999</v>
      </c>
      <c r="ME280" s="2">
        <v>2374.12</v>
      </c>
      <c r="MF280" s="2">
        <v>2111.2139999999999</v>
      </c>
      <c r="MG280" s="2">
        <v>396.98700000000002</v>
      </c>
      <c r="MH280" s="2">
        <v>2374.7890000000002</v>
      </c>
      <c r="MI280" s="2">
        <v>2117.241</v>
      </c>
      <c r="MJ280" s="2">
        <v>2303.2069999999999</v>
      </c>
      <c r="MK280" s="2">
        <v>2006.616</v>
      </c>
      <c r="ML280" s="2">
        <v>2020.4680000000001</v>
      </c>
      <c r="MM280" s="2">
        <v>361.755</v>
      </c>
      <c r="MN280" s="2">
        <v>76.34</v>
      </c>
      <c r="MO280" s="2">
        <v>1757.6679999999999</v>
      </c>
      <c r="MP280" s="2">
        <v>2008.317</v>
      </c>
      <c r="MQ280" s="2">
        <v>1778.06</v>
      </c>
      <c r="MR280" s="2">
        <v>1559.749</v>
      </c>
      <c r="MS280" s="2">
        <v>1792.787</v>
      </c>
      <c r="MT280" s="2">
        <v>203.80199999999999</v>
      </c>
      <c r="MU280" s="2">
        <v>57.343000000000004</v>
      </c>
      <c r="MV280" s="2">
        <v>57.857999999999997</v>
      </c>
      <c r="MW280" s="2">
        <v>54.872</v>
      </c>
      <c r="MX280" s="2">
        <v>54.097999999999999</v>
      </c>
      <c r="MY280" s="2">
        <v>56.155999999999999</v>
      </c>
      <c r="MZ280" s="2">
        <v>147.51499999999999</v>
      </c>
      <c r="NA280" s="2">
        <v>169.30600000000001</v>
      </c>
      <c r="NB280" s="2">
        <v>57.698</v>
      </c>
      <c r="NC280" s="2">
        <v>56.621000000000002</v>
      </c>
      <c r="ND280" s="2">
        <v>308.56</v>
      </c>
      <c r="NE280" s="2">
        <v>560.49699999999996</v>
      </c>
      <c r="NF280" s="2">
        <v>1586.17</v>
      </c>
      <c r="NG280" s="2">
        <v>1268.414</v>
      </c>
      <c r="NH280" s="2">
        <v>1189.463</v>
      </c>
      <c r="NI280" s="2">
        <v>87.009</v>
      </c>
      <c r="NJ280" s="2">
        <v>384.21199999999999</v>
      </c>
      <c r="NK280" s="2">
        <v>2471.866</v>
      </c>
      <c r="NL280" s="2">
        <v>1794.6890000000001</v>
      </c>
      <c r="NM280" s="2">
        <v>2238.623</v>
      </c>
      <c r="NN280" s="2">
        <v>2246.9659999999999</v>
      </c>
      <c r="NO280" s="2">
        <v>128.25700000000001</v>
      </c>
      <c r="NP280" s="2">
        <v>132.27699999999999</v>
      </c>
      <c r="NQ280" s="2">
        <v>2845.6</v>
      </c>
      <c r="NR280" s="2">
        <v>2751.2049999999999</v>
      </c>
      <c r="NS280" s="2">
        <v>2602.114</v>
      </c>
      <c r="NT280" s="2">
        <v>2540.3589999999999</v>
      </c>
      <c r="NU280" s="2">
        <v>2501.1260000000002</v>
      </c>
      <c r="NV280" s="2">
        <v>517.95600000000002</v>
      </c>
      <c r="NW280" s="2">
        <v>69.650000000000006</v>
      </c>
      <c r="NX280" s="2">
        <v>1735.8789999999999</v>
      </c>
      <c r="NY280" s="2">
        <v>2533.41</v>
      </c>
      <c r="NZ280" s="2">
        <v>2417.5369999999998</v>
      </c>
      <c r="OA280" s="2">
        <v>1988.4369999999999</v>
      </c>
      <c r="OB280" s="2">
        <v>2335.6480000000001</v>
      </c>
      <c r="OC280" s="2">
        <v>1767.6569999999999</v>
      </c>
      <c r="OD280" s="2">
        <v>185.36699999999999</v>
      </c>
      <c r="OE280" s="2">
        <v>801.98</v>
      </c>
      <c r="OF280" s="2">
        <v>2187.953</v>
      </c>
      <c r="OG280" s="2">
        <v>2298.62</v>
      </c>
      <c r="OH280" s="2">
        <v>2226.4749999999999</v>
      </c>
      <c r="OI280" s="2">
        <v>1922.34</v>
      </c>
      <c r="OJ280" s="2">
        <v>1618.2059999999999</v>
      </c>
      <c r="OK280" s="2">
        <v>94.114000000000004</v>
      </c>
      <c r="OL280" s="2">
        <v>488.14100000000002</v>
      </c>
      <c r="OM280" s="2">
        <v>2585.7919999999999</v>
      </c>
      <c r="ON280" s="2">
        <v>2281.1579999999999</v>
      </c>
      <c r="OO280" s="2">
        <v>2317.0039999999999</v>
      </c>
      <c r="OP280" s="2">
        <v>1990.809</v>
      </c>
      <c r="OQ280" s="2">
        <v>136.185</v>
      </c>
      <c r="OR280" s="2">
        <v>62.023000000000003</v>
      </c>
      <c r="OS280" s="2">
        <v>2244.4430000000002</v>
      </c>
      <c r="OT280" s="2">
        <v>2444.5230000000001</v>
      </c>
      <c r="OU280" s="2">
        <v>2394.2570000000001</v>
      </c>
      <c r="OV280" s="2">
        <v>2603.0909999999999</v>
      </c>
      <c r="OW280" s="2">
        <v>2143.9650000000001</v>
      </c>
      <c r="OX280" s="2">
        <v>508.84199999999998</v>
      </c>
      <c r="OY280" s="2">
        <v>98.644999999999996</v>
      </c>
      <c r="OZ280" s="2">
        <v>1340.519</v>
      </c>
      <c r="PA280" s="2">
        <v>2247.174</v>
      </c>
      <c r="PB280" s="2">
        <v>2524.96</v>
      </c>
      <c r="PC280" s="2">
        <v>2126.4740000000002</v>
      </c>
      <c r="PD280" s="2">
        <v>2329.9839999999999</v>
      </c>
      <c r="PE280" s="2">
        <v>1469.633</v>
      </c>
      <c r="PF280" s="2">
        <v>562.45699999999999</v>
      </c>
      <c r="PG280" s="2">
        <v>490.76799999999997</v>
      </c>
      <c r="PH280" s="2">
        <v>2330.7020000000002</v>
      </c>
      <c r="PI280" s="2">
        <v>2396.7800000000002</v>
      </c>
      <c r="PJ280" s="2">
        <v>2255.7220000000002</v>
      </c>
      <c r="PK280" s="2">
        <v>3544.2840000000001</v>
      </c>
      <c r="PL280" s="2">
        <v>400.07</v>
      </c>
      <c r="PM280" s="2">
        <v>161.41800000000001</v>
      </c>
      <c r="PN280" s="2">
        <v>1547.3920000000001</v>
      </c>
      <c r="PO280" s="2">
        <v>2078.9760000000001</v>
      </c>
      <c r="PP280" s="2">
        <v>2029.6320000000001</v>
      </c>
      <c r="PQ280" s="2">
        <v>1846.298</v>
      </c>
      <c r="PR280" s="2">
        <v>1931.941</v>
      </c>
      <c r="PS280" s="2">
        <v>1108.2560000000001</v>
      </c>
      <c r="PT280" s="2">
        <v>41.841000000000001</v>
      </c>
      <c r="PU280" s="2">
        <v>480.92700000000002</v>
      </c>
      <c r="PV280" s="2">
        <v>1926.1769999999999</v>
      </c>
      <c r="PW280" s="2">
        <v>1861.1289999999999</v>
      </c>
      <c r="PX280" s="2">
        <v>1862.569</v>
      </c>
      <c r="PY280" s="2">
        <v>1652.404</v>
      </c>
      <c r="PZ280" s="2">
        <v>1877.817</v>
      </c>
      <c r="QA280" s="2">
        <v>112.035</v>
      </c>
      <c r="QB280" s="2">
        <v>126.042</v>
      </c>
      <c r="QC280" s="2">
        <v>1665.896</v>
      </c>
      <c r="QD280" s="2">
        <v>1905.2149999999999</v>
      </c>
      <c r="QE280" s="2">
        <v>1678.4069999999999</v>
      </c>
      <c r="QF280" s="2">
        <v>1803.088</v>
      </c>
      <c r="QG280" s="2">
        <v>217.14400000000001</v>
      </c>
      <c r="QH280" s="2">
        <v>83.866</v>
      </c>
      <c r="QI280" s="2">
        <v>1275.8779999999999</v>
      </c>
      <c r="QJ280" s="2">
        <v>1750.096</v>
      </c>
      <c r="QK280" s="2">
        <v>1835.79</v>
      </c>
      <c r="QL280" s="2">
        <v>1675.623</v>
      </c>
      <c r="QM280" s="2">
        <v>631.30899999999997</v>
      </c>
      <c r="QN280" s="2">
        <v>79.796000000000006</v>
      </c>
      <c r="QO280" s="2">
        <v>77.17</v>
      </c>
      <c r="QP280" s="2">
        <v>604.63</v>
      </c>
      <c r="QQ280" s="2">
        <v>1132.097</v>
      </c>
      <c r="QR280" s="2">
        <v>1164.7460000000001</v>
      </c>
      <c r="QS280" s="2">
        <v>948.96100000000001</v>
      </c>
      <c r="QT280" s="2">
        <v>1094.242</v>
      </c>
      <c r="QU280" s="2">
        <v>233.21299999999999</v>
      </c>
      <c r="QV280" s="2">
        <v>50.39</v>
      </c>
      <c r="QW280" s="2">
        <v>606.33399999999995</v>
      </c>
      <c r="QX280" s="2">
        <v>1689.0650000000001</v>
      </c>
      <c r="QY280" s="2">
        <v>1715.848</v>
      </c>
      <c r="QZ280" s="2">
        <v>1673.876</v>
      </c>
      <c r="RA280" s="2">
        <v>1909.03</v>
      </c>
      <c r="RB280" s="2">
        <v>1871.479</v>
      </c>
      <c r="RC280" s="2">
        <v>66.043999999999997</v>
      </c>
      <c r="RD280" s="2">
        <v>76.703999999999994</v>
      </c>
      <c r="RE280" s="2">
        <v>1819.924</v>
      </c>
      <c r="RF280" s="2">
        <v>1890.328</v>
      </c>
      <c r="RG280" s="2">
        <v>2301.297</v>
      </c>
      <c r="RH280" s="2">
        <v>1792.0160000000001</v>
      </c>
      <c r="RI280" s="2">
        <v>120.892</v>
      </c>
      <c r="RJ280" s="2">
        <v>59.506</v>
      </c>
      <c r="RK280" s="2">
        <v>1774.2470000000001</v>
      </c>
      <c r="RL280" s="2">
        <v>1931.9449999999999</v>
      </c>
      <c r="RM280" s="2">
        <v>1816.578</v>
      </c>
      <c r="RN280" s="2">
        <v>2061.1579999999999</v>
      </c>
      <c r="RO280" s="2">
        <v>1883.8430000000001</v>
      </c>
      <c r="RP280" s="2">
        <v>1650.8009999999999</v>
      </c>
      <c r="RQ280" s="2">
        <v>243.31200000000001</v>
      </c>
      <c r="RR280" s="2">
        <v>973.83299999999997</v>
      </c>
      <c r="RS280" s="2">
        <v>1900.942</v>
      </c>
      <c r="RT280" s="2">
        <v>1598.56</v>
      </c>
      <c r="RU280" s="2">
        <v>1296.175</v>
      </c>
      <c r="RV280" s="2">
        <v>1809.521</v>
      </c>
      <c r="RW280" s="2">
        <v>1253.992</v>
      </c>
      <c r="RX280" s="2">
        <v>138.709</v>
      </c>
      <c r="RY280" s="2">
        <v>510.9</v>
      </c>
      <c r="RZ280" s="2">
        <v>1893.165</v>
      </c>
      <c r="SA280" s="2">
        <v>2035.508</v>
      </c>
      <c r="SB280" s="2">
        <v>1774.61</v>
      </c>
      <c r="SC280" s="2">
        <v>25.565000000000001</v>
      </c>
      <c r="SD280" s="2">
        <v>19.587</v>
      </c>
      <c r="SE280" s="2">
        <v>19.332000000000001</v>
      </c>
      <c r="SF280" s="2">
        <v>190.31200000000001</v>
      </c>
      <c r="SG280" s="2">
        <v>2327.9229999999998</v>
      </c>
      <c r="SH280" s="2">
        <v>2341.7260000000001</v>
      </c>
      <c r="SI280" s="2">
        <v>2235.1190000000001</v>
      </c>
      <c r="SJ280" s="2">
        <v>2107.201</v>
      </c>
      <c r="SK280" s="2">
        <v>100.18300000000001</v>
      </c>
      <c r="SL280" s="2">
        <v>23.765000000000001</v>
      </c>
      <c r="SM280" s="2">
        <v>23.099</v>
      </c>
      <c r="SN280" s="2">
        <v>1885.796</v>
      </c>
      <c r="SO280" s="2">
        <v>2498.2869999999998</v>
      </c>
      <c r="SP280" s="2">
        <v>2215.7080000000001</v>
      </c>
      <c r="SQ280" s="2">
        <v>2114.922</v>
      </c>
      <c r="SR280" s="2">
        <v>1195.644</v>
      </c>
      <c r="SS280" s="2">
        <v>17.891999999999999</v>
      </c>
      <c r="ST280" s="2">
        <v>1223.046</v>
      </c>
      <c r="SU280" s="2">
        <v>2089.221</v>
      </c>
      <c r="SV280" s="2">
        <v>2468.0079999999998</v>
      </c>
      <c r="SW280" s="2">
        <v>2397.2919999999999</v>
      </c>
      <c r="SX280" s="2">
        <v>2149.9949999999999</v>
      </c>
      <c r="SY280" s="2">
        <v>2269.431</v>
      </c>
      <c r="SZ280" s="2">
        <v>65.89</v>
      </c>
      <c r="TA280" s="2">
        <v>2387.873</v>
      </c>
      <c r="TB280" s="2">
        <v>2697.538</v>
      </c>
      <c r="TC280" s="2">
        <v>2353.0569999999998</v>
      </c>
      <c r="TD280" s="2">
        <v>2141.8589999999999</v>
      </c>
      <c r="TE280" s="2">
        <v>2213.6410000000001</v>
      </c>
      <c r="TF280" s="2">
        <v>726.02099999999996</v>
      </c>
      <c r="TG280" s="2">
        <v>68.98</v>
      </c>
      <c r="TH280" s="2">
        <v>1358.2860000000001</v>
      </c>
      <c r="TI280" s="2">
        <v>2730.1869999999999</v>
      </c>
      <c r="TJ280" s="2">
        <v>2640.4290000000001</v>
      </c>
      <c r="TK280" s="2">
        <v>2335.7570000000001</v>
      </c>
      <c r="TL280" s="2">
        <v>2403.1120000000001</v>
      </c>
      <c r="TM280" s="2">
        <v>1651.376</v>
      </c>
      <c r="TN280" s="2">
        <v>345.846</v>
      </c>
      <c r="TO280" s="2">
        <v>574.202</v>
      </c>
      <c r="TP280" s="2">
        <v>2663.498</v>
      </c>
      <c r="TQ280" s="2">
        <v>2654.18</v>
      </c>
      <c r="TR280" s="2">
        <v>2838.7550000000001</v>
      </c>
      <c r="TS280" s="2">
        <v>2611.018</v>
      </c>
      <c r="TT280" s="2">
        <v>473.15499999999997</v>
      </c>
      <c r="TU280" s="2">
        <v>32.259</v>
      </c>
      <c r="TV280" s="2">
        <v>2589.1799999999998</v>
      </c>
      <c r="TW280" s="2">
        <v>2831.5450000000001</v>
      </c>
      <c r="TX280" s="2">
        <v>2474.1840000000002</v>
      </c>
      <c r="TY280" s="2">
        <v>2170.335</v>
      </c>
      <c r="TZ280" s="2">
        <v>2382.002</v>
      </c>
      <c r="UA280" s="2">
        <v>393.99400000000003</v>
      </c>
      <c r="UB280" s="2">
        <v>100.753</v>
      </c>
    </row>
    <row r="281" spans="1:548" ht="15.75">
      <c r="A281" s="3">
        <v>280</v>
      </c>
      <c r="B281" s="2">
        <v>4227.0659999999998</v>
      </c>
      <c r="C281" s="2">
        <v>572.01599999999996</v>
      </c>
      <c r="D281" s="2">
        <v>1404.846</v>
      </c>
      <c r="E281" s="2">
        <v>2612.2199999999998</v>
      </c>
      <c r="F281" s="2">
        <v>3253.3919999999998</v>
      </c>
      <c r="G281" s="2">
        <v>3460.962</v>
      </c>
      <c r="H281" s="2">
        <v>1848.3420000000001</v>
      </c>
      <c r="I281" s="2">
        <v>661.87800000000004</v>
      </c>
      <c r="J281" s="2">
        <v>690.54</v>
      </c>
      <c r="K281" s="2">
        <v>4156.1940000000004</v>
      </c>
      <c r="L281" s="2">
        <v>3963.3119999999999</v>
      </c>
      <c r="M281" s="2">
        <v>3828.2640000000001</v>
      </c>
      <c r="N281" s="2">
        <v>3523.08</v>
      </c>
      <c r="O281" s="2">
        <v>679.01400000000001</v>
      </c>
      <c r="P281" s="2">
        <v>545.19000000000005</v>
      </c>
      <c r="Q281" s="2">
        <v>3742.1759999999999</v>
      </c>
      <c r="R281" s="2">
        <v>3932.3040000000001</v>
      </c>
      <c r="S281" s="2">
        <v>3761.0459999999998</v>
      </c>
      <c r="T281" s="2">
        <v>3757.0680000000002</v>
      </c>
      <c r="U281" s="2">
        <v>3488.808</v>
      </c>
      <c r="V281" s="2">
        <v>1115.472</v>
      </c>
      <c r="W281" s="2">
        <v>553.35</v>
      </c>
      <c r="X281" s="2">
        <v>2761.3440000000001</v>
      </c>
      <c r="Y281" s="2">
        <v>3496.7640000000001</v>
      </c>
      <c r="Z281" s="2">
        <v>3963.4140000000002</v>
      </c>
      <c r="AA281" s="2">
        <v>3810.1080000000002</v>
      </c>
      <c r="AB281" s="2">
        <v>3385.2779999999998</v>
      </c>
      <c r="AC281" s="2">
        <v>1469.7180000000001</v>
      </c>
      <c r="AD281" s="2">
        <v>590.78399999999999</v>
      </c>
      <c r="AE281" s="2">
        <v>4023.288</v>
      </c>
      <c r="AF281" s="2">
        <v>3545.1120000000001</v>
      </c>
      <c r="AG281" s="2">
        <v>3484.32</v>
      </c>
      <c r="AH281" s="2">
        <v>2947.0859999999998</v>
      </c>
      <c r="AI281" s="2">
        <v>2626.2959999999998</v>
      </c>
      <c r="AJ281" s="2">
        <v>901.98599999999999</v>
      </c>
      <c r="AK281" s="2">
        <v>649.12800000000004</v>
      </c>
      <c r="AL281" s="2">
        <v>3087.846</v>
      </c>
      <c r="AM281" s="2">
        <v>3628.65</v>
      </c>
      <c r="AN281" s="2">
        <v>3288.5819999999999</v>
      </c>
      <c r="AO281" s="2">
        <v>3257.982</v>
      </c>
      <c r="AP281" s="2">
        <v>2252.67</v>
      </c>
      <c r="AQ281" s="2">
        <v>979.50599999999997</v>
      </c>
      <c r="AR281" s="2">
        <v>689.11199999999997</v>
      </c>
      <c r="AS281" s="2">
        <v>1632.7139999999999</v>
      </c>
      <c r="AT281" s="2">
        <v>3789.6060000000002</v>
      </c>
      <c r="AU281" s="2">
        <v>3628.4459999999999</v>
      </c>
      <c r="AV281" s="2">
        <v>3789.3</v>
      </c>
      <c r="AW281" s="2">
        <v>3832.5479999999998</v>
      </c>
      <c r="AX281" s="2">
        <v>2602.1219999999998</v>
      </c>
      <c r="AY281" s="2">
        <v>588.33600000000001</v>
      </c>
      <c r="AZ281" s="2">
        <v>638.31600000000003</v>
      </c>
      <c r="BA281" s="2">
        <v>4000.44</v>
      </c>
      <c r="BB281" s="2">
        <v>3973.8180000000002</v>
      </c>
      <c r="BC281" s="2">
        <v>3847.3380000000002</v>
      </c>
      <c r="BD281" s="2">
        <v>820.99800000000005</v>
      </c>
      <c r="BE281" s="2">
        <v>539.37599999999998</v>
      </c>
      <c r="BF281" s="2">
        <v>724.404</v>
      </c>
      <c r="BG281" s="2">
        <v>3338.3580000000002</v>
      </c>
      <c r="BH281" s="2">
        <v>3657.924</v>
      </c>
      <c r="BI281" s="2">
        <v>3671.3879999999999</v>
      </c>
      <c r="BJ281" s="2">
        <v>3601.8240000000001</v>
      </c>
      <c r="BK281" s="2">
        <v>3218.4059999999999</v>
      </c>
      <c r="BL281" s="2">
        <v>895.45799999999997</v>
      </c>
      <c r="BM281" s="2">
        <v>528.76800000000003</v>
      </c>
      <c r="BN281" s="2">
        <v>2072.13</v>
      </c>
      <c r="BO281" s="2">
        <v>3409.1460000000002</v>
      </c>
      <c r="BP281" s="2">
        <v>3365.49</v>
      </c>
      <c r="BQ281" s="2">
        <v>3291.6419999999998</v>
      </c>
      <c r="BR281" s="2">
        <v>3031.3380000000002</v>
      </c>
      <c r="BS281" s="2">
        <v>1682.8979999999999</v>
      </c>
      <c r="BT281" s="2">
        <v>745.11</v>
      </c>
      <c r="BU281" s="2">
        <v>793.96799999999996</v>
      </c>
      <c r="BV281" s="2">
        <v>3395.4780000000001</v>
      </c>
      <c r="BW281" s="2">
        <v>3609.78</v>
      </c>
      <c r="BX281" s="2">
        <v>3559.596</v>
      </c>
      <c r="BY281" s="2">
        <v>2274.7020000000002</v>
      </c>
      <c r="BZ281" s="2">
        <v>529.99199999999996</v>
      </c>
      <c r="CA281" s="2">
        <v>528.36</v>
      </c>
      <c r="CB281" s="2">
        <v>3617.634</v>
      </c>
      <c r="CC281" s="2">
        <v>3866.5140000000001</v>
      </c>
      <c r="CD281" s="2">
        <v>3793.1759999999999</v>
      </c>
      <c r="CE281" s="2">
        <v>3704.9459999999999</v>
      </c>
      <c r="CF281" s="2">
        <v>3066.12</v>
      </c>
      <c r="CG281" s="2">
        <v>634.13400000000001</v>
      </c>
      <c r="CH281" s="2">
        <v>491.84399999999999</v>
      </c>
      <c r="CI281" s="2">
        <v>2683.11</v>
      </c>
      <c r="CJ281" s="2">
        <v>3643.7460000000001</v>
      </c>
      <c r="CK281" s="2">
        <v>3795.5219999999999</v>
      </c>
      <c r="CL281" s="2">
        <v>3439.848</v>
      </c>
      <c r="CM281" s="2">
        <v>3407.31</v>
      </c>
      <c r="CN281" s="2">
        <v>1578.144</v>
      </c>
      <c r="CO281" s="2">
        <v>484.70400000000001</v>
      </c>
      <c r="CP281" s="2">
        <v>1017.654</v>
      </c>
      <c r="CQ281" s="2">
        <v>3785.424</v>
      </c>
      <c r="CR281" s="2">
        <v>3696.7860000000001</v>
      </c>
      <c r="CS281" s="2">
        <v>3749.52</v>
      </c>
      <c r="CT281" s="2">
        <v>3284.808</v>
      </c>
      <c r="CU281" s="2">
        <v>416.16</v>
      </c>
      <c r="CV281" s="2">
        <v>437.988</v>
      </c>
      <c r="CW281" s="2">
        <v>584.66399999999999</v>
      </c>
      <c r="CX281" s="2">
        <v>3728.712</v>
      </c>
      <c r="CY281" s="2">
        <v>3730.9560000000001</v>
      </c>
      <c r="CZ281" s="2">
        <v>3665.37</v>
      </c>
      <c r="DA281" s="2">
        <v>3162.8159999999998</v>
      </c>
      <c r="DB281" s="2">
        <v>644.33399999999995</v>
      </c>
      <c r="DC281" s="2">
        <v>458.89800000000002</v>
      </c>
      <c r="DD281" s="2">
        <v>3142.8240000000001</v>
      </c>
      <c r="DE281" s="2">
        <v>3753.9059999999999</v>
      </c>
      <c r="DF281" s="2">
        <v>3800.4180000000001</v>
      </c>
      <c r="DG281" s="2">
        <v>3620.0819999999999</v>
      </c>
      <c r="DH281" s="2">
        <v>3719.634</v>
      </c>
      <c r="DI281" s="2">
        <v>1622.106</v>
      </c>
      <c r="DJ281" s="2">
        <v>410.44799999999998</v>
      </c>
      <c r="DK281" s="2">
        <v>1460.9459999999999</v>
      </c>
      <c r="DL281" s="2">
        <v>3579.7919999999999</v>
      </c>
      <c r="DM281" s="2">
        <v>3607.4340000000002</v>
      </c>
      <c r="DN281" s="2">
        <v>3756.0479999999998</v>
      </c>
      <c r="DO281" s="2">
        <v>3668.43</v>
      </c>
      <c r="DP281" s="2">
        <v>3291.9479999999999</v>
      </c>
      <c r="DQ281" s="2">
        <v>446.86200000000002</v>
      </c>
      <c r="DR281" s="2">
        <v>497.14800000000002</v>
      </c>
      <c r="DS281" s="2">
        <v>912.9</v>
      </c>
      <c r="DT281" s="2">
        <v>3691.482</v>
      </c>
      <c r="DU281" s="2">
        <v>3549.192</v>
      </c>
      <c r="DV281" s="2">
        <v>3525.4259999999999</v>
      </c>
      <c r="DW281" s="2">
        <v>518.36400000000003</v>
      </c>
      <c r="DX281" s="2">
        <v>463.38600000000002</v>
      </c>
      <c r="DY281" s="2">
        <v>3455.4540000000002</v>
      </c>
      <c r="DZ281" s="2">
        <v>3947.2979999999998</v>
      </c>
      <c r="EA281" s="2">
        <v>4062.252</v>
      </c>
      <c r="EB281" s="2">
        <v>3604.7820000000002</v>
      </c>
      <c r="EC281" s="2">
        <v>3309.1860000000001</v>
      </c>
      <c r="ED281" s="2">
        <v>1212.78</v>
      </c>
      <c r="EE281" s="2">
        <v>386.274</v>
      </c>
      <c r="EF281" s="2">
        <v>1970.13</v>
      </c>
      <c r="EG281" s="2">
        <v>3840.096</v>
      </c>
      <c r="EH281" s="2">
        <v>3459.5340000000001</v>
      </c>
      <c r="EI281" s="2">
        <v>3057.1439999999998</v>
      </c>
      <c r="EJ281" s="2">
        <v>1475.838</v>
      </c>
      <c r="EK281" s="2">
        <v>2383.0259999999998</v>
      </c>
      <c r="EL281" s="2">
        <v>449.00400000000002</v>
      </c>
      <c r="EM281" s="2">
        <v>545.29200000000003</v>
      </c>
      <c r="EN281" s="2">
        <v>3897.828</v>
      </c>
      <c r="EO281" s="2">
        <v>3804.2939999999999</v>
      </c>
      <c r="EP281" s="2">
        <v>3816.84</v>
      </c>
      <c r="EQ281" s="2">
        <v>2945.9639999999999</v>
      </c>
      <c r="ER281" s="2">
        <v>411.57</v>
      </c>
      <c r="ES281" s="2">
        <v>409.12200000000001</v>
      </c>
      <c r="ET281" s="2">
        <v>442.37400000000002</v>
      </c>
      <c r="EU281" s="2">
        <v>3309.39</v>
      </c>
      <c r="EV281" s="2">
        <v>3431.6880000000001</v>
      </c>
      <c r="EW281" s="2">
        <v>3368.8560000000002</v>
      </c>
      <c r="EX281" s="2">
        <v>3082.0320000000002</v>
      </c>
      <c r="EY281" s="2">
        <v>813.96</v>
      </c>
      <c r="EZ281" s="2">
        <v>426.25799999999998</v>
      </c>
      <c r="FA281" s="2">
        <v>2436.7800000000002</v>
      </c>
      <c r="FB281" s="2">
        <v>3908.232</v>
      </c>
      <c r="FC281" s="2">
        <v>3797.97</v>
      </c>
      <c r="FD281" s="2">
        <v>3824.0819999999999</v>
      </c>
      <c r="FE281" s="2">
        <v>3567.2460000000001</v>
      </c>
      <c r="FF281" s="2">
        <v>2263.1759999999999</v>
      </c>
      <c r="FG281" s="2">
        <v>497.35199999999998</v>
      </c>
      <c r="FH281" s="2">
        <v>782.34</v>
      </c>
      <c r="FI281" s="2">
        <v>3310.308</v>
      </c>
      <c r="FJ281" s="2">
        <v>4023.39</v>
      </c>
      <c r="FK281" s="2">
        <v>3997.6860000000001</v>
      </c>
      <c r="FL281" s="2">
        <v>3843.9720000000002</v>
      </c>
      <c r="FM281" s="2">
        <v>439.82400000000001</v>
      </c>
      <c r="FN281" s="2">
        <v>434.72399999999999</v>
      </c>
      <c r="FO281" s="2">
        <v>3550.518</v>
      </c>
      <c r="FP281" s="2">
        <v>3730.14</v>
      </c>
      <c r="FQ281" s="2">
        <v>3925.1640000000002</v>
      </c>
      <c r="FR281" s="2">
        <v>3549.7020000000002</v>
      </c>
      <c r="FS281" s="2">
        <v>3370.386</v>
      </c>
      <c r="FT281" s="2">
        <v>731.03399999999999</v>
      </c>
      <c r="FU281" s="2">
        <v>424.524</v>
      </c>
      <c r="FV281" s="2">
        <v>3046.3319999999999</v>
      </c>
      <c r="FW281" s="2">
        <v>3454.8420000000001</v>
      </c>
      <c r="FX281" s="2">
        <v>3432.7080000000001</v>
      </c>
      <c r="FY281" s="2">
        <v>3461.37</v>
      </c>
      <c r="FZ281" s="2">
        <v>3518.2860000000001</v>
      </c>
      <c r="GA281" s="2">
        <v>1472.1659999999999</v>
      </c>
      <c r="GB281" s="2">
        <v>593.43600000000004</v>
      </c>
      <c r="GC281" s="2">
        <v>1327.6320000000001</v>
      </c>
      <c r="GD281" s="2">
        <v>3402.6179999999999</v>
      </c>
      <c r="GE281" s="2">
        <v>3468.1019999999999</v>
      </c>
      <c r="GF281" s="2">
        <v>3585.1979999999999</v>
      </c>
      <c r="GG281" s="2">
        <v>3384.2579999999998</v>
      </c>
      <c r="GH281" s="2">
        <v>3168.732</v>
      </c>
      <c r="GI281" s="2">
        <v>568.34400000000005</v>
      </c>
      <c r="GJ281" s="2">
        <v>3703.62</v>
      </c>
      <c r="GK281" s="2">
        <v>3846.93</v>
      </c>
      <c r="GL281" s="2">
        <v>3753.192</v>
      </c>
      <c r="GM281" s="2">
        <v>3621.6120000000001</v>
      </c>
      <c r="GN281" s="2">
        <v>3436.5839999999998</v>
      </c>
      <c r="GO281" s="2">
        <v>592.11</v>
      </c>
      <c r="GP281" s="2">
        <v>512.346</v>
      </c>
      <c r="GQ281" s="2">
        <v>3237.8879999999999</v>
      </c>
      <c r="GR281" s="2">
        <v>3462.9</v>
      </c>
      <c r="GS281" s="2">
        <v>3643.134</v>
      </c>
      <c r="GT281" s="2">
        <v>3647.3159999999998</v>
      </c>
      <c r="GU281" s="2">
        <v>3486.36</v>
      </c>
      <c r="GV281" s="2">
        <v>1163.82</v>
      </c>
      <c r="GW281" s="2">
        <v>519.69000000000005</v>
      </c>
      <c r="GX281" s="2">
        <v>1908.828</v>
      </c>
      <c r="GY281" s="2">
        <v>3394.2539999999999</v>
      </c>
      <c r="GZ281" s="2">
        <v>3384.1559999999999</v>
      </c>
      <c r="HA281" s="2">
        <v>3367.02</v>
      </c>
      <c r="HB281" s="2">
        <v>3246.252</v>
      </c>
      <c r="HC281" s="2">
        <v>2756.55</v>
      </c>
      <c r="HD281" s="2">
        <v>505.61399999999998</v>
      </c>
      <c r="HE281" s="2">
        <v>575.79</v>
      </c>
      <c r="HF281" s="2">
        <v>3634.8719999999998</v>
      </c>
      <c r="HG281" s="2">
        <v>3256.1460000000002</v>
      </c>
      <c r="HH281" s="2">
        <v>3467.5920000000001</v>
      </c>
      <c r="HI281" s="2">
        <v>2559.4859999999999</v>
      </c>
      <c r="HJ281" s="2">
        <v>551.20799999999997</v>
      </c>
      <c r="HK281" s="2">
        <v>522.34199999999998</v>
      </c>
      <c r="HL281" s="2">
        <v>3187.7040000000002</v>
      </c>
      <c r="HM281" s="2">
        <v>3590.0940000000001</v>
      </c>
      <c r="HN281" s="2">
        <v>3491.154</v>
      </c>
      <c r="HO281" s="2">
        <v>3253.596</v>
      </c>
      <c r="HP281" s="2">
        <v>2922.5039999999999</v>
      </c>
      <c r="HQ281" s="2">
        <v>860.77800000000002</v>
      </c>
      <c r="HR281" s="2">
        <v>490.416</v>
      </c>
      <c r="HS281" s="2">
        <v>2226.9659999999999</v>
      </c>
      <c r="HT281" s="2">
        <v>2973.3</v>
      </c>
      <c r="HU281" s="2">
        <v>3054.6959999999999</v>
      </c>
      <c r="HV281" s="2">
        <v>3072.9540000000002</v>
      </c>
      <c r="HW281" s="2">
        <v>2832.846</v>
      </c>
      <c r="HX281" s="2">
        <v>2044.896</v>
      </c>
      <c r="HY281" s="2">
        <v>559.26599999999996</v>
      </c>
      <c r="HZ281" s="2">
        <v>659.32799999999997</v>
      </c>
      <c r="IA281" s="2">
        <v>3606.924</v>
      </c>
      <c r="IB281" s="2">
        <v>3700.9679999999998</v>
      </c>
      <c r="IC281" s="2">
        <v>3701.07</v>
      </c>
      <c r="ID281" s="2">
        <v>3020.8319999999999</v>
      </c>
      <c r="IE281" s="2">
        <v>536.62199999999996</v>
      </c>
      <c r="IF281" s="2">
        <v>527.952</v>
      </c>
      <c r="IG281" s="2">
        <v>3719.634</v>
      </c>
      <c r="IH281" s="2">
        <v>3752.3760000000002</v>
      </c>
      <c r="II281" s="2">
        <v>3839.4839999999999</v>
      </c>
      <c r="IJ281" s="2">
        <v>3685.8719999999998</v>
      </c>
      <c r="IK281" s="2">
        <v>3283.38</v>
      </c>
      <c r="IL281" s="2">
        <v>798.66</v>
      </c>
      <c r="IM281" s="2">
        <v>512.44799999999998</v>
      </c>
      <c r="IN281" s="2">
        <v>2822.136</v>
      </c>
      <c r="IO281" s="2">
        <v>3812.9639999999999</v>
      </c>
      <c r="IP281" s="2">
        <v>3757.9859999999999</v>
      </c>
      <c r="IQ281" s="2">
        <v>3631.2</v>
      </c>
      <c r="IR281" s="2">
        <v>3589.5839999999998</v>
      </c>
      <c r="IS281" s="2">
        <v>2184.942</v>
      </c>
      <c r="IT281" s="2">
        <v>516.01800000000003</v>
      </c>
      <c r="IU281" s="2">
        <v>1067.43</v>
      </c>
      <c r="IV281" s="2">
        <v>3694.44</v>
      </c>
      <c r="IW281" s="2">
        <v>3501.7620000000002</v>
      </c>
      <c r="IX281" s="2">
        <v>3772.674</v>
      </c>
      <c r="IY281" s="2">
        <v>3775.9380000000001</v>
      </c>
      <c r="IZ281" s="2">
        <v>3275.8319999999999</v>
      </c>
      <c r="JA281" s="2">
        <v>528.15599999999995</v>
      </c>
      <c r="JB281" s="2">
        <v>3618.45</v>
      </c>
      <c r="JC281" s="2">
        <v>3925.0619999999999</v>
      </c>
      <c r="JD281" s="2">
        <v>3820.308</v>
      </c>
      <c r="JE281" s="2">
        <v>3887.6280000000002</v>
      </c>
      <c r="JF281" s="2">
        <v>3541.6439999999998</v>
      </c>
      <c r="JG281" s="2">
        <v>697.88400000000001</v>
      </c>
      <c r="JH281" s="2">
        <v>506.73599999999999</v>
      </c>
      <c r="JI281" s="2">
        <v>3204.5340000000001</v>
      </c>
      <c r="JJ281" s="2">
        <v>3717.39</v>
      </c>
      <c r="JK281" s="2">
        <v>3788.28</v>
      </c>
      <c r="JL281" s="2">
        <v>3672.6120000000001</v>
      </c>
      <c r="JM281" s="2">
        <v>3588.1559999999999</v>
      </c>
      <c r="JN281" s="2">
        <v>1319.778</v>
      </c>
      <c r="JO281" s="2">
        <v>519.79200000000003</v>
      </c>
      <c r="JP281" s="2">
        <v>1494.81</v>
      </c>
      <c r="JQ281" s="2">
        <v>3774.4079999999999</v>
      </c>
      <c r="JR281" s="2">
        <v>3390.2759999999998</v>
      </c>
      <c r="JS281" s="2">
        <v>1169.0219999999999</v>
      </c>
      <c r="JT281" s="2">
        <v>3114.06</v>
      </c>
      <c r="JU281" s="2">
        <v>2762.364</v>
      </c>
      <c r="JV281" s="2">
        <v>1110.78</v>
      </c>
      <c r="JW281" s="2">
        <v>590.17200000000003</v>
      </c>
      <c r="JX281" s="2">
        <v>3780.732</v>
      </c>
      <c r="JY281" s="2">
        <v>3972.9</v>
      </c>
      <c r="JZ281" s="2">
        <v>3640.788</v>
      </c>
      <c r="KA281" s="2">
        <v>2969.9340000000002</v>
      </c>
      <c r="KB281" s="2">
        <v>1170.45</v>
      </c>
      <c r="KC281" s="2">
        <v>546.51599999999996</v>
      </c>
      <c r="KD281" s="2">
        <v>3076.9319999999998</v>
      </c>
      <c r="KE281" s="2">
        <v>3437.7060000000001</v>
      </c>
      <c r="KF281" s="2">
        <v>3876.306</v>
      </c>
      <c r="KG281" s="2">
        <v>3879.57</v>
      </c>
      <c r="KH281" s="2">
        <v>3822.1439999999998</v>
      </c>
      <c r="KI281" s="2">
        <v>2301.63</v>
      </c>
      <c r="KJ281" s="2">
        <v>598.02599999999995</v>
      </c>
      <c r="KK281" s="2">
        <v>2137.8180000000002</v>
      </c>
      <c r="KL281" s="2">
        <v>4036.038</v>
      </c>
      <c r="KM281" s="2">
        <v>3854.3760000000002</v>
      </c>
      <c r="KN281" s="2">
        <v>4093.26</v>
      </c>
      <c r="KO281" s="2">
        <v>3883.752</v>
      </c>
      <c r="KP281" s="2">
        <v>3222.18</v>
      </c>
      <c r="KQ281" s="2">
        <v>1429.836</v>
      </c>
      <c r="KR281" s="2">
        <v>639.33600000000001</v>
      </c>
      <c r="KS281" s="2">
        <v>4206.2759999999998</v>
      </c>
      <c r="KT281" s="2">
        <v>1030.3019999999999</v>
      </c>
      <c r="KU281" s="2">
        <v>4259.01</v>
      </c>
      <c r="KV281" s="2">
        <v>3690.1559999999999</v>
      </c>
      <c r="KW281" s="2">
        <v>1828.35</v>
      </c>
      <c r="KX281" s="2">
        <v>546.00599999999997</v>
      </c>
      <c r="KY281" s="2">
        <v>3767.6759999999999</v>
      </c>
      <c r="KZ281" s="2">
        <v>4222.6980000000003</v>
      </c>
      <c r="LA281" s="2">
        <v>4085.712</v>
      </c>
      <c r="LB281" s="2">
        <v>4119.1679999999997</v>
      </c>
      <c r="LC281" s="2">
        <v>4237.9979999999996</v>
      </c>
      <c r="LD281" s="2">
        <v>2657.5079999999998</v>
      </c>
      <c r="LE281" s="2">
        <v>579.97199999999998</v>
      </c>
      <c r="LF281" s="2">
        <v>2587.0259999999998</v>
      </c>
      <c r="LG281" s="2">
        <v>4249.5240000000003</v>
      </c>
      <c r="LH281" s="2">
        <v>4104.174</v>
      </c>
      <c r="LI281" s="2">
        <v>4174.8599999999997</v>
      </c>
      <c r="LJ281" s="2">
        <v>4094.6880000000001</v>
      </c>
      <c r="LK281" s="2">
        <v>2910.2640000000001</v>
      </c>
      <c r="LL281" s="2">
        <v>1639.3440000000001</v>
      </c>
      <c r="LM281" s="2">
        <v>1016.022</v>
      </c>
      <c r="LN281" s="2">
        <v>4518.7020000000002</v>
      </c>
      <c r="LO281" s="2">
        <v>4374.6779999999999</v>
      </c>
      <c r="LP281" s="2">
        <v>4477.902</v>
      </c>
      <c r="LQ281" s="2">
        <v>3712.596</v>
      </c>
      <c r="LR281" s="2">
        <v>1850.6880000000001</v>
      </c>
      <c r="LS281" s="2">
        <v>487.46699999999998</v>
      </c>
      <c r="LT281" s="2">
        <v>3673.9380000000001</v>
      </c>
      <c r="LU281" s="2">
        <v>4466.2740000000003</v>
      </c>
      <c r="LV281" s="2">
        <v>4285.326</v>
      </c>
      <c r="LW281" s="2">
        <v>4436.3879999999999</v>
      </c>
      <c r="LX281" s="2">
        <v>4242.0780000000004</v>
      </c>
      <c r="LY281" s="2">
        <v>2764.404</v>
      </c>
      <c r="LZ281" s="2">
        <v>1024.7940000000001</v>
      </c>
      <c r="MA281" s="2">
        <v>2210.442</v>
      </c>
      <c r="MB281" s="2">
        <v>4158.2340000000004</v>
      </c>
      <c r="MC281" s="2">
        <v>3985.65</v>
      </c>
      <c r="MD281" s="2">
        <v>4065.1080000000002</v>
      </c>
      <c r="ME281" s="2">
        <v>4050.828</v>
      </c>
      <c r="MF281" s="2">
        <v>2320.5</v>
      </c>
      <c r="MG281" s="2">
        <v>735.31799999999998</v>
      </c>
      <c r="MH281" s="2">
        <v>660.55200000000002</v>
      </c>
      <c r="MI281" s="2">
        <v>4419.4560000000001</v>
      </c>
      <c r="MJ281" s="2">
        <v>4257.5820000000003</v>
      </c>
      <c r="MK281" s="2">
        <v>4016.8620000000001</v>
      </c>
      <c r="ML281" s="2">
        <v>3389.7660000000001</v>
      </c>
      <c r="MM281" s="2">
        <v>626.58600000000001</v>
      </c>
      <c r="MN281" s="2">
        <v>610.87800000000004</v>
      </c>
      <c r="MO281" s="2">
        <v>3484.2179999999998</v>
      </c>
      <c r="MP281" s="2">
        <v>3791.34</v>
      </c>
      <c r="MQ281" s="2">
        <v>2116.3980000000001</v>
      </c>
      <c r="MR281" s="2">
        <v>656.06399999999996</v>
      </c>
      <c r="MS281" s="2">
        <v>380.86799999999999</v>
      </c>
      <c r="MT281" s="2">
        <v>329.46</v>
      </c>
      <c r="MU281" s="2">
        <v>330.786</v>
      </c>
      <c r="MV281" s="2">
        <v>322.524</v>
      </c>
      <c r="MW281" s="2">
        <v>305.89800000000002</v>
      </c>
      <c r="MX281" s="2">
        <v>303.55200000000002</v>
      </c>
      <c r="MY281" s="2">
        <v>305.59199999999998</v>
      </c>
      <c r="MZ281" s="2">
        <v>311.202</v>
      </c>
      <c r="NA281" s="2">
        <v>319.66800000000001</v>
      </c>
      <c r="NB281" s="2">
        <v>307.52999999999997</v>
      </c>
      <c r="NC281" s="2">
        <v>308.24400000000003</v>
      </c>
      <c r="ND281" s="2">
        <v>308.55</v>
      </c>
      <c r="NE281" s="2">
        <v>308.85599999999999</v>
      </c>
      <c r="NF281" s="2">
        <v>310.488</v>
      </c>
      <c r="NG281" s="2">
        <v>337.92599999999999</v>
      </c>
      <c r="NH281" s="2">
        <v>420.34199999999998</v>
      </c>
      <c r="NI281" s="2">
        <v>362.61</v>
      </c>
      <c r="NJ281" s="2">
        <v>387.90600000000001</v>
      </c>
      <c r="NK281" s="2">
        <v>3878.04</v>
      </c>
      <c r="NL281" s="2">
        <v>3735.6480000000001</v>
      </c>
      <c r="NM281" s="2">
        <v>3938.0160000000001</v>
      </c>
      <c r="NN281" s="2">
        <v>3195.864</v>
      </c>
      <c r="NO281" s="2">
        <v>557.83799999999997</v>
      </c>
      <c r="NP281" s="2">
        <v>551.61599999999999</v>
      </c>
      <c r="NQ281" s="2">
        <v>3655.884</v>
      </c>
      <c r="NR281" s="2">
        <v>3610.1880000000001</v>
      </c>
      <c r="NS281" s="2">
        <v>3906.6</v>
      </c>
      <c r="NT281" s="2">
        <v>3990.24</v>
      </c>
      <c r="NU281" s="2">
        <v>3419.8560000000002</v>
      </c>
      <c r="NV281" s="2">
        <v>754.18799999999999</v>
      </c>
      <c r="NW281" s="2">
        <v>648.21</v>
      </c>
      <c r="NX281" s="2">
        <v>3093.7620000000002</v>
      </c>
      <c r="NY281" s="2">
        <v>4036.5479999999998</v>
      </c>
      <c r="NZ281" s="2">
        <v>3692.0940000000001</v>
      </c>
      <c r="OA281" s="2">
        <v>3803.58</v>
      </c>
      <c r="OB281" s="2">
        <v>2872.5239999999999</v>
      </c>
      <c r="OC281" s="2">
        <v>964.61400000000003</v>
      </c>
      <c r="OD281" s="2">
        <v>633.11400000000003</v>
      </c>
      <c r="OE281" s="2">
        <v>1447.6859999999999</v>
      </c>
      <c r="OF281" s="2">
        <v>3725.55</v>
      </c>
      <c r="OG281" s="2">
        <v>3418.9380000000001</v>
      </c>
      <c r="OH281" s="2">
        <v>3587.9520000000002</v>
      </c>
      <c r="OI281" s="2">
        <v>4093.5839999999998</v>
      </c>
      <c r="OJ281" s="2">
        <v>600.88199999999995</v>
      </c>
      <c r="OK281" s="2">
        <v>541.41600000000005</v>
      </c>
      <c r="OL281" s="2">
        <v>3049.4940000000001</v>
      </c>
      <c r="OM281" s="2">
        <v>3193.3139999999999</v>
      </c>
      <c r="ON281" s="2">
        <v>3172.3020000000001</v>
      </c>
      <c r="OO281" s="2">
        <v>3053.88</v>
      </c>
      <c r="OP281" s="2">
        <v>1259.19</v>
      </c>
      <c r="OQ281" s="2">
        <v>763.572</v>
      </c>
      <c r="OR281" s="2">
        <v>513.57000000000005</v>
      </c>
      <c r="OS281" s="2">
        <v>1992.9780000000001</v>
      </c>
      <c r="OT281" s="2">
        <v>3115.59</v>
      </c>
      <c r="OU281" s="2">
        <v>3144.864</v>
      </c>
      <c r="OV281" s="2">
        <v>3018.4859999999999</v>
      </c>
      <c r="OW281" s="2">
        <v>2675.154</v>
      </c>
      <c r="OX281" s="2">
        <v>1268.472</v>
      </c>
      <c r="OY281" s="2">
        <v>543.35400000000004</v>
      </c>
      <c r="OZ281" s="2">
        <v>639.846</v>
      </c>
      <c r="PA281" s="2">
        <v>3164.04</v>
      </c>
      <c r="PB281" s="2">
        <v>3517.47</v>
      </c>
      <c r="PC281" s="2">
        <v>2891.8020000000001</v>
      </c>
      <c r="PD281" s="2">
        <v>1088.442</v>
      </c>
      <c r="PE281" s="2">
        <v>568.34400000000005</v>
      </c>
      <c r="PF281" s="2">
        <v>540.29399999999998</v>
      </c>
      <c r="PG281" s="2">
        <v>3342.9479999999999</v>
      </c>
      <c r="PH281" s="2">
        <v>3773.7959999999998</v>
      </c>
      <c r="PI281" s="2">
        <v>3807.3539999999998</v>
      </c>
      <c r="PJ281" s="2">
        <v>3855.6</v>
      </c>
      <c r="PK281" s="2">
        <v>4540.8599999999997</v>
      </c>
      <c r="PL281" s="2">
        <v>858.63599999999997</v>
      </c>
      <c r="PM281" s="2">
        <v>552.63599999999997</v>
      </c>
      <c r="PN281" s="2">
        <v>855.78</v>
      </c>
      <c r="PO281" s="2">
        <v>3693.42</v>
      </c>
      <c r="PP281" s="2">
        <v>4266.4560000000001</v>
      </c>
      <c r="PQ281" s="2">
        <v>4237.2839999999997</v>
      </c>
      <c r="PR281" s="2">
        <v>4133.4480000000003</v>
      </c>
      <c r="PS281" s="2">
        <v>527.03399999999999</v>
      </c>
      <c r="PT281" s="2">
        <v>535.09199999999998</v>
      </c>
      <c r="PU281" s="2">
        <v>3564.39</v>
      </c>
      <c r="PV281" s="2">
        <v>3802.9679999999998</v>
      </c>
      <c r="PW281" s="2">
        <v>3909.15</v>
      </c>
      <c r="PX281" s="2">
        <v>3953.6219999999998</v>
      </c>
      <c r="PY281" s="2">
        <v>3003.0839999999998</v>
      </c>
      <c r="PZ281" s="2">
        <v>656.37</v>
      </c>
      <c r="QA281" s="2">
        <v>543.86400000000003</v>
      </c>
      <c r="QB281" s="2">
        <v>2893.3319999999999</v>
      </c>
      <c r="QC281" s="2">
        <v>3834.384</v>
      </c>
      <c r="QD281" s="2">
        <v>3798.99</v>
      </c>
      <c r="QE281" s="2">
        <v>3828.9780000000001</v>
      </c>
      <c r="QF281" s="2">
        <v>3749.826</v>
      </c>
      <c r="QG281" s="2">
        <v>2011.848</v>
      </c>
      <c r="QH281" s="2">
        <v>555.798</v>
      </c>
      <c r="QI281" s="2">
        <v>1410.7619999999999</v>
      </c>
      <c r="QJ281" s="2">
        <v>3174.24</v>
      </c>
      <c r="QK281" s="2">
        <v>3683.8319999999999</v>
      </c>
      <c r="QL281" s="2">
        <v>3695.8679999999999</v>
      </c>
      <c r="QM281" s="2">
        <v>3415.3679999999999</v>
      </c>
      <c r="QN281" s="2">
        <v>525.80999999999995</v>
      </c>
      <c r="QO281" s="2">
        <v>525.91200000000003</v>
      </c>
      <c r="QP281" s="2">
        <v>547.33199999999999</v>
      </c>
      <c r="QQ281" s="2">
        <v>3708.6179999999999</v>
      </c>
      <c r="QR281" s="2">
        <v>3300.8220000000001</v>
      </c>
      <c r="QS281" s="2">
        <v>3332.6460000000002</v>
      </c>
      <c r="QT281" s="2">
        <v>3364.2660000000001</v>
      </c>
      <c r="QU281" s="2">
        <v>585.88800000000003</v>
      </c>
      <c r="QV281" s="2">
        <v>497.76</v>
      </c>
      <c r="QW281" s="2">
        <v>3161.49</v>
      </c>
      <c r="QX281" s="2">
        <v>4005.2339999999999</v>
      </c>
      <c r="QY281" s="2">
        <v>4038.384</v>
      </c>
      <c r="QZ281" s="2">
        <v>3833.7719999999999</v>
      </c>
      <c r="RA281" s="2">
        <v>3876</v>
      </c>
      <c r="RB281" s="2">
        <v>1472.1659999999999</v>
      </c>
      <c r="RC281" s="2">
        <v>445.43400000000003</v>
      </c>
      <c r="RD281" s="2">
        <v>1799.9939999999999</v>
      </c>
      <c r="RE281" s="2">
        <v>3761.1480000000001</v>
      </c>
      <c r="RF281" s="2">
        <v>3751.05</v>
      </c>
      <c r="RG281" s="2">
        <v>3641.0940000000001</v>
      </c>
      <c r="RH281" s="2">
        <v>3739.422</v>
      </c>
      <c r="RI281" s="2">
        <v>2521.44</v>
      </c>
      <c r="RJ281" s="2">
        <v>433.90800000000002</v>
      </c>
      <c r="RK281" s="2">
        <v>493.17</v>
      </c>
      <c r="RL281" s="2">
        <v>3953.9279999999999</v>
      </c>
      <c r="RM281" s="2">
        <v>3431.9940000000001</v>
      </c>
      <c r="RN281" s="2">
        <v>3852.6419999999998</v>
      </c>
      <c r="RO281" s="2">
        <v>2764.098</v>
      </c>
      <c r="RP281" s="2">
        <v>471.95400000000001</v>
      </c>
      <c r="RQ281" s="2">
        <v>435.54</v>
      </c>
      <c r="RR281" s="2">
        <v>3370.59</v>
      </c>
      <c r="RS281" s="2">
        <v>3703.4160000000002</v>
      </c>
      <c r="RT281" s="2">
        <v>918</v>
      </c>
      <c r="RU281" s="2">
        <v>3545.3159999999998</v>
      </c>
      <c r="RV281" s="2">
        <v>3191.172</v>
      </c>
      <c r="RW281" s="2">
        <v>506.94</v>
      </c>
      <c r="RX281" s="2">
        <v>429.726</v>
      </c>
      <c r="RY281" s="2">
        <v>3326.6280000000002</v>
      </c>
      <c r="RZ281" s="2">
        <v>3769.92</v>
      </c>
      <c r="SA281" s="2">
        <v>3380.5859999999998</v>
      </c>
      <c r="SB281" s="2">
        <v>1811.4179999999999</v>
      </c>
      <c r="SC281" s="2">
        <v>1923.5160000000001</v>
      </c>
      <c r="SD281" s="2">
        <v>716.95799999999997</v>
      </c>
      <c r="SE281" s="2">
        <v>435.74400000000003</v>
      </c>
      <c r="SF281" s="2">
        <v>1796.3219999999999</v>
      </c>
      <c r="SG281" s="2">
        <v>3645.174</v>
      </c>
      <c r="SH281" s="2">
        <v>3780.5279999999998</v>
      </c>
      <c r="SI281" s="2">
        <v>3565.002</v>
      </c>
      <c r="SJ281" s="2">
        <v>3497.07</v>
      </c>
      <c r="SK281" s="2">
        <v>2656.1819999999998</v>
      </c>
      <c r="SL281" s="2">
        <v>397.29</v>
      </c>
      <c r="SM281" s="2">
        <v>470.01600000000002</v>
      </c>
      <c r="SN281" s="2">
        <v>819.87599999999998</v>
      </c>
      <c r="SO281" s="2">
        <v>4108.3559999999998</v>
      </c>
      <c r="SP281" s="2">
        <v>3481.4639999999999</v>
      </c>
      <c r="SQ281" s="2">
        <v>3505.6379999999999</v>
      </c>
      <c r="SR281" s="2">
        <v>455.12400000000002</v>
      </c>
      <c r="SS281" s="2">
        <v>434.82600000000002</v>
      </c>
      <c r="ST281" s="2">
        <v>3424.65</v>
      </c>
      <c r="SU281" s="2">
        <v>3551.4360000000001</v>
      </c>
      <c r="SV281" s="2">
        <v>3605.8020000000001</v>
      </c>
      <c r="SW281" s="2">
        <v>3620.8980000000001</v>
      </c>
      <c r="SX281" s="2">
        <v>2965.8539999999998</v>
      </c>
      <c r="SY281" s="2">
        <v>1750.73</v>
      </c>
      <c r="SZ281" s="2">
        <v>535.60199999999998</v>
      </c>
      <c r="TA281" s="2">
        <v>4013.4960000000001</v>
      </c>
      <c r="TB281" s="2">
        <v>4131.8159999999998</v>
      </c>
      <c r="TC281" s="2">
        <v>3907.9259999999999</v>
      </c>
      <c r="TD281" s="2">
        <v>3777.57</v>
      </c>
      <c r="TE281" s="2">
        <v>3586.9319999999998</v>
      </c>
      <c r="TF281" s="2">
        <v>504.49200000000002</v>
      </c>
      <c r="TG281" s="2">
        <v>421.15800000000002</v>
      </c>
      <c r="TH281" s="2">
        <v>3196.2719999999999</v>
      </c>
      <c r="TI281" s="2">
        <v>3737.28</v>
      </c>
      <c r="TJ281" s="2">
        <v>3607.23</v>
      </c>
      <c r="TK281" s="2">
        <v>3685.8719999999998</v>
      </c>
      <c r="TL281" s="2">
        <v>3335.2979999999998</v>
      </c>
      <c r="TM281" s="2">
        <v>1337.424</v>
      </c>
      <c r="TN281" s="2">
        <v>383.928</v>
      </c>
      <c r="TO281" s="2">
        <v>1776.432</v>
      </c>
      <c r="TP281" s="2">
        <v>3817.962</v>
      </c>
      <c r="TQ281" s="2">
        <v>3723.6120000000001</v>
      </c>
      <c r="TR281" s="2">
        <v>3731.9760000000001</v>
      </c>
      <c r="TS281" s="2">
        <v>3513.0839999999998</v>
      </c>
      <c r="TT281" s="2">
        <v>3256.4520000000002</v>
      </c>
      <c r="TU281" s="2">
        <v>374.238</v>
      </c>
      <c r="TV281" s="2">
        <v>227.358</v>
      </c>
      <c r="TW281" s="2">
        <v>3434.6460000000002</v>
      </c>
      <c r="TX281" s="2">
        <v>3539.6039999999998</v>
      </c>
      <c r="TY281" s="2">
        <v>3772.0619999999999</v>
      </c>
      <c r="TZ281" s="2">
        <v>3111.8159999999998</v>
      </c>
      <c r="UA281" s="2">
        <v>664.53</v>
      </c>
      <c r="UB281" s="2">
        <v>425.64600000000002</v>
      </c>
    </row>
    <row r="282" spans="1:548" ht="15.75">
      <c r="A282" s="3">
        <v>281</v>
      </c>
      <c r="B282" s="2">
        <v>42.637999999999998</v>
      </c>
      <c r="C282" s="2">
        <v>26.305</v>
      </c>
      <c r="D282" s="2">
        <v>33.991999999999997</v>
      </c>
      <c r="E282" s="2">
        <v>70.325000000000003</v>
      </c>
      <c r="F282" s="2">
        <v>65.759</v>
      </c>
      <c r="G282" s="2">
        <v>51.307000000000002</v>
      </c>
      <c r="H282" s="2">
        <v>136.673</v>
      </c>
      <c r="I282" s="2">
        <v>127.76</v>
      </c>
      <c r="J282" s="2">
        <v>139.59200000000001</v>
      </c>
      <c r="K282" s="2">
        <v>127.295</v>
      </c>
      <c r="L282" s="2">
        <v>131.333</v>
      </c>
      <c r="M282" s="2">
        <v>76.997</v>
      </c>
      <c r="N282" s="2">
        <v>74.373999999999995</v>
      </c>
      <c r="O282" s="2">
        <v>60.194000000000003</v>
      </c>
      <c r="P282" s="2">
        <v>39.661999999999999</v>
      </c>
      <c r="Q282" s="2">
        <v>110.36799999999999</v>
      </c>
      <c r="R282" s="2">
        <v>99.043000000000006</v>
      </c>
      <c r="S282" s="2">
        <v>78.510999999999996</v>
      </c>
      <c r="T282" s="2">
        <v>81.772000000000006</v>
      </c>
      <c r="U282" s="2">
        <v>70.590999999999994</v>
      </c>
      <c r="V282" s="2">
        <v>50.84</v>
      </c>
      <c r="W282" s="2">
        <v>44.448999999999998</v>
      </c>
      <c r="X282" s="2">
        <v>50.539000000000001</v>
      </c>
      <c r="Y282" s="2">
        <v>89.316000000000003</v>
      </c>
      <c r="Z282" s="2">
        <v>146.01499999999999</v>
      </c>
      <c r="AA282" s="2">
        <v>295.09399999999999</v>
      </c>
      <c r="AB282" s="2">
        <v>312.51600000000002</v>
      </c>
      <c r="AC282" s="2">
        <v>260.19499999999999</v>
      </c>
      <c r="AD282" s="2">
        <v>57.58</v>
      </c>
      <c r="AE282" s="2">
        <v>298.73899999999998</v>
      </c>
      <c r="AF282" s="2">
        <v>529.90300000000002</v>
      </c>
      <c r="AG282" s="2">
        <v>572.721</v>
      </c>
      <c r="AH282" s="2">
        <v>621.54899999999998</v>
      </c>
      <c r="AI282" s="2">
        <v>433.71300000000002</v>
      </c>
      <c r="AJ282" s="2">
        <v>250.55199999999999</v>
      </c>
      <c r="AK282" s="2">
        <v>248.68</v>
      </c>
      <c r="AL282" s="2">
        <v>532.66600000000005</v>
      </c>
      <c r="AM282" s="2">
        <v>625.81600000000003</v>
      </c>
      <c r="AN282" s="2">
        <v>598.57299999999998</v>
      </c>
      <c r="AO282" s="2">
        <v>516.75599999999997</v>
      </c>
      <c r="AP282" s="2">
        <v>561.45600000000002</v>
      </c>
      <c r="AQ282" s="2">
        <v>250.047</v>
      </c>
      <c r="AR282" s="2">
        <v>230.982</v>
      </c>
      <c r="AS282" s="2">
        <v>299.10199999999998</v>
      </c>
      <c r="AT282" s="2">
        <v>451.18400000000003</v>
      </c>
      <c r="AU282" s="2">
        <v>426.20499999999998</v>
      </c>
      <c r="AV282" s="2">
        <v>447.60399999999998</v>
      </c>
      <c r="AW282" s="2">
        <v>447.51799999999997</v>
      </c>
      <c r="AX282" s="2">
        <v>283.59399999999999</v>
      </c>
      <c r="AY282" s="2">
        <v>143.02000000000001</v>
      </c>
      <c r="AZ282" s="2">
        <v>192.04400000000001</v>
      </c>
      <c r="BA282" s="2">
        <v>399.798</v>
      </c>
      <c r="BB282" s="2">
        <v>489.56400000000002</v>
      </c>
      <c r="BC282" s="2">
        <v>440.178</v>
      </c>
      <c r="BD282" s="2">
        <v>225.98500000000001</v>
      </c>
      <c r="BE282" s="2">
        <v>108.098</v>
      </c>
      <c r="BF282" s="2">
        <v>118.449</v>
      </c>
      <c r="BG282" s="2">
        <v>338.262</v>
      </c>
      <c r="BH282" s="2">
        <v>413.04399999999998</v>
      </c>
      <c r="BI282" s="2">
        <v>345.47699999999998</v>
      </c>
      <c r="BJ282" s="2">
        <v>345.02</v>
      </c>
      <c r="BK282" s="2">
        <v>290.05599999999998</v>
      </c>
      <c r="BL282" s="2">
        <v>104.089</v>
      </c>
      <c r="BM282" s="2">
        <v>95.38</v>
      </c>
      <c r="BN282" s="2">
        <v>344.24099999999999</v>
      </c>
      <c r="BO282" s="2">
        <v>444.13</v>
      </c>
      <c r="BP282" s="2">
        <v>440.15</v>
      </c>
      <c r="BQ282" s="2">
        <v>434.315</v>
      </c>
      <c r="BR282" s="2">
        <v>274.31799999999998</v>
      </c>
      <c r="BS282" s="2">
        <v>47.945999999999998</v>
      </c>
      <c r="BT282" s="2">
        <v>48.828000000000003</v>
      </c>
      <c r="BU282" s="2">
        <v>209.57400000000001</v>
      </c>
      <c r="BV282" s="2">
        <v>384.12799999999999</v>
      </c>
      <c r="BW282" s="2">
        <v>278.79899999999998</v>
      </c>
      <c r="BX282" s="2">
        <v>319.98399999999998</v>
      </c>
      <c r="BY282" s="2">
        <v>311.33800000000002</v>
      </c>
      <c r="BZ282" s="2">
        <v>255.238</v>
      </c>
      <c r="CA282" s="2">
        <v>109.03700000000001</v>
      </c>
      <c r="CB282" s="2">
        <v>101.247</v>
      </c>
      <c r="CC282" s="2">
        <v>418.46100000000001</v>
      </c>
      <c r="CD282" s="2">
        <v>482.38900000000001</v>
      </c>
      <c r="CE282" s="2">
        <v>336.86</v>
      </c>
      <c r="CF282" s="2">
        <v>329.99299999999999</v>
      </c>
      <c r="CG282" s="2">
        <v>72.061000000000007</v>
      </c>
      <c r="CH282" s="2">
        <v>87.805000000000007</v>
      </c>
      <c r="CI282" s="2">
        <v>223.34899999999999</v>
      </c>
      <c r="CJ282" s="2">
        <v>374.42500000000001</v>
      </c>
      <c r="CK282" s="2">
        <v>319.24900000000002</v>
      </c>
      <c r="CL282" s="2">
        <v>273.22000000000003</v>
      </c>
      <c r="CM282" s="2">
        <v>207.34</v>
      </c>
      <c r="CN282" s="2">
        <v>144.90899999999999</v>
      </c>
      <c r="CO282" s="2">
        <v>160.51900000000001</v>
      </c>
      <c r="CP282" s="2">
        <v>284.536</v>
      </c>
      <c r="CQ282" s="2">
        <v>341.40100000000001</v>
      </c>
      <c r="CR282" s="2">
        <v>337.23599999999999</v>
      </c>
      <c r="CS282" s="2">
        <v>303.64999999999998</v>
      </c>
      <c r="CT282" s="2">
        <v>151.35300000000001</v>
      </c>
      <c r="CU282" s="2">
        <v>119.68300000000001</v>
      </c>
      <c r="CV282" s="2">
        <v>150.51900000000001</v>
      </c>
      <c r="CW282" s="2">
        <v>139.46100000000001</v>
      </c>
      <c r="CX282" s="2">
        <v>117.407</v>
      </c>
      <c r="CY282" s="2">
        <v>319.815</v>
      </c>
      <c r="CZ282" s="2">
        <v>384.29599999999999</v>
      </c>
      <c r="DA282" s="2">
        <v>406.245</v>
      </c>
      <c r="DB282" s="2">
        <v>251.68100000000001</v>
      </c>
      <c r="DC282" s="2">
        <v>119.877</v>
      </c>
      <c r="DD282" s="2">
        <v>115.645</v>
      </c>
      <c r="DE282" s="2">
        <v>358.77800000000002</v>
      </c>
      <c r="DF282" s="2">
        <v>468.50799999999998</v>
      </c>
      <c r="DG282" s="2">
        <v>404.84</v>
      </c>
      <c r="DH282" s="2">
        <v>364.2</v>
      </c>
      <c r="DI282" s="2">
        <v>132.97499999999999</v>
      </c>
      <c r="DJ282" s="2">
        <v>84.897000000000006</v>
      </c>
      <c r="DK282" s="2">
        <v>286.70999999999998</v>
      </c>
      <c r="DL282" s="2">
        <v>437.07600000000002</v>
      </c>
      <c r="DM282" s="2">
        <v>421.19</v>
      </c>
      <c r="DN282" s="2">
        <v>361.709</v>
      </c>
      <c r="DO282" s="2">
        <v>322.04700000000003</v>
      </c>
      <c r="DP282" s="2">
        <v>82.287999999999997</v>
      </c>
      <c r="DQ282" s="2">
        <v>63.143000000000001</v>
      </c>
      <c r="DR282" s="2">
        <v>152.47499999999999</v>
      </c>
      <c r="DS282" s="2">
        <v>153.22</v>
      </c>
      <c r="DT282" s="2">
        <v>102.416</v>
      </c>
      <c r="DU282" s="2">
        <v>330.62299999999999</v>
      </c>
      <c r="DV282" s="2">
        <v>337.13799999999998</v>
      </c>
      <c r="DW282" s="2">
        <v>168.149</v>
      </c>
      <c r="DX282" s="2">
        <v>69.183999999999997</v>
      </c>
      <c r="DY282" s="2">
        <v>73.585999999999999</v>
      </c>
      <c r="DZ282" s="2">
        <v>332.24400000000003</v>
      </c>
      <c r="EA282" s="2">
        <v>407.63900000000001</v>
      </c>
      <c r="EB282" s="2">
        <v>343.35300000000001</v>
      </c>
      <c r="EC282" s="2">
        <v>218.50800000000001</v>
      </c>
      <c r="ED282" s="2">
        <v>72.793000000000006</v>
      </c>
      <c r="EE282" s="2">
        <v>87.894000000000005</v>
      </c>
      <c r="EF282" s="2">
        <v>332.53399999999999</v>
      </c>
      <c r="EG282" s="2">
        <v>318.83</v>
      </c>
      <c r="EH282" s="2">
        <v>318.577</v>
      </c>
      <c r="EI282" s="2">
        <v>104.90900000000001</v>
      </c>
      <c r="EJ282" s="2">
        <v>88.638000000000005</v>
      </c>
      <c r="EK282" s="2">
        <v>53.484999999999999</v>
      </c>
      <c r="EL282" s="2">
        <v>43.262999999999998</v>
      </c>
      <c r="EM282" s="2">
        <v>169.50299999999999</v>
      </c>
      <c r="EN282" s="2">
        <v>312.50599999999997</v>
      </c>
      <c r="EO282" s="2">
        <v>288.22899999999998</v>
      </c>
      <c r="EP282" s="2">
        <v>302.76400000000001</v>
      </c>
      <c r="EQ282" s="2">
        <v>362.09199999999998</v>
      </c>
      <c r="ER282" s="2">
        <v>326.31200000000001</v>
      </c>
      <c r="ES282" s="2">
        <v>132.78700000000001</v>
      </c>
      <c r="ET282" s="2">
        <v>73.012</v>
      </c>
      <c r="EU282" s="2">
        <v>75.457999999999998</v>
      </c>
      <c r="EV282" s="2">
        <v>348.27600000000001</v>
      </c>
      <c r="EW282" s="2">
        <v>350.67899999999997</v>
      </c>
      <c r="EX282" s="2">
        <v>297.11700000000002</v>
      </c>
      <c r="EY282" s="2">
        <v>74.906999999999996</v>
      </c>
      <c r="EZ282" s="2">
        <v>63.418999999999997</v>
      </c>
      <c r="FA282" s="2">
        <v>273.48899999999998</v>
      </c>
      <c r="FB282" s="2">
        <v>348.19400000000002</v>
      </c>
      <c r="FC282" s="2">
        <v>336.21300000000002</v>
      </c>
      <c r="FD282" s="2">
        <v>54.822000000000003</v>
      </c>
      <c r="FE282" s="2">
        <v>184.09299999999999</v>
      </c>
      <c r="FF282" s="2">
        <v>102.575</v>
      </c>
      <c r="FG282" s="2">
        <v>58.625999999999998</v>
      </c>
      <c r="FH282" s="2">
        <v>256.43700000000001</v>
      </c>
      <c r="FI282" s="2">
        <v>303.38099999999997</v>
      </c>
      <c r="FJ282" s="2">
        <v>301.28399999999999</v>
      </c>
      <c r="FK282" s="2">
        <v>344.51499999999999</v>
      </c>
      <c r="FL282" s="2">
        <v>258.56299999999999</v>
      </c>
      <c r="FM282" s="2">
        <v>68.078999999999994</v>
      </c>
      <c r="FN282" s="2">
        <v>42.451000000000001</v>
      </c>
      <c r="FO282" s="2">
        <v>64.322999999999993</v>
      </c>
      <c r="FP282" s="2">
        <v>329.98</v>
      </c>
      <c r="FQ282" s="2">
        <v>345.35199999999998</v>
      </c>
      <c r="FR282" s="2">
        <v>332.46499999999997</v>
      </c>
      <c r="FS282" s="2">
        <v>337.565</v>
      </c>
      <c r="FT282" s="2">
        <v>204.398</v>
      </c>
      <c r="FU282" s="2">
        <v>109.98699999999999</v>
      </c>
      <c r="FV282" s="2">
        <v>297.07400000000001</v>
      </c>
      <c r="FW282" s="2">
        <v>341.959</v>
      </c>
      <c r="FX282" s="2">
        <v>368.916</v>
      </c>
      <c r="FY282" s="2">
        <v>335.22500000000002</v>
      </c>
      <c r="FZ282" s="2">
        <v>189.43100000000001</v>
      </c>
      <c r="GA282" s="2">
        <v>43.399000000000001</v>
      </c>
      <c r="GB282" s="2">
        <v>43.634</v>
      </c>
      <c r="GC282" s="2">
        <v>230.703</v>
      </c>
      <c r="GD282" s="2">
        <v>339.233</v>
      </c>
      <c r="GE282" s="2">
        <v>318.28500000000003</v>
      </c>
      <c r="GF282" s="2">
        <v>335.81700000000001</v>
      </c>
      <c r="GG282" s="2">
        <v>256.35700000000003</v>
      </c>
      <c r="GH282" s="2">
        <v>63.918999999999997</v>
      </c>
      <c r="GI282" s="2">
        <v>46.128999999999998</v>
      </c>
      <c r="GJ282" s="2">
        <v>77.691999999999993</v>
      </c>
      <c r="GK282" s="2">
        <v>184.191</v>
      </c>
      <c r="GL282" s="2">
        <v>315.01799999999997</v>
      </c>
      <c r="GM282" s="2">
        <v>312.30500000000001</v>
      </c>
      <c r="GN282" s="2">
        <v>308.69799999999998</v>
      </c>
      <c r="GO282" s="2">
        <v>214.50899999999999</v>
      </c>
      <c r="GP282" s="2">
        <v>46.645000000000003</v>
      </c>
      <c r="GQ282" s="2">
        <v>46.938000000000002</v>
      </c>
      <c r="GR282" s="2">
        <v>280.45299999999997</v>
      </c>
      <c r="GS282" s="2">
        <v>306.51499999999999</v>
      </c>
      <c r="GT282" s="2">
        <v>289.87</v>
      </c>
      <c r="GU282" s="2">
        <v>223.20099999999999</v>
      </c>
      <c r="GV282" s="2">
        <v>55.359000000000002</v>
      </c>
      <c r="GW282" s="2">
        <v>58.551000000000002</v>
      </c>
      <c r="GX282" s="2">
        <v>264.64100000000002</v>
      </c>
      <c r="GY282" s="2">
        <v>330.44900000000001</v>
      </c>
      <c r="GZ282" s="2">
        <v>319.02199999999999</v>
      </c>
      <c r="HA282" s="2">
        <v>297.03899999999999</v>
      </c>
      <c r="HB282" s="2">
        <v>252.19499999999999</v>
      </c>
      <c r="HC282" s="2">
        <v>43.238999999999997</v>
      </c>
      <c r="HD282" s="2">
        <v>42.832000000000001</v>
      </c>
      <c r="HE282" s="2">
        <v>182.572</v>
      </c>
      <c r="HF282" s="2">
        <v>295.233</v>
      </c>
      <c r="HG282" s="2">
        <v>311.05200000000002</v>
      </c>
      <c r="HH282" s="2">
        <v>359.75</v>
      </c>
      <c r="HI282" s="2">
        <v>278.01100000000002</v>
      </c>
      <c r="HJ282" s="2">
        <v>221.12899999999999</v>
      </c>
      <c r="HK282" s="2">
        <v>54.064</v>
      </c>
      <c r="HL282" s="2">
        <v>45.085000000000001</v>
      </c>
      <c r="HM282" s="2">
        <v>282.07299999999998</v>
      </c>
      <c r="HN282" s="2">
        <v>370.58</v>
      </c>
      <c r="HO282" s="2">
        <v>335.00599999999997</v>
      </c>
      <c r="HP282" s="2">
        <v>136.94300000000001</v>
      </c>
      <c r="HQ282" s="2">
        <v>44.7</v>
      </c>
      <c r="HR282" s="2">
        <v>49.142000000000003</v>
      </c>
      <c r="HS282" s="2">
        <v>338.64</v>
      </c>
      <c r="HT282" s="2">
        <v>378</v>
      </c>
      <c r="HU282" s="2">
        <v>389.08</v>
      </c>
      <c r="HV282" s="2">
        <v>344.90199999999999</v>
      </c>
      <c r="HW282" s="2">
        <v>279.42200000000003</v>
      </c>
      <c r="HX282" s="2">
        <v>52.524000000000001</v>
      </c>
      <c r="HY282" s="2">
        <v>45.945</v>
      </c>
      <c r="HZ282" s="2">
        <v>179.49</v>
      </c>
      <c r="IA282" s="2">
        <v>301.42200000000003</v>
      </c>
      <c r="IB282" s="2">
        <v>291.38099999999997</v>
      </c>
      <c r="IC282" s="2">
        <v>335.649</v>
      </c>
      <c r="ID282" s="2">
        <v>268.108</v>
      </c>
      <c r="IE282" s="2">
        <v>65.841999999999999</v>
      </c>
      <c r="IF282" s="2">
        <v>49.277999999999999</v>
      </c>
      <c r="IG282" s="2">
        <v>48.637</v>
      </c>
      <c r="IH282" s="2">
        <v>265.45499999999998</v>
      </c>
      <c r="II282" s="2">
        <v>336.59500000000003</v>
      </c>
      <c r="IJ282" s="2">
        <v>277.202</v>
      </c>
      <c r="IK282" s="2">
        <v>268.23599999999999</v>
      </c>
      <c r="IL282" s="2">
        <v>184.84899999999999</v>
      </c>
      <c r="IM282" s="2">
        <v>53.140999999999998</v>
      </c>
      <c r="IN282" s="2">
        <v>245.58199999999999</v>
      </c>
      <c r="IO282" s="2">
        <v>303.55200000000002</v>
      </c>
      <c r="IP282" s="2">
        <v>309.16800000000001</v>
      </c>
      <c r="IQ282" s="2">
        <v>338.31400000000002</v>
      </c>
      <c r="IR282" s="2">
        <v>181.39099999999999</v>
      </c>
      <c r="IS282" s="2">
        <v>39.360999999999997</v>
      </c>
      <c r="IT282" s="2">
        <v>37.158000000000001</v>
      </c>
      <c r="IU282" s="2">
        <v>178.50200000000001</v>
      </c>
      <c r="IV282" s="2">
        <v>280.11200000000002</v>
      </c>
      <c r="IW282" s="2">
        <v>274.71600000000001</v>
      </c>
      <c r="IX282" s="2">
        <v>331.83800000000002</v>
      </c>
      <c r="IY282" s="2">
        <v>263.48599999999999</v>
      </c>
      <c r="IZ282" s="2">
        <v>224.506</v>
      </c>
      <c r="JA282" s="2">
        <v>52.421999999999997</v>
      </c>
      <c r="JB282" s="2">
        <v>64.814999999999998</v>
      </c>
      <c r="JC282" s="2">
        <v>201.77</v>
      </c>
      <c r="JD282" s="2">
        <v>359.904</v>
      </c>
      <c r="JE282" s="2">
        <v>319.59899999999999</v>
      </c>
      <c r="JF282" s="2">
        <v>346.12900000000002</v>
      </c>
      <c r="JG282" s="2">
        <v>217.53</v>
      </c>
      <c r="JH282" s="2">
        <v>114.333</v>
      </c>
      <c r="JI282" s="2">
        <v>58.588000000000001</v>
      </c>
      <c r="JJ282" s="2">
        <v>392.77100000000002</v>
      </c>
      <c r="JK282" s="2">
        <v>360.125</v>
      </c>
      <c r="JL282" s="2">
        <v>317.399</v>
      </c>
      <c r="JM282" s="2">
        <v>238.45</v>
      </c>
      <c r="JN282" s="2">
        <v>87.134</v>
      </c>
      <c r="JO282" s="2">
        <v>69.628</v>
      </c>
      <c r="JP282" s="2">
        <v>281.41199999999998</v>
      </c>
      <c r="JQ282" s="2">
        <v>324.755</v>
      </c>
      <c r="JR282" s="2">
        <v>46.524000000000001</v>
      </c>
      <c r="JS282" s="2">
        <v>228.27099999999999</v>
      </c>
      <c r="JT282" s="2">
        <v>266.72300000000001</v>
      </c>
      <c r="JU282" s="2">
        <v>49.414999999999999</v>
      </c>
      <c r="JV282" s="2">
        <v>62.496000000000002</v>
      </c>
      <c r="JW282" s="2">
        <v>140.84100000000001</v>
      </c>
      <c r="JX282" s="2">
        <v>340.88400000000001</v>
      </c>
      <c r="JY282" s="2">
        <v>345.44</v>
      </c>
      <c r="JZ282" s="2">
        <v>339.154</v>
      </c>
      <c r="KA282" s="2">
        <v>327.66000000000003</v>
      </c>
      <c r="KB282" s="2">
        <v>248.91800000000001</v>
      </c>
      <c r="KC282" s="2">
        <v>69.763999999999996</v>
      </c>
      <c r="KD282" s="2">
        <v>77.131</v>
      </c>
      <c r="KE282" s="2">
        <v>284.34399999999999</v>
      </c>
      <c r="KF282" s="2">
        <v>341.81799999999998</v>
      </c>
      <c r="KG282" s="2">
        <v>275.25299999999999</v>
      </c>
      <c r="KH282" s="2">
        <v>193.87899999999999</v>
      </c>
      <c r="KI282" s="2">
        <v>43.743000000000002</v>
      </c>
      <c r="KJ282" s="2">
        <v>41.981999999999999</v>
      </c>
      <c r="KK282" s="2">
        <v>239.00700000000001</v>
      </c>
      <c r="KL282" s="2">
        <v>306.387</v>
      </c>
      <c r="KM282" s="2">
        <v>315.39699999999999</v>
      </c>
      <c r="KN282" s="2">
        <v>340.19</v>
      </c>
      <c r="KO282" s="2">
        <v>350.49700000000001</v>
      </c>
      <c r="KP282" s="2">
        <v>168.40199999999999</v>
      </c>
      <c r="KQ282" s="2">
        <v>159.50200000000001</v>
      </c>
      <c r="KR282" s="2">
        <v>267.01</v>
      </c>
      <c r="KS282" s="2">
        <v>375.66199999999998</v>
      </c>
      <c r="KT282" s="2">
        <v>356.61099999999999</v>
      </c>
      <c r="KU282" s="2">
        <v>242.10400000000001</v>
      </c>
      <c r="KV282" s="2">
        <v>127.197</v>
      </c>
      <c r="KW282" s="2">
        <v>232.881</v>
      </c>
      <c r="KX282" s="2">
        <v>108.636</v>
      </c>
      <c r="KY282" s="2">
        <v>85.88</v>
      </c>
      <c r="KZ282" s="2">
        <v>316.13200000000001</v>
      </c>
      <c r="LA282" s="2">
        <v>371.55099999999999</v>
      </c>
      <c r="LB282" s="2">
        <v>340.28699999999998</v>
      </c>
      <c r="LC282" s="2">
        <v>202.12799999999999</v>
      </c>
      <c r="LD282" s="2">
        <v>72.799000000000007</v>
      </c>
      <c r="LE282" s="2">
        <v>65.078000000000003</v>
      </c>
      <c r="LF282" s="2">
        <v>296.00700000000001</v>
      </c>
      <c r="LG282" s="2">
        <v>396.23099999999999</v>
      </c>
      <c r="LH282" s="2">
        <v>365.90100000000001</v>
      </c>
      <c r="LI282" s="2">
        <v>466.78399999999999</v>
      </c>
      <c r="LJ282" s="2">
        <v>393.55099999999999</v>
      </c>
      <c r="LK282" s="2">
        <v>262.85700000000003</v>
      </c>
      <c r="LL282" s="2">
        <v>98.504999999999995</v>
      </c>
      <c r="LM282" s="2">
        <v>224.09700000000001</v>
      </c>
      <c r="LN282" s="2">
        <v>385.47800000000001</v>
      </c>
      <c r="LO282" s="2">
        <v>368.565</v>
      </c>
      <c r="LP282" s="2">
        <v>408.58600000000001</v>
      </c>
      <c r="LQ282" s="2">
        <v>330.44799999999998</v>
      </c>
      <c r="LR282" s="2">
        <v>296.262</v>
      </c>
      <c r="LS282" s="2">
        <v>248.822</v>
      </c>
      <c r="LT282" s="2">
        <v>157.01</v>
      </c>
      <c r="LU282" s="2">
        <v>358.423</v>
      </c>
      <c r="LV282" s="2">
        <v>434.35599999999999</v>
      </c>
      <c r="LW282" s="2">
        <v>371.90800000000002</v>
      </c>
      <c r="LX282" s="2">
        <v>411.40100000000001</v>
      </c>
      <c r="LY282" s="2">
        <v>325.529</v>
      </c>
      <c r="LZ282" s="2">
        <v>138.542</v>
      </c>
      <c r="MA282" s="2">
        <v>279.45499999999998</v>
      </c>
      <c r="MB282" s="2">
        <v>349.80700000000002</v>
      </c>
      <c r="MC282" s="2">
        <v>279.75799999999998</v>
      </c>
      <c r="MD282" s="2">
        <v>260.69400000000002</v>
      </c>
      <c r="ME282" s="2">
        <v>288.084</v>
      </c>
      <c r="MF282" s="2">
        <v>170.65799999999999</v>
      </c>
      <c r="MG282" s="2">
        <v>170.98599999999999</v>
      </c>
      <c r="MH282" s="2">
        <v>324.18900000000002</v>
      </c>
      <c r="MI282" s="2">
        <v>420.21499999999997</v>
      </c>
      <c r="MJ282" s="2">
        <v>375.54199999999997</v>
      </c>
      <c r="MK282" s="2">
        <v>379.363</v>
      </c>
      <c r="ML282" s="2">
        <v>389.92</v>
      </c>
      <c r="MM282" s="2">
        <v>186.88300000000001</v>
      </c>
      <c r="MN282" s="2">
        <v>109.455</v>
      </c>
      <c r="MO282" s="2">
        <v>129.166</v>
      </c>
      <c r="MP282" s="2">
        <v>305.46100000000001</v>
      </c>
      <c r="MQ282" s="2">
        <v>255.64400000000001</v>
      </c>
      <c r="MR282" s="2">
        <v>129.761</v>
      </c>
      <c r="MS282" s="2">
        <v>86.055999999999997</v>
      </c>
      <c r="MT282" s="2">
        <v>51.597000000000001</v>
      </c>
      <c r="MU282" s="2">
        <v>52.932000000000002</v>
      </c>
      <c r="MV282" s="2">
        <v>52.975000000000001</v>
      </c>
      <c r="MW282" s="2">
        <v>52.829000000000001</v>
      </c>
      <c r="MX282" s="2">
        <v>52.146000000000001</v>
      </c>
      <c r="MY282" s="2">
        <v>53.368000000000002</v>
      </c>
      <c r="MZ282" s="2">
        <v>53.661999999999999</v>
      </c>
      <c r="NA282" s="2">
        <v>54.481999999999999</v>
      </c>
      <c r="NB282" s="2">
        <v>52.749000000000002</v>
      </c>
      <c r="NC282" s="2">
        <v>53.985999999999997</v>
      </c>
      <c r="ND282" s="2">
        <v>53.89</v>
      </c>
      <c r="NE282" s="2">
        <v>53.802</v>
      </c>
      <c r="NF282" s="2">
        <v>54.228999999999999</v>
      </c>
      <c r="NG282" s="2">
        <v>54.036999999999999</v>
      </c>
      <c r="NH282" s="2">
        <v>53.375</v>
      </c>
      <c r="NI282" s="2">
        <v>53.1</v>
      </c>
      <c r="NJ282" s="2">
        <v>101.492</v>
      </c>
      <c r="NK282" s="2">
        <v>282.21600000000001</v>
      </c>
      <c r="NL282" s="2">
        <v>392.28199999999998</v>
      </c>
      <c r="NM282" s="2">
        <v>304.505</v>
      </c>
      <c r="NN282" s="2">
        <v>378.40800000000002</v>
      </c>
      <c r="NO282" s="2">
        <v>329.61700000000002</v>
      </c>
      <c r="NP282" s="2">
        <v>188.31399999999999</v>
      </c>
      <c r="NQ282" s="2">
        <v>167.28299999999999</v>
      </c>
      <c r="NR282" s="2">
        <v>432.56900000000002</v>
      </c>
      <c r="NS282" s="2">
        <v>394.21699999999998</v>
      </c>
      <c r="NT282" s="2">
        <v>377.86900000000003</v>
      </c>
      <c r="NU282" s="2">
        <v>313.37700000000001</v>
      </c>
      <c r="NV282" s="2">
        <v>194.084</v>
      </c>
      <c r="NW282" s="2">
        <v>181.71799999999999</v>
      </c>
      <c r="NX282" s="2">
        <v>369.36599999999999</v>
      </c>
      <c r="NY282" s="2">
        <v>447.96499999999997</v>
      </c>
      <c r="NZ282" s="2">
        <v>426.43599999999998</v>
      </c>
      <c r="OA282" s="2">
        <v>463.71699999999998</v>
      </c>
      <c r="OB282" s="2">
        <v>382.96800000000002</v>
      </c>
      <c r="OC282" s="2">
        <v>193.48099999999999</v>
      </c>
      <c r="OD282" s="2">
        <v>169.86</v>
      </c>
      <c r="OE282" s="2">
        <v>198.524</v>
      </c>
      <c r="OF282" s="2">
        <v>371.959</v>
      </c>
      <c r="OG282" s="2">
        <v>276.24099999999999</v>
      </c>
      <c r="OH282" s="2">
        <v>343.56900000000002</v>
      </c>
      <c r="OI282" s="2">
        <v>227.06</v>
      </c>
      <c r="OJ282" s="2">
        <v>110.548</v>
      </c>
      <c r="OK282" s="2">
        <v>125.541</v>
      </c>
      <c r="OL282" s="2">
        <v>273.64400000000001</v>
      </c>
      <c r="OM282" s="2">
        <v>385.51900000000001</v>
      </c>
      <c r="ON282" s="2">
        <v>367.40899999999999</v>
      </c>
      <c r="OO282" s="2">
        <v>363.16</v>
      </c>
      <c r="OP282" s="2">
        <v>353.34300000000002</v>
      </c>
      <c r="OQ282" s="2">
        <v>245.00800000000001</v>
      </c>
      <c r="OR282" s="2">
        <v>241.88399999999999</v>
      </c>
      <c r="OS282" s="2">
        <v>283.95800000000003</v>
      </c>
      <c r="OT282" s="2">
        <v>406.34</v>
      </c>
      <c r="OU282" s="2">
        <v>407.12299999999999</v>
      </c>
      <c r="OV282" s="2">
        <v>434.53100000000001</v>
      </c>
      <c r="OW282" s="2">
        <v>442.738</v>
      </c>
      <c r="OX282" s="2">
        <v>226.422</v>
      </c>
      <c r="OY282" s="2">
        <v>90.328999999999994</v>
      </c>
      <c r="OZ282" s="2">
        <v>98.275999999999996</v>
      </c>
      <c r="PA282" s="2">
        <v>380.89699999999999</v>
      </c>
      <c r="PB282" s="2">
        <v>421.01799999999997</v>
      </c>
      <c r="PC282" s="2">
        <v>430.87299999999999</v>
      </c>
      <c r="PD282" s="2">
        <v>314.57400000000001</v>
      </c>
      <c r="PE282" s="2">
        <v>581.81700000000001</v>
      </c>
      <c r="PF282" s="2">
        <v>118.16500000000001</v>
      </c>
      <c r="PG282" s="2">
        <v>108.003</v>
      </c>
      <c r="PH282" s="2">
        <v>362.16899999999998</v>
      </c>
      <c r="PI282" s="2">
        <v>371.08</v>
      </c>
      <c r="PJ282" s="2">
        <v>355.78899999999999</v>
      </c>
      <c r="PK282" s="2">
        <v>578.09199999999998</v>
      </c>
      <c r="PL282" s="2">
        <v>135.578</v>
      </c>
      <c r="PM282" s="2">
        <v>116.762</v>
      </c>
      <c r="PN282" s="2">
        <v>289.49599999999998</v>
      </c>
      <c r="PO282" s="2">
        <v>371.38</v>
      </c>
      <c r="PP282" s="2">
        <v>334.70100000000002</v>
      </c>
      <c r="PQ282" s="2">
        <v>364.21300000000002</v>
      </c>
      <c r="PR282" s="2">
        <v>304.714</v>
      </c>
      <c r="PS282" s="2">
        <v>160.56</v>
      </c>
      <c r="PT282" s="2">
        <v>120.667</v>
      </c>
      <c r="PU282" s="2">
        <v>214.608</v>
      </c>
      <c r="PV282" s="2">
        <v>424.928</v>
      </c>
      <c r="PW282" s="2">
        <v>453.03</v>
      </c>
      <c r="PX282" s="2">
        <v>466.37200000000001</v>
      </c>
      <c r="PY282" s="2">
        <v>456.72199999999998</v>
      </c>
      <c r="PZ282" s="2">
        <v>309.97899999999998</v>
      </c>
      <c r="QA282" s="2">
        <v>161.03200000000001</v>
      </c>
      <c r="QB282" s="2">
        <v>155.52799999999999</v>
      </c>
      <c r="QC282" s="2">
        <v>392.23099999999999</v>
      </c>
      <c r="QD282" s="2">
        <v>454.82100000000003</v>
      </c>
      <c r="QE282" s="2">
        <v>414.60399999999998</v>
      </c>
      <c r="QF282" s="2">
        <v>354.31299999999999</v>
      </c>
      <c r="QG282" s="2">
        <v>295.29500000000002</v>
      </c>
      <c r="QH282" s="2">
        <v>301.10199999999998</v>
      </c>
      <c r="QI282" s="2">
        <v>476.786</v>
      </c>
      <c r="QJ282" s="2">
        <v>429.43200000000002</v>
      </c>
      <c r="QK282" s="2">
        <v>409.83499999999998</v>
      </c>
      <c r="QL282" s="2">
        <v>344.16</v>
      </c>
      <c r="QM282" s="2">
        <v>132.65199999999999</v>
      </c>
      <c r="QN282" s="2">
        <v>132.792</v>
      </c>
      <c r="QO282" s="2">
        <v>133.45699999999999</v>
      </c>
      <c r="QP282" s="2">
        <v>139.27000000000001</v>
      </c>
      <c r="QQ282" s="2">
        <v>145.08199999999999</v>
      </c>
      <c r="QR282" s="2">
        <v>444.22199999999998</v>
      </c>
      <c r="QS282" s="2">
        <v>428.92</v>
      </c>
      <c r="QT282" s="2">
        <v>448.56599999999997</v>
      </c>
      <c r="QU282" s="2">
        <v>361.72800000000001</v>
      </c>
      <c r="QV282" s="2">
        <v>149.72200000000001</v>
      </c>
      <c r="QW282" s="2">
        <v>316.59800000000001</v>
      </c>
      <c r="QX282" s="2">
        <v>483.99</v>
      </c>
      <c r="QY282" s="2">
        <v>425.31799999999998</v>
      </c>
      <c r="QZ282" s="2">
        <v>374.93400000000003</v>
      </c>
      <c r="RA282" s="2">
        <v>298.96499999999997</v>
      </c>
      <c r="RB282" s="2">
        <v>135.03100000000001</v>
      </c>
      <c r="RC282" s="2">
        <v>59.12</v>
      </c>
      <c r="RD282" s="2">
        <v>251.58099999999999</v>
      </c>
      <c r="RE282" s="2">
        <v>408.18</v>
      </c>
      <c r="RF282" s="2">
        <v>336.82900000000001</v>
      </c>
      <c r="RG282" s="2">
        <v>326.69400000000002</v>
      </c>
      <c r="RH282" s="2">
        <v>343.96</v>
      </c>
      <c r="RI282" s="2">
        <v>114.417</v>
      </c>
      <c r="RJ282" s="2">
        <v>77.704999999999998</v>
      </c>
      <c r="RK282" s="2">
        <v>109.759</v>
      </c>
      <c r="RL282" s="2">
        <v>346.14400000000001</v>
      </c>
      <c r="RM282" s="2">
        <v>319.952</v>
      </c>
      <c r="RN282" s="2">
        <v>369.52</v>
      </c>
      <c r="RO282" s="2">
        <v>368.66500000000002</v>
      </c>
      <c r="RP282" s="2">
        <v>303.50099999999998</v>
      </c>
      <c r="RQ282" s="2">
        <v>152.64699999999999</v>
      </c>
      <c r="RR282" s="2">
        <v>79.39</v>
      </c>
      <c r="RS282" s="2">
        <v>377.99400000000003</v>
      </c>
      <c r="RT282" s="2">
        <v>928.17499999999995</v>
      </c>
      <c r="RU282" s="2">
        <v>298.37200000000001</v>
      </c>
      <c r="RV282" s="2">
        <v>367.66</v>
      </c>
      <c r="RW282" s="2">
        <v>62.576999999999998</v>
      </c>
      <c r="RX282" s="2">
        <v>59.296999999999997</v>
      </c>
      <c r="RY282" s="2">
        <v>206.31899999999999</v>
      </c>
      <c r="RZ282" s="2">
        <v>342.72</v>
      </c>
      <c r="SA282" s="2">
        <v>301.58199999999999</v>
      </c>
      <c r="SB282" s="2">
        <v>180.96799999999999</v>
      </c>
      <c r="SC282" s="2">
        <v>40.578000000000003</v>
      </c>
      <c r="SD282" s="2">
        <v>51.889000000000003</v>
      </c>
      <c r="SE282" s="2">
        <v>46.656999999999996</v>
      </c>
      <c r="SF282" s="2">
        <v>52.58</v>
      </c>
      <c r="SG282" s="2">
        <v>332.06200000000001</v>
      </c>
      <c r="SH282" s="2">
        <v>370.78300000000002</v>
      </c>
      <c r="SI282" s="2">
        <v>339.03300000000002</v>
      </c>
      <c r="SJ282" s="2">
        <v>318.67899999999997</v>
      </c>
      <c r="SK282" s="2">
        <v>193.91499999999999</v>
      </c>
      <c r="SL282" s="2">
        <v>46.542000000000002</v>
      </c>
      <c r="SM282" s="2">
        <v>41.933</v>
      </c>
      <c r="SN282" s="2">
        <v>323.80099999999999</v>
      </c>
      <c r="SO282" s="2">
        <v>348.065</v>
      </c>
      <c r="SP282" s="2">
        <v>410.14499999999998</v>
      </c>
      <c r="SQ282" s="2">
        <v>284.74700000000001</v>
      </c>
      <c r="SR282" s="2">
        <v>65.289000000000001</v>
      </c>
      <c r="SS282" s="2">
        <v>54.622999999999998</v>
      </c>
      <c r="ST282" s="2">
        <v>269.68400000000003</v>
      </c>
      <c r="SU282" s="2">
        <v>384.17700000000002</v>
      </c>
      <c r="SV282" s="2">
        <v>316.495</v>
      </c>
      <c r="SW282" s="2">
        <v>197.905</v>
      </c>
      <c r="SX282" s="2">
        <v>197.887</v>
      </c>
      <c r="SY282" s="2">
        <v>122.54</v>
      </c>
      <c r="SZ282" s="2">
        <v>47.183999999999997</v>
      </c>
      <c r="TA282" s="2">
        <v>304.81299999999999</v>
      </c>
      <c r="TB282" s="2">
        <v>415.89100000000002</v>
      </c>
      <c r="TC282" s="2">
        <v>321.77300000000002</v>
      </c>
      <c r="TD282" s="2">
        <v>357.45100000000002</v>
      </c>
      <c r="TE282" s="2">
        <v>264.70299999999997</v>
      </c>
      <c r="TF282" s="2">
        <v>112.279</v>
      </c>
      <c r="TG282" s="2">
        <v>41.637999999999998</v>
      </c>
      <c r="TH282" s="2">
        <v>42.613999999999997</v>
      </c>
      <c r="TI282" s="2">
        <v>250.155</v>
      </c>
      <c r="TJ282" s="2">
        <v>329.31299999999999</v>
      </c>
      <c r="TK282" s="2">
        <v>256.33499999999998</v>
      </c>
      <c r="TL282" s="2">
        <v>146.78100000000001</v>
      </c>
      <c r="TM282" s="2">
        <v>168.363</v>
      </c>
      <c r="TN282" s="2">
        <v>49.226999999999997</v>
      </c>
      <c r="TO282" s="2">
        <v>213.13800000000001</v>
      </c>
      <c r="TP282" s="2">
        <v>364.57</v>
      </c>
      <c r="TQ282" s="2">
        <v>348.84</v>
      </c>
      <c r="TR282" s="2">
        <v>277.96600000000001</v>
      </c>
      <c r="TS282" s="2">
        <v>301.94799999999998</v>
      </c>
      <c r="TT282" s="2">
        <v>270.197</v>
      </c>
      <c r="TU282" s="2">
        <v>81.257999999999996</v>
      </c>
      <c r="TV282" s="2">
        <v>42.104999999999997</v>
      </c>
      <c r="TW282" s="2">
        <v>319.113</v>
      </c>
      <c r="TX282" s="2">
        <v>375.95499999999998</v>
      </c>
      <c r="TY282" s="2">
        <v>372.35399999999998</v>
      </c>
      <c r="TZ282" s="2">
        <v>375.30099999999999</v>
      </c>
      <c r="UA282" s="2">
        <v>53</v>
      </c>
      <c r="UB282" s="2">
        <v>41.732999999999997</v>
      </c>
    </row>
    <row r="283" spans="1:548" ht="15.75">
      <c r="A283" s="3">
        <v>282</v>
      </c>
      <c r="B283" s="2">
        <v>489.755</v>
      </c>
      <c r="C283" s="2">
        <v>1513.5</v>
      </c>
      <c r="D283" s="2">
        <v>1808.75</v>
      </c>
      <c r="E283" s="2">
        <v>1871.75</v>
      </c>
      <c r="F283" s="2">
        <v>2131.5</v>
      </c>
      <c r="G283" s="2">
        <v>1187.5</v>
      </c>
      <c r="H283" s="2">
        <v>665.25</v>
      </c>
      <c r="I283" s="2">
        <v>653.25</v>
      </c>
      <c r="J283" s="2">
        <v>1168.25</v>
      </c>
      <c r="K283" s="2">
        <v>2123.25</v>
      </c>
      <c r="L283" s="2">
        <v>1915.25</v>
      </c>
      <c r="M283" s="2">
        <v>2218.75</v>
      </c>
      <c r="N283" s="2">
        <v>2027.25</v>
      </c>
      <c r="O283" s="2">
        <v>1667</v>
      </c>
      <c r="P283" s="2">
        <v>710</v>
      </c>
      <c r="Q283" s="2">
        <v>739.75</v>
      </c>
      <c r="R283" s="2">
        <v>1974</v>
      </c>
      <c r="S283" s="2">
        <v>2027.5</v>
      </c>
      <c r="T283" s="2">
        <v>2608.25</v>
      </c>
      <c r="U283" s="2">
        <v>1810.25</v>
      </c>
      <c r="V283" s="2">
        <v>824.25</v>
      </c>
      <c r="W283" s="2">
        <v>742.5</v>
      </c>
      <c r="X283" s="2">
        <v>1591</v>
      </c>
      <c r="Y283" s="2">
        <v>1795.75</v>
      </c>
      <c r="Z283" s="2">
        <v>1860</v>
      </c>
      <c r="AA283" s="2">
        <v>1945.25</v>
      </c>
      <c r="AB283" s="2">
        <v>2091.25</v>
      </c>
      <c r="AC283" s="2">
        <v>1297.5</v>
      </c>
      <c r="AD283" s="2">
        <v>739.75</v>
      </c>
      <c r="AE283" s="2">
        <v>1438</v>
      </c>
      <c r="AF283" s="2">
        <v>2112</v>
      </c>
      <c r="AG283" s="2">
        <v>1984.5</v>
      </c>
      <c r="AH283" s="2">
        <v>2026.5</v>
      </c>
      <c r="AI283" s="2">
        <v>2054.25</v>
      </c>
      <c r="AJ283" s="2">
        <v>1698.25</v>
      </c>
      <c r="AK283" s="2">
        <v>912.25</v>
      </c>
      <c r="AL283" s="2">
        <v>973.25</v>
      </c>
      <c r="AM283" s="2">
        <v>1583.38</v>
      </c>
      <c r="AN283" s="2">
        <v>2193.5</v>
      </c>
      <c r="AO283" s="2">
        <v>2249.5</v>
      </c>
      <c r="AP283" s="2">
        <v>1924.5</v>
      </c>
      <c r="AQ283" s="2">
        <v>961.25</v>
      </c>
      <c r="AR283" s="2">
        <v>965.25</v>
      </c>
      <c r="AS283" s="2">
        <v>2013.25</v>
      </c>
      <c r="AT283" s="2">
        <v>2074.25</v>
      </c>
      <c r="AU283" s="2">
        <v>2140.5</v>
      </c>
      <c r="AV283" s="2">
        <v>1878.75</v>
      </c>
      <c r="AW283" s="2">
        <v>1878.75</v>
      </c>
      <c r="AX283" s="2">
        <v>889.25</v>
      </c>
      <c r="AY283" s="2">
        <v>754.75</v>
      </c>
      <c r="AZ283" s="2">
        <v>1265.5</v>
      </c>
      <c r="BA283" s="2">
        <v>1742.5</v>
      </c>
      <c r="BB283" s="2">
        <v>1681.75</v>
      </c>
      <c r="BC283" s="2">
        <v>1791.25</v>
      </c>
      <c r="BD283" s="2">
        <v>1821.5</v>
      </c>
      <c r="BE283" s="2">
        <v>1128.75</v>
      </c>
      <c r="BF283" s="2">
        <v>662</v>
      </c>
      <c r="BG283" s="2">
        <v>836.25</v>
      </c>
      <c r="BH283" s="2">
        <v>1703.5</v>
      </c>
      <c r="BI283" s="2">
        <v>1744</v>
      </c>
      <c r="BJ283" s="2">
        <v>1728.5</v>
      </c>
      <c r="BK283" s="2">
        <v>1688.25</v>
      </c>
      <c r="BL283" s="2">
        <v>1699.75</v>
      </c>
      <c r="BM283" s="2">
        <v>622.75</v>
      </c>
      <c r="BN283" s="2">
        <v>1755</v>
      </c>
      <c r="BO283" s="2">
        <v>1505.25</v>
      </c>
      <c r="BP283" s="2">
        <v>1562.25</v>
      </c>
      <c r="BQ283" s="2">
        <v>1572</v>
      </c>
      <c r="BR283" s="2">
        <v>1398.5</v>
      </c>
      <c r="BS283" s="2">
        <v>902</v>
      </c>
      <c r="BT283" s="2">
        <v>618.25</v>
      </c>
      <c r="BU283" s="2">
        <v>1175.25</v>
      </c>
      <c r="BV283" s="2">
        <v>1495</v>
      </c>
      <c r="BW283" s="2">
        <v>1566.5</v>
      </c>
      <c r="BX283" s="2">
        <v>1379</v>
      </c>
      <c r="BY283" s="2">
        <v>1353.75</v>
      </c>
      <c r="BZ283" s="2">
        <v>836.25</v>
      </c>
      <c r="CA283" s="2">
        <v>441.5</v>
      </c>
      <c r="CB283" s="2">
        <v>779</v>
      </c>
      <c r="CC283" s="2">
        <v>1387</v>
      </c>
      <c r="CD283" s="2">
        <v>1356.25</v>
      </c>
      <c r="CE283" s="2">
        <v>1293</v>
      </c>
      <c r="CF283" s="2">
        <v>1223.25</v>
      </c>
      <c r="CG283" s="2">
        <v>1054.75</v>
      </c>
      <c r="CH283" s="2">
        <v>451.75</v>
      </c>
      <c r="CI283" s="2">
        <v>435.5</v>
      </c>
      <c r="CJ283" s="2">
        <v>1211</v>
      </c>
      <c r="CK283" s="2">
        <v>1137</v>
      </c>
      <c r="CL283" s="2">
        <v>1134</v>
      </c>
      <c r="CM283" s="2">
        <v>1431</v>
      </c>
      <c r="CN283" s="2">
        <v>650</v>
      </c>
      <c r="CO283" s="2">
        <v>412</v>
      </c>
      <c r="CP283" s="2">
        <v>1026.5</v>
      </c>
      <c r="CQ283" s="2">
        <v>1298</v>
      </c>
      <c r="CR283" s="2">
        <v>1203</v>
      </c>
      <c r="CS283" s="2">
        <v>1226.75</v>
      </c>
      <c r="CT283" s="2">
        <v>740.75</v>
      </c>
      <c r="CU283" s="2">
        <v>394.5</v>
      </c>
      <c r="CV283" s="2">
        <v>395.75</v>
      </c>
      <c r="CW283" s="2">
        <v>428.75</v>
      </c>
      <c r="CX283" s="2">
        <v>861</v>
      </c>
      <c r="CY283" s="2">
        <v>1303.5</v>
      </c>
      <c r="CZ283" s="2">
        <v>1280.25</v>
      </c>
      <c r="DA283" s="2">
        <v>1514.25</v>
      </c>
      <c r="DB283" s="2">
        <v>937</v>
      </c>
      <c r="DC283" s="2">
        <v>425.75</v>
      </c>
      <c r="DD283" s="2">
        <v>458</v>
      </c>
      <c r="DE283" s="2">
        <v>1408.5</v>
      </c>
      <c r="DF283" s="2">
        <v>1177.25</v>
      </c>
      <c r="DG283" s="2">
        <v>1237.5</v>
      </c>
      <c r="DH283" s="2">
        <v>1010.5</v>
      </c>
      <c r="DI283" s="2">
        <v>418.25</v>
      </c>
      <c r="DJ283" s="2">
        <v>417.5</v>
      </c>
      <c r="DK283" s="2">
        <v>967.25</v>
      </c>
      <c r="DL283" s="2">
        <v>1418.75</v>
      </c>
      <c r="DM283" s="2">
        <v>1272</v>
      </c>
      <c r="DN283" s="2">
        <v>1373</v>
      </c>
      <c r="DO283" s="2">
        <v>1098.25</v>
      </c>
      <c r="DP283" s="2">
        <v>456</v>
      </c>
      <c r="DQ283" s="2">
        <v>312.25</v>
      </c>
      <c r="DR283" s="2">
        <v>375.25</v>
      </c>
      <c r="DS283" s="2">
        <v>329.5</v>
      </c>
      <c r="DT283" s="2">
        <v>677.5</v>
      </c>
      <c r="DU283" s="2">
        <v>1049.75</v>
      </c>
      <c r="DV283" s="2">
        <v>916.5</v>
      </c>
      <c r="DW283" s="2">
        <v>537.75</v>
      </c>
      <c r="DX283" s="2">
        <v>312</v>
      </c>
      <c r="DY283" s="2">
        <v>447.75</v>
      </c>
      <c r="DZ283" s="2">
        <v>1113</v>
      </c>
      <c r="EA283" s="2">
        <v>884.25</v>
      </c>
      <c r="EB283" s="2">
        <v>1076</v>
      </c>
      <c r="EC283" s="2">
        <v>926.5</v>
      </c>
      <c r="ED283" s="2">
        <v>804.75</v>
      </c>
      <c r="EE283" s="2">
        <v>265.5</v>
      </c>
      <c r="EF283" s="2">
        <v>882.75</v>
      </c>
      <c r="EG283" s="2">
        <v>881.25</v>
      </c>
      <c r="EH283" s="2">
        <v>1101</v>
      </c>
      <c r="EI283" s="2">
        <v>578.75</v>
      </c>
      <c r="EJ283" s="2">
        <v>360</v>
      </c>
      <c r="EK283" s="2">
        <v>326.75</v>
      </c>
      <c r="EL283" s="2">
        <v>319.25</v>
      </c>
      <c r="EM283" s="2">
        <v>620.75</v>
      </c>
      <c r="EN283" s="2">
        <v>966</v>
      </c>
      <c r="EO283" s="2">
        <v>814</v>
      </c>
      <c r="EP283" s="2">
        <v>942.25</v>
      </c>
      <c r="EQ283" s="2">
        <v>751.75</v>
      </c>
      <c r="ER283" s="2">
        <v>441.25</v>
      </c>
      <c r="ES283" s="2">
        <v>256.25</v>
      </c>
      <c r="ET283" s="2">
        <v>285.75</v>
      </c>
      <c r="EU283" s="2">
        <v>473.5</v>
      </c>
      <c r="EV283" s="2">
        <v>778.75</v>
      </c>
      <c r="EW283" s="2">
        <v>757.5</v>
      </c>
      <c r="EX283" s="2">
        <v>839</v>
      </c>
      <c r="EY283" s="2">
        <v>686.75</v>
      </c>
      <c r="EZ283" s="2">
        <v>262.5</v>
      </c>
      <c r="FA283" s="2">
        <v>278</v>
      </c>
      <c r="FB283" s="2">
        <v>861.5</v>
      </c>
      <c r="FC283" s="2">
        <v>838.5</v>
      </c>
      <c r="FD283" s="2">
        <v>345.25</v>
      </c>
      <c r="FE283" s="2">
        <v>287.5</v>
      </c>
      <c r="FF283" s="2">
        <v>251.25</v>
      </c>
      <c r="FG283" s="2">
        <v>251.5</v>
      </c>
      <c r="FH283" s="2">
        <v>564.75</v>
      </c>
      <c r="FI283" s="2">
        <v>760.75</v>
      </c>
      <c r="FJ283" s="2">
        <v>904.25</v>
      </c>
      <c r="FK283" s="2">
        <v>906.5</v>
      </c>
      <c r="FL283" s="2">
        <v>837.75</v>
      </c>
      <c r="FM283" s="2">
        <v>376</v>
      </c>
      <c r="FN283" s="2">
        <v>265.25</v>
      </c>
      <c r="FO283" s="2">
        <v>421</v>
      </c>
      <c r="FP283" s="2">
        <v>835.5</v>
      </c>
      <c r="FQ283" s="2">
        <v>939.5</v>
      </c>
      <c r="FR283" s="2">
        <v>923.5</v>
      </c>
      <c r="FS283" s="2">
        <v>969.5</v>
      </c>
      <c r="FT283" s="2">
        <v>668</v>
      </c>
      <c r="FU283" s="2">
        <v>248</v>
      </c>
      <c r="FV283" s="2">
        <v>283.25</v>
      </c>
      <c r="FW283" s="2">
        <v>1108.75</v>
      </c>
      <c r="FX283" s="2">
        <v>880.75</v>
      </c>
      <c r="FY283" s="2">
        <v>1020</v>
      </c>
      <c r="FZ283" s="2">
        <v>719</v>
      </c>
      <c r="GA283" s="2">
        <v>257.75</v>
      </c>
      <c r="GB283" s="2">
        <v>253.25</v>
      </c>
      <c r="GC283" s="2">
        <v>1101.75</v>
      </c>
      <c r="GD283" s="2">
        <v>844.5</v>
      </c>
      <c r="GE283" s="2">
        <v>808</v>
      </c>
      <c r="GF283" s="2">
        <v>833.75</v>
      </c>
      <c r="GG283" s="2">
        <v>1139</v>
      </c>
      <c r="GH283" s="2">
        <v>381</v>
      </c>
      <c r="GI283" s="2">
        <v>269.5</v>
      </c>
      <c r="GJ283" s="2">
        <v>603.75</v>
      </c>
      <c r="GK283" s="2">
        <v>787.5</v>
      </c>
      <c r="GL283" s="2">
        <v>772.75</v>
      </c>
      <c r="GM283" s="2">
        <v>1039</v>
      </c>
      <c r="GN283" s="2">
        <v>1065.5</v>
      </c>
      <c r="GO283" s="2">
        <v>681.75</v>
      </c>
      <c r="GP283" s="2">
        <v>269.25</v>
      </c>
      <c r="GQ283" s="2">
        <v>322.5</v>
      </c>
      <c r="GR283" s="2">
        <v>1013.5</v>
      </c>
      <c r="GS283" s="2">
        <v>1134.75</v>
      </c>
      <c r="GT283" s="2">
        <v>1153</v>
      </c>
      <c r="GU283" s="2">
        <v>1080.75</v>
      </c>
      <c r="GV283" s="2">
        <v>261.5</v>
      </c>
      <c r="GW283" s="2">
        <v>250.5</v>
      </c>
      <c r="GX283" s="2">
        <v>715</v>
      </c>
      <c r="GY283" s="2">
        <v>821.5</v>
      </c>
      <c r="GZ283" s="2">
        <v>804.5</v>
      </c>
      <c r="HA283" s="2">
        <v>916</v>
      </c>
      <c r="HB283" s="2">
        <v>869.75</v>
      </c>
      <c r="HC283" s="2">
        <v>816</v>
      </c>
      <c r="HD283" s="2">
        <v>509</v>
      </c>
      <c r="HE283" s="2">
        <v>799</v>
      </c>
      <c r="HF283" s="2">
        <v>1004</v>
      </c>
      <c r="HG283" s="2">
        <v>919</v>
      </c>
      <c r="HH283" s="2">
        <v>896.25</v>
      </c>
      <c r="HI283" s="2">
        <v>841.75</v>
      </c>
      <c r="HJ283" s="2">
        <v>365</v>
      </c>
      <c r="HK283" s="2">
        <v>267</v>
      </c>
      <c r="HL283" s="2">
        <v>499.5</v>
      </c>
      <c r="HM283" s="2">
        <v>1032.25</v>
      </c>
      <c r="HN283" s="2">
        <v>844.75</v>
      </c>
      <c r="HO283" s="2">
        <v>906.25</v>
      </c>
      <c r="HP283" s="2">
        <v>858.5</v>
      </c>
      <c r="HQ283" s="2">
        <v>746.25</v>
      </c>
      <c r="HR283" s="2">
        <v>256.5</v>
      </c>
      <c r="HS283" s="2">
        <v>958.75</v>
      </c>
      <c r="HT283" s="2">
        <v>874.25</v>
      </c>
      <c r="HU283" s="2">
        <v>893.25</v>
      </c>
      <c r="HV283" s="2">
        <v>852.25</v>
      </c>
      <c r="HW283" s="2">
        <v>856</v>
      </c>
      <c r="HX283" s="2">
        <v>432.5</v>
      </c>
      <c r="HY283" s="2">
        <v>271</v>
      </c>
      <c r="HZ283" s="2">
        <v>698.75</v>
      </c>
      <c r="IA283" s="2">
        <v>1028.5</v>
      </c>
      <c r="IB283" s="2">
        <v>1024.5</v>
      </c>
      <c r="IC283" s="2">
        <v>971</v>
      </c>
      <c r="ID283" s="2">
        <v>1170.25</v>
      </c>
      <c r="IE283" s="2">
        <v>571.25</v>
      </c>
      <c r="IF283" s="2">
        <v>273</v>
      </c>
      <c r="IG283" s="2">
        <v>549.5</v>
      </c>
      <c r="IH283" s="2">
        <v>1018.5</v>
      </c>
      <c r="II283" s="2">
        <v>982.75</v>
      </c>
      <c r="IJ283" s="2">
        <v>1073.75</v>
      </c>
      <c r="IK283" s="2">
        <v>1185.75</v>
      </c>
      <c r="IL283" s="2">
        <v>969.5</v>
      </c>
      <c r="IM283" s="2">
        <v>280</v>
      </c>
      <c r="IN283" s="2">
        <v>303.75</v>
      </c>
      <c r="IO283" s="2">
        <v>1030.5</v>
      </c>
      <c r="IP283" s="2">
        <v>983.5</v>
      </c>
      <c r="IQ283" s="2">
        <v>894</v>
      </c>
      <c r="IR283" s="2">
        <v>848.5</v>
      </c>
      <c r="IS283" s="2">
        <v>321.75</v>
      </c>
      <c r="IT283" s="2">
        <v>271.5</v>
      </c>
      <c r="IU283" s="2">
        <v>740</v>
      </c>
      <c r="IV283" s="2">
        <v>1287.75</v>
      </c>
      <c r="IW283" s="2">
        <v>1233.75</v>
      </c>
      <c r="IX283" s="2">
        <v>1199.5</v>
      </c>
      <c r="IY283" s="2">
        <v>1007.5</v>
      </c>
      <c r="IZ283" s="2">
        <v>585.5</v>
      </c>
      <c r="JA283" s="2">
        <v>332.75</v>
      </c>
      <c r="JB283" s="2">
        <v>705.75</v>
      </c>
      <c r="JC283" s="2">
        <v>1116.25</v>
      </c>
      <c r="JD283" s="2">
        <v>1203.75</v>
      </c>
      <c r="JE283" s="2">
        <v>1119.75</v>
      </c>
      <c r="JF283" s="2">
        <v>1072.75</v>
      </c>
      <c r="JG283" s="2">
        <v>809</v>
      </c>
      <c r="JH283" s="2">
        <v>499</v>
      </c>
      <c r="JI283" s="2">
        <v>379.75</v>
      </c>
      <c r="JJ283" s="2">
        <v>1233.75</v>
      </c>
      <c r="JK283" s="2">
        <v>1397</v>
      </c>
      <c r="JL283" s="2">
        <v>1311</v>
      </c>
      <c r="JM283" s="2">
        <v>1050</v>
      </c>
      <c r="JN283" s="2">
        <v>542.5</v>
      </c>
      <c r="JO283" s="2">
        <v>316</v>
      </c>
      <c r="JP283" s="2">
        <v>1121</v>
      </c>
      <c r="JQ283" s="2">
        <v>1157.5</v>
      </c>
      <c r="JR283" s="2">
        <v>667.75</v>
      </c>
      <c r="JS283" s="2">
        <v>872.75</v>
      </c>
      <c r="JT283" s="2">
        <v>1301.25</v>
      </c>
      <c r="JU283" s="2">
        <v>641.75</v>
      </c>
      <c r="JV283" s="2">
        <v>358.25</v>
      </c>
      <c r="JW283" s="2">
        <v>975</v>
      </c>
      <c r="JX283" s="2">
        <v>1571.5</v>
      </c>
      <c r="JY283" s="2">
        <v>1429.75</v>
      </c>
      <c r="JZ283" s="2">
        <v>1435.75</v>
      </c>
      <c r="KA283" s="2">
        <v>1390.5</v>
      </c>
      <c r="KB283" s="2">
        <v>584</v>
      </c>
      <c r="KC283" s="2">
        <v>376.75</v>
      </c>
      <c r="KD283" s="2">
        <v>523.75</v>
      </c>
      <c r="KE283" s="2">
        <v>1460.5</v>
      </c>
      <c r="KF283" s="2">
        <v>1288.5</v>
      </c>
      <c r="KG283" s="2">
        <v>1091.75</v>
      </c>
      <c r="KH283" s="2">
        <v>999.25</v>
      </c>
      <c r="KI283" s="2">
        <v>968</v>
      </c>
      <c r="KJ283" s="2">
        <v>381.75</v>
      </c>
      <c r="KK283" s="2">
        <v>1406</v>
      </c>
      <c r="KL283" s="2">
        <v>1281.75</v>
      </c>
      <c r="KM283" s="2">
        <v>1265.75</v>
      </c>
      <c r="KN283" s="2">
        <v>1929.5</v>
      </c>
      <c r="KO283" s="2">
        <v>1045.75</v>
      </c>
      <c r="KP283" s="2">
        <v>614.25</v>
      </c>
      <c r="KQ283" s="2">
        <v>555.25</v>
      </c>
      <c r="KR283" s="2">
        <v>1057.75</v>
      </c>
      <c r="KS283" s="2">
        <v>1476</v>
      </c>
      <c r="KT283" s="2">
        <v>1347.5</v>
      </c>
      <c r="KU283" s="2">
        <v>800.25</v>
      </c>
      <c r="KV283" s="2">
        <v>973.25</v>
      </c>
      <c r="KW283" s="2">
        <v>717.5</v>
      </c>
      <c r="KX283" s="2">
        <v>556</v>
      </c>
      <c r="KY283" s="2">
        <v>822.5</v>
      </c>
      <c r="KZ283" s="2">
        <v>1593</v>
      </c>
      <c r="LA283" s="2">
        <v>1345.25</v>
      </c>
      <c r="LB283" s="2">
        <v>1534.25</v>
      </c>
      <c r="LC283" s="2">
        <v>1885.5</v>
      </c>
      <c r="LD283" s="2">
        <v>1067.5</v>
      </c>
      <c r="LE283" s="2">
        <v>564.25</v>
      </c>
      <c r="LF283" s="2">
        <v>1439</v>
      </c>
      <c r="LG283" s="2">
        <v>1396.25</v>
      </c>
      <c r="LH283" s="2">
        <v>1616</v>
      </c>
      <c r="LI283" s="2">
        <v>1631.5</v>
      </c>
      <c r="LJ283" s="2">
        <v>1520.5</v>
      </c>
      <c r="LK283" s="2">
        <v>841.5</v>
      </c>
      <c r="LL283" s="2">
        <v>638.75</v>
      </c>
      <c r="LM283" s="2">
        <v>1203</v>
      </c>
      <c r="LN283" s="2">
        <v>1998</v>
      </c>
      <c r="LO283" s="2">
        <v>1658.25</v>
      </c>
      <c r="LP283" s="2">
        <v>1514.75</v>
      </c>
      <c r="LQ283" s="2">
        <v>1331.75</v>
      </c>
      <c r="LR283" s="2">
        <v>946.25</v>
      </c>
      <c r="LS283" s="2">
        <v>648.25</v>
      </c>
      <c r="LT283" s="2">
        <v>1132</v>
      </c>
      <c r="LU283" s="2">
        <v>1922.25</v>
      </c>
      <c r="LV283" s="2">
        <v>1414.75</v>
      </c>
      <c r="LW283" s="2">
        <v>1695.5</v>
      </c>
      <c r="LX283" s="2">
        <v>1260.75</v>
      </c>
      <c r="LY283" s="2">
        <v>1153.5</v>
      </c>
      <c r="LZ283" s="2">
        <v>760.25</v>
      </c>
      <c r="MA283" s="2">
        <v>738.75</v>
      </c>
      <c r="MB283" s="2">
        <v>1475</v>
      </c>
      <c r="MC283" s="2">
        <v>1545</v>
      </c>
      <c r="MD283" s="2">
        <v>1420.75</v>
      </c>
      <c r="ME283" s="2">
        <v>1446.25</v>
      </c>
      <c r="MF283" s="2">
        <v>843.75</v>
      </c>
      <c r="MG283" s="2">
        <v>846</v>
      </c>
      <c r="MH283" s="2">
        <v>1562.25</v>
      </c>
      <c r="MI283" s="2">
        <v>1951.25</v>
      </c>
      <c r="MJ283" s="2">
        <v>1673</v>
      </c>
      <c r="MK283" s="2">
        <v>1421.75</v>
      </c>
      <c r="ML283" s="2">
        <v>1549.5</v>
      </c>
      <c r="MM283" s="2">
        <v>894.75</v>
      </c>
      <c r="MN283" s="2">
        <v>698</v>
      </c>
      <c r="MO283" s="2">
        <v>1288.5</v>
      </c>
      <c r="MP283" s="2">
        <v>1370</v>
      </c>
      <c r="MQ283" s="2">
        <v>992.5</v>
      </c>
      <c r="MR283" s="2">
        <v>1125.5</v>
      </c>
      <c r="MS283" s="2">
        <v>1367.25</v>
      </c>
      <c r="MT283" s="2">
        <v>731</v>
      </c>
      <c r="MU283" s="2">
        <v>642</v>
      </c>
      <c r="MV283" s="2">
        <v>635.5</v>
      </c>
      <c r="MW283" s="2">
        <v>613.25</v>
      </c>
      <c r="MX283" s="2">
        <v>625.25</v>
      </c>
      <c r="MY283" s="2">
        <v>642</v>
      </c>
      <c r="MZ283" s="2">
        <v>656.75</v>
      </c>
      <c r="NA283" s="2">
        <v>631.5</v>
      </c>
      <c r="NB283" s="2">
        <v>610.75</v>
      </c>
      <c r="NC283" s="2">
        <v>626.25</v>
      </c>
      <c r="ND283" s="2">
        <v>661.11400000000003</v>
      </c>
      <c r="NE283" s="2">
        <v>677.75</v>
      </c>
      <c r="NF283" s="2">
        <v>1397.25</v>
      </c>
      <c r="NG283" s="2">
        <v>1684.75</v>
      </c>
      <c r="NH283" s="2">
        <v>1583.5</v>
      </c>
      <c r="NI283" s="2">
        <v>652.5</v>
      </c>
      <c r="NJ283" s="2">
        <v>1506</v>
      </c>
      <c r="NK283" s="2">
        <v>1656.75</v>
      </c>
      <c r="NL283" s="2">
        <v>2311.75</v>
      </c>
      <c r="NM283" s="2">
        <v>1956.5</v>
      </c>
      <c r="NN283" s="2">
        <v>1386.5</v>
      </c>
      <c r="NO283" s="2">
        <v>771.5</v>
      </c>
      <c r="NP283" s="2">
        <v>771.75</v>
      </c>
      <c r="NQ283" s="2">
        <v>1745.25</v>
      </c>
      <c r="NR283" s="2">
        <v>1751.75</v>
      </c>
      <c r="NS283" s="2">
        <v>2403</v>
      </c>
      <c r="NT283" s="2">
        <v>2527</v>
      </c>
      <c r="NU283" s="2">
        <v>2384</v>
      </c>
      <c r="NV283" s="2">
        <v>2217.5</v>
      </c>
      <c r="NW283" s="2">
        <v>1224</v>
      </c>
      <c r="NX283" s="2">
        <v>1267</v>
      </c>
      <c r="NY283" s="2">
        <v>2444.25</v>
      </c>
      <c r="NZ283" s="2">
        <v>2287.75</v>
      </c>
      <c r="OA283" s="2">
        <v>2474</v>
      </c>
      <c r="OB283" s="2">
        <v>1850.25</v>
      </c>
      <c r="OC283" s="2">
        <v>2353.5</v>
      </c>
      <c r="OD283" s="2">
        <v>1302</v>
      </c>
      <c r="OE283" s="2">
        <v>829.5</v>
      </c>
      <c r="OF283" s="2">
        <v>2450.75</v>
      </c>
      <c r="OG283" s="2">
        <v>1858.25</v>
      </c>
      <c r="OH283" s="2">
        <v>1792.5</v>
      </c>
      <c r="OI283" s="2">
        <v>913.34299999999996</v>
      </c>
      <c r="OJ283" s="2">
        <v>1708.5</v>
      </c>
      <c r="OK283" s="2">
        <v>1209</v>
      </c>
      <c r="OL283" s="2">
        <v>726.75</v>
      </c>
      <c r="OM283" s="2">
        <v>1859.75</v>
      </c>
      <c r="ON283" s="2">
        <v>1818.5</v>
      </c>
      <c r="OO283" s="2">
        <v>2752</v>
      </c>
      <c r="OP283" s="2">
        <v>1608.25</v>
      </c>
      <c r="OQ283" s="2">
        <v>1191</v>
      </c>
      <c r="OR283" s="2">
        <v>830.25</v>
      </c>
      <c r="OS283" s="2">
        <v>1985.5</v>
      </c>
      <c r="OT283" s="2">
        <v>1874.25</v>
      </c>
      <c r="OU283" s="2">
        <v>1961.75</v>
      </c>
      <c r="OV283" s="2">
        <v>1875</v>
      </c>
      <c r="OW283" s="2">
        <v>1992</v>
      </c>
      <c r="OX283" s="2">
        <v>1621</v>
      </c>
      <c r="OY283" s="2">
        <v>847.5</v>
      </c>
      <c r="OZ283" s="2">
        <v>1283</v>
      </c>
      <c r="PA283" s="2">
        <v>1742</v>
      </c>
      <c r="PB283" s="2">
        <v>1826.5</v>
      </c>
      <c r="PC283" s="2">
        <v>1777.5</v>
      </c>
      <c r="PD283" s="2">
        <v>1799.5</v>
      </c>
      <c r="PE283" s="2">
        <v>1721.75</v>
      </c>
      <c r="PF283" s="2">
        <v>1019.5</v>
      </c>
      <c r="PG283" s="2">
        <v>1009.25</v>
      </c>
      <c r="PH283" s="2">
        <v>2806.5</v>
      </c>
      <c r="PI283" s="2">
        <v>1988.25</v>
      </c>
      <c r="PJ283" s="2">
        <v>2180.25</v>
      </c>
      <c r="PK283" s="2">
        <v>1481.5070000000001</v>
      </c>
      <c r="PL283" s="2">
        <v>1706.25</v>
      </c>
      <c r="PM283" s="2">
        <v>812.5</v>
      </c>
      <c r="PN283" s="2">
        <v>1303</v>
      </c>
      <c r="PO283" s="2">
        <v>2441.75</v>
      </c>
      <c r="PP283" s="2">
        <v>2230.75</v>
      </c>
      <c r="PQ283" s="2">
        <v>2608.75</v>
      </c>
      <c r="PR283" s="2">
        <v>2307.75</v>
      </c>
      <c r="PS283" s="2">
        <v>2519.5</v>
      </c>
      <c r="PT283" s="2">
        <v>1010.5</v>
      </c>
      <c r="PU283" s="2">
        <v>812</v>
      </c>
      <c r="PV283" s="2">
        <v>2860.75</v>
      </c>
      <c r="PW283" s="2">
        <v>3477.5</v>
      </c>
      <c r="PX283" s="2">
        <v>3436.25</v>
      </c>
      <c r="PY283" s="2">
        <v>2482.75</v>
      </c>
      <c r="PZ283" s="2">
        <v>1749</v>
      </c>
      <c r="QA283" s="2">
        <v>925</v>
      </c>
      <c r="QB283" s="2">
        <v>2044.75</v>
      </c>
      <c r="QC283" s="2">
        <v>2813.75</v>
      </c>
      <c r="QD283" s="2">
        <v>2971.25</v>
      </c>
      <c r="QE283" s="2">
        <v>2874.25</v>
      </c>
      <c r="QF283" s="2">
        <v>2506.25</v>
      </c>
      <c r="QG283" s="2">
        <v>2318.25</v>
      </c>
      <c r="QH283" s="2">
        <v>778.25</v>
      </c>
      <c r="QI283" s="2">
        <v>1411.75</v>
      </c>
      <c r="QJ283" s="2">
        <v>2777.5</v>
      </c>
      <c r="QK283" s="2">
        <v>2551</v>
      </c>
      <c r="QL283" s="2">
        <v>2703</v>
      </c>
      <c r="QM283" s="2">
        <v>744.755</v>
      </c>
      <c r="QN283" s="2">
        <v>932.75</v>
      </c>
      <c r="QO283" s="2">
        <v>930</v>
      </c>
      <c r="QP283" s="2">
        <v>711.16300000000001</v>
      </c>
      <c r="QQ283" s="2">
        <v>767.75</v>
      </c>
      <c r="QR283" s="2">
        <v>2460.75</v>
      </c>
      <c r="QS283" s="2">
        <v>2978</v>
      </c>
      <c r="QT283" s="2">
        <v>2547.5</v>
      </c>
      <c r="QU283" s="2">
        <v>1929.25</v>
      </c>
      <c r="QV283" s="2">
        <v>818.25</v>
      </c>
      <c r="QW283" s="2">
        <v>1812.75</v>
      </c>
      <c r="QX283" s="2">
        <v>2491.75</v>
      </c>
      <c r="QY283" s="2">
        <v>2826.75</v>
      </c>
      <c r="QZ283" s="2">
        <v>3022</v>
      </c>
      <c r="RA283" s="2">
        <v>2659.25</v>
      </c>
      <c r="RB283" s="2">
        <v>2307</v>
      </c>
      <c r="RC283" s="2">
        <v>717.75</v>
      </c>
      <c r="RD283" s="2">
        <v>1133</v>
      </c>
      <c r="RE283" s="2">
        <v>2078.5</v>
      </c>
      <c r="RF283" s="2">
        <v>2196.75</v>
      </c>
      <c r="RG283" s="2">
        <v>2300.5</v>
      </c>
      <c r="RH283" s="2">
        <v>2241</v>
      </c>
      <c r="RI283" s="2">
        <v>2020.5</v>
      </c>
      <c r="RJ283" s="2">
        <v>651.5</v>
      </c>
      <c r="RK283" s="2">
        <v>862.25</v>
      </c>
      <c r="RL283" s="2">
        <v>2305.75</v>
      </c>
      <c r="RM283" s="2">
        <v>2398.75</v>
      </c>
      <c r="RN283" s="2">
        <v>2230</v>
      </c>
      <c r="RO283" s="2">
        <v>2071</v>
      </c>
      <c r="RP283" s="2">
        <v>2089</v>
      </c>
      <c r="RQ283" s="2">
        <v>1314</v>
      </c>
      <c r="RR283" s="2">
        <v>2018.25</v>
      </c>
      <c r="RS283" s="2">
        <v>2526.75</v>
      </c>
      <c r="RT283" s="2">
        <v>711.11500000000001</v>
      </c>
      <c r="RU283" s="2">
        <v>652</v>
      </c>
      <c r="RV283" s="2">
        <v>2158.5</v>
      </c>
      <c r="RW283" s="2">
        <v>2353</v>
      </c>
      <c r="RX283" s="2">
        <v>826.5</v>
      </c>
      <c r="RY283" s="2">
        <v>1690</v>
      </c>
      <c r="RZ283" s="2">
        <v>2381.5</v>
      </c>
      <c r="SA283" s="2">
        <v>2076.25</v>
      </c>
      <c r="SB283" s="2">
        <v>700.75</v>
      </c>
      <c r="SC283" s="2">
        <v>1155.25</v>
      </c>
      <c r="SD283" s="2">
        <v>698.25</v>
      </c>
      <c r="SE283" s="2">
        <v>548</v>
      </c>
      <c r="SF283" s="2">
        <v>1905</v>
      </c>
      <c r="SG283" s="2">
        <v>2306.5</v>
      </c>
      <c r="SH283" s="2">
        <v>1993.25</v>
      </c>
      <c r="SI283" s="2">
        <v>2045</v>
      </c>
      <c r="SJ283" s="2">
        <v>2222.25</v>
      </c>
      <c r="SK283" s="2">
        <v>1816.75</v>
      </c>
      <c r="SL283" s="2">
        <v>1003.75</v>
      </c>
      <c r="SM283" s="2">
        <v>1179.25</v>
      </c>
      <c r="SN283" s="2">
        <v>1425.75</v>
      </c>
      <c r="SO283" s="2">
        <v>2251</v>
      </c>
      <c r="SP283" s="2">
        <v>2457.5</v>
      </c>
      <c r="SQ283" s="2">
        <v>2413.25</v>
      </c>
      <c r="SR283" s="2">
        <v>2030.75</v>
      </c>
      <c r="SS283" s="2">
        <v>699</v>
      </c>
      <c r="ST283" s="2">
        <v>685.5</v>
      </c>
      <c r="SU283" s="2">
        <v>1982</v>
      </c>
      <c r="SV283" s="2">
        <v>1873.25</v>
      </c>
      <c r="SW283" s="2">
        <v>656.75</v>
      </c>
      <c r="SX283" s="2">
        <v>1499</v>
      </c>
      <c r="SY283" s="2">
        <v>338.60300000000001</v>
      </c>
      <c r="SZ283" s="2">
        <v>673</v>
      </c>
      <c r="TA283" s="2">
        <v>658</v>
      </c>
      <c r="TB283" s="2">
        <v>2116</v>
      </c>
      <c r="TC283" s="2">
        <v>1877.5</v>
      </c>
      <c r="TD283" s="2">
        <v>1753.75</v>
      </c>
      <c r="TE283" s="2">
        <v>1768.75</v>
      </c>
      <c r="TF283" s="2">
        <v>1482</v>
      </c>
      <c r="TG283" s="2">
        <v>423.25</v>
      </c>
      <c r="TH283" s="2">
        <v>1309.5</v>
      </c>
      <c r="TI283" s="2">
        <v>2291</v>
      </c>
      <c r="TJ283" s="2">
        <v>1992.5</v>
      </c>
      <c r="TK283" s="2">
        <v>1901</v>
      </c>
      <c r="TL283" s="2">
        <v>1902.5</v>
      </c>
      <c r="TM283" s="2">
        <v>2013.75</v>
      </c>
      <c r="TN283" s="2">
        <v>470.25</v>
      </c>
      <c r="TO283" s="2">
        <v>719.5</v>
      </c>
      <c r="TP283" s="2">
        <v>2119.75</v>
      </c>
      <c r="TQ283" s="2">
        <v>2169.75</v>
      </c>
      <c r="TR283" s="2">
        <v>2064</v>
      </c>
      <c r="TS283" s="2">
        <v>2178</v>
      </c>
      <c r="TT283" s="2">
        <v>1981.5</v>
      </c>
      <c r="TU283" s="2">
        <v>518.5</v>
      </c>
      <c r="TV283" s="2">
        <v>480</v>
      </c>
      <c r="TW283" s="2">
        <v>1888.5</v>
      </c>
      <c r="TX283" s="2">
        <v>2520</v>
      </c>
      <c r="TY283" s="2">
        <v>2222.5</v>
      </c>
      <c r="TZ283" s="2">
        <v>2081</v>
      </c>
      <c r="UA283" s="2">
        <v>1574.5</v>
      </c>
      <c r="UB283" s="2">
        <v>940</v>
      </c>
    </row>
    <row r="284" spans="1:548" ht="15.75">
      <c r="A284" s="3">
        <v>283</v>
      </c>
      <c r="B284" s="2">
        <v>4110</v>
      </c>
      <c r="C284" s="2">
        <v>2045</v>
      </c>
      <c r="D284" s="2">
        <v>6175</v>
      </c>
      <c r="E284" s="2">
        <v>6090.5</v>
      </c>
      <c r="F284" s="2">
        <v>5769</v>
      </c>
      <c r="G284" s="2">
        <v>6270</v>
      </c>
      <c r="H284" s="2">
        <v>6098.5</v>
      </c>
      <c r="I284" s="2">
        <v>4691</v>
      </c>
      <c r="J284" s="2">
        <v>5480.5</v>
      </c>
      <c r="K284" s="2">
        <v>5011</v>
      </c>
      <c r="L284" s="2">
        <v>5505</v>
      </c>
      <c r="M284" s="2">
        <v>5606</v>
      </c>
      <c r="N284" s="2">
        <v>5635.5</v>
      </c>
      <c r="O284" s="2">
        <v>4503</v>
      </c>
      <c r="P284" s="2">
        <v>5545.5</v>
      </c>
      <c r="Q284" s="2">
        <v>5781</v>
      </c>
      <c r="R284" s="2">
        <v>5908.5</v>
      </c>
      <c r="S284" s="2">
        <v>5494.5</v>
      </c>
      <c r="T284" s="2">
        <v>5630</v>
      </c>
      <c r="U284" s="2">
        <v>5792.5</v>
      </c>
      <c r="V284" s="2">
        <v>4902</v>
      </c>
      <c r="W284" s="2">
        <v>5457.5</v>
      </c>
      <c r="X284" s="2">
        <v>5257</v>
      </c>
      <c r="Y284" s="2">
        <v>5839</v>
      </c>
      <c r="Z284" s="2">
        <v>6051</v>
      </c>
      <c r="AA284" s="2">
        <v>6263.5</v>
      </c>
      <c r="AB284" s="2">
        <v>6614.5</v>
      </c>
      <c r="AC284" s="2">
        <v>5551</v>
      </c>
      <c r="AD284" s="2">
        <v>4852</v>
      </c>
      <c r="AE284" s="2">
        <v>5858.5</v>
      </c>
      <c r="AF284" s="2">
        <v>6348</v>
      </c>
      <c r="AG284" s="2">
        <v>6328</v>
      </c>
      <c r="AH284" s="2">
        <v>6589.5</v>
      </c>
      <c r="AI284" s="2">
        <v>6369</v>
      </c>
      <c r="AJ284" s="2">
        <v>4591.5</v>
      </c>
      <c r="AK284" s="2">
        <v>5723</v>
      </c>
      <c r="AL284" s="2">
        <v>6233</v>
      </c>
      <c r="AM284" s="2">
        <v>6266</v>
      </c>
      <c r="AN284" s="2">
        <v>6573.5</v>
      </c>
      <c r="AO284" s="2">
        <v>6283</v>
      </c>
      <c r="AP284" s="2">
        <v>6919</v>
      </c>
      <c r="AQ284" s="2">
        <v>5483.5</v>
      </c>
      <c r="AR284" s="2">
        <v>5365.5</v>
      </c>
      <c r="AS284" s="2">
        <v>5463.5</v>
      </c>
      <c r="AT284" s="2">
        <v>6190</v>
      </c>
      <c r="AU284" s="2">
        <v>6677</v>
      </c>
      <c r="AV284" s="2">
        <v>6182.5</v>
      </c>
      <c r="AW284" s="2">
        <v>6102.5</v>
      </c>
      <c r="AX284" s="2">
        <v>5180.5</v>
      </c>
      <c r="AY284" s="2">
        <v>4472.5</v>
      </c>
      <c r="AZ284" s="2">
        <v>5613</v>
      </c>
      <c r="BA284" s="2">
        <v>6161</v>
      </c>
      <c r="BB284" s="2">
        <v>6398</v>
      </c>
      <c r="BC284" s="2">
        <v>6787.5</v>
      </c>
      <c r="BD284" s="2">
        <v>6585</v>
      </c>
      <c r="BE284" s="2">
        <v>6076.5</v>
      </c>
      <c r="BF284" s="2">
        <v>4890</v>
      </c>
      <c r="BG284" s="2">
        <v>6165.5</v>
      </c>
      <c r="BH284" s="2">
        <v>6046.5</v>
      </c>
      <c r="BI284" s="2">
        <v>5731</v>
      </c>
      <c r="BJ284" s="2">
        <v>6581.5</v>
      </c>
      <c r="BK284" s="2">
        <v>6150.5</v>
      </c>
      <c r="BL284" s="2">
        <v>4828.5</v>
      </c>
      <c r="BM284" s="2">
        <v>5399.5</v>
      </c>
      <c r="BN284" s="2">
        <v>5568</v>
      </c>
      <c r="BO284" s="2">
        <v>6233.5</v>
      </c>
      <c r="BP284" s="2">
        <v>6086</v>
      </c>
      <c r="BQ284" s="2">
        <v>6347.5</v>
      </c>
      <c r="BR284" s="2">
        <v>5940.5</v>
      </c>
      <c r="BS284" s="2">
        <v>4875</v>
      </c>
      <c r="BT284" s="2">
        <v>5547.5</v>
      </c>
      <c r="BU284" s="2">
        <v>5237.5</v>
      </c>
      <c r="BV284" s="2">
        <v>6082</v>
      </c>
      <c r="BW284" s="2">
        <v>5969.5</v>
      </c>
      <c r="BX284" s="2">
        <v>5958.5</v>
      </c>
      <c r="BY284" s="2">
        <v>6108.5</v>
      </c>
      <c r="BZ284" s="2">
        <v>6199.5</v>
      </c>
      <c r="CA284" s="2">
        <v>4218.5</v>
      </c>
      <c r="CB284" s="2">
        <v>5182</v>
      </c>
      <c r="CC284" s="2">
        <v>6256</v>
      </c>
      <c r="CD284" s="2">
        <v>5892.5</v>
      </c>
      <c r="CE284" s="2">
        <v>5895</v>
      </c>
      <c r="CF284" s="2">
        <v>5640.5</v>
      </c>
      <c r="CG284" s="2">
        <v>4692</v>
      </c>
      <c r="CH284" s="2">
        <v>5369</v>
      </c>
      <c r="CI284" s="2">
        <v>5781.5</v>
      </c>
      <c r="CJ284" s="2">
        <v>5816</v>
      </c>
      <c r="CK284" s="2">
        <v>5720</v>
      </c>
      <c r="CL284" s="2">
        <v>5951</v>
      </c>
      <c r="CM284" s="2">
        <v>5514</v>
      </c>
      <c r="CN284" s="2">
        <v>4543</v>
      </c>
      <c r="CO284" s="2">
        <v>5600.5</v>
      </c>
      <c r="CP284" s="2">
        <v>5886.5</v>
      </c>
      <c r="CQ284" s="2">
        <v>6307.5</v>
      </c>
      <c r="CR284" s="2">
        <v>6181.5</v>
      </c>
      <c r="CS284" s="2">
        <v>6281.5</v>
      </c>
      <c r="CT284" s="2">
        <v>5681</v>
      </c>
      <c r="CU284" s="2">
        <v>5153.5</v>
      </c>
      <c r="CV284" s="2">
        <v>4350.5</v>
      </c>
      <c r="CW284" s="2">
        <v>2480</v>
      </c>
      <c r="CX284" s="2">
        <v>5068.5</v>
      </c>
      <c r="CY284" s="2">
        <v>5863.5</v>
      </c>
      <c r="CZ284" s="2">
        <v>6204</v>
      </c>
      <c r="DA284" s="2">
        <v>5895.5</v>
      </c>
      <c r="DB284" s="2">
        <v>4646.5</v>
      </c>
      <c r="DC284" s="2">
        <v>5644</v>
      </c>
      <c r="DD284" s="2">
        <v>6036</v>
      </c>
      <c r="DE284" s="2">
        <v>6374.5</v>
      </c>
      <c r="DF284" s="2">
        <v>6626.5</v>
      </c>
      <c r="DG284" s="2">
        <v>5783.5</v>
      </c>
      <c r="DH284" s="2">
        <v>6213</v>
      </c>
      <c r="DI284" s="2">
        <v>4648.5</v>
      </c>
      <c r="DJ284" s="2">
        <v>5549</v>
      </c>
      <c r="DK284" s="2">
        <v>6297.5</v>
      </c>
      <c r="DL284" s="2">
        <v>6620.5</v>
      </c>
      <c r="DM284" s="2">
        <v>6583.5</v>
      </c>
      <c r="DN284" s="2">
        <v>6484.5</v>
      </c>
      <c r="DO284" s="2">
        <v>6380</v>
      </c>
      <c r="DP284" s="2">
        <v>5470</v>
      </c>
      <c r="DQ284" s="2">
        <v>5356</v>
      </c>
      <c r="DR284" s="2">
        <v>6075</v>
      </c>
      <c r="DS284" s="2">
        <v>5737.5</v>
      </c>
      <c r="DT284" s="2">
        <v>4832</v>
      </c>
      <c r="DU284" s="2">
        <v>6010</v>
      </c>
      <c r="DV284" s="2">
        <v>6549</v>
      </c>
      <c r="DW284" s="2">
        <v>6597.5</v>
      </c>
      <c r="DX284" s="2">
        <v>4688</v>
      </c>
      <c r="DY284" s="2">
        <v>6289.5</v>
      </c>
      <c r="DZ284" s="2">
        <v>6621</v>
      </c>
      <c r="EA284" s="2">
        <v>6126</v>
      </c>
      <c r="EB284" s="2">
        <v>6052.5</v>
      </c>
      <c r="EC284" s="2">
        <v>6178</v>
      </c>
      <c r="ED284" s="2">
        <v>3732</v>
      </c>
      <c r="EE284" s="2">
        <v>3884.68</v>
      </c>
      <c r="EF284" s="2">
        <v>5347.5</v>
      </c>
      <c r="EG284" s="2">
        <v>5589</v>
      </c>
      <c r="EH284" s="2">
        <v>5583.5</v>
      </c>
      <c r="EI284" s="2">
        <v>4726</v>
      </c>
      <c r="EJ284" s="2">
        <v>5008.5</v>
      </c>
      <c r="EK284" s="2">
        <v>4434.5</v>
      </c>
      <c r="EL284" s="2">
        <v>4769.5</v>
      </c>
      <c r="EM284" s="2">
        <v>5613</v>
      </c>
      <c r="EN284" s="2">
        <v>5924</v>
      </c>
      <c r="EO284" s="2">
        <v>6188.5</v>
      </c>
      <c r="EP284" s="2">
        <v>5990</v>
      </c>
      <c r="EQ284" s="2">
        <v>6033</v>
      </c>
      <c r="ER284" s="2">
        <v>5032.5</v>
      </c>
      <c r="ES284" s="2">
        <v>4673</v>
      </c>
      <c r="ET284" s="2">
        <v>4632</v>
      </c>
      <c r="EU284" s="2">
        <v>4349.5</v>
      </c>
      <c r="EV284" s="2">
        <v>5424.5</v>
      </c>
      <c r="EW284" s="2">
        <v>6551.5</v>
      </c>
      <c r="EX284" s="2">
        <v>6806</v>
      </c>
      <c r="EY284" s="2">
        <v>6618</v>
      </c>
      <c r="EZ284" s="2">
        <v>5698</v>
      </c>
      <c r="FA284" s="2">
        <v>5935</v>
      </c>
      <c r="FB284" s="2">
        <v>6843.5</v>
      </c>
      <c r="FC284" s="2">
        <v>6587.5</v>
      </c>
      <c r="FD284" s="2">
        <v>6660.5</v>
      </c>
      <c r="FE284" s="2">
        <v>6614.5</v>
      </c>
      <c r="FF284" s="2">
        <v>4889</v>
      </c>
      <c r="FG284" s="2">
        <v>5568.5</v>
      </c>
      <c r="FH284" s="2">
        <v>6178.5</v>
      </c>
      <c r="FI284" s="2">
        <v>6354</v>
      </c>
      <c r="FJ284" s="2">
        <v>6131</v>
      </c>
      <c r="FK284" s="2">
        <v>6836.5</v>
      </c>
      <c r="FL284" s="2">
        <v>6420.5</v>
      </c>
      <c r="FM284" s="2">
        <v>5505.5</v>
      </c>
      <c r="FN284" s="2">
        <v>5841.5</v>
      </c>
      <c r="FO284" s="2">
        <v>6270</v>
      </c>
      <c r="FP284" s="2">
        <v>6615</v>
      </c>
      <c r="FQ284" s="2">
        <v>6534</v>
      </c>
      <c r="FR284" s="2">
        <v>6577.5</v>
      </c>
      <c r="FS284" s="2">
        <v>6710</v>
      </c>
      <c r="FT284" s="2">
        <v>6087</v>
      </c>
      <c r="FU284" s="2">
        <v>4619.5</v>
      </c>
      <c r="FV284" s="2">
        <v>5144</v>
      </c>
      <c r="FW284" s="2">
        <v>5797.5</v>
      </c>
      <c r="FX284" s="2">
        <v>5253.5</v>
      </c>
      <c r="FY284" s="2">
        <v>4679</v>
      </c>
      <c r="FZ284" s="2">
        <v>5468.5</v>
      </c>
      <c r="GA284" s="2">
        <v>4515.5</v>
      </c>
      <c r="GB284" s="2">
        <v>4839.5</v>
      </c>
      <c r="GC284" s="2">
        <v>4709.5</v>
      </c>
      <c r="GD284" s="2">
        <v>6121.5</v>
      </c>
      <c r="GE284" s="2">
        <v>6199</v>
      </c>
      <c r="GF284" s="2">
        <v>5895</v>
      </c>
      <c r="GG284" s="2">
        <v>5686.5</v>
      </c>
      <c r="GH284" s="2">
        <v>4688</v>
      </c>
      <c r="GI284" s="2">
        <v>4981</v>
      </c>
      <c r="GJ284" s="2">
        <v>5350</v>
      </c>
      <c r="GK284" s="2">
        <v>5823.5</v>
      </c>
      <c r="GL284" s="2">
        <v>6248</v>
      </c>
      <c r="GM284" s="2">
        <v>5253.5</v>
      </c>
      <c r="GN284" s="2">
        <v>5472.5</v>
      </c>
      <c r="GO284" s="2">
        <v>5731</v>
      </c>
      <c r="GP284" s="2">
        <v>4315.5</v>
      </c>
      <c r="GQ284" s="2">
        <v>5500.5</v>
      </c>
      <c r="GR284" s="2">
        <v>6293</v>
      </c>
      <c r="GS284" s="2">
        <v>6270.5</v>
      </c>
      <c r="GT284" s="2">
        <v>6198.5</v>
      </c>
      <c r="GU284" s="2">
        <v>5941.5</v>
      </c>
      <c r="GV284" s="2">
        <v>4514.5</v>
      </c>
      <c r="GW284" s="2">
        <v>5011</v>
      </c>
      <c r="GX284" s="2">
        <v>5896.5</v>
      </c>
      <c r="GY284" s="2">
        <v>6200.5</v>
      </c>
      <c r="GZ284" s="2">
        <v>5790</v>
      </c>
      <c r="HA284" s="2">
        <v>5361.5</v>
      </c>
      <c r="HB284" s="2">
        <v>4979.5</v>
      </c>
      <c r="HC284" s="2">
        <v>4010.5</v>
      </c>
      <c r="HD284" s="2">
        <v>3665.5</v>
      </c>
      <c r="HE284" s="2">
        <v>4998</v>
      </c>
      <c r="HF284" s="2">
        <v>5100.5</v>
      </c>
      <c r="HG284" s="2">
        <v>4961</v>
      </c>
      <c r="HH284" s="2">
        <v>5038</v>
      </c>
      <c r="HI284" s="2">
        <v>4663.5</v>
      </c>
      <c r="HJ284" s="2">
        <v>4301</v>
      </c>
      <c r="HK284" s="2">
        <v>3434</v>
      </c>
      <c r="HL284" s="2">
        <v>3793</v>
      </c>
      <c r="HM284" s="2">
        <v>4386</v>
      </c>
      <c r="HN284" s="2">
        <v>4540.5</v>
      </c>
      <c r="HO284" s="2">
        <v>4150</v>
      </c>
      <c r="HP284" s="2">
        <v>4111</v>
      </c>
      <c r="HQ284" s="2">
        <v>2931.5</v>
      </c>
      <c r="HR284" s="2">
        <v>3017</v>
      </c>
      <c r="HS284" s="2">
        <v>4528.5</v>
      </c>
      <c r="HT284" s="2">
        <v>4770.5</v>
      </c>
      <c r="HU284" s="2">
        <v>5112.5</v>
      </c>
      <c r="HV284" s="2">
        <v>5362.5</v>
      </c>
      <c r="HW284" s="2">
        <v>4983</v>
      </c>
      <c r="HX284" s="2">
        <v>4438</v>
      </c>
      <c r="HY284" s="2">
        <v>3763.5</v>
      </c>
      <c r="HZ284" s="2">
        <v>5166.5</v>
      </c>
      <c r="IA284" s="2">
        <v>5555.5</v>
      </c>
      <c r="IB284" s="2">
        <v>5211.5</v>
      </c>
      <c r="IC284" s="2">
        <v>5597.5</v>
      </c>
      <c r="ID284" s="2">
        <v>5625.5</v>
      </c>
      <c r="IE284" s="2">
        <v>5039</v>
      </c>
      <c r="IF284" s="2">
        <v>5173</v>
      </c>
      <c r="IG284" s="2">
        <v>5609</v>
      </c>
      <c r="IH284" s="2">
        <v>5407.5</v>
      </c>
      <c r="II284" s="2">
        <v>4980</v>
      </c>
      <c r="IJ284" s="2">
        <v>5612</v>
      </c>
      <c r="IK284" s="2">
        <v>5334.5</v>
      </c>
      <c r="IL284" s="2">
        <v>5515</v>
      </c>
      <c r="IM284" s="2">
        <v>3707</v>
      </c>
      <c r="IN284" s="2">
        <v>5075</v>
      </c>
      <c r="IO284" s="2">
        <v>5309</v>
      </c>
      <c r="IP284" s="2">
        <v>5242.5</v>
      </c>
      <c r="IQ284" s="2">
        <v>5236.5</v>
      </c>
      <c r="IR284" s="2">
        <v>5623</v>
      </c>
      <c r="IS284" s="2">
        <v>4386</v>
      </c>
      <c r="IT284" s="2">
        <v>4566.5</v>
      </c>
      <c r="IU284" s="2">
        <v>6176</v>
      </c>
      <c r="IV284" s="2">
        <v>6247.5</v>
      </c>
      <c r="IW284" s="2">
        <v>5803</v>
      </c>
      <c r="IX284" s="2">
        <v>5833</v>
      </c>
      <c r="IY284" s="2">
        <v>6179.5</v>
      </c>
      <c r="IZ284" s="2">
        <v>4582.5</v>
      </c>
      <c r="JA284" s="2">
        <v>5240.5</v>
      </c>
      <c r="JB284" s="2">
        <v>6028.5</v>
      </c>
      <c r="JC284" s="2">
        <v>6321</v>
      </c>
      <c r="JD284" s="2">
        <v>6141</v>
      </c>
      <c r="JE284" s="2">
        <v>6314</v>
      </c>
      <c r="JF284" s="2">
        <v>6187.5</v>
      </c>
      <c r="JG284" s="2">
        <v>5341</v>
      </c>
      <c r="JH284" s="2">
        <v>4936.5</v>
      </c>
      <c r="JI284" s="2">
        <v>5927</v>
      </c>
      <c r="JJ284" s="2">
        <v>6072.5</v>
      </c>
      <c r="JK284" s="2">
        <v>6296.5</v>
      </c>
      <c r="JL284" s="2">
        <v>5951.5</v>
      </c>
      <c r="JM284" s="2">
        <v>5949</v>
      </c>
      <c r="JN284" s="2">
        <v>4714</v>
      </c>
      <c r="JO284" s="2">
        <v>4954.5</v>
      </c>
      <c r="JP284" s="2">
        <v>4791</v>
      </c>
      <c r="JQ284" s="2">
        <v>4928</v>
      </c>
      <c r="JR284" s="2">
        <v>1821</v>
      </c>
      <c r="JS284" s="2">
        <v>4961</v>
      </c>
      <c r="JT284" s="2">
        <v>6334</v>
      </c>
      <c r="JU284" s="2">
        <v>5427.5</v>
      </c>
      <c r="JV284" s="2">
        <v>5757.5</v>
      </c>
      <c r="JW284" s="2">
        <v>6060</v>
      </c>
      <c r="JX284" s="2">
        <v>6156</v>
      </c>
      <c r="JY284" s="2">
        <v>6104.5</v>
      </c>
      <c r="JZ284" s="2">
        <v>6227.5</v>
      </c>
      <c r="KA284" s="2">
        <v>6676</v>
      </c>
      <c r="KB284" s="2">
        <v>5965</v>
      </c>
      <c r="KC284" s="2">
        <v>5260</v>
      </c>
      <c r="KD284" s="2">
        <v>5615.5</v>
      </c>
      <c r="KE284" s="2">
        <v>4524</v>
      </c>
      <c r="KF284" s="2">
        <v>5497</v>
      </c>
      <c r="KG284" s="2">
        <v>5615</v>
      </c>
      <c r="KH284" s="2">
        <v>6072</v>
      </c>
      <c r="KI284" s="2">
        <v>4461</v>
      </c>
      <c r="KJ284" s="2">
        <v>4612</v>
      </c>
      <c r="KK284" s="2">
        <v>5196.5</v>
      </c>
      <c r="KL284" s="2">
        <v>5115</v>
      </c>
      <c r="KM284" s="2">
        <v>4974</v>
      </c>
      <c r="KN284" s="2">
        <v>4514</v>
      </c>
      <c r="KO284" s="2">
        <v>5047.5</v>
      </c>
      <c r="KP284" s="2">
        <v>4078.5</v>
      </c>
      <c r="KQ284" s="2">
        <v>3836.5</v>
      </c>
      <c r="KR284" s="2">
        <v>4446.5</v>
      </c>
      <c r="KS284" s="2">
        <v>4600.5</v>
      </c>
      <c r="KT284" s="2">
        <v>4632.5</v>
      </c>
      <c r="KU284" s="2">
        <v>4815.5</v>
      </c>
      <c r="KV284" s="2">
        <v>4751</v>
      </c>
      <c r="KW284" s="2">
        <v>5168</v>
      </c>
      <c r="KX284" s="2">
        <v>4457.5</v>
      </c>
      <c r="KY284" s="2">
        <v>4775</v>
      </c>
      <c r="KZ284" s="2">
        <v>5896</v>
      </c>
      <c r="LA284" s="2">
        <v>6193.5</v>
      </c>
      <c r="LB284" s="2">
        <v>5618</v>
      </c>
      <c r="LC284" s="2">
        <v>5456</v>
      </c>
      <c r="LD284" s="2">
        <v>4371.5</v>
      </c>
      <c r="LE284" s="2">
        <v>4735.5</v>
      </c>
      <c r="LF284" s="2">
        <v>5100.5</v>
      </c>
      <c r="LG284" s="2">
        <v>5473.5</v>
      </c>
      <c r="LH284" s="2">
        <v>6107</v>
      </c>
      <c r="LI284" s="2">
        <v>6021.5</v>
      </c>
      <c r="LJ284" s="2">
        <v>5861.5</v>
      </c>
      <c r="LK284" s="2">
        <v>4711</v>
      </c>
      <c r="LL284" s="2">
        <v>4961.5</v>
      </c>
      <c r="LM284" s="2">
        <v>5085</v>
      </c>
      <c r="LN284" s="2">
        <v>4809.5</v>
      </c>
      <c r="LO284" s="2">
        <v>5287</v>
      </c>
      <c r="LP284" s="2">
        <v>5510</v>
      </c>
      <c r="LQ284" s="2">
        <v>5729.5</v>
      </c>
      <c r="LR284" s="2">
        <v>4993</v>
      </c>
      <c r="LS284" s="2">
        <v>5073</v>
      </c>
      <c r="LT284" s="2">
        <v>4928</v>
      </c>
      <c r="LU284" s="2">
        <v>4736</v>
      </c>
      <c r="LV284" s="2">
        <v>4569.5</v>
      </c>
      <c r="LW284" s="2">
        <v>5184.5</v>
      </c>
      <c r="LX284" s="2">
        <v>5776.5</v>
      </c>
      <c r="LY284" s="2">
        <v>5686.5</v>
      </c>
      <c r="LZ284" s="2">
        <v>4328.5</v>
      </c>
      <c r="MA284" s="2">
        <v>5239.5</v>
      </c>
      <c r="MB284" s="2">
        <v>4775</v>
      </c>
      <c r="MC284" s="2">
        <v>5114.5</v>
      </c>
      <c r="MD284" s="2">
        <v>5361</v>
      </c>
      <c r="ME284" s="2">
        <v>5501</v>
      </c>
      <c r="MF284" s="2">
        <v>4533.5</v>
      </c>
      <c r="MG284" s="2">
        <v>5138</v>
      </c>
      <c r="MH284" s="2">
        <v>5209.5</v>
      </c>
      <c r="MI284" s="2">
        <v>5023.5</v>
      </c>
      <c r="MJ284" s="2">
        <v>5055.5</v>
      </c>
      <c r="MK284" s="2">
        <v>4594</v>
      </c>
      <c r="ML284" s="2">
        <v>4855</v>
      </c>
      <c r="MM284" s="2">
        <v>4338</v>
      </c>
      <c r="MN284" s="2">
        <v>4519.5</v>
      </c>
      <c r="MO284" s="2">
        <v>3963.5</v>
      </c>
      <c r="MP284" s="2">
        <v>4696.5</v>
      </c>
      <c r="MQ284" s="2">
        <v>2400</v>
      </c>
      <c r="MR284" s="2">
        <v>2176.5</v>
      </c>
      <c r="MS284" s="2">
        <v>2710.5</v>
      </c>
      <c r="MT284" s="2">
        <v>1913</v>
      </c>
      <c r="MU284" s="2">
        <v>990.5</v>
      </c>
      <c r="MV284" s="2">
        <v>955</v>
      </c>
      <c r="MW284" s="2">
        <v>869.5</v>
      </c>
      <c r="MX284" s="2">
        <v>894.5</v>
      </c>
      <c r="MY284" s="2">
        <v>952</v>
      </c>
      <c r="MZ284" s="2">
        <v>994</v>
      </c>
      <c r="NA284" s="2">
        <v>940.5</v>
      </c>
      <c r="NB284" s="2">
        <v>883</v>
      </c>
      <c r="NC284" s="2">
        <v>923</v>
      </c>
      <c r="ND284" s="2">
        <v>1124.5999999999999</v>
      </c>
      <c r="NE284" s="2">
        <v>950</v>
      </c>
      <c r="NF284" s="2">
        <v>5077.5</v>
      </c>
      <c r="NG284" s="2">
        <v>5154.5</v>
      </c>
      <c r="NH284" s="2">
        <v>5158.5</v>
      </c>
      <c r="NI284" s="2">
        <v>5081</v>
      </c>
      <c r="NJ284" s="2">
        <v>4541</v>
      </c>
      <c r="NK284" s="2">
        <v>5293</v>
      </c>
      <c r="NL284" s="2">
        <v>5713.5</v>
      </c>
      <c r="NM284" s="2">
        <v>6039</v>
      </c>
      <c r="NN284" s="2">
        <v>5285.5</v>
      </c>
      <c r="NO284" s="2">
        <v>4190.5</v>
      </c>
      <c r="NP284" s="2">
        <v>5041.5</v>
      </c>
      <c r="NQ284" s="2">
        <v>5338.5</v>
      </c>
      <c r="NR284" s="2">
        <v>5751.5</v>
      </c>
      <c r="NS284" s="2">
        <v>6131.5</v>
      </c>
      <c r="NT284" s="2">
        <v>6143.5</v>
      </c>
      <c r="NU284" s="2">
        <v>6036.5</v>
      </c>
      <c r="NV284" s="2">
        <v>5236.5</v>
      </c>
      <c r="NW284" s="2">
        <v>5400</v>
      </c>
      <c r="NX284" s="2">
        <v>5692</v>
      </c>
      <c r="NY284" s="2">
        <v>6136.5</v>
      </c>
      <c r="NZ284" s="2">
        <v>5910.5</v>
      </c>
      <c r="OA284" s="2">
        <v>6024.5</v>
      </c>
      <c r="OB284" s="2">
        <v>6004.5</v>
      </c>
      <c r="OC284" s="2">
        <v>6328</v>
      </c>
      <c r="OD284" s="2">
        <v>4474.5</v>
      </c>
      <c r="OE284" s="2">
        <v>4614</v>
      </c>
      <c r="OF284" s="2">
        <v>6048</v>
      </c>
      <c r="OG284" s="2">
        <v>5812</v>
      </c>
      <c r="OH284" s="2">
        <v>5610</v>
      </c>
      <c r="OI284" s="2">
        <v>4889.8249999999998</v>
      </c>
      <c r="OJ284" s="2">
        <v>4570</v>
      </c>
      <c r="OK284" s="2">
        <v>5562.5</v>
      </c>
      <c r="OL284" s="2">
        <v>5932</v>
      </c>
      <c r="OM284" s="2">
        <v>6049.5</v>
      </c>
      <c r="ON284" s="2">
        <v>6799</v>
      </c>
      <c r="OO284" s="2">
        <v>6605</v>
      </c>
      <c r="OP284" s="2">
        <v>6605.5</v>
      </c>
      <c r="OQ284" s="2">
        <v>5798</v>
      </c>
      <c r="OR284" s="2">
        <v>6057</v>
      </c>
      <c r="OS284" s="2">
        <v>6261</v>
      </c>
      <c r="OT284" s="2">
        <v>6361.5</v>
      </c>
      <c r="OU284" s="2">
        <v>6197.5</v>
      </c>
      <c r="OV284" s="2">
        <v>6036.5</v>
      </c>
      <c r="OW284" s="2">
        <v>6440.5</v>
      </c>
      <c r="OX284" s="2">
        <v>6744</v>
      </c>
      <c r="OY284" s="2">
        <v>5184.5</v>
      </c>
      <c r="OZ284" s="2">
        <v>6435</v>
      </c>
      <c r="PA284" s="2">
        <v>6713.5</v>
      </c>
      <c r="PB284" s="2">
        <v>6996</v>
      </c>
      <c r="PC284" s="2">
        <v>6573.5</v>
      </c>
      <c r="PD284" s="2">
        <v>7185.5</v>
      </c>
      <c r="PE284" s="2">
        <v>5828</v>
      </c>
      <c r="PF284" s="2">
        <v>6094.5</v>
      </c>
      <c r="PG284" s="2">
        <v>6607</v>
      </c>
      <c r="PH284" s="2">
        <v>6002.5</v>
      </c>
      <c r="PI284" s="2">
        <v>6558.5</v>
      </c>
      <c r="PJ284" s="2">
        <v>6389.5</v>
      </c>
      <c r="PK284" s="2">
        <v>5588.4</v>
      </c>
      <c r="PL284" s="2">
        <v>4426</v>
      </c>
      <c r="PM284" s="2">
        <v>5712</v>
      </c>
      <c r="PN284" s="2">
        <v>6237</v>
      </c>
      <c r="PO284" s="2">
        <v>6309</v>
      </c>
      <c r="PP284" s="2">
        <v>6415</v>
      </c>
      <c r="PQ284" s="2">
        <v>6500.5</v>
      </c>
      <c r="PR284" s="2">
        <v>6382.5</v>
      </c>
      <c r="PS284" s="2">
        <v>4849</v>
      </c>
      <c r="PT284" s="2">
        <v>5480.5</v>
      </c>
      <c r="PU284" s="2">
        <v>5877.5</v>
      </c>
      <c r="PV284" s="2">
        <v>6897</v>
      </c>
      <c r="PW284" s="2">
        <v>6488.5</v>
      </c>
      <c r="PX284" s="2">
        <v>6199.5</v>
      </c>
      <c r="PY284" s="2">
        <v>6430</v>
      </c>
      <c r="PZ284" s="2">
        <v>6328</v>
      </c>
      <c r="QA284" s="2">
        <v>4997.5</v>
      </c>
      <c r="QB284" s="2">
        <v>5398</v>
      </c>
      <c r="QC284" s="2">
        <v>6268.5</v>
      </c>
      <c r="QD284" s="2">
        <v>6158</v>
      </c>
      <c r="QE284" s="2">
        <v>6363</v>
      </c>
      <c r="QF284" s="2">
        <v>6129</v>
      </c>
      <c r="QG284" s="2">
        <v>4984</v>
      </c>
      <c r="QH284" s="2">
        <v>4649.5</v>
      </c>
      <c r="QI284" s="2">
        <v>5826.5</v>
      </c>
      <c r="QJ284" s="2">
        <v>6319.5</v>
      </c>
      <c r="QK284" s="2">
        <v>6090</v>
      </c>
      <c r="QL284" s="2">
        <v>5566</v>
      </c>
      <c r="QM284" s="2">
        <v>5231</v>
      </c>
      <c r="QN284" s="2">
        <v>3976.5</v>
      </c>
      <c r="QO284" s="2">
        <v>4905.5</v>
      </c>
      <c r="QP284" s="2">
        <v>1827.0250000000001</v>
      </c>
      <c r="QQ284" s="2">
        <v>5325.5</v>
      </c>
      <c r="QR284" s="2">
        <v>6022</v>
      </c>
      <c r="QS284" s="2">
        <v>6779.5</v>
      </c>
      <c r="QT284" s="2">
        <v>6275</v>
      </c>
      <c r="QU284" s="2">
        <v>6127</v>
      </c>
      <c r="QV284" s="2">
        <v>4456</v>
      </c>
      <c r="QW284" s="2">
        <v>6326</v>
      </c>
      <c r="QX284" s="2">
        <v>6076</v>
      </c>
      <c r="QY284" s="2">
        <v>6315</v>
      </c>
      <c r="QZ284" s="2">
        <v>6103</v>
      </c>
      <c r="RA284" s="2">
        <v>6502</v>
      </c>
      <c r="RB284" s="2">
        <v>4976.5</v>
      </c>
      <c r="RC284" s="2">
        <v>5815.5</v>
      </c>
      <c r="RD284" s="2">
        <v>5639.5</v>
      </c>
      <c r="RE284" s="2">
        <v>6119</v>
      </c>
      <c r="RF284" s="2">
        <v>5620.5</v>
      </c>
      <c r="RG284" s="2">
        <v>5926</v>
      </c>
      <c r="RH284" s="2">
        <v>6459.5</v>
      </c>
      <c r="RI284" s="2">
        <v>4794.5</v>
      </c>
      <c r="RJ284" s="2">
        <v>5669</v>
      </c>
      <c r="RK284" s="2">
        <v>5917.5</v>
      </c>
      <c r="RL284" s="2">
        <v>6349</v>
      </c>
      <c r="RM284" s="2">
        <v>5702</v>
      </c>
      <c r="RN284" s="2">
        <v>5752</v>
      </c>
      <c r="RO284" s="2">
        <v>5633</v>
      </c>
      <c r="RP284" s="2">
        <v>6238.5</v>
      </c>
      <c r="RQ284" s="2">
        <v>4879.5</v>
      </c>
      <c r="RR284" s="2">
        <v>4270.5</v>
      </c>
      <c r="RS284" s="2">
        <v>5704</v>
      </c>
      <c r="RT284" s="2">
        <v>4732.7250000000004</v>
      </c>
      <c r="RU284" s="2">
        <v>6224</v>
      </c>
      <c r="RV284" s="2">
        <v>6303.5</v>
      </c>
      <c r="RW284" s="2">
        <v>4540</v>
      </c>
      <c r="RX284" s="2">
        <v>5554</v>
      </c>
      <c r="RY284" s="2">
        <v>4880</v>
      </c>
      <c r="RZ284" s="2">
        <v>5088.5</v>
      </c>
      <c r="SA284" s="2">
        <v>5413.5</v>
      </c>
      <c r="SB284" s="2">
        <v>5517.5</v>
      </c>
      <c r="SC284" s="2">
        <v>5506.5</v>
      </c>
      <c r="SD284" s="2">
        <v>4816.5</v>
      </c>
      <c r="SE284" s="2">
        <v>5637</v>
      </c>
      <c r="SF284" s="2">
        <v>6109</v>
      </c>
      <c r="SG284" s="2">
        <v>6046.5</v>
      </c>
      <c r="SH284" s="2">
        <v>5909</v>
      </c>
      <c r="SI284" s="2">
        <v>5491.5</v>
      </c>
      <c r="SJ284" s="2">
        <v>6157</v>
      </c>
      <c r="SK284" s="2">
        <v>5693</v>
      </c>
      <c r="SL284" s="2">
        <v>2418.5</v>
      </c>
      <c r="SM284" s="2">
        <v>1240</v>
      </c>
      <c r="SN284" s="2">
        <v>6021.5</v>
      </c>
      <c r="SO284" s="2">
        <v>6307</v>
      </c>
      <c r="SP284" s="2">
        <v>6120.5</v>
      </c>
      <c r="SQ284" s="2">
        <v>6241</v>
      </c>
      <c r="SR284" s="2">
        <v>5138.5</v>
      </c>
      <c r="SS284" s="2">
        <v>5895.5</v>
      </c>
      <c r="ST284" s="2">
        <v>6485.5</v>
      </c>
      <c r="SU284" s="2">
        <v>5726.5</v>
      </c>
      <c r="SV284" s="2">
        <v>4972</v>
      </c>
      <c r="SW284" s="2">
        <v>5810.5</v>
      </c>
      <c r="SX284" s="2">
        <v>6498.5</v>
      </c>
      <c r="SY284" s="2">
        <v>2062.65</v>
      </c>
      <c r="SZ284" s="2">
        <v>5269</v>
      </c>
      <c r="TA284" s="2">
        <v>4869.5</v>
      </c>
      <c r="TB284" s="2">
        <v>5994</v>
      </c>
      <c r="TC284" s="2">
        <v>5707.5</v>
      </c>
      <c r="TD284" s="2">
        <v>5580</v>
      </c>
      <c r="TE284" s="2">
        <v>5090</v>
      </c>
      <c r="TF284" s="2">
        <v>5147</v>
      </c>
      <c r="TG284" s="2">
        <v>3250</v>
      </c>
      <c r="TH284" s="2">
        <v>5511.5</v>
      </c>
      <c r="TI284" s="2">
        <v>5972</v>
      </c>
      <c r="TJ284" s="2">
        <v>5693</v>
      </c>
      <c r="TK284" s="2">
        <v>5717.5</v>
      </c>
      <c r="TL284" s="2">
        <v>5201</v>
      </c>
      <c r="TM284" s="2">
        <v>4504</v>
      </c>
      <c r="TN284" s="2">
        <v>4220</v>
      </c>
      <c r="TO284" s="2">
        <v>5437.5</v>
      </c>
      <c r="TP284" s="2">
        <v>5954</v>
      </c>
      <c r="TQ284" s="2">
        <v>5667.5</v>
      </c>
      <c r="TR284" s="2">
        <v>5849.5</v>
      </c>
      <c r="TS284" s="2">
        <v>5180</v>
      </c>
      <c r="TT284" s="2">
        <v>4410.5</v>
      </c>
      <c r="TU284" s="2">
        <v>5049</v>
      </c>
      <c r="TV284" s="2">
        <v>5145</v>
      </c>
      <c r="TW284" s="2">
        <v>5711.5</v>
      </c>
      <c r="TX284" s="2">
        <v>5244</v>
      </c>
      <c r="TY284" s="2">
        <v>5753.5</v>
      </c>
      <c r="TZ284" s="2">
        <v>6030</v>
      </c>
      <c r="UA284" s="2">
        <v>5597.5</v>
      </c>
      <c r="UB284" s="2">
        <v>3923</v>
      </c>
    </row>
    <row r="285" spans="1:548" ht="15.75">
      <c r="A285" s="3">
        <v>284</v>
      </c>
      <c r="B285" s="2">
        <v>45.152000000000001</v>
      </c>
      <c r="C285" s="2">
        <v>300.33999999999997</v>
      </c>
      <c r="D285" s="2">
        <v>290.58600000000001</v>
      </c>
      <c r="E285" s="2">
        <v>284.142</v>
      </c>
      <c r="F285" s="2">
        <v>299.18900000000002</v>
      </c>
      <c r="G285" s="2">
        <v>296.71199999999999</v>
      </c>
      <c r="H285" s="2">
        <v>299.327</v>
      </c>
      <c r="I285" s="2">
        <v>133.03700000000001</v>
      </c>
      <c r="J285" s="2">
        <v>187.77799999999999</v>
      </c>
      <c r="K285" s="2">
        <v>286.24700000000001</v>
      </c>
      <c r="L285" s="2">
        <v>301.95999999999998</v>
      </c>
      <c r="M285" s="2">
        <v>282.69200000000001</v>
      </c>
      <c r="N285" s="2">
        <v>284.49</v>
      </c>
      <c r="O285" s="2">
        <v>291.60700000000003</v>
      </c>
      <c r="P285" s="2">
        <v>267.827</v>
      </c>
      <c r="Q285" s="2">
        <v>73.900999999999996</v>
      </c>
      <c r="R285" s="2">
        <v>257.286</v>
      </c>
      <c r="S285" s="2">
        <v>307.92500000000001</v>
      </c>
      <c r="T285" s="2">
        <v>311.096</v>
      </c>
      <c r="U285" s="2">
        <v>292.18900000000002</v>
      </c>
      <c r="V285" s="2">
        <v>310.50400000000002</v>
      </c>
      <c r="W285" s="2">
        <v>49.106999999999999</v>
      </c>
      <c r="X285" s="2">
        <v>302.666</v>
      </c>
      <c r="Y285" s="2">
        <v>286.69099999999997</v>
      </c>
      <c r="Z285" s="2">
        <v>306.54700000000003</v>
      </c>
      <c r="AA285" s="2">
        <v>279.94799999999998</v>
      </c>
      <c r="AB285" s="2">
        <v>284.75</v>
      </c>
      <c r="AC285" s="2">
        <v>276.22199999999998</v>
      </c>
      <c r="AD285" s="2">
        <v>82.706000000000003</v>
      </c>
      <c r="AE285" s="2">
        <v>205.43100000000001</v>
      </c>
      <c r="AF285" s="2">
        <v>270.94299999999998</v>
      </c>
      <c r="AG285" s="2">
        <v>289.64699999999999</v>
      </c>
      <c r="AH285" s="2">
        <v>296.00200000000001</v>
      </c>
      <c r="AI285" s="2">
        <v>291.71100000000001</v>
      </c>
      <c r="AJ285" s="2">
        <v>271.07600000000002</v>
      </c>
      <c r="AK285" s="2">
        <v>212.56200000000001</v>
      </c>
      <c r="AL285" s="2">
        <v>83.123000000000005</v>
      </c>
      <c r="AM285" s="2">
        <v>288.19799999999998</v>
      </c>
      <c r="AN285" s="2">
        <v>277.77499999999998</v>
      </c>
      <c r="AO285" s="2">
        <v>278.05099999999999</v>
      </c>
      <c r="AP285" s="2">
        <v>298.185</v>
      </c>
      <c r="AQ285" s="2">
        <v>284.46300000000002</v>
      </c>
      <c r="AR285" s="2">
        <v>308.03500000000003</v>
      </c>
      <c r="AS285" s="2">
        <v>54.319000000000003</v>
      </c>
      <c r="AT285" s="2">
        <v>301.01900000000001</v>
      </c>
      <c r="AU285" s="2">
        <v>302.21100000000001</v>
      </c>
      <c r="AV285" s="2">
        <v>307.58199999999999</v>
      </c>
      <c r="AW285" s="2">
        <v>304.38900000000001</v>
      </c>
      <c r="AX285" s="2">
        <v>307.53300000000002</v>
      </c>
      <c r="AY285" s="2">
        <v>68.415000000000006</v>
      </c>
      <c r="AZ285" s="2">
        <v>263.29199999999997</v>
      </c>
      <c r="BA285" s="2">
        <v>283.76</v>
      </c>
      <c r="BB285" s="2">
        <v>266.42399999999998</v>
      </c>
      <c r="BC285" s="2">
        <v>265.30599999999998</v>
      </c>
      <c r="BD285" s="2">
        <v>306.541</v>
      </c>
      <c r="BE285" s="2">
        <v>292.32900000000001</v>
      </c>
      <c r="BF285" s="2">
        <v>199.27099999999999</v>
      </c>
      <c r="BG285" s="2">
        <v>147.226</v>
      </c>
      <c r="BH285" s="2">
        <v>279.197</v>
      </c>
      <c r="BI285" s="2">
        <v>293.50599999999997</v>
      </c>
      <c r="BJ285" s="2">
        <v>302.98599999999999</v>
      </c>
      <c r="BK285" s="2">
        <v>287.78800000000001</v>
      </c>
      <c r="BL285" s="2">
        <v>296.76499999999999</v>
      </c>
      <c r="BM285" s="2">
        <v>303.339</v>
      </c>
      <c r="BN285" s="2">
        <v>54.292999999999999</v>
      </c>
      <c r="BO285" s="2">
        <v>292.07299999999998</v>
      </c>
      <c r="BP285" s="2">
        <v>284.887</v>
      </c>
      <c r="BQ285" s="2">
        <v>310.95699999999999</v>
      </c>
      <c r="BR285" s="2">
        <v>298.892</v>
      </c>
      <c r="BS285" s="2">
        <v>301.24700000000001</v>
      </c>
      <c r="BT285" s="2">
        <v>41.024000000000001</v>
      </c>
      <c r="BU285" s="2">
        <v>272.87</v>
      </c>
      <c r="BV285" s="2">
        <v>301.47899999999998</v>
      </c>
      <c r="BW285" s="2">
        <v>310.87700000000001</v>
      </c>
      <c r="BX285" s="2">
        <v>305.47199999999998</v>
      </c>
      <c r="BY285" s="2">
        <v>296.71699999999998</v>
      </c>
      <c r="BZ285" s="2">
        <v>284.45699999999999</v>
      </c>
      <c r="CA285" s="2">
        <v>130.482</v>
      </c>
      <c r="CB285" s="2">
        <v>161.40799999999999</v>
      </c>
      <c r="CC285" s="2">
        <v>260.87299999999999</v>
      </c>
      <c r="CD285" s="2">
        <v>285.97800000000001</v>
      </c>
      <c r="CE285" s="2">
        <v>278.74200000000002</v>
      </c>
      <c r="CF285" s="2">
        <v>280.32499999999999</v>
      </c>
      <c r="CG285" s="2">
        <v>281.45800000000003</v>
      </c>
      <c r="CH285" s="2">
        <v>252.63300000000001</v>
      </c>
      <c r="CI285" s="2">
        <v>80.739999999999995</v>
      </c>
      <c r="CJ285" s="2">
        <v>274.18799999999999</v>
      </c>
      <c r="CK285" s="2">
        <v>298.07100000000003</v>
      </c>
      <c r="CL285" s="2">
        <v>283.30200000000002</v>
      </c>
      <c r="CM285" s="2">
        <v>297.387</v>
      </c>
      <c r="CN285" s="2">
        <v>317.42599999999999</v>
      </c>
      <c r="CO285" s="2">
        <v>178.82300000000001</v>
      </c>
      <c r="CP285" s="2">
        <v>299.41500000000002</v>
      </c>
      <c r="CQ285" s="2">
        <v>286.90100000000001</v>
      </c>
      <c r="CR285" s="2">
        <v>295.29500000000002</v>
      </c>
      <c r="CS285" s="2">
        <v>301.93</v>
      </c>
      <c r="CT285" s="2">
        <v>47.777000000000001</v>
      </c>
      <c r="CU285" s="2">
        <v>267.37400000000002</v>
      </c>
      <c r="CV285" s="2">
        <v>71.924000000000007</v>
      </c>
      <c r="CW285" s="2">
        <v>34.793999999999997</v>
      </c>
      <c r="CX285" s="2">
        <v>204.39</v>
      </c>
      <c r="CY285" s="2">
        <v>285.44600000000003</v>
      </c>
      <c r="CZ285" s="2">
        <v>290.839</v>
      </c>
      <c r="DA285" s="2">
        <v>274.71800000000002</v>
      </c>
      <c r="DB285" s="2">
        <v>275.89499999999998</v>
      </c>
      <c r="DC285" s="2">
        <v>199.56299999999999</v>
      </c>
      <c r="DD285" s="2">
        <v>100.67100000000001</v>
      </c>
      <c r="DE285" s="2">
        <v>269.82499999999999</v>
      </c>
      <c r="DF285" s="2">
        <v>274.35500000000002</v>
      </c>
      <c r="DG285" s="2">
        <v>270.72899999999998</v>
      </c>
      <c r="DH285" s="2">
        <v>287.82400000000001</v>
      </c>
      <c r="DI285" s="2">
        <v>296.40699999999998</v>
      </c>
      <c r="DJ285" s="2">
        <v>305.50200000000001</v>
      </c>
      <c r="DK285" s="2">
        <v>52.917999999999999</v>
      </c>
      <c r="DL285" s="2">
        <v>288.411</v>
      </c>
      <c r="DM285" s="2">
        <v>301.29199999999997</v>
      </c>
      <c r="DN285" s="2">
        <v>323.61799999999999</v>
      </c>
      <c r="DO285" s="2">
        <v>297.01299999999998</v>
      </c>
      <c r="DP285" s="2">
        <v>304.27800000000002</v>
      </c>
      <c r="DQ285" s="2">
        <v>52.673999999999999</v>
      </c>
      <c r="DR285" s="2">
        <v>268.14</v>
      </c>
      <c r="DS285" s="2">
        <v>94.778999999999996</v>
      </c>
      <c r="DT285" s="2">
        <v>232.685</v>
      </c>
      <c r="DU285" s="2">
        <v>294.64499999999998</v>
      </c>
      <c r="DV285" s="2">
        <v>282.14</v>
      </c>
      <c r="DW285" s="2">
        <v>292.59800000000001</v>
      </c>
      <c r="DX285" s="2">
        <v>176.036</v>
      </c>
      <c r="DY285" s="2">
        <v>153.048</v>
      </c>
      <c r="DZ285" s="2">
        <v>296.46899999999999</v>
      </c>
      <c r="EA285" s="2">
        <v>274.44200000000001</v>
      </c>
      <c r="EB285" s="2">
        <v>286.64999999999998</v>
      </c>
      <c r="EC285" s="2">
        <v>305.38299999999998</v>
      </c>
      <c r="ED285" s="2">
        <v>292.98399999999998</v>
      </c>
      <c r="EE285" s="2">
        <v>312.988</v>
      </c>
      <c r="EF285" s="2">
        <v>59.94</v>
      </c>
      <c r="EG285" s="2">
        <v>302.12900000000002</v>
      </c>
      <c r="EH285" s="2">
        <v>312.93200000000002</v>
      </c>
      <c r="EI285" s="2">
        <v>50.798999999999999</v>
      </c>
      <c r="EJ285" s="2">
        <v>313.10700000000003</v>
      </c>
      <c r="EK285" s="2">
        <v>322.73700000000002</v>
      </c>
      <c r="EL285" s="2">
        <v>65.052000000000007</v>
      </c>
      <c r="EM285" s="2">
        <v>286.05500000000001</v>
      </c>
      <c r="EN285" s="2">
        <v>260.95100000000002</v>
      </c>
      <c r="EO285" s="2">
        <v>314.20999999999998</v>
      </c>
      <c r="EP285" s="2">
        <v>343.54700000000003</v>
      </c>
      <c r="EQ285" s="2">
        <v>332.7</v>
      </c>
      <c r="ER285" s="2">
        <v>319.00299999999999</v>
      </c>
      <c r="ES285" s="2">
        <v>210.45599999999999</v>
      </c>
      <c r="ET285" s="2">
        <v>116.062</v>
      </c>
      <c r="EU285" s="2">
        <v>175.43799999999999</v>
      </c>
      <c r="EV285" s="2">
        <v>302.33999999999997</v>
      </c>
      <c r="EW285" s="2">
        <v>329.00700000000001</v>
      </c>
      <c r="EX285" s="2">
        <v>329.96199999999999</v>
      </c>
      <c r="EY285" s="2">
        <v>326.95299999999997</v>
      </c>
      <c r="EZ285" s="2">
        <v>335.12799999999999</v>
      </c>
      <c r="FA285" s="2">
        <v>106.086</v>
      </c>
      <c r="FB285" s="2">
        <v>320.12799999999999</v>
      </c>
      <c r="FC285" s="2">
        <v>316.697</v>
      </c>
      <c r="FD285" s="2">
        <v>325.31799999999998</v>
      </c>
      <c r="FE285" s="2">
        <v>346.71499999999997</v>
      </c>
      <c r="FF285" s="2">
        <v>358.87900000000002</v>
      </c>
      <c r="FG285" s="2">
        <v>127.10899999999999</v>
      </c>
      <c r="FH285" s="2">
        <v>360.55</v>
      </c>
      <c r="FI285" s="2">
        <v>307.77199999999999</v>
      </c>
      <c r="FJ285" s="2">
        <v>344.45100000000002</v>
      </c>
      <c r="FK285" s="2">
        <v>346.04700000000003</v>
      </c>
      <c r="FL285" s="2">
        <v>353.43200000000002</v>
      </c>
      <c r="FM285" s="2">
        <v>357.34800000000001</v>
      </c>
      <c r="FN285" s="2">
        <v>270.86700000000002</v>
      </c>
      <c r="FO285" s="2">
        <v>309.71499999999997</v>
      </c>
      <c r="FP285" s="2">
        <v>377.10700000000003</v>
      </c>
      <c r="FQ285" s="2">
        <v>370.399</v>
      </c>
      <c r="FR285" s="2">
        <v>359.90600000000001</v>
      </c>
      <c r="FS285" s="2">
        <v>368.01799999999997</v>
      </c>
      <c r="FT285" s="2">
        <v>356.81400000000002</v>
      </c>
      <c r="FU285" s="2">
        <v>357.54399999999998</v>
      </c>
      <c r="FV285" s="2">
        <v>108.56699999999999</v>
      </c>
      <c r="FW285" s="2">
        <v>344.68700000000001</v>
      </c>
      <c r="FX285" s="2">
        <v>314.47899999999998</v>
      </c>
      <c r="FY285" s="2">
        <v>299.29399999999998</v>
      </c>
      <c r="FZ285" s="2">
        <v>375.35199999999998</v>
      </c>
      <c r="GA285" s="2">
        <v>347.02</v>
      </c>
      <c r="GB285" s="2">
        <v>124.108</v>
      </c>
      <c r="GC285" s="2">
        <v>338.50900000000001</v>
      </c>
      <c r="GD285" s="2">
        <v>335.06400000000002</v>
      </c>
      <c r="GE285" s="2">
        <v>349.81</v>
      </c>
      <c r="GF285" s="2">
        <v>348.41500000000002</v>
      </c>
      <c r="GG285" s="2">
        <v>356.29300000000001</v>
      </c>
      <c r="GH285" s="2">
        <v>359.00099999999998</v>
      </c>
      <c r="GI285" s="2">
        <v>196.28</v>
      </c>
      <c r="GJ285" s="2">
        <v>268.22500000000002</v>
      </c>
      <c r="GK285" s="2">
        <v>313.11099999999999</v>
      </c>
      <c r="GL285" s="2">
        <v>316.14600000000002</v>
      </c>
      <c r="GM285" s="2">
        <v>313.29000000000002</v>
      </c>
      <c r="GN285" s="2">
        <v>353.815</v>
      </c>
      <c r="GO285" s="2">
        <v>304.43900000000002</v>
      </c>
      <c r="GP285" s="2">
        <v>269.52499999999998</v>
      </c>
      <c r="GQ285" s="2">
        <v>144.55799999999999</v>
      </c>
      <c r="GR285" s="2">
        <v>316.82</v>
      </c>
      <c r="GS285" s="2">
        <v>331.03500000000003</v>
      </c>
      <c r="GT285" s="2">
        <v>325.51</v>
      </c>
      <c r="GU285" s="2">
        <v>337.89</v>
      </c>
      <c r="GV285" s="2">
        <v>318.82600000000002</v>
      </c>
      <c r="GW285" s="2">
        <v>118.94799999999999</v>
      </c>
      <c r="GX285" s="2">
        <v>346.42</v>
      </c>
      <c r="GY285" s="2">
        <v>359.084</v>
      </c>
      <c r="GZ285" s="2">
        <v>355.24400000000003</v>
      </c>
      <c r="HA285" s="2">
        <v>380.35199999999998</v>
      </c>
      <c r="HB285" s="2">
        <v>361.13</v>
      </c>
      <c r="HC285" s="2">
        <v>380.09300000000002</v>
      </c>
      <c r="HD285" s="2">
        <v>150.04</v>
      </c>
      <c r="HE285" s="2">
        <v>276.25099999999998</v>
      </c>
      <c r="HF285" s="2">
        <v>336.60399999999998</v>
      </c>
      <c r="HG285" s="2">
        <v>314.70100000000002</v>
      </c>
      <c r="HH285" s="2">
        <v>336.27600000000001</v>
      </c>
      <c r="HI285" s="2">
        <v>355.94400000000002</v>
      </c>
      <c r="HJ285" s="2">
        <v>335.911</v>
      </c>
      <c r="HK285" s="2">
        <v>284.779</v>
      </c>
      <c r="HL285" s="2">
        <v>188.31</v>
      </c>
      <c r="HM285" s="2">
        <v>366.49799999999999</v>
      </c>
      <c r="HN285" s="2">
        <v>351.65899999999999</v>
      </c>
      <c r="HO285" s="2">
        <v>318.709</v>
      </c>
      <c r="HP285" s="2">
        <v>358.42500000000001</v>
      </c>
      <c r="HQ285" s="2">
        <v>367.93700000000001</v>
      </c>
      <c r="HR285" s="2">
        <v>345.88200000000001</v>
      </c>
      <c r="HS285" s="2">
        <v>130.08600000000001</v>
      </c>
      <c r="HT285" s="2">
        <v>335.70800000000003</v>
      </c>
      <c r="HU285" s="2">
        <v>334.19600000000003</v>
      </c>
      <c r="HV285" s="2">
        <v>365.25799999999998</v>
      </c>
      <c r="HW285" s="2">
        <v>360.34300000000002</v>
      </c>
      <c r="HX285" s="2">
        <v>371.72399999999999</v>
      </c>
      <c r="HY285" s="2">
        <v>162.5</v>
      </c>
      <c r="HZ285" s="2">
        <v>363.76499999999999</v>
      </c>
      <c r="IA285" s="2">
        <v>374.66899999999998</v>
      </c>
      <c r="IB285" s="2">
        <v>378.108</v>
      </c>
      <c r="IC285" s="2">
        <v>335.56700000000001</v>
      </c>
      <c r="ID285" s="2">
        <v>311.738</v>
      </c>
      <c r="IE285" s="2">
        <v>347.91199999999998</v>
      </c>
      <c r="IF285" s="2">
        <v>251.98099999999999</v>
      </c>
      <c r="IG285" s="2">
        <v>218.80199999999999</v>
      </c>
      <c r="IH285" s="2">
        <v>325.11500000000001</v>
      </c>
      <c r="II285" s="2">
        <v>318.05700000000002</v>
      </c>
      <c r="IJ285" s="2">
        <v>340.01100000000002</v>
      </c>
      <c r="IK285" s="2">
        <v>340.61700000000002</v>
      </c>
      <c r="IL285" s="2">
        <v>315.28399999999999</v>
      </c>
      <c r="IM285" s="2">
        <v>340.58699999999999</v>
      </c>
      <c r="IN285" s="2">
        <v>106.997</v>
      </c>
      <c r="IO285" s="2">
        <v>359.66500000000002</v>
      </c>
      <c r="IP285" s="2">
        <v>347.48599999999999</v>
      </c>
      <c r="IQ285" s="2">
        <v>328.63200000000001</v>
      </c>
      <c r="IR285" s="2">
        <v>356.94200000000001</v>
      </c>
      <c r="IS285" s="2">
        <v>363.19</v>
      </c>
      <c r="IT285" s="2">
        <v>132.12</v>
      </c>
      <c r="IU285" s="2">
        <v>358.97199999999998</v>
      </c>
      <c r="IV285" s="2">
        <v>348.41500000000002</v>
      </c>
      <c r="IW285" s="2">
        <v>313.79300000000001</v>
      </c>
      <c r="IX285" s="2">
        <v>325.91300000000001</v>
      </c>
      <c r="IY285" s="2">
        <v>322.858</v>
      </c>
      <c r="IZ285" s="2">
        <v>354.137</v>
      </c>
      <c r="JA285" s="2">
        <v>203.31700000000001</v>
      </c>
      <c r="JB285" s="2">
        <v>189.71799999999999</v>
      </c>
      <c r="JC285" s="2">
        <v>303.58699999999999</v>
      </c>
      <c r="JD285" s="2">
        <v>312.72500000000002</v>
      </c>
      <c r="JE285" s="2">
        <v>340.01400000000001</v>
      </c>
      <c r="JF285" s="2">
        <v>298.375</v>
      </c>
      <c r="JG285" s="2">
        <v>356.50099999999998</v>
      </c>
      <c r="JH285" s="2">
        <v>332.19600000000003</v>
      </c>
      <c r="JI285" s="2">
        <v>193.60599999999999</v>
      </c>
      <c r="JJ285" s="2">
        <v>333.00400000000002</v>
      </c>
      <c r="JK285" s="2">
        <v>336.66800000000001</v>
      </c>
      <c r="JL285" s="2">
        <v>323.38299999999998</v>
      </c>
      <c r="JM285" s="2">
        <v>328.62200000000001</v>
      </c>
      <c r="JN285" s="2">
        <v>347.40199999999999</v>
      </c>
      <c r="JO285" s="2">
        <v>64.855000000000004</v>
      </c>
      <c r="JP285" s="2">
        <v>309.70999999999998</v>
      </c>
      <c r="JQ285" s="2">
        <v>347.68700000000001</v>
      </c>
      <c r="JR285" s="2">
        <v>74.828000000000003</v>
      </c>
      <c r="JS285" s="2">
        <v>299.85700000000003</v>
      </c>
      <c r="JT285" s="2">
        <v>315.69299999999998</v>
      </c>
      <c r="JU285" s="2">
        <v>342.291</v>
      </c>
      <c r="JV285" s="2">
        <v>132.78</v>
      </c>
      <c r="JW285" s="2">
        <v>253.49600000000001</v>
      </c>
      <c r="JX285" s="2">
        <v>291.43</v>
      </c>
      <c r="JY285" s="2">
        <v>310.64499999999998</v>
      </c>
      <c r="JZ285" s="2">
        <v>314.80900000000003</v>
      </c>
      <c r="KA285" s="2">
        <v>310.35899999999998</v>
      </c>
      <c r="KB285" s="2">
        <v>312.41000000000003</v>
      </c>
      <c r="KC285" s="2">
        <v>276.26900000000001</v>
      </c>
      <c r="KD285" s="2">
        <v>120.842</v>
      </c>
      <c r="KE285" s="2">
        <v>294.67200000000003</v>
      </c>
      <c r="KF285" s="2">
        <v>318.03500000000003</v>
      </c>
      <c r="KG285" s="2">
        <v>351.94400000000002</v>
      </c>
      <c r="KH285" s="2">
        <v>352.37</v>
      </c>
      <c r="KI285" s="2">
        <v>339.42099999999999</v>
      </c>
      <c r="KJ285" s="2">
        <v>354.98599999999999</v>
      </c>
      <c r="KK285" s="2">
        <v>326.71699999999998</v>
      </c>
      <c r="KL285" s="2">
        <v>342.21600000000001</v>
      </c>
      <c r="KM285" s="2">
        <v>323.71100000000001</v>
      </c>
      <c r="KN285" s="2">
        <v>337.29300000000001</v>
      </c>
      <c r="KO285" s="2">
        <v>342.22300000000001</v>
      </c>
      <c r="KP285" s="2">
        <v>332.15699999999998</v>
      </c>
      <c r="KQ285" s="2">
        <v>79.397999999999996</v>
      </c>
      <c r="KR285" s="2">
        <v>238.131</v>
      </c>
      <c r="KS285" s="2">
        <v>289.673</v>
      </c>
      <c r="KT285" s="2">
        <v>312.096</v>
      </c>
      <c r="KU285" s="2">
        <v>309.72699999999998</v>
      </c>
      <c r="KV285" s="2">
        <v>334.95</v>
      </c>
      <c r="KW285" s="2">
        <v>314.142</v>
      </c>
      <c r="KX285" s="2">
        <v>255.66200000000001</v>
      </c>
      <c r="KY285" s="2">
        <v>251.905</v>
      </c>
      <c r="KZ285" s="2">
        <v>293.93900000000002</v>
      </c>
      <c r="LA285" s="2">
        <v>311.94200000000001</v>
      </c>
      <c r="LB285" s="2">
        <v>304.55599999999998</v>
      </c>
      <c r="LC285" s="2">
        <v>331.10500000000002</v>
      </c>
      <c r="LD285" s="2">
        <v>347.54700000000003</v>
      </c>
      <c r="LE285" s="2">
        <v>333.89100000000002</v>
      </c>
      <c r="LF285" s="2">
        <v>60.816000000000003</v>
      </c>
      <c r="LG285" s="2">
        <v>313.60500000000002</v>
      </c>
      <c r="LH285" s="2">
        <v>308.57400000000001</v>
      </c>
      <c r="LI285" s="2">
        <v>329.096</v>
      </c>
      <c r="LJ285" s="2">
        <v>311.94400000000002</v>
      </c>
      <c r="LK285" s="2">
        <v>344.71699999999998</v>
      </c>
      <c r="LL285" s="2">
        <v>88.546000000000006</v>
      </c>
      <c r="LM285" s="2">
        <v>296.65600000000001</v>
      </c>
      <c r="LN285" s="2">
        <v>296.733</v>
      </c>
      <c r="LO285" s="2">
        <v>316.60199999999998</v>
      </c>
      <c r="LP285" s="2">
        <v>306.02499999999998</v>
      </c>
      <c r="LQ285" s="2">
        <v>313.988</v>
      </c>
      <c r="LR285" s="2">
        <v>290.02699999999999</v>
      </c>
      <c r="LS285" s="2">
        <v>203.749</v>
      </c>
      <c r="LT285" s="2">
        <v>163.68199999999999</v>
      </c>
      <c r="LU285" s="2">
        <v>305.13200000000001</v>
      </c>
      <c r="LV285" s="2">
        <v>283.88200000000001</v>
      </c>
      <c r="LW285" s="2">
        <v>317.49</v>
      </c>
      <c r="LX285" s="2">
        <v>322.15899999999999</v>
      </c>
      <c r="LY285" s="2">
        <v>313.80900000000003</v>
      </c>
      <c r="LZ285" s="2">
        <v>361.65300000000002</v>
      </c>
      <c r="MA285" s="2">
        <v>79.034999999999997</v>
      </c>
      <c r="MB285" s="2">
        <v>329.27</v>
      </c>
      <c r="MC285" s="2">
        <v>317.25200000000001</v>
      </c>
      <c r="MD285" s="2">
        <v>352.57299999999998</v>
      </c>
      <c r="ME285" s="2">
        <v>354.63099999999997</v>
      </c>
      <c r="MF285" s="2">
        <v>359.54199999999997</v>
      </c>
      <c r="MG285" s="2">
        <v>79.03</v>
      </c>
      <c r="MH285" s="2">
        <v>328.46300000000002</v>
      </c>
      <c r="MI285" s="2">
        <v>308.17599999999999</v>
      </c>
      <c r="MJ285" s="2">
        <v>317.32499999999999</v>
      </c>
      <c r="MK285" s="2">
        <v>322.108</v>
      </c>
      <c r="ML285" s="2">
        <v>325.24099999999999</v>
      </c>
      <c r="MM285" s="2">
        <v>332.11700000000002</v>
      </c>
      <c r="MN285" s="2">
        <v>187.23699999999999</v>
      </c>
      <c r="MO285" s="2">
        <v>212.768</v>
      </c>
      <c r="MP285" s="2">
        <v>334.71800000000002</v>
      </c>
      <c r="MQ285" s="2">
        <v>327.86599999999999</v>
      </c>
      <c r="MR285" s="2">
        <v>333.92200000000003</v>
      </c>
      <c r="MS285" s="2">
        <v>348.23200000000003</v>
      </c>
      <c r="MT285" s="2">
        <v>356.59199999999998</v>
      </c>
      <c r="MU285" s="2">
        <v>316.56799999999998</v>
      </c>
      <c r="MV285" s="2">
        <v>62.49</v>
      </c>
      <c r="MW285" s="2">
        <v>218.03700000000001</v>
      </c>
      <c r="MX285" s="2">
        <v>55.21</v>
      </c>
      <c r="MY285" s="2">
        <v>53.884</v>
      </c>
      <c r="MZ285" s="2">
        <v>315.80799999999999</v>
      </c>
      <c r="NA285" s="2">
        <v>355.12099999999998</v>
      </c>
      <c r="NB285" s="2">
        <v>59.445</v>
      </c>
      <c r="NC285" s="2">
        <v>202.87</v>
      </c>
      <c r="ND285" s="2">
        <v>100.08799999999999</v>
      </c>
      <c r="NE285" s="2">
        <v>249.28200000000001</v>
      </c>
      <c r="NF285" s="2">
        <v>319.25400000000002</v>
      </c>
      <c r="NG285" s="2">
        <v>312.39699999999999</v>
      </c>
      <c r="NH285" s="2">
        <v>311.19</v>
      </c>
      <c r="NI285" s="2">
        <v>196.554</v>
      </c>
      <c r="NJ285" s="2">
        <v>156.84200000000001</v>
      </c>
      <c r="NK285" s="2">
        <v>310.89</v>
      </c>
      <c r="NL285" s="2">
        <v>308.38099999999997</v>
      </c>
      <c r="NM285" s="2">
        <v>293.149</v>
      </c>
      <c r="NN285" s="2">
        <v>295.25700000000001</v>
      </c>
      <c r="NO285" s="2">
        <v>316.608</v>
      </c>
      <c r="NP285" s="2">
        <v>339.81700000000001</v>
      </c>
      <c r="NQ285" s="2">
        <v>61.597999999999999</v>
      </c>
      <c r="NR285" s="2">
        <v>327.08999999999997</v>
      </c>
      <c r="NS285" s="2">
        <v>307.07400000000001</v>
      </c>
      <c r="NT285" s="2">
        <v>319.483</v>
      </c>
      <c r="NU285" s="2">
        <v>332.32499999999999</v>
      </c>
      <c r="NV285" s="2">
        <v>350.52499999999998</v>
      </c>
      <c r="NW285" s="2">
        <v>56.780999999999999</v>
      </c>
      <c r="NX285" s="2">
        <v>301.024</v>
      </c>
      <c r="NY285" s="2">
        <v>299.78800000000001</v>
      </c>
      <c r="NZ285" s="2">
        <v>295.74700000000001</v>
      </c>
      <c r="OA285" s="2">
        <v>299.56700000000001</v>
      </c>
      <c r="OB285" s="2">
        <v>305.22000000000003</v>
      </c>
      <c r="OC285" s="2">
        <v>300.93799999999999</v>
      </c>
      <c r="OD285" s="2">
        <v>162.08199999999999</v>
      </c>
      <c r="OE285" s="2">
        <v>185.648</v>
      </c>
      <c r="OF285" s="2">
        <v>281.964</v>
      </c>
      <c r="OG285" s="2">
        <v>286.85700000000003</v>
      </c>
      <c r="OH285" s="2">
        <v>300.541</v>
      </c>
      <c r="OI285" s="2">
        <v>234.58099999999999</v>
      </c>
      <c r="OJ285" s="2">
        <v>322.39699999999999</v>
      </c>
      <c r="OK285" s="2">
        <v>320.75799999999998</v>
      </c>
      <c r="OL285" s="2">
        <v>64.957999999999998</v>
      </c>
      <c r="OM285" s="2">
        <v>300.96300000000002</v>
      </c>
      <c r="ON285" s="2">
        <v>301.685</v>
      </c>
      <c r="OO285" s="2">
        <v>316.36500000000001</v>
      </c>
      <c r="OP285" s="2">
        <v>334.80799999999999</v>
      </c>
      <c r="OQ285" s="2">
        <v>335.815</v>
      </c>
      <c r="OR285" s="2">
        <v>64.429000000000002</v>
      </c>
      <c r="OS285" s="2">
        <v>293.56799999999998</v>
      </c>
      <c r="OT285" s="2">
        <v>286.596</v>
      </c>
      <c r="OU285" s="2">
        <v>307.08</v>
      </c>
      <c r="OV285" s="2">
        <v>301.22300000000001</v>
      </c>
      <c r="OW285" s="2">
        <v>302.19</v>
      </c>
      <c r="OX285" s="2">
        <v>303.29899999999998</v>
      </c>
      <c r="OY285" s="2">
        <v>179.65600000000001</v>
      </c>
      <c r="OZ285" s="2">
        <v>161.791</v>
      </c>
      <c r="PA285" s="2">
        <v>294.03899999999999</v>
      </c>
      <c r="PB285" s="2">
        <v>278.76400000000001</v>
      </c>
      <c r="PC285" s="2">
        <v>267.733</v>
      </c>
      <c r="PD285" s="2">
        <v>288.40800000000002</v>
      </c>
      <c r="PE285" s="2">
        <v>303.99099999999999</v>
      </c>
      <c r="PF285" s="2">
        <v>322.08999999999997</v>
      </c>
      <c r="PG285" s="2">
        <v>47.843000000000004</v>
      </c>
      <c r="PH285" s="2">
        <v>39.290999999999997</v>
      </c>
      <c r="PI285" s="2">
        <v>37.119</v>
      </c>
      <c r="PJ285" s="2">
        <v>40.848999999999997</v>
      </c>
      <c r="PK285" s="2">
        <v>95.224999999999994</v>
      </c>
      <c r="PL285" s="2">
        <v>51.195</v>
      </c>
      <c r="PM285" s="2">
        <v>26.445</v>
      </c>
      <c r="PN285" s="2">
        <v>35.423000000000002</v>
      </c>
      <c r="PO285" s="2">
        <v>40.835000000000001</v>
      </c>
      <c r="PP285" s="2">
        <v>53.481999999999999</v>
      </c>
      <c r="PQ285" s="2">
        <v>44.225999999999999</v>
      </c>
      <c r="PR285" s="2">
        <v>48.174999999999997</v>
      </c>
      <c r="PS285" s="2">
        <v>50.061</v>
      </c>
      <c r="PT285" s="2">
        <v>37.814999999999998</v>
      </c>
      <c r="PU285" s="2">
        <v>32.539000000000001</v>
      </c>
      <c r="PV285" s="2">
        <v>99.884</v>
      </c>
      <c r="PW285" s="2">
        <v>203.28899999999999</v>
      </c>
      <c r="PX285" s="2">
        <v>326.85599999999999</v>
      </c>
      <c r="PY285" s="2">
        <v>319.42899999999997</v>
      </c>
      <c r="PZ285" s="2">
        <v>375.20100000000002</v>
      </c>
      <c r="QA285" s="2">
        <v>106.374</v>
      </c>
      <c r="QB285" s="2">
        <v>312.11</v>
      </c>
      <c r="QC285" s="2">
        <v>329.91199999999998</v>
      </c>
      <c r="QD285" s="2">
        <v>294.45999999999998</v>
      </c>
      <c r="QE285" s="2">
        <v>317.73700000000002</v>
      </c>
      <c r="QF285" s="2">
        <v>320.61200000000002</v>
      </c>
      <c r="QG285" s="2">
        <v>338.20499999999998</v>
      </c>
      <c r="QH285" s="2">
        <v>200.642</v>
      </c>
      <c r="QI285" s="2">
        <v>243.67599999999999</v>
      </c>
      <c r="QJ285" s="2">
        <v>267.94</v>
      </c>
      <c r="QK285" s="2">
        <v>297.01499999999999</v>
      </c>
      <c r="QL285" s="2">
        <v>297.178</v>
      </c>
      <c r="QM285" s="2">
        <v>253.65</v>
      </c>
      <c r="QN285" s="2">
        <v>119.898</v>
      </c>
      <c r="QO285" s="2">
        <v>257.28300000000002</v>
      </c>
      <c r="QP285" s="2">
        <v>115.727</v>
      </c>
      <c r="QQ285" s="2">
        <v>205.155</v>
      </c>
      <c r="QR285" s="2">
        <v>282.33100000000002</v>
      </c>
      <c r="QS285" s="2">
        <v>300.74900000000002</v>
      </c>
      <c r="QT285" s="2">
        <v>293.62099999999998</v>
      </c>
      <c r="QU285" s="2">
        <v>298.60300000000001</v>
      </c>
      <c r="QV285" s="2">
        <v>256.30399999999997</v>
      </c>
      <c r="QW285" s="2">
        <v>128.37200000000001</v>
      </c>
      <c r="QX285" s="2">
        <v>303.81400000000002</v>
      </c>
      <c r="QY285" s="2">
        <v>292.80099999999999</v>
      </c>
      <c r="QZ285" s="2">
        <v>288.83699999999999</v>
      </c>
      <c r="RA285" s="2">
        <v>297.524</v>
      </c>
      <c r="RB285" s="2">
        <v>330.89299999999997</v>
      </c>
      <c r="RC285" s="2">
        <v>311.12200000000001</v>
      </c>
      <c r="RD285" s="2">
        <v>333.959</v>
      </c>
      <c r="RE285" s="2">
        <v>323.23899999999998</v>
      </c>
      <c r="RF285" s="2">
        <v>310.96899999999999</v>
      </c>
      <c r="RG285" s="2">
        <v>316.84500000000003</v>
      </c>
      <c r="RH285" s="2">
        <v>299.20600000000002</v>
      </c>
      <c r="RI285" s="2">
        <v>290.03300000000002</v>
      </c>
      <c r="RJ285" s="2">
        <v>97.864999999999995</v>
      </c>
      <c r="RK285" s="2">
        <v>247.91800000000001</v>
      </c>
      <c r="RL285" s="2">
        <v>293.26</v>
      </c>
      <c r="RM285" s="2">
        <v>276.78500000000003</v>
      </c>
      <c r="RN285" s="2">
        <v>284.41000000000003</v>
      </c>
      <c r="RO285" s="2">
        <v>279.01400000000001</v>
      </c>
      <c r="RP285" s="2">
        <v>282.947</v>
      </c>
      <c r="RQ285" s="2">
        <v>197.34399999999999</v>
      </c>
      <c r="RR285" s="2">
        <v>111.473</v>
      </c>
      <c r="RS285" s="2">
        <v>280.00599999999997</v>
      </c>
      <c r="RT285" s="2">
        <v>93.674000000000007</v>
      </c>
      <c r="RU285" s="2">
        <v>313.14499999999998</v>
      </c>
      <c r="RV285" s="2">
        <v>325.81</v>
      </c>
      <c r="RW285" s="2">
        <v>322.55799999999999</v>
      </c>
      <c r="RX285" s="2">
        <v>134.52099999999999</v>
      </c>
      <c r="RY285" s="2">
        <v>270.25099999999998</v>
      </c>
      <c r="RZ285" s="2">
        <v>327.161</v>
      </c>
      <c r="SA285" s="2">
        <v>347.34100000000001</v>
      </c>
      <c r="SB285" s="2">
        <v>219.43799999999999</v>
      </c>
      <c r="SC285" s="2">
        <v>165.72800000000001</v>
      </c>
      <c r="SD285" s="2">
        <v>314.31599999999997</v>
      </c>
      <c r="SE285" s="2">
        <v>260.233</v>
      </c>
      <c r="SF285" s="2">
        <v>150.94300000000001</v>
      </c>
      <c r="SG285" s="2">
        <v>287.27699999999999</v>
      </c>
      <c r="SH285" s="2">
        <v>246.827</v>
      </c>
      <c r="SI285" s="2">
        <v>277.69299999999998</v>
      </c>
      <c r="SJ285" s="2">
        <v>280.17399999999998</v>
      </c>
      <c r="SK285" s="2">
        <v>268.31900000000002</v>
      </c>
      <c r="SL285" s="2">
        <v>287.15899999999999</v>
      </c>
      <c r="SM285" s="2">
        <v>65.230999999999995</v>
      </c>
      <c r="SN285" s="2">
        <v>269.07100000000003</v>
      </c>
      <c r="SO285" s="2">
        <v>299.94499999999999</v>
      </c>
      <c r="SP285" s="2">
        <v>272.786</v>
      </c>
      <c r="SQ285" s="2">
        <v>271.86200000000002</v>
      </c>
      <c r="SR285" s="2">
        <v>289.012</v>
      </c>
      <c r="SS285" s="2">
        <v>72.066999999999993</v>
      </c>
      <c r="ST285" s="2">
        <v>248.18899999999999</v>
      </c>
      <c r="SU285" s="2">
        <v>252.69</v>
      </c>
      <c r="SV285" s="2">
        <v>264.11200000000002</v>
      </c>
      <c r="SW285" s="2">
        <v>257.935</v>
      </c>
      <c r="SX285" s="2">
        <v>255.10300000000001</v>
      </c>
      <c r="SY285" s="2">
        <v>287.44</v>
      </c>
      <c r="SZ285" s="2">
        <v>64.835999999999999</v>
      </c>
      <c r="TA285" s="2">
        <v>248.529</v>
      </c>
      <c r="TB285" s="2">
        <v>260.39999999999998</v>
      </c>
      <c r="TC285" s="2">
        <v>256.36799999999999</v>
      </c>
      <c r="TD285" s="2">
        <v>250.07</v>
      </c>
      <c r="TE285" s="2">
        <v>245.905</v>
      </c>
      <c r="TF285" s="2">
        <v>251.83600000000001</v>
      </c>
      <c r="TG285" s="2">
        <v>152.18199999999999</v>
      </c>
      <c r="TH285" s="2">
        <v>142.35</v>
      </c>
      <c r="TI285" s="2">
        <v>239.202</v>
      </c>
      <c r="TJ285" s="2">
        <v>240.95400000000001</v>
      </c>
      <c r="TK285" s="2">
        <v>249.85300000000001</v>
      </c>
      <c r="TL285" s="2">
        <v>255.822</v>
      </c>
      <c r="TM285" s="2">
        <v>266.48500000000001</v>
      </c>
      <c r="TN285" s="2">
        <v>267.50799999999998</v>
      </c>
      <c r="TO285" s="2">
        <v>161.18799999999999</v>
      </c>
      <c r="TP285" s="2">
        <v>256.21800000000002</v>
      </c>
      <c r="TQ285" s="2">
        <v>239.71899999999999</v>
      </c>
      <c r="TR285" s="2">
        <v>270.59500000000003</v>
      </c>
      <c r="TS285" s="2">
        <v>266.64</v>
      </c>
      <c r="TT285" s="2">
        <v>251.11699999999999</v>
      </c>
      <c r="TU285" s="2">
        <v>55.805999999999997</v>
      </c>
      <c r="TV285" s="2">
        <v>253.923</v>
      </c>
      <c r="TW285" s="2">
        <v>250.43899999999999</v>
      </c>
      <c r="TX285" s="2">
        <v>247.76900000000001</v>
      </c>
      <c r="TY285" s="2">
        <v>254.04599999999999</v>
      </c>
      <c r="TZ285" s="2">
        <v>251.251</v>
      </c>
      <c r="UA285" s="2">
        <v>276.08699999999999</v>
      </c>
      <c r="UB285" s="2">
        <v>118.925</v>
      </c>
    </row>
    <row r="286" spans="1:548" ht="15.75">
      <c r="A286" s="3">
        <v>285</v>
      </c>
      <c r="B286" s="2">
        <v>1695.633</v>
      </c>
      <c r="C286" s="2">
        <v>3058.125</v>
      </c>
      <c r="D286" s="2">
        <v>3400.875</v>
      </c>
      <c r="E286" s="2">
        <v>3341.625</v>
      </c>
      <c r="F286" s="2">
        <v>3717.75</v>
      </c>
      <c r="G286" s="2">
        <v>3622.5</v>
      </c>
      <c r="H286" s="2">
        <v>3870.375</v>
      </c>
      <c r="I286" s="2">
        <v>3394.5</v>
      </c>
      <c r="J286" s="2">
        <v>3363</v>
      </c>
      <c r="K286" s="2">
        <v>4407.75</v>
      </c>
      <c r="L286" s="2">
        <v>4411.5</v>
      </c>
      <c r="M286" s="2">
        <v>4546.875</v>
      </c>
      <c r="N286" s="2">
        <v>4558.875</v>
      </c>
      <c r="O286" s="2">
        <v>3699.75</v>
      </c>
      <c r="P286" s="2">
        <v>3711.75</v>
      </c>
      <c r="Q286" s="2">
        <v>4868.25</v>
      </c>
      <c r="R286" s="2">
        <v>5234.625</v>
      </c>
      <c r="S286" s="2">
        <v>5079.75</v>
      </c>
      <c r="T286" s="2">
        <v>5155.875</v>
      </c>
      <c r="U286" s="2">
        <v>5274.375</v>
      </c>
      <c r="V286" s="2">
        <v>4216.875</v>
      </c>
      <c r="W286" s="2">
        <v>3888.75</v>
      </c>
      <c r="X286" s="2">
        <v>4577.25</v>
      </c>
      <c r="Y286" s="2">
        <v>5069.25</v>
      </c>
      <c r="Z286" s="2">
        <v>5137.5</v>
      </c>
      <c r="AA286" s="2">
        <v>5066.625</v>
      </c>
      <c r="AB286" s="2">
        <v>5058</v>
      </c>
      <c r="AC286" s="2">
        <v>4865.25</v>
      </c>
      <c r="AD286" s="2">
        <v>3899.625</v>
      </c>
      <c r="AE286" s="2">
        <v>4030.5</v>
      </c>
      <c r="AF286" s="2">
        <v>5221.125</v>
      </c>
      <c r="AG286" s="2">
        <v>5149.5</v>
      </c>
      <c r="AH286" s="2">
        <v>5255.625</v>
      </c>
      <c r="AI286" s="2">
        <v>5141.625</v>
      </c>
      <c r="AJ286" s="2">
        <v>4885.125</v>
      </c>
      <c r="AK286" s="2">
        <v>3567</v>
      </c>
      <c r="AL286" s="2">
        <v>4485.375</v>
      </c>
      <c r="AM286" s="2">
        <v>4923</v>
      </c>
      <c r="AN286" s="2">
        <v>4986</v>
      </c>
      <c r="AO286" s="2">
        <v>5206.125</v>
      </c>
      <c r="AP286" s="2">
        <v>5149.125</v>
      </c>
      <c r="AQ286" s="2">
        <v>3868.125</v>
      </c>
      <c r="AR286" s="2">
        <v>3677.25</v>
      </c>
      <c r="AS286" s="2">
        <v>4482.375</v>
      </c>
      <c r="AT286" s="2">
        <v>4895.625</v>
      </c>
      <c r="AU286" s="2">
        <v>5020.875</v>
      </c>
      <c r="AV286" s="2">
        <v>4867.5</v>
      </c>
      <c r="AW286" s="2">
        <v>4918.125</v>
      </c>
      <c r="AX286" s="2">
        <v>4640.625</v>
      </c>
      <c r="AY286" s="2">
        <v>3853.125</v>
      </c>
      <c r="AZ286" s="2">
        <v>4061.625</v>
      </c>
      <c r="BA286" s="2">
        <v>5249.625</v>
      </c>
      <c r="BB286" s="2">
        <v>5298</v>
      </c>
      <c r="BC286" s="2">
        <v>4983.375</v>
      </c>
      <c r="BD286" s="2">
        <v>5439.375</v>
      </c>
      <c r="BE286" s="2">
        <v>5003.25</v>
      </c>
      <c r="BF286" s="2">
        <v>3867.75</v>
      </c>
      <c r="BG286" s="2">
        <v>3855.375</v>
      </c>
      <c r="BH286" s="2">
        <v>5367.375</v>
      </c>
      <c r="BI286" s="2">
        <v>5165.25</v>
      </c>
      <c r="BJ286" s="2">
        <v>4687.875</v>
      </c>
      <c r="BK286" s="2">
        <v>4676.625</v>
      </c>
      <c r="BL286" s="2">
        <v>3609.375</v>
      </c>
      <c r="BM286" s="2">
        <v>3674.625</v>
      </c>
      <c r="BN286" s="2">
        <v>4772.625</v>
      </c>
      <c r="BO286" s="2">
        <v>5010.75</v>
      </c>
      <c r="BP286" s="2">
        <v>4986.75</v>
      </c>
      <c r="BQ286" s="2">
        <v>4866.75</v>
      </c>
      <c r="BR286" s="2">
        <v>4845.75</v>
      </c>
      <c r="BS286" s="2">
        <v>4241.25</v>
      </c>
      <c r="BT286" s="2">
        <v>3693.375</v>
      </c>
      <c r="BU286" s="2">
        <v>4088.25</v>
      </c>
      <c r="BV286" s="2">
        <v>4997.625</v>
      </c>
      <c r="BW286" s="2">
        <v>4977.75</v>
      </c>
      <c r="BX286" s="2">
        <v>4507.875</v>
      </c>
      <c r="BY286" s="2">
        <v>5065.125</v>
      </c>
      <c r="BZ286" s="2">
        <v>5071.5</v>
      </c>
      <c r="CA286" s="2">
        <v>3672.375</v>
      </c>
      <c r="CB286" s="2">
        <v>3605.25</v>
      </c>
      <c r="CC286" s="2">
        <v>4482.75</v>
      </c>
      <c r="CD286" s="2">
        <v>5360.25</v>
      </c>
      <c r="CE286" s="2">
        <v>6175.125</v>
      </c>
      <c r="CF286" s="2">
        <v>5677.875</v>
      </c>
      <c r="CG286" s="2">
        <v>3648</v>
      </c>
      <c r="CH286" s="2">
        <v>3562.125</v>
      </c>
      <c r="CI286" s="2">
        <v>4876.5</v>
      </c>
      <c r="CJ286" s="2">
        <v>5196</v>
      </c>
      <c r="CK286" s="2">
        <v>5259.75</v>
      </c>
      <c r="CL286" s="2">
        <v>6092.25</v>
      </c>
      <c r="CM286" s="2">
        <v>5512.875</v>
      </c>
      <c r="CN286" s="2">
        <v>3928.5</v>
      </c>
      <c r="CO286" s="2">
        <v>3503.25</v>
      </c>
      <c r="CP286" s="2">
        <v>4044.75</v>
      </c>
      <c r="CQ286" s="2">
        <v>5789.25</v>
      </c>
      <c r="CR286" s="2">
        <v>5558.625</v>
      </c>
      <c r="CS286" s="2">
        <v>5203.875</v>
      </c>
      <c r="CT286" s="2">
        <v>4584</v>
      </c>
      <c r="CU286" s="2">
        <v>3668.25</v>
      </c>
      <c r="CV286" s="2">
        <v>3619.5</v>
      </c>
      <c r="CW286" s="2">
        <v>3653.625</v>
      </c>
      <c r="CX286" s="2">
        <v>3680.625</v>
      </c>
      <c r="CY286" s="2">
        <v>5953.875</v>
      </c>
      <c r="CZ286" s="2">
        <v>5604.375</v>
      </c>
      <c r="DA286" s="2">
        <v>5646.375</v>
      </c>
      <c r="DB286" s="2">
        <v>4901.25</v>
      </c>
      <c r="DC286" s="2">
        <v>3489.375</v>
      </c>
      <c r="DD286" s="2">
        <v>5504.25</v>
      </c>
      <c r="DE286" s="2">
        <v>5585.625</v>
      </c>
      <c r="DF286" s="2">
        <v>5869.125</v>
      </c>
      <c r="DG286" s="2">
        <v>5796.75</v>
      </c>
      <c r="DH286" s="2">
        <v>5311.5</v>
      </c>
      <c r="DI286" s="2">
        <v>3682.5</v>
      </c>
      <c r="DJ286" s="2">
        <v>3390.375</v>
      </c>
      <c r="DK286" s="2">
        <v>4664.25</v>
      </c>
      <c r="DL286" s="2">
        <v>5882.25</v>
      </c>
      <c r="DM286" s="2">
        <v>5728.875</v>
      </c>
      <c r="DN286" s="2">
        <v>5666.625</v>
      </c>
      <c r="DO286" s="2">
        <v>5394</v>
      </c>
      <c r="DP286" s="2">
        <v>4227</v>
      </c>
      <c r="DQ286" s="2">
        <v>3456.375</v>
      </c>
      <c r="DR286" s="2">
        <v>3432.75</v>
      </c>
      <c r="DS286" s="2">
        <v>3492</v>
      </c>
      <c r="DT286" s="2">
        <v>3503.625</v>
      </c>
      <c r="DU286" s="2">
        <v>5872.125</v>
      </c>
      <c r="DV286" s="2">
        <v>5035.875</v>
      </c>
      <c r="DW286" s="2">
        <v>4631.625</v>
      </c>
      <c r="DX286" s="2">
        <v>3333.375</v>
      </c>
      <c r="DY286" s="2">
        <v>3410.25</v>
      </c>
      <c r="DZ286" s="2">
        <v>5775.375</v>
      </c>
      <c r="EA286" s="2">
        <v>5400</v>
      </c>
      <c r="EB286" s="2">
        <v>5052</v>
      </c>
      <c r="EC286" s="2">
        <v>4729.5</v>
      </c>
      <c r="ED286" s="2">
        <v>3260.625</v>
      </c>
      <c r="EE286" s="2">
        <v>3218.25</v>
      </c>
      <c r="EF286" s="2">
        <v>4548.75</v>
      </c>
      <c r="EG286" s="2">
        <v>5277.75</v>
      </c>
      <c r="EH286" s="2">
        <v>5055.75</v>
      </c>
      <c r="EI286" s="2">
        <v>4250.625</v>
      </c>
      <c r="EJ286" s="2">
        <v>3534.75</v>
      </c>
      <c r="EK286" s="2">
        <v>3443.625</v>
      </c>
      <c r="EL286" s="2">
        <v>3536.625</v>
      </c>
      <c r="EM286" s="2">
        <v>4029</v>
      </c>
      <c r="EN286" s="2">
        <v>5633.25</v>
      </c>
      <c r="EO286" s="2">
        <v>6045.75</v>
      </c>
      <c r="EP286" s="2">
        <v>5711.625</v>
      </c>
      <c r="EQ286" s="2">
        <v>5851.875</v>
      </c>
      <c r="ER286" s="2">
        <v>5562.375</v>
      </c>
      <c r="ES286" s="2">
        <v>4013.625</v>
      </c>
      <c r="ET286" s="2">
        <v>3802.5</v>
      </c>
      <c r="EU286" s="2">
        <v>3799.125</v>
      </c>
      <c r="EV286" s="2">
        <v>5708.25</v>
      </c>
      <c r="EW286" s="2">
        <v>5376</v>
      </c>
      <c r="EX286" s="2">
        <v>4879.5</v>
      </c>
      <c r="EY286" s="2">
        <v>3676.5</v>
      </c>
      <c r="EZ286" s="2">
        <v>3663</v>
      </c>
      <c r="FA286" s="2">
        <v>4719.375</v>
      </c>
      <c r="FB286" s="2">
        <v>4197.75</v>
      </c>
      <c r="FC286" s="2">
        <v>3899.25</v>
      </c>
      <c r="FD286" s="2">
        <v>3255.375</v>
      </c>
      <c r="FE286" s="2">
        <v>3053.625</v>
      </c>
      <c r="FF286" s="2">
        <v>2982.375</v>
      </c>
      <c r="FG286" s="2">
        <v>3034.875</v>
      </c>
      <c r="FH286" s="2">
        <v>3236.625</v>
      </c>
      <c r="FI286" s="2">
        <v>4042.125</v>
      </c>
      <c r="FJ286" s="2">
        <v>5473.875</v>
      </c>
      <c r="FK286" s="2">
        <v>5680.875</v>
      </c>
      <c r="FL286" s="2">
        <v>5985.375</v>
      </c>
      <c r="FM286" s="2">
        <v>5112.75</v>
      </c>
      <c r="FN286" s="2">
        <v>3611.625</v>
      </c>
      <c r="FO286" s="2">
        <v>3532.125</v>
      </c>
      <c r="FP286" s="2">
        <v>6045.375</v>
      </c>
      <c r="FQ286" s="2">
        <v>6189.375</v>
      </c>
      <c r="FR286" s="2">
        <v>6543.375</v>
      </c>
      <c r="FS286" s="2">
        <v>6471.375</v>
      </c>
      <c r="FT286" s="2">
        <v>3711</v>
      </c>
      <c r="FU286" s="2">
        <v>3616.875</v>
      </c>
      <c r="FV286" s="2">
        <v>5304.75</v>
      </c>
      <c r="FW286" s="2">
        <v>6070.5</v>
      </c>
      <c r="FX286" s="2">
        <v>5940.375</v>
      </c>
      <c r="FY286" s="2">
        <v>6337.125</v>
      </c>
      <c r="FZ286" s="2">
        <v>6033.75</v>
      </c>
      <c r="GA286" s="2">
        <v>3855</v>
      </c>
      <c r="GB286" s="2">
        <v>3656.625</v>
      </c>
      <c r="GC286" s="2">
        <v>4182</v>
      </c>
      <c r="GD286" s="2">
        <v>5058</v>
      </c>
      <c r="GE286" s="2">
        <v>5152.125</v>
      </c>
      <c r="GF286" s="2">
        <v>5394</v>
      </c>
      <c r="GG286" s="2">
        <v>5627.25</v>
      </c>
      <c r="GH286" s="2">
        <v>4716.375</v>
      </c>
      <c r="GI286" s="2">
        <v>3924.75</v>
      </c>
      <c r="GJ286" s="2">
        <v>3925.5</v>
      </c>
      <c r="GK286" s="2">
        <v>4947.375</v>
      </c>
      <c r="GL286" s="2">
        <v>5476.125</v>
      </c>
      <c r="GM286" s="2">
        <v>5247.375</v>
      </c>
      <c r="GN286" s="2">
        <v>5269.875</v>
      </c>
      <c r="GO286" s="2">
        <v>5432.25</v>
      </c>
      <c r="GP286" s="2">
        <v>4099.875</v>
      </c>
      <c r="GQ286" s="2">
        <v>5459.625</v>
      </c>
      <c r="GR286" s="2">
        <v>5381.625</v>
      </c>
      <c r="GS286" s="2">
        <v>5620.875</v>
      </c>
      <c r="GT286" s="2">
        <v>5572.5</v>
      </c>
      <c r="GU286" s="2">
        <v>5174.25</v>
      </c>
      <c r="GV286" s="2">
        <v>4262.625</v>
      </c>
      <c r="GW286" s="2">
        <v>4234.125</v>
      </c>
      <c r="GX286" s="2">
        <v>5151.375</v>
      </c>
      <c r="GY286" s="2">
        <v>5866.875</v>
      </c>
      <c r="GZ286" s="2">
        <v>6024.375</v>
      </c>
      <c r="HA286" s="2">
        <v>5833.5</v>
      </c>
      <c r="HB286" s="2">
        <v>5769</v>
      </c>
      <c r="HC286" s="2">
        <v>5193.75</v>
      </c>
      <c r="HD286" s="2">
        <v>4282.875</v>
      </c>
      <c r="HE286" s="2">
        <v>4501.125</v>
      </c>
      <c r="HF286" s="2">
        <v>5191.5</v>
      </c>
      <c r="HG286" s="2">
        <v>5317.5</v>
      </c>
      <c r="HH286" s="2">
        <v>5722.5</v>
      </c>
      <c r="HI286" s="2">
        <v>5395.125</v>
      </c>
      <c r="HJ286" s="2">
        <v>5396.625</v>
      </c>
      <c r="HK286" s="2">
        <v>4429.875</v>
      </c>
      <c r="HL286" s="2">
        <v>4416</v>
      </c>
      <c r="HM286" s="2">
        <v>5480.25</v>
      </c>
      <c r="HN286" s="2">
        <v>5757.375</v>
      </c>
      <c r="HO286" s="2">
        <v>5830.5</v>
      </c>
      <c r="HP286" s="2">
        <v>5464.125</v>
      </c>
      <c r="HQ286" s="2">
        <v>4427.25</v>
      </c>
      <c r="HR286" s="2">
        <v>4444.875</v>
      </c>
      <c r="HS286" s="2">
        <v>5664.75</v>
      </c>
      <c r="HT286" s="2">
        <v>5735.25</v>
      </c>
      <c r="HU286" s="2">
        <v>5649.75</v>
      </c>
      <c r="HV286" s="2">
        <v>5713.875</v>
      </c>
      <c r="HW286" s="2">
        <v>5880</v>
      </c>
      <c r="HX286" s="2">
        <v>5153.625</v>
      </c>
      <c r="HY286" s="2">
        <v>5121.75</v>
      </c>
      <c r="HZ286" s="2">
        <v>5520.375</v>
      </c>
      <c r="IA286" s="2">
        <v>5454</v>
      </c>
      <c r="IB286" s="2">
        <v>5637</v>
      </c>
      <c r="IC286" s="2">
        <v>4953.75</v>
      </c>
      <c r="ID286" s="2">
        <v>4718.625</v>
      </c>
      <c r="IE286" s="2">
        <v>4707.375</v>
      </c>
      <c r="IF286" s="2">
        <v>3733.125</v>
      </c>
      <c r="IG286" s="2">
        <v>3639.375</v>
      </c>
      <c r="IH286" s="2">
        <v>4980</v>
      </c>
      <c r="II286" s="2">
        <v>5518.5</v>
      </c>
      <c r="IJ286" s="2">
        <v>5572.5</v>
      </c>
      <c r="IK286" s="2">
        <v>5674.5</v>
      </c>
      <c r="IL286" s="2">
        <v>4060.125</v>
      </c>
      <c r="IM286" s="2">
        <v>4035.375</v>
      </c>
      <c r="IN286" s="2">
        <v>5481.75</v>
      </c>
      <c r="IO286" s="2">
        <v>5956.875</v>
      </c>
      <c r="IP286" s="2">
        <v>4515</v>
      </c>
      <c r="IQ286" s="2">
        <v>5141.25</v>
      </c>
      <c r="IR286" s="2">
        <v>5611.875</v>
      </c>
      <c r="IS286" s="2">
        <v>4748.625</v>
      </c>
      <c r="IT286" s="2">
        <v>4234.875</v>
      </c>
      <c r="IU286" s="2">
        <v>5119.5</v>
      </c>
      <c r="IV286" s="2">
        <v>5877.375</v>
      </c>
      <c r="IW286" s="2">
        <v>5502.375</v>
      </c>
      <c r="IX286" s="2">
        <v>5145.375</v>
      </c>
      <c r="IY286" s="2">
        <v>5131.125</v>
      </c>
      <c r="IZ286" s="2">
        <v>4500.75</v>
      </c>
      <c r="JA286" s="2">
        <v>3496.5</v>
      </c>
      <c r="JB286" s="2">
        <v>3591</v>
      </c>
      <c r="JC286" s="2">
        <v>5308.125</v>
      </c>
      <c r="JD286" s="2">
        <v>5491.875</v>
      </c>
      <c r="JE286" s="2">
        <v>5355.75</v>
      </c>
      <c r="JF286" s="2">
        <v>5314.5</v>
      </c>
      <c r="JG286" s="2">
        <v>5046.75</v>
      </c>
      <c r="JH286" s="2">
        <v>3794.625</v>
      </c>
      <c r="JI286" s="2">
        <v>5308.125</v>
      </c>
      <c r="JJ286" s="2">
        <v>5520.375</v>
      </c>
      <c r="JK286" s="2">
        <v>6651</v>
      </c>
      <c r="JL286" s="2">
        <v>5826.375</v>
      </c>
      <c r="JM286" s="2">
        <v>5629.125</v>
      </c>
      <c r="JN286" s="2">
        <v>3669</v>
      </c>
      <c r="JO286" s="2">
        <v>3345</v>
      </c>
      <c r="JP286" s="2">
        <v>4374.375</v>
      </c>
      <c r="JQ286" s="2">
        <v>5248.5</v>
      </c>
      <c r="JR286" s="2">
        <v>4128.75</v>
      </c>
      <c r="JS286" s="2">
        <v>4226.625</v>
      </c>
      <c r="JT286" s="2">
        <v>5377.875</v>
      </c>
      <c r="JU286" s="2">
        <v>4756.5</v>
      </c>
      <c r="JV286" s="2">
        <v>3643.125</v>
      </c>
      <c r="JW286" s="2">
        <v>3991.5</v>
      </c>
      <c r="JX286" s="2">
        <v>5300.25</v>
      </c>
      <c r="JY286" s="2">
        <v>5075.25</v>
      </c>
      <c r="JZ286" s="2">
        <v>5450.25</v>
      </c>
      <c r="KA286" s="2">
        <v>5362.125</v>
      </c>
      <c r="KB286" s="2">
        <v>5086.875</v>
      </c>
      <c r="KC286" s="2">
        <v>3708.75</v>
      </c>
      <c r="KD286" s="2">
        <v>3680.625</v>
      </c>
      <c r="KE286" s="2">
        <v>4690.5</v>
      </c>
      <c r="KF286" s="2">
        <v>4881.375</v>
      </c>
      <c r="KG286" s="2">
        <v>4691.625</v>
      </c>
      <c r="KH286" s="2">
        <v>4620</v>
      </c>
      <c r="KI286" s="2">
        <v>3714</v>
      </c>
      <c r="KJ286" s="2">
        <v>3687.75</v>
      </c>
      <c r="KK286" s="2">
        <v>4874.25</v>
      </c>
      <c r="KL286" s="2">
        <v>5889.375</v>
      </c>
      <c r="KM286" s="2">
        <v>5977.875</v>
      </c>
      <c r="KN286" s="2">
        <v>5706</v>
      </c>
      <c r="KO286" s="2">
        <v>5570.25</v>
      </c>
      <c r="KP286" s="2">
        <v>4528.5</v>
      </c>
      <c r="KQ286" s="2">
        <v>4178.625</v>
      </c>
      <c r="KR286" s="2">
        <v>4468.875</v>
      </c>
      <c r="KS286" s="2">
        <v>5569.125</v>
      </c>
      <c r="KT286" s="2">
        <v>5644.5</v>
      </c>
      <c r="KU286" s="2">
        <v>5303.625</v>
      </c>
      <c r="KV286" s="2">
        <v>4285.5</v>
      </c>
      <c r="KW286" s="2">
        <v>4188</v>
      </c>
      <c r="KX286" s="2">
        <v>4267.875</v>
      </c>
      <c r="KY286" s="2">
        <v>4251.375</v>
      </c>
      <c r="KZ286" s="2">
        <v>5868.75</v>
      </c>
      <c r="LA286" s="2">
        <v>5362.875</v>
      </c>
      <c r="LB286" s="2">
        <v>5752.5</v>
      </c>
      <c r="LC286" s="2">
        <v>5979.75</v>
      </c>
      <c r="LD286" s="2">
        <v>4249.125</v>
      </c>
      <c r="LE286" s="2">
        <v>4267.875</v>
      </c>
      <c r="LF286" s="2">
        <v>5599.125</v>
      </c>
      <c r="LG286" s="2">
        <v>5643.375</v>
      </c>
      <c r="LH286" s="2">
        <v>5733</v>
      </c>
      <c r="LI286" s="2">
        <v>5699.625</v>
      </c>
      <c r="LJ286" s="2">
        <v>5667.75</v>
      </c>
      <c r="LK286" s="2">
        <v>4635.75</v>
      </c>
      <c r="LL286" s="2">
        <v>4161</v>
      </c>
      <c r="LM286" s="2">
        <v>4600.5</v>
      </c>
      <c r="LN286" s="2">
        <v>5612.625</v>
      </c>
      <c r="LO286" s="2">
        <v>5610</v>
      </c>
      <c r="LP286" s="2">
        <v>5862.375</v>
      </c>
      <c r="LQ286" s="2">
        <v>5357.625</v>
      </c>
      <c r="LR286" s="2">
        <v>4338.375</v>
      </c>
      <c r="LS286" s="2">
        <v>3408.75</v>
      </c>
      <c r="LT286" s="2">
        <v>3352.875</v>
      </c>
      <c r="LU286" s="2">
        <v>6001.125</v>
      </c>
      <c r="LV286" s="2">
        <v>6276</v>
      </c>
      <c r="LW286" s="2">
        <v>5875.875</v>
      </c>
      <c r="LX286" s="2">
        <v>6359.625</v>
      </c>
      <c r="LY286" s="2">
        <v>4115.625</v>
      </c>
      <c r="LZ286" s="2">
        <v>3990.375</v>
      </c>
      <c r="MA286" s="2">
        <v>5541</v>
      </c>
      <c r="MB286" s="2">
        <v>6204</v>
      </c>
      <c r="MC286" s="2">
        <v>6332.625</v>
      </c>
      <c r="MD286" s="2">
        <v>6273.375</v>
      </c>
      <c r="ME286" s="2">
        <v>5865</v>
      </c>
      <c r="MF286" s="2">
        <v>3900.375</v>
      </c>
      <c r="MG286" s="2">
        <v>3440.25</v>
      </c>
      <c r="MH286" s="2">
        <v>4356.375</v>
      </c>
      <c r="MI286" s="2">
        <v>6035.625</v>
      </c>
      <c r="MJ286" s="2">
        <v>6356.625</v>
      </c>
      <c r="MK286" s="2">
        <v>6406.875</v>
      </c>
      <c r="ML286" s="2">
        <v>5938.125</v>
      </c>
      <c r="MM286" s="2">
        <v>4266</v>
      </c>
      <c r="MN286" s="2">
        <v>3502.5</v>
      </c>
      <c r="MO286" s="2">
        <v>3483.375</v>
      </c>
      <c r="MP286" s="2">
        <v>3979.875</v>
      </c>
      <c r="MQ286" s="2">
        <v>3789</v>
      </c>
      <c r="MR286" s="2">
        <v>3609.75</v>
      </c>
      <c r="MS286" s="2">
        <v>3483.375</v>
      </c>
      <c r="MT286" s="2">
        <v>3336</v>
      </c>
      <c r="MU286" s="2">
        <v>2979</v>
      </c>
      <c r="MV286" s="2">
        <v>2985</v>
      </c>
      <c r="MW286" s="2">
        <v>2963.625</v>
      </c>
      <c r="MX286" s="2">
        <v>2986.875</v>
      </c>
      <c r="MY286" s="2">
        <v>3012.375</v>
      </c>
      <c r="MZ286" s="2">
        <v>3069</v>
      </c>
      <c r="NA286" s="2">
        <v>3039.75</v>
      </c>
      <c r="NB286" s="2">
        <v>2977.875</v>
      </c>
      <c r="NC286" s="2">
        <v>2978.25</v>
      </c>
      <c r="ND286" s="2">
        <v>2363.998</v>
      </c>
      <c r="NE286" s="2">
        <v>3132.75</v>
      </c>
      <c r="NF286" s="2">
        <v>3058.125</v>
      </c>
      <c r="NG286" s="2">
        <v>3121.5</v>
      </c>
      <c r="NH286" s="2">
        <v>2894.25</v>
      </c>
      <c r="NI286" s="2">
        <v>2894.25</v>
      </c>
      <c r="NJ286" s="2">
        <v>3111.375</v>
      </c>
      <c r="NK286" s="2">
        <v>4136.625</v>
      </c>
      <c r="NL286" s="2">
        <v>4803.75</v>
      </c>
      <c r="NM286" s="2">
        <v>5870.625</v>
      </c>
      <c r="NN286" s="2">
        <v>5994.375</v>
      </c>
      <c r="NO286" s="2">
        <v>4725</v>
      </c>
      <c r="NP286" s="2">
        <v>3443.625</v>
      </c>
      <c r="NQ286" s="2">
        <v>3331.5</v>
      </c>
      <c r="NR286" s="2">
        <v>6300.75</v>
      </c>
      <c r="NS286" s="2">
        <v>6507.75</v>
      </c>
      <c r="NT286" s="2">
        <v>6543</v>
      </c>
      <c r="NU286" s="2">
        <v>5857.125</v>
      </c>
      <c r="NV286" s="2">
        <v>3981.75</v>
      </c>
      <c r="NW286" s="2">
        <v>3968.25</v>
      </c>
      <c r="NX286" s="2">
        <v>5575.5</v>
      </c>
      <c r="NY286" s="2">
        <v>6385.5</v>
      </c>
      <c r="NZ286" s="2">
        <v>6549</v>
      </c>
      <c r="OA286" s="2">
        <v>6521.25</v>
      </c>
      <c r="OB286" s="2">
        <v>6381.375</v>
      </c>
      <c r="OC286" s="2">
        <v>4019.625</v>
      </c>
      <c r="OD286" s="2">
        <v>3033.75</v>
      </c>
      <c r="OE286" s="2">
        <v>4210.125</v>
      </c>
      <c r="OF286" s="2">
        <v>6214.5</v>
      </c>
      <c r="OG286" s="2">
        <v>5817.75</v>
      </c>
      <c r="OH286" s="2">
        <v>5989.5</v>
      </c>
      <c r="OI286" s="2">
        <v>1777.6510000000001</v>
      </c>
      <c r="OJ286" s="2">
        <v>5015.25</v>
      </c>
      <c r="OK286" s="2">
        <v>3882.375</v>
      </c>
      <c r="OL286" s="2">
        <v>3911.25</v>
      </c>
      <c r="OM286" s="2">
        <v>5907.375</v>
      </c>
      <c r="ON286" s="2">
        <v>5435.25</v>
      </c>
      <c r="OO286" s="2">
        <v>6285</v>
      </c>
      <c r="OP286" s="2">
        <v>6038.25</v>
      </c>
      <c r="OQ286" s="2">
        <v>3456.75</v>
      </c>
      <c r="OR286" s="2">
        <v>3835.125</v>
      </c>
      <c r="OS286" s="2">
        <v>5337.75</v>
      </c>
      <c r="OT286" s="2">
        <v>6092.25</v>
      </c>
      <c r="OU286" s="2">
        <v>6002.625</v>
      </c>
      <c r="OV286" s="2">
        <v>6288.375</v>
      </c>
      <c r="OW286" s="2">
        <v>6300.75</v>
      </c>
      <c r="OX286" s="2">
        <v>5091.375</v>
      </c>
      <c r="OY286" s="2">
        <v>3790.875</v>
      </c>
      <c r="OZ286" s="2">
        <v>4258.5</v>
      </c>
      <c r="PA286" s="2">
        <v>6178.875</v>
      </c>
      <c r="PB286" s="2">
        <v>6212.25</v>
      </c>
      <c r="PC286" s="2">
        <v>6366.75</v>
      </c>
      <c r="PD286" s="2">
        <v>6229.125</v>
      </c>
      <c r="PE286" s="2">
        <v>4645.125</v>
      </c>
      <c r="PF286" s="2">
        <v>3635.25</v>
      </c>
      <c r="PG286" s="2">
        <v>3657.375</v>
      </c>
      <c r="PH286" s="2">
        <v>5589.75</v>
      </c>
      <c r="PI286" s="2">
        <v>5941.5</v>
      </c>
      <c r="PJ286" s="2">
        <v>5847.375</v>
      </c>
      <c r="PK286" s="2">
        <v>3074.46</v>
      </c>
      <c r="PL286" s="2">
        <v>4852.125</v>
      </c>
      <c r="PM286" s="2">
        <v>4252.5</v>
      </c>
      <c r="PN286" s="2">
        <v>4418.25</v>
      </c>
      <c r="PO286" s="2">
        <v>5764.5</v>
      </c>
      <c r="PP286" s="2">
        <v>6196.125</v>
      </c>
      <c r="PQ286" s="2">
        <v>6768</v>
      </c>
      <c r="PR286" s="2">
        <v>6391.5</v>
      </c>
      <c r="PS286" s="2">
        <v>5267.25</v>
      </c>
      <c r="PT286" s="2">
        <v>3985.5</v>
      </c>
      <c r="PU286" s="2">
        <v>5640</v>
      </c>
      <c r="PV286" s="2">
        <v>6189</v>
      </c>
      <c r="PW286" s="2">
        <v>5513.25</v>
      </c>
      <c r="PX286" s="2">
        <v>5863.875</v>
      </c>
      <c r="PY286" s="2">
        <v>5866.125</v>
      </c>
      <c r="PZ286" s="2">
        <v>4097.625</v>
      </c>
      <c r="QA286" s="2">
        <v>3954.75</v>
      </c>
      <c r="QB286" s="2">
        <v>5014.125</v>
      </c>
      <c r="QC286" s="2">
        <v>6394.125</v>
      </c>
      <c r="QD286" s="2">
        <v>5919</v>
      </c>
      <c r="QE286" s="2">
        <v>5733.375</v>
      </c>
      <c r="QF286" s="2">
        <v>5928</v>
      </c>
      <c r="QG286" s="2">
        <v>4307.25</v>
      </c>
      <c r="QH286" s="2">
        <v>3487.875</v>
      </c>
      <c r="QI286" s="2">
        <v>3824.25</v>
      </c>
      <c r="QJ286" s="2">
        <v>5582.25</v>
      </c>
      <c r="QK286" s="2">
        <v>5801.625</v>
      </c>
      <c r="QL286" s="2">
        <v>5529</v>
      </c>
      <c r="QM286" s="2">
        <v>4705.125</v>
      </c>
      <c r="QN286" s="2">
        <v>3536.625</v>
      </c>
      <c r="QO286" s="2">
        <v>3504.375</v>
      </c>
      <c r="QP286" s="2">
        <v>2601.44</v>
      </c>
      <c r="QQ286" s="2">
        <v>4325.25</v>
      </c>
      <c r="QR286" s="2">
        <v>5476.875</v>
      </c>
      <c r="QS286" s="2">
        <v>5630.25</v>
      </c>
      <c r="QT286" s="2">
        <v>5428.875</v>
      </c>
      <c r="QU286" s="2">
        <v>4144.875</v>
      </c>
      <c r="QV286" s="2">
        <v>3367.5</v>
      </c>
      <c r="QW286" s="2">
        <v>3591.75</v>
      </c>
      <c r="QX286" s="2">
        <v>5456.625</v>
      </c>
      <c r="QY286" s="2">
        <v>5661.75</v>
      </c>
      <c r="QZ286" s="2">
        <v>5814.375</v>
      </c>
      <c r="RA286" s="2">
        <v>5671.875</v>
      </c>
      <c r="RB286" s="2">
        <v>4664.625</v>
      </c>
      <c r="RC286" s="2">
        <v>3364.125</v>
      </c>
      <c r="RD286" s="2">
        <v>3436.875</v>
      </c>
      <c r="RE286" s="2">
        <v>5422.125</v>
      </c>
      <c r="RF286" s="2">
        <v>5683.125</v>
      </c>
      <c r="RG286" s="2">
        <v>5607.75</v>
      </c>
      <c r="RH286" s="2">
        <v>5526.375</v>
      </c>
      <c r="RI286" s="2">
        <v>3408.375</v>
      </c>
      <c r="RJ286" s="2">
        <v>3358.5</v>
      </c>
      <c r="RK286" s="2">
        <v>4465.5</v>
      </c>
      <c r="RL286" s="2">
        <v>5433</v>
      </c>
      <c r="RM286" s="2">
        <v>5632.5</v>
      </c>
      <c r="RN286" s="2">
        <v>5488.125</v>
      </c>
      <c r="RO286" s="2">
        <v>5591.625</v>
      </c>
      <c r="RP286" s="2">
        <v>3993.75</v>
      </c>
      <c r="RQ286" s="2">
        <v>3377.625</v>
      </c>
      <c r="RR286" s="2">
        <v>3804.375</v>
      </c>
      <c r="RS286" s="2">
        <v>5188.5</v>
      </c>
      <c r="RT286" s="2">
        <v>3417.826</v>
      </c>
      <c r="RU286" s="2">
        <v>4644.75</v>
      </c>
      <c r="RV286" s="2">
        <v>4755</v>
      </c>
      <c r="RW286" s="2">
        <v>3761.25</v>
      </c>
      <c r="RX286" s="2">
        <v>3591.375</v>
      </c>
      <c r="RY286" s="2">
        <v>4366.125</v>
      </c>
      <c r="RZ286" s="2">
        <v>5250.75</v>
      </c>
      <c r="SA286" s="2">
        <v>5198.625</v>
      </c>
      <c r="SB286" s="2">
        <v>4002.375</v>
      </c>
      <c r="SC286" s="2">
        <v>3369.75</v>
      </c>
      <c r="SD286" s="2">
        <v>3347.625</v>
      </c>
      <c r="SE286" s="2">
        <v>3311.625</v>
      </c>
      <c r="SF286" s="2">
        <v>3501.75</v>
      </c>
      <c r="SG286" s="2">
        <v>4998.375</v>
      </c>
      <c r="SH286" s="2">
        <v>4729.875</v>
      </c>
      <c r="SI286" s="2">
        <v>4613.25</v>
      </c>
      <c r="SJ286" s="2">
        <v>4867.875</v>
      </c>
      <c r="SK286" s="2">
        <v>4481.625</v>
      </c>
      <c r="SL286" s="2">
        <v>3205.125</v>
      </c>
      <c r="SM286" s="2">
        <v>3185.625</v>
      </c>
      <c r="SN286" s="2">
        <v>4583.625</v>
      </c>
      <c r="SO286" s="2">
        <v>5005.125</v>
      </c>
      <c r="SP286" s="2">
        <v>5286.75</v>
      </c>
      <c r="SQ286" s="2">
        <v>5119.5</v>
      </c>
      <c r="SR286" s="2">
        <v>3553.125</v>
      </c>
      <c r="SS286" s="2">
        <v>3452.625</v>
      </c>
      <c r="ST286" s="2">
        <v>4545</v>
      </c>
      <c r="SU286" s="2">
        <v>5452.125</v>
      </c>
      <c r="SV286" s="2">
        <v>5195.25</v>
      </c>
      <c r="SW286" s="2">
        <v>4039.5</v>
      </c>
      <c r="SX286" s="2">
        <v>3468.75</v>
      </c>
      <c r="SY286" s="2">
        <v>2516.518</v>
      </c>
      <c r="SZ286" s="2">
        <v>3481.125</v>
      </c>
      <c r="TA286" s="2">
        <v>4132.5</v>
      </c>
      <c r="TB286" s="2">
        <v>5253</v>
      </c>
      <c r="TC286" s="2">
        <v>5265.75</v>
      </c>
      <c r="TD286" s="2">
        <v>5598.375</v>
      </c>
      <c r="TE286" s="2">
        <v>5414.625</v>
      </c>
      <c r="TF286" s="2">
        <v>4019.25</v>
      </c>
      <c r="TG286" s="2">
        <v>3454.125</v>
      </c>
      <c r="TH286" s="2">
        <v>3453.75</v>
      </c>
      <c r="TI286" s="2">
        <v>5335.125</v>
      </c>
      <c r="TJ286" s="2">
        <v>5369.25</v>
      </c>
      <c r="TK286" s="2">
        <v>5524.125</v>
      </c>
      <c r="TL286" s="2">
        <v>5390.25</v>
      </c>
      <c r="TM286" s="2">
        <v>5126.25</v>
      </c>
      <c r="TN286" s="2">
        <v>3716.25</v>
      </c>
      <c r="TO286" s="2">
        <v>4984.125</v>
      </c>
      <c r="TP286" s="2">
        <v>6015.375</v>
      </c>
      <c r="TQ286" s="2">
        <v>6147</v>
      </c>
      <c r="TR286" s="2">
        <v>6329.625</v>
      </c>
      <c r="TS286" s="2">
        <v>6548.25</v>
      </c>
      <c r="TT286" s="2">
        <v>4833</v>
      </c>
      <c r="TU286" s="2">
        <v>4512.375</v>
      </c>
      <c r="TV286" s="2">
        <v>5001</v>
      </c>
      <c r="TW286" s="2">
        <v>6093</v>
      </c>
      <c r="TX286" s="2">
        <v>5629.125</v>
      </c>
      <c r="TY286" s="2">
        <v>5600.625</v>
      </c>
      <c r="TZ286" s="2">
        <v>5849.25</v>
      </c>
      <c r="UA286" s="2">
        <v>4562.625</v>
      </c>
      <c r="UB286" s="2">
        <v>3672.75</v>
      </c>
    </row>
    <row r="287" spans="1:548" ht="15.75">
      <c r="A287" s="3">
        <v>286</v>
      </c>
      <c r="B287" s="2">
        <v>545.02200000000005</v>
      </c>
      <c r="C287" s="2">
        <v>7304</v>
      </c>
      <c r="D287" s="2">
        <v>7499.25</v>
      </c>
      <c r="E287" s="2">
        <v>7662</v>
      </c>
      <c r="F287" s="2">
        <v>7672.75</v>
      </c>
      <c r="G287" s="2">
        <v>5989.75</v>
      </c>
      <c r="H287" s="2">
        <v>5828.75</v>
      </c>
      <c r="I287" s="2">
        <v>5582.5</v>
      </c>
      <c r="J287" s="2">
        <v>7984.5</v>
      </c>
      <c r="K287" s="2">
        <v>8877.5</v>
      </c>
      <c r="L287" s="2">
        <v>9168.75</v>
      </c>
      <c r="M287" s="2">
        <v>9375</v>
      </c>
      <c r="N287" s="2">
        <v>9118.25</v>
      </c>
      <c r="O287" s="2">
        <v>7425.25</v>
      </c>
      <c r="P287" s="2">
        <v>6243.75</v>
      </c>
      <c r="Q287" s="2">
        <v>6679.25</v>
      </c>
      <c r="R287" s="2">
        <v>9154.75</v>
      </c>
      <c r="S287" s="2">
        <v>9204.75</v>
      </c>
      <c r="T287" s="2">
        <v>9148</v>
      </c>
      <c r="U287" s="2">
        <v>9221.25</v>
      </c>
      <c r="V287" s="2">
        <v>9017.5</v>
      </c>
      <c r="W287" s="2">
        <v>6791</v>
      </c>
      <c r="X287" s="2">
        <v>5999.5</v>
      </c>
      <c r="Y287" s="2">
        <v>9281.5</v>
      </c>
      <c r="Z287" s="2">
        <v>9699.5</v>
      </c>
      <c r="AA287" s="2">
        <v>9906.5</v>
      </c>
      <c r="AB287" s="2">
        <v>9267.5</v>
      </c>
      <c r="AC287" s="2">
        <v>6943</v>
      </c>
      <c r="AD287" s="2">
        <v>6317.75</v>
      </c>
      <c r="AE287" s="2">
        <v>9095.75</v>
      </c>
      <c r="AF287" s="2">
        <v>9502.75</v>
      </c>
      <c r="AG287" s="2">
        <v>9788.75</v>
      </c>
      <c r="AH287" s="2">
        <v>10049.75</v>
      </c>
      <c r="AI287" s="2">
        <v>9786.5</v>
      </c>
      <c r="AJ287" s="2">
        <v>7689</v>
      </c>
      <c r="AK287" s="2">
        <v>6724.25</v>
      </c>
      <c r="AL287" s="2">
        <v>7736.5</v>
      </c>
      <c r="AM287" s="2">
        <v>9584.75</v>
      </c>
      <c r="AN287" s="2">
        <v>9776.5</v>
      </c>
      <c r="AO287" s="2">
        <v>9636.25</v>
      </c>
      <c r="AP287" s="2">
        <v>9900.25</v>
      </c>
      <c r="AQ287" s="2">
        <v>9398.25</v>
      </c>
      <c r="AR287" s="2">
        <v>7391.75</v>
      </c>
      <c r="AS287" s="2">
        <v>6226.25</v>
      </c>
      <c r="AT287" s="2">
        <v>9736.5</v>
      </c>
      <c r="AU287" s="2">
        <v>9785.5</v>
      </c>
      <c r="AV287" s="2">
        <v>9993.5</v>
      </c>
      <c r="AW287" s="2">
        <v>9258.75</v>
      </c>
      <c r="AX287" s="2">
        <v>7132.75</v>
      </c>
      <c r="AY287" s="2">
        <v>6071.25</v>
      </c>
      <c r="AZ287" s="2">
        <v>9113.75</v>
      </c>
      <c r="BA287" s="2">
        <v>9555.5</v>
      </c>
      <c r="BB287" s="2">
        <v>9606.25</v>
      </c>
      <c r="BC287" s="2">
        <v>9890.75</v>
      </c>
      <c r="BD287" s="2">
        <v>9441.75</v>
      </c>
      <c r="BE287" s="2">
        <v>7064</v>
      </c>
      <c r="BF287" s="2">
        <v>6491.75</v>
      </c>
      <c r="BG287" s="2">
        <v>8143.5</v>
      </c>
      <c r="BH287" s="2">
        <v>9308</v>
      </c>
      <c r="BI287" s="2">
        <v>9190.25</v>
      </c>
      <c r="BJ287" s="2">
        <v>8842.25</v>
      </c>
      <c r="BK287" s="2">
        <v>9111.25</v>
      </c>
      <c r="BL287" s="2">
        <v>8087.75</v>
      </c>
      <c r="BM287" s="2">
        <v>6426.75</v>
      </c>
      <c r="BN287" s="2">
        <v>6220.5</v>
      </c>
      <c r="BO287" s="2">
        <v>9246</v>
      </c>
      <c r="BP287" s="2">
        <v>9453.25</v>
      </c>
      <c r="BQ287" s="2">
        <v>9673.75</v>
      </c>
      <c r="BR287" s="2">
        <v>9583.75</v>
      </c>
      <c r="BS287" s="2">
        <v>8909.25</v>
      </c>
      <c r="BT287" s="2">
        <v>5928.5</v>
      </c>
      <c r="BU287" s="2">
        <v>9196</v>
      </c>
      <c r="BV287" s="2">
        <v>9046.25</v>
      </c>
      <c r="BW287" s="2">
        <v>8998.75</v>
      </c>
      <c r="BX287" s="2">
        <v>8999</v>
      </c>
      <c r="BY287" s="2">
        <v>8581.75</v>
      </c>
      <c r="BZ287" s="2">
        <v>6883.5</v>
      </c>
      <c r="CA287" s="2">
        <v>5957.5</v>
      </c>
      <c r="CB287" s="2">
        <v>7805.75</v>
      </c>
      <c r="CC287" s="2">
        <v>9035.75</v>
      </c>
      <c r="CD287" s="2">
        <v>9043</v>
      </c>
      <c r="CE287" s="2">
        <v>8888.25</v>
      </c>
      <c r="CF287" s="2">
        <v>8493.75</v>
      </c>
      <c r="CG287" s="2">
        <v>7296</v>
      </c>
      <c r="CH287" s="2">
        <v>6146.5</v>
      </c>
      <c r="CI287" s="2">
        <v>6583.5</v>
      </c>
      <c r="CJ287" s="2">
        <v>8649.75</v>
      </c>
      <c r="CK287" s="2">
        <v>8585</v>
      </c>
      <c r="CL287" s="2">
        <v>8703</v>
      </c>
      <c r="CM287" s="2">
        <v>8647</v>
      </c>
      <c r="CN287" s="2">
        <v>8362.5</v>
      </c>
      <c r="CO287" s="2">
        <v>6611</v>
      </c>
      <c r="CP287" s="2">
        <v>5844.25</v>
      </c>
      <c r="CQ287" s="2">
        <v>8983.75</v>
      </c>
      <c r="CR287" s="2">
        <v>8777.5</v>
      </c>
      <c r="CS287" s="2">
        <v>8827.5</v>
      </c>
      <c r="CT287" s="2">
        <v>6157.5</v>
      </c>
      <c r="CU287" s="2">
        <v>6061</v>
      </c>
      <c r="CV287" s="2">
        <v>6087</v>
      </c>
      <c r="CW287" s="2">
        <v>6429.25</v>
      </c>
      <c r="CX287" s="2">
        <v>8468</v>
      </c>
      <c r="CY287" s="2">
        <v>9025.5</v>
      </c>
      <c r="CZ287" s="2">
        <v>9235.5</v>
      </c>
      <c r="DA287" s="2">
        <v>8978.25</v>
      </c>
      <c r="DB287" s="2">
        <v>7029.25</v>
      </c>
      <c r="DC287" s="2">
        <v>6319.25</v>
      </c>
      <c r="DD287" s="2">
        <v>7292.75</v>
      </c>
      <c r="DE287" s="2">
        <v>8801.5</v>
      </c>
      <c r="DF287" s="2">
        <v>8796.25</v>
      </c>
      <c r="DG287" s="2">
        <v>8940.25</v>
      </c>
      <c r="DH287" s="2">
        <v>9034.75</v>
      </c>
      <c r="DI287" s="2">
        <v>8644.25</v>
      </c>
      <c r="DJ287" s="2">
        <v>6505.25</v>
      </c>
      <c r="DK287" s="2">
        <v>6168</v>
      </c>
      <c r="DL287" s="2">
        <v>9164.25</v>
      </c>
      <c r="DM287" s="2">
        <v>9215.5</v>
      </c>
      <c r="DN287" s="2">
        <v>9388.25</v>
      </c>
      <c r="DO287" s="2">
        <v>7931.25</v>
      </c>
      <c r="DP287" s="2">
        <v>4759.5</v>
      </c>
      <c r="DQ287" s="2">
        <v>4703.75</v>
      </c>
      <c r="DR287" s="2">
        <v>6553</v>
      </c>
      <c r="DS287" s="2">
        <v>5548.75</v>
      </c>
      <c r="DT287" s="2">
        <v>7916.25</v>
      </c>
      <c r="DU287" s="2">
        <v>8873.5</v>
      </c>
      <c r="DV287" s="2">
        <v>8726.5</v>
      </c>
      <c r="DW287" s="2">
        <v>6782.25</v>
      </c>
      <c r="DX287" s="2">
        <v>6134.5</v>
      </c>
      <c r="DY287" s="2">
        <v>7452.75</v>
      </c>
      <c r="DZ287" s="2">
        <v>8475.75</v>
      </c>
      <c r="EA287" s="2">
        <v>8394</v>
      </c>
      <c r="EB287" s="2">
        <v>8764.75</v>
      </c>
      <c r="EC287" s="2">
        <v>8379</v>
      </c>
      <c r="ED287" s="2">
        <v>1919.25</v>
      </c>
      <c r="EE287" s="2">
        <v>6242.75</v>
      </c>
      <c r="EF287" s="2">
        <v>5784.75</v>
      </c>
      <c r="EG287" s="2">
        <v>8291.25</v>
      </c>
      <c r="EH287" s="2">
        <v>9173.25</v>
      </c>
      <c r="EI287" s="2">
        <v>6256</v>
      </c>
      <c r="EJ287" s="2">
        <v>7270</v>
      </c>
      <c r="EK287" s="2">
        <v>5910</v>
      </c>
      <c r="EL287" s="2">
        <v>5629</v>
      </c>
      <c r="EM287" s="2">
        <v>8294</v>
      </c>
      <c r="EN287" s="2">
        <v>8571.5</v>
      </c>
      <c r="EO287" s="2">
        <v>8622.25</v>
      </c>
      <c r="EP287" s="2">
        <v>8585.5</v>
      </c>
      <c r="EQ287" s="2">
        <v>8242.5</v>
      </c>
      <c r="ER287" s="2">
        <v>6171</v>
      </c>
      <c r="ES287" s="2">
        <v>5631</v>
      </c>
      <c r="ET287" s="2">
        <v>5501</v>
      </c>
      <c r="EU287" s="2">
        <v>6728</v>
      </c>
      <c r="EV287" s="2">
        <v>8398</v>
      </c>
      <c r="EW287" s="2">
        <v>8494.5</v>
      </c>
      <c r="EX287" s="2">
        <v>8117.75</v>
      </c>
      <c r="EY287" s="2">
        <v>7812.5</v>
      </c>
      <c r="EZ287" s="2">
        <v>6099</v>
      </c>
      <c r="FA287" s="2">
        <v>5646.75</v>
      </c>
      <c r="FB287" s="2">
        <v>8592.5</v>
      </c>
      <c r="FC287" s="2">
        <v>8622.5</v>
      </c>
      <c r="FD287" s="2">
        <v>8461.75</v>
      </c>
      <c r="FE287" s="2">
        <v>5933</v>
      </c>
      <c r="FF287" s="2">
        <v>5556.25</v>
      </c>
      <c r="FG287" s="2">
        <v>5403</v>
      </c>
      <c r="FH287" s="2">
        <v>8283.75</v>
      </c>
      <c r="FI287" s="2">
        <v>8414.25</v>
      </c>
      <c r="FJ287" s="2">
        <v>8586.5</v>
      </c>
      <c r="FK287" s="2">
        <v>7387.75</v>
      </c>
      <c r="FL287" s="2">
        <v>7452</v>
      </c>
      <c r="FM287" s="2">
        <v>5657.25</v>
      </c>
      <c r="FN287" s="2">
        <v>5329.75</v>
      </c>
      <c r="FO287" s="2">
        <v>6789</v>
      </c>
      <c r="FP287" s="2">
        <v>7022</v>
      </c>
      <c r="FQ287" s="2">
        <v>7240.25</v>
      </c>
      <c r="FR287" s="2">
        <v>7304.75</v>
      </c>
      <c r="FS287" s="2">
        <v>7073.5</v>
      </c>
      <c r="FT287" s="2">
        <v>6131.5</v>
      </c>
      <c r="FU287" s="2">
        <v>5177</v>
      </c>
      <c r="FV287" s="2">
        <v>5316.25</v>
      </c>
      <c r="FW287" s="2">
        <v>7602.75</v>
      </c>
      <c r="FX287" s="2">
        <v>7840</v>
      </c>
      <c r="FY287" s="2">
        <v>7504</v>
      </c>
      <c r="FZ287" s="2">
        <v>7487.25</v>
      </c>
      <c r="GA287" s="2">
        <v>7110.5</v>
      </c>
      <c r="GB287" s="2">
        <v>5245.25</v>
      </c>
      <c r="GC287" s="2">
        <v>7284.25</v>
      </c>
      <c r="GD287" s="2">
        <v>7478.25</v>
      </c>
      <c r="GE287" s="2">
        <v>7329.5</v>
      </c>
      <c r="GF287" s="2">
        <v>7187.75</v>
      </c>
      <c r="GG287" s="2">
        <v>7040.5</v>
      </c>
      <c r="GH287" s="2">
        <v>5528.5</v>
      </c>
      <c r="GI287" s="2">
        <v>5059.75</v>
      </c>
      <c r="GJ287" s="2">
        <v>6742.25</v>
      </c>
      <c r="GK287" s="2">
        <v>7116.5</v>
      </c>
      <c r="GL287" s="2">
        <v>7373.25</v>
      </c>
      <c r="GM287" s="2">
        <v>7157</v>
      </c>
      <c r="GN287" s="2">
        <v>7199.5</v>
      </c>
      <c r="GO287" s="2">
        <v>6250.5</v>
      </c>
      <c r="GP287" s="2">
        <v>5123</v>
      </c>
      <c r="GQ287" s="2">
        <v>5535.5</v>
      </c>
      <c r="GR287" s="2">
        <v>6945.25</v>
      </c>
      <c r="GS287" s="2">
        <v>7252.5</v>
      </c>
      <c r="GT287" s="2">
        <v>7116.75</v>
      </c>
      <c r="GU287" s="2">
        <v>7182.25</v>
      </c>
      <c r="GV287" s="2">
        <v>6997.75</v>
      </c>
      <c r="GW287" s="2">
        <v>5130.75</v>
      </c>
      <c r="GX287" s="2">
        <v>5036</v>
      </c>
      <c r="GY287" s="2">
        <v>7103.5</v>
      </c>
      <c r="GZ287" s="2">
        <v>7216</v>
      </c>
      <c r="HA287" s="2">
        <v>7188.75</v>
      </c>
      <c r="HB287" s="2">
        <v>7026.25</v>
      </c>
      <c r="HC287" s="2">
        <v>5238.75</v>
      </c>
      <c r="HD287" s="2">
        <v>5011.5</v>
      </c>
      <c r="HE287" s="2">
        <v>6936.25</v>
      </c>
      <c r="HF287" s="2">
        <v>7155</v>
      </c>
      <c r="HG287" s="2">
        <v>7036</v>
      </c>
      <c r="HH287" s="2">
        <v>7138.25</v>
      </c>
      <c r="HI287" s="2">
        <v>6937.25</v>
      </c>
      <c r="HJ287" s="2">
        <v>5637.75</v>
      </c>
      <c r="HK287" s="2">
        <v>5091.25</v>
      </c>
      <c r="HL287" s="2">
        <v>6051.5</v>
      </c>
      <c r="HM287" s="2">
        <v>7054.5</v>
      </c>
      <c r="HN287" s="2">
        <v>7275.5</v>
      </c>
      <c r="HO287" s="2">
        <v>7240.25</v>
      </c>
      <c r="HP287" s="2">
        <v>7175.75</v>
      </c>
      <c r="HQ287" s="2">
        <v>6732.75</v>
      </c>
      <c r="HR287" s="2">
        <v>5035.75</v>
      </c>
      <c r="HS287" s="2">
        <v>4849</v>
      </c>
      <c r="HT287" s="2">
        <v>6929.75</v>
      </c>
      <c r="HU287" s="2">
        <v>7051.25</v>
      </c>
      <c r="HV287" s="2">
        <v>7008.75</v>
      </c>
      <c r="HW287" s="2">
        <v>6722</v>
      </c>
      <c r="HX287" s="2">
        <v>4995.25</v>
      </c>
      <c r="HY287" s="2">
        <v>4835.25</v>
      </c>
      <c r="HZ287" s="2">
        <v>6965</v>
      </c>
      <c r="IA287" s="2">
        <v>6837</v>
      </c>
      <c r="IB287" s="2">
        <v>6787.5</v>
      </c>
      <c r="IC287" s="2">
        <v>6623.25</v>
      </c>
      <c r="ID287" s="2">
        <v>6427.5</v>
      </c>
      <c r="IE287" s="2">
        <v>5210.75</v>
      </c>
      <c r="IF287" s="2">
        <v>4874</v>
      </c>
      <c r="IG287" s="2">
        <v>5980.5</v>
      </c>
      <c r="IH287" s="2">
        <v>6721.75</v>
      </c>
      <c r="II287" s="2">
        <v>6657.5</v>
      </c>
      <c r="IJ287" s="2">
        <v>6650</v>
      </c>
      <c r="IK287" s="2">
        <v>6548.5</v>
      </c>
      <c r="IL287" s="2">
        <v>5950.75</v>
      </c>
      <c r="IM287" s="2">
        <v>4821.75</v>
      </c>
      <c r="IN287" s="2">
        <v>4772.25</v>
      </c>
      <c r="IO287" s="2">
        <v>6555.75</v>
      </c>
      <c r="IP287" s="2">
        <v>6740.5</v>
      </c>
      <c r="IQ287" s="2">
        <v>6580.25</v>
      </c>
      <c r="IR287" s="2">
        <v>6408</v>
      </c>
      <c r="IS287" s="2">
        <v>6249.5</v>
      </c>
      <c r="IT287" s="2">
        <v>4616.5</v>
      </c>
      <c r="IU287" s="2">
        <v>6654.25</v>
      </c>
      <c r="IV287" s="2">
        <v>6720</v>
      </c>
      <c r="IW287" s="2">
        <v>6580</v>
      </c>
      <c r="IX287" s="2">
        <v>6595</v>
      </c>
      <c r="IY287" s="2">
        <v>6234.25</v>
      </c>
      <c r="IZ287" s="2">
        <v>4800.75</v>
      </c>
      <c r="JA287" s="2">
        <v>4601</v>
      </c>
      <c r="JB287" s="2">
        <v>5955.25</v>
      </c>
      <c r="JC287" s="2">
        <v>6360.5</v>
      </c>
      <c r="JD287" s="2">
        <v>6311</v>
      </c>
      <c r="JE287" s="2">
        <v>6334.75</v>
      </c>
      <c r="JF287" s="2">
        <v>6075.25</v>
      </c>
      <c r="JG287" s="2">
        <v>5328.5</v>
      </c>
      <c r="JH287" s="2">
        <v>4605.75</v>
      </c>
      <c r="JI287" s="2">
        <v>4866.25</v>
      </c>
      <c r="JJ287" s="2">
        <v>6526.5</v>
      </c>
      <c r="JK287" s="2">
        <v>6727.75</v>
      </c>
      <c r="JL287" s="2">
        <v>6332</v>
      </c>
      <c r="JM287" s="2">
        <v>6185.25</v>
      </c>
      <c r="JN287" s="2">
        <v>5882</v>
      </c>
      <c r="JO287" s="2">
        <v>4308</v>
      </c>
      <c r="JP287" s="2">
        <v>4129.5</v>
      </c>
      <c r="JQ287" s="2">
        <v>5225</v>
      </c>
      <c r="JR287" s="2">
        <v>4154.25</v>
      </c>
      <c r="JS287" s="2">
        <v>5418</v>
      </c>
      <c r="JT287" s="2">
        <v>5442.5</v>
      </c>
      <c r="JU287" s="2">
        <v>4144.75</v>
      </c>
      <c r="JV287" s="2">
        <v>3925.5</v>
      </c>
      <c r="JW287" s="2">
        <v>5010.75</v>
      </c>
      <c r="JX287" s="2">
        <v>5247.25</v>
      </c>
      <c r="JY287" s="2">
        <v>5327.75</v>
      </c>
      <c r="JZ287" s="2">
        <v>5116.25</v>
      </c>
      <c r="KA287" s="2">
        <v>5377</v>
      </c>
      <c r="KB287" s="2">
        <v>4583.5</v>
      </c>
      <c r="KC287" s="2">
        <v>3790.5</v>
      </c>
      <c r="KD287" s="2">
        <v>4110.75</v>
      </c>
      <c r="KE287" s="2">
        <v>4949.25</v>
      </c>
      <c r="KF287" s="2">
        <v>4807</v>
      </c>
      <c r="KG287" s="2">
        <v>4715.25</v>
      </c>
      <c r="KH287" s="2">
        <v>4925.5</v>
      </c>
      <c r="KI287" s="2">
        <v>4592.5</v>
      </c>
      <c r="KJ287" s="2">
        <v>3601.5</v>
      </c>
      <c r="KK287" s="2">
        <v>3490</v>
      </c>
      <c r="KL287" s="2">
        <v>4865.75</v>
      </c>
      <c r="KM287" s="2">
        <v>4767.25</v>
      </c>
      <c r="KN287" s="2">
        <v>4540.25</v>
      </c>
      <c r="KO287" s="2">
        <v>4287.25</v>
      </c>
      <c r="KP287" s="2">
        <v>3464.75</v>
      </c>
      <c r="KQ287" s="2">
        <v>3404.25</v>
      </c>
      <c r="KR287" s="2">
        <v>4842</v>
      </c>
      <c r="KS287" s="2">
        <v>4855.75</v>
      </c>
      <c r="KT287" s="2">
        <v>4436.25</v>
      </c>
      <c r="KU287" s="2">
        <v>3556</v>
      </c>
      <c r="KV287" s="2">
        <v>3739.75</v>
      </c>
      <c r="KW287" s="2">
        <v>3344.25</v>
      </c>
      <c r="KX287" s="2">
        <v>3042.5</v>
      </c>
      <c r="KY287" s="2">
        <v>3556.5</v>
      </c>
      <c r="KZ287" s="2">
        <v>4582.5</v>
      </c>
      <c r="LA287" s="2">
        <v>4795.75</v>
      </c>
      <c r="LB287" s="2">
        <v>4356.75</v>
      </c>
      <c r="LC287" s="2">
        <v>4066.5</v>
      </c>
      <c r="LD287" s="2">
        <v>3776.75</v>
      </c>
      <c r="LE287" s="2">
        <v>2747.75</v>
      </c>
      <c r="LF287" s="2">
        <v>2561.25</v>
      </c>
      <c r="LG287" s="2">
        <v>3985</v>
      </c>
      <c r="LH287" s="2">
        <v>4105.75</v>
      </c>
      <c r="LI287" s="2">
        <v>4226.25</v>
      </c>
      <c r="LJ287" s="2">
        <v>4156.25</v>
      </c>
      <c r="LK287" s="2">
        <v>2942</v>
      </c>
      <c r="LL287" s="2">
        <v>2698.5</v>
      </c>
      <c r="LM287" s="2">
        <v>4168.5</v>
      </c>
      <c r="LN287" s="2">
        <v>4440.25</v>
      </c>
      <c r="LO287" s="2">
        <v>4317.25</v>
      </c>
      <c r="LP287" s="2">
        <v>4337.75</v>
      </c>
      <c r="LQ287" s="2">
        <v>4152.5</v>
      </c>
      <c r="LR287" s="2">
        <v>3059.25</v>
      </c>
      <c r="LS287" s="2">
        <v>2839</v>
      </c>
      <c r="LT287" s="2">
        <v>3520</v>
      </c>
      <c r="LU287" s="2">
        <v>4117.25</v>
      </c>
      <c r="LV287" s="2">
        <v>4156.25</v>
      </c>
      <c r="LW287" s="2">
        <v>4066.5</v>
      </c>
      <c r="LX287" s="2">
        <v>4054.5</v>
      </c>
      <c r="LY287" s="2">
        <v>3671.25</v>
      </c>
      <c r="LZ287" s="2">
        <v>2875.25</v>
      </c>
      <c r="MA287" s="2">
        <v>2554.75</v>
      </c>
      <c r="MB287" s="2">
        <v>3975</v>
      </c>
      <c r="MC287" s="2">
        <v>4138</v>
      </c>
      <c r="MD287" s="2">
        <v>4070.75</v>
      </c>
      <c r="ME287" s="2">
        <v>4145.5</v>
      </c>
      <c r="MF287" s="2">
        <v>4044.25</v>
      </c>
      <c r="MG287" s="2">
        <v>2394.25</v>
      </c>
      <c r="MH287" s="2">
        <v>4152</v>
      </c>
      <c r="MI287" s="2">
        <v>4167</v>
      </c>
      <c r="MJ287" s="2">
        <v>4171.5</v>
      </c>
      <c r="MK287" s="2">
        <v>4120.5</v>
      </c>
      <c r="ML287" s="2">
        <v>4100.25</v>
      </c>
      <c r="MM287" s="2">
        <v>2943.75</v>
      </c>
      <c r="MN287" s="2">
        <v>2703</v>
      </c>
      <c r="MO287" s="2">
        <v>3744.25</v>
      </c>
      <c r="MP287" s="2">
        <v>4390.75</v>
      </c>
      <c r="MQ287" s="2">
        <v>4174.5</v>
      </c>
      <c r="MR287" s="2">
        <v>4208</v>
      </c>
      <c r="MS287" s="2">
        <v>3681.75</v>
      </c>
      <c r="MT287" s="2">
        <v>2906.5</v>
      </c>
      <c r="MU287" s="2">
        <v>2399.75</v>
      </c>
      <c r="MV287" s="2">
        <v>2271.5</v>
      </c>
      <c r="MW287" s="2">
        <v>2490.5</v>
      </c>
      <c r="MX287" s="2">
        <v>2472.75</v>
      </c>
      <c r="MY287" s="2">
        <v>2503.25</v>
      </c>
      <c r="MZ287" s="2">
        <v>2650.5</v>
      </c>
      <c r="NA287" s="2">
        <v>2547.25</v>
      </c>
      <c r="NB287" s="2">
        <v>2448.25</v>
      </c>
      <c r="NC287" s="2">
        <v>2297.5</v>
      </c>
      <c r="ND287" s="2">
        <v>2174.125</v>
      </c>
      <c r="NE287" s="2">
        <v>2534.75</v>
      </c>
      <c r="NF287" s="2">
        <v>2871.25</v>
      </c>
      <c r="NG287" s="2">
        <v>3025.25</v>
      </c>
      <c r="NH287" s="2">
        <v>2975.25</v>
      </c>
      <c r="NI287" s="2">
        <v>2504</v>
      </c>
      <c r="NJ287" s="2">
        <v>4123.25</v>
      </c>
      <c r="NK287" s="2">
        <v>3975.5</v>
      </c>
      <c r="NL287" s="2">
        <v>4078.25</v>
      </c>
      <c r="NM287" s="2">
        <v>4020.5</v>
      </c>
      <c r="NN287" s="2">
        <v>3820.75</v>
      </c>
      <c r="NO287" s="2">
        <v>2603.5</v>
      </c>
      <c r="NP287" s="2">
        <v>2446.75</v>
      </c>
      <c r="NQ287" s="2">
        <v>3738.5</v>
      </c>
      <c r="NR287" s="2">
        <v>4078.25</v>
      </c>
      <c r="NS287" s="2">
        <v>4165.75</v>
      </c>
      <c r="NT287" s="2">
        <v>4204.25</v>
      </c>
      <c r="NU287" s="2">
        <v>4193</v>
      </c>
      <c r="NV287" s="2">
        <v>3226.25</v>
      </c>
      <c r="NW287" s="2">
        <v>2485.5</v>
      </c>
      <c r="NX287" s="2">
        <v>2876.75</v>
      </c>
      <c r="NY287" s="2">
        <v>4614</v>
      </c>
      <c r="NZ287" s="2">
        <v>4427.25</v>
      </c>
      <c r="OA287" s="2">
        <v>4545.75</v>
      </c>
      <c r="OB287" s="2">
        <v>4524.5</v>
      </c>
      <c r="OC287" s="2">
        <v>4445</v>
      </c>
      <c r="OD287" s="2">
        <v>2817.75</v>
      </c>
      <c r="OE287" s="2">
        <v>2684.25</v>
      </c>
      <c r="OF287" s="2">
        <v>4486</v>
      </c>
      <c r="OG287" s="2">
        <v>4611.75</v>
      </c>
      <c r="OH287" s="2">
        <v>4569.5</v>
      </c>
      <c r="OI287" s="2">
        <v>3775.625</v>
      </c>
      <c r="OJ287" s="2">
        <v>2967.75</v>
      </c>
      <c r="OK287" s="2">
        <v>2732.25</v>
      </c>
      <c r="OL287" s="2">
        <v>4061</v>
      </c>
      <c r="OM287" s="2">
        <v>4619</v>
      </c>
      <c r="ON287" s="2">
        <v>4425</v>
      </c>
      <c r="OO287" s="2">
        <v>4478</v>
      </c>
      <c r="OP287" s="2">
        <v>4363.25</v>
      </c>
      <c r="OQ287" s="2">
        <v>3716.75</v>
      </c>
      <c r="OR287" s="2">
        <v>3030.5</v>
      </c>
      <c r="OS287" s="2">
        <v>3259</v>
      </c>
      <c r="OT287" s="2">
        <v>4143.25</v>
      </c>
      <c r="OU287" s="2">
        <v>4596.25</v>
      </c>
      <c r="OV287" s="2">
        <v>4385.25</v>
      </c>
      <c r="OW287" s="2">
        <v>4485.25</v>
      </c>
      <c r="OX287" s="2">
        <v>4535.75</v>
      </c>
      <c r="OY287" s="2">
        <v>2947.75</v>
      </c>
      <c r="OZ287" s="2">
        <v>2758</v>
      </c>
      <c r="PA287" s="2">
        <v>4801</v>
      </c>
      <c r="PB287" s="2">
        <v>4586.5</v>
      </c>
      <c r="PC287" s="2">
        <v>4548</v>
      </c>
      <c r="PD287" s="2">
        <v>4507.25</v>
      </c>
      <c r="PE287" s="2">
        <v>2953.5</v>
      </c>
      <c r="PF287" s="2">
        <v>2781.25</v>
      </c>
      <c r="PG287" s="2">
        <v>4429.25</v>
      </c>
      <c r="PH287" s="2">
        <v>4410.5</v>
      </c>
      <c r="PI287" s="2">
        <v>4437.75</v>
      </c>
      <c r="PJ287" s="2">
        <v>4340.25</v>
      </c>
      <c r="PK287" s="2">
        <v>731.5</v>
      </c>
      <c r="PL287" s="2">
        <v>4361.75</v>
      </c>
      <c r="PM287" s="2">
        <v>2931.5</v>
      </c>
      <c r="PN287" s="2">
        <v>2755</v>
      </c>
      <c r="PO287" s="2">
        <v>4406</v>
      </c>
      <c r="PP287" s="2">
        <v>4452.25</v>
      </c>
      <c r="PQ287" s="2">
        <v>4511.25</v>
      </c>
      <c r="PR287" s="2">
        <v>4272.75</v>
      </c>
      <c r="PS287" s="2">
        <v>2824</v>
      </c>
      <c r="PT287" s="2">
        <v>2660.75</v>
      </c>
      <c r="PU287" s="2">
        <v>4206.75</v>
      </c>
      <c r="PV287" s="2">
        <v>4370.5</v>
      </c>
      <c r="PW287" s="2">
        <v>4581</v>
      </c>
      <c r="PX287" s="2">
        <v>4178.5</v>
      </c>
      <c r="PY287" s="2">
        <v>4208</v>
      </c>
      <c r="PZ287" s="2">
        <v>3422.25</v>
      </c>
      <c r="QA287" s="2">
        <v>2790.25</v>
      </c>
      <c r="QB287" s="2">
        <v>3309.5</v>
      </c>
      <c r="QC287" s="2">
        <v>4534.25</v>
      </c>
      <c r="QD287" s="2">
        <v>4586.5</v>
      </c>
      <c r="QE287" s="2">
        <v>4560.5</v>
      </c>
      <c r="QF287" s="2">
        <v>4793.5</v>
      </c>
      <c r="QG287" s="2">
        <v>4619.25</v>
      </c>
      <c r="QH287" s="2">
        <v>3019.25</v>
      </c>
      <c r="QI287" s="2">
        <v>2839.75</v>
      </c>
      <c r="QJ287" s="2">
        <v>4845</v>
      </c>
      <c r="QK287" s="2">
        <v>4919.5</v>
      </c>
      <c r="QL287" s="2">
        <v>4573.25</v>
      </c>
      <c r="QM287" s="2">
        <v>3109.5</v>
      </c>
      <c r="QN287" s="2">
        <v>3024</v>
      </c>
      <c r="QO287" s="2">
        <v>2860.5</v>
      </c>
      <c r="QP287" s="2">
        <v>2451.5</v>
      </c>
      <c r="QQ287" s="2">
        <v>3979</v>
      </c>
      <c r="QR287" s="2">
        <v>4707.5</v>
      </c>
      <c r="QS287" s="2">
        <v>4657.25</v>
      </c>
      <c r="QT287" s="2">
        <v>4680</v>
      </c>
      <c r="QU287" s="2">
        <v>4243</v>
      </c>
      <c r="QV287" s="2">
        <v>3009</v>
      </c>
      <c r="QW287" s="2">
        <v>2908.75</v>
      </c>
      <c r="QX287" s="2">
        <v>4844.5</v>
      </c>
      <c r="QY287" s="2">
        <v>4753.5</v>
      </c>
      <c r="QZ287" s="2">
        <v>4567.75</v>
      </c>
      <c r="RA287" s="2">
        <v>4950</v>
      </c>
      <c r="RB287" s="2">
        <v>4716.25</v>
      </c>
      <c r="RC287" s="2">
        <v>2756.5</v>
      </c>
      <c r="RD287" s="2">
        <v>4566.75</v>
      </c>
      <c r="RE287" s="2">
        <v>4566</v>
      </c>
      <c r="RF287" s="2">
        <v>4649</v>
      </c>
      <c r="RG287" s="2">
        <v>4441.25</v>
      </c>
      <c r="RH287" s="2">
        <v>4636</v>
      </c>
      <c r="RI287" s="2">
        <v>3111.75</v>
      </c>
      <c r="RJ287" s="2">
        <v>2785.75</v>
      </c>
      <c r="RK287" s="2">
        <v>4299.75</v>
      </c>
      <c r="RL287" s="2">
        <v>4611</v>
      </c>
      <c r="RM287" s="2">
        <v>4605.25</v>
      </c>
      <c r="RN287" s="2">
        <v>4590.75</v>
      </c>
      <c r="RO287" s="2">
        <v>4471.25</v>
      </c>
      <c r="RP287" s="2">
        <v>3704.25</v>
      </c>
      <c r="RQ287" s="2">
        <v>2857.75</v>
      </c>
      <c r="RR287" s="2">
        <v>3030.5</v>
      </c>
      <c r="RS287" s="2">
        <v>4676</v>
      </c>
      <c r="RT287" s="2">
        <v>2918</v>
      </c>
      <c r="RU287" s="2">
        <v>4490.25</v>
      </c>
      <c r="RV287" s="2">
        <v>4527</v>
      </c>
      <c r="RW287" s="2">
        <v>2901.5</v>
      </c>
      <c r="RX287" s="2">
        <v>2687</v>
      </c>
      <c r="RY287" s="2">
        <v>4387</v>
      </c>
      <c r="RZ287" s="2">
        <v>4449.25</v>
      </c>
      <c r="SA287" s="2">
        <v>4356.25</v>
      </c>
      <c r="SB287" s="2">
        <v>3134.5</v>
      </c>
      <c r="SC287" s="2">
        <v>3433</v>
      </c>
      <c r="SD287" s="2">
        <v>3099.75</v>
      </c>
      <c r="SE287" s="2">
        <v>3020</v>
      </c>
      <c r="SF287" s="2">
        <v>3473</v>
      </c>
      <c r="SG287" s="2">
        <v>4436.25</v>
      </c>
      <c r="SH287" s="2">
        <v>4404</v>
      </c>
      <c r="SI287" s="2">
        <v>4309</v>
      </c>
      <c r="SJ287" s="2">
        <v>4468.5</v>
      </c>
      <c r="SK287" s="2">
        <v>4309.25</v>
      </c>
      <c r="SL287" s="2">
        <v>2762</v>
      </c>
      <c r="SM287" s="2">
        <v>2664</v>
      </c>
      <c r="SN287" s="2">
        <v>2888.75</v>
      </c>
      <c r="SO287" s="2">
        <v>4273.5</v>
      </c>
      <c r="SP287" s="2">
        <v>4493.75</v>
      </c>
      <c r="SQ287" s="2">
        <v>4638</v>
      </c>
      <c r="SR287" s="2">
        <v>2984.25</v>
      </c>
      <c r="SS287" s="2">
        <v>2908.5</v>
      </c>
      <c r="ST287" s="2">
        <v>4423</v>
      </c>
      <c r="SU287" s="2">
        <v>4489.75</v>
      </c>
      <c r="SV287" s="2">
        <v>4783.25</v>
      </c>
      <c r="SW287" s="2">
        <v>3080</v>
      </c>
      <c r="SX287" s="2">
        <v>3593</v>
      </c>
      <c r="SY287" s="2">
        <v>2017.05</v>
      </c>
      <c r="SZ287" s="2">
        <v>2761</v>
      </c>
      <c r="TA287" s="2">
        <v>3874</v>
      </c>
      <c r="TB287" s="2">
        <v>4415.5</v>
      </c>
      <c r="TC287" s="2">
        <v>4302.5</v>
      </c>
      <c r="TD287" s="2">
        <v>4298.75</v>
      </c>
      <c r="TE287" s="2">
        <v>4198.75</v>
      </c>
      <c r="TF287" s="2">
        <v>3886</v>
      </c>
      <c r="TG287" s="2">
        <v>2770</v>
      </c>
      <c r="TH287" s="2">
        <v>2719.75</v>
      </c>
      <c r="TI287" s="2">
        <v>4645.5</v>
      </c>
      <c r="TJ287" s="2">
        <v>4209.75</v>
      </c>
      <c r="TK287" s="2">
        <v>4678.25</v>
      </c>
      <c r="TL287" s="2">
        <v>4533.25</v>
      </c>
      <c r="TM287" s="2">
        <v>4483</v>
      </c>
      <c r="TN287" s="2">
        <v>2603.25</v>
      </c>
      <c r="TO287" s="2">
        <v>4463.75</v>
      </c>
      <c r="TP287" s="2">
        <v>4660</v>
      </c>
      <c r="TQ287" s="2">
        <v>5344</v>
      </c>
      <c r="TR287" s="2">
        <v>5309.75</v>
      </c>
      <c r="TS287" s="2">
        <v>5284.25</v>
      </c>
      <c r="TT287" s="2">
        <v>4010.5</v>
      </c>
      <c r="TU287" s="2">
        <v>3842.25</v>
      </c>
      <c r="TV287" s="2">
        <v>5190</v>
      </c>
      <c r="TW287" s="2">
        <v>5651.75</v>
      </c>
      <c r="TX287" s="2">
        <v>4518.25</v>
      </c>
      <c r="TY287" s="2">
        <v>4638</v>
      </c>
      <c r="TZ287" s="2">
        <v>4398.5</v>
      </c>
      <c r="UA287" s="2">
        <v>3649</v>
      </c>
      <c r="UB287" s="2">
        <v>2800.25</v>
      </c>
    </row>
    <row r="288" spans="1:548" ht="15.75">
      <c r="A288" s="3">
        <v>287</v>
      </c>
      <c r="B288" s="2">
        <v>386.75</v>
      </c>
      <c r="C288" s="2">
        <v>89</v>
      </c>
      <c r="D288" s="2">
        <v>802.9</v>
      </c>
      <c r="E288" s="2">
        <v>810.9</v>
      </c>
      <c r="F288" s="2">
        <v>801.5</v>
      </c>
      <c r="G288" s="2">
        <v>178.4</v>
      </c>
      <c r="H288" s="2">
        <v>647.29999999999995</v>
      </c>
      <c r="I288" s="2">
        <v>102.5</v>
      </c>
      <c r="J288" s="2">
        <v>651.6</v>
      </c>
      <c r="K288" s="2">
        <v>632.29999999999995</v>
      </c>
      <c r="L288" s="2">
        <v>605.9</v>
      </c>
      <c r="M288" s="2">
        <v>595.4</v>
      </c>
      <c r="N288" s="2">
        <v>599.29999999999995</v>
      </c>
      <c r="O288" s="2">
        <v>591.29999999999995</v>
      </c>
      <c r="P288" s="2">
        <v>263.3</v>
      </c>
      <c r="Q288" s="2">
        <v>395</v>
      </c>
      <c r="R288" s="2">
        <v>618.20000000000005</v>
      </c>
      <c r="S288" s="2">
        <v>617.6</v>
      </c>
      <c r="T288" s="2">
        <v>609.20000000000005</v>
      </c>
      <c r="U288" s="2">
        <v>628.70000000000005</v>
      </c>
      <c r="V288" s="2">
        <v>617.79999999999995</v>
      </c>
      <c r="W288" s="2">
        <v>597.70000000000005</v>
      </c>
      <c r="X288" s="2">
        <v>136.80000000000001</v>
      </c>
      <c r="Y288" s="2">
        <v>642.79999999999995</v>
      </c>
      <c r="Z288" s="2">
        <v>660.6</v>
      </c>
      <c r="AA288" s="2">
        <v>666.7</v>
      </c>
      <c r="AB288" s="2">
        <v>664.3</v>
      </c>
      <c r="AC288" s="2">
        <v>665.6</v>
      </c>
      <c r="AD288" s="2">
        <v>98.9</v>
      </c>
      <c r="AE288" s="2">
        <v>676.7</v>
      </c>
      <c r="AF288" s="2">
        <v>684.4</v>
      </c>
      <c r="AG288" s="2">
        <v>676</v>
      </c>
      <c r="AH288" s="2">
        <v>673.4</v>
      </c>
      <c r="AI288" s="2">
        <v>668.2</v>
      </c>
      <c r="AJ288" s="2">
        <v>649.4</v>
      </c>
      <c r="AK288" s="2">
        <v>247.1</v>
      </c>
      <c r="AL288" s="2">
        <v>692.4</v>
      </c>
      <c r="AM288" s="2">
        <v>791.1</v>
      </c>
      <c r="AN288" s="2">
        <v>767.8</v>
      </c>
      <c r="AO288" s="2">
        <v>760.6</v>
      </c>
      <c r="AP288" s="2">
        <v>760.3</v>
      </c>
      <c r="AQ288" s="2">
        <v>756.8</v>
      </c>
      <c r="AR288" s="2">
        <v>573.79999999999995</v>
      </c>
      <c r="AS288" s="2">
        <v>324.5</v>
      </c>
      <c r="AT288" s="2">
        <v>763.3</v>
      </c>
      <c r="AU288" s="2">
        <v>761.4</v>
      </c>
      <c r="AV288" s="2">
        <v>768.2</v>
      </c>
      <c r="AW288" s="2">
        <v>790.1</v>
      </c>
      <c r="AX288" s="2">
        <v>788.6</v>
      </c>
      <c r="AY288" s="2">
        <v>760.8</v>
      </c>
      <c r="AZ288" s="2">
        <v>128.19999999999999</v>
      </c>
      <c r="BA288" s="2">
        <v>794.4</v>
      </c>
      <c r="BB288" s="2">
        <v>792.4</v>
      </c>
      <c r="BC288" s="2">
        <v>803.3</v>
      </c>
      <c r="BD288" s="2">
        <v>688.6</v>
      </c>
      <c r="BE288" s="2">
        <v>626.70000000000005</v>
      </c>
      <c r="BF288" s="2">
        <v>125.7</v>
      </c>
      <c r="BG288" s="2">
        <v>585.5</v>
      </c>
      <c r="BH288" s="2">
        <v>649.29999999999995</v>
      </c>
      <c r="BI288" s="2">
        <v>638.9</v>
      </c>
      <c r="BJ288" s="2">
        <v>641.79999999999995</v>
      </c>
      <c r="BK288" s="2">
        <v>642.29999999999995</v>
      </c>
      <c r="BL288" s="2">
        <v>621.6</v>
      </c>
      <c r="BM288" s="2">
        <v>380.8</v>
      </c>
      <c r="BN288" s="2">
        <v>281.5</v>
      </c>
      <c r="BO288" s="2">
        <v>621.1</v>
      </c>
      <c r="BP288" s="2">
        <v>618.20000000000005</v>
      </c>
      <c r="BQ288" s="2">
        <v>621.70000000000005</v>
      </c>
      <c r="BR288" s="2">
        <v>634.4</v>
      </c>
      <c r="BS288" s="2">
        <v>653.5</v>
      </c>
      <c r="BT288" s="2">
        <v>622.79999999999995</v>
      </c>
      <c r="BU288" s="2">
        <v>111.6</v>
      </c>
      <c r="BV288" s="2">
        <v>650.20000000000005</v>
      </c>
      <c r="BW288" s="2">
        <v>650.70000000000005</v>
      </c>
      <c r="BX288" s="2">
        <v>651.9</v>
      </c>
      <c r="BY288" s="2">
        <v>647.79999999999995</v>
      </c>
      <c r="BZ288" s="2">
        <v>635</v>
      </c>
      <c r="CA288" s="2">
        <v>86.1</v>
      </c>
      <c r="CB288" s="2">
        <v>620.20000000000005</v>
      </c>
      <c r="CC288" s="2">
        <v>606.9</v>
      </c>
      <c r="CD288" s="2">
        <v>610.4</v>
      </c>
      <c r="CE288" s="2">
        <v>611</v>
      </c>
      <c r="CF288" s="2">
        <v>594.6</v>
      </c>
      <c r="CG288" s="2">
        <v>584.5</v>
      </c>
      <c r="CH288" s="2">
        <v>246.9</v>
      </c>
      <c r="CI288" s="2">
        <v>354.1</v>
      </c>
      <c r="CJ288" s="2">
        <v>574.70000000000005</v>
      </c>
      <c r="CK288" s="2">
        <v>562.5</v>
      </c>
      <c r="CL288" s="2">
        <v>556.79999999999995</v>
      </c>
      <c r="CM288" s="2">
        <v>563.20000000000005</v>
      </c>
      <c r="CN288" s="2">
        <v>560.4</v>
      </c>
      <c r="CO288" s="2">
        <v>522.70000000000005</v>
      </c>
      <c r="CP288" s="2">
        <v>352.3</v>
      </c>
      <c r="CQ288" s="2">
        <v>603.1</v>
      </c>
      <c r="CR288" s="2">
        <v>605</v>
      </c>
      <c r="CS288" s="2">
        <v>605.1</v>
      </c>
      <c r="CT288" s="2">
        <v>613.4</v>
      </c>
      <c r="CU288" s="2">
        <v>132.80000000000001</v>
      </c>
      <c r="CV288" s="2">
        <v>81.900000000000006</v>
      </c>
      <c r="CW288" s="2">
        <v>142.4</v>
      </c>
      <c r="CX288" s="2">
        <v>606.9</v>
      </c>
      <c r="CY288" s="2">
        <v>634.29999999999995</v>
      </c>
      <c r="CZ288" s="2">
        <v>633.4</v>
      </c>
      <c r="DA288" s="2">
        <v>611.79999999999995</v>
      </c>
      <c r="DB288" s="2">
        <v>529.1</v>
      </c>
      <c r="DC288" s="2">
        <v>134.4</v>
      </c>
      <c r="DD288" s="2">
        <v>441.4</v>
      </c>
      <c r="DE288" s="2">
        <v>562.4</v>
      </c>
      <c r="DF288" s="2">
        <v>559.79999999999995</v>
      </c>
      <c r="DG288" s="2">
        <v>554.70000000000005</v>
      </c>
      <c r="DH288" s="2">
        <v>555.6</v>
      </c>
      <c r="DI288" s="2">
        <v>548.9</v>
      </c>
      <c r="DJ288" s="2">
        <v>401.2</v>
      </c>
      <c r="DK288" s="2">
        <v>149.6</v>
      </c>
      <c r="DL288" s="2">
        <v>554.1</v>
      </c>
      <c r="DM288" s="2">
        <v>575.79999999999995</v>
      </c>
      <c r="DN288" s="2">
        <v>577.9</v>
      </c>
      <c r="DO288" s="2">
        <v>591.29999999999995</v>
      </c>
      <c r="DP288" s="2">
        <v>589.70000000000005</v>
      </c>
      <c r="DQ288" s="2">
        <v>571.70000000000005</v>
      </c>
      <c r="DR288" s="2">
        <v>69.2</v>
      </c>
      <c r="DS288" s="2">
        <v>127.4</v>
      </c>
      <c r="DT288" s="2">
        <v>585.1</v>
      </c>
      <c r="DU288" s="2">
        <v>577.5</v>
      </c>
      <c r="DV288" s="2">
        <v>569.29999999999995</v>
      </c>
      <c r="DW288" s="2">
        <v>534.70000000000005</v>
      </c>
      <c r="DX288" s="2">
        <v>70.2</v>
      </c>
      <c r="DY288" s="2">
        <v>511.2</v>
      </c>
      <c r="DZ288" s="2">
        <v>556.1</v>
      </c>
      <c r="EA288" s="2">
        <v>537.1</v>
      </c>
      <c r="EB288" s="2">
        <v>537.1</v>
      </c>
      <c r="EC288" s="2">
        <v>538.4</v>
      </c>
      <c r="ED288" s="2">
        <v>527.6</v>
      </c>
      <c r="EE288" s="2">
        <v>335.9</v>
      </c>
      <c r="EF288" s="2">
        <v>217.3</v>
      </c>
      <c r="EG288" s="2">
        <v>581</v>
      </c>
      <c r="EH288" s="2">
        <v>547.6</v>
      </c>
      <c r="EI288" s="2">
        <v>514.70000000000005</v>
      </c>
      <c r="EJ288" s="2">
        <v>121.3</v>
      </c>
      <c r="EK288" s="2">
        <v>566.79999999999995</v>
      </c>
      <c r="EL288" s="2">
        <v>544.9</v>
      </c>
      <c r="EM288" s="2">
        <v>85.7</v>
      </c>
      <c r="EN288" s="2">
        <v>584.20000000000005</v>
      </c>
      <c r="EO288" s="2">
        <v>595.9</v>
      </c>
      <c r="EP288" s="2">
        <v>603.1</v>
      </c>
      <c r="EQ288" s="2">
        <v>726.2</v>
      </c>
      <c r="ER288" s="2">
        <v>589</v>
      </c>
      <c r="ES288" s="2">
        <v>67.900000000000006</v>
      </c>
      <c r="ET288" s="2">
        <v>133.80000000000001</v>
      </c>
      <c r="EU288" s="2">
        <v>552.6</v>
      </c>
      <c r="EV288" s="2">
        <v>558.4</v>
      </c>
      <c r="EW288" s="2">
        <v>547.1</v>
      </c>
      <c r="EX288" s="2">
        <v>533.29999999999995</v>
      </c>
      <c r="EY288" s="2">
        <v>537</v>
      </c>
      <c r="EZ288" s="2">
        <v>222.4</v>
      </c>
      <c r="FA288" s="2">
        <v>303</v>
      </c>
      <c r="FB288" s="2">
        <v>555.20000000000005</v>
      </c>
      <c r="FC288" s="2">
        <v>547.6</v>
      </c>
      <c r="FD288" s="2">
        <v>444.5</v>
      </c>
      <c r="FE288" s="2">
        <v>192.3</v>
      </c>
      <c r="FF288" s="2">
        <v>537.9</v>
      </c>
      <c r="FG288" s="2">
        <v>533.79999999999995</v>
      </c>
      <c r="FH288" s="2">
        <v>62.3</v>
      </c>
      <c r="FI288" s="2">
        <v>595.20000000000005</v>
      </c>
      <c r="FJ288" s="2">
        <v>595.79999999999995</v>
      </c>
      <c r="FK288" s="2">
        <v>599</v>
      </c>
      <c r="FL288" s="2">
        <v>600.1</v>
      </c>
      <c r="FM288" s="2">
        <v>560.9</v>
      </c>
      <c r="FN288" s="2">
        <v>70.8</v>
      </c>
      <c r="FO288" s="2">
        <v>577.4</v>
      </c>
      <c r="FP288" s="2">
        <v>568.70000000000005</v>
      </c>
      <c r="FQ288" s="2">
        <v>564.70000000000005</v>
      </c>
      <c r="FR288" s="2">
        <v>572.20000000000005</v>
      </c>
      <c r="FS288" s="2">
        <v>539.29999999999995</v>
      </c>
      <c r="FT288" s="2">
        <v>533.29999999999995</v>
      </c>
      <c r="FU288" s="2">
        <v>162.30000000000001</v>
      </c>
      <c r="FV288" s="2">
        <v>393</v>
      </c>
      <c r="FW288" s="2">
        <v>532.70000000000005</v>
      </c>
      <c r="FX288" s="2">
        <v>542.20000000000005</v>
      </c>
      <c r="FY288" s="2">
        <v>526.9</v>
      </c>
      <c r="FZ288" s="2">
        <v>526.1</v>
      </c>
      <c r="GA288" s="2">
        <v>520.5</v>
      </c>
      <c r="GB288" s="2">
        <v>422.3</v>
      </c>
      <c r="GC288" s="2">
        <v>92</v>
      </c>
      <c r="GD288" s="2">
        <v>558</v>
      </c>
      <c r="GE288" s="2">
        <v>567.70000000000005</v>
      </c>
      <c r="GF288" s="2">
        <v>571.79999999999995</v>
      </c>
      <c r="GG288" s="2">
        <v>630.4</v>
      </c>
      <c r="GH288" s="2">
        <v>589.20000000000005</v>
      </c>
      <c r="GI288" s="2">
        <v>555.9</v>
      </c>
      <c r="GJ288" s="2">
        <v>573</v>
      </c>
      <c r="GK288" s="2">
        <v>565.1</v>
      </c>
      <c r="GL288" s="2">
        <v>565.5</v>
      </c>
      <c r="GM288" s="2">
        <v>572.1</v>
      </c>
      <c r="GN288" s="2">
        <v>569.29999999999995</v>
      </c>
      <c r="GO288" s="2">
        <v>531.70000000000005</v>
      </c>
      <c r="GP288" s="2">
        <v>78.900000000000006</v>
      </c>
      <c r="GQ288" s="2">
        <v>468.9</v>
      </c>
      <c r="GR288" s="2">
        <v>536.1</v>
      </c>
      <c r="GS288" s="2">
        <v>533.6</v>
      </c>
      <c r="GT288" s="2">
        <v>527.5</v>
      </c>
      <c r="GU288" s="2">
        <v>538.70000000000005</v>
      </c>
      <c r="GV288" s="2">
        <v>544.20000000000005</v>
      </c>
      <c r="GW288" s="2">
        <v>365.5</v>
      </c>
      <c r="GX288" s="2">
        <v>176.4</v>
      </c>
      <c r="GY288" s="2">
        <v>536.5</v>
      </c>
      <c r="GZ288" s="2">
        <v>524.4</v>
      </c>
      <c r="HA288" s="2">
        <v>546.20000000000005</v>
      </c>
      <c r="HB288" s="2">
        <v>577.6</v>
      </c>
      <c r="HC288" s="2">
        <v>572.79999999999995</v>
      </c>
      <c r="HD288" s="2">
        <v>534</v>
      </c>
      <c r="HE288" s="2">
        <v>559.95000000000005</v>
      </c>
      <c r="HF288" s="2">
        <v>585.9</v>
      </c>
      <c r="HG288" s="2">
        <v>576</v>
      </c>
      <c r="HH288" s="2">
        <v>578.29999999999995</v>
      </c>
      <c r="HI288" s="2">
        <v>577.29999999999995</v>
      </c>
      <c r="HJ288" s="2">
        <v>551.79999999999995</v>
      </c>
      <c r="HK288" s="2">
        <v>71.900000000000006</v>
      </c>
      <c r="HL288" s="2">
        <v>539</v>
      </c>
      <c r="HM288" s="2">
        <v>595.6</v>
      </c>
      <c r="HN288" s="2">
        <v>545.29999999999995</v>
      </c>
      <c r="HO288" s="2">
        <v>541.79999999999995</v>
      </c>
      <c r="HP288" s="2">
        <v>538.6</v>
      </c>
      <c r="HQ288" s="2">
        <v>534.70000000000005</v>
      </c>
      <c r="HR288" s="2">
        <v>264.5</v>
      </c>
      <c r="HS288" s="2">
        <v>268</v>
      </c>
      <c r="HT288" s="2">
        <v>536.79999999999995</v>
      </c>
      <c r="HU288" s="2">
        <v>424.3</v>
      </c>
      <c r="HV288" s="2">
        <v>173.3</v>
      </c>
      <c r="HW288" s="2">
        <v>516.29999999999995</v>
      </c>
      <c r="HX288" s="2">
        <v>543.9</v>
      </c>
      <c r="HY288" s="2">
        <v>542.5</v>
      </c>
      <c r="HZ288" s="2">
        <v>60.7</v>
      </c>
      <c r="IA288" s="2">
        <v>565.1</v>
      </c>
      <c r="IB288" s="2">
        <v>568.29999999999995</v>
      </c>
      <c r="IC288" s="2">
        <v>573.9</v>
      </c>
      <c r="ID288" s="2">
        <v>585.6</v>
      </c>
      <c r="IE288" s="2">
        <v>551.79999999999995</v>
      </c>
      <c r="IF288" s="2">
        <v>59.6</v>
      </c>
      <c r="IG288" s="2">
        <v>564.6</v>
      </c>
      <c r="IH288" s="2">
        <v>554.5</v>
      </c>
      <c r="II288" s="2">
        <v>534.79999999999995</v>
      </c>
      <c r="IJ288" s="2">
        <v>558.37199999999996</v>
      </c>
      <c r="IK288" s="2">
        <v>531.1</v>
      </c>
      <c r="IL288" s="2">
        <v>528.6</v>
      </c>
      <c r="IM288" s="2">
        <v>310</v>
      </c>
      <c r="IN288" s="2">
        <v>224.3</v>
      </c>
      <c r="IO288" s="2">
        <v>524.1</v>
      </c>
      <c r="IP288" s="2">
        <v>529.1</v>
      </c>
      <c r="IQ288" s="2">
        <v>531.20000000000005</v>
      </c>
      <c r="IR288" s="2">
        <v>551.1</v>
      </c>
      <c r="IS288" s="2">
        <v>563.29999999999995</v>
      </c>
      <c r="IT288" s="2">
        <v>530.6</v>
      </c>
      <c r="IU288" s="2">
        <v>551.35</v>
      </c>
      <c r="IV288" s="2">
        <v>572.1</v>
      </c>
      <c r="IW288" s="2">
        <v>574.29999999999995</v>
      </c>
      <c r="IX288" s="2">
        <v>580.5</v>
      </c>
      <c r="IY288" s="2">
        <v>583.5</v>
      </c>
      <c r="IZ288" s="2">
        <v>575.1</v>
      </c>
      <c r="JA288" s="2">
        <v>311.60000000000002</v>
      </c>
      <c r="JB288" s="2">
        <v>557.4</v>
      </c>
      <c r="JC288" s="2">
        <v>543.1</v>
      </c>
      <c r="JD288" s="2">
        <v>544.5</v>
      </c>
      <c r="JE288" s="2">
        <v>545.4</v>
      </c>
      <c r="JF288" s="2">
        <v>540</v>
      </c>
      <c r="JG288" s="2">
        <v>533.6</v>
      </c>
      <c r="JH288" s="2">
        <v>228.2</v>
      </c>
      <c r="JI288" s="2">
        <v>297.3</v>
      </c>
      <c r="JJ288" s="2">
        <v>538</v>
      </c>
      <c r="JK288" s="2">
        <v>533.79999999999995</v>
      </c>
      <c r="JL288" s="2">
        <v>533.6</v>
      </c>
      <c r="JM288" s="2">
        <v>541</v>
      </c>
      <c r="JN288" s="2">
        <v>534.9</v>
      </c>
      <c r="JO288" s="2">
        <v>537.29999999999995</v>
      </c>
      <c r="JP288" s="2">
        <v>561.75</v>
      </c>
      <c r="JQ288" s="2">
        <v>586.20000000000005</v>
      </c>
      <c r="JR288" s="2">
        <v>587.4</v>
      </c>
      <c r="JS288" s="2">
        <v>123.9</v>
      </c>
      <c r="JT288" s="2">
        <v>586</v>
      </c>
      <c r="JU288" s="2">
        <v>556.70000000000005</v>
      </c>
      <c r="JV288" s="2">
        <v>570.20000000000005</v>
      </c>
      <c r="JW288" s="2">
        <v>583.70000000000005</v>
      </c>
      <c r="JX288" s="2">
        <v>538.29999999999995</v>
      </c>
      <c r="JY288" s="2">
        <v>574.1</v>
      </c>
      <c r="JZ288" s="2">
        <v>554.79999999999995</v>
      </c>
      <c r="KA288" s="2">
        <v>541.79999999999995</v>
      </c>
      <c r="KB288" s="2">
        <v>536</v>
      </c>
      <c r="KC288" s="2">
        <v>181</v>
      </c>
      <c r="KD288" s="2">
        <v>392.4</v>
      </c>
      <c r="KE288" s="2">
        <v>548.1</v>
      </c>
      <c r="KF288" s="2">
        <v>546.29999999999995</v>
      </c>
      <c r="KG288" s="2">
        <v>541.9</v>
      </c>
      <c r="KH288" s="2">
        <v>540.6</v>
      </c>
      <c r="KI288" s="2">
        <v>531.1</v>
      </c>
      <c r="KJ288" s="2">
        <v>435</v>
      </c>
      <c r="KK288" s="2">
        <v>97.1</v>
      </c>
      <c r="KL288" s="2">
        <v>552.6</v>
      </c>
      <c r="KM288" s="2">
        <v>565.79999999999995</v>
      </c>
      <c r="KN288" s="2">
        <v>578.29999999999995</v>
      </c>
      <c r="KO288" s="2">
        <v>581.9</v>
      </c>
      <c r="KP288" s="2">
        <v>599.29999999999995</v>
      </c>
      <c r="KQ288" s="2">
        <v>135.4</v>
      </c>
      <c r="KR288" s="2">
        <v>702.7</v>
      </c>
      <c r="KS288" s="2">
        <v>673.8</v>
      </c>
      <c r="KT288" s="2">
        <v>660.5</v>
      </c>
      <c r="KU288" s="2">
        <v>131.19999999999999</v>
      </c>
      <c r="KV288" s="2">
        <v>598.1</v>
      </c>
      <c r="KW288" s="2">
        <v>591.79999999999995</v>
      </c>
      <c r="KX288" s="2">
        <v>450.8</v>
      </c>
      <c r="KY288" s="2">
        <v>487.7</v>
      </c>
      <c r="KZ288" s="2">
        <v>617.29999999999995</v>
      </c>
      <c r="LA288" s="2">
        <v>613.20000000000005</v>
      </c>
      <c r="LB288" s="2">
        <v>606.79999999999995</v>
      </c>
      <c r="LC288" s="2">
        <v>602.29999999999995</v>
      </c>
      <c r="LD288" s="2">
        <v>598.1</v>
      </c>
      <c r="LE288" s="2">
        <v>457.5</v>
      </c>
      <c r="LF288" s="2">
        <v>168.5</v>
      </c>
      <c r="LG288" s="2">
        <v>572.1</v>
      </c>
      <c r="LH288" s="2">
        <v>586.70000000000005</v>
      </c>
      <c r="LI288" s="2">
        <v>599.79999999999995</v>
      </c>
      <c r="LJ288" s="2">
        <v>626.5</v>
      </c>
      <c r="LK288" s="2">
        <v>626.1</v>
      </c>
      <c r="LL288" s="2">
        <v>602.70000000000005</v>
      </c>
      <c r="LM288" s="2">
        <v>88.5</v>
      </c>
      <c r="LN288" s="2">
        <v>620.4</v>
      </c>
      <c r="LO288" s="2">
        <v>626.9</v>
      </c>
      <c r="LP288" s="2">
        <v>616.4</v>
      </c>
      <c r="LQ288" s="2">
        <v>620.4</v>
      </c>
      <c r="LR288" s="2">
        <v>595</v>
      </c>
      <c r="LS288" s="2">
        <v>114.4</v>
      </c>
      <c r="LT288" s="2">
        <v>627.6</v>
      </c>
      <c r="LU288" s="2">
        <v>691.2</v>
      </c>
      <c r="LV288" s="2">
        <v>693.6</v>
      </c>
      <c r="LW288" s="2">
        <v>698.7</v>
      </c>
      <c r="LX288" s="2">
        <v>719.1</v>
      </c>
      <c r="LY288" s="2">
        <v>736.9</v>
      </c>
      <c r="LZ288" s="2">
        <v>485.7</v>
      </c>
      <c r="MA288" s="2">
        <v>308</v>
      </c>
      <c r="MB288" s="2">
        <v>762.4</v>
      </c>
      <c r="MC288" s="2">
        <v>750.1</v>
      </c>
      <c r="MD288" s="2">
        <v>744.6</v>
      </c>
      <c r="ME288" s="2">
        <v>767.2</v>
      </c>
      <c r="MF288" s="2">
        <v>790.9</v>
      </c>
      <c r="MG288" s="2">
        <v>806.9</v>
      </c>
      <c r="MH288" s="2">
        <v>116</v>
      </c>
      <c r="MI288" s="2">
        <v>809.5</v>
      </c>
      <c r="MJ288" s="2">
        <v>821.1</v>
      </c>
      <c r="MK288" s="2">
        <v>854.8</v>
      </c>
      <c r="ML288" s="2">
        <v>833</v>
      </c>
      <c r="MM288" s="2">
        <v>815.5</v>
      </c>
      <c r="MN288" s="2">
        <v>112.8</v>
      </c>
      <c r="MO288" s="2">
        <v>809.5</v>
      </c>
      <c r="MP288" s="2">
        <v>779.4</v>
      </c>
      <c r="MQ288" s="2">
        <v>763.3</v>
      </c>
      <c r="MR288" s="2">
        <v>758.5</v>
      </c>
      <c r="MS288" s="2">
        <v>755.6</v>
      </c>
      <c r="MT288" s="2">
        <v>758.3</v>
      </c>
      <c r="MU288" s="2">
        <v>408.7</v>
      </c>
      <c r="MV288" s="2">
        <v>437.9</v>
      </c>
      <c r="MW288" s="2">
        <v>198.6</v>
      </c>
      <c r="MX288" s="2">
        <v>166.3</v>
      </c>
      <c r="MY288" s="2">
        <v>306.2</v>
      </c>
      <c r="MZ288" s="2">
        <v>777.2</v>
      </c>
      <c r="NA288" s="2">
        <v>773.1</v>
      </c>
      <c r="NB288" s="2">
        <v>779.5</v>
      </c>
      <c r="NC288" s="2">
        <v>107.8</v>
      </c>
      <c r="ND288" s="2">
        <v>428.75</v>
      </c>
      <c r="NE288" s="2">
        <v>181.9</v>
      </c>
      <c r="NF288" s="2">
        <v>818.2</v>
      </c>
      <c r="NG288" s="2">
        <v>808.6</v>
      </c>
      <c r="NH288" s="2">
        <v>767.5</v>
      </c>
      <c r="NI288" s="2">
        <v>113.7</v>
      </c>
      <c r="NJ288" s="2">
        <v>755.1</v>
      </c>
      <c r="NK288" s="2">
        <v>638</v>
      </c>
      <c r="NL288" s="2">
        <v>627.4</v>
      </c>
      <c r="NM288" s="2">
        <v>606.4</v>
      </c>
      <c r="NN288" s="2">
        <v>607.6</v>
      </c>
      <c r="NO288" s="2">
        <v>602.6</v>
      </c>
      <c r="NP288" s="2">
        <v>212</v>
      </c>
      <c r="NQ288" s="2">
        <v>443</v>
      </c>
      <c r="NR288" s="2">
        <v>623.79999999999995</v>
      </c>
      <c r="NS288" s="2">
        <v>608.4</v>
      </c>
      <c r="NT288" s="2">
        <v>610.70000000000005</v>
      </c>
      <c r="NU288" s="2">
        <v>599.9</v>
      </c>
      <c r="NV288" s="2">
        <v>611.9</v>
      </c>
      <c r="NW288" s="2">
        <v>533.79999999999995</v>
      </c>
      <c r="NX288" s="2">
        <v>155.4</v>
      </c>
      <c r="NY288" s="2">
        <v>623.4</v>
      </c>
      <c r="NZ288" s="2">
        <v>638.4</v>
      </c>
      <c r="OA288" s="2">
        <v>649.70000000000005</v>
      </c>
      <c r="OB288" s="2">
        <v>600.1</v>
      </c>
      <c r="OC288" s="2">
        <v>589.9</v>
      </c>
      <c r="OD288" s="2">
        <v>582.1</v>
      </c>
      <c r="OE288" s="2">
        <v>592.9</v>
      </c>
      <c r="OF288" s="2">
        <v>594.15</v>
      </c>
      <c r="OG288" s="2">
        <v>595.4</v>
      </c>
      <c r="OH288" s="2">
        <v>594.29999999999995</v>
      </c>
      <c r="OI288" s="2">
        <v>433.05</v>
      </c>
      <c r="OJ288" s="2">
        <v>562.70000000000005</v>
      </c>
      <c r="OK288" s="2">
        <v>570.79999999999995</v>
      </c>
      <c r="OL288" s="2">
        <v>104.4</v>
      </c>
      <c r="OM288" s="2">
        <v>593</v>
      </c>
      <c r="ON288" s="2">
        <v>600.9</v>
      </c>
      <c r="OO288" s="2">
        <v>593.20000000000005</v>
      </c>
      <c r="OP288" s="2">
        <v>591.29999999999995</v>
      </c>
      <c r="OQ288" s="2">
        <v>585.1</v>
      </c>
      <c r="OR288" s="2">
        <v>104.4</v>
      </c>
      <c r="OS288" s="2">
        <v>605.6</v>
      </c>
      <c r="OT288" s="2">
        <v>591.9</v>
      </c>
      <c r="OU288" s="2">
        <v>560</v>
      </c>
      <c r="OV288" s="2">
        <v>558.9</v>
      </c>
      <c r="OW288" s="2">
        <v>560.1</v>
      </c>
      <c r="OX288" s="2">
        <v>592.70000000000005</v>
      </c>
      <c r="OY288" s="2">
        <v>268.39999999999998</v>
      </c>
      <c r="OZ288" s="2">
        <v>409.5</v>
      </c>
      <c r="PA288" s="2">
        <v>604.20000000000005</v>
      </c>
      <c r="PB288" s="2">
        <v>612.4</v>
      </c>
      <c r="PC288" s="2">
        <v>612</v>
      </c>
      <c r="PD288" s="2">
        <v>614.1</v>
      </c>
      <c r="PE288" s="2">
        <v>605.29999999999995</v>
      </c>
      <c r="PF288" s="2">
        <v>565.5</v>
      </c>
      <c r="PG288" s="2">
        <v>126.1</v>
      </c>
      <c r="PH288" s="2">
        <v>642.29999999999995</v>
      </c>
      <c r="PI288" s="2">
        <v>644.20000000000005</v>
      </c>
      <c r="PJ288" s="2">
        <v>648</v>
      </c>
      <c r="PK288" s="2">
        <v>172.2</v>
      </c>
      <c r="PL288" s="2">
        <v>643.29999999999995</v>
      </c>
      <c r="PM288" s="2">
        <v>644</v>
      </c>
      <c r="PN288" s="2">
        <v>118.5</v>
      </c>
      <c r="PO288" s="2">
        <v>691</v>
      </c>
      <c r="PP288" s="2">
        <v>631.20000000000005</v>
      </c>
      <c r="PQ288" s="2">
        <v>626.79999999999995</v>
      </c>
      <c r="PR288" s="2">
        <v>618.1</v>
      </c>
      <c r="PS288" s="2">
        <v>618.4</v>
      </c>
      <c r="PT288" s="2">
        <v>79.7</v>
      </c>
      <c r="PU288" s="2">
        <v>569.4</v>
      </c>
      <c r="PV288" s="2">
        <v>571.6</v>
      </c>
      <c r="PW288" s="2">
        <v>581</v>
      </c>
      <c r="PX288" s="2">
        <v>592.1</v>
      </c>
      <c r="PY288" s="2">
        <v>604</v>
      </c>
      <c r="PZ288" s="2">
        <v>608.4</v>
      </c>
      <c r="QA288" s="2">
        <v>346.1</v>
      </c>
      <c r="QB288" s="2">
        <v>309.7</v>
      </c>
      <c r="QC288" s="2">
        <v>587.70000000000005</v>
      </c>
      <c r="QD288" s="2">
        <v>590.29999999999995</v>
      </c>
      <c r="QE288" s="2">
        <v>553.4</v>
      </c>
      <c r="QF288" s="2">
        <v>632.79999999999995</v>
      </c>
      <c r="QG288" s="2">
        <v>616</v>
      </c>
      <c r="QH288" s="2">
        <v>584.29999999999995</v>
      </c>
      <c r="QI288" s="2">
        <v>357.7</v>
      </c>
      <c r="QJ288" s="2">
        <v>644</v>
      </c>
      <c r="QK288" s="2">
        <v>636.5</v>
      </c>
      <c r="QL288" s="2">
        <v>623</v>
      </c>
      <c r="QM288" s="2">
        <v>146.80000000000001</v>
      </c>
      <c r="QN288" s="2">
        <v>624.29999999999995</v>
      </c>
      <c r="QO288" s="2">
        <v>105.7</v>
      </c>
      <c r="QP288" s="2">
        <v>168.7</v>
      </c>
      <c r="QQ288" s="2">
        <v>422</v>
      </c>
      <c r="QR288" s="2">
        <v>590.6</v>
      </c>
      <c r="QS288" s="2">
        <v>585.4</v>
      </c>
      <c r="QT288" s="2">
        <v>581.79999999999995</v>
      </c>
      <c r="QU288" s="2">
        <v>575.70000000000005</v>
      </c>
      <c r="QV288" s="2">
        <v>487.4</v>
      </c>
      <c r="QW288" s="2">
        <v>143.30000000000001</v>
      </c>
      <c r="QX288" s="2">
        <v>585.9</v>
      </c>
      <c r="QY288" s="2">
        <v>598</v>
      </c>
      <c r="QZ288" s="2">
        <v>599.70000000000005</v>
      </c>
      <c r="RA288" s="2">
        <v>605.29999999999995</v>
      </c>
      <c r="RB288" s="2">
        <v>532.5</v>
      </c>
      <c r="RC288" s="2">
        <v>532.79999999999995</v>
      </c>
      <c r="RD288" s="2">
        <v>537.4</v>
      </c>
      <c r="RE288" s="2">
        <v>533.29999999999995</v>
      </c>
      <c r="RF288" s="2">
        <v>521.9</v>
      </c>
      <c r="RG288" s="2">
        <v>511</v>
      </c>
      <c r="RH288" s="2">
        <v>547.20000000000005</v>
      </c>
      <c r="RI288" s="2">
        <v>476.2</v>
      </c>
      <c r="RJ288" s="2">
        <v>84.7</v>
      </c>
      <c r="RK288" s="2">
        <v>414.3</v>
      </c>
      <c r="RL288" s="2">
        <v>478.4</v>
      </c>
      <c r="RM288" s="2">
        <v>513.5</v>
      </c>
      <c r="RN288" s="2">
        <v>512.9</v>
      </c>
      <c r="RO288" s="2">
        <v>514.1</v>
      </c>
      <c r="RP288" s="2">
        <v>505.7</v>
      </c>
      <c r="RQ288" s="2">
        <v>360.3</v>
      </c>
      <c r="RR288" s="2">
        <v>178.6</v>
      </c>
      <c r="RS288" s="2">
        <v>521.5</v>
      </c>
      <c r="RT288" s="2">
        <v>378</v>
      </c>
      <c r="RU288" s="2">
        <v>95.1</v>
      </c>
      <c r="RV288" s="2">
        <v>556.29999999999995</v>
      </c>
      <c r="RW288" s="2">
        <v>563.5</v>
      </c>
      <c r="RX288" s="2">
        <v>556.45000000000005</v>
      </c>
      <c r="RY288" s="2">
        <v>549.4</v>
      </c>
      <c r="RZ288" s="2">
        <v>555.29999999999995</v>
      </c>
      <c r="SA288" s="2">
        <v>550.5</v>
      </c>
      <c r="SB288" s="2">
        <v>91.8</v>
      </c>
      <c r="SC288" s="2">
        <v>535.9</v>
      </c>
      <c r="SD288" s="2">
        <v>651.6</v>
      </c>
      <c r="SE288" s="2">
        <v>119.1</v>
      </c>
      <c r="SF288" s="2">
        <v>415.6</v>
      </c>
      <c r="SG288" s="2">
        <v>522</v>
      </c>
      <c r="SH288" s="2">
        <v>555.4</v>
      </c>
      <c r="SI288" s="2">
        <v>514.70000000000005</v>
      </c>
      <c r="SJ288" s="2">
        <v>513.79999999999995</v>
      </c>
      <c r="SK288" s="2">
        <v>523.79999999999995</v>
      </c>
      <c r="SL288" s="2">
        <v>383.2</v>
      </c>
      <c r="SM288" s="2">
        <v>58.4</v>
      </c>
      <c r="SN288" s="2">
        <v>117.9</v>
      </c>
      <c r="SO288" s="2">
        <v>525.6</v>
      </c>
      <c r="SP288" s="2">
        <v>546.6</v>
      </c>
      <c r="SQ288" s="2">
        <v>555.70000000000005</v>
      </c>
      <c r="SR288" s="2">
        <v>532.9</v>
      </c>
      <c r="SS288" s="2">
        <v>576.79999999999995</v>
      </c>
      <c r="ST288" s="2">
        <v>140.5</v>
      </c>
      <c r="SU288" s="2">
        <v>567</v>
      </c>
      <c r="SV288" s="2">
        <v>566.29999999999995</v>
      </c>
      <c r="SW288" s="2">
        <v>100.3</v>
      </c>
      <c r="SX288" s="2">
        <v>563.70000000000005</v>
      </c>
      <c r="SY288" s="2">
        <v>560.29999999999995</v>
      </c>
      <c r="SZ288" s="2">
        <v>556.9</v>
      </c>
      <c r="TA288" s="2">
        <v>577.20000000000005</v>
      </c>
      <c r="TB288" s="2">
        <v>576.20000000000005</v>
      </c>
      <c r="TC288" s="2">
        <v>573.20000000000005</v>
      </c>
      <c r="TD288" s="2">
        <v>577.79999999999995</v>
      </c>
      <c r="TE288" s="2">
        <v>582</v>
      </c>
      <c r="TF288" s="2">
        <v>520.70000000000005</v>
      </c>
      <c r="TG288" s="2">
        <v>88.4</v>
      </c>
      <c r="TH288" s="2">
        <v>465.6</v>
      </c>
      <c r="TI288" s="2">
        <v>511.7</v>
      </c>
      <c r="TJ288" s="2">
        <v>510.3</v>
      </c>
      <c r="TK288" s="2">
        <v>514</v>
      </c>
      <c r="TL288" s="2">
        <v>513.1</v>
      </c>
      <c r="TM288" s="2">
        <v>507.9</v>
      </c>
      <c r="TN288" s="2">
        <v>340.2</v>
      </c>
      <c r="TO288" s="2">
        <v>163.80000000000001</v>
      </c>
      <c r="TP288" s="2">
        <v>505.4</v>
      </c>
      <c r="TQ288" s="2">
        <v>501.9</v>
      </c>
      <c r="TR288" s="2">
        <v>521.6</v>
      </c>
      <c r="TS288" s="2">
        <v>529.9</v>
      </c>
      <c r="TT288" s="2">
        <v>550.9</v>
      </c>
      <c r="TU288" s="2">
        <v>547.4</v>
      </c>
      <c r="TV288" s="2">
        <v>553.79999999999995</v>
      </c>
      <c r="TW288" s="2">
        <v>560.20000000000005</v>
      </c>
      <c r="TX288" s="2">
        <v>559</v>
      </c>
      <c r="TY288" s="2">
        <v>563.70000000000005</v>
      </c>
      <c r="TZ288" s="2">
        <v>566.1</v>
      </c>
      <c r="UA288" s="2">
        <v>547.70000000000005</v>
      </c>
      <c r="UB288" s="2">
        <v>556.9</v>
      </c>
    </row>
    <row r="289" spans="1:548" ht="15.75">
      <c r="A289" s="3">
        <v>288</v>
      </c>
      <c r="B289" s="2">
        <v>237.928</v>
      </c>
      <c r="C289" s="2">
        <v>277.2</v>
      </c>
      <c r="D289" s="2">
        <v>273.39999999999998</v>
      </c>
      <c r="E289" s="2">
        <v>272.39999999999998</v>
      </c>
      <c r="F289" s="2">
        <v>266.60000000000002</v>
      </c>
      <c r="G289" s="2">
        <v>263.8</v>
      </c>
      <c r="H289" s="2">
        <v>206.8</v>
      </c>
      <c r="I289" s="2">
        <v>193.2</v>
      </c>
      <c r="J289" s="2">
        <v>245.8</v>
      </c>
      <c r="K289" s="2">
        <v>291.2</v>
      </c>
      <c r="L289" s="2">
        <v>286.39999999999998</v>
      </c>
      <c r="M289" s="2">
        <v>283.2</v>
      </c>
      <c r="N289" s="2">
        <v>286.39999999999998</v>
      </c>
      <c r="O289" s="2">
        <v>301.60000000000002</v>
      </c>
      <c r="P289" s="2">
        <v>193.4</v>
      </c>
      <c r="Q289" s="2">
        <v>187.8</v>
      </c>
      <c r="R289" s="2">
        <v>287.60000000000002</v>
      </c>
      <c r="S289" s="2">
        <v>268.60000000000002</v>
      </c>
      <c r="T289" s="2">
        <v>263</v>
      </c>
      <c r="U289" s="2">
        <v>262.8</v>
      </c>
      <c r="V289" s="2">
        <v>183.4</v>
      </c>
      <c r="W289" s="2">
        <v>200.4</v>
      </c>
      <c r="X289" s="2">
        <v>272.60000000000002</v>
      </c>
      <c r="Y289" s="2">
        <v>294.2</v>
      </c>
      <c r="Z289" s="2">
        <v>261.39999999999998</v>
      </c>
      <c r="AA289" s="2">
        <v>254.6</v>
      </c>
      <c r="AB289" s="2">
        <v>256.2</v>
      </c>
      <c r="AC289" s="2">
        <v>192.4</v>
      </c>
      <c r="AD289" s="2">
        <v>185.4</v>
      </c>
      <c r="AE289" s="2">
        <v>230</v>
      </c>
      <c r="AF289" s="2">
        <v>284</v>
      </c>
      <c r="AG289" s="2">
        <v>318.68299999999999</v>
      </c>
      <c r="AH289" s="2">
        <v>344.59100000000001</v>
      </c>
      <c r="AI289" s="2">
        <v>349.32</v>
      </c>
      <c r="AJ289" s="2">
        <v>321.976</v>
      </c>
      <c r="AK289" s="2">
        <v>248.78399999999999</v>
      </c>
      <c r="AL289" s="2">
        <v>190.59200000000001</v>
      </c>
      <c r="AM289" s="2">
        <v>282.08600000000001</v>
      </c>
      <c r="AN289" s="2">
        <v>281.678</v>
      </c>
      <c r="AO289" s="2">
        <v>306.14800000000002</v>
      </c>
      <c r="AP289" s="2">
        <v>357.95400000000001</v>
      </c>
      <c r="AQ289" s="2">
        <v>332.25400000000002</v>
      </c>
      <c r="AR289" s="2">
        <v>187.50399999999999</v>
      </c>
      <c r="AS289" s="2">
        <v>286.2</v>
      </c>
      <c r="AT289" s="2">
        <v>319.09399999999999</v>
      </c>
      <c r="AU289" s="2">
        <v>291.75400000000002</v>
      </c>
      <c r="AV289" s="2">
        <v>276.53800000000001</v>
      </c>
      <c r="AW289" s="2">
        <v>324.24099999999999</v>
      </c>
      <c r="AX289" s="2">
        <v>196.565</v>
      </c>
      <c r="AY289" s="2">
        <v>196.98</v>
      </c>
      <c r="AZ289" s="2">
        <v>311.697</v>
      </c>
      <c r="BA289" s="2">
        <v>291.34100000000001</v>
      </c>
      <c r="BB289" s="2">
        <v>274.68700000000001</v>
      </c>
      <c r="BC289" s="2">
        <v>276.74599999999998</v>
      </c>
      <c r="BD289" s="2">
        <v>300.38799999999998</v>
      </c>
      <c r="BE289" s="2">
        <v>305.94299999999998</v>
      </c>
      <c r="BF289" s="2">
        <v>236.03</v>
      </c>
      <c r="BG289" s="2">
        <v>203.75200000000001</v>
      </c>
      <c r="BH289" s="2">
        <v>299.36900000000003</v>
      </c>
      <c r="BI289" s="2">
        <v>296.89999999999998</v>
      </c>
      <c r="BJ289" s="2">
        <v>304.29700000000003</v>
      </c>
      <c r="BK289" s="2">
        <v>387.15300000000002</v>
      </c>
      <c r="BL289" s="2">
        <v>300.39</v>
      </c>
      <c r="BM289" s="2">
        <v>200.273</v>
      </c>
      <c r="BN289" s="2">
        <v>199.45</v>
      </c>
      <c r="BO289" s="2">
        <v>354.46499999999997</v>
      </c>
      <c r="BP289" s="2">
        <v>361.04399999999998</v>
      </c>
      <c r="BQ289" s="2">
        <v>270.16399999999999</v>
      </c>
      <c r="BR289" s="2">
        <v>272.84199999999998</v>
      </c>
      <c r="BS289" s="2">
        <v>202.12200000000001</v>
      </c>
      <c r="BT289" s="2">
        <v>200.684</v>
      </c>
      <c r="BU289" s="2">
        <v>275.51600000000002</v>
      </c>
      <c r="BV289" s="2">
        <v>289.48899999999998</v>
      </c>
      <c r="BW289" s="2">
        <v>287.233</v>
      </c>
      <c r="BX289" s="2">
        <v>283.733</v>
      </c>
      <c r="BY289" s="2">
        <v>277.565</v>
      </c>
      <c r="BZ289" s="2">
        <v>223.91</v>
      </c>
      <c r="CA289" s="2">
        <v>208.292</v>
      </c>
      <c r="CB289" s="2">
        <v>227.821</v>
      </c>
      <c r="CC289" s="2">
        <v>266.05599999999998</v>
      </c>
      <c r="CD289" s="2">
        <v>268.31900000000002</v>
      </c>
      <c r="CE289" s="2">
        <v>272.637</v>
      </c>
      <c r="CF289" s="2">
        <v>265.23700000000002</v>
      </c>
      <c r="CG289" s="2">
        <v>259.06599999999997</v>
      </c>
      <c r="CH289" s="2">
        <v>200.274</v>
      </c>
      <c r="CI289" s="2">
        <v>197.803</v>
      </c>
      <c r="CJ289" s="2">
        <v>290.52699999999999</v>
      </c>
      <c r="CK289" s="2">
        <v>279.83199999999999</v>
      </c>
      <c r="CL289" s="2">
        <v>272.63600000000002</v>
      </c>
      <c r="CM289" s="2">
        <v>272.63400000000001</v>
      </c>
      <c r="CN289" s="2">
        <v>204.173</v>
      </c>
      <c r="CO289" s="2">
        <v>200.477</v>
      </c>
      <c r="CP289" s="2">
        <v>360.01400000000001</v>
      </c>
      <c r="CQ289" s="2">
        <v>365.97699999999998</v>
      </c>
      <c r="CR289" s="2">
        <v>366.38200000000001</v>
      </c>
      <c r="CS289" s="2">
        <v>350.34899999999999</v>
      </c>
      <c r="CT289" s="2">
        <v>219.80199999999999</v>
      </c>
      <c r="CU289" s="2">
        <v>211.99700000000001</v>
      </c>
      <c r="CV289" s="2">
        <v>212.815</v>
      </c>
      <c r="CW289" s="2">
        <v>206.44900000000001</v>
      </c>
      <c r="CX289" s="2">
        <v>251.05199999999999</v>
      </c>
      <c r="CY289" s="2">
        <v>281.88299999999998</v>
      </c>
      <c r="CZ289" s="2">
        <v>276.12700000000001</v>
      </c>
      <c r="DA289" s="2">
        <v>303.67200000000003</v>
      </c>
      <c r="DB289" s="2">
        <v>248.583</v>
      </c>
      <c r="DC289" s="2">
        <v>208.49799999999999</v>
      </c>
      <c r="DD289" s="2">
        <v>207.88399999999999</v>
      </c>
      <c r="DE289" s="2">
        <v>268.32</v>
      </c>
      <c r="DF289" s="2">
        <v>292.14999999999998</v>
      </c>
      <c r="DG289" s="2">
        <v>311.49599999999998</v>
      </c>
      <c r="DH289" s="2">
        <v>274.68799999999999</v>
      </c>
      <c r="DI289" s="2">
        <v>234.798</v>
      </c>
      <c r="DJ289" s="2">
        <v>213.636</v>
      </c>
      <c r="DK289" s="2">
        <v>268.72300000000001</v>
      </c>
      <c r="DL289" s="2">
        <v>287.23099999999999</v>
      </c>
      <c r="DM289" s="2">
        <v>266.05599999999998</v>
      </c>
      <c r="DN289" s="2">
        <v>285.37900000000002</v>
      </c>
      <c r="DO289" s="2">
        <v>257.42099999999999</v>
      </c>
      <c r="DP289" s="2">
        <v>204.17500000000001</v>
      </c>
      <c r="DQ289" s="2">
        <v>201.917</v>
      </c>
      <c r="DR289" s="2">
        <v>234.39400000000001</v>
      </c>
      <c r="DS289" s="2">
        <v>213.845</v>
      </c>
      <c r="DT289" s="2">
        <v>285.39</v>
      </c>
      <c r="DU289" s="2">
        <v>333.90699999999998</v>
      </c>
      <c r="DV289" s="2">
        <v>354.86599999999999</v>
      </c>
      <c r="DW289" s="2">
        <v>317.65899999999999</v>
      </c>
      <c r="DX289" s="2">
        <v>253.52099999999999</v>
      </c>
      <c r="DY289" s="2">
        <v>225.767</v>
      </c>
      <c r="DZ289" s="2">
        <v>295.24700000000001</v>
      </c>
      <c r="EA289" s="2">
        <v>285.99299999999999</v>
      </c>
      <c r="EB289" s="2">
        <v>298.33</v>
      </c>
      <c r="EC289" s="2">
        <v>302.02699999999999</v>
      </c>
      <c r="ED289" s="2">
        <v>337.60300000000001</v>
      </c>
      <c r="EE289" s="2">
        <v>201.511</v>
      </c>
      <c r="EF289" s="2">
        <v>199.24299999999999</v>
      </c>
      <c r="EG289" s="2">
        <v>273.65899999999999</v>
      </c>
      <c r="EH289" s="2">
        <v>276.12599999999998</v>
      </c>
      <c r="EI289" s="2">
        <v>210.55199999999999</v>
      </c>
      <c r="EJ289" s="2">
        <v>228.83799999999999</v>
      </c>
      <c r="EK289" s="2">
        <v>214.661</v>
      </c>
      <c r="EL289" s="2">
        <v>213.21899999999999</v>
      </c>
      <c r="EM289" s="2">
        <v>255.15799999999999</v>
      </c>
      <c r="EN289" s="2">
        <v>253.10400000000001</v>
      </c>
      <c r="EO289" s="2">
        <v>255.77500000000001</v>
      </c>
      <c r="EP289" s="2">
        <v>248.376</v>
      </c>
      <c r="EQ289" s="2">
        <v>253.102</v>
      </c>
      <c r="ER289" s="2">
        <v>220.62100000000001</v>
      </c>
      <c r="ES289" s="2">
        <v>205.20400000000001</v>
      </c>
      <c r="ET289" s="2">
        <v>201.29900000000001</v>
      </c>
      <c r="EU289" s="2">
        <v>217.125</v>
      </c>
      <c r="EV289" s="2">
        <v>262.35599999999999</v>
      </c>
      <c r="EW289" s="2">
        <v>269.346</v>
      </c>
      <c r="EX289" s="2">
        <v>283.31099999999998</v>
      </c>
      <c r="EY289" s="2">
        <v>278.18200000000002</v>
      </c>
      <c r="EZ289" s="2">
        <v>206.65</v>
      </c>
      <c r="FA289" s="2">
        <v>204.80199999999999</v>
      </c>
      <c r="FB289" s="2">
        <v>283.322</v>
      </c>
      <c r="FC289" s="2">
        <v>293.39800000000002</v>
      </c>
      <c r="FD289" s="2">
        <v>330.613</v>
      </c>
      <c r="FE289" s="2">
        <v>313.54199999999997</v>
      </c>
      <c r="FF289" s="2">
        <v>206.857</v>
      </c>
      <c r="FG289" s="2">
        <v>207.059</v>
      </c>
      <c r="FH289" s="2">
        <v>347.27</v>
      </c>
      <c r="FI289" s="2">
        <v>287.43299999999999</v>
      </c>
      <c r="FJ289" s="2">
        <v>264.62099999999998</v>
      </c>
      <c r="FK289" s="2">
        <v>343.97800000000001</v>
      </c>
      <c r="FL289" s="2">
        <v>307.99700000000001</v>
      </c>
      <c r="FM289" s="2">
        <v>219.184</v>
      </c>
      <c r="FN289" s="2">
        <v>206.64599999999999</v>
      </c>
      <c r="FO289" s="2">
        <v>236.864</v>
      </c>
      <c r="FP289" s="2">
        <v>264.41500000000002</v>
      </c>
      <c r="FQ289" s="2">
        <v>262.76900000000001</v>
      </c>
      <c r="FR289" s="2">
        <v>266.05599999999998</v>
      </c>
      <c r="FS289" s="2">
        <v>274.89499999999998</v>
      </c>
      <c r="FT289" s="2">
        <v>276.952</v>
      </c>
      <c r="FU289" s="2">
        <v>222.06100000000001</v>
      </c>
      <c r="FV289" s="2">
        <v>214.24600000000001</v>
      </c>
      <c r="FW289" s="2">
        <v>270.584</v>
      </c>
      <c r="FX289" s="2">
        <v>278.185</v>
      </c>
      <c r="FY289" s="2">
        <v>311.90899999999999</v>
      </c>
      <c r="FZ289" s="2">
        <v>304.3</v>
      </c>
      <c r="GA289" s="2">
        <v>201.50800000000001</v>
      </c>
      <c r="GB289" s="2">
        <v>201.09</v>
      </c>
      <c r="GC289" s="2">
        <v>261.53500000000003</v>
      </c>
      <c r="GD289" s="2">
        <v>263.17599999999999</v>
      </c>
      <c r="GE289" s="2">
        <v>253.721</v>
      </c>
      <c r="GF289" s="2">
        <v>261.73599999999999</v>
      </c>
      <c r="GG289" s="2">
        <v>266.255</v>
      </c>
      <c r="GH289" s="2">
        <v>206.02699999999999</v>
      </c>
      <c r="GI289" s="2">
        <v>204.58699999999999</v>
      </c>
      <c r="GJ289" s="2">
        <v>257.834</v>
      </c>
      <c r="GK289" s="2">
        <v>263.38400000000001</v>
      </c>
      <c r="GL289" s="2">
        <v>258.65300000000002</v>
      </c>
      <c r="GM289" s="2">
        <v>263.79199999999997</v>
      </c>
      <c r="GN289" s="2">
        <v>270.58199999999999</v>
      </c>
      <c r="GO289" s="2">
        <v>250.846</v>
      </c>
      <c r="GP289" s="2">
        <v>204.59200000000001</v>
      </c>
      <c r="GQ289" s="2">
        <v>210.142</v>
      </c>
      <c r="GR289" s="2">
        <v>280.64800000000002</v>
      </c>
      <c r="GS289" s="2">
        <v>283.11900000000003</v>
      </c>
      <c r="GT289" s="2">
        <v>260.08499999999998</v>
      </c>
      <c r="GU289" s="2">
        <v>255.351</v>
      </c>
      <c r="GV289" s="2">
        <v>234.38399999999999</v>
      </c>
      <c r="GW289" s="2">
        <v>182.35400000000001</v>
      </c>
      <c r="GX289" s="2">
        <v>245.89699999999999</v>
      </c>
      <c r="GY289" s="2">
        <v>242.81800000000001</v>
      </c>
      <c r="GZ289" s="2">
        <v>237.88</v>
      </c>
      <c r="HA289" s="2">
        <v>238.911</v>
      </c>
      <c r="HB289" s="2">
        <v>276.32799999999997</v>
      </c>
      <c r="HC289" s="2">
        <v>186.47300000000001</v>
      </c>
      <c r="HD289" s="2">
        <v>185.239</v>
      </c>
      <c r="HE289" s="2">
        <v>239.73</v>
      </c>
      <c r="HF289" s="2">
        <v>242.81399999999999</v>
      </c>
      <c r="HG289" s="2">
        <v>231.70699999999999</v>
      </c>
      <c r="HH289" s="2">
        <v>234.38399999999999</v>
      </c>
      <c r="HI289" s="2">
        <v>237.67500000000001</v>
      </c>
      <c r="HJ289" s="2">
        <v>208.268</v>
      </c>
      <c r="HK289" s="2">
        <v>184.82599999999999</v>
      </c>
      <c r="HL289" s="2">
        <v>205.59100000000001</v>
      </c>
      <c r="HM289" s="2">
        <v>257.41300000000001</v>
      </c>
      <c r="HN289" s="2">
        <v>249.191</v>
      </c>
      <c r="HO289" s="2">
        <v>247.34200000000001</v>
      </c>
      <c r="HP289" s="2">
        <v>321.767</v>
      </c>
      <c r="HQ289" s="2">
        <v>301.83</v>
      </c>
      <c r="HR289" s="2">
        <v>194.71199999999999</v>
      </c>
      <c r="HS289" s="2">
        <v>357.69499999999999</v>
      </c>
      <c r="HT289" s="2">
        <v>255.773</v>
      </c>
      <c r="HU289" s="2">
        <v>250.01900000000001</v>
      </c>
      <c r="HV289" s="2">
        <v>262.76</v>
      </c>
      <c r="HW289" s="2">
        <v>237.47399999999999</v>
      </c>
      <c r="HX289" s="2">
        <v>184.41399999999999</v>
      </c>
      <c r="HY289" s="2">
        <v>184.41399999999999</v>
      </c>
      <c r="HZ289" s="2">
        <v>247.54499999999999</v>
      </c>
      <c r="IA289" s="2">
        <v>275.92200000000003</v>
      </c>
      <c r="IB289" s="2">
        <v>316.839</v>
      </c>
      <c r="IC289" s="2">
        <v>260.29899999999998</v>
      </c>
      <c r="ID289" s="2">
        <v>260.91399999999999</v>
      </c>
      <c r="IE289" s="2">
        <v>196.34299999999999</v>
      </c>
      <c r="IF289" s="2">
        <v>184.00200000000001</v>
      </c>
      <c r="IG289" s="2">
        <v>216.697</v>
      </c>
      <c r="IH289" s="2">
        <v>262.55500000000001</v>
      </c>
      <c r="II289" s="2">
        <v>259.05799999999999</v>
      </c>
      <c r="IJ289" s="2">
        <v>248.98500000000001</v>
      </c>
      <c r="IK289" s="2">
        <v>331.23399999999998</v>
      </c>
      <c r="IL289" s="2">
        <v>253.31100000000001</v>
      </c>
      <c r="IM289" s="2">
        <v>201.70099999999999</v>
      </c>
      <c r="IN289" s="2">
        <v>191.41800000000001</v>
      </c>
      <c r="IO289" s="2">
        <v>279.41199999999998</v>
      </c>
      <c r="IP289" s="2">
        <v>289.90300000000002</v>
      </c>
      <c r="IQ289" s="2">
        <v>262.34899999999999</v>
      </c>
      <c r="IR289" s="2">
        <v>253.09700000000001</v>
      </c>
      <c r="IS289" s="2">
        <v>189.56299999999999</v>
      </c>
      <c r="IT289" s="2">
        <v>186.06200000000001</v>
      </c>
      <c r="IU289" s="2">
        <v>311.28399999999999</v>
      </c>
      <c r="IV289" s="2">
        <v>287.846</v>
      </c>
      <c r="IW289" s="2">
        <v>263.99599999999998</v>
      </c>
      <c r="IX289" s="2">
        <v>270.57299999999998</v>
      </c>
      <c r="IY289" s="2">
        <v>263.58300000000003</v>
      </c>
      <c r="IZ289" s="2">
        <v>210.143</v>
      </c>
      <c r="JA289" s="2">
        <v>208.279</v>
      </c>
      <c r="JB289" s="2">
        <v>248.58099999999999</v>
      </c>
      <c r="JC289" s="2">
        <v>276.54599999999999</v>
      </c>
      <c r="JD289" s="2">
        <v>275.51100000000002</v>
      </c>
      <c r="JE289" s="2">
        <v>266.875</v>
      </c>
      <c r="JF289" s="2">
        <v>269.96199999999999</v>
      </c>
      <c r="JG289" s="2">
        <v>246.51599999999999</v>
      </c>
      <c r="JH289" s="2">
        <v>184.00200000000001</v>
      </c>
      <c r="JI289" s="2">
        <v>185.23400000000001</v>
      </c>
      <c r="JJ289" s="2">
        <v>298.94499999999999</v>
      </c>
      <c r="JK289" s="2">
        <v>357.137</v>
      </c>
      <c r="JL289" s="2">
        <v>314.983</v>
      </c>
      <c r="JM289" s="2">
        <v>312.10899999999998</v>
      </c>
      <c r="JN289" s="2">
        <v>292.56599999999997</v>
      </c>
      <c r="JO289" s="2">
        <v>183.38399999999999</v>
      </c>
      <c r="JP289" s="2">
        <v>276.94499999999999</v>
      </c>
      <c r="JQ289" s="2">
        <v>279.20699999999999</v>
      </c>
      <c r="JR289" s="2">
        <v>188.53399999999999</v>
      </c>
      <c r="JS289" s="2">
        <v>291.74599999999998</v>
      </c>
      <c r="JT289" s="2">
        <v>263.57499999999999</v>
      </c>
      <c r="JU289" s="2">
        <v>185.44499999999999</v>
      </c>
      <c r="JV289" s="2">
        <v>183.59100000000001</v>
      </c>
      <c r="JW289" s="2">
        <v>244.24700000000001</v>
      </c>
      <c r="JX289" s="2">
        <v>263.58</v>
      </c>
      <c r="JY289" s="2">
        <v>286.197</v>
      </c>
      <c r="JZ289" s="2">
        <v>282.29300000000001</v>
      </c>
      <c r="KA289" s="2">
        <v>259.26</v>
      </c>
      <c r="KB289" s="2">
        <v>217.93100000000001</v>
      </c>
      <c r="KC289" s="2">
        <v>185.03200000000001</v>
      </c>
      <c r="KD289" s="2">
        <v>203.12200000000001</v>
      </c>
      <c r="KE289" s="2">
        <v>340.88299999999998</v>
      </c>
      <c r="KF289" s="2">
        <v>348.28699999999998</v>
      </c>
      <c r="KG289" s="2">
        <v>282.29000000000002</v>
      </c>
      <c r="KH289" s="2">
        <v>262.75900000000001</v>
      </c>
      <c r="KI289" s="2">
        <v>259.06200000000001</v>
      </c>
      <c r="KJ289" s="2">
        <v>190.18199999999999</v>
      </c>
      <c r="KK289" s="2">
        <v>188.12200000000001</v>
      </c>
      <c r="KL289" s="2">
        <v>294.63900000000001</v>
      </c>
      <c r="KM289" s="2">
        <v>275.50900000000001</v>
      </c>
      <c r="KN289" s="2">
        <v>277.56200000000001</v>
      </c>
      <c r="KO289" s="2">
        <v>255.565</v>
      </c>
      <c r="KP289" s="2">
        <v>189.358</v>
      </c>
      <c r="KQ289" s="2">
        <v>189.76900000000001</v>
      </c>
      <c r="KR289" s="2">
        <v>272.62599999999998</v>
      </c>
      <c r="KS289" s="2">
        <v>279</v>
      </c>
      <c r="KT289" s="2">
        <v>269.34199999999998</v>
      </c>
      <c r="KU289" s="2">
        <v>268.11099999999999</v>
      </c>
      <c r="KV289" s="2">
        <v>268.92700000000002</v>
      </c>
      <c r="KW289" s="2">
        <v>229.87200000000001</v>
      </c>
      <c r="KX289" s="2">
        <v>197.80099999999999</v>
      </c>
      <c r="KY289" s="2">
        <v>231.102</v>
      </c>
      <c r="KZ289" s="2">
        <v>364.541</v>
      </c>
      <c r="LA289" s="2">
        <v>331.84300000000002</v>
      </c>
      <c r="LB289" s="2">
        <v>319.30599999999998</v>
      </c>
      <c r="LC289" s="2">
        <v>287.02199999999999</v>
      </c>
      <c r="LD289" s="2">
        <v>263.99799999999999</v>
      </c>
      <c r="LE289" s="2">
        <v>195.94900000000001</v>
      </c>
      <c r="LF289" s="2">
        <v>193.066</v>
      </c>
      <c r="LG289" s="2">
        <v>283.53399999999999</v>
      </c>
      <c r="LH289" s="2">
        <v>287.233</v>
      </c>
      <c r="LI289" s="2">
        <v>283.11900000000003</v>
      </c>
      <c r="LJ289" s="2">
        <v>289.29000000000002</v>
      </c>
      <c r="LK289" s="2">
        <v>193.27199999999999</v>
      </c>
      <c r="LL289" s="2">
        <v>194.3</v>
      </c>
      <c r="LM289" s="2">
        <v>289.07799999999997</v>
      </c>
      <c r="LN289" s="2">
        <v>330.61599999999999</v>
      </c>
      <c r="LO289" s="2">
        <v>283.94099999999997</v>
      </c>
      <c r="LP289" s="2">
        <v>280.64800000000002</v>
      </c>
      <c r="LQ289" s="2">
        <v>356.72399999999999</v>
      </c>
      <c r="LR289" s="2">
        <v>248.989</v>
      </c>
      <c r="LS289" s="2">
        <v>196.15600000000001</v>
      </c>
      <c r="LT289" s="2">
        <v>234.19</v>
      </c>
      <c r="LU289" s="2">
        <v>276.53800000000001</v>
      </c>
      <c r="LV289" s="2">
        <v>284.96600000000001</v>
      </c>
      <c r="LW289" s="2">
        <v>273.65699999999998</v>
      </c>
      <c r="LX289" s="2">
        <v>283.11500000000001</v>
      </c>
      <c r="LY289" s="2">
        <v>310.26400000000001</v>
      </c>
      <c r="LZ289" s="2">
        <v>215.483</v>
      </c>
      <c r="MA289" s="2">
        <v>201.511</v>
      </c>
      <c r="MB289" s="2">
        <v>276.74099999999999</v>
      </c>
      <c r="MC289" s="2">
        <v>369.46</v>
      </c>
      <c r="MD289" s="2">
        <v>417.77499999999998</v>
      </c>
      <c r="ME289" s="2">
        <v>360.83</v>
      </c>
      <c r="MF289" s="2">
        <v>191.83</v>
      </c>
      <c r="MG289" s="2">
        <v>191.83</v>
      </c>
      <c r="MH289" s="2">
        <v>349.52199999999999</v>
      </c>
      <c r="MI289" s="2">
        <v>348.08699999999999</v>
      </c>
      <c r="MJ289" s="2">
        <v>322.38900000000001</v>
      </c>
      <c r="MK289" s="2">
        <v>382.83600000000001</v>
      </c>
      <c r="ML289" s="2">
        <v>327.94299999999998</v>
      </c>
      <c r="MM289" s="2">
        <v>216.50800000000001</v>
      </c>
      <c r="MN289" s="2">
        <v>203.76900000000001</v>
      </c>
      <c r="MO289" s="2">
        <v>276.75599999999997</v>
      </c>
      <c r="MP289" s="2">
        <v>304.50200000000001</v>
      </c>
      <c r="MQ289" s="2">
        <v>286.19400000000002</v>
      </c>
      <c r="MR289" s="2">
        <v>270.98200000000003</v>
      </c>
      <c r="MS289" s="2">
        <v>273.45499999999998</v>
      </c>
      <c r="MT289" s="2">
        <v>250.22300000000001</v>
      </c>
      <c r="MU289" s="2">
        <v>195.529</v>
      </c>
      <c r="MV289" s="2">
        <v>190.387</v>
      </c>
      <c r="MW289" s="2">
        <v>191.83</v>
      </c>
      <c r="MX289" s="2">
        <v>192.036</v>
      </c>
      <c r="MY289" s="2">
        <v>191.006</v>
      </c>
      <c r="MZ289" s="2">
        <v>236.655</v>
      </c>
      <c r="NA289" s="2">
        <v>229.86600000000001</v>
      </c>
      <c r="NB289" s="2">
        <v>190.8</v>
      </c>
      <c r="NC289" s="2">
        <v>191.624</v>
      </c>
      <c r="ND289" s="2">
        <v>230.17</v>
      </c>
      <c r="NE289" s="2">
        <v>268.721</v>
      </c>
      <c r="NF289" s="2">
        <v>281.47000000000003</v>
      </c>
      <c r="NG289" s="2">
        <v>255.98</v>
      </c>
      <c r="NH289" s="2">
        <v>194.50800000000001</v>
      </c>
      <c r="NI289" s="2">
        <v>193.89</v>
      </c>
      <c r="NJ289" s="2">
        <v>283.73500000000001</v>
      </c>
      <c r="NK289" s="2">
        <v>333.899</v>
      </c>
      <c r="NL289" s="2">
        <v>283.94299999999998</v>
      </c>
      <c r="NM289" s="2">
        <v>285.58100000000002</v>
      </c>
      <c r="NN289" s="2">
        <v>277.36200000000002</v>
      </c>
      <c r="NO289" s="2">
        <v>213.82599999999999</v>
      </c>
      <c r="NP289" s="2">
        <v>191.21199999999999</v>
      </c>
      <c r="NQ289" s="2">
        <v>228.21799999999999</v>
      </c>
      <c r="NR289" s="2">
        <v>282.49700000000001</v>
      </c>
      <c r="NS289" s="2">
        <v>272.62799999999999</v>
      </c>
      <c r="NT289" s="2">
        <v>274.47899999999998</v>
      </c>
      <c r="NU289" s="2">
        <v>270.36700000000002</v>
      </c>
      <c r="NV289" s="2">
        <v>267.488</v>
      </c>
      <c r="NW289" s="2">
        <v>189.358</v>
      </c>
      <c r="NX289" s="2">
        <v>187.298</v>
      </c>
      <c r="NY289" s="2">
        <v>277.976</v>
      </c>
      <c r="NZ289" s="2">
        <v>277.97899999999998</v>
      </c>
      <c r="OA289" s="2">
        <v>280.85599999999999</v>
      </c>
      <c r="OB289" s="2">
        <v>267.69299999999998</v>
      </c>
      <c r="OC289" s="2">
        <v>190.18199999999999</v>
      </c>
      <c r="OD289" s="2">
        <v>190.387</v>
      </c>
      <c r="OE289" s="2">
        <v>280.02499999999998</v>
      </c>
      <c r="OF289" s="2">
        <v>282.29399999999998</v>
      </c>
      <c r="OG289" s="2">
        <v>277.15300000000002</v>
      </c>
      <c r="OH289" s="2">
        <v>271.60199999999998</v>
      </c>
      <c r="OI289" s="2">
        <v>271.81</v>
      </c>
      <c r="OJ289" s="2">
        <v>272.017</v>
      </c>
      <c r="OK289" s="2">
        <v>193.47800000000001</v>
      </c>
      <c r="OL289" s="2">
        <v>202.72300000000001</v>
      </c>
      <c r="OM289" s="2">
        <v>368.44200000000001</v>
      </c>
      <c r="ON289" s="2">
        <v>351.78899999999999</v>
      </c>
      <c r="OO289" s="2">
        <v>346.851</v>
      </c>
      <c r="OP289" s="2">
        <v>345.82499999999999</v>
      </c>
      <c r="OQ289" s="2">
        <v>326.29300000000001</v>
      </c>
      <c r="OR289" s="2">
        <v>193.89</v>
      </c>
      <c r="OS289" s="2">
        <v>272.42500000000001</v>
      </c>
      <c r="OT289" s="2">
        <v>277.358</v>
      </c>
      <c r="OU289" s="2">
        <v>377.48700000000002</v>
      </c>
      <c r="OV289" s="2">
        <v>298.33600000000001</v>
      </c>
      <c r="OW289" s="2">
        <v>335.55</v>
      </c>
      <c r="OX289" s="2">
        <v>193.68</v>
      </c>
      <c r="OY289" s="2">
        <v>192.654</v>
      </c>
      <c r="OZ289" s="2">
        <v>342.32600000000002</v>
      </c>
      <c r="PA289" s="2">
        <v>345.62099999999998</v>
      </c>
      <c r="PB289" s="2">
        <v>353.22899999999998</v>
      </c>
      <c r="PC289" s="2">
        <v>343.154</v>
      </c>
      <c r="PD289" s="2">
        <v>342.33</v>
      </c>
      <c r="PE289" s="2">
        <v>256.59399999999999</v>
      </c>
      <c r="PF289" s="2">
        <v>193.27199999999999</v>
      </c>
      <c r="PG289" s="2">
        <v>227.80799999999999</v>
      </c>
      <c r="PH289" s="2">
        <v>324.03300000000002</v>
      </c>
      <c r="PI289" s="2">
        <v>276.536</v>
      </c>
      <c r="PJ289" s="2">
        <v>286.41000000000003</v>
      </c>
      <c r="PK289" s="2">
        <v>270.05599999999998</v>
      </c>
      <c r="PL289" s="2">
        <v>192.24199999999999</v>
      </c>
      <c r="PM289" s="2">
        <v>193.68299999999999</v>
      </c>
      <c r="PN289" s="2">
        <v>263.17700000000002</v>
      </c>
      <c r="PO289" s="2">
        <v>271.19600000000003</v>
      </c>
      <c r="PP289" s="2">
        <v>258.65300000000002</v>
      </c>
      <c r="PQ289" s="2">
        <v>317.87099999999998</v>
      </c>
      <c r="PR289" s="2">
        <v>335.13299999999998</v>
      </c>
      <c r="PS289" s="2">
        <v>280.03199999999998</v>
      </c>
      <c r="PT289" s="2">
        <v>213.83</v>
      </c>
      <c r="PU289" s="2">
        <v>214.85400000000001</v>
      </c>
      <c r="PV289" s="2">
        <v>278.392</v>
      </c>
      <c r="PW289" s="2">
        <v>300.18900000000002</v>
      </c>
      <c r="PX289" s="2">
        <v>275.09899999999999</v>
      </c>
      <c r="PY289" s="2">
        <v>260.91199999999998</v>
      </c>
      <c r="PZ289" s="2">
        <v>241.58699999999999</v>
      </c>
      <c r="QA289" s="2">
        <v>192.654</v>
      </c>
      <c r="QB289" s="2">
        <v>188.32599999999999</v>
      </c>
      <c r="QC289" s="2">
        <v>277.15699999999998</v>
      </c>
      <c r="QD289" s="2">
        <v>262.34899999999999</v>
      </c>
      <c r="QE289" s="2">
        <v>248.785</v>
      </c>
      <c r="QF289" s="2">
        <v>289.286</v>
      </c>
      <c r="QG289" s="2">
        <v>189.77</v>
      </c>
      <c r="QH289" s="2">
        <v>189.358</v>
      </c>
      <c r="QI289" s="2">
        <v>316.21600000000001</v>
      </c>
      <c r="QJ289" s="2">
        <v>257.01299999999998</v>
      </c>
      <c r="QK289" s="2">
        <v>250.434</v>
      </c>
      <c r="QL289" s="2">
        <v>246.73</v>
      </c>
      <c r="QM289" s="2">
        <v>193.46799999999999</v>
      </c>
      <c r="QN289" s="2">
        <v>189.358</v>
      </c>
      <c r="QO289" s="2">
        <v>188.946</v>
      </c>
      <c r="QP289" s="2">
        <v>199.26300000000001</v>
      </c>
      <c r="QQ289" s="2">
        <v>319.298</v>
      </c>
      <c r="QR289" s="2">
        <v>308.815</v>
      </c>
      <c r="QS289" s="2">
        <v>322.59699999999998</v>
      </c>
      <c r="QT289" s="2">
        <v>319.51600000000002</v>
      </c>
      <c r="QU289" s="2">
        <v>201.90899999999999</v>
      </c>
      <c r="QV289" s="2">
        <v>197.185</v>
      </c>
      <c r="QW289" s="2">
        <v>248.785</v>
      </c>
      <c r="QX289" s="2">
        <v>252.69200000000001</v>
      </c>
      <c r="QY289" s="2">
        <v>258.654</v>
      </c>
      <c r="QZ289" s="2">
        <v>260.29599999999999</v>
      </c>
      <c r="RA289" s="2">
        <v>260.50400000000002</v>
      </c>
      <c r="RB289" s="2">
        <v>239.94200000000001</v>
      </c>
      <c r="RC289" s="2">
        <v>194.714</v>
      </c>
      <c r="RD289" s="2">
        <v>199.441</v>
      </c>
      <c r="RE289" s="2">
        <v>251.458</v>
      </c>
      <c r="RF289" s="2">
        <v>256.392</v>
      </c>
      <c r="RG289" s="2">
        <v>244.26400000000001</v>
      </c>
      <c r="RH289" s="2">
        <v>262.767</v>
      </c>
      <c r="RI289" s="2">
        <v>237.67500000000001</v>
      </c>
      <c r="RJ289" s="2">
        <v>190.59299999999999</v>
      </c>
      <c r="RK289" s="2">
        <v>263.99400000000003</v>
      </c>
      <c r="RL289" s="2">
        <v>274.48399999999998</v>
      </c>
      <c r="RM289" s="2">
        <v>253.51499999999999</v>
      </c>
      <c r="RN289" s="2">
        <v>260.91899999999998</v>
      </c>
      <c r="RO289" s="2">
        <v>271.39699999999999</v>
      </c>
      <c r="RP289" s="2">
        <v>188.74</v>
      </c>
      <c r="RQ289" s="2">
        <v>188.53299999999999</v>
      </c>
      <c r="RR289" s="2">
        <v>246.93199999999999</v>
      </c>
      <c r="RS289" s="2">
        <v>256.19200000000001</v>
      </c>
      <c r="RT289" s="2">
        <v>224.01</v>
      </c>
      <c r="RU289" s="2">
        <v>191.82900000000001</v>
      </c>
      <c r="RV289" s="2">
        <v>269.137</v>
      </c>
      <c r="RW289" s="2">
        <v>250.42599999999999</v>
      </c>
      <c r="RX289" s="2">
        <v>190.18199999999999</v>
      </c>
      <c r="RY289" s="2">
        <v>245.49199999999999</v>
      </c>
      <c r="RZ289" s="2">
        <v>266.87700000000001</v>
      </c>
      <c r="SA289" s="2">
        <v>271.404</v>
      </c>
      <c r="SB289" s="2">
        <v>207.67400000000001</v>
      </c>
      <c r="SC289" s="2">
        <v>238.29400000000001</v>
      </c>
      <c r="SD289" s="2">
        <v>198.41900000000001</v>
      </c>
      <c r="SE289" s="2">
        <v>193.477</v>
      </c>
      <c r="SF289" s="2">
        <v>277.77199999999999</v>
      </c>
      <c r="SG289" s="2">
        <v>320.53500000000003</v>
      </c>
      <c r="SH289" s="2">
        <v>267.08800000000002</v>
      </c>
      <c r="SI289" s="2">
        <v>257.82900000000001</v>
      </c>
      <c r="SJ289" s="2">
        <v>265.226</v>
      </c>
      <c r="SK289" s="2">
        <v>218.56</v>
      </c>
      <c r="SL289" s="2">
        <v>189.358</v>
      </c>
      <c r="SM289" s="2">
        <v>197.17099999999999</v>
      </c>
      <c r="SN289" s="2">
        <v>203.96100000000001</v>
      </c>
      <c r="SO289" s="2">
        <v>263.18200000000002</v>
      </c>
      <c r="SP289" s="2">
        <v>263.173</v>
      </c>
      <c r="SQ289" s="2">
        <v>270.57799999999997</v>
      </c>
      <c r="SR289" s="2">
        <v>340.88900000000001</v>
      </c>
      <c r="SS289" s="2">
        <v>188.327</v>
      </c>
      <c r="ST289" s="2">
        <v>188.53399999999999</v>
      </c>
      <c r="SU289" s="2">
        <v>293.81400000000002</v>
      </c>
      <c r="SV289" s="2">
        <v>266.66899999999998</v>
      </c>
      <c r="SW289" s="2">
        <v>312.52100000000002</v>
      </c>
      <c r="SX289" s="2">
        <v>241.173</v>
      </c>
      <c r="SY289" s="2">
        <v>373.84699999999998</v>
      </c>
      <c r="SZ289" s="2">
        <v>198.00399999999999</v>
      </c>
      <c r="TA289" s="2">
        <v>193.886</v>
      </c>
      <c r="TB289" s="2">
        <v>255.15299999999999</v>
      </c>
      <c r="TC289" s="2">
        <v>249.81</v>
      </c>
      <c r="TD289" s="2">
        <v>250.43</v>
      </c>
      <c r="TE289" s="2">
        <v>238.91399999999999</v>
      </c>
      <c r="TF289" s="2">
        <v>192.24199999999999</v>
      </c>
      <c r="TG289" s="2">
        <v>192.035</v>
      </c>
      <c r="TH289" s="2">
        <v>251.66399999999999</v>
      </c>
      <c r="TI289" s="2">
        <v>253.10599999999999</v>
      </c>
      <c r="TJ289" s="2">
        <v>248.173</v>
      </c>
      <c r="TK289" s="2">
        <v>262.55500000000001</v>
      </c>
      <c r="TL289" s="2">
        <v>253.51599999999999</v>
      </c>
      <c r="TM289" s="2">
        <v>205.19800000000001</v>
      </c>
      <c r="TN289" s="2">
        <v>204.78899999999999</v>
      </c>
      <c r="TO289" s="2">
        <v>213.827</v>
      </c>
      <c r="TP289" s="2">
        <v>248.17099999999999</v>
      </c>
      <c r="TQ289" s="2">
        <v>263.589</v>
      </c>
      <c r="TR289" s="2">
        <v>310.67399999999998</v>
      </c>
      <c r="TS289" s="2">
        <v>301.20699999999999</v>
      </c>
      <c r="TT289" s="2">
        <v>256.18599999999998</v>
      </c>
      <c r="TU289" s="2">
        <v>197.80099999999999</v>
      </c>
      <c r="TV289" s="2">
        <v>195.74199999999999</v>
      </c>
      <c r="TW289" s="2">
        <v>259.47399999999999</v>
      </c>
      <c r="TX289" s="2">
        <v>276.74599999999998</v>
      </c>
      <c r="TY289" s="2">
        <v>266.88099999999997</v>
      </c>
      <c r="TZ289" s="2">
        <v>264.20299999999997</v>
      </c>
      <c r="UA289" s="2">
        <v>194.09399999999999</v>
      </c>
      <c r="UB289" s="2">
        <v>198.41499999999999</v>
      </c>
    </row>
    <row r="290" spans="1:548" ht="15.75">
      <c r="A290" s="3">
        <v>289</v>
      </c>
      <c r="B290" s="2">
        <v>129.709</v>
      </c>
      <c r="C290" s="2">
        <v>199.05</v>
      </c>
      <c r="D290" s="2">
        <v>245.85499999999999</v>
      </c>
      <c r="E290" s="2">
        <v>259.17200000000003</v>
      </c>
      <c r="F290" s="2">
        <v>246.11699999999999</v>
      </c>
      <c r="G290" s="2">
        <v>237.851</v>
      </c>
      <c r="H290" s="2">
        <v>239.49299999999999</v>
      </c>
      <c r="I290" s="2">
        <v>219.61199999999999</v>
      </c>
      <c r="J290" s="2">
        <v>108.688</v>
      </c>
      <c r="K290" s="2">
        <v>256.05099999999999</v>
      </c>
      <c r="L290" s="2">
        <v>271.79399999999998</v>
      </c>
      <c r="M290" s="2">
        <v>265.11500000000001</v>
      </c>
      <c r="N290" s="2">
        <v>259.26400000000001</v>
      </c>
      <c r="O290" s="2">
        <v>251.3</v>
      </c>
      <c r="P290" s="2">
        <v>112.983</v>
      </c>
      <c r="Q290" s="2">
        <v>246.40899999999999</v>
      </c>
      <c r="R290" s="2">
        <v>251.40600000000001</v>
      </c>
      <c r="S290" s="2">
        <v>253.18799999999999</v>
      </c>
      <c r="T290" s="2">
        <v>262.27699999999999</v>
      </c>
      <c r="U290" s="2">
        <v>246.94800000000001</v>
      </c>
      <c r="V290" s="2">
        <v>250.785</v>
      </c>
      <c r="W290" s="2">
        <v>124.322</v>
      </c>
      <c r="X290" s="2">
        <v>227.458</v>
      </c>
      <c r="Y290" s="2">
        <v>241.23400000000001</v>
      </c>
      <c r="Z290" s="2">
        <v>235.51400000000001</v>
      </c>
      <c r="AA290" s="2">
        <v>232.964</v>
      </c>
      <c r="AB290" s="2">
        <v>250.066</v>
      </c>
      <c r="AC290" s="2">
        <v>239.90199999999999</v>
      </c>
      <c r="AD290" s="2">
        <v>195.68700000000001</v>
      </c>
      <c r="AE290" s="2">
        <v>145.69800000000001</v>
      </c>
      <c r="AF290" s="2">
        <v>229.958</v>
      </c>
      <c r="AG290" s="2">
        <v>241.87799999999999</v>
      </c>
      <c r="AH290" s="2">
        <v>248.947</v>
      </c>
      <c r="AI290" s="2">
        <v>251.53800000000001</v>
      </c>
      <c r="AJ290" s="2">
        <v>254.63399999999999</v>
      </c>
      <c r="AK290" s="2">
        <v>239.59899999999999</v>
      </c>
      <c r="AL290" s="2">
        <v>95.515000000000001</v>
      </c>
      <c r="AM290" s="2">
        <v>243.423</v>
      </c>
      <c r="AN290" s="2">
        <v>248.71899999999999</v>
      </c>
      <c r="AO290" s="2">
        <v>252.732</v>
      </c>
      <c r="AP290" s="2">
        <v>256.96199999999999</v>
      </c>
      <c r="AQ290" s="2">
        <v>252.74700000000001</v>
      </c>
      <c r="AR290" s="2">
        <v>98.838999999999999</v>
      </c>
      <c r="AS290" s="2">
        <v>244.42699999999999</v>
      </c>
      <c r="AT290" s="2">
        <v>242.08500000000001</v>
      </c>
      <c r="AU290" s="2">
        <v>232.637</v>
      </c>
      <c r="AV290" s="2">
        <v>227.95099999999999</v>
      </c>
      <c r="AW290" s="2">
        <v>211.39400000000001</v>
      </c>
      <c r="AX290" s="2">
        <v>240.15899999999999</v>
      </c>
      <c r="AY290" s="2">
        <v>181.31200000000001</v>
      </c>
      <c r="AZ290" s="2">
        <v>112.145</v>
      </c>
      <c r="BA290" s="2">
        <v>148.363</v>
      </c>
      <c r="BB290" s="2">
        <v>239.52600000000001</v>
      </c>
      <c r="BC290" s="2">
        <v>240.04900000000001</v>
      </c>
      <c r="BD290" s="2">
        <v>247.43299999999999</v>
      </c>
      <c r="BE290" s="2">
        <v>269.19900000000001</v>
      </c>
      <c r="BF290" s="2">
        <v>277.97000000000003</v>
      </c>
      <c r="BG290" s="2">
        <v>124.114</v>
      </c>
      <c r="BH290" s="2">
        <v>264.77199999999999</v>
      </c>
      <c r="BI290" s="2">
        <v>267.31700000000001</v>
      </c>
      <c r="BJ290" s="2">
        <v>283.90699999999998</v>
      </c>
      <c r="BK290" s="2">
        <v>276.80900000000003</v>
      </c>
      <c r="BL290" s="2">
        <v>274.13799999999998</v>
      </c>
      <c r="BM290" s="2">
        <v>130.84700000000001</v>
      </c>
      <c r="BN290" s="2">
        <v>254.64599999999999</v>
      </c>
      <c r="BO290" s="2">
        <v>253.64699999999999</v>
      </c>
      <c r="BP290" s="2">
        <v>244.93299999999999</v>
      </c>
      <c r="BQ290" s="2">
        <v>244.35499999999999</v>
      </c>
      <c r="BR290" s="2">
        <v>253.874</v>
      </c>
      <c r="BS290" s="2">
        <v>262.67599999999999</v>
      </c>
      <c r="BT290" s="2">
        <v>172.59800000000001</v>
      </c>
      <c r="BU290" s="2">
        <v>201.62299999999999</v>
      </c>
      <c r="BV290" s="2">
        <v>261.589</v>
      </c>
      <c r="BW290" s="2">
        <v>258.387</v>
      </c>
      <c r="BX290" s="2">
        <v>257.50099999999998</v>
      </c>
      <c r="BY290" s="2">
        <v>271.358</v>
      </c>
      <c r="BZ290" s="2">
        <v>280.57</v>
      </c>
      <c r="CA290" s="2">
        <v>262.90600000000001</v>
      </c>
      <c r="CB290" s="2">
        <v>132.34200000000001</v>
      </c>
      <c r="CC290" s="2">
        <v>274.428</v>
      </c>
      <c r="CD290" s="2">
        <v>272.86500000000001</v>
      </c>
      <c r="CE290" s="2">
        <v>278.03699999999998</v>
      </c>
      <c r="CF290" s="2">
        <v>279.93400000000003</v>
      </c>
      <c r="CG290" s="2">
        <v>271.173</v>
      </c>
      <c r="CH290" s="2">
        <v>222.30199999999999</v>
      </c>
      <c r="CI290" s="2">
        <v>274.70999999999998</v>
      </c>
      <c r="CJ290" s="2">
        <v>276.702</v>
      </c>
      <c r="CK290" s="2">
        <v>276.49299999999999</v>
      </c>
      <c r="CL290" s="2">
        <v>273.18</v>
      </c>
      <c r="CM290" s="2">
        <v>268.678</v>
      </c>
      <c r="CN290" s="2">
        <v>261.45800000000003</v>
      </c>
      <c r="CO290" s="2">
        <v>127.018</v>
      </c>
      <c r="CP290" s="2">
        <v>226.006</v>
      </c>
      <c r="CQ290" s="2">
        <v>261.38299999999998</v>
      </c>
      <c r="CR290" s="2">
        <v>265.72699999999998</v>
      </c>
      <c r="CS290" s="2">
        <v>259.12700000000001</v>
      </c>
      <c r="CT290" s="2">
        <v>189.762</v>
      </c>
      <c r="CU290" s="2">
        <v>173.494</v>
      </c>
      <c r="CV290" s="2">
        <v>203.65899999999999</v>
      </c>
      <c r="CW290" s="2">
        <v>112.063</v>
      </c>
      <c r="CX290" s="2">
        <v>126.379</v>
      </c>
      <c r="CY290" s="2">
        <v>264.07299999999998</v>
      </c>
      <c r="CZ290" s="2">
        <v>262.10300000000001</v>
      </c>
      <c r="DA290" s="2">
        <v>259.19299999999998</v>
      </c>
      <c r="DB290" s="2">
        <v>269.51299999999998</v>
      </c>
      <c r="DC290" s="2">
        <v>258.59199999999998</v>
      </c>
      <c r="DD290" s="2">
        <v>117.605</v>
      </c>
      <c r="DE290" s="2">
        <v>259.70800000000003</v>
      </c>
      <c r="DF290" s="2">
        <v>266.036</v>
      </c>
      <c r="DG290" s="2">
        <v>272.64299999999997</v>
      </c>
      <c r="DH290" s="2">
        <v>277.08300000000003</v>
      </c>
      <c r="DI290" s="2">
        <v>266.64100000000002</v>
      </c>
      <c r="DJ290" s="2">
        <v>137.42500000000001</v>
      </c>
      <c r="DK290" s="2">
        <v>263.32799999999997</v>
      </c>
      <c r="DL290" s="2">
        <v>264.161</v>
      </c>
      <c r="DM290" s="2">
        <v>275.69799999999998</v>
      </c>
      <c r="DN290" s="2">
        <v>286.40100000000001</v>
      </c>
      <c r="DO290" s="2">
        <v>289.31900000000002</v>
      </c>
      <c r="DP290" s="2">
        <v>302.03399999999999</v>
      </c>
      <c r="DQ290" s="2">
        <v>229.71899999999999</v>
      </c>
      <c r="DR290" s="2">
        <v>217.91200000000001</v>
      </c>
      <c r="DS290" s="2">
        <v>245.511</v>
      </c>
      <c r="DT290" s="2">
        <v>177.434</v>
      </c>
      <c r="DU290" s="2">
        <v>281.05099999999999</v>
      </c>
      <c r="DV290" s="2">
        <v>293.94499999999999</v>
      </c>
      <c r="DW290" s="2">
        <v>306.59699999999998</v>
      </c>
      <c r="DX290" s="2">
        <v>303.02999999999997</v>
      </c>
      <c r="DY290" s="2">
        <v>141.15600000000001</v>
      </c>
      <c r="DZ290" s="2">
        <v>285.04399999999998</v>
      </c>
      <c r="EA290" s="2">
        <v>298.03399999999999</v>
      </c>
      <c r="EB290" s="2">
        <v>305.2</v>
      </c>
      <c r="EC290" s="2">
        <v>305.67599999999999</v>
      </c>
      <c r="ED290" s="2">
        <v>299.43799999999999</v>
      </c>
      <c r="EE290" s="2">
        <v>137.78</v>
      </c>
      <c r="EF290" s="2">
        <v>281.221</v>
      </c>
      <c r="EG290" s="2">
        <v>279.31099999999998</v>
      </c>
      <c r="EH290" s="2">
        <v>268.33999999999997</v>
      </c>
      <c r="EI290" s="2">
        <v>145.13300000000001</v>
      </c>
      <c r="EJ290" s="2">
        <v>261.95999999999998</v>
      </c>
      <c r="EK290" s="2">
        <v>298.24599999999998</v>
      </c>
      <c r="EL290" s="2">
        <v>196.51499999999999</v>
      </c>
      <c r="EM290" s="2">
        <v>233.94</v>
      </c>
      <c r="EN290" s="2">
        <v>299.05700000000002</v>
      </c>
      <c r="EO290" s="2">
        <v>286.63099999999997</v>
      </c>
      <c r="EP290" s="2">
        <v>292.524</v>
      </c>
      <c r="EQ290" s="2">
        <v>302.52300000000002</v>
      </c>
      <c r="ER290" s="2">
        <v>292.642</v>
      </c>
      <c r="ES290" s="2">
        <v>284.45499999999998</v>
      </c>
      <c r="ET290" s="2">
        <v>149.548</v>
      </c>
      <c r="EU290" s="2">
        <v>149.553</v>
      </c>
      <c r="EV290" s="2">
        <v>310.14</v>
      </c>
      <c r="EW290" s="2">
        <v>309.23500000000001</v>
      </c>
      <c r="EX290" s="2">
        <v>315.96100000000001</v>
      </c>
      <c r="EY290" s="2">
        <v>298.45699999999999</v>
      </c>
      <c r="EZ290" s="2">
        <v>153.816</v>
      </c>
      <c r="FA290" s="2">
        <v>304.20800000000003</v>
      </c>
      <c r="FB290" s="2">
        <v>296.64</v>
      </c>
      <c r="FC290" s="2">
        <v>307.82299999999998</v>
      </c>
      <c r="FD290" s="2">
        <v>160.41900000000001</v>
      </c>
      <c r="FE290" s="2">
        <v>306.89499999999998</v>
      </c>
      <c r="FF290" s="2">
        <v>295.38</v>
      </c>
      <c r="FG290" s="2">
        <v>162.54599999999999</v>
      </c>
      <c r="FH290" s="2">
        <v>249.06100000000001</v>
      </c>
      <c r="FI290" s="2">
        <v>281.71899999999999</v>
      </c>
      <c r="FJ290" s="2">
        <v>281.44099999999997</v>
      </c>
      <c r="FK290" s="2">
        <v>284.55799999999999</v>
      </c>
      <c r="FL290" s="2">
        <v>295.88799999999998</v>
      </c>
      <c r="FM290" s="2">
        <v>298.90300000000002</v>
      </c>
      <c r="FN290" s="2">
        <v>256.19200000000001</v>
      </c>
      <c r="FO290" s="2">
        <v>173.26</v>
      </c>
      <c r="FP290" s="2">
        <v>302.08800000000002</v>
      </c>
      <c r="FQ290" s="2">
        <v>310.61799999999999</v>
      </c>
      <c r="FR290" s="2">
        <v>316.40800000000002</v>
      </c>
      <c r="FS290" s="2">
        <v>319.26799999999997</v>
      </c>
      <c r="FT290" s="2">
        <v>312.99299999999999</v>
      </c>
      <c r="FU290" s="2">
        <v>310.56200000000001</v>
      </c>
      <c r="FV290" s="2">
        <v>322.75099999999998</v>
      </c>
      <c r="FW290" s="2">
        <v>316.23399999999998</v>
      </c>
      <c r="FX290" s="2">
        <v>311.202</v>
      </c>
      <c r="FY290" s="2">
        <v>322.38799999999998</v>
      </c>
      <c r="FZ290" s="2">
        <v>324.262</v>
      </c>
      <c r="GA290" s="2">
        <v>308.21499999999997</v>
      </c>
      <c r="GB290" s="2">
        <v>165.30799999999999</v>
      </c>
      <c r="GC290" s="2">
        <v>283.44499999999999</v>
      </c>
      <c r="GD290" s="2">
        <v>297.36599999999999</v>
      </c>
      <c r="GE290" s="2">
        <v>312.85199999999998</v>
      </c>
      <c r="GF290" s="2">
        <v>287.08</v>
      </c>
      <c r="GG290" s="2">
        <v>293.32</v>
      </c>
      <c r="GH290" s="2">
        <v>288.37400000000002</v>
      </c>
      <c r="GI290" s="2">
        <v>228.35599999999999</v>
      </c>
      <c r="GJ290" s="2">
        <v>188.911</v>
      </c>
      <c r="GK290" s="2">
        <v>295.608</v>
      </c>
      <c r="GL290" s="2">
        <v>297.79599999999999</v>
      </c>
      <c r="GM290" s="2">
        <v>297.26499999999999</v>
      </c>
      <c r="GN290" s="2">
        <v>289.40600000000001</v>
      </c>
      <c r="GO290" s="2">
        <v>284.608</v>
      </c>
      <c r="GP290" s="2">
        <v>137.72800000000001</v>
      </c>
      <c r="GQ290" s="2">
        <v>290.85399999999998</v>
      </c>
      <c r="GR290" s="2">
        <v>293.19900000000001</v>
      </c>
      <c r="GS290" s="2">
        <v>293.23599999999999</v>
      </c>
      <c r="GT290" s="2">
        <v>284.49</v>
      </c>
      <c r="GU290" s="2">
        <v>287.04199999999997</v>
      </c>
      <c r="GV290" s="2">
        <v>290.61099999999999</v>
      </c>
      <c r="GW290" s="2">
        <v>169.50399999999999</v>
      </c>
      <c r="GX290" s="2">
        <v>224.58</v>
      </c>
      <c r="GY290" s="2">
        <v>285.65800000000002</v>
      </c>
      <c r="GZ290" s="2">
        <v>292.77300000000002</v>
      </c>
      <c r="HA290" s="2">
        <v>291.08699999999999</v>
      </c>
      <c r="HB290" s="2">
        <v>300.57</v>
      </c>
      <c r="HC290" s="2">
        <v>300.34800000000001</v>
      </c>
      <c r="HD290" s="2">
        <v>279.15600000000001</v>
      </c>
      <c r="HE290" s="2">
        <v>144.798</v>
      </c>
      <c r="HF290" s="2">
        <v>296.928</v>
      </c>
      <c r="HG290" s="2">
        <v>301.67200000000003</v>
      </c>
      <c r="HH290" s="2">
        <v>302.12599999999998</v>
      </c>
      <c r="HI290" s="2">
        <v>310.79199999999997</v>
      </c>
      <c r="HJ290" s="2">
        <v>308.18</v>
      </c>
      <c r="HK290" s="2">
        <v>147.64699999999999</v>
      </c>
      <c r="HL290" s="2">
        <v>304.08300000000003</v>
      </c>
      <c r="HM290" s="2">
        <v>298.04599999999999</v>
      </c>
      <c r="HN290" s="2">
        <v>306.23700000000002</v>
      </c>
      <c r="HO290" s="2">
        <v>292.012</v>
      </c>
      <c r="HP290" s="2">
        <v>297.56299999999999</v>
      </c>
      <c r="HQ290" s="2">
        <v>289.85899999999998</v>
      </c>
      <c r="HR290" s="2">
        <v>152.37200000000001</v>
      </c>
      <c r="HS290" s="2">
        <v>252.32599999999999</v>
      </c>
      <c r="HT290" s="2">
        <v>283.81799999999998</v>
      </c>
      <c r="HU290" s="2">
        <v>288.30099999999999</v>
      </c>
      <c r="HV290" s="2">
        <v>300.18099999999998</v>
      </c>
      <c r="HW290" s="2">
        <v>295.23200000000003</v>
      </c>
      <c r="HX290" s="2">
        <v>285.07600000000002</v>
      </c>
      <c r="HY290" s="2">
        <v>248.65199999999999</v>
      </c>
      <c r="HZ290" s="2">
        <v>188.72499999999999</v>
      </c>
      <c r="IA290" s="2">
        <v>293.97899999999998</v>
      </c>
      <c r="IB290" s="2">
        <v>305.714</v>
      </c>
      <c r="IC290" s="2">
        <v>298.22800000000001</v>
      </c>
      <c r="ID290" s="2">
        <v>289.10199999999998</v>
      </c>
      <c r="IE290" s="2">
        <v>299.88</v>
      </c>
      <c r="IF290" s="2">
        <v>293.64299999999997</v>
      </c>
      <c r="IG290" s="2">
        <v>147.09700000000001</v>
      </c>
      <c r="IH290" s="2">
        <v>294.11799999999999</v>
      </c>
      <c r="II290" s="2">
        <v>299.666</v>
      </c>
      <c r="IJ290" s="2">
        <v>291.13200000000001</v>
      </c>
      <c r="IK290" s="2">
        <v>289.82299999999998</v>
      </c>
      <c r="IL290" s="2">
        <v>292.57600000000002</v>
      </c>
      <c r="IM290" s="2">
        <v>235.363</v>
      </c>
      <c r="IN290" s="2">
        <v>276.70800000000003</v>
      </c>
      <c r="IO290" s="2">
        <v>282.73399999999998</v>
      </c>
      <c r="IP290" s="2">
        <v>278.31799999999998</v>
      </c>
      <c r="IQ290" s="2">
        <v>282.726</v>
      </c>
      <c r="IR290" s="2">
        <v>286.22399999999999</v>
      </c>
      <c r="IS290" s="2">
        <v>277.839</v>
      </c>
      <c r="IT290" s="2">
        <v>218.06800000000001</v>
      </c>
      <c r="IU290" s="2">
        <v>200.071</v>
      </c>
      <c r="IV290" s="2">
        <v>288.791</v>
      </c>
      <c r="IW290" s="2">
        <v>289.52199999999999</v>
      </c>
      <c r="IX290" s="2">
        <v>277.75900000000001</v>
      </c>
      <c r="IY290" s="2">
        <v>281.69900000000001</v>
      </c>
      <c r="IZ290" s="2">
        <v>292.173</v>
      </c>
      <c r="JA290" s="2">
        <v>285.59300000000002</v>
      </c>
      <c r="JB290" s="2">
        <v>137.30000000000001</v>
      </c>
      <c r="JC290" s="2">
        <v>297.17899999999997</v>
      </c>
      <c r="JD290" s="2">
        <v>289.23599999999999</v>
      </c>
      <c r="JE290" s="2">
        <v>279.86</v>
      </c>
      <c r="JF290" s="2">
        <v>279.49400000000003</v>
      </c>
      <c r="JG290" s="2">
        <v>272.14400000000001</v>
      </c>
      <c r="JH290" s="2">
        <v>132.655</v>
      </c>
      <c r="JI290" s="2">
        <v>289.5</v>
      </c>
      <c r="JJ290" s="2">
        <v>274.12099999999998</v>
      </c>
      <c r="JK290" s="2">
        <v>274.46899999999999</v>
      </c>
      <c r="JL290" s="2">
        <v>267.33100000000002</v>
      </c>
      <c r="JM290" s="2">
        <v>277.17</v>
      </c>
      <c r="JN290" s="2">
        <v>284.49400000000003</v>
      </c>
      <c r="JO290" s="2">
        <v>218.01</v>
      </c>
      <c r="JP290" s="2">
        <v>257.41500000000002</v>
      </c>
      <c r="JQ290" s="2">
        <v>272.755</v>
      </c>
      <c r="JR290" s="2">
        <v>236.744</v>
      </c>
      <c r="JS290" s="2">
        <v>178.05799999999999</v>
      </c>
      <c r="JT290" s="2">
        <v>278.63900000000001</v>
      </c>
      <c r="JU290" s="2">
        <v>284.995</v>
      </c>
      <c r="JV290" s="2">
        <v>272.23500000000001</v>
      </c>
      <c r="JW290" s="2">
        <v>128.328</v>
      </c>
      <c r="JX290" s="2">
        <v>274.33199999999999</v>
      </c>
      <c r="JY290" s="2">
        <v>278.56700000000001</v>
      </c>
      <c r="JZ290" s="2">
        <v>265.64999999999998</v>
      </c>
      <c r="KA290" s="2">
        <v>269.60599999999999</v>
      </c>
      <c r="KB290" s="2">
        <v>281.548</v>
      </c>
      <c r="KC290" s="2">
        <v>123.25</v>
      </c>
      <c r="KD290" s="2">
        <v>259.20400000000001</v>
      </c>
      <c r="KE290" s="2">
        <v>256.37599999999998</v>
      </c>
      <c r="KF290" s="2">
        <v>280.07799999999997</v>
      </c>
      <c r="KG290" s="2">
        <v>268.98</v>
      </c>
      <c r="KH290" s="2">
        <v>280.14600000000002</v>
      </c>
      <c r="KI290" s="2">
        <v>273.87200000000001</v>
      </c>
      <c r="KJ290" s="2">
        <v>144.947</v>
      </c>
      <c r="KK290" s="2">
        <v>221.66200000000001</v>
      </c>
      <c r="KL290" s="2">
        <v>267.83</v>
      </c>
      <c r="KM290" s="2">
        <v>253.77600000000001</v>
      </c>
      <c r="KN290" s="2">
        <v>257.75400000000002</v>
      </c>
      <c r="KO290" s="2">
        <v>261.536</v>
      </c>
      <c r="KP290" s="2">
        <v>247.97499999999999</v>
      </c>
      <c r="KQ290" s="2">
        <v>195.07400000000001</v>
      </c>
      <c r="KR290" s="2">
        <v>197.04599999999999</v>
      </c>
      <c r="KS290" s="2">
        <v>241.31899999999999</v>
      </c>
      <c r="KT290" s="2">
        <v>243.30099999999999</v>
      </c>
      <c r="KU290" s="2">
        <v>251.739</v>
      </c>
      <c r="KV290" s="2">
        <v>110.393</v>
      </c>
      <c r="KW290" s="2">
        <v>256.92500000000001</v>
      </c>
      <c r="KX290" s="2">
        <v>119.251</v>
      </c>
      <c r="KY290" s="2">
        <v>264.71300000000002</v>
      </c>
      <c r="KZ290" s="2">
        <v>247.327</v>
      </c>
      <c r="LA290" s="2">
        <v>245.357</v>
      </c>
      <c r="LB290" s="2">
        <v>255.113</v>
      </c>
      <c r="LC290" s="2">
        <v>254.643</v>
      </c>
      <c r="LD290" s="2">
        <v>250.036</v>
      </c>
      <c r="LE290" s="2">
        <v>128.977</v>
      </c>
      <c r="LF290" s="2">
        <v>219.61099999999999</v>
      </c>
      <c r="LG290" s="2">
        <v>232.52500000000001</v>
      </c>
      <c r="LH290" s="2">
        <v>227.46700000000001</v>
      </c>
      <c r="LI290" s="2">
        <v>227.976</v>
      </c>
      <c r="LJ290" s="2">
        <v>233.09100000000001</v>
      </c>
      <c r="LK290" s="2">
        <v>239.65100000000001</v>
      </c>
      <c r="LL290" s="2">
        <v>188.50200000000001</v>
      </c>
      <c r="LM290" s="2">
        <v>133.624</v>
      </c>
      <c r="LN290" s="2">
        <v>227.886</v>
      </c>
      <c r="LO290" s="2">
        <v>242.36699999999999</v>
      </c>
      <c r="LP290" s="2">
        <v>245.96600000000001</v>
      </c>
      <c r="LQ290" s="2">
        <v>257.61799999999999</v>
      </c>
      <c r="LR290" s="2">
        <v>261.27199999999999</v>
      </c>
      <c r="LS290" s="2">
        <v>263.57400000000001</v>
      </c>
      <c r="LT290" s="2">
        <v>111.056</v>
      </c>
      <c r="LU290" s="2">
        <v>247.39400000000001</v>
      </c>
      <c r="LV290" s="2">
        <v>242.571</v>
      </c>
      <c r="LW290" s="2">
        <v>233.12899999999999</v>
      </c>
      <c r="LX290" s="2">
        <v>254.02099999999999</v>
      </c>
      <c r="LY290" s="2">
        <v>268.64100000000002</v>
      </c>
      <c r="LZ290" s="2">
        <v>120.63</v>
      </c>
      <c r="MA290" s="2">
        <v>231.565</v>
      </c>
      <c r="MB290" s="2">
        <v>233.262</v>
      </c>
      <c r="MC290" s="2">
        <v>227.97900000000001</v>
      </c>
      <c r="MD290" s="2">
        <v>224.1</v>
      </c>
      <c r="ME290" s="2">
        <v>228.73699999999999</v>
      </c>
      <c r="MF290" s="2">
        <v>241.108</v>
      </c>
      <c r="MG290" s="2">
        <v>176.9</v>
      </c>
      <c r="MH290" s="2">
        <v>154.20400000000001</v>
      </c>
      <c r="MI290" s="2">
        <v>224.358</v>
      </c>
      <c r="MJ290" s="2">
        <v>220.34899999999999</v>
      </c>
      <c r="MK290" s="2">
        <v>225.94499999999999</v>
      </c>
      <c r="ML290" s="2">
        <v>234.601</v>
      </c>
      <c r="MM290" s="2">
        <v>234.55500000000001</v>
      </c>
      <c r="MN290" s="2">
        <v>272.52300000000002</v>
      </c>
      <c r="MO290" s="2">
        <v>105.029</v>
      </c>
      <c r="MP290" s="2">
        <v>252.10599999999999</v>
      </c>
      <c r="MQ290" s="2">
        <v>250.51599999999999</v>
      </c>
      <c r="MR290" s="2">
        <v>236.51400000000001</v>
      </c>
      <c r="MS290" s="2">
        <v>251.011</v>
      </c>
      <c r="MT290" s="2">
        <v>264.161</v>
      </c>
      <c r="MU290" s="2">
        <v>112.23099999999999</v>
      </c>
      <c r="MV290" s="2">
        <v>212.29900000000001</v>
      </c>
      <c r="MW290" s="2">
        <v>110.274</v>
      </c>
      <c r="MX290" s="2">
        <v>106.69499999999999</v>
      </c>
      <c r="MY290" s="2">
        <v>213.8</v>
      </c>
      <c r="MZ290" s="2">
        <v>232.23500000000001</v>
      </c>
      <c r="NA290" s="2">
        <v>257.14800000000002</v>
      </c>
      <c r="NB290" s="2">
        <v>161.73500000000001</v>
      </c>
      <c r="NC290" s="2">
        <v>185.24700000000001</v>
      </c>
      <c r="ND290" s="2">
        <v>199.66</v>
      </c>
      <c r="NE290" s="2">
        <v>214.06299999999999</v>
      </c>
      <c r="NF290" s="2">
        <v>237.923</v>
      </c>
      <c r="NG290" s="2">
        <v>245.42699999999999</v>
      </c>
      <c r="NH290" s="2">
        <v>251.32300000000001</v>
      </c>
      <c r="NI290" s="2">
        <v>164.10900000000001</v>
      </c>
      <c r="NJ290" s="2">
        <v>169.386</v>
      </c>
      <c r="NK290" s="2">
        <v>230.39400000000001</v>
      </c>
      <c r="NL290" s="2">
        <v>229.203</v>
      </c>
      <c r="NM290" s="2">
        <v>229.65199999999999</v>
      </c>
      <c r="NN290" s="2">
        <v>228.86199999999999</v>
      </c>
      <c r="NO290" s="2">
        <v>221.36199999999999</v>
      </c>
      <c r="NP290" s="2">
        <v>219.82300000000001</v>
      </c>
      <c r="NQ290" s="2">
        <v>103.146</v>
      </c>
      <c r="NR290" s="2">
        <v>240.30099999999999</v>
      </c>
      <c r="NS290" s="2">
        <v>240.26400000000001</v>
      </c>
      <c r="NT290" s="2">
        <v>246.75</v>
      </c>
      <c r="NU290" s="2">
        <v>254.005</v>
      </c>
      <c r="NV290" s="2">
        <v>231.953</v>
      </c>
      <c r="NW290" s="2">
        <v>102.117</v>
      </c>
      <c r="NX290" s="2">
        <v>259.68700000000001</v>
      </c>
      <c r="NY290" s="2">
        <v>245.78200000000001</v>
      </c>
      <c r="NZ290" s="2">
        <v>240.596</v>
      </c>
      <c r="OA290" s="2">
        <v>236.101</v>
      </c>
      <c r="OB290" s="2">
        <v>248.125</v>
      </c>
      <c r="OC290" s="2">
        <v>231.601</v>
      </c>
      <c r="OD290" s="2">
        <v>134.39099999999999</v>
      </c>
      <c r="OE290" s="2">
        <v>188.89599999999999</v>
      </c>
      <c r="OF290" s="2">
        <v>224.79599999999999</v>
      </c>
      <c r="OG290" s="2">
        <v>239.81</v>
      </c>
      <c r="OH290" s="2">
        <v>241.89</v>
      </c>
      <c r="OI290" s="2">
        <v>235.05</v>
      </c>
      <c r="OJ290" s="2">
        <v>228.208</v>
      </c>
      <c r="OK290" s="2">
        <v>241.696</v>
      </c>
      <c r="OL290" s="2">
        <v>104.642</v>
      </c>
      <c r="OM290" s="2">
        <v>239.23099999999999</v>
      </c>
      <c r="ON290" s="2">
        <v>234.15299999999999</v>
      </c>
      <c r="OO290" s="2">
        <v>235.59100000000001</v>
      </c>
      <c r="OP290" s="2">
        <v>242.07</v>
      </c>
      <c r="OQ290" s="2">
        <v>246.863</v>
      </c>
      <c r="OR290" s="2">
        <v>88.132999999999996</v>
      </c>
      <c r="OS290" s="2">
        <v>85.6</v>
      </c>
      <c r="OT290" s="2">
        <v>233.75200000000001</v>
      </c>
      <c r="OU290" s="2">
        <v>234.23599999999999</v>
      </c>
      <c r="OV290" s="2">
        <v>232.46799999999999</v>
      </c>
      <c r="OW290" s="2">
        <v>234.32400000000001</v>
      </c>
      <c r="OX290" s="2">
        <v>225.38399999999999</v>
      </c>
      <c r="OY290" s="2">
        <v>131.25</v>
      </c>
      <c r="OZ290" s="2">
        <v>176.15</v>
      </c>
      <c r="PA290" s="2">
        <v>219.50200000000001</v>
      </c>
      <c r="PB290" s="2">
        <v>223.553</v>
      </c>
      <c r="PC290" s="2">
        <v>223.10300000000001</v>
      </c>
      <c r="PD290" s="2">
        <v>222.61199999999999</v>
      </c>
      <c r="PE290" s="2">
        <v>224.51300000000001</v>
      </c>
      <c r="PF290" s="2">
        <v>187.78399999999999</v>
      </c>
      <c r="PG290" s="2">
        <v>90.9</v>
      </c>
      <c r="PH290" s="2">
        <v>245.23500000000001</v>
      </c>
      <c r="PI290" s="2">
        <v>219.792</v>
      </c>
      <c r="PJ290" s="2">
        <v>223.81200000000001</v>
      </c>
      <c r="PK290" s="2">
        <v>225.321</v>
      </c>
      <c r="PL290" s="2">
        <v>225.89500000000001</v>
      </c>
      <c r="PM290" s="2">
        <v>92.575999999999993</v>
      </c>
      <c r="PN290" s="2">
        <v>230.52</v>
      </c>
      <c r="PO290" s="2">
        <v>228.96</v>
      </c>
      <c r="PP290" s="2">
        <v>225.488</v>
      </c>
      <c r="PQ290" s="2">
        <v>229.23699999999999</v>
      </c>
      <c r="PR290" s="2">
        <v>238.78800000000001</v>
      </c>
      <c r="PS290" s="2">
        <v>228.79599999999999</v>
      </c>
      <c r="PT290" s="2">
        <v>162.952</v>
      </c>
      <c r="PU290" s="2">
        <v>206.36600000000001</v>
      </c>
      <c r="PV290" s="2">
        <v>206.732</v>
      </c>
      <c r="PW290" s="2">
        <v>205.12799999999999</v>
      </c>
      <c r="PX290" s="2">
        <v>223.27</v>
      </c>
      <c r="PY290" s="2">
        <v>221.881</v>
      </c>
      <c r="PZ290" s="2">
        <v>220.60499999999999</v>
      </c>
      <c r="QA290" s="2">
        <v>199.935</v>
      </c>
      <c r="QB290" s="2">
        <v>88.17</v>
      </c>
      <c r="QC290" s="2">
        <v>228.2</v>
      </c>
      <c r="QD290" s="2">
        <v>225.63</v>
      </c>
      <c r="QE290" s="2">
        <v>223.43100000000001</v>
      </c>
      <c r="QF290" s="2">
        <v>220.751</v>
      </c>
      <c r="QG290" s="2">
        <v>219.01599999999999</v>
      </c>
      <c r="QH290" s="2">
        <v>89.477999999999994</v>
      </c>
      <c r="QI290" s="2">
        <v>224.92599999999999</v>
      </c>
      <c r="QJ290" s="2">
        <v>224.19499999999999</v>
      </c>
      <c r="QK290" s="2">
        <v>228.75899999999999</v>
      </c>
      <c r="QL290" s="2">
        <v>229.446</v>
      </c>
      <c r="QM290" s="2">
        <v>96.451999999999998</v>
      </c>
      <c r="QN290" s="2">
        <v>221.303</v>
      </c>
      <c r="QO290" s="2">
        <v>105.09</v>
      </c>
      <c r="QP290" s="2">
        <v>133.47</v>
      </c>
      <c r="QQ290" s="2">
        <v>161.84100000000001</v>
      </c>
      <c r="QR290" s="2">
        <v>233.03700000000001</v>
      </c>
      <c r="QS290" s="2">
        <v>212.53899999999999</v>
      </c>
      <c r="QT290" s="2">
        <v>226.80799999999999</v>
      </c>
      <c r="QU290" s="2">
        <v>227.98500000000001</v>
      </c>
      <c r="QV290" s="2">
        <v>201.14599999999999</v>
      </c>
      <c r="QW290" s="2">
        <v>192.11500000000001</v>
      </c>
      <c r="QX290" s="2">
        <v>236.27600000000001</v>
      </c>
      <c r="QY290" s="2">
        <v>238.238</v>
      </c>
      <c r="QZ290" s="2">
        <v>244.64</v>
      </c>
      <c r="RA290" s="2">
        <v>246.04900000000001</v>
      </c>
      <c r="RB290" s="2">
        <v>249.5</v>
      </c>
      <c r="RC290" s="2">
        <v>111.809</v>
      </c>
      <c r="RD290" s="2">
        <v>269.49200000000002</v>
      </c>
      <c r="RE290" s="2">
        <v>275.66399999999999</v>
      </c>
      <c r="RF290" s="2">
        <v>273.16199999999998</v>
      </c>
      <c r="RG290" s="2">
        <v>274.23599999999999</v>
      </c>
      <c r="RH290" s="2">
        <v>262.60500000000002</v>
      </c>
      <c r="RI290" s="2">
        <v>251.01900000000001</v>
      </c>
      <c r="RJ290" s="2">
        <v>119.015</v>
      </c>
      <c r="RK290" s="2">
        <v>212.83799999999999</v>
      </c>
      <c r="RL290" s="2">
        <v>243.137</v>
      </c>
      <c r="RM290" s="2">
        <v>254.17500000000001</v>
      </c>
      <c r="RN290" s="2">
        <v>263.06599999999997</v>
      </c>
      <c r="RO290" s="2">
        <v>264.33999999999997</v>
      </c>
      <c r="RP290" s="2">
        <v>248.65600000000001</v>
      </c>
      <c r="RQ290" s="2">
        <v>188.78899999999999</v>
      </c>
      <c r="RR290" s="2">
        <v>126.482</v>
      </c>
      <c r="RS290" s="2">
        <v>246.93600000000001</v>
      </c>
      <c r="RT290" s="2">
        <v>392.09399999999999</v>
      </c>
      <c r="RU290" s="2">
        <v>228.15600000000001</v>
      </c>
      <c r="RV290" s="2">
        <v>271.22000000000003</v>
      </c>
      <c r="RW290" s="2">
        <v>274.678</v>
      </c>
      <c r="RX290" s="2">
        <v>180.80699999999999</v>
      </c>
      <c r="RY290" s="2">
        <v>188.07900000000001</v>
      </c>
      <c r="RZ290" s="2">
        <v>261.03199999999998</v>
      </c>
      <c r="SA290" s="2">
        <v>264.73599999999999</v>
      </c>
      <c r="SB290" s="2">
        <v>238.34</v>
      </c>
      <c r="SC290" s="2">
        <v>138.60900000000001</v>
      </c>
      <c r="SD290" s="2">
        <v>263.37400000000002</v>
      </c>
      <c r="SE290" s="2">
        <v>269.58</v>
      </c>
      <c r="SF290" s="2">
        <v>107.13</v>
      </c>
      <c r="SG290" s="2">
        <v>266.45600000000002</v>
      </c>
      <c r="SH290" s="2">
        <v>262.21499999999997</v>
      </c>
      <c r="SI290" s="2">
        <v>267.86799999999999</v>
      </c>
      <c r="SJ290" s="2">
        <v>255.25399999999999</v>
      </c>
      <c r="SK290" s="2">
        <v>266.85500000000002</v>
      </c>
      <c r="SL290" s="2">
        <v>113.315</v>
      </c>
      <c r="SM290" s="2">
        <v>109.337</v>
      </c>
      <c r="SN290" s="2">
        <v>254.40100000000001</v>
      </c>
      <c r="SO290" s="2">
        <v>241.78200000000001</v>
      </c>
      <c r="SP290" s="2">
        <v>244.58</v>
      </c>
      <c r="SQ290" s="2">
        <v>236.779</v>
      </c>
      <c r="SR290" s="2">
        <v>237.005</v>
      </c>
      <c r="SS290" s="2">
        <v>137.58500000000001</v>
      </c>
      <c r="ST290" s="2">
        <v>187.89599999999999</v>
      </c>
      <c r="SU290" s="2">
        <v>254.12799999999999</v>
      </c>
      <c r="SV290" s="2">
        <v>255.672</v>
      </c>
      <c r="SW290" s="2">
        <v>190.97200000000001</v>
      </c>
      <c r="SX290" s="2">
        <v>156.01</v>
      </c>
      <c r="SY290" s="2">
        <v>238.10400000000001</v>
      </c>
      <c r="SZ290" s="2">
        <v>268.08</v>
      </c>
      <c r="TA290" s="2">
        <v>114.453</v>
      </c>
      <c r="TB290" s="2">
        <v>263.24599999999998</v>
      </c>
      <c r="TC290" s="2">
        <v>274.85599999999999</v>
      </c>
      <c r="TD290" s="2">
        <v>280.565</v>
      </c>
      <c r="TE290" s="2">
        <v>286.51400000000001</v>
      </c>
      <c r="TF290" s="2">
        <v>269.91000000000003</v>
      </c>
      <c r="TG290" s="2">
        <v>128.477</v>
      </c>
      <c r="TH290" s="2">
        <v>262.63200000000001</v>
      </c>
      <c r="TI290" s="2">
        <v>262.61099999999999</v>
      </c>
      <c r="TJ290" s="2">
        <v>263.57799999999997</v>
      </c>
      <c r="TK290" s="2">
        <v>268.39</v>
      </c>
      <c r="TL290" s="2">
        <v>263.733</v>
      </c>
      <c r="TM290" s="2">
        <v>265.72300000000001</v>
      </c>
      <c r="TN290" s="2">
        <v>182.024</v>
      </c>
      <c r="TO290" s="2">
        <v>191.15199999999999</v>
      </c>
      <c r="TP290" s="2">
        <v>266.31099999999998</v>
      </c>
      <c r="TQ290" s="2">
        <v>282.19299999999998</v>
      </c>
      <c r="TR290" s="2">
        <v>282.048</v>
      </c>
      <c r="TS290" s="2">
        <v>265.19299999999998</v>
      </c>
      <c r="TT290" s="2">
        <v>245.61600000000001</v>
      </c>
      <c r="TU290" s="2">
        <v>258.952</v>
      </c>
      <c r="TV290" s="2">
        <v>121.813</v>
      </c>
      <c r="TW290" s="2">
        <v>257.25299999999999</v>
      </c>
      <c r="TX290" s="2">
        <v>251.898</v>
      </c>
      <c r="TY290" s="2">
        <v>266.64299999999997</v>
      </c>
      <c r="TZ290" s="2">
        <v>260.197</v>
      </c>
      <c r="UA290" s="2">
        <v>267.44200000000001</v>
      </c>
      <c r="UB290" s="2">
        <v>121.276</v>
      </c>
    </row>
    <row r="291" spans="1:548" ht="15.75">
      <c r="A291" s="3">
        <v>290</v>
      </c>
      <c r="B291" s="2">
        <v>2497</v>
      </c>
      <c r="C291" s="2">
        <v>6112.5</v>
      </c>
      <c r="D291" s="2">
        <v>10643.75</v>
      </c>
      <c r="E291" s="2">
        <v>10801.25</v>
      </c>
      <c r="F291" s="2">
        <v>9506.25</v>
      </c>
      <c r="G291" s="2">
        <v>9485</v>
      </c>
      <c r="H291" s="2">
        <v>7851.25</v>
      </c>
      <c r="I291" s="2">
        <v>6373.75</v>
      </c>
      <c r="J291" s="2">
        <v>6155</v>
      </c>
      <c r="K291" s="2">
        <v>23025</v>
      </c>
      <c r="L291" s="2">
        <v>25255</v>
      </c>
      <c r="M291" s="2">
        <v>26167.5</v>
      </c>
      <c r="N291" s="2">
        <v>25353.75</v>
      </c>
      <c r="O291" s="2">
        <v>11295</v>
      </c>
      <c r="P291" s="2">
        <v>6631.25</v>
      </c>
      <c r="Q291" s="2">
        <v>20741.25</v>
      </c>
      <c r="R291" s="2">
        <v>26711.25</v>
      </c>
      <c r="S291" s="2">
        <v>25327.5</v>
      </c>
      <c r="T291" s="2">
        <v>25203.75</v>
      </c>
      <c r="U291" s="2">
        <v>24403.75</v>
      </c>
      <c r="V291" s="2">
        <v>16311.25</v>
      </c>
      <c r="W291" s="2">
        <v>8138.75</v>
      </c>
      <c r="X291" s="2">
        <v>15091.25</v>
      </c>
      <c r="Y291" s="2">
        <v>26752.5</v>
      </c>
      <c r="Z291" s="2">
        <v>26253.75</v>
      </c>
      <c r="AA291" s="2">
        <v>26537.5</v>
      </c>
      <c r="AB291" s="2">
        <v>25401.25</v>
      </c>
      <c r="AC291" s="2">
        <v>22050</v>
      </c>
      <c r="AD291" s="2">
        <v>6871.25</v>
      </c>
      <c r="AE291" s="2">
        <v>5203.75</v>
      </c>
      <c r="AF291" s="2">
        <v>24477.5</v>
      </c>
      <c r="AG291" s="2">
        <v>24818.75</v>
      </c>
      <c r="AH291" s="2">
        <v>25100</v>
      </c>
      <c r="AI291" s="2">
        <v>26108.75</v>
      </c>
      <c r="AJ291" s="2">
        <v>10166.25</v>
      </c>
      <c r="AK291" s="2">
        <v>7066.25</v>
      </c>
      <c r="AL291" s="2">
        <v>21072.5</v>
      </c>
      <c r="AM291" s="2">
        <v>24653.75</v>
      </c>
      <c r="AN291" s="2">
        <v>25745</v>
      </c>
      <c r="AO291" s="2">
        <v>27060</v>
      </c>
      <c r="AP291" s="2">
        <v>26323.75</v>
      </c>
      <c r="AQ291" s="2">
        <v>5374.4390000000003</v>
      </c>
      <c r="AR291" s="2">
        <v>7787.5</v>
      </c>
      <c r="AS291" s="2">
        <v>7078.75</v>
      </c>
      <c r="AT291" s="2">
        <v>26622.5</v>
      </c>
      <c r="AU291" s="2">
        <v>26460</v>
      </c>
      <c r="AV291" s="2">
        <v>26171.25</v>
      </c>
      <c r="AW291" s="2">
        <v>24063.75</v>
      </c>
      <c r="AX291" s="2">
        <v>12118.75</v>
      </c>
      <c r="AY291" s="2">
        <v>6676.25</v>
      </c>
      <c r="AZ291" s="2">
        <v>18726.25</v>
      </c>
      <c r="BA291" s="2">
        <v>24305</v>
      </c>
      <c r="BB291" s="2">
        <v>23916.25</v>
      </c>
      <c r="BC291" s="2">
        <v>23971.25</v>
      </c>
      <c r="BD291" s="2">
        <v>24998.75</v>
      </c>
      <c r="BE291" s="2">
        <v>17528.75</v>
      </c>
      <c r="BF291" s="2">
        <v>7928.75</v>
      </c>
      <c r="BG291" s="2">
        <v>12197.5</v>
      </c>
      <c r="BH291" s="2">
        <v>24491.25</v>
      </c>
      <c r="BI291" s="2">
        <v>24923.75</v>
      </c>
      <c r="BJ291" s="2">
        <v>24962.5</v>
      </c>
      <c r="BK291" s="2">
        <v>25545</v>
      </c>
      <c r="BL291" s="2">
        <v>24001.25</v>
      </c>
      <c r="BM291" s="2">
        <v>7586.25</v>
      </c>
      <c r="BN291" s="2">
        <v>7218.75</v>
      </c>
      <c r="BO291" s="2">
        <v>25163.75</v>
      </c>
      <c r="BP291" s="2">
        <v>25516.25</v>
      </c>
      <c r="BQ291" s="2">
        <v>25938.75</v>
      </c>
      <c r="BR291" s="2">
        <v>25400</v>
      </c>
      <c r="BS291" s="2">
        <v>12515</v>
      </c>
      <c r="BT291" s="2">
        <v>7827.5</v>
      </c>
      <c r="BU291" s="2">
        <v>19830</v>
      </c>
      <c r="BV291" s="2">
        <v>24572.5</v>
      </c>
      <c r="BW291" s="2">
        <v>24453.75</v>
      </c>
      <c r="BX291" s="2">
        <v>24238.75</v>
      </c>
      <c r="BY291" s="2">
        <v>24111.25</v>
      </c>
      <c r="BZ291" s="2">
        <v>15793.75</v>
      </c>
      <c r="CA291" s="2">
        <v>7128.75</v>
      </c>
      <c r="CB291" s="2">
        <v>14022.5</v>
      </c>
      <c r="CC291" s="2">
        <v>24562.5</v>
      </c>
      <c r="CD291" s="2">
        <v>24132.5</v>
      </c>
      <c r="CE291" s="2">
        <v>23936.25</v>
      </c>
      <c r="CF291" s="2">
        <v>24461.25</v>
      </c>
      <c r="CG291" s="2">
        <v>21522.5</v>
      </c>
      <c r="CH291" s="2">
        <v>8108.75</v>
      </c>
      <c r="CI291" s="2">
        <v>9497.5</v>
      </c>
      <c r="CJ291" s="2">
        <v>25880</v>
      </c>
      <c r="CK291" s="2">
        <v>25945</v>
      </c>
      <c r="CL291" s="2">
        <v>23832.5</v>
      </c>
      <c r="CM291" s="2">
        <v>25231.25</v>
      </c>
      <c r="CN291" s="2">
        <v>25086.25</v>
      </c>
      <c r="CO291" s="2">
        <v>7401.25</v>
      </c>
      <c r="CP291" s="2">
        <v>21322.5</v>
      </c>
      <c r="CQ291" s="2">
        <v>23870</v>
      </c>
      <c r="CR291" s="2">
        <v>24021.25</v>
      </c>
      <c r="CS291" s="2">
        <v>23048.75</v>
      </c>
      <c r="CT291" s="2">
        <v>10146.25</v>
      </c>
      <c r="CU291" s="2">
        <v>4866.25</v>
      </c>
      <c r="CV291" s="2">
        <v>4916.25</v>
      </c>
      <c r="CW291" s="2">
        <v>4702.5</v>
      </c>
      <c r="CX291" s="2">
        <v>13482.5</v>
      </c>
      <c r="CY291" s="2">
        <v>24245</v>
      </c>
      <c r="CZ291" s="2">
        <v>23657.5</v>
      </c>
      <c r="DA291" s="2">
        <v>23922.5</v>
      </c>
      <c r="DB291" s="2">
        <v>21507.5</v>
      </c>
      <c r="DC291" s="2">
        <v>8565</v>
      </c>
      <c r="DD291" s="2">
        <v>10700</v>
      </c>
      <c r="DE291" s="2">
        <v>25268.75</v>
      </c>
      <c r="DF291" s="2">
        <v>26340</v>
      </c>
      <c r="DG291" s="2">
        <v>25692.5</v>
      </c>
      <c r="DH291" s="2">
        <v>26136.25</v>
      </c>
      <c r="DI291" s="2">
        <v>24730</v>
      </c>
      <c r="DJ291" s="2">
        <v>13407.5</v>
      </c>
      <c r="DK291" s="2">
        <v>10028.75</v>
      </c>
      <c r="DL291" s="2">
        <v>25550</v>
      </c>
      <c r="DM291" s="2">
        <v>26195</v>
      </c>
      <c r="DN291" s="2">
        <v>26536.25</v>
      </c>
      <c r="DO291" s="2">
        <v>26262.5</v>
      </c>
      <c r="DP291" s="2">
        <v>16158.75</v>
      </c>
      <c r="DQ291" s="2">
        <v>6235</v>
      </c>
      <c r="DR291" s="2">
        <v>9063.75</v>
      </c>
      <c r="DS291" s="2">
        <v>6792.5</v>
      </c>
      <c r="DT291" s="2">
        <v>15410</v>
      </c>
      <c r="DU291" s="2">
        <v>26685</v>
      </c>
      <c r="DV291" s="2">
        <v>26407.5</v>
      </c>
      <c r="DW291" s="2">
        <v>23755</v>
      </c>
      <c r="DX291" s="2">
        <v>7632.5</v>
      </c>
      <c r="DY291" s="2">
        <v>15666.25</v>
      </c>
      <c r="DZ291" s="2">
        <v>25871.25</v>
      </c>
      <c r="EA291" s="2">
        <v>26266.25</v>
      </c>
      <c r="EB291" s="2">
        <v>26007.5</v>
      </c>
      <c r="EC291" s="2">
        <v>25491.25</v>
      </c>
      <c r="ED291" s="2">
        <v>24878.75</v>
      </c>
      <c r="EE291" s="2">
        <v>12015</v>
      </c>
      <c r="EF291" s="2">
        <v>10783.75</v>
      </c>
      <c r="EG291" s="2">
        <v>25376.25</v>
      </c>
      <c r="EH291" s="2">
        <v>24502.5</v>
      </c>
      <c r="EI291" s="2">
        <v>7476.25</v>
      </c>
      <c r="EJ291" s="2">
        <v>8470</v>
      </c>
      <c r="EK291" s="2">
        <v>7612.5</v>
      </c>
      <c r="EL291" s="2">
        <v>6365</v>
      </c>
      <c r="EM291" s="2">
        <v>22710</v>
      </c>
      <c r="EN291" s="2">
        <v>25207.5</v>
      </c>
      <c r="EO291" s="2">
        <v>25037.5</v>
      </c>
      <c r="EP291" s="2">
        <v>24213.75</v>
      </c>
      <c r="EQ291" s="2">
        <v>23778.75</v>
      </c>
      <c r="ER291" s="2">
        <v>19257.5</v>
      </c>
      <c r="ES291" s="2">
        <v>5905</v>
      </c>
      <c r="ET291" s="2">
        <v>4747.5</v>
      </c>
      <c r="EU291" s="2">
        <v>10060</v>
      </c>
      <c r="EV291" s="2">
        <v>24418.75</v>
      </c>
      <c r="EW291" s="2">
        <v>25145</v>
      </c>
      <c r="EX291" s="2">
        <v>24406.25</v>
      </c>
      <c r="EY291" s="2">
        <v>23750</v>
      </c>
      <c r="EZ291" s="2">
        <v>11026.25</v>
      </c>
      <c r="FA291" s="2">
        <v>11842.5</v>
      </c>
      <c r="FB291" s="2">
        <v>23276.25</v>
      </c>
      <c r="FC291" s="2">
        <v>23898.75</v>
      </c>
      <c r="FD291" s="2">
        <v>24421.25</v>
      </c>
      <c r="FE291" s="2">
        <v>24873.75</v>
      </c>
      <c r="FF291" s="2">
        <v>13777.5</v>
      </c>
      <c r="FG291" s="2">
        <v>7506.25</v>
      </c>
      <c r="FH291" s="2">
        <v>22683.75</v>
      </c>
      <c r="FI291" s="2">
        <v>24868.75</v>
      </c>
      <c r="FJ291" s="2">
        <v>24910</v>
      </c>
      <c r="FK291" s="2">
        <v>24397.5</v>
      </c>
      <c r="FL291" s="2">
        <v>23793.75</v>
      </c>
      <c r="FM291" s="2">
        <v>18352.5</v>
      </c>
      <c r="FN291" s="2">
        <v>7187.5</v>
      </c>
      <c r="FO291" s="2">
        <v>18126.25</v>
      </c>
      <c r="FP291" s="2">
        <v>23098.75</v>
      </c>
      <c r="FQ291" s="2">
        <v>22641.25</v>
      </c>
      <c r="FR291" s="2">
        <v>22871.25</v>
      </c>
      <c r="FS291" s="2">
        <v>23602.5</v>
      </c>
      <c r="FT291" s="2">
        <v>21731.25</v>
      </c>
      <c r="FU291" s="2">
        <v>9208.75</v>
      </c>
      <c r="FV291" s="2">
        <v>14000</v>
      </c>
      <c r="FW291" s="2">
        <v>23313.75</v>
      </c>
      <c r="FX291" s="2">
        <v>23131.25</v>
      </c>
      <c r="FY291" s="2">
        <v>23545</v>
      </c>
      <c r="FZ291" s="2">
        <v>23392.5</v>
      </c>
      <c r="GA291" s="2">
        <v>22411.25</v>
      </c>
      <c r="GB291" s="2">
        <v>13441.25</v>
      </c>
      <c r="GC291" s="2">
        <v>22432.5</v>
      </c>
      <c r="GD291" s="2">
        <v>23670</v>
      </c>
      <c r="GE291" s="2">
        <v>24258.75</v>
      </c>
      <c r="GF291" s="2">
        <v>24871.25</v>
      </c>
      <c r="GG291" s="2">
        <v>23631.25</v>
      </c>
      <c r="GH291" s="2">
        <v>16247.5</v>
      </c>
      <c r="GI291" s="2">
        <v>7211.25</v>
      </c>
      <c r="GJ291" s="2">
        <v>19378.75</v>
      </c>
      <c r="GK291" s="2">
        <v>23856.25</v>
      </c>
      <c r="GL291" s="2">
        <v>23923.75</v>
      </c>
      <c r="GM291" s="2">
        <v>23603.75</v>
      </c>
      <c r="GN291" s="2">
        <v>23608.75</v>
      </c>
      <c r="GO291" s="2">
        <v>20808.75</v>
      </c>
      <c r="GP291" s="2">
        <v>7652.5</v>
      </c>
      <c r="GQ291" s="2">
        <v>14291.25</v>
      </c>
      <c r="GR291" s="2">
        <v>22670</v>
      </c>
      <c r="GS291" s="2">
        <v>23128.75</v>
      </c>
      <c r="GT291" s="2">
        <v>23011.25</v>
      </c>
      <c r="GU291" s="2">
        <v>23523.75</v>
      </c>
      <c r="GV291" s="2">
        <v>22536.25</v>
      </c>
      <c r="GW291" s="2">
        <v>11047.5</v>
      </c>
      <c r="GX291" s="2">
        <v>9240</v>
      </c>
      <c r="GY291" s="2">
        <v>22870</v>
      </c>
      <c r="GZ291" s="2">
        <v>23626.25</v>
      </c>
      <c r="HA291" s="2">
        <v>23933.75</v>
      </c>
      <c r="HB291" s="2">
        <v>22842.5</v>
      </c>
      <c r="HC291" s="2">
        <v>15996.25</v>
      </c>
      <c r="HD291" s="2">
        <v>7791.25</v>
      </c>
      <c r="HE291" s="2">
        <v>22335</v>
      </c>
      <c r="HF291" s="2">
        <v>23847.5</v>
      </c>
      <c r="HG291" s="2">
        <v>23648.75</v>
      </c>
      <c r="HH291" s="2">
        <v>24565</v>
      </c>
      <c r="HI291" s="2">
        <v>23915</v>
      </c>
      <c r="HJ291" s="2">
        <v>22258.75</v>
      </c>
      <c r="HK291" s="2">
        <v>7010</v>
      </c>
      <c r="HL291" s="2">
        <v>16332.5</v>
      </c>
      <c r="HM291" s="2">
        <v>24763.75</v>
      </c>
      <c r="HN291" s="2">
        <v>25216.25</v>
      </c>
      <c r="HO291" s="2">
        <v>25036.25</v>
      </c>
      <c r="HP291" s="2">
        <v>24752.5</v>
      </c>
      <c r="HQ291" s="2">
        <v>23875</v>
      </c>
      <c r="HR291" s="2">
        <v>10952.5</v>
      </c>
      <c r="HS291" s="2">
        <v>11270</v>
      </c>
      <c r="HT291" s="2">
        <v>25131.25</v>
      </c>
      <c r="HU291" s="2">
        <v>25080</v>
      </c>
      <c r="HV291" s="2">
        <v>25007.5</v>
      </c>
      <c r="HW291" s="2">
        <v>24288.75</v>
      </c>
      <c r="HX291" s="2">
        <v>15247.5</v>
      </c>
      <c r="HY291" s="2">
        <v>8072.5</v>
      </c>
      <c r="HZ291" s="2">
        <v>22283.75</v>
      </c>
      <c r="IA291" s="2">
        <v>22967.5</v>
      </c>
      <c r="IB291" s="2">
        <v>23017.5</v>
      </c>
      <c r="IC291" s="2">
        <v>23023.75</v>
      </c>
      <c r="ID291" s="2">
        <v>23845</v>
      </c>
      <c r="IE291" s="2">
        <v>18406.25</v>
      </c>
      <c r="IF291" s="2">
        <v>7026.25</v>
      </c>
      <c r="IG291" s="2">
        <v>18753.75</v>
      </c>
      <c r="IH291" s="2">
        <v>23622.5</v>
      </c>
      <c r="II291" s="2">
        <v>24217.5</v>
      </c>
      <c r="IJ291" s="2">
        <v>23163.75</v>
      </c>
      <c r="IK291" s="2">
        <v>23002.5</v>
      </c>
      <c r="IL291" s="2">
        <v>21777.5</v>
      </c>
      <c r="IM291" s="2">
        <v>9756.25</v>
      </c>
      <c r="IN291" s="2">
        <v>13003.75</v>
      </c>
      <c r="IO291" s="2">
        <v>23990</v>
      </c>
      <c r="IP291" s="2">
        <v>23928.75</v>
      </c>
      <c r="IQ291" s="2">
        <v>23710</v>
      </c>
      <c r="IR291" s="2">
        <v>23206.25</v>
      </c>
      <c r="IS291" s="2">
        <v>22017.5</v>
      </c>
      <c r="IT291" s="2">
        <v>7923.75</v>
      </c>
      <c r="IU291" s="2">
        <v>21967.5</v>
      </c>
      <c r="IV291" s="2">
        <v>22273.75</v>
      </c>
      <c r="IW291" s="2">
        <v>22882.5</v>
      </c>
      <c r="IX291" s="2">
        <v>23168.75</v>
      </c>
      <c r="IY291" s="2">
        <v>22803.75</v>
      </c>
      <c r="IZ291" s="2">
        <v>16171.25</v>
      </c>
      <c r="JA291" s="2">
        <v>7072.5</v>
      </c>
      <c r="JB291" s="2">
        <v>19818.75</v>
      </c>
      <c r="JC291" s="2">
        <v>23411.25</v>
      </c>
      <c r="JD291" s="2">
        <v>23311.25</v>
      </c>
      <c r="JE291" s="2">
        <v>23886.25</v>
      </c>
      <c r="JF291" s="2">
        <v>22647.5</v>
      </c>
      <c r="JG291" s="2">
        <v>21981.25</v>
      </c>
      <c r="JH291" s="2">
        <v>8108.75</v>
      </c>
      <c r="JI291" s="2">
        <v>14313.75</v>
      </c>
      <c r="JJ291" s="2">
        <v>24181.25</v>
      </c>
      <c r="JK291" s="2">
        <v>24131.25</v>
      </c>
      <c r="JL291" s="2">
        <v>25212.5</v>
      </c>
      <c r="JM291" s="2">
        <v>25162.5</v>
      </c>
      <c r="JN291" s="2">
        <v>24312.5</v>
      </c>
      <c r="JO291" s="2">
        <v>12163.75</v>
      </c>
      <c r="JP291" s="2">
        <v>9018.75</v>
      </c>
      <c r="JQ291" s="2">
        <v>23607.5</v>
      </c>
      <c r="JR291" s="2">
        <v>7838.75</v>
      </c>
      <c r="JS291" s="2">
        <v>18617.5</v>
      </c>
      <c r="JT291" s="2">
        <v>24141.25</v>
      </c>
      <c r="JU291" s="2">
        <v>16183.75</v>
      </c>
      <c r="JV291" s="2">
        <v>7101.25</v>
      </c>
      <c r="JW291" s="2">
        <v>21722.5</v>
      </c>
      <c r="JX291" s="2">
        <v>24122.5</v>
      </c>
      <c r="JY291" s="2">
        <v>24502.5</v>
      </c>
      <c r="JZ291" s="2">
        <v>24566.25</v>
      </c>
      <c r="KA291" s="2">
        <v>25295</v>
      </c>
      <c r="KB291" s="2">
        <v>21971.25</v>
      </c>
      <c r="KC291" s="2">
        <v>8553.75</v>
      </c>
      <c r="KD291" s="2">
        <v>17128.75</v>
      </c>
      <c r="KE291" s="2">
        <v>25342.5</v>
      </c>
      <c r="KF291" s="2">
        <v>25301.25</v>
      </c>
      <c r="KG291" s="2">
        <v>25200</v>
      </c>
      <c r="KH291" s="2">
        <v>25552.5</v>
      </c>
      <c r="KI291" s="2">
        <v>24907.5</v>
      </c>
      <c r="KJ291" s="2">
        <v>12001.25</v>
      </c>
      <c r="KK291" s="2">
        <v>11461.25</v>
      </c>
      <c r="KL291" s="2">
        <v>25333.75</v>
      </c>
      <c r="KM291" s="2">
        <v>25598.75</v>
      </c>
      <c r="KN291" s="2">
        <v>25562.5</v>
      </c>
      <c r="KO291" s="2">
        <v>25358.75</v>
      </c>
      <c r="KP291" s="2">
        <v>17296.25</v>
      </c>
      <c r="KQ291" s="2">
        <v>7306.25</v>
      </c>
      <c r="KR291" s="2">
        <v>23568.75</v>
      </c>
      <c r="KS291" s="2">
        <v>26280</v>
      </c>
      <c r="KT291" s="2">
        <v>25788.75</v>
      </c>
      <c r="KU291" s="2">
        <v>25117.5</v>
      </c>
      <c r="KV291" s="2">
        <v>25095</v>
      </c>
      <c r="KW291" s="2">
        <v>21650</v>
      </c>
      <c r="KX291" s="2">
        <v>9045</v>
      </c>
      <c r="KY291" s="2">
        <v>17188.75</v>
      </c>
      <c r="KZ291" s="2">
        <v>25348.75</v>
      </c>
      <c r="LA291" s="2">
        <v>24900</v>
      </c>
      <c r="LB291" s="2">
        <v>25217.5</v>
      </c>
      <c r="LC291" s="2">
        <v>25158.75</v>
      </c>
      <c r="LD291" s="2">
        <v>24250</v>
      </c>
      <c r="LE291" s="2">
        <v>10631.25</v>
      </c>
      <c r="LF291" s="2">
        <v>11596.25</v>
      </c>
      <c r="LG291" s="2">
        <v>24572.5</v>
      </c>
      <c r="LH291" s="2">
        <v>24112.5</v>
      </c>
      <c r="LI291" s="2">
        <v>25060</v>
      </c>
      <c r="LJ291" s="2">
        <v>24502.5</v>
      </c>
      <c r="LK291" s="2">
        <v>14897.5</v>
      </c>
      <c r="LL291" s="2">
        <v>7687.5</v>
      </c>
      <c r="LM291" s="2">
        <v>23637.5</v>
      </c>
      <c r="LN291" s="2">
        <v>25137.5</v>
      </c>
      <c r="LO291" s="2">
        <v>25182.5</v>
      </c>
      <c r="LP291" s="2">
        <v>25053.75</v>
      </c>
      <c r="LQ291" s="2">
        <v>25081.25</v>
      </c>
      <c r="LR291" s="2">
        <v>20420</v>
      </c>
      <c r="LS291" s="2">
        <v>7965</v>
      </c>
      <c r="LT291" s="2">
        <v>18067.5</v>
      </c>
      <c r="LU291" s="2">
        <v>23870</v>
      </c>
      <c r="LV291" s="2">
        <v>24900</v>
      </c>
      <c r="LW291" s="2">
        <v>24732.5</v>
      </c>
      <c r="LX291" s="2">
        <v>25083.75</v>
      </c>
      <c r="LY291" s="2">
        <v>23040</v>
      </c>
      <c r="LZ291" s="2">
        <v>9686.25</v>
      </c>
      <c r="MA291" s="2">
        <v>12437.5</v>
      </c>
      <c r="MB291" s="2">
        <v>24570</v>
      </c>
      <c r="MC291" s="2">
        <v>23980</v>
      </c>
      <c r="MD291" s="2">
        <v>24341.25</v>
      </c>
      <c r="ME291" s="2">
        <v>24738.75</v>
      </c>
      <c r="MF291" s="2">
        <v>23582.5</v>
      </c>
      <c r="MG291" s="2">
        <v>9622.5</v>
      </c>
      <c r="MH291" s="2">
        <v>23003.75</v>
      </c>
      <c r="MI291" s="2">
        <v>9770.5750000000007</v>
      </c>
      <c r="MJ291" s="2">
        <v>24180</v>
      </c>
      <c r="MK291" s="2">
        <v>24222.5</v>
      </c>
      <c r="ML291" s="2">
        <v>23495</v>
      </c>
      <c r="MM291" s="2">
        <v>23618.75</v>
      </c>
      <c r="MN291" s="2">
        <v>10916.25</v>
      </c>
      <c r="MO291" s="2">
        <v>9726.25</v>
      </c>
      <c r="MP291" s="2">
        <v>23117.5</v>
      </c>
      <c r="MQ291" s="2">
        <v>23916.25</v>
      </c>
      <c r="MR291" s="2">
        <v>22512.5</v>
      </c>
      <c r="MS291" s="2">
        <v>14768.75</v>
      </c>
      <c r="MT291" s="2">
        <v>4272.5</v>
      </c>
      <c r="MU291" s="2">
        <v>3503.75</v>
      </c>
      <c r="MV291" s="2">
        <v>3516.25</v>
      </c>
      <c r="MW291" s="2">
        <v>3386.25</v>
      </c>
      <c r="MX291" s="2">
        <v>3397.5</v>
      </c>
      <c r="MY291" s="2">
        <v>4598.75</v>
      </c>
      <c r="MZ291" s="2">
        <v>4540</v>
      </c>
      <c r="NA291" s="2">
        <v>3861.25</v>
      </c>
      <c r="NB291" s="2">
        <v>3582.5</v>
      </c>
      <c r="NC291" s="2">
        <v>3653.75</v>
      </c>
      <c r="ND291" s="2">
        <v>2370.25</v>
      </c>
      <c r="NE291" s="2">
        <v>5447.5</v>
      </c>
      <c r="NF291" s="2">
        <v>9112.5</v>
      </c>
      <c r="NG291" s="2">
        <v>9235</v>
      </c>
      <c r="NH291" s="2">
        <v>8037.5</v>
      </c>
      <c r="NI291" s="2">
        <v>6506.25</v>
      </c>
      <c r="NJ291" s="2">
        <v>8195</v>
      </c>
      <c r="NK291" s="2">
        <v>24276.25</v>
      </c>
      <c r="NL291" s="2">
        <v>25161.25</v>
      </c>
      <c r="NM291" s="2">
        <v>24740</v>
      </c>
      <c r="NN291" s="2">
        <v>24960</v>
      </c>
      <c r="NO291" s="2">
        <v>24573.75</v>
      </c>
      <c r="NP291" s="2">
        <v>9156.25</v>
      </c>
      <c r="NQ291" s="2">
        <v>24098.75</v>
      </c>
      <c r="NR291" s="2">
        <v>25687.5</v>
      </c>
      <c r="NS291" s="2">
        <v>25832.5</v>
      </c>
      <c r="NT291" s="2">
        <v>25816.25</v>
      </c>
      <c r="NU291" s="2">
        <v>25610</v>
      </c>
      <c r="NV291" s="2">
        <v>18306.25</v>
      </c>
      <c r="NW291" s="2">
        <v>8121.25</v>
      </c>
      <c r="NX291" s="2">
        <v>20648.75</v>
      </c>
      <c r="NY291" s="2">
        <v>25282.5</v>
      </c>
      <c r="NZ291" s="2">
        <v>25837.5</v>
      </c>
      <c r="OA291" s="2">
        <v>25768.75</v>
      </c>
      <c r="OB291" s="2">
        <v>24835</v>
      </c>
      <c r="OC291" s="2">
        <v>21945</v>
      </c>
      <c r="OD291" s="2">
        <v>9722.5</v>
      </c>
      <c r="OE291" s="2">
        <v>15100</v>
      </c>
      <c r="OF291" s="2">
        <v>24773.75</v>
      </c>
      <c r="OG291" s="2">
        <v>24548.75</v>
      </c>
      <c r="OH291" s="2">
        <v>25971.25</v>
      </c>
      <c r="OI291" s="2">
        <v>23735.5</v>
      </c>
      <c r="OJ291" s="2">
        <v>17225</v>
      </c>
      <c r="OK291" s="2">
        <v>7463.75</v>
      </c>
      <c r="OL291" s="2">
        <v>22693.75</v>
      </c>
      <c r="OM291" s="2">
        <v>24490</v>
      </c>
      <c r="ON291" s="2">
        <v>24788.75</v>
      </c>
      <c r="OO291" s="2">
        <v>24576.25</v>
      </c>
      <c r="OP291" s="2">
        <v>24826.25</v>
      </c>
      <c r="OQ291" s="2">
        <v>22087.5</v>
      </c>
      <c r="OR291" s="2">
        <v>7796.25</v>
      </c>
      <c r="OS291" s="2">
        <v>16966.25</v>
      </c>
      <c r="OT291" s="2">
        <v>24975</v>
      </c>
      <c r="OU291" s="2">
        <v>25370</v>
      </c>
      <c r="OV291" s="2">
        <v>25237.5</v>
      </c>
      <c r="OW291" s="2">
        <v>25572.5</v>
      </c>
      <c r="OX291" s="2">
        <v>24313.75</v>
      </c>
      <c r="OY291" s="2">
        <v>11996.25</v>
      </c>
      <c r="OZ291" s="2">
        <v>12905</v>
      </c>
      <c r="PA291" s="2">
        <v>25595</v>
      </c>
      <c r="PB291" s="2">
        <v>25595</v>
      </c>
      <c r="PC291" s="2">
        <v>25663.75</v>
      </c>
      <c r="PD291" s="2">
        <v>24941.25</v>
      </c>
      <c r="PE291" s="2">
        <v>19176.25</v>
      </c>
      <c r="PF291" s="2">
        <v>7732.5</v>
      </c>
      <c r="PG291" s="2">
        <v>23736.25</v>
      </c>
      <c r="PH291" s="2">
        <v>25582.5</v>
      </c>
      <c r="PI291" s="2">
        <v>25077.5</v>
      </c>
      <c r="PJ291" s="2">
        <v>24981.25</v>
      </c>
      <c r="PK291" s="2">
        <v>18623.625</v>
      </c>
      <c r="PL291" s="2">
        <v>22145</v>
      </c>
      <c r="PM291" s="2">
        <v>10237.5</v>
      </c>
      <c r="PN291" s="2">
        <v>19165</v>
      </c>
      <c r="PO291" s="2">
        <v>24786.25</v>
      </c>
      <c r="PP291" s="2">
        <v>25123.75</v>
      </c>
      <c r="PQ291" s="2">
        <v>25015</v>
      </c>
      <c r="PR291" s="2">
        <v>25075</v>
      </c>
      <c r="PS291" s="2">
        <v>24242.5</v>
      </c>
      <c r="PT291" s="2">
        <v>14122.5</v>
      </c>
      <c r="PU291" s="2">
        <v>13826.25</v>
      </c>
      <c r="PV291" s="2">
        <v>25133.75</v>
      </c>
      <c r="PW291" s="2">
        <v>25257.5</v>
      </c>
      <c r="PX291" s="2">
        <v>25286.25</v>
      </c>
      <c r="PY291" s="2">
        <v>24612.5</v>
      </c>
      <c r="PZ291" s="2">
        <v>24752.5</v>
      </c>
      <c r="QA291" s="2">
        <v>10525</v>
      </c>
      <c r="QB291" s="2">
        <v>24308.75</v>
      </c>
      <c r="QC291" s="2">
        <v>25152.5</v>
      </c>
      <c r="QD291" s="2">
        <v>25770</v>
      </c>
      <c r="QE291" s="2">
        <v>25382.5</v>
      </c>
      <c r="QF291" s="2">
        <v>25738.75</v>
      </c>
      <c r="QG291" s="2">
        <v>21753.75</v>
      </c>
      <c r="QH291" s="2">
        <v>9070</v>
      </c>
      <c r="QI291" s="2">
        <v>20551.25</v>
      </c>
      <c r="QJ291" s="2">
        <v>24873.75</v>
      </c>
      <c r="QK291" s="2">
        <v>25975</v>
      </c>
      <c r="QL291" s="2">
        <v>25405</v>
      </c>
      <c r="QM291" s="2">
        <v>17898.75</v>
      </c>
      <c r="QN291" s="2">
        <v>4843.75</v>
      </c>
      <c r="QO291" s="2">
        <v>3901.25</v>
      </c>
      <c r="QP291" s="2">
        <v>2619.875</v>
      </c>
      <c r="QQ291" s="2">
        <v>12145</v>
      </c>
      <c r="QR291" s="2">
        <v>25268.75</v>
      </c>
      <c r="QS291" s="2">
        <v>24970</v>
      </c>
      <c r="QT291" s="2">
        <v>25415</v>
      </c>
      <c r="QU291" s="2">
        <v>23190</v>
      </c>
      <c r="QV291" s="2">
        <v>11116.25</v>
      </c>
      <c r="QW291" s="2">
        <v>11900</v>
      </c>
      <c r="QX291" s="2">
        <v>25290</v>
      </c>
      <c r="QY291" s="2">
        <v>26221.25</v>
      </c>
      <c r="QZ291" s="2">
        <v>26920</v>
      </c>
      <c r="RA291" s="2">
        <v>26357.5</v>
      </c>
      <c r="RB291" s="2">
        <v>26002.5</v>
      </c>
      <c r="RC291" s="2">
        <v>16103.75</v>
      </c>
      <c r="RD291" s="2">
        <v>25533.75</v>
      </c>
      <c r="RE291" s="2">
        <v>26246.25</v>
      </c>
      <c r="RF291" s="2">
        <v>25688.75</v>
      </c>
      <c r="RG291" s="2">
        <v>25468.75</v>
      </c>
      <c r="RH291" s="2">
        <v>5808.75</v>
      </c>
      <c r="RI291" s="2">
        <v>4998.75</v>
      </c>
      <c r="RJ291" s="2">
        <v>6048.75</v>
      </c>
      <c r="RK291" s="2">
        <v>8388.75</v>
      </c>
      <c r="RL291" s="2">
        <v>10063.75</v>
      </c>
      <c r="RM291" s="2">
        <v>10262.5</v>
      </c>
      <c r="RN291" s="2">
        <v>10306.25</v>
      </c>
      <c r="RO291" s="2">
        <v>10138.75</v>
      </c>
      <c r="RP291" s="2">
        <v>7665</v>
      </c>
      <c r="RQ291" s="2">
        <v>4227.5</v>
      </c>
      <c r="RR291" s="2">
        <v>6632.5</v>
      </c>
      <c r="RS291" s="2">
        <v>10160</v>
      </c>
      <c r="RT291" s="2">
        <v>5033.875</v>
      </c>
      <c r="RU291" s="2">
        <v>7253.75</v>
      </c>
      <c r="RV291" s="2">
        <v>10323.75</v>
      </c>
      <c r="RW291" s="2">
        <v>7857.5</v>
      </c>
      <c r="RX291" s="2">
        <v>4417.5</v>
      </c>
      <c r="RY291" s="2">
        <v>7517.5</v>
      </c>
      <c r="RZ291" s="2">
        <v>10020</v>
      </c>
      <c r="SA291" s="2">
        <v>10292.5</v>
      </c>
      <c r="SB291" s="2">
        <v>9068.75</v>
      </c>
      <c r="SC291" s="2">
        <v>3556.25</v>
      </c>
      <c r="SD291" s="2">
        <v>6507.5</v>
      </c>
      <c r="SE291" s="2">
        <v>3896.25</v>
      </c>
      <c r="SF291" s="2">
        <v>4148.75</v>
      </c>
      <c r="SG291" s="2">
        <v>9626.25</v>
      </c>
      <c r="SH291" s="2">
        <v>9188.75</v>
      </c>
      <c r="SI291" s="2">
        <v>9207.5</v>
      </c>
      <c r="SJ291" s="2">
        <v>9120</v>
      </c>
      <c r="SK291" s="2">
        <v>5582.5</v>
      </c>
      <c r="SL291" s="2">
        <v>2781.25</v>
      </c>
      <c r="SM291" s="2">
        <v>2516.25</v>
      </c>
      <c r="SN291" s="2">
        <v>7531.25</v>
      </c>
      <c r="SO291" s="2">
        <v>9886.25</v>
      </c>
      <c r="SP291" s="2">
        <v>9718.75</v>
      </c>
      <c r="SQ291" s="2">
        <v>9991.25</v>
      </c>
      <c r="SR291" s="2">
        <v>6902.5</v>
      </c>
      <c r="SS291" s="2">
        <v>3185</v>
      </c>
      <c r="ST291" s="2">
        <v>6496.25</v>
      </c>
      <c r="SU291" s="2">
        <v>10063.75</v>
      </c>
      <c r="SV291" s="2">
        <v>9806.25</v>
      </c>
      <c r="SW291" s="2">
        <v>10271.25</v>
      </c>
      <c r="SX291" s="2">
        <v>10440</v>
      </c>
      <c r="SY291" s="2">
        <v>4713.25</v>
      </c>
      <c r="SZ291" s="2">
        <v>1970</v>
      </c>
      <c r="TA291" s="2">
        <v>7808.75</v>
      </c>
      <c r="TB291" s="2">
        <v>10582.5</v>
      </c>
      <c r="TC291" s="2">
        <v>10368.75</v>
      </c>
      <c r="TD291" s="2">
        <v>10452.5</v>
      </c>
      <c r="TE291" s="2">
        <v>10383.75</v>
      </c>
      <c r="TF291" s="2">
        <v>7568.75</v>
      </c>
      <c r="TG291" s="2">
        <v>3282.5</v>
      </c>
      <c r="TH291" s="2">
        <v>5855</v>
      </c>
      <c r="TI291" s="2">
        <v>10167.5</v>
      </c>
      <c r="TJ291" s="2">
        <v>10243.75</v>
      </c>
      <c r="TK291" s="2">
        <v>10390</v>
      </c>
      <c r="TL291" s="2">
        <v>10206.25</v>
      </c>
      <c r="TM291" s="2">
        <v>9432.5</v>
      </c>
      <c r="TN291" s="2">
        <v>2963.75</v>
      </c>
      <c r="TO291" s="2">
        <v>3998.75</v>
      </c>
      <c r="TP291" s="2">
        <v>10017.5</v>
      </c>
      <c r="TQ291" s="2">
        <v>10026.25</v>
      </c>
      <c r="TR291" s="2">
        <v>10153.75</v>
      </c>
      <c r="TS291" s="2">
        <v>9898.75</v>
      </c>
      <c r="TT291" s="2">
        <v>4540</v>
      </c>
      <c r="TU291" s="2">
        <v>2818.75</v>
      </c>
      <c r="TV291" s="2">
        <v>8123.75</v>
      </c>
      <c r="TW291" s="2">
        <v>9842.5</v>
      </c>
      <c r="TX291" s="2">
        <v>9725</v>
      </c>
      <c r="TY291" s="2">
        <v>9508.75</v>
      </c>
      <c r="TZ291" s="2">
        <v>9522.5</v>
      </c>
      <c r="UA291" s="2">
        <v>5632.5</v>
      </c>
      <c r="UB291" s="2">
        <v>2317.5</v>
      </c>
    </row>
    <row r="292" spans="1:548" ht="15.75">
      <c r="A292" s="3">
        <v>291</v>
      </c>
      <c r="B292" s="2">
        <v>6222</v>
      </c>
      <c r="C292" s="2">
        <v>15277</v>
      </c>
      <c r="D292" s="2">
        <v>17919</v>
      </c>
      <c r="E292" s="2">
        <v>17089</v>
      </c>
      <c r="F292" s="2">
        <v>16659</v>
      </c>
      <c r="G292" s="2">
        <v>14903</v>
      </c>
      <c r="H292" s="2">
        <v>7375</v>
      </c>
      <c r="I292" s="2">
        <v>7013</v>
      </c>
      <c r="J292" s="2">
        <v>14103</v>
      </c>
      <c r="K292" s="2">
        <v>16911</v>
      </c>
      <c r="L292" s="2">
        <v>16890</v>
      </c>
      <c r="M292" s="2">
        <v>17568</v>
      </c>
      <c r="N292" s="2">
        <v>16406</v>
      </c>
      <c r="O292" s="2">
        <v>10979</v>
      </c>
      <c r="P292" s="2">
        <v>7379</v>
      </c>
      <c r="Q292" s="2">
        <v>9183</v>
      </c>
      <c r="R292" s="2">
        <v>16639</v>
      </c>
      <c r="S292" s="2">
        <v>16187</v>
      </c>
      <c r="T292" s="2">
        <v>16504</v>
      </c>
      <c r="U292" s="2">
        <v>17106</v>
      </c>
      <c r="V292" s="2">
        <v>15164</v>
      </c>
      <c r="W292" s="2">
        <v>7767</v>
      </c>
      <c r="X292" s="2">
        <v>7623</v>
      </c>
      <c r="Y292" s="2">
        <v>17908</v>
      </c>
      <c r="Z292" s="2">
        <v>17170</v>
      </c>
      <c r="AA292" s="2">
        <v>17247</v>
      </c>
      <c r="AB292" s="2">
        <v>15490</v>
      </c>
      <c r="AC292" s="2">
        <v>7351</v>
      </c>
      <c r="AD292" s="2">
        <v>7797</v>
      </c>
      <c r="AE292" s="2">
        <v>15540</v>
      </c>
      <c r="AF292" s="2">
        <v>17565</v>
      </c>
      <c r="AG292" s="2">
        <v>17862</v>
      </c>
      <c r="AH292" s="2">
        <v>17761</v>
      </c>
      <c r="AI292" s="2">
        <v>17459</v>
      </c>
      <c r="AJ292" s="2">
        <v>12443</v>
      </c>
      <c r="AK292" s="2">
        <v>8710</v>
      </c>
      <c r="AL292" s="2">
        <v>12327</v>
      </c>
      <c r="AM292" s="2">
        <v>17495</v>
      </c>
      <c r="AN292" s="2">
        <v>17590</v>
      </c>
      <c r="AO292" s="2">
        <v>16862</v>
      </c>
      <c r="AP292" s="2">
        <v>17127</v>
      </c>
      <c r="AQ292" s="2">
        <v>14987</v>
      </c>
      <c r="AR292" s="2">
        <v>8175</v>
      </c>
      <c r="AS292" s="2">
        <v>8020</v>
      </c>
      <c r="AT292" s="2">
        <v>16989</v>
      </c>
      <c r="AU292" s="2">
        <v>18011</v>
      </c>
      <c r="AV292" s="2">
        <v>17533</v>
      </c>
      <c r="AW292" s="2">
        <v>15539</v>
      </c>
      <c r="AX292" s="2">
        <v>9092</v>
      </c>
      <c r="AY292" s="2">
        <v>8010</v>
      </c>
      <c r="AZ292" s="2">
        <v>17059</v>
      </c>
      <c r="BA292" s="2">
        <v>18014</v>
      </c>
      <c r="BB292" s="2">
        <v>16058</v>
      </c>
      <c r="BC292" s="2">
        <v>17271</v>
      </c>
      <c r="BD292" s="2">
        <v>15455</v>
      </c>
      <c r="BE292" s="2">
        <v>8578</v>
      </c>
      <c r="BF292" s="2">
        <v>7483</v>
      </c>
      <c r="BG292" s="2">
        <v>11499</v>
      </c>
      <c r="BH292" s="2">
        <v>16355</v>
      </c>
      <c r="BI292" s="2">
        <v>15947</v>
      </c>
      <c r="BJ292" s="2">
        <v>16219</v>
      </c>
      <c r="BK292" s="2">
        <v>16747</v>
      </c>
      <c r="BL292" s="2">
        <v>12202</v>
      </c>
      <c r="BM292" s="2">
        <v>7013</v>
      </c>
      <c r="BN292" s="2">
        <v>6980</v>
      </c>
      <c r="BO292" s="2">
        <v>17325</v>
      </c>
      <c r="BP292" s="2">
        <v>17651</v>
      </c>
      <c r="BQ292" s="2">
        <v>17496</v>
      </c>
      <c r="BR292" s="2">
        <v>16351</v>
      </c>
      <c r="BS292" s="2">
        <v>6737</v>
      </c>
      <c r="BT292" s="2">
        <v>6962</v>
      </c>
      <c r="BU292" s="2">
        <v>15282</v>
      </c>
      <c r="BV292" s="2">
        <v>15790</v>
      </c>
      <c r="BW292" s="2">
        <v>15753</v>
      </c>
      <c r="BX292" s="2">
        <v>15338</v>
      </c>
      <c r="BY292" s="2">
        <v>14748</v>
      </c>
      <c r="BZ292" s="2">
        <v>6663</v>
      </c>
      <c r="CA292" s="2">
        <v>6385</v>
      </c>
      <c r="CB292" s="2">
        <v>12244</v>
      </c>
      <c r="CC292" s="2">
        <v>14723</v>
      </c>
      <c r="CD292" s="2">
        <v>15763</v>
      </c>
      <c r="CE292" s="2">
        <v>15329</v>
      </c>
      <c r="CF292" s="2">
        <v>15361</v>
      </c>
      <c r="CG292" s="2">
        <v>10276</v>
      </c>
      <c r="CH292" s="2">
        <v>6199</v>
      </c>
      <c r="CI292" s="2">
        <v>8452</v>
      </c>
      <c r="CJ292" s="2">
        <v>15357</v>
      </c>
      <c r="CK292" s="2">
        <v>14998</v>
      </c>
      <c r="CL292" s="2">
        <v>14810</v>
      </c>
      <c r="CM292" s="2">
        <v>15830</v>
      </c>
      <c r="CN292" s="2">
        <v>13527</v>
      </c>
      <c r="CO292" s="2">
        <v>7326</v>
      </c>
      <c r="CP292" s="2">
        <v>7087</v>
      </c>
      <c r="CQ292" s="2">
        <v>16793</v>
      </c>
      <c r="CR292" s="2">
        <v>16522</v>
      </c>
      <c r="CS292" s="2">
        <v>13678</v>
      </c>
      <c r="CT292" s="2">
        <v>7066</v>
      </c>
      <c r="CU292" s="2">
        <v>7141</v>
      </c>
      <c r="CV292" s="2">
        <v>7222</v>
      </c>
      <c r="CW292" s="2">
        <v>6905</v>
      </c>
      <c r="CX292" s="2">
        <v>13057</v>
      </c>
      <c r="CY292" s="2">
        <v>15098</v>
      </c>
      <c r="CZ292" s="2">
        <v>15509</v>
      </c>
      <c r="DA292" s="2">
        <v>15228</v>
      </c>
      <c r="DB292" s="2">
        <v>8842</v>
      </c>
      <c r="DC292" s="2">
        <v>6228</v>
      </c>
      <c r="DD292" s="2">
        <v>9758</v>
      </c>
      <c r="DE292" s="2">
        <v>15776</v>
      </c>
      <c r="DF292" s="2">
        <v>15822</v>
      </c>
      <c r="DG292" s="2">
        <v>14529.5</v>
      </c>
      <c r="DH292" s="2">
        <v>13237</v>
      </c>
      <c r="DI292" s="2">
        <v>7937</v>
      </c>
      <c r="DJ292" s="2">
        <v>5947</v>
      </c>
      <c r="DK292" s="2">
        <v>14818</v>
      </c>
      <c r="DL292" s="2">
        <v>15354</v>
      </c>
      <c r="DM292" s="2">
        <v>15658</v>
      </c>
      <c r="DN292" s="2">
        <v>15491</v>
      </c>
      <c r="DO292" s="2">
        <v>14218</v>
      </c>
      <c r="DP292" s="2">
        <v>6819</v>
      </c>
      <c r="DQ292" s="2">
        <v>5851</v>
      </c>
      <c r="DR292" s="2">
        <v>6178</v>
      </c>
      <c r="DS292" s="2">
        <v>5798</v>
      </c>
      <c r="DT292" s="2">
        <v>9432</v>
      </c>
      <c r="DU292" s="2">
        <v>15415</v>
      </c>
      <c r="DV292" s="2">
        <v>15774</v>
      </c>
      <c r="DW292" s="2">
        <v>12753</v>
      </c>
      <c r="DX292" s="2">
        <v>6760</v>
      </c>
      <c r="DY292" s="2">
        <v>6947</v>
      </c>
      <c r="DZ292" s="2">
        <v>14625</v>
      </c>
      <c r="EA292" s="2">
        <v>16023</v>
      </c>
      <c r="EB292" s="2">
        <v>16483</v>
      </c>
      <c r="EC292" s="2">
        <v>17057</v>
      </c>
      <c r="ED292" s="2">
        <v>13807</v>
      </c>
      <c r="EE292" s="2">
        <v>6426</v>
      </c>
      <c r="EF292" s="2">
        <v>14579</v>
      </c>
      <c r="EG292" s="2">
        <v>15862</v>
      </c>
      <c r="EH292" s="2">
        <v>14008</v>
      </c>
      <c r="EI292" s="2">
        <v>6667</v>
      </c>
      <c r="EJ292" s="2">
        <v>6049</v>
      </c>
      <c r="EK292" s="2">
        <v>5800</v>
      </c>
      <c r="EL292" s="2">
        <v>5600</v>
      </c>
      <c r="EM292" s="2">
        <v>11819</v>
      </c>
      <c r="EN292" s="2">
        <v>16364</v>
      </c>
      <c r="EO292" s="2">
        <v>16730</v>
      </c>
      <c r="EP292" s="2">
        <v>16828</v>
      </c>
      <c r="EQ292" s="2">
        <v>14215</v>
      </c>
      <c r="ER292" s="2">
        <v>7746</v>
      </c>
      <c r="ES292" s="2">
        <v>5359</v>
      </c>
      <c r="ET292" s="2">
        <v>5518</v>
      </c>
      <c r="EU292" s="2">
        <v>6741</v>
      </c>
      <c r="EV292" s="2">
        <v>13936</v>
      </c>
      <c r="EW292" s="2">
        <v>14451</v>
      </c>
      <c r="EX292" s="2">
        <v>15574</v>
      </c>
      <c r="EY292" s="2">
        <v>13710</v>
      </c>
      <c r="EZ292" s="2">
        <v>6204</v>
      </c>
      <c r="FA292" s="2">
        <v>6409</v>
      </c>
      <c r="FB292" s="2">
        <v>16106</v>
      </c>
      <c r="FC292" s="2">
        <v>15298</v>
      </c>
      <c r="FD292" s="2">
        <v>15626</v>
      </c>
      <c r="FE292" s="2">
        <v>13743</v>
      </c>
      <c r="FF292" s="2">
        <v>5964</v>
      </c>
      <c r="FG292" s="2">
        <v>5626</v>
      </c>
      <c r="FH292" s="2">
        <v>12627</v>
      </c>
      <c r="FI292" s="2">
        <v>15067</v>
      </c>
      <c r="FJ292" s="2">
        <v>14625</v>
      </c>
      <c r="FK292" s="2">
        <v>12959</v>
      </c>
      <c r="FL292" s="2">
        <v>13640</v>
      </c>
      <c r="FM292" s="2">
        <v>8596</v>
      </c>
      <c r="FN292" s="2">
        <v>6034</v>
      </c>
      <c r="FO292" s="2">
        <v>8787</v>
      </c>
      <c r="FP292" s="2">
        <v>14200</v>
      </c>
      <c r="FQ292" s="2">
        <v>14648</v>
      </c>
      <c r="FR292" s="2">
        <v>15612</v>
      </c>
      <c r="FS292" s="2">
        <v>14616</v>
      </c>
      <c r="FT292" s="2">
        <v>12058</v>
      </c>
      <c r="FU292" s="2">
        <v>6443</v>
      </c>
      <c r="FV292" s="2">
        <v>6120</v>
      </c>
      <c r="FW292" s="2">
        <v>15308</v>
      </c>
      <c r="FX292" s="2">
        <v>16458</v>
      </c>
      <c r="FY292" s="2">
        <v>14994</v>
      </c>
      <c r="FZ292" s="2">
        <v>14478</v>
      </c>
      <c r="GA292" s="2">
        <v>6810</v>
      </c>
      <c r="GB292" s="2">
        <v>6504</v>
      </c>
      <c r="GC292" s="2">
        <v>13982</v>
      </c>
      <c r="GD292" s="2">
        <v>14974</v>
      </c>
      <c r="GE292" s="2">
        <v>15536</v>
      </c>
      <c r="GF292" s="2">
        <v>15774</v>
      </c>
      <c r="GG292" s="2">
        <v>15336</v>
      </c>
      <c r="GH292" s="2">
        <v>7785</v>
      </c>
      <c r="GI292" s="2">
        <v>6426</v>
      </c>
      <c r="GJ292" s="2">
        <v>10715</v>
      </c>
      <c r="GK292" s="2">
        <v>14862</v>
      </c>
      <c r="GL292" s="2">
        <v>14250</v>
      </c>
      <c r="GM292" s="2">
        <v>13654</v>
      </c>
      <c r="GN292" s="2">
        <v>13623</v>
      </c>
      <c r="GO292" s="2">
        <v>9618</v>
      </c>
      <c r="GP292" s="2">
        <v>6075</v>
      </c>
      <c r="GQ292" s="2">
        <v>5666</v>
      </c>
      <c r="GR292" s="2">
        <v>13477</v>
      </c>
      <c r="GS292" s="2">
        <v>13139</v>
      </c>
      <c r="GT292" s="2">
        <v>14287</v>
      </c>
      <c r="GU292" s="2">
        <v>13636</v>
      </c>
      <c r="GV292" s="2">
        <v>6397</v>
      </c>
      <c r="GW292" s="2">
        <v>6307</v>
      </c>
      <c r="GX292" s="2">
        <v>12819</v>
      </c>
      <c r="GY292" s="2">
        <v>14133</v>
      </c>
      <c r="GZ292" s="2">
        <v>14297</v>
      </c>
      <c r="HA292" s="2">
        <v>14735</v>
      </c>
      <c r="HB292" s="2">
        <v>13019</v>
      </c>
      <c r="HC292" s="2">
        <v>6684</v>
      </c>
      <c r="HD292" s="2">
        <v>6056</v>
      </c>
      <c r="HE292" s="2">
        <v>9991</v>
      </c>
      <c r="HF292" s="2">
        <v>12178</v>
      </c>
      <c r="HG292" s="2">
        <v>11840</v>
      </c>
      <c r="HH292" s="2">
        <v>12651</v>
      </c>
      <c r="HI292" s="2">
        <v>12714</v>
      </c>
      <c r="HJ292" s="2">
        <v>7728</v>
      </c>
      <c r="HK292" s="2">
        <v>5165</v>
      </c>
      <c r="HL292" s="2">
        <v>5992</v>
      </c>
      <c r="HM292" s="2">
        <v>13035</v>
      </c>
      <c r="HN292" s="2">
        <v>12443</v>
      </c>
      <c r="HO292" s="2">
        <v>13025</v>
      </c>
      <c r="HP292" s="2">
        <v>12682</v>
      </c>
      <c r="HQ292" s="2">
        <v>10612</v>
      </c>
      <c r="HR292" s="2">
        <v>5677</v>
      </c>
      <c r="HS292" s="2">
        <v>12952</v>
      </c>
      <c r="HT292" s="2">
        <v>13890</v>
      </c>
      <c r="HU292" s="2">
        <v>13613</v>
      </c>
      <c r="HV292" s="2">
        <v>14056</v>
      </c>
      <c r="HW292" s="2">
        <v>11981</v>
      </c>
      <c r="HX292" s="2">
        <v>5650</v>
      </c>
      <c r="HY292" s="2">
        <v>5751</v>
      </c>
      <c r="HZ292" s="2">
        <v>11283</v>
      </c>
      <c r="IA292" s="2">
        <v>13969</v>
      </c>
      <c r="IB292" s="2">
        <v>13916</v>
      </c>
      <c r="IC292" s="2">
        <v>13805</v>
      </c>
      <c r="ID292" s="2">
        <v>13732</v>
      </c>
      <c r="IE292" s="2">
        <v>8751</v>
      </c>
      <c r="IF292" s="2">
        <v>7159</v>
      </c>
      <c r="IG292" s="2">
        <v>9004</v>
      </c>
      <c r="IH292" s="2">
        <v>14440</v>
      </c>
      <c r="II292" s="2">
        <v>14205</v>
      </c>
      <c r="IJ292" s="2">
        <v>15084</v>
      </c>
      <c r="IK292" s="2">
        <v>14428</v>
      </c>
      <c r="IL292" s="2">
        <v>11698</v>
      </c>
      <c r="IM292" s="2">
        <v>5871</v>
      </c>
      <c r="IN292" s="2">
        <v>5294</v>
      </c>
      <c r="IO292" s="2">
        <v>13710</v>
      </c>
      <c r="IP292" s="2">
        <v>14955</v>
      </c>
      <c r="IQ292" s="2">
        <v>13941</v>
      </c>
      <c r="IR292" s="2">
        <v>11852</v>
      </c>
      <c r="IS292" s="2">
        <v>5670</v>
      </c>
      <c r="IT292" s="2">
        <v>5708</v>
      </c>
      <c r="IU292" s="2">
        <v>12817</v>
      </c>
      <c r="IV292" s="2">
        <v>14587</v>
      </c>
      <c r="IW292" s="2">
        <v>14593</v>
      </c>
      <c r="IX292" s="2">
        <v>13524</v>
      </c>
      <c r="IY292" s="2">
        <v>13927</v>
      </c>
      <c r="IZ292" s="2">
        <v>7880</v>
      </c>
      <c r="JA292" s="2">
        <v>5791</v>
      </c>
      <c r="JB292" s="2">
        <v>8905</v>
      </c>
      <c r="JC292" s="2">
        <v>14262</v>
      </c>
      <c r="JD292" s="2">
        <v>14018</v>
      </c>
      <c r="JE292" s="2">
        <v>13812</v>
      </c>
      <c r="JF292" s="2">
        <v>13423</v>
      </c>
      <c r="JG292" s="2">
        <v>11098</v>
      </c>
      <c r="JH292" s="2">
        <v>5732</v>
      </c>
      <c r="JI292" s="2">
        <v>5828</v>
      </c>
      <c r="JJ292" s="2">
        <v>15151</v>
      </c>
      <c r="JK292" s="2">
        <v>15055</v>
      </c>
      <c r="JL292" s="2">
        <v>15957</v>
      </c>
      <c r="JM292" s="2">
        <v>12596</v>
      </c>
      <c r="JN292" s="2">
        <v>5730</v>
      </c>
      <c r="JO292" s="2">
        <v>6181</v>
      </c>
      <c r="JP292" s="2">
        <v>14528</v>
      </c>
      <c r="JQ292" s="2">
        <v>13195</v>
      </c>
      <c r="JR292" s="2">
        <v>5908</v>
      </c>
      <c r="JS292" s="2">
        <v>12999</v>
      </c>
      <c r="JT292" s="2">
        <v>13283</v>
      </c>
      <c r="JU292" s="2">
        <v>7845</v>
      </c>
      <c r="JV292" s="2">
        <v>6338</v>
      </c>
      <c r="JW292" s="2">
        <v>10878</v>
      </c>
      <c r="JX292" s="2">
        <v>14871</v>
      </c>
      <c r="JY292" s="2">
        <v>14140</v>
      </c>
      <c r="JZ292" s="2">
        <v>13997</v>
      </c>
      <c r="KA292" s="2">
        <v>12511</v>
      </c>
      <c r="KB292" s="2">
        <v>9932</v>
      </c>
      <c r="KC292" s="2">
        <v>6397</v>
      </c>
      <c r="KD292" s="2">
        <v>6844</v>
      </c>
      <c r="KE292" s="2">
        <v>14122</v>
      </c>
      <c r="KF292" s="2">
        <v>15580</v>
      </c>
      <c r="KG292" s="2">
        <v>15502</v>
      </c>
      <c r="KH292" s="2">
        <v>14113</v>
      </c>
      <c r="KI292" s="2">
        <v>10545</v>
      </c>
      <c r="KJ292" s="2">
        <v>5453</v>
      </c>
      <c r="KK292" s="2">
        <v>13549</v>
      </c>
      <c r="KL292" s="2">
        <v>15608</v>
      </c>
      <c r="KM292" s="2">
        <v>15724</v>
      </c>
      <c r="KN292" s="2">
        <v>13984</v>
      </c>
      <c r="KO292" s="2">
        <v>13261</v>
      </c>
      <c r="KP292" s="2">
        <v>7417</v>
      </c>
      <c r="KQ292" s="2">
        <v>7371</v>
      </c>
      <c r="KR292" s="2">
        <v>11816</v>
      </c>
      <c r="KS292" s="2">
        <v>14508</v>
      </c>
      <c r="KT292" s="2">
        <v>13376</v>
      </c>
      <c r="KU292" s="2">
        <v>13812</v>
      </c>
      <c r="KV292" s="2">
        <v>12988</v>
      </c>
      <c r="KW292" s="2">
        <v>9906</v>
      </c>
      <c r="KX292" s="2">
        <v>6994</v>
      </c>
      <c r="KY292" s="2">
        <v>8101</v>
      </c>
      <c r="KZ292" s="2">
        <v>14940</v>
      </c>
      <c r="LA292" s="2">
        <v>14947</v>
      </c>
      <c r="LB292" s="2">
        <v>14769</v>
      </c>
      <c r="LC292" s="2">
        <v>14642</v>
      </c>
      <c r="LD292" s="2">
        <v>13139</v>
      </c>
      <c r="LE292" s="2">
        <v>6559</v>
      </c>
      <c r="LF292" s="2">
        <v>13814</v>
      </c>
      <c r="LG292" s="2">
        <v>15236</v>
      </c>
      <c r="LH292" s="2">
        <v>15343</v>
      </c>
      <c r="LI292" s="2">
        <v>15887</v>
      </c>
      <c r="LJ292" s="2">
        <v>14429</v>
      </c>
      <c r="LK292" s="2">
        <v>8157</v>
      </c>
      <c r="LL292" s="2">
        <v>7853</v>
      </c>
      <c r="LM292" s="2">
        <v>13467</v>
      </c>
      <c r="LN292" s="2">
        <v>15488</v>
      </c>
      <c r="LO292" s="2">
        <v>14386</v>
      </c>
      <c r="LP292" s="2">
        <v>14274</v>
      </c>
      <c r="LQ292" s="2">
        <v>13383</v>
      </c>
      <c r="LR292" s="2">
        <v>9833</v>
      </c>
      <c r="LS292" s="2">
        <v>7605</v>
      </c>
      <c r="LT292" s="2">
        <v>9500</v>
      </c>
      <c r="LU292" s="2">
        <v>15258</v>
      </c>
      <c r="LV292" s="2">
        <v>14494</v>
      </c>
      <c r="LW292" s="2">
        <v>14212</v>
      </c>
      <c r="LX292" s="2">
        <v>15638</v>
      </c>
      <c r="LY292" s="2">
        <v>14297</v>
      </c>
      <c r="LZ292" s="2">
        <v>8949</v>
      </c>
      <c r="MA292" s="2">
        <v>8933</v>
      </c>
      <c r="MB292" s="2">
        <v>16440</v>
      </c>
      <c r="MC292" s="2">
        <v>16320</v>
      </c>
      <c r="MD292" s="2">
        <v>16657</v>
      </c>
      <c r="ME292" s="2">
        <v>15112</v>
      </c>
      <c r="MF292" s="2">
        <v>9122</v>
      </c>
      <c r="MG292" s="2">
        <v>8470</v>
      </c>
      <c r="MH292" s="2">
        <v>15559</v>
      </c>
      <c r="MI292" s="2">
        <v>16102</v>
      </c>
      <c r="MJ292" s="2">
        <v>15803</v>
      </c>
      <c r="MK292" s="2">
        <v>15588</v>
      </c>
      <c r="ML292" s="2">
        <v>14190</v>
      </c>
      <c r="MM292" s="2">
        <v>9521</v>
      </c>
      <c r="MN292" s="2">
        <v>7273</v>
      </c>
      <c r="MO292" s="2">
        <v>10320</v>
      </c>
      <c r="MP292" s="2">
        <v>12208</v>
      </c>
      <c r="MQ292" s="2">
        <v>9988</v>
      </c>
      <c r="MR292" s="2">
        <v>8844</v>
      </c>
      <c r="MS292" s="2">
        <v>8970</v>
      </c>
      <c r="MT292" s="2">
        <v>8726</v>
      </c>
      <c r="MU292" s="2">
        <v>7900</v>
      </c>
      <c r="MV292" s="2">
        <v>7317</v>
      </c>
      <c r="MW292" s="2">
        <v>6959</v>
      </c>
      <c r="MX292" s="2">
        <v>7040</v>
      </c>
      <c r="MY292" s="2">
        <v>7166</v>
      </c>
      <c r="MZ292" s="2">
        <v>7811</v>
      </c>
      <c r="NA292" s="2">
        <v>6955</v>
      </c>
      <c r="NB292" s="2">
        <v>7164</v>
      </c>
      <c r="NC292" s="2">
        <v>7133</v>
      </c>
      <c r="ND292" s="2">
        <v>3212.9009999999998</v>
      </c>
      <c r="NE292" s="2">
        <v>7665</v>
      </c>
      <c r="NF292" s="2">
        <v>15260</v>
      </c>
      <c r="NG292" s="2">
        <v>15794</v>
      </c>
      <c r="NH292" s="2">
        <v>11610.5</v>
      </c>
      <c r="NI292" s="2">
        <v>7427</v>
      </c>
      <c r="NJ292" s="2">
        <v>7448</v>
      </c>
      <c r="NK292" s="2">
        <v>16905</v>
      </c>
      <c r="NL292" s="2">
        <v>16624</v>
      </c>
      <c r="NM292" s="2">
        <v>16066</v>
      </c>
      <c r="NN292" s="2">
        <v>14521</v>
      </c>
      <c r="NO292" s="2">
        <v>8704</v>
      </c>
      <c r="NP292" s="2">
        <v>8547</v>
      </c>
      <c r="NQ292" s="2">
        <v>15516</v>
      </c>
      <c r="NR292" s="2">
        <v>17736</v>
      </c>
      <c r="NS292" s="2">
        <v>17827</v>
      </c>
      <c r="NT292" s="2">
        <v>18000</v>
      </c>
      <c r="NU292" s="2">
        <v>16882</v>
      </c>
      <c r="NV292" s="2">
        <v>12483</v>
      </c>
      <c r="NW292" s="2">
        <v>11066</v>
      </c>
      <c r="NX292" s="2">
        <v>13813</v>
      </c>
      <c r="NY292" s="2">
        <v>17075</v>
      </c>
      <c r="NZ292" s="2">
        <v>18890</v>
      </c>
      <c r="OA292" s="2">
        <v>17195</v>
      </c>
      <c r="OB292" s="2">
        <v>17547</v>
      </c>
      <c r="OC292" s="2">
        <v>16039</v>
      </c>
      <c r="OD292" s="2">
        <v>9764</v>
      </c>
      <c r="OE292" s="2">
        <v>9018</v>
      </c>
      <c r="OF292" s="2">
        <v>16323</v>
      </c>
      <c r="OG292" s="2">
        <v>16019</v>
      </c>
      <c r="OH292" s="2">
        <v>16268</v>
      </c>
      <c r="OI292" s="2">
        <v>15272</v>
      </c>
      <c r="OJ292" s="2">
        <v>14276</v>
      </c>
      <c r="OK292" s="2">
        <v>8350</v>
      </c>
      <c r="OL292" s="2">
        <v>15546</v>
      </c>
      <c r="OM292" s="2">
        <v>16686</v>
      </c>
      <c r="ON292" s="2">
        <v>16632</v>
      </c>
      <c r="OO292" s="2">
        <v>16354</v>
      </c>
      <c r="OP292" s="2">
        <v>14823</v>
      </c>
      <c r="OQ292" s="2">
        <v>9036</v>
      </c>
      <c r="OR292" s="2">
        <v>8608</v>
      </c>
      <c r="OS292" s="2">
        <v>14728</v>
      </c>
      <c r="OT292" s="2">
        <v>16619</v>
      </c>
      <c r="OU292" s="2">
        <v>15985</v>
      </c>
      <c r="OV292" s="2">
        <v>15237</v>
      </c>
      <c r="OW292" s="2">
        <v>15188</v>
      </c>
      <c r="OX292" s="2">
        <v>10918</v>
      </c>
      <c r="OY292" s="2">
        <v>8323</v>
      </c>
      <c r="OZ292" s="2">
        <v>9831</v>
      </c>
      <c r="PA292" s="2">
        <v>16223</v>
      </c>
      <c r="PB292" s="2">
        <v>17125</v>
      </c>
      <c r="PC292" s="2">
        <v>16745</v>
      </c>
      <c r="PD292" s="2">
        <v>16583</v>
      </c>
      <c r="PE292" s="2">
        <v>15467</v>
      </c>
      <c r="PF292" s="2">
        <v>8698</v>
      </c>
      <c r="PG292" s="2">
        <v>8542</v>
      </c>
      <c r="PH292" s="2">
        <v>16914</v>
      </c>
      <c r="PI292" s="2">
        <v>16046</v>
      </c>
      <c r="PJ292" s="2">
        <v>16281</v>
      </c>
      <c r="PK292" s="2">
        <v>15378.5</v>
      </c>
      <c r="PL292" s="2">
        <v>14476</v>
      </c>
      <c r="PM292" s="2">
        <v>8416</v>
      </c>
      <c r="PN292" s="2">
        <v>15802</v>
      </c>
      <c r="PO292" s="2">
        <v>15869</v>
      </c>
      <c r="PP292" s="2">
        <v>15710</v>
      </c>
      <c r="PQ292" s="2">
        <v>15590</v>
      </c>
      <c r="PR292" s="2">
        <v>14604</v>
      </c>
      <c r="PS292" s="2">
        <v>8535</v>
      </c>
      <c r="PT292" s="2">
        <v>8691</v>
      </c>
      <c r="PU292" s="2">
        <v>15165</v>
      </c>
      <c r="PV292" s="2">
        <v>16545</v>
      </c>
      <c r="PW292" s="2">
        <v>16509</v>
      </c>
      <c r="PX292" s="2">
        <v>16673</v>
      </c>
      <c r="PY292" s="2">
        <v>15450</v>
      </c>
      <c r="PZ292" s="2">
        <v>11178</v>
      </c>
      <c r="QA292" s="2">
        <v>8422</v>
      </c>
      <c r="QB292" s="2">
        <v>10907</v>
      </c>
      <c r="QC292" s="2">
        <v>15078</v>
      </c>
      <c r="QD292" s="2">
        <v>15784</v>
      </c>
      <c r="QE292" s="2">
        <v>16165</v>
      </c>
      <c r="QF292" s="2">
        <v>17043</v>
      </c>
      <c r="QG292" s="2">
        <v>15885</v>
      </c>
      <c r="QH292" s="2">
        <v>9361</v>
      </c>
      <c r="QI292" s="2">
        <v>9245</v>
      </c>
      <c r="QJ292" s="2">
        <v>16828</v>
      </c>
      <c r="QK292" s="2">
        <v>16624</v>
      </c>
      <c r="QL292" s="2">
        <v>14629</v>
      </c>
      <c r="QM292" s="2">
        <v>8620</v>
      </c>
      <c r="QN292" s="2">
        <v>8377</v>
      </c>
      <c r="QO292" s="2">
        <v>8350</v>
      </c>
      <c r="QP292" s="2">
        <v>8430</v>
      </c>
      <c r="QQ292" s="2">
        <v>16089</v>
      </c>
      <c r="QR292" s="2">
        <v>16227</v>
      </c>
      <c r="QS292" s="2">
        <v>16166</v>
      </c>
      <c r="QT292" s="2">
        <v>14574</v>
      </c>
      <c r="QU292" s="2">
        <v>7965</v>
      </c>
      <c r="QV292" s="2">
        <v>7971</v>
      </c>
      <c r="QW292" s="2">
        <v>13778</v>
      </c>
      <c r="QX292" s="2">
        <v>15582</v>
      </c>
      <c r="QY292" s="2">
        <v>15403</v>
      </c>
      <c r="QZ292" s="2">
        <v>14714</v>
      </c>
      <c r="RA292" s="2">
        <v>14389</v>
      </c>
      <c r="RB292" s="2">
        <v>9644</v>
      </c>
      <c r="RC292" s="2">
        <v>6851</v>
      </c>
      <c r="RD292" s="2">
        <v>7828</v>
      </c>
      <c r="RE292" s="2">
        <v>14027</v>
      </c>
      <c r="RF292" s="2">
        <v>15550</v>
      </c>
      <c r="RG292" s="2">
        <v>15501</v>
      </c>
      <c r="RH292" s="2">
        <v>15232</v>
      </c>
      <c r="RI292" s="2">
        <v>13377</v>
      </c>
      <c r="RJ292" s="2">
        <v>6453</v>
      </c>
      <c r="RK292" s="2">
        <v>5140.375</v>
      </c>
      <c r="RL292" s="2">
        <v>14419</v>
      </c>
      <c r="RM292" s="2">
        <v>13604</v>
      </c>
      <c r="RN292" s="2">
        <v>13711</v>
      </c>
      <c r="RO292" s="2">
        <v>15220</v>
      </c>
      <c r="RP292" s="2">
        <v>12582</v>
      </c>
      <c r="RQ292" s="2">
        <v>6497</v>
      </c>
      <c r="RR292" s="2">
        <v>6441</v>
      </c>
      <c r="RS292" s="2">
        <v>14260</v>
      </c>
      <c r="RT292" s="2">
        <v>10663.5</v>
      </c>
      <c r="RU292" s="2">
        <v>7067</v>
      </c>
      <c r="RV292" s="2">
        <v>14243</v>
      </c>
      <c r="RW292" s="2">
        <v>12402</v>
      </c>
      <c r="RX292" s="2">
        <v>5763</v>
      </c>
      <c r="RY292" s="2">
        <v>14012</v>
      </c>
      <c r="RZ292" s="2">
        <v>16365</v>
      </c>
      <c r="SA292" s="2">
        <v>13980</v>
      </c>
      <c r="SB292" s="2">
        <v>5818</v>
      </c>
      <c r="SC292" s="2">
        <v>5594</v>
      </c>
      <c r="SD292" s="2">
        <v>5748</v>
      </c>
      <c r="SE292" s="2">
        <v>5854</v>
      </c>
      <c r="SF292" s="2">
        <v>12247</v>
      </c>
      <c r="SG292" s="2">
        <v>13798</v>
      </c>
      <c r="SH292" s="2">
        <v>13425</v>
      </c>
      <c r="SI292" s="2">
        <v>14059</v>
      </c>
      <c r="SJ292" s="2">
        <v>13895</v>
      </c>
      <c r="SK292" s="2">
        <v>8753</v>
      </c>
      <c r="SL292" s="2">
        <v>6310</v>
      </c>
      <c r="SM292" s="2">
        <v>6148</v>
      </c>
      <c r="SN292" s="2">
        <v>8118</v>
      </c>
      <c r="SO292" s="2">
        <v>14482</v>
      </c>
      <c r="SP292" s="2">
        <v>14649</v>
      </c>
      <c r="SQ292" s="2">
        <v>14813</v>
      </c>
      <c r="SR292" s="2">
        <v>13520</v>
      </c>
      <c r="SS292" s="2">
        <v>6457</v>
      </c>
      <c r="ST292" s="2">
        <v>6717</v>
      </c>
      <c r="SU292" s="2">
        <v>14827</v>
      </c>
      <c r="SV292" s="2">
        <v>13845</v>
      </c>
      <c r="SW292" s="2">
        <v>15017</v>
      </c>
      <c r="SX292" s="2">
        <v>12322</v>
      </c>
      <c r="SY292" s="2">
        <v>5905.7920000000004</v>
      </c>
      <c r="SZ292" s="2">
        <v>6219</v>
      </c>
      <c r="TA292" s="2">
        <v>12352</v>
      </c>
      <c r="TB292" s="2">
        <v>13774</v>
      </c>
      <c r="TC292" s="2">
        <v>14274</v>
      </c>
      <c r="TD292" s="2">
        <v>13027</v>
      </c>
      <c r="TE292" s="2">
        <v>13072</v>
      </c>
      <c r="TF292" s="2">
        <v>6987</v>
      </c>
      <c r="TG292" s="2">
        <v>5765</v>
      </c>
      <c r="TH292" s="2">
        <v>8796</v>
      </c>
      <c r="TI292" s="2">
        <v>13497</v>
      </c>
      <c r="TJ292" s="2">
        <v>13057</v>
      </c>
      <c r="TK292" s="2">
        <v>13562</v>
      </c>
      <c r="TL292" s="2">
        <v>13739</v>
      </c>
      <c r="TM292" s="2">
        <v>10649</v>
      </c>
      <c r="TN292" s="2">
        <v>5353</v>
      </c>
      <c r="TO292" s="2">
        <v>5736</v>
      </c>
      <c r="TP292" s="2">
        <v>13640</v>
      </c>
      <c r="TQ292" s="2">
        <v>15607</v>
      </c>
      <c r="TR292" s="2">
        <v>16206</v>
      </c>
      <c r="TS292" s="2">
        <v>13881</v>
      </c>
      <c r="TT292" s="2">
        <v>7102</v>
      </c>
      <c r="TU292" s="2">
        <v>7243</v>
      </c>
      <c r="TV292" s="2">
        <v>15209</v>
      </c>
      <c r="TW292" s="2">
        <v>15546</v>
      </c>
      <c r="TX292" s="2">
        <v>15324</v>
      </c>
      <c r="TY292" s="2">
        <v>15430</v>
      </c>
      <c r="TZ292" s="2">
        <v>15019</v>
      </c>
      <c r="UA292" s="2">
        <v>8347</v>
      </c>
      <c r="UB292" s="2">
        <v>7219</v>
      </c>
    </row>
    <row r="293" spans="1:548" ht="15.75">
      <c r="A293" s="3">
        <v>292</v>
      </c>
      <c r="B293" s="2">
        <v>36.725000000000001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62.174999999999997</v>
      </c>
      <c r="DO293" s="2">
        <v>149.1</v>
      </c>
      <c r="DP293" s="2">
        <v>150.67500000000001</v>
      </c>
      <c r="DQ293" s="2">
        <v>154.77500000000001</v>
      </c>
      <c r="DR293" s="2">
        <v>248.7</v>
      </c>
      <c r="DS293" s="2">
        <v>457</v>
      </c>
      <c r="DT293" s="2">
        <v>563.75</v>
      </c>
      <c r="DU293" s="2">
        <v>647.1</v>
      </c>
      <c r="DV293" s="2">
        <v>455.95</v>
      </c>
      <c r="DW293" s="2">
        <v>464.77499999999998</v>
      </c>
      <c r="DX293" s="2">
        <v>217.67500000000001</v>
      </c>
      <c r="DY293" s="2">
        <v>163.17500000000001</v>
      </c>
      <c r="DZ293" s="2">
        <v>221.67500000000001</v>
      </c>
      <c r="EA293" s="2">
        <v>526.9</v>
      </c>
      <c r="EB293" s="2">
        <v>568.54999999999995</v>
      </c>
      <c r="EC293" s="2">
        <v>915.02499999999998</v>
      </c>
      <c r="ED293" s="2">
        <v>960.15</v>
      </c>
      <c r="EE293" s="2">
        <v>335.125</v>
      </c>
      <c r="EF293" s="2">
        <v>264.7</v>
      </c>
      <c r="EG293" s="2">
        <v>332.82499999999999</v>
      </c>
      <c r="EH293" s="2">
        <v>329.07499999999999</v>
      </c>
      <c r="EI293" s="2">
        <v>353.95</v>
      </c>
      <c r="EJ293" s="2">
        <v>652.5</v>
      </c>
      <c r="EK293" s="2">
        <v>813.77499999999998</v>
      </c>
      <c r="EL293" s="2">
        <v>292.5</v>
      </c>
      <c r="EM293" s="2">
        <v>924.05</v>
      </c>
      <c r="EN293" s="2">
        <v>1124.9000000000001</v>
      </c>
      <c r="EO293" s="2">
        <v>1202.0250000000001</v>
      </c>
      <c r="EP293" s="2">
        <v>1354.875</v>
      </c>
      <c r="EQ293" s="2">
        <v>1154.175</v>
      </c>
      <c r="ER293" s="2">
        <v>1127.45</v>
      </c>
      <c r="ES293" s="2">
        <v>707.52499999999998</v>
      </c>
      <c r="ET293" s="2">
        <v>533.20000000000005</v>
      </c>
      <c r="EU293" s="2">
        <v>1054.875</v>
      </c>
      <c r="EV293" s="2">
        <v>684</v>
      </c>
      <c r="EW293" s="2">
        <v>624.95000000000005</v>
      </c>
      <c r="EX293" s="2">
        <v>442.42500000000001</v>
      </c>
      <c r="EY293" s="2">
        <v>324.75</v>
      </c>
      <c r="EZ293" s="2">
        <v>359.97500000000002</v>
      </c>
      <c r="FA293" s="2">
        <v>264.92500000000001</v>
      </c>
      <c r="FB293" s="2">
        <v>304.64999999999998</v>
      </c>
      <c r="FC293" s="2">
        <v>305.67500000000001</v>
      </c>
      <c r="FD293" s="2">
        <v>651.79999999999995</v>
      </c>
      <c r="FE293" s="2">
        <v>718.42499999999995</v>
      </c>
      <c r="FF293" s="2">
        <v>408.07499999999999</v>
      </c>
      <c r="FG293" s="2">
        <v>285.42500000000001</v>
      </c>
      <c r="FH293" s="2">
        <v>648.95000000000005</v>
      </c>
      <c r="FI293" s="2">
        <v>495.1</v>
      </c>
      <c r="FJ293" s="2">
        <v>350.32499999999999</v>
      </c>
      <c r="FK293" s="2">
        <v>341.15</v>
      </c>
      <c r="FL293" s="2">
        <v>473.17500000000001</v>
      </c>
      <c r="FM293" s="2">
        <v>505</v>
      </c>
      <c r="FN293" s="2">
        <v>392.97500000000002</v>
      </c>
      <c r="FO293" s="2">
        <v>518.875</v>
      </c>
      <c r="FP293" s="2">
        <v>776.67499999999995</v>
      </c>
      <c r="FQ293" s="2">
        <v>775.35</v>
      </c>
      <c r="FR293" s="2">
        <v>618.4</v>
      </c>
      <c r="FS293" s="2">
        <v>593.6</v>
      </c>
      <c r="FT293" s="2">
        <v>665.85</v>
      </c>
      <c r="FU293" s="2">
        <v>637.67499999999995</v>
      </c>
      <c r="FV293" s="2">
        <v>291.72500000000002</v>
      </c>
      <c r="FW293" s="2">
        <v>410.6</v>
      </c>
      <c r="FX293" s="2">
        <v>504</v>
      </c>
      <c r="FY293" s="2">
        <v>720.1</v>
      </c>
      <c r="FZ293" s="2">
        <v>1151.075</v>
      </c>
      <c r="GA293" s="2">
        <v>1042.0999999999999</v>
      </c>
      <c r="GB293" s="2">
        <v>305.875</v>
      </c>
      <c r="GC293" s="2">
        <v>639.70000000000005</v>
      </c>
      <c r="GD293" s="2">
        <v>928.65</v>
      </c>
      <c r="GE293" s="2">
        <v>1152.5</v>
      </c>
      <c r="GF293" s="2">
        <v>1620.35</v>
      </c>
      <c r="GG293" s="2">
        <v>1618.75</v>
      </c>
      <c r="GH293" s="2">
        <v>1446.125</v>
      </c>
      <c r="GI293" s="2">
        <v>713.9</v>
      </c>
      <c r="GJ293" s="2">
        <v>747.625</v>
      </c>
      <c r="GK293" s="2">
        <v>791.72500000000002</v>
      </c>
      <c r="GL293" s="2">
        <v>712.625</v>
      </c>
      <c r="GM293" s="2">
        <v>390.97500000000002</v>
      </c>
      <c r="GN293" s="2">
        <v>397.15</v>
      </c>
      <c r="GO293" s="2">
        <v>528.35</v>
      </c>
      <c r="GP293" s="2">
        <v>356.25</v>
      </c>
      <c r="GQ293" s="2">
        <v>300.27499999999998</v>
      </c>
      <c r="GR293" s="2">
        <v>403.42500000000001</v>
      </c>
      <c r="GS293" s="2">
        <v>909.17499999999995</v>
      </c>
      <c r="GT293" s="2">
        <v>516.07500000000005</v>
      </c>
      <c r="GU293" s="2">
        <v>591.52499999999998</v>
      </c>
      <c r="GV293" s="2">
        <v>590.625</v>
      </c>
      <c r="GW293" s="2">
        <v>333.5</v>
      </c>
      <c r="GX293" s="2">
        <v>721.57500000000005</v>
      </c>
      <c r="GY293" s="2">
        <v>1148.9000000000001</v>
      </c>
      <c r="GZ293" s="2">
        <v>1478.075</v>
      </c>
      <c r="HA293" s="2">
        <v>1603.825</v>
      </c>
      <c r="HB293" s="2">
        <v>1571.3</v>
      </c>
      <c r="HC293" s="2">
        <v>250.15</v>
      </c>
      <c r="HD293" s="2">
        <v>159.44999999999999</v>
      </c>
      <c r="HE293" s="2">
        <v>162.375</v>
      </c>
      <c r="HF293" s="2">
        <v>158.32499999999999</v>
      </c>
      <c r="HG293" s="2">
        <v>154.30000000000001</v>
      </c>
      <c r="HH293" s="2">
        <v>1699.6</v>
      </c>
      <c r="HI293" s="2">
        <v>1130.95</v>
      </c>
      <c r="HJ293" s="2">
        <v>987.42499999999995</v>
      </c>
      <c r="HK293" s="2">
        <v>965.85</v>
      </c>
      <c r="HL293" s="2">
        <v>356.25</v>
      </c>
      <c r="HM293" s="2">
        <v>882.57500000000005</v>
      </c>
      <c r="HN293" s="2">
        <v>806</v>
      </c>
      <c r="HO293" s="2">
        <v>952.625</v>
      </c>
      <c r="HP293" s="2">
        <v>695</v>
      </c>
      <c r="HQ293" s="2">
        <v>706.05</v>
      </c>
      <c r="HR293" s="2">
        <v>402.17500000000001</v>
      </c>
      <c r="HS293" s="2">
        <v>928.8</v>
      </c>
      <c r="HT293" s="2">
        <v>1285.7</v>
      </c>
      <c r="HU293" s="2">
        <v>1467.675</v>
      </c>
      <c r="HV293" s="2">
        <v>1493.6</v>
      </c>
      <c r="HW293" s="2">
        <v>1639.625</v>
      </c>
      <c r="HX293" s="2">
        <v>1783.45</v>
      </c>
      <c r="HY293" s="2">
        <v>2200.0250000000001</v>
      </c>
      <c r="HZ293" s="2">
        <v>655.22500000000002</v>
      </c>
      <c r="IA293" s="2">
        <v>2110.4250000000002</v>
      </c>
      <c r="IB293" s="2">
        <v>1895.125</v>
      </c>
      <c r="IC293" s="2">
        <v>1205.1500000000001</v>
      </c>
      <c r="ID293" s="2">
        <v>1345.825</v>
      </c>
      <c r="IE293" s="2">
        <v>1045.5</v>
      </c>
      <c r="IF293" s="2">
        <v>1058.0999999999999</v>
      </c>
      <c r="IG293" s="2">
        <v>302.5</v>
      </c>
      <c r="IH293" s="2">
        <v>933.875</v>
      </c>
      <c r="II293" s="2">
        <v>1181.05</v>
      </c>
      <c r="IJ293" s="2">
        <v>1382.15</v>
      </c>
      <c r="IK293" s="2">
        <v>450.15</v>
      </c>
      <c r="IL293" s="2">
        <v>564.67499999999995</v>
      </c>
      <c r="IM293" s="2">
        <v>272.875</v>
      </c>
      <c r="IN293" s="2">
        <v>667.1</v>
      </c>
      <c r="IO293" s="2">
        <v>771.375</v>
      </c>
      <c r="IP293" s="2">
        <v>822.02499999999998</v>
      </c>
      <c r="IQ293" s="2">
        <v>490.57499999999999</v>
      </c>
      <c r="IR293" s="2">
        <v>504.6</v>
      </c>
      <c r="IS293" s="2">
        <v>891.97500000000002</v>
      </c>
      <c r="IT293" s="2">
        <v>621.125</v>
      </c>
      <c r="IU293" s="2">
        <v>815.35</v>
      </c>
      <c r="IV293" s="2">
        <v>1237.4000000000001</v>
      </c>
      <c r="IW293" s="2">
        <v>533.1</v>
      </c>
      <c r="IX293" s="2">
        <v>265.875</v>
      </c>
      <c r="IY293" s="2">
        <v>277.8</v>
      </c>
      <c r="IZ293" s="2">
        <v>156.57499999999999</v>
      </c>
      <c r="JA293" s="2">
        <v>151.5</v>
      </c>
      <c r="JB293" s="2">
        <v>153.07499999999999</v>
      </c>
      <c r="JC293" s="2">
        <v>151</v>
      </c>
      <c r="JD293" s="2">
        <v>151.1</v>
      </c>
      <c r="JE293" s="2">
        <v>154.55000000000001</v>
      </c>
      <c r="JF293" s="2">
        <v>154.52500000000001</v>
      </c>
      <c r="JG293" s="2">
        <v>152.02500000000001</v>
      </c>
      <c r="JH293" s="2">
        <v>154.02500000000001</v>
      </c>
      <c r="JI293" s="2">
        <v>151.125</v>
      </c>
      <c r="JJ293" s="2">
        <v>154.375</v>
      </c>
      <c r="JK293" s="2">
        <v>154.52500000000001</v>
      </c>
      <c r="JL293" s="2">
        <v>154.44999999999999</v>
      </c>
      <c r="JM293" s="2">
        <v>154.5</v>
      </c>
      <c r="JN293" s="2">
        <v>154.05000000000001</v>
      </c>
      <c r="JO293" s="2">
        <v>154.19999999999999</v>
      </c>
      <c r="JP293" s="2">
        <v>153.35</v>
      </c>
      <c r="JQ293" s="2">
        <v>152.17500000000001</v>
      </c>
      <c r="JR293" s="2">
        <v>151.67500000000001</v>
      </c>
      <c r="JS293" s="2">
        <v>153.75</v>
      </c>
      <c r="JT293" s="2">
        <v>154.57499999999999</v>
      </c>
      <c r="JU293" s="2">
        <v>154.6</v>
      </c>
      <c r="JV293" s="2">
        <v>154.30000000000001</v>
      </c>
      <c r="JW293" s="2">
        <v>153.94999999999999</v>
      </c>
      <c r="JX293" s="2">
        <v>154.52500000000001</v>
      </c>
      <c r="JY293" s="2">
        <v>154.65</v>
      </c>
      <c r="JZ293" s="2">
        <v>154.875</v>
      </c>
      <c r="KA293" s="2">
        <v>154.92500000000001</v>
      </c>
      <c r="KB293" s="2">
        <v>155.1</v>
      </c>
      <c r="KC293" s="2">
        <v>154.25</v>
      </c>
      <c r="KD293" s="2">
        <v>154.05000000000001</v>
      </c>
      <c r="KE293" s="2">
        <v>154.75</v>
      </c>
      <c r="KF293" s="2">
        <v>155.07499999999999</v>
      </c>
      <c r="KG293" s="2">
        <v>655.57500000000005</v>
      </c>
      <c r="KH293" s="2">
        <v>797.25</v>
      </c>
      <c r="KI293" s="2">
        <v>979.75</v>
      </c>
      <c r="KJ293" s="2">
        <v>388.2</v>
      </c>
      <c r="KK293" s="2">
        <v>519.22500000000002</v>
      </c>
      <c r="KL293" s="2">
        <v>281.45</v>
      </c>
      <c r="KM293" s="2">
        <v>152.67500000000001</v>
      </c>
      <c r="KN293" s="2">
        <v>153.57499999999999</v>
      </c>
      <c r="KO293" s="2">
        <v>154.05000000000001</v>
      </c>
      <c r="KP293" s="2">
        <v>154.42500000000001</v>
      </c>
      <c r="KQ293" s="2">
        <v>154.6</v>
      </c>
      <c r="KR293" s="2">
        <v>154.65</v>
      </c>
      <c r="KS293" s="2">
        <v>155.44999999999999</v>
      </c>
      <c r="KT293" s="2">
        <v>155.5</v>
      </c>
      <c r="KU293" s="2">
        <v>155.47499999999999</v>
      </c>
      <c r="KV293" s="2">
        <v>154.72499999999999</v>
      </c>
      <c r="KW293" s="2">
        <v>155.35</v>
      </c>
      <c r="KX293" s="2">
        <v>155.17500000000001</v>
      </c>
      <c r="KY293" s="2">
        <v>155.125</v>
      </c>
      <c r="KZ293" s="2">
        <v>155.25</v>
      </c>
      <c r="LA293" s="2">
        <v>155.15</v>
      </c>
      <c r="LB293" s="2">
        <v>154.94999999999999</v>
      </c>
      <c r="LC293" s="2">
        <v>155.25</v>
      </c>
      <c r="LD293" s="2">
        <v>155.22499999999999</v>
      </c>
      <c r="LE293" s="2">
        <v>155.125</v>
      </c>
      <c r="LF293" s="2">
        <v>155.17500000000001</v>
      </c>
      <c r="LG293" s="2">
        <v>155.42500000000001</v>
      </c>
      <c r="LH293" s="2">
        <v>155.55000000000001</v>
      </c>
      <c r="LI293" s="2">
        <v>155.625</v>
      </c>
      <c r="LJ293" s="2">
        <v>155.4</v>
      </c>
      <c r="LK293" s="2">
        <v>155.47499999999999</v>
      </c>
      <c r="LL293" s="2">
        <v>154.97499999999999</v>
      </c>
      <c r="LM293" s="2">
        <v>154.44999999999999</v>
      </c>
      <c r="LN293" s="2">
        <v>154.25</v>
      </c>
      <c r="LO293" s="2">
        <v>154.65</v>
      </c>
      <c r="LP293" s="2">
        <v>154.67500000000001</v>
      </c>
      <c r="LQ293" s="2">
        <v>154.97499999999999</v>
      </c>
      <c r="LR293" s="2">
        <v>155.35</v>
      </c>
      <c r="LS293" s="2">
        <v>154.69999999999999</v>
      </c>
      <c r="LT293" s="2">
        <v>154.35</v>
      </c>
      <c r="LU293" s="2">
        <v>207.42500000000001</v>
      </c>
      <c r="LV293" s="2">
        <v>163.69999999999999</v>
      </c>
      <c r="LW293" s="2">
        <v>163.69999999999999</v>
      </c>
      <c r="LX293" s="2">
        <v>64.95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156.02500000000001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89.1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162.6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186.5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105.65</v>
      </c>
      <c r="RU293" s="2">
        <v>0</v>
      </c>
      <c r="RV293" s="2">
        <v>0</v>
      </c>
      <c r="RW293" s="2">
        <v>0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157.5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</row>
    <row r="294" spans="1:548" ht="15.75">
      <c r="A294" s="3">
        <v>293</v>
      </c>
      <c r="B294" s="2">
        <v>375.33</v>
      </c>
      <c r="C294" s="2">
        <v>276.66000000000003</v>
      </c>
      <c r="D294" s="2">
        <v>474.00599999999997</v>
      </c>
      <c r="E294" s="2">
        <v>456.8</v>
      </c>
      <c r="F294" s="2">
        <v>447.21499999999997</v>
      </c>
      <c r="G294" s="2">
        <v>479.661</v>
      </c>
      <c r="H294" s="2">
        <v>610.91800000000001</v>
      </c>
      <c r="I294" s="2">
        <v>645.30799999999999</v>
      </c>
      <c r="J294" s="2">
        <v>466.286</v>
      </c>
      <c r="K294" s="2">
        <v>471.65800000000002</v>
      </c>
      <c r="L294" s="2">
        <v>541.947</v>
      </c>
      <c r="M294" s="2">
        <v>519.66</v>
      </c>
      <c r="N294" s="2">
        <v>591.07299999999998</v>
      </c>
      <c r="O294" s="2">
        <v>754.26700000000005</v>
      </c>
      <c r="P294" s="2">
        <v>449.80799999999999</v>
      </c>
      <c r="Q294" s="2">
        <v>612.50800000000004</v>
      </c>
      <c r="R294" s="2">
        <v>578.97400000000005</v>
      </c>
      <c r="S294" s="2">
        <v>518.28300000000002</v>
      </c>
      <c r="T294" s="2">
        <v>626.97400000000005</v>
      </c>
      <c r="U294" s="2">
        <v>762.89400000000001</v>
      </c>
      <c r="V294" s="2">
        <v>517.85699999999997</v>
      </c>
      <c r="W294" s="2">
        <v>525.99400000000003</v>
      </c>
      <c r="X294" s="2">
        <v>368.75799999999998</v>
      </c>
      <c r="Y294" s="2">
        <v>407.41800000000001</v>
      </c>
      <c r="Z294" s="2">
        <v>505.06799999999998</v>
      </c>
      <c r="AA294" s="2">
        <v>546.98900000000003</v>
      </c>
      <c r="AB294" s="2">
        <v>620.49300000000005</v>
      </c>
      <c r="AC294" s="2">
        <v>657.20799999999997</v>
      </c>
      <c r="AD294" s="2">
        <v>496.78199999999998</v>
      </c>
      <c r="AE294" s="2">
        <v>547.63300000000004</v>
      </c>
      <c r="AF294" s="2">
        <v>439.94600000000003</v>
      </c>
      <c r="AG294" s="2">
        <v>549.35799999999995</v>
      </c>
      <c r="AH294" s="2">
        <v>602.03599999999994</v>
      </c>
      <c r="AI294" s="2">
        <v>610.89800000000002</v>
      </c>
      <c r="AJ294" s="2">
        <v>521.23699999999997</v>
      </c>
      <c r="AK294" s="2">
        <v>590.86</v>
      </c>
      <c r="AL294" s="2">
        <v>558.50900000000001</v>
      </c>
      <c r="AM294" s="2">
        <v>447.64400000000001</v>
      </c>
      <c r="AN294" s="2">
        <v>471.22300000000001</v>
      </c>
      <c r="AO294" s="2">
        <v>618.60900000000004</v>
      </c>
      <c r="AP294" s="2">
        <v>714.15700000000004</v>
      </c>
      <c r="AQ294" s="2">
        <v>545.53399999999999</v>
      </c>
      <c r="AR294" s="2">
        <v>548.81799999999998</v>
      </c>
      <c r="AS294" s="2">
        <v>501.82400000000001</v>
      </c>
      <c r="AT294" s="2">
        <v>419.584</v>
      </c>
      <c r="AU294" s="2">
        <v>507.20800000000003</v>
      </c>
      <c r="AV294" s="2">
        <v>527.56700000000001</v>
      </c>
      <c r="AW294" s="2">
        <v>579.04600000000005</v>
      </c>
      <c r="AX294" s="2">
        <v>611.73500000000001</v>
      </c>
      <c r="AY294" s="2">
        <v>454.23399999999998</v>
      </c>
      <c r="AZ294" s="2">
        <v>474.363</v>
      </c>
      <c r="BA294" s="2">
        <v>498.25799999999998</v>
      </c>
      <c r="BB294" s="2">
        <v>537.36599999999999</v>
      </c>
      <c r="BC294" s="2">
        <v>584.23500000000001</v>
      </c>
      <c r="BD294" s="2">
        <v>603.51900000000001</v>
      </c>
      <c r="BE294" s="2">
        <v>626.29499999999996</v>
      </c>
      <c r="BF294" s="2">
        <v>677.91</v>
      </c>
      <c r="BG294" s="2">
        <v>523.47199999999998</v>
      </c>
      <c r="BH294" s="2">
        <v>527.90899999999999</v>
      </c>
      <c r="BI294" s="2">
        <v>526.48199999999997</v>
      </c>
      <c r="BJ294" s="2">
        <v>633.97400000000005</v>
      </c>
      <c r="BK294" s="2">
        <v>724.73299999999995</v>
      </c>
      <c r="BL294" s="2">
        <v>721.51</v>
      </c>
      <c r="BM294" s="2">
        <v>673.42399999999998</v>
      </c>
      <c r="BN294" s="2">
        <v>546.99800000000005</v>
      </c>
      <c r="BO294" s="2">
        <v>490.74799999999999</v>
      </c>
      <c r="BP294" s="2">
        <v>605.03099999999995</v>
      </c>
      <c r="BQ294" s="2">
        <v>571.21</v>
      </c>
      <c r="BR294" s="2">
        <v>782.00800000000004</v>
      </c>
      <c r="BS294" s="2">
        <v>619.52</v>
      </c>
      <c r="BT294" s="2">
        <v>544.32899999999995</v>
      </c>
      <c r="BU294" s="2">
        <v>541.93399999999997</v>
      </c>
      <c r="BV294" s="2">
        <v>593.79899999999998</v>
      </c>
      <c r="BW294" s="2">
        <v>609.66</v>
      </c>
      <c r="BX294" s="2">
        <v>698.41200000000003</v>
      </c>
      <c r="BY294" s="2">
        <v>649.005</v>
      </c>
      <c r="BZ294" s="2">
        <v>667.95600000000002</v>
      </c>
      <c r="CA294" s="2">
        <v>652.84400000000005</v>
      </c>
      <c r="CB294" s="2">
        <v>610.33399999999995</v>
      </c>
      <c r="CC294" s="2">
        <v>545.78399999999999</v>
      </c>
      <c r="CD294" s="2">
        <v>579.72799999999995</v>
      </c>
      <c r="CE294" s="2">
        <v>650.19100000000003</v>
      </c>
      <c r="CF294" s="2">
        <v>593.71699999999998</v>
      </c>
      <c r="CG294" s="2">
        <v>788.50900000000001</v>
      </c>
      <c r="CH294" s="2">
        <v>605.38499999999999</v>
      </c>
      <c r="CI294" s="2">
        <v>461.70100000000002</v>
      </c>
      <c r="CJ294" s="2">
        <v>516.13400000000001</v>
      </c>
      <c r="CK294" s="2">
        <v>543.48900000000003</v>
      </c>
      <c r="CL294" s="2">
        <v>706.41300000000001</v>
      </c>
      <c r="CM294" s="2">
        <v>705.05899999999997</v>
      </c>
      <c r="CN294" s="2">
        <v>720.947</v>
      </c>
      <c r="CO294" s="2">
        <v>665.74900000000002</v>
      </c>
      <c r="CP294" s="2">
        <v>575.95899999999995</v>
      </c>
      <c r="CQ294" s="2">
        <v>619.61</v>
      </c>
      <c r="CR294" s="2">
        <v>632.58900000000006</v>
      </c>
      <c r="CS294" s="2">
        <v>605.72</v>
      </c>
      <c r="CT294" s="2">
        <v>722.29499999999996</v>
      </c>
      <c r="CU294" s="2">
        <v>598.04399999999998</v>
      </c>
      <c r="CV294" s="2">
        <v>683.48400000000004</v>
      </c>
      <c r="CW294" s="2">
        <v>366.46899999999999</v>
      </c>
      <c r="CX294" s="2">
        <v>429.21199999999999</v>
      </c>
      <c r="CY294" s="2">
        <v>686.13599999999997</v>
      </c>
      <c r="CZ294" s="2">
        <v>601.73</v>
      </c>
      <c r="DA294" s="2">
        <v>711.59799999999996</v>
      </c>
      <c r="DB294" s="2">
        <v>669.14400000000001</v>
      </c>
      <c r="DC294" s="2">
        <v>664.53499999999997</v>
      </c>
      <c r="DD294" s="2">
        <v>770.49800000000005</v>
      </c>
      <c r="DE294" s="2">
        <v>754.21100000000001</v>
      </c>
      <c r="DF294" s="2">
        <v>617.33299999999997</v>
      </c>
      <c r="DG294" s="2">
        <v>702.05899999999997</v>
      </c>
      <c r="DH294" s="2">
        <v>739.48800000000006</v>
      </c>
      <c r="DI294" s="2">
        <v>673.79499999999996</v>
      </c>
      <c r="DJ294" s="2">
        <v>687.92499999999995</v>
      </c>
      <c r="DK294" s="2">
        <v>582.96199999999999</v>
      </c>
      <c r="DL294" s="2">
        <v>622.80200000000002</v>
      </c>
      <c r="DM294" s="2">
        <v>923.18299999999999</v>
      </c>
      <c r="DN294" s="2">
        <v>593.53700000000003</v>
      </c>
      <c r="DO294" s="2">
        <v>764.14599999999996</v>
      </c>
      <c r="DP294" s="2">
        <v>775.48400000000004</v>
      </c>
      <c r="DQ294" s="2">
        <v>465.23700000000002</v>
      </c>
      <c r="DR294" s="2">
        <v>678.60900000000004</v>
      </c>
      <c r="DS294" s="2">
        <v>576.83900000000006</v>
      </c>
      <c r="DT294" s="2">
        <v>481.54599999999999</v>
      </c>
      <c r="DU294" s="2">
        <v>501.63600000000002</v>
      </c>
      <c r="DV294" s="2">
        <v>626.745</v>
      </c>
      <c r="DW294" s="2">
        <v>727.75800000000004</v>
      </c>
      <c r="DX294" s="2">
        <v>712.29899999999998</v>
      </c>
      <c r="DY294" s="2">
        <v>714.99699999999996</v>
      </c>
      <c r="DZ294" s="2">
        <v>601.64800000000002</v>
      </c>
      <c r="EA294" s="2">
        <v>711.90200000000004</v>
      </c>
      <c r="EB294" s="2">
        <v>669.22500000000002</v>
      </c>
      <c r="EC294" s="2">
        <v>740.173</v>
      </c>
      <c r="ED294" s="2">
        <v>835.94899999999996</v>
      </c>
      <c r="EE294" s="2">
        <v>647.92899999999997</v>
      </c>
      <c r="EF294" s="2">
        <v>594.49900000000002</v>
      </c>
      <c r="EG294" s="2">
        <v>623.32000000000005</v>
      </c>
      <c r="EH294" s="2">
        <v>749.33900000000006</v>
      </c>
      <c r="EI294" s="2">
        <v>620.697</v>
      </c>
      <c r="EJ294" s="2">
        <v>508.90699999999998</v>
      </c>
      <c r="EK294" s="2">
        <v>669.32299999999998</v>
      </c>
      <c r="EL294" s="2">
        <v>503.70800000000003</v>
      </c>
      <c r="EM294" s="2">
        <v>451.75799999999998</v>
      </c>
      <c r="EN294" s="2">
        <v>419.06900000000002</v>
      </c>
      <c r="EO294" s="2">
        <v>354.87200000000001</v>
      </c>
      <c r="EP294" s="2">
        <v>484.55799999999999</v>
      </c>
      <c r="EQ294" s="2">
        <v>436.38400000000001</v>
      </c>
      <c r="ER294" s="2">
        <v>575.14499999999998</v>
      </c>
      <c r="ES294" s="2">
        <v>438.86</v>
      </c>
      <c r="ET294" s="2">
        <v>268.11</v>
      </c>
      <c r="EU294" s="2">
        <v>273.41699999999997</v>
      </c>
      <c r="EV294" s="2">
        <v>441.23700000000002</v>
      </c>
      <c r="EW294" s="2">
        <v>573.67600000000004</v>
      </c>
      <c r="EX294" s="2">
        <v>544.77300000000002</v>
      </c>
      <c r="EY294" s="2">
        <v>590.75800000000004</v>
      </c>
      <c r="EZ294" s="2">
        <v>597.36</v>
      </c>
      <c r="FA294" s="2">
        <v>490.97300000000001</v>
      </c>
      <c r="FB294" s="2">
        <v>554.73500000000001</v>
      </c>
      <c r="FC294" s="2">
        <v>609.08500000000004</v>
      </c>
      <c r="FD294" s="2">
        <v>632.64800000000002</v>
      </c>
      <c r="FE294" s="2">
        <v>652.54999999999995</v>
      </c>
      <c r="FF294" s="2">
        <v>577.02599999999995</v>
      </c>
      <c r="FG294" s="2">
        <v>458.90199999999999</v>
      </c>
      <c r="FH294" s="2">
        <v>502.56</v>
      </c>
      <c r="FI294" s="2">
        <v>414.94900000000001</v>
      </c>
      <c r="FJ294" s="2">
        <v>481.36500000000001</v>
      </c>
      <c r="FK294" s="2">
        <v>592.16300000000001</v>
      </c>
      <c r="FL294" s="2">
        <v>643.06399999999996</v>
      </c>
      <c r="FM294" s="2">
        <v>666.774</v>
      </c>
      <c r="FN294" s="2">
        <v>602.13599999999997</v>
      </c>
      <c r="FO294" s="2">
        <v>509.06</v>
      </c>
      <c r="FP294" s="2">
        <v>355.10899999999998</v>
      </c>
      <c r="FQ294" s="2">
        <v>509.83600000000001</v>
      </c>
      <c r="FR294" s="2">
        <v>614.08299999999997</v>
      </c>
      <c r="FS294" s="2">
        <v>627.55799999999999</v>
      </c>
      <c r="FT294" s="2">
        <v>563.46900000000005</v>
      </c>
      <c r="FU294" s="2">
        <v>588.44600000000003</v>
      </c>
      <c r="FV294" s="2">
        <v>483.82299999999998</v>
      </c>
      <c r="FW294" s="2">
        <v>522.04600000000005</v>
      </c>
      <c r="FX294" s="2">
        <v>579.88599999999997</v>
      </c>
      <c r="FY294" s="2">
        <v>481.19900000000001</v>
      </c>
      <c r="FZ294" s="2">
        <v>440.92200000000003</v>
      </c>
      <c r="GA294" s="2">
        <v>489.36099999999999</v>
      </c>
      <c r="GB294" s="2">
        <v>419.834</v>
      </c>
      <c r="GC294" s="2">
        <v>426.18799999999999</v>
      </c>
      <c r="GD294" s="2">
        <v>436.84699999999998</v>
      </c>
      <c r="GE294" s="2">
        <v>561.61199999999997</v>
      </c>
      <c r="GF294" s="2">
        <v>446.27600000000001</v>
      </c>
      <c r="GG294" s="2">
        <v>533.98199999999997</v>
      </c>
      <c r="GH294" s="2">
        <v>496.28699999999998</v>
      </c>
      <c r="GI294" s="2">
        <v>521.22400000000005</v>
      </c>
      <c r="GJ294" s="2">
        <v>554.81399999999996</v>
      </c>
      <c r="GK294" s="2">
        <v>521.11400000000003</v>
      </c>
      <c r="GL294" s="2">
        <v>558.41099999999994</v>
      </c>
      <c r="GM294" s="2">
        <v>674.952</v>
      </c>
      <c r="GN294" s="2">
        <v>649.19100000000003</v>
      </c>
      <c r="GO294" s="2">
        <v>630.65899999999999</v>
      </c>
      <c r="GP294" s="2">
        <v>578.83500000000004</v>
      </c>
      <c r="GQ294" s="2">
        <v>643.41200000000003</v>
      </c>
      <c r="GR294" s="2">
        <v>519.22799999999995</v>
      </c>
      <c r="GS294" s="2">
        <v>588.47799999999995</v>
      </c>
      <c r="GT294" s="2">
        <v>702.70100000000002</v>
      </c>
      <c r="GU294" s="2">
        <v>751.798</v>
      </c>
      <c r="GV294" s="2">
        <v>630.39</v>
      </c>
      <c r="GW294" s="2">
        <v>546.91200000000003</v>
      </c>
      <c r="GX294" s="2">
        <v>371.767</v>
      </c>
      <c r="GY294" s="2">
        <v>346.57400000000001</v>
      </c>
      <c r="GZ294" s="2">
        <v>330.58699999999999</v>
      </c>
      <c r="HA294" s="2">
        <v>271.85199999999998</v>
      </c>
      <c r="HB294" s="2">
        <v>330.851</v>
      </c>
      <c r="HC294" s="2">
        <v>260.54500000000002</v>
      </c>
      <c r="HD294" s="2">
        <v>432.98599999999999</v>
      </c>
      <c r="HE294" s="2">
        <v>475.12099999999998</v>
      </c>
      <c r="HF294" s="2">
        <v>528.39300000000003</v>
      </c>
      <c r="HG294" s="2">
        <v>550.39599999999996</v>
      </c>
      <c r="HH294" s="2">
        <v>440.03800000000001</v>
      </c>
      <c r="HI294" s="2">
        <v>520.827</v>
      </c>
      <c r="HJ294" s="2">
        <v>541.79</v>
      </c>
      <c r="HK294" s="2">
        <v>528.72400000000005</v>
      </c>
      <c r="HL294" s="2">
        <v>513.14700000000005</v>
      </c>
      <c r="HM294" s="2">
        <v>418.41899999999998</v>
      </c>
      <c r="HN294" s="2">
        <v>557.23599999999999</v>
      </c>
      <c r="HO294" s="2">
        <v>464.04899999999998</v>
      </c>
      <c r="HP294" s="2">
        <v>628.37400000000002</v>
      </c>
      <c r="HQ294" s="2">
        <v>530.82000000000005</v>
      </c>
      <c r="HR294" s="2">
        <v>552.64499999999998</v>
      </c>
      <c r="HS294" s="2">
        <v>443.334</v>
      </c>
      <c r="HT294" s="2">
        <v>369.47300000000001</v>
      </c>
      <c r="HU294" s="2">
        <v>318.64800000000002</v>
      </c>
      <c r="HV294" s="2">
        <v>422.95100000000002</v>
      </c>
      <c r="HW294" s="2">
        <v>437.22800000000001</v>
      </c>
      <c r="HX294" s="2">
        <v>314.36</v>
      </c>
      <c r="HY294" s="2">
        <v>244.55</v>
      </c>
      <c r="HZ294" s="2">
        <v>234.023</v>
      </c>
      <c r="IA294" s="2">
        <v>243.833</v>
      </c>
      <c r="IB294" s="2">
        <v>363.08100000000002</v>
      </c>
      <c r="IC294" s="2">
        <v>379.15899999999999</v>
      </c>
      <c r="ID294" s="2">
        <v>468.97199999999998</v>
      </c>
      <c r="IE294" s="2">
        <v>484.33300000000003</v>
      </c>
      <c r="IF294" s="2">
        <v>500.822</v>
      </c>
      <c r="IG294" s="2">
        <v>539.84799999999996</v>
      </c>
      <c r="IH294" s="2">
        <v>443.517</v>
      </c>
      <c r="II294" s="2">
        <v>458.02300000000002</v>
      </c>
      <c r="IJ294" s="2">
        <v>421.17200000000003</v>
      </c>
      <c r="IK294" s="2">
        <v>553.35900000000004</v>
      </c>
      <c r="IL294" s="2">
        <v>594.04899999999998</v>
      </c>
      <c r="IM294" s="2">
        <v>538.95000000000005</v>
      </c>
      <c r="IN294" s="2">
        <v>443.334</v>
      </c>
      <c r="IO294" s="2">
        <v>507.471</v>
      </c>
      <c r="IP294" s="2">
        <v>459.40499999999997</v>
      </c>
      <c r="IQ294" s="2">
        <v>469.91899999999998</v>
      </c>
      <c r="IR294" s="2">
        <v>630.55799999999999</v>
      </c>
      <c r="IS294" s="2">
        <v>545.56299999999999</v>
      </c>
      <c r="IT294" s="2">
        <v>359.81299999999999</v>
      </c>
      <c r="IU294" s="2">
        <v>290.82600000000002</v>
      </c>
      <c r="IV294" s="2">
        <v>328.66699999999997</v>
      </c>
      <c r="IW294" s="2">
        <v>360.51</v>
      </c>
      <c r="IX294" s="2">
        <v>448.935</v>
      </c>
      <c r="IY294" s="2">
        <v>611.53399999999999</v>
      </c>
      <c r="IZ294" s="2">
        <v>551.63699999999994</v>
      </c>
      <c r="JA294" s="2">
        <v>512.54999999999995</v>
      </c>
      <c r="JB294" s="2">
        <v>389.63600000000002</v>
      </c>
      <c r="JC294" s="2">
        <v>436.37400000000002</v>
      </c>
      <c r="JD294" s="2">
        <v>377.83699999999999</v>
      </c>
      <c r="JE294" s="2">
        <v>503.09800000000001</v>
      </c>
      <c r="JF294" s="2">
        <v>527.61900000000003</v>
      </c>
      <c r="JG294" s="2">
        <v>594.78200000000004</v>
      </c>
      <c r="JH294" s="2">
        <v>537.67899999999997</v>
      </c>
      <c r="JI294" s="2">
        <v>470.935</v>
      </c>
      <c r="JJ294" s="2">
        <v>392.27100000000002</v>
      </c>
      <c r="JK294" s="2">
        <v>397.74700000000001</v>
      </c>
      <c r="JL294" s="2">
        <v>570.78599999999994</v>
      </c>
      <c r="JM294" s="2">
        <v>575.25900000000001</v>
      </c>
      <c r="JN294" s="2">
        <v>454.59800000000001</v>
      </c>
      <c r="JO294" s="2">
        <v>511.76</v>
      </c>
      <c r="JP294" s="2">
        <v>464.96800000000002</v>
      </c>
      <c r="JQ294" s="2">
        <v>479.74900000000002</v>
      </c>
      <c r="JR294" s="2">
        <v>412.75599999999997</v>
      </c>
      <c r="JS294" s="2">
        <v>347.84800000000001</v>
      </c>
      <c r="JT294" s="2">
        <v>492.48</v>
      </c>
      <c r="JU294" s="2">
        <v>560.09500000000003</v>
      </c>
      <c r="JV294" s="2">
        <v>545.63300000000004</v>
      </c>
      <c r="JW294" s="2">
        <v>467.51299999999998</v>
      </c>
      <c r="JX294" s="2">
        <v>400.24799999999999</v>
      </c>
      <c r="JY294" s="2">
        <v>520.92200000000003</v>
      </c>
      <c r="JZ294" s="2">
        <v>457.75200000000001</v>
      </c>
      <c r="KA294" s="2">
        <v>607.23400000000004</v>
      </c>
      <c r="KB294" s="2">
        <v>748.68700000000001</v>
      </c>
      <c r="KC294" s="2">
        <v>594.08500000000004</v>
      </c>
      <c r="KD294" s="2">
        <v>607.625</v>
      </c>
      <c r="KE294" s="2">
        <v>456.31</v>
      </c>
      <c r="KF294" s="2">
        <v>474.89800000000002</v>
      </c>
      <c r="KG294" s="2">
        <v>570.38300000000004</v>
      </c>
      <c r="KH294" s="2">
        <v>604.54499999999996</v>
      </c>
      <c r="KI294" s="2">
        <v>576.23400000000004</v>
      </c>
      <c r="KJ294" s="2">
        <v>469.334</v>
      </c>
      <c r="KK294" s="2">
        <v>350.584</v>
      </c>
      <c r="KL294" s="2">
        <v>394.23500000000001</v>
      </c>
      <c r="KM294" s="2">
        <v>466.49200000000002</v>
      </c>
      <c r="KN294" s="2">
        <v>412.13299999999998</v>
      </c>
      <c r="KO294" s="2">
        <v>493.00900000000001</v>
      </c>
      <c r="KP294" s="2">
        <v>611.06700000000001</v>
      </c>
      <c r="KQ294" s="2">
        <v>451.608</v>
      </c>
      <c r="KR294" s="2">
        <v>429.83600000000001</v>
      </c>
      <c r="KS294" s="2">
        <v>381.47300000000001</v>
      </c>
      <c r="KT294" s="2">
        <v>440.536</v>
      </c>
      <c r="KU294" s="2">
        <v>464.44600000000003</v>
      </c>
      <c r="KV294" s="2">
        <v>536.82299999999998</v>
      </c>
      <c r="KW294" s="2">
        <v>687.75</v>
      </c>
      <c r="KX294" s="2">
        <v>618.13599999999997</v>
      </c>
      <c r="KY294" s="2">
        <v>596.89499999999998</v>
      </c>
      <c r="KZ294" s="2">
        <v>419.971</v>
      </c>
      <c r="LA294" s="2">
        <v>448.608</v>
      </c>
      <c r="LB294" s="2">
        <v>483.14800000000002</v>
      </c>
      <c r="LC294" s="2">
        <v>620.02300000000002</v>
      </c>
      <c r="LD294" s="2">
        <v>624.54499999999996</v>
      </c>
      <c r="LE294" s="2">
        <v>559.98599999999999</v>
      </c>
      <c r="LF294" s="2">
        <v>461.36</v>
      </c>
      <c r="LG294" s="2">
        <v>447.024</v>
      </c>
      <c r="LH294" s="2">
        <v>511.93400000000003</v>
      </c>
      <c r="LI294" s="2">
        <v>548.59500000000003</v>
      </c>
      <c r="LJ294" s="2">
        <v>647.85900000000004</v>
      </c>
      <c r="LK294" s="2">
        <v>630.78599999999994</v>
      </c>
      <c r="LL294" s="2">
        <v>477.72399999999999</v>
      </c>
      <c r="LM294" s="2">
        <v>374.363</v>
      </c>
      <c r="LN294" s="2">
        <v>462.43400000000003</v>
      </c>
      <c r="LO294" s="2">
        <v>450.73500000000001</v>
      </c>
      <c r="LP294" s="2">
        <v>546.58199999999999</v>
      </c>
      <c r="LQ294" s="2">
        <v>541.12099999999998</v>
      </c>
      <c r="LR294" s="2">
        <v>643.43200000000002</v>
      </c>
      <c r="LS294" s="2">
        <v>538.53399999999999</v>
      </c>
      <c r="LT294" s="2">
        <v>483.07400000000001</v>
      </c>
      <c r="LU294" s="2">
        <v>389.66899999999998</v>
      </c>
      <c r="LV294" s="2">
        <v>529.96600000000001</v>
      </c>
      <c r="LW294" s="2">
        <v>516.19399999999996</v>
      </c>
      <c r="LX294" s="2">
        <v>596.10500000000002</v>
      </c>
      <c r="LY294" s="2">
        <v>657.05899999999997</v>
      </c>
      <c r="LZ294" s="2">
        <v>526.09900000000005</v>
      </c>
      <c r="MA294" s="2">
        <v>475.096</v>
      </c>
      <c r="MB294" s="2">
        <v>533.98500000000001</v>
      </c>
      <c r="MC294" s="2">
        <v>499.238</v>
      </c>
      <c r="MD294" s="2">
        <v>569.34799999999996</v>
      </c>
      <c r="ME294" s="2">
        <v>576.83600000000001</v>
      </c>
      <c r="MF294" s="2">
        <v>629.81200000000001</v>
      </c>
      <c r="MG294" s="2">
        <v>440.68599999999998</v>
      </c>
      <c r="MH294" s="2">
        <v>319.43400000000003</v>
      </c>
      <c r="MI294" s="2">
        <v>425.197</v>
      </c>
      <c r="MJ294" s="2">
        <v>491.25200000000001</v>
      </c>
      <c r="MK294" s="2">
        <v>488.43200000000002</v>
      </c>
      <c r="ML294" s="2">
        <v>561.83299999999997</v>
      </c>
      <c r="MM294" s="2">
        <v>691.84100000000001</v>
      </c>
      <c r="MN294" s="2">
        <v>640.20000000000005</v>
      </c>
      <c r="MO294" s="2">
        <v>555.822</v>
      </c>
      <c r="MP294" s="2">
        <v>547.91999999999996</v>
      </c>
      <c r="MQ294" s="2">
        <v>572.173</v>
      </c>
      <c r="MR294" s="2">
        <v>643.74199999999996</v>
      </c>
      <c r="MS294" s="2">
        <v>704.53499999999997</v>
      </c>
      <c r="MT294" s="2">
        <v>685.61900000000003</v>
      </c>
      <c r="MU294" s="2">
        <v>760.673</v>
      </c>
      <c r="MV294" s="2">
        <v>768.01900000000001</v>
      </c>
      <c r="MW294" s="2">
        <v>214.87200000000001</v>
      </c>
      <c r="MX294" s="2">
        <v>376.48399999999998</v>
      </c>
      <c r="MY294" s="2">
        <v>778.81</v>
      </c>
      <c r="MZ294" s="2">
        <v>715.35900000000004</v>
      </c>
      <c r="NA294" s="2">
        <v>843.1</v>
      </c>
      <c r="NB294" s="2">
        <v>867.18499999999995</v>
      </c>
      <c r="NC294" s="2">
        <v>952.149</v>
      </c>
      <c r="ND294" s="2">
        <v>264.221</v>
      </c>
      <c r="NE294" s="2">
        <v>228.524</v>
      </c>
      <c r="NF294" s="2">
        <v>489.18200000000002</v>
      </c>
      <c r="NG294" s="2">
        <v>501.12200000000001</v>
      </c>
      <c r="NH294" s="2">
        <v>614.81399999999996</v>
      </c>
      <c r="NI294" s="2">
        <v>607.93100000000004</v>
      </c>
      <c r="NJ294" s="2">
        <v>641.846</v>
      </c>
      <c r="NK294" s="2">
        <v>521.66</v>
      </c>
      <c r="NL294" s="2">
        <v>474.048</v>
      </c>
      <c r="NM294" s="2">
        <v>636.21</v>
      </c>
      <c r="NN294" s="2">
        <v>587.26</v>
      </c>
      <c r="NO294" s="2">
        <v>728.56</v>
      </c>
      <c r="NP294" s="2">
        <v>633.46199999999999</v>
      </c>
      <c r="NQ294" s="2">
        <v>566.197</v>
      </c>
      <c r="NR294" s="2">
        <v>455.84800000000001</v>
      </c>
      <c r="NS294" s="2">
        <v>515.62400000000002</v>
      </c>
      <c r="NT294" s="2">
        <v>524.27</v>
      </c>
      <c r="NU294" s="2">
        <v>663.33600000000001</v>
      </c>
      <c r="NV294" s="2">
        <v>694.83199999999999</v>
      </c>
      <c r="NW294" s="2">
        <v>551.42100000000005</v>
      </c>
      <c r="NX294" s="2">
        <v>371.21699999999998</v>
      </c>
      <c r="NY294" s="2">
        <v>416.02600000000001</v>
      </c>
      <c r="NZ294" s="2">
        <v>437.51100000000002</v>
      </c>
      <c r="OA294" s="2">
        <v>499.69900000000001</v>
      </c>
      <c r="OB294" s="2">
        <v>699.02099999999996</v>
      </c>
      <c r="OC294" s="2">
        <v>661.80700000000002</v>
      </c>
      <c r="OD294" s="2">
        <v>725.51499999999999</v>
      </c>
      <c r="OE294" s="2">
        <v>567.45399999999995</v>
      </c>
      <c r="OF294" s="2">
        <v>474.94799999999998</v>
      </c>
      <c r="OG294" s="2">
        <v>557.87400000000002</v>
      </c>
      <c r="OH294" s="2">
        <v>593.38499999999999</v>
      </c>
      <c r="OI294" s="2">
        <v>343.02199999999999</v>
      </c>
      <c r="OJ294" s="2">
        <v>717.15599999999995</v>
      </c>
      <c r="OK294" s="2">
        <v>625.08600000000001</v>
      </c>
      <c r="OL294" s="2">
        <v>647.02700000000004</v>
      </c>
      <c r="OM294" s="2">
        <v>503.97199999999998</v>
      </c>
      <c r="ON294" s="2">
        <v>545.49400000000003</v>
      </c>
      <c r="OO294" s="2">
        <v>602.48599999999999</v>
      </c>
      <c r="OP294" s="2">
        <v>663.11199999999997</v>
      </c>
      <c r="OQ294" s="2">
        <v>628.69799999999998</v>
      </c>
      <c r="OR294" s="2">
        <v>661.346</v>
      </c>
      <c r="OS294" s="2">
        <v>526.43600000000004</v>
      </c>
      <c r="OT294" s="2">
        <v>475.8</v>
      </c>
      <c r="OU294" s="2">
        <v>571.83900000000006</v>
      </c>
      <c r="OV294" s="2">
        <v>529.99400000000003</v>
      </c>
      <c r="OW294" s="2">
        <v>569.05200000000002</v>
      </c>
      <c r="OX294" s="2">
        <v>684.29399999999998</v>
      </c>
      <c r="OY294" s="2">
        <v>479.697</v>
      </c>
      <c r="OZ294" s="2">
        <v>432.79</v>
      </c>
      <c r="PA294" s="2">
        <v>505.62900000000002</v>
      </c>
      <c r="PB294" s="2">
        <v>497.59500000000003</v>
      </c>
      <c r="PC294" s="2">
        <v>566.05999999999995</v>
      </c>
      <c r="PD294" s="2">
        <v>614.79600000000005</v>
      </c>
      <c r="PE294" s="2">
        <v>653.822</v>
      </c>
      <c r="PF294" s="2">
        <v>568.89700000000005</v>
      </c>
      <c r="PG294" s="2">
        <v>573.71299999999997</v>
      </c>
      <c r="PH294" s="2">
        <v>531.44799999999998</v>
      </c>
      <c r="PI294" s="2">
        <v>581.31600000000003</v>
      </c>
      <c r="PJ294" s="2">
        <v>547.21400000000006</v>
      </c>
      <c r="PK294" s="2">
        <v>469.75099999999998</v>
      </c>
      <c r="PL294" s="2">
        <v>683.58699999999999</v>
      </c>
      <c r="PM294" s="2">
        <v>634.97500000000002</v>
      </c>
      <c r="PN294" s="2">
        <v>494.24799999999999</v>
      </c>
      <c r="PO294" s="2">
        <v>566.89800000000002</v>
      </c>
      <c r="PP294" s="2">
        <v>483.78500000000003</v>
      </c>
      <c r="PQ294" s="2">
        <v>501.88299999999998</v>
      </c>
      <c r="PR294" s="2">
        <v>618.08500000000004</v>
      </c>
      <c r="PS294" s="2">
        <v>637.42200000000003</v>
      </c>
      <c r="PT294" s="2">
        <v>709.02099999999996</v>
      </c>
      <c r="PU294" s="2">
        <v>638.72299999999996</v>
      </c>
      <c r="PV294" s="2">
        <v>597.83299999999997</v>
      </c>
      <c r="PW294" s="2">
        <v>619.66</v>
      </c>
      <c r="PX294" s="2">
        <v>680.84900000000005</v>
      </c>
      <c r="PY294" s="2">
        <v>682.63300000000004</v>
      </c>
      <c r="PZ294" s="2">
        <v>815.72299999999996</v>
      </c>
      <c r="QA294" s="2">
        <v>638.49099999999999</v>
      </c>
      <c r="QB294" s="2">
        <v>520.17499999999995</v>
      </c>
      <c r="QC294" s="2">
        <v>701.572</v>
      </c>
      <c r="QD294" s="2">
        <v>575.68499999999995</v>
      </c>
      <c r="QE294" s="2">
        <v>603.55399999999997</v>
      </c>
      <c r="QF294" s="2">
        <v>685.18499999999995</v>
      </c>
      <c r="QG294" s="2">
        <v>724.58600000000001</v>
      </c>
      <c r="QH294" s="2">
        <v>603.57600000000002</v>
      </c>
      <c r="QI294" s="2">
        <v>486.28500000000003</v>
      </c>
      <c r="QJ294" s="2">
        <v>575.13300000000004</v>
      </c>
      <c r="QK294" s="2">
        <v>558.548</v>
      </c>
      <c r="QL294" s="2">
        <v>745.33500000000004</v>
      </c>
      <c r="QM294" s="2">
        <v>891.02499999999998</v>
      </c>
      <c r="QN294" s="2">
        <v>547.23599999999999</v>
      </c>
      <c r="QO294" s="2">
        <v>883.35</v>
      </c>
      <c r="QP294" s="2">
        <v>494.36099999999999</v>
      </c>
      <c r="QQ294" s="2">
        <v>685.87099999999998</v>
      </c>
      <c r="QR294" s="2">
        <v>695.70600000000002</v>
      </c>
      <c r="QS294" s="2">
        <v>603.60299999999995</v>
      </c>
      <c r="QT294" s="2">
        <v>776.62199999999996</v>
      </c>
      <c r="QU294" s="2">
        <v>799.322</v>
      </c>
      <c r="QV294" s="2">
        <v>608.76800000000003</v>
      </c>
      <c r="QW294" s="2">
        <v>526.947</v>
      </c>
      <c r="QX294" s="2">
        <v>583.69600000000003</v>
      </c>
      <c r="QY294" s="2">
        <v>652.39800000000002</v>
      </c>
      <c r="QZ294" s="2">
        <v>552.06299999999999</v>
      </c>
      <c r="RA294" s="2">
        <v>747.524</v>
      </c>
      <c r="RB294" s="2">
        <v>765.58500000000004</v>
      </c>
      <c r="RC294" s="2">
        <v>769.88099999999997</v>
      </c>
      <c r="RD294" s="2">
        <v>667.58500000000004</v>
      </c>
      <c r="RE294" s="2">
        <v>528.08699999999999</v>
      </c>
      <c r="RF294" s="2">
        <v>681.50800000000004</v>
      </c>
      <c r="RG294" s="2">
        <v>592.346</v>
      </c>
      <c r="RH294" s="2">
        <v>638.01099999999997</v>
      </c>
      <c r="RI294" s="2">
        <v>807.20799999999997</v>
      </c>
      <c r="RJ294" s="2">
        <v>641.52499999999998</v>
      </c>
      <c r="RK294" s="2">
        <v>642.96299999999997</v>
      </c>
      <c r="RL294" s="2">
        <v>640.45600000000002</v>
      </c>
      <c r="RM294" s="2">
        <v>699.11199999999997</v>
      </c>
      <c r="RN294" s="2">
        <v>556.11</v>
      </c>
      <c r="RO294" s="2">
        <v>625.27</v>
      </c>
      <c r="RP294" s="2">
        <v>714.67600000000004</v>
      </c>
      <c r="RQ294" s="2">
        <v>615.44000000000005</v>
      </c>
      <c r="RR294" s="2">
        <v>526.81500000000005</v>
      </c>
      <c r="RS294" s="2">
        <v>665.52300000000002</v>
      </c>
      <c r="RT294" s="2">
        <v>415.56099999999998</v>
      </c>
      <c r="RU294" s="2">
        <v>544.63699999999994</v>
      </c>
      <c r="RV294" s="2">
        <v>630.90899999999999</v>
      </c>
      <c r="RW294" s="2">
        <v>771.971</v>
      </c>
      <c r="RX294" s="2">
        <v>665.19</v>
      </c>
      <c r="RY294" s="2">
        <v>535.28700000000003</v>
      </c>
      <c r="RZ294" s="2">
        <v>472.50799999999998</v>
      </c>
      <c r="SA294" s="2">
        <v>617.00699999999995</v>
      </c>
      <c r="SB294" s="2">
        <v>554.02099999999996</v>
      </c>
      <c r="SC294" s="2">
        <v>681.173</v>
      </c>
      <c r="SD294" s="2">
        <v>747.74599999999998</v>
      </c>
      <c r="SE294" s="2">
        <v>616.548</v>
      </c>
      <c r="SF294" s="2">
        <v>570.08699999999999</v>
      </c>
      <c r="SG294" s="2">
        <v>536.58199999999999</v>
      </c>
      <c r="SH294" s="2">
        <v>632.13099999999997</v>
      </c>
      <c r="SI294" s="2">
        <v>676.46900000000005</v>
      </c>
      <c r="SJ294" s="2">
        <v>863.51900000000001</v>
      </c>
      <c r="SK294" s="2">
        <v>786.76900000000001</v>
      </c>
      <c r="SL294" s="2">
        <v>629.91499999999996</v>
      </c>
      <c r="SM294" s="2">
        <v>369.17200000000003</v>
      </c>
      <c r="SN294" s="2">
        <v>514.88400000000001</v>
      </c>
      <c r="SO294" s="2">
        <v>624.28499999999997</v>
      </c>
      <c r="SP294" s="2">
        <v>832.87099999999998</v>
      </c>
      <c r="SQ294" s="2">
        <v>696.30100000000004</v>
      </c>
      <c r="SR294" s="2">
        <v>865.22299999999996</v>
      </c>
      <c r="SS294" s="2">
        <v>653.07600000000002</v>
      </c>
      <c r="ST294" s="2">
        <v>652.88499999999999</v>
      </c>
      <c r="SU294" s="2">
        <v>637.25</v>
      </c>
      <c r="SV294" s="2">
        <v>535.69600000000003</v>
      </c>
      <c r="SW294" s="2">
        <v>657.48</v>
      </c>
      <c r="SX294" s="2">
        <v>819.71199999999999</v>
      </c>
      <c r="SY294" s="2">
        <v>835.38</v>
      </c>
      <c r="SZ294" s="2">
        <v>851.05</v>
      </c>
      <c r="TA294" s="2">
        <v>742.16899999999998</v>
      </c>
      <c r="TB294" s="2">
        <v>643.06200000000001</v>
      </c>
      <c r="TC294" s="2">
        <v>520.98500000000001</v>
      </c>
      <c r="TD294" s="2">
        <v>623.47299999999996</v>
      </c>
      <c r="TE294" s="2">
        <v>501.89499999999998</v>
      </c>
      <c r="TF294" s="2">
        <v>530.923</v>
      </c>
      <c r="TG294" s="2">
        <v>531.68200000000002</v>
      </c>
      <c r="TH294" s="2">
        <v>495.464</v>
      </c>
      <c r="TI294" s="2">
        <v>545.41700000000003</v>
      </c>
      <c r="TJ294" s="2">
        <v>482.38400000000001</v>
      </c>
      <c r="TK294" s="2">
        <v>538.70899999999995</v>
      </c>
      <c r="TL294" s="2">
        <v>724.4</v>
      </c>
      <c r="TM294" s="2">
        <v>695.64400000000001</v>
      </c>
      <c r="TN294" s="2">
        <v>676.66200000000003</v>
      </c>
      <c r="TO294" s="2">
        <v>567.37</v>
      </c>
      <c r="TP294" s="2">
        <v>489.72399999999999</v>
      </c>
      <c r="TQ294" s="2">
        <v>371.00799999999998</v>
      </c>
      <c r="TR294" s="2">
        <v>286.69499999999999</v>
      </c>
      <c r="TS294" s="2">
        <v>454.98399999999998</v>
      </c>
      <c r="TT294" s="2">
        <v>507.3</v>
      </c>
      <c r="TU294" s="2">
        <v>483.67</v>
      </c>
      <c r="TV294" s="2">
        <v>581.09699999999998</v>
      </c>
      <c r="TW294" s="2">
        <v>568.64599999999996</v>
      </c>
      <c r="TX294" s="2">
        <v>628.99699999999996</v>
      </c>
      <c r="TY294" s="2">
        <v>762.22199999999998</v>
      </c>
      <c r="TZ294" s="2">
        <v>681.27300000000002</v>
      </c>
      <c r="UA294" s="2">
        <v>810.85799999999995</v>
      </c>
      <c r="UB294" s="2">
        <v>776.31100000000004</v>
      </c>
    </row>
    <row r="295" spans="1:548" ht="15.75">
      <c r="A295" s="3">
        <v>294</v>
      </c>
      <c r="B295" s="2">
        <v>150.23699999999999</v>
      </c>
      <c r="C295" s="2">
        <v>159.97300000000001</v>
      </c>
      <c r="D295" s="2">
        <v>141.465</v>
      </c>
      <c r="E295" s="2">
        <v>202.52199999999999</v>
      </c>
      <c r="F295" s="2">
        <v>231.06</v>
      </c>
      <c r="G295" s="2">
        <v>223.29900000000001</v>
      </c>
      <c r="H295" s="2">
        <v>172.81800000000001</v>
      </c>
      <c r="I295" s="2">
        <v>212.38800000000001</v>
      </c>
      <c r="J295" s="2">
        <v>218.38900000000001</v>
      </c>
      <c r="K295" s="2">
        <v>219.14099999999999</v>
      </c>
      <c r="L295" s="2">
        <v>233.31299999999999</v>
      </c>
      <c r="M295" s="2">
        <v>233.441</v>
      </c>
      <c r="N295" s="2">
        <v>235.536</v>
      </c>
      <c r="O295" s="2">
        <v>164.60300000000001</v>
      </c>
      <c r="P295" s="2">
        <v>205.58199999999999</v>
      </c>
      <c r="Q295" s="2">
        <v>204.71199999999999</v>
      </c>
      <c r="R295" s="2">
        <v>228.529</v>
      </c>
      <c r="S295" s="2">
        <v>236.34100000000001</v>
      </c>
      <c r="T295" s="2">
        <v>230.37799999999999</v>
      </c>
      <c r="U295" s="2">
        <v>248.96700000000001</v>
      </c>
      <c r="V295" s="2">
        <v>226.09299999999999</v>
      </c>
      <c r="W295" s="2">
        <v>184.22300000000001</v>
      </c>
      <c r="X295" s="2">
        <v>196.07599999999999</v>
      </c>
      <c r="Y295" s="2">
        <v>252.018</v>
      </c>
      <c r="Z295" s="2">
        <v>249.33799999999999</v>
      </c>
      <c r="AA295" s="2">
        <v>274.66899999999998</v>
      </c>
      <c r="AB295" s="2">
        <v>272.05700000000002</v>
      </c>
      <c r="AC295" s="2">
        <v>278.11</v>
      </c>
      <c r="AD295" s="2">
        <v>223.208</v>
      </c>
      <c r="AE295" s="2">
        <v>251.07</v>
      </c>
      <c r="AF295" s="2">
        <v>219.761</v>
      </c>
      <c r="AG295" s="2">
        <v>243.01</v>
      </c>
      <c r="AH295" s="2">
        <v>233.23400000000001</v>
      </c>
      <c r="AI295" s="2">
        <v>207.74100000000001</v>
      </c>
      <c r="AJ295" s="2">
        <v>193.078</v>
      </c>
      <c r="AK295" s="2">
        <v>206.417</v>
      </c>
      <c r="AL295" s="2">
        <v>221.72300000000001</v>
      </c>
      <c r="AM295" s="2">
        <v>265.52699999999999</v>
      </c>
      <c r="AN295" s="2">
        <v>262.10399999999998</v>
      </c>
      <c r="AO295" s="2">
        <v>238.809</v>
      </c>
      <c r="AP295" s="2">
        <v>255.01599999999999</v>
      </c>
      <c r="AQ295" s="2">
        <v>214.57</v>
      </c>
      <c r="AR295" s="2">
        <v>212.03299999999999</v>
      </c>
      <c r="AS295" s="2">
        <v>194.15</v>
      </c>
      <c r="AT295" s="2">
        <v>245.78899999999999</v>
      </c>
      <c r="AU295" s="2">
        <v>228.559</v>
      </c>
      <c r="AV295" s="2">
        <v>231.44200000000001</v>
      </c>
      <c r="AW295" s="2">
        <v>255.803</v>
      </c>
      <c r="AX295" s="2">
        <v>239.44300000000001</v>
      </c>
      <c r="AY295" s="2">
        <v>174.386</v>
      </c>
      <c r="AZ295" s="2">
        <v>190.578</v>
      </c>
      <c r="BA295" s="2">
        <v>229.82</v>
      </c>
      <c r="BB295" s="2">
        <v>213.48</v>
      </c>
      <c r="BC295" s="2">
        <v>225.66</v>
      </c>
      <c r="BD295" s="2">
        <v>223.18899999999999</v>
      </c>
      <c r="BE295" s="2">
        <v>181.999</v>
      </c>
      <c r="BF295" s="2">
        <v>217.553</v>
      </c>
      <c r="BG295" s="2">
        <v>199.89099999999999</v>
      </c>
      <c r="BH295" s="2">
        <v>213.869</v>
      </c>
      <c r="BI295" s="2">
        <v>230.262</v>
      </c>
      <c r="BJ295" s="2">
        <v>251.614</v>
      </c>
      <c r="BK295" s="2">
        <v>225.70400000000001</v>
      </c>
      <c r="BL295" s="2">
        <v>180.17500000000001</v>
      </c>
      <c r="BM295" s="2">
        <v>127.96299999999999</v>
      </c>
      <c r="BN295" s="2">
        <v>191.041</v>
      </c>
      <c r="BO295" s="2">
        <v>213.80500000000001</v>
      </c>
      <c r="BP295" s="2">
        <v>212.10300000000001</v>
      </c>
      <c r="BQ295" s="2">
        <v>211.33</v>
      </c>
      <c r="BR295" s="2">
        <v>230.52099999999999</v>
      </c>
      <c r="BS295" s="2">
        <v>207.22900000000001</v>
      </c>
      <c r="BT295" s="2">
        <v>190.31800000000001</v>
      </c>
      <c r="BU295" s="2">
        <v>218.072</v>
      </c>
      <c r="BV295" s="2">
        <v>220.80099999999999</v>
      </c>
      <c r="BW295" s="2">
        <v>233.923</v>
      </c>
      <c r="BX295" s="2">
        <v>217.64500000000001</v>
      </c>
      <c r="BY295" s="2">
        <v>225.381</v>
      </c>
      <c r="BZ295" s="2">
        <v>147.44800000000001</v>
      </c>
      <c r="CA295" s="2">
        <v>195.804</v>
      </c>
      <c r="CB295" s="2">
        <v>186.441</v>
      </c>
      <c r="CC295" s="2">
        <v>207.471</v>
      </c>
      <c r="CD295" s="2">
        <v>213.57900000000001</v>
      </c>
      <c r="CE295" s="2">
        <v>222.917</v>
      </c>
      <c r="CF295" s="2">
        <v>213.21899999999999</v>
      </c>
      <c r="CG295" s="2">
        <v>134.69399999999999</v>
      </c>
      <c r="CH295" s="2">
        <v>191.08699999999999</v>
      </c>
      <c r="CI295" s="2">
        <v>197.56899999999999</v>
      </c>
      <c r="CJ295" s="2">
        <v>192.767</v>
      </c>
      <c r="CK295" s="2">
        <v>187.90299999999999</v>
      </c>
      <c r="CL295" s="2">
        <v>210.09899999999999</v>
      </c>
      <c r="CM295" s="2">
        <v>221.66499999999999</v>
      </c>
      <c r="CN295" s="2">
        <v>188.43899999999999</v>
      </c>
      <c r="CO295" s="2">
        <v>133.09100000000001</v>
      </c>
      <c r="CP295" s="2">
        <v>189.262</v>
      </c>
      <c r="CQ295" s="2">
        <v>188.435</v>
      </c>
      <c r="CR295" s="2">
        <v>210.77799999999999</v>
      </c>
      <c r="CS295" s="2">
        <v>210.27099999999999</v>
      </c>
      <c r="CT295" s="2">
        <v>205.53100000000001</v>
      </c>
      <c r="CU295" s="2">
        <v>144.392</v>
      </c>
      <c r="CV295" s="2">
        <v>237.56700000000001</v>
      </c>
      <c r="CW295" s="2">
        <v>212.38300000000001</v>
      </c>
      <c r="CX295" s="2">
        <v>210.977</v>
      </c>
      <c r="CY295" s="2">
        <v>187.96899999999999</v>
      </c>
      <c r="CZ295" s="2">
        <v>203.51300000000001</v>
      </c>
      <c r="DA295" s="2">
        <v>193.61699999999999</v>
      </c>
      <c r="DB295" s="2">
        <v>137.57</v>
      </c>
      <c r="DC295" s="2">
        <v>184.89599999999999</v>
      </c>
      <c r="DD295" s="2">
        <v>190.10400000000001</v>
      </c>
      <c r="DE295" s="2">
        <v>219.93600000000001</v>
      </c>
      <c r="DF295" s="2">
        <v>246.398</v>
      </c>
      <c r="DG295" s="2">
        <v>202.69</v>
      </c>
      <c r="DH295" s="2">
        <v>206.114</v>
      </c>
      <c r="DI295" s="2">
        <v>136.72999999999999</v>
      </c>
      <c r="DJ295" s="2">
        <v>157.679</v>
      </c>
      <c r="DK295" s="2">
        <v>205.36</v>
      </c>
      <c r="DL295" s="2">
        <v>232.18799999999999</v>
      </c>
      <c r="DM295" s="2">
        <v>244.21700000000001</v>
      </c>
      <c r="DN295" s="2">
        <v>240.25200000000001</v>
      </c>
      <c r="DO295" s="2">
        <v>229.363</v>
      </c>
      <c r="DP295" s="2">
        <v>232.053</v>
      </c>
      <c r="DQ295" s="2">
        <v>187.947</v>
      </c>
      <c r="DR295" s="2">
        <v>262.584</v>
      </c>
      <c r="DS295" s="2">
        <v>189.95400000000001</v>
      </c>
      <c r="DT295" s="2">
        <v>204.40899999999999</v>
      </c>
      <c r="DU295" s="2">
        <v>233.62799999999999</v>
      </c>
      <c r="DV295" s="2">
        <v>227.428</v>
      </c>
      <c r="DW295" s="2">
        <v>181.31100000000001</v>
      </c>
      <c r="DX295" s="2">
        <v>241.09899999999999</v>
      </c>
      <c r="DY295" s="2">
        <v>178.91900000000001</v>
      </c>
      <c r="DZ295" s="2">
        <v>202.42099999999999</v>
      </c>
      <c r="EA295" s="2">
        <v>220.548</v>
      </c>
      <c r="EB295" s="2">
        <v>247.76</v>
      </c>
      <c r="EC295" s="2">
        <v>237.57599999999999</v>
      </c>
      <c r="ED295" s="2">
        <v>176.11099999999999</v>
      </c>
      <c r="EE295" s="2">
        <v>218.714</v>
      </c>
      <c r="EF295" s="2">
        <v>212.92099999999999</v>
      </c>
      <c r="EG295" s="2">
        <v>201.18299999999999</v>
      </c>
      <c r="EH295" s="2">
        <v>193.97</v>
      </c>
      <c r="EI295" s="2">
        <v>181.446</v>
      </c>
      <c r="EJ295" s="2">
        <v>178.346</v>
      </c>
      <c r="EK295" s="2">
        <v>202.191</v>
      </c>
      <c r="EL295" s="2">
        <v>157.87799999999999</v>
      </c>
      <c r="EM295" s="2">
        <v>226.149</v>
      </c>
      <c r="EN295" s="2">
        <v>245.43100000000001</v>
      </c>
      <c r="EO295" s="2">
        <v>240.02099999999999</v>
      </c>
      <c r="EP295" s="2">
        <v>232.35599999999999</v>
      </c>
      <c r="EQ295" s="2">
        <v>221.83699999999999</v>
      </c>
      <c r="ER295" s="2">
        <v>212.21600000000001</v>
      </c>
      <c r="ES295" s="2">
        <v>209.203</v>
      </c>
      <c r="ET295" s="2">
        <v>224.452</v>
      </c>
      <c r="EU295" s="2">
        <v>217.595</v>
      </c>
      <c r="EV295" s="2">
        <v>228.59800000000001</v>
      </c>
      <c r="EW295" s="2">
        <v>233.29400000000001</v>
      </c>
      <c r="EX295" s="2">
        <v>210.864</v>
      </c>
      <c r="EY295" s="2">
        <v>187.63900000000001</v>
      </c>
      <c r="EZ295" s="2">
        <v>218.38800000000001</v>
      </c>
      <c r="FA295" s="2">
        <v>203.53700000000001</v>
      </c>
      <c r="FB295" s="2">
        <v>205.166</v>
      </c>
      <c r="FC295" s="2">
        <v>220.49199999999999</v>
      </c>
      <c r="FD295" s="2">
        <v>215.03200000000001</v>
      </c>
      <c r="FE295" s="2">
        <v>217.32</v>
      </c>
      <c r="FF295" s="2">
        <v>172.364</v>
      </c>
      <c r="FG295" s="2">
        <v>137.70400000000001</v>
      </c>
      <c r="FH295" s="2">
        <v>183.73400000000001</v>
      </c>
      <c r="FI295" s="2">
        <v>233.83600000000001</v>
      </c>
      <c r="FJ295" s="2">
        <v>233.988</v>
      </c>
      <c r="FK295" s="2">
        <v>226.72499999999999</v>
      </c>
      <c r="FL295" s="2">
        <v>218.792</v>
      </c>
      <c r="FM295" s="2">
        <v>208.256</v>
      </c>
      <c r="FN295" s="2">
        <v>217.059</v>
      </c>
      <c r="FO295" s="2">
        <v>174.899</v>
      </c>
      <c r="FP295" s="2">
        <v>192.94900000000001</v>
      </c>
      <c r="FQ295" s="2">
        <v>219.71600000000001</v>
      </c>
      <c r="FR295" s="2">
        <v>232.999</v>
      </c>
      <c r="FS295" s="2">
        <v>206.935</v>
      </c>
      <c r="FT295" s="2">
        <v>132.81299999999999</v>
      </c>
      <c r="FU295" s="2">
        <v>186.64</v>
      </c>
      <c r="FV295" s="2">
        <v>197</v>
      </c>
      <c r="FW295" s="2">
        <v>215.23500000000001</v>
      </c>
      <c r="FX295" s="2">
        <v>242.83</v>
      </c>
      <c r="FY295" s="2">
        <v>199.624</v>
      </c>
      <c r="FZ295" s="2">
        <v>236.80600000000001</v>
      </c>
      <c r="GA295" s="2">
        <v>156.67500000000001</v>
      </c>
      <c r="GB295" s="2">
        <v>211.88300000000001</v>
      </c>
      <c r="GC295" s="2">
        <v>205.101</v>
      </c>
      <c r="GD295" s="2">
        <v>198.078</v>
      </c>
      <c r="GE295" s="2">
        <v>199.16</v>
      </c>
      <c r="GF295" s="2">
        <v>205.81899999999999</v>
      </c>
      <c r="GG295" s="2">
        <v>192.42099999999999</v>
      </c>
      <c r="GH295" s="2">
        <v>199.24600000000001</v>
      </c>
      <c r="GI295" s="2">
        <v>202.03100000000001</v>
      </c>
      <c r="GJ295" s="2">
        <v>243.69499999999999</v>
      </c>
      <c r="GK295" s="2">
        <v>215.696</v>
      </c>
      <c r="GL295" s="2">
        <v>228.172</v>
      </c>
      <c r="GM295" s="2">
        <v>232.881</v>
      </c>
      <c r="GN295" s="2">
        <v>206.24299999999999</v>
      </c>
      <c r="GO295" s="2">
        <v>205.702</v>
      </c>
      <c r="GP295" s="2">
        <v>183.68899999999999</v>
      </c>
      <c r="GQ295" s="2">
        <v>167.31399999999999</v>
      </c>
      <c r="GR295" s="2">
        <v>151.70599999999999</v>
      </c>
      <c r="GS295" s="2">
        <v>169.90600000000001</v>
      </c>
      <c r="GT295" s="2">
        <v>159.49100000000001</v>
      </c>
      <c r="GU295" s="2">
        <v>136.095</v>
      </c>
      <c r="GV295" s="2">
        <v>127.831</v>
      </c>
      <c r="GW295" s="2">
        <v>125.602</v>
      </c>
      <c r="GX295" s="2">
        <v>115.509</v>
      </c>
      <c r="GY295" s="2">
        <v>135.69499999999999</v>
      </c>
      <c r="GZ295" s="2">
        <v>144.773</v>
      </c>
      <c r="HA295" s="2">
        <v>148.16200000000001</v>
      </c>
      <c r="HB295" s="2">
        <v>143.703</v>
      </c>
      <c r="HC295" s="2">
        <v>124.395</v>
      </c>
      <c r="HD295" s="2">
        <v>119.152</v>
      </c>
      <c r="HE295" s="2">
        <v>177.887</v>
      </c>
      <c r="HF295" s="2">
        <v>190.161</v>
      </c>
      <c r="HG295" s="2">
        <v>195.53899999999999</v>
      </c>
      <c r="HH295" s="2">
        <v>200.179</v>
      </c>
      <c r="HI295" s="2">
        <v>191.44399999999999</v>
      </c>
      <c r="HJ295" s="2">
        <v>220.429</v>
      </c>
      <c r="HK295" s="2">
        <v>178.80799999999999</v>
      </c>
      <c r="HL295" s="2">
        <v>231.67599999999999</v>
      </c>
      <c r="HM295" s="2">
        <v>218.86699999999999</v>
      </c>
      <c r="HN295" s="2">
        <v>222.756</v>
      </c>
      <c r="HO295" s="2">
        <v>210.38300000000001</v>
      </c>
      <c r="HP295" s="2">
        <v>192.42099999999999</v>
      </c>
      <c r="HQ295" s="2">
        <v>153.334</v>
      </c>
      <c r="HR295" s="2">
        <v>178.37799999999999</v>
      </c>
      <c r="HS295" s="2">
        <v>163.172</v>
      </c>
      <c r="HT295" s="2">
        <v>188.11099999999999</v>
      </c>
      <c r="HU295" s="2">
        <v>177.959</v>
      </c>
      <c r="HV295" s="2">
        <v>191.46700000000001</v>
      </c>
      <c r="HW295" s="2">
        <v>178.50299999999999</v>
      </c>
      <c r="HX295" s="2">
        <v>166.31399999999999</v>
      </c>
      <c r="HY295" s="2">
        <v>155.74700000000001</v>
      </c>
      <c r="HZ295" s="2">
        <v>161.97900000000001</v>
      </c>
      <c r="IA295" s="2">
        <v>184.346</v>
      </c>
      <c r="IB295" s="2">
        <v>185.12299999999999</v>
      </c>
      <c r="IC295" s="2">
        <v>207.78299999999999</v>
      </c>
      <c r="ID295" s="2">
        <v>209.298</v>
      </c>
      <c r="IE295" s="2">
        <v>170.23</v>
      </c>
      <c r="IF295" s="2">
        <v>171.124</v>
      </c>
      <c r="IG295" s="2">
        <v>189.38300000000001</v>
      </c>
      <c r="IH295" s="2">
        <v>211.874</v>
      </c>
      <c r="II295" s="2">
        <v>200.68100000000001</v>
      </c>
      <c r="IJ295" s="2">
        <v>198.119</v>
      </c>
      <c r="IK295" s="2">
        <v>226.08099999999999</v>
      </c>
      <c r="IL295" s="2">
        <v>203.13300000000001</v>
      </c>
      <c r="IM295" s="2">
        <v>213.55699999999999</v>
      </c>
      <c r="IN295" s="2">
        <v>196.256</v>
      </c>
      <c r="IO295" s="2">
        <v>241.476</v>
      </c>
      <c r="IP295" s="2">
        <v>236.00800000000001</v>
      </c>
      <c r="IQ295" s="2">
        <v>216.21700000000001</v>
      </c>
      <c r="IR295" s="2">
        <v>231.703</v>
      </c>
      <c r="IS295" s="2">
        <v>144.357</v>
      </c>
      <c r="IT295" s="2">
        <v>172.779</v>
      </c>
      <c r="IU295" s="2">
        <v>183.62200000000001</v>
      </c>
      <c r="IV295" s="2">
        <v>225.227</v>
      </c>
      <c r="IW295" s="2">
        <v>216.87</v>
      </c>
      <c r="IX295" s="2">
        <v>221.81899999999999</v>
      </c>
      <c r="IY295" s="2">
        <v>209.065</v>
      </c>
      <c r="IZ295" s="2">
        <v>232.28200000000001</v>
      </c>
      <c r="JA295" s="2">
        <v>204.99799999999999</v>
      </c>
      <c r="JB295" s="2">
        <v>237.37700000000001</v>
      </c>
      <c r="JC295" s="2">
        <v>235.94499999999999</v>
      </c>
      <c r="JD295" s="2">
        <v>239.25899999999999</v>
      </c>
      <c r="JE295" s="2">
        <v>236.45500000000001</v>
      </c>
      <c r="JF295" s="2">
        <v>245.208</v>
      </c>
      <c r="JG295" s="2">
        <v>167.666</v>
      </c>
      <c r="JH295" s="2">
        <v>209.358</v>
      </c>
      <c r="JI295" s="2">
        <v>207.35</v>
      </c>
      <c r="JJ295" s="2">
        <v>255.691</v>
      </c>
      <c r="JK295" s="2">
        <v>243.32300000000001</v>
      </c>
      <c r="JL295" s="2">
        <v>220.952</v>
      </c>
      <c r="JM295" s="2">
        <v>235.47</v>
      </c>
      <c r="JN295" s="2">
        <v>179.70599999999999</v>
      </c>
      <c r="JO295" s="2">
        <v>205.44</v>
      </c>
      <c r="JP295" s="2">
        <v>196.511</v>
      </c>
      <c r="JQ295" s="2">
        <v>224.553</v>
      </c>
      <c r="JR295" s="2">
        <v>210.15600000000001</v>
      </c>
      <c r="JS295" s="2">
        <v>209.13399999999999</v>
      </c>
      <c r="JT295" s="2">
        <v>194.45</v>
      </c>
      <c r="JU295" s="2">
        <v>177.75200000000001</v>
      </c>
      <c r="JV295" s="2">
        <v>153.322</v>
      </c>
      <c r="JW295" s="2">
        <v>208.22499999999999</v>
      </c>
      <c r="JX295" s="2">
        <v>222.10300000000001</v>
      </c>
      <c r="JY295" s="2">
        <v>201.95599999999999</v>
      </c>
      <c r="JZ295" s="2">
        <v>218.36</v>
      </c>
      <c r="KA295" s="2">
        <v>225.48699999999999</v>
      </c>
      <c r="KB295" s="2">
        <v>209.77500000000001</v>
      </c>
      <c r="KC295" s="2">
        <v>150.834</v>
      </c>
      <c r="KD295" s="2">
        <v>226.584</v>
      </c>
      <c r="KE295" s="2">
        <v>234.30199999999999</v>
      </c>
      <c r="KF295" s="2">
        <v>238.607</v>
      </c>
      <c r="KG295" s="2">
        <v>212.39400000000001</v>
      </c>
      <c r="KH295" s="2">
        <v>209.762</v>
      </c>
      <c r="KI295" s="2">
        <v>124.53</v>
      </c>
      <c r="KJ295" s="2">
        <v>215.86199999999999</v>
      </c>
      <c r="KK295" s="2">
        <v>203.35599999999999</v>
      </c>
      <c r="KL295" s="2">
        <v>216.77099999999999</v>
      </c>
      <c r="KM295" s="2">
        <v>217.07499999999999</v>
      </c>
      <c r="KN295" s="2">
        <v>239.53800000000001</v>
      </c>
      <c r="KO295" s="2">
        <v>243.44900000000001</v>
      </c>
      <c r="KP295" s="2">
        <v>197.06100000000001</v>
      </c>
      <c r="KQ295" s="2">
        <v>177.76499999999999</v>
      </c>
      <c r="KR295" s="2">
        <v>183.75299999999999</v>
      </c>
      <c r="KS295" s="2">
        <v>230.334</v>
      </c>
      <c r="KT295" s="2">
        <v>247.465</v>
      </c>
      <c r="KU295" s="2">
        <v>189.852</v>
      </c>
      <c r="KV295" s="2">
        <v>187.137</v>
      </c>
      <c r="KW295" s="2">
        <v>181.10900000000001</v>
      </c>
      <c r="KX295" s="2">
        <v>156.524</v>
      </c>
      <c r="KY295" s="2">
        <v>199.578</v>
      </c>
      <c r="KZ295" s="2">
        <v>251.863</v>
      </c>
      <c r="LA295" s="2">
        <v>222.77199999999999</v>
      </c>
      <c r="LB295" s="2">
        <v>232.51</v>
      </c>
      <c r="LC295" s="2">
        <v>245.14</v>
      </c>
      <c r="LD295" s="2">
        <v>155.798</v>
      </c>
      <c r="LE295" s="2">
        <v>192.43100000000001</v>
      </c>
      <c r="LF295" s="2">
        <v>210.21899999999999</v>
      </c>
      <c r="LG295" s="2">
        <v>241.47</v>
      </c>
      <c r="LH295" s="2">
        <v>240.566</v>
      </c>
      <c r="LI295" s="2">
        <v>245.8</v>
      </c>
      <c r="LJ295" s="2">
        <v>249.178</v>
      </c>
      <c r="LK295" s="2">
        <v>162.12799999999999</v>
      </c>
      <c r="LL295" s="2">
        <v>189.566</v>
      </c>
      <c r="LM295" s="2">
        <v>188.21799999999999</v>
      </c>
      <c r="LN295" s="2">
        <v>238.833</v>
      </c>
      <c r="LO295" s="2">
        <v>232.32900000000001</v>
      </c>
      <c r="LP295" s="2">
        <v>235.714</v>
      </c>
      <c r="LQ295" s="2">
        <v>228.73500000000001</v>
      </c>
      <c r="LR295" s="2">
        <v>218.488</v>
      </c>
      <c r="LS295" s="2">
        <v>205.39699999999999</v>
      </c>
      <c r="LT295" s="2">
        <v>224.554</v>
      </c>
      <c r="LU295" s="2">
        <v>246.636</v>
      </c>
      <c r="LV295" s="2">
        <v>245.38499999999999</v>
      </c>
      <c r="LW295" s="2">
        <v>232.483</v>
      </c>
      <c r="LX295" s="2">
        <v>267.298</v>
      </c>
      <c r="LY295" s="2">
        <v>195.10599999999999</v>
      </c>
      <c r="LZ295" s="2">
        <v>208.422</v>
      </c>
      <c r="MA295" s="2">
        <v>213.89099999999999</v>
      </c>
      <c r="MB295" s="2">
        <v>213.43100000000001</v>
      </c>
      <c r="MC295" s="2">
        <v>227.82300000000001</v>
      </c>
      <c r="MD295" s="2">
        <v>275.58100000000002</v>
      </c>
      <c r="ME295" s="2">
        <v>259.13799999999998</v>
      </c>
      <c r="MF295" s="2">
        <v>173.86099999999999</v>
      </c>
      <c r="MG295" s="2">
        <v>203.06800000000001</v>
      </c>
      <c r="MH295" s="2">
        <v>187.053</v>
      </c>
      <c r="MI295" s="2">
        <v>250.16499999999999</v>
      </c>
      <c r="MJ295" s="2">
        <v>261.51600000000002</v>
      </c>
      <c r="MK295" s="2">
        <v>291.03500000000003</v>
      </c>
      <c r="ML295" s="2">
        <v>278.38400000000001</v>
      </c>
      <c r="MM295" s="2">
        <v>231.512</v>
      </c>
      <c r="MN295" s="2">
        <v>250.27500000000001</v>
      </c>
      <c r="MO295" s="2">
        <v>212.131</v>
      </c>
      <c r="MP295" s="2">
        <v>272.82100000000003</v>
      </c>
      <c r="MQ295" s="2">
        <v>250.012</v>
      </c>
      <c r="MR295" s="2">
        <v>250.91800000000001</v>
      </c>
      <c r="MS295" s="2">
        <v>236.61</v>
      </c>
      <c r="MT295" s="2">
        <v>203.86699999999999</v>
      </c>
      <c r="MU295" s="2">
        <v>177.636</v>
      </c>
      <c r="MV295" s="2">
        <v>107.43600000000001</v>
      </c>
      <c r="MW295" s="2">
        <v>219.988</v>
      </c>
      <c r="MX295" s="2">
        <v>199.279</v>
      </c>
      <c r="MY295" s="2">
        <v>181.71199999999999</v>
      </c>
      <c r="MZ295" s="2">
        <v>166.91300000000001</v>
      </c>
      <c r="NA295" s="2">
        <v>125.042</v>
      </c>
      <c r="NB295" s="2">
        <v>220.673</v>
      </c>
      <c r="NC295" s="2">
        <v>130.07499999999999</v>
      </c>
      <c r="ND295" s="2">
        <v>149.21</v>
      </c>
      <c r="NE295" s="2">
        <v>168.339</v>
      </c>
      <c r="NF295" s="2">
        <v>216.95500000000001</v>
      </c>
      <c r="NG295" s="2">
        <v>231.07900000000001</v>
      </c>
      <c r="NH295" s="2">
        <v>186.059</v>
      </c>
      <c r="NI295" s="2">
        <v>203.92400000000001</v>
      </c>
      <c r="NJ295" s="2">
        <v>222.28399999999999</v>
      </c>
      <c r="NK295" s="2">
        <v>210.77500000000001</v>
      </c>
      <c r="NL295" s="2">
        <v>220.76300000000001</v>
      </c>
      <c r="NM295" s="2">
        <v>215</v>
      </c>
      <c r="NN295" s="2">
        <v>231.14500000000001</v>
      </c>
      <c r="NO295" s="2">
        <v>150.29300000000001</v>
      </c>
      <c r="NP295" s="2">
        <v>174.203</v>
      </c>
      <c r="NQ295" s="2">
        <v>213.83199999999999</v>
      </c>
      <c r="NR295" s="2">
        <v>242.22</v>
      </c>
      <c r="NS295" s="2">
        <v>211.65</v>
      </c>
      <c r="NT295" s="2">
        <v>233.37299999999999</v>
      </c>
      <c r="NU295" s="2">
        <v>227.221</v>
      </c>
      <c r="NV295" s="2">
        <v>239.72399999999999</v>
      </c>
      <c r="NW295" s="2">
        <v>168.18700000000001</v>
      </c>
      <c r="NX295" s="2">
        <v>209.357</v>
      </c>
      <c r="NY295" s="2">
        <v>220.80099999999999</v>
      </c>
      <c r="NZ295" s="2">
        <v>229.72200000000001</v>
      </c>
      <c r="OA295" s="2">
        <v>241.23699999999999</v>
      </c>
      <c r="OB295" s="2">
        <v>243.75200000000001</v>
      </c>
      <c r="OC295" s="2">
        <v>188.26900000000001</v>
      </c>
      <c r="OD295" s="2">
        <v>190.44800000000001</v>
      </c>
      <c r="OE295" s="2">
        <v>200.87700000000001</v>
      </c>
      <c r="OF295" s="2">
        <v>221.09700000000001</v>
      </c>
      <c r="OG295" s="2">
        <v>205.69200000000001</v>
      </c>
      <c r="OH295" s="2">
        <v>206.78800000000001</v>
      </c>
      <c r="OI295" s="2">
        <v>189.89</v>
      </c>
      <c r="OJ295" s="2">
        <v>172.98699999999999</v>
      </c>
      <c r="OK295" s="2">
        <v>128.249</v>
      </c>
      <c r="OL295" s="2">
        <v>169.60900000000001</v>
      </c>
      <c r="OM295" s="2">
        <v>226.72399999999999</v>
      </c>
      <c r="ON295" s="2">
        <v>217.501</v>
      </c>
      <c r="OO295" s="2">
        <v>217.26499999999999</v>
      </c>
      <c r="OP295" s="2">
        <v>250.47399999999999</v>
      </c>
      <c r="OQ295" s="2">
        <v>209.96700000000001</v>
      </c>
      <c r="OR295" s="2">
        <v>189.46899999999999</v>
      </c>
      <c r="OS295" s="2">
        <v>196.315</v>
      </c>
      <c r="OT295" s="2">
        <v>206.75899999999999</v>
      </c>
      <c r="OU295" s="2">
        <v>216.239</v>
      </c>
      <c r="OV295" s="2">
        <v>258.99400000000003</v>
      </c>
      <c r="OW295" s="2">
        <v>222.89500000000001</v>
      </c>
      <c r="OX295" s="2">
        <v>165.22200000000001</v>
      </c>
      <c r="OY295" s="2">
        <v>192.904</v>
      </c>
      <c r="OZ295" s="2">
        <v>199.29300000000001</v>
      </c>
      <c r="PA295" s="2">
        <v>214.941</v>
      </c>
      <c r="PB295" s="2">
        <v>227.73400000000001</v>
      </c>
      <c r="PC295" s="2">
        <v>219.614</v>
      </c>
      <c r="PD295" s="2">
        <v>227.73500000000001</v>
      </c>
      <c r="PE295" s="2">
        <v>174.62799999999999</v>
      </c>
      <c r="PF295" s="2">
        <v>147.70599999999999</v>
      </c>
      <c r="PG295" s="2">
        <v>200.78200000000001</v>
      </c>
      <c r="PH295" s="2">
        <v>225.58799999999999</v>
      </c>
      <c r="PI295" s="2">
        <v>217.47</v>
      </c>
      <c r="PJ295" s="2">
        <v>239.95400000000001</v>
      </c>
      <c r="PK295" s="2">
        <v>284.755</v>
      </c>
      <c r="PL295" s="2">
        <v>108.345</v>
      </c>
      <c r="PM295" s="2">
        <v>206.28899999999999</v>
      </c>
      <c r="PN295" s="2">
        <v>201.74</v>
      </c>
      <c r="PO295" s="2">
        <v>196.447</v>
      </c>
      <c r="PP295" s="2">
        <v>223.602</v>
      </c>
      <c r="PQ295" s="2">
        <v>226.93799999999999</v>
      </c>
      <c r="PR295" s="2">
        <v>268.44499999999999</v>
      </c>
      <c r="PS295" s="2">
        <v>157.965</v>
      </c>
      <c r="PT295" s="2">
        <v>183.24600000000001</v>
      </c>
      <c r="PU295" s="2">
        <v>234.00299999999999</v>
      </c>
      <c r="PV295" s="2">
        <v>234.125</v>
      </c>
      <c r="PW295" s="2">
        <v>199.25899999999999</v>
      </c>
      <c r="PX295" s="2">
        <v>218.95699999999999</v>
      </c>
      <c r="PY295" s="2">
        <v>202.626</v>
      </c>
      <c r="PZ295" s="2">
        <v>236.31399999999999</v>
      </c>
      <c r="QA295" s="2">
        <v>188.518</v>
      </c>
      <c r="QB295" s="2">
        <v>224.64099999999999</v>
      </c>
      <c r="QC295" s="2">
        <v>209.1</v>
      </c>
      <c r="QD295" s="2">
        <v>224.001</v>
      </c>
      <c r="QE295" s="2">
        <v>230.97300000000001</v>
      </c>
      <c r="QF295" s="2">
        <v>227.66399999999999</v>
      </c>
      <c r="QG295" s="2">
        <v>236.601</v>
      </c>
      <c r="QH295" s="2">
        <v>180.749</v>
      </c>
      <c r="QI295" s="2">
        <v>205.059</v>
      </c>
      <c r="QJ295" s="2">
        <v>191.02500000000001</v>
      </c>
      <c r="QK295" s="2">
        <v>168.97499999999999</v>
      </c>
      <c r="QL295" s="2">
        <v>199.54400000000001</v>
      </c>
      <c r="QM295" s="2">
        <v>165.328</v>
      </c>
      <c r="QN295" s="2">
        <v>95.454999999999998</v>
      </c>
      <c r="QO295" s="2">
        <v>228.595</v>
      </c>
      <c r="QP295" s="2">
        <v>212.3</v>
      </c>
      <c r="QQ295" s="2">
        <v>195.99799999999999</v>
      </c>
      <c r="QR295" s="2">
        <v>183.62100000000001</v>
      </c>
      <c r="QS295" s="2">
        <v>190.28100000000001</v>
      </c>
      <c r="QT295" s="2">
        <v>217.09100000000001</v>
      </c>
      <c r="QU295" s="2">
        <v>188.703</v>
      </c>
      <c r="QV295" s="2">
        <v>142.11799999999999</v>
      </c>
      <c r="QW295" s="2">
        <v>203.51</v>
      </c>
      <c r="QX295" s="2">
        <v>231.25299999999999</v>
      </c>
      <c r="QY295" s="2">
        <v>253.67599999999999</v>
      </c>
      <c r="QZ295" s="2">
        <v>258.58600000000001</v>
      </c>
      <c r="RA295" s="2">
        <v>246.04900000000001</v>
      </c>
      <c r="RB295" s="2">
        <v>183.643</v>
      </c>
      <c r="RC295" s="2">
        <v>212.113</v>
      </c>
      <c r="RD295" s="2">
        <v>217.42</v>
      </c>
      <c r="RE295" s="2">
        <v>236.124</v>
      </c>
      <c r="RF295" s="2">
        <v>226.84299999999999</v>
      </c>
      <c r="RG295" s="2">
        <v>226.39099999999999</v>
      </c>
      <c r="RH295" s="2">
        <v>236.09800000000001</v>
      </c>
      <c r="RI295" s="2">
        <v>156.53800000000001</v>
      </c>
      <c r="RJ295" s="2">
        <v>226.715</v>
      </c>
      <c r="RK295" s="2">
        <v>192.01499999999999</v>
      </c>
      <c r="RL295" s="2">
        <v>243.21600000000001</v>
      </c>
      <c r="RM295" s="2">
        <v>258.84800000000001</v>
      </c>
      <c r="RN295" s="2">
        <v>245.66900000000001</v>
      </c>
      <c r="RO295" s="2">
        <v>239.822</v>
      </c>
      <c r="RP295" s="2">
        <v>230.869</v>
      </c>
      <c r="RQ295" s="2">
        <v>165.81700000000001</v>
      </c>
      <c r="RR295" s="2">
        <v>223.02199999999999</v>
      </c>
      <c r="RS295" s="2">
        <v>232.52699999999999</v>
      </c>
      <c r="RT295" s="2">
        <v>199.68</v>
      </c>
      <c r="RU295" s="2">
        <v>166.82499999999999</v>
      </c>
      <c r="RV295" s="2">
        <v>179.50399999999999</v>
      </c>
      <c r="RW295" s="2">
        <v>178.66</v>
      </c>
      <c r="RX295" s="2">
        <v>221.23099999999999</v>
      </c>
      <c r="RY295" s="2">
        <v>200.24</v>
      </c>
      <c r="RZ295" s="2">
        <v>195.22200000000001</v>
      </c>
      <c r="SA295" s="2">
        <v>199.661</v>
      </c>
      <c r="SB295" s="2">
        <v>202.357</v>
      </c>
      <c r="SC295" s="2">
        <v>194.387</v>
      </c>
      <c r="SD295" s="2">
        <v>216.089</v>
      </c>
      <c r="SE295" s="2">
        <v>274.46699999999998</v>
      </c>
      <c r="SF295" s="2">
        <v>195.69900000000001</v>
      </c>
      <c r="SG295" s="2">
        <v>220.47300000000001</v>
      </c>
      <c r="SH295" s="2">
        <v>229.70699999999999</v>
      </c>
      <c r="SI295" s="2">
        <v>236.62899999999999</v>
      </c>
      <c r="SJ295" s="2">
        <v>271.97300000000001</v>
      </c>
      <c r="SK295" s="2">
        <v>131.511</v>
      </c>
      <c r="SL295" s="2">
        <v>201.739</v>
      </c>
      <c r="SM295" s="2">
        <v>190.49799999999999</v>
      </c>
      <c r="SN295" s="2">
        <v>177.017</v>
      </c>
      <c r="SO295" s="2">
        <v>210.79400000000001</v>
      </c>
      <c r="SP295" s="2">
        <v>229.18899999999999</v>
      </c>
      <c r="SQ295" s="2">
        <v>253.393</v>
      </c>
      <c r="SR295" s="2">
        <v>198.06299999999999</v>
      </c>
      <c r="SS295" s="2">
        <v>134.53</v>
      </c>
      <c r="ST295" s="2">
        <v>201.946</v>
      </c>
      <c r="SU295" s="2">
        <v>210.642</v>
      </c>
      <c r="SV295" s="2">
        <v>216.80099999999999</v>
      </c>
      <c r="SW295" s="2">
        <v>171.529</v>
      </c>
      <c r="SX295" s="2">
        <v>179.65</v>
      </c>
      <c r="SY295" s="2">
        <v>538.73699999999997</v>
      </c>
      <c r="SZ295" s="2">
        <v>210.083</v>
      </c>
      <c r="TA295" s="2">
        <v>224.98099999999999</v>
      </c>
      <c r="TB295" s="2">
        <v>216.773</v>
      </c>
      <c r="TC295" s="2">
        <v>253.06700000000001</v>
      </c>
      <c r="TD295" s="2">
        <v>241.059</v>
      </c>
      <c r="TE295" s="2">
        <v>238.797</v>
      </c>
      <c r="TF295" s="2">
        <v>203.517</v>
      </c>
      <c r="TG295" s="2">
        <v>162.459</v>
      </c>
      <c r="TH295" s="2">
        <v>202.321</v>
      </c>
      <c r="TI295" s="2">
        <v>230.73</v>
      </c>
      <c r="TJ295" s="2">
        <v>212.29599999999999</v>
      </c>
      <c r="TK295" s="2">
        <v>213.19800000000001</v>
      </c>
      <c r="TL295" s="2">
        <v>221.46700000000001</v>
      </c>
      <c r="TM295" s="2">
        <v>221.3</v>
      </c>
      <c r="TN295" s="2">
        <v>168.851</v>
      </c>
      <c r="TO295" s="2">
        <v>206.90299999999999</v>
      </c>
      <c r="TP295" s="2">
        <v>219.28399999999999</v>
      </c>
      <c r="TQ295" s="2">
        <v>232.506</v>
      </c>
      <c r="TR295" s="2">
        <v>217.65899999999999</v>
      </c>
      <c r="TS295" s="2">
        <v>217.36799999999999</v>
      </c>
      <c r="TT295" s="2">
        <v>151.934</v>
      </c>
      <c r="TU295" s="2">
        <v>181.85</v>
      </c>
      <c r="TV295" s="2">
        <v>204.28</v>
      </c>
      <c r="TW295" s="2">
        <v>198.38800000000001</v>
      </c>
      <c r="TX295" s="2">
        <v>169.97499999999999</v>
      </c>
      <c r="TY295" s="2">
        <v>177.142</v>
      </c>
      <c r="TZ295" s="2">
        <v>227.017</v>
      </c>
      <c r="UA295" s="2">
        <v>210.714</v>
      </c>
      <c r="UB295" s="2">
        <v>192.102</v>
      </c>
    </row>
    <row r="296" spans="1:548" ht="15.75">
      <c r="A296" s="3">
        <v>295</v>
      </c>
      <c r="B296" s="2">
        <v>321.73</v>
      </c>
      <c r="C296" s="2">
        <v>320.79700000000003</v>
      </c>
      <c r="D296" s="2">
        <v>322.661</v>
      </c>
      <c r="E296" s="2">
        <v>320.77100000000002</v>
      </c>
      <c r="F296" s="2">
        <v>315.52300000000002</v>
      </c>
      <c r="G296" s="2">
        <v>318.524</v>
      </c>
      <c r="H296" s="2">
        <v>280.69499999999999</v>
      </c>
      <c r="I296" s="2">
        <v>60.719000000000001</v>
      </c>
      <c r="J296" s="2">
        <v>264.64</v>
      </c>
      <c r="K296" s="2">
        <v>298.65499999999997</v>
      </c>
      <c r="L296" s="2">
        <v>298.75400000000002</v>
      </c>
      <c r="M296" s="2">
        <v>300.38200000000001</v>
      </c>
      <c r="N296" s="2">
        <v>302.13</v>
      </c>
      <c r="O296" s="2">
        <v>297.142</v>
      </c>
      <c r="P296" s="2">
        <v>219.33500000000001</v>
      </c>
      <c r="Q296" s="2">
        <v>111.254</v>
      </c>
      <c r="R296" s="2">
        <v>295.20400000000001</v>
      </c>
      <c r="S296" s="2">
        <v>300.89600000000002</v>
      </c>
      <c r="T296" s="2">
        <v>311.40699999999998</v>
      </c>
      <c r="U296" s="2">
        <v>319.90800000000002</v>
      </c>
      <c r="V296" s="2">
        <v>336.29</v>
      </c>
      <c r="W296" s="2">
        <v>283.51</v>
      </c>
      <c r="X296" s="2">
        <v>65.052000000000007</v>
      </c>
      <c r="Y296" s="2">
        <v>321.01600000000002</v>
      </c>
      <c r="Z296" s="2">
        <v>326.63200000000001</v>
      </c>
      <c r="AA296" s="2">
        <v>363.73500000000001</v>
      </c>
      <c r="AB296" s="2">
        <v>353.54399999999998</v>
      </c>
      <c r="AC296" s="2">
        <v>291.30599999999998</v>
      </c>
      <c r="AD296" s="2">
        <v>129.822</v>
      </c>
      <c r="AE296" s="2">
        <v>432.51600000000002</v>
      </c>
      <c r="AF296" s="2">
        <v>421.25</v>
      </c>
      <c r="AG296" s="2">
        <v>414.46100000000001</v>
      </c>
      <c r="AH296" s="2">
        <v>417.11399999999998</v>
      </c>
      <c r="AI296" s="2">
        <v>371.56900000000002</v>
      </c>
      <c r="AJ296" s="2">
        <v>414.27300000000002</v>
      </c>
      <c r="AK296" s="2">
        <v>382.05200000000002</v>
      </c>
      <c r="AL296" s="2">
        <v>385.685</v>
      </c>
      <c r="AM296" s="2">
        <v>480.07299999999998</v>
      </c>
      <c r="AN296" s="2">
        <v>450.35399999999998</v>
      </c>
      <c r="AO296" s="2">
        <v>420.32499999999999</v>
      </c>
      <c r="AP296" s="2">
        <v>435.47300000000001</v>
      </c>
      <c r="AQ296" s="2">
        <v>431.03100000000001</v>
      </c>
      <c r="AR296" s="2">
        <v>392.94400000000002</v>
      </c>
      <c r="AS296" s="2">
        <v>222.28200000000001</v>
      </c>
      <c r="AT296" s="2">
        <v>380.976</v>
      </c>
      <c r="AU296" s="2">
        <v>378.74299999999999</v>
      </c>
      <c r="AV296" s="2">
        <v>346.93200000000002</v>
      </c>
      <c r="AW296" s="2">
        <v>358.81700000000001</v>
      </c>
      <c r="AX296" s="2">
        <v>287.73399999999998</v>
      </c>
      <c r="AY296" s="2">
        <v>64.760000000000005</v>
      </c>
      <c r="AZ296" s="2">
        <v>354.45</v>
      </c>
      <c r="BA296" s="2">
        <v>321.13400000000001</v>
      </c>
      <c r="BB296" s="2">
        <v>309.00200000000001</v>
      </c>
      <c r="BC296" s="2">
        <v>298.97800000000001</v>
      </c>
      <c r="BD296" s="2">
        <v>312.26499999999999</v>
      </c>
      <c r="BE296" s="2">
        <v>294.16899999999998</v>
      </c>
      <c r="BF296" s="2">
        <v>106.348</v>
      </c>
      <c r="BG296" s="2">
        <v>218.05099999999999</v>
      </c>
      <c r="BH296" s="2">
        <v>314.72000000000003</v>
      </c>
      <c r="BI296" s="2">
        <v>320.56599999999997</v>
      </c>
      <c r="BJ296" s="2">
        <v>341.666</v>
      </c>
      <c r="BK296" s="2">
        <v>296.99299999999999</v>
      </c>
      <c r="BL296" s="2">
        <v>296.529</v>
      </c>
      <c r="BM296" s="2">
        <v>257.28199999999998</v>
      </c>
      <c r="BN296" s="2">
        <v>144.66999999999999</v>
      </c>
      <c r="BO296" s="2">
        <v>322.995</v>
      </c>
      <c r="BP296" s="2">
        <v>319.49700000000001</v>
      </c>
      <c r="BQ296" s="2">
        <v>323.38200000000001</v>
      </c>
      <c r="BR296" s="2">
        <v>319.42200000000003</v>
      </c>
      <c r="BS296" s="2">
        <v>320.44</v>
      </c>
      <c r="BT296" s="2">
        <v>63.847999999999999</v>
      </c>
      <c r="BU296" s="2">
        <v>324.18299999999999</v>
      </c>
      <c r="BV296" s="2">
        <v>324.97000000000003</v>
      </c>
      <c r="BW296" s="2">
        <v>325.423</v>
      </c>
      <c r="BX296" s="2">
        <v>319.5</v>
      </c>
      <c r="BY296" s="2">
        <v>322.34199999999998</v>
      </c>
      <c r="BZ296" s="2">
        <v>291.17500000000001</v>
      </c>
      <c r="CA296" s="2">
        <v>63.317999999999998</v>
      </c>
      <c r="CB296" s="2">
        <v>244.661</v>
      </c>
      <c r="CC296" s="2">
        <v>295.411</v>
      </c>
      <c r="CD296" s="2">
        <v>293.24700000000001</v>
      </c>
      <c r="CE296" s="2">
        <v>292.13299999999998</v>
      </c>
      <c r="CF296" s="2">
        <v>291.74700000000001</v>
      </c>
      <c r="CG296" s="2">
        <v>294.04199999999997</v>
      </c>
      <c r="CH296" s="2">
        <v>203.983</v>
      </c>
      <c r="CI296" s="2">
        <v>111.117</v>
      </c>
      <c r="CJ296" s="2">
        <v>300.86500000000001</v>
      </c>
      <c r="CK296" s="2">
        <v>294.83999999999997</v>
      </c>
      <c r="CL296" s="2">
        <v>309.83199999999999</v>
      </c>
      <c r="CM296" s="2">
        <v>318.85300000000001</v>
      </c>
      <c r="CN296" s="2">
        <v>325.27</v>
      </c>
      <c r="CO296" s="2">
        <v>283.34100000000001</v>
      </c>
      <c r="CP296" s="2">
        <v>65.918000000000006</v>
      </c>
      <c r="CQ296" s="2">
        <v>332.68400000000003</v>
      </c>
      <c r="CR296" s="2">
        <v>325.30399999999997</v>
      </c>
      <c r="CS296" s="2">
        <v>319.48899999999998</v>
      </c>
      <c r="CT296" s="2">
        <v>144.63900000000001</v>
      </c>
      <c r="CU296" s="2">
        <v>281.35199999999998</v>
      </c>
      <c r="CV296" s="2">
        <v>63.767000000000003</v>
      </c>
      <c r="CW296" s="2">
        <v>131.50899999999999</v>
      </c>
      <c r="CX296" s="2">
        <v>288.00099999999998</v>
      </c>
      <c r="CY296" s="2">
        <v>292.959</v>
      </c>
      <c r="CZ296" s="2">
        <v>289.06599999999997</v>
      </c>
      <c r="DA296" s="2">
        <v>295.87200000000001</v>
      </c>
      <c r="DB296" s="2">
        <v>292.01</v>
      </c>
      <c r="DC296" s="2">
        <v>139.80099999999999</v>
      </c>
      <c r="DD296" s="2">
        <v>156.19399999999999</v>
      </c>
      <c r="DE296" s="2">
        <v>296.05700000000002</v>
      </c>
      <c r="DF296" s="2">
        <v>287.29199999999997</v>
      </c>
      <c r="DG296" s="2">
        <v>292.33999999999997</v>
      </c>
      <c r="DH296" s="2">
        <v>291.24400000000003</v>
      </c>
      <c r="DI296" s="2">
        <v>309.51100000000002</v>
      </c>
      <c r="DJ296" s="2">
        <v>274.327</v>
      </c>
      <c r="DK296" s="2">
        <v>64.67</v>
      </c>
      <c r="DL296" s="2">
        <v>319.67399999999998</v>
      </c>
      <c r="DM296" s="2">
        <v>320.78500000000003</v>
      </c>
      <c r="DN296" s="2">
        <v>311.31400000000002</v>
      </c>
      <c r="DO296" s="2">
        <v>318.22000000000003</v>
      </c>
      <c r="DP296" s="2">
        <v>283.99400000000003</v>
      </c>
      <c r="DQ296" s="2">
        <v>66.528999999999996</v>
      </c>
      <c r="DR296" s="2">
        <v>354.71199999999999</v>
      </c>
      <c r="DS296" s="2">
        <v>402.29500000000002</v>
      </c>
      <c r="DT296" s="2">
        <v>449.90199999999999</v>
      </c>
      <c r="DU296" s="2">
        <v>304.37299999999999</v>
      </c>
      <c r="DV296" s="2">
        <v>308.63099999999997</v>
      </c>
      <c r="DW296" s="2">
        <v>299.35599999999999</v>
      </c>
      <c r="DX296" s="2">
        <v>98.653000000000006</v>
      </c>
      <c r="DY296" s="2">
        <v>198.84700000000001</v>
      </c>
      <c r="DZ296" s="2">
        <v>296.58100000000002</v>
      </c>
      <c r="EA296" s="2">
        <v>297.28699999999998</v>
      </c>
      <c r="EB296" s="2">
        <v>306.03199999999998</v>
      </c>
      <c r="EC296" s="2">
        <v>304.21699999999998</v>
      </c>
      <c r="ED296" s="2">
        <v>309.971</v>
      </c>
      <c r="EE296" s="2">
        <v>257.577</v>
      </c>
      <c r="EF296" s="2">
        <v>86.891999999999996</v>
      </c>
      <c r="EG296" s="2">
        <v>315.94099999999997</v>
      </c>
      <c r="EH296" s="2">
        <v>341.01100000000002</v>
      </c>
      <c r="EI296" s="2">
        <v>331.84899999999999</v>
      </c>
      <c r="EJ296" s="2">
        <v>147.53299999999999</v>
      </c>
      <c r="EK296" s="2">
        <v>328.24099999999999</v>
      </c>
      <c r="EL296" s="2">
        <v>65.387</v>
      </c>
      <c r="EM296" s="2">
        <v>339.024</v>
      </c>
      <c r="EN296" s="2">
        <v>353.51499999999999</v>
      </c>
      <c r="EO296" s="2">
        <v>386.649</v>
      </c>
      <c r="EP296" s="2">
        <v>397.04199999999997</v>
      </c>
      <c r="EQ296" s="2">
        <v>384.86500000000001</v>
      </c>
      <c r="ER296" s="2">
        <v>355.18400000000003</v>
      </c>
      <c r="ES296" s="2">
        <v>204.89099999999999</v>
      </c>
      <c r="ET296" s="2">
        <v>199.12899999999999</v>
      </c>
      <c r="EU296" s="2">
        <v>304.96199999999999</v>
      </c>
      <c r="EV296" s="2">
        <v>355.029</v>
      </c>
      <c r="EW296" s="2">
        <v>403.17599999999999</v>
      </c>
      <c r="EX296" s="2">
        <v>400.67099999999999</v>
      </c>
      <c r="EY296" s="2">
        <v>359.09500000000003</v>
      </c>
      <c r="EZ296" s="2">
        <v>209.56899999999999</v>
      </c>
      <c r="FA296" s="2">
        <v>93.581999999999994</v>
      </c>
      <c r="FB296" s="2">
        <v>313.25200000000001</v>
      </c>
      <c r="FC296" s="2">
        <v>328.71899999999999</v>
      </c>
      <c r="FD296" s="2">
        <v>391.173</v>
      </c>
      <c r="FE296" s="2">
        <v>328.59300000000002</v>
      </c>
      <c r="FF296" s="2">
        <v>339.67200000000003</v>
      </c>
      <c r="FG296" s="2">
        <v>286.78699999999998</v>
      </c>
      <c r="FH296" s="2">
        <v>64.822000000000003</v>
      </c>
      <c r="FI296" s="2">
        <v>332.61399999999998</v>
      </c>
      <c r="FJ296" s="2">
        <v>337.22199999999998</v>
      </c>
      <c r="FK296" s="2">
        <v>315.09199999999998</v>
      </c>
      <c r="FL296" s="2">
        <v>311.14800000000002</v>
      </c>
      <c r="FM296" s="2">
        <v>279.07</v>
      </c>
      <c r="FN296" s="2">
        <v>65.531000000000006</v>
      </c>
      <c r="FO296" s="2">
        <v>303.084</v>
      </c>
      <c r="FP296" s="2">
        <v>309.00799999999998</v>
      </c>
      <c r="FQ296" s="2">
        <v>315.76100000000002</v>
      </c>
      <c r="FR296" s="2">
        <v>305.42599999999999</v>
      </c>
      <c r="FS296" s="2">
        <v>307.75299999999999</v>
      </c>
      <c r="FT296" s="2">
        <v>307.02199999999999</v>
      </c>
      <c r="FU296" s="2">
        <v>176.327</v>
      </c>
      <c r="FV296" s="2">
        <v>151.999</v>
      </c>
      <c r="FW296" s="2">
        <v>314.86799999999999</v>
      </c>
      <c r="FX296" s="2">
        <v>318.42</v>
      </c>
      <c r="FY296" s="2">
        <v>317.48200000000003</v>
      </c>
      <c r="FZ296" s="2">
        <v>326.89</v>
      </c>
      <c r="GA296" s="2">
        <v>343.14600000000002</v>
      </c>
      <c r="GB296" s="2">
        <v>304.85399999999998</v>
      </c>
      <c r="GC296" s="2">
        <v>180.92699999999999</v>
      </c>
      <c r="GD296" s="2">
        <v>342.61700000000002</v>
      </c>
      <c r="GE296" s="2">
        <v>357.00700000000001</v>
      </c>
      <c r="GF296" s="2">
        <v>351.41399999999999</v>
      </c>
      <c r="GG296" s="2">
        <v>338.28899999999999</v>
      </c>
      <c r="GH296" s="2">
        <v>302.17399999999998</v>
      </c>
      <c r="GI296" s="2">
        <v>66.305999999999997</v>
      </c>
      <c r="GJ296" s="2">
        <v>339.755</v>
      </c>
      <c r="GK296" s="2">
        <v>335.29599999999999</v>
      </c>
      <c r="GL296" s="2">
        <v>322.37599999999998</v>
      </c>
      <c r="GM296" s="2">
        <v>316.43099999999998</v>
      </c>
      <c r="GN296" s="2">
        <v>312.26100000000002</v>
      </c>
      <c r="GO296" s="2">
        <v>305.827</v>
      </c>
      <c r="GP296" s="2">
        <v>121.613</v>
      </c>
      <c r="GQ296" s="2">
        <v>177.755</v>
      </c>
      <c r="GR296" s="2">
        <v>294.15100000000001</v>
      </c>
      <c r="GS296" s="2">
        <v>296.19600000000003</v>
      </c>
      <c r="GT296" s="2">
        <v>296.07600000000002</v>
      </c>
      <c r="GU296" s="2">
        <v>289.65600000000001</v>
      </c>
      <c r="GV296" s="2">
        <v>380.95699999999999</v>
      </c>
      <c r="GW296" s="2">
        <v>121.881</v>
      </c>
      <c r="GX296" s="2">
        <v>192.14699999999999</v>
      </c>
      <c r="GY296" s="2">
        <v>320.35399999999998</v>
      </c>
      <c r="GZ296" s="2">
        <v>326.58600000000001</v>
      </c>
      <c r="HA296" s="2">
        <v>322.22199999999998</v>
      </c>
      <c r="HB296" s="2">
        <v>319.74599999999998</v>
      </c>
      <c r="HC296" s="2">
        <v>323.38499999999999</v>
      </c>
      <c r="HD296" s="2">
        <v>291.53100000000001</v>
      </c>
      <c r="HE296" s="2">
        <v>68.447000000000003</v>
      </c>
      <c r="HF296" s="2">
        <v>344.91699999999997</v>
      </c>
      <c r="HG296" s="2">
        <v>346.71100000000001</v>
      </c>
      <c r="HH296" s="2">
        <v>351.34100000000001</v>
      </c>
      <c r="HI296" s="2">
        <v>345.05200000000002</v>
      </c>
      <c r="HJ296" s="2">
        <v>297.36099999999999</v>
      </c>
      <c r="HK296" s="2">
        <v>66.108999999999995</v>
      </c>
      <c r="HL296" s="2">
        <v>345.303</v>
      </c>
      <c r="HM296" s="2">
        <v>345.42</v>
      </c>
      <c r="HN296" s="2">
        <v>343.10700000000003</v>
      </c>
      <c r="HO296" s="2">
        <v>323.51</v>
      </c>
      <c r="HP296" s="2">
        <v>294.21600000000001</v>
      </c>
      <c r="HQ296" s="2">
        <v>281.637</v>
      </c>
      <c r="HR296" s="2">
        <v>81.400000000000006</v>
      </c>
      <c r="HS296" s="2">
        <v>243.048</v>
      </c>
      <c r="HT296" s="2">
        <v>322.71600000000001</v>
      </c>
      <c r="HU296" s="2">
        <v>323.20100000000002</v>
      </c>
      <c r="HV296" s="2">
        <v>319.94600000000003</v>
      </c>
      <c r="HW296" s="2">
        <v>311.75900000000001</v>
      </c>
      <c r="HX296" s="2">
        <v>306.61900000000003</v>
      </c>
      <c r="HY296" s="2">
        <v>244.56200000000001</v>
      </c>
      <c r="HZ296" s="2">
        <v>75.042000000000002</v>
      </c>
      <c r="IA296" s="2">
        <v>344.392</v>
      </c>
      <c r="IB296" s="2">
        <v>346.68099999999998</v>
      </c>
      <c r="IC296" s="2">
        <v>346.63200000000001</v>
      </c>
      <c r="ID296" s="2">
        <v>345.55099999999999</v>
      </c>
      <c r="IE296" s="2">
        <v>336.07400000000001</v>
      </c>
      <c r="IF296" s="2">
        <v>286.76100000000002</v>
      </c>
      <c r="IG296" s="2">
        <v>321.38799999999998</v>
      </c>
      <c r="IH296" s="2">
        <v>336.964</v>
      </c>
      <c r="II296" s="2">
        <v>341.99299999999999</v>
      </c>
      <c r="IJ296" s="2">
        <v>341.464</v>
      </c>
      <c r="IK296" s="2">
        <v>328.41300000000001</v>
      </c>
      <c r="IL296" s="2">
        <v>303.8</v>
      </c>
      <c r="IM296" s="2">
        <v>64.418999999999997</v>
      </c>
      <c r="IN296" s="2">
        <v>278.86599999999999</v>
      </c>
      <c r="IO296" s="2">
        <v>296.77300000000002</v>
      </c>
      <c r="IP296" s="2">
        <v>309.846</v>
      </c>
      <c r="IQ296" s="2">
        <v>333.32600000000002</v>
      </c>
      <c r="IR296" s="2">
        <v>309.26100000000002</v>
      </c>
      <c r="IS296" s="2">
        <v>301.68200000000002</v>
      </c>
      <c r="IT296" s="2">
        <v>200.19</v>
      </c>
      <c r="IU296" s="2">
        <v>119.88500000000001</v>
      </c>
      <c r="IV296" s="2">
        <v>318.07100000000003</v>
      </c>
      <c r="IW296" s="2">
        <v>325.21100000000001</v>
      </c>
      <c r="IX296" s="2">
        <v>315.66300000000001</v>
      </c>
      <c r="IY296" s="2">
        <v>328.274</v>
      </c>
      <c r="IZ296" s="2">
        <v>338.339</v>
      </c>
      <c r="JA296" s="2">
        <v>289.68299999999999</v>
      </c>
      <c r="JB296" s="2">
        <v>66.730999999999995</v>
      </c>
      <c r="JC296" s="2">
        <v>342.33</v>
      </c>
      <c r="JD296" s="2">
        <v>345.86</v>
      </c>
      <c r="JE296" s="2">
        <v>335.37900000000002</v>
      </c>
      <c r="JF296" s="2">
        <v>326.41500000000002</v>
      </c>
      <c r="JG296" s="2">
        <v>287.92700000000002</v>
      </c>
      <c r="JH296" s="2">
        <v>65.638999999999996</v>
      </c>
      <c r="JI296" s="2">
        <v>312.92099999999999</v>
      </c>
      <c r="JJ296" s="2">
        <v>317.75299999999999</v>
      </c>
      <c r="JK296" s="2">
        <v>314.2</v>
      </c>
      <c r="JL296" s="2">
        <v>314.303</v>
      </c>
      <c r="JM296" s="2">
        <v>299.56900000000002</v>
      </c>
      <c r="JN296" s="2">
        <v>299.55799999999999</v>
      </c>
      <c r="JO296" s="2">
        <v>148.684</v>
      </c>
      <c r="JP296" s="2">
        <v>255.74199999999999</v>
      </c>
      <c r="JQ296" s="2">
        <v>297.54000000000002</v>
      </c>
      <c r="JR296" s="2">
        <v>259.17700000000002</v>
      </c>
      <c r="JS296" s="2">
        <v>151.28800000000001</v>
      </c>
      <c r="JT296" s="2">
        <v>295.26299999999998</v>
      </c>
      <c r="JU296" s="2">
        <v>313.596</v>
      </c>
      <c r="JV296" s="2">
        <v>275.928</v>
      </c>
      <c r="JW296" s="2">
        <v>67.527000000000001</v>
      </c>
      <c r="JX296" s="2">
        <v>321.858</v>
      </c>
      <c r="JY296" s="2">
        <v>311.43299999999999</v>
      </c>
      <c r="JZ296" s="2">
        <v>318.50900000000001</v>
      </c>
      <c r="KA296" s="2">
        <v>321.85599999999999</v>
      </c>
      <c r="KB296" s="2">
        <v>279.82</v>
      </c>
      <c r="KC296" s="2">
        <v>66.872</v>
      </c>
      <c r="KD296" s="2">
        <v>320.74099999999999</v>
      </c>
      <c r="KE296" s="2">
        <v>314.90600000000001</v>
      </c>
      <c r="KF296" s="2">
        <v>311.36500000000001</v>
      </c>
      <c r="KG296" s="2">
        <v>293.84699999999998</v>
      </c>
      <c r="KH296" s="2">
        <v>290.27100000000002</v>
      </c>
      <c r="KI296" s="2">
        <v>289.43900000000002</v>
      </c>
      <c r="KJ296" s="2">
        <v>98.394999999999996</v>
      </c>
      <c r="KK296" s="2">
        <v>198.226</v>
      </c>
      <c r="KL296" s="2">
        <v>295.38400000000001</v>
      </c>
      <c r="KM296" s="2">
        <v>298.23700000000002</v>
      </c>
      <c r="KN296" s="2">
        <v>298.97399999999999</v>
      </c>
      <c r="KO296" s="2">
        <v>290.577</v>
      </c>
      <c r="KP296" s="2">
        <v>293.12900000000002</v>
      </c>
      <c r="KQ296" s="2">
        <v>251.839</v>
      </c>
      <c r="KR296" s="2">
        <v>67.671999999999997</v>
      </c>
      <c r="KS296" s="2">
        <v>317.60399999999998</v>
      </c>
      <c r="KT296" s="2">
        <v>313.63600000000002</v>
      </c>
      <c r="KU296" s="2">
        <v>315.351</v>
      </c>
      <c r="KV296" s="2">
        <v>383.435</v>
      </c>
      <c r="KW296" s="2">
        <v>277.86099999999999</v>
      </c>
      <c r="KX296" s="2">
        <v>171.12700000000001</v>
      </c>
      <c r="KY296" s="2">
        <v>346.75900000000001</v>
      </c>
      <c r="KZ296" s="2">
        <v>424.04</v>
      </c>
      <c r="LA296" s="2">
        <v>317.279</v>
      </c>
      <c r="LB296" s="2">
        <v>307.97899999999998</v>
      </c>
      <c r="LC296" s="2">
        <v>290.01900000000001</v>
      </c>
      <c r="LD296" s="2">
        <v>283.88600000000002</v>
      </c>
      <c r="LE296" s="2">
        <v>81.819000000000003</v>
      </c>
      <c r="LF296" s="2">
        <v>217.559</v>
      </c>
      <c r="LG296" s="2">
        <v>295.435</v>
      </c>
      <c r="LH296" s="2">
        <v>298.40899999999999</v>
      </c>
      <c r="LI296" s="2">
        <v>297.06099999999998</v>
      </c>
      <c r="LJ296" s="2">
        <v>289.63499999999999</v>
      </c>
      <c r="LK296" s="2">
        <v>292.09899999999999</v>
      </c>
      <c r="LL296" s="2">
        <v>227.506</v>
      </c>
      <c r="LM296" s="2">
        <v>69.933999999999997</v>
      </c>
      <c r="LN296" s="2">
        <v>307.81099999999998</v>
      </c>
      <c r="LO296" s="2">
        <v>322.089</v>
      </c>
      <c r="LP296" s="2">
        <v>321.435</v>
      </c>
      <c r="LQ296" s="2">
        <v>317.30799999999999</v>
      </c>
      <c r="LR296" s="2">
        <v>311.43099999999998</v>
      </c>
      <c r="LS296" s="2">
        <v>280.149</v>
      </c>
      <c r="LT296" s="2">
        <v>322.298</v>
      </c>
      <c r="LU296" s="2">
        <v>323.41399999999999</v>
      </c>
      <c r="LV296" s="2">
        <v>323.91899999999998</v>
      </c>
      <c r="LW296" s="2">
        <v>342</v>
      </c>
      <c r="LX296" s="2">
        <v>336.46</v>
      </c>
      <c r="LY296" s="2">
        <v>338.12200000000001</v>
      </c>
      <c r="LZ296" s="2">
        <v>63.731999999999999</v>
      </c>
      <c r="MA296" s="2">
        <v>263.738</v>
      </c>
      <c r="MB296" s="2">
        <v>290.54300000000001</v>
      </c>
      <c r="MC296" s="2">
        <v>295.56</v>
      </c>
      <c r="MD296" s="2">
        <v>358.47199999999998</v>
      </c>
      <c r="ME296" s="2">
        <v>353.18299999999999</v>
      </c>
      <c r="MF296" s="2">
        <v>359.17200000000003</v>
      </c>
      <c r="MG296" s="2">
        <v>299.53399999999999</v>
      </c>
      <c r="MH296" s="2">
        <v>222.45099999999999</v>
      </c>
      <c r="MI296" s="2">
        <v>353.82900000000001</v>
      </c>
      <c r="MJ296" s="2">
        <v>364.78</v>
      </c>
      <c r="MK296" s="2">
        <v>371.64499999999998</v>
      </c>
      <c r="ML296" s="2">
        <v>381.58499999999998</v>
      </c>
      <c r="MM296" s="2">
        <v>380.06700000000001</v>
      </c>
      <c r="MN296" s="2">
        <v>313.839</v>
      </c>
      <c r="MO296" s="2">
        <v>66.078999999999994</v>
      </c>
      <c r="MP296" s="2">
        <v>326.63299999999998</v>
      </c>
      <c r="MQ296" s="2">
        <v>328.666</v>
      </c>
      <c r="MR296" s="2">
        <v>323.55900000000003</v>
      </c>
      <c r="MS296" s="2">
        <v>322.49599999999998</v>
      </c>
      <c r="MT296" s="2">
        <v>304.404</v>
      </c>
      <c r="MU296" s="2">
        <v>63.887999999999998</v>
      </c>
      <c r="MV296" s="2">
        <v>217.61099999999999</v>
      </c>
      <c r="MW296" s="2">
        <v>135.58199999999999</v>
      </c>
      <c r="MX296" s="2">
        <v>136.16200000000001</v>
      </c>
      <c r="MY296" s="2">
        <v>264.80399999999997</v>
      </c>
      <c r="MZ296" s="2">
        <v>294.73899999999998</v>
      </c>
      <c r="NA296" s="2">
        <v>293.21899999999999</v>
      </c>
      <c r="NB296" s="2">
        <v>163.738</v>
      </c>
      <c r="NC296" s="2">
        <v>154.28800000000001</v>
      </c>
      <c r="ND296" s="2">
        <v>186.25</v>
      </c>
      <c r="NE296" s="2">
        <v>218.20400000000001</v>
      </c>
      <c r="NF296" s="2">
        <v>368.822</v>
      </c>
      <c r="NG296" s="2">
        <v>433.06799999999998</v>
      </c>
      <c r="NH296" s="2">
        <v>292.11200000000002</v>
      </c>
      <c r="NI296" s="2">
        <v>230.637</v>
      </c>
      <c r="NJ296" s="2">
        <v>73.727000000000004</v>
      </c>
      <c r="NK296" s="2">
        <v>317.94200000000001</v>
      </c>
      <c r="NL296" s="2">
        <v>328.00299999999999</v>
      </c>
      <c r="NM296" s="2">
        <v>326.30099999999999</v>
      </c>
      <c r="NN296" s="2">
        <v>329.04300000000001</v>
      </c>
      <c r="NO296" s="2">
        <v>321.94299999999998</v>
      </c>
      <c r="NP296" s="2">
        <v>285.81700000000001</v>
      </c>
      <c r="NQ296" s="2">
        <v>345.60599999999999</v>
      </c>
      <c r="NR296" s="2">
        <v>382.17399999999998</v>
      </c>
      <c r="NS296" s="2">
        <v>385.32400000000001</v>
      </c>
      <c r="NT296" s="2">
        <v>378.65800000000002</v>
      </c>
      <c r="NU296" s="2">
        <v>317.29000000000002</v>
      </c>
      <c r="NV296" s="2">
        <v>281.06400000000002</v>
      </c>
      <c r="NW296" s="2">
        <v>71.188999999999993</v>
      </c>
      <c r="NX296" s="2">
        <v>272.983</v>
      </c>
      <c r="NY296" s="2">
        <v>362.89400000000001</v>
      </c>
      <c r="NZ296" s="2">
        <v>364.07299999999998</v>
      </c>
      <c r="OA296" s="2">
        <v>364.43900000000002</v>
      </c>
      <c r="OB296" s="2">
        <v>362.09500000000003</v>
      </c>
      <c r="OC296" s="2">
        <v>362.97500000000002</v>
      </c>
      <c r="OD296" s="2">
        <v>292.24299999999999</v>
      </c>
      <c r="OE296" s="2">
        <v>231.428</v>
      </c>
      <c r="OF296" s="2">
        <v>362.24299999999999</v>
      </c>
      <c r="OG296" s="2">
        <v>320.30500000000001</v>
      </c>
      <c r="OH296" s="2">
        <v>319.33100000000002</v>
      </c>
      <c r="OI296" s="2">
        <v>319.82</v>
      </c>
      <c r="OJ296" s="2">
        <v>320.30799999999999</v>
      </c>
      <c r="OK296" s="2">
        <v>281.14299999999997</v>
      </c>
      <c r="OL296" s="2">
        <v>65.019000000000005</v>
      </c>
      <c r="OM296" s="2">
        <v>325.733</v>
      </c>
      <c r="ON296" s="2">
        <v>323.60899999999998</v>
      </c>
      <c r="OO296" s="2">
        <v>319.74099999999999</v>
      </c>
      <c r="OP296" s="2">
        <v>317.42200000000003</v>
      </c>
      <c r="OQ296" s="2">
        <v>276.06900000000002</v>
      </c>
      <c r="OR296" s="2">
        <v>65.748999999999995</v>
      </c>
      <c r="OS296" s="2">
        <v>310.06700000000001</v>
      </c>
      <c r="OT296" s="2">
        <v>304.75200000000001</v>
      </c>
      <c r="OU296" s="2">
        <v>316.36700000000002</v>
      </c>
      <c r="OV296" s="2">
        <v>298.935</v>
      </c>
      <c r="OW296" s="2">
        <v>295.65899999999999</v>
      </c>
      <c r="OX296" s="2">
        <v>289.96600000000001</v>
      </c>
      <c r="OY296" s="2">
        <v>148.59399999999999</v>
      </c>
      <c r="OZ296" s="2">
        <v>153.63499999999999</v>
      </c>
      <c r="PA296" s="2">
        <v>300.09199999999998</v>
      </c>
      <c r="PB296" s="2">
        <v>292.27199999999999</v>
      </c>
      <c r="PC296" s="2">
        <v>297.33300000000003</v>
      </c>
      <c r="PD296" s="2">
        <v>304.87200000000001</v>
      </c>
      <c r="PE296" s="2">
        <v>320.29700000000003</v>
      </c>
      <c r="PF296" s="2">
        <v>282.32600000000002</v>
      </c>
      <c r="PG296" s="2">
        <v>65.430000000000007</v>
      </c>
      <c r="PH296" s="2">
        <v>324.36799999999999</v>
      </c>
      <c r="PI296" s="2">
        <v>322.62099999999998</v>
      </c>
      <c r="PJ296" s="2">
        <v>327.60700000000003</v>
      </c>
      <c r="PK296" s="2">
        <v>385.72199999999998</v>
      </c>
      <c r="PL296" s="2">
        <v>279.18200000000002</v>
      </c>
      <c r="PM296" s="2">
        <v>168.60900000000001</v>
      </c>
      <c r="PN296" s="2">
        <v>266.86399999999998</v>
      </c>
      <c r="PO296" s="2">
        <v>305.37</v>
      </c>
      <c r="PP296" s="2">
        <v>296.18900000000002</v>
      </c>
      <c r="PQ296" s="2">
        <v>361.76799999999997</v>
      </c>
      <c r="PR296" s="2">
        <v>355.61</v>
      </c>
      <c r="PS296" s="2">
        <v>290.00799999999998</v>
      </c>
      <c r="PT296" s="2">
        <v>188.41499999999999</v>
      </c>
      <c r="PU296" s="2">
        <v>116.66</v>
      </c>
      <c r="PV296" s="2">
        <v>297.36399999999998</v>
      </c>
      <c r="PW296" s="2">
        <v>307.30799999999999</v>
      </c>
      <c r="PX296" s="2">
        <v>311.84899999999999</v>
      </c>
      <c r="PY296" s="2">
        <v>319.37400000000002</v>
      </c>
      <c r="PZ296" s="2">
        <v>317.952</v>
      </c>
      <c r="QA296" s="2">
        <v>274.58600000000001</v>
      </c>
      <c r="QB296" s="2">
        <v>490.92700000000002</v>
      </c>
      <c r="QC296" s="2">
        <v>320.32299999999998</v>
      </c>
      <c r="QD296" s="2">
        <v>322.90800000000002</v>
      </c>
      <c r="QE296" s="2">
        <v>319.12900000000002</v>
      </c>
      <c r="QF296" s="2">
        <v>318.61099999999999</v>
      </c>
      <c r="QG296" s="2">
        <v>286.97800000000001</v>
      </c>
      <c r="QH296" s="2">
        <v>67.596999999999994</v>
      </c>
      <c r="QI296" s="2">
        <v>285.923</v>
      </c>
      <c r="QJ296" s="2">
        <v>298.95699999999999</v>
      </c>
      <c r="QK296" s="2">
        <v>318.274</v>
      </c>
      <c r="QL296" s="2">
        <v>295.64</v>
      </c>
      <c r="QM296" s="2">
        <v>197.923</v>
      </c>
      <c r="QN296" s="2">
        <v>206.44499999999999</v>
      </c>
      <c r="QO296" s="2">
        <v>165.8</v>
      </c>
      <c r="QP296" s="2">
        <v>143.547</v>
      </c>
      <c r="QQ296" s="2">
        <v>313.03500000000003</v>
      </c>
      <c r="QR296" s="2">
        <v>323.05</v>
      </c>
      <c r="QS296" s="2">
        <v>310.423</v>
      </c>
      <c r="QT296" s="2">
        <v>307.49900000000002</v>
      </c>
      <c r="QU296" s="2">
        <v>282.78500000000003</v>
      </c>
      <c r="QV296" s="2">
        <v>60.064</v>
      </c>
      <c r="QW296" s="2">
        <v>258.57</v>
      </c>
      <c r="QX296" s="2">
        <v>293.233</v>
      </c>
      <c r="QY296" s="2">
        <v>435.24200000000002</v>
      </c>
      <c r="QZ296" s="2">
        <v>286.38499999999999</v>
      </c>
      <c r="RA296" s="2">
        <v>292.238</v>
      </c>
      <c r="RB296" s="2">
        <v>291.81700000000001</v>
      </c>
      <c r="RC296" s="2">
        <v>184.84299999999999</v>
      </c>
      <c r="RD296" s="2">
        <v>113.85299999999999</v>
      </c>
      <c r="RE296" s="2">
        <v>361.423</v>
      </c>
      <c r="RF296" s="2">
        <v>305.08100000000002</v>
      </c>
      <c r="RG296" s="2">
        <v>305.49799999999999</v>
      </c>
      <c r="RH296" s="2">
        <v>314.57600000000002</v>
      </c>
      <c r="RI296" s="2">
        <v>323.79199999999997</v>
      </c>
      <c r="RJ296" s="2">
        <v>282.11900000000003</v>
      </c>
      <c r="RK296" s="2">
        <v>63.887999999999998</v>
      </c>
      <c r="RL296" s="2">
        <v>323.49400000000003</v>
      </c>
      <c r="RM296" s="2">
        <v>315.06299999999999</v>
      </c>
      <c r="RN296" s="2">
        <v>311.44099999999997</v>
      </c>
      <c r="RO296" s="2">
        <v>311.726</v>
      </c>
      <c r="RP296" s="2">
        <v>277.77800000000002</v>
      </c>
      <c r="RQ296" s="2">
        <v>181.03700000000001</v>
      </c>
      <c r="RR296" s="2">
        <v>303.96300000000002</v>
      </c>
      <c r="RS296" s="2">
        <v>295.19400000000002</v>
      </c>
      <c r="RT296" s="2">
        <v>258.85000000000002</v>
      </c>
      <c r="RU296" s="2">
        <v>222.499</v>
      </c>
      <c r="RV296" s="2">
        <v>295.32499999999999</v>
      </c>
      <c r="RW296" s="2">
        <v>289.18099999999998</v>
      </c>
      <c r="RX296" s="2">
        <v>202.40799999999999</v>
      </c>
      <c r="RY296" s="2">
        <v>91.262</v>
      </c>
      <c r="RZ296" s="2">
        <v>293.88499999999999</v>
      </c>
      <c r="SA296" s="2">
        <v>309.98500000000001</v>
      </c>
      <c r="SB296" s="2">
        <v>320.68299999999999</v>
      </c>
      <c r="SC296" s="2">
        <v>145.97499999999999</v>
      </c>
      <c r="SD296" s="2">
        <v>313.06099999999998</v>
      </c>
      <c r="SE296" s="2">
        <v>268.49</v>
      </c>
      <c r="SF296" s="2">
        <v>64.102000000000004</v>
      </c>
      <c r="SG296" s="2">
        <v>316.61</v>
      </c>
      <c r="SH296" s="2">
        <v>308.63799999999998</v>
      </c>
      <c r="SI296" s="2">
        <v>295.07900000000001</v>
      </c>
      <c r="SJ296" s="2">
        <v>319.101</v>
      </c>
      <c r="SK296" s="2">
        <v>335.26299999999998</v>
      </c>
      <c r="SL296" s="2">
        <v>60.893000000000001</v>
      </c>
      <c r="SM296" s="2">
        <v>125.896</v>
      </c>
      <c r="SN296" s="2">
        <v>269.88299999999998</v>
      </c>
      <c r="SO296" s="2">
        <v>286.93099999999998</v>
      </c>
      <c r="SP296" s="2">
        <v>291.024</v>
      </c>
      <c r="SQ296" s="2">
        <v>289.58199999999999</v>
      </c>
      <c r="SR296" s="2">
        <v>287.233</v>
      </c>
      <c r="SS296" s="2">
        <v>163.50200000000001</v>
      </c>
      <c r="ST296" s="2">
        <v>133.83000000000001</v>
      </c>
      <c r="SU296" s="2">
        <v>291.19200000000001</v>
      </c>
      <c r="SV296" s="2">
        <v>283.84199999999998</v>
      </c>
      <c r="SW296" s="2">
        <v>293.84800000000001</v>
      </c>
      <c r="SX296" s="2">
        <v>334.48399999999998</v>
      </c>
      <c r="SY296" s="2">
        <v>470.8</v>
      </c>
      <c r="SZ296" s="2">
        <v>121.13200000000001</v>
      </c>
      <c r="TA296" s="2">
        <v>175.65899999999999</v>
      </c>
      <c r="TB296" s="2">
        <v>289.75900000000001</v>
      </c>
      <c r="TC296" s="2">
        <v>288.22399999999999</v>
      </c>
      <c r="TD296" s="2">
        <v>297.767</v>
      </c>
      <c r="TE296" s="2">
        <v>300.00599999999997</v>
      </c>
      <c r="TF296" s="2">
        <v>284.09500000000003</v>
      </c>
      <c r="TG296" s="2">
        <v>272.28699999999998</v>
      </c>
      <c r="TH296" s="2">
        <v>64.622</v>
      </c>
      <c r="TI296" s="2">
        <v>319.447</v>
      </c>
      <c r="TJ296" s="2">
        <v>318.83600000000001</v>
      </c>
      <c r="TK296" s="2">
        <v>353.36900000000003</v>
      </c>
      <c r="TL296" s="2">
        <v>362.017</v>
      </c>
      <c r="TM296" s="2">
        <v>343.44499999999999</v>
      </c>
      <c r="TN296" s="2">
        <v>191.21799999999999</v>
      </c>
      <c r="TO296" s="2">
        <v>365.09399999999999</v>
      </c>
      <c r="TP296" s="2">
        <v>364.10899999999998</v>
      </c>
      <c r="TQ296" s="2">
        <v>345.29899999999998</v>
      </c>
      <c r="TR296" s="2">
        <v>335.17599999999999</v>
      </c>
      <c r="TS296" s="2">
        <v>338.19099999999997</v>
      </c>
      <c r="TT296" s="2">
        <v>327.363</v>
      </c>
      <c r="TU296" s="2">
        <v>204.63499999999999</v>
      </c>
      <c r="TV296" s="2">
        <v>301.54199999999997</v>
      </c>
      <c r="TW296" s="2">
        <v>346.07</v>
      </c>
      <c r="TX296" s="2">
        <v>355.13099999999997</v>
      </c>
      <c r="TY296" s="2">
        <v>344.48399999999998</v>
      </c>
      <c r="TZ296" s="2">
        <v>345.58</v>
      </c>
      <c r="UA296" s="2">
        <v>279.32900000000001</v>
      </c>
      <c r="UB296" s="2">
        <v>213.56200000000001</v>
      </c>
    </row>
    <row r="297" spans="1:548" ht="15.75">
      <c r="A297" s="3">
        <v>296</v>
      </c>
      <c r="B297" s="2">
        <v>414</v>
      </c>
      <c r="C297" s="2">
        <v>1234.8</v>
      </c>
      <c r="D297" s="2">
        <v>1260.2</v>
      </c>
      <c r="E297" s="2">
        <v>1246.8</v>
      </c>
      <c r="F297" s="2">
        <v>1227.5</v>
      </c>
      <c r="G297" s="2">
        <v>1263.5</v>
      </c>
      <c r="H297" s="2">
        <v>1085.9000000000001</v>
      </c>
      <c r="I297" s="2">
        <v>638.79999999999995</v>
      </c>
      <c r="J297" s="2">
        <v>1045.7</v>
      </c>
      <c r="K297" s="2">
        <v>1143.0999999999999</v>
      </c>
      <c r="L297" s="2">
        <v>1194.8</v>
      </c>
      <c r="M297" s="2">
        <v>1163.7</v>
      </c>
      <c r="N297" s="2">
        <v>1141</v>
      </c>
      <c r="O297" s="2">
        <v>1134.5</v>
      </c>
      <c r="P297" s="2">
        <v>1006.7</v>
      </c>
      <c r="Q297" s="2">
        <v>669.5</v>
      </c>
      <c r="R297" s="2">
        <v>1156.8</v>
      </c>
      <c r="S297" s="2">
        <v>1166.8</v>
      </c>
      <c r="T297" s="2">
        <v>1206.8</v>
      </c>
      <c r="U297" s="2">
        <v>1164.2</v>
      </c>
      <c r="V297" s="2">
        <v>1200.4000000000001</v>
      </c>
      <c r="W297" s="2">
        <v>1163.8</v>
      </c>
      <c r="X297" s="2">
        <v>594.9</v>
      </c>
      <c r="Y297" s="2">
        <v>1238.8</v>
      </c>
      <c r="Z297" s="2">
        <v>1307.8</v>
      </c>
      <c r="AA297" s="2">
        <v>1222.5999999999999</v>
      </c>
      <c r="AB297" s="2">
        <v>1277.5</v>
      </c>
      <c r="AC297" s="2">
        <v>1248</v>
      </c>
      <c r="AD297" s="2">
        <v>567.9</v>
      </c>
      <c r="AE297" s="2">
        <v>1109.0999999999999</v>
      </c>
      <c r="AF297" s="2">
        <v>1095.7</v>
      </c>
      <c r="AG297" s="2">
        <v>1146.7</v>
      </c>
      <c r="AH297" s="2">
        <v>1125.5</v>
      </c>
      <c r="AI297" s="2">
        <v>1096.8</v>
      </c>
      <c r="AJ297" s="2">
        <v>1098.5999999999999</v>
      </c>
      <c r="AK297" s="2">
        <v>917.7</v>
      </c>
      <c r="AL297" s="2">
        <v>833.4</v>
      </c>
      <c r="AM297" s="2">
        <v>1084.5</v>
      </c>
      <c r="AN297" s="2">
        <v>1150.5</v>
      </c>
      <c r="AO297" s="2">
        <v>1166.0999999999999</v>
      </c>
      <c r="AP297" s="2">
        <v>1135.2</v>
      </c>
      <c r="AQ297" s="2">
        <v>1224.2</v>
      </c>
      <c r="AR297" s="2">
        <v>1190.4000000000001</v>
      </c>
      <c r="AS297" s="2">
        <v>712</v>
      </c>
      <c r="AT297" s="2">
        <v>1236</v>
      </c>
      <c r="AU297" s="2">
        <v>1254.2</v>
      </c>
      <c r="AV297" s="2">
        <v>1232.5999999999999</v>
      </c>
      <c r="AW297" s="2">
        <v>1227</v>
      </c>
      <c r="AX297" s="2">
        <v>1194.9000000000001</v>
      </c>
      <c r="AY297" s="2">
        <v>585.9</v>
      </c>
      <c r="AZ297" s="2">
        <v>1284</v>
      </c>
      <c r="BA297" s="2">
        <v>1226.7</v>
      </c>
      <c r="BB297" s="2">
        <v>1171.9000000000001</v>
      </c>
      <c r="BC297" s="2">
        <v>1147.3</v>
      </c>
      <c r="BD297" s="2">
        <v>1195.0999999999999</v>
      </c>
      <c r="BE297" s="2">
        <v>1120</v>
      </c>
      <c r="BF297" s="2">
        <v>787</v>
      </c>
      <c r="BG297" s="2">
        <v>884.9</v>
      </c>
      <c r="BH297" s="2">
        <v>1165.2</v>
      </c>
      <c r="BI297" s="2">
        <v>1187</v>
      </c>
      <c r="BJ297" s="2">
        <v>1056.5</v>
      </c>
      <c r="BK297" s="2">
        <v>1072.7</v>
      </c>
      <c r="BL297" s="2">
        <v>1160.0999999999999</v>
      </c>
      <c r="BM297" s="2">
        <v>1127.2</v>
      </c>
      <c r="BN297" s="2">
        <v>576.79999999999995</v>
      </c>
      <c r="BO297" s="2">
        <v>1178.7</v>
      </c>
      <c r="BP297" s="2">
        <v>1180.4000000000001</v>
      </c>
      <c r="BQ297" s="2">
        <v>1147.0999999999999</v>
      </c>
      <c r="BR297" s="2">
        <v>1234.0999999999999</v>
      </c>
      <c r="BS297" s="2">
        <v>1292.5999999999999</v>
      </c>
      <c r="BT297" s="2">
        <v>643.6</v>
      </c>
      <c r="BU297" s="2">
        <v>1257.9000000000001</v>
      </c>
      <c r="BV297" s="2">
        <v>1253.4000000000001</v>
      </c>
      <c r="BW297" s="2">
        <v>1216.4000000000001</v>
      </c>
      <c r="BX297" s="2">
        <v>1222.0999999999999</v>
      </c>
      <c r="BY297" s="2">
        <v>1182.5999999999999</v>
      </c>
      <c r="BZ297" s="2">
        <v>1123.2</v>
      </c>
      <c r="CA297" s="2">
        <v>769.4</v>
      </c>
      <c r="CB297" s="2">
        <v>991.9</v>
      </c>
      <c r="CC297" s="2">
        <v>1139.2</v>
      </c>
      <c r="CD297" s="2">
        <v>1241.5619999999999</v>
      </c>
      <c r="CE297" s="2">
        <v>1221.8</v>
      </c>
      <c r="CF297" s="2">
        <v>1239.5999999999999</v>
      </c>
      <c r="CG297" s="2">
        <v>1264.5</v>
      </c>
      <c r="CH297" s="2">
        <v>794.3</v>
      </c>
      <c r="CI297" s="2">
        <v>1051.8</v>
      </c>
      <c r="CJ297" s="2">
        <v>1158.4000000000001</v>
      </c>
      <c r="CK297" s="2">
        <v>1200.9000000000001</v>
      </c>
      <c r="CL297" s="2">
        <v>1213.2</v>
      </c>
      <c r="CM297" s="2">
        <v>1201.3</v>
      </c>
      <c r="CN297" s="2">
        <v>1151.2</v>
      </c>
      <c r="CO297" s="2">
        <v>1036.0999999999999</v>
      </c>
      <c r="CP297" s="2">
        <v>909.1</v>
      </c>
      <c r="CQ297" s="2">
        <v>1141.8</v>
      </c>
      <c r="CR297" s="2">
        <v>1221.4000000000001</v>
      </c>
      <c r="CS297" s="2">
        <v>1185.8</v>
      </c>
      <c r="CT297" s="2">
        <v>1176</v>
      </c>
      <c r="CU297" s="2">
        <v>588.4</v>
      </c>
      <c r="CV297" s="2">
        <v>1211.2</v>
      </c>
      <c r="CW297" s="2">
        <v>590.9</v>
      </c>
      <c r="CX297" s="2">
        <v>1251.7</v>
      </c>
      <c r="CY297" s="2">
        <v>1272.5</v>
      </c>
      <c r="CZ297" s="2">
        <v>1213.4000000000001</v>
      </c>
      <c r="DA297" s="2">
        <v>1212.2</v>
      </c>
      <c r="DB297" s="2">
        <v>1200</v>
      </c>
      <c r="DC297" s="2">
        <v>651.9</v>
      </c>
      <c r="DD297" s="2">
        <v>1089.8</v>
      </c>
      <c r="DE297" s="2">
        <v>1168.0999999999999</v>
      </c>
      <c r="DF297" s="2">
        <v>1141.4000000000001</v>
      </c>
      <c r="DG297" s="2">
        <v>1190.8</v>
      </c>
      <c r="DH297" s="2">
        <v>1290.5</v>
      </c>
      <c r="DI297" s="2">
        <v>1264.3</v>
      </c>
      <c r="DJ297" s="2">
        <v>966.2</v>
      </c>
      <c r="DK297" s="2">
        <v>757.5</v>
      </c>
      <c r="DL297" s="2">
        <v>1242.3</v>
      </c>
      <c r="DM297" s="2">
        <v>1281.3</v>
      </c>
      <c r="DN297" s="2">
        <v>1268.8</v>
      </c>
      <c r="DO297" s="2">
        <v>1358.9</v>
      </c>
      <c r="DP297" s="2">
        <v>1414.6</v>
      </c>
      <c r="DQ297" s="2">
        <v>1341.1</v>
      </c>
      <c r="DR297" s="2">
        <v>790.8</v>
      </c>
      <c r="DS297" s="2">
        <v>1492.4</v>
      </c>
      <c r="DT297" s="2">
        <v>808</v>
      </c>
      <c r="DU297" s="2">
        <v>1417.1</v>
      </c>
      <c r="DV297" s="2">
        <v>1343</v>
      </c>
      <c r="DW297" s="2">
        <v>1256.7</v>
      </c>
      <c r="DX297" s="2">
        <v>656.2</v>
      </c>
      <c r="DY297" s="2">
        <v>1239.2</v>
      </c>
      <c r="DZ297" s="2">
        <v>1222.2</v>
      </c>
      <c r="EA297" s="2">
        <v>1479.9</v>
      </c>
      <c r="EB297" s="2">
        <v>1528.6</v>
      </c>
      <c r="EC297" s="2">
        <v>1556</v>
      </c>
      <c r="ED297" s="2">
        <v>1286.9000000000001</v>
      </c>
      <c r="EE297" s="2">
        <v>904.1</v>
      </c>
      <c r="EF297" s="2">
        <v>972.3</v>
      </c>
      <c r="EG297" s="2">
        <v>1296.7</v>
      </c>
      <c r="EH297" s="2">
        <v>1183.5999999999999</v>
      </c>
      <c r="EI297" s="2">
        <v>1044.2</v>
      </c>
      <c r="EJ297" s="2">
        <v>718.6</v>
      </c>
      <c r="EK297" s="2">
        <v>1372.3</v>
      </c>
      <c r="EL297" s="2">
        <v>1420.2</v>
      </c>
      <c r="EM297" s="2">
        <v>764.6</v>
      </c>
      <c r="EN297" s="2">
        <v>1399.3</v>
      </c>
      <c r="EO297" s="2">
        <v>1630</v>
      </c>
      <c r="EP297" s="2">
        <v>1631.6</v>
      </c>
      <c r="EQ297" s="2">
        <v>1564.3</v>
      </c>
      <c r="ER297" s="2">
        <v>1553.5</v>
      </c>
      <c r="ES297" s="2">
        <v>910.3</v>
      </c>
      <c r="ET297" s="2">
        <v>891.3</v>
      </c>
      <c r="EU297" s="2">
        <v>1408.8</v>
      </c>
      <c r="EV297" s="2">
        <v>1356.7</v>
      </c>
      <c r="EW297" s="2">
        <v>1331.5</v>
      </c>
      <c r="EX297" s="2">
        <v>1404.2</v>
      </c>
      <c r="EY297" s="2">
        <v>1207.0999999999999</v>
      </c>
      <c r="EZ297" s="2">
        <v>848.8</v>
      </c>
      <c r="FA297" s="2">
        <v>1001.3</v>
      </c>
      <c r="FB297" s="2">
        <v>1204.5</v>
      </c>
      <c r="FC297" s="2">
        <v>1271.5</v>
      </c>
      <c r="FD297" s="2">
        <v>1292</v>
      </c>
      <c r="FE297" s="2">
        <v>1435.2</v>
      </c>
      <c r="FF297" s="2">
        <v>1433.9</v>
      </c>
      <c r="FG297" s="2">
        <v>1319.6</v>
      </c>
      <c r="FH297" s="2">
        <v>805.9</v>
      </c>
      <c r="FI297" s="2">
        <v>1473.8</v>
      </c>
      <c r="FJ297" s="2">
        <v>1431</v>
      </c>
      <c r="FK297" s="2">
        <v>1333</v>
      </c>
      <c r="FL297" s="2">
        <v>1361.9</v>
      </c>
      <c r="FM297" s="2">
        <v>1495.8</v>
      </c>
      <c r="FN297" s="2">
        <v>1551.4</v>
      </c>
      <c r="FO297" s="2">
        <v>1572.6</v>
      </c>
      <c r="FP297" s="2">
        <v>1484.9</v>
      </c>
      <c r="FQ297" s="2">
        <v>1575.6</v>
      </c>
      <c r="FR297" s="2">
        <v>1532.2</v>
      </c>
      <c r="FS297" s="2">
        <v>1537.9</v>
      </c>
      <c r="FT297" s="2">
        <v>1428.7</v>
      </c>
      <c r="FU297" s="2">
        <v>936.7</v>
      </c>
      <c r="FV297" s="2">
        <v>1194.5999999999999</v>
      </c>
      <c r="FW297" s="2">
        <v>1308</v>
      </c>
      <c r="FX297" s="2">
        <v>1288.5</v>
      </c>
      <c r="FY297" s="2">
        <v>1412.4</v>
      </c>
      <c r="FZ297" s="2">
        <v>1400.3</v>
      </c>
      <c r="GA297" s="2">
        <v>1604.6</v>
      </c>
      <c r="GB297" s="2">
        <v>1230.5</v>
      </c>
      <c r="GC297" s="2">
        <v>956.8</v>
      </c>
      <c r="GD297" s="2">
        <v>1466.9</v>
      </c>
      <c r="GE297" s="2">
        <v>1499.5</v>
      </c>
      <c r="GF297" s="2">
        <v>1468.1</v>
      </c>
      <c r="GG297" s="2">
        <v>1635.9</v>
      </c>
      <c r="GH297" s="2">
        <v>1481.8</v>
      </c>
      <c r="GI297" s="2">
        <v>1589.4</v>
      </c>
      <c r="GJ297" s="2">
        <v>787</v>
      </c>
      <c r="GK297" s="2">
        <v>1517.7</v>
      </c>
      <c r="GL297" s="2">
        <v>1468.3</v>
      </c>
      <c r="GM297" s="2">
        <v>1365.2</v>
      </c>
      <c r="GN297" s="2">
        <v>1367.5</v>
      </c>
      <c r="GO297" s="2">
        <v>1403</v>
      </c>
      <c r="GP297" s="2">
        <v>652.6</v>
      </c>
      <c r="GQ297" s="2">
        <v>1210.9000000000001</v>
      </c>
      <c r="GR297" s="2">
        <v>1295.5</v>
      </c>
      <c r="GS297" s="2">
        <v>1357.2</v>
      </c>
      <c r="GT297" s="2">
        <v>1288.0999999999999</v>
      </c>
      <c r="GU297" s="2">
        <v>1240.4000000000001</v>
      </c>
      <c r="GV297" s="2">
        <v>1220.8</v>
      </c>
      <c r="GW297" s="2">
        <v>998.4</v>
      </c>
      <c r="GX297" s="2">
        <v>880.5</v>
      </c>
      <c r="GY297" s="2">
        <v>1264.5</v>
      </c>
      <c r="GZ297" s="2">
        <v>1348.4</v>
      </c>
      <c r="HA297" s="2">
        <v>1451.6</v>
      </c>
      <c r="HB297" s="2">
        <v>1408.3</v>
      </c>
      <c r="HC297" s="2">
        <v>1547.2</v>
      </c>
      <c r="HD297" s="2">
        <v>1549.1</v>
      </c>
      <c r="HE297" s="2">
        <v>702.9</v>
      </c>
      <c r="HF297" s="2">
        <v>1364.4</v>
      </c>
      <c r="HG297" s="2">
        <v>1369.8</v>
      </c>
      <c r="HH297" s="2">
        <v>1374.2</v>
      </c>
      <c r="HI297" s="2">
        <v>1512</v>
      </c>
      <c r="HJ297" s="2">
        <v>1456.7</v>
      </c>
      <c r="HK297" s="2">
        <v>683.9</v>
      </c>
      <c r="HL297" s="2">
        <v>1492.3</v>
      </c>
      <c r="HM297" s="2">
        <v>1443.4</v>
      </c>
      <c r="HN297" s="2">
        <v>1371.3</v>
      </c>
      <c r="HO297" s="2">
        <v>1289.8</v>
      </c>
      <c r="HP297" s="2">
        <v>1275.7</v>
      </c>
      <c r="HQ297" s="2">
        <v>1326.2</v>
      </c>
      <c r="HR297" s="2">
        <v>943.8</v>
      </c>
      <c r="HS297" s="2">
        <v>1008.5</v>
      </c>
      <c r="HT297" s="2">
        <v>1372.1</v>
      </c>
      <c r="HU297" s="2">
        <v>1394.6</v>
      </c>
      <c r="HV297" s="2">
        <v>1446.4</v>
      </c>
      <c r="HW297" s="2">
        <v>1271.8</v>
      </c>
      <c r="HX297" s="2">
        <v>1349.4</v>
      </c>
      <c r="HY297" s="2">
        <v>1409.9</v>
      </c>
      <c r="HZ297" s="2">
        <v>850.5</v>
      </c>
      <c r="IA297" s="2">
        <v>1700.4</v>
      </c>
      <c r="IB297" s="2">
        <v>1397.7</v>
      </c>
      <c r="IC297" s="2">
        <v>1540.4</v>
      </c>
      <c r="ID297" s="2">
        <v>1483</v>
      </c>
      <c r="IE297" s="2">
        <v>1422.2</v>
      </c>
      <c r="IF297" s="2">
        <v>682.4</v>
      </c>
      <c r="IG297" s="2">
        <v>1339.2</v>
      </c>
      <c r="IH297" s="2">
        <v>1456.4</v>
      </c>
      <c r="II297" s="2">
        <v>1421.1</v>
      </c>
      <c r="IJ297" s="2">
        <v>1366.8</v>
      </c>
      <c r="IK297" s="2">
        <v>1381.1</v>
      </c>
      <c r="IL297" s="2">
        <v>1246.5999999999999</v>
      </c>
      <c r="IM297" s="2">
        <v>797.8</v>
      </c>
      <c r="IN297" s="2">
        <v>1190.2</v>
      </c>
      <c r="IO297" s="2">
        <v>1372.7</v>
      </c>
      <c r="IP297" s="2">
        <v>1208.3</v>
      </c>
      <c r="IQ297" s="2">
        <v>1310.7</v>
      </c>
      <c r="IR297" s="2">
        <v>1273.5</v>
      </c>
      <c r="IS297" s="2">
        <v>1394.6</v>
      </c>
      <c r="IT297" s="2">
        <v>1304.4000000000001</v>
      </c>
      <c r="IU297" s="2">
        <v>614.6</v>
      </c>
      <c r="IV297" s="2">
        <v>1295.9000000000001</v>
      </c>
      <c r="IW297" s="2">
        <v>1464.7</v>
      </c>
      <c r="IX297" s="2">
        <v>1179.8</v>
      </c>
      <c r="IY297" s="2">
        <v>1210</v>
      </c>
      <c r="IZ297" s="2">
        <v>1192</v>
      </c>
      <c r="JA297" s="2">
        <v>1333.7</v>
      </c>
      <c r="JB297" s="2">
        <v>703</v>
      </c>
      <c r="JC297" s="2">
        <v>1341.1</v>
      </c>
      <c r="JD297" s="2">
        <v>1139.3</v>
      </c>
      <c r="JE297" s="2">
        <v>1163</v>
      </c>
      <c r="JF297" s="2">
        <v>1219.5999999999999</v>
      </c>
      <c r="JG297" s="2">
        <v>1165.9000000000001</v>
      </c>
      <c r="JH297" s="2">
        <v>823.1</v>
      </c>
      <c r="JI297" s="2">
        <v>989.7</v>
      </c>
      <c r="JJ297" s="2">
        <v>1191.7</v>
      </c>
      <c r="JK297" s="2">
        <v>1108.4000000000001</v>
      </c>
      <c r="JL297" s="2">
        <v>1191.2</v>
      </c>
      <c r="JM297" s="2">
        <v>1141.9000000000001</v>
      </c>
      <c r="JN297" s="2">
        <v>1161.2</v>
      </c>
      <c r="JO297" s="2">
        <v>897.9</v>
      </c>
      <c r="JP297" s="2">
        <v>679.2</v>
      </c>
      <c r="JQ297" s="2">
        <v>1241.0999999999999</v>
      </c>
      <c r="JR297" s="2">
        <v>1209.4000000000001</v>
      </c>
      <c r="JS297" s="2">
        <v>539.70000000000005</v>
      </c>
      <c r="JT297" s="2">
        <v>1072.5999999999999</v>
      </c>
      <c r="JU297" s="2">
        <v>1164.8</v>
      </c>
      <c r="JV297" s="2">
        <v>1079.7</v>
      </c>
      <c r="JW297" s="2">
        <v>577.9</v>
      </c>
      <c r="JX297" s="2">
        <v>1152.5</v>
      </c>
      <c r="JY297" s="2">
        <v>1176.4000000000001</v>
      </c>
      <c r="JZ297" s="2">
        <v>1163.4000000000001</v>
      </c>
      <c r="KA297" s="2">
        <v>1147.2</v>
      </c>
      <c r="KB297" s="2">
        <v>1159.8</v>
      </c>
      <c r="KC297" s="2">
        <v>617.29999999999995</v>
      </c>
      <c r="KD297" s="2">
        <v>1112.3</v>
      </c>
      <c r="KE297" s="2">
        <v>1073.2</v>
      </c>
      <c r="KF297" s="2">
        <v>1070.4000000000001</v>
      </c>
      <c r="KG297" s="2">
        <v>1275</v>
      </c>
      <c r="KH297" s="2">
        <v>1305.7</v>
      </c>
      <c r="KI297" s="2">
        <v>1381.9</v>
      </c>
      <c r="KJ297" s="2">
        <v>1097</v>
      </c>
      <c r="KK297" s="2">
        <v>989.1</v>
      </c>
      <c r="KL297" s="2">
        <v>1225.3</v>
      </c>
      <c r="KM297" s="2">
        <v>1143</v>
      </c>
      <c r="KN297" s="2">
        <v>1108.5</v>
      </c>
      <c r="KO297" s="2">
        <v>1028.9000000000001</v>
      </c>
      <c r="KP297" s="2">
        <v>1050.3</v>
      </c>
      <c r="KQ297" s="2">
        <v>1093.5</v>
      </c>
      <c r="KR297" s="2">
        <v>528</v>
      </c>
      <c r="KS297" s="2">
        <v>1143.7</v>
      </c>
      <c r="KT297" s="2">
        <v>1156.5999999999999</v>
      </c>
      <c r="KU297" s="2">
        <v>1167.4000000000001</v>
      </c>
      <c r="KV297" s="2">
        <v>1175.0999999999999</v>
      </c>
      <c r="KW297" s="2">
        <v>1154.7</v>
      </c>
      <c r="KX297" s="2">
        <v>829.9</v>
      </c>
      <c r="KY297" s="2">
        <v>1118.2</v>
      </c>
      <c r="KZ297" s="2">
        <v>1153.7</v>
      </c>
      <c r="LA297" s="2">
        <v>1077.2</v>
      </c>
      <c r="LB297" s="2">
        <v>1124.7</v>
      </c>
      <c r="LC297" s="2">
        <v>1089.5999999999999</v>
      </c>
      <c r="LD297" s="2">
        <v>1039.3</v>
      </c>
      <c r="LE297" s="2">
        <v>734.1</v>
      </c>
      <c r="LF297" s="2">
        <v>829.4</v>
      </c>
      <c r="LG297" s="2">
        <v>1051.8</v>
      </c>
      <c r="LH297" s="2">
        <v>1081.9000000000001</v>
      </c>
      <c r="LI297" s="2">
        <v>1053.4000000000001</v>
      </c>
      <c r="LJ297" s="2">
        <v>1100.0999999999999</v>
      </c>
      <c r="LK297" s="2">
        <v>1096.8</v>
      </c>
      <c r="LL297" s="2">
        <v>1083.7</v>
      </c>
      <c r="LM297" s="2">
        <v>562.29999999999995</v>
      </c>
      <c r="LN297" s="2">
        <v>1135.7</v>
      </c>
      <c r="LO297" s="2">
        <v>1128.2</v>
      </c>
      <c r="LP297" s="2">
        <v>1143.2</v>
      </c>
      <c r="LQ297" s="2">
        <v>1130.9000000000001</v>
      </c>
      <c r="LR297" s="2">
        <v>1131.5</v>
      </c>
      <c r="LS297" s="2">
        <v>598</v>
      </c>
      <c r="LT297" s="2">
        <v>1210.5999999999999</v>
      </c>
      <c r="LU297" s="2">
        <v>1168.3</v>
      </c>
      <c r="LV297" s="2">
        <v>1218.5999999999999</v>
      </c>
      <c r="LW297" s="2">
        <v>1202</v>
      </c>
      <c r="LX297" s="2">
        <v>1148</v>
      </c>
      <c r="LY297" s="2">
        <v>1162.9000000000001</v>
      </c>
      <c r="LZ297" s="2">
        <v>630.29999999999995</v>
      </c>
      <c r="MA297" s="2">
        <v>945.6</v>
      </c>
      <c r="MB297" s="2">
        <v>1129.3</v>
      </c>
      <c r="MC297" s="2">
        <v>1090.0999999999999</v>
      </c>
      <c r="MD297" s="2">
        <v>1010.7</v>
      </c>
      <c r="ME297" s="2">
        <v>1093.0999999999999</v>
      </c>
      <c r="MF297" s="2">
        <v>1079.7</v>
      </c>
      <c r="MG297" s="2">
        <v>937.1</v>
      </c>
      <c r="MH297" s="2">
        <v>564.29999999999995</v>
      </c>
      <c r="MI297" s="2">
        <v>1105.5999999999999</v>
      </c>
      <c r="MJ297" s="2">
        <v>1173.5</v>
      </c>
      <c r="MK297" s="2">
        <v>1167.9000000000001</v>
      </c>
      <c r="ML297" s="2">
        <v>1150.8</v>
      </c>
      <c r="MM297" s="2">
        <v>1128.0999999999999</v>
      </c>
      <c r="MN297" s="2">
        <v>1184.4000000000001</v>
      </c>
      <c r="MO297" s="2">
        <v>564.4</v>
      </c>
      <c r="MP297" s="2">
        <v>1162</v>
      </c>
      <c r="MQ297" s="2">
        <v>1208.2</v>
      </c>
      <c r="MR297" s="2">
        <v>1174.9000000000001</v>
      </c>
      <c r="MS297" s="2">
        <v>1181.8</v>
      </c>
      <c r="MT297" s="2">
        <v>1131.5</v>
      </c>
      <c r="MU297" s="2">
        <v>607.20000000000005</v>
      </c>
      <c r="MV297" s="2">
        <v>839.1</v>
      </c>
      <c r="MW297" s="2">
        <v>531</v>
      </c>
      <c r="MX297" s="2">
        <v>533.9</v>
      </c>
      <c r="MY297" s="2">
        <v>899.4</v>
      </c>
      <c r="MZ297" s="2">
        <v>1189.8</v>
      </c>
      <c r="NA297" s="2">
        <v>1189</v>
      </c>
      <c r="NB297" s="2">
        <v>830</v>
      </c>
      <c r="NC297" s="2">
        <v>680.6</v>
      </c>
      <c r="ND297" s="2">
        <v>570.5</v>
      </c>
      <c r="NE297" s="2">
        <v>1174.5</v>
      </c>
      <c r="NF297" s="2">
        <v>1139.5999999999999</v>
      </c>
      <c r="NG297" s="2">
        <v>1069.8</v>
      </c>
      <c r="NH297" s="2">
        <v>1058.9000000000001</v>
      </c>
      <c r="NI297" s="2">
        <v>613.70000000000005</v>
      </c>
      <c r="NJ297" s="2">
        <v>877.9</v>
      </c>
      <c r="NK297" s="2">
        <v>1061</v>
      </c>
      <c r="NL297" s="2">
        <v>1044.5999999999999</v>
      </c>
      <c r="NM297" s="2">
        <v>1019.9</v>
      </c>
      <c r="NN297" s="2">
        <v>1064.7</v>
      </c>
      <c r="NO297" s="2">
        <v>1087.4000000000001</v>
      </c>
      <c r="NP297" s="2">
        <v>1012.4</v>
      </c>
      <c r="NQ297" s="2">
        <v>631</v>
      </c>
      <c r="NR297" s="2">
        <v>1020.5</v>
      </c>
      <c r="NS297" s="2">
        <v>1027.5</v>
      </c>
      <c r="NT297" s="2">
        <v>1091.9000000000001</v>
      </c>
      <c r="NU297" s="2">
        <v>1077.0999999999999</v>
      </c>
      <c r="NV297" s="2">
        <v>1066.7</v>
      </c>
      <c r="NW297" s="2">
        <v>1150.8</v>
      </c>
      <c r="NX297" s="2">
        <v>511.7</v>
      </c>
      <c r="NY297" s="2">
        <v>1137.5</v>
      </c>
      <c r="NZ297" s="2">
        <v>1133.5</v>
      </c>
      <c r="OA297" s="2">
        <v>1139.0999999999999</v>
      </c>
      <c r="OB297" s="2">
        <v>1142.9000000000001</v>
      </c>
      <c r="OC297" s="2">
        <v>1040.8</v>
      </c>
      <c r="OD297" s="2">
        <v>475.4</v>
      </c>
      <c r="OE297" s="2">
        <v>971.7</v>
      </c>
      <c r="OF297" s="2">
        <v>1053.2</v>
      </c>
      <c r="OG297" s="2">
        <v>1037.2</v>
      </c>
      <c r="OH297" s="2">
        <v>981.5</v>
      </c>
      <c r="OI297" s="2">
        <v>1058.0999999999999</v>
      </c>
      <c r="OJ297" s="2">
        <v>1112.0999999999999</v>
      </c>
      <c r="OK297" s="2">
        <v>575.5</v>
      </c>
      <c r="OL297" s="2">
        <v>1004.9</v>
      </c>
      <c r="OM297" s="2">
        <v>1012</v>
      </c>
      <c r="ON297" s="2">
        <v>1026.5999999999999</v>
      </c>
      <c r="OO297" s="2">
        <v>999.5</v>
      </c>
      <c r="OP297" s="2">
        <v>1066.9000000000001</v>
      </c>
      <c r="OQ297" s="2">
        <v>1019.7</v>
      </c>
      <c r="OR297" s="2">
        <v>690</v>
      </c>
      <c r="OS297" s="2">
        <v>617</v>
      </c>
      <c r="OT297" s="2">
        <v>247.88200000000001</v>
      </c>
      <c r="OU297" s="2">
        <v>908.6</v>
      </c>
      <c r="OV297" s="2">
        <v>861.1</v>
      </c>
      <c r="OW297" s="2">
        <v>902.5</v>
      </c>
      <c r="OX297" s="2">
        <v>909.5</v>
      </c>
      <c r="OY297" s="2">
        <v>911.2</v>
      </c>
      <c r="OZ297" s="2">
        <v>399</v>
      </c>
      <c r="PA297" s="2">
        <v>752.7</v>
      </c>
      <c r="PB297" s="2">
        <v>888.2</v>
      </c>
      <c r="PC297" s="2">
        <v>1267</v>
      </c>
      <c r="PD297" s="2">
        <v>1255.4000000000001</v>
      </c>
      <c r="PE297" s="2">
        <v>1211.2</v>
      </c>
      <c r="PF297" s="2">
        <v>578.20000000000005</v>
      </c>
      <c r="PG297" s="2">
        <v>1231.3</v>
      </c>
      <c r="PH297" s="2">
        <v>1182</v>
      </c>
      <c r="PI297" s="2">
        <v>1197.2</v>
      </c>
      <c r="PJ297" s="2">
        <v>1177.4000000000001</v>
      </c>
      <c r="PK297" s="2">
        <v>313</v>
      </c>
      <c r="PL297" s="2">
        <v>1200.5999999999999</v>
      </c>
      <c r="PM297" s="2">
        <v>1204.5</v>
      </c>
      <c r="PN297" s="2">
        <v>575.29999999999995</v>
      </c>
      <c r="PO297" s="2">
        <v>1190.4000000000001</v>
      </c>
      <c r="PP297" s="2">
        <v>1244.4000000000001</v>
      </c>
      <c r="PQ297" s="2">
        <v>1223.2</v>
      </c>
      <c r="PR297" s="2">
        <v>1209.5999999999999</v>
      </c>
      <c r="PS297" s="2">
        <v>1215.2</v>
      </c>
      <c r="PT297" s="2">
        <v>560</v>
      </c>
      <c r="PU297" s="2">
        <v>1183</v>
      </c>
      <c r="PV297" s="2">
        <v>1230.3</v>
      </c>
      <c r="PW297" s="2">
        <v>1131</v>
      </c>
      <c r="PX297" s="2">
        <v>1159.7</v>
      </c>
      <c r="PY297" s="2">
        <v>1159.5999999999999</v>
      </c>
      <c r="PZ297" s="2">
        <v>1125.9000000000001</v>
      </c>
      <c r="QA297" s="2">
        <v>756.9</v>
      </c>
      <c r="QB297" s="2">
        <v>841.3</v>
      </c>
      <c r="QC297" s="2">
        <v>1164.4000000000001</v>
      </c>
      <c r="QD297" s="2">
        <v>1176.8</v>
      </c>
      <c r="QE297" s="2">
        <v>1133</v>
      </c>
      <c r="QF297" s="2">
        <v>1196.0999999999999</v>
      </c>
      <c r="QG297" s="2">
        <v>1142.8</v>
      </c>
      <c r="QH297" s="2">
        <v>1156.3</v>
      </c>
      <c r="QI297" s="2">
        <v>864.7</v>
      </c>
      <c r="QJ297" s="2">
        <v>1188.7</v>
      </c>
      <c r="QK297" s="2">
        <v>1210.5</v>
      </c>
      <c r="QL297" s="2">
        <v>1196.5999999999999</v>
      </c>
      <c r="QM297" s="2">
        <v>1229.7</v>
      </c>
      <c r="QN297" s="2">
        <v>648.5</v>
      </c>
      <c r="QO297" s="2">
        <v>1247.8</v>
      </c>
      <c r="QP297" s="2">
        <v>1371.5</v>
      </c>
      <c r="QQ297" s="2">
        <v>720</v>
      </c>
      <c r="QR297" s="2">
        <v>1117.7</v>
      </c>
      <c r="QS297" s="2">
        <v>1117.9000000000001</v>
      </c>
      <c r="QT297" s="2">
        <v>1208.4000000000001</v>
      </c>
      <c r="QU297" s="2">
        <v>1209</v>
      </c>
      <c r="QV297" s="2">
        <v>1177.3</v>
      </c>
      <c r="QW297" s="2">
        <v>576.9</v>
      </c>
      <c r="QX297" s="2">
        <v>1222.3</v>
      </c>
      <c r="QY297" s="2">
        <v>1179.4000000000001</v>
      </c>
      <c r="QZ297" s="2">
        <v>1201.9000000000001</v>
      </c>
      <c r="RA297" s="2">
        <v>1236.5999999999999</v>
      </c>
      <c r="RB297" s="2">
        <v>1199.3</v>
      </c>
      <c r="RC297" s="2">
        <v>686.6</v>
      </c>
      <c r="RD297" s="2">
        <v>1463.9</v>
      </c>
      <c r="RE297" s="2">
        <v>1384.7</v>
      </c>
      <c r="RF297" s="2">
        <v>1356</v>
      </c>
      <c r="RG297" s="2">
        <v>1425.9</v>
      </c>
      <c r="RH297" s="2">
        <v>1283.8</v>
      </c>
      <c r="RI297" s="2">
        <v>1146.8</v>
      </c>
      <c r="RJ297" s="2">
        <v>861.1</v>
      </c>
      <c r="RK297" s="2">
        <v>964.9</v>
      </c>
      <c r="RL297" s="2">
        <v>1265.5999999999999</v>
      </c>
      <c r="RM297" s="2">
        <v>1152.7</v>
      </c>
      <c r="RN297" s="2">
        <v>1287.7</v>
      </c>
      <c r="RO297" s="2">
        <v>1345.3</v>
      </c>
      <c r="RP297" s="2">
        <v>1077.7</v>
      </c>
      <c r="RQ297" s="2">
        <v>1146.5</v>
      </c>
      <c r="RR297" s="2">
        <v>636.29999999999995</v>
      </c>
      <c r="RS297" s="2">
        <v>1149.7</v>
      </c>
      <c r="RT297" s="2">
        <v>904.95</v>
      </c>
      <c r="RU297" s="2">
        <v>660.2</v>
      </c>
      <c r="RV297" s="2">
        <v>1277.9000000000001</v>
      </c>
      <c r="RW297" s="2">
        <v>1380.7</v>
      </c>
      <c r="RX297" s="2">
        <v>1412.6</v>
      </c>
      <c r="RY297" s="2">
        <v>775.4</v>
      </c>
      <c r="RZ297" s="2">
        <v>1530.7</v>
      </c>
      <c r="SA297" s="2">
        <v>1411.6</v>
      </c>
      <c r="SB297" s="2">
        <v>810.8</v>
      </c>
      <c r="SC297" s="2">
        <v>1317</v>
      </c>
      <c r="SD297" s="2">
        <v>1316</v>
      </c>
      <c r="SE297" s="2">
        <v>629.4</v>
      </c>
      <c r="SF297" s="2">
        <v>1060.5999999999999</v>
      </c>
      <c r="SG297" s="2">
        <v>1091.9000000000001</v>
      </c>
      <c r="SH297" s="2">
        <v>1235.8</v>
      </c>
      <c r="SI297" s="2">
        <v>1323.5</v>
      </c>
      <c r="SJ297" s="2">
        <v>1267.5</v>
      </c>
      <c r="SK297" s="2">
        <v>1338.9</v>
      </c>
      <c r="SL297" s="2">
        <v>954.1</v>
      </c>
      <c r="SM297" s="2">
        <v>622.5</v>
      </c>
      <c r="SN297" s="2">
        <v>737.6</v>
      </c>
      <c r="SO297" s="2">
        <v>1148.4000000000001</v>
      </c>
      <c r="SP297" s="2">
        <v>1062.4000000000001</v>
      </c>
      <c r="SQ297" s="2">
        <v>1095.9000000000001</v>
      </c>
      <c r="SR297" s="2">
        <v>1130.7</v>
      </c>
      <c r="SS297" s="2">
        <v>1124.2</v>
      </c>
      <c r="ST297" s="2">
        <v>650</v>
      </c>
      <c r="SU297" s="2">
        <v>1335</v>
      </c>
      <c r="SV297" s="2">
        <v>1380.1</v>
      </c>
      <c r="SW297" s="2">
        <v>1395.6</v>
      </c>
      <c r="SX297" s="2">
        <v>1635.1</v>
      </c>
      <c r="SY297" s="2">
        <v>448.4</v>
      </c>
      <c r="SZ297" s="2">
        <v>1364.8</v>
      </c>
      <c r="TA297" s="2">
        <v>641</v>
      </c>
      <c r="TB297" s="2">
        <v>1297.0999999999999</v>
      </c>
      <c r="TC297" s="2">
        <v>1421.2</v>
      </c>
      <c r="TD297" s="2">
        <v>1467.3</v>
      </c>
      <c r="TE297" s="2">
        <v>1446.8</v>
      </c>
      <c r="TF297" s="2">
        <v>1379.9</v>
      </c>
      <c r="TG297" s="2">
        <v>688.3</v>
      </c>
      <c r="TH297" s="2">
        <v>1121</v>
      </c>
      <c r="TI297" s="2">
        <v>1157.3</v>
      </c>
      <c r="TJ297" s="2">
        <v>1236</v>
      </c>
      <c r="TK297" s="2">
        <v>1262.2</v>
      </c>
      <c r="TL297" s="2">
        <v>1243.4000000000001</v>
      </c>
      <c r="TM297" s="2">
        <v>1234.9000000000001</v>
      </c>
      <c r="TN297" s="2">
        <v>942</v>
      </c>
      <c r="TO297" s="2">
        <v>1037.8</v>
      </c>
      <c r="TP297" s="2">
        <v>1190.4000000000001</v>
      </c>
      <c r="TQ297" s="2">
        <v>1332.9</v>
      </c>
      <c r="TR297" s="2">
        <v>1420.9</v>
      </c>
      <c r="TS297" s="2">
        <v>1423.2</v>
      </c>
      <c r="TT297" s="2">
        <v>1416.1</v>
      </c>
      <c r="TU297" s="2">
        <v>1358.7</v>
      </c>
      <c r="TV297" s="2">
        <v>634.4</v>
      </c>
      <c r="TW297" s="2">
        <v>1268.2</v>
      </c>
      <c r="TX297" s="2">
        <v>1193.5</v>
      </c>
      <c r="TY297" s="2">
        <v>1118.9000000000001</v>
      </c>
      <c r="TZ297" s="2">
        <v>1110.9000000000001</v>
      </c>
      <c r="UA297" s="2">
        <v>1198.4000000000001</v>
      </c>
      <c r="UB297" s="2">
        <v>461.6</v>
      </c>
    </row>
    <row r="298" spans="1:548" ht="15.75">
      <c r="A298" s="3">
        <v>297</v>
      </c>
      <c r="B298" s="2">
        <v>72.125</v>
      </c>
      <c r="C298" s="2">
        <v>171.32499999999999</v>
      </c>
      <c r="D298" s="2">
        <v>790.35</v>
      </c>
      <c r="E298" s="2">
        <v>809.52499999999998</v>
      </c>
      <c r="F298" s="2">
        <v>708.9</v>
      </c>
      <c r="G298" s="2">
        <v>985.85</v>
      </c>
      <c r="H298" s="2">
        <v>463.85</v>
      </c>
      <c r="I298" s="2">
        <v>59.7</v>
      </c>
      <c r="J298" s="2">
        <v>398.57499999999999</v>
      </c>
      <c r="K298" s="2">
        <v>1506.15</v>
      </c>
      <c r="L298" s="2">
        <v>988.4</v>
      </c>
      <c r="M298" s="2">
        <v>1235.5250000000001</v>
      </c>
      <c r="N298" s="2">
        <v>757.95</v>
      </c>
      <c r="O298" s="2">
        <v>835.2</v>
      </c>
      <c r="P298" s="2">
        <v>145.85</v>
      </c>
      <c r="Q298" s="2">
        <v>75.099999999999994</v>
      </c>
      <c r="R298" s="2">
        <v>1132.0250000000001</v>
      </c>
      <c r="S298" s="2">
        <v>1376.625</v>
      </c>
      <c r="T298" s="2">
        <v>900.05</v>
      </c>
      <c r="U298" s="2">
        <v>655.15</v>
      </c>
      <c r="V298" s="2">
        <v>140.05000000000001</v>
      </c>
      <c r="W298" s="2">
        <v>57.475000000000001</v>
      </c>
      <c r="X298" s="2">
        <v>927.17499999999995</v>
      </c>
      <c r="Y298" s="2">
        <v>733.35</v>
      </c>
      <c r="Z298" s="2">
        <v>961.375</v>
      </c>
      <c r="AA298" s="2">
        <v>943.77499999999998</v>
      </c>
      <c r="AB298" s="2">
        <v>656.42499999999995</v>
      </c>
      <c r="AC298" s="2">
        <v>105.05</v>
      </c>
      <c r="AD298" s="2">
        <v>58.85</v>
      </c>
      <c r="AE298" s="2">
        <v>781.47500000000002</v>
      </c>
      <c r="AF298" s="2">
        <v>1122.375</v>
      </c>
      <c r="AG298" s="2">
        <v>1243.875</v>
      </c>
      <c r="AH298" s="2">
        <v>1277.9000000000001</v>
      </c>
      <c r="AI298" s="2">
        <v>1124.425</v>
      </c>
      <c r="AJ298" s="2">
        <v>1118.0250000000001</v>
      </c>
      <c r="AK298" s="2">
        <v>445.875</v>
      </c>
      <c r="AL298" s="2">
        <v>127.52500000000001</v>
      </c>
      <c r="AM298" s="2">
        <v>873.85</v>
      </c>
      <c r="AN298" s="2">
        <v>1556.2750000000001</v>
      </c>
      <c r="AO298" s="2">
        <v>791.67499999999995</v>
      </c>
      <c r="AP298" s="2">
        <v>681.45</v>
      </c>
      <c r="AQ298" s="2">
        <v>653.07500000000005</v>
      </c>
      <c r="AR298" s="2">
        <v>107.625</v>
      </c>
      <c r="AS298" s="2">
        <v>1097.125</v>
      </c>
      <c r="AT298" s="2">
        <v>768.52499999999998</v>
      </c>
      <c r="AU298" s="2">
        <v>649.20000000000005</v>
      </c>
      <c r="AV298" s="2">
        <v>1341.15</v>
      </c>
      <c r="AW298" s="2">
        <v>698.3</v>
      </c>
      <c r="AX298" s="2">
        <v>141.82499999999999</v>
      </c>
      <c r="AY298" s="2">
        <v>67.55</v>
      </c>
      <c r="AZ298" s="2">
        <v>635.79999999999995</v>
      </c>
      <c r="BA298" s="2">
        <v>548.02499999999998</v>
      </c>
      <c r="BB298" s="2">
        <v>610.1</v>
      </c>
      <c r="BC298" s="2">
        <v>794.85</v>
      </c>
      <c r="BD298" s="2">
        <v>876.85</v>
      </c>
      <c r="BE298" s="2">
        <v>651.97500000000002</v>
      </c>
      <c r="BF298" s="2">
        <v>138.875</v>
      </c>
      <c r="BG298" s="2">
        <v>90.25</v>
      </c>
      <c r="BH298" s="2">
        <v>1365.2750000000001</v>
      </c>
      <c r="BI298" s="2">
        <v>1144.45</v>
      </c>
      <c r="BJ298" s="2">
        <v>1123.808</v>
      </c>
      <c r="BK298" s="2">
        <v>776.57500000000005</v>
      </c>
      <c r="BL298" s="2">
        <v>332.1</v>
      </c>
      <c r="BM298" s="2">
        <v>59.325000000000003</v>
      </c>
      <c r="BN298" s="2">
        <v>1278.7</v>
      </c>
      <c r="BO298" s="2">
        <v>865.32500000000005</v>
      </c>
      <c r="BP298" s="2">
        <v>1047.25</v>
      </c>
      <c r="BQ298" s="2">
        <v>850.02499999999998</v>
      </c>
      <c r="BR298" s="2">
        <v>892.42499999999995</v>
      </c>
      <c r="BS298" s="2">
        <v>1030.5999999999999</v>
      </c>
      <c r="BT298" s="2">
        <v>165.95</v>
      </c>
      <c r="BU298" s="2">
        <v>95.7</v>
      </c>
      <c r="BV298" s="2">
        <v>776.75</v>
      </c>
      <c r="BW298" s="2">
        <v>1038.2</v>
      </c>
      <c r="BX298" s="2">
        <v>743.07500000000005</v>
      </c>
      <c r="BY298" s="2">
        <v>970.7</v>
      </c>
      <c r="BZ298" s="2">
        <v>601.04999999999995</v>
      </c>
      <c r="CA298" s="2">
        <v>60.174999999999997</v>
      </c>
      <c r="CB298" s="2">
        <v>739.95</v>
      </c>
      <c r="CC298" s="2">
        <v>762.3</v>
      </c>
      <c r="CD298" s="2">
        <v>836</v>
      </c>
      <c r="CE298" s="2">
        <v>936.2</v>
      </c>
      <c r="CF298" s="2">
        <v>655.52499999999998</v>
      </c>
      <c r="CG298" s="2">
        <v>421.625</v>
      </c>
      <c r="CH298" s="2">
        <v>70.45</v>
      </c>
      <c r="CI298" s="2">
        <v>1302.2249999999999</v>
      </c>
      <c r="CJ298" s="2">
        <v>867.8</v>
      </c>
      <c r="CK298" s="2">
        <v>1166.9000000000001</v>
      </c>
      <c r="CL298" s="2">
        <v>1005.775</v>
      </c>
      <c r="CM298" s="2">
        <v>1108.2750000000001</v>
      </c>
      <c r="CN298" s="2">
        <v>243.07499999999999</v>
      </c>
      <c r="CO298" s="2">
        <v>62.7</v>
      </c>
      <c r="CP298" s="2">
        <v>350.4</v>
      </c>
      <c r="CQ298" s="2">
        <v>1569.375</v>
      </c>
      <c r="CR298" s="2">
        <v>1422.325</v>
      </c>
      <c r="CS298" s="2">
        <v>953.7</v>
      </c>
      <c r="CT298" s="2">
        <v>924.1</v>
      </c>
      <c r="CU298" s="2">
        <v>71.025000000000006</v>
      </c>
      <c r="CV298" s="2">
        <v>209.25</v>
      </c>
      <c r="CW298" s="2">
        <v>56.8</v>
      </c>
      <c r="CX298" s="2">
        <v>64.174999999999997</v>
      </c>
      <c r="CY298" s="2">
        <v>1249.9749999999999</v>
      </c>
      <c r="CZ298" s="2">
        <v>1325</v>
      </c>
      <c r="DA298" s="2">
        <v>949.8</v>
      </c>
      <c r="DB298" s="2">
        <v>616.47500000000002</v>
      </c>
      <c r="DC298" s="2">
        <v>57.024999999999999</v>
      </c>
      <c r="DD298" s="2">
        <v>1102.4749999999999</v>
      </c>
      <c r="DE298" s="2">
        <v>1359.2249999999999</v>
      </c>
      <c r="DF298" s="2">
        <v>1404.7</v>
      </c>
      <c r="DG298" s="2">
        <v>661.77499999999998</v>
      </c>
      <c r="DH298" s="2">
        <v>532.67499999999995</v>
      </c>
      <c r="DI298" s="2">
        <v>253.35</v>
      </c>
      <c r="DJ298" s="2">
        <v>61.3</v>
      </c>
      <c r="DK298" s="2">
        <v>415.625</v>
      </c>
      <c r="DL298" s="2">
        <v>687.95</v>
      </c>
      <c r="DM298" s="2">
        <v>745.67499999999995</v>
      </c>
      <c r="DN298" s="2">
        <v>981.17499999999995</v>
      </c>
      <c r="DO298" s="2">
        <v>829</v>
      </c>
      <c r="DP298" s="2">
        <v>661.9</v>
      </c>
      <c r="DQ298" s="2">
        <v>175.95</v>
      </c>
      <c r="DR298" s="2">
        <v>56.125</v>
      </c>
      <c r="DS298" s="2">
        <v>859.85</v>
      </c>
      <c r="DT298" s="2">
        <v>69.724999999999994</v>
      </c>
      <c r="DU298" s="2">
        <v>1037.5999999999999</v>
      </c>
      <c r="DV298" s="2">
        <v>600.67499999999995</v>
      </c>
      <c r="DW298" s="2">
        <v>311.92500000000001</v>
      </c>
      <c r="DX298" s="2">
        <v>70.599999999999994</v>
      </c>
      <c r="DY298" s="2">
        <v>1133.4749999999999</v>
      </c>
      <c r="DZ298" s="2">
        <v>1183.675</v>
      </c>
      <c r="EA298" s="2">
        <v>1054.175</v>
      </c>
      <c r="EB298" s="2">
        <v>753.3</v>
      </c>
      <c r="EC298" s="2">
        <v>810.57500000000005</v>
      </c>
      <c r="ED298" s="2">
        <v>114.72499999999999</v>
      </c>
      <c r="EE298" s="2">
        <v>62.8</v>
      </c>
      <c r="EF298" s="2">
        <v>857.27499999999998</v>
      </c>
      <c r="EG298" s="2">
        <v>1297.45</v>
      </c>
      <c r="EH298" s="2">
        <v>1250.7</v>
      </c>
      <c r="EI298" s="2">
        <v>512.92499999999995</v>
      </c>
      <c r="EJ298" s="2">
        <v>163.17500000000001</v>
      </c>
      <c r="EK298" s="2">
        <v>229.92500000000001</v>
      </c>
      <c r="EL298" s="2">
        <v>88.4</v>
      </c>
      <c r="EM298" s="2">
        <v>76.599999999999994</v>
      </c>
      <c r="EN298" s="2">
        <v>470</v>
      </c>
      <c r="EO298" s="2">
        <v>486.95</v>
      </c>
      <c r="EP298" s="2">
        <v>662.82500000000005</v>
      </c>
      <c r="EQ298" s="2">
        <v>678.17499999999995</v>
      </c>
      <c r="ER298" s="2">
        <v>538.65</v>
      </c>
      <c r="ES298" s="2">
        <v>52.625</v>
      </c>
      <c r="ET298" s="2">
        <v>57.674999999999997</v>
      </c>
      <c r="EU298" s="2">
        <v>969.47500000000002</v>
      </c>
      <c r="EV298" s="2">
        <v>1195.1500000000001</v>
      </c>
      <c r="EW298" s="2">
        <v>1404.825</v>
      </c>
      <c r="EX298" s="2">
        <v>896</v>
      </c>
      <c r="EY298" s="2">
        <v>124.875</v>
      </c>
      <c r="EZ298" s="2">
        <v>139.44999999999999</v>
      </c>
      <c r="FA298" s="2">
        <v>803.125</v>
      </c>
      <c r="FB298" s="2">
        <v>982.85</v>
      </c>
      <c r="FC298" s="2">
        <v>1498.875</v>
      </c>
      <c r="FD298" s="2">
        <v>742.7</v>
      </c>
      <c r="FE298" s="2">
        <v>1197.45</v>
      </c>
      <c r="FF298" s="2">
        <v>859.75</v>
      </c>
      <c r="FG298" s="2">
        <v>184.97499999999999</v>
      </c>
      <c r="FH298" s="2">
        <v>343.9</v>
      </c>
      <c r="FI298" s="2">
        <v>1214.3499999999999</v>
      </c>
      <c r="FJ298" s="2">
        <v>1303.75</v>
      </c>
      <c r="FK298" s="2">
        <v>541.27499999999998</v>
      </c>
      <c r="FL298" s="2">
        <v>1022.4</v>
      </c>
      <c r="FM298" s="2">
        <v>732.05</v>
      </c>
      <c r="FN298" s="2">
        <v>310.14999999999998</v>
      </c>
      <c r="FO298" s="2">
        <v>60.174999999999997</v>
      </c>
      <c r="FP298" s="2">
        <v>1067.2</v>
      </c>
      <c r="FQ298" s="2">
        <v>1002.9</v>
      </c>
      <c r="FR298" s="2">
        <v>725.97500000000002</v>
      </c>
      <c r="FS298" s="2">
        <v>704.02499999999998</v>
      </c>
      <c r="FT298" s="2">
        <v>143.07499999999999</v>
      </c>
      <c r="FU298" s="2">
        <v>57.7</v>
      </c>
      <c r="FV298" s="2">
        <v>549.82500000000005</v>
      </c>
      <c r="FW298" s="2">
        <v>608.6</v>
      </c>
      <c r="FX298" s="2">
        <v>417.35</v>
      </c>
      <c r="FY298" s="2">
        <v>599.375</v>
      </c>
      <c r="FZ298" s="2">
        <v>915.5</v>
      </c>
      <c r="GA298" s="2">
        <v>159.25</v>
      </c>
      <c r="GB298" s="2">
        <v>64.325000000000003</v>
      </c>
      <c r="GC298" s="2">
        <v>471.95</v>
      </c>
      <c r="GD298" s="2">
        <v>1072.7750000000001</v>
      </c>
      <c r="GE298" s="2">
        <v>1024.875</v>
      </c>
      <c r="GF298" s="2">
        <v>615.42499999999995</v>
      </c>
      <c r="GG298" s="2">
        <v>627.32500000000005</v>
      </c>
      <c r="GH298" s="2">
        <v>557.82500000000005</v>
      </c>
      <c r="GI298" s="2">
        <v>61.5</v>
      </c>
      <c r="GJ298" s="2">
        <v>56.924999999999997</v>
      </c>
      <c r="GK298" s="2">
        <v>1189.3</v>
      </c>
      <c r="GL298" s="2">
        <v>811.65</v>
      </c>
      <c r="GM298" s="2">
        <v>1351.25</v>
      </c>
      <c r="GN298" s="2">
        <v>631.79999999999995</v>
      </c>
      <c r="GO298" s="2">
        <v>173.17500000000001</v>
      </c>
      <c r="GP298" s="2">
        <v>49.225000000000001</v>
      </c>
      <c r="GQ298" s="2">
        <v>891.2</v>
      </c>
      <c r="GR298" s="2">
        <v>1318.425</v>
      </c>
      <c r="GS298" s="2">
        <v>1074.3499999999999</v>
      </c>
      <c r="GT298" s="2">
        <v>874.32500000000005</v>
      </c>
      <c r="GU298" s="2">
        <v>456.625</v>
      </c>
      <c r="GV298" s="2">
        <v>132.22499999999999</v>
      </c>
      <c r="GW298" s="2">
        <v>54.575000000000003</v>
      </c>
      <c r="GX298" s="2">
        <v>516.04999999999995</v>
      </c>
      <c r="GY298" s="2">
        <v>840.9</v>
      </c>
      <c r="GZ298" s="2">
        <v>975</v>
      </c>
      <c r="HA298" s="2">
        <v>1264.9749999999999</v>
      </c>
      <c r="HB298" s="2">
        <v>1174.175</v>
      </c>
      <c r="HC298" s="2">
        <v>909.1</v>
      </c>
      <c r="HD298" s="2">
        <v>185.7</v>
      </c>
      <c r="HE298" s="2">
        <v>51.15</v>
      </c>
      <c r="HF298" s="2">
        <v>1285.7</v>
      </c>
      <c r="HG298" s="2">
        <v>944.72500000000002</v>
      </c>
      <c r="HH298" s="2">
        <v>1613.4</v>
      </c>
      <c r="HI298" s="2">
        <v>1183.25</v>
      </c>
      <c r="HJ298" s="2">
        <v>297.09199999999998</v>
      </c>
      <c r="HK298" s="2">
        <v>56</v>
      </c>
      <c r="HL298" s="2">
        <v>851.125</v>
      </c>
      <c r="HM298" s="2">
        <v>784.45</v>
      </c>
      <c r="HN298" s="2">
        <v>564.875</v>
      </c>
      <c r="HO298" s="2">
        <v>425.4</v>
      </c>
      <c r="HP298" s="2">
        <v>360.5</v>
      </c>
      <c r="HQ298" s="2">
        <v>170.82499999999999</v>
      </c>
      <c r="HR298" s="2">
        <v>47.8</v>
      </c>
      <c r="HS298" s="2">
        <v>231.45</v>
      </c>
      <c r="HT298" s="2">
        <v>226</v>
      </c>
      <c r="HU298" s="2">
        <v>199.4</v>
      </c>
      <c r="HV298" s="2">
        <v>190.92500000000001</v>
      </c>
      <c r="HW298" s="2">
        <v>122.075</v>
      </c>
      <c r="HX298" s="2">
        <v>120.925</v>
      </c>
      <c r="HY298" s="2">
        <v>55.9</v>
      </c>
      <c r="HZ298" s="2">
        <v>51.8</v>
      </c>
      <c r="IA298" s="2">
        <v>127.375</v>
      </c>
      <c r="IB298" s="2">
        <v>110.95</v>
      </c>
      <c r="IC298" s="2">
        <v>95.5</v>
      </c>
      <c r="ID298" s="2">
        <v>65.2</v>
      </c>
      <c r="IE298" s="2">
        <v>116.5</v>
      </c>
      <c r="IF298" s="2">
        <v>65.075000000000003</v>
      </c>
      <c r="IG298" s="2">
        <v>65.650000000000006</v>
      </c>
      <c r="IH298" s="2">
        <v>67.400000000000006</v>
      </c>
      <c r="II298" s="2">
        <v>72.224999999999994</v>
      </c>
      <c r="IJ298" s="2">
        <v>171.07499999999999</v>
      </c>
      <c r="IK298" s="2">
        <v>137.02500000000001</v>
      </c>
      <c r="IL298" s="2">
        <v>62.2</v>
      </c>
      <c r="IM298" s="2">
        <v>50.45</v>
      </c>
      <c r="IN298" s="2">
        <v>682.77499999999998</v>
      </c>
      <c r="IO298" s="2">
        <v>657.82500000000005</v>
      </c>
      <c r="IP298" s="2">
        <v>599.29999999999995</v>
      </c>
      <c r="IQ298" s="2">
        <v>627.17499999999995</v>
      </c>
      <c r="IR298" s="2">
        <v>578.92499999999995</v>
      </c>
      <c r="IS298" s="2">
        <v>167.7</v>
      </c>
      <c r="IT298" s="2">
        <v>78.05</v>
      </c>
      <c r="IU298" s="2">
        <v>303.05</v>
      </c>
      <c r="IV298" s="2">
        <v>712.125</v>
      </c>
      <c r="IW298" s="2">
        <v>1026.325</v>
      </c>
      <c r="IX298" s="2">
        <v>1454.35</v>
      </c>
      <c r="IY298" s="2">
        <v>1195.7</v>
      </c>
      <c r="IZ298" s="2">
        <v>959.72500000000002</v>
      </c>
      <c r="JA298" s="2">
        <v>79.125</v>
      </c>
      <c r="JB298" s="2">
        <v>58.225000000000001</v>
      </c>
      <c r="JC298" s="2">
        <v>874.82500000000005</v>
      </c>
      <c r="JD298" s="2">
        <v>1435.7249999999999</v>
      </c>
      <c r="JE298" s="2">
        <v>1362.55</v>
      </c>
      <c r="JF298" s="2">
        <v>585.95000000000005</v>
      </c>
      <c r="JG298" s="2">
        <v>103.2</v>
      </c>
      <c r="JH298" s="2">
        <v>63.55</v>
      </c>
      <c r="JI298" s="2">
        <v>1123.2249999999999</v>
      </c>
      <c r="JJ298" s="2">
        <v>1327.7</v>
      </c>
      <c r="JK298" s="2">
        <v>888.3</v>
      </c>
      <c r="JL298" s="2">
        <v>863.52499999999998</v>
      </c>
      <c r="JM298" s="2">
        <v>1059.8499999999999</v>
      </c>
      <c r="JN298" s="2">
        <v>249.07499999999999</v>
      </c>
      <c r="JO298" s="2">
        <v>79.075000000000003</v>
      </c>
      <c r="JP298" s="2">
        <v>446.125</v>
      </c>
      <c r="JQ298" s="2">
        <v>531.875</v>
      </c>
      <c r="JR298" s="2">
        <v>442.07499999999999</v>
      </c>
      <c r="JS298" s="2">
        <v>249.625</v>
      </c>
      <c r="JT298" s="2">
        <v>560.1</v>
      </c>
      <c r="JU298" s="2">
        <v>389.02499999999998</v>
      </c>
      <c r="JV298" s="2">
        <v>245.17500000000001</v>
      </c>
      <c r="JW298" s="2">
        <v>59.5</v>
      </c>
      <c r="JX298" s="2">
        <v>1145.7</v>
      </c>
      <c r="JY298" s="2">
        <v>933.4</v>
      </c>
      <c r="JZ298" s="2">
        <v>1256.45</v>
      </c>
      <c r="KA298" s="2">
        <v>777.57500000000005</v>
      </c>
      <c r="KB298" s="2">
        <v>134.57499999999999</v>
      </c>
      <c r="KC298" s="2">
        <v>62.825000000000003</v>
      </c>
      <c r="KD298" s="2">
        <v>1404.35</v>
      </c>
      <c r="KE298" s="2">
        <v>690.8</v>
      </c>
      <c r="KF298" s="2">
        <v>772.125</v>
      </c>
      <c r="KG298" s="2">
        <v>1323.875</v>
      </c>
      <c r="KH298" s="2">
        <v>660.125</v>
      </c>
      <c r="KI298" s="2">
        <v>141.55000000000001</v>
      </c>
      <c r="KJ298" s="2">
        <v>63.85</v>
      </c>
      <c r="KK298" s="2">
        <v>569.85</v>
      </c>
      <c r="KL298" s="2">
        <v>775.375</v>
      </c>
      <c r="KM298" s="2">
        <v>813.77499999999998</v>
      </c>
      <c r="KN298" s="2">
        <v>916.52499999999998</v>
      </c>
      <c r="KO298" s="2">
        <v>846.27499999999998</v>
      </c>
      <c r="KP298" s="2">
        <v>467.25</v>
      </c>
      <c r="KQ298" s="2">
        <v>236.17500000000001</v>
      </c>
      <c r="KR298" s="2">
        <v>62.6</v>
      </c>
      <c r="KS298" s="2">
        <v>871.07500000000005</v>
      </c>
      <c r="KT298" s="2">
        <v>1091.7750000000001</v>
      </c>
      <c r="KU298" s="2">
        <v>866.22500000000002</v>
      </c>
      <c r="KV298" s="2">
        <v>748.6</v>
      </c>
      <c r="KW298" s="2">
        <v>584.65</v>
      </c>
      <c r="KX298" s="2">
        <v>62.225000000000001</v>
      </c>
      <c r="KY298" s="2">
        <v>1324.1</v>
      </c>
      <c r="KZ298" s="2">
        <v>681.92499999999995</v>
      </c>
      <c r="LA298" s="2">
        <v>1082.325</v>
      </c>
      <c r="LB298" s="2">
        <v>921.72500000000002</v>
      </c>
      <c r="LC298" s="2">
        <v>772.875</v>
      </c>
      <c r="LD298" s="2">
        <v>74.95</v>
      </c>
      <c r="LE298" s="2">
        <v>60.225000000000001</v>
      </c>
      <c r="LF298" s="2">
        <v>844.47500000000002</v>
      </c>
      <c r="LG298" s="2">
        <v>783.27499999999998</v>
      </c>
      <c r="LH298" s="2">
        <v>862.42499999999995</v>
      </c>
      <c r="LI298" s="2">
        <v>934.05</v>
      </c>
      <c r="LJ298" s="2">
        <v>686.47500000000002</v>
      </c>
      <c r="LK298" s="2">
        <v>282.375</v>
      </c>
      <c r="LL298" s="2">
        <v>109.15</v>
      </c>
      <c r="LM298" s="2">
        <v>184.92500000000001</v>
      </c>
      <c r="LN298" s="2">
        <v>1309.3</v>
      </c>
      <c r="LO298" s="2">
        <v>1370.15</v>
      </c>
      <c r="LP298" s="2">
        <v>935.77499999999998</v>
      </c>
      <c r="LQ298" s="2">
        <v>932.02499999999998</v>
      </c>
      <c r="LR298" s="2">
        <v>1500.3</v>
      </c>
      <c r="LS298" s="2">
        <v>751.47500000000002</v>
      </c>
      <c r="LT298" s="2">
        <v>1083.75</v>
      </c>
      <c r="LU298" s="2">
        <v>913.57500000000005</v>
      </c>
      <c r="LV298" s="2">
        <v>886.85</v>
      </c>
      <c r="LW298" s="2">
        <v>1045.875</v>
      </c>
      <c r="LX298" s="2">
        <v>970.375</v>
      </c>
      <c r="LY298" s="2">
        <v>136.85</v>
      </c>
      <c r="LZ298" s="2">
        <v>76.275000000000006</v>
      </c>
      <c r="MA298" s="2">
        <v>998.45</v>
      </c>
      <c r="MB298" s="2">
        <v>1132.4000000000001</v>
      </c>
      <c r="MC298" s="2">
        <v>692.15</v>
      </c>
      <c r="MD298" s="2">
        <v>994.5</v>
      </c>
      <c r="ME298" s="2">
        <v>1155.7</v>
      </c>
      <c r="MF298" s="2">
        <v>266.375</v>
      </c>
      <c r="MG298" s="2">
        <v>93.625</v>
      </c>
      <c r="MH298" s="2">
        <v>440.77499999999998</v>
      </c>
      <c r="MI298" s="2">
        <v>1057.375</v>
      </c>
      <c r="MJ298" s="2">
        <v>729.32500000000005</v>
      </c>
      <c r="MK298" s="2">
        <v>911.47500000000002</v>
      </c>
      <c r="ML298" s="2">
        <v>919.3</v>
      </c>
      <c r="MM298" s="2">
        <v>576.29999999999995</v>
      </c>
      <c r="MN298" s="2">
        <v>106.75</v>
      </c>
      <c r="MO298" s="2">
        <v>67.974999999999994</v>
      </c>
      <c r="MP298" s="2">
        <v>1061.8499999999999</v>
      </c>
      <c r="MQ298" s="2">
        <v>813.47500000000002</v>
      </c>
      <c r="MR298" s="2">
        <v>1164.2249999999999</v>
      </c>
      <c r="MS298" s="2">
        <v>630.25</v>
      </c>
      <c r="MT298" s="2">
        <v>177.77500000000001</v>
      </c>
      <c r="MU298" s="2">
        <v>93.275000000000006</v>
      </c>
      <c r="MV298" s="2">
        <v>83.775000000000006</v>
      </c>
      <c r="MW298" s="2">
        <v>82.474999999999994</v>
      </c>
      <c r="MX298" s="2">
        <v>79.224999999999994</v>
      </c>
      <c r="MY298" s="2">
        <v>134.85</v>
      </c>
      <c r="MZ298" s="2">
        <v>137.72499999999999</v>
      </c>
      <c r="NA298" s="2">
        <v>92.474999999999994</v>
      </c>
      <c r="NB298" s="2">
        <v>60.875</v>
      </c>
      <c r="NC298" s="2">
        <v>57.875</v>
      </c>
      <c r="ND298" s="2">
        <v>263.89999999999998</v>
      </c>
      <c r="NE298" s="2">
        <v>91.825000000000003</v>
      </c>
      <c r="NF298" s="2">
        <v>859.95</v>
      </c>
      <c r="NG298" s="2">
        <v>787.47500000000002</v>
      </c>
      <c r="NH298" s="2">
        <v>186.95</v>
      </c>
      <c r="NI298" s="2">
        <v>106.2</v>
      </c>
      <c r="NJ298" s="2">
        <v>298.3</v>
      </c>
      <c r="NK298" s="2">
        <v>1007.275</v>
      </c>
      <c r="NL298" s="2">
        <v>685.8</v>
      </c>
      <c r="NM298" s="2">
        <v>850.17499999999995</v>
      </c>
      <c r="NN298" s="2">
        <v>901.5</v>
      </c>
      <c r="NO298" s="2">
        <v>633.70000000000005</v>
      </c>
      <c r="NP298" s="2">
        <v>175.75</v>
      </c>
      <c r="NQ298" s="2">
        <v>86.525000000000006</v>
      </c>
      <c r="NR298" s="2">
        <v>728.42499999999995</v>
      </c>
      <c r="NS298" s="2">
        <v>933.05</v>
      </c>
      <c r="NT298" s="2">
        <v>876.65</v>
      </c>
      <c r="NU298" s="2">
        <v>543.15</v>
      </c>
      <c r="NV298" s="2">
        <v>141.05000000000001</v>
      </c>
      <c r="NW298" s="2">
        <v>114.72499999999999</v>
      </c>
      <c r="NX298" s="2">
        <v>789.5</v>
      </c>
      <c r="NY298" s="2">
        <v>945.32500000000005</v>
      </c>
      <c r="NZ298" s="2">
        <v>798.52499999999998</v>
      </c>
      <c r="OA298" s="2">
        <v>804.4</v>
      </c>
      <c r="OB298" s="2">
        <v>1252.75</v>
      </c>
      <c r="OC298" s="2">
        <v>209.77500000000001</v>
      </c>
      <c r="OD298" s="2">
        <v>105.47499999999999</v>
      </c>
      <c r="OE298" s="2">
        <v>670.92499999999995</v>
      </c>
      <c r="OF298" s="2">
        <v>1384.6</v>
      </c>
      <c r="OG298" s="2">
        <v>1188.1500000000001</v>
      </c>
      <c r="OH298" s="2">
        <v>961.75</v>
      </c>
      <c r="OI298" s="2">
        <v>874</v>
      </c>
      <c r="OJ298" s="2">
        <v>154.4</v>
      </c>
      <c r="OK298" s="2">
        <v>107.425</v>
      </c>
      <c r="OL298" s="2">
        <v>847.6</v>
      </c>
      <c r="OM298" s="2">
        <v>1011.7</v>
      </c>
      <c r="ON298" s="2">
        <v>1178.3499999999999</v>
      </c>
      <c r="OO298" s="2">
        <v>512.02499999999998</v>
      </c>
      <c r="OP298" s="2">
        <v>1142.0250000000001</v>
      </c>
      <c r="OQ298" s="2">
        <v>475.22500000000002</v>
      </c>
      <c r="OR298" s="2">
        <v>113.85</v>
      </c>
      <c r="OS298" s="2">
        <v>136.57499999999999</v>
      </c>
      <c r="OT298" s="2">
        <v>807.25</v>
      </c>
      <c r="OU298" s="2">
        <v>545.45000000000005</v>
      </c>
      <c r="OV298" s="2">
        <v>567.57500000000005</v>
      </c>
      <c r="OW298" s="2">
        <v>597.79999999999995</v>
      </c>
      <c r="OX298" s="2">
        <v>1006.7</v>
      </c>
      <c r="OY298" s="2">
        <v>92.625</v>
      </c>
      <c r="OZ298" s="2">
        <v>936.97500000000002</v>
      </c>
      <c r="PA298" s="2">
        <v>1522.35</v>
      </c>
      <c r="PB298" s="2">
        <v>1030.95</v>
      </c>
      <c r="PC298" s="2">
        <v>1305.625</v>
      </c>
      <c r="PD298" s="2">
        <v>1014.575</v>
      </c>
      <c r="PE298" s="2">
        <v>536.5</v>
      </c>
      <c r="PF298" s="2">
        <v>108.875</v>
      </c>
      <c r="PG298" s="2">
        <v>1334.075</v>
      </c>
      <c r="PH298" s="2">
        <v>587</v>
      </c>
      <c r="PI298" s="2">
        <v>877.875</v>
      </c>
      <c r="PJ298" s="2">
        <v>610.85</v>
      </c>
      <c r="PK298" s="2">
        <v>906.125</v>
      </c>
      <c r="PL298" s="2">
        <v>640.22500000000002</v>
      </c>
      <c r="PM298" s="2">
        <v>88.275000000000006</v>
      </c>
      <c r="PN298" s="2">
        <v>590.29999999999995</v>
      </c>
      <c r="PO298" s="2">
        <v>560.35</v>
      </c>
      <c r="PP298" s="2">
        <v>771.52499999999998</v>
      </c>
      <c r="PQ298" s="2">
        <v>703.125</v>
      </c>
      <c r="PR298" s="2">
        <v>757</v>
      </c>
      <c r="PS298" s="2">
        <v>589.5</v>
      </c>
      <c r="PT298" s="2">
        <v>262.3</v>
      </c>
      <c r="PU298" s="2">
        <v>109.3</v>
      </c>
      <c r="PV298" s="2">
        <v>641.45000000000005</v>
      </c>
      <c r="PW298" s="2">
        <v>853.25</v>
      </c>
      <c r="PX298" s="2">
        <v>884.4</v>
      </c>
      <c r="PY298" s="2">
        <v>1498.575</v>
      </c>
      <c r="PZ298" s="2">
        <v>257.125</v>
      </c>
      <c r="QA298" s="2">
        <v>102</v>
      </c>
      <c r="QB298" s="2">
        <v>669.875</v>
      </c>
      <c r="QC298" s="2">
        <v>1098.625</v>
      </c>
      <c r="QD298" s="2">
        <v>1301.075</v>
      </c>
      <c r="QE298" s="2">
        <v>1072.25</v>
      </c>
      <c r="QF298" s="2">
        <v>881.95</v>
      </c>
      <c r="QG298" s="2">
        <v>339.625</v>
      </c>
      <c r="QH298" s="2">
        <v>105.15</v>
      </c>
      <c r="QI298" s="2">
        <v>1000.825</v>
      </c>
      <c r="QJ298" s="2">
        <v>897.22500000000002</v>
      </c>
      <c r="QK298" s="2">
        <v>693.7</v>
      </c>
      <c r="QL298" s="2">
        <v>536.22500000000002</v>
      </c>
      <c r="QM298" s="2">
        <v>212.52500000000001</v>
      </c>
      <c r="QN298" s="2">
        <v>86.7</v>
      </c>
      <c r="QO298" s="2">
        <v>87.8</v>
      </c>
      <c r="QP298" s="2">
        <v>91.8</v>
      </c>
      <c r="QQ298" s="2">
        <v>486.05</v>
      </c>
      <c r="QR298" s="2">
        <v>1153.925</v>
      </c>
      <c r="QS298" s="2">
        <v>911.97500000000002</v>
      </c>
      <c r="QT298" s="2">
        <v>517.25</v>
      </c>
      <c r="QU298" s="2">
        <v>107.2</v>
      </c>
      <c r="QV298" s="2">
        <v>56.1</v>
      </c>
      <c r="QW298" s="2">
        <v>535.35</v>
      </c>
      <c r="QX298" s="2">
        <v>732</v>
      </c>
      <c r="QY298" s="2">
        <v>776.82500000000005</v>
      </c>
      <c r="QZ298" s="2">
        <v>591.1</v>
      </c>
      <c r="RA298" s="2">
        <v>719.15</v>
      </c>
      <c r="RB298" s="2">
        <v>725.57500000000005</v>
      </c>
      <c r="RC298" s="2">
        <v>99.224999999999994</v>
      </c>
      <c r="RD298" s="2">
        <v>105.95</v>
      </c>
      <c r="RE298" s="2">
        <v>1348.8</v>
      </c>
      <c r="RF298" s="2">
        <v>942.85</v>
      </c>
      <c r="RG298" s="2">
        <v>988.42499999999995</v>
      </c>
      <c r="RH298" s="2">
        <v>1091.6500000000001</v>
      </c>
      <c r="RI298" s="2">
        <v>1153.075</v>
      </c>
      <c r="RJ298" s="2">
        <v>61.5</v>
      </c>
      <c r="RK298" s="2">
        <v>1192.175</v>
      </c>
      <c r="RL298" s="2">
        <v>1205.4000000000001</v>
      </c>
      <c r="RM298" s="2">
        <v>704.15</v>
      </c>
      <c r="RN298" s="2">
        <v>996.3</v>
      </c>
      <c r="RO298" s="2">
        <v>567</v>
      </c>
      <c r="RP298" s="2">
        <v>137.72499999999999</v>
      </c>
      <c r="RQ298" s="2">
        <v>73.924999999999997</v>
      </c>
      <c r="RR298" s="2">
        <v>768.65</v>
      </c>
      <c r="RS298" s="2">
        <v>1197.625</v>
      </c>
      <c r="RT298" s="2">
        <v>88.875</v>
      </c>
      <c r="RU298" s="2">
        <v>843.65</v>
      </c>
      <c r="RV298" s="2">
        <v>591.9</v>
      </c>
      <c r="RW298" s="2">
        <v>127.6</v>
      </c>
      <c r="RX298" s="2">
        <v>56.725000000000001</v>
      </c>
      <c r="RY298" s="2">
        <v>549.875</v>
      </c>
      <c r="RZ298" s="2">
        <v>532.85</v>
      </c>
      <c r="SA298" s="2">
        <v>659.45</v>
      </c>
      <c r="SB298" s="2">
        <v>301.17500000000001</v>
      </c>
      <c r="SC298" s="2">
        <v>259.05</v>
      </c>
      <c r="SD298" s="2">
        <v>295.8</v>
      </c>
      <c r="SE298" s="2">
        <v>75.3</v>
      </c>
      <c r="SF298" s="2">
        <v>74.375</v>
      </c>
      <c r="SG298" s="2">
        <v>583.53800000000001</v>
      </c>
      <c r="SH298" s="2">
        <v>1332.8</v>
      </c>
      <c r="SI298" s="2">
        <v>1117.8</v>
      </c>
      <c r="SJ298" s="2">
        <v>819.25</v>
      </c>
      <c r="SK298" s="2">
        <v>708.02499999999998</v>
      </c>
      <c r="SL298" s="2">
        <v>51.825000000000003</v>
      </c>
      <c r="SM298" s="2">
        <v>53.875</v>
      </c>
      <c r="SN298" s="2">
        <v>784.92499999999995</v>
      </c>
      <c r="SO298" s="2">
        <v>1030.1500000000001</v>
      </c>
      <c r="SP298" s="2">
        <v>1300.25</v>
      </c>
      <c r="SQ298" s="2">
        <v>1478.5250000000001</v>
      </c>
      <c r="SR298" s="2">
        <v>114.425</v>
      </c>
      <c r="SS298" s="2">
        <v>69.75</v>
      </c>
      <c r="ST298" s="2">
        <v>807.02499999999998</v>
      </c>
      <c r="SU298" s="2">
        <v>874.67499999999995</v>
      </c>
      <c r="SV298" s="2">
        <v>1239.3499999999999</v>
      </c>
      <c r="SW298" s="2">
        <v>974.6</v>
      </c>
      <c r="SX298" s="2">
        <v>911.25</v>
      </c>
      <c r="SY298" s="2">
        <v>68.849999999999994</v>
      </c>
      <c r="SZ298" s="2">
        <v>96.075000000000003</v>
      </c>
      <c r="TA298" s="2">
        <v>54.774999999999999</v>
      </c>
      <c r="TB298" s="2">
        <v>858.7</v>
      </c>
      <c r="TC298" s="2">
        <v>597.5</v>
      </c>
      <c r="TD298" s="2">
        <v>643.15</v>
      </c>
      <c r="TE298" s="2">
        <v>467.35</v>
      </c>
      <c r="TF298" s="2">
        <v>86.575000000000003</v>
      </c>
      <c r="TG298" s="2">
        <v>58.55</v>
      </c>
      <c r="TH298" s="2">
        <v>942.3</v>
      </c>
      <c r="TI298" s="2">
        <v>1123.925</v>
      </c>
      <c r="TJ298" s="2">
        <v>386.4</v>
      </c>
      <c r="TK298" s="2">
        <v>822.8</v>
      </c>
      <c r="TL298" s="2">
        <v>402.67500000000001</v>
      </c>
      <c r="TM298" s="2">
        <v>163.1</v>
      </c>
      <c r="TN298" s="2">
        <v>74.775000000000006</v>
      </c>
      <c r="TO298" s="2">
        <v>384.95</v>
      </c>
      <c r="TP298" s="2">
        <v>516.29999999999995</v>
      </c>
      <c r="TQ298" s="2">
        <v>533</v>
      </c>
      <c r="TR298" s="2">
        <v>868.27499999999998</v>
      </c>
      <c r="TS298" s="2">
        <v>1096.25</v>
      </c>
      <c r="TT298" s="2">
        <v>281.57499999999999</v>
      </c>
      <c r="TU298" s="2">
        <v>72.8</v>
      </c>
      <c r="TV298" s="2">
        <v>70.525000000000006</v>
      </c>
      <c r="TW298" s="2">
        <v>465.72500000000002</v>
      </c>
      <c r="TX298" s="2">
        <v>748.375</v>
      </c>
      <c r="TY298" s="2">
        <v>858.45</v>
      </c>
      <c r="TZ298" s="2">
        <v>1322.05</v>
      </c>
      <c r="UA298" s="2">
        <v>87.724999999999994</v>
      </c>
      <c r="UB298" s="2">
        <v>50.475000000000001</v>
      </c>
    </row>
    <row r="299" spans="1:548" ht="15.75">
      <c r="A299" s="3">
        <v>298</v>
      </c>
      <c r="B299" s="2">
        <v>349.58</v>
      </c>
      <c r="C299" s="2">
        <v>246.56800000000001</v>
      </c>
      <c r="D299" s="2">
        <v>346.40800000000002</v>
      </c>
      <c r="E299" s="2">
        <v>354.036</v>
      </c>
      <c r="F299" s="2">
        <v>323.91500000000002</v>
      </c>
      <c r="G299" s="2">
        <v>252.14400000000001</v>
      </c>
      <c r="H299" s="2">
        <v>241.029</v>
      </c>
      <c r="I299" s="2">
        <v>242.45099999999999</v>
      </c>
      <c r="J299" s="2">
        <v>253.47900000000001</v>
      </c>
      <c r="K299" s="2">
        <v>287.53399999999999</v>
      </c>
      <c r="L299" s="2">
        <v>289.916</v>
      </c>
      <c r="M299" s="2">
        <v>343.22300000000001</v>
      </c>
      <c r="N299" s="2">
        <v>282.17399999999998</v>
      </c>
      <c r="O299" s="2">
        <v>237.887</v>
      </c>
      <c r="P299" s="2">
        <v>227.90600000000001</v>
      </c>
      <c r="Q299" s="2">
        <v>310.78199999999998</v>
      </c>
      <c r="R299" s="2">
        <v>339.5</v>
      </c>
      <c r="S299" s="2">
        <v>342.84500000000003</v>
      </c>
      <c r="T299" s="2">
        <v>305.76600000000002</v>
      </c>
      <c r="U299" s="2">
        <v>298.33699999999999</v>
      </c>
      <c r="V299" s="2">
        <v>257.553</v>
      </c>
      <c r="W299" s="2">
        <v>257.565</v>
      </c>
      <c r="X299" s="2">
        <v>272.21699999999998</v>
      </c>
      <c r="Y299" s="2">
        <v>275.12</v>
      </c>
      <c r="Z299" s="2">
        <v>305.096</v>
      </c>
      <c r="AA299" s="2">
        <v>277.03300000000002</v>
      </c>
      <c r="AB299" s="2">
        <v>324.33600000000001</v>
      </c>
      <c r="AC299" s="2">
        <v>309.98099999999999</v>
      </c>
      <c r="AD299" s="2">
        <v>235.45500000000001</v>
      </c>
      <c r="AE299" s="2">
        <v>265.57400000000001</v>
      </c>
      <c r="AF299" s="2">
        <v>248.428</v>
      </c>
      <c r="AG299" s="2">
        <v>226.24199999999999</v>
      </c>
      <c r="AH299" s="2">
        <v>244.13399999999999</v>
      </c>
      <c r="AI299" s="2">
        <v>247.96700000000001</v>
      </c>
      <c r="AJ299" s="2">
        <v>232</v>
      </c>
      <c r="AK299" s="2">
        <v>216.23099999999999</v>
      </c>
      <c r="AL299" s="2">
        <v>287.428</v>
      </c>
      <c r="AM299" s="2">
        <v>266.93799999999999</v>
      </c>
      <c r="AN299" s="2">
        <v>297.14100000000002</v>
      </c>
      <c r="AO299" s="2">
        <v>280.40899999999999</v>
      </c>
      <c r="AP299" s="2">
        <v>273.37200000000001</v>
      </c>
      <c r="AQ299" s="2">
        <v>236.23099999999999</v>
      </c>
      <c r="AR299" s="2">
        <v>211.06399999999999</v>
      </c>
      <c r="AS299" s="2">
        <v>221.18899999999999</v>
      </c>
      <c r="AT299" s="2">
        <v>288.41699999999997</v>
      </c>
      <c r="AU299" s="2">
        <v>264.30500000000001</v>
      </c>
      <c r="AV299" s="2">
        <v>285.74</v>
      </c>
      <c r="AW299" s="2">
        <v>258.959</v>
      </c>
      <c r="AX299" s="2">
        <v>263.85599999999999</v>
      </c>
      <c r="AY299" s="2">
        <v>249.68100000000001</v>
      </c>
      <c r="AZ299" s="2">
        <v>233.917</v>
      </c>
      <c r="BA299" s="2">
        <v>263.12400000000002</v>
      </c>
      <c r="BB299" s="2">
        <v>276.33800000000002</v>
      </c>
      <c r="BC299" s="2">
        <v>298.90899999999999</v>
      </c>
      <c r="BD299" s="2">
        <v>272.73500000000001</v>
      </c>
      <c r="BE299" s="2">
        <v>247.458</v>
      </c>
      <c r="BF299" s="2">
        <v>230.63800000000001</v>
      </c>
      <c r="BG299" s="2">
        <v>231.887</v>
      </c>
      <c r="BH299" s="2">
        <v>280.19299999999998</v>
      </c>
      <c r="BI299" s="2">
        <v>303.33199999999999</v>
      </c>
      <c r="BJ299" s="2">
        <v>327.483</v>
      </c>
      <c r="BK299" s="2">
        <v>311.32499999999999</v>
      </c>
      <c r="BL299" s="2">
        <v>284.60300000000001</v>
      </c>
      <c r="BM299" s="2">
        <v>260.11500000000001</v>
      </c>
      <c r="BN299" s="2">
        <v>297.78300000000002</v>
      </c>
      <c r="BO299" s="2">
        <v>345.06900000000002</v>
      </c>
      <c r="BP299" s="2">
        <v>337.637</v>
      </c>
      <c r="BQ299" s="2">
        <v>351.41300000000001</v>
      </c>
      <c r="BR299" s="2">
        <v>313.60399999999998</v>
      </c>
      <c r="BS299" s="2">
        <v>252.33699999999999</v>
      </c>
      <c r="BT299" s="2">
        <v>260.87900000000002</v>
      </c>
      <c r="BU299" s="2">
        <v>257.36399999999998</v>
      </c>
      <c r="BV299" s="2">
        <v>284.66500000000002</v>
      </c>
      <c r="BW299" s="2">
        <v>298.73399999999998</v>
      </c>
      <c r="BX299" s="2">
        <v>276.47800000000001</v>
      </c>
      <c r="BY299" s="2">
        <v>251.43799999999999</v>
      </c>
      <c r="BZ299" s="2">
        <v>212.30600000000001</v>
      </c>
      <c r="CA299" s="2">
        <v>194.22499999999999</v>
      </c>
      <c r="CB299" s="2">
        <v>276.65499999999997</v>
      </c>
      <c r="CC299" s="2">
        <v>280.93400000000003</v>
      </c>
      <c r="CD299" s="2">
        <v>293.88600000000002</v>
      </c>
      <c r="CE299" s="2">
        <v>261.28300000000002</v>
      </c>
      <c r="CF299" s="2">
        <v>285.08</v>
      </c>
      <c r="CG299" s="2">
        <v>228.14400000000001</v>
      </c>
      <c r="CH299" s="2">
        <v>216.357</v>
      </c>
      <c r="CI299" s="2">
        <v>284.49099999999999</v>
      </c>
      <c r="CJ299" s="2">
        <v>305.09300000000002</v>
      </c>
      <c r="CK299" s="2">
        <v>268.61799999999999</v>
      </c>
      <c r="CL299" s="2">
        <v>285.63900000000001</v>
      </c>
      <c r="CM299" s="2">
        <v>256.76799999999997</v>
      </c>
      <c r="CN299" s="2">
        <v>269.101</v>
      </c>
      <c r="CO299" s="2">
        <v>195.42400000000001</v>
      </c>
      <c r="CP299" s="2">
        <v>197.48400000000001</v>
      </c>
      <c r="CQ299" s="2">
        <v>291.77999999999997</v>
      </c>
      <c r="CR299" s="2">
        <v>295.96300000000002</v>
      </c>
      <c r="CS299" s="2">
        <v>270.47800000000001</v>
      </c>
      <c r="CT299" s="2">
        <v>261.53199999999998</v>
      </c>
      <c r="CU299" s="2">
        <v>217.32300000000001</v>
      </c>
      <c r="CV299" s="2">
        <v>177.46</v>
      </c>
      <c r="CW299" s="2">
        <v>177.21</v>
      </c>
      <c r="CX299" s="2">
        <v>294.803</v>
      </c>
      <c r="CY299" s="2">
        <v>308.71800000000002</v>
      </c>
      <c r="CZ299" s="2">
        <v>255.83</v>
      </c>
      <c r="DA299" s="2">
        <v>280.642</v>
      </c>
      <c r="DB299" s="2">
        <v>281.50099999999998</v>
      </c>
      <c r="DC299" s="2">
        <v>265.84500000000003</v>
      </c>
      <c r="DD299" s="2">
        <v>316.03699999999998</v>
      </c>
      <c r="DE299" s="2">
        <v>306.06400000000002</v>
      </c>
      <c r="DF299" s="2">
        <v>300.19900000000001</v>
      </c>
      <c r="DG299" s="2">
        <v>309.23500000000001</v>
      </c>
      <c r="DH299" s="2">
        <v>309.42500000000001</v>
      </c>
      <c r="DI299" s="2">
        <v>288.83</v>
      </c>
      <c r="DJ299" s="2">
        <v>241.65</v>
      </c>
      <c r="DK299" s="2">
        <v>272.44799999999998</v>
      </c>
      <c r="DL299" s="2">
        <v>316.86700000000002</v>
      </c>
      <c r="DM299" s="2">
        <v>315.78199999999998</v>
      </c>
      <c r="DN299" s="2">
        <v>336.32100000000003</v>
      </c>
      <c r="DO299" s="2">
        <v>350.762</v>
      </c>
      <c r="DP299" s="2">
        <v>403.07100000000003</v>
      </c>
      <c r="DQ299" s="2">
        <v>337.45699999999999</v>
      </c>
      <c r="DR299" s="2">
        <v>309.22000000000003</v>
      </c>
      <c r="DS299" s="2">
        <v>314.05</v>
      </c>
      <c r="DT299" s="2">
        <v>445.05799999999999</v>
      </c>
      <c r="DU299" s="2">
        <v>506.92099999999999</v>
      </c>
      <c r="DV299" s="2">
        <v>435.065</v>
      </c>
      <c r="DW299" s="2">
        <v>291.77600000000001</v>
      </c>
      <c r="DX299" s="2">
        <v>271.49599999999998</v>
      </c>
      <c r="DY299" s="2">
        <v>334.67399999999998</v>
      </c>
      <c r="DZ299" s="2">
        <v>362.88099999999997</v>
      </c>
      <c r="EA299" s="2">
        <v>398.048</v>
      </c>
      <c r="EB299" s="2">
        <v>446.57100000000003</v>
      </c>
      <c r="EC299" s="2">
        <v>460.25700000000001</v>
      </c>
      <c r="ED299" s="2">
        <v>350.40100000000001</v>
      </c>
      <c r="EE299" s="2">
        <v>281.29199999999997</v>
      </c>
      <c r="EF299" s="2">
        <v>312.149</v>
      </c>
      <c r="EG299" s="2">
        <v>374.15</v>
      </c>
      <c r="EH299" s="2">
        <v>373.89299999999997</v>
      </c>
      <c r="EI299" s="2">
        <v>300.82600000000002</v>
      </c>
      <c r="EJ299" s="2">
        <v>291.76600000000002</v>
      </c>
      <c r="EK299" s="2">
        <v>337.315</v>
      </c>
      <c r="EL299" s="2">
        <v>351.91399999999999</v>
      </c>
      <c r="EM299" s="2">
        <v>348.48399999999998</v>
      </c>
      <c r="EN299" s="2">
        <v>393.91899999999998</v>
      </c>
      <c r="EO299" s="2">
        <v>458.92200000000003</v>
      </c>
      <c r="EP299" s="2">
        <v>448.17599999999999</v>
      </c>
      <c r="EQ299" s="2">
        <v>425.017</v>
      </c>
      <c r="ER299" s="2">
        <v>332.56099999999998</v>
      </c>
      <c r="ES299" s="2">
        <v>354.91300000000001</v>
      </c>
      <c r="ET299" s="2">
        <v>340.39400000000001</v>
      </c>
      <c r="EU299" s="2">
        <v>409.59500000000003</v>
      </c>
      <c r="EV299" s="2">
        <v>410.56599999999997</v>
      </c>
      <c r="EW299" s="2">
        <v>424.57900000000001</v>
      </c>
      <c r="EX299" s="2">
        <v>386.86700000000002</v>
      </c>
      <c r="EY299" s="2">
        <v>334.68099999999998</v>
      </c>
      <c r="EZ299" s="2">
        <v>298.49799999999999</v>
      </c>
      <c r="FA299" s="2">
        <v>337.339</v>
      </c>
      <c r="FB299" s="2">
        <v>356.13</v>
      </c>
      <c r="FC299" s="2">
        <v>337.36200000000002</v>
      </c>
      <c r="FD299" s="2">
        <v>330.15800000000002</v>
      </c>
      <c r="FE299" s="2">
        <v>408.86700000000002</v>
      </c>
      <c r="FF299" s="2">
        <v>397.54199999999997</v>
      </c>
      <c r="FG299" s="2">
        <v>315.23899999999998</v>
      </c>
      <c r="FH299" s="2">
        <v>301.44900000000001</v>
      </c>
      <c r="FI299" s="2">
        <v>337.18</v>
      </c>
      <c r="FJ299" s="2">
        <v>351.40100000000001</v>
      </c>
      <c r="FK299" s="2">
        <v>363.79599999999999</v>
      </c>
      <c r="FL299" s="2">
        <v>429.089</v>
      </c>
      <c r="FM299" s="2">
        <v>322.13900000000001</v>
      </c>
      <c r="FN299" s="2">
        <v>315.83199999999999</v>
      </c>
      <c r="FO299" s="2">
        <v>421.12900000000002</v>
      </c>
      <c r="FP299" s="2">
        <v>466.73700000000002</v>
      </c>
      <c r="FQ299" s="2">
        <v>446.495</v>
      </c>
      <c r="FR299" s="2">
        <v>437.22500000000002</v>
      </c>
      <c r="FS299" s="2">
        <v>412.27100000000002</v>
      </c>
      <c r="FT299" s="2">
        <v>342.02199999999999</v>
      </c>
      <c r="FU299" s="2">
        <v>323.97000000000003</v>
      </c>
      <c r="FV299" s="2">
        <v>353.93099999999998</v>
      </c>
      <c r="FW299" s="2">
        <v>366.22199999999998</v>
      </c>
      <c r="FX299" s="2">
        <v>376.34800000000001</v>
      </c>
      <c r="FY299" s="2">
        <v>416.52600000000001</v>
      </c>
      <c r="FZ299" s="2">
        <v>442.214</v>
      </c>
      <c r="GA299" s="2">
        <v>441.01299999999998</v>
      </c>
      <c r="GB299" s="2">
        <v>387.512</v>
      </c>
      <c r="GC299" s="2">
        <v>327.15800000000002</v>
      </c>
      <c r="GD299" s="2">
        <v>415.94900000000001</v>
      </c>
      <c r="GE299" s="2">
        <v>416.49799999999999</v>
      </c>
      <c r="GF299" s="2">
        <v>436.27499999999998</v>
      </c>
      <c r="GG299" s="2">
        <v>439.95800000000003</v>
      </c>
      <c r="GH299" s="2">
        <v>405.64400000000001</v>
      </c>
      <c r="GI299" s="2">
        <v>341.96899999999999</v>
      </c>
      <c r="GJ299" s="2">
        <v>382.11700000000002</v>
      </c>
      <c r="GK299" s="2">
        <v>423.37200000000001</v>
      </c>
      <c r="GL299" s="2">
        <v>421.40800000000002</v>
      </c>
      <c r="GM299" s="2">
        <v>377.495</v>
      </c>
      <c r="GN299" s="2">
        <v>387.154</v>
      </c>
      <c r="GO299" s="2">
        <v>355.96899999999999</v>
      </c>
      <c r="GP299" s="2">
        <v>324.43799999999999</v>
      </c>
      <c r="GQ299" s="2">
        <v>371.02600000000001</v>
      </c>
      <c r="GR299" s="2">
        <v>400.18299999999999</v>
      </c>
      <c r="GS299" s="2">
        <v>432.005</v>
      </c>
      <c r="GT299" s="2">
        <v>477.85</v>
      </c>
      <c r="GU299" s="2">
        <v>423.24799999999999</v>
      </c>
      <c r="GV299" s="2">
        <v>353.51600000000002</v>
      </c>
      <c r="GW299" s="2">
        <v>312.827</v>
      </c>
      <c r="GX299" s="2">
        <v>344.59199999999998</v>
      </c>
      <c r="GY299" s="2">
        <v>400.77</v>
      </c>
      <c r="GZ299" s="2">
        <v>438.51299999999998</v>
      </c>
      <c r="HA299" s="2">
        <v>476.14499999999998</v>
      </c>
      <c r="HB299" s="2">
        <v>494.15800000000002</v>
      </c>
      <c r="HC299" s="2">
        <v>501.52199999999999</v>
      </c>
      <c r="HD299" s="2">
        <v>426.81</v>
      </c>
      <c r="HE299" s="2">
        <v>361.411</v>
      </c>
      <c r="HF299" s="2">
        <v>443.74900000000002</v>
      </c>
      <c r="HG299" s="2">
        <v>469.87200000000001</v>
      </c>
      <c r="HH299" s="2">
        <v>494.35899999999998</v>
      </c>
      <c r="HI299" s="2">
        <v>457.7</v>
      </c>
      <c r="HJ299" s="2">
        <v>419.03300000000002</v>
      </c>
      <c r="HK299" s="2">
        <v>370.75700000000001</v>
      </c>
      <c r="HL299" s="2">
        <v>440.42599999999999</v>
      </c>
      <c r="HM299" s="2">
        <v>425.19</v>
      </c>
      <c r="HN299" s="2">
        <v>399.50599999999997</v>
      </c>
      <c r="HO299" s="2">
        <v>396.39</v>
      </c>
      <c r="HP299" s="2">
        <v>358.81200000000001</v>
      </c>
      <c r="HQ299" s="2">
        <v>347.34899999999999</v>
      </c>
      <c r="HR299" s="2">
        <v>316.67</v>
      </c>
      <c r="HS299" s="2">
        <v>479.71100000000001</v>
      </c>
      <c r="HT299" s="2">
        <v>485.48599999999999</v>
      </c>
      <c r="HU299" s="2">
        <v>480.01400000000001</v>
      </c>
      <c r="HV299" s="2">
        <v>457.78699999999998</v>
      </c>
      <c r="HW299" s="2">
        <v>395.91699999999997</v>
      </c>
      <c r="HX299" s="2">
        <v>394.745</v>
      </c>
      <c r="HY299" s="2">
        <v>397.81900000000002</v>
      </c>
      <c r="HZ299" s="2">
        <v>465.47199999999998</v>
      </c>
      <c r="IA299" s="2">
        <v>491.06799999999998</v>
      </c>
      <c r="IB299" s="2">
        <v>527.12400000000002</v>
      </c>
      <c r="IC299" s="2">
        <v>498.43400000000003</v>
      </c>
      <c r="ID299" s="2">
        <v>455.73</v>
      </c>
      <c r="IE299" s="2">
        <v>429.33499999999998</v>
      </c>
      <c r="IF299" s="2">
        <v>408.96800000000002</v>
      </c>
      <c r="IG299" s="2">
        <v>383.69900000000001</v>
      </c>
      <c r="IH299" s="2">
        <v>381.30900000000003</v>
      </c>
      <c r="II299" s="2">
        <v>441.61200000000002</v>
      </c>
      <c r="IJ299" s="2">
        <v>479.09800000000001</v>
      </c>
      <c r="IK299" s="2">
        <v>492.78899999999999</v>
      </c>
      <c r="IL299" s="2">
        <v>374.952</v>
      </c>
      <c r="IM299" s="2">
        <v>326.93799999999999</v>
      </c>
      <c r="IN299" s="2">
        <v>380.10899999999998</v>
      </c>
      <c r="IO299" s="2">
        <v>427.97800000000001</v>
      </c>
      <c r="IP299" s="2">
        <v>426.09899999999999</v>
      </c>
      <c r="IQ299" s="2">
        <v>424.548</v>
      </c>
      <c r="IR299" s="2">
        <v>380.952</v>
      </c>
      <c r="IS299" s="2">
        <v>368.76100000000002</v>
      </c>
      <c r="IT299" s="2">
        <v>331.06900000000002</v>
      </c>
      <c r="IU299" s="2">
        <v>407.303</v>
      </c>
      <c r="IV299" s="2">
        <v>422.55</v>
      </c>
      <c r="IW299" s="2">
        <v>426.29399999999998</v>
      </c>
      <c r="IX299" s="2">
        <v>426.262</v>
      </c>
      <c r="IY299" s="2">
        <v>383.95600000000002</v>
      </c>
      <c r="IZ299" s="2">
        <v>355.09100000000001</v>
      </c>
      <c r="JA299" s="2">
        <v>322.40600000000001</v>
      </c>
      <c r="JB299" s="2">
        <v>340.78899999999999</v>
      </c>
      <c r="JC299" s="2">
        <v>401.553</v>
      </c>
      <c r="JD299" s="2">
        <v>396.26900000000001</v>
      </c>
      <c r="JE299" s="2">
        <v>351.24799999999999</v>
      </c>
      <c r="JF299" s="2">
        <v>333.70299999999997</v>
      </c>
      <c r="JG299" s="2">
        <v>343.86200000000002</v>
      </c>
      <c r="JH299" s="2">
        <v>308.02800000000002</v>
      </c>
      <c r="JI299" s="2">
        <v>362.29899999999998</v>
      </c>
      <c r="JJ299" s="2">
        <v>375.78399999999999</v>
      </c>
      <c r="JK299" s="2">
        <v>380.53199999999998</v>
      </c>
      <c r="JL299" s="2">
        <v>338.74799999999999</v>
      </c>
      <c r="JM299" s="2">
        <v>315.00299999999999</v>
      </c>
      <c r="JN299" s="2">
        <v>283.72399999999999</v>
      </c>
      <c r="JO299" s="2">
        <v>255.351</v>
      </c>
      <c r="JP299" s="2">
        <v>228.886</v>
      </c>
      <c r="JQ299" s="2">
        <v>322.95600000000002</v>
      </c>
      <c r="JR299" s="2">
        <v>304.149</v>
      </c>
      <c r="JS299" s="2">
        <v>298.15600000000001</v>
      </c>
      <c r="JT299" s="2">
        <v>326.10700000000003</v>
      </c>
      <c r="JU299" s="2">
        <v>304.28300000000002</v>
      </c>
      <c r="JV299" s="2">
        <v>271.85199999999998</v>
      </c>
      <c r="JW299" s="2">
        <v>270.15899999999999</v>
      </c>
      <c r="JX299" s="2">
        <v>345.24599999999998</v>
      </c>
      <c r="JY299" s="2">
        <v>349.13200000000001</v>
      </c>
      <c r="JZ299" s="2">
        <v>368.37400000000002</v>
      </c>
      <c r="KA299" s="2">
        <v>334.99799999999999</v>
      </c>
      <c r="KB299" s="2">
        <v>306.65499999999997</v>
      </c>
      <c r="KC299" s="2">
        <v>285.39</v>
      </c>
      <c r="KD299" s="2">
        <v>271.298</v>
      </c>
      <c r="KE299" s="2">
        <v>317.858</v>
      </c>
      <c r="KF299" s="2">
        <v>310.44299999999998</v>
      </c>
      <c r="KG299" s="2">
        <v>345.77800000000002</v>
      </c>
      <c r="KH299" s="2">
        <v>317.24599999999998</v>
      </c>
      <c r="KI299" s="2">
        <v>307.05799999999999</v>
      </c>
      <c r="KJ299" s="2">
        <v>301.72000000000003</v>
      </c>
      <c r="KK299" s="2">
        <v>333.80500000000001</v>
      </c>
      <c r="KL299" s="2">
        <v>369.69299999999998</v>
      </c>
      <c r="KM299" s="2">
        <v>363.22</v>
      </c>
      <c r="KN299" s="2">
        <v>348.96800000000002</v>
      </c>
      <c r="KO299" s="2">
        <v>314.79700000000003</v>
      </c>
      <c r="KP299" s="2">
        <v>281.79500000000002</v>
      </c>
      <c r="KQ299" s="2">
        <v>223.24199999999999</v>
      </c>
      <c r="KR299" s="2">
        <v>230.18700000000001</v>
      </c>
      <c r="KS299" s="2">
        <v>258.69799999999998</v>
      </c>
      <c r="KT299" s="2">
        <v>351.77600000000001</v>
      </c>
      <c r="KU299" s="2">
        <v>300.233</v>
      </c>
      <c r="KV299" s="2">
        <v>252.16800000000001</v>
      </c>
      <c r="KW299" s="2">
        <v>300.49400000000003</v>
      </c>
      <c r="KX299" s="2">
        <v>255.89599999999999</v>
      </c>
      <c r="KY299" s="2">
        <v>220.79</v>
      </c>
      <c r="KZ299" s="2">
        <v>326.09300000000002</v>
      </c>
      <c r="LA299" s="2">
        <v>321.94499999999999</v>
      </c>
      <c r="LB299" s="2">
        <v>280.815</v>
      </c>
      <c r="LC299" s="2">
        <v>293.79700000000003</v>
      </c>
      <c r="LD299" s="2">
        <v>271.86700000000002</v>
      </c>
      <c r="LE299" s="2">
        <v>261.87599999999998</v>
      </c>
      <c r="LF299" s="2">
        <v>256.44900000000001</v>
      </c>
      <c r="LG299" s="2">
        <v>277.73200000000003</v>
      </c>
      <c r="LH299" s="2">
        <v>250.74799999999999</v>
      </c>
      <c r="LI299" s="2">
        <v>159.42500000000001</v>
      </c>
      <c r="LJ299" s="2">
        <v>171.69900000000001</v>
      </c>
      <c r="LK299" s="2">
        <v>155.61099999999999</v>
      </c>
      <c r="LL299" s="2">
        <v>282.017</v>
      </c>
      <c r="LM299" s="2">
        <v>304.75200000000001</v>
      </c>
      <c r="LN299" s="2">
        <v>345.08499999999998</v>
      </c>
      <c r="LO299" s="2">
        <v>304.68</v>
      </c>
      <c r="LP299" s="2">
        <v>304.81299999999999</v>
      </c>
      <c r="LQ299" s="2">
        <v>284.12099999999998</v>
      </c>
      <c r="LR299" s="2">
        <v>236.85</v>
      </c>
      <c r="LS299" s="2">
        <v>240.08199999999999</v>
      </c>
      <c r="LT299" s="2">
        <v>252.70599999999999</v>
      </c>
      <c r="LU299" s="2">
        <v>308.572</v>
      </c>
      <c r="LV299" s="2">
        <v>294.428</v>
      </c>
      <c r="LW299" s="2">
        <v>322.17099999999999</v>
      </c>
      <c r="LX299" s="2">
        <v>284.91300000000001</v>
      </c>
      <c r="LY299" s="2">
        <v>194.73099999999999</v>
      </c>
      <c r="LZ299" s="2">
        <v>177.161</v>
      </c>
      <c r="MA299" s="2">
        <v>204.37799999999999</v>
      </c>
      <c r="MB299" s="2">
        <v>184.22499999999999</v>
      </c>
      <c r="MC299" s="2">
        <v>198.03200000000001</v>
      </c>
      <c r="MD299" s="2">
        <v>221.148</v>
      </c>
      <c r="ME299" s="2">
        <v>180.37899999999999</v>
      </c>
      <c r="MF299" s="2">
        <v>201.02099999999999</v>
      </c>
      <c r="MG299" s="2">
        <v>112.738</v>
      </c>
      <c r="MH299" s="2">
        <v>152.40100000000001</v>
      </c>
      <c r="MI299" s="2">
        <v>228.685</v>
      </c>
      <c r="MJ299" s="2">
        <v>224.95400000000001</v>
      </c>
      <c r="MK299" s="2">
        <v>210.19</v>
      </c>
      <c r="ML299" s="2">
        <v>207.42699999999999</v>
      </c>
      <c r="MM299" s="2">
        <v>187.38</v>
      </c>
      <c r="MN299" s="2">
        <v>191.227</v>
      </c>
      <c r="MO299" s="2">
        <v>190.364</v>
      </c>
      <c r="MP299" s="2">
        <v>305.17399999999998</v>
      </c>
      <c r="MQ299" s="2">
        <v>313.20299999999997</v>
      </c>
      <c r="MR299" s="2">
        <v>202.381</v>
      </c>
      <c r="MS299" s="2">
        <v>261.71100000000001</v>
      </c>
      <c r="MT299" s="2">
        <v>234.953</v>
      </c>
      <c r="MU299" s="2">
        <v>163.41900000000001</v>
      </c>
      <c r="MV299" s="2">
        <v>195.49600000000001</v>
      </c>
      <c r="MW299" s="2">
        <v>201.99100000000001</v>
      </c>
      <c r="MX299" s="2">
        <v>197.59100000000001</v>
      </c>
      <c r="MY299" s="2">
        <v>207.39099999999999</v>
      </c>
      <c r="MZ299" s="2">
        <v>172.626</v>
      </c>
      <c r="NA299" s="2">
        <v>206.196</v>
      </c>
      <c r="NB299" s="2">
        <v>188.767</v>
      </c>
      <c r="NC299" s="2">
        <v>221.97499999999999</v>
      </c>
      <c r="ND299" s="2">
        <v>299.07</v>
      </c>
      <c r="NE299" s="2">
        <v>188.85900000000001</v>
      </c>
      <c r="NF299" s="2">
        <v>228.50299999999999</v>
      </c>
      <c r="NG299" s="2">
        <v>200.893</v>
      </c>
      <c r="NH299" s="2">
        <v>232.387</v>
      </c>
      <c r="NI299" s="2">
        <v>203.613</v>
      </c>
      <c r="NJ299" s="2">
        <v>241.91</v>
      </c>
      <c r="NK299" s="2">
        <v>245.46799999999999</v>
      </c>
      <c r="NL299" s="2">
        <v>181.49100000000001</v>
      </c>
      <c r="NM299" s="2">
        <v>223.45500000000001</v>
      </c>
      <c r="NN299" s="2">
        <v>196.54499999999999</v>
      </c>
      <c r="NO299" s="2">
        <v>164.30799999999999</v>
      </c>
      <c r="NP299" s="2">
        <v>73.691000000000003</v>
      </c>
      <c r="NQ299" s="2">
        <v>70.671999999999997</v>
      </c>
      <c r="NR299" s="2">
        <v>228.988</v>
      </c>
      <c r="NS299" s="2">
        <v>189.459</v>
      </c>
      <c r="NT299" s="2">
        <v>228.005</v>
      </c>
      <c r="NU299" s="2">
        <v>235.25399999999999</v>
      </c>
      <c r="NV299" s="2">
        <v>217.15199999999999</v>
      </c>
      <c r="NW299" s="2">
        <v>222.08099999999999</v>
      </c>
      <c r="NX299" s="2">
        <v>238.05500000000001</v>
      </c>
      <c r="NY299" s="2">
        <v>248.273</v>
      </c>
      <c r="NZ299" s="2">
        <v>232.24100000000001</v>
      </c>
      <c r="OA299" s="2">
        <v>229.96799999999999</v>
      </c>
      <c r="OB299" s="2">
        <v>222.51400000000001</v>
      </c>
      <c r="OC299" s="2">
        <v>215.01300000000001</v>
      </c>
      <c r="OD299" s="2">
        <v>119.843</v>
      </c>
      <c r="OE299" s="2">
        <v>191.52799999999999</v>
      </c>
      <c r="OF299" s="2">
        <v>209.572</v>
      </c>
      <c r="OG299" s="2">
        <v>199.80199999999999</v>
      </c>
      <c r="OH299" s="2">
        <v>170.78399999999999</v>
      </c>
      <c r="OI299" s="2">
        <v>273.94299999999998</v>
      </c>
      <c r="OJ299" s="2">
        <v>200.00200000000001</v>
      </c>
      <c r="OK299" s="2">
        <v>196.51900000000001</v>
      </c>
      <c r="OL299" s="2">
        <v>247.61600000000001</v>
      </c>
      <c r="OM299" s="2">
        <v>196.28</v>
      </c>
      <c r="ON299" s="2">
        <v>119.97</v>
      </c>
      <c r="OO299" s="2">
        <v>195.27699999999999</v>
      </c>
      <c r="OP299" s="2">
        <v>175.95099999999999</v>
      </c>
      <c r="OQ299" s="2">
        <v>91.433000000000007</v>
      </c>
      <c r="OR299" s="2">
        <v>92.254000000000005</v>
      </c>
      <c r="OS299" s="2">
        <v>126.73699999999999</v>
      </c>
      <c r="OT299" s="2">
        <v>140.33600000000001</v>
      </c>
      <c r="OU299" s="2">
        <v>198.06899999999999</v>
      </c>
      <c r="OV299" s="2">
        <v>214.977</v>
      </c>
      <c r="OW299" s="2">
        <v>120.18</v>
      </c>
      <c r="OX299" s="2">
        <v>115.411</v>
      </c>
      <c r="OY299" s="2">
        <v>176.999</v>
      </c>
      <c r="OZ299" s="2">
        <v>167.58</v>
      </c>
      <c r="PA299" s="2">
        <v>202.10300000000001</v>
      </c>
      <c r="PB299" s="2">
        <v>220.47800000000001</v>
      </c>
      <c r="PC299" s="2">
        <v>217.21299999999999</v>
      </c>
      <c r="PD299" s="2">
        <v>199.595</v>
      </c>
      <c r="PE299" s="2">
        <v>189.44499999999999</v>
      </c>
      <c r="PF299" s="2">
        <v>186.25800000000001</v>
      </c>
      <c r="PG299" s="2">
        <v>216.38800000000001</v>
      </c>
      <c r="PH299" s="2">
        <v>196.73099999999999</v>
      </c>
      <c r="PI299" s="2">
        <v>228.59200000000001</v>
      </c>
      <c r="PJ299" s="2">
        <v>234.381</v>
      </c>
      <c r="PK299" s="2">
        <v>274.74799999999999</v>
      </c>
      <c r="PL299" s="2">
        <v>199.29</v>
      </c>
      <c r="PM299" s="2">
        <v>207.285</v>
      </c>
      <c r="PN299" s="2">
        <v>183.62700000000001</v>
      </c>
      <c r="PO299" s="2">
        <v>184.083</v>
      </c>
      <c r="PP299" s="2">
        <v>180.16900000000001</v>
      </c>
      <c r="PQ299" s="2">
        <v>231.47800000000001</v>
      </c>
      <c r="PR299" s="2">
        <v>258.63099999999997</v>
      </c>
      <c r="PS299" s="2">
        <v>236.58500000000001</v>
      </c>
      <c r="PT299" s="2">
        <v>212.74799999999999</v>
      </c>
      <c r="PU299" s="2">
        <v>217.328</v>
      </c>
      <c r="PV299" s="2">
        <v>245.089</v>
      </c>
      <c r="PW299" s="2">
        <v>234.363</v>
      </c>
      <c r="PX299" s="2">
        <v>233.73699999999999</v>
      </c>
      <c r="PY299" s="2">
        <v>216.36600000000001</v>
      </c>
      <c r="PZ299" s="2">
        <v>203.78299999999999</v>
      </c>
      <c r="QA299" s="2">
        <v>193.899</v>
      </c>
      <c r="QB299" s="2">
        <v>188.52799999999999</v>
      </c>
      <c r="QC299" s="2">
        <v>335.39699999999999</v>
      </c>
      <c r="QD299" s="2">
        <v>272.36599999999999</v>
      </c>
      <c r="QE299" s="2">
        <v>248.85900000000001</v>
      </c>
      <c r="QF299" s="2">
        <v>249.26</v>
      </c>
      <c r="QG299" s="2">
        <v>169.322</v>
      </c>
      <c r="QH299" s="2">
        <v>180.90600000000001</v>
      </c>
      <c r="QI299" s="2">
        <v>257.29399999999998</v>
      </c>
      <c r="QJ299" s="2">
        <v>286.88900000000001</v>
      </c>
      <c r="QK299" s="2">
        <v>251.34100000000001</v>
      </c>
      <c r="QL299" s="2">
        <v>203.726</v>
      </c>
      <c r="QM299" s="2">
        <v>206.12200000000001</v>
      </c>
      <c r="QN299" s="2">
        <v>193.542</v>
      </c>
      <c r="QO299" s="2">
        <v>199.54599999999999</v>
      </c>
      <c r="QP299" s="2">
        <v>526.76199999999994</v>
      </c>
      <c r="QQ299" s="2">
        <v>213.874</v>
      </c>
      <c r="QR299" s="2">
        <v>247.84299999999999</v>
      </c>
      <c r="QS299" s="2">
        <v>262.48399999999998</v>
      </c>
      <c r="QT299" s="2">
        <v>236.55699999999999</v>
      </c>
      <c r="QU299" s="2">
        <v>234.06899999999999</v>
      </c>
      <c r="QV299" s="2">
        <v>190.858</v>
      </c>
      <c r="QW299" s="2">
        <v>199.30600000000001</v>
      </c>
      <c r="QX299" s="2">
        <v>247.06899999999999</v>
      </c>
      <c r="QY299" s="2">
        <v>246.71299999999999</v>
      </c>
      <c r="QZ299" s="2">
        <v>251.19</v>
      </c>
      <c r="RA299" s="2">
        <v>263.38499999999999</v>
      </c>
      <c r="RB299" s="2">
        <v>231.679</v>
      </c>
      <c r="RC299" s="2">
        <v>232.34200000000001</v>
      </c>
      <c r="RD299" s="2">
        <v>292.47399999999999</v>
      </c>
      <c r="RE299" s="2">
        <v>285.13400000000001</v>
      </c>
      <c r="RF299" s="2">
        <v>291.98599999999999</v>
      </c>
      <c r="RG299" s="2">
        <v>290.78899999999999</v>
      </c>
      <c r="RH299" s="2">
        <v>263.43700000000001</v>
      </c>
      <c r="RI299" s="2">
        <v>224.83600000000001</v>
      </c>
      <c r="RJ299" s="2">
        <v>225.68799999999999</v>
      </c>
      <c r="RK299" s="2">
        <v>278.08499999999998</v>
      </c>
      <c r="RL299" s="2">
        <v>291.41899999999998</v>
      </c>
      <c r="RM299" s="2">
        <v>268.70499999999998</v>
      </c>
      <c r="RN299" s="2">
        <v>290.39800000000002</v>
      </c>
      <c r="RO299" s="2">
        <v>327.27600000000001</v>
      </c>
      <c r="RP299" s="2">
        <v>286.36</v>
      </c>
      <c r="RQ299" s="2">
        <v>228.05199999999999</v>
      </c>
      <c r="RR299" s="2">
        <v>224.833</v>
      </c>
      <c r="RS299" s="2">
        <v>275.09899999999999</v>
      </c>
      <c r="RT299" s="2">
        <v>191.73599999999999</v>
      </c>
      <c r="RU299" s="2">
        <v>223.13499999999999</v>
      </c>
      <c r="RV299" s="2">
        <v>247.19399999999999</v>
      </c>
      <c r="RW299" s="2">
        <v>151.61000000000001</v>
      </c>
      <c r="RX299" s="2">
        <v>199.78200000000001</v>
      </c>
      <c r="RY299" s="2">
        <v>297.87099999999998</v>
      </c>
      <c r="RZ299" s="2">
        <v>304.26499999999999</v>
      </c>
      <c r="SA299" s="2">
        <v>295.173</v>
      </c>
      <c r="SB299" s="2">
        <v>266.79199999999997</v>
      </c>
      <c r="SC299" s="2">
        <v>263.59500000000003</v>
      </c>
      <c r="SD299" s="2">
        <v>249.80500000000001</v>
      </c>
      <c r="SE299" s="2">
        <v>232.30600000000001</v>
      </c>
      <c r="SF299" s="2">
        <v>240.03800000000001</v>
      </c>
      <c r="SG299" s="2">
        <v>283.71600000000001</v>
      </c>
      <c r="SH299" s="2">
        <v>294.30500000000001</v>
      </c>
      <c r="SI299" s="2">
        <v>288.988</v>
      </c>
      <c r="SJ299" s="2">
        <v>345.08499999999998</v>
      </c>
      <c r="SK299" s="2">
        <v>279.928</v>
      </c>
      <c r="SL299" s="2">
        <v>183.69800000000001</v>
      </c>
      <c r="SM299" s="2">
        <v>176.34299999999999</v>
      </c>
      <c r="SN299" s="2">
        <v>224.46100000000001</v>
      </c>
      <c r="SO299" s="2">
        <v>175.58099999999999</v>
      </c>
      <c r="SP299" s="2">
        <v>123.88500000000001</v>
      </c>
      <c r="SQ299" s="2">
        <v>119.514</v>
      </c>
      <c r="SR299" s="2">
        <v>131.94499999999999</v>
      </c>
      <c r="SS299" s="2">
        <v>95.741</v>
      </c>
      <c r="ST299" s="2">
        <v>180.916</v>
      </c>
      <c r="SU299" s="2">
        <v>258.44799999999998</v>
      </c>
      <c r="SV299" s="2">
        <v>227.58799999999999</v>
      </c>
      <c r="SW299" s="2">
        <v>151.55600000000001</v>
      </c>
      <c r="SX299" s="2">
        <v>229.36</v>
      </c>
      <c r="SY299" s="2">
        <v>186.74</v>
      </c>
      <c r="SZ299" s="2">
        <v>144.119</v>
      </c>
      <c r="TA299" s="2">
        <v>135.01400000000001</v>
      </c>
      <c r="TB299" s="2">
        <v>253.64099999999999</v>
      </c>
      <c r="TC299" s="2">
        <v>230.673</v>
      </c>
      <c r="TD299" s="2">
        <v>225.46799999999999</v>
      </c>
      <c r="TE299" s="2">
        <v>203.18700000000001</v>
      </c>
      <c r="TF299" s="2">
        <v>197.804</v>
      </c>
      <c r="TG299" s="2">
        <v>194.41200000000001</v>
      </c>
      <c r="TH299" s="2">
        <v>283.74</v>
      </c>
      <c r="TI299" s="2">
        <v>250.816</v>
      </c>
      <c r="TJ299" s="2">
        <v>277.68400000000003</v>
      </c>
      <c r="TK299" s="2">
        <v>240.89599999999999</v>
      </c>
      <c r="TL299" s="2">
        <v>220.21100000000001</v>
      </c>
      <c r="TM299" s="2">
        <v>188.77500000000001</v>
      </c>
      <c r="TN299" s="2">
        <v>186.54599999999999</v>
      </c>
      <c r="TO299" s="2">
        <v>238.44200000000001</v>
      </c>
      <c r="TP299" s="2">
        <v>253.95500000000001</v>
      </c>
      <c r="TQ299" s="2">
        <v>306.49599999999998</v>
      </c>
      <c r="TR299" s="2">
        <v>318.10000000000002</v>
      </c>
      <c r="TS299" s="2">
        <v>335.31200000000001</v>
      </c>
      <c r="TT299" s="2">
        <v>244.36799999999999</v>
      </c>
      <c r="TU299" s="2">
        <v>210.22</v>
      </c>
      <c r="TV299" s="2">
        <v>192.47</v>
      </c>
      <c r="TW299" s="2">
        <v>320.065</v>
      </c>
      <c r="TX299" s="2">
        <v>262.11099999999999</v>
      </c>
      <c r="TY299" s="2">
        <v>206.87700000000001</v>
      </c>
      <c r="TZ299" s="2">
        <v>203.911</v>
      </c>
      <c r="UA299" s="2">
        <v>168.304</v>
      </c>
      <c r="UB299" s="2">
        <v>161.78700000000001</v>
      </c>
    </row>
    <row r="300" spans="1:548" ht="15.75">
      <c r="A300" s="3">
        <v>299</v>
      </c>
      <c r="B300" s="2">
        <v>350.39100000000002</v>
      </c>
      <c r="C300" s="2">
        <v>380.19499999999999</v>
      </c>
      <c r="D300" s="2">
        <v>412.52499999999998</v>
      </c>
      <c r="E300" s="2">
        <v>419.91500000000002</v>
      </c>
      <c r="F300" s="2">
        <v>422.45</v>
      </c>
      <c r="G300" s="2">
        <v>437.74</v>
      </c>
      <c r="H300" s="2">
        <v>412.53</v>
      </c>
      <c r="I300" s="2">
        <v>404.17500000000001</v>
      </c>
      <c r="J300" s="2">
        <v>454.69499999999999</v>
      </c>
      <c r="K300" s="2">
        <v>454.14499999999998</v>
      </c>
      <c r="L300" s="2">
        <v>433.86</v>
      </c>
      <c r="M300" s="2">
        <v>445.91500000000002</v>
      </c>
      <c r="N300" s="2">
        <v>450.09</v>
      </c>
      <c r="O300" s="2">
        <v>454.255</v>
      </c>
      <c r="P300" s="2">
        <v>414.625</v>
      </c>
      <c r="Q300" s="2">
        <v>526.41499999999996</v>
      </c>
      <c r="R300" s="2">
        <v>512.33500000000004</v>
      </c>
      <c r="S300" s="2">
        <v>464.26499999999999</v>
      </c>
      <c r="T300" s="2">
        <v>416.61</v>
      </c>
      <c r="U300" s="2">
        <v>428.13499999999999</v>
      </c>
      <c r="V300" s="2">
        <v>361.26499999999999</v>
      </c>
      <c r="W300" s="2">
        <v>327.64</v>
      </c>
      <c r="X300" s="2">
        <v>366.34500000000003</v>
      </c>
      <c r="Y300" s="2">
        <v>433.20499999999998</v>
      </c>
      <c r="Z300" s="2">
        <v>448.41</v>
      </c>
      <c r="AA300" s="2">
        <v>414.62</v>
      </c>
      <c r="AB300" s="2">
        <v>390.02</v>
      </c>
      <c r="AC300" s="2">
        <v>482.23500000000001</v>
      </c>
      <c r="AD300" s="2">
        <v>427.12</v>
      </c>
      <c r="AE300" s="2">
        <v>407.58499999999998</v>
      </c>
      <c r="AF300" s="2">
        <v>484.89</v>
      </c>
      <c r="AG300" s="2">
        <v>484.88499999999999</v>
      </c>
      <c r="AH300" s="2">
        <v>402.73</v>
      </c>
      <c r="AI300" s="2">
        <v>493.46499999999997</v>
      </c>
      <c r="AJ300" s="2">
        <v>454.04500000000002</v>
      </c>
      <c r="AK300" s="2">
        <v>391.66500000000002</v>
      </c>
      <c r="AL300" s="2">
        <v>474.08499999999998</v>
      </c>
      <c r="AM300" s="2">
        <v>516.91499999999996</v>
      </c>
      <c r="AN300" s="2">
        <v>604.86</v>
      </c>
      <c r="AO300" s="2">
        <v>575.51499999999999</v>
      </c>
      <c r="AP300" s="2">
        <v>582.32000000000005</v>
      </c>
      <c r="AQ300" s="2">
        <v>506.19</v>
      </c>
      <c r="AR300" s="2">
        <v>505.77</v>
      </c>
      <c r="AS300" s="2">
        <v>580.64</v>
      </c>
      <c r="AT300" s="2">
        <v>583.42999999999995</v>
      </c>
      <c r="AU300" s="2">
        <v>551.39</v>
      </c>
      <c r="AV300" s="2">
        <v>523.99</v>
      </c>
      <c r="AW300" s="2">
        <v>524</v>
      </c>
      <c r="AX300" s="2">
        <v>521.54</v>
      </c>
      <c r="AY300" s="2">
        <v>505.07499999999999</v>
      </c>
      <c r="AZ300" s="2">
        <v>475.62</v>
      </c>
      <c r="BA300" s="2">
        <v>590.45500000000004</v>
      </c>
      <c r="BB300" s="2">
        <v>602.255</v>
      </c>
      <c r="BC300" s="2">
        <v>616.66499999999996</v>
      </c>
      <c r="BD300" s="2">
        <v>563.91</v>
      </c>
      <c r="BE300" s="2">
        <v>519.23500000000001</v>
      </c>
      <c r="BF300" s="2">
        <v>488.66500000000002</v>
      </c>
      <c r="BG300" s="2">
        <v>575.31500000000005</v>
      </c>
      <c r="BH300" s="2">
        <v>463.01</v>
      </c>
      <c r="BI300" s="2">
        <v>429.81</v>
      </c>
      <c r="BJ300" s="2">
        <v>440.02499999999998</v>
      </c>
      <c r="BK300" s="2">
        <v>430.82499999999999</v>
      </c>
      <c r="BL300" s="2">
        <v>357.17</v>
      </c>
      <c r="BM300" s="2">
        <v>331.56</v>
      </c>
      <c r="BN300" s="2">
        <v>435.9</v>
      </c>
      <c r="BO300" s="2">
        <v>424.49</v>
      </c>
      <c r="BP300" s="2">
        <v>437.22500000000002</v>
      </c>
      <c r="BQ300" s="2">
        <v>405.26499999999999</v>
      </c>
      <c r="BR300" s="2">
        <v>374.73500000000001</v>
      </c>
      <c r="BS300" s="2">
        <v>370.94</v>
      </c>
      <c r="BT300" s="2">
        <v>344.21</v>
      </c>
      <c r="BU300" s="2">
        <v>319.435</v>
      </c>
      <c r="BV300" s="2">
        <v>392.95499999999998</v>
      </c>
      <c r="BW300" s="2">
        <v>404.03</v>
      </c>
      <c r="BX300" s="2">
        <v>392.2</v>
      </c>
      <c r="BY300" s="2">
        <v>407.04500000000002</v>
      </c>
      <c r="BZ300" s="2">
        <v>383.29500000000002</v>
      </c>
      <c r="CA300" s="2">
        <v>328.22500000000002</v>
      </c>
      <c r="CB300" s="2">
        <v>407.58499999999998</v>
      </c>
      <c r="CC300" s="2">
        <v>402.03</v>
      </c>
      <c r="CD300" s="2">
        <v>364.12</v>
      </c>
      <c r="CE300" s="2">
        <v>377.60500000000002</v>
      </c>
      <c r="CF300" s="2">
        <v>379.48</v>
      </c>
      <c r="CG300" s="2">
        <v>313.47500000000002</v>
      </c>
      <c r="CH300" s="2">
        <v>318.29500000000002</v>
      </c>
      <c r="CI300" s="2">
        <v>430.32499999999999</v>
      </c>
      <c r="CJ300" s="2">
        <v>363.97</v>
      </c>
      <c r="CK300" s="2">
        <v>383.16500000000002</v>
      </c>
      <c r="CL300" s="2">
        <v>371.26</v>
      </c>
      <c r="CM300" s="2">
        <v>382.14</v>
      </c>
      <c r="CN300" s="2">
        <v>335.43</v>
      </c>
      <c r="CO300" s="2">
        <v>302.10500000000002</v>
      </c>
      <c r="CP300" s="2">
        <v>340.815</v>
      </c>
      <c r="CQ300" s="2">
        <v>415.69</v>
      </c>
      <c r="CR300" s="2">
        <v>377.44</v>
      </c>
      <c r="CS300" s="2">
        <v>387.77</v>
      </c>
      <c r="CT300" s="2">
        <v>351.94499999999999</v>
      </c>
      <c r="CU300" s="2">
        <v>330.84500000000003</v>
      </c>
      <c r="CV300" s="2">
        <v>385.08</v>
      </c>
      <c r="CW300" s="2">
        <v>298.66000000000003</v>
      </c>
      <c r="CX300" s="2">
        <v>308.495</v>
      </c>
      <c r="CY300" s="2">
        <v>374.98500000000001</v>
      </c>
      <c r="CZ300" s="2">
        <v>374.23500000000001</v>
      </c>
      <c r="DA300" s="2">
        <v>379.185</v>
      </c>
      <c r="DB300" s="2">
        <v>303.94</v>
      </c>
      <c r="DC300" s="2">
        <v>297.06</v>
      </c>
      <c r="DD300" s="2">
        <v>402.3</v>
      </c>
      <c r="DE300" s="2">
        <v>401.98</v>
      </c>
      <c r="DF300" s="2">
        <v>358.27499999999998</v>
      </c>
      <c r="DG300" s="2">
        <v>367.99</v>
      </c>
      <c r="DH300" s="2">
        <v>359.875</v>
      </c>
      <c r="DI300" s="2">
        <v>382.625</v>
      </c>
      <c r="DJ300" s="2">
        <v>310.54500000000002</v>
      </c>
      <c r="DK300" s="2">
        <v>363.17</v>
      </c>
      <c r="DL300" s="2">
        <v>373.96499999999997</v>
      </c>
      <c r="DM300" s="2">
        <v>341.46499999999997</v>
      </c>
      <c r="DN300" s="2">
        <v>336.565</v>
      </c>
      <c r="DO300" s="2">
        <v>346.70499999999998</v>
      </c>
      <c r="DP300" s="2">
        <v>343.48</v>
      </c>
      <c r="DQ300" s="2">
        <v>319.89</v>
      </c>
      <c r="DR300" s="2">
        <v>298.08499999999998</v>
      </c>
      <c r="DS300" s="2">
        <v>379.435</v>
      </c>
      <c r="DT300" s="2">
        <v>308.67500000000001</v>
      </c>
      <c r="DU300" s="2">
        <v>380.94499999999999</v>
      </c>
      <c r="DV300" s="2">
        <v>379.55500000000001</v>
      </c>
      <c r="DW300" s="2">
        <v>305.09500000000003</v>
      </c>
      <c r="DX300" s="2">
        <v>326.78500000000003</v>
      </c>
      <c r="DY300" s="2">
        <v>379.28500000000003</v>
      </c>
      <c r="DZ300" s="2">
        <v>367.55500000000001</v>
      </c>
      <c r="EA300" s="2">
        <v>352.57499999999999</v>
      </c>
      <c r="EB300" s="2">
        <v>347.73500000000001</v>
      </c>
      <c r="EC300" s="2">
        <v>353.85500000000002</v>
      </c>
      <c r="ED300" s="2">
        <v>319.685</v>
      </c>
      <c r="EE300" s="2">
        <v>291.05500000000001</v>
      </c>
      <c r="EF300" s="2">
        <v>360.41500000000002</v>
      </c>
      <c r="EG300" s="2">
        <v>350.55500000000001</v>
      </c>
      <c r="EH300" s="2">
        <v>371.09500000000003</v>
      </c>
      <c r="EI300" s="2">
        <v>313.07499999999999</v>
      </c>
      <c r="EJ300" s="2">
        <v>333.13</v>
      </c>
      <c r="EK300" s="2">
        <v>328.16500000000002</v>
      </c>
      <c r="EL300" s="2">
        <v>288.61</v>
      </c>
      <c r="EM300" s="2">
        <v>305.45999999999998</v>
      </c>
      <c r="EN300" s="2">
        <v>357.76499999999999</v>
      </c>
      <c r="EO300" s="2">
        <v>331.41500000000002</v>
      </c>
      <c r="EP300" s="2">
        <v>343.53</v>
      </c>
      <c r="EQ300" s="2">
        <v>337.52</v>
      </c>
      <c r="ER300" s="2">
        <v>338.23500000000001</v>
      </c>
      <c r="ES300" s="2">
        <v>271.315</v>
      </c>
      <c r="ET300" s="2">
        <v>266.57</v>
      </c>
      <c r="EU300" s="2">
        <v>361.72500000000002</v>
      </c>
      <c r="EV300" s="2">
        <v>343.375</v>
      </c>
      <c r="EW300" s="2">
        <v>367.38</v>
      </c>
      <c r="EX300" s="2">
        <v>350.15499999999997</v>
      </c>
      <c r="EY300" s="2">
        <v>336.11</v>
      </c>
      <c r="EZ300" s="2">
        <v>295.07499999999999</v>
      </c>
      <c r="FA300" s="2">
        <v>361.51499999999999</v>
      </c>
      <c r="FB300" s="2">
        <v>342.76499999999999</v>
      </c>
      <c r="FC300" s="2">
        <v>347.745</v>
      </c>
      <c r="FD300" s="2">
        <v>340.20499999999998</v>
      </c>
      <c r="FE300" s="2">
        <v>335.31</v>
      </c>
      <c r="FF300" s="2">
        <v>304.39499999999998</v>
      </c>
      <c r="FG300" s="2">
        <v>280.55500000000001</v>
      </c>
      <c r="FH300" s="2">
        <v>321.94</v>
      </c>
      <c r="FI300" s="2">
        <v>334.005</v>
      </c>
      <c r="FJ300" s="2">
        <v>330.745</v>
      </c>
      <c r="FK300" s="2">
        <v>306.91000000000003</v>
      </c>
      <c r="FL300" s="2">
        <v>310.505</v>
      </c>
      <c r="FM300" s="2">
        <v>340.42</v>
      </c>
      <c r="FN300" s="2">
        <v>308.44</v>
      </c>
      <c r="FO300" s="2">
        <v>256.99</v>
      </c>
      <c r="FP300" s="2">
        <v>348.63</v>
      </c>
      <c r="FQ300" s="2">
        <v>343.1</v>
      </c>
      <c r="FR300" s="2">
        <v>367.005</v>
      </c>
      <c r="FS300" s="2">
        <v>363.16500000000002</v>
      </c>
      <c r="FT300" s="2">
        <v>267.78500000000003</v>
      </c>
      <c r="FU300" s="2">
        <v>268.67500000000001</v>
      </c>
      <c r="FV300" s="2">
        <v>353.39499999999998</v>
      </c>
      <c r="FW300" s="2">
        <v>368.44499999999999</v>
      </c>
      <c r="FX300" s="2">
        <v>346.44499999999999</v>
      </c>
      <c r="FY300" s="2">
        <v>353.75</v>
      </c>
      <c r="FZ300" s="2">
        <v>312.125</v>
      </c>
      <c r="GA300" s="2">
        <v>291.85500000000002</v>
      </c>
      <c r="GB300" s="2">
        <v>259.19499999999999</v>
      </c>
      <c r="GC300" s="2">
        <v>331.88</v>
      </c>
      <c r="GD300" s="2">
        <v>320.64</v>
      </c>
      <c r="GE300" s="2">
        <v>313.7</v>
      </c>
      <c r="GF300" s="2">
        <v>329.935</v>
      </c>
      <c r="GG300" s="2">
        <v>338.02</v>
      </c>
      <c r="GH300" s="2">
        <v>315.29500000000002</v>
      </c>
      <c r="GI300" s="2">
        <v>275.60500000000002</v>
      </c>
      <c r="GJ300" s="2">
        <v>259.26</v>
      </c>
      <c r="GK300" s="2">
        <v>354.04</v>
      </c>
      <c r="GL300" s="2">
        <v>355.53500000000003</v>
      </c>
      <c r="GM300" s="2">
        <v>341.89499999999998</v>
      </c>
      <c r="GN300" s="2">
        <v>344.21499999999997</v>
      </c>
      <c r="GO300" s="2">
        <v>279.29000000000002</v>
      </c>
      <c r="GP300" s="2">
        <v>263.19</v>
      </c>
      <c r="GQ300" s="2">
        <v>390.67500000000001</v>
      </c>
      <c r="GR300" s="2">
        <v>338.88</v>
      </c>
      <c r="GS300" s="2">
        <v>335.30500000000001</v>
      </c>
      <c r="GT300" s="2">
        <v>336.55500000000001</v>
      </c>
      <c r="GU300" s="2">
        <v>337.2</v>
      </c>
      <c r="GV300" s="2">
        <v>288.375</v>
      </c>
      <c r="GW300" s="2">
        <v>269.41500000000002</v>
      </c>
      <c r="GX300" s="2">
        <v>332.78</v>
      </c>
      <c r="GY300" s="2">
        <v>325.72500000000002</v>
      </c>
      <c r="GZ300" s="2">
        <v>316.69</v>
      </c>
      <c r="HA300" s="2">
        <v>323.13499999999999</v>
      </c>
      <c r="HB300" s="2">
        <v>316.48</v>
      </c>
      <c r="HC300" s="2">
        <v>294.02499999999998</v>
      </c>
      <c r="HD300" s="2">
        <v>306.02</v>
      </c>
      <c r="HE300" s="2">
        <v>287.19</v>
      </c>
      <c r="HF300" s="2">
        <v>355.2</v>
      </c>
      <c r="HG300" s="2">
        <v>339.63499999999999</v>
      </c>
      <c r="HH300" s="2">
        <v>329.08</v>
      </c>
      <c r="HI300" s="2">
        <v>332.07499999999999</v>
      </c>
      <c r="HJ300" s="2">
        <v>300.19499999999999</v>
      </c>
      <c r="HK300" s="2">
        <v>266.24</v>
      </c>
      <c r="HL300" s="2">
        <v>350.505</v>
      </c>
      <c r="HM300" s="2">
        <v>343.49</v>
      </c>
      <c r="HN300" s="2">
        <v>341.11500000000001</v>
      </c>
      <c r="HO300" s="2">
        <v>367.4</v>
      </c>
      <c r="HP300" s="2">
        <v>340.73</v>
      </c>
      <c r="HQ300" s="2">
        <v>276.69</v>
      </c>
      <c r="HR300" s="2">
        <v>294.98</v>
      </c>
      <c r="HS300" s="2">
        <v>380.98500000000001</v>
      </c>
      <c r="HT300" s="2">
        <v>324.76</v>
      </c>
      <c r="HU300" s="2">
        <v>313.81</v>
      </c>
      <c r="HV300" s="2">
        <v>309.815</v>
      </c>
      <c r="HW300" s="2">
        <v>321.38</v>
      </c>
      <c r="HX300" s="2">
        <v>295.33999999999997</v>
      </c>
      <c r="HY300" s="2">
        <v>271.11</v>
      </c>
      <c r="HZ300" s="2">
        <v>263.85500000000002</v>
      </c>
      <c r="IA300" s="2">
        <v>339.76</v>
      </c>
      <c r="IB300" s="2">
        <v>321.04500000000002</v>
      </c>
      <c r="IC300" s="2">
        <v>348.92500000000001</v>
      </c>
      <c r="ID300" s="2">
        <v>331.84500000000003</v>
      </c>
      <c r="IE300" s="2">
        <v>391.21</v>
      </c>
      <c r="IF300" s="2">
        <v>308.84500000000003</v>
      </c>
      <c r="IG300" s="2">
        <v>371.77</v>
      </c>
      <c r="IH300" s="2">
        <v>355.23500000000001</v>
      </c>
      <c r="II300" s="2">
        <v>351.51499999999999</v>
      </c>
      <c r="IJ300" s="2">
        <v>342.55</v>
      </c>
      <c r="IK300" s="2">
        <v>365.08</v>
      </c>
      <c r="IL300" s="2">
        <v>280.11</v>
      </c>
      <c r="IM300" s="2">
        <v>322.17500000000001</v>
      </c>
      <c r="IN300" s="2">
        <v>366.47</v>
      </c>
      <c r="IO300" s="2">
        <v>345.85</v>
      </c>
      <c r="IP300" s="2">
        <v>331.29500000000002</v>
      </c>
      <c r="IQ300" s="2">
        <v>329.47</v>
      </c>
      <c r="IR300" s="2">
        <v>336.71499999999997</v>
      </c>
      <c r="IS300" s="2">
        <v>298.57</v>
      </c>
      <c r="IT300" s="2">
        <v>277.47000000000003</v>
      </c>
      <c r="IU300" s="2">
        <v>307.01</v>
      </c>
      <c r="IV300" s="2">
        <v>341.9</v>
      </c>
      <c r="IW300" s="2">
        <v>359.16</v>
      </c>
      <c r="IX300" s="2">
        <v>345.1</v>
      </c>
      <c r="IY300" s="2">
        <v>373.1</v>
      </c>
      <c r="IZ300" s="2">
        <v>354.47</v>
      </c>
      <c r="JA300" s="2">
        <v>305.02999999999997</v>
      </c>
      <c r="JB300" s="2">
        <v>267.97500000000002</v>
      </c>
      <c r="JC300" s="2">
        <v>369.36</v>
      </c>
      <c r="JD300" s="2">
        <v>363.18</v>
      </c>
      <c r="JE300" s="2">
        <v>380.82499999999999</v>
      </c>
      <c r="JF300" s="2">
        <v>362.08</v>
      </c>
      <c r="JG300" s="2">
        <v>278.49</v>
      </c>
      <c r="JH300" s="2">
        <v>283.78500000000003</v>
      </c>
      <c r="JI300" s="2">
        <v>420.52499999999998</v>
      </c>
      <c r="JJ300" s="2">
        <v>382.65499999999997</v>
      </c>
      <c r="JK300" s="2">
        <v>375.97</v>
      </c>
      <c r="JL300" s="2">
        <v>369.28</v>
      </c>
      <c r="JM300" s="2">
        <v>391.77499999999998</v>
      </c>
      <c r="JN300" s="2">
        <v>295.92500000000001</v>
      </c>
      <c r="JO300" s="2">
        <v>288.02999999999997</v>
      </c>
      <c r="JP300" s="2">
        <v>368.39499999999998</v>
      </c>
      <c r="JQ300" s="2">
        <v>373.32</v>
      </c>
      <c r="JR300" s="2">
        <v>288.32499999999999</v>
      </c>
      <c r="JS300" s="2">
        <v>384.91</v>
      </c>
      <c r="JT300" s="2">
        <v>369.96499999999997</v>
      </c>
      <c r="JU300" s="2">
        <v>352.61500000000001</v>
      </c>
      <c r="JV300" s="2">
        <v>319.85500000000002</v>
      </c>
      <c r="JW300" s="2">
        <v>336.17</v>
      </c>
      <c r="JX300" s="2">
        <v>372.47500000000002</v>
      </c>
      <c r="JY300" s="2">
        <v>364.66500000000002</v>
      </c>
      <c r="JZ300" s="2">
        <v>363.255</v>
      </c>
      <c r="KA300" s="2">
        <v>376.28</v>
      </c>
      <c r="KB300" s="2">
        <v>377.95499999999998</v>
      </c>
      <c r="KC300" s="2">
        <v>328.65</v>
      </c>
      <c r="KD300" s="2">
        <v>409.18</v>
      </c>
      <c r="KE300" s="2">
        <v>379.44</v>
      </c>
      <c r="KF300" s="2">
        <v>389.51499999999999</v>
      </c>
      <c r="KG300" s="2">
        <v>406.01</v>
      </c>
      <c r="KH300" s="2">
        <v>389.495</v>
      </c>
      <c r="KI300" s="2">
        <v>336.83499999999998</v>
      </c>
      <c r="KJ300" s="2">
        <v>357.11500000000001</v>
      </c>
      <c r="KK300" s="2">
        <v>427.38499999999999</v>
      </c>
      <c r="KL300" s="2">
        <v>416.34500000000003</v>
      </c>
      <c r="KM300" s="2">
        <v>425.41</v>
      </c>
      <c r="KN300" s="2">
        <v>400.97500000000002</v>
      </c>
      <c r="KO300" s="2">
        <v>375.43</v>
      </c>
      <c r="KP300" s="2">
        <v>293.63499999999999</v>
      </c>
      <c r="KQ300" s="2">
        <v>272.64999999999998</v>
      </c>
      <c r="KR300" s="2">
        <v>314.5</v>
      </c>
      <c r="KS300" s="2">
        <v>364.33499999999998</v>
      </c>
      <c r="KT300" s="2">
        <v>324.82499999999999</v>
      </c>
      <c r="KU300" s="2">
        <v>378.03500000000003</v>
      </c>
      <c r="KV300" s="2">
        <v>366.19</v>
      </c>
      <c r="KW300" s="2">
        <v>389.91</v>
      </c>
      <c r="KX300" s="2">
        <v>325.19</v>
      </c>
      <c r="KY300" s="2">
        <v>307.55500000000001</v>
      </c>
      <c r="KZ300" s="2">
        <v>370.88</v>
      </c>
      <c r="LA300" s="2">
        <v>365.36500000000001</v>
      </c>
      <c r="LB300" s="2">
        <v>352.375</v>
      </c>
      <c r="LC300" s="2">
        <v>363.40499999999997</v>
      </c>
      <c r="LD300" s="2">
        <v>308.30500000000001</v>
      </c>
      <c r="LE300" s="2">
        <v>279.97500000000002</v>
      </c>
      <c r="LF300" s="2">
        <v>362.38</v>
      </c>
      <c r="LG300" s="2">
        <v>335.755</v>
      </c>
      <c r="LH300" s="2">
        <v>365.48</v>
      </c>
      <c r="LI300" s="2">
        <v>356.10500000000002</v>
      </c>
      <c r="LJ300" s="2">
        <v>386</v>
      </c>
      <c r="LK300" s="2">
        <v>343.48500000000001</v>
      </c>
      <c r="LL300" s="2">
        <v>335.84500000000003</v>
      </c>
      <c r="LM300" s="2">
        <v>351.58</v>
      </c>
      <c r="LN300" s="2">
        <v>362.685</v>
      </c>
      <c r="LO300" s="2">
        <v>353.80500000000001</v>
      </c>
      <c r="LP300" s="2">
        <v>339.46</v>
      </c>
      <c r="LQ300" s="2">
        <v>324.91000000000003</v>
      </c>
      <c r="LR300" s="2">
        <v>356.36</v>
      </c>
      <c r="LS300" s="2">
        <v>350.48</v>
      </c>
      <c r="LT300" s="2">
        <v>343.5</v>
      </c>
      <c r="LU300" s="2">
        <v>407.39</v>
      </c>
      <c r="LV300" s="2">
        <v>398.91</v>
      </c>
      <c r="LW300" s="2">
        <v>387.08</v>
      </c>
      <c r="LX300" s="2">
        <v>399.93</v>
      </c>
      <c r="LY300" s="2">
        <v>367.45499999999998</v>
      </c>
      <c r="LZ300" s="2">
        <v>349.565</v>
      </c>
      <c r="MA300" s="2">
        <v>416.48500000000001</v>
      </c>
      <c r="MB300" s="2">
        <v>406.70499999999998</v>
      </c>
      <c r="MC300" s="2">
        <v>403.56</v>
      </c>
      <c r="MD300" s="2">
        <v>410.505</v>
      </c>
      <c r="ME300" s="2">
        <v>413.39</v>
      </c>
      <c r="MF300" s="2">
        <v>385.41500000000002</v>
      </c>
      <c r="MG300" s="2">
        <v>354.73500000000001</v>
      </c>
      <c r="MH300" s="2">
        <v>397.07</v>
      </c>
      <c r="MI300" s="2">
        <v>410.79</v>
      </c>
      <c r="MJ300" s="2">
        <v>400.935</v>
      </c>
      <c r="MK300" s="2">
        <v>403.99</v>
      </c>
      <c r="ML300" s="2">
        <v>407.79500000000002</v>
      </c>
      <c r="MM300" s="2">
        <v>381.505</v>
      </c>
      <c r="MN300" s="2">
        <v>381.32499999999999</v>
      </c>
      <c r="MO300" s="2">
        <v>354.82</v>
      </c>
      <c r="MP300" s="2">
        <v>406.46</v>
      </c>
      <c r="MQ300" s="2">
        <v>405</v>
      </c>
      <c r="MR300" s="2">
        <v>420.24</v>
      </c>
      <c r="MS300" s="2">
        <v>397.42</v>
      </c>
      <c r="MT300" s="2">
        <v>360.41500000000002</v>
      </c>
      <c r="MU300" s="2">
        <v>354.96499999999997</v>
      </c>
      <c r="MV300" s="2">
        <v>390.86</v>
      </c>
      <c r="MW300" s="2">
        <v>343.42500000000001</v>
      </c>
      <c r="MX300" s="2">
        <v>394.43</v>
      </c>
      <c r="MY300" s="2">
        <v>376.22500000000002</v>
      </c>
      <c r="MZ300" s="2">
        <v>373.1</v>
      </c>
      <c r="NA300" s="2">
        <v>355.80500000000001</v>
      </c>
      <c r="NB300" s="2">
        <v>329.04</v>
      </c>
      <c r="NC300" s="2">
        <v>416.22500000000002</v>
      </c>
      <c r="ND300" s="2">
        <v>348.28699999999998</v>
      </c>
      <c r="NE300" s="2">
        <v>411.05</v>
      </c>
      <c r="NF300" s="2">
        <v>374.185</v>
      </c>
      <c r="NG300" s="2">
        <v>378.39</v>
      </c>
      <c r="NH300" s="2">
        <v>327.79</v>
      </c>
      <c r="NI300" s="2">
        <v>316.13499999999999</v>
      </c>
      <c r="NJ300" s="2">
        <v>396.82499999999999</v>
      </c>
      <c r="NK300" s="2">
        <v>419.71</v>
      </c>
      <c r="NL300" s="2">
        <v>398.66500000000002</v>
      </c>
      <c r="NM300" s="2">
        <v>402.11500000000001</v>
      </c>
      <c r="NN300" s="2">
        <v>396.82499999999999</v>
      </c>
      <c r="NO300" s="2">
        <v>362.84500000000003</v>
      </c>
      <c r="NP300" s="2">
        <v>356.95499999999998</v>
      </c>
      <c r="NQ300" s="2">
        <v>432.58</v>
      </c>
      <c r="NR300" s="2">
        <v>388.755</v>
      </c>
      <c r="NS300" s="2">
        <v>382.63</v>
      </c>
      <c r="NT300" s="2">
        <v>407.85</v>
      </c>
      <c r="NU300" s="2">
        <v>384.52499999999998</v>
      </c>
      <c r="NV300" s="2">
        <v>370.31</v>
      </c>
      <c r="NW300" s="2">
        <v>332.56</v>
      </c>
      <c r="NX300" s="2">
        <v>343.58</v>
      </c>
      <c r="NY300" s="2">
        <v>439.58</v>
      </c>
      <c r="NZ300" s="2">
        <v>418.62</v>
      </c>
      <c r="OA300" s="2">
        <v>397.14499999999998</v>
      </c>
      <c r="OB300" s="2">
        <v>411.38499999999999</v>
      </c>
      <c r="OC300" s="2">
        <v>363.78500000000003</v>
      </c>
      <c r="OD300" s="2">
        <v>355.875</v>
      </c>
      <c r="OE300" s="2">
        <v>410.33</v>
      </c>
      <c r="OF300" s="2">
        <v>368.53</v>
      </c>
      <c r="OG300" s="2">
        <v>370.565</v>
      </c>
      <c r="OH300" s="2">
        <v>366.71499999999997</v>
      </c>
      <c r="OI300" s="2">
        <v>336.26600000000002</v>
      </c>
      <c r="OJ300" s="2">
        <v>306.88</v>
      </c>
      <c r="OK300" s="2">
        <v>326.26499999999999</v>
      </c>
      <c r="OL300" s="2">
        <v>392.46</v>
      </c>
      <c r="OM300" s="2">
        <v>366.995</v>
      </c>
      <c r="ON300" s="2">
        <v>383.28500000000003</v>
      </c>
      <c r="OO300" s="2">
        <v>366.85</v>
      </c>
      <c r="OP300" s="2">
        <v>362.70499999999998</v>
      </c>
      <c r="OQ300" s="2">
        <v>363.33499999999998</v>
      </c>
      <c r="OR300" s="2">
        <v>326.98</v>
      </c>
      <c r="OS300" s="2">
        <v>393.58499999999998</v>
      </c>
      <c r="OT300" s="2">
        <v>370.07</v>
      </c>
      <c r="OU300" s="2">
        <v>378.85</v>
      </c>
      <c r="OV300" s="2">
        <v>375.815</v>
      </c>
      <c r="OW300" s="2">
        <v>363.70499999999998</v>
      </c>
      <c r="OX300" s="2">
        <v>316.56</v>
      </c>
      <c r="OY300" s="2">
        <v>318.92500000000001</v>
      </c>
      <c r="OZ300" s="2">
        <v>349.82</v>
      </c>
      <c r="PA300" s="2">
        <v>399.82499999999999</v>
      </c>
      <c r="PB300" s="2">
        <v>379.23500000000001</v>
      </c>
      <c r="PC300" s="2">
        <v>358.78</v>
      </c>
      <c r="PD300" s="2">
        <v>383.6</v>
      </c>
      <c r="PE300" s="2">
        <v>378.11</v>
      </c>
      <c r="PF300" s="2">
        <v>361.22</v>
      </c>
      <c r="PG300" s="2">
        <v>406.42500000000001</v>
      </c>
      <c r="PH300" s="2">
        <v>390.15499999999997</v>
      </c>
      <c r="PI300" s="2">
        <v>364.35500000000002</v>
      </c>
      <c r="PJ300" s="2">
        <v>360.065</v>
      </c>
      <c r="PK300" s="2">
        <v>273.34800000000001</v>
      </c>
      <c r="PL300" s="2">
        <v>357.02499999999998</v>
      </c>
      <c r="PM300" s="2">
        <v>306.86500000000001</v>
      </c>
      <c r="PN300" s="2">
        <v>385.255</v>
      </c>
      <c r="PO300" s="2">
        <v>373.52</v>
      </c>
      <c r="PP300" s="2">
        <v>373.01499999999999</v>
      </c>
      <c r="PQ300" s="2">
        <v>368.45</v>
      </c>
      <c r="PR300" s="2">
        <v>369.51</v>
      </c>
      <c r="PS300" s="2">
        <v>325.30500000000001</v>
      </c>
      <c r="PT300" s="2">
        <v>320.58499999999998</v>
      </c>
      <c r="PU300" s="2">
        <v>383.745</v>
      </c>
      <c r="PV300" s="2">
        <v>348.72500000000002</v>
      </c>
      <c r="PW300" s="2">
        <v>362.7</v>
      </c>
      <c r="PX300" s="2">
        <v>350.67</v>
      </c>
      <c r="PY300" s="2">
        <v>370.48</v>
      </c>
      <c r="PZ300" s="2">
        <v>344.07499999999999</v>
      </c>
      <c r="QA300" s="2">
        <v>323.42500000000001</v>
      </c>
      <c r="QB300" s="2">
        <v>337.61</v>
      </c>
      <c r="QC300" s="2">
        <v>411.68</v>
      </c>
      <c r="QD300" s="2">
        <v>420.89</v>
      </c>
      <c r="QE300" s="2">
        <v>397.185</v>
      </c>
      <c r="QF300" s="2">
        <v>380.23</v>
      </c>
      <c r="QG300" s="2">
        <v>382.54</v>
      </c>
      <c r="QH300" s="2">
        <v>377.17500000000001</v>
      </c>
      <c r="QI300" s="2">
        <v>346.95499999999998</v>
      </c>
      <c r="QJ300" s="2">
        <v>384.58</v>
      </c>
      <c r="QK300" s="2">
        <v>376.10500000000002</v>
      </c>
      <c r="QL300" s="2">
        <v>360.245</v>
      </c>
      <c r="QM300" s="2">
        <v>312.35500000000002</v>
      </c>
      <c r="QN300" s="2">
        <v>380.02</v>
      </c>
      <c r="QO300" s="2">
        <v>334.51</v>
      </c>
      <c r="QP300" s="2">
        <v>287.517</v>
      </c>
      <c r="QQ300" s="2">
        <v>383.185</v>
      </c>
      <c r="QR300" s="2">
        <v>366.41</v>
      </c>
      <c r="QS300" s="2">
        <v>356.96499999999997</v>
      </c>
      <c r="QT300" s="2">
        <v>357.59500000000003</v>
      </c>
      <c r="QU300" s="2">
        <v>287.85500000000002</v>
      </c>
      <c r="QV300" s="2">
        <v>282.11</v>
      </c>
      <c r="QW300" s="2">
        <v>317.89</v>
      </c>
      <c r="QX300" s="2">
        <v>345.48500000000001</v>
      </c>
      <c r="QY300" s="2">
        <v>318.97000000000003</v>
      </c>
      <c r="QZ300" s="2">
        <v>317.77999999999997</v>
      </c>
      <c r="RA300" s="2">
        <v>315.53500000000003</v>
      </c>
      <c r="RB300" s="2">
        <v>329.47500000000002</v>
      </c>
      <c r="RC300" s="2">
        <v>301.32</v>
      </c>
      <c r="RD300" s="2">
        <v>286.05500000000001</v>
      </c>
      <c r="RE300" s="2">
        <v>336.08499999999998</v>
      </c>
      <c r="RF300" s="2">
        <v>344.59500000000003</v>
      </c>
      <c r="RG300" s="2">
        <v>354.23500000000001</v>
      </c>
      <c r="RH300" s="2">
        <v>341.55500000000001</v>
      </c>
      <c r="RI300" s="2">
        <v>306.79500000000002</v>
      </c>
      <c r="RJ300" s="2">
        <v>302.23500000000001</v>
      </c>
      <c r="RK300" s="2">
        <v>384.47500000000002</v>
      </c>
      <c r="RL300" s="2">
        <v>347.76</v>
      </c>
      <c r="RM300" s="2">
        <v>339.56</v>
      </c>
      <c r="RN300" s="2">
        <v>337</v>
      </c>
      <c r="RO300" s="2">
        <v>344.29500000000002</v>
      </c>
      <c r="RP300" s="2">
        <v>322.815</v>
      </c>
      <c r="RQ300" s="2">
        <v>287.67</v>
      </c>
      <c r="RR300" s="2">
        <v>314.32499999999999</v>
      </c>
      <c r="RS300" s="2">
        <v>353.66500000000002</v>
      </c>
      <c r="RT300" s="2">
        <v>271.54500000000002</v>
      </c>
      <c r="RU300" s="2">
        <v>357.47</v>
      </c>
      <c r="RV300" s="2">
        <v>329.21</v>
      </c>
      <c r="RW300" s="2">
        <v>280.65499999999997</v>
      </c>
      <c r="RX300" s="2">
        <v>287.32</v>
      </c>
      <c r="RY300" s="2">
        <v>346.69</v>
      </c>
      <c r="RZ300" s="2">
        <v>337.01</v>
      </c>
      <c r="SA300" s="2">
        <v>333.935</v>
      </c>
      <c r="SB300" s="2">
        <v>282.17500000000001</v>
      </c>
      <c r="SC300" s="2">
        <v>335.77499999999998</v>
      </c>
      <c r="SD300" s="2">
        <v>285.97500000000002</v>
      </c>
      <c r="SE300" s="2">
        <v>288.88499999999999</v>
      </c>
      <c r="SF300" s="2">
        <v>333.86</v>
      </c>
      <c r="SG300" s="2">
        <v>342.09500000000003</v>
      </c>
      <c r="SH300" s="2">
        <v>326.49</v>
      </c>
      <c r="SI300" s="2">
        <v>346.47500000000002</v>
      </c>
      <c r="SJ300" s="2">
        <v>322.91000000000003</v>
      </c>
      <c r="SK300" s="2">
        <v>310.53500000000003</v>
      </c>
      <c r="SL300" s="2">
        <v>343.85</v>
      </c>
      <c r="SM300" s="2">
        <v>297.86</v>
      </c>
      <c r="SN300" s="2">
        <v>305.24</v>
      </c>
      <c r="SO300" s="2">
        <v>343.52499999999998</v>
      </c>
      <c r="SP300" s="2">
        <v>332.98</v>
      </c>
      <c r="SQ300" s="2">
        <v>349.63</v>
      </c>
      <c r="SR300" s="2">
        <v>346.45499999999998</v>
      </c>
      <c r="SS300" s="2">
        <v>334.54</v>
      </c>
      <c r="ST300" s="2">
        <v>426.33</v>
      </c>
      <c r="SU300" s="2">
        <v>427.31</v>
      </c>
      <c r="SV300" s="2">
        <v>427.98</v>
      </c>
      <c r="SW300" s="2">
        <v>419.07</v>
      </c>
      <c r="SX300" s="2">
        <v>409.58499999999998</v>
      </c>
      <c r="SY300" s="2">
        <v>391.77</v>
      </c>
      <c r="SZ300" s="2">
        <v>279.70499999999998</v>
      </c>
      <c r="TA300" s="2">
        <v>340.745</v>
      </c>
      <c r="TB300" s="2">
        <v>331.185</v>
      </c>
      <c r="TC300" s="2">
        <v>331.55</v>
      </c>
      <c r="TD300" s="2">
        <v>336.16</v>
      </c>
      <c r="TE300" s="2">
        <v>330.03</v>
      </c>
      <c r="TF300" s="2">
        <v>275.59500000000003</v>
      </c>
      <c r="TG300" s="2">
        <v>274.685</v>
      </c>
      <c r="TH300" s="2">
        <v>337.875</v>
      </c>
      <c r="TI300" s="2">
        <v>333.54</v>
      </c>
      <c r="TJ300" s="2">
        <v>340.54</v>
      </c>
      <c r="TK300" s="2">
        <v>341.495</v>
      </c>
      <c r="TL300" s="2">
        <v>318.47000000000003</v>
      </c>
      <c r="TM300" s="2">
        <v>312.61</v>
      </c>
      <c r="TN300" s="2">
        <v>297.14</v>
      </c>
      <c r="TO300" s="2">
        <v>311.14499999999998</v>
      </c>
      <c r="TP300" s="2">
        <v>306.065</v>
      </c>
      <c r="TQ300" s="2">
        <v>326.92500000000001</v>
      </c>
      <c r="TR300" s="2">
        <v>315.32</v>
      </c>
      <c r="TS300" s="2">
        <v>318.48</v>
      </c>
      <c r="TT300" s="2">
        <v>317.99</v>
      </c>
      <c r="TU300" s="2">
        <v>273.41000000000003</v>
      </c>
      <c r="TV300" s="2">
        <v>335.995</v>
      </c>
      <c r="TW300" s="2">
        <v>358.67</v>
      </c>
      <c r="TX300" s="2">
        <v>330.51499999999999</v>
      </c>
      <c r="TY300" s="2">
        <v>334.66500000000002</v>
      </c>
      <c r="TZ300" s="2">
        <v>333.86</v>
      </c>
      <c r="UA300" s="2">
        <v>319.79500000000002</v>
      </c>
      <c r="UB300" s="2">
        <v>285.3</v>
      </c>
    </row>
    <row r="301" spans="1:548" ht="15.75">
      <c r="A301" s="3">
        <v>300</v>
      </c>
      <c r="B301" s="2">
        <v>243.17500000000001</v>
      </c>
      <c r="C301" s="2">
        <v>95.15</v>
      </c>
      <c r="D301" s="2">
        <v>189.15</v>
      </c>
      <c r="E301" s="2">
        <v>206.625</v>
      </c>
      <c r="F301" s="2">
        <v>213.35</v>
      </c>
      <c r="G301" s="2">
        <v>204.25</v>
      </c>
      <c r="H301" s="2">
        <v>231.25</v>
      </c>
      <c r="I301" s="2">
        <v>219.17500000000001</v>
      </c>
      <c r="J301" s="2">
        <v>63.575000000000003</v>
      </c>
      <c r="K301" s="2">
        <v>220.52500000000001</v>
      </c>
      <c r="L301" s="2">
        <v>221.22499999999999</v>
      </c>
      <c r="M301" s="2">
        <v>222.6</v>
      </c>
      <c r="N301" s="2">
        <v>227.75</v>
      </c>
      <c r="O301" s="2">
        <v>218.35</v>
      </c>
      <c r="P301" s="2">
        <v>54.2</v>
      </c>
      <c r="Q301" s="2">
        <v>195.17500000000001</v>
      </c>
      <c r="R301" s="2">
        <v>208.92500000000001</v>
      </c>
      <c r="S301" s="2">
        <v>207.45</v>
      </c>
      <c r="T301" s="2">
        <v>198.97499999999999</v>
      </c>
      <c r="U301" s="2">
        <v>206.32499999999999</v>
      </c>
      <c r="V301" s="2">
        <v>207.07499999999999</v>
      </c>
      <c r="W301" s="2">
        <v>119.9</v>
      </c>
      <c r="X301" s="2">
        <v>101.425</v>
      </c>
      <c r="Y301" s="2">
        <v>198.625</v>
      </c>
      <c r="Z301" s="2">
        <v>203.22499999999999</v>
      </c>
      <c r="AA301" s="2">
        <v>191.75</v>
      </c>
      <c r="AB301" s="2">
        <v>217.72499999999999</v>
      </c>
      <c r="AC301" s="2">
        <v>236.52500000000001</v>
      </c>
      <c r="AD301" s="2">
        <v>213.52500000000001</v>
      </c>
      <c r="AE301" s="2">
        <v>52.325000000000003</v>
      </c>
      <c r="AF301" s="2">
        <v>213.25</v>
      </c>
      <c r="AG301" s="2">
        <v>223.95</v>
      </c>
      <c r="AH301" s="2">
        <v>221.75</v>
      </c>
      <c r="AI301" s="2">
        <v>212.6</v>
      </c>
      <c r="AJ301" s="2">
        <v>221.875</v>
      </c>
      <c r="AK301" s="2">
        <v>221.59</v>
      </c>
      <c r="AL301" s="2">
        <v>221.3</v>
      </c>
      <c r="AM301" s="2">
        <v>212.7</v>
      </c>
      <c r="AN301" s="2">
        <v>191.97499999999999</v>
      </c>
      <c r="AO301" s="2">
        <v>191.625</v>
      </c>
      <c r="AP301" s="2">
        <v>212.55</v>
      </c>
      <c r="AQ301" s="2">
        <v>217.17500000000001</v>
      </c>
      <c r="AR301" s="2">
        <v>96.35</v>
      </c>
      <c r="AS301" s="2">
        <v>145.02500000000001</v>
      </c>
      <c r="AT301" s="2">
        <v>210.05</v>
      </c>
      <c r="AU301" s="2">
        <v>196.65</v>
      </c>
      <c r="AV301" s="2">
        <v>200.05</v>
      </c>
      <c r="AW301" s="2">
        <v>191.75</v>
      </c>
      <c r="AX301" s="2">
        <v>209.8</v>
      </c>
      <c r="AY301" s="2">
        <v>201.625</v>
      </c>
      <c r="AZ301" s="2">
        <v>62.25</v>
      </c>
      <c r="BA301" s="2">
        <v>213.7</v>
      </c>
      <c r="BB301" s="2">
        <v>131.75</v>
      </c>
      <c r="BC301" s="2">
        <v>217.75</v>
      </c>
      <c r="BD301" s="2">
        <v>219.4</v>
      </c>
      <c r="BE301" s="2">
        <v>218.4</v>
      </c>
      <c r="BF301" s="2">
        <v>69.674999999999997</v>
      </c>
      <c r="BG301" s="2">
        <v>217.22499999999999</v>
      </c>
      <c r="BH301" s="2">
        <v>200.82499999999999</v>
      </c>
      <c r="BI301" s="2">
        <v>210.32499999999999</v>
      </c>
      <c r="BJ301" s="2">
        <v>212.82499999999999</v>
      </c>
      <c r="BK301" s="2">
        <v>209.17500000000001</v>
      </c>
      <c r="BL301" s="2">
        <v>207.55</v>
      </c>
      <c r="BM301" s="2">
        <v>89.1</v>
      </c>
      <c r="BN301" s="2">
        <v>173.85</v>
      </c>
      <c r="BO301" s="2">
        <v>186.4</v>
      </c>
      <c r="BP301" s="2">
        <v>193.77500000000001</v>
      </c>
      <c r="BQ301" s="2">
        <v>192.45</v>
      </c>
      <c r="BR301" s="2">
        <v>200.9</v>
      </c>
      <c r="BS301" s="2">
        <v>209.17500000000001</v>
      </c>
      <c r="BT301" s="2">
        <v>183</v>
      </c>
      <c r="BU301" s="2">
        <v>82.575000000000003</v>
      </c>
      <c r="BV301" s="2">
        <v>197.25</v>
      </c>
      <c r="BW301" s="2">
        <v>217.52500000000001</v>
      </c>
      <c r="BX301" s="2">
        <v>212.17500000000001</v>
      </c>
      <c r="BY301" s="2">
        <v>205.875</v>
      </c>
      <c r="BZ301" s="2">
        <v>215.82499999999999</v>
      </c>
      <c r="CA301" s="2">
        <v>213.3</v>
      </c>
      <c r="CB301" s="2">
        <v>207.27500000000001</v>
      </c>
      <c r="CC301" s="2">
        <v>182.32499999999999</v>
      </c>
      <c r="CD301" s="2">
        <v>205</v>
      </c>
      <c r="CE301" s="2">
        <v>218.3</v>
      </c>
      <c r="CF301" s="2">
        <v>214.57499999999999</v>
      </c>
      <c r="CG301" s="2">
        <v>214.125</v>
      </c>
      <c r="CH301" s="2">
        <v>67.825000000000003</v>
      </c>
      <c r="CI301" s="2">
        <v>183.82499999999999</v>
      </c>
      <c r="CJ301" s="2">
        <v>196.82499999999999</v>
      </c>
      <c r="CK301" s="2">
        <v>211.22499999999999</v>
      </c>
      <c r="CL301" s="2">
        <v>204.45</v>
      </c>
      <c r="CM301" s="2">
        <v>191.97499999999999</v>
      </c>
      <c r="CN301" s="2">
        <v>207.25</v>
      </c>
      <c r="CO301" s="2">
        <v>148.5</v>
      </c>
      <c r="CP301" s="2">
        <v>157.4</v>
      </c>
      <c r="CQ301" s="2">
        <v>198.2</v>
      </c>
      <c r="CR301" s="2">
        <v>204.6</v>
      </c>
      <c r="CS301" s="2">
        <v>204</v>
      </c>
      <c r="CT301" s="2">
        <v>197.2</v>
      </c>
      <c r="CU301" s="2">
        <v>61.05</v>
      </c>
      <c r="CV301" s="2">
        <v>195.27500000000001</v>
      </c>
      <c r="CW301" s="2">
        <v>56.15</v>
      </c>
      <c r="CX301" s="2">
        <v>56.375</v>
      </c>
      <c r="CY301" s="2">
        <v>208.85</v>
      </c>
      <c r="CZ301" s="2">
        <v>208.02500000000001</v>
      </c>
      <c r="DA301" s="2">
        <v>207.67500000000001</v>
      </c>
      <c r="DB301" s="2">
        <v>205.02500000000001</v>
      </c>
      <c r="DC301" s="2">
        <v>62.225000000000001</v>
      </c>
      <c r="DD301" s="2">
        <v>187</v>
      </c>
      <c r="DE301" s="2">
        <v>191.15</v>
      </c>
      <c r="DF301" s="2">
        <v>182.47499999999999</v>
      </c>
      <c r="DG301" s="2">
        <v>185.25</v>
      </c>
      <c r="DH301" s="2">
        <v>193.77500000000001</v>
      </c>
      <c r="DI301" s="2">
        <v>201.57499999999999</v>
      </c>
      <c r="DJ301" s="2">
        <v>102.6</v>
      </c>
      <c r="DK301" s="2">
        <v>137.32499999999999</v>
      </c>
      <c r="DL301" s="2">
        <v>196.02500000000001</v>
      </c>
      <c r="DM301" s="2">
        <v>190.5</v>
      </c>
      <c r="DN301" s="2">
        <v>193.57499999999999</v>
      </c>
      <c r="DO301" s="2">
        <v>206.45</v>
      </c>
      <c r="DP301" s="2">
        <v>217.1</v>
      </c>
      <c r="DQ301" s="2">
        <v>228.6</v>
      </c>
      <c r="DR301" s="2">
        <v>80.150000000000006</v>
      </c>
      <c r="DS301" s="2">
        <v>268.89999999999998</v>
      </c>
      <c r="DT301" s="2">
        <v>90.525000000000006</v>
      </c>
      <c r="DU301" s="2">
        <v>234.35</v>
      </c>
      <c r="DV301" s="2">
        <v>199.77500000000001</v>
      </c>
      <c r="DW301" s="2">
        <v>216.42500000000001</v>
      </c>
      <c r="DX301" s="2">
        <v>58.85</v>
      </c>
      <c r="DY301" s="2">
        <v>192.4</v>
      </c>
      <c r="DZ301" s="2">
        <v>229.77500000000001</v>
      </c>
      <c r="EA301" s="2">
        <v>215.625</v>
      </c>
      <c r="EB301" s="2">
        <v>224.1</v>
      </c>
      <c r="EC301" s="2">
        <v>235.42500000000001</v>
      </c>
      <c r="ED301" s="2">
        <v>190.85</v>
      </c>
      <c r="EE301" s="2">
        <v>70.3</v>
      </c>
      <c r="EF301" s="2">
        <v>147.85</v>
      </c>
      <c r="EG301" s="2">
        <v>177.82499999999999</v>
      </c>
      <c r="EH301" s="2">
        <v>178.5</v>
      </c>
      <c r="EI301" s="2">
        <v>126.95</v>
      </c>
      <c r="EJ301" s="2">
        <v>104.325</v>
      </c>
      <c r="EK301" s="2">
        <v>212.25</v>
      </c>
      <c r="EL301" s="2">
        <v>180.27500000000001</v>
      </c>
      <c r="EM301" s="2">
        <v>78.025000000000006</v>
      </c>
      <c r="EN301" s="2">
        <v>222.77500000000001</v>
      </c>
      <c r="EO301" s="2">
        <v>229.02500000000001</v>
      </c>
      <c r="EP301" s="2">
        <v>229.65</v>
      </c>
      <c r="EQ301" s="2">
        <v>249.77500000000001</v>
      </c>
      <c r="ER301" s="2">
        <v>219.2</v>
      </c>
      <c r="ES301" s="2">
        <v>218.4</v>
      </c>
      <c r="ET301" s="2">
        <v>73.3</v>
      </c>
      <c r="EU301" s="2">
        <v>221.85</v>
      </c>
      <c r="EV301" s="2">
        <v>220.17500000000001</v>
      </c>
      <c r="EW301" s="2">
        <v>212.95</v>
      </c>
      <c r="EX301" s="2">
        <v>217.7</v>
      </c>
      <c r="EY301" s="2">
        <v>204.47499999999999</v>
      </c>
      <c r="EZ301" s="2">
        <v>64.474999999999994</v>
      </c>
      <c r="FA301" s="2">
        <v>182.52500000000001</v>
      </c>
      <c r="FB301" s="2">
        <v>180.7</v>
      </c>
      <c r="FC301" s="2">
        <v>180.07499999999999</v>
      </c>
      <c r="FD301" s="2">
        <v>113.22499999999999</v>
      </c>
      <c r="FE301" s="2">
        <v>139.77500000000001</v>
      </c>
      <c r="FF301" s="2">
        <v>213.625</v>
      </c>
      <c r="FG301" s="2">
        <v>135.30000000000001</v>
      </c>
      <c r="FH301" s="2">
        <v>91.625</v>
      </c>
      <c r="FI301" s="2">
        <v>167.625</v>
      </c>
      <c r="FJ301" s="2">
        <v>189.7</v>
      </c>
      <c r="FK301" s="2">
        <v>181.125</v>
      </c>
      <c r="FL301" s="2">
        <v>193.67500000000001</v>
      </c>
      <c r="FM301" s="2">
        <v>232.45</v>
      </c>
      <c r="FN301" s="2">
        <v>215.27500000000001</v>
      </c>
      <c r="FO301" s="2">
        <v>63.2</v>
      </c>
      <c r="FP301" s="2">
        <v>211.125</v>
      </c>
      <c r="FQ301" s="2">
        <v>214.17500000000001</v>
      </c>
      <c r="FR301" s="2">
        <v>220.85</v>
      </c>
      <c r="FS301" s="2">
        <v>225.95</v>
      </c>
      <c r="FT301" s="2">
        <v>217.125</v>
      </c>
      <c r="FU301" s="2">
        <v>72.625</v>
      </c>
      <c r="FV301" s="2">
        <v>220.7</v>
      </c>
      <c r="FW301" s="2">
        <v>205.27500000000001</v>
      </c>
      <c r="FX301" s="2">
        <v>212.77500000000001</v>
      </c>
      <c r="FY301" s="2">
        <v>231.125</v>
      </c>
      <c r="FZ301" s="2">
        <v>220.75</v>
      </c>
      <c r="GA301" s="2">
        <v>220.5</v>
      </c>
      <c r="GB301" s="2">
        <v>127.075</v>
      </c>
      <c r="GC301" s="2">
        <v>130.625</v>
      </c>
      <c r="GD301" s="2">
        <v>200.125</v>
      </c>
      <c r="GE301" s="2">
        <v>218.27500000000001</v>
      </c>
      <c r="GF301" s="2">
        <v>212.32499999999999</v>
      </c>
      <c r="GG301" s="2">
        <v>227.75</v>
      </c>
      <c r="GH301" s="2">
        <v>212.7</v>
      </c>
      <c r="GI301" s="2">
        <v>211.6</v>
      </c>
      <c r="GJ301" s="2">
        <v>66.900000000000006</v>
      </c>
      <c r="GK301" s="2">
        <v>189.1</v>
      </c>
      <c r="GL301" s="2">
        <v>211.5</v>
      </c>
      <c r="GM301" s="2">
        <v>207.92500000000001</v>
      </c>
      <c r="GN301" s="2">
        <v>207</v>
      </c>
      <c r="GO301" s="2">
        <v>204.2</v>
      </c>
      <c r="GP301" s="2">
        <v>60.75</v>
      </c>
      <c r="GQ301" s="2">
        <v>200.8</v>
      </c>
      <c r="GR301" s="2">
        <v>214.95</v>
      </c>
      <c r="GS301" s="2">
        <v>229.25</v>
      </c>
      <c r="GT301" s="2">
        <v>193.95</v>
      </c>
      <c r="GU301" s="2">
        <v>210.5</v>
      </c>
      <c r="GV301" s="2">
        <v>195.125</v>
      </c>
      <c r="GW301" s="2">
        <v>86.924999999999997</v>
      </c>
      <c r="GX301" s="2">
        <v>151.52500000000001</v>
      </c>
      <c r="GY301" s="2">
        <v>199.9</v>
      </c>
      <c r="GZ301" s="2">
        <v>214.4</v>
      </c>
      <c r="HA301" s="2">
        <v>219.72499999999999</v>
      </c>
      <c r="HB301" s="2">
        <v>235.82499999999999</v>
      </c>
      <c r="HC301" s="2">
        <v>231.35</v>
      </c>
      <c r="HD301" s="2">
        <v>197.92500000000001</v>
      </c>
      <c r="HE301" s="2">
        <v>69.05</v>
      </c>
      <c r="HF301" s="2">
        <v>214.05</v>
      </c>
      <c r="HG301" s="2">
        <v>226.9</v>
      </c>
      <c r="HH301" s="2">
        <v>228.82499999999999</v>
      </c>
      <c r="HI301" s="2">
        <v>222.3</v>
      </c>
      <c r="HJ301" s="2">
        <v>245.02500000000001</v>
      </c>
      <c r="HK301" s="2">
        <v>74.775000000000006</v>
      </c>
      <c r="HL301" s="2">
        <v>213.1</v>
      </c>
      <c r="HM301" s="2">
        <v>216.47499999999999</v>
      </c>
      <c r="HN301" s="2">
        <v>213.875</v>
      </c>
      <c r="HO301" s="2">
        <v>212.15</v>
      </c>
      <c r="HP301" s="2">
        <v>214.95</v>
      </c>
      <c r="HQ301" s="2">
        <v>203.7</v>
      </c>
      <c r="HR301" s="2">
        <v>68.75</v>
      </c>
      <c r="HS301" s="2">
        <v>191.125</v>
      </c>
      <c r="HT301" s="2">
        <v>205.42500000000001</v>
      </c>
      <c r="HU301" s="2">
        <v>222.2</v>
      </c>
      <c r="HV301" s="2">
        <v>212.125</v>
      </c>
      <c r="HW301" s="2">
        <v>222.05</v>
      </c>
      <c r="HX301" s="2">
        <v>229.42500000000001</v>
      </c>
      <c r="HY301" s="2">
        <v>176.85</v>
      </c>
      <c r="HZ301" s="2">
        <v>116.875</v>
      </c>
      <c r="IA301" s="2">
        <v>218.15</v>
      </c>
      <c r="IB301" s="2">
        <v>238.75</v>
      </c>
      <c r="IC301" s="2">
        <v>219.625</v>
      </c>
      <c r="ID301" s="2">
        <v>220.47499999999999</v>
      </c>
      <c r="IE301" s="2">
        <v>228.32499999999999</v>
      </c>
      <c r="IF301" s="2">
        <v>241.8</v>
      </c>
      <c r="IG301" s="2">
        <v>73.900000000000006</v>
      </c>
      <c r="IH301" s="2">
        <v>223.35</v>
      </c>
      <c r="II301" s="2">
        <v>233.02500000000001</v>
      </c>
      <c r="IJ301" s="2">
        <v>206.9</v>
      </c>
      <c r="IK301" s="2">
        <v>221.1</v>
      </c>
      <c r="IL301" s="2">
        <v>224.77500000000001</v>
      </c>
      <c r="IM301" s="2">
        <v>74.224999999999994</v>
      </c>
      <c r="IN301" s="2">
        <v>139.81</v>
      </c>
      <c r="IO301" s="2">
        <v>205.4</v>
      </c>
      <c r="IP301" s="2">
        <v>215.8</v>
      </c>
      <c r="IQ301" s="2">
        <v>205.25</v>
      </c>
      <c r="IR301" s="2">
        <v>216.5</v>
      </c>
      <c r="IS301" s="2">
        <v>213.92500000000001</v>
      </c>
      <c r="IT301" s="2">
        <v>160.57499999999999</v>
      </c>
      <c r="IU301" s="2">
        <v>136.6</v>
      </c>
      <c r="IV301" s="2">
        <v>224.85</v>
      </c>
      <c r="IW301" s="2">
        <v>215.47499999999999</v>
      </c>
      <c r="IX301" s="2">
        <v>202.95</v>
      </c>
      <c r="IY301" s="2">
        <v>203.52500000000001</v>
      </c>
      <c r="IZ301" s="2">
        <v>217.05</v>
      </c>
      <c r="JA301" s="2">
        <v>219.9</v>
      </c>
      <c r="JB301" s="2">
        <v>68.650000000000006</v>
      </c>
      <c r="JC301" s="2">
        <v>223.97499999999999</v>
      </c>
      <c r="JD301" s="2">
        <v>221.125</v>
      </c>
      <c r="JE301" s="2">
        <v>207.9</v>
      </c>
      <c r="JF301" s="2">
        <v>209.2</v>
      </c>
      <c r="JG301" s="2">
        <v>203.65</v>
      </c>
      <c r="JH301" s="2">
        <v>61.125</v>
      </c>
      <c r="JI301" s="2">
        <v>220.6</v>
      </c>
      <c r="JJ301" s="2">
        <v>195.05</v>
      </c>
      <c r="JK301" s="2">
        <v>191.15</v>
      </c>
      <c r="JL301" s="2">
        <v>203.15</v>
      </c>
      <c r="JM301" s="2">
        <v>201.45</v>
      </c>
      <c r="JN301" s="2">
        <v>207.875</v>
      </c>
      <c r="JO301" s="2">
        <v>159.92500000000001</v>
      </c>
      <c r="JP301" s="2">
        <v>184.55</v>
      </c>
      <c r="JQ301" s="2">
        <v>180.55</v>
      </c>
      <c r="JR301" s="2">
        <v>160.67500000000001</v>
      </c>
      <c r="JS301" s="2">
        <v>100.175</v>
      </c>
      <c r="JT301" s="2">
        <v>196</v>
      </c>
      <c r="JU301" s="2">
        <v>214.3</v>
      </c>
      <c r="JV301" s="2">
        <v>195.25</v>
      </c>
      <c r="JW301" s="2">
        <v>60.424999999999997</v>
      </c>
      <c r="JX301" s="2">
        <v>207.42500000000001</v>
      </c>
      <c r="JY301" s="2">
        <v>210.125</v>
      </c>
      <c r="JZ301" s="2">
        <v>193.75</v>
      </c>
      <c r="KA301" s="2">
        <v>205.67500000000001</v>
      </c>
      <c r="KB301" s="2">
        <v>223.15</v>
      </c>
      <c r="KC301" s="2">
        <v>59.85</v>
      </c>
      <c r="KD301" s="2">
        <v>190.375</v>
      </c>
      <c r="KE301" s="2">
        <v>189.25</v>
      </c>
      <c r="KF301" s="2">
        <v>195.85</v>
      </c>
      <c r="KG301" s="2">
        <v>208.15</v>
      </c>
      <c r="KH301" s="2">
        <v>218.8</v>
      </c>
      <c r="KI301" s="2">
        <v>215.47499999999999</v>
      </c>
      <c r="KJ301" s="2">
        <v>87.375</v>
      </c>
      <c r="KK301" s="2">
        <v>157.25</v>
      </c>
      <c r="KL301" s="2">
        <v>192.32499999999999</v>
      </c>
      <c r="KM301" s="2">
        <v>208.65</v>
      </c>
      <c r="KN301" s="2">
        <v>181.875</v>
      </c>
      <c r="KO301" s="2">
        <v>198.17500000000001</v>
      </c>
      <c r="KP301" s="2">
        <v>193.125</v>
      </c>
      <c r="KQ301" s="2">
        <v>155.05000000000001</v>
      </c>
      <c r="KR301" s="2">
        <v>47.274999999999999</v>
      </c>
      <c r="KS301" s="2">
        <v>202.02500000000001</v>
      </c>
      <c r="KT301" s="2">
        <v>206.55</v>
      </c>
      <c r="KU301" s="2">
        <v>190.77500000000001</v>
      </c>
      <c r="KV301" s="2">
        <v>194.47499999999999</v>
      </c>
      <c r="KW301" s="2">
        <v>195.75</v>
      </c>
      <c r="KX301" s="2">
        <v>132.5</v>
      </c>
      <c r="KY301" s="2">
        <v>200.7</v>
      </c>
      <c r="KZ301" s="2">
        <v>217.17500000000001</v>
      </c>
      <c r="LA301" s="2">
        <v>174.72499999999999</v>
      </c>
      <c r="LB301" s="2">
        <v>213.07499999999999</v>
      </c>
      <c r="LC301" s="2">
        <v>218.85</v>
      </c>
      <c r="LD301" s="2">
        <v>199.77500000000001</v>
      </c>
      <c r="LE301" s="2">
        <v>61.024999999999999</v>
      </c>
      <c r="LF301" s="2">
        <v>160.35</v>
      </c>
      <c r="LG301" s="2">
        <v>189.5</v>
      </c>
      <c r="LH301" s="2">
        <v>175.3</v>
      </c>
      <c r="LI301" s="2">
        <v>178.3</v>
      </c>
      <c r="LJ301" s="2">
        <v>193.95</v>
      </c>
      <c r="LK301" s="2">
        <v>187.47499999999999</v>
      </c>
      <c r="LL301" s="2">
        <v>151.47499999999999</v>
      </c>
      <c r="LM301" s="2">
        <v>77.474999999999994</v>
      </c>
      <c r="LN301" s="2">
        <v>187.52500000000001</v>
      </c>
      <c r="LO301" s="2">
        <v>193.45</v>
      </c>
      <c r="LP301" s="2">
        <v>208.02500000000001</v>
      </c>
      <c r="LQ301" s="2">
        <v>213.15</v>
      </c>
      <c r="LR301" s="2">
        <v>217.55</v>
      </c>
      <c r="LS301" s="2">
        <v>224.2</v>
      </c>
      <c r="LT301" s="2">
        <v>55.75</v>
      </c>
      <c r="LU301" s="2">
        <v>202.42500000000001</v>
      </c>
      <c r="LV301" s="2">
        <v>187.22499999999999</v>
      </c>
      <c r="LW301" s="2">
        <v>187.7</v>
      </c>
      <c r="LX301" s="2">
        <v>223</v>
      </c>
      <c r="LY301" s="2">
        <v>221.3</v>
      </c>
      <c r="LZ301" s="2">
        <v>48.75</v>
      </c>
      <c r="MA301" s="2">
        <v>198.52500000000001</v>
      </c>
      <c r="MB301" s="2">
        <v>194.95</v>
      </c>
      <c r="MC301" s="2">
        <v>213.65</v>
      </c>
      <c r="MD301" s="2">
        <v>210.15</v>
      </c>
      <c r="ME301" s="2">
        <v>205.67500000000001</v>
      </c>
      <c r="MF301" s="2">
        <v>188.22499999999999</v>
      </c>
      <c r="MG301" s="2">
        <v>145.07499999999999</v>
      </c>
      <c r="MH301" s="2">
        <v>82.875</v>
      </c>
      <c r="MI301" s="2">
        <v>183.47499999999999</v>
      </c>
      <c r="MJ301" s="2">
        <v>184.07499999999999</v>
      </c>
      <c r="MK301" s="2">
        <v>197.17500000000001</v>
      </c>
      <c r="ML301" s="2">
        <v>202</v>
      </c>
      <c r="MM301" s="2">
        <v>221.07499999999999</v>
      </c>
      <c r="MN301" s="2">
        <v>214.1</v>
      </c>
      <c r="MO301" s="2">
        <v>52.674999999999997</v>
      </c>
      <c r="MP301" s="2">
        <v>207.65</v>
      </c>
      <c r="MQ301" s="2">
        <v>231.85</v>
      </c>
      <c r="MR301" s="2">
        <v>239.75</v>
      </c>
      <c r="MS301" s="2">
        <v>217.05</v>
      </c>
      <c r="MT301" s="2">
        <v>210.875</v>
      </c>
      <c r="MU301" s="2">
        <v>53.325000000000003</v>
      </c>
      <c r="MV301" s="2">
        <v>139.57499999999999</v>
      </c>
      <c r="MW301" s="2">
        <v>53.975000000000001</v>
      </c>
      <c r="MX301" s="2">
        <v>50.975000000000001</v>
      </c>
      <c r="MY301" s="2">
        <v>167.42500000000001</v>
      </c>
      <c r="MZ301" s="2">
        <v>201.72499999999999</v>
      </c>
      <c r="NA301" s="2">
        <v>213.5</v>
      </c>
      <c r="NB301" s="2">
        <v>101.77500000000001</v>
      </c>
      <c r="NC301" s="2">
        <v>134.22499999999999</v>
      </c>
      <c r="ND301" s="2">
        <v>207.4</v>
      </c>
      <c r="NE301" s="2">
        <v>150.5</v>
      </c>
      <c r="NF301" s="2">
        <v>209.22499999999999</v>
      </c>
      <c r="NG301" s="2">
        <v>198.95</v>
      </c>
      <c r="NH301" s="2">
        <v>194.92500000000001</v>
      </c>
      <c r="NI301" s="2">
        <v>145.75</v>
      </c>
      <c r="NJ301" s="2">
        <v>76.875</v>
      </c>
      <c r="NK301" s="2">
        <v>172.7</v>
      </c>
      <c r="NL301" s="2">
        <v>197.22499999999999</v>
      </c>
      <c r="NM301" s="2">
        <v>200.8</v>
      </c>
      <c r="NN301" s="2">
        <v>186.47499999999999</v>
      </c>
      <c r="NO301" s="2">
        <v>206.15</v>
      </c>
      <c r="NP301" s="2">
        <v>207.07499999999999</v>
      </c>
      <c r="NQ301" s="2">
        <v>206.84</v>
      </c>
      <c r="NR301" s="2">
        <v>206.6</v>
      </c>
      <c r="NS301" s="2">
        <v>200.97499999999999</v>
      </c>
      <c r="NT301" s="2">
        <v>189.07499999999999</v>
      </c>
      <c r="NU301" s="2">
        <v>195.95</v>
      </c>
      <c r="NV301" s="2">
        <v>205.55</v>
      </c>
      <c r="NW301" s="2">
        <v>188.89</v>
      </c>
      <c r="NX301" s="2">
        <v>172.22499999999999</v>
      </c>
      <c r="NY301" s="2">
        <v>176.52500000000001</v>
      </c>
      <c r="NZ301" s="2">
        <v>181.07499999999999</v>
      </c>
      <c r="OA301" s="2">
        <v>186.17500000000001</v>
      </c>
      <c r="OB301" s="2">
        <v>195.42500000000001</v>
      </c>
      <c r="OC301" s="2">
        <v>193.95</v>
      </c>
      <c r="OD301" s="2">
        <v>124.15</v>
      </c>
      <c r="OE301" s="2">
        <v>100.9</v>
      </c>
      <c r="OF301" s="2">
        <v>180.45</v>
      </c>
      <c r="OG301" s="2">
        <v>179.32499999999999</v>
      </c>
      <c r="OH301" s="2">
        <v>178.42500000000001</v>
      </c>
      <c r="OI301" s="2">
        <v>186</v>
      </c>
      <c r="OJ301" s="2">
        <v>193.57499999999999</v>
      </c>
      <c r="OK301" s="2">
        <v>221.15</v>
      </c>
      <c r="OL301" s="2">
        <v>198.45</v>
      </c>
      <c r="OM301" s="2">
        <v>175.75</v>
      </c>
      <c r="ON301" s="2">
        <v>194.35</v>
      </c>
      <c r="OO301" s="2">
        <v>187.82499999999999</v>
      </c>
      <c r="OP301" s="2">
        <v>194.67500000000001</v>
      </c>
      <c r="OQ301" s="2">
        <v>194.2</v>
      </c>
      <c r="OR301" s="2">
        <v>190.38</v>
      </c>
      <c r="OS301" s="2">
        <v>186.55</v>
      </c>
      <c r="OT301" s="2">
        <v>187.625</v>
      </c>
      <c r="OU301" s="2">
        <v>187.57499999999999</v>
      </c>
      <c r="OV301" s="2">
        <v>212.27500000000001</v>
      </c>
      <c r="OW301" s="2">
        <v>197.07499999999999</v>
      </c>
      <c r="OX301" s="2">
        <v>199.25</v>
      </c>
      <c r="OY301" s="2">
        <v>115.9</v>
      </c>
      <c r="OZ301" s="2">
        <v>97.474999999999994</v>
      </c>
      <c r="PA301" s="2">
        <v>189.1</v>
      </c>
      <c r="PB301" s="2">
        <v>205.5</v>
      </c>
      <c r="PC301" s="2">
        <v>169.77500000000001</v>
      </c>
      <c r="PD301" s="2">
        <v>181</v>
      </c>
      <c r="PE301" s="2">
        <v>194.2</v>
      </c>
      <c r="PF301" s="2">
        <v>215.625</v>
      </c>
      <c r="PG301" s="2">
        <v>204.2</v>
      </c>
      <c r="PH301" s="2">
        <v>192.77500000000001</v>
      </c>
      <c r="PI301" s="2">
        <v>202.3</v>
      </c>
      <c r="PJ301" s="2">
        <v>209.8</v>
      </c>
      <c r="PK301" s="2">
        <v>86.075000000000003</v>
      </c>
      <c r="PL301" s="2">
        <v>178.82499999999999</v>
      </c>
      <c r="PM301" s="2">
        <v>212.05</v>
      </c>
      <c r="PN301" s="2">
        <v>203.79</v>
      </c>
      <c r="PO301" s="2">
        <v>195.52500000000001</v>
      </c>
      <c r="PP301" s="2">
        <v>178.57499999999999</v>
      </c>
      <c r="PQ301" s="2">
        <v>183.875</v>
      </c>
      <c r="PR301" s="2">
        <v>188.52500000000001</v>
      </c>
      <c r="PS301" s="2">
        <v>187.67500000000001</v>
      </c>
      <c r="PT301" s="2">
        <v>49.2</v>
      </c>
      <c r="PU301" s="2">
        <v>193.8</v>
      </c>
      <c r="PV301" s="2">
        <v>176.15</v>
      </c>
      <c r="PW301" s="2">
        <v>191.52500000000001</v>
      </c>
      <c r="PX301" s="2">
        <v>201.22499999999999</v>
      </c>
      <c r="PY301" s="2">
        <v>186.92500000000001</v>
      </c>
      <c r="PZ301" s="2">
        <v>215.32499999999999</v>
      </c>
      <c r="QA301" s="2">
        <v>73.775000000000006</v>
      </c>
      <c r="QB301" s="2">
        <v>131.07499999999999</v>
      </c>
      <c r="QC301" s="2">
        <v>177.92500000000001</v>
      </c>
      <c r="QD301" s="2">
        <v>175.17500000000001</v>
      </c>
      <c r="QE301" s="2">
        <v>179.55</v>
      </c>
      <c r="QF301" s="2">
        <v>189.625</v>
      </c>
      <c r="QG301" s="2">
        <v>194.85</v>
      </c>
      <c r="QH301" s="2">
        <v>178.4</v>
      </c>
      <c r="QI301" s="2">
        <v>185.75</v>
      </c>
      <c r="QJ301" s="2">
        <v>203.77500000000001</v>
      </c>
      <c r="QK301" s="2">
        <v>211.67500000000001</v>
      </c>
      <c r="QL301" s="2">
        <v>231.4</v>
      </c>
      <c r="QM301" s="2">
        <v>215.35</v>
      </c>
      <c r="QN301" s="2">
        <v>206.89</v>
      </c>
      <c r="QO301" s="2">
        <v>198.42500000000001</v>
      </c>
      <c r="QP301" s="2">
        <v>203.51</v>
      </c>
      <c r="QQ301" s="2">
        <v>208.6</v>
      </c>
      <c r="QR301" s="2">
        <v>192.85</v>
      </c>
      <c r="QS301" s="2">
        <v>208.52500000000001</v>
      </c>
      <c r="QT301" s="2">
        <v>203.02500000000001</v>
      </c>
      <c r="QU301" s="2">
        <v>210.55</v>
      </c>
      <c r="QV301" s="2">
        <v>49.25</v>
      </c>
      <c r="QW301" s="2">
        <v>168.17500000000001</v>
      </c>
      <c r="QX301" s="2">
        <v>165.07499999999999</v>
      </c>
      <c r="QY301" s="2">
        <v>169.92500000000001</v>
      </c>
      <c r="QZ301" s="2">
        <v>185.47499999999999</v>
      </c>
      <c r="RA301" s="2">
        <v>188.47499999999999</v>
      </c>
      <c r="RB301" s="2">
        <v>198.47499999999999</v>
      </c>
      <c r="RC301" s="2">
        <v>135.35</v>
      </c>
      <c r="RD301" s="2">
        <v>74.349999999999994</v>
      </c>
      <c r="RE301" s="2">
        <v>176.2</v>
      </c>
      <c r="RF301" s="2">
        <v>200.67500000000001</v>
      </c>
      <c r="RG301" s="2">
        <v>198.45</v>
      </c>
      <c r="RH301" s="2">
        <v>186.7</v>
      </c>
      <c r="RI301" s="2">
        <v>195.97499999999999</v>
      </c>
      <c r="RJ301" s="2">
        <v>189.4</v>
      </c>
      <c r="RK301" s="2">
        <v>57.25</v>
      </c>
      <c r="RL301" s="2">
        <v>204.27500000000001</v>
      </c>
      <c r="RM301" s="2">
        <v>193.75</v>
      </c>
      <c r="RN301" s="2">
        <v>208.7</v>
      </c>
      <c r="RO301" s="2">
        <v>188.57499999999999</v>
      </c>
      <c r="RP301" s="2">
        <v>174.9</v>
      </c>
      <c r="RQ301" s="2">
        <v>51.45</v>
      </c>
      <c r="RR301" s="2">
        <v>188.02500000000001</v>
      </c>
      <c r="RS301" s="2">
        <v>176.42500000000001</v>
      </c>
      <c r="RT301" s="2">
        <v>116.69</v>
      </c>
      <c r="RU301" s="2">
        <v>56.95</v>
      </c>
      <c r="RV301" s="2">
        <v>209</v>
      </c>
      <c r="RW301" s="2">
        <v>200.65</v>
      </c>
      <c r="RX301" s="2">
        <v>61.2</v>
      </c>
      <c r="RY301" s="2">
        <v>208.125</v>
      </c>
      <c r="RZ301" s="2">
        <v>209.4</v>
      </c>
      <c r="SA301" s="2">
        <v>221.45</v>
      </c>
      <c r="SB301" s="2">
        <v>69.400000000000006</v>
      </c>
      <c r="SC301" s="2">
        <v>194.25</v>
      </c>
      <c r="SD301" s="2">
        <v>212.57499999999999</v>
      </c>
      <c r="SE301" s="2">
        <v>90.6</v>
      </c>
      <c r="SF301" s="2">
        <v>136.05000000000001</v>
      </c>
      <c r="SG301" s="2">
        <v>178.07499999999999</v>
      </c>
      <c r="SH301" s="2">
        <v>173.72499999999999</v>
      </c>
      <c r="SI301" s="2">
        <v>179.22499999999999</v>
      </c>
      <c r="SJ301" s="2">
        <v>194.67500000000001</v>
      </c>
      <c r="SK301" s="2">
        <v>188.17500000000001</v>
      </c>
      <c r="SL301" s="2">
        <v>169.125</v>
      </c>
      <c r="SM301" s="2">
        <v>57.924999999999997</v>
      </c>
      <c r="SN301" s="2">
        <v>55.625</v>
      </c>
      <c r="SO301" s="2">
        <v>202.4</v>
      </c>
      <c r="SP301" s="2">
        <v>200.57499999999999</v>
      </c>
      <c r="SQ301" s="2">
        <v>182.07499999999999</v>
      </c>
      <c r="SR301" s="2">
        <v>195.625</v>
      </c>
      <c r="SS301" s="2">
        <v>49.424999999999997</v>
      </c>
      <c r="ST301" s="2">
        <v>181.52500000000001</v>
      </c>
      <c r="SU301" s="2">
        <v>191.07499999999999</v>
      </c>
      <c r="SV301" s="2">
        <v>170.02500000000001</v>
      </c>
      <c r="SW301" s="2">
        <v>56.475000000000001</v>
      </c>
      <c r="SX301" s="2">
        <v>206.42500000000001</v>
      </c>
      <c r="SY301" s="2">
        <v>196.125</v>
      </c>
      <c r="SZ301" s="2">
        <v>79.3</v>
      </c>
      <c r="TA301" s="2">
        <v>143.02500000000001</v>
      </c>
      <c r="TB301" s="2">
        <v>173.82499999999999</v>
      </c>
      <c r="TC301" s="2">
        <v>197.95</v>
      </c>
      <c r="TD301" s="2">
        <v>204.82499999999999</v>
      </c>
      <c r="TE301" s="2">
        <v>208.27500000000001</v>
      </c>
      <c r="TF301" s="2">
        <v>206.9</v>
      </c>
      <c r="TG301" s="2">
        <v>202.3</v>
      </c>
      <c r="TH301" s="2">
        <v>65.875</v>
      </c>
      <c r="TI301" s="2">
        <v>176.65</v>
      </c>
      <c r="TJ301" s="2">
        <v>206.27500000000001</v>
      </c>
      <c r="TK301" s="2">
        <v>195.57499999999999</v>
      </c>
      <c r="TL301" s="2">
        <v>216.35</v>
      </c>
      <c r="TM301" s="2">
        <v>207.72499999999999</v>
      </c>
      <c r="TN301" s="2">
        <v>204.02500000000001</v>
      </c>
      <c r="TO301" s="2">
        <v>215.8</v>
      </c>
      <c r="TP301" s="2">
        <v>226.92500000000001</v>
      </c>
      <c r="TQ301" s="2">
        <v>212.1</v>
      </c>
      <c r="TR301" s="2">
        <v>223.15</v>
      </c>
      <c r="TS301" s="2">
        <v>220.125</v>
      </c>
      <c r="TT301" s="2">
        <v>217.45</v>
      </c>
      <c r="TU301" s="2">
        <v>59.5</v>
      </c>
      <c r="TV301" s="2">
        <v>164.45</v>
      </c>
      <c r="TW301" s="2">
        <v>191.17500000000001</v>
      </c>
      <c r="TX301" s="2">
        <v>163.47499999999999</v>
      </c>
      <c r="TY301" s="2">
        <v>164.17500000000001</v>
      </c>
      <c r="TZ301" s="2">
        <v>173.375</v>
      </c>
      <c r="UA301" s="2">
        <v>193.85</v>
      </c>
      <c r="UB301" s="2">
        <v>135.6</v>
      </c>
    </row>
    <row r="302" spans="1:548" ht="15.75">
      <c r="A302" s="3">
        <v>301</v>
      </c>
      <c r="B302" s="2">
        <v>753.33600000000001</v>
      </c>
      <c r="C302" s="2">
        <v>4400.3999999999996</v>
      </c>
      <c r="D302" s="2">
        <v>5035.5</v>
      </c>
      <c r="E302" s="2">
        <v>5225.3999999999996</v>
      </c>
      <c r="F302" s="2">
        <v>5643</v>
      </c>
      <c r="G302" s="2">
        <v>2202.3000000000002</v>
      </c>
      <c r="H302" s="2">
        <v>1534.5</v>
      </c>
      <c r="I302" s="2">
        <v>891</v>
      </c>
      <c r="J302" s="2">
        <v>3180</v>
      </c>
      <c r="K302" s="2">
        <v>6504.6</v>
      </c>
      <c r="L302" s="2">
        <v>6347.1</v>
      </c>
      <c r="M302" s="2">
        <v>6315</v>
      </c>
      <c r="N302" s="2">
        <v>6484.5</v>
      </c>
      <c r="O302" s="2">
        <v>4129.5</v>
      </c>
      <c r="P302" s="2">
        <v>1125.3</v>
      </c>
      <c r="Q302" s="2">
        <v>1249.8</v>
      </c>
      <c r="R302" s="2">
        <v>6354.3</v>
      </c>
      <c r="S302" s="2">
        <v>6684.9</v>
      </c>
      <c r="T302" s="2">
        <v>6389.1</v>
      </c>
      <c r="U302" s="2">
        <v>6440.4</v>
      </c>
      <c r="V302" s="2">
        <v>1266.5999999999999</v>
      </c>
      <c r="W302" s="2">
        <v>921.3</v>
      </c>
      <c r="X302" s="2">
        <v>5774.1</v>
      </c>
      <c r="Y302" s="2">
        <v>6359.4</v>
      </c>
      <c r="Z302" s="2">
        <v>6422.7</v>
      </c>
      <c r="AA302" s="2">
        <v>6251.7</v>
      </c>
      <c r="AB302" s="2">
        <v>6361.5</v>
      </c>
      <c r="AC302" s="2">
        <v>3088.8</v>
      </c>
      <c r="AD302" s="2">
        <v>959.4</v>
      </c>
      <c r="AE302" s="2">
        <v>3881.7</v>
      </c>
      <c r="AF302" s="2">
        <v>6555.3</v>
      </c>
      <c r="AG302" s="2">
        <v>6642.3</v>
      </c>
      <c r="AH302" s="2">
        <v>6745.8</v>
      </c>
      <c r="AI302" s="2">
        <v>7151.1</v>
      </c>
      <c r="AJ302" s="2">
        <v>4719.3</v>
      </c>
      <c r="AK302" s="2">
        <v>1356.9</v>
      </c>
      <c r="AL302" s="2">
        <v>2112.9</v>
      </c>
      <c r="AM302" s="2">
        <v>6909</v>
      </c>
      <c r="AN302" s="2">
        <v>7513.2</v>
      </c>
      <c r="AO302" s="2">
        <v>7284.9</v>
      </c>
      <c r="AP302" s="2">
        <v>7270.5</v>
      </c>
      <c r="AQ302" s="2">
        <v>5714.7</v>
      </c>
      <c r="AR302" s="2">
        <v>1096.8</v>
      </c>
      <c r="AS302" s="2">
        <v>7413.3</v>
      </c>
      <c r="AT302" s="2">
        <v>7406.1</v>
      </c>
      <c r="AU302" s="2">
        <v>6929.4</v>
      </c>
      <c r="AV302" s="2">
        <v>6246.6</v>
      </c>
      <c r="AW302" s="2">
        <v>6389.4</v>
      </c>
      <c r="AX302" s="2">
        <v>2735.4</v>
      </c>
      <c r="AY302" s="2">
        <v>2062.1999999999998</v>
      </c>
      <c r="AZ302" s="2">
        <v>5386.5</v>
      </c>
      <c r="BA302" s="2">
        <v>3288.9</v>
      </c>
      <c r="BB302" s="2">
        <v>4500.6000000000004</v>
      </c>
      <c r="BC302" s="2">
        <v>6811.5</v>
      </c>
      <c r="BD302" s="2">
        <v>6331.8</v>
      </c>
      <c r="BE302" s="2">
        <v>3434.7</v>
      </c>
      <c r="BF302" s="2">
        <v>1058.4000000000001</v>
      </c>
      <c r="BG302" s="2">
        <v>2528.6999999999998</v>
      </c>
      <c r="BH302" s="2">
        <v>6396</v>
      </c>
      <c r="BI302" s="2">
        <v>6533.4</v>
      </c>
      <c r="BJ302" s="2">
        <v>6434.7</v>
      </c>
      <c r="BK302" s="2">
        <v>6444.6</v>
      </c>
      <c r="BL302" s="2">
        <v>4896</v>
      </c>
      <c r="BM302" s="2">
        <v>1142.0999999999999</v>
      </c>
      <c r="BN302" s="2">
        <v>912</v>
      </c>
      <c r="BO302" s="2">
        <v>6582.6</v>
      </c>
      <c r="BP302" s="2">
        <v>5976.6</v>
      </c>
      <c r="BQ302" s="2">
        <v>6709.2</v>
      </c>
      <c r="BR302" s="2">
        <v>4806</v>
      </c>
      <c r="BS302" s="2">
        <v>1022.4</v>
      </c>
      <c r="BT302" s="2">
        <v>998.7</v>
      </c>
      <c r="BU302" s="2">
        <v>5371.8</v>
      </c>
      <c r="BV302" s="2">
        <v>6541.2</v>
      </c>
      <c r="BW302" s="2">
        <v>6460.8</v>
      </c>
      <c r="BX302" s="2">
        <v>5557.5</v>
      </c>
      <c r="BY302" s="2">
        <v>5569.8</v>
      </c>
      <c r="BZ302" s="2">
        <v>2208.3000000000002</v>
      </c>
      <c r="CA302" s="2">
        <v>904.2</v>
      </c>
      <c r="CB302" s="2">
        <v>2739.6</v>
      </c>
      <c r="CC302" s="2">
        <v>5946.3</v>
      </c>
      <c r="CD302" s="2">
        <v>5692.8</v>
      </c>
      <c r="CE302" s="2">
        <v>5509.5</v>
      </c>
      <c r="CF302" s="2">
        <v>4858.5</v>
      </c>
      <c r="CG302" s="2">
        <v>3423.6</v>
      </c>
      <c r="CH302" s="2">
        <v>1991.7</v>
      </c>
      <c r="CI302" s="2">
        <v>1119.9000000000001</v>
      </c>
      <c r="CJ302" s="2">
        <v>5517.6</v>
      </c>
      <c r="CK302" s="2">
        <v>5259</v>
      </c>
      <c r="CL302" s="2">
        <v>5529</v>
      </c>
      <c r="CM302" s="2">
        <v>5755.5</v>
      </c>
      <c r="CN302" s="2">
        <v>924.9</v>
      </c>
      <c r="CO302" s="2">
        <v>773.1</v>
      </c>
      <c r="CP302" s="2">
        <v>4878</v>
      </c>
      <c r="CQ302" s="2">
        <v>5367.9</v>
      </c>
      <c r="CR302" s="2">
        <v>5029.2</v>
      </c>
      <c r="CS302" s="2">
        <v>5892</v>
      </c>
      <c r="CT302" s="2">
        <v>1346.7</v>
      </c>
      <c r="CU302" s="2">
        <v>773.1</v>
      </c>
      <c r="CV302" s="2">
        <v>782.7</v>
      </c>
      <c r="CW302" s="2">
        <v>781.8</v>
      </c>
      <c r="CX302" s="2">
        <v>2787.9</v>
      </c>
      <c r="CY302" s="2">
        <v>5356.5</v>
      </c>
      <c r="CZ302" s="2">
        <v>5529.3</v>
      </c>
      <c r="DA302" s="2">
        <v>5203.2</v>
      </c>
      <c r="DB302" s="2">
        <v>2977.2</v>
      </c>
      <c r="DC302" s="2">
        <v>1035.3</v>
      </c>
      <c r="DD302" s="2">
        <v>2208.9</v>
      </c>
      <c r="DE302" s="2">
        <v>1568.125</v>
      </c>
      <c r="DF302" s="2">
        <v>5581.8</v>
      </c>
      <c r="DG302" s="2">
        <v>6019.2</v>
      </c>
      <c r="DH302" s="2">
        <v>5482.8</v>
      </c>
      <c r="DI302" s="2">
        <v>4218.3</v>
      </c>
      <c r="DJ302" s="2">
        <v>1056.9000000000001</v>
      </c>
      <c r="DK302" s="2">
        <v>1219.2</v>
      </c>
      <c r="DL302" s="2">
        <v>6099.9</v>
      </c>
      <c r="DM302" s="2">
        <v>5450.4</v>
      </c>
      <c r="DN302" s="2">
        <v>5178.8999999999996</v>
      </c>
      <c r="DO302" s="2">
        <v>4494.3</v>
      </c>
      <c r="DP302" s="2">
        <v>1420.5</v>
      </c>
      <c r="DQ302" s="2">
        <v>634.79999999999995</v>
      </c>
      <c r="DR302" s="2">
        <v>3988.5</v>
      </c>
      <c r="DS302" s="2">
        <v>1744.2</v>
      </c>
      <c r="DT302" s="2">
        <v>3481.8</v>
      </c>
      <c r="DU302" s="2">
        <v>4964.1000000000004</v>
      </c>
      <c r="DV302" s="2">
        <v>4670.7</v>
      </c>
      <c r="DW302" s="2">
        <v>2418.6</v>
      </c>
      <c r="DX302" s="2">
        <v>724.5</v>
      </c>
      <c r="DY302" s="2">
        <v>2888.4</v>
      </c>
      <c r="DZ302" s="2">
        <v>5091</v>
      </c>
      <c r="EA302" s="2">
        <v>4832.1000000000004</v>
      </c>
      <c r="EB302" s="2">
        <v>4601.7</v>
      </c>
      <c r="EC302" s="2">
        <v>4998.3</v>
      </c>
      <c r="ED302" s="2">
        <v>3553.8</v>
      </c>
      <c r="EE302" s="2">
        <v>773.7</v>
      </c>
      <c r="EF302" s="2">
        <v>1374.3</v>
      </c>
      <c r="EG302" s="2">
        <v>5571</v>
      </c>
      <c r="EH302" s="2">
        <v>5811.9</v>
      </c>
      <c r="EI302" s="2">
        <v>851.4</v>
      </c>
      <c r="EJ302" s="2">
        <v>721.5</v>
      </c>
      <c r="EK302" s="2">
        <v>814.5</v>
      </c>
      <c r="EL302" s="2">
        <v>709.2</v>
      </c>
      <c r="EM302" s="2">
        <v>5058.3</v>
      </c>
      <c r="EN302" s="2">
        <v>4866.8999999999996</v>
      </c>
      <c r="EO302" s="2">
        <v>4329.6000000000004</v>
      </c>
      <c r="EP302" s="2">
        <v>4348.8</v>
      </c>
      <c r="EQ302" s="2">
        <v>4214.1000000000004</v>
      </c>
      <c r="ER302" s="2">
        <v>1464.6</v>
      </c>
      <c r="ES302" s="2">
        <v>665.4</v>
      </c>
      <c r="ET302" s="2">
        <v>692.1</v>
      </c>
      <c r="EU302" s="2">
        <v>2186.1</v>
      </c>
      <c r="EV302" s="2">
        <v>4955.1000000000004</v>
      </c>
      <c r="EW302" s="2">
        <v>4593.3</v>
      </c>
      <c r="EX302" s="2">
        <v>4531.2</v>
      </c>
      <c r="EY302" s="2">
        <v>2831.1</v>
      </c>
      <c r="EZ302" s="2">
        <v>700.5</v>
      </c>
      <c r="FA302" s="2">
        <v>926.7</v>
      </c>
      <c r="FB302" s="2">
        <v>4479</v>
      </c>
      <c r="FC302" s="2">
        <v>5173.2</v>
      </c>
      <c r="FD302" s="2">
        <v>4726.2</v>
      </c>
      <c r="FE302" s="2">
        <v>708.9</v>
      </c>
      <c r="FF302" s="2">
        <v>1135.8</v>
      </c>
      <c r="FG302" s="2">
        <v>666.3</v>
      </c>
      <c r="FH302" s="2">
        <v>4150.2</v>
      </c>
      <c r="FI302" s="2">
        <v>4734.6000000000004</v>
      </c>
      <c r="FJ302" s="2">
        <v>5130.3</v>
      </c>
      <c r="FK302" s="2">
        <v>4190.3999999999996</v>
      </c>
      <c r="FL302" s="2">
        <v>4271.7</v>
      </c>
      <c r="FM302" s="2">
        <v>1849.5</v>
      </c>
      <c r="FN302" s="2">
        <v>1009.8</v>
      </c>
      <c r="FO302" s="2">
        <v>2382.3000000000002</v>
      </c>
      <c r="FP302" s="2">
        <v>4434.6000000000004</v>
      </c>
      <c r="FQ302" s="2">
        <v>4628.1000000000004</v>
      </c>
      <c r="FR302" s="2">
        <v>4514.1000000000004</v>
      </c>
      <c r="FS302" s="2">
        <v>4657.8</v>
      </c>
      <c r="FT302" s="2">
        <v>2372.1</v>
      </c>
      <c r="FU302" s="2">
        <v>677.1</v>
      </c>
      <c r="FV302" s="2">
        <v>1422.6</v>
      </c>
      <c r="FW302" s="2">
        <v>4558.8</v>
      </c>
      <c r="FX302" s="2">
        <v>4456.5</v>
      </c>
      <c r="FY302" s="2">
        <v>4383</v>
      </c>
      <c r="FZ302" s="2">
        <v>4370.3999999999996</v>
      </c>
      <c r="GA302" s="2">
        <v>3696</v>
      </c>
      <c r="GB302" s="2">
        <v>1717.2</v>
      </c>
      <c r="GC302" s="2">
        <v>4601.1000000000004</v>
      </c>
      <c r="GD302" s="2">
        <v>5267.4</v>
      </c>
      <c r="GE302" s="2">
        <v>4519.8</v>
      </c>
      <c r="GF302" s="2">
        <v>4668</v>
      </c>
      <c r="GG302" s="2">
        <v>3965.1</v>
      </c>
      <c r="GH302" s="2">
        <v>1727.1</v>
      </c>
      <c r="GI302" s="2">
        <v>934.8</v>
      </c>
      <c r="GJ302" s="2">
        <v>2964</v>
      </c>
      <c r="GK302" s="2">
        <v>4152.3</v>
      </c>
      <c r="GL302" s="2">
        <v>4880.3999999999996</v>
      </c>
      <c r="GM302" s="2">
        <v>4558.8</v>
      </c>
      <c r="GN302" s="2">
        <v>4911.3</v>
      </c>
      <c r="GO302" s="2">
        <v>2340.3000000000002</v>
      </c>
      <c r="GP302" s="2">
        <v>712.2</v>
      </c>
      <c r="GQ302" s="2">
        <v>1985.7</v>
      </c>
      <c r="GR302" s="2">
        <v>4901.3999999999996</v>
      </c>
      <c r="GS302" s="2">
        <v>5226.3</v>
      </c>
      <c r="GT302" s="2">
        <v>4523.7</v>
      </c>
      <c r="GU302" s="2">
        <v>4738.2</v>
      </c>
      <c r="GV302" s="2">
        <v>3891.3</v>
      </c>
      <c r="GW302" s="2">
        <v>741.9</v>
      </c>
      <c r="GX302" s="2">
        <v>747.6</v>
      </c>
      <c r="GY302" s="2">
        <v>4533.3</v>
      </c>
      <c r="GZ302" s="2">
        <v>5008.8</v>
      </c>
      <c r="HA302" s="2">
        <v>4061.7</v>
      </c>
      <c r="HB302" s="2">
        <v>3072</v>
      </c>
      <c r="HC302" s="2">
        <v>908.4</v>
      </c>
      <c r="HD302" s="2">
        <v>702.6</v>
      </c>
      <c r="HE302" s="2">
        <v>3054.9</v>
      </c>
      <c r="HF302" s="2">
        <v>4742.1000000000004</v>
      </c>
      <c r="HG302" s="2">
        <v>4461.8999999999996</v>
      </c>
      <c r="HH302" s="2">
        <v>4483.2</v>
      </c>
      <c r="HI302" s="2">
        <v>5047.8</v>
      </c>
      <c r="HJ302" s="2">
        <v>1551.3</v>
      </c>
      <c r="HK302" s="2">
        <v>720.6</v>
      </c>
      <c r="HL302" s="2">
        <v>2478.3000000000002</v>
      </c>
      <c r="HM302" s="2">
        <v>4940.7</v>
      </c>
      <c r="HN302" s="2">
        <v>4578.6000000000004</v>
      </c>
      <c r="HO302" s="2">
        <v>3752.1</v>
      </c>
      <c r="HP302" s="2">
        <v>4176.8999999999996</v>
      </c>
      <c r="HQ302" s="2">
        <v>2672.7</v>
      </c>
      <c r="HR302" s="2">
        <v>665.1</v>
      </c>
      <c r="HS302" s="2">
        <v>754.5</v>
      </c>
      <c r="HT302" s="2">
        <v>4677.6000000000004</v>
      </c>
      <c r="HU302" s="2">
        <v>4687.8</v>
      </c>
      <c r="HV302" s="2">
        <v>4352.3999999999996</v>
      </c>
      <c r="HW302" s="2">
        <v>3686.4</v>
      </c>
      <c r="HX302" s="2">
        <v>1197.3</v>
      </c>
      <c r="HY302" s="2">
        <v>781.5</v>
      </c>
      <c r="HZ302" s="2">
        <v>4022.4</v>
      </c>
      <c r="IA302" s="2">
        <v>4739.1000000000004</v>
      </c>
      <c r="IB302" s="2">
        <v>4389</v>
      </c>
      <c r="IC302" s="2">
        <v>4841.1000000000004</v>
      </c>
      <c r="ID302" s="2">
        <v>4817.7</v>
      </c>
      <c r="IE302" s="2">
        <v>1315.2</v>
      </c>
      <c r="IF302" s="2">
        <v>812.7</v>
      </c>
      <c r="IG302" s="2">
        <v>2354.1</v>
      </c>
      <c r="IH302" s="2">
        <v>4174.8</v>
      </c>
      <c r="II302" s="2">
        <v>4267.8</v>
      </c>
      <c r="IJ302" s="2">
        <v>4476.6000000000004</v>
      </c>
      <c r="IK302" s="2">
        <v>4624.2</v>
      </c>
      <c r="IL302" s="2">
        <v>2859.3</v>
      </c>
      <c r="IM302" s="2">
        <v>820.8</v>
      </c>
      <c r="IN302" s="2">
        <v>1157.7</v>
      </c>
      <c r="IO302" s="2">
        <v>4909.5</v>
      </c>
      <c r="IP302" s="2">
        <v>4248.3</v>
      </c>
      <c r="IQ302" s="2">
        <v>4153.5</v>
      </c>
      <c r="IR302" s="2">
        <v>4496.7</v>
      </c>
      <c r="IS302" s="2">
        <v>3831.6</v>
      </c>
      <c r="IT302" s="2">
        <v>704.7</v>
      </c>
      <c r="IU302" s="2">
        <v>4189.5</v>
      </c>
      <c r="IV302" s="2">
        <v>5112</v>
      </c>
      <c r="IW302" s="2">
        <v>5257.2</v>
      </c>
      <c r="IX302" s="2">
        <v>4981.5</v>
      </c>
      <c r="IY302" s="2">
        <v>4224</v>
      </c>
      <c r="IZ302" s="2">
        <v>1970.1</v>
      </c>
      <c r="JA302" s="2">
        <v>1181.4000000000001</v>
      </c>
      <c r="JB302" s="2">
        <v>3035.4</v>
      </c>
      <c r="JC302" s="2">
        <v>4998.6000000000004</v>
      </c>
      <c r="JD302" s="2">
        <v>4845.6000000000004</v>
      </c>
      <c r="JE302" s="2">
        <v>4859.3999999999996</v>
      </c>
      <c r="JF302" s="2">
        <v>4740</v>
      </c>
      <c r="JG302" s="2">
        <v>2518.1999999999998</v>
      </c>
      <c r="JH302" s="2">
        <v>825</v>
      </c>
      <c r="JI302" s="2">
        <v>1918.8</v>
      </c>
      <c r="JJ302" s="2">
        <v>4922.3999999999996</v>
      </c>
      <c r="JK302" s="2">
        <v>5296.2</v>
      </c>
      <c r="JL302" s="2">
        <v>5078.3999999999996</v>
      </c>
      <c r="JM302" s="2">
        <v>5047.5</v>
      </c>
      <c r="JN302" s="2">
        <v>3785.7</v>
      </c>
      <c r="JO302" s="2">
        <v>2867.7</v>
      </c>
      <c r="JP302" s="2">
        <v>867.6</v>
      </c>
      <c r="JQ302" s="2">
        <v>4312.2</v>
      </c>
      <c r="JR302" s="2">
        <v>775.2</v>
      </c>
      <c r="JS302" s="2">
        <v>5483.1</v>
      </c>
      <c r="JT302" s="2">
        <v>4901.7</v>
      </c>
      <c r="JU302" s="2">
        <v>1605.3</v>
      </c>
      <c r="JV302" s="2">
        <v>710.4</v>
      </c>
      <c r="JW302" s="2">
        <v>3841.8</v>
      </c>
      <c r="JX302" s="2">
        <v>5272.5</v>
      </c>
      <c r="JY302" s="2">
        <v>5406.6</v>
      </c>
      <c r="JZ302" s="2">
        <v>5626.5</v>
      </c>
      <c r="KA302" s="2">
        <v>5020.2</v>
      </c>
      <c r="KB302" s="2">
        <v>2379.3000000000002</v>
      </c>
      <c r="KC302" s="2">
        <v>807</v>
      </c>
      <c r="KD302" s="2">
        <v>2856.6</v>
      </c>
      <c r="KE302" s="2">
        <v>5834.4</v>
      </c>
      <c r="KF302" s="2">
        <v>5456.1</v>
      </c>
      <c r="KG302" s="2">
        <v>5089.2</v>
      </c>
      <c r="KH302" s="2">
        <v>4883.3999999999996</v>
      </c>
      <c r="KI302" s="2">
        <v>4026.3</v>
      </c>
      <c r="KJ302" s="2">
        <v>1895.4</v>
      </c>
      <c r="KK302" s="2">
        <v>1272.9000000000001</v>
      </c>
      <c r="KL302" s="2">
        <v>6242.4</v>
      </c>
      <c r="KM302" s="2">
        <v>6366</v>
      </c>
      <c r="KN302" s="2">
        <v>6004.8</v>
      </c>
      <c r="KO302" s="2">
        <v>5287.8</v>
      </c>
      <c r="KP302" s="2">
        <v>1898.1</v>
      </c>
      <c r="KQ302" s="2">
        <v>1070.7</v>
      </c>
      <c r="KR302" s="2">
        <v>5499.3</v>
      </c>
      <c r="KS302" s="2">
        <v>6434.7</v>
      </c>
      <c r="KT302" s="2">
        <v>5592.9</v>
      </c>
      <c r="KU302" s="2">
        <v>2194.1999999999998</v>
      </c>
      <c r="KV302" s="2">
        <v>904.2</v>
      </c>
      <c r="KW302" s="2">
        <v>929.1</v>
      </c>
      <c r="KX302" s="2">
        <v>1022.7</v>
      </c>
      <c r="KY302" s="2">
        <v>3116.4</v>
      </c>
      <c r="KZ302" s="2">
        <v>5988</v>
      </c>
      <c r="LA302" s="2">
        <v>6272.1</v>
      </c>
      <c r="LB302" s="2">
        <v>6298.2</v>
      </c>
      <c r="LC302" s="2">
        <v>5984.1</v>
      </c>
      <c r="LD302" s="2">
        <v>4262.3999999999996</v>
      </c>
      <c r="LE302" s="2">
        <v>2048.6999999999998</v>
      </c>
      <c r="LF302" s="2">
        <v>1498.5</v>
      </c>
      <c r="LG302" s="2">
        <v>5925.3</v>
      </c>
      <c r="LH302" s="2">
        <v>5694.9</v>
      </c>
      <c r="LI302" s="2">
        <v>5902.5</v>
      </c>
      <c r="LJ302" s="2">
        <v>5316</v>
      </c>
      <c r="LK302" s="2">
        <v>2032.8</v>
      </c>
      <c r="LL302" s="2">
        <v>937.5</v>
      </c>
      <c r="LM302" s="2">
        <v>5828.1</v>
      </c>
      <c r="LN302" s="2">
        <v>6525.6</v>
      </c>
      <c r="LO302" s="2">
        <v>6774.3</v>
      </c>
      <c r="LP302" s="2">
        <v>6479.7</v>
      </c>
      <c r="LQ302" s="2">
        <v>6330</v>
      </c>
      <c r="LR302" s="2">
        <v>2672.7</v>
      </c>
      <c r="LS302" s="2">
        <v>911.1</v>
      </c>
      <c r="LT302" s="2">
        <v>3572.4</v>
      </c>
      <c r="LU302" s="2">
        <v>6039.9</v>
      </c>
      <c r="LV302" s="2">
        <v>6459.3</v>
      </c>
      <c r="LW302" s="2">
        <v>5969.7</v>
      </c>
      <c r="LX302" s="2">
        <v>6387</v>
      </c>
      <c r="LY302" s="2">
        <v>4082.4</v>
      </c>
      <c r="LZ302" s="2">
        <v>1624.2</v>
      </c>
      <c r="MA302" s="2">
        <v>1407</v>
      </c>
      <c r="MB302" s="2">
        <v>6147</v>
      </c>
      <c r="MC302" s="2">
        <v>6213.6</v>
      </c>
      <c r="MD302" s="2">
        <v>6797.4</v>
      </c>
      <c r="ME302" s="2">
        <v>6411.3</v>
      </c>
      <c r="MF302" s="2">
        <v>5312.1</v>
      </c>
      <c r="MG302" s="2">
        <v>974.1</v>
      </c>
      <c r="MH302" s="2">
        <v>5930.7</v>
      </c>
      <c r="MI302" s="2">
        <v>5952.9</v>
      </c>
      <c r="MJ302" s="2">
        <v>6398.4</v>
      </c>
      <c r="MK302" s="2">
        <v>6030</v>
      </c>
      <c r="ML302" s="2">
        <v>4574.1000000000004</v>
      </c>
      <c r="MM302" s="2">
        <v>1156.8</v>
      </c>
      <c r="MN302" s="2">
        <v>1083</v>
      </c>
      <c r="MO302" s="2">
        <v>3445.8</v>
      </c>
      <c r="MP302" s="2">
        <v>4693.2</v>
      </c>
      <c r="MQ302" s="2">
        <v>4082.4</v>
      </c>
      <c r="MR302" s="2">
        <v>2871.3</v>
      </c>
      <c r="MS302" s="2">
        <v>1891.2</v>
      </c>
      <c r="MT302" s="2">
        <v>1109.0999999999999</v>
      </c>
      <c r="MU302" s="2">
        <v>999.6</v>
      </c>
      <c r="MV302" s="2">
        <v>677.7</v>
      </c>
      <c r="MW302" s="2">
        <v>693.3</v>
      </c>
      <c r="MX302" s="2">
        <v>698.4</v>
      </c>
      <c r="MY302" s="2">
        <v>700.2</v>
      </c>
      <c r="MZ302" s="2">
        <v>820.2</v>
      </c>
      <c r="NA302" s="2">
        <v>1068.3</v>
      </c>
      <c r="NB302" s="2">
        <v>802.5</v>
      </c>
      <c r="NC302" s="2">
        <v>763.5</v>
      </c>
      <c r="ND302" s="2">
        <v>490.32</v>
      </c>
      <c r="NE302" s="2">
        <v>2350.8000000000002</v>
      </c>
      <c r="NF302" s="2">
        <v>4770.8999999999996</v>
      </c>
      <c r="NG302" s="2">
        <v>5250.6</v>
      </c>
      <c r="NH302" s="2">
        <v>3544.8</v>
      </c>
      <c r="NI302" s="2">
        <v>824.4</v>
      </c>
      <c r="NJ302" s="2">
        <v>1949.4</v>
      </c>
      <c r="NK302" s="2">
        <v>5726.4</v>
      </c>
      <c r="NL302" s="2">
        <v>5993.7</v>
      </c>
      <c r="NM302" s="2">
        <v>6255</v>
      </c>
      <c r="NN302" s="2">
        <v>6486.6</v>
      </c>
      <c r="NO302" s="2">
        <v>5325.6</v>
      </c>
      <c r="NP302" s="2">
        <v>1935.6</v>
      </c>
      <c r="NQ302" s="2">
        <v>960.6</v>
      </c>
      <c r="NR302" s="2">
        <v>6353.7</v>
      </c>
      <c r="NS302" s="2">
        <v>6099.6</v>
      </c>
      <c r="NT302" s="2">
        <v>6340.5</v>
      </c>
      <c r="NU302" s="2">
        <v>5559.6</v>
      </c>
      <c r="NV302" s="2">
        <v>2944.2</v>
      </c>
      <c r="NW302" s="2">
        <v>1057.2</v>
      </c>
      <c r="NX302" s="2">
        <v>5558.1</v>
      </c>
      <c r="NY302" s="2">
        <v>6156</v>
      </c>
      <c r="NZ302" s="2">
        <v>6188.7</v>
      </c>
      <c r="OA302" s="2">
        <v>5902.2</v>
      </c>
      <c r="OB302" s="2">
        <v>6081.6</v>
      </c>
      <c r="OC302" s="2">
        <v>2937.9</v>
      </c>
      <c r="OD302" s="2">
        <v>1153.5</v>
      </c>
      <c r="OE302" s="2">
        <v>3212.7</v>
      </c>
      <c r="OF302" s="2">
        <v>6585.9</v>
      </c>
      <c r="OG302" s="2">
        <v>6333.9</v>
      </c>
      <c r="OH302" s="2">
        <v>6087.9</v>
      </c>
      <c r="OI302" s="2">
        <v>3213.54</v>
      </c>
      <c r="OJ302" s="2">
        <v>3441</v>
      </c>
      <c r="OK302" s="2">
        <v>1855.5</v>
      </c>
      <c r="OL302" s="2">
        <v>3896.1</v>
      </c>
      <c r="OM302" s="2">
        <v>6534</v>
      </c>
      <c r="ON302" s="2">
        <v>6122.7</v>
      </c>
      <c r="OO302" s="2">
        <v>5628.6</v>
      </c>
      <c r="OP302" s="2">
        <v>6122.1</v>
      </c>
      <c r="OQ302" s="2">
        <v>4869.8999999999996</v>
      </c>
      <c r="OR302" s="2">
        <v>2290.1999999999998</v>
      </c>
      <c r="OS302" s="2">
        <v>2106.6</v>
      </c>
      <c r="OT302" s="2">
        <v>5446.2</v>
      </c>
      <c r="OU302" s="2">
        <v>6209.4</v>
      </c>
      <c r="OV302" s="2">
        <v>6275.7</v>
      </c>
      <c r="OW302" s="2">
        <v>4506.6000000000004</v>
      </c>
      <c r="OX302" s="2">
        <v>1777.5</v>
      </c>
      <c r="OY302" s="2">
        <v>1628.7</v>
      </c>
      <c r="OZ302" s="2">
        <v>4611.6000000000004</v>
      </c>
      <c r="PA302" s="2">
        <v>5857.8</v>
      </c>
      <c r="PB302" s="2">
        <v>5712</v>
      </c>
      <c r="PC302" s="2">
        <v>5423.4</v>
      </c>
      <c r="PD302" s="2">
        <v>5456.1</v>
      </c>
      <c r="PE302" s="2">
        <v>2249.6999999999998</v>
      </c>
      <c r="PF302" s="2">
        <v>912.6</v>
      </c>
      <c r="PG302" s="2">
        <v>3389.1</v>
      </c>
      <c r="PH302" s="2">
        <v>6375.3</v>
      </c>
      <c r="PI302" s="2">
        <v>5626.8</v>
      </c>
      <c r="PJ302" s="2">
        <v>6150.6</v>
      </c>
      <c r="PK302" s="2">
        <v>3569.34</v>
      </c>
      <c r="PL302" s="2">
        <v>1895.4</v>
      </c>
      <c r="PM302" s="2">
        <v>863.4</v>
      </c>
      <c r="PN302" s="2">
        <v>2639.4</v>
      </c>
      <c r="PO302" s="2">
        <v>5054.3999999999996</v>
      </c>
      <c r="PP302" s="2">
        <v>5402.4</v>
      </c>
      <c r="PQ302" s="2">
        <v>5369.7</v>
      </c>
      <c r="PR302" s="2">
        <v>4884.8999999999996</v>
      </c>
      <c r="PS302" s="2">
        <v>3561.9</v>
      </c>
      <c r="PT302" s="2">
        <v>1209.5999999999999</v>
      </c>
      <c r="PU302" s="2">
        <v>990</v>
      </c>
      <c r="PV302" s="2">
        <v>5392.8</v>
      </c>
      <c r="PW302" s="2">
        <v>6381</v>
      </c>
      <c r="PX302" s="2">
        <v>6485.7</v>
      </c>
      <c r="PY302" s="2">
        <v>5763.3</v>
      </c>
      <c r="PZ302" s="2">
        <v>1096.8</v>
      </c>
      <c r="QA302" s="2">
        <v>1008</v>
      </c>
      <c r="QB302" s="2">
        <v>5362.8</v>
      </c>
      <c r="QC302" s="2">
        <v>5507.4</v>
      </c>
      <c r="QD302" s="2">
        <v>4323.6000000000004</v>
      </c>
      <c r="QE302" s="2">
        <v>5190.6000000000004</v>
      </c>
      <c r="QF302" s="2">
        <v>4367.3999999999996</v>
      </c>
      <c r="QG302" s="2">
        <v>1429.5</v>
      </c>
      <c r="QH302" s="2">
        <v>813.6</v>
      </c>
      <c r="QI302" s="2">
        <v>3056.7</v>
      </c>
      <c r="QJ302" s="2">
        <v>4707.8999999999996</v>
      </c>
      <c r="QK302" s="2">
        <v>4797.3</v>
      </c>
      <c r="QL302" s="2">
        <v>4248.6000000000004</v>
      </c>
      <c r="QM302" s="2">
        <v>2853</v>
      </c>
      <c r="QN302" s="2">
        <v>982.5</v>
      </c>
      <c r="QO302" s="2">
        <v>945.6</v>
      </c>
      <c r="QP302" s="2">
        <v>481.8</v>
      </c>
      <c r="QQ302" s="2">
        <v>4653.6000000000004</v>
      </c>
      <c r="QR302" s="2">
        <v>5230.8</v>
      </c>
      <c r="QS302" s="2">
        <v>4976.3999999999996</v>
      </c>
      <c r="QT302" s="2">
        <v>4811.1000000000004</v>
      </c>
      <c r="QU302" s="2">
        <v>2620.1999999999998</v>
      </c>
      <c r="QV302" s="2">
        <v>840.9</v>
      </c>
      <c r="QW302" s="2">
        <v>3826.2</v>
      </c>
      <c r="QX302" s="2">
        <v>5291.4</v>
      </c>
      <c r="QY302" s="2">
        <v>5560.2</v>
      </c>
      <c r="QZ302" s="2">
        <v>5283</v>
      </c>
      <c r="RA302" s="2">
        <v>5124.8999999999996</v>
      </c>
      <c r="RB302" s="2">
        <v>2410.1999999999998</v>
      </c>
      <c r="RC302" s="2">
        <v>1197.9000000000001</v>
      </c>
      <c r="RD302" s="2">
        <v>1936.5</v>
      </c>
      <c r="RE302" s="2">
        <v>4907.3999999999996</v>
      </c>
      <c r="RF302" s="2">
        <v>4971</v>
      </c>
      <c r="RG302" s="2">
        <v>4790.7</v>
      </c>
      <c r="RH302" s="2">
        <v>4655.3999999999996</v>
      </c>
      <c r="RI302" s="2">
        <v>4023.6</v>
      </c>
      <c r="RJ302" s="2">
        <v>1613.4</v>
      </c>
      <c r="RK302" s="2">
        <v>693.3</v>
      </c>
      <c r="RL302" s="2">
        <v>5480.7</v>
      </c>
      <c r="RM302" s="2">
        <v>4693.2</v>
      </c>
      <c r="RN302" s="2">
        <v>4551.3</v>
      </c>
      <c r="RO302" s="2">
        <v>3345.6</v>
      </c>
      <c r="RP302" s="2">
        <v>1926.6</v>
      </c>
      <c r="RQ302" s="2">
        <v>670.8</v>
      </c>
      <c r="RR302" s="2">
        <v>4224.8999999999996</v>
      </c>
      <c r="RS302" s="2">
        <v>4320.3</v>
      </c>
      <c r="RT302" s="2">
        <v>509.28</v>
      </c>
      <c r="RU302" s="2">
        <v>1690.8</v>
      </c>
      <c r="RV302" s="2">
        <v>4753.5</v>
      </c>
      <c r="RW302" s="2">
        <v>2602.8000000000002</v>
      </c>
      <c r="RX302" s="2">
        <v>619.5</v>
      </c>
      <c r="RY302" s="2">
        <v>613.79999999999995</v>
      </c>
      <c r="RZ302" s="2">
        <v>4205.1000000000004</v>
      </c>
      <c r="SA302" s="2">
        <v>4968.6000000000004</v>
      </c>
      <c r="SB302" s="2">
        <v>723.9</v>
      </c>
      <c r="SC302" s="2">
        <v>3138.9</v>
      </c>
      <c r="SD302" s="2">
        <v>719.7</v>
      </c>
      <c r="SE302" s="2">
        <v>677.4</v>
      </c>
      <c r="SF302" s="2">
        <v>4570.2</v>
      </c>
      <c r="SG302" s="2">
        <v>4619.3999999999996</v>
      </c>
      <c r="SH302" s="2">
        <v>4437.3</v>
      </c>
      <c r="SI302" s="2">
        <v>5164.2</v>
      </c>
      <c r="SJ302" s="2">
        <v>3709.5</v>
      </c>
      <c r="SK302" s="2">
        <v>737.7</v>
      </c>
      <c r="SL302" s="2">
        <v>639.29999999999995</v>
      </c>
      <c r="SM302" s="2">
        <v>651.29999999999995</v>
      </c>
      <c r="SN302" s="2">
        <v>2065.8000000000002</v>
      </c>
      <c r="SO302" s="2">
        <v>5093.3999999999996</v>
      </c>
      <c r="SP302" s="2">
        <v>5586.3</v>
      </c>
      <c r="SQ302" s="2">
        <v>4794.8999999999996</v>
      </c>
      <c r="SR302" s="2">
        <v>3315.6</v>
      </c>
      <c r="SS302" s="2">
        <v>2466.3000000000002</v>
      </c>
      <c r="ST302" s="2">
        <v>912.3</v>
      </c>
      <c r="SU302" s="2">
        <v>6177.6</v>
      </c>
      <c r="SV302" s="2">
        <v>4780.5</v>
      </c>
      <c r="SW302" s="2">
        <v>5043.6000000000004</v>
      </c>
      <c r="SX302" s="2">
        <v>673.8</v>
      </c>
      <c r="SY302" s="2">
        <v>725.52</v>
      </c>
      <c r="SZ302" s="2">
        <v>670.2</v>
      </c>
      <c r="TA302" s="2">
        <v>2294.1</v>
      </c>
      <c r="TB302" s="2">
        <v>5704.8</v>
      </c>
      <c r="TC302" s="2">
        <v>4443.3</v>
      </c>
      <c r="TD302" s="2">
        <v>4210.2</v>
      </c>
      <c r="TE302" s="2">
        <v>4827.6000000000004</v>
      </c>
      <c r="TF302" s="2">
        <v>3183.3</v>
      </c>
      <c r="TG302" s="2">
        <v>1109.0999999999999</v>
      </c>
      <c r="TH302" s="2">
        <v>673.2</v>
      </c>
      <c r="TI302" s="2">
        <v>5256.9</v>
      </c>
      <c r="TJ302" s="2">
        <v>5241</v>
      </c>
      <c r="TK302" s="2">
        <v>3581.7</v>
      </c>
      <c r="TL302" s="2">
        <v>2958</v>
      </c>
      <c r="TM302" s="2">
        <v>1288.2</v>
      </c>
      <c r="TN302" s="2">
        <v>818.7</v>
      </c>
      <c r="TO302" s="2">
        <v>3652.8</v>
      </c>
      <c r="TP302" s="2">
        <v>4682.3999999999996</v>
      </c>
      <c r="TQ302" s="2">
        <v>3756.6</v>
      </c>
      <c r="TR302" s="2">
        <v>4773.6000000000004</v>
      </c>
      <c r="TS302" s="2">
        <v>4599.3</v>
      </c>
      <c r="TT302" s="2">
        <v>335.4</v>
      </c>
      <c r="TU302" s="2">
        <v>711.9</v>
      </c>
      <c r="TV302" s="2">
        <v>4021.5</v>
      </c>
      <c r="TW302" s="2">
        <v>5649.6</v>
      </c>
      <c r="TX302" s="2">
        <v>5191.8</v>
      </c>
      <c r="TY302" s="2">
        <v>4796.7</v>
      </c>
      <c r="TZ302" s="2">
        <v>3400.2</v>
      </c>
      <c r="UA302" s="2">
        <v>1933.2</v>
      </c>
      <c r="UB302" s="2">
        <v>704.7</v>
      </c>
    </row>
    <row r="303" spans="1:548" ht="15.75">
      <c r="A303" s="3">
        <v>302</v>
      </c>
      <c r="B303" s="2">
        <v>865.05</v>
      </c>
      <c r="C303" s="2">
        <v>220.05</v>
      </c>
      <c r="D303" s="2">
        <v>224.05</v>
      </c>
      <c r="E303" s="2">
        <v>240</v>
      </c>
      <c r="F303" s="2">
        <v>230.7</v>
      </c>
      <c r="G303" s="2">
        <v>248</v>
      </c>
      <c r="H303" s="2">
        <v>247.75</v>
      </c>
      <c r="I303" s="2">
        <v>247.95</v>
      </c>
      <c r="J303" s="2">
        <v>291.89999999999998</v>
      </c>
      <c r="K303" s="2">
        <v>511.35</v>
      </c>
      <c r="L303" s="2">
        <v>570.75</v>
      </c>
      <c r="M303" s="2">
        <v>389.25</v>
      </c>
      <c r="N303" s="2">
        <v>576</v>
      </c>
      <c r="O303" s="2">
        <v>232.5</v>
      </c>
      <c r="P303" s="2">
        <v>233.35</v>
      </c>
      <c r="Q303" s="2">
        <v>517.9</v>
      </c>
      <c r="R303" s="2">
        <v>524.20000000000005</v>
      </c>
      <c r="S303" s="2">
        <v>577.75</v>
      </c>
      <c r="T303" s="2">
        <v>621.65</v>
      </c>
      <c r="U303" s="2">
        <v>573.5</v>
      </c>
      <c r="V303" s="2">
        <v>461.7</v>
      </c>
      <c r="W303" s="2">
        <v>291.95</v>
      </c>
      <c r="X303" s="2">
        <v>286.5</v>
      </c>
      <c r="Y303" s="2">
        <v>585.15</v>
      </c>
      <c r="Z303" s="2">
        <v>517.75</v>
      </c>
      <c r="AA303" s="2">
        <v>562.04999999999995</v>
      </c>
      <c r="AB303" s="2">
        <v>550.20000000000005</v>
      </c>
      <c r="AC303" s="2">
        <v>293.95</v>
      </c>
      <c r="AD303" s="2">
        <v>310</v>
      </c>
      <c r="AE303" s="2">
        <v>467.2</v>
      </c>
      <c r="AF303" s="2">
        <v>653</v>
      </c>
      <c r="AG303" s="2">
        <v>633.15</v>
      </c>
      <c r="AH303" s="2">
        <v>463.85</v>
      </c>
      <c r="AI303" s="2">
        <v>510.35</v>
      </c>
      <c r="AJ303" s="2">
        <v>363.55</v>
      </c>
      <c r="AK303" s="2">
        <v>369.6</v>
      </c>
      <c r="AL303" s="2">
        <v>384</v>
      </c>
      <c r="AM303" s="2">
        <v>393.25</v>
      </c>
      <c r="AN303" s="2">
        <v>376.6</v>
      </c>
      <c r="AO303" s="2">
        <v>364.2</v>
      </c>
      <c r="AP303" s="2">
        <v>359.8</v>
      </c>
      <c r="AQ303" s="2">
        <v>367.45</v>
      </c>
      <c r="AR303" s="2">
        <v>370.1</v>
      </c>
      <c r="AS303" s="2">
        <v>349.85</v>
      </c>
      <c r="AT303" s="2">
        <v>490.6</v>
      </c>
      <c r="AU303" s="2">
        <v>481.65</v>
      </c>
      <c r="AV303" s="2">
        <v>532.4</v>
      </c>
      <c r="AW303" s="2">
        <v>685.65</v>
      </c>
      <c r="AX303" s="2">
        <v>777.55</v>
      </c>
      <c r="AY303" s="2">
        <v>340.05</v>
      </c>
      <c r="AZ303" s="2">
        <v>736.9</v>
      </c>
      <c r="BA303" s="2">
        <v>1505.2</v>
      </c>
      <c r="BB303" s="2">
        <v>760.15</v>
      </c>
      <c r="BC303" s="2">
        <v>1587.05</v>
      </c>
      <c r="BD303" s="2">
        <v>912.45</v>
      </c>
      <c r="BE303" s="2">
        <v>245.4</v>
      </c>
      <c r="BF303" s="2">
        <v>246.75</v>
      </c>
      <c r="BG303" s="2">
        <v>1594.85</v>
      </c>
      <c r="BH303" s="2">
        <v>842.2</v>
      </c>
      <c r="BI303" s="2">
        <v>1593.15</v>
      </c>
      <c r="BJ303" s="2">
        <v>810.15</v>
      </c>
      <c r="BK303" s="2">
        <v>1363.5</v>
      </c>
      <c r="BL303" s="2">
        <v>238.7</v>
      </c>
      <c r="BM303" s="2">
        <v>221.5</v>
      </c>
      <c r="BN303" s="2">
        <v>442.1</v>
      </c>
      <c r="BO303" s="2">
        <v>982.45</v>
      </c>
      <c r="BP303" s="2">
        <v>1168.95</v>
      </c>
      <c r="BQ303" s="2">
        <v>886.4</v>
      </c>
      <c r="BR303" s="2">
        <v>1202.3</v>
      </c>
      <c r="BS303" s="2">
        <v>1115.3</v>
      </c>
      <c r="BT303" s="2">
        <v>523.35</v>
      </c>
      <c r="BU303" s="2">
        <v>227.2</v>
      </c>
      <c r="BV303" s="2">
        <v>851.9</v>
      </c>
      <c r="BW303" s="2">
        <v>913.75</v>
      </c>
      <c r="BX303" s="2">
        <v>1211.7</v>
      </c>
      <c r="BY303" s="2">
        <v>499.5</v>
      </c>
      <c r="BZ303" s="2">
        <v>330.8</v>
      </c>
      <c r="CA303" s="2">
        <v>175.55</v>
      </c>
      <c r="CB303" s="2">
        <v>1058.25</v>
      </c>
      <c r="CC303" s="2">
        <v>669.6</v>
      </c>
      <c r="CD303" s="2">
        <v>1172.8499999999999</v>
      </c>
      <c r="CE303" s="2">
        <v>580.4</v>
      </c>
      <c r="CF303" s="2">
        <v>952.05</v>
      </c>
      <c r="CG303" s="2">
        <v>436.9</v>
      </c>
      <c r="CH303" s="2">
        <v>184.45</v>
      </c>
      <c r="CI303" s="2">
        <v>912.8</v>
      </c>
      <c r="CJ303" s="2">
        <v>1068.3499999999999</v>
      </c>
      <c r="CK303" s="2">
        <v>845.15</v>
      </c>
      <c r="CL303" s="2">
        <v>1046.0999999999999</v>
      </c>
      <c r="CM303" s="2">
        <v>1008</v>
      </c>
      <c r="CN303" s="2">
        <v>991.4</v>
      </c>
      <c r="CO303" s="2">
        <v>319.95</v>
      </c>
      <c r="CP303" s="2">
        <v>234.95</v>
      </c>
      <c r="CQ303" s="2">
        <v>1075.3499999999999</v>
      </c>
      <c r="CR303" s="2">
        <v>996.6</v>
      </c>
      <c r="CS303" s="2">
        <v>1245.6500000000001</v>
      </c>
      <c r="CT303" s="2">
        <v>1194.75</v>
      </c>
      <c r="CU303" s="2">
        <v>217.3</v>
      </c>
      <c r="CV303" s="2">
        <v>219.7</v>
      </c>
      <c r="CW303" s="2">
        <v>216.4</v>
      </c>
      <c r="CX303" s="2">
        <v>1337.4</v>
      </c>
      <c r="CY303" s="2">
        <v>1249.3499999999999</v>
      </c>
      <c r="CZ303" s="2">
        <v>802.8</v>
      </c>
      <c r="DA303" s="2">
        <v>1337.35</v>
      </c>
      <c r="DB303" s="2">
        <v>446.15</v>
      </c>
      <c r="DC303" s="2">
        <v>208.6</v>
      </c>
      <c r="DD303" s="2">
        <v>668.65</v>
      </c>
      <c r="DE303" s="2">
        <v>1215.3</v>
      </c>
      <c r="DF303" s="2">
        <v>897</v>
      </c>
      <c r="DG303" s="2">
        <v>1085.5</v>
      </c>
      <c r="DH303" s="2">
        <v>1269.3499999999999</v>
      </c>
      <c r="DI303" s="2">
        <v>943.15</v>
      </c>
      <c r="DJ303" s="2">
        <v>216.95</v>
      </c>
      <c r="DK303" s="2">
        <v>455.45</v>
      </c>
      <c r="DL303" s="2">
        <v>1086.1500000000001</v>
      </c>
      <c r="DM303" s="2">
        <v>972.85</v>
      </c>
      <c r="DN303" s="2">
        <v>943.45</v>
      </c>
      <c r="DO303" s="2">
        <v>832.95</v>
      </c>
      <c r="DP303" s="2">
        <v>713.25</v>
      </c>
      <c r="DQ303" s="2">
        <v>94.4</v>
      </c>
      <c r="DR303" s="2">
        <v>779.7</v>
      </c>
      <c r="DS303" s="2">
        <v>91.2</v>
      </c>
      <c r="DT303" s="2">
        <v>812.85</v>
      </c>
      <c r="DU303" s="2">
        <v>645.85</v>
      </c>
      <c r="DV303" s="2">
        <v>1003.25</v>
      </c>
      <c r="DW303" s="2">
        <v>108.7</v>
      </c>
      <c r="DX303" s="2">
        <v>156.80000000000001</v>
      </c>
      <c r="DY303" s="2">
        <v>647.15</v>
      </c>
      <c r="DZ303" s="2">
        <v>1034.0999999999999</v>
      </c>
      <c r="EA303" s="2">
        <v>519.9</v>
      </c>
      <c r="EB303" s="2">
        <v>969.15</v>
      </c>
      <c r="EC303" s="2">
        <v>776.1</v>
      </c>
      <c r="ED303" s="2">
        <v>403.65</v>
      </c>
      <c r="EE303" s="2">
        <v>106</v>
      </c>
      <c r="EF303" s="2">
        <v>446.7</v>
      </c>
      <c r="EG303" s="2">
        <v>679.35</v>
      </c>
      <c r="EH303" s="2">
        <v>875.85</v>
      </c>
      <c r="EI303" s="2">
        <v>924.95</v>
      </c>
      <c r="EJ303" s="2">
        <v>108.15</v>
      </c>
      <c r="EK303" s="2">
        <v>494.95</v>
      </c>
      <c r="EL303" s="2">
        <v>76.3</v>
      </c>
      <c r="EM303" s="2">
        <v>67.95</v>
      </c>
      <c r="EN303" s="2">
        <v>984.4</v>
      </c>
      <c r="EO303" s="2">
        <v>989.9</v>
      </c>
      <c r="EP303" s="2">
        <v>942</v>
      </c>
      <c r="EQ303" s="2">
        <v>935.4</v>
      </c>
      <c r="ER303" s="2">
        <v>180.6</v>
      </c>
      <c r="ES303" s="2">
        <v>180.95</v>
      </c>
      <c r="ET303" s="2">
        <v>180.05</v>
      </c>
      <c r="EU303" s="2">
        <v>986.7</v>
      </c>
      <c r="EV303" s="2">
        <v>1169.3</v>
      </c>
      <c r="EW303" s="2">
        <v>911.85</v>
      </c>
      <c r="EX303" s="2">
        <v>1374.9</v>
      </c>
      <c r="EY303" s="2">
        <v>171.45</v>
      </c>
      <c r="EZ303" s="2">
        <v>96.8</v>
      </c>
      <c r="FA303" s="2">
        <v>623.79999999999995</v>
      </c>
      <c r="FB303" s="2">
        <v>978.5</v>
      </c>
      <c r="FC303" s="2">
        <v>866.15</v>
      </c>
      <c r="FD303" s="2">
        <v>891.25</v>
      </c>
      <c r="FE303" s="2">
        <v>883.55</v>
      </c>
      <c r="FF303" s="2">
        <v>682.75</v>
      </c>
      <c r="FG303" s="2">
        <v>181.8</v>
      </c>
      <c r="FH303" s="2">
        <v>184.05</v>
      </c>
      <c r="FI303" s="2">
        <v>1057.8</v>
      </c>
      <c r="FJ303" s="2">
        <v>1057.1500000000001</v>
      </c>
      <c r="FK303" s="2">
        <v>692.95</v>
      </c>
      <c r="FL303" s="2">
        <v>903.1</v>
      </c>
      <c r="FM303" s="2">
        <v>115.15</v>
      </c>
      <c r="FN303" s="2">
        <v>113.95</v>
      </c>
      <c r="FO303" s="2">
        <v>824.95</v>
      </c>
      <c r="FP303" s="2">
        <v>560.75</v>
      </c>
      <c r="FQ303" s="2">
        <v>832.7</v>
      </c>
      <c r="FR303" s="2">
        <v>763.8</v>
      </c>
      <c r="FS303" s="2">
        <v>900.65</v>
      </c>
      <c r="FT303" s="2">
        <v>96.05</v>
      </c>
      <c r="FU303" s="2">
        <v>79.3</v>
      </c>
      <c r="FV303" s="2">
        <v>634.45000000000005</v>
      </c>
      <c r="FW303" s="2">
        <v>830.85</v>
      </c>
      <c r="FX303" s="2">
        <v>563.75</v>
      </c>
      <c r="FY303" s="2">
        <v>680.75</v>
      </c>
      <c r="FZ303" s="2">
        <v>631.1</v>
      </c>
      <c r="GA303" s="2">
        <v>243.85</v>
      </c>
      <c r="GB303" s="2">
        <v>80.3</v>
      </c>
      <c r="GC303" s="2">
        <v>177.35</v>
      </c>
      <c r="GD303" s="2">
        <v>1032.45</v>
      </c>
      <c r="GE303" s="2">
        <v>907.3</v>
      </c>
      <c r="GF303" s="2">
        <v>515.20000000000005</v>
      </c>
      <c r="GG303" s="2">
        <v>878.75</v>
      </c>
      <c r="GH303" s="2">
        <v>1108.8</v>
      </c>
      <c r="GI303" s="2">
        <v>72.05</v>
      </c>
      <c r="GJ303" s="2">
        <v>861.9</v>
      </c>
      <c r="GK303" s="2">
        <v>552.45000000000005</v>
      </c>
      <c r="GL303" s="2">
        <v>1015.75</v>
      </c>
      <c r="GM303" s="2">
        <v>1229.0999999999999</v>
      </c>
      <c r="GN303" s="2">
        <v>844.5</v>
      </c>
      <c r="GO303" s="2">
        <v>82.85</v>
      </c>
      <c r="GP303" s="2">
        <v>87.3</v>
      </c>
      <c r="GQ303" s="2">
        <v>580.29999999999995</v>
      </c>
      <c r="GR303" s="2">
        <v>827.75</v>
      </c>
      <c r="GS303" s="2">
        <v>1063.75</v>
      </c>
      <c r="GT303" s="2">
        <v>476.9</v>
      </c>
      <c r="GU303" s="2">
        <v>711.65</v>
      </c>
      <c r="GV303" s="2">
        <v>264.35000000000002</v>
      </c>
      <c r="GW303" s="2">
        <v>95.05</v>
      </c>
      <c r="GX303" s="2">
        <v>185.9</v>
      </c>
      <c r="GY303" s="2">
        <v>358.5</v>
      </c>
      <c r="GZ303" s="2">
        <v>261.95</v>
      </c>
      <c r="HA303" s="2">
        <v>104</v>
      </c>
      <c r="HB303" s="2">
        <v>517.95000000000005</v>
      </c>
      <c r="HC303" s="2">
        <v>394</v>
      </c>
      <c r="HD303" s="2">
        <v>72.75</v>
      </c>
      <c r="HE303" s="2">
        <v>75.7</v>
      </c>
      <c r="HF303" s="2">
        <v>303.60000000000002</v>
      </c>
      <c r="HG303" s="2">
        <v>436.55</v>
      </c>
      <c r="HH303" s="2">
        <v>350.1</v>
      </c>
      <c r="HI303" s="2">
        <v>370.15</v>
      </c>
      <c r="HJ303" s="2">
        <v>77.7</v>
      </c>
      <c r="HK303" s="2">
        <v>77.05</v>
      </c>
      <c r="HL303" s="2">
        <v>1150.0999999999999</v>
      </c>
      <c r="HM303" s="2">
        <v>675</v>
      </c>
      <c r="HN303" s="2">
        <v>1104.05</v>
      </c>
      <c r="HO303" s="2">
        <v>878.8</v>
      </c>
      <c r="HP303" s="2">
        <v>899.85</v>
      </c>
      <c r="HQ303" s="2">
        <v>173.25</v>
      </c>
      <c r="HR303" s="2">
        <v>85.9</v>
      </c>
      <c r="HS303" s="2">
        <v>435.25</v>
      </c>
      <c r="HT303" s="2">
        <v>779.8</v>
      </c>
      <c r="HU303" s="2">
        <v>436.6</v>
      </c>
      <c r="HV303" s="2">
        <v>485.85</v>
      </c>
      <c r="HW303" s="2">
        <v>800.35</v>
      </c>
      <c r="HX303" s="2">
        <v>721.35</v>
      </c>
      <c r="HY303" s="2">
        <v>85.7</v>
      </c>
      <c r="HZ303" s="2">
        <v>81.45</v>
      </c>
      <c r="IA303" s="2">
        <v>1124.5</v>
      </c>
      <c r="IB303" s="2">
        <v>898.95</v>
      </c>
      <c r="IC303" s="2">
        <v>987.35</v>
      </c>
      <c r="ID303" s="2">
        <v>956.45</v>
      </c>
      <c r="IE303" s="2">
        <v>71.599999999999994</v>
      </c>
      <c r="IF303" s="2">
        <v>71.849999999999994</v>
      </c>
      <c r="IG303" s="2">
        <v>915</v>
      </c>
      <c r="IH303" s="2">
        <v>830</v>
      </c>
      <c r="II303" s="2">
        <v>512.5</v>
      </c>
      <c r="IJ303" s="2">
        <v>949</v>
      </c>
      <c r="IK303" s="2">
        <v>918.3</v>
      </c>
      <c r="IL303" s="2">
        <v>87.55</v>
      </c>
      <c r="IM303" s="2">
        <v>98.25</v>
      </c>
      <c r="IN303" s="2">
        <v>716.2</v>
      </c>
      <c r="IO303" s="2">
        <v>797.85</v>
      </c>
      <c r="IP303" s="2">
        <v>831.5</v>
      </c>
      <c r="IQ303" s="2">
        <v>974.9</v>
      </c>
      <c r="IR303" s="2">
        <v>956.05</v>
      </c>
      <c r="IS303" s="2">
        <v>883.45</v>
      </c>
      <c r="IT303" s="2">
        <v>187.95</v>
      </c>
      <c r="IU303" s="2">
        <v>190.2</v>
      </c>
      <c r="IV303" s="2">
        <v>946.1</v>
      </c>
      <c r="IW303" s="2">
        <v>611.4</v>
      </c>
      <c r="IX303" s="2">
        <v>1275</v>
      </c>
      <c r="IY303" s="2">
        <v>1254.5</v>
      </c>
      <c r="IZ303" s="2">
        <v>180.5</v>
      </c>
      <c r="JA303" s="2">
        <v>187.5</v>
      </c>
      <c r="JB303" s="2">
        <v>1103.7</v>
      </c>
      <c r="JC303" s="2">
        <v>824.5</v>
      </c>
      <c r="JD303" s="2">
        <v>1082.75</v>
      </c>
      <c r="JE303" s="2">
        <v>1142.8499999999999</v>
      </c>
      <c r="JF303" s="2">
        <v>641.45000000000005</v>
      </c>
      <c r="JG303" s="2">
        <v>181.55</v>
      </c>
      <c r="JH303" s="2">
        <v>185.45</v>
      </c>
      <c r="JI303" s="2">
        <v>583.35</v>
      </c>
      <c r="JJ303" s="2">
        <v>799.95</v>
      </c>
      <c r="JK303" s="2">
        <v>834.45</v>
      </c>
      <c r="JL303" s="2">
        <v>588.9</v>
      </c>
      <c r="JM303" s="2">
        <v>968.75</v>
      </c>
      <c r="JN303" s="2">
        <v>730.6</v>
      </c>
      <c r="JO303" s="2">
        <v>178.85</v>
      </c>
      <c r="JP303" s="2">
        <v>301.60000000000002</v>
      </c>
      <c r="JQ303" s="2">
        <v>695.9</v>
      </c>
      <c r="JR303" s="2">
        <v>1167.55</v>
      </c>
      <c r="JS303" s="2">
        <v>658.59500000000003</v>
      </c>
      <c r="JT303" s="2">
        <v>576.20000000000005</v>
      </c>
      <c r="JU303" s="2">
        <v>1018.8</v>
      </c>
      <c r="JV303" s="2">
        <v>214.1</v>
      </c>
      <c r="JW303" s="2">
        <v>222.65</v>
      </c>
      <c r="JX303" s="2">
        <v>681.55</v>
      </c>
      <c r="JY303" s="2">
        <v>1089.75</v>
      </c>
      <c r="JZ303" s="2">
        <v>1168.6500000000001</v>
      </c>
      <c r="KA303" s="2">
        <v>1464.2</v>
      </c>
      <c r="KB303" s="2">
        <v>214.45</v>
      </c>
      <c r="KC303" s="2">
        <v>206.9</v>
      </c>
      <c r="KD303" s="2">
        <v>718.4</v>
      </c>
      <c r="KE303" s="2">
        <v>1148.0999999999999</v>
      </c>
      <c r="KF303" s="2">
        <v>1138.05</v>
      </c>
      <c r="KG303" s="2">
        <v>1114.2</v>
      </c>
      <c r="KH303" s="2">
        <v>1178.0999999999999</v>
      </c>
      <c r="KI303" s="2">
        <v>530.04999999999995</v>
      </c>
      <c r="KJ303" s="2">
        <v>515.5</v>
      </c>
      <c r="KK303" s="2">
        <v>904.85</v>
      </c>
      <c r="KL303" s="2">
        <v>844.95</v>
      </c>
      <c r="KM303" s="2">
        <v>795.1</v>
      </c>
      <c r="KN303" s="2">
        <v>805.05</v>
      </c>
      <c r="KO303" s="2">
        <v>754.85</v>
      </c>
      <c r="KP303" s="2">
        <v>466.3</v>
      </c>
      <c r="KQ303" s="2">
        <v>211</v>
      </c>
      <c r="KR303" s="2">
        <v>207.1</v>
      </c>
      <c r="KS303" s="2">
        <v>1119.4000000000001</v>
      </c>
      <c r="KT303" s="2">
        <v>624.04999999999995</v>
      </c>
      <c r="KU303" s="2">
        <v>1087.1500000000001</v>
      </c>
      <c r="KV303" s="2">
        <v>996.05</v>
      </c>
      <c r="KW303" s="2">
        <v>224.4</v>
      </c>
      <c r="KX303" s="2">
        <v>233.25</v>
      </c>
      <c r="KY303" s="2">
        <v>676</v>
      </c>
      <c r="KZ303" s="2">
        <v>860.75</v>
      </c>
      <c r="LA303" s="2">
        <v>717.5</v>
      </c>
      <c r="LB303" s="2">
        <v>1100.6500000000001</v>
      </c>
      <c r="LC303" s="2">
        <v>1158.9000000000001</v>
      </c>
      <c r="LD303" s="2">
        <v>285.85000000000002</v>
      </c>
      <c r="LE303" s="2">
        <v>276.5</v>
      </c>
      <c r="LF303" s="2">
        <v>979.5</v>
      </c>
      <c r="LG303" s="2">
        <v>958.15</v>
      </c>
      <c r="LH303" s="2">
        <v>714.85</v>
      </c>
      <c r="LI303" s="2">
        <v>617.9</v>
      </c>
      <c r="LJ303" s="2">
        <v>884.1</v>
      </c>
      <c r="LK303" s="2">
        <v>770.05</v>
      </c>
      <c r="LL303" s="2">
        <v>274.55</v>
      </c>
      <c r="LM303" s="2">
        <v>336.95</v>
      </c>
      <c r="LN303" s="2">
        <v>917.5</v>
      </c>
      <c r="LO303" s="2">
        <v>652.54999999999995</v>
      </c>
      <c r="LP303" s="2">
        <v>1128.9000000000001</v>
      </c>
      <c r="LQ303" s="2">
        <v>670.05</v>
      </c>
      <c r="LR303" s="2">
        <v>1178.4000000000001</v>
      </c>
      <c r="LS303" s="2">
        <v>253.4</v>
      </c>
      <c r="LT303" s="2">
        <v>677.4</v>
      </c>
      <c r="LU303" s="2">
        <v>1141.0999999999999</v>
      </c>
      <c r="LV303" s="2">
        <v>634.54999999999995</v>
      </c>
      <c r="LW303" s="2">
        <v>1040</v>
      </c>
      <c r="LX303" s="2">
        <v>712.7</v>
      </c>
      <c r="LY303" s="2">
        <v>321.14999999999998</v>
      </c>
      <c r="LZ303" s="2">
        <v>317.2</v>
      </c>
      <c r="MA303" s="2">
        <v>1086.45</v>
      </c>
      <c r="MB303" s="2">
        <v>632.70000000000005</v>
      </c>
      <c r="MC303" s="2">
        <v>1165.9000000000001</v>
      </c>
      <c r="MD303" s="2">
        <v>693.6</v>
      </c>
      <c r="ME303" s="2">
        <v>1204.95</v>
      </c>
      <c r="MF303" s="2">
        <v>704.55</v>
      </c>
      <c r="MG303" s="2">
        <v>387.15</v>
      </c>
      <c r="MH303" s="2">
        <v>491.1</v>
      </c>
      <c r="MI303" s="2">
        <v>603</v>
      </c>
      <c r="MJ303" s="2">
        <v>549.79999999999995</v>
      </c>
      <c r="MK303" s="2">
        <v>747.8</v>
      </c>
      <c r="ML303" s="2">
        <v>450.5</v>
      </c>
      <c r="MM303" s="2">
        <v>780.45</v>
      </c>
      <c r="MN303" s="2">
        <v>507.45</v>
      </c>
      <c r="MO303" s="2">
        <v>510</v>
      </c>
      <c r="MP303" s="2">
        <v>542.70000000000005</v>
      </c>
      <c r="MQ303" s="2">
        <v>410.15</v>
      </c>
      <c r="MR303" s="2">
        <v>384.6</v>
      </c>
      <c r="MS303" s="2">
        <v>395.3</v>
      </c>
      <c r="MT303" s="2">
        <v>380.55</v>
      </c>
      <c r="MU303" s="2">
        <v>375.5</v>
      </c>
      <c r="MV303" s="2">
        <v>361.85</v>
      </c>
      <c r="MW303" s="2">
        <v>338.6</v>
      </c>
      <c r="MX303" s="2">
        <v>347</v>
      </c>
      <c r="MY303" s="2">
        <v>346.75</v>
      </c>
      <c r="MZ303" s="2">
        <v>361.95</v>
      </c>
      <c r="NA303" s="2">
        <v>360.45</v>
      </c>
      <c r="NB303" s="2">
        <v>346.65</v>
      </c>
      <c r="NC303" s="2">
        <v>345.3</v>
      </c>
      <c r="ND303" s="2">
        <v>1558.55</v>
      </c>
      <c r="NE303" s="2">
        <v>357.75</v>
      </c>
      <c r="NF303" s="2">
        <v>364.65</v>
      </c>
      <c r="NG303" s="2">
        <v>349.35</v>
      </c>
      <c r="NH303" s="2">
        <v>348.35</v>
      </c>
      <c r="NI303" s="2">
        <v>350.85</v>
      </c>
      <c r="NJ303" s="2">
        <v>353.85</v>
      </c>
      <c r="NK303" s="2">
        <v>542.65</v>
      </c>
      <c r="NL303" s="2">
        <v>531.5</v>
      </c>
      <c r="NM303" s="2">
        <v>453.85</v>
      </c>
      <c r="NN303" s="2">
        <v>577.70000000000005</v>
      </c>
      <c r="NO303" s="2">
        <v>382.35</v>
      </c>
      <c r="NP303" s="2">
        <v>400.8</v>
      </c>
      <c r="NQ303" s="2">
        <v>588.5</v>
      </c>
      <c r="NR303" s="2">
        <v>641.35</v>
      </c>
      <c r="NS303" s="2">
        <v>552.9</v>
      </c>
      <c r="NT303" s="2">
        <v>584.9</v>
      </c>
      <c r="NU303" s="2">
        <v>638.65</v>
      </c>
      <c r="NV303" s="2">
        <v>446.75</v>
      </c>
      <c r="NW303" s="2">
        <v>449.1</v>
      </c>
      <c r="NX303" s="2">
        <v>622.1</v>
      </c>
      <c r="NY303" s="2">
        <v>590.5</v>
      </c>
      <c r="NZ303" s="2">
        <v>633.29999999999995</v>
      </c>
      <c r="OA303" s="2">
        <v>626.15</v>
      </c>
      <c r="OB303" s="2">
        <v>689.2</v>
      </c>
      <c r="OC303" s="2">
        <v>536.75</v>
      </c>
      <c r="OD303" s="2">
        <v>370.25</v>
      </c>
      <c r="OE303" s="2">
        <v>363.4</v>
      </c>
      <c r="OF303" s="2">
        <v>458.1</v>
      </c>
      <c r="OG303" s="2">
        <v>488.75</v>
      </c>
      <c r="OH303" s="2">
        <v>602.20000000000005</v>
      </c>
      <c r="OI303" s="2">
        <v>673.78</v>
      </c>
      <c r="OJ303" s="2">
        <v>745.35</v>
      </c>
      <c r="OK303" s="2">
        <v>361.85</v>
      </c>
      <c r="OL303" s="2">
        <v>358.6</v>
      </c>
      <c r="OM303" s="2">
        <v>419.25</v>
      </c>
      <c r="ON303" s="2">
        <v>528.5</v>
      </c>
      <c r="OO303" s="2">
        <v>519.6</v>
      </c>
      <c r="OP303" s="2">
        <v>643</v>
      </c>
      <c r="OQ303" s="2">
        <v>371.7</v>
      </c>
      <c r="OR303" s="2">
        <v>369.4</v>
      </c>
      <c r="OS303" s="2">
        <v>688.6</v>
      </c>
      <c r="OT303" s="2">
        <v>696.05</v>
      </c>
      <c r="OU303" s="2">
        <v>722.85</v>
      </c>
      <c r="OV303" s="2">
        <v>704.4</v>
      </c>
      <c r="OW303" s="2">
        <v>662.8</v>
      </c>
      <c r="OX303" s="2">
        <v>382.8</v>
      </c>
      <c r="OY303" s="2">
        <v>373.15</v>
      </c>
      <c r="OZ303" s="2">
        <v>386.55</v>
      </c>
      <c r="PA303" s="2">
        <v>482.35</v>
      </c>
      <c r="PB303" s="2">
        <v>566.45000000000005</v>
      </c>
      <c r="PC303" s="2">
        <v>602.15</v>
      </c>
      <c r="PD303" s="2">
        <v>639.15</v>
      </c>
      <c r="PE303" s="2">
        <v>576.70000000000005</v>
      </c>
      <c r="PF303" s="2">
        <v>382.15</v>
      </c>
      <c r="PG303" s="2">
        <v>382.55</v>
      </c>
      <c r="PH303" s="2">
        <v>691.6</v>
      </c>
      <c r="PI303" s="2">
        <v>722</v>
      </c>
      <c r="PJ303" s="2">
        <v>675.15</v>
      </c>
      <c r="PK303" s="2">
        <v>600.70000000000005</v>
      </c>
      <c r="PL303" s="2">
        <v>1019.9</v>
      </c>
      <c r="PM303" s="2">
        <v>341.25</v>
      </c>
      <c r="PN303" s="2">
        <v>344.9</v>
      </c>
      <c r="PO303" s="2">
        <v>747.05</v>
      </c>
      <c r="PP303" s="2">
        <v>645.54999999999995</v>
      </c>
      <c r="PQ303" s="2">
        <v>1072.9000000000001</v>
      </c>
      <c r="PR303" s="2">
        <v>579.85</v>
      </c>
      <c r="PS303" s="2">
        <v>356.5</v>
      </c>
      <c r="PT303" s="2">
        <v>357</v>
      </c>
      <c r="PU303" s="2">
        <v>785.8</v>
      </c>
      <c r="PV303" s="2">
        <v>600.9</v>
      </c>
      <c r="PW303" s="2">
        <v>368.8</v>
      </c>
      <c r="PX303" s="2">
        <v>363.7</v>
      </c>
      <c r="PY303" s="2">
        <v>565.75</v>
      </c>
      <c r="PZ303" s="2">
        <v>410.85</v>
      </c>
      <c r="QA303" s="2">
        <v>405.4</v>
      </c>
      <c r="QB303" s="2">
        <v>614.65</v>
      </c>
      <c r="QC303" s="2">
        <v>660.5</v>
      </c>
      <c r="QD303" s="2">
        <v>537.9</v>
      </c>
      <c r="QE303" s="2">
        <v>752.3</v>
      </c>
      <c r="QF303" s="2">
        <v>605.85</v>
      </c>
      <c r="QG303" s="2">
        <v>553.6</v>
      </c>
      <c r="QH303" s="2">
        <v>376.9</v>
      </c>
      <c r="QI303" s="2">
        <v>374.3</v>
      </c>
      <c r="QJ303" s="2">
        <v>583</v>
      </c>
      <c r="QK303" s="2">
        <v>766.05</v>
      </c>
      <c r="QL303" s="2">
        <v>625.35</v>
      </c>
      <c r="QM303" s="2">
        <v>730.35</v>
      </c>
      <c r="QN303" s="2">
        <v>357</v>
      </c>
      <c r="QO303" s="2">
        <v>357.3</v>
      </c>
      <c r="QP303" s="2">
        <v>354.65</v>
      </c>
      <c r="QQ303" s="2">
        <v>352</v>
      </c>
      <c r="QR303" s="2">
        <v>862.45</v>
      </c>
      <c r="QS303" s="2">
        <v>853.6</v>
      </c>
      <c r="QT303" s="2">
        <v>1552.4</v>
      </c>
      <c r="QU303" s="2">
        <v>614.79999999999995</v>
      </c>
      <c r="QV303" s="2">
        <v>351.25</v>
      </c>
      <c r="QW303" s="2">
        <v>1168.4000000000001</v>
      </c>
      <c r="QX303" s="2">
        <v>1316.05</v>
      </c>
      <c r="QY303" s="2">
        <v>1244.55</v>
      </c>
      <c r="QZ303" s="2">
        <v>728.25</v>
      </c>
      <c r="RA303" s="2">
        <v>1094.8</v>
      </c>
      <c r="RB303" s="2">
        <v>343.15</v>
      </c>
      <c r="RC303" s="2">
        <v>261.2</v>
      </c>
      <c r="RD303" s="2">
        <v>907.4</v>
      </c>
      <c r="RE303" s="2">
        <v>906.75</v>
      </c>
      <c r="RF303" s="2">
        <v>973.6</v>
      </c>
      <c r="RG303" s="2">
        <v>705.45</v>
      </c>
      <c r="RH303" s="2">
        <v>774.95</v>
      </c>
      <c r="RI303" s="2">
        <v>631.29999999999995</v>
      </c>
      <c r="RJ303" s="2">
        <v>132.69999999999999</v>
      </c>
      <c r="RK303" s="2">
        <v>134.75</v>
      </c>
      <c r="RL303" s="2">
        <v>1042.7</v>
      </c>
      <c r="RM303" s="2">
        <v>637.1</v>
      </c>
      <c r="RN303" s="2">
        <v>1148</v>
      </c>
      <c r="RO303" s="2">
        <v>739</v>
      </c>
      <c r="RP303" s="2">
        <v>225.05</v>
      </c>
      <c r="RQ303" s="2">
        <v>95.6</v>
      </c>
      <c r="RR303" s="2">
        <v>1165.5</v>
      </c>
      <c r="RS303" s="2">
        <v>1326.4</v>
      </c>
      <c r="RT303" s="2">
        <v>1681.2</v>
      </c>
      <c r="RU303" s="2">
        <v>109.3</v>
      </c>
      <c r="RV303" s="2">
        <v>437.55</v>
      </c>
      <c r="RW303" s="2">
        <v>1115.95</v>
      </c>
      <c r="RX303" s="2">
        <v>225.35</v>
      </c>
      <c r="RY303" s="2">
        <v>84.05</v>
      </c>
      <c r="RZ303" s="2">
        <v>726.05</v>
      </c>
      <c r="SA303" s="2">
        <v>1153.1500000000001</v>
      </c>
      <c r="SB303" s="2">
        <v>137.05000000000001</v>
      </c>
      <c r="SC303" s="2">
        <v>852.05</v>
      </c>
      <c r="SD303" s="2">
        <v>282.55</v>
      </c>
      <c r="SE303" s="2">
        <v>114.1</v>
      </c>
      <c r="SF303" s="2">
        <v>1152.45</v>
      </c>
      <c r="SG303" s="2">
        <v>1459.4</v>
      </c>
      <c r="SH303" s="2">
        <v>1083.55</v>
      </c>
      <c r="SI303" s="2">
        <v>1203.3</v>
      </c>
      <c r="SJ303" s="2">
        <v>841.3</v>
      </c>
      <c r="SK303" s="2">
        <v>359.6</v>
      </c>
      <c r="SL303" s="2">
        <v>237.15</v>
      </c>
      <c r="SM303" s="2">
        <v>233.25</v>
      </c>
      <c r="SN303" s="2">
        <v>567.35</v>
      </c>
      <c r="SO303" s="2">
        <v>984.6</v>
      </c>
      <c r="SP303" s="2">
        <v>1046.9000000000001</v>
      </c>
      <c r="SQ303" s="2">
        <v>614.70000000000005</v>
      </c>
      <c r="SR303" s="2">
        <v>1063.5999999999999</v>
      </c>
      <c r="SS303" s="2">
        <v>897.1</v>
      </c>
      <c r="ST303" s="2">
        <v>245.3</v>
      </c>
      <c r="SU303" s="2">
        <v>1088</v>
      </c>
      <c r="SV303" s="2">
        <v>667.2</v>
      </c>
      <c r="SW303" s="2">
        <v>570.04999999999995</v>
      </c>
      <c r="SX303" s="2">
        <v>1094.45</v>
      </c>
      <c r="SY303" s="2">
        <v>323.14999999999998</v>
      </c>
      <c r="SZ303" s="2">
        <v>229.25</v>
      </c>
      <c r="TA303" s="2">
        <v>995.35</v>
      </c>
      <c r="TB303" s="2">
        <v>592.15</v>
      </c>
      <c r="TC303" s="2">
        <v>742.4</v>
      </c>
      <c r="TD303" s="2">
        <v>939.95</v>
      </c>
      <c r="TE303" s="2">
        <v>860.7</v>
      </c>
      <c r="TF303" s="2">
        <v>687.25</v>
      </c>
      <c r="TG303" s="2">
        <v>192.95</v>
      </c>
      <c r="TH303" s="2">
        <v>245.85</v>
      </c>
      <c r="TI303" s="2">
        <v>895.8</v>
      </c>
      <c r="TJ303" s="2">
        <v>1306.95</v>
      </c>
      <c r="TK303" s="2">
        <v>1051.75</v>
      </c>
      <c r="TL303" s="2">
        <v>1036.1500000000001</v>
      </c>
      <c r="TM303" s="2">
        <v>1326.15</v>
      </c>
      <c r="TN303" s="2">
        <v>175.3</v>
      </c>
      <c r="TO303" s="2">
        <v>1163.1500000000001</v>
      </c>
      <c r="TP303" s="2">
        <v>1127.3499999999999</v>
      </c>
      <c r="TQ303" s="2">
        <v>1074.95</v>
      </c>
      <c r="TR303" s="2">
        <v>691.3</v>
      </c>
      <c r="TS303" s="2">
        <v>1159.9000000000001</v>
      </c>
      <c r="TT303" s="2">
        <v>256.45</v>
      </c>
      <c r="TU303" s="2">
        <v>263.39999999999998</v>
      </c>
      <c r="TV303" s="2">
        <v>1267.75</v>
      </c>
      <c r="TW303" s="2">
        <v>1025.5</v>
      </c>
      <c r="TX303" s="2">
        <v>1032.95</v>
      </c>
      <c r="TY303" s="2">
        <v>861.85</v>
      </c>
      <c r="TZ303" s="2">
        <v>857.8</v>
      </c>
      <c r="UA303" s="2">
        <v>461.45</v>
      </c>
      <c r="UB303" s="2">
        <v>166.55</v>
      </c>
    </row>
    <row r="304" spans="1:548" ht="15.75">
      <c r="A304" s="3">
        <v>303</v>
      </c>
      <c r="B304" s="2">
        <v>120.1</v>
      </c>
      <c r="C304" s="2">
        <v>123</v>
      </c>
      <c r="D304" s="2">
        <v>602.5</v>
      </c>
      <c r="E304" s="2">
        <v>614</v>
      </c>
      <c r="F304" s="2">
        <v>574</v>
      </c>
      <c r="G304" s="2">
        <v>395</v>
      </c>
      <c r="H304" s="2">
        <v>120.5</v>
      </c>
      <c r="I304" s="2">
        <v>109.5</v>
      </c>
      <c r="J304" s="2">
        <v>542</v>
      </c>
      <c r="K304" s="2">
        <v>754.5</v>
      </c>
      <c r="L304" s="2">
        <v>726.5</v>
      </c>
      <c r="M304" s="2">
        <v>610</v>
      </c>
      <c r="N304" s="2">
        <v>694.5</v>
      </c>
      <c r="O304" s="2">
        <v>376.5</v>
      </c>
      <c r="P304" s="2">
        <v>142.5</v>
      </c>
      <c r="Q304" s="2">
        <v>138</v>
      </c>
      <c r="R304" s="2">
        <v>682</v>
      </c>
      <c r="S304" s="2">
        <v>656.5</v>
      </c>
      <c r="T304" s="2">
        <v>606.5</v>
      </c>
      <c r="U304" s="2">
        <v>414.5</v>
      </c>
      <c r="V304" s="2">
        <v>142.5</v>
      </c>
      <c r="W304" s="2">
        <v>137</v>
      </c>
      <c r="X304" s="2">
        <v>587.5</v>
      </c>
      <c r="Y304" s="2">
        <v>745</v>
      </c>
      <c r="Z304" s="2">
        <v>885.5</v>
      </c>
      <c r="AA304" s="2">
        <v>173.607</v>
      </c>
      <c r="AB304" s="2">
        <v>896.5</v>
      </c>
      <c r="AC304" s="2">
        <v>501</v>
      </c>
      <c r="AD304" s="2">
        <v>149.5</v>
      </c>
      <c r="AE304" s="2">
        <v>911</v>
      </c>
      <c r="AF304" s="2">
        <v>1092</v>
      </c>
      <c r="AG304" s="2">
        <v>867</v>
      </c>
      <c r="AH304" s="2">
        <v>948.5</v>
      </c>
      <c r="AI304" s="2">
        <v>624.5</v>
      </c>
      <c r="AJ304" s="2">
        <v>186</v>
      </c>
      <c r="AK304" s="2">
        <v>173</v>
      </c>
      <c r="AL304" s="2">
        <v>886.5</v>
      </c>
      <c r="AM304" s="2">
        <v>960</v>
      </c>
      <c r="AN304" s="2">
        <v>921</v>
      </c>
      <c r="AO304" s="2">
        <v>835.5</v>
      </c>
      <c r="AP304" s="2">
        <v>847.5</v>
      </c>
      <c r="AQ304" s="2">
        <v>318.5</v>
      </c>
      <c r="AR304" s="2">
        <v>322.5</v>
      </c>
      <c r="AS304" s="2">
        <v>530</v>
      </c>
      <c r="AT304" s="2">
        <v>786.5</v>
      </c>
      <c r="AU304" s="2">
        <v>843.5</v>
      </c>
      <c r="AV304" s="2">
        <v>780.5</v>
      </c>
      <c r="AW304" s="2">
        <v>1105.5</v>
      </c>
      <c r="AX304" s="2">
        <v>855.5</v>
      </c>
      <c r="AY304" s="2">
        <v>361</v>
      </c>
      <c r="AZ304" s="2">
        <v>363.5</v>
      </c>
      <c r="BA304" s="2">
        <v>859.5</v>
      </c>
      <c r="BB304" s="2">
        <v>1273</v>
      </c>
      <c r="BC304" s="2">
        <v>1185.5</v>
      </c>
      <c r="BD304" s="2">
        <v>900</v>
      </c>
      <c r="BE304" s="2">
        <v>427</v>
      </c>
      <c r="BF304" s="2">
        <v>384.5</v>
      </c>
      <c r="BG304" s="2">
        <v>977.5</v>
      </c>
      <c r="BH304" s="2">
        <v>1161</v>
      </c>
      <c r="BI304" s="2">
        <v>1123.5</v>
      </c>
      <c r="BJ304" s="2">
        <v>1105.5</v>
      </c>
      <c r="BK304" s="2">
        <v>808</v>
      </c>
      <c r="BL304" s="2">
        <v>335.5</v>
      </c>
      <c r="BM304" s="2">
        <v>339.5</v>
      </c>
      <c r="BN304" s="2">
        <v>792</v>
      </c>
      <c r="BO304" s="2">
        <v>1068.5</v>
      </c>
      <c r="BP304" s="2">
        <v>1006</v>
      </c>
      <c r="BQ304" s="2">
        <v>759.5</v>
      </c>
      <c r="BR304" s="2">
        <v>927.5</v>
      </c>
      <c r="BS304" s="2">
        <v>630.5</v>
      </c>
      <c r="BT304" s="2">
        <v>150</v>
      </c>
      <c r="BU304" s="2">
        <v>107.5</v>
      </c>
      <c r="BV304" s="2">
        <v>738</v>
      </c>
      <c r="BW304" s="2">
        <v>798.5</v>
      </c>
      <c r="BX304" s="2">
        <v>851</v>
      </c>
      <c r="BY304" s="2">
        <v>441</v>
      </c>
      <c r="BZ304" s="2">
        <v>166</v>
      </c>
      <c r="CA304" s="2">
        <v>164</v>
      </c>
      <c r="CB304" s="2">
        <v>690</v>
      </c>
      <c r="CC304" s="2">
        <v>640</v>
      </c>
      <c r="CD304" s="2">
        <v>723.5</v>
      </c>
      <c r="CE304" s="2">
        <v>980.5</v>
      </c>
      <c r="CF304" s="2">
        <v>660.5</v>
      </c>
      <c r="CG304" s="2">
        <v>188</v>
      </c>
      <c r="CH304" s="2">
        <v>178</v>
      </c>
      <c r="CI304" s="2">
        <v>876</v>
      </c>
      <c r="CJ304" s="2">
        <v>764</v>
      </c>
      <c r="CK304" s="2">
        <v>599.5</v>
      </c>
      <c r="CL304" s="2">
        <v>888.5</v>
      </c>
      <c r="CM304" s="2">
        <v>840</v>
      </c>
      <c r="CN304" s="2">
        <v>358.5</v>
      </c>
      <c r="CO304" s="2">
        <v>242</v>
      </c>
      <c r="CP304" s="2">
        <v>321.5</v>
      </c>
      <c r="CQ304" s="2">
        <v>797</v>
      </c>
      <c r="CR304" s="2">
        <v>1005.5</v>
      </c>
      <c r="CS304" s="2">
        <v>1012.5</v>
      </c>
      <c r="CT304" s="2">
        <v>949.5</v>
      </c>
      <c r="CU304" s="2">
        <v>236.5</v>
      </c>
      <c r="CV304" s="2">
        <v>236.5</v>
      </c>
      <c r="CW304" s="2">
        <v>241.5</v>
      </c>
      <c r="CX304" s="2">
        <v>243.5</v>
      </c>
      <c r="CY304" s="2">
        <v>227.5</v>
      </c>
      <c r="CZ304" s="2">
        <v>203.5</v>
      </c>
      <c r="DA304" s="2">
        <v>125.5</v>
      </c>
      <c r="DB304" s="2">
        <v>156.5</v>
      </c>
      <c r="DC304" s="2">
        <v>320.5</v>
      </c>
      <c r="DD304" s="2">
        <v>1031</v>
      </c>
      <c r="DE304" s="2">
        <v>883</v>
      </c>
      <c r="DF304" s="2">
        <v>929</v>
      </c>
      <c r="DG304" s="2">
        <v>941.5</v>
      </c>
      <c r="DH304" s="2">
        <v>1036.5</v>
      </c>
      <c r="DI304" s="2">
        <v>407.5</v>
      </c>
      <c r="DJ304" s="2">
        <v>360</v>
      </c>
      <c r="DK304" s="2">
        <v>606.5</v>
      </c>
      <c r="DL304" s="2">
        <v>1137</v>
      </c>
      <c r="DM304" s="2">
        <v>956.5</v>
      </c>
      <c r="DN304" s="2">
        <v>778.5</v>
      </c>
      <c r="DO304" s="2">
        <v>837</v>
      </c>
      <c r="DP304" s="2">
        <v>583.5</v>
      </c>
      <c r="DQ304" s="2">
        <v>268.5</v>
      </c>
      <c r="DR304" s="2">
        <v>267.5</v>
      </c>
      <c r="DS304" s="2">
        <v>266</v>
      </c>
      <c r="DT304" s="2">
        <v>808</v>
      </c>
      <c r="DU304" s="2">
        <v>891</v>
      </c>
      <c r="DV304" s="2">
        <v>494.5</v>
      </c>
      <c r="DW304" s="2">
        <v>257.5</v>
      </c>
      <c r="DX304" s="2">
        <v>268</v>
      </c>
      <c r="DY304" s="2">
        <v>787.5</v>
      </c>
      <c r="DZ304" s="2">
        <v>778.5</v>
      </c>
      <c r="EA304" s="2">
        <v>702.5</v>
      </c>
      <c r="EB304" s="2">
        <v>833</v>
      </c>
      <c r="EC304" s="2">
        <v>544</v>
      </c>
      <c r="ED304" s="2">
        <v>287.5</v>
      </c>
      <c r="EE304" s="2">
        <v>290</v>
      </c>
      <c r="EF304" s="2">
        <v>528.5</v>
      </c>
      <c r="EG304" s="2">
        <v>695</v>
      </c>
      <c r="EH304" s="2">
        <v>691.5</v>
      </c>
      <c r="EI304" s="2">
        <v>590.5</v>
      </c>
      <c r="EJ304" s="2">
        <v>258</v>
      </c>
      <c r="EK304" s="2">
        <v>254.5</v>
      </c>
      <c r="EL304" s="2">
        <v>250</v>
      </c>
      <c r="EM304" s="2">
        <v>248.5</v>
      </c>
      <c r="EN304" s="2">
        <v>766</v>
      </c>
      <c r="EO304" s="2">
        <v>835.5</v>
      </c>
      <c r="EP304" s="2">
        <v>703.5</v>
      </c>
      <c r="EQ304" s="2">
        <v>513</v>
      </c>
      <c r="ER304" s="2">
        <v>278.5</v>
      </c>
      <c r="ES304" s="2">
        <v>280.5</v>
      </c>
      <c r="ET304" s="2">
        <v>274.5</v>
      </c>
      <c r="EU304" s="2">
        <v>694.5</v>
      </c>
      <c r="EV304" s="2">
        <v>873.5</v>
      </c>
      <c r="EW304" s="2">
        <v>903</v>
      </c>
      <c r="EX304" s="2">
        <v>653</v>
      </c>
      <c r="EY304" s="2">
        <v>194</v>
      </c>
      <c r="EZ304" s="2">
        <v>158.5</v>
      </c>
      <c r="FA304" s="2">
        <v>478.5</v>
      </c>
      <c r="FB304" s="2">
        <v>619</v>
      </c>
      <c r="FC304" s="2">
        <v>590.5</v>
      </c>
      <c r="FD304" s="2">
        <v>339</v>
      </c>
      <c r="FE304" s="2">
        <v>154</v>
      </c>
      <c r="FF304" s="2">
        <v>155.5</v>
      </c>
      <c r="FG304" s="2">
        <v>153.5</v>
      </c>
      <c r="FH304" s="2">
        <v>157.5</v>
      </c>
      <c r="FI304" s="2">
        <v>503</v>
      </c>
      <c r="FJ304" s="2">
        <v>600.5</v>
      </c>
      <c r="FK304" s="2">
        <v>814.5</v>
      </c>
      <c r="FL304" s="2">
        <v>868.5</v>
      </c>
      <c r="FM304" s="2">
        <v>469</v>
      </c>
      <c r="FN304" s="2">
        <v>98.5</v>
      </c>
      <c r="FO304" s="2">
        <v>699</v>
      </c>
      <c r="FP304" s="2">
        <v>796</v>
      </c>
      <c r="FQ304" s="2">
        <v>722.5</v>
      </c>
      <c r="FR304" s="2">
        <v>761</v>
      </c>
      <c r="FS304" s="2">
        <v>431.5</v>
      </c>
      <c r="FT304" s="2">
        <v>106.5</v>
      </c>
      <c r="FU304" s="2">
        <v>104.5</v>
      </c>
      <c r="FV304" s="2">
        <v>606</v>
      </c>
      <c r="FW304" s="2">
        <v>721.5</v>
      </c>
      <c r="FX304" s="2">
        <v>686</v>
      </c>
      <c r="FY304" s="2">
        <v>683</v>
      </c>
      <c r="FZ304" s="2">
        <v>541</v>
      </c>
      <c r="GA304" s="2">
        <v>100</v>
      </c>
      <c r="GB304" s="2">
        <v>95.5</v>
      </c>
      <c r="GC304" s="2">
        <v>201</v>
      </c>
      <c r="GD304" s="2">
        <v>458</v>
      </c>
      <c r="GE304" s="2">
        <v>574</v>
      </c>
      <c r="GF304" s="2">
        <v>554</v>
      </c>
      <c r="GG304" s="2">
        <v>473</v>
      </c>
      <c r="GH304" s="2">
        <v>114.5</v>
      </c>
      <c r="GI304" s="2">
        <v>112.5</v>
      </c>
      <c r="GJ304" s="2">
        <v>108.5</v>
      </c>
      <c r="GK304" s="2">
        <v>588</v>
      </c>
      <c r="GL304" s="2">
        <v>780.5</v>
      </c>
      <c r="GM304" s="2">
        <v>814</v>
      </c>
      <c r="GN304" s="2">
        <v>255</v>
      </c>
      <c r="GO304" s="2">
        <v>191.5</v>
      </c>
      <c r="GP304" s="2">
        <v>190</v>
      </c>
      <c r="GQ304" s="2">
        <v>833</v>
      </c>
      <c r="GR304" s="2">
        <v>811</v>
      </c>
      <c r="GS304" s="2">
        <v>642.5</v>
      </c>
      <c r="GT304" s="2">
        <v>830</v>
      </c>
      <c r="GU304" s="2">
        <v>422</v>
      </c>
      <c r="GV304" s="2">
        <v>234.5</v>
      </c>
      <c r="GW304" s="2">
        <v>243.5</v>
      </c>
      <c r="GX304" s="2">
        <v>238.5</v>
      </c>
      <c r="GY304" s="2">
        <v>236.5</v>
      </c>
      <c r="GZ304" s="2">
        <v>237</v>
      </c>
      <c r="HA304" s="2">
        <v>237.5</v>
      </c>
      <c r="HB304" s="2">
        <v>238.5</v>
      </c>
      <c r="HC304" s="2">
        <v>233</v>
      </c>
      <c r="HD304" s="2">
        <v>171.5</v>
      </c>
      <c r="HE304" s="2">
        <v>155.5</v>
      </c>
      <c r="HF304" s="2">
        <v>156</v>
      </c>
      <c r="HG304" s="2">
        <v>156.5</v>
      </c>
      <c r="HH304" s="2">
        <v>161.5</v>
      </c>
      <c r="HI304" s="2">
        <v>166.5</v>
      </c>
      <c r="HJ304" s="2">
        <v>168</v>
      </c>
      <c r="HK304" s="2">
        <v>168.5</v>
      </c>
      <c r="HL304" s="2">
        <v>176</v>
      </c>
      <c r="HM304" s="2">
        <v>172</v>
      </c>
      <c r="HN304" s="2">
        <v>164</v>
      </c>
      <c r="HO304" s="2">
        <v>226</v>
      </c>
      <c r="HP304" s="2">
        <v>202.5</v>
      </c>
      <c r="HQ304" s="2">
        <v>166</v>
      </c>
      <c r="HR304" s="2">
        <v>159.5</v>
      </c>
      <c r="HS304" s="2">
        <v>421.5</v>
      </c>
      <c r="HT304" s="2">
        <v>592</v>
      </c>
      <c r="HU304" s="2">
        <v>522</v>
      </c>
      <c r="HV304" s="2">
        <v>458</v>
      </c>
      <c r="HW304" s="2">
        <v>540.5</v>
      </c>
      <c r="HX304" s="2">
        <v>335</v>
      </c>
      <c r="HY304" s="2">
        <v>241</v>
      </c>
      <c r="HZ304" s="2">
        <v>253.5</v>
      </c>
      <c r="IA304" s="2">
        <v>563.5</v>
      </c>
      <c r="IB304" s="2">
        <v>685</v>
      </c>
      <c r="IC304" s="2">
        <v>710</v>
      </c>
      <c r="ID304" s="2">
        <v>726.5</v>
      </c>
      <c r="IE304" s="2">
        <v>233</v>
      </c>
      <c r="IF304" s="2">
        <v>231</v>
      </c>
      <c r="IG304" s="2">
        <v>699</v>
      </c>
      <c r="IH304" s="2">
        <v>739.5</v>
      </c>
      <c r="II304" s="2">
        <v>799.5</v>
      </c>
      <c r="IJ304" s="2">
        <v>961.5</v>
      </c>
      <c r="IK304" s="2">
        <v>703.5</v>
      </c>
      <c r="IL304" s="2">
        <v>381</v>
      </c>
      <c r="IM304" s="2">
        <v>340</v>
      </c>
      <c r="IN304" s="2">
        <v>723.5</v>
      </c>
      <c r="IO304" s="2">
        <v>954</v>
      </c>
      <c r="IP304" s="2">
        <v>1002.5</v>
      </c>
      <c r="IQ304" s="2">
        <v>906.5</v>
      </c>
      <c r="IR304" s="2">
        <v>799.5</v>
      </c>
      <c r="IS304" s="2">
        <v>432.5</v>
      </c>
      <c r="IT304" s="2">
        <v>345.5</v>
      </c>
      <c r="IU304" s="2">
        <v>394</v>
      </c>
      <c r="IV304" s="2">
        <v>979.5</v>
      </c>
      <c r="IW304" s="2">
        <v>717.5</v>
      </c>
      <c r="IX304" s="2">
        <v>782.5</v>
      </c>
      <c r="IY304" s="2">
        <v>838.5</v>
      </c>
      <c r="IZ304" s="2">
        <v>521.5</v>
      </c>
      <c r="JA304" s="2">
        <v>305.5</v>
      </c>
      <c r="JB304" s="2">
        <v>882.5</v>
      </c>
      <c r="JC304" s="2">
        <v>901</v>
      </c>
      <c r="JD304" s="2">
        <v>992.5</v>
      </c>
      <c r="JE304" s="2">
        <v>1030</v>
      </c>
      <c r="JF304" s="2">
        <v>751</v>
      </c>
      <c r="JG304" s="2">
        <v>309.5</v>
      </c>
      <c r="JH304" s="2">
        <v>164</v>
      </c>
      <c r="JI304" s="2">
        <v>626</v>
      </c>
      <c r="JJ304" s="2">
        <v>889</v>
      </c>
      <c r="JK304" s="2">
        <v>883.5</v>
      </c>
      <c r="JL304" s="2">
        <v>836</v>
      </c>
      <c r="JM304" s="2">
        <v>767.5</v>
      </c>
      <c r="JN304" s="2">
        <v>162.5</v>
      </c>
      <c r="JO304" s="2">
        <v>166.5</v>
      </c>
      <c r="JP304" s="2">
        <v>411</v>
      </c>
      <c r="JQ304" s="2">
        <v>811</v>
      </c>
      <c r="JR304" s="2">
        <v>463.5</v>
      </c>
      <c r="JS304" s="2">
        <v>162.5</v>
      </c>
      <c r="JT304" s="2">
        <v>130.5</v>
      </c>
      <c r="JU304" s="2">
        <v>119</v>
      </c>
      <c r="JV304" s="2">
        <v>105</v>
      </c>
      <c r="JW304" s="2">
        <v>105.5</v>
      </c>
      <c r="JX304" s="2">
        <v>518.5</v>
      </c>
      <c r="JY304" s="2">
        <v>583.5</v>
      </c>
      <c r="JZ304" s="2">
        <v>574.5</v>
      </c>
      <c r="KA304" s="2">
        <v>352.5</v>
      </c>
      <c r="KB304" s="2">
        <v>101.5</v>
      </c>
      <c r="KC304" s="2">
        <v>101</v>
      </c>
      <c r="KD304" s="2">
        <v>535</v>
      </c>
      <c r="KE304" s="2">
        <v>560</v>
      </c>
      <c r="KF304" s="2">
        <v>754.5</v>
      </c>
      <c r="KG304" s="2">
        <v>593</v>
      </c>
      <c r="KH304" s="2">
        <v>271</v>
      </c>
      <c r="KI304" s="2">
        <v>107</v>
      </c>
      <c r="KJ304" s="2">
        <v>103</v>
      </c>
      <c r="KK304" s="2">
        <v>266</v>
      </c>
      <c r="KL304" s="2">
        <v>444</v>
      </c>
      <c r="KM304" s="2">
        <v>541</v>
      </c>
      <c r="KN304" s="2">
        <v>910</v>
      </c>
      <c r="KO304" s="2">
        <v>870</v>
      </c>
      <c r="KP304" s="2">
        <v>455</v>
      </c>
      <c r="KQ304" s="2">
        <v>276.5</v>
      </c>
      <c r="KR304" s="2">
        <v>283.5</v>
      </c>
      <c r="KS304" s="2">
        <v>685</v>
      </c>
      <c r="KT304" s="2">
        <v>676</v>
      </c>
      <c r="KU304" s="2">
        <v>269</v>
      </c>
      <c r="KV304" s="2">
        <v>268.5</v>
      </c>
      <c r="KW304" s="2">
        <v>275.5</v>
      </c>
      <c r="KX304" s="2">
        <v>276</v>
      </c>
      <c r="KY304" s="2">
        <v>931.5</v>
      </c>
      <c r="KZ304" s="2">
        <v>894</v>
      </c>
      <c r="LA304" s="2">
        <v>931</v>
      </c>
      <c r="LB304" s="2">
        <v>562.5</v>
      </c>
      <c r="LC304" s="2">
        <v>545.5</v>
      </c>
      <c r="LD304" s="2">
        <v>271</v>
      </c>
      <c r="LE304" s="2">
        <v>274</v>
      </c>
      <c r="LF304" s="2">
        <v>540</v>
      </c>
      <c r="LG304" s="2">
        <v>618</v>
      </c>
      <c r="LH304" s="2">
        <v>489</v>
      </c>
      <c r="LI304" s="2">
        <v>730</v>
      </c>
      <c r="LJ304" s="2">
        <v>838</v>
      </c>
      <c r="LK304" s="2">
        <v>450.5</v>
      </c>
      <c r="LL304" s="2">
        <v>275.5</v>
      </c>
      <c r="LM304" s="2">
        <v>272</v>
      </c>
      <c r="LN304" s="2">
        <v>569.5</v>
      </c>
      <c r="LO304" s="2">
        <v>684.5</v>
      </c>
      <c r="LP304" s="2">
        <v>713</v>
      </c>
      <c r="LQ304" s="2">
        <v>591.5</v>
      </c>
      <c r="LR304" s="2">
        <v>261</v>
      </c>
      <c r="LS304" s="2">
        <v>252.5</v>
      </c>
      <c r="LT304" s="2">
        <v>736.5</v>
      </c>
      <c r="LU304" s="2">
        <v>513.5</v>
      </c>
      <c r="LV304" s="2">
        <v>707.5</v>
      </c>
      <c r="LW304" s="2">
        <v>819</v>
      </c>
      <c r="LX304" s="2">
        <v>568</v>
      </c>
      <c r="LY304" s="2">
        <v>200</v>
      </c>
      <c r="LZ304" s="2">
        <v>197.5</v>
      </c>
      <c r="MA304" s="2">
        <v>540.5</v>
      </c>
      <c r="MB304" s="2">
        <v>572.5</v>
      </c>
      <c r="MC304" s="2">
        <v>559.5</v>
      </c>
      <c r="MD304" s="2">
        <v>581.5</v>
      </c>
      <c r="ME304" s="2">
        <v>627.625</v>
      </c>
      <c r="MF304" s="2">
        <v>200</v>
      </c>
      <c r="MG304" s="2">
        <v>211.5</v>
      </c>
      <c r="MH304" s="2">
        <v>644.5</v>
      </c>
      <c r="MI304" s="2">
        <v>868</v>
      </c>
      <c r="MJ304" s="2">
        <v>754.5</v>
      </c>
      <c r="MK304" s="2">
        <v>947</v>
      </c>
      <c r="ML304" s="2">
        <v>885.5</v>
      </c>
      <c r="MM304" s="2">
        <v>363</v>
      </c>
      <c r="MN304" s="2">
        <v>110</v>
      </c>
      <c r="MO304" s="2">
        <v>106</v>
      </c>
      <c r="MP304" s="2">
        <v>682.5</v>
      </c>
      <c r="MQ304" s="2">
        <v>628</v>
      </c>
      <c r="MR304" s="2">
        <v>885</v>
      </c>
      <c r="MS304" s="2">
        <v>835</v>
      </c>
      <c r="MT304" s="2">
        <v>103</v>
      </c>
      <c r="MU304" s="2">
        <v>103</v>
      </c>
      <c r="MV304" s="2">
        <v>104.5</v>
      </c>
      <c r="MW304" s="2">
        <v>101</v>
      </c>
      <c r="MX304" s="2">
        <v>102.5</v>
      </c>
      <c r="MY304" s="2">
        <v>107</v>
      </c>
      <c r="MZ304" s="2">
        <v>108</v>
      </c>
      <c r="NA304" s="2">
        <v>106</v>
      </c>
      <c r="NB304" s="2">
        <v>108</v>
      </c>
      <c r="NC304" s="2">
        <v>122</v>
      </c>
      <c r="ND304" s="2">
        <v>114.75</v>
      </c>
      <c r="NE304" s="2">
        <v>107.5</v>
      </c>
      <c r="NF304" s="2">
        <v>110.5</v>
      </c>
      <c r="NG304" s="2">
        <v>129.5</v>
      </c>
      <c r="NH304" s="2">
        <v>111</v>
      </c>
      <c r="NI304" s="2">
        <v>111.5</v>
      </c>
      <c r="NJ304" s="2">
        <v>674.5</v>
      </c>
      <c r="NK304" s="2">
        <v>500</v>
      </c>
      <c r="NL304" s="2">
        <v>533.5</v>
      </c>
      <c r="NM304" s="2">
        <v>490.5</v>
      </c>
      <c r="NN304" s="2">
        <v>335.5</v>
      </c>
      <c r="NO304" s="2">
        <v>158.5</v>
      </c>
      <c r="NP304" s="2">
        <v>195</v>
      </c>
      <c r="NQ304" s="2">
        <v>939.5</v>
      </c>
      <c r="NR304" s="2">
        <v>812</v>
      </c>
      <c r="NS304" s="2">
        <v>769</v>
      </c>
      <c r="NT304" s="2">
        <v>708</v>
      </c>
      <c r="NU304" s="2">
        <v>667.5</v>
      </c>
      <c r="NV304" s="2">
        <v>263</v>
      </c>
      <c r="NW304" s="2">
        <v>244</v>
      </c>
      <c r="NX304" s="2">
        <v>381.5</v>
      </c>
      <c r="NY304" s="2">
        <v>807.5</v>
      </c>
      <c r="NZ304" s="2">
        <v>745.5</v>
      </c>
      <c r="OA304" s="2">
        <v>792.5</v>
      </c>
      <c r="OB304" s="2">
        <v>1048</v>
      </c>
      <c r="OC304" s="2">
        <v>642</v>
      </c>
      <c r="OD304" s="2">
        <v>219</v>
      </c>
      <c r="OE304" s="2">
        <v>150.5</v>
      </c>
      <c r="OF304" s="2">
        <v>832.5</v>
      </c>
      <c r="OG304" s="2">
        <v>629.5</v>
      </c>
      <c r="OH304" s="2">
        <v>658</v>
      </c>
      <c r="OI304" s="2">
        <v>404.75</v>
      </c>
      <c r="OJ304" s="2">
        <v>151.5</v>
      </c>
      <c r="OK304" s="2">
        <v>145.5</v>
      </c>
      <c r="OL304" s="2">
        <v>832</v>
      </c>
      <c r="OM304" s="2">
        <v>724.5</v>
      </c>
      <c r="ON304" s="2">
        <v>714</v>
      </c>
      <c r="OO304" s="2">
        <v>905.5</v>
      </c>
      <c r="OP304" s="2">
        <v>1011</v>
      </c>
      <c r="OQ304" s="2">
        <v>310.5</v>
      </c>
      <c r="OR304" s="2">
        <v>210.5</v>
      </c>
      <c r="OS304" s="2">
        <v>432</v>
      </c>
      <c r="OT304" s="2">
        <v>748</v>
      </c>
      <c r="OU304" s="2">
        <v>741</v>
      </c>
      <c r="OV304" s="2">
        <v>759.5</v>
      </c>
      <c r="OW304" s="2">
        <v>720.5</v>
      </c>
      <c r="OX304" s="2">
        <v>522.5</v>
      </c>
      <c r="OY304" s="2">
        <v>297</v>
      </c>
      <c r="OZ304" s="2">
        <v>268.5</v>
      </c>
      <c r="PA304" s="2">
        <v>628</v>
      </c>
      <c r="PB304" s="2">
        <v>677</v>
      </c>
      <c r="PC304" s="2">
        <v>607</v>
      </c>
      <c r="PD304" s="2">
        <v>462.5</v>
      </c>
      <c r="PE304" s="2">
        <v>154</v>
      </c>
      <c r="PF304" s="2">
        <v>196.5</v>
      </c>
      <c r="PG304" s="2">
        <v>901.5</v>
      </c>
      <c r="PH304" s="2">
        <v>872.5</v>
      </c>
      <c r="PI304" s="2">
        <v>963.5</v>
      </c>
      <c r="PJ304" s="2">
        <v>879</v>
      </c>
      <c r="PK304" s="2">
        <v>522.25</v>
      </c>
      <c r="PL304" s="2">
        <v>165.5</v>
      </c>
      <c r="PM304" s="2">
        <v>167</v>
      </c>
      <c r="PN304" s="2">
        <v>858</v>
      </c>
      <c r="PO304" s="2">
        <v>651</v>
      </c>
      <c r="PP304" s="2">
        <v>633.5</v>
      </c>
      <c r="PQ304" s="2">
        <v>676.5</v>
      </c>
      <c r="PR304" s="2">
        <v>411.5</v>
      </c>
      <c r="PS304" s="2">
        <v>128</v>
      </c>
      <c r="PT304" s="2">
        <v>130</v>
      </c>
      <c r="PU304" s="2">
        <v>590</v>
      </c>
      <c r="PV304" s="2">
        <v>600</v>
      </c>
      <c r="PW304" s="2">
        <v>925.5</v>
      </c>
      <c r="PX304" s="2">
        <v>905</v>
      </c>
      <c r="PY304" s="2">
        <v>875.5</v>
      </c>
      <c r="PZ304" s="2">
        <v>243.5</v>
      </c>
      <c r="QA304" s="2">
        <v>146.5</v>
      </c>
      <c r="QB304" s="2">
        <v>203.5</v>
      </c>
      <c r="QC304" s="2">
        <v>674</v>
      </c>
      <c r="QD304" s="2">
        <v>730.5</v>
      </c>
      <c r="QE304" s="2">
        <v>577.5</v>
      </c>
      <c r="QF304" s="2">
        <v>701</v>
      </c>
      <c r="QG304" s="2">
        <v>486</v>
      </c>
      <c r="QH304" s="2">
        <v>267</v>
      </c>
      <c r="QI304" s="2">
        <v>1159.5</v>
      </c>
      <c r="QJ304" s="2">
        <v>973.5</v>
      </c>
      <c r="QK304" s="2">
        <v>1214</v>
      </c>
      <c r="QL304" s="2">
        <v>1007</v>
      </c>
      <c r="QM304" s="2">
        <v>380.5</v>
      </c>
      <c r="QN304" s="2">
        <v>384.5</v>
      </c>
      <c r="QO304" s="2">
        <v>379.5</v>
      </c>
      <c r="QP304" s="2">
        <v>381.25</v>
      </c>
      <c r="QQ304" s="2">
        <v>383</v>
      </c>
      <c r="QR304" s="2">
        <v>453</v>
      </c>
      <c r="QS304" s="2">
        <v>382</v>
      </c>
      <c r="QT304" s="2">
        <v>432</v>
      </c>
      <c r="QU304" s="2">
        <v>403.5</v>
      </c>
      <c r="QV304" s="2">
        <v>400.5</v>
      </c>
      <c r="QW304" s="2">
        <v>1091</v>
      </c>
      <c r="QX304" s="2">
        <v>865</v>
      </c>
      <c r="QY304" s="2">
        <v>991.5</v>
      </c>
      <c r="QZ304" s="2">
        <v>797.5</v>
      </c>
      <c r="RA304" s="2">
        <v>783</v>
      </c>
      <c r="RB304" s="2">
        <v>319.25</v>
      </c>
      <c r="RC304" s="2">
        <v>344</v>
      </c>
      <c r="RD304" s="2">
        <v>339</v>
      </c>
      <c r="RE304" s="2">
        <v>1050.5</v>
      </c>
      <c r="RF304" s="2">
        <v>893.5</v>
      </c>
      <c r="RG304" s="2">
        <v>1025.5</v>
      </c>
      <c r="RH304" s="2">
        <v>555</v>
      </c>
      <c r="RI304" s="2">
        <v>270.5</v>
      </c>
      <c r="RJ304" s="2">
        <v>271</v>
      </c>
      <c r="RK304" s="2">
        <v>710</v>
      </c>
      <c r="RL304" s="2">
        <v>723</v>
      </c>
      <c r="RM304" s="2">
        <v>792.5</v>
      </c>
      <c r="RN304" s="2">
        <v>473.5</v>
      </c>
      <c r="RO304" s="2">
        <v>372</v>
      </c>
      <c r="RP304" s="2">
        <v>93</v>
      </c>
      <c r="RQ304" s="2">
        <v>87</v>
      </c>
      <c r="RR304" s="2">
        <v>443.5</v>
      </c>
      <c r="RS304" s="2">
        <v>988</v>
      </c>
      <c r="RT304" s="2">
        <v>833</v>
      </c>
      <c r="RU304" s="2">
        <v>900.5</v>
      </c>
      <c r="RV304" s="2">
        <v>620</v>
      </c>
      <c r="RW304" s="2">
        <v>393.5</v>
      </c>
      <c r="RX304" s="2">
        <v>376.5</v>
      </c>
      <c r="RY304" s="2">
        <v>1038.5</v>
      </c>
      <c r="RZ304" s="2">
        <v>773.5</v>
      </c>
      <c r="SA304" s="2">
        <v>798.5</v>
      </c>
      <c r="SB304" s="2">
        <v>480</v>
      </c>
      <c r="SC304" s="2">
        <v>357</v>
      </c>
      <c r="SD304" s="2">
        <v>356</v>
      </c>
      <c r="SE304" s="2">
        <v>354</v>
      </c>
      <c r="SF304" s="2">
        <v>610</v>
      </c>
      <c r="SG304" s="2">
        <v>877</v>
      </c>
      <c r="SH304" s="2">
        <v>742</v>
      </c>
      <c r="SI304" s="2">
        <v>740.5</v>
      </c>
      <c r="SJ304" s="2">
        <v>743.5</v>
      </c>
      <c r="SK304" s="2">
        <v>637</v>
      </c>
      <c r="SL304" s="2">
        <v>348</v>
      </c>
      <c r="SM304" s="2">
        <v>351</v>
      </c>
      <c r="SN304" s="2">
        <v>301</v>
      </c>
      <c r="SO304" s="2">
        <v>802</v>
      </c>
      <c r="SP304" s="2">
        <v>763.5</v>
      </c>
      <c r="SQ304" s="2">
        <v>606</v>
      </c>
      <c r="SR304" s="2">
        <v>268</v>
      </c>
      <c r="SS304" s="2">
        <v>273</v>
      </c>
      <c r="ST304" s="2">
        <v>775</v>
      </c>
      <c r="SU304" s="2">
        <v>805</v>
      </c>
      <c r="SV304" s="2">
        <v>834</v>
      </c>
      <c r="SW304" s="2">
        <v>293.5</v>
      </c>
      <c r="SX304" s="2">
        <v>233.5</v>
      </c>
      <c r="SY304" s="2">
        <v>185.5</v>
      </c>
      <c r="SZ304" s="2">
        <v>137.5</v>
      </c>
      <c r="TA304" s="2">
        <v>390.5</v>
      </c>
      <c r="TB304" s="2">
        <v>440</v>
      </c>
      <c r="TC304" s="2">
        <v>598</v>
      </c>
      <c r="TD304" s="2">
        <v>517</v>
      </c>
      <c r="TE304" s="2">
        <v>542.5</v>
      </c>
      <c r="TF304" s="2">
        <v>364.5</v>
      </c>
      <c r="TG304" s="2">
        <v>111</v>
      </c>
      <c r="TH304" s="2">
        <v>106.5</v>
      </c>
      <c r="TI304" s="2">
        <v>612.5</v>
      </c>
      <c r="TJ304" s="2">
        <v>766</v>
      </c>
      <c r="TK304" s="2">
        <v>653.5</v>
      </c>
      <c r="TL304" s="2">
        <v>329.5</v>
      </c>
      <c r="TM304" s="2">
        <v>101</v>
      </c>
      <c r="TN304" s="2">
        <v>96.5</v>
      </c>
      <c r="TO304" s="2">
        <v>557</v>
      </c>
      <c r="TP304" s="2">
        <v>418</v>
      </c>
      <c r="TQ304" s="2">
        <v>584.5</v>
      </c>
      <c r="TR304" s="2">
        <v>839</v>
      </c>
      <c r="TS304" s="2">
        <v>598</v>
      </c>
      <c r="TT304" s="2">
        <v>94.5</v>
      </c>
      <c r="TU304" s="2">
        <v>93</v>
      </c>
      <c r="TV304" s="2">
        <v>593.5</v>
      </c>
      <c r="TW304" s="2">
        <v>477</v>
      </c>
      <c r="TX304" s="2">
        <v>540</v>
      </c>
      <c r="TY304" s="2">
        <v>593</v>
      </c>
      <c r="TZ304" s="2">
        <v>689.5</v>
      </c>
      <c r="UA304" s="2">
        <v>402</v>
      </c>
      <c r="UB304" s="2">
        <v>238</v>
      </c>
    </row>
    <row r="305" spans="1:548" ht="15.75">
      <c r="A305" s="3">
        <v>304</v>
      </c>
      <c r="B305" s="2">
        <v>114</v>
      </c>
      <c r="C305" s="2">
        <v>73.956999999999994</v>
      </c>
      <c r="D305" s="2">
        <v>154.03899999999999</v>
      </c>
      <c r="E305" s="2">
        <v>141.29400000000001</v>
      </c>
      <c r="F305" s="2">
        <v>164.85499999999999</v>
      </c>
      <c r="G305" s="2">
        <v>158.62799999999999</v>
      </c>
      <c r="H305" s="2">
        <v>130.05600000000001</v>
      </c>
      <c r="I305" s="2">
        <v>104.85299999999999</v>
      </c>
      <c r="J305" s="2">
        <v>302.57100000000003</v>
      </c>
      <c r="K305" s="2">
        <v>249.24199999999999</v>
      </c>
      <c r="L305" s="2">
        <v>226.00299999999999</v>
      </c>
      <c r="M305" s="2">
        <v>203.047</v>
      </c>
      <c r="N305" s="2">
        <v>247.80600000000001</v>
      </c>
      <c r="O305" s="2">
        <v>266.46600000000001</v>
      </c>
      <c r="P305" s="2">
        <v>259.173</v>
      </c>
      <c r="Q305" s="2">
        <v>233.191</v>
      </c>
      <c r="R305" s="2">
        <v>274.428</v>
      </c>
      <c r="S305" s="2">
        <v>247.98599999999999</v>
      </c>
      <c r="T305" s="2">
        <v>248.577</v>
      </c>
      <c r="U305" s="2">
        <v>283.75099999999998</v>
      </c>
      <c r="V305" s="2">
        <v>281.19200000000001</v>
      </c>
      <c r="W305" s="2">
        <v>294.23</v>
      </c>
      <c r="X305" s="2">
        <v>243.48</v>
      </c>
      <c r="Y305" s="2">
        <v>254.94399999999999</v>
      </c>
      <c r="Z305" s="2">
        <v>247.756</v>
      </c>
      <c r="AA305" s="2">
        <v>282.49299999999999</v>
      </c>
      <c r="AB305" s="2">
        <v>283.30599999999998</v>
      </c>
      <c r="AC305" s="2">
        <v>273.09800000000001</v>
      </c>
      <c r="AD305" s="2">
        <v>248.26499999999999</v>
      </c>
      <c r="AE305" s="2">
        <v>330.35199999999998</v>
      </c>
      <c r="AF305" s="2">
        <v>331.71</v>
      </c>
      <c r="AG305" s="2">
        <v>304.59500000000003</v>
      </c>
      <c r="AH305" s="2">
        <v>344.61200000000002</v>
      </c>
      <c r="AI305" s="2">
        <v>393.60300000000001</v>
      </c>
      <c r="AJ305" s="2">
        <v>357.85500000000002</v>
      </c>
      <c r="AK305" s="2">
        <v>341.71100000000001</v>
      </c>
      <c r="AL305" s="2">
        <v>316.91399999999999</v>
      </c>
      <c r="AM305" s="2">
        <v>315.47699999999998</v>
      </c>
      <c r="AN305" s="2">
        <v>333.04899999999998</v>
      </c>
      <c r="AO305" s="2">
        <v>320.22500000000002</v>
      </c>
      <c r="AP305" s="2">
        <v>328.96699999999998</v>
      </c>
      <c r="AQ305" s="2">
        <v>340.92200000000003</v>
      </c>
      <c r="AR305" s="2">
        <v>340.46499999999997</v>
      </c>
      <c r="AS305" s="2">
        <v>286.85399999999998</v>
      </c>
      <c r="AT305" s="2">
        <v>317.53800000000001</v>
      </c>
      <c r="AU305" s="2">
        <v>305.81700000000001</v>
      </c>
      <c r="AV305" s="2">
        <v>245.76599999999999</v>
      </c>
      <c r="AW305" s="2">
        <v>261.26100000000002</v>
      </c>
      <c r="AX305" s="2">
        <v>238.244</v>
      </c>
      <c r="AY305" s="2">
        <v>265.62</v>
      </c>
      <c r="AZ305" s="2">
        <v>306.83999999999997</v>
      </c>
      <c r="BA305" s="2">
        <v>285.05900000000003</v>
      </c>
      <c r="BB305" s="2">
        <v>218.03899999999999</v>
      </c>
      <c r="BC305" s="2">
        <v>211.983</v>
      </c>
      <c r="BD305" s="2">
        <v>212.46899999999999</v>
      </c>
      <c r="BE305" s="2">
        <v>226.078</v>
      </c>
      <c r="BF305" s="2">
        <v>246.5</v>
      </c>
      <c r="BG305" s="2">
        <v>275.14600000000002</v>
      </c>
      <c r="BH305" s="2">
        <v>215.14699999999999</v>
      </c>
      <c r="BI305" s="2">
        <v>248.428</v>
      </c>
      <c r="BJ305" s="2">
        <v>196.63</v>
      </c>
      <c r="BK305" s="2">
        <v>202.386</v>
      </c>
      <c r="BL305" s="2">
        <v>233.66200000000001</v>
      </c>
      <c r="BM305" s="2">
        <v>204.30500000000001</v>
      </c>
      <c r="BN305" s="2">
        <v>270.483</v>
      </c>
      <c r="BO305" s="2">
        <v>232.19900000000001</v>
      </c>
      <c r="BP305" s="2">
        <v>197.44200000000001</v>
      </c>
      <c r="BQ305" s="2">
        <v>247.08</v>
      </c>
      <c r="BR305" s="2">
        <v>240.267</v>
      </c>
      <c r="BS305" s="2">
        <v>239.238</v>
      </c>
      <c r="BT305" s="2">
        <v>271.798</v>
      </c>
      <c r="BU305" s="2">
        <v>249.32300000000001</v>
      </c>
      <c r="BV305" s="2">
        <v>258.39499999999998</v>
      </c>
      <c r="BW305" s="2">
        <v>295.5</v>
      </c>
      <c r="BX305" s="2">
        <v>277.06200000000001</v>
      </c>
      <c r="BY305" s="2">
        <v>236.29400000000001</v>
      </c>
      <c r="BZ305" s="2">
        <v>232.648</v>
      </c>
      <c r="CA305" s="2">
        <v>240.37299999999999</v>
      </c>
      <c r="CB305" s="2">
        <v>238.49700000000001</v>
      </c>
      <c r="CC305" s="2">
        <v>246.80600000000001</v>
      </c>
      <c r="CD305" s="2">
        <v>235.874</v>
      </c>
      <c r="CE305" s="2">
        <v>205.78200000000001</v>
      </c>
      <c r="CF305" s="2">
        <v>193.11500000000001</v>
      </c>
      <c r="CG305" s="2">
        <v>235.36099999999999</v>
      </c>
      <c r="CH305" s="2">
        <v>273.149</v>
      </c>
      <c r="CI305" s="2">
        <v>234.68600000000001</v>
      </c>
      <c r="CJ305" s="2">
        <v>255.286</v>
      </c>
      <c r="CK305" s="2">
        <v>198.95</v>
      </c>
      <c r="CL305" s="2">
        <v>193.065</v>
      </c>
      <c r="CM305" s="2">
        <v>243.85</v>
      </c>
      <c r="CN305" s="2">
        <v>338.66</v>
      </c>
      <c r="CO305" s="2">
        <v>325.81099999999998</v>
      </c>
      <c r="CP305" s="2">
        <v>226.52099999999999</v>
      </c>
      <c r="CQ305" s="2">
        <v>218.94499999999999</v>
      </c>
      <c r="CR305" s="2">
        <v>213.26499999999999</v>
      </c>
      <c r="CS305" s="2">
        <v>263.55599999999998</v>
      </c>
      <c r="CT305" s="2">
        <v>284.54199999999997</v>
      </c>
      <c r="CU305" s="2">
        <v>219.173</v>
      </c>
      <c r="CV305" s="2">
        <v>197.09200000000001</v>
      </c>
      <c r="CW305" s="2">
        <v>138.672</v>
      </c>
      <c r="CX305" s="2">
        <v>184.15700000000001</v>
      </c>
      <c r="CY305" s="2">
        <v>202.995</v>
      </c>
      <c r="CZ305" s="2">
        <v>166.006</v>
      </c>
      <c r="DA305" s="2">
        <v>186.756</v>
      </c>
      <c r="DB305" s="2">
        <v>211.83199999999999</v>
      </c>
      <c r="DC305" s="2">
        <v>210.65100000000001</v>
      </c>
      <c r="DD305" s="2">
        <v>244.93700000000001</v>
      </c>
      <c r="DE305" s="2">
        <v>251.52699999999999</v>
      </c>
      <c r="DF305" s="2">
        <v>190.68600000000001</v>
      </c>
      <c r="DG305" s="2">
        <v>234.114</v>
      </c>
      <c r="DH305" s="2">
        <v>228.48500000000001</v>
      </c>
      <c r="DI305" s="2">
        <v>304.49</v>
      </c>
      <c r="DJ305" s="2">
        <v>355.49900000000002</v>
      </c>
      <c r="DK305" s="2">
        <v>368.52300000000002</v>
      </c>
      <c r="DL305" s="2">
        <v>226.18899999999999</v>
      </c>
      <c r="DM305" s="2">
        <v>280.71499999999997</v>
      </c>
      <c r="DN305" s="2">
        <v>232.822</v>
      </c>
      <c r="DO305" s="2">
        <v>223.40799999999999</v>
      </c>
      <c r="DP305" s="2">
        <v>198.577</v>
      </c>
      <c r="DQ305" s="2">
        <v>219.446</v>
      </c>
      <c r="DR305" s="2">
        <v>226.625</v>
      </c>
      <c r="DS305" s="2">
        <v>147.839</v>
      </c>
      <c r="DT305" s="2">
        <v>140.83000000000001</v>
      </c>
      <c r="DU305" s="2">
        <v>153.13800000000001</v>
      </c>
      <c r="DV305" s="2">
        <v>153.96799999999999</v>
      </c>
      <c r="DW305" s="2">
        <v>218.61099999999999</v>
      </c>
      <c r="DX305" s="2">
        <v>239.64699999999999</v>
      </c>
      <c r="DY305" s="2">
        <v>278.33600000000001</v>
      </c>
      <c r="DZ305" s="2">
        <v>249.75200000000001</v>
      </c>
      <c r="EA305" s="2">
        <v>179.48400000000001</v>
      </c>
      <c r="EB305" s="2">
        <v>153.46100000000001</v>
      </c>
      <c r="EC305" s="2">
        <v>155.20400000000001</v>
      </c>
      <c r="ED305" s="2">
        <v>237.26499999999999</v>
      </c>
      <c r="EE305" s="2">
        <v>192.292</v>
      </c>
      <c r="EF305" s="2">
        <v>197.42099999999999</v>
      </c>
      <c r="EG305" s="2">
        <v>203.96899999999999</v>
      </c>
      <c r="EH305" s="2">
        <v>231.565</v>
      </c>
      <c r="EI305" s="2">
        <v>205.727</v>
      </c>
      <c r="EJ305" s="2">
        <v>165.369</v>
      </c>
      <c r="EK305" s="2">
        <v>168.065</v>
      </c>
      <c r="EL305" s="2">
        <v>195.119</v>
      </c>
      <c r="EM305" s="2">
        <v>131.99100000000001</v>
      </c>
      <c r="EN305" s="2">
        <v>180.827</v>
      </c>
      <c r="EO305" s="2">
        <v>159.38800000000001</v>
      </c>
      <c r="EP305" s="2">
        <v>180.52199999999999</v>
      </c>
      <c r="EQ305" s="2">
        <v>169.53100000000001</v>
      </c>
      <c r="ER305" s="2">
        <v>175.95699999999999</v>
      </c>
      <c r="ES305" s="2">
        <v>116.639</v>
      </c>
      <c r="ET305" s="2">
        <v>99.533000000000001</v>
      </c>
      <c r="EU305" s="2">
        <v>193.83199999999999</v>
      </c>
      <c r="EV305" s="2">
        <v>161.309</v>
      </c>
      <c r="EW305" s="2">
        <v>201.215</v>
      </c>
      <c r="EX305" s="2">
        <v>172.10300000000001</v>
      </c>
      <c r="EY305" s="2">
        <v>211.054</v>
      </c>
      <c r="EZ305" s="2">
        <v>201.09899999999999</v>
      </c>
      <c r="FA305" s="2">
        <v>224.85400000000001</v>
      </c>
      <c r="FB305" s="2">
        <v>258.31700000000001</v>
      </c>
      <c r="FC305" s="2">
        <v>207.48599999999999</v>
      </c>
      <c r="FD305" s="2">
        <v>142.17699999999999</v>
      </c>
      <c r="FE305" s="2">
        <v>102.66200000000001</v>
      </c>
      <c r="FF305" s="2">
        <v>168.536</v>
      </c>
      <c r="FG305" s="2">
        <v>197.03899999999999</v>
      </c>
      <c r="FH305" s="2">
        <v>121.343</v>
      </c>
      <c r="FI305" s="2">
        <v>186.80600000000001</v>
      </c>
      <c r="FJ305" s="2">
        <v>218.29900000000001</v>
      </c>
      <c r="FK305" s="2">
        <v>185.786</v>
      </c>
      <c r="FL305" s="2">
        <v>158.422</v>
      </c>
      <c r="FM305" s="2">
        <v>178.71199999999999</v>
      </c>
      <c r="FN305" s="2">
        <v>141.351</v>
      </c>
      <c r="FO305" s="2">
        <v>183.95</v>
      </c>
      <c r="FP305" s="2">
        <v>151.80799999999999</v>
      </c>
      <c r="FQ305" s="2">
        <v>145.77799999999999</v>
      </c>
      <c r="FR305" s="2">
        <v>165.15199999999999</v>
      </c>
      <c r="FS305" s="2">
        <v>187.32400000000001</v>
      </c>
      <c r="FT305" s="2">
        <v>170.40700000000001</v>
      </c>
      <c r="FU305" s="2">
        <v>111.453</v>
      </c>
      <c r="FV305" s="2">
        <v>145.89400000000001</v>
      </c>
      <c r="FW305" s="2">
        <v>166.12299999999999</v>
      </c>
      <c r="FX305" s="2">
        <v>168.12899999999999</v>
      </c>
      <c r="FY305" s="2">
        <v>145.00299999999999</v>
      </c>
      <c r="FZ305" s="2">
        <v>174.11199999999999</v>
      </c>
      <c r="GA305" s="2">
        <v>180.851</v>
      </c>
      <c r="GB305" s="2">
        <v>180.85400000000001</v>
      </c>
      <c r="GC305" s="2">
        <v>113.11</v>
      </c>
      <c r="GD305" s="2">
        <v>178.35300000000001</v>
      </c>
      <c r="GE305" s="2">
        <v>188.054</v>
      </c>
      <c r="GF305" s="2">
        <v>169.88900000000001</v>
      </c>
      <c r="GG305" s="2">
        <v>177.28299999999999</v>
      </c>
      <c r="GH305" s="2">
        <v>191.03700000000001</v>
      </c>
      <c r="GI305" s="2">
        <v>123.604</v>
      </c>
      <c r="GJ305" s="2">
        <v>194.37</v>
      </c>
      <c r="GK305" s="2">
        <v>149.81899999999999</v>
      </c>
      <c r="GL305" s="2">
        <v>184.19499999999999</v>
      </c>
      <c r="GM305" s="2">
        <v>203.548</v>
      </c>
      <c r="GN305" s="2">
        <v>203.37</v>
      </c>
      <c r="GO305" s="2">
        <v>229.33699999999999</v>
      </c>
      <c r="GP305" s="2">
        <v>169.86799999999999</v>
      </c>
      <c r="GQ305" s="2">
        <v>198.054</v>
      </c>
      <c r="GR305" s="2">
        <v>202.50700000000001</v>
      </c>
      <c r="GS305" s="2">
        <v>185.46</v>
      </c>
      <c r="GT305" s="2">
        <v>172.77600000000001</v>
      </c>
      <c r="GU305" s="2">
        <v>179.965</v>
      </c>
      <c r="GV305" s="2">
        <v>210.58799999999999</v>
      </c>
      <c r="GW305" s="2">
        <v>194.482</v>
      </c>
      <c r="GX305" s="2">
        <v>129.785</v>
      </c>
      <c r="GY305" s="2">
        <v>164.649</v>
      </c>
      <c r="GZ305" s="2">
        <v>194.00200000000001</v>
      </c>
      <c r="HA305" s="2">
        <v>171.42699999999999</v>
      </c>
      <c r="HB305" s="2">
        <v>186.46799999999999</v>
      </c>
      <c r="HC305" s="2">
        <v>217.49799999999999</v>
      </c>
      <c r="HD305" s="2">
        <v>191.61099999999999</v>
      </c>
      <c r="HE305" s="2">
        <v>129.65100000000001</v>
      </c>
      <c r="HF305" s="2">
        <v>207.964</v>
      </c>
      <c r="HG305" s="2">
        <v>186.56200000000001</v>
      </c>
      <c r="HH305" s="2">
        <v>185.99</v>
      </c>
      <c r="HI305" s="2">
        <v>212.54499999999999</v>
      </c>
      <c r="HJ305" s="2">
        <v>193.506</v>
      </c>
      <c r="HK305" s="2">
        <v>109.86799999999999</v>
      </c>
      <c r="HL305" s="2">
        <v>179.398</v>
      </c>
      <c r="HM305" s="2">
        <v>202.714</v>
      </c>
      <c r="HN305" s="2">
        <v>150.78399999999999</v>
      </c>
      <c r="HO305" s="2">
        <v>165.11199999999999</v>
      </c>
      <c r="HP305" s="2">
        <v>162.36799999999999</v>
      </c>
      <c r="HQ305" s="2">
        <v>179.63499999999999</v>
      </c>
      <c r="HR305" s="2">
        <v>129.91200000000001</v>
      </c>
      <c r="HS305" s="2">
        <v>137.63</v>
      </c>
      <c r="HT305" s="2">
        <v>153.01499999999999</v>
      </c>
      <c r="HU305" s="2">
        <v>135.10300000000001</v>
      </c>
      <c r="HV305" s="2">
        <v>154.49600000000001</v>
      </c>
      <c r="HW305" s="2">
        <v>134.251</v>
      </c>
      <c r="HX305" s="2">
        <v>166.46299999999999</v>
      </c>
      <c r="HY305" s="2">
        <v>150.22300000000001</v>
      </c>
      <c r="HZ305" s="2">
        <v>104.736</v>
      </c>
      <c r="IA305" s="2">
        <v>164.56299999999999</v>
      </c>
      <c r="IB305" s="2">
        <v>167.52099999999999</v>
      </c>
      <c r="IC305" s="2">
        <v>134.87200000000001</v>
      </c>
      <c r="ID305" s="2">
        <v>197.386</v>
      </c>
      <c r="IE305" s="2">
        <v>171.31200000000001</v>
      </c>
      <c r="IF305" s="2">
        <v>108.474</v>
      </c>
      <c r="IG305" s="2">
        <v>155.02099999999999</v>
      </c>
      <c r="IH305" s="2">
        <v>137.46100000000001</v>
      </c>
      <c r="II305" s="2">
        <v>185.96100000000001</v>
      </c>
      <c r="IJ305" s="2">
        <v>158.80099999999999</v>
      </c>
      <c r="IK305" s="2">
        <v>153.803</v>
      </c>
      <c r="IL305" s="2">
        <v>197.33500000000001</v>
      </c>
      <c r="IM305" s="2">
        <v>162.68799999999999</v>
      </c>
      <c r="IN305" s="2">
        <v>175.55099999999999</v>
      </c>
      <c r="IO305" s="2">
        <v>177.98099999999999</v>
      </c>
      <c r="IP305" s="2">
        <v>156.07</v>
      </c>
      <c r="IQ305" s="2">
        <v>150.50399999999999</v>
      </c>
      <c r="IR305" s="2">
        <v>148.363</v>
      </c>
      <c r="IS305" s="2">
        <v>166.529</v>
      </c>
      <c r="IT305" s="2">
        <v>150.88800000000001</v>
      </c>
      <c r="IU305" s="2">
        <v>122.833</v>
      </c>
      <c r="IV305" s="2">
        <v>185.12299999999999</v>
      </c>
      <c r="IW305" s="2">
        <v>186.21600000000001</v>
      </c>
      <c r="IX305" s="2">
        <v>158.68600000000001</v>
      </c>
      <c r="IY305" s="2">
        <v>191.13499999999999</v>
      </c>
      <c r="IZ305" s="2">
        <v>243.54900000000001</v>
      </c>
      <c r="JA305" s="2">
        <v>177.089</v>
      </c>
      <c r="JB305" s="2">
        <v>172.12299999999999</v>
      </c>
      <c r="JC305" s="2">
        <v>196.91200000000001</v>
      </c>
      <c r="JD305" s="2">
        <v>178.179</v>
      </c>
      <c r="JE305" s="2">
        <v>196.59299999999999</v>
      </c>
      <c r="JF305" s="2">
        <v>235.41300000000001</v>
      </c>
      <c r="JG305" s="2">
        <v>237.07400000000001</v>
      </c>
      <c r="JH305" s="2">
        <v>211.02099999999999</v>
      </c>
      <c r="JI305" s="2">
        <v>219.52199999999999</v>
      </c>
      <c r="JJ305" s="2">
        <v>225.852</v>
      </c>
      <c r="JK305" s="2">
        <v>204.27799999999999</v>
      </c>
      <c r="JL305" s="2">
        <v>172.364</v>
      </c>
      <c r="JM305" s="2">
        <v>190.155</v>
      </c>
      <c r="JN305" s="2">
        <v>227.25299999999999</v>
      </c>
      <c r="JO305" s="2">
        <v>244.06200000000001</v>
      </c>
      <c r="JP305" s="2">
        <v>213.99199999999999</v>
      </c>
      <c r="JQ305" s="2">
        <v>232.14400000000001</v>
      </c>
      <c r="JR305" s="2">
        <v>249.339</v>
      </c>
      <c r="JS305" s="2">
        <v>189.95</v>
      </c>
      <c r="JT305" s="2">
        <v>270.61200000000002</v>
      </c>
      <c r="JU305" s="2">
        <v>250.422</v>
      </c>
      <c r="JV305" s="2">
        <v>288.29199999999997</v>
      </c>
      <c r="JW305" s="2">
        <v>202.601</v>
      </c>
      <c r="JX305" s="2">
        <v>240.904</v>
      </c>
      <c r="JY305" s="2">
        <v>260.43099999999998</v>
      </c>
      <c r="JZ305" s="2">
        <v>261.351</v>
      </c>
      <c r="KA305" s="2">
        <v>229.792</v>
      </c>
      <c r="KB305" s="2">
        <v>234.85400000000001</v>
      </c>
      <c r="KC305" s="2">
        <v>255.227</v>
      </c>
      <c r="KD305" s="2">
        <v>230.762</v>
      </c>
      <c r="KE305" s="2">
        <v>196.018</v>
      </c>
      <c r="KF305" s="2">
        <v>201.77199999999999</v>
      </c>
      <c r="KG305" s="2">
        <v>200.25899999999999</v>
      </c>
      <c r="KH305" s="2">
        <v>186.089</v>
      </c>
      <c r="KI305" s="2">
        <v>219.935</v>
      </c>
      <c r="KJ305" s="2">
        <v>210.54499999999999</v>
      </c>
      <c r="KK305" s="2">
        <v>160.98500000000001</v>
      </c>
      <c r="KL305" s="2">
        <v>181.77</v>
      </c>
      <c r="KM305" s="2">
        <v>183.536</v>
      </c>
      <c r="KN305" s="2">
        <v>173.55</v>
      </c>
      <c r="KO305" s="2">
        <v>184.798</v>
      </c>
      <c r="KP305" s="2">
        <v>264.36700000000002</v>
      </c>
      <c r="KQ305" s="2">
        <v>288.70400000000001</v>
      </c>
      <c r="KR305" s="2">
        <v>258.71499999999997</v>
      </c>
      <c r="KS305" s="2">
        <v>313.137</v>
      </c>
      <c r="KT305" s="2">
        <v>247.858</v>
      </c>
      <c r="KU305" s="2">
        <v>184.37799999999999</v>
      </c>
      <c r="KV305" s="2">
        <v>313.61200000000002</v>
      </c>
      <c r="KW305" s="2">
        <v>295.41000000000003</v>
      </c>
      <c r="KX305" s="2">
        <v>271.625</v>
      </c>
      <c r="KY305" s="2">
        <v>268.61099999999999</v>
      </c>
      <c r="KZ305" s="2">
        <v>247.251</v>
      </c>
      <c r="LA305" s="2">
        <v>231.239</v>
      </c>
      <c r="LB305" s="2">
        <v>229.25200000000001</v>
      </c>
      <c r="LC305" s="2">
        <v>219.70099999999999</v>
      </c>
      <c r="LD305" s="2">
        <v>266.31900000000002</v>
      </c>
      <c r="LE305" s="2">
        <v>225.251</v>
      </c>
      <c r="LF305" s="2">
        <v>245.893</v>
      </c>
      <c r="LG305" s="2">
        <v>255.928</v>
      </c>
      <c r="LH305" s="2">
        <v>269.02600000000001</v>
      </c>
      <c r="LI305" s="2">
        <v>289.108</v>
      </c>
      <c r="LJ305" s="2">
        <v>257.06700000000001</v>
      </c>
      <c r="LK305" s="2">
        <v>327.238</v>
      </c>
      <c r="LL305" s="2">
        <v>285.18299999999999</v>
      </c>
      <c r="LM305" s="2">
        <v>270.76</v>
      </c>
      <c r="LN305" s="2">
        <v>291.59199999999998</v>
      </c>
      <c r="LO305" s="2">
        <v>271.59100000000001</v>
      </c>
      <c r="LP305" s="2">
        <v>262.82299999999998</v>
      </c>
      <c r="LQ305" s="2">
        <v>279.32900000000001</v>
      </c>
      <c r="LR305" s="2">
        <v>331.93099999999998</v>
      </c>
      <c r="LS305" s="2">
        <v>220.44900000000001</v>
      </c>
      <c r="LT305" s="2">
        <v>291.38900000000001</v>
      </c>
      <c r="LU305" s="2">
        <v>287.86599999999999</v>
      </c>
      <c r="LV305" s="2">
        <v>213.738</v>
      </c>
      <c r="LW305" s="2">
        <v>265.87200000000001</v>
      </c>
      <c r="LX305" s="2">
        <v>327.69400000000002</v>
      </c>
      <c r="LY305" s="2">
        <v>360.67</v>
      </c>
      <c r="LZ305" s="2">
        <v>359.77300000000002</v>
      </c>
      <c r="MA305" s="2">
        <v>335.48200000000003</v>
      </c>
      <c r="MB305" s="2">
        <v>340.08100000000002</v>
      </c>
      <c r="MC305" s="2">
        <v>440.71199999999999</v>
      </c>
      <c r="MD305" s="2">
        <v>327.16800000000001</v>
      </c>
      <c r="ME305" s="2">
        <v>327.49</v>
      </c>
      <c r="MF305" s="2">
        <v>344.678</v>
      </c>
      <c r="MG305" s="2">
        <v>376.11900000000003</v>
      </c>
      <c r="MH305" s="2">
        <v>272.42599999999999</v>
      </c>
      <c r="MI305" s="2">
        <v>331.88200000000001</v>
      </c>
      <c r="MJ305" s="2">
        <v>387.13299999999998</v>
      </c>
      <c r="MK305" s="2">
        <v>301.37</v>
      </c>
      <c r="ML305" s="2">
        <v>326.89299999999997</v>
      </c>
      <c r="MM305" s="2">
        <v>401.63099999999997</v>
      </c>
      <c r="MN305" s="2">
        <v>235.749</v>
      </c>
      <c r="MO305" s="2">
        <v>315.464</v>
      </c>
      <c r="MP305" s="2">
        <v>288.72399999999999</v>
      </c>
      <c r="MQ305" s="2">
        <v>297.49599999999998</v>
      </c>
      <c r="MR305" s="2">
        <v>329.31099999999998</v>
      </c>
      <c r="MS305" s="2">
        <v>393.21100000000001</v>
      </c>
      <c r="MT305" s="2">
        <v>201.10900000000001</v>
      </c>
      <c r="MU305" s="2">
        <v>116.73099999999999</v>
      </c>
      <c r="MV305" s="2">
        <v>121.107</v>
      </c>
      <c r="MW305" s="2">
        <v>107.735</v>
      </c>
      <c r="MX305" s="2">
        <v>93.825000000000003</v>
      </c>
      <c r="MY305" s="2">
        <v>115.818</v>
      </c>
      <c r="MZ305" s="2">
        <v>135.99299999999999</v>
      </c>
      <c r="NA305" s="2">
        <v>135.55699999999999</v>
      </c>
      <c r="NB305" s="2">
        <v>109.108</v>
      </c>
      <c r="NC305" s="2">
        <v>68.724999999999994</v>
      </c>
      <c r="ND305" s="2">
        <v>98.38</v>
      </c>
      <c r="NE305" s="2">
        <v>128.04499999999999</v>
      </c>
      <c r="NF305" s="2">
        <v>177.55799999999999</v>
      </c>
      <c r="NG305" s="2">
        <v>198.90299999999999</v>
      </c>
      <c r="NH305" s="2">
        <v>198.96100000000001</v>
      </c>
      <c r="NI305" s="2">
        <v>145.91999999999999</v>
      </c>
      <c r="NJ305" s="2">
        <v>69.302000000000007</v>
      </c>
      <c r="NK305" s="2">
        <v>322.97399999999999</v>
      </c>
      <c r="NL305" s="2">
        <v>321.14</v>
      </c>
      <c r="NM305" s="2">
        <v>260.53399999999999</v>
      </c>
      <c r="NN305" s="2">
        <v>249.33199999999999</v>
      </c>
      <c r="NO305" s="2">
        <v>321.89299999999997</v>
      </c>
      <c r="NP305" s="2">
        <v>369.97199999999998</v>
      </c>
      <c r="NQ305" s="2">
        <v>397.65100000000001</v>
      </c>
      <c r="NR305" s="2">
        <v>394.971</v>
      </c>
      <c r="NS305" s="2">
        <v>335.69299999999998</v>
      </c>
      <c r="NT305" s="2">
        <v>320.58499999999998</v>
      </c>
      <c r="NU305" s="2">
        <v>342.38</v>
      </c>
      <c r="NV305" s="2">
        <v>374.19499999999999</v>
      </c>
      <c r="NW305" s="2">
        <v>368.577</v>
      </c>
      <c r="NX305" s="2">
        <v>360.13900000000001</v>
      </c>
      <c r="NY305" s="2">
        <v>346.84500000000003</v>
      </c>
      <c r="NZ305" s="2">
        <v>381.12</v>
      </c>
      <c r="OA305" s="2">
        <v>380.35199999999998</v>
      </c>
      <c r="OB305" s="2">
        <v>362.58800000000002</v>
      </c>
      <c r="OC305" s="2">
        <v>360.61399999999998</v>
      </c>
      <c r="OD305" s="2">
        <v>360.90100000000001</v>
      </c>
      <c r="OE305" s="2">
        <v>290.11900000000003</v>
      </c>
      <c r="OF305" s="2">
        <v>337.04399999999998</v>
      </c>
      <c r="OG305" s="2">
        <v>307.13299999999998</v>
      </c>
      <c r="OH305" s="2">
        <v>311.64600000000002</v>
      </c>
      <c r="OI305" s="2">
        <v>308.63</v>
      </c>
      <c r="OJ305" s="2">
        <v>305.61200000000002</v>
      </c>
      <c r="OK305" s="2">
        <v>255.81100000000001</v>
      </c>
      <c r="OL305" s="2">
        <v>276.05</v>
      </c>
      <c r="OM305" s="2">
        <v>265.95600000000002</v>
      </c>
      <c r="ON305" s="2">
        <v>237.643</v>
      </c>
      <c r="OO305" s="2">
        <v>287.29300000000001</v>
      </c>
      <c r="OP305" s="2">
        <v>282.40499999999997</v>
      </c>
      <c r="OQ305" s="2">
        <v>330.97699999999998</v>
      </c>
      <c r="OR305" s="2">
        <v>331.86700000000002</v>
      </c>
      <c r="OS305" s="2">
        <v>325.57600000000002</v>
      </c>
      <c r="OT305" s="2">
        <v>349.685</v>
      </c>
      <c r="OU305" s="2">
        <v>315.505</v>
      </c>
      <c r="OV305" s="2">
        <v>312.64</v>
      </c>
      <c r="OW305" s="2">
        <v>317.73200000000003</v>
      </c>
      <c r="OX305" s="2">
        <v>315.61799999999999</v>
      </c>
      <c r="OY305" s="2">
        <v>354.99799999999999</v>
      </c>
      <c r="OZ305" s="2">
        <v>337.91500000000002</v>
      </c>
      <c r="PA305" s="2">
        <v>348.89600000000002</v>
      </c>
      <c r="PB305" s="2">
        <v>390.64</v>
      </c>
      <c r="PC305" s="2">
        <v>350.63200000000001</v>
      </c>
      <c r="PD305" s="2">
        <v>276.50099999999998</v>
      </c>
      <c r="PE305" s="2">
        <v>271.86500000000001</v>
      </c>
      <c r="PF305" s="2">
        <v>312.2</v>
      </c>
      <c r="PG305" s="2">
        <v>226.977</v>
      </c>
      <c r="PH305" s="2">
        <v>267.42500000000001</v>
      </c>
      <c r="PI305" s="2">
        <v>271.21199999999999</v>
      </c>
      <c r="PJ305" s="2">
        <v>246.18700000000001</v>
      </c>
      <c r="PK305" s="2">
        <v>309.48</v>
      </c>
      <c r="PL305" s="2">
        <v>372.78199999999998</v>
      </c>
      <c r="PM305" s="2">
        <v>320.93400000000003</v>
      </c>
      <c r="PN305" s="2">
        <v>191.13499999999999</v>
      </c>
      <c r="PO305" s="2">
        <v>229.72499999999999</v>
      </c>
      <c r="PP305" s="2">
        <v>188.55799999999999</v>
      </c>
      <c r="PQ305" s="2">
        <v>195.58199999999999</v>
      </c>
      <c r="PR305" s="2">
        <v>193.56</v>
      </c>
      <c r="PS305" s="2">
        <v>239.477</v>
      </c>
      <c r="PT305" s="2">
        <v>214.00700000000001</v>
      </c>
      <c r="PU305" s="2">
        <v>176.596</v>
      </c>
      <c r="PV305" s="2">
        <v>336.34199999999998</v>
      </c>
      <c r="PW305" s="2">
        <v>268.24400000000003</v>
      </c>
      <c r="PX305" s="2">
        <v>229.25899999999999</v>
      </c>
      <c r="PY305" s="2">
        <v>240.52</v>
      </c>
      <c r="PZ305" s="2">
        <v>261.96800000000002</v>
      </c>
      <c r="QA305" s="2">
        <v>195.952</v>
      </c>
      <c r="QB305" s="2">
        <v>220.88</v>
      </c>
      <c r="QC305" s="2">
        <v>189.08500000000001</v>
      </c>
      <c r="QD305" s="2">
        <v>213.91399999999999</v>
      </c>
      <c r="QE305" s="2">
        <v>165.78299999999999</v>
      </c>
      <c r="QF305" s="2">
        <v>175.62899999999999</v>
      </c>
      <c r="QG305" s="2">
        <v>279.39400000000001</v>
      </c>
      <c r="QH305" s="2">
        <v>275.92099999999999</v>
      </c>
      <c r="QI305" s="2">
        <v>194.68100000000001</v>
      </c>
      <c r="QJ305" s="2">
        <v>212.89599999999999</v>
      </c>
      <c r="QK305" s="2">
        <v>262.76900000000001</v>
      </c>
      <c r="QL305" s="2">
        <v>224.16900000000001</v>
      </c>
      <c r="QM305" s="2">
        <v>194.80199999999999</v>
      </c>
      <c r="QN305" s="2">
        <v>228.99</v>
      </c>
      <c r="QO305" s="2">
        <v>292.17200000000003</v>
      </c>
      <c r="QP305" s="2">
        <v>262.14</v>
      </c>
      <c r="QQ305" s="2">
        <v>232.11799999999999</v>
      </c>
      <c r="QR305" s="2">
        <v>204.017</v>
      </c>
      <c r="QS305" s="2">
        <v>245.452</v>
      </c>
      <c r="QT305" s="2">
        <v>211.21700000000001</v>
      </c>
      <c r="QU305" s="2">
        <v>255.21100000000001</v>
      </c>
      <c r="QV305" s="2">
        <v>256.90800000000002</v>
      </c>
      <c r="QW305" s="2">
        <v>161.315</v>
      </c>
      <c r="QX305" s="2">
        <v>279.51799999999997</v>
      </c>
      <c r="QY305" s="2">
        <v>198.977</v>
      </c>
      <c r="QZ305" s="2">
        <v>194.94200000000001</v>
      </c>
      <c r="RA305" s="2">
        <v>204.285</v>
      </c>
      <c r="RB305" s="2">
        <v>208.31</v>
      </c>
      <c r="RC305" s="2">
        <v>119.839</v>
      </c>
      <c r="RD305" s="2">
        <v>186.36</v>
      </c>
      <c r="RE305" s="2">
        <v>219.85300000000001</v>
      </c>
      <c r="RF305" s="2">
        <v>197.62299999999999</v>
      </c>
      <c r="RG305" s="2">
        <v>173.41499999999999</v>
      </c>
      <c r="RH305" s="2">
        <v>170.74799999999999</v>
      </c>
      <c r="RI305" s="2">
        <v>408.46199999999999</v>
      </c>
      <c r="RJ305" s="2">
        <v>222.131</v>
      </c>
      <c r="RK305" s="2">
        <v>114.97</v>
      </c>
      <c r="RL305" s="2">
        <v>169.19</v>
      </c>
      <c r="RM305" s="2">
        <v>176.41</v>
      </c>
      <c r="RN305" s="2">
        <v>161.45500000000001</v>
      </c>
      <c r="RO305" s="2">
        <v>197.87899999999999</v>
      </c>
      <c r="RP305" s="2">
        <v>179.82599999999999</v>
      </c>
      <c r="RQ305" s="2">
        <v>138.04</v>
      </c>
      <c r="RR305" s="2">
        <v>182.154</v>
      </c>
      <c r="RS305" s="2">
        <v>158.12299999999999</v>
      </c>
      <c r="RT305" s="2">
        <v>95.840999999999994</v>
      </c>
      <c r="RU305" s="2">
        <v>158.94399999999999</v>
      </c>
      <c r="RV305" s="2">
        <v>192.53800000000001</v>
      </c>
      <c r="RW305" s="2">
        <v>188.14599999999999</v>
      </c>
      <c r="RX305" s="2">
        <v>118.477</v>
      </c>
      <c r="RY305" s="2">
        <v>192.417</v>
      </c>
      <c r="RZ305" s="2">
        <v>177.40899999999999</v>
      </c>
      <c r="SA305" s="2">
        <v>150.08199999999999</v>
      </c>
      <c r="SB305" s="2">
        <v>102.04300000000001</v>
      </c>
      <c r="SC305" s="2">
        <v>131.054</v>
      </c>
      <c r="SD305" s="2">
        <v>180.21700000000001</v>
      </c>
      <c r="SE305" s="2">
        <v>198.48500000000001</v>
      </c>
      <c r="SF305" s="2">
        <v>165.13800000000001</v>
      </c>
      <c r="SG305" s="2">
        <v>182.965</v>
      </c>
      <c r="SH305" s="2">
        <v>165.05199999999999</v>
      </c>
      <c r="SI305" s="2">
        <v>198.50899999999999</v>
      </c>
      <c r="SJ305" s="2">
        <v>184.97900000000001</v>
      </c>
      <c r="SK305" s="2">
        <v>236.42099999999999</v>
      </c>
      <c r="SL305" s="2">
        <v>205.494</v>
      </c>
      <c r="SM305" s="2">
        <v>120.277</v>
      </c>
      <c r="SN305" s="2">
        <v>118.264</v>
      </c>
      <c r="SO305" s="2">
        <v>200.75899999999999</v>
      </c>
      <c r="SP305" s="2">
        <v>206.85300000000001</v>
      </c>
      <c r="SQ305" s="2">
        <v>182.328</v>
      </c>
      <c r="SR305" s="2">
        <v>167.00200000000001</v>
      </c>
      <c r="SS305" s="2">
        <v>155.982</v>
      </c>
      <c r="ST305" s="2">
        <v>237.99</v>
      </c>
      <c r="SU305" s="2">
        <v>179.58699999999999</v>
      </c>
      <c r="SV305" s="2">
        <v>169.94399999999999</v>
      </c>
      <c r="SW305" s="2">
        <v>95.391000000000005</v>
      </c>
      <c r="SX305" s="2">
        <v>142.07300000000001</v>
      </c>
      <c r="SY305" s="2">
        <v>145.83000000000001</v>
      </c>
      <c r="SZ305" s="2">
        <v>149.58600000000001</v>
      </c>
      <c r="TA305" s="2">
        <v>150.30699999999999</v>
      </c>
      <c r="TB305" s="2">
        <v>188.66200000000001</v>
      </c>
      <c r="TC305" s="2">
        <v>180.745</v>
      </c>
      <c r="TD305" s="2">
        <v>162.90899999999999</v>
      </c>
      <c r="TE305" s="2">
        <v>153.745</v>
      </c>
      <c r="TF305" s="2">
        <v>155.19800000000001</v>
      </c>
      <c r="TG305" s="2">
        <v>141.37799999999999</v>
      </c>
      <c r="TH305" s="2">
        <v>127.208</v>
      </c>
      <c r="TI305" s="2">
        <v>167.56800000000001</v>
      </c>
      <c r="TJ305" s="2">
        <v>199.761</v>
      </c>
      <c r="TK305" s="2">
        <v>157.78299999999999</v>
      </c>
      <c r="TL305" s="2">
        <v>182.15600000000001</v>
      </c>
      <c r="TM305" s="2">
        <v>191.49600000000001</v>
      </c>
      <c r="TN305" s="2">
        <v>100.988</v>
      </c>
      <c r="TO305" s="2">
        <v>170.02099999999999</v>
      </c>
      <c r="TP305" s="2">
        <v>185.137</v>
      </c>
      <c r="TQ305" s="2">
        <v>178.239</v>
      </c>
      <c r="TR305" s="2">
        <v>180.773</v>
      </c>
      <c r="TS305" s="2">
        <v>205.49100000000001</v>
      </c>
      <c r="TT305" s="2">
        <v>154.12100000000001</v>
      </c>
      <c r="TU305" s="2">
        <v>117.67</v>
      </c>
      <c r="TV305" s="2">
        <v>175.70599999999999</v>
      </c>
      <c r="TW305" s="2">
        <v>179.71100000000001</v>
      </c>
      <c r="TX305" s="2">
        <v>185.53700000000001</v>
      </c>
      <c r="TY305" s="2">
        <v>160.49299999999999</v>
      </c>
      <c r="TZ305" s="2">
        <v>170.27199999999999</v>
      </c>
      <c r="UA305" s="2">
        <v>193.87200000000001</v>
      </c>
      <c r="UB305" s="2">
        <v>158.75800000000001</v>
      </c>
    </row>
    <row r="306" spans="1:548" ht="15.75">
      <c r="A306" s="3">
        <v>305</v>
      </c>
      <c r="B306" s="2">
        <v>2876.8</v>
      </c>
      <c r="C306" s="2">
        <v>5738.5249999999996</v>
      </c>
      <c r="D306" s="2">
        <v>7741.6</v>
      </c>
      <c r="E306" s="2">
        <v>8449.85</v>
      </c>
      <c r="F306" s="2">
        <v>8227.6749999999993</v>
      </c>
      <c r="G306" s="2">
        <v>5197.375</v>
      </c>
      <c r="H306" s="2">
        <v>3125.9</v>
      </c>
      <c r="I306" s="2">
        <v>3119.375</v>
      </c>
      <c r="J306" s="2">
        <v>7905.9250000000002</v>
      </c>
      <c r="K306" s="2">
        <v>12929.7</v>
      </c>
      <c r="L306" s="2">
        <v>12392.5</v>
      </c>
      <c r="M306" s="2">
        <v>12589.275</v>
      </c>
      <c r="N306" s="2">
        <v>12973.924999999999</v>
      </c>
      <c r="O306" s="2">
        <v>12721.674999999999</v>
      </c>
      <c r="P306" s="2">
        <v>8378.1749999999993</v>
      </c>
      <c r="Q306" s="2">
        <v>8139.75</v>
      </c>
      <c r="R306" s="2">
        <v>12504.35</v>
      </c>
      <c r="S306" s="2">
        <v>12748.15</v>
      </c>
      <c r="T306" s="2">
        <v>13056.674999999999</v>
      </c>
      <c r="U306" s="2">
        <v>12687.7</v>
      </c>
      <c r="V306" s="2">
        <v>8975</v>
      </c>
      <c r="W306" s="2">
        <v>8179.8249999999998</v>
      </c>
      <c r="X306" s="2">
        <v>11286.1</v>
      </c>
      <c r="Y306" s="2">
        <v>13488</v>
      </c>
      <c r="Z306" s="2">
        <v>13150.35</v>
      </c>
      <c r="AA306" s="2">
        <v>12588.475</v>
      </c>
      <c r="AB306" s="2">
        <v>12970.075000000001</v>
      </c>
      <c r="AC306" s="2">
        <v>10333.975</v>
      </c>
      <c r="AD306" s="2">
        <v>7787.85</v>
      </c>
      <c r="AE306" s="2">
        <v>9360.8250000000007</v>
      </c>
      <c r="AF306" s="2">
        <v>12473.95</v>
      </c>
      <c r="AG306" s="2">
        <v>13339.15</v>
      </c>
      <c r="AH306" s="2">
        <v>13477.15</v>
      </c>
      <c r="AI306" s="2">
        <v>13711.174999999999</v>
      </c>
      <c r="AJ306" s="2">
        <v>12971.275</v>
      </c>
      <c r="AK306" s="2">
        <v>9125.2250000000004</v>
      </c>
      <c r="AL306" s="2">
        <v>9097.3250000000007</v>
      </c>
      <c r="AM306" s="2">
        <v>13217.75</v>
      </c>
      <c r="AN306" s="2">
        <v>12738.424999999999</v>
      </c>
      <c r="AO306" s="2">
        <v>13425.05</v>
      </c>
      <c r="AP306" s="2">
        <v>13328.674999999999</v>
      </c>
      <c r="AQ306" s="2">
        <v>13214.275</v>
      </c>
      <c r="AR306" s="2">
        <v>7882.2</v>
      </c>
      <c r="AS306" s="2">
        <v>12353</v>
      </c>
      <c r="AT306" s="2">
        <v>13596.7</v>
      </c>
      <c r="AU306" s="2">
        <v>13148.65</v>
      </c>
      <c r="AV306" s="2">
        <v>13300.775</v>
      </c>
      <c r="AW306" s="2">
        <v>13278.75</v>
      </c>
      <c r="AX306" s="2">
        <v>9979.65</v>
      </c>
      <c r="AY306" s="2">
        <v>7820.65</v>
      </c>
      <c r="AZ306" s="2">
        <v>10460.625</v>
      </c>
      <c r="BA306" s="2">
        <v>13922.674999999999</v>
      </c>
      <c r="BB306" s="2">
        <v>13444.85</v>
      </c>
      <c r="BC306" s="2">
        <v>12936.45</v>
      </c>
      <c r="BD306" s="2">
        <v>12991.35</v>
      </c>
      <c r="BE306" s="2">
        <v>11397.75</v>
      </c>
      <c r="BF306" s="2">
        <v>8675.35</v>
      </c>
      <c r="BG306" s="2">
        <v>9381.5</v>
      </c>
      <c r="BH306" s="2">
        <v>14167.225</v>
      </c>
      <c r="BI306" s="2">
        <v>13899.075000000001</v>
      </c>
      <c r="BJ306" s="2">
        <v>13341.3</v>
      </c>
      <c r="BK306" s="2">
        <v>13585.225</v>
      </c>
      <c r="BL306" s="2">
        <v>13539.75</v>
      </c>
      <c r="BM306" s="2">
        <v>8917.5249999999996</v>
      </c>
      <c r="BN306" s="2">
        <v>8693.7250000000004</v>
      </c>
      <c r="BO306" s="2">
        <v>14071.9</v>
      </c>
      <c r="BP306" s="2">
        <v>14521.55</v>
      </c>
      <c r="BQ306" s="2">
        <v>14322.424999999999</v>
      </c>
      <c r="BR306" s="2">
        <v>12396.174999999999</v>
      </c>
      <c r="BS306" s="2">
        <v>12163.825000000001</v>
      </c>
      <c r="BT306" s="2">
        <v>8655.4750000000004</v>
      </c>
      <c r="BU306" s="2">
        <v>9948.5</v>
      </c>
      <c r="BV306" s="2">
        <v>14225.9</v>
      </c>
      <c r="BW306" s="2">
        <v>14406.05</v>
      </c>
      <c r="BX306" s="2">
        <v>14332</v>
      </c>
      <c r="BY306" s="2">
        <v>13336.475</v>
      </c>
      <c r="BZ306" s="2">
        <v>13751.5</v>
      </c>
      <c r="CA306" s="2">
        <v>9250.2250000000004</v>
      </c>
      <c r="CB306" s="2">
        <v>9168.2000000000007</v>
      </c>
      <c r="CC306" s="2">
        <v>14059</v>
      </c>
      <c r="CD306" s="2">
        <v>14074.35</v>
      </c>
      <c r="CE306" s="2">
        <v>14242.625</v>
      </c>
      <c r="CF306" s="2">
        <v>14265.2</v>
      </c>
      <c r="CG306" s="2">
        <v>9994.625</v>
      </c>
      <c r="CH306" s="2">
        <v>8863.375</v>
      </c>
      <c r="CI306" s="2">
        <v>12574.6</v>
      </c>
      <c r="CJ306" s="2">
        <v>13587.55</v>
      </c>
      <c r="CK306" s="2">
        <v>13488.775</v>
      </c>
      <c r="CL306" s="2">
        <v>14563.625</v>
      </c>
      <c r="CM306" s="2">
        <v>14932.424999999999</v>
      </c>
      <c r="CN306" s="2">
        <v>11898.125</v>
      </c>
      <c r="CO306" s="2">
        <v>8958.625</v>
      </c>
      <c r="CP306" s="2">
        <v>11222.125</v>
      </c>
      <c r="CQ306" s="2">
        <v>14002.85</v>
      </c>
      <c r="CR306" s="2">
        <v>14163.125</v>
      </c>
      <c r="CS306" s="2">
        <v>14520.174999999999</v>
      </c>
      <c r="CT306" s="2">
        <v>12529.9</v>
      </c>
      <c r="CU306" s="2">
        <v>8502.375</v>
      </c>
      <c r="CV306" s="2">
        <v>8806.2000000000007</v>
      </c>
      <c r="CW306" s="2">
        <v>8698.3250000000007</v>
      </c>
      <c r="CX306" s="2">
        <v>8878</v>
      </c>
      <c r="CY306" s="2">
        <v>13883.625</v>
      </c>
      <c r="CZ306" s="2">
        <v>13856.475</v>
      </c>
      <c r="DA306" s="2">
        <v>14035.174999999999</v>
      </c>
      <c r="DB306" s="2">
        <v>13611.15</v>
      </c>
      <c r="DC306" s="2">
        <v>9142.65</v>
      </c>
      <c r="DD306" s="2">
        <v>12602.7</v>
      </c>
      <c r="DE306" s="2">
        <v>12969.875</v>
      </c>
      <c r="DF306" s="2">
        <v>13469.275</v>
      </c>
      <c r="DG306" s="2">
        <v>13502.174999999999</v>
      </c>
      <c r="DH306" s="2">
        <v>12625.125</v>
      </c>
      <c r="DI306" s="2">
        <v>9793.5499999999993</v>
      </c>
      <c r="DJ306" s="2">
        <v>7861.95</v>
      </c>
      <c r="DK306" s="2">
        <v>10349.35</v>
      </c>
      <c r="DL306" s="2">
        <v>12721.35</v>
      </c>
      <c r="DM306" s="2">
        <v>13095.825000000001</v>
      </c>
      <c r="DN306" s="2">
        <v>13702.375</v>
      </c>
      <c r="DO306" s="2">
        <v>13189.924999999999</v>
      </c>
      <c r="DP306" s="2">
        <v>11851.05</v>
      </c>
      <c r="DQ306" s="2">
        <v>7480.9250000000002</v>
      </c>
      <c r="DR306" s="2">
        <v>8245.7000000000007</v>
      </c>
      <c r="DS306" s="2">
        <v>11286.65</v>
      </c>
      <c r="DT306" s="2">
        <v>5438.1</v>
      </c>
      <c r="DU306" s="2">
        <v>12368.95</v>
      </c>
      <c r="DV306" s="2">
        <v>12475.375</v>
      </c>
      <c r="DW306" s="2">
        <v>12639.174999999999</v>
      </c>
      <c r="DX306" s="2">
        <v>7412.8</v>
      </c>
      <c r="DY306" s="2">
        <v>7061.8</v>
      </c>
      <c r="DZ306" s="2">
        <v>12170.8</v>
      </c>
      <c r="EA306" s="2">
        <v>12821.174999999999</v>
      </c>
      <c r="EB306" s="2">
        <v>13188.55</v>
      </c>
      <c r="EC306" s="2">
        <v>13016.875</v>
      </c>
      <c r="ED306" s="2">
        <v>8991.4249999999993</v>
      </c>
      <c r="EE306" s="2">
        <v>7278.7749999999996</v>
      </c>
      <c r="EF306" s="2">
        <v>11992.375</v>
      </c>
      <c r="EG306" s="2">
        <v>12120.674999999999</v>
      </c>
      <c r="EH306" s="2">
        <v>12846.325000000001</v>
      </c>
      <c r="EI306" s="2">
        <v>9442.4500000000007</v>
      </c>
      <c r="EJ306" s="2">
        <v>8705.75</v>
      </c>
      <c r="EK306" s="2">
        <v>8833.15</v>
      </c>
      <c r="EL306" s="2">
        <v>7409.2</v>
      </c>
      <c r="EM306" s="2">
        <v>8697.875</v>
      </c>
      <c r="EN306" s="2">
        <v>13130.674999999999</v>
      </c>
      <c r="EO306" s="2">
        <v>12235.674999999999</v>
      </c>
      <c r="EP306" s="2">
        <v>12597.475</v>
      </c>
      <c r="EQ306" s="2">
        <v>12966.75</v>
      </c>
      <c r="ER306" s="2">
        <v>10623.45</v>
      </c>
      <c r="ES306" s="2">
        <v>1262.75</v>
      </c>
      <c r="ET306" s="2">
        <v>929.35</v>
      </c>
      <c r="EU306" s="2">
        <v>3313.7</v>
      </c>
      <c r="EV306" s="2">
        <v>12732.3</v>
      </c>
      <c r="EW306" s="2">
        <v>13859.825000000001</v>
      </c>
      <c r="EX306" s="2">
        <v>14347.025</v>
      </c>
      <c r="EY306" s="2">
        <v>9862.1749999999993</v>
      </c>
      <c r="EZ306" s="2">
        <v>8481.25</v>
      </c>
      <c r="FA306" s="2">
        <v>13832.1</v>
      </c>
      <c r="FB306" s="2">
        <v>14333.05</v>
      </c>
      <c r="FC306" s="2">
        <v>14189.35</v>
      </c>
      <c r="FD306" s="2">
        <v>11383.475</v>
      </c>
      <c r="FE306" s="2">
        <v>11253.875</v>
      </c>
      <c r="FF306" s="2">
        <v>10007.174999999999</v>
      </c>
      <c r="FG306" s="2">
        <v>8203.0750000000007</v>
      </c>
      <c r="FH306" s="2">
        <v>10479.85</v>
      </c>
      <c r="FI306" s="2">
        <v>13781.75</v>
      </c>
      <c r="FJ306" s="2">
        <v>14221.95</v>
      </c>
      <c r="FK306" s="2">
        <v>14609.525</v>
      </c>
      <c r="FL306" s="2">
        <v>14614.25</v>
      </c>
      <c r="FM306" s="2">
        <v>13723</v>
      </c>
      <c r="FN306" s="2">
        <v>9898.0499999999993</v>
      </c>
      <c r="FO306" s="2">
        <v>9001.4249999999993</v>
      </c>
      <c r="FP306" s="2">
        <v>13327.075000000001</v>
      </c>
      <c r="FQ306" s="2">
        <v>12880.674999999999</v>
      </c>
      <c r="FR306" s="2">
        <v>12746.775</v>
      </c>
      <c r="FS306" s="2">
        <v>12461.15</v>
      </c>
      <c r="FT306" s="2">
        <v>11683.85</v>
      </c>
      <c r="FU306" s="2">
        <v>7757.4250000000002</v>
      </c>
      <c r="FV306" s="2">
        <v>11153.424999999999</v>
      </c>
      <c r="FW306" s="2">
        <v>12536.375</v>
      </c>
      <c r="FX306" s="2">
        <v>13002.9</v>
      </c>
      <c r="FY306" s="2">
        <v>13405.575000000001</v>
      </c>
      <c r="FZ306" s="2">
        <v>14152.85</v>
      </c>
      <c r="GA306" s="2">
        <v>10117.700000000001</v>
      </c>
      <c r="GB306" s="2">
        <v>6787.375</v>
      </c>
      <c r="GC306" s="2">
        <v>9997.3250000000007</v>
      </c>
      <c r="GD306" s="2">
        <v>14411.924999999999</v>
      </c>
      <c r="GE306" s="2">
        <v>14098.174999999999</v>
      </c>
      <c r="GF306" s="2">
        <v>14522.924999999999</v>
      </c>
      <c r="GG306" s="2">
        <v>13878.85</v>
      </c>
      <c r="GH306" s="2">
        <v>12384.875</v>
      </c>
      <c r="GI306" s="2">
        <v>6687.875</v>
      </c>
      <c r="GJ306" s="2">
        <v>7578.6</v>
      </c>
      <c r="GK306" s="2">
        <v>13369.674999999999</v>
      </c>
      <c r="GL306" s="2">
        <v>13292.3</v>
      </c>
      <c r="GM306" s="2">
        <v>14261.375</v>
      </c>
      <c r="GN306" s="2">
        <v>14313.9</v>
      </c>
      <c r="GO306" s="2">
        <v>14776.375</v>
      </c>
      <c r="GP306" s="2">
        <v>11153.225</v>
      </c>
      <c r="GQ306" s="2">
        <v>8351.9</v>
      </c>
      <c r="GR306" s="2">
        <v>13530.475</v>
      </c>
      <c r="GS306" s="2">
        <v>13150</v>
      </c>
      <c r="GT306" s="2">
        <v>14154.4</v>
      </c>
      <c r="GU306" s="2">
        <v>14051.4</v>
      </c>
      <c r="GV306" s="2">
        <v>11756.95</v>
      </c>
      <c r="GW306" s="2">
        <v>8835.35</v>
      </c>
      <c r="GX306" s="2">
        <v>10362.825000000001</v>
      </c>
      <c r="GY306" s="2">
        <v>11835.674999999999</v>
      </c>
      <c r="GZ306" s="2">
        <v>14537.875</v>
      </c>
      <c r="HA306" s="2">
        <v>13990.85</v>
      </c>
      <c r="HB306" s="2">
        <v>13927.75</v>
      </c>
      <c r="HC306" s="2">
        <v>11940.424999999999</v>
      </c>
      <c r="HD306" s="2">
        <v>8253.4750000000004</v>
      </c>
      <c r="HE306" s="2">
        <v>9360.4750000000004</v>
      </c>
      <c r="HF306" s="2">
        <v>14526.15</v>
      </c>
      <c r="HG306" s="2">
        <v>13421.75</v>
      </c>
      <c r="HH306" s="2">
        <v>13481.025</v>
      </c>
      <c r="HI306" s="2">
        <v>13910.924999999999</v>
      </c>
      <c r="HJ306" s="2">
        <v>13802.25</v>
      </c>
      <c r="HK306" s="2">
        <v>8841.4</v>
      </c>
      <c r="HL306" s="2">
        <v>8111.3</v>
      </c>
      <c r="HM306" s="2">
        <v>12853.7</v>
      </c>
      <c r="HN306" s="2">
        <v>13030.35</v>
      </c>
      <c r="HO306" s="2">
        <v>13180.6</v>
      </c>
      <c r="HP306" s="2">
        <v>13197.7</v>
      </c>
      <c r="HQ306" s="2">
        <v>10483.725</v>
      </c>
      <c r="HR306" s="2">
        <v>8224.9750000000004</v>
      </c>
      <c r="HS306" s="2">
        <v>11967.075000000001</v>
      </c>
      <c r="HT306" s="2">
        <v>13726.775</v>
      </c>
      <c r="HU306" s="2">
        <v>13881.1</v>
      </c>
      <c r="HV306" s="2">
        <v>13015.174999999999</v>
      </c>
      <c r="HW306" s="2">
        <v>12927.325000000001</v>
      </c>
      <c r="HX306" s="2">
        <v>11548.975</v>
      </c>
      <c r="HY306" s="2">
        <v>8326.35</v>
      </c>
      <c r="HZ306" s="2">
        <v>9527.7000000000007</v>
      </c>
      <c r="IA306" s="2">
        <v>13079.225</v>
      </c>
      <c r="IB306" s="2">
        <v>14004.225</v>
      </c>
      <c r="IC306" s="2">
        <v>13129.075000000001</v>
      </c>
      <c r="ID306" s="2">
        <v>13960.8</v>
      </c>
      <c r="IE306" s="2">
        <v>13592.2</v>
      </c>
      <c r="IF306" s="2">
        <v>8178.8</v>
      </c>
      <c r="IG306" s="2">
        <v>7069.75</v>
      </c>
      <c r="IH306" s="2">
        <v>13590.75</v>
      </c>
      <c r="II306" s="2">
        <v>14068.15</v>
      </c>
      <c r="IJ306" s="2">
        <v>14916.125</v>
      </c>
      <c r="IK306" s="2">
        <v>14523.174999999999</v>
      </c>
      <c r="IL306" s="2">
        <v>10018.450000000001</v>
      </c>
      <c r="IM306" s="2">
        <v>7433.2250000000004</v>
      </c>
      <c r="IN306" s="2">
        <v>12085.65</v>
      </c>
      <c r="IO306" s="2">
        <v>14102.95</v>
      </c>
      <c r="IP306" s="2">
        <v>14154.15</v>
      </c>
      <c r="IQ306" s="2">
        <v>14101.25</v>
      </c>
      <c r="IR306" s="2">
        <v>14209</v>
      </c>
      <c r="IS306" s="2">
        <v>12104.875</v>
      </c>
      <c r="IT306" s="2">
        <v>7357.4</v>
      </c>
      <c r="IU306" s="2">
        <v>9611.6</v>
      </c>
      <c r="IV306" s="2">
        <v>13164.25</v>
      </c>
      <c r="IW306" s="2">
        <v>13519.875</v>
      </c>
      <c r="IX306" s="2">
        <v>14546.8</v>
      </c>
      <c r="IY306" s="2">
        <v>14740.7</v>
      </c>
      <c r="IZ306" s="2">
        <v>13981.75</v>
      </c>
      <c r="JA306" s="2">
        <v>8813.875</v>
      </c>
      <c r="JB306" s="2">
        <v>9093.9750000000004</v>
      </c>
      <c r="JC306" s="2">
        <v>14150.975</v>
      </c>
      <c r="JD306" s="2">
        <v>13934.525</v>
      </c>
      <c r="JE306" s="2">
        <v>14482.85</v>
      </c>
      <c r="JF306" s="2">
        <v>14656.7</v>
      </c>
      <c r="JG306" s="2">
        <v>14363.575000000001</v>
      </c>
      <c r="JH306" s="2">
        <v>9142.9500000000007</v>
      </c>
      <c r="JI306" s="2">
        <v>11718.975</v>
      </c>
      <c r="JJ306" s="2">
        <v>12986.55</v>
      </c>
      <c r="JK306" s="2">
        <v>13218.174999999999</v>
      </c>
      <c r="JL306" s="2">
        <v>13183.45</v>
      </c>
      <c r="JM306" s="2">
        <v>13981.45</v>
      </c>
      <c r="JN306" s="2">
        <v>10405.525</v>
      </c>
      <c r="JO306" s="2">
        <v>6711.2250000000004</v>
      </c>
      <c r="JP306" s="2">
        <v>10037.450000000001</v>
      </c>
      <c r="JQ306" s="2">
        <v>13843.4</v>
      </c>
      <c r="JR306" s="2">
        <v>10514.625</v>
      </c>
      <c r="JS306" s="2">
        <v>9353.625</v>
      </c>
      <c r="JT306" s="2">
        <v>13024.9</v>
      </c>
      <c r="JU306" s="2">
        <v>12354.35</v>
      </c>
      <c r="JV306" s="2">
        <v>8212.2000000000007</v>
      </c>
      <c r="JW306" s="2">
        <v>10061.049999999999</v>
      </c>
      <c r="JX306" s="2">
        <v>13288.4</v>
      </c>
      <c r="JY306" s="2">
        <v>13464.924999999999</v>
      </c>
      <c r="JZ306" s="2">
        <v>14230.325000000001</v>
      </c>
      <c r="KA306" s="2">
        <v>13262.05</v>
      </c>
      <c r="KB306" s="2">
        <v>13852.15</v>
      </c>
      <c r="KC306" s="2">
        <v>10286.450000000001</v>
      </c>
      <c r="KD306" s="2">
        <v>8406.7250000000004</v>
      </c>
      <c r="KE306" s="2">
        <v>13334.725</v>
      </c>
      <c r="KF306" s="2">
        <v>15090.075000000001</v>
      </c>
      <c r="KG306" s="2">
        <v>16090.05</v>
      </c>
      <c r="KH306" s="2">
        <v>15699.275</v>
      </c>
      <c r="KI306" s="2">
        <v>11239.924999999999</v>
      </c>
      <c r="KJ306" s="2">
        <v>9455.7999999999993</v>
      </c>
      <c r="KK306" s="2">
        <v>12588.325000000001</v>
      </c>
      <c r="KL306" s="2">
        <v>16332.375</v>
      </c>
      <c r="KM306" s="2">
        <v>15617.174999999999</v>
      </c>
      <c r="KN306" s="2">
        <v>15622.55</v>
      </c>
      <c r="KO306" s="2">
        <v>15986.725</v>
      </c>
      <c r="KP306" s="2">
        <v>14841.025</v>
      </c>
      <c r="KQ306" s="2">
        <v>11250.625</v>
      </c>
      <c r="KR306" s="2">
        <v>12905.674999999999</v>
      </c>
      <c r="KS306" s="2">
        <v>14453.75</v>
      </c>
      <c r="KT306" s="2">
        <v>15951.25</v>
      </c>
      <c r="KU306" s="2">
        <v>14667.8</v>
      </c>
      <c r="KV306" s="2">
        <v>9475.375</v>
      </c>
      <c r="KW306" s="2">
        <v>12690.475</v>
      </c>
      <c r="KX306" s="2">
        <v>9567.75</v>
      </c>
      <c r="KY306" s="2">
        <v>9016.875</v>
      </c>
      <c r="KZ306" s="2">
        <v>13520.475</v>
      </c>
      <c r="LA306" s="2">
        <v>14543.575000000001</v>
      </c>
      <c r="LB306" s="2">
        <v>15647.174999999999</v>
      </c>
      <c r="LC306" s="2">
        <v>15411.975</v>
      </c>
      <c r="LD306" s="2">
        <v>11235.924999999999</v>
      </c>
      <c r="LE306" s="2">
        <v>9390.0499999999993</v>
      </c>
      <c r="LF306" s="2">
        <v>13012.525</v>
      </c>
      <c r="LG306" s="2">
        <v>15333.825000000001</v>
      </c>
      <c r="LH306" s="2">
        <v>15339.975</v>
      </c>
      <c r="LI306" s="2">
        <v>15429.924999999999</v>
      </c>
      <c r="LJ306" s="2">
        <v>15484.625</v>
      </c>
      <c r="LK306" s="2">
        <v>13628.1</v>
      </c>
      <c r="LL306" s="2">
        <v>10641.875</v>
      </c>
      <c r="LM306" s="2">
        <v>12837.7</v>
      </c>
      <c r="LN306" s="2">
        <v>15959.65</v>
      </c>
      <c r="LO306" s="2">
        <v>16377.825000000001</v>
      </c>
      <c r="LP306" s="2">
        <v>16713.825000000001</v>
      </c>
      <c r="LQ306" s="2">
        <v>16806.174999999999</v>
      </c>
      <c r="LR306" s="2">
        <v>16459.674999999999</v>
      </c>
      <c r="LS306" s="2">
        <v>11010.225</v>
      </c>
      <c r="LT306" s="2">
        <v>10405.049999999999</v>
      </c>
      <c r="LU306" s="2">
        <v>14634.5</v>
      </c>
      <c r="LV306" s="2">
        <v>15103.25</v>
      </c>
      <c r="LW306" s="2">
        <v>15009.05</v>
      </c>
      <c r="LX306" s="2">
        <v>15147.424999999999</v>
      </c>
      <c r="LY306" s="2">
        <v>11019.275</v>
      </c>
      <c r="LZ306" s="2">
        <v>8825.7250000000004</v>
      </c>
      <c r="MA306" s="2">
        <v>13121.424999999999</v>
      </c>
      <c r="MB306" s="2">
        <v>14905.85</v>
      </c>
      <c r="MC306" s="2">
        <v>14817.225</v>
      </c>
      <c r="MD306" s="2">
        <v>14892.9</v>
      </c>
      <c r="ME306" s="2">
        <v>14175.05</v>
      </c>
      <c r="MF306" s="2">
        <v>11521.2</v>
      </c>
      <c r="MG306" s="2">
        <v>9256.5750000000007</v>
      </c>
      <c r="MH306" s="2">
        <v>12583.075000000001</v>
      </c>
      <c r="MI306" s="2">
        <v>15401.6</v>
      </c>
      <c r="MJ306" s="2">
        <v>15225.025</v>
      </c>
      <c r="MK306" s="2">
        <v>15649.225</v>
      </c>
      <c r="ML306" s="2">
        <v>15110.7</v>
      </c>
      <c r="MM306" s="2">
        <v>15579.85</v>
      </c>
      <c r="MN306" s="2">
        <v>11504.775</v>
      </c>
      <c r="MO306" s="2">
        <v>12864.875</v>
      </c>
      <c r="MP306" s="2">
        <v>15067</v>
      </c>
      <c r="MQ306" s="2">
        <v>15896.475</v>
      </c>
      <c r="MR306" s="2">
        <v>15782.924999999999</v>
      </c>
      <c r="MS306" s="2">
        <v>14350.525</v>
      </c>
      <c r="MT306" s="2">
        <v>11430.025</v>
      </c>
      <c r="MU306" s="2">
        <v>2716.85</v>
      </c>
      <c r="MV306" s="2">
        <v>2737.5250000000001</v>
      </c>
      <c r="MW306" s="2">
        <v>2757.9749999999999</v>
      </c>
      <c r="MX306" s="2">
        <v>2723.05</v>
      </c>
      <c r="MY306" s="2">
        <v>4974.1499999999996</v>
      </c>
      <c r="MZ306" s="2">
        <v>5099.5249999999996</v>
      </c>
      <c r="NA306" s="2">
        <v>3314.5749999999998</v>
      </c>
      <c r="NB306" s="2">
        <v>2443.875</v>
      </c>
      <c r="NC306" s="2">
        <v>2761.875</v>
      </c>
      <c r="ND306" s="2">
        <v>13832.575000000001</v>
      </c>
      <c r="NE306" s="2">
        <v>7103.9750000000004</v>
      </c>
      <c r="NF306" s="2">
        <v>13865.95</v>
      </c>
      <c r="NG306" s="2">
        <v>14685.825000000001</v>
      </c>
      <c r="NH306" s="2">
        <v>13842.325000000001</v>
      </c>
      <c r="NI306" s="2">
        <v>9650.2999999999993</v>
      </c>
      <c r="NJ306" s="2">
        <v>9195.2999999999993</v>
      </c>
      <c r="NK306" s="2">
        <v>13466.7</v>
      </c>
      <c r="NL306" s="2">
        <v>14691.45</v>
      </c>
      <c r="NM306" s="2">
        <v>15038.75</v>
      </c>
      <c r="NN306" s="2">
        <v>14981.55</v>
      </c>
      <c r="NO306" s="2">
        <v>14512.025</v>
      </c>
      <c r="NP306" s="2">
        <v>10017.325000000001</v>
      </c>
      <c r="NQ306" s="2">
        <v>14045.325000000001</v>
      </c>
      <c r="NR306" s="2">
        <v>15257.375</v>
      </c>
      <c r="NS306" s="2">
        <v>15365.825000000001</v>
      </c>
      <c r="NT306" s="2">
        <v>15229.55</v>
      </c>
      <c r="NU306" s="2">
        <v>15168.3</v>
      </c>
      <c r="NV306" s="2">
        <v>12924.725</v>
      </c>
      <c r="NW306" s="2">
        <v>10021.75</v>
      </c>
      <c r="NX306" s="2">
        <v>13312.3</v>
      </c>
      <c r="NY306" s="2">
        <v>14885.15</v>
      </c>
      <c r="NZ306" s="2">
        <v>14793.674999999999</v>
      </c>
      <c r="OA306" s="2">
        <v>14499.75</v>
      </c>
      <c r="OB306" s="2">
        <v>14616.65</v>
      </c>
      <c r="OC306" s="2">
        <v>13028.325000000001</v>
      </c>
      <c r="OD306" s="2">
        <v>9449.0750000000007</v>
      </c>
      <c r="OE306" s="2">
        <v>11010.15</v>
      </c>
      <c r="OF306" s="2">
        <v>14488.174999999999</v>
      </c>
      <c r="OG306" s="2">
        <v>13862.55</v>
      </c>
      <c r="OH306" s="2">
        <v>13891.45</v>
      </c>
      <c r="OI306" s="2">
        <v>13917.1</v>
      </c>
      <c r="OJ306" s="2">
        <v>10109.049999999999</v>
      </c>
      <c r="OK306" s="2">
        <v>8528.375</v>
      </c>
      <c r="OL306" s="2">
        <v>12027.475</v>
      </c>
      <c r="OM306" s="2">
        <v>14407.8</v>
      </c>
      <c r="ON306" s="2">
        <v>15283.025</v>
      </c>
      <c r="OO306" s="2">
        <v>15030.275</v>
      </c>
      <c r="OP306" s="2">
        <v>15068.775</v>
      </c>
      <c r="OQ306" s="2">
        <v>12310.775</v>
      </c>
      <c r="OR306" s="2">
        <v>9074.85</v>
      </c>
      <c r="OS306" s="2">
        <v>10685.65</v>
      </c>
      <c r="OT306" s="2">
        <v>13101.95</v>
      </c>
      <c r="OU306" s="2">
        <v>13253.05</v>
      </c>
      <c r="OV306" s="2">
        <v>13876.025</v>
      </c>
      <c r="OW306" s="2">
        <v>14069.35</v>
      </c>
      <c r="OX306" s="2">
        <v>13614.525</v>
      </c>
      <c r="OY306" s="2">
        <v>9593.4</v>
      </c>
      <c r="OZ306" s="2">
        <v>9674.2000000000007</v>
      </c>
      <c r="PA306" s="2">
        <v>13833.05</v>
      </c>
      <c r="PB306" s="2">
        <v>14399.9</v>
      </c>
      <c r="PC306" s="2">
        <v>14351.475</v>
      </c>
      <c r="PD306" s="2">
        <v>14816.8</v>
      </c>
      <c r="PE306" s="2">
        <v>10177.725</v>
      </c>
      <c r="PF306" s="2">
        <v>9622.2999999999993</v>
      </c>
      <c r="PG306" s="2">
        <v>12937.825000000001</v>
      </c>
      <c r="PH306" s="2">
        <v>13924.025</v>
      </c>
      <c r="PI306" s="2">
        <v>13688.55</v>
      </c>
      <c r="PJ306" s="2">
        <v>12741.5</v>
      </c>
      <c r="PK306" s="2">
        <v>6297.375</v>
      </c>
      <c r="PL306" s="2">
        <v>12350.9</v>
      </c>
      <c r="PM306" s="2">
        <v>8535.2000000000007</v>
      </c>
      <c r="PN306" s="2">
        <v>8286.75</v>
      </c>
      <c r="PO306" s="2">
        <v>12846.725</v>
      </c>
      <c r="PP306" s="2">
        <v>11948.775</v>
      </c>
      <c r="PQ306" s="2">
        <v>11698</v>
      </c>
      <c r="PR306" s="2">
        <v>11663.25</v>
      </c>
      <c r="PS306" s="2">
        <v>9132.15</v>
      </c>
      <c r="PT306" s="2">
        <v>7921.125</v>
      </c>
      <c r="PU306" s="2">
        <v>10102.174999999999</v>
      </c>
      <c r="PV306" s="2">
        <v>11828.674999999999</v>
      </c>
      <c r="PW306" s="2">
        <v>12164.4</v>
      </c>
      <c r="PX306" s="2">
        <v>13065.9</v>
      </c>
      <c r="PY306" s="2">
        <v>14706.45</v>
      </c>
      <c r="PZ306" s="2">
        <v>13047.825000000001</v>
      </c>
      <c r="QA306" s="2">
        <v>8398.2000000000007</v>
      </c>
      <c r="QB306" s="2">
        <v>9557.9750000000004</v>
      </c>
      <c r="QC306" s="2">
        <v>13667.85</v>
      </c>
      <c r="QD306" s="2">
        <v>13546.924999999999</v>
      </c>
      <c r="QE306" s="2">
        <v>13826.025</v>
      </c>
      <c r="QF306" s="2">
        <v>13966.6</v>
      </c>
      <c r="QG306" s="2">
        <v>14001.85</v>
      </c>
      <c r="QH306" s="2">
        <v>8869.9</v>
      </c>
      <c r="QI306" s="2">
        <v>7568.75</v>
      </c>
      <c r="QJ306" s="2">
        <v>15262.875</v>
      </c>
      <c r="QK306" s="2">
        <v>15245.924999999999</v>
      </c>
      <c r="QL306" s="2">
        <v>15515.05</v>
      </c>
      <c r="QM306" s="2">
        <v>12514.075000000001</v>
      </c>
      <c r="QN306" s="2">
        <v>3146.3249999999998</v>
      </c>
      <c r="QO306" s="2">
        <v>2985.95</v>
      </c>
      <c r="QP306" s="2">
        <v>3579.75</v>
      </c>
      <c r="QQ306" s="2">
        <v>4173.55</v>
      </c>
      <c r="QR306" s="2">
        <v>14485.1</v>
      </c>
      <c r="QS306" s="2">
        <v>14741.325000000001</v>
      </c>
      <c r="QT306" s="2">
        <v>14573.424999999999</v>
      </c>
      <c r="QU306" s="2">
        <v>10814.2</v>
      </c>
      <c r="QV306" s="2">
        <v>9224.2749999999996</v>
      </c>
      <c r="QW306" s="2">
        <v>13172.025</v>
      </c>
      <c r="QX306" s="2">
        <v>15627.7</v>
      </c>
      <c r="QY306" s="2">
        <v>15467.275</v>
      </c>
      <c r="QZ306" s="2">
        <v>15232</v>
      </c>
      <c r="RA306" s="2">
        <v>14256.275</v>
      </c>
      <c r="RB306" s="2">
        <v>11516.625</v>
      </c>
      <c r="RC306" s="2">
        <v>8841.7250000000004</v>
      </c>
      <c r="RD306" s="2">
        <v>10497.25</v>
      </c>
      <c r="RE306" s="2">
        <v>13909.025</v>
      </c>
      <c r="RF306" s="2">
        <v>13964.375</v>
      </c>
      <c r="RG306" s="2">
        <v>14216.025</v>
      </c>
      <c r="RH306" s="2">
        <v>14247.625</v>
      </c>
      <c r="RI306" s="2">
        <v>13441.95</v>
      </c>
      <c r="RJ306" s="2">
        <v>8589.7999999999993</v>
      </c>
      <c r="RK306" s="2">
        <v>8639.8250000000007</v>
      </c>
      <c r="RL306" s="2">
        <v>13233.55</v>
      </c>
      <c r="RM306" s="2">
        <v>14277.075000000001</v>
      </c>
      <c r="RN306" s="2">
        <v>14348.55</v>
      </c>
      <c r="RO306" s="2">
        <v>14654.674999999999</v>
      </c>
      <c r="RP306" s="2">
        <v>14636.674999999999</v>
      </c>
      <c r="RQ306" s="2">
        <v>8540.1</v>
      </c>
      <c r="RR306" s="2">
        <v>12052.4</v>
      </c>
      <c r="RS306" s="2">
        <v>13529.125</v>
      </c>
      <c r="RT306" s="2">
        <v>12763.825000000001</v>
      </c>
      <c r="RU306" s="2">
        <v>10710.225</v>
      </c>
      <c r="RV306" s="2">
        <v>14344.025</v>
      </c>
      <c r="RW306" s="2">
        <v>11209.1</v>
      </c>
      <c r="RX306" s="2">
        <v>8595.4</v>
      </c>
      <c r="RY306" s="2">
        <v>11789.575000000001</v>
      </c>
      <c r="RZ306" s="2">
        <v>14323.025</v>
      </c>
      <c r="SA306" s="2">
        <v>12744.875</v>
      </c>
      <c r="SB306" s="2">
        <v>11285.75</v>
      </c>
      <c r="SC306" s="2">
        <v>8614.2999999999993</v>
      </c>
      <c r="SD306" s="2">
        <v>10112.549999999999</v>
      </c>
      <c r="SE306" s="2">
        <v>8614.15</v>
      </c>
      <c r="SF306" s="2">
        <v>9881.5249999999996</v>
      </c>
      <c r="SG306" s="2">
        <v>13049.174999999999</v>
      </c>
      <c r="SH306" s="2">
        <v>12415.35</v>
      </c>
      <c r="SI306" s="2">
        <v>12176.174999999999</v>
      </c>
      <c r="SJ306" s="2">
        <v>11031.174999999999</v>
      </c>
      <c r="SK306" s="2">
        <v>1221.5</v>
      </c>
      <c r="SL306" s="2">
        <v>647.20000000000005</v>
      </c>
      <c r="SM306" s="2">
        <v>2657.3249999999998</v>
      </c>
      <c r="SN306" s="2">
        <v>10575.1</v>
      </c>
      <c r="SO306" s="2">
        <v>13290.35</v>
      </c>
      <c r="SP306" s="2">
        <v>14301.174999999999</v>
      </c>
      <c r="SQ306" s="2">
        <v>14896.375</v>
      </c>
      <c r="SR306" s="2">
        <v>12504.674999999999</v>
      </c>
      <c r="SS306" s="2">
        <v>9424.7250000000004</v>
      </c>
      <c r="ST306" s="2">
        <v>13403.6</v>
      </c>
      <c r="SU306" s="2">
        <v>15165.2</v>
      </c>
      <c r="SV306" s="2">
        <v>15873.1</v>
      </c>
      <c r="SW306" s="2">
        <v>13202.825000000001</v>
      </c>
      <c r="SX306" s="2">
        <v>11482.625</v>
      </c>
      <c r="SY306" s="2">
        <v>9841.3250000000007</v>
      </c>
      <c r="SZ306" s="2">
        <v>10379.65</v>
      </c>
      <c r="TA306" s="2">
        <v>12838.325000000001</v>
      </c>
      <c r="TB306" s="2">
        <v>16044.125</v>
      </c>
      <c r="TC306" s="2">
        <v>16817.174999999999</v>
      </c>
      <c r="TD306" s="2">
        <v>16162.65</v>
      </c>
      <c r="TE306" s="2">
        <v>15003.65</v>
      </c>
      <c r="TF306" s="2">
        <v>12899.95</v>
      </c>
      <c r="TG306" s="2">
        <v>9398.8250000000007</v>
      </c>
      <c r="TH306" s="2">
        <v>9462.625</v>
      </c>
      <c r="TI306" s="2">
        <v>14359.4</v>
      </c>
      <c r="TJ306" s="2">
        <v>14645.05</v>
      </c>
      <c r="TK306" s="2">
        <v>14294.225</v>
      </c>
      <c r="TL306" s="2">
        <v>15155.825000000001</v>
      </c>
      <c r="TM306" s="2">
        <v>14892.924999999999</v>
      </c>
      <c r="TN306" s="2">
        <v>9210.25</v>
      </c>
      <c r="TO306" s="2">
        <v>13766.174999999999</v>
      </c>
      <c r="TP306" s="2">
        <v>14881.25</v>
      </c>
      <c r="TQ306" s="2">
        <v>14672.075000000001</v>
      </c>
      <c r="TR306" s="2">
        <v>14153.05</v>
      </c>
      <c r="TS306" s="2">
        <v>14795.125</v>
      </c>
      <c r="TT306" s="2">
        <v>12352.975</v>
      </c>
      <c r="TU306" s="2">
        <v>9302.65</v>
      </c>
      <c r="TV306" s="2">
        <v>12691.525</v>
      </c>
      <c r="TW306" s="2">
        <v>15159.95</v>
      </c>
      <c r="TX306" s="2">
        <v>14963</v>
      </c>
      <c r="TY306" s="2">
        <v>14506.375</v>
      </c>
      <c r="TZ306" s="2">
        <v>14221.25</v>
      </c>
      <c r="UA306" s="2">
        <v>13347.9</v>
      </c>
      <c r="UB306" s="2">
        <v>8254.3250000000007</v>
      </c>
    </row>
    <row r="307" spans="1:548" ht="15.75">
      <c r="A307" s="3">
        <v>306</v>
      </c>
      <c r="B307" s="2">
        <v>7133.5</v>
      </c>
      <c r="C307" s="2">
        <v>10764.5</v>
      </c>
      <c r="D307" s="2">
        <v>12413</v>
      </c>
      <c r="E307" s="2">
        <v>12617</v>
      </c>
      <c r="F307" s="2">
        <v>12881.5</v>
      </c>
      <c r="G307" s="2">
        <v>10990.5</v>
      </c>
      <c r="H307" s="2">
        <v>10517</v>
      </c>
      <c r="I307" s="2">
        <v>10101</v>
      </c>
      <c r="J307" s="2">
        <v>13036</v>
      </c>
      <c r="K307" s="2">
        <v>14127.5</v>
      </c>
      <c r="L307" s="2">
        <v>14610</v>
      </c>
      <c r="M307" s="2">
        <v>14776.5</v>
      </c>
      <c r="N307" s="2">
        <v>15205</v>
      </c>
      <c r="O307" s="2">
        <v>13760</v>
      </c>
      <c r="P307" s="2">
        <v>10941</v>
      </c>
      <c r="Q307" s="2">
        <v>11432.5</v>
      </c>
      <c r="R307" s="2">
        <v>15519.5</v>
      </c>
      <c r="S307" s="2">
        <v>15991.5</v>
      </c>
      <c r="T307" s="2">
        <v>15676</v>
      </c>
      <c r="U307" s="2">
        <v>14961.5</v>
      </c>
      <c r="V307" s="2">
        <v>14656.5</v>
      </c>
      <c r="W307" s="2">
        <v>10489</v>
      </c>
      <c r="X307" s="2">
        <v>15242</v>
      </c>
      <c r="Y307" s="2">
        <v>15835</v>
      </c>
      <c r="Z307" s="2">
        <v>16041</v>
      </c>
      <c r="AA307" s="2">
        <v>15831.5</v>
      </c>
      <c r="AB307" s="2">
        <v>15299</v>
      </c>
      <c r="AC307" s="2">
        <v>11036</v>
      </c>
      <c r="AD307" s="2">
        <v>11035.5</v>
      </c>
      <c r="AE307" s="2">
        <v>14794</v>
      </c>
      <c r="AF307" s="2">
        <v>15270</v>
      </c>
      <c r="AG307" s="2">
        <v>15705</v>
      </c>
      <c r="AH307" s="2">
        <v>15888</v>
      </c>
      <c r="AI307" s="2">
        <v>16036</v>
      </c>
      <c r="AJ307" s="2">
        <v>14064</v>
      </c>
      <c r="AK307" s="2">
        <v>12363</v>
      </c>
      <c r="AL307" s="2">
        <v>13393</v>
      </c>
      <c r="AM307" s="2">
        <v>15899.5</v>
      </c>
      <c r="AN307" s="2">
        <v>15813.5</v>
      </c>
      <c r="AO307" s="2">
        <v>16202.5</v>
      </c>
      <c r="AP307" s="2">
        <v>16394</v>
      </c>
      <c r="AQ307" s="2">
        <v>15861</v>
      </c>
      <c r="AR307" s="2">
        <v>12236.5</v>
      </c>
      <c r="AS307" s="2">
        <v>12236.5</v>
      </c>
      <c r="AT307" s="2">
        <v>15713</v>
      </c>
      <c r="AU307" s="2">
        <v>15229.5</v>
      </c>
      <c r="AV307" s="2">
        <v>15225</v>
      </c>
      <c r="AW307" s="2">
        <v>14594.5</v>
      </c>
      <c r="AX307" s="2">
        <v>10816</v>
      </c>
      <c r="AY307" s="2">
        <v>10048.5</v>
      </c>
      <c r="AZ307" s="2">
        <v>14051.5</v>
      </c>
      <c r="BA307" s="2">
        <v>14878.5</v>
      </c>
      <c r="BB307" s="2">
        <v>14644</v>
      </c>
      <c r="BC307" s="2">
        <v>14240.5</v>
      </c>
      <c r="BD307" s="2">
        <v>14836.5</v>
      </c>
      <c r="BE307" s="2">
        <v>11579.5</v>
      </c>
      <c r="BF307" s="2">
        <v>11257.5</v>
      </c>
      <c r="BG307" s="2">
        <v>12141.5</v>
      </c>
      <c r="BH307" s="2">
        <v>13455</v>
      </c>
      <c r="BI307" s="2">
        <v>14859.5</v>
      </c>
      <c r="BJ307" s="2">
        <v>14561</v>
      </c>
      <c r="BK307" s="2">
        <v>13354</v>
      </c>
      <c r="BL307" s="2">
        <v>13881</v>
      </c>
      <c r="BM307" s="2">
        <v>10814</v>
      </c>
      <c r="BN307" s="2">
        <v>10783.5</v>
      </c>
      <c r="BO307" s="2">
        <v>15579.5</v>
      </c>
      <c r="BP307" s="2">
        <v>15544</v>
      </c>
      <c r="BQ307" s="2">
        <v>15122</v>
      </c>
      <c r="BR307" s="2">
        <v>14192.5</v>
      </c>
      <c r="BS307" s="2">
        <v>10591.5</v>
      </c>
      <c r="BT307" s="2">
        <v>10248</v>
      </c>
      <c r="BU307" s="2">
        <v>14104.5</v>
      </c>
      <c r="BV307" s="2">
        <v>14434.5</v>
      </c>
      <c r="BW307" s="2">
        <v>15763.5</v>
      </c>
      <c r="BX307" s="2">
        <v>12847.2</v>
      </c>
      <c r="BY307" s="2">
        <v>15624</v>
      </c>
      <c r="BZ307" s="2">
        <v>13150.5</v>
      </c>
      <c r="CA307" s="2">
        <v>11564.5</v>
      </c>
      <c r="CB307" s="2">
        <v>13342</v>
      </c>
      <c r="CC307" s="2">
        <v>14758</v>
      </c>
      <c r="CD307" s="2">
        <v>14797</v>
      </c>
      <c r="CE307" s="2">
        <v>15582.5</v>
      </c>
      <c r="CF307" s="2">
        <v>14928.5</v>
      </c>
      <c r="CG307" s="2">
        <v>13390.5</v>
      </c>
      <c r="CH307" s="2">
        <v>11385</v>
      </c>
      <c r="CI307" s="2">
        <v>11849.5</v>
      </c>
      <c r="CJ307" s="2">
        <v>15312</v>
      </c>
      <c r="CK307" s="2">
        <v>15619</v>
      </c>
      <c r="CL307" s="2">
        <v>16166</v>
      </c>
      <c r="CM307" s="2">
        <v>15543</v>
      </c>
      <c r="CN307" s="2">
        <v>14468</v>
      </c>
      <c r="CO307" s="2">
        <v>11173.5</v>
      </c>
      <c r="CP307" s="2">
        <v>14683.5</v>
      </c>
      <c r="CQ307" s="2">
        <v>14961</v>
      </c>
      <c r="CR307" s="2">
        <v>14804.5</v>
      </c>
      <c r="CS307" s="2">
        <v>14785</v>
      </c>
      <c r="CT307" s="2">
        <v>11883.5</v>
      </c>
      <c r="CU307" s="2">
        <v>11189.5</v>
      </c>
      <c r="CV307" s="2">
        <v>10668.5</v>
      </c>
      <c r="CW307" s="2">
        <v>10133.5</v>
      </c>
      <c r="CX307" s="2">
        <v>13431.5</v>
      </c>
      <c r="CY307" s="2">
        <v>14467.5</v>
      </c>
      <c r="CZ307" s="2">
        <v>14622</v>
      </c>
      <c r="DA307" s="2">
        <v>14446.5</v>
      </c>
      <c r="DB307" s="2">
        <v>12860</v>
      </c>
      <c r="DC307" s="2">
        <v>11710</v>
      </c>
      <c r="DD307" s="2">
        <v>12541</v>
      </c>
      <c r="DE307" s="2">
        <v>14555</v>
      </c>
      <c r="DF307" s="2">
        <v>14603</v>
      </c>
      <c r="DG307" s="2">
        <v>14216</v>
      </c>
      <c r="DH307" s="2">
        <v>14599.5</v>
      </c>
      <c r="DI307" s="2">
        <v>14902.5</v>
      </c>
      <c r="DJ307" s="2">
        <v>11494</v>
      </c>
      <c r="DK307" s="2">
        <v>11000</v>
      </c>
      <c r="DL307" s="2">
        <v>14940</v>
      </c>
      <c r="DM307" s="2">
        <v>14922</v>
      </c>
      <c r="DN307" s="2">
        <v>15075</v>
      </c>
      <c r="DO307" s="2">
        <v>14190</v>
      </c>
      <c r="DP307" s="2">
        <v>11242.5</v>
      </c>
      <c r="DQ307" s="2">
        <v>10762.5</v>
      </c>
      <c r="DR307" s="2">
        <v>9504</v>
      </c>
      <c r="DS307" s="2">
        <v>9196.5</v>
      </c>
      <c r="DT307" s="2">
        <v>13371.5</v>
      </c>
      <c r="DU307" s="2">
        <v>14647.5</v>
      </c>
      <c r="DV307" s="2">
        <v>14580.5</v>
      </c>
      <c r="DW307" s="2">
        <v>12387.5</v>
      </c>
      <c r="DX307" s="2">
        <v>10862</v>
      </c>
      <c r="DY307" s="2">
        <v>12460</v>
      </c>
      <c r="DZ307" s="2">
        <v>14119</v>
      </c>
      <c r="EA307" s="2">
        <v>14684.5</v>
      </c>
      <c r="EB307" s="2">
        <v>15100</v>
      </c>
      <c r="EC307" s="2">
        <v>15634</v>
      </c>
      <c r="ED307" s="2">
        <v>15337</v>
      </c>
      <c r="EE307" s="2">
        <v>10939.5</v>
      </c>
      <c r="EF307" s="2">
        <v>10747.5</v>
      </c>
      <c r="EG307" s="2">
        <v>14961</v>
      </c>
      <c r="EH307" s="2">
        <v>13958.5</v>
      </c>
      <c r="EI307" s="2">
        <v>13651.5</v>
      </c>
      <c r="EJ307" s="2">
        <v>9620.5</v>
      </c>
      <c r="EK307" s="2">
        <v>9939.5</v>
      </c>
      <c r="EL307" s="2">
        <v>10313</v>
      </c>
      <c r="EM307" s="2">
        <v>14457</v>
      </c>
      <c r="EN307" s="2">
        <v>15120</v>
      </c>
      <c r="EO307" s="2">
        <v>15408</v>
      </c>
      <c r="EP307" s="2">
        <v>15995.5</v>
      </c>
      <c r="EQ307" s="2">
        <v>15431</v>
      </c>
      <c r="ER307" s="2">
        <v>12649.5</v>
      </c>
      <c r="ES307" s="2">
        <v>11409</v>
      </c>
      <c r="ET307" s="2">
        <v>10190.5</v>
      </c>
      <c r="EU307" s="2">
        <v>12791</v>
      </c>
      <c r="EV307" s="2">
        <v>14805.5</v>
      </c>
      <c r="EW307" s="2">
        <v>14684.5</v>
      </c>
      <c r="EX307" s="2">
        <v>14249</v>
      </c>
      <c r="EY307" s="2">
        <v>13016</v>
      </c>
      <c r="EZ307" s="2">
        <v>10509.5</v>
      </c>
      <c r="FA307" s="2">
        <v>10282</v>
      </c>
      <c r="FB307" s="2">
        <v>13625.5</v>
      </c>
      <c r="FC307" s="2">
        <v>13484.5</v>
      </c>
      <c r="FD307" s="2">
        <v>13679.5</v>
      </c>
      <c r="FE307" s="2">
        <v>11191.5</v>
      </c>
      <c r="FF307" s="2">
        <v>10599.5</v>
      </c>
      <c r="FG307" s="2">
        <v>9536</v>
      </c>
      <c r="FH307" s="2">
        <v>13553.5</v>
      </c>
      <c r="FI307" s="2">
        <v>14082.5</v>
      </c>
      <c r="FJ307" s="2">
        <v>14303.5</v>
      </c>
      <c r="FK307" s="2">
        <v>14277</v>
      </c>
      <c r="FL307" s="2">
        <v>14306</v>
      </c>
      <c r="FM307" s="2">
        <v>11747</v>
      </c>
      <c r="FN307" s="2">
        <v>10765.5</v>
      </c>
      <c r="FO307" s="2">
        <v>13820.5</v>
      </c>
      <c r="FP307" s="2">
        <v>15279</v>
      </c>
      <c r="FQ307" s="2">
        <v>14983</v>
      </c>
      <c r="FR307" s="2">
        <v>15404.5</v>
      </c>
      <c r="FS307" s="2">
        <v>15534.5</v>
      </c>
      <c r="FT307" s="2">
        <v>12162.5</v>
      </c>
      <c r="FU307" s="2">
        <v>9916.5</v>
      </c>
      <c r="FV307" s="2">
        <v>10234.5</v>
      </c>
      <c r="FW307" s="2">
        <v>13620</v>
      </c>
      <c r="FX307" s="2">
        <v>14977.5</v>
      </c>
      <c r="FY307" s="2">
        <v>15816.5</v>
      </c>
      <c r="FZ307" s="2">
        <v>16671.5</v>
      </c>
      <c r="GA307" s="2">
        <v>16519.5</v>
      </c>
      <c r="GB307" s="2">
        <v>12672.5</v>
      </c>
      <c r="GC307" s="2">
        <v>10992.5</v>
      </c>
      <c r="GD307" s="2">
        <v>15639.5</v>
      </c>
      <c r="GE307" s="2">
        <v>16418</v>
      </c>
      <c r="GF307" s="2">
        <v>16388.5</v>
      </c>
      <c r="GG307" s="2">
        <v>15103.5</v>
      </c>
      <c r="GH307" s="2">
        <v>11530.5</v>
      </c>
      <c r="GI307" s="2">
        <v>10841.5</v>
      </c>
      <c r="GJ307" s="2">
        <v>14044.5</v>
      </c>
      <c r="GK307" s="2">
        <v>15318</v>
      </c>
      <c r="GL307" s="2">
        <v>15016.5</v>
      </c>
      <c r="GM307" s="2">
        <v>14434.5</v>
      </c>
      <c r="GN307" s="2">
        <v>14879</v>
      </c>
      <c r="GO307" s="2">
        <v>12656.5</v>
      </c>
      <c r="GP307" s="2">
        <v>11042</v>
      </c>
      <c r="GQ307" s="2">
        <v>12243.5</v>
      </c>
      <c r="GR307" s="2">
        <v>14379</v>
      </c>
      <c r="GS307" s="2">
        <v>14764</v>
      </c>
      <c r="GT307" s="2">
        <v>15126.5</v>
      </c>
      <c r="GU307" s="2">
        <v>15488.5</v>
      </c>
      <c r="GV307" s="2">
        <v>15162</v>
      </c>
      <c r="GW307" s="2">
        <v>11526.5</v>
      </c>
      <c r="GX307" s="2">
        <v>10730</v>
      </c>
      <c r="GY307" s="2">
        <v>14467</v>
      </c>
      <c r="GZ307" s="2">
        <v>15278</v>
      </c>
      <c r="HA307" s="2">
        <v>16059.5</v>
      </c>
      <c r="HB307" s="2">
        <v>16176</v>
      </c>
      <c r="HC307" s="2">
        <v>12103.5</v>
      </c>
      <c r="HD307" s="2">
        <v>11104.5</v>
      </c>
      <c r="HE307" s="2">
        <v>13108.5</v>
      </c>
      <c r="HF307" s="2">
        <v>14039</v>
      </c>
      <c r="HG307" s="2">
        <v>15039</v>
      </c>
      <c r="HH307" s="2">
        <v>15860</v>
      </c>
      <c r="HI307" s="2">
        <v>15144.5</v>
      </c>
      <c r="HJ307" s="2">
        <v>11832.5</v>
      </c>
      <c r="HK307" s="2">
        <v>11080.5</v>
      </c>
      <c r="HL307" s="2">
        <v>12907</v>
      </c>
      <c r="HM307" s="2">
        <v>14242.5</v>
      </c>
      <c r="HN307" s="2">
        <v>14512.5</v>
      </c>
      <c r="HO307" s="2">
        <v>14343</v>
      </c>
      <c r="HP307" s="2">
        <v>14545</v>
      </c>
      <c r="HQ307" s="2">
        <v>13210.5</v>
      </c>
      <c r="HR307" s="2">
        <v>10652</v>
      </c>
      <c r="HS307" s="2">
        <v>9230</v>
      </c>
      <c r="HT307" s="2">
        <v>14129.5</v>
      </c>
      <c r="HU307" s="2">
        <v>14693.5</v>
      </c>
      <c r="HV307" s="2">
        <v>15134</v>
      </c>
      <c r="HW307" s="2">
        <v>14301.5</v>
      </c>
      <c r="HX307" s="2">
        <v>11446.5</v>
      </c>
      <c r="HY307" s="2">
        <v>11624</v>
      </c>
      <c r="HZ307" s="2">
        <v>16280.5</v>
      </c>
      <c r="IA307" s="2">
        <v>16854.5</v>
      </c>
      <c r="IB307" s="2">
        <v>16124</v>
      </c>
      <c r="IC307" s="2">
        <v>15730</v>
      </c>
      <c r="ID307" s="2">
        <v>15498</v>
      </c>
      <c r="IE307" s="2">
        <v>12587.5</v>
      </c>
      <c r="IF307" s="2">
        <v>11095.5</v>
      </c>
      <c r="IG307" s="2">
        <v>13449</v>
      </c>
      <c r="IH307" s="2">
        <v>8643.5</v>
      </c>
      <c r="II307" s="2">
        <v>8480.2999999999993</v>
      </c>
      <c r="IJ307" s="2">
        <v>15891</v>
      </c>
      <c r="IK307" s="2">
        <v>14623</v>
      </c>
      <c r="IL307" s="2">
        <v>12608</v>
      </c>
      <c r="IM307" s="2">
        <v>10636</v>
      </c>
      <c r="IN307" s="2">
        <v>10607</v>
      </c>
      <c r="IO307" s="2">
        <v>14389</v>
      </c>
      <c r="IP307" s="2">
        <v>14898</v>
      </c>
      <c r="IQ307" s="2">
        <v>14467</v>
      </c>
      <c r="IR307" s="2">
        <v>14190</v>
      </c>
      <c r="IS307" s="2">
        <v>12950</v>
      </c>
      <c r="IT307" s="2">
        <v>10191</v>
      </c>
      <c r="IU307" s="2">
        <v>14538</v>
      </c>
      <c r="IV307" s="2">
        <v>15230</v>
      </c>
      <c r="IW307" s="2">
        <v>13945</v>
      </c>
      <c r="IX307" s="2">
        <v>12983</v>
      </c>
      <c r="IY307" s="2">
        <v>12912</v>
      </c>
      <c r="IZ307" s="2">
        <v>10198</v>
      </c>
      <c r="JA307" s="2">
        <v>9730</v>
      </c>
      <c r="JB307" s="2">
        <v>12918</v>
      </c>
      <c r="JC307" s="2">
        <v>14128</v>
      </c>
      <c r="JD307" s="2">
        <v>15014</v>
      </c>
      <c r="JE307" s="2">
        <v>14709</v>
      </c>
      <c r="JF307" s="2">
        <v>14953</v>
      </c>
      <c r="JG307" s="2">
        <v>13047</v>
      </c>
      <c r="JH307" s="2">
        <v>10948</v>
      </c>
      <c r="JI307" s="2">
        <v>12396</v>
      </c>
      <c r="JJ307" s="2">
        <v>15204</v>
      </c>
      <c r="JK307" s="2">
        <v>15147</v>
      </c>
      <c r="JL307" s="2">
        <v>15020</v>
      </c>
      <c r="JM307" s="2">
        <v>14905</v>
      </c>
      <c r="JN307" s="2">
        <v>14242</v>
      </c>
      <c r="JO307" s="2">
        <v>10406</v>
      </c>
      <c r="JP307" s="2">
        <v>9939</v>
      </c>
      <c r="JQ307" s="2">
        <v>14058</v>
      </c>
      <c r="JR307" s="2">
        <v>11677</v>
      </c>
      <c r="JS307" s="2">
        <v>14794</v>
      </c>
      <c r="JT307" s="2">
        <v>14898</v>
      </c>
      <c r="JU307" s="2">
        <v>11706</v>
      </c>
      <c r="JV307" s="2">
        <v>10663</v>
      </c>
      <c r="JW307" s="2">
        <v>13517</v>
      </c>
      <c r="JX307" s="2">
        <v>15090</v>
      </c>
      <c r="JY307" s="2">
        <v>14864</v>
      </c>
      <c r="JZ307" s="2">
        <v>14694</v>
      </c>
      <c r="KA307" s="2">
        <v>14628</v>
      </c>
      <c r="KB307" s="2">
        <v>11676</v>
      </c>
      <c r="KC307" s="2">
        <v>10340</v>
      </c>
      <c r="KD307" s="2">
        <v>11955</v>
      </c>
      <c r="KE307" s="2">
        <v>14106</v>
      </c>
      <c r="KF307" s="2">
        <v>14181</v>
      </c>
      <c r="KG307" s="2">
        <v>15002</v>
      </c>
      <c r="KH307" s="2">
        <v>15391</v>
      </c>
      <c r="KI307" s="2">
        <v>14895</v>
      </c>
      <c r="KJ307" s="2">
        <v>11293</v>
      </c>
      <c r="KK307" s="2">
        <v>10476</v>
      </c>
      <c r="KL307" s="2">
        <v>14710</v>
      </c>
      <c r="KM307" s="2">
        <v>14003</v>
      </c>
      <c r="KN307" s="2">
        <v>14573</v>
      </c>
      <c r="KO307" s="2">
        <v>13939</v>
      </c>
      <c r="KP307" s="2">
        <v>9716</v>
      </c>
      <c r="KQ307" s="2">
        <v>9441</v>
      </c>
      <c r="KR307" s="2">
        <v>13258</v>
      </c>
      <c r="KS307" s="2">
        <v>13520</v>
      </c>
      <c r="KT307" s="2">
        <v>13396</v>
      </c>
      <c r="KU307" s="2">
        <v>10675</v>
      </c>
      <c r="KV307" s="2">
        <v>9934</v>
      </c>
      <c r="KW307" s="2">
        <v>9186</v>
      </c>
      <c r="KX307" s="2">
        <v>8328</v>
      </c>
      <c r="KY307" s="2">
        <v>10836</v>
      </c>
      <c r="KZ307" s="2">
        <v>13823</v>
      </c>
      <c r="LA307" s="2">
        <v>14816</v>
      </c>
      <c r="LB307" s="2">
        <v>14557</v>
      </c>
      <c r="LC307" s="2">
        <v>15112</v>
      </c>
      <c r="LD307" s="2">
        <v>14428</v>
      </c>
      <c r="LE307" s="2">
        <v>10494</v>
      </c>
      <c r="LF307" s="2">
        <v>9616</v>
      </c>
      <c r="LG307" s="2">
        <v>15492</v>
      </c>
      <c r="LH307" s="2">
        <v>15234</v>
      </c>
      <c r="LI307" s="2">
        <v>15276</v>
      </c>
      <c r="LJ307" s="2">
        <v>15738</v>
      </c>
      <c r="LK307" s="2">
        <v>10992</v>
      </c>
      <c r="LL307" s="2">
        <v>9933</v>
      </c>
      <c r="LM307" s="2">
        <v>14355</v>
      </c>
      <c r="LN307" s="2">
        <v>14753</v>
      </c>
      <c r="LO307" s="2">
        <v>14597</v>
      </c>
      <c r="LP307" s="2">
        <v>14995</v>
      </c>
      <c r="LQ307" s="2">
        <v>14639</v>
      </c>
      <c r="LR307" s="2">
        <v>10533</v>
      </c>
      <c r="LS307" s="2">
        <v>10011</v>
      </c>
      <c r="LT307" s="2">
        <v>13311</v>
      </c>
      <c r="LU307" s="2">
        <v>14447</v>
      </c>
      <c r="LV307" s="2">
        <v>15009</v>
      </c>
      <c r="LW307" s="2">
        <v>14925</v>
      </c>
      <c r="LX307" s="2">
        <v>14715</v>
      </c>
      <c r="LY307" s="2">
        <v>12909</v>
      </c>
      <c r="LZ307" s="2">
        <v>10297</v>
      </c>
      <c r="MA307" s="2">
        <v>10082</v>
      </c>
      <c r="MB307" s="2">
        <v>13951</v>
      </c>
      <c r="MC307" s="2">
        <v>14653</v>
      </c>
      <c r="MD307" s="2">
        <v>14552</v>
      </c>
      <c r="ME307" s="2">
        <v>15201</v>
      </c>
      <c r="MF307" s="2">
        <v>14881</v>
      </c>
      <c r="MG307" s="2">
        <v>11062</v>
      </c>
      <c r="MH307" s="2">
        <v>14335</v>
      </c>
      <c r="MI307" s="2">
        <v>15184</v>
      </c>
      <c r="MJ307" s="2">
        <v>15290</v>
      </c>
      <c r="MK307" s="2">
        <v>15377</v>
      </c>
      <c r="ML307" s="2">
        <v>14716</v>
      </c>
      <c r="MM307" s="2">
        <v>10364</v>
      </c>
      <c r="MN307" s="2">
        <v>9300</v>
      </c>
      <c r="MO307" s="2">
        <v>13044</v>
      </c>
      <c r="MP307" s="2">
        <v>13834</v>
      </c>
      <c r="MQ307" s="2">
        <v>13226</v>
      </c>
      <c r="MR307" s="2">
        <v>13245</v>
      </c>
      <c r="MS307" s="2">
        <v>11821</v>
      </c>
      <c r="MT307" s="2">
        <v>7280</v>
      </c>
      <c r="MU307" s="2">
        <v>6224</v>
      </c>
      <c r="MV307" s="2">
        <v>6161</v>
      </c>
      <c r="MW307" s="2">
        <v>6347</v>
      </c>
      <c r="MX307" s="2">
        <v>6372</v>
      </c>
      <c r="MY307" s="2">
        <v>6394</v>
      </c>
      <c r="MZ307" s="2">
        <v>6450</v>
      </c>
      <c r="NA307" s="2">
        <v>6640</v>
      </c>
      <c r="NB307" s="2">
        <v>6077</v>
      </c>
      <c r="NC307" s="2">
        <v>5795</v>
      </c>
      <c r="ND307" s="2">
        <v>7312</v>
      </c>
      <c r="NE307" s="2">
        <v>6347</v>
      </c>
      <c r="NF307" s="2">
        <v>11348</v>
      </c>
      <c r="NG307" s="2">
        <v>11713</v>
      </c>
      <c r="NH307" s="2">
        <v>9256</v>
      </c>
      <c r="NI307" s="2">
        <v>8537</v>
      </c>
      <c r="NJ307" s="2">
        <v>12600</v>
      </c>
      <c r="NK307" s="2">
        <v>13773</v>
      </c>
      <c r="NL307" s="2">
        <v>13684</v>
      </c>
      <c r="NM307" s="2">
        <v>14432</v>
      </c>
      <c r="NN307" s="2">
        <v>13965</v>
      </c>
      <c r="NO307" s="2">
        <v>10477</v>
      </c>
      <c r="NP307" s="2">
        <v>9989</v>
      </c>
      <c r="NQ307" s="2">
        <v>13087</v>
      </c>
      <c r="NR307" s="2">
        <v>13984</v>
      </c>
      <c r="NS307" s="2">
        <v>13742</v>
      </c>
      <c r="NT307" s="2">
        <v>13911</v>
      </c>
      <c r="NU307" s="2">
        <v>14216</v>
      </c>
      <c r="NV307" s="2">
        <v>12849</v>
      </c>
      <c r="NW307" s="2">
        <v>9996</v>
      </c>
      <c r="NX307" s="2">
        <v>10074</v>
      </c>
      <c r="NY307" s="2">
        <v>13859</v>
      </c>
      <c r="NZ307" s="2">
        <v>14130</v>
      </c>
      <c r="OA307" s="2">
        <v>14432</v>
      </c>
      <c r="OB307" s="2">
        <v>14432</v>
      </c>
      <c r="OC307" s="2">
        <v>14333</v>
      </c>
      <c r="OD307" s="2">
        <v>10803</v>
      </c>
      <c r="OE307" s="2">
        <v>13904</v>
      </c>
      <c r="OF307" s="2">
        <v>14652</v>
      </c>
      <c r="OG307" s="2">
        <v>13711</v>
      </c>
      <c r="OH307" s="2">
        <v>14665</v>
      </c>
      <c r="OI307" s="2">
        <v>8580.4</v>
      </c>
      <c r="OJ307" s="2">
        <v>13706</v>
      </c>
      <c r="OK307" s="2">
        <v>10699</v>
      </c>
      <c r="OL307" s="2">
        <v>9582</v>
      </c>
      <c r="OM307" s="2">
        <v>14762</v>
      </c>
      <c r="ON307" s="2">
        <v>14848</v>
      </c>
      <c r="OO307" s="2">
        <v>14569</v>
      </c>
      <c r="OP307" s="2">
        <v>13787</v>
      </c>
      <c r="OQ307" s="2">
        <v>10834</v>
      </c>
      <c r="OR307" s="2">
        <v>9697</v>
      </c>
      <c r="OS307" s="2">
        <v>13996</v>
      </c>
      <c r="OT307" s="2">
        <v>14395</v>
      </c>
      <c r="OU307" s="2">
        <v>14257</v>
      </c>
      <c r="OV307" s="2">
        <v>14104</v>
      </c>
      <c r="OW307" s="2">
        <v>13997</v>
      </c>
      <c r="OX307" s="2">
        <v>11385</v>
      </c>
      <c r="OY307" s="2">
        <v>9698</v>
      </c>
      <c r="OZ307" s="2">
        <v>11436</v>
      </c>
      <c r="PA307" s="2">
        <v>14191</v>
      </c>
      <c r="PB307" s="2">
        <v>13658</v>
      </c>
      <c r="PC307" s="2">
        <v>13989</v>
      </c>
      <c r="PD307" s="2">
        <v>14609</v>
      </c>
      <c r="PE307" s="2">
        <v>13911</v>
      </c>
      <c r="PF307" s="2">
        <v>11007</v>
      </c>
      <c r="PG307" s="2">
        <v>9879</v>
      </c>
      <c r="PH307" s="2">
        <v>14319</v>
      </c>
      <c r="PI307" s="2">
        <v>14623</v>
      </c>
      <c r="PJ307" s="2">
        <v>14251</v>
      </c>
      <c r="PK307" s="2">
        <v>12761.4</v>
      </c>
      <c r="PL307" s="2">
        <v>10442</v>
      </c>
      <c r="PM307" s="2">
        <v>9463</v>
      </c>
      <c r="PN307" s="2">
        <v>13028</v>
      </c>
      <c r="PO307" s="2">
        <v>14501</v>
      </c>
      <c r="PP307" s="2">
        <v>14737</v>
      </c>
      <c r="PQ307" s="2">
        <v>14531</v>
      </c>
      <c r="PR307" s="2">
        <v>13595</v>
      </c>
      <c r="PS307" s="2">
        <v>11707</v>
      </c>
      <c r="PT307" s="2">
        <v>9533</v>
      </c>
      <c r="PU307" s="2">
        <v>10882</v>
      </c>
      <c r="PV307" s="2">
        <v>13947</v>
      </c>
      <c r="PW307" s="2">
        <v>14592</v>
      </c>
      <c r="PX307" s="2">
        <v>15003</v>
      </c>
      <c r="PY307" s="2">
        <v>15009</v>
      </c>
      <c r="PZ307" s="2">
        <v>14446</v>
      </c>
      <c r="QA307" s="2">
        <v>10656</v>
      </c>
      <c r="QB307" s="2">
        <v>9744</v>
      </c>
      <c r="QC307" s="2">
        <v>13943</v>
      </c>
      <c r="QD307" s="2">
        <v>14054</v>
      </c>
      <c r="QE307" s="2">
        <v>14769</v>
      </c>
      <c r="QF307" s="2">
        <v>14457</v>
      </c>
      <c r="QG307" s="2">
        <v>11544</v>
      </c>
      <c r="QH307" s="2">
        <v>10115</v>
      </c>
      <c r="QI307" s="2">
        <v>13878</v>
      </c>
      <c r="QJ307" s="2">
        <v>14140</v>
      </c>
      <c r="QK307" s="2">
        <v>14269</v>
      </c>
      <c r="QL307" s="2">
        <v>13857</v>
      </c>
      <c r="QM307" s="2">
        <v>11094</v>
      </c>
      <c r="QN307" s="2">
        <v>10343</v>
      </c>
      <c r="QO307" s="2">
        <v>9546</v>
      </c>
      <c r="QP307" s="2">
        <v>9545.4</v>
      </c>
      <c r="QQ307" s="2">
        <v>13219</v>
      </c>
      <c r="QR307" s="2">
        <v>14047</v>
      </c>
      <c r="QS307" s="2">
        <v>14422</v>
      </c>
      <c r="QT307" s="2">
        <v>14316</v>
      </c>
      <c r="QU307" s="2">
        <v>11172</v>
      </c>
      <c r="QV307" s="2">
        <v>9930</v>
      </c>
      <c r="QW307" s="2">
        <v>13071</v>
      </c>
      <c r="QX307" s="2">
        <v>14549</v>
      </c>
      <c r="QY307" s="2">
        <v>14912</v>
      </c>
      <c r="QZ307" s="2">
        <v>14657</v>
      </c>
      <c r="RA307" s="2">
        <v>14127</v>
      </c>
      <c r="RB307" s="2">
        <v>13002</v>
      </c>
      <c r="RC307" s="2">
        <v>10073</v>
      </c>
      <c r="RD307" s="2">
        <v>10017</v>
      </c>
      <c r="RE307" s="2">
        <v>14064</v>
      </c>
      <c r="RF307" s="2">
        <v>14670</v>
      </c>
      <c r="RG307" s="2">
        <v>15489</v>
      </c>
      <c r="RH307" s="2">
        <v>14983</v>
      </c>
      <c r="RI307" s="2">
        <v>15164</v>
      </c>
      <c r="RJ307" s="2">
        <v>11457</v>
      </c>
      <c r="RK307" s="2">
        <v>15082</v>
      </c>
      <c r="RL307" s="2">
        <v>15857</v>
      </c>
      <c r="RM307" s="2">
        <v>15634</v>
      </c>
      <c r="RN307" s="2">
        <v>15560</v>
      </c>
      <c r="RO307" s="2">
        <v>14949</v>
      </c>
      <c r="RP307" s="2">
        <v>11393</v>
      </c>
      <c r="RQ307" s="2">
        <v>10589</v>
      </c>
      <c r="RR307" s="2">
        <v>13840</v>
      </c>
      <c r="RS307" s="2">
        <v>13781</v>
      </c>
      <c r="RT307" s="2">
        <v>8136</v>
      </c>
      <c r="RU307" s="2">
        <v>11057</v>
      </c>
      <c r="RV307" s="2">
        <v>14643</v>
      </c>
      <c r="RW307" s="2">
        <v>14210</v>
      </c>
      <c r="RX307" s="2">
        <v>11034</v>
      </c>
      <c r="RY307" s="2">
        <v>10380</v>
      </c>
      <c r="RZ307" s="2">
        <v>15000</v>
      </c>
      <c r="SA307" s="2">
        <v>14324</v>
      </c>
      <c r="SB307" s="2">
        <v>11066</v>
      </c>
      <c r="SC307" s="2">
        <v>10551</v>
      </c>
      <c r="SD307" s="2">
        <v>9572</v>
      </c>
      <c r="SE307" s="2">
        <v>9366</v>
      </c>
      <c r="SF307" s="2">
        <v>13061</v>
      </c>
      <c r="SG307" s="2">
        <v>13980</v>
      </c>
      <c r="SH307" s="2">
        <v>13793</v>
      </c>
      <c r="SI307" s="2">
        <v>13953</v>
      </c>
      <c r="SJ307" s="2">
        <v>14223</v>
      </c>
      <c r="SK307" s="2">
        <v>11538</v>
      </c>
      <c r="SL307" s="2">
        <v>10399</v>
      </c>
      <c r="SM307" s="2">
        <v>9706</v>
      </c>
      <c r="SN307" s="2">
        <v>10422</v>
      </c>
      <c r="SO307" s="2">
        <v>13427</v>
      </c>
      <c r="SP307" s="2">
        <v>13733</v>
      </c>
      <c r="SQ307" s="2">
        <v>14183</v>
      </c>
      <c r="SR307" s="2">
        <v>13385</v>
      </c>
      <c r="SS307" s="2">
        <v>10659</v>
      </c>
      <c r="ST307" s="2">
        <v>9200</v>
      </c>
      <c r="SU307" s="2">
        <v>13171</v>
      </c>
      <c r="SV307" s="2">
        <v>13345</v>
      </c>
      <c r="SW307" s="2">
        <v>9507</v>
      </c>
      <c r="SX307" s="2">
        <v>9616</v>
      </c>
      <c r="SY307" s="2">
        <v>8355.1039999999994</v>
      </c>
      <c r="SZ307" s="2">
        <v>8626</v>
      </c>
      <c r="TA307" s="2">
        <v>12387</v>
      </c>
      <c r="TB307" s="2">
        <v>13656</v>
      </c>
      <c r="TC307" s="2">
        <v>14187</v>
      </c>
      <c r="TD307" s="2">
        <v>14540</v>
      </c>
      <c r="TE307" s="2">
        <v>14674</v>
      </c>
      <c r="TF307" s="2">
        <v>12898</v>
      </c>
      <c r="TG307" s="2">
        <v>10914</v>
      </c>
      <c r="TH307" s="2">
        <v>11348</v>
      </c>
      <c r="TI307" s="2">
        <v>14015</v>
      </c>
      <c r="TJ307" s="2">
        <v>14471</v>
      </c>
      <c r="TK307" s="2">
        <v>14987</v>
      </c>
      <c r="TL307" s="2">
        <v>15552</v>
      </c>
      <c r="TM307" s="2">
        <v>14950</v>
      </c>
      <c r="TN307" s="2">
        <v>11473</v>
      </c>
      <c r="TO307" s="2">
        <v>11026</v>
      </c>
      <c r="TP307" s="2">
        <v>15515</v>
      </c>
      <c r="TQ307" s="2">
        <v>16993</v>
      </c>
      <c r="TR307" s="2">
        <v>16157</v>
      </c>
      <c r="TS307" s="2">
        <v>15072</v>
      </c>
      <c r="TT307" s="2">
        <v>11674</v>
      </c>
      <c r="TU307" s="2">
        <v>10727</v>
      </c>
      <c r="TV307" s="2">
        <v>14392.784</v>
      </c>
      <c r="TW307" s="2">
        <v>14872.296</v>
      </c>
      <c r="TX307" s="2">
        <v>15125.464</v>
      </c>
      <c r="TY307" s="2">
        <v>14761.56</v>
      </c>
      <c r="TZ307" s="2">
        <v>14820.744000000001</v>
      </c>
      <c r="UA307" s="2">
        <v>11183.16</v>
      </c>
      <c r="UB307" s="2">
        <v>9654.3279999999995</v>
      </c>
    </row>
    <row r="308" spans="1:548" ht="15.75">
      <c r="A308" s="3">
        <v>307</v>
      </c>
      <c r="B308" s="2">
        <v>701.89200000000005</v>
      </c>
      <c r="C308" s="2">
        <v>0</v>
      </c>
      <c r="D308" s="2">
        <v>5</v>
      </c>
      <c r="E308" s="2">
        <v>0</v>
      </c>
      <c r="F308" s="2">
        <v>0</v>
      </c>
      <c r="G308" s="2">
        <v>0</v>
      </c>
      <c r="H308" s="2">
        <v>20</v>
      </c>
      <c r="I308" s="2">
        <v>0</v>
      </c>
      <c r="J308" s="2">
        <v>0</v>
      </c>
      <c r="K308" s="2">
        <v>27.5</v>
      </c>
      <c r="L308" s="2">
        <v>7.5</v>
      </c>
      <c r="M308" s="2">
        <v>0</v>
      </c>
      <c r="N308" s="2">
        <v>0</v>
      </c>
      <c r="O308" s="2">
        <v>0</v>
      </c>
      <c r="P308" s="2">
        <v>0</v>
      </c>
      <c r="Q308" s="2">
        <v>50</v>
      </c>
      <c r="R308" s="2">
        <v>0</v>
      </c>
      <c r="S308" s="2">
        <v>7.5</v>
      </c>
      <c r="T308" s="2">
        <v>0</v>
      </c>
      <c r="U308" s="2">
        <v>0</v>
      </c>
      <c r="V308" s="2">
        <v>5</v>
      </c>
      <c r="W308" s="2">
        <v>0</v>
      </c>
      <c r="X308" s="2">
        <v>45</v>
      </c>
      <c r="Y308" s="2">
        <v>67.5</v>
      </c>
      <c r="Z308" s="2">
        <v>482.5</v>
      </c>
      <c r="AA308" s="2">
        <v>300</v>
      </c>
      <c r="AB308" s="2">
        <v>255</v>
      </c>
      <c r="AC308" s="2">
        <v>0</v>
      </c>
      <c r="AD308" s="2">
        <v>425</v>
      </c>
      <c r="AE308" s="2">
        <v>325</v>
      </c>
      <c r="AF308" s="2">
        <v>232.5</v>
      </c>
      <c r="AG308" s="2">
        <v>117.5</v>
      </c>
      <c r="AH308" s="2">
        <v>0</v>
      </c>
      <c r="AI308" s="2">
        <v>22.5</v>
      </c>
      <c r="AJ308" s="2">
        <v>212.5</v>
      </c>
      <c r="AK308" s="2">
        <v>180</v>
      </c>
      <c r="AL308" s="2">
        <v>25</v>
      </c>
      <c r="AM308" s="2">
        <v>0</v>
      </c>
      <c r="AN308" s="2">
        <v>7.5</v>
      </c>
      <c r="AO308" s="2">
        <v>220</v>
      </c>
      <c r="AP308" s="2">
        <v>0</v>
      </c>
      <c r="AQ308" s="2">
        <v>37.5</v>
      </c>
      <c r="AR308" s="2">
        <v>375</v>
      </c>
      <c r="AS308" s="2">
        <v>295</v>
      </c>
      <c r="AT308" s="2">
        <v>420</v>
      </c>
      <c r="AU308" s="2">
        <v>0</v>
      </c>
      <c r="AV308" s="2">
        <v>140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5</v>
      </c>
      <c r="BC308" s="2">
        <v>2.5</v>
      </c>
      <c r="BD308" s="2">
        <v>0</v>
      </c>
      <c r="BE308" s="2">
        <v>0</v>
      </c>
      <c r="BF308" s="2">
        <v>0</v>
      </c>
      <c r="BG308" s="2">
        <v>17.5</v>
      </c>
      <c r="BH308" s="2">
        <v>0</v>
      </c>
      <c r="BI308" s="2">
        <v>17.5</v>
      </c>
      <c r="BJ308" s="2">
        <v>105</v>
      </c>
      <c r="BK308" s="2">
        <v>42.5</v>
      </c>
      <c r="BL308" s="2">
        <v>272.5</v>
      </c>
      <c r="BM308" s="2">
        <v>292.5</v>
      </c>
      <c r="BN308" s="2">
        <v>300</v>
      </c>
      <c r="BO308" s="2">
        <v>245</v>
      </c>
      <c r="BP308" s="2">
        <v>72.5</v>
      </c>
      <c r="BQ308" s="2">
        <v>5</v>
      </c>
      <c r="BR308" s="2">
        <v>40</v>
      </c>
      <c r="BS308" s="2">
        <v>35</v>
      </c>
      <c r="BT308" s="2">
        <v>0</v>
      </c>
      <c r="BU308" s="2">
        <v>0</v>
      </c>
      <c r="BV308" s="2">
        <v>0</v>
      </c>
      <c r="BW308" s="2">
        <v>2.5</v>
      </c>
      <c r="BX308" s="2">
        <v>82.5</v>
      </c>
      <c r="BY308" s="2">
        <v>112.5</v>
      </c>
      <c r="BZ308" s="2">
        <v>0</v>
      </c>
      <c r="CA308" s="2">
        <v>12.5</v>
      </c>
      <c r="CB308" s="2">
        <v>117.5</v>
      </c>
      <c r="CC308" s="2">
        <v>0</v>
      </c>
      <c r="CD308" s="2">
        <v>240</v>
      </c>
      <c r="CE308" s="2">
        <v>425</v>
      </c>
      <c r="CF308" s="2">
        <v>505</v>
      </c>
      <c r="CG308" s="2">
        <v>395</v>
      </c>
      <c r="CH308" s="2">
        <v>55</v>
      </c>
      <c r="CI308" s="2">
        <v>167.5</v>
      </c>
      <c r="CJ308" s="2">
        <v>72.5</v>
      </c>
      <c r="CK308" s="2">
        <v>30</v>
      </c>
      <c r="CL308" s="2">
        <v>0</v>
      </c>
      <c r="CM308" s="2">
        <v>0</v>
      </c>
      <c r="CN308" s="2">
        <v>0</v>
      </c>
      <c r="CO308" s="2">
        <v>57.5</v>
      </c>
      <c r="CP308" s="2">
        <v>0</v>
      </c>
      <c r="CQ308" s="2">
        <v>202.5</v>
      </c>
      <c r="CR308" s="2">
        <v>47.5</v>
      </c>
      <c r="CS308" s="2">
        <v>52.5</v>
      </c>
      <c r="CT308" s="2">
        <v>0</v>
      </c>
      <c r="CU308" s="2">
        <v>195</v>
      </c>
      <c r="CV308" s="2">
        <v>0</v>
      </c>
      <c r="CW308" s="2">
        <v>35</v>
      </c>
      <c r="CX308" s="2">
        <v>0</v>
      </c>
      <c r="CY308" s="2">
        <v>0</v>
      </c>
      <c r="CZ308" s="2">
        <v>95</v>
      </c>
      <c r="DA308" s="2">
        <v>182.5</v>
      </c>
      <c r="DB308" s="2">
        <v>70</v>
      </c>
      <c r="DC308" s="2">
        <v>0</v>
      </c>
      <c r="DD308" s="2">
        <v>0</v>
      </c>
      <c r="DE308" s="2">
        <v>220</v>
      </c>
      <c r="DF308" s="2">
        <v>77.5</v>
      </c>
      <c r="DG308" s="2">
        <v>470</v>
      </c>
      <c r="DH308" s="2">
        <v>312.5</v>
      </c>
      <c r="DI308" s="2">
        <v>330</v>
      </c>
      <c r="DJ308" s="2">
        <v>157.5</v>
      </c>
      <c r="DK308" s="2">
        <v>265</v>
      </c>
      <c r="DL308" s="2">
        <v>50</v>
      </c>
      <c r="DM308" s="2">
        <v>110</v>
      </c>
      <c r="DN308" s="2">
        <v>0</v>
      </c>
      <c r="DO308" s="2">
        <v>250</v>
      </c>
      <c r="DP308" s="2">
        <v>167.5</v>
      </c>
      <c r="DQ308" s="2">
        <v>0</v>
      </c>
      <c r="DR308" s="2">
        <v>2.5</v>
      </c>
      <c r="DS308" s="2">
        <v>182.5</v>
      </c>
      <c r="DT308" s="2">
        <v>472.5</v>
      </c>
      <c r="DU308" s="2">
        <v>422.5</v>
      </c>
      <c r="DV308" s="2">
        <v>207.5</v>
      </c>
      <c r="DW308" s="2">
        <v>317.5</v>
      </c>
      <c r="DX308" s="2">
        <v>200</v>
      </c>
      <c r="DY308" s="2">
        <v>475</v>
      </c>
      <c r="DZ308" s="2">
        <v>182.5</v>
      </c>
      <c r="EA308" s="2">
        <v>95</v>
      </c>
      <c r="EB308" s="2">
        <v>290</v>
      </c>
      <c r="EC308" s="2">
        <v>0</v>
      </c>
      <c r="ED308" s="2">
        <v>57.5</v>
      </c>
      <c r="EE308" s="2">
        <v>5</v>
      </c>
      <c r="EF308" s="2">
        <v>485</v>
      </c>
      <c r="EG308" s="2">
        <v>437.5</v>
      </c>
      <c r="EH308" s="2">
        <v>115</v>
      </c>
      <c r="EI308" s="2">
        <v>0</v>
      </c>
      <c r="EJ308" s="2">
        <v>207.5</v>
      </c>
      <c r="EK308" s="2">
        <v>0</v>
      </c>
      <c r="EL308" s="2">
        <v>47.5</v>
      </c>
      <c r="EM308" s="2">
        <v>0</v>
      </c>
      <c r="EN308" s="2">
        <v>72.5</v>
      </c>
      <c r="EO308" s="2">
        <v>350</v>
      </c>
      <c r="EP308" s="2">
        <v>45</v>
      </c>
      <c r="EQ308" s="2">
        <v>0</v>
      </c>
      <c r="ER308" s="2">
        <v>150</v>
      </c>
      <c r="ES308" s="2">
        <v>335</v>
      </c>
      <c r="ET308" s="2">
        <v>585</v>
      </c>
      <c r="EU308" s="2">
        <v>390</v>
      </c>
      <c r="EV308" s="2">
        <v>180</v>
      </c>
      <c r="EW308" s="2">
        <v>295</v>
      </c>
      <c r="EX308" s="2">
        <v>15</v>
      </c>
      <c r="EY308" s="2">
        <v>52.5</v>
      </c>
      <c r="EZ308" s="2">
        <v>297.5</v>
      </c>
      <c r="FA308" s="2">
        <v>287.5</v>
      </c>
      <c r="FB308" s="2">
        <v>142.5</v>
      </c>
      <c r="FC308" s="2">
        <v>235</v>
      </c>
      <c r="FD308" s="2">
        <v>212.5</v>
      </c>
      <c r="FE308" s="2">
        <v>207.5</v>
      </c>
      <c r="FF308" s="2">
        <v>222.5</v>
      </c>
      <c r="FG308" s="2">
        <v>387.5</v>
      </c>
      <c r="FH308" s="2">
        <v>715.5</v>
      </c>
      <c r="FI308" s="2">
        <v>307.5</v>
      </c>
      <c r="FJ308" s="2">
        <v>395</v>
      </c>
      <c r="FK308" s="2">
        <v>90</v>
      </c>
      <c r="FL308" s="2">
        <v>442.5</v>
      </c>
      <c r="FM308" s="2">
        <v>22.5</v>
      </c>
      <c r="FN308" s="2">
        <v>387.5</v>
      </c>
      <c r="FO308" s="2">
        <v>500</v>
      </c>
      <c r="FP308" s="2">
        <v>122.5</v>
      </c>
      <c r="FQ308" s="2">
        <v>305</v>
      </c>
      <c r="FR308" s="2">
        <v>635</v>
      </c>
      <c r="FS308" s="2">
        <v>272.5</v>
      </c>
      <c r="FT308" s="2">
        <v>435</v>
      </c>
      <c r="FU308" s="2">
        <v>287.5</v>
      </c>
      <c r="FV308" s="2">
        <v>0</v>
      </c>
      <c r="FW308" s="2">
        <v>0</v>
      </c>
      <c r="FX308" s="2">
        <v>72.5</v>
      </c>
      <c r="FY308" s="2">
        <v>307.5</v>
      </c>
      <c r="FZ308" s="2">
        <v>152.5</v>
      </c>
      <c r="GA308" s="2">
        <v>180</v>
      </c>
      <c r="GB308" s="2">
        <v>200</v>
      </c>
      <c r="GC308" s="2">
        <v>225</v>
      </c>
      <c r="GD308" s="2">
        <v>272.5</v>
      </c>
      <c r="GE308" s="2">
        <v>515</v>
      </c>
      <c r="GF308" s="2">
        <v>402.5</v>
      </c>
      <c r="GG308" s="2">
        <v>160</v>
      </c>
      <c r="GH308" s="2">
        <v>600</v>
      </c>
      <c r="GI308" s="2">
        <v>447.5</v>
      </c>
      <c r="GJ308" s="2">
        <v>295</v>
      </c>
      <c r="GK308" s="2">
        <v>90</v>
      </c>
      <c r="GL308" s="2">
        <v>467.5</v>
      </c>
      <c r="GM308" s="2">
        <v>215</v>
      </c>
      <c r="GN308" s="2">
        <v>137.5</v>
      </c>
      <c r="GO308" s="2">
        <v>0</v>
      </c>
      <c r="GP308" s="2">
        <v>90</v>
      </c>
      <c r="GQ308" s="2">
        <v>7.5</v>
      </c>
      <c r="GR308" s="2">
        <v>0</v>
      </c>
      <c r="GS308" s="2">
        <v>0</v>
      </c>
      <c r="GT308" s="2">
        <v>0</v>
      </c>
      <c r="GU308" s="2">
        <v>10</v>
      </c>
      <c r="GV308" s="2">
        <v>355</v>
      </c>
      <c r="GW308" s="2">
        <v>82.5</v>
      </c>
      <c r="GX308" s="2">
        <v>397.5</v>
      </c>
      <c r="GY308" s="2">
        <v>462.5</v>
      </c>
      <c r="GZ308" s="2">
        <v>380</v>
      </c>
      <c r="HA308" s="2">
        <v>237.5</v>
      </c>
      <c r="HB308" s="2">
        <v>627.5</v>
      </c>
      <c r="HC308" s="2">
        <v>317.5</v>
      </c>
      <c r="HD308" s="2">
        <v>210</v>
      </c>
      <c r="HE308" s="2">
        <v>322.5</v>
      </c>
      <c r="HF308" s="2">
        <v>567.5</v>
      </c>
      <c r="HG308" s="2">
        <v>570</v>
      </c>
      <c r="HH308" s="2">
        <v>500</v>
      </c>
      <c r="HI308" s="2">
        <v>252.5</v>
      </c>
      <c r="HJ308" s="2">
        <v>582.5</v>
      </c>
      <c r="HK308" s="2">
        <v>447.5</v>
      </c>
      <c r="HL308" s="2">
        <v>105</v>
      </c>
      <c r="HM308" s="2">
        <v>0</v>
      </c>
      <c r="HN308" s="2">
        <v>35</v>
      </c>
      <c r="HO308" s="2">
        <v>300</v>
      </c>
      <c r="HP308" s="2">
        <v>137.5</v>
      </c>
      <c r="HQ308" s="2">
        <v>27.5</v>
      </c>
      <c r="HR308" s="2">
        <v>295</v>
      </c>
      <c r="HS308" s="2">
        <v>325</v>
      </c>
      <c r="HT308" s="2">
        <v>452.5</v>
      </c>
      <c r="HU308" s="2">
        <v>405</v>
      </c>
      <c r="HV308" s="2">
        <v>397.5</v>
      </c>
      <c r="HW308" s="2">
        <v>280</v>
      </c>
      <c r="HX308" s="2">
        <v>685</v>
      </c>
      <c r="HY308" s="2">
        <v>352.5</v>
      </c>
      <c r="HZ308" s="2">
        <v>0</v>
      </c>
      <c r="IA308" s="2">
        <v>497.5</v>
      </c>
      <c r="IB308" s="2">
        <v>310</v>
      </c>
      <c r="IC308" s="2">
        <v>265</v>
      </c>
      <c r="ID308" s="2">
        <v>540</v>
      </c>
      <c r="IE308" s="2">
        <v>102.5</v>
      </c>
      <c r="IF308" s="2">
        <v>147.5</v>
      </c>
      <c r="IG308" s="2">
        <v>20</v>
      </c>
      <c r="IH308" s="2">
        <v>250</v>
      </c>
      <c r="II308" s="2">
        <v>405</v>
      </c>
      <c r="IJ308" s="2">
        <v>70</v>
      </c>
      <c r="IK308" s="2">
        <v>182.5</v>
      </c>
      <c r="IL308" s="2">
        <v>177.5</v>
      </c>
      <c r="IM308" s="2">
        <v>5</v>
      </c>
      <c r="IN308" s="2">
        <v>580</v>
      </c>
      <c r="IO308" s="2">
        <v>635</v>
      </c>
      <c r="IP308" s="2">
        <v>517.5</v>
      </c>
      <c r="IQ308" s="2">
        <v>67.5</v>
      </c>
      <c r="IR308" s="2">
        <v>5</v>
      </c>
      <c r="IS308" s="2">
        <v>7.5</v>
      </c>
      <c r="IT308" s="2">
        <v>410</v>
      </c>
      <c r="IU308" s="2">
        <v>160</v>
      </c>
      <c r="IV308" s="2">
        <v>0</v>
      </c>
      <c r="IW308" s="2">
        <v>150</v>
      </c>
      <c r="IX308" s="2">
        <v>415</v>
      </c>
      <c r="IY308" s="2">
        <v>97.5</v>
      </c>
      <c r="IZ308" s="2">
        <v>0</v>
      </c>
      <c r="JA308" s="2">
        <v>110</v>
      </c>
      <c r="JB308" s="2">
        <v>95</v>
      </c>
      <c r="JC308" s="2">
        <v>0</v>
      </c>
      <c r="JD308" s="2">
        <v>125</v>
      </c>
      <c r="JE308" s="2">
        <v>77.5</v>
      </c>
      <c r="JF308" s="2">
        <v>2.5</v>
      </c>
      <c r="JG308" s="2">
        <v>0</v>
      </c>
      <c r="JH308" s="2">
        <v>360</v>
      </c>
      <c r="JI308" s="2">
        <v>27.5</v>
      </c>
      <c r="JJ308" s="2">
        <v>17.5</v>
      </c>
      <c r="JK308" s="2">
        <v>117.5</v>
      </c>
      <c r="JL308" s="2">
        <v>150</v>
      </c>
      <c r="JM308" s="2">
        <v>72.5</v>
      </c>
      <c r="JN308" s="2">
        <v>110</v>
      </c>
      <c r="JO308" s="2">
        <v>172.5</v>
      </c>
      <c r="JP308" s="2">
        <v>460</v>
      </c>
      <c r="JQ308" s="2">
        <v>235</v>
      </c>
      <c r="JR308" s="2">
        <v>40</v>
      </c>
      <c r="JS308" s="2">
        <v>10</v>
      </c>
      <c r="JT308" s="2">
        <v>0</v>
      </c>
      <c r="JU308" s="2">
        <v>0</v>
      </c>
      <c r="JV308" s="2">
        <v>182.5</v>
      </c>
      <c r="JW308" s="2">
        <v>47.5</v>
      </c>
      <c r="JX308" s="2">
        <v>90</v>
      </c>
      <c r="JY308" s="2">
        <v>12.5</v>
      </c>
      <c r="JZ308" s="2">
        <v>7.5</v>
      </c>
      <c r="KA308" s="2">
        <v>382.5</v>
      </c>
      <c r="KB308" s="2">
        <v>5</v>
      </c>
      <c r="KC308" s="2">
        <v>7.5</v>
      </c>
      <c r="KD308" s="2">
        <v>0</v>
      </c>
      <c r="KE308" s="2">
        <v>475</v>
      </c>
      <c r="KF308" s="2">
        <v>7.5</v>
      </c>
      <c r="KG308" s="2">
        <v>0</v>
      </c>
      <c r="KH308" s="2">
        <v>0</v>
      </c>
      <c r="KI308" s="2">
        <v>102.5</v>
      </c>
      <c r="KJ308" s="2">
        <v>35</v>
      </c>
      <c r="KK308" s="2">
        <v>410</v>
      </c>
      <c r="KL308" s="2">
        <v>372.5</v>
      </c>
      <c r="KM308" s="2">
        <v>410</v>
      </c>
      <c r="KN308" s="2">
        <v>357.5</v>
      </c>
      <c r="KO308" s="2">
        <v>0</v>
      </c>
      <c r="KP308" s="2">
        <v>167.5</v>
      </c>
      <c r="KQ308" s="2">
        <v>0</v>
      </c>
      <c r="KR308" s="2">
        <v>227.5</v>
      </c>
      <c r="KS308" s="2">
        <v>242.5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45</v>
      </c>
      <c r="KZ308" s="2">
        <v>2.5</v>
      </c>
      <c r="LA308" s="2">
        <v>0</v>
      </c>
      <c r="LB308" s="2">
        <v>0</v>
      </c>
      <c r="LC308" s="2">
        <v>42.5</v>
      </c>
      <c r="LD308" s="2">
        <v>0</v>
      </c>
      <c r="LE308" s="2">
        <v>0</v>
      </c>
      <c r="LF308" s="2">
        <v>445</v>
      </c>
      <c r="LG308" s="2">
        <v>477.5</v>
      </c>
      <c r="LH308" s="2">
        <v>125</v>
      </c>
      <c r="LI308" s="2">
        <v>22.5</v>
      </c>
      <c r="LJ308" s="2">
        <v>0</v>
      </c>
      <c r="LK308" s="2">
        <v>0</v>
      </c>
      <c r="LL308" s="2">
        <v>0</v>
      </c>
      <c r="LM308" s="2">
        <v>122.5</v>
      </c>
      <c r="LN308" s="2">
        <v>230</v>
      </c>
      <c r="LO308" s="2">
        <v>35</v>
      </c>
      <c r="LP308" s="2">
        <v>0</v>
      </c>
      <c r="LQ308" s="2">
        <v>92.5</v>
      </c>
      <c r="LR308" s="2">
        <v>0</v>
      </c>
      <c r="LS308" s="2">
        <v>0</v>
      </c>
      <c r="LT308" s="2">
        <v>0</v>
      </c>
      <c r="LU308" s="2">
        <v>0</v>
      </c>
      <c r="LV308" s="2">
        <v>72.5</v>
      </c>
      <c r="LW308" s="2">
        <v>0</v>
      </c>
      <c r="LX308" s="2">
        <v>0</v>
      </c>
      <c r="LY308" s="2">
        <v>47.5</v>
      </c>
      <c r="LZ308" s="2">
        <v>0</v>
      </c>
      <c r="MA308" s="2">
        <v>102.5</v>
      </c>
      <c r="MB308" s="2">
        <v>7.5</v>
      </c>
      <c r="MC308" s="2">
        <v>37.5</v>
      </c>
      <c r="MD308" s="2">
        <v>67.5</v>
      </c>
      <c r="ME308" s="2">
        <v>37.5</v>
      </c>
      <c r="MF308" s="2">
        <v>302.5</v>
      </c>
      <c r="MG308" s="2">
        <v>182.5</v>
      </c>
      <c r="MH308" s="2">
        <v>0</v>
      </c>
      <c r="MI308" s="2">
        <v>65</v>
      </c>
      <c r="MJ308" s="2">
        <v>45</v>
      </c>
      <c r="MK308" s="2">
        <v>72.5</v>
      </c>
      <c r="ML308" s="2">
        <v>0</v>
      </c>
      <c r="MM308" s="2">
        <v>0</v>
      </c>
      <c r="MN308" s="2">
        <v>0</v>
      </c>
      <c r="MO308" s="2">
        <v>15</v>
      </c>
      <c r="MP308" s="2">
        <v>10</v>
      </c>
      <c r="MQ308" s="2">
        <v>272.5</v>
      </c>
      <c r="MR308" s="2">
        <v>555</v>
      </c>
      <c r="MS308" s="2">
        <v>467.5</v>
      </c>
      <c r="MT308" s="2">
        <v>182.5</v>
      </c>
      <c r="MU308" s="2">
        <v>0</v>
      </c>
      <c r="MV308" s="2">
        <v>70</v>
      </c>
      <c r="MW308" s="2">
        <v>0</v>
      </c>
      <c r="MX308" s="2">
        <v>0</v>
      </c>
      <c r="MY308" s="2">
        <v>0</v>
      </c>
      <c r="MZ308" s="2">
        <v>195</v>
      </c>
      <c r="NA308" s="2">
        <v>0</v>
      </c>
      <c r="NB308" s="2">
        <v>0</v>
      </c>
      <c r="NC308" s="2">
        <v>0</v>
      </c>
      <c r="ND308" s="2">
        <v>57.95</v>
      </c>
      <c r="NE308" s="2">
        <v>0</v>
      </c>
      <c r="NF308" s="2">
        <v>0</v>
      </c>
      <c r="NG308" s="2">
        <v>0</v>
      </c>
      <c r="NH308" s="2">
        <v>0</v>
      </c>
      <c r="NI308" s="2">
        <v>100</v>
      </c>
      <c r="NJ308" s="2">
        <v>0</v>
      </c>
      <c r="NK308" s="2">
        <v>262.5</v>
      </c>
      <c r="NL308" s="2">
        <v>32.5</v>
      </c>
      <c r="NM308" s="2">
        <v>140</v>
      </c>
      <c r="NN308" s="2">
        <v>55</v>
      </c>
      <c r="NO308" s="2">
        <v>5</v>
      </c>
      <c r="NP308" s="2">
        <v>322.5</v>
      </c>
      <c r="NQ308" s="2">
        <v>367.5</v>
      </c>
      <c r="NR308" s="2">
        <v>207.5</v>
      </c>
      <c r="NS308" s="2">
        <v>470</v>
      </c>
      <c r="NT308" s="2">
        <v>417.5</v>
      </c>
      <c r="NU308" s="2">
        <v>0</v>
      </c>
      <c r="NV308" s="2">
        <v>5</v>
      </c>
      <c r="NW308" s="2">
        <v>477.5</v>
      </c>
      <c r="NX308" s="2">
        <v>0</v>
      </c>
      <c r="NY308" s="2">
        <v>310</v>
      </c>
      <c r="NZ308" s="2">
        <v>547.5</v>
      </c>
      <c r="OA308" s="2">
        <v>610</v>
      </c>
      <c r="OB308" s="2">
        <v>85</v>
      </c>
      <c r="OC308" s="2">
        <v>197.5</v>
      </c>
      <c r="OD308" s="2">
        <v>0</v>
      </c>
      <c r="OE308" s="2">
        <v>97.5</v>
      </c>
      <c r="OF308" s="2">
        <v>37.5</v>
      </c>
      <c r="OG308" s="2">
        <v>0</v>
      </c>
      <c r="OH308" s="2">
        <v>0</v>
      </c>
      <c r="OI308" s="2">
        <v>65.724999999999994</v>
      </c>
      <c r="OJ308" s="2">
        <v>2.5</v>
      </c>
      <c r="OK308" s="2">
        <v>0</v>
      </c>
      <c r="OL308" s="2">
        <v>0</v>
      </c>
      <c r="OM308" s="2">
        <v>5</v>
      </c>
      <c r="ON308" s="2">
        <v>22.5</v>
      </c>
      <c r="OO308" s="2">
        <v>350</v>
      </c>
      <c r="OP308" s="2">
        <v>72.5</v>
      </c>
      <c r="OQ308" s="2">
        <v>517.5</v>
      </c>
      <c r="OR308" s="2">
        <v>305</v>
      </c>
      <c r="OS308" s="2">
        <v>150</v>
      </c>
      <c r="OT308" s="2">
        <v>100</v>
      </c>
      <c r="OU308" s="2">
        <v>295</v>
      </c>
      <c r="OV308" s="2">
        <v>210</v>
      </c>
      <c r="OW308" s="2">
        <v>477.5</v>
      </c>
      <c r="OX308" s="2">
        <v>512.5</v>
      </c>
      <c r="OY308" s="2">
        <v>535</v>
      </c>
      <c r="OZ308" s="2">
        <v>520</v>
      </c>
      <c r="PA308" s="2">
        <v>92.5</v>
      </c>
      <c r="PB308" s="2">
        <v>0</v>
      </c>
      <c r="PC308" s="2">
        <v>5</v>
      </c>
      <c r="PD308" s="2">
        <v>90</v>
      </c>
      <c r="PE308" s="2">
        <v>0</v>
      </c>
      <c r="PF308" s="2">
        <v>182.5</v>
      </c>
      <c r="PG308" s="2">
        <v>217.5</v>
      </c>
      <c r="PH308" s="2">
        <v>387.5</v>
      </c>
      <c r="PI308" s="2">
        <v>42.5</v>
      </c>
      <c r="PJ308" s="2">
        <v>222.5</v>
      </c>
      <c r="PK308" s="2">
        <v>41.625</v>
      </c>
      <c r="PL308" s="2">
        <v>17.5</v>
      </c>
      <c r="PM308" s="2">
        <v>0</v>
      </c>
      <c r="PN308" s="2">
        <v>137.5</v>
      </c>
      <c r="PO308" s="2">
        <v>37.5</v>
      </c>
      <c r="PP308" s="2">
        <v>0</v>
      </c>
      <c r="PQ308" s="2">
        <v>90</v>
      </c>
      <c r="PR308" s="2">
        <v>162.5</v>
      </c>
      <c r="PS308" s="2">
        <v>10</v>
      </c>
      <c r="PT308" s="2">
        <v>582.5</v>
      </c>
      <c r="PU308" s="2">
        <v>80</v>
      </c>
      <c r="PV308" s="2">
        <v>160</v>
      </c>
      <c r="PW308" s="2">
        <v>97.5</v>
      </c>
      <c r="PX308" s="2">
        <v>80</v>
      </c>
      <c r="PY308" s="2">
        <v>2.5</v>
      </c>
      <c r="PZ308" s="2">
        <v>380</v>
      </c>
      <c r="QA308" s="2">
        <v>0</v>
      </c>
      <c r="QB308" s="2">
        <v>50</v>
      </c>
      <c r="QC308" s="2">
        <v>155</v>
      </c>
      <c r="QD308" s="2">
        <v>235</v>
      </c>
      <c r="QE308" s="2">
        <v>152.5</v>
      </c>
      <c r="QF308" s="2">
        <v>57.5</v>
      </c>
      <c r="QG308" s="2">
        <v>0</v>
      </c>
      <c r="QH308" s="2">
        <v>25</v>
      </c>
      <c r="QI308" s="2">
        <v>0</v>
      </c>
      <c r="QJ308" s="2">
        <v>0</v>
      </c>
      <c r="QK308" s="2">
        <v>0</v>
      </c>
      <c r="QL308" s="2">
        <v>200</v>
      </c>
      <c r="QM308" s="2">
        <v>45</v>
      </c>
      <c r="QN308" s="2">
        <v>85</v>
      </c>
      <c r="QO308" s="2">
        <v>247.5</v>
      </c>
      <c r="QP308" s="2">
        <v>38.424999999999997</v>
      </c>
      <c r="QQ308" s="2">
        <v>257.5</v>
      </c>
      <c r="QR308" s="2">
        <v>2.5</v>
      </c>
      <c r="QS308" s="2">
        <v>0</v>
      </c>
      <c r="QT308" s="2">
        <v>20</v>
      </c>
      <c r="QU308" s="2">
        <v>107.5</v>
      </c>
      <c r="QV308" s="2">
        <v>417.5</v>
      </c>
      <c r="QW308" s="2">
        <v>467.5</v>
      </c>
      <c r="QX308" s="2">
        <v>317.5</v>
      </c>
      <c r="QY308" s="2">
        <v>210</v>
      </c>
      <c r="QZ308" s="2">
        <v>112.5</v>
      </c>
      <c r="RA308" s="2">
        <v>0</v>
      </c>
      <c r="RB308" s="2">
        <v>0</v>
      </c>
      <c r="RC308" s="2">
        <v>280</v>
      </c>
      <c r="RD308" s="2">
        <v>5</v>
      </c>
      <c r="RE308" s="2">
        <v>0</v>
      </c>
      <c r="RF308" s="2">
        <v>332.5</v>
      </c>
      <c r="RG308" s="2">
        <v>117.5</v>
      </c>
      <c r="RH308" s="2">
        <v>275</v>
      </c>
      <c r="RI308" s="2">
        <v>107.5</v>
      </c>
      <c r="RJ308" s="2">
        <v>7.5</v>
      </c>
      <c r="RK308" s="2">
        <v>137.5</v>
      </c>
      <c r="RL308" s="2">
        <v>345</v>
      </c>
      <c r="RM308" s="2">
        <v>185</v>
      </c>
      <c r="RN308" s="2">
        <v>380</v>
      </c>
      <c r="RO308" s="2">
        <v>272.5</v>
      </c>
      <c r="RP308" s="2">
        <v>150</v>
      </c>
      <c r="RQ308" s="2">
        <v>7.5</v>
      </c>
      <c r="RR308" s="2">
        <v>225</v>
      </c>
      <c r="RS308" s="2">
        <v>385</v>
      </c>
      <c r="RT308" s="2">
        <v>9.1999999999999993</v>
      </c>
      <c r="RU308" s="2">
        <v>337.5</v>
      </c>
      <c r="RV308" s="2">
        <v>7.5</v>
      </c>
      <c r="RW308" s="2">
        <v>365</v>
      </c>
      <c r="RX308" s="2">
        <v>567.5</v>
      </c>
      <c r="RY308" s="2">
        <v>512.5</v>
      </c>
      <c r="RZ308" s="2">
        <v>187.5</v>
      </c>
      <c r="SA308" s="2">
        <v>117.5</v>
      </c>
      <c r="SB308" s="2">
        <v>105</v>
      </c>
      <c r="SC308" s="2">
        <v>360</v>
      </c>
      <c r="SD308" s="2">
        <v>370</v>
      </c>
      <c r="SE308" s="2">
        <v>500</v>
      </c>
      <c r="SF308" s="2">
        <v>40</v>
      </c>
      <c r="SG308" s="2">
        <v>22.5</v>
      </c>
      <c r="SH308" s="2">
        <v>0</v>
      </c>
      <c r="SI308" s="2">
        <v>0</v>
      </c>
      <c r="SJ308" s="2">
        <v>0</v>
      </c>
      <c r="SK308" s="2">
        <v>10</v>
      </c>
      <c r="SL308" s="2">
        <v>370</v>
      </c>
      <c r="SM308" s="2">
        <v>122.5</v>
      </c>
      <c r="SN308" s="2">
        <v>242.5</v>
      </c>
      <c r="SO308" s="2">
        <v>225</v>
      </c>
      <c r="SP308" s="2">
        <v>175</v>
      </c>
      <c r="SQ308" s="2">
        <v>462.5</v>
      </c>
      <c r="SR308" s="2">
        <v>0</v>
      </c>
      <c r="SS308" s="2">
        <v>0</v>
      </c>
      <c r="ST308" s="2">
        <v>2.5</v>
      </c>
      <c r="SU308" s="2">
        <v>22.5</v>
      </c>
      <c r="SV308" s="2">
        <v>65</v>
      </c>
      <c r="SW308" s="2">
        <v>280</v>
      </c>
      <c r="SX308" s="2">
        <v>270</v>
      </c>
      <c r="SY308" s="2">
        <v>78.924999999999997</v>
      </c>
      <c r="SZ308" s="2">
        <v>100</v>
      </c>
      <c r="TA308" s="2">
        <v>0</v>
      </c>
      <c r="TB308" s="2">
        <v>0</v>
      </c>
      <c r="TC308" s="2">
        <v>100</v>
      </c>
      <c r="TD308" s="2">
        <v>187.5</v>
      </c>
      <c r="TE308" s="2">
        <v>335</v>
      </c>
      <c r="TF308" s="2">
        <v>487.5</v>
      </c>
      <c r="TG308" s="2">
        <v>467.5</v>
      </c>
      <c r="TH308" s="2">
        <v>210</v>
      </c>
      <c r="TI308" s="2">
        <v>40</v>
      </c>
      <c r="TJ308" s="2">
        <v>537.5</v>
      </c>
      <c r="TK308" s="2">
        <v>157.5</v>
      </c>
      <c r="TL308" s="2">
        <v>52.5</v>
      </c>
      <c r="TM308" s="2">
        <v>540</v>
      </c>
      <c r="TN308" s="2">
        <v>157.5</v>
      </c>
      <c r="TO308" s="2">
        <v>402.5</v>
      </c>
      <c r="TP308" s="2">
        <v>170</v>
      </c>
      <c r="TQ308" s="2">
        <v>455</v>
      </c>
      <c r="TR308" s="2">
        <v>122.5</v>
      </c>
      <c r="TS308" s="2">
        <v>170</v>
      </c>
      <c r="TT308" s="2">
        <v>415</v>
      </c>
      <c r="TU308" s="2">
        <v>725</v>
      </c>
      <c r="TV308" s="2">
        <v>272.5</v>
      </c>
      <c r="TW308" s="2">
        <v>440</v>
      </c>
      <c r="TX308" s="2">
        <v>0</v>
      </c>
      <c r="TY308" s="2">
        <v>327.5</v>
      </c>
      <c r="TZ308" s="2">
        <v>552.5</v>
      </c>
      <c r="UA308" s="2">
        <v>105</v>
      </c>
      <c r="UB308" s="2">
        <v>2.5</v>
      </c>
    </row>
    <row r="309" spans="1:548" ht="15.75">
      <c r="A309" s="3">
        <v>308</v>
      </c>
      <c r="B309" s="2">
        <v>194.98</v>
      </c>
      <c r="C309" s="2">
        <v>92.09</v>
      </c>
      <c r="D309" s="2">
        <v>297.87</v>
      </c>
      <c r="E309" s="2">
        <v>306.16000000000003</v>
      </c>
      <c r="F309" s="2">
        <v>298.08</v>
      </c>
      <c r="G309" s="2">
        <v>297.38</v>
      </c>
      <c r="H309" s="2">
        <v>46.49</v>
      </c>
      <c r="I309" s="2">
        <v>297.54000000000002</v>
      </c>
      <c r="J309" s="2">
        <v>38.61</v>
      </c>
      <c r="K309" s="2">
        <v>293.12</v>
      </c>
      <c r="L309" s="2">
        <v>294.26</v>
      </c>
      <c r="M309" s="2">
        <v>294.37</v>
      </c>
      <c r="N309" s="2">
        <v>299.45</v>
      </c>
      <c r="O309" s="2">
        <v>309.43</v>
      </c>
      <c r="P309" s="2">
        <v>288.93</v>
      </c>
      <c r="Q309" s="2">
        <v>268.42</v>
      </c>
      <c r="R309" s="2">
        <v>289.14999999999998</v>
      </c>
      <c r="S309" s="2">
        <v>280.18</v>
      </c>
      <c r="T309" s="2">
        <v>286.45</v>
      </c>
      <c r="U309" s="2">
        <v>292.60000000000002</v>
      </c>
      <c r="V309" s="2">
        <v>300.69</v>
      </c>
      <c r="W309" s="2">
        <v>141.49</v>
      </c>
      <c r="X309" s="2">
        <v>137.77000000000001</v>
      </c>
      <c r="Y309" s="2">
        <v>275.91000000000003</v>
      </c>
      <c r="Z309" s="2">
        <v>286.73</v>
      </c>
      <c r="AA309" s="2">
        <v>293.47000000000003</v>
      </c>
      <c r="AB309" s="2">
        <v>295.81</v>
      </c>
      <c r="AC309" s="2">
        <v>304.70999999999998</v>
      </c>
      <c r="AD309" s="2">
        <v>307.32</v>
      </c>
      <c r="AE309" s="2">
        <v>303.06</v>
      </c>
      <c r="AF309" s="2">
        <v>298.8</v>
      </c>
      <c r="AG309" s="2">
        <v>330.05</v>
      </c>
      <c r="AH309" s="2">
        <v>316.8</v>
      </c>
      <c r="AI309" s="2">
        <v>309.52</v>
      </c>
      <c r="AJ309" s="2">
        <v>315.36</v>
      </c>
      <c r="AK309" s="2">
        <v>308.19</v>
      </c>
      <c r="AL309" s="2">
        <v>301.02999999999997</v>
      </c>
      <c r="AM309" s="2">
        <v>281.58999999999997</v>
      </c>
      <c r="AN309" s="2">
        <v>300.91000000000003</v>
      </c>
      <c r="AO309" s="2">
        <v>310.3</v>
      </c>
      <c r="AP309" s="2">
        <v>316.62</v>
      </c>
      <c r="AQ309" s="2">
        <v>334.94</v>
      </c>
      <c r="AR309" s="2">
        <v>112.05</v>
      </c>
      <c r="AS309" s="2">
        <v>179.9</v>
      </c>
      <c r="AT309" s="2">
        <v>286.18</v>
      </c>
      <c r="AU309" s="2">
        <v>281.92</v>
      </c>
      <c r="AV309" s="2">
        <v>271.87</v>
      </c>
      <c r="AW309" s="2">
        <v>283.92</v>
      </c>
      <c r="AX309" s="2">
        <v>289.66000000000003</v>
      </c>
      <c r="AY309" s="2">
        <v>256.55</v>
      </c>
      <c r="AZ309" s="2">
        <v>281.85000000000002</v>
      </c>
      <c r="BA309" s="2">
        <v>307.14999999999998</v>
      </c>
      <c r="BB309" s="2">
        <v>176.56</v>
      </c>
      <c r="BC309" s="2">
        <v>299.94</v>
      </c>
      <c r="BD309" s="2">
        <v>337.94</v>
      </c>
      <c r="BE309" s="2">
        <v>307.58999999999997</v>
      </c>
      <c r="BF309" s="2">
        <v>305.87</v>
      </c>
      <c r="BG309" s="2">
        <v>304.14</v>
      </c>
      <c r="BH309" s="2">
        <v>305.66000000000003</v>
      </c>
      <c r="BI309" s="2">
        <v>294.60000000000002</v>
      </c>
      <c r="BJ309" s="2">
        <v>295.29000000000002</v>
      </c>
      <c r="BK309" s="2">
        <v>292.81</v>
      </c>
      <c r="BL309" s="2">
        <v>314.08</v>
      </c>
      <c r="BM309" s="2">
        <v>68.319999999999993</v>
      </c>
      <c r="BN309" s="2">
        <v>210.12</v>
      </c>
      <c r="BO309" s="2">
        <v>280.81</v>
      </c>
      <c r="BP309" s="2">
        <v>287.94</v>
      </c>
      <c r="BQ309" s="2">
        <v>293.14999999999998</v>
      </c>
      <c r="BR309" s="2">
        <v>278.97000000000003</v>
      </c>
      <c r="BS309" s="2">
        <v>277.39</v>
      </c>
      <c r="BT309" s="2">
        <v>209.46</v>
      </c>
      <c r="BU309" s="2">
        <v>72.040000000000006</v>
      </c>
      <c r="BV309" s="2">
        <v>273.57</v>
      </c>
      <c r="BW309" s="2">
        <v>285.77</v>
      </c>
      <c r="BX309" s="2">
        <v>281.83999999999997</v>
      </c>
      <c r="BY309" s="2">
        <v>315.61</v>
      </c>
      <c r="BZ309" s="2">
        <v>311.61</v>
      </c>
      <c r="CA309" s="2">
        <v>308.64</v>
      </c>
      <c r="CB309" s="2">
        <v>310.7</v>
      </c>
      <c r="CC309" s="2">
        <v>296.88</v>
      </c>
      <c r="CD309" s="2">
        <v>302.5</v>
      </c>
      <c r="CE309" s="2">
        <v>311.72000000000003</v>
      </c>
      <c r="CF309" s="2">
        <v>314.70999999999998</v>
      </c>
      <c r="CG309" s="2">
        <v>311.64999999999998</v>
      </c>
      <c r="CH309" s="2">
        <v>49.28</v>
      </c>
      <c r="CI309" s="2">
        <v>276.05</v>
      </c>
      <c r="CJ309" s="2">
        <v>313.82</v>
      </c>
      <c r="CK309" s="2">
        <v>300.97000000000003</v>
      </c>
      <c r="CL309" s="2">
        <v>316.68</v>
      </c>
      <c r="CM309" s="2">
        <v>318.76</v>
      </c>
      <c r="CN309" s="2">
        <v>294</v>
      </c>
      <c r="CO309" s="2">
        <v>176.44</v>
      </c>
      <c r="CP309" s="2">
        <v>164.71</v>
      </c>
      <c r="CQ309" s="2">
        <v>330.9</v>
      </c>
      <c r="CR309" s="2">
        <v>312.11</v>
      </c>
      <c r="CS309" s="2">
        <v>303.62</v>
      </c>
      <c r="CT309" s="2">
        <v>280.12</v>
      </c>
      <c r="CU309" s="2">
        <v>58.16</v>
      </c>
      <c r="CV309" s="2">
        <v>313.49</v>
      </c>
      <c r="CW309" s="2">
        <v>38.49</v>
      </c>
      <c r="CX309" s="2">
        <v>37.03</v>
      </c>
      <c r="CY309" s="2">
        <v>320.82</v>
      </c>
      <c r="CZ309" s="2">
        <v>317.17</v>
      </c>
      <c r="DA309" s="2">
        <v>311.32</v>
      </c>
      <c r="DB309" s="2">
        <v>313.87</v>
      </c>
      <c r="DC309" s="2">
        <v>53.72</v>
      </c>
      <c r="DD309" s="2">
        <v>313.12</v>
      </c>
      <c r="DE309" s="2">
        <v>295.67</v>
      </c>
      <c r="DF309" s="2">
        <v>299.64999999999998</v>
      </c>
      <c r="DG309" s="2">
        <v>297.31</v>
      </c>
      <c r="DH309" s="2">
        <v>302.36</v>
      </c>
      <c r="DI309" s="2">
        <v>289.12</v>
      </c>
      <c r="DJ309" s="2">
        <v>121.6</v>
      </c>
      <c r="DK309" s="2">
        <v>189.89</v>
      </c>
      <c r="DL309" s="2">
        <v>299.31</v>
      </c>
      <c r="DM309" s="2">
        <v>296.8</v>
      </c>
      <c r="DN309" s="2">
        <v>286.56</v>
      </c>
      <c r="DO309" s="2">
        <v>302.27</v>
      </c>
      <c r="DP309" s="2">
        <v>301.77999999999997</v>
      </c>
      <c r="DQ309" s="2">
        <v>305.14</v>
      </c>
      <c r="DR309" s="2">
        <v>69.8</v>
      </c>
      <c r="DS309" s="2">
        <v>391.84</v>
      </c>
      <c r="DT309" s="2">
        <v>96.2</v>
      </c>
      <c r="DU309" s="2">
        <v>379.33</v>
      </c>
      <c r="DV309" s="2">
        <v>364.25</v>
      </c>
      <c r="DW309" s="2">
        <v>346.93</v>
      </c>
      <c r="DX309" s="2">
        <v>62.52</v>
      </c>
      <c r="DY309" s="2">
        <v>335.17</v>
      </c>
      <c r="DZ309" s="2">
        <v>346.03</v>
      </c>
      <c r="EA309" s="2">
        <v>350.18</v>
      </c>
      <c r="EB309" s="2">
        <v>352.92</v>
      </c>
      <c r="EC309" s="2">
        <v>356.17</v>
      </c>
      <c r="ED309" s="2">
        <v>342.14</v>
      </c>
      <c r="EE309" s="2">
        <v>101.74</v>
      </c>
      <c r="EF309" s="2">
        <v>250.83</v>
      </c>
      <c r="EG309" s="2">
        <v>292.70999999999998</v>
      </c>
      <c r="EH309" s="2">
        <v>278.88</v>
      </c>
      <c r="EI309" s="2">
        <v>164.2</v>
      </c>
      <c r="EJ309" s="2">
        <v>158.82</v>
      </c>
      <c r="EK309" s="2">
        <v>354.44</v>
      </c>
      <c r="EL309" s="2">
        <v>268.91000000000003</v>
      </c>
      <c r="EM309" s="2">
        <v>114.19</v>
      </c>
      <c r="EN309" s="2">
        <v>332.92</v>
      </c>
      <c r="EO309" s="2">
        <v>380.66</v>
      </c>
      <c r="EP309" s="2">
        <v>374.51</v>
      </c>
      <c r="EQ309" s="2">
        <v>363.29</v>
      </c>
      <c r="ER309" s="2">
        <v>369.63</v>
      </c>
      <c r="ES309" s="2">
        <v>358.21</v>
      </c>
      <c r="ET309" s="2">
        <v>73.17</v>
      </c>
      <c r="EU309" s="2">
        <v>384.62</v>
      </c>
      <c r="EV309" s="2">
        <v>409.09</v>
      </c>
      <c r="EW309" s="2">
        <v>382.33</v>
      </c>
      <c r="EX309" s="2">
        <v>387.28</v>
      </c>
      <c r="EY309" s="2">
        <v>366.17</v>
      </c>
      <c r="EZ309" s="2">
        <v>75.05</v>
      </c>
      <c r="FA309" s="2">
        <v>298.35000000000002</v>
      </c>
      <c r="FB309" s="2">
        <v>337.3</v>
      </c>
      <c r="FC309" s="2">
        <v>332.73</v>
      </c>
      <c r="FD309" s="2">
        <v>170.06</v>
      </c>
      <c r="FE309" s="2">
        <v>230.16</v>
      </c>
      <c r="FF309" s="2">
        <v>371.34</v>
      </c>
      <c r="FG309" s="2">
        <v>223.58</v>
      </c>
      <c r="FH309" s="2">
        <v>356.61</v>
      </c>
      <c r="FI309" s="2">
        <v>334.71</v>
      </c>
      <c r="FJ309" s="2">
        <v>342.36</v>
      </c>
      <c r="FK309" s="2">
        <v>320.37</v>
      </c>
      <c r="FL309" s="2">
        <v>349.62</v>
      </c>
      <c r="FM309" s="2">
        <v>385.49</v>
      </c>
      <c r="FN309" s="2">
        <v>381.2</v>
      </c>
      <c r="FO309" s="2">
        <v>77.77</v>
      </c>
      <c r="FP309" s="2">
        <v>373.06</v>
      </c>
      <c r="FQ309" s="2">
        <v>372.67</v>
      </c>
      <c r="FR309" s="2">
        <v>375.13</v>
      </c>
      <c r="FS309" s="2">
        <v>378.27</v>
      </c>
      <c r="FT309" s="2">
        <v>352.89</v>
      </c>
      <c r="FU309" s="2">
        <v>75.53</v>
      </c>
      <c r="FV309" s="2">
        <v>356.73</v>
      </c>
      <c r="FW309" s="2">
        <v>361.19</v>
      </c>
      <c r="FX309" s="2">
        <v>356.1</v>
      </c>
      <c r="FY309" s="2">
        <v>374.89</v>
      </c>
      <c r="FZ309" s="2">
        <v>372.52</v>
      </c>
      <c r="GA309" s="2">
        <v>381.46</v>
      </c>
      <c r="GB309" s="2">
        <v>201.09</v>
      </c>
      <c r="GC309" s="2">
        <v>218.95</v>
      </c>
      <c r="GD309" s="2">
        <v>361.56</v>
      </c>
      <c r="GE309" s="2">
        <v>371.8</v>
      </c>
      <c r="GF309" s="2">
        <v>379.28</v>
      </c>
      <c r="GG309" s="2">
        <v>387.3</v>
      </c>
      <c r="GH309" s="2">
        <v>507.37</v>
      </c>
      <c r="GI309" s="2">
        <v>83.92</v>
      </c>
      <c r="GJ309" s="2">
        <v>295.36</v>
      </c>
      <c r="GK309" s="2">
        <v>365.08</v>
      </c>
      <c r="GL309" s="2">
        <v>360.63</v>
      </c>
      <c r="GM309" s="2">
        <v>358.52</v>
      </c>
      <c r="GN309" s="2">
        <v>344.33</v>
      </c>
      <c r="GO309" s="2">
        <v>363.16</v>
      </c>
      <c r="GP309" s="2">
        <v>223.28</v>
      </c>
      <c r="GQ309" s="2">
        <v>159.22</v>
      </c>
      <c r="GR309" s="2">
        <v>352.74</v>
      </c>
      <c r="GS309" s="2">
        <v>360.57</v>
      </c>
      <c r="GT309" s="2">
        <v>356.12</v>
      </c>
      <c r="GU309" s="2">
        <v>371.25</v>
      </c>
      <c r="GV309" s="2">
        <v>370.03</v>
      </c>
      <c r="GW309" s="2">
        <v>362.94</v>
      </c>
      <c r="GX309" s="2">
        <v>70.36</v>
      </c>
      <c r="GY309" s="2">
        <v>380.55</v>
      </c>
      <c r="GZ309" s="2">
        <v>393.15</v>
      </c>
      <c r="HA309" s="2">
        <v>400.23</v>
      </c>
      <c r="HB309" s="2">
        <v>385.8</v>
      </c>
      <c r="HC309" s="2">
        <v>391</v>
      </c>
      <c r="HD309" s="2">
        <v>87.9</v>
      </c>
      <c r="HE309" s="2">
        <v>353.09</v>
      </c>
      <c r="HF309" s="2">
        <v>367.97</v>
      </c>
      <c r="HG309" s="2">
        <v>360.62</v>
      </c>
      <c r="HH309" s="2">
        <v>363.51</v>
      </c>
      <c r="HI309" s="2">
        <v>347.18</v>
      </c>
      <c r="HJ309" s="2">
        <v>362.97</v>
      </c>
      <c r="HK309" s="2">
        <v>185.04</v>
      </c>
      <c r="HL309" s="2">
        <v>206.69</v>
      </c>
      <c r="HM309" s="2">
        <v>351.19</v>
      </c>
      <c r="HN309" s="2">
        <v>350.95</v>
      </c>
      <c r="HO309" s="2">
        <v>347.4</v>
      </c>
      <c r="HP309" s="2">
        <v>358.36</v>
      </c>
      <c r="HQ309" s="2">
        <v>357.75</v>
      </c>
      <c r="HR309" s="2">
        <v>355.03</v>
      </c>
      <c r="HS309" s="2">
        <v>78.739999999999995</v>
      </c>
      <c r="HT309" s="2">
        <v>381.6</v>
      </c>
      <c r="HU309" s="2">
        <v>335.57</v>
      </c>
      <c r="HV309" s="2">
        <v>333.26</v>
      </c>
      <c r="HW309" s="2">
        <v>315.93</v>
      </c>
      <c r="HX309" s="2">
        <v>299.27999999999997</v>
      </c>
      <c r="HY309" s="2">
        <v>76.33</v>
      </c>
      <c r="HZ309" s="2">
        <v>324.70999999999998</v>
      </c>
      <c r="IA309" s="2">
        <v>321.10000000000002</v>
      </c>
      <c r="IB309" s="2">
        <v>311.97000000000003</v>
      </c>
      <c r="IC309" s="2">
        <v>296.49</v>
      </c>
      <c r="ID309" s="2">
        <v>358.76</v>
      </c>
      <c r="IE309" s="2">
        <v>343.13</v>
      </c>
      <c r="IF309" s="2">
        <v>138</v>
      </c>
      <c r="IG309" s="2">
        <v>237.25</v>
      </c>
      <c r="IH309" s="2">
        <v>338.34</v>
      </c>
      <c r="II309" s="2">
        <v>345.17</v>
      </c>
      <c r="IJ309" s="2">
        <v>345.29</v>
      </c>
      <c r="IK309" s="2">
        <v>350.03</v>
      </c>
      <c r="IL309" s="2">
        <v>341.29</v>
      </c>
      <c r="IM309" s="2">
        <v>291.07</v>
      </c>
      <c r="IN309" s="2">
        <v>81.22</v>
      </c>
      <c r="IO309" s="2">
        <v>356.09</v>
      </c>
      <c r="IP309" s="2">
        <v>380.57</v>
      </c>
      <c r="IQ309" s="2">
        <v>372.22</v>
      </c>
      <c r="IR309" s="2">
        <v>359.72</v>
      </c>
      <c r="IS309" s="2">
        <v>356.87</v>
      </c>
      <c r="IT309" s="2">
        <v>75.94</v>
      </c>
      <c r="IU309" s="2">
        <v>362.99</v>
      </c>
      <c r="IV309" s="2">
        <v>354.78</v>
      </c>
      <c r="IW309" s="2">
        <v>358.34</v>
      </c>
      <c r="IX309" s="2">
        <v>339.94</v>
      </c>
      <c r="IY309" s="2">
        <v>339.88</v>
      </c>
      <c r="IZ309" s="2">
        <v>353.65</v>
      </c>
      <c r="JA309" s="2">
        <v>93.56</v>
      </c>
      <c r="JB309" s="2">
        <v>278.04000000000002</v>
      </c>
      <c r="JC309" s="2">
        <v>347.33</v>
      </c>
      <c r="JD309" s="2">
        <v>348.84</v>
      </c>
      <c r="JE309" s="2">
        <v>319.38</v>
      </c>
      <c r="JF309" s="2">
        <v>335.61</v>
      </c>
      <c r="JG309" s="2">
        <v>364.67</v>
      </c>
      <c r="JH309" s="2">
        <v>294.08</v>
      </c>
      <c r="JI309" s="2">
        <v>136.96</v>
      </c>
      <c r="JJ309" s="2">
        <v>333.07</v>
      </c>
      <c r="JK309" s="2">
        <v>318.36</v>
      </c>
      <c r="JL309" s="2">
        <v>353.49</v>
      </c>
      <c r="JM309" s="2">
        <v>342.82</v>
      </c>
      <c r="JN309" s="2">
        <v>370.58</v>
      </c>
      <c r="JO309" s="2">
        <v>372.85</v>
      </c>
      <c r="JP309" s="2">
        <v>61.81</v>
      </c>
      <c r="JQ309" s="2">
        <v>362.7</v>
      </c>
      <c r="JR309" s="2">
        <v>78.19</v>
      </c>
      <c r="JS309" s="2">
        <v>380.16</v>
      </c>
      <c r="JT309" s="2">
        <v>387.55</v>
      </c>
      <c r="JU309" s="2">
        <v>381.79</v>
      </c>
      <c r="JV309" s="2">
        <v>75.23</v>
      </c>
      <c r="JW309" s="2">
        <v>322.44</v>
      </c>
      <c r="JX309" s="2">
        <v>336.26</v>
      </c>
      <c r="JY309" s="2">
        <v>348.75</v>
      </c>
      <c r="JZ309" s="2">
        <v>318.73</v>
      </c>
      <c r="KA309" s="2">
        <v>326.17</v>
      </c>
      <c r="KB309" s="2">
        <v>327.19</v>
      </c>
      <c r="KC309" s="2">
        <v>221.17</v>
      </c>
      <c r="KD309" s="2">
        <v>168.87</v>
      </c>
      <c r="KE309" s="2">
        <v>299.19</v>
      </c>
      <c r="KF309" s="2">
        <v>312.70999999999998</v>
      </c>
      <c r="KG309" s="2">
        <v>309.81</v>
      </c>
      <c r="KH309" s="2">
        <v>339.07</v>
      </c>
      <c r="KI309" s="2">
        <v>356.4</v>
      </c>
      <c r="KJ309" s="2">
        <v>355.89</v>
      </c>
      <c r="KK309" s="2">
        <v>62.62</v>
      </c>
      <c r="KL309" s="2">
        <v>343.42</v>
      </c>
      <c r="KM309" s="2">
        <v>357.47</v>
      </c>
      <c r="KN309" s="2">
        <v>341.2</v>
      </c>
      <c r="KO309" s="2">
        <v>361.13</v>
      </c>
      <c r="KP309" s="2">
        <v>316.98</v>
      </c>
      <c r="KQ309" s="2">
        <v>48.53</v>
      </c>
      <c r="KR309" s="2">
        <v>313.29000000000002</v>
      </c>
      <c r="KS309" s="2">
        <v>309.43</v>
      </c>
      <c r="KT309" s="2">
        <v>336.28</v>
      </c>
      <c r="KU309" s="2">
        <v>107.59</v>
      </c>
      <c r="KV309" s="2">
        <v>270.37</v>
      </c>
      <c r="KW309" s="2">
        <v>320.60000000000002</v>
      </c>
      <c r="KX309" s="2">
        <v>203.23</v>
      </c>
      <c r="KY309" s="2">
        <v>316.39</v>
      </c>
      <c r="KZ309" s="2">
        <v>298.29000000000002</v>
      </c>
      <c r="LA309" s="2">
        <v>314.60000000000002</v>
      </c>
      <c r="LB309" s="2">
        <v>307.49</v>
      </c>
      <c r="LC309" s="2">
        <v>328.56</v>
      </c>
      <c r="LD309" s="2">
        <v>316.36</v>
      </c>
      <c r="LE309" s="2">
        <v>316.82</v>
      </c>
      <c r="LF309" s="2">
        <v>58.42</v>
      </c>
      <c r="LG309" s="2">
        <v>348.35</v>
      </c>
      <c r="LH309" s="2">
        <v>347.67</v>
      </c>
      <c r="LI309" s="2">
        <v>335.03</v>
      </c>
      <c r="LJ309" s="2">
        <v>334</v>
      </c>
      <c r="LK309" s="2">
        <v>334.09</v>
      </c>
      <c r="LL309" s="2">
        <v>50.8</v>
      </c>
      <c r="LM309" s="2">
        <v>331.96</v>
      </c>
      <c r="LN309" s="2">
        <v>326.89</v>
      </c>
      <c r="LO309" s="2">
        <v>313.47000000000003</v>
      </c>
      <c r="LP309" s="2">
        <v>326.31</v>
      </c>
      <c r="LQ309" s="2">
        <v>317.41000000000003</v>
      </c>
      <c r="LR309" s="2">
        <v>319.35000000000002</v>
      </c>
      <c r="LS309" s="2">
        <v>105.3</v>
      </c>
      <c r="LT309" s="2">
        <v>214.2</v>
      </c>
      <c r="LU309" s="2">
        <v>298.44</v>
      </c>
      <c r="LV309" s="2">
        <v>295.13</v>
      </c>
      <c r="LW309" s="2">
        <v>291.10000000000002</v>
      </c>
      <c r="LX309" s="2">
        <v>292.66000000000003</v>
      </c>
      <c r="LY309" s="2">
        <v>301.14999999999998</v>
      </c>
      <c r="LZ309" s="2">
        <v>299.81</v>
      </c>
      <c r="MA309" s="2">
        <v>52.74</v>
      </c>
      <c r="MB309" s="2">
        <v>319.61</v>
      </c>
      <c r="MC309" s="2">
        <v>325.14999999999998</v>
      </c>
      <c r="MD309" s="2">
        <v>315.56</v>
      </c>
      <c r="ME309" s="2">
        <v>322.66000000000003</v>
      </c>
      <c r="MF309" s="2">
        <v>316.57</v>
      </c>
      <c r="MG309" s="2">
        <v>45.96</v>
      </c>
      <c r="MH309" s="2">
        <v>327.20999999999998</v>
      </c>
      <c r="MI309" s="2">
        <v>317.83</v>
      </c>
      <c r="MJ309" s="2">
        <v>348.94</v>
      </c>
      <c r="MK309" s="2">
        <v>345.57</v>
      </c>
      <c r="ML309" s="2">
        <v>305.39</v>
      </c>
      <c r="MM309" s="2">
        <v>323.49</v>
      </c>
      <c r="MN309" s="2">
        <v>92.79</v>
      </c>
      <c r="MO309" s="2">
        <v>251.71</v>
      </c>
      <c r="MP309" s="2">
        <v>300.86</v>
      </c>
      <c r="MQ309" s="2">
        <v>317.77999999999997</v>
      </c>
      <c r="MR309" s="2">
        <v>325.29000000000002</v>
      </c>
      <c r="MS309" s="2">
        <v>317.14999999999998</v>
      </c>
      <c r="MT309" s="2">
        <v>316.3</v>
      </c>
      <c r="MU309" s="2">
        <v>290.07</v>
      </c>
      <c r="MV309" s="2">
        <v>120.68</v>
      </c>
      <c r="MW309" s="2">
        <v>192.71</v>
      </c>
      <c r="MX309" s="2">
        <v>45.46</v>
      </c>
      <c r="MY309" s="2">
        <v>42.23</v>
      </c>
      <c r="MZ309" s="2">
        <v>332.57</v>
      </c>
      <c r="NA309" s="2">
        <v>338.68</v>
      </c>
      <c r="NB309" s="2">
        <v>343.41</v>
      </c>
      <c r="NC309" s="2">
        <v>60.34</v>
      </c>
      <c r="ND309" s="2">
        <v>68.69</v>
      </c>
      <c r="NE309" s="2">
        <v>331.24</v>
      </c>
      <c r="NF309" s="2">
        <v>309.87</v>
      </c>
      <c r="NG309" s="2">
        <v>340.92</v>
      </c>
      <c r="NH309" s="2">
        <v>315.16000000000003</v>
      </c>
      <c r="NI309" s="2">
        <v>80.510000000000005</v>
      </c>
      <c r="NJ309" s="2">
        <v>227.15</v>
      </c>
      <c r="NK309" s="2">
        <v>309.73</v>
      </c>
      <c r="NL309" s="2">
        <v>305.2</v>
      </c>
      <c r="NM309" s="2">
        <v>284.22000000000003</v>
      </c>
      <c r="NN309" s="2">
        <v>296.13</v>
      </c>
      <c r="NO309" s="2">
        <v>302.51</v>
      </c>
      <c r="NP309" s="2">
        <v>224.79</v>
      </c>
      <c r="NQ309" s="2">
        <v>79.13</v>
      </c>
      <c r="NR309" s="2">
        <v>320.82</v>
      </c>
      <c r="NS309" s="2">
        <v>333.27</v>
      </c>
      <c r="NT309" s="2">
        <v>325.72000000000003</v>
      </c>
      <c r="NU309" s="2">
        <v>326.92</v>
      </c>
      <c r="NV309" s="2">
        <v>346.95</v>
      </c>
      <c r="NW309" s="2">
        <v>318.41000000000003</v>
      </c>
      <c r="NX309" s="2">
        <v>316.3</v>
      </c>
      <c r="NY309" s="2">
        <v>329.21</v>
      </c>
      <c r="NZ309" s="2">
        <v>328.51</v>
      </c>
      <c r="OA309" s="2">
        <v>340.16</v>
      </c>
      <c r="OB309" s="2">
        <v>349.97</v>
      </c>
      <c r="OC309" s="2">
        <v>326.3</v>
      </c>
      <c r="OD309" s="2">
        <v>40.31</v>
      </c>
      <c r="OE309" s="2">
        <v>269.25</v>
      </c>
      <c r="OF309" s="2">
        <v>296.02999999999997</v>
      </c>
      <c r="OG309" s="2">
        <v>306.27</v>
      </c>
      <c r="OH309" s="2">
        <v>314.22000000000003</v>
      </c>
      <c r="OI309" s="2">
        <v>525.75</v>
      </c>
      <c r="OJ309" s="2">
        <v>306.44</v>
      </c>
      <c r="OK309" s="2">
        <v>138.74</v>
      </c>
      <c r="OL309" s="2">
        <v>161.12</v>
      </c>
      <c r="OM309" s="2">
        <v>277.68</v>
      </c>
      <c r="ON309" s="2">
        <v>280.64</v>
      </c>
      <c r="OO309" s="2">
        <v>295.91000000000003</v>
      </c>
      <c r="OP309" s="2">
        <v>314.58</v>
      </c>
      <c r="OQ309" s="2">
        <v>327.26</v>
      </c>
      <c r="OR309" s="2">
        <v>290.91000000000003</v>
      </c>
      <c r="OS309" s="2">
        <v>301.95999999999998</v>
      </c>
      <c r="OT309" s="2">
        <v>313.01</v>
      </c>
      <c r="OU309" s="2">
        <v>176</v>
      </c>
      <c r="OV309" s="2">
        <v>325.55</v>
      </c>
      <c r="OW309" s="2">
        <v>318.39999999999998</v>
      </c>
      <c r="OX309" s="2">
        <v>305.70999999999998</v>
      </c>
      <c r="OY309" s="2">
        <v>41.97</v>
      </c>
      <c r="OZ309" s="2">
        <v>313.13</v>
      </c>
      <c r="PA309" s="2">
        <v>313.92</v>
      </c>
      <c r="PB309" s="2">
        <v>305.04000000000002</v>
      </c>
      <c r="PC309" s="2">
        <v>312.8</v>
      </c>
      <c r="PD309" s="2">
        <v>311.08</v>
      </c>
      <c r="PE309" s="2">
        <v>308.37</v>
      </c>
      <c r="PF309" s="2">
        <v>92.69</v>
      </c>
      <c r="PG309" s="2">
        <v>204.23</v>
      </c>
      <c r="PH309" s="2">
        <v>281.39999999999998</v>
      </c>
      <c r="PI309" s="2">
        <v>280.3</v>
      </c>
      <c r="PJ309" s="2">
        <v>273.62</v>
      </c>
      <c r="PK309" s="2">
        <v>286.06</v>
      </c>
      <c r="PL309" s="2">
        <v>298.51</v>
      </c>
      <c r="PM309" s="2">
        <v>231.05</v>
      </c>
      <c r="PN309" s="2">
        <v>44.41</v>
      </c>
      <c r="PO309" s="2">
        <v>321.16000000000003</v>
      </c>
      <c r="PP309" s="2">
        <v>328.2</v>
      </c>
      <c r="PQ309" s="2">
        <v>323.2</v>
      </c>
      <c r="PR309" s="2">
        <v>329.03</v>
      </c>
      <c r="PS309" s="2">
        <v>364.17</v>
      </c>
      <c r="PT309" s="2">
        <v>53.24</v>
      </c>
      <c r="PU309" s="2">
        <v>292.98</v>
      </c>
      <c r="PV309" s="2">
        <v>313.29000000000002</v>
      </c>
      <c r="PW309" s="2">
        <v>310.24</v>
      </c>
      <c r="PX309" s="2">
        <v>338.84</v>
      </c>
      <c r="PY309" s="2">
        <v>327.71</v>
      </c>
      <c r="PZ309" s="2">
        <v>333.89</v>
      </c>
      <c r="QA309" s="2">
        <v>58.77</v>
      </c>
      <c r="QB309" s="2">
        <v>246.47</v>
      </c>
      <c r="QC309" s="2">
        <v>294.20999999999998</v>
      </c>
      <c r="QD309" s="2">
        <v>305.52999999999997</v>
      </c>
      <c r="QE309" s="2">
        <v>291.10000000000002</v>
      </c>
      <c r="QF309" s="2">
        <v>304.16000000000003</v>
      </c>
      <c r="QG309" s="2">
        <v>311.76</v>
      </c>
      <c r="QH309" s="2">
        <v>211.02</v>
      </c>
      <c r="QI309" s="2">
        <v>108.02</v>
      </c>
      <c r="QJ309" s="2">
        <v>319.64999999999998</v>
      </c>
      <c r="QK309" s="2">
        <v>316.76</v>
      </c>
      <c r="QL309" s="2">
        <v>322.08999999999997</v>
      </c>
      <c r="QM309" s="2">
        <v>346.9</v>
      </c>
      <c r="QN309" s="2">
        <v>52.13</v>
      </c>
      <c r="QO309" s="2">
        <v>339.4</v>
      </c>
      <c r="QP309" s="2">
        <v>429.32</v>
      </c>
      <c r="QQ309" s="2">
        <v>166.04</v>
      </c>
      <c r="QR309" s="2">
        <v>303.37</v>
      </c>
      <c r="QS309" s="2">
        <v>308.5</v>
      </c>
      <c r="QT309" s="2">
        <v>309.38</v>
      </c>
      <c r="QU309" s="2">
        <v>316.89</v>
      </c>
      <c r="QV309" s="2">
        <v>286.95</v>
      </c>
      <c r="QW309" s="2">
        <v>44.95</v>
      </c>
      <c r="QX309" s="2">
        <v>323.99</v>
      </c>
      <c r="QY309" s="2">
        <v>316.22000000000003</v>
      </c>
      <c r="QZ309" s="2">
        <v>319.73</v>
      </c>
      <c r="RA309" s="2">
        <v>335.56</v>
      </c>
      <c r="RB309" s="2">
        <v>332.85</v>
      </c>
      <c r="RC309" s="2">
        <v>51.99</v>
      </c>
      <c r="RD309" s="2">
        <v>333.91</v>
      </c>
      <c r="RE309" s="2">
        <v>365.78</v>
      </c>
      <c r="RF309" s="2">
        <v>353.98</v>
      </c>
      <c r="RG309" s="2">
        <v>359.82</v>
      </c>
      <c r="RH309" s="2">
        <v>339.13</v>
      </c>
      <c r="RI309" s="2">
        <v>329.14</v>
      </c>
      <c r="RJ309" s="2">
        <v>91.45</v>
      </c>
      <c r="RK309" s="2">
        <v>239.61</v>
      </c>
      <c r="RL309" s="2">
        <v>322.27</v>
      </c>
      <c r="RM309" s="2">
        <v>330.7</v>
      </c>
      <c r="RN309" s="2">
        <v>344.23</v>
      </c>
      <c r="RO309" s="2">
        <v>343.64</v>
      </c>
      <c r="RP309" s="2">
        <v>341.13</v>
      </c>
      <c r="RQ309" s="2">
        <v>285.70999999999998</v>
      </c>
      <c r="RR309" s="2">
        <v>94.06</v>
      </c>
      <c r="RS309" s="2">
        <v>331.81</v>
      </c>
      <c r="RT309" s="2">
        <v>66.86</v>
      </c>
      <c r="RU309" s="2">
        <v>365.53</v>
      </c>
      <c r="RV309" s="2">
        <v>373.01</v>
      </c>
      <c r="RW309" s="2">
        <v>363.87</v>
      </c>
      <c r="RX309" s="2">
        <v>62.18</v>
      </c>
      <c r="RY309" s="2">
        <v>331</v>
      </c>
      <c r="RZ309" s="2">
        <v>345.59</v>
      </c>
      <c r="SA309" s="2">
        <v>350.15</v>
      </c>
      <c r="SB309" s="2">
        <v>156.16999999999999</v>
      </c>
      <c r="SC309" s="2">
        <v>257.95999999999998</v>
      </c>
      <c r="SD309" s="2">
        <v>357.83</v>
      </c>
      <c r="SE309" s="2">
        <v>192.61</v>
      </c>
      <c r="SF309" s="2">
        <v>161.32</v>
      </c>
      <c r="SG309" s="2">
        <v>323.41000000000003</v>
      </c>
      <c r="SH309" s="2">
        <v>328.73</v>
      </c>
      <c r="SI309" s="2">
        <v>349.57</v>
      </c>
      <c r="SJ309" s="2">
        <v>345.27</v>
      </c>
      <c r="SK309" s="2">
        <v>336.61</v>
      </c>
      <c r="SL309" s="2">
        <v>361.4</v>
      </c>
      <c r="SM309" s="2">
        <v>63.72</v>
      </c>
      <c r="SN309" s="2">
        <v>56.33</v>
      </c>
      <c r="SO309" s="2">
        <v>355.67</v>
      </c>
      <c r="SP309" s="2">
        <v>340.66</v>
      </c>
      <c r="SQ309" s="2">
        <v>335.25</v>
      </c>
      <c r="SR309" s="2">
        <v>348.04</v>
      </c>
      <c r="SS309" s="2">
        <v>55.36</v>
      </c>
      <c r="ST309" s="2">
        <v>344.71</v>
      </c>
      <c r="SU309" s="2">
        <v>351.72</v>
      </c>
      <c r="SV309" s="2">
        <v>323.13</v>
      </c>
      <c r="SW309" s="2">
        <v>91.77</v>
      </c>
      <c r="SX309" s="2">
        <v>276.86</v>
      </c>
      <c r="SY309" s="2">
        <v>125.93</v>
      </c>
      <c r="SZ309" s="2">
        <v>242.52</v>
      </c>
      <c r="TA309" s="2">
        <v>90.66</v>
      </c>
      <c r="TB309" s="2">
        <v>324.26</v>
      </c>
      <c r="TC309" s="2">
        <v>350.42</v>
      </c>
      <c r="TD309" s="2">
        <v>351.32</v>
      </c>
      <c r="TE309" s="2">
        <v>324.33</v>
      </c>
      <c r="TF309" s="2">
        <v>339.23</v>
      </c>
      <c r="TG309" s="2">
        <v>320.24</v>
      </c>
      <c r="TH309" s="2">
        <v>323.33</v>
      </c>
      <c r="TI309" s="2">
        <v>321.87</v>
      </c>
      <c r="TJ309" s="2">
        <v>329.75</v>
      </c>
      <c r="TK309" s="2">
        <v>377.31</v>
      </c>
      <c r="TL309" s="2">
        <v>369.49</v>
      </c>
      <c r="TM309" s="2">
        <v>361.25</v>
      </c>
      <c r="TN309" s="2">
        <v>80.45</v>
      </c>
      <c r="TO309" s="2">
        <v>315.27</v>
      </c>
      <c r="TP309" s="2">
        <v>358.8</v>
      </c>
      <c r="TQ309" s="2">
        <v>370.66</v>
      </c>
      <c r="TR309" s="2">
        <v>364.24</v>
      </c>
      <c r="TS309" s="2">
        <v>359.59</v>
      </c>
      <c r="TT309" s="2">
        <v>363.91</v>
      </c>
      <c r="TU309" s="2">
        <v>233.15</v>
      </c>
      <c r="TV309" s="2">
        <v>165.446</v>
      </c>
      <c r="TW309" s="2">
        <v>340.738</v>
      </c>
      <c r="TX309" s="2">
        <v>339.70600000000002</v>
      </c>
      <c r="TY309" s="2">
        <v>315.30599999999998</v>
      </c>
      <c r="TZ309" s="2">
        <v>344.40800000000002</v>
      </c>
      <c r="UA309" s="2">
        <v>366.45800000000003</v>
      </c>
      <c r="UB309" s="2">
        <v>356.13</v>
      </c>
    </row>
    <row r="310" spans="1:548" ht="15.75">
      <c r="A310" s="3">
        <v>309</v>
      </c>
      <c r="B310" s="2">
        <v>206.25</v>
      </c>
      <c r="C310" s="2">
        <v>141.17500000000001</v>
      </c>
      <c r="D310" s="2">
        <v>111.1</v>
      </c>
      <c r="E310" s="2">
        <v>334.8</v>
      </c>
      <c r="F310" s="2">
        <v>332.5</v>
      </c>
      <c r="G310" s="2">
        <v>513.54999999999995</v>
      </c>
      <c r="H310" s="2">
        <v>192.625</v>
      </c>
      <c r="I310" s="2">
        <v>33.549999999999997</v>
      </c>
      <c r="J310" s="2">
        <v>32.575000000000003</v>
      </c>
      <c r="K310" s="2">
        <v>492.27499999999998</v>
      </c>
      <c r="L310" s="2">
        <v>32.950000000000003</v>
      </c>
      <c r="M310" s="2">
        <v>505.55</v>
      </c>
      <c r="N310" s="2">
        <v>41.174999999999997</v>
      </c>
      <c r="O310" s="2">
        <v>33.475000000000001</v>
      </c>
      <c r="P310" s="2">
        <v>45.024999999999999</v>
      </c>
      <c r="Q310" s="2">
        <v>799.375</v>
      </c>
      <c r="R310" s="2">
        <v>790.42499999999995</v>
      </c>
      <c r="S310" s="2">
        <v>701.9</v>
      </c>
      <c r="T310" s="2">
        <v>673.07500000000005</v>
      </c>
      <c r="U310" s="2">
        <v>113.325</v>
      </c>
      <c r="V310" s="2">
        <v>41.6</v>
      </c>
      <c r="W310" s="2">
        <v>39.6</v>
      </c>
      <c r="X310" s="2">
        <v>419.875</v>
      </c>
      <c r="Y310" s="2">
        <v>617.32500000000005</v>
      </c>
      <c r="Z310" s="2">
        <v>741.47500000000002</v>
      </c>
      <c r="AA310" s="2">
        <v>671.92499999999995</v>
      </c>
      <c r="AB310" s="2">
        <v>612.1</v>
      </c>
      <c r="AC310" s="2">
        <v>460</v>
      </c>
      <c r="AD310" s="2">
        <v>43.15</v>
      </c>
      <c r="AE310" s="2">
        <v>53.975000000000001</v>
      </c>
      <c r="AF310" s="2">
        <v>826.55</v>
      </c>
      <c r="AG310" s="2">
        <v>811.32500000000005</v>
      </c>
      <c r="AH310" s="2">
        <v>164.4</v>
      </c>
      <c r="AI310" s="2">
        <v>257.14999999999998</v>
      </c>
      <c r="AJ310" s="2">
        <v>72</v>
      </c>
      <c r="AK310" s="2">
        <v>70.900000000000006</v>
      </c>
      <c r="AL310" s="2">
        <v>821.75</v>
      </c>
      <c r="AM310" s="2">
        <v>749.375</v>
      </c>
      <c r="AN310" s="2">
        <v>803.3</v>
      </c>
      <c r="AO310" s="2">
        <v>688.52499999999998</v>
      </c>
      <c r="AP310" s="2">
        <v>292.92500000000001</v>
      </c>
      <c r="AQ310" s="2">
        <v>65.924999999999997</v>
      </c>
      <c r="AR310" s="2">
        <v>69.849999999999994</v>
      </c>
      <c r="AS310" s="2">
        <v>687.02499999999998</v>
      </c>
      <c r="AT310" s="2">
        <v>803.9</v>
      </c>
      <c r="AU310" s="2">
        <v>735</v>
      </c>
      <c r="AV310" s="2">
        <v>706.72500000000002</v>
      </c>
      <c r="AW310" s="2">
        <v>638.5</v>
      </c>
      <c r="AX310" s="2">
        <v>68.75</v>
      </c>
      <c r="AY310" s="2">
        <v>27.725000000000001</v>
      </c>
      <c r="AZ310" s="2">
        <v>39.424999999999997</v>
      </c>
      <c r="BA310" s="2">
        <v>570.45000000000005</v>
      </c>
      <c r="BB310" s="2">
        <v>1163.95</v>
      </c>
      <c r="BC310" s="2">
        <v>879.3</v>
      </c>
      <c r="BD310" s="2">
        <v>1384.125</v>
      </c>
      <c r="BE310" s="2">
        <v>23.4</v>
      </c>
      <c r="BF310" s="2">
        <v>25.975000000000001</v>
      </c>
      <c r="BG310" s="2">
        <v>435.625</v>
      </c>
      <c r="BH310" s="2">
        <v>284.97500000000002</v>
      </c>
      <c r="BI310" s="2">
        <v>226.9</v>
      </c>
      <c r="BJ310" s="2">
        <v>274.7</v>
      </c>
      <c r="BK310" s="2">
        <v>26.925000000000001</v>
      </c>
      <c r="BL310" s="2">
        <v>25.175000000000001</v>
      </c>
      <c r="BM310" s="2">
        <v>24</v>
      </c>
      <c r="BN310" s="2">
        <v>265.625</v>
      </c>
      <c r="BO310" s="2">
        <v>768.17499999999995</v>
      </c>
      <c r="BP310" s="2">
        <v>231.72499999999999</v>
      </c>
      <c r="BQ310" s="2">
        <v>132.05000000000001</v>
      </c>
      <c r="BR310" s="2">
        <v>375.2</v>
      </c>
      <c r="BS310" s="2">
        <v>32.024999999999999</v>
      </c>
      <c r="BT310" s="2">
        <v>25.125</v>
      </c>
      <c r="BU310" s="2">
        <v>26.225000000000001</v>
      </c>
      <c r="BV310" s="2">
        <v>308.64999999999998</v>
      </c>
      <c r="BW310" s="2">
        <v>239.3</v>
      </c>
      <c r="BX310" s="2">
        <v>485.25</v>
      </c>
      <c r="BY310" s="2">
        <v>289.5</v>
      </c>
      <c r="BZ310" s="2">
        <v>26.05</v>
      </c>
      <c r="CA310" s="2">
        <v>22.375</v>
      </c>
      <c r="CB310" s="2">
        <v>364.75</v>
      </c>
      <c r="CC310" s="2">
        <v>63.475000000000001</v>
      </c>
      <c r="CD310" s="2">
        <v>154.80000000000001</v>
      </c>
      <c r="CE310" s="2">
        <v>32.799999999999997</v>
      </c>
      <c r="CF310" s="2">
        <v>279.17500000000001</v>
      </c>
      <c r="CG310" s="2">
        <v>20</v>
      </c>
      <c r="CH310" s="2">
        <v>21.225000000000001</v>
      </c>
      <c r="CI310" s="2">
        <v>216.5</v>
      </c>
      <c r="CJ310" s="2">
        <v>159.94999999999999</v>
      </c>
      <c r="CK310" s="2">
        <v>34.924999999999997</v>
      </c>
      <c r="CL310" s="2">
        <v>247.45</v>
      </c>
      <c r="CM310" s="2">
        <v>177.72499999999999</v>
      </c>
      <c r="CN310" s="2">
        <v>22.65</v>
      </c>
      <c r="CO310" s="2">
        <v>23.024999999999999</v>
      </c>
      <c r="CP310" s="2">
        <v>62.9</v>
      </c>
      <c r="CQ310" s="2">
        <v>287.14999999999998</v>
      </c>
      <c r="CR310" s="2">
        <v>388.05</v>
      </c>
      <c r="CS310" s="2">
        <v>402.42500000000001</v>
      </c>
      <c r="CT310" s="2">
        <v>204.9</v>
      </c>
      <c r="CU310" s="2">
        <v>22.375</v>
      </c>
      <c r="CV310" s="2">
        <v>26.2</v>
      </c>
      <c r="CW310" s="2">
        <v>25.25</v>
      </c>
      <c r="CX310" s="2">
        <v>23.875</v>
      </c>
      <c r="CY310" s="2">
        <v>115.3</v>
      </c>
      <c r="CZ310" s="2">
        <v>142.30000000000001</v>
      </c>
      <c r="DA310" s="2">
        <v>111.45</v>
      </c>
      <c r="DB310" s="2">
        <v>19.350000000000001</v>
      </c>
      <c r="DC310" s="2">
        <v>21</v>
      </c>
      <c r="DD310" s="2">
        <v>348.875</v>
      </c>
      <c r="DE310" s="2">
        <v>30.65</v>
      </c>
      <c r="DF310" s="2">
        <v>204.15</v>
      </c>
      <c r="DG310" s="2">
        <v>261.95</v>
      </c>
      <c r="DH310" s="2">
        <v>157.65</v>
      </c>
      <c r="DI310" s="2">
        <v>20.2</v>
      </c>
      <c r="DJ310" s="2">
        <v>19.324999999999999</v>
      </c>
      <c r="DK310" s="2">
        <v>76.424999999999997</v>
      </c>
      <c r="DL310" s="2">
        <v>164.1</v>
      </c>
      <c r="DM310" s="2">
        <v>151.9</v>
      </c>
      <c r="DN310" s="2">
        <v>72.7</v>
      </c>
      <c r="DO310" s="2">
        <v>169.3</v>
      </c>
      <c r="DP310" s="2">
        <v>18.125</v>
      </c>
      <c r="DQ310" s="2">
        <v>16.875</v>
      </c>
      <c r="DR310" s="2">
        <v>16.774999999999999</v>
      </c>
      <c r="DS310" s="2">
        <v>222.3</v>
      </c>
      <c r="DT310" s="2">
        <v>14.6</v>
      </c>
      <c r="DU310" s="2">
        <v>456.55</v>
      </c>
      <c r="DV310" s="2">
        <v>409.35</v>
      </c>
      <c r="DW310" s="2">
        <v>14.175000000000001</v>
      </c>
      <c r="DX310" s="2">
        <v>15.425000000000001</v>
      </c>
      <c r="DY310" s="2">
        <v>320.375</v>
      </c>
      <c r="DZ310" s="2">
        <v>697.05</v>
      </c>
      <c r="EA310" s="2">
        <v>597.625</v>
      </c>
      <c r="EB310" s="2">
        <v>633.25</v>
      </c>
      <c r="EC310" s="2">
        <v>406.52499999999998</v>
      </c>
      <c r="ED310" s="2">
        <v>18.024999999999999</v>
      </c>
      <c r="EE310" s="2">
        <v>14.2</v>
      </c>
      <c r="EF310" s="2">
        <v>233.3</v>
      </c>
      <c r="EG310" s="2">
        <v>23.1</v>
      </c>
      <c r="EH310" s="2">
        <v>482.72500000000002</v>
      </c>
      <c r="EI310" s="2">
        <v>18.024999999999999</v>
      </c>
      <c r="EJ310" s="2">
        <v>16.600000000000001</v>
      </c>
      <c r="EK310" s="2">
        <v>17.175000000000001</v>
      </c>
      <c r="EL310" s="2">
        <v>13.4</v>
      </c>
      <c r="EM310" s="2">
        <v>18.8</v>
      </c>
      <c r="EN310" s="2">
        <v>168.17500000000001</v>
      </c>
      <c r="EO310" s="2">
        <v>180.97499999999999</v>
      </c>
      <c r="EP310" s="2">
        <v>31.375</v>
      </c>
      <c r="EQ310" s="2">
        <v>200.95</v>
      </c>
      <c r="ER310" s="2">
        <v>22.75</v>
      </c>
      <c r="ES310" s="2">
        <v>18.475000000000001</v>
      </c>
      <c r="ET310" s="2">
        <v>19.625</v>
      </c>
      <c r="EU310" s="2">
        <v>146.25</v>
      </c>
      <c r="EV310" s="2">
        <v>28.725000000000001</v>
      </c>
      <c r="EW310" s="2">
        <v>165.65</v>
      </c>
      <c r="EX310" s="2">
        <v>33.6</v>
      </c>
      <c r="EY310" s="2">
        <v>18.274999999999999</v>
      </c>
      <c r="EZ310" s="2">
        <v>18.875</v>
      </c>
      <c r="FA310" s="2">
        <v>720.3</v>
      </c>
      <c r="FB310" s="2">
        <v>757.32500000000005</v>
      </c>
      <c r="FC310" s="2">
        <v>515.04999999999995</v>
      </c>
      <c r="FD310" s="2">
        <v>177.52500000000001</v>
      </c>
      <c r="FE310" s="2">
        <v>26.3</v>
      </c>
      <c r="FF310" s="2">
        <v>21.1</v>
      </c>
      <c r="FG310" s="2">
        <v>17.8</v>
      </c>
      <c r="FH310" s="2">
        <v>21.15</v>
      </c>
      <c r="FI310" s="2">
        <v>121</v>
      </c>
      <c r="FJ310" s="2">
        <v>750.2</v>
      </c>
      <c r="FK310" s="2">
        <v>579.04999999999995</v>
      </c>
      <c r="FL310" s="2">
        <v>72.974999999999994</v>
      </c>
      <c r="FM310" s="2">
        <v>221.2</v>
      </c>
      <c r="FN310" s="2">
        <v>22.125</v>
      </c>
      <c r="FO310" s="2">
        <v>19.149999999999999</v>
      </c>
      <c r="FP310" s="2">
        <v>461.8</v>
      </c>
      <c r="FQ310" s="2">
        <v>250.8</v>
      </c>
      <c r="FR310" s="2">
        <v>446.85</v>
      </c>
      <c r="FS310" s="2">
        <v>36.475000000000001</v>
      </c>
      <c r="FT310" s="2">
        <v>19.05</v>
      </c>
      <c r="FU310" s="2">
        <v>18.95</v>
      </c>
      <c r="FV310" s="2">
        <v>830.7</v>
      </c>
      <c r="FW310" s="2">
        <v>744.625</v>
      </c>
      <c r="FX310" s="2">
        <v>715.52499999999998</v>
      </c>
      <c r="FY310" s="2">
        <v>665.875</v>
      </c>
      <c r="FZ310" s="2">
        <v>535.1</v>
      </c>
      <c r="GA310" s="2">
        <v>21.475000000000001</v>
      </c>
      <c r="GB310" s="2">
        <v>19.25</v>
      </c>
      <c r="GC310" s="2">
        <v>432.97500000000002</v>
      </c>
      <c r="GD310" s="2">
        <v>629.125</v>
      </c>
      <c r="GE310" s="2">
        <v>251.75</v>
      </c>
      <c r="GF310" s="2">
        <v>601.20000000000005</v>
      </c>
      <c r="GG310" s="2">
        <v>368.02499999999998</v>
      </c>
      <c r="GH310" s="2">
        <v>195.02500000000001</v>
      </c>
      <c r="GI310" s="2">
        <v>19.074999999999999</v>
      </c>
      <c r="GJ310" s="2">
        <v>19.7</v>
      </c>
      <c r="GK310" s="2">
        <v>471</v>
      </c>
      <c r="GL310" s="2">
        <v>323.32499999999999</v>
      </c>
      <c r="GM310" s="2">
        <v>327.77499999999998</v>
      </c>
      <c r="GN310" s="2">
        <v>169.15</v>
      </c>
      <c r="GO310" s="2">
        <v>18.45</v>
      </c>
      <c r="GP310" s="2">
        <v>17.875</v>
      </c>
      <c r="GQ310" s="2">
        <v>235.25</v>
      </c>
      <c r="GR310" s="2">
        <v>32.875</v>
      </c>
      <c r="GS310" s="2">
        <v>89.55</v>
      </c>
      <c r="GT310" s="2">
        <v>39.1</v>
      </c>
      <c r="GU310" s="2">
        <v>192</v>
      </c>
      <c r="GV310" s="2">
        <v>19.350000000000001</v>
      </c>
      <c r="GW310" s="2">
        <v>18.774999999999999</v>
      </c>
      <c r="GX310" s="2">
        <v>44.524999999999999</v>
      </c>
      <c r="GY310" s="2">
        <v>305.5</v>
      </c>
      <c r="GZ310" s="2">
        <v>402.875</v>
      </c>
      <c r="HA310" s="2">
        <v>255.52500000000001</v>
      </c>
      <c r="HB310" s="2">
        <v>349.125</v>
      </c>
      <c r="HC310" s="2">
        <v>281.42500000000001</v>
      </c>
      <c r="HD310" s="2">
        <v>21.15</v>
      </c>
      <c r="HE310" s="2">
        <v>84</v>
      </c>
      <c r="HF310" s="2">
        <v>788.55</v>
      </c>
      <c r="HG310" s="2">
        <v>597.1</v>
      </c>
      <c r="HH310" s="2">
        <v>836.45</v>
      </c>
      <c r="HI310" s="2">
        <v>731.9</v>
      </c>
      <c r="HJ310" s="2">
        <v>486.82499999999999</v>
      </c>
      <c r="HK310" s="2">
        <v>411.7</v>
      </c>
      <c r="HL310" s="2">
        <v>812.75</v>
      </c>
      <c r="HM310" s="2">
        <v>524.82500000000005</v>
      </c>
      <c r="HN310" s="2">
        <v>485.5</v>
      </c>
      <c r="HO310" s="2">
        <v>725.97500000000002</v>
      </c>
      <c r="HP310" s="2">
        <v>452.57499999999999</v>
      </c>
      <c r="HQ310" s="2">
        <v>21.824999999999999</v>
      </c>
      <c r="HR310" s="2">
        <v>21.1</v>
      </c>
      <c r="HS310" s="2">
        <v>675.85</v>
      </c>
      <c r="HT310" s="2">
        <v>627.47500000000002</v>
      </c>
      <c r="HU310" s="2">
        <v>520.27499999999998</v>
      </c>
      <c r="HV310" s="2">
        <v>620.4</v>
      </c>
      <c r="HW310" s="2">
        <v>404.47500000000002</v>
      </c>
      <c r="HX310" s="2">
        <v>25.225000000000001</v>
      </c>
      <c r="HY310" s="2">
        <v>21.274999999999999</v>
      </c>
      <c r="HZ310" s="2">
        <v>29.925000000000001</v>
      </c>
      <c r="IA310" s="2">
        <v>41.725000000000001</v>
      </c>
      <c r="IB310" s="2">
        <v>56.174999999999997</v>
      </c>
      <c r="IC310" s="2">
        <v>212.55</v>
      </c>
      <c r="ID310" s="2">
        <v>426.4</v>
      </c>
      <c r="IE310" s="2">
        <v>177.27500000000001</v>
      </c>
      <c r="IF310" s="2">
        <v>24</v>
      </c>
      <c r="IG310" s="2">
        <v>22.95</v>
      </c>
      <c r="IH310" s="2">
        <v>366.42500000000001</v>
      </c>
      <c r="II310" s="2">
        <v>312.89999999999998</v>
      </c>
      <c r="IJ310" s="2">
        <v>154.97499999999999</v>
      </c>
      <c r="IK310" s="2">
        <v>41.55</v>
      </c>
      <c r="IL310" s="2">
        <v>23.425000000000001</v>
      </c>
      <c r="IM310" s="2">
        <v>21.975000000000001</v>
      </c>
      <c r="IN310" s="2">
        <v>424.57499999999999</v>
      </c>
      <c r="IO310" s="2">
        <v>236.47499999999999</v>
      </c>
      <c r="IP310" s="2">
        <v>188.2</v>
      </c>
      <c r="IQ310" s="2">
        <v>227.3</v>
      </c>
      <c r="IR310" s="2">
        <v>434.9</v>
      </c>
      <c r="IS310" s="2">
        <v>26.824999999999999</v>
      </c>
      <c r="IT310" s="2">
        <v>24.074999999999999</v>
      </c>
      <c r="IU310" s="2">
        <v>26.4</v>
      </c>
      <c r="IV310" s="2">
        <v>29.074999999999999</v>
      </c>
      <c r="IW310" s="2">
        <v>30.25</v>
      </c>
      <c r="IX310" s="2">
        <v>29.824999999999999</v>
      </c>
      <c r="IY310" s="2">
        <v>32.475000000000001</v>
      </c>
      <c r="IZ310" s="2">
        <v>27.725000000000001</v>
      </c>
      <c r="JA310" s="2">
        <v>22.1</v>
      </c>
      <c r="JB310" s="2">
        <v>21.675000000000001</v>
      </c>
      <c r="JC310" s="2">
        <v>248.72499999999999</v>
      </c>
      <c r="JD310" s="2">
        <v>616.15</v>
      </c>
      <c r="JE310" s="2">
        <v>806.97500000000002</v>
      </c>
      <c r="JF310" s="2">
        <v>191.55</v>
      </c>
      <c r="JG310" s="2">
        <v>32.674999999999997</v>
      </c>
      <c r="JH310" s="2">
        <v>21.725000000000001</v>
      </c>
      <c r="JI310" s="2">
        <v>555.65</v>
      </c>
      <c r="JJ310" s="2">
        <v>899.7</v>
      </c>
      <c r="JK310" s="2">
        <v>770</v>
      </c>
      <c r="JL310" s="2">
        <v>843.82500000000005</v>
      </c>
      <c r="JM310" s="2">
        <v>358.7</v>
      </c>
      <c r="JN310" s="2">
        <v>23.95</v>
      </c>
      <c r="JO310" s="2">
        <v>22.475000000000001</v>
      </c>
      <c r="JP310" s="2">
        <v>33.024999999999999</v>
      </c>
      <c r="JQ310" s="2">
        <v>179.9</v>
      </c>
      <c r="JR310" s="2">
        <v>111.675</v>
      </c>
      <c r="JS310" s="2">
        <v>62.875</v>
      </c>
      <c r="JT310" s="2">
        <v>312.3</v>
      </c>
      <c r="JU310" s="2">
        <v>129.17500000000001</v>
      </c>
      <c r="JV310" s="2">
        <v>24.15</v>
      </c>
      <c r="JW310" s="2">
        <v>77.674999999999997</v>
      </c>
      <c r="JX310" s="2">
        <v>168.47499999999999</v>
      </c>
      <c r="JY310" s="2">
        <v>868.77499999999998</v>
      </c>
      <c r="JZ310" s="2">
        <v>116.55</v>
      </c>
      <c r="KA310" s="2">
        <v>816.05</v>
      </c>
      <c r="KB310" s="2">
        <v>246.8</v>
      </c>
      <c r="KC310" s="2">
        <v>24.125</v>
      </c>
      <c r="KD310" s="2">
        <v>684.4</v>
      </c>
      <c r="KE310" s="2">
        <v>439.6</v>
      </c>
      <c r="KF310" s="2">
        <v>783.17499999999995</v>
      </c>
      <c r="KG310" s="2">
        <v>576.17499999999995</v>
      </c>
      <c r="KH310" s="2">
        <v>494.22500000000002</v>
      </c>
      <c r="KI310" s="2">
        <v>23.975000000000001</v>
      </c>
      <c r="KJ310" s="2">
        <v>24.65</v>
      </c>
      <c r="KK310" s="2">
        <v>417.3</v>
      </c>
      <c r="KL310" s="2">
        <v>35.674999999999997</v>
      </c>
      <c r="KM310" s="2">
        <v>327.95</v>
      </c>
      <c r="KN310" s="2">
        <v>193.625</v>
      </c>
      <c r="KO310" s="2">
        <v>104.1</v>
      </c>
      <c r="KP310" s="2">
        <v>28.475000000000001</v>
      </c>
      <c r="KQ310" s="2">
        <v>27.975000000000001</v>
      </c>
      <c r="KR310" s="2">
        <v>31.675000000000001</v>
      </c>
      <c r="KS310" s="2">
        <v>290.85000000000002</v>
      </c>
      <c r="KT310" s="2">
        <v>286.375</v>
      </c>
      <c r="KU310" s="2">
        <v>443.9</v>
      </c>
      <c r="KV310" s="2">
        <v>268.55</v>
      </c>
      <c r="KW310" s="2">
        <v>36.524999999999999</v>
      </c>
      <c r="KX310" s="2">
        <v>26.3</v>
      </c>
      <c r="KY310" s="2">
        <v>112.4</v>
      </c>
      <c r="KZ310" s="2">
        <v>647.75</v>
      </c>
      <c r="LA310" s="2">
        <v>835.35</v>
      </c>
      <c r="LB310" s="2">
        <v>744.95</v>
      </c>
      <c r="LC310" s="2">
        <v>155.75</v>
      </c>
      <c r="LD310" s="2">
        <v>745.65</v>
      </c>
      <c r="LE310" s="2">
        <v>24.2</v>
      </c>
      <c r="LF310" s="2">
        <v>533.97500000000002</v>
      </c>
      <c r="LG310" s="2">
        <v>1084.05</v>
      </c>
      <c r="LH310" s="2">
        <v>1174.2</v>
      </c>
      <c r="LI310" s="2">
        <v>1168.95</v>
      </c>
      <c r="LJ310" s="2">
        <v>1157.9000000000001</v>
      </c>
      <c r="LK310" s="2">
        <v>35.75</v>
      </c>
      <c r="LL310" s="2">
        <v>28.4</v>
      </c>
      <c r="LM310" s="2">
        <v>279.05</v>
      </c>
      <c r="LN310" s="2">
        <v>574.77499999999998</v>
      </c>
      <c r="LO310" s="2">
        <v>597.32500000000005</v>
      </c>
      <c r="LP310" s="2">
        <v>492.27499999999998</v>
      </c>
      <c r="LQ310" s="2">
        <v>201.375</v>
      </c>
      <c r="LR310" s="2">
        <v>34.825000000000003</v>
      </c>
      <c r="LS310" s="2">
        <v>28.324999999999999</v>
      </c>
      <c r="LT310" s="2">
        <v>28.875</v>
      </c>
      <c r="LU310" s="2">
        <v>359.625</v>
      </c>
      <c r="LV310" s="2">
        <v>806.22500000000002</v>
      </c>
      <c r="LW310" s="2">
        <v>1038.3</v>
      </c>
      <c r="LX310" s="2">
        <v>515.07500000000005</v>
      </c>
      <c r="LY310" s="2">
        <v>38.125</v>
      </c>
      <c r="LZ310" s="2">
        <v>36.725000000000001</v>
      </c>
      <c r="MA310" s="2">
        <v>313.625</v>
      </c>
      <c r="MB310" s="2">
        <v>782.3</v>
      </c>
      <c r="MC310" s="2">
        <v>480.55</v>
      </c>
      <c r="MD310" s="2">
        <v>823.6</v>
      </c>
      <c r="ME310" s="2">
        <v>591.85</v>
      </c>
      <c r="MF310" s="2">
        <v>366</v>
      </c>
      <c r="MG310" s="2">
        <v>53.875</v>
      </c>
      <c r="MH310" s="2">
        <v>215</v>
      </c>
      <c r="MI310" s="2">
        <v>677.57500000000005</v>
      </c>
      <c r="MJ310" s="2">
        <v>532.625</v>
      </c>
      <c r="MK310" s="2">
        <v>819.15</v>
      </c>
      <c r="ML310" s="2">
        <v>537.35</v>
      </c>
      <c r="MM310" s="2">
        <v>524.92499999999995</v>
      </c>
      <c r="MN310" s="2">
        <v>21.324999999999999</v>
      </c>
      <c r="MO310" s="2">
        <v>22.975000000000001</v>
      </c>
      <c r="MP310" s="2">
        <v>985.05</v>
      </c>
      <c r="MQ310" s="2">
        <v>1115.375</v>
      </c>
      <c r="MR310" s="2">
        <v>1070</v>
      </c>
      <c r="MS310" s="2">
        <v>955.67499999999995</v>
      </c>
      <c r="MT310" s="2">
        <v>34.174999999999997</v>
      </c>
      <c r="MU310" s="2">
        <v>28.95</v>
      </c>
      <c r="MV310" s="2">
        <v>23.8</v>
      </c>
      <c r="MW310" s="2">
        <v>23.1</v>
      </c>
      <c r="MX310" s="2">
        <v>23.5</v>
      </c>
      <c r="MY310" s="2">
        <v>388.27499999999998</v>
      </c>
      <c r="MZ310" s="2">
        <v>149.02500000000001</v>
      </c>
      <c r="NA310" s="2">
        <v>24.8</v>
      </c>
      <c r="NB310" s="2">
        <v>21.8</v>
      </c>
      <c r="NC310" s="2">
        <v>22.975000000000001</v>
      </c>
      <c r="ND310" s="2">
        <v>642.79999999999995</v>
      </c>
      <c r="NE310" s="2">
        <v>22.824999999999999</v>
      </c>
      <c r="NF310" s="2">
        <v>29.95</v>
      </c>
      <c r="NG310" s="2">
        <v>29.05</v>
      </c>
      <c r="NH310" s="2">
        <v>22.65</v>
      </c>
      <c r="NI310" s="2">
        <v>23.05</v>
      </c>
      <c r="NJ310" s="2">
        <v>632.70000000000005</v>
      </c>
      <c r="NK310" s="2">
        <v>412.125</v>
      </c>
      <c r="NL310" s="2">
        <v>267.77499999999998</v>
      </c>
      <c r="NM310" s="2">
        <v>316.02499999999998</v>
      </c>
      <c r="NN310" s="2">
        <v>52.6</v>
      </c>
      <c r="NO310" s="2">
        <v>39.549999999999997</v>
      </c>
      <c r="NP310" s="2">
        <v>46.274999999999999</v>
      </c>
      <c r="NQ310" s="2">
        <v>609.22500000000002</v>
      </c>
      <c r="NR310" s="2">
        <v>629.22500000000002</v>
      </c>
      <c r="NS310" s="2">
        <v>570.65</v>
      </c>
      <c r="NT310" s="2">
        <v>268.75</v>
      </c>
      <c r="NU310" s="2">
        <v>642.29999999999995</v>
      </c>
      <c r="NV310" s="2">
        <v>229.72499999999999</v>
      </c>
      <c r="NW310" s="2">
        <v>52.725000000000001</v>
      </c>
      <c r="NX310" s="2">
        <v>62.375</v>
      </c>
      <c r="NY310" s="2">
        <v>216.02500000000001</v>
      </c>
      <c r="NZ310" s="2">
        <v>589.82500000000005</v>
      </c>
      <c r="OA310" s="2">
        <v>503.27499999999998</v>
      </c>
      <c r="OB310" s="2">
        <v>426.4</v>
      </c>
      <c r="OC310" s="2">
        <v>60.9</v>
      </c>
      <c r="OD310" s="2">
        <v>52.15</v>
      </c>
      <c r="OE310" s="2">
        <v>110.15</v>
      </c>
      <c r="OF310" s="2">
        <v>337.25</v>
      </c>
      <c r="OG310" s="2">
        <v>296.3</v>
      </c>
      <c r="OH310" s="2">
        <v>187.1</v>
      </c>
      <c r="OI310" s="2">
        <v>215.4</v>
      </c>
      <c r="OJ310" s="2">
        <v>27.9</v>
      </c>
      <c r="OK310" s="2">
        <v>36.375</v>
      </c>
      <c r="OL310" s="2">
        <v>239.75</v>
      </c>
      <c r="OM310" s="2">
        <v>305.3</v>
      </c>
      <c r="ON310" s="2">
        <v>460.32499999999999</v>
      </c>
      <c r="OO310" s="2">
        <v>259.52499999999998</v>
      </c>
      <c r="OP310" s="2">
        <v>409.22500000000002</v>
      </c>
      <c r="OQ310" s="2">
        <v>42.774999999999999</v>
      </c>
      <c r="OR310" s="2">
        <v>44.375</v>
      </c>
      <c r="OS310" s="2">
        <v>574.79999999999995</v>
      </c>
      <c r="OT310" s="2">
        <v>1043.2750000000001</v>
      </c>
      <c r="OU310" s="2">
        <v>1225.3</v>
      </c>
      <c r="OV310" s="2">
        <v>1111.55</v>
      </c>
      <c r="OW310" s="2">
        <v>897.125</v>
      </c>
      <c r="OX310" s="2">
        <v>407.4</v>
      </c>
      <c r="OY310" s="2">
        <v>37.799999999999997</v>
      </c>
      <c r="OZ310" s="2">
        <v>39.725000000000001</v>
      </c>
      <c r="PA310" s="2">
        <v>674.25</v>
      </c>
      <c r="PB310" s="2">
        <v>539.75</v>
      </c>
      <c r="PC310" s="2">
        <v>171.3</v>
      </c>
      <c r="PD310" s="2">
        <v>221.45</v>
      </c>
      <c r="PE310" s="2">
        <v>51.55</v>
      </c>
      <c r="PF310" s="2">
        <v>49.225000000000001</v>
      </c>
      <c r="PG310" s="2">
        <v>597.82500000000005</v>
      </c>
      <c r="PH310" s="2">
        <v>299.07499999999999</v>
      </c>
      <c r="PI310" s="2">
        <v>72.974999999999994</v>
      </c>
      <c r="PJ310" s="2">
        <v>393.92500000000001</v>
      </c>
      <c r="PK310" s="2">
        <v>474.1</v>
      </c>
      <c r="PL310" s="2">
        <v>31.85</v>
      </c>
      <c r="PM310" s="2">
        <v>33.450000000000003</v>
      </c>
      <c r="PN310" s="2">
        <v>1140.675</v>
      </c>
      <c r="PO310" s="2">
        <v>525.52499999999998</v>
      </c>
      <c r="PP310" s="2">
        <v>1148.2750000000001</v>
      </c>
      <c r="PQ310" s="2">
        <v>484.07499999999999</v>
      </c>
      <c r="PR310" s="2">
        <v>545.45000000000005</v>
      </c>
      <c r="PS310" s="2">
        <v>342.3</v>
      </c>
      <c r="PT310" s="2">
        <v>38.9</v>
      </c>
      <c r="PU310" s="2">
        <v>600</v>
      </c>
      <c r="PV310" s="2">
        <v>674.1</v>
      </c>
      <c r="PW310" s="2">
        <v>964.6</v>
      </c>
      <c r="PX310" s="2">
        <v>587.20399999999995</v>
      </c>
      <c r="PY310" s="2">
        <v>631.17499999999995</v>
      </c>
      <c r="PZ310" s="2">
        <v>712.5</v>
      </c>
      <c r="QA310" s="2">
        <v>30.45</v>
      </c>
      <c r="QB310" s="2">
        <v>38.274999999999999</v>
      </c>
      <c r="QC310" s="2">
        <v>1141.7750000000001</v>
      </c>
      <c r="QD310" s="2">
        <v>1206.45</v>
      </c>
      <c r="QE310" s="2">
        <v>1231.25</v>
      </c>
      <c r="QF310" s="2">
        <v>833.375</v>
      </c>
      <c r="QG310" s="2">
        <v>39.475000000000001</v>
      </c>
      <c r="QH310" s="2">
        <v>48.75</v>
      </c>
      <c r="QI310" s="2">
        <v>346.07499999999999</v>
      </c>
      <c r="QJ310" s="2">
        <v>284.72500000000002</v>
      </c>
      <c r="QK310" s="2">
        <v>269.60000000000002</v>
      </c>
      <c r="QL310" s="2">
        <v>302.72500000000002</v>
      </c>
      <c r="QM310" s="2">
        <v>38.1</v>
      </c>
      <c r="QN310" s="2">
        <v>39.024999999999999</v>
      </c>
      <c r="QO310" s="2">
        <v>36.1</v>
      </c>
      <c r="QP310" s="2">
        <v>45.325000000000003</v>
      </c>
      <c r="QQ310" s="2">
        <v>293.89999999999998</v>
      </c>
      <c r="QR310" s="2">
        <v>309.35000000000002</v>
      </c>
      <c r="QS310" s="2">
        <v>226.4</v>
      </c>
      <c r="QT310" s="2">
        <v>85.4</v>
      </c>
      <c r="QU310" s="2">
        <v>36.625</v>
      </c>
      <c r="QV310" s="2">
        <v>32.024999999999999</v>
      </c>
      <c r="QW310" s="2">
        <v>409.02499999999998</v>
      </c>
      <c r="QX310" s="2">
        <v>481.27499999999998</v>
      </c>
      <c r="QY310" s="2">
        <v>235.52500000000001</v>
      </c>
      <c r="QZ310" s="2">
        <v>622.57500000000005</v>
      </c>
      <c r="RA310" s="2">
        <v>617.375</v>
      </c>
      <c r="RB310" s="2">
        <v>197.7</v>
      </c>
      <c r="RC310" s="2">
        <v>19.399999999999999</v>
      </c>
      <c r="RD310" s="2">
        <v>20.5</v>
      </c>
      <c r="RE310" s="2">
        <v>359.72500000000002</v>
      </c>
      <c r="RF310" s="2">
        <v>1225.375</v>
      </c>
      <c r="RG310" s="2">
        <v>376.8</v>
      </c>
      <c r="RH310" s="2">
        <v>841.4</v>
      </c>
      <c r="RI310" s="2">
        <v>19.3</v>
      </c>
      <c r="RJ310" s="2">
        <v>18.324999999999999</v>
      </c>
      <c r="RK310" s="2">
        <v>640.85</v>
      </c>
      <c r="RL310" s="2">
        <v>1104.7249999999999</v>
      </c>
      <c r="RM310" s="2">
        <v>687.7</v>
      </c>
      <c r="RN310" s="2">
        <v>886.52499999999998</v>
      </c>
      <c r="RO310" s="2">
        <v>696.95</v>
      </c>
      <c r="RP310" s="2">
        <v>19.8</v>
      </c>
      <c r="RQ310" s="2">
        <v>18.875</v>
      </c>
      <c r="RR310" s="2">
        <v>683.25</v>
      </c>
      <c r="RS310" s="2">
        <v>1021.675</v>
      </c>
      <c r="RT310" s="2">
        <v>28.475000000000001</v>
      </c>
      <c r="RU310" s="2">
        <v>617.65</v>
      </c>
      <c r="RV310" s="2">
        <v>363.25</v>
      </c>
      <c r="RW310" s="2">
        <v>18.175000000000001</v>
      </c>
      <c r="RX310" s="2">
        <v>17.274999999999999</v>
      </c>
      <c r="RY310" s="2">
        <v>609.125</v>
      </c>
      <c r="RZ310" s="2">
        <v>696.3</v>
      </c>
      <c r="SA310" s="2">
        <v>700.15</v>
      </c>
      <c r="SB310" s="2">
        <v>21.4</v>
      </c>
      <c r="SC310" s="2">
        <v>355.6</v>
      </c>
      <c r="SD310" s="2">
        <v>17.925000000000001</v>
      </c>
      <c r="SE310" s="2">
        <v>16.850000000000001</v>
      </c>
      <c r="SF310" s="2">
        <v>203.7</v>
      </c>
      <c r="SG310" s="2">
        <v>245.65</v>
      </c>
      <c r="SH310" s="2">
        <v>21.675000000000001</v>
      </c>
      <c r="SI310" s="2">
        <v>20.574999999999999</v>
      </c>
      <c r="SJ310" s="2">
        <v>20.975000000000001</v>
      </c>
      <c r="SK310" s="2">
        <v>21.524999999999999</v>
      </c>
      <c r="SL310" s="2">
        <v>16.600000000000001</v>
      </c>
      <c r="SM310" s="2">
        <v>17.75</v>
      </c>
      <c r="SN310" s="2">
        <v>16.875</v>
      </c>
      <c r="SO310" s="2">
        <v>725.6</v>
      </c>
      <c r="SP310" s="2">
        <v>735.375</v>
      </c>
      <c r="SQ310" s="2">
        <v>518.79999999999995</v>
      </c>
      <c r="SR310" s="2">
        <v>16.7</v>
      </c>
      <c r="SS310" s="2">
        <v>19.350000000000001</v>
      </c>
      <c r="ST310" s="2">
        <v>753.125</v>
      </c>
      <c r="SU310" s="2">
        <v>698.625</v>
      </c>
      <c r="SV310" s="2">
        <v>689.57500000000005</v>
      </c>
      <c r="SW310" s="2">
        <v>725.77499999999998</v>
      </c>
      <c r="SX310" s="2">
        <v>512.875</v>
      </c>
      <c r="SY310" s="2">
        <v>113.125</v>
      </c>
      <c r="SZ310" s="2">
        <v>17.425000000000001</v>
      </c>
      <c r="TA310" s="2">
        <v>83.6</v>
      </c>
      <c r="TB310" s="2">
        <v>728.82500000000005</v>
      </c>
      <c r="TC310" s="2">
        <v>670.1</v>
      </c>
      <c r="TD310" s="2">
        <v>655.65</v>
      </c>
      <c r="TE310" s="2">
        <v>661</v>
      </c>
      <c r="TF310" s="2">
        <v>544.57500000000005</v>
      </c>
      <c r="TG310" s="2">
        <v>15.925000000000001</v>
      </c>
      <c r="TH310" s="2">
        <v>612.6</v>
      </c>
      <c r="TI310" s="2">
        <v>1198.7249999999999</v>
      </c>
      <c r="TJ310" s="2">
        <v>1170.3499999999999</v>
      </c>
      <c r="TK310" s="2">
        <v>1012.375</v>
      </c>
      <c r="TL310" s="2">
        <v>794.97500000000002</v>
      </c>
      <c r="TM310" s="2">
        <v>20.350000000000001</v>
      </c>
      <c r="TN310" s="2">
        <v>20.2</v>
      </c>
      <c r="TO310" s="2">
        <v>404.17500000000001</v>
      </c>
      <c r="TP310" s="2">
        <v>574.29999999999995</v>
      </c>
      <c r="TQ310" s="2">
        <v>408.3</v>
      </c>
      <c r="TR310" s="2">
        <v>755.82500000000005</v>
      </c>
      <c r="TS310" s="2">
        <v>952.8</v>
      </c>
      <c r="TT310" s="2">
        <v>350.375</v>
      </c>
      <c r="TU310" s="2">
        <v>18.824999999999999</v>
      </c>
      <c r="TV310" s="2">
        <v>267.45</v>
      </c>
      <c r="TW310" s="2">
        <v>995.92499999999995</v>
      </c>
      <c r="TX310" s="2">
        <v>1073.9000000000001</v>
      </c>
      <c r="TY310" s="2">
        <v>1223.75</v>
      </c>
      <c r="TZ310" s="2">
        <v>1003.45</v>
      </c>
      <c r="UA310" s="2">
        <v>793.07500000000005</v>
      </c>
      <c r="UB310" s="2">
        <v>17</v>
      </c>
    </row>
    <row r="311" spans="1:548" ht="15.75">
      <c r="A311" s="3">
        <v>310</v>
      </c>
      <c r="B311" s="2">
        <v>268.3</v>
      </c>
      <c r="C311" s="2">
        <v>699.8</v>
      </c>
      <c r="D311" s="2">
        <v>607.70000000000005</v>
      </c>
      <c r="E311" s="2">
        <v>1261.3499999999999</v>
      </c>
      <c r="F311" s="2">
        <v>648</v>
      </c>
      <c r="G311" s="2">
        <v>271.3</v>
      </c>
      <c r="H311" s="2">
        <v>261.2</v>
      </c>
      <c r="I311" s="2">
        <v>258.10000000000002</v>
      </c>
      <c r="J311" s="2">
        <v>1061.2</v>
      </c>
      <c r="K311" s="2">
        <v>1144.3</v>
      </c>
      <c r="L311" s="2">
        <v>1122.8</v>
      </c>
      <c r="M311" s="2">
        <v>1090.0999999999999</v>
      </c>
      <c r="N311" s="2">
        <v>978</v>
      </c>
      <c r="O311" s="2">
        <v>537.70000000000005</v>
      </c>
      <c r="P311" s="2">
        <v>274.5</v>
      </c>
      <c r="Q311" s="2">
        <v>452.8</v>
      </c>
      <c r="R311" s="2">
        <v>1004.1</v>
      </c>
      <c r="S311" s="2">
        <v>1106.2</v>
      </c>
      <c r="T311" s="2">
        <v>1175.5999999999999</v>
      </c>
      <c r="U311" s="2">
        <v>1118.4000000000001</v>
      </c>
      <c r="V311" s="2">
        <v>926.4</v>
      </c>
      <c r="W311" s="2">
        <v>283.3</v>
      </c>
      <c r="X311" s="2">
        <v>282.2</v>
      </c>
      <c r="Y311" s="2">
        <v>1135.8</v>
      </c>
      <c r="Z311" s="2">
        <v>1139.4000000000001</v>
      </c>
      <c r="AA311" s="2">
        <v>1061.3</v>
      </c>
      <c r="AB311" s="2">
        <v>956.8</v>
      </c>
      <c r="AC311" s="2">
        <v>266.10000000000002</v>
      </c>
      <c r="AD311" s="2">
        <v>271.8</v>
      </c>
      <c r="AE311" s="2">
        <v>1064.3</v>
      </c>
      <c r="AF311" s="2">
        <v>1118.5999999999999</v>
      </c>
      <c r="AG311" s="2">
        <v>1182.8</v>
      </c>
      <c r="AH311" s="2">
        <v>1109.4000000000001</v>
      </c>
      <c r="AI311" s="2">
        <v>900.6</v>
      </c>
      <c r="AJ311" s="2">
        <v>425.5</v>
      </c>
      <c r="AK311" s="2">
        <v>289</v>
      </c>
      <c r="AL311" s="2">
        <v>612.5</v>
      </c>
      <c r="AM311" s="2">
        <v>1017.8</v>
      </c>
      <c r="AN311" s="2">
        <v>1117</v>
      </c>
      <c r="AO311" s="2">
        <v>1091.5999999999999</v>
      </c>
      <c r="AP311" s="2">
        <v>1137.8</v>
      </c>
      <c r="AQ311" s="2">
        <v>1056.2</v>
      </c>
      <c r="AR311" s="2">
        <v>296.3</v>
      </c>
      <c r="AS311" s="2">
        <v>315.8</v>
      </c>
      <c r="AT311" s="2">
        <v>1158.5</v>
      </c>
      <c r="AU311" s="2">
        <v>1178.9000000000001</v>
      </c>
      <c r="AV311" s="2">
        <v>1196.2</v>
      </c>
      <c r="AW311" s="2">
        <v>1012.9</v>
      </c>
      <c r="AX311" s="2">
        <v>292.60000000000002</v>
      </c>
      <c r="AY311" s="2">
        <v>295.2</v>
      </c>
      <c r="AZ311" s="2">
        <v>485.3</v>
      </c>
      <c r="BA311" s="2">
        <v>465.8</v>
      </c>
      <c r="BB311" s="2">
        <v>833.4</v>
      </c>
      <c r="BC311" s="2">
        <v>976.5</v>
      </c>
      <c r="BD311" s="2">
        <v>912.1</v>
      </c>
      <c r="BE311" s="2">
        <v>338.8</v>
      </c>
      <c r="BF311" s="2">
        <v>265.7</v>
      </c>
      <c r="BG311" s="2">
        <v>755.7</v>
      </c>
      <c r="BH311" s="2">
        <v>1028.9000000000001</v>
      </c>
      <c r="BI311" s="2">
        <v>1075</v>
      </c>
      <c r="BJ311" s="2">
        <v>1074.0999999999999</v>
      </c>
      <c r="BK311" s="2">
        <v>1057.2</v>
      </c>
      <c r="BL311" s="2">
        <v>755.6</v>
      </c>
      <c r="BM311" s="2">
        <v>275.8</v>
      </c>
      <c r="BN311" s="2">
        <v>269.8</v>
      </c>
      <c r="BO311" s="2">
        <v>1078.4000000000001</v>
      </c>
      <c r="BP311" s="2">
        <v>1115.5999999999999</v>
      </c>
      <c r="BQ311" s="2">
        <v>1137.7</v>
      </c>
      <c r="BR311" s="2">
        <v>1133.2</v>
      </c>
      <c r="BS311" s="2">
        <v>289</v>
      </c>
      <c r="BT311" s="2">
        <v>268.89999999999998</v>
      </c>
      <c r="BU311" s="2">
        <v>994.1</v>
      </c>
      <c r="BV311" s="2">
        <v>972.2</v>
      </c>
      <c r="BW311" s="2">
        <v>988.4</v>
      </c>
      <c r="BX311" s="2">
        <v>901.2</v>
      </c>
      <c r="BY311" s="2">
        <v>686.5</v>
      </c>
      <c r="BZ311" s="2">
        <v>238.6</v>
      </c>
      <c r="CA311" s="2">
        <v>244.5</v>
      </c>
      <c r="CB311" s="2">
        <v>880.8</v>
      </c>
      <c r="CC311" s="2">
        <v>900.4</v>
      </c>
      <c r="CD311" s="2">
        <v>880.8</v>
      </c>
      <c r="CE311" s="2">
        <v>848.4</v>
      </c>
      <c r="CF311" s="2">
        <v>792.6</v>
      </c>
      <c r="CG311" s="2">
        <v>581.79999999999995</v>
      </c>
      <c r="CH311" s="2">
        <v>306.89999999999998</v>
      </c>
      <c r="CI311" s="2">
        <v>442.1</v>
      </c>
      <c r="CJ311" s="2">
        <v>850.3</v>
      </c>
      <c r="CK311" s="2">
        <v>847.9</v>
      </c>
      <c r="CL311" s="2">
        <v>853.6</v>
      </c>
      <c r="CM311" s="2">
        <v>891.8</v>
      </c>
      <c r="CN311" s="2">
        <v>773.9</v>
      </c>
      <c r="CO311" s="2">
        <v>230.3</v>
      </c>
      <c r="CP311" s="2">
        <v>220.3</v>
      </c>
      <c r="CQ311" s="2">
        <v>920.3</v>
      </c>
      <c r="CR311" s="2">
        <v>934.3</v>
      </c>
      <c r="CS311" s="2">
        <v>817.2</v>
      </c>
      <c r="CT311" s="2">
        <v>264.2</v>
      </c>
      <c r="CU311" s="2">
        <v>258.60000000000002</v>
      </c>
      <c r="CV311" s="2">
        <v>257.8</v>
      </c>
      <c r="CW311" s="2">
        <v>271.2</v>
      </c>
      <c r="CX311" s="2">
        <v>962.3</v>
      </c>
      <c r="CY311" s="2">
        <v>963.8</v>
      </c>
      <c r="CZ311" s="2">
        <v>913.4</v>
      </c>
      <c r="DA311" s="2">
        <v>779.2</v>
      </c>
      <c r="DB311" s="2">
        <v>326.39999999999998</v>
      </c>
      <c r="DC311" s="2">
        <v>247.6</v>
      </c>
      <c r="DD311" s="2">
        <v>571.79999999999995</v>
      </c>
      <c r="DE311" s="2">
        <v>929.2</v>
      </c>
      <c r="DF311" s="2">
        <v>900</v>
      </c>
      <c r="DG311" s="2">
        <v>943</v>
      </c>
      <c r="DH311" s="2">
        <v>929.1</v>
      </c>
      <c r="DI311" s="2">
        <v>851.2</v>
      </c>
      <c r="DJ311" s="2">
        <v>237.2</v>
      </c>
      <c r="DK311" s="2">
        <v>238.2</v>
      </c>
      <c r="DL311" s="2">
        <v>1050.3</v>
      </c>
      <c r="DM311" s="2">
        <v>1100.0999999999999</v>
      </c>
      <c r="DN311" s="2">
        <v>1131.7</v>
      </c>
      <c r="DO311" s="2">
        <v>992.3</v>
      </c>
      <c r="DP311" s="2">
        <v>216.1</v>
      </c>
      <c r="DQ311" s="2">
        <v>205</v>
      </c>
      <c r="DR311" s="2">
        <v>376.3</v>
      </c>
      <c r="DS311" s="2">
        <v>223.9</v>
      </c>
      <c r="DT311" s="2">
        <v>955.7</v>
      </c>
      <c r="DU311" s="2">
        <v>1078.5</v>
      </c>
      <c r="DV311" s="2">
        <v>918.2</v>
      </c>
      <c r="DW311" s="2">
        <v>189.3</v>
      </c>
      <c r="DX311" s="2">
        <v>173.3</v>
      </c>
      <c r="DY311" s="2">
        <v>727.6</v>
      </c>
      <c r="DZ311" s="2">
        <v>1005.5</v>
      </c>
      <c r="EA311" s="2">
        <v>959</v>
      </c>
      <c r="EB311" s="2">
        <v>978.2</v>
      </c>
      <c r="EC311" s="2">
        <v>924.4</v>
      </c>
      <c r="ED311" s="2">
        <v>643</v>
      </c>
      <c r="EE311" s="2">
        <v>169.1</v>
      </c>
      <c r="EF311" s="2">
        <v>178.3</v>
      </c>
      <c r="EG311" s="2">
        <v>974.6</v>
      </c>
      <c r="EH311" s="2">
        <v>921.8</v>
      </c>
      <c r="EI311" s="2">
        <v>935.7</v>
      </c>
      <c r="EJ311" s="2">
        <v>175.6</v>
      </c>
      <c r="EK311" s="2">
        <v>189.7</v>
      </c>
      <c r="EL311" s="2">
        <v>172</v>
      </c>
      <c r="EM311" s="2">
        <v>975.2</v>
      </c>
      <c r="EN311" s="2">
        <v>1043.5999999999999</v>
      </c>
      <c r="EO311" s="2">
        <v>962</v>
      </c>
      <c r="EP311" s="2">
        <v>1026.2</v>
      </c>
      <c r="EQ311" s="2">
        <v>803.9</v>
      </c>
      <c r="ER311" s="2">
        <v>183</v>
      </c>
      <c r="ES311" s="2">
        <v>178.5</v>
      </c>
      <c r="ET311" s="2">
        <v>184.1</v>
      </c>
      <c r="EU311" s="2">
        <v>647.6</v>
      </c>
      <c r="EV311" s="2">
        <v>783.9</v>
      </c>
      <c r="EW311" s="2">
        <v>879.5</v>
      </c>
      <c r="EX311" s="2">
        <v>898.5</v>
      </c>
      <c r="EY311" s="2">
        <v>595.4</v>
      </c>
      <c r="EZ311" s="2">
        <v>174.7</v>
      </c>
      <c r="FA311" s="2">
        <v>276.39999999999998</v>
      </c>
      <c r="FB311" s="2">
        <v>893.6</v>
      </c>
      <c r="FC311" s="2">
        <v>1074.5</v>
      </c>
      <c r="FD311" s="2">
        <v>962</v>
      </c>
      <c r="FE311" s="2">
        <v>208.4</v>
      </c>
      <c r="FF311" s="2">
        <v>439.4</v>
      </c>
      <c r="FG311" s="2">
        <v>241.6</v>
      </c>
      <c r="FH311" s="2">
        <v>999.9</v>
      </c>
      <c r="FI311" s="2">
        <v>962.2</v>
      </c>
      <c r="FJ311" s="2">
        <v>1073.8</v>
      </c>
      <c r="FK311" s="2">
        <v>1121</v>
      </c>
      <c r="FL311" s="2">
        <v>973.2</v>
      </c>
      <c r="FM311" s="2">
        <v>186.1</v>
      </c>
      <c r="FN311" s="2">
        <v>176.6</v>
      </c>
      <c r="FO311" s="2">
        <v>1017.6</v>
      </c>
      <c r="FP311" s="2">
        <v>1025.5999999999999</v>
      </c>
      <c r="FQ311" s="2">
        <v>1059.2</v>
      </c>
      <c r="FR311" s="2">
        <v>1041.8</v>
      </c>
      <c r="FS311" s="2">
        <v>947.4</v>
      </c>
      <c r="FT311" s="2">
        <v>452.1</v>
      </c>
      <c r="FU311" s="2">
        <v>177.2</v>
      </c>
      <c r="FV311" s="2">
        <v>464.2</v>
      </c>
      <c r="FW311" s="2">
        <v>1025.4000000000001</v>
      </c>
      <c r="FX311" s="2">
        <v>1023.3</v>
      </c>
      <c r="FY311" s="2">
        <v>1058.3</v>
      </c>
      <c r="FZ311" s="2">
        <v>1065.8</v>
      </c>
      <c r="GA311" s="2">
        <v>1033.5999999999999</v>
      </c>
      <c r="GB311" s="2">
        <v>257.8</v>
      </c>
      <c r="GC311" s="2">
        <v>172.6</v>
      </c>
      <c r="GD311" s="2">
        <v>1118.5</v>
      </c>
      <c r="GE311" s="2">
        <v>1142.0999999999999</v>
      </c>
      <c r="GF311" s="2">
        <v>1184.9000000000001</v>
      </c>
      <c r="GG311" s="2">
        <v>1075.8</v>
      </c>
      <c r="GH311" s="2">
        <v>262.3</v>
      </c>
      <c r="GI311" s="2">
        <v>199.1</v>
      </c>
      <c r="GJ311" s="2">
        <v>1002.4</v>
      </c>
      <c r="GK311" s="2">
        <v>1056.8</v>
      </c>
      <c r="GL311" s="2">
        <v>1041.5</v>
      </c>
      <c r="GM311" s="2">
        <v>1096.8</v>
      </c>
      <c r="GN311" s="2">
        <v>1042.4000000000001</v>
      </c>
      <c r="GO311" s="2">
        <v>321.10000000000002</v>
      </c>
      <c r="GP311" s="2">
        <v>171.6</v>
      </c>
      <c r="GQ311" s="2">
        <v>617.9</v>
      </c>
      <c r="GR311" s="2">
        <v>980</v>
      </c>
      <c r="GS311" s="2">
        <v>990.9</v>
      </c>
      <c r="GT311" s="2">
        <v>1041</v>
      </c>
      <c r="GU311" s="2">
        <v>1006.6</v>
      </c>
      <c r="GV311" s="2">
        <v>919.8</v>
      </c>
      <c r="GW311" s="2">
        <v>199.1</v>
      </c>
      <c r="GX311" s="2">
        <v>169.6</v>
      </c>
      <c r="GY311" s="2">
        <v>1105.5</v>
      </c>
      <c r="GZ311" s="2">
        <v>1123.5999999999999</v>
      </c>
      <c r="HA311" s="2">
        <v>1150.7</v>
      </c>
      <c r="HB311" s="2">
        <v>1086.3</v>
      </c>
      <c r="HC311" s="2">
        <v>285.39999999999998</v>
      </c>
      <c r="HD311" s="2">
        <v>194.7</v>
      </c>
      <c r="HE311" s="2">
        <v>1110.3</v>
      </c>
      <c r="HF311" s="2">
        <v>1202.7</v>
      </c>
      <c r="HG311" s="2">
        <v>1199.0999999999999</v>
      </c>
      <c r="HH311" s="2">
        <v>1185.5999999999999</v>
      </c>
      <c r="HI311" s="2">
        <v>1140.9000000000001</v>
      </c>
      <c r="HJ311" s="2">
        <v>372.5</v>
      </c>
      <c r="HK311" s="2">
        <v>202.5</v>
      </c>
      <c r="HL311" s="2">
        <v>824.3</v>
      </c>
      <c r="HM311" s="2">
        <v>1013.6</v>
      </c>
      <c r="HN311" s="2">
        <v>1045.8</v>
      </c>
      <c r="HO311" s="2">
        <v>1033.5</v>
      </c>
      <c r="HP311" s="2">
        <v>1025.5999999999999</v>
      </c>
      <c r="HQ311" s="2">
        <v>757</v>
      </c>
      <c r="HR311" s="2">
        <v>207.4</v>
      </c>
      <c r="HS311" s="2">
        <v>250.1</v>
      </c>
      <c r="HT311" s="2">
        <v>878.1</v>
      </c>
      <c r="HU311" s="2">
        <v>867.2</v>
      </c>
      <c r="HV311" s="2">
        <v>213</v>
      </c>
      <c r="HW311" s="2">
        <v>912.7</v>
      </c>
      <c r="HX311" s="2">
        <v>877.9</v>
      </c>
      <c r="HY311" s="2">
        <v>225.4</v>
      </c>
      <c r="HZ311" s="2">
        <v>1029.5</v>
      </c>
      <c r="IA311" s="2">
        <v>1055</v>
      </c>
      <c r="IB311" s="2">
        <v>1052.8</v>
      </c>
      <c r="IC311" s="2">
        <v>982.3</v>
      </c>
      <c r="ID311" s="2">
        <v>1060.0999999999999</v>
      </c>
      <c r="IE311" s="2">
        <v>382.5</v>
      </c>
      <c r="IF311" s="2">
        <v>196.4</v>
      </c>
      <c r="IG311" s="2">
        <v>952.4</v>
      </c>
      <c r="IH311" s="2">
        <v>1015.2</v>
      </c>
      <c r="II311" s="2">
        <v>973.6</v>
      </c>
      <c r="IJ311" s="2">
        <v>974</v>
      </c>
      <c r="IK311" s="2">
        <v>925.6</v>
      </c>
      <c r="IL311" s="2">
        <v>645.70000000000005</v>
      </c>
      <c r="IM311" s="2">
        <v>270</v>
      </c>
      <c r="IN311" s="2">
        <v>450.9</v>
      </c>
      <c r="IO311" s="2">
        <v>1058.8</v>
      </c>
      <c r="IP311" s="2">
        <v>1144.5</v>
      </c>
      <c r="IQ311" s="2">
        <v>1229.0999999999999</v>
      </c>
      <c r="IR311" s="2">
        <v>1240.5</v>
      </c>
      <c r="IS311" s="2">
        <v>1077</v>
      </c>
      <c r="IT311" s="2">
        <v>349.9</v>
      </c>
      <c r="IU311" s="2">
        <v>214.3</v>
      </c>
      <c r="IV311" s="2">
        <v>1206</v>
      </c>
      <c r="IW311" s="2">
        <v>1247.9000000000001</v>
      </c>
      <c r="IX311" s="2">
        <v>1271</v>
      </c>
      <c r="IY311" s="2">
        <v>1149</v>
      </c>
      <c r="IZ311" s="2">
        <v>410.2</v>
      </c>
      <c r="JA311" s="2">
        <v>205.1</v>
      </c>
      <c r="JB311" s="2">
        <v>1109.7</v>
      </c>
      <c r="JC311" s="2">
        <v>1057.5999999999999</v>
      </c>
      <c r="JD311" s="2">
        <v>1173.7</v>
      </c>
      <c r="JE311" s="2">
        <v>1098.5999999999999</v>
      </c>
      <c r="JF311" s="2">
        <v>992.4</v>
      </c>
      <c r="JG311" s="2">
        <v>369.5</v>
      </c>
      <c r="JH311" s="2">
        <v>204.5</v>
      </c>
      <c r="JI311" s="2">
        <v>602.4</v>
      </c>
      <c r="JJ311" s="2">
        <v>1075.2</v>
      </c>
      <c r="JK311" s="2">
        <v>1011.9</v>
      </c>
      <c r="JL311" s="2">
        <v>1050</v>
      </c>
      <c r="JM311" s="2">
        <v>1036.8</v>
      </c>
      <c r="JN311" s="2">
        <v>790.5</v>
      </c>
      <c r="JO311" s="2">
        <v>173.7</v>
      </c>
      <c r="JP311" s="2">
        <v>172.2</v>
      </c>
      <c r="JQ311" s="2">
        <v>1043.7</v>
      </c>
      <c r="JR311" s="2">
        <v>1078.5999999999999</v>
      </c>
      <c r="JS311" s="2">
        <v>1023.8</v>
      </c>
      <c r="JT311" s="2">
        <v>948.1</v>
      </c>
      <c r="JU311" s="2">
        <v>187.1</v>
      </c>
      <c r="JV311" s="2">
        <v>190.8</v>
      </c>
      <c r="JW311" s="2">
        <v>1090.2</v>
      </c>
      <c r="JX311" s="2">
        <v>1156.4000000000001</v>
      </c>
      <c r="JY311" s="2">
        <v>1144.4000000000001</v>
      </c>
      <c r="JZ311" s="2">
        <v>1138.9000000000001</v>
      </c>
      <c r="KA311" s="2">
        <v>1005</v>
      </c>
      <c r="KB311" s="2">
        <v>336.9</v>
      </c>
      <c r="KC311" s="2">
        <v>236.6</v>
      </c>
      <c r="KD311" s="2">
        <v>809.9</v>
      </c>
      <c r="KE311" s="2">
        <v>1058.3</v>
      </c>
      <c r="KF311" s="2">
        <v>952.6</v>
      </c>
      <c r="KG311" s="2">
        <v>1021.2</v>
      </c>
      <c r="KH311" s="2">
        <v>1063.2</v>
      </c>
      <c r="KI311" s="2">
        <v>743.6</v>
      </c>
      <c r="KJ311" s="2">
        <v>239</v>
      </c>
      <c r="KK311" s="2">
        <v>248.6</v>
      </c>
      <c r="KL311" s="2">
        <v>1069.9000000000001</v>
      </c>
      <c r="KM311" s="2">
        <v>1077</v>
      </c>
      <c r="KN311" s="2">
        <v>1059.3</v>
      </c>
      <c r="KO311" s="2">
        <v>971.6</v>
      </c>
      <c r="KP311" s="2">
        <v>232.8</v>
      </c>
      <c r="KQ311" s="2">
        <v>233.9</v>
      </c>
      <c r="KR311" s="2">
        <v>929.7</v>
      </c>
      <c r="KS311" s="2">
        <v>1058.0999999999999</v>
      </c>
      <c r="KT311" s="2">
        <v>1050.5</v>
      </c>
      <c r="KU311" s="2">
        <v>271.39999999999998</v>
      </c>
      <c r="KV311" s="2">
        <v>451.7</v>
      </c>
      <c r="KW311" s="2">
        <v>247.2</v>
      </c>
      <c r="KX311" s="2">
        <v>244.3</v>
      </c>
      <c r="KY311" s="2">
        <v>931</v>
      </c>
      <c r="KZ311" s="2">
        <v>1078.2</v>
      </c>
      <c r="LA311" s="2">
        <v>1117.9000000000001</v>
      </c>
      <c r="LB311" s="2">
        <v>1107.5</v>
      </c>
      <c r="LC311" s="2">
        <v>1098</v>
      </c>
      <c r="LD311" s="2">
        <v>481.9</v>
      </c>
      <c r="LE311" s="2">
        <v>240</v>
      </c>
      <c r="LF311" s="2">
        <v>246.3</v>
      </c>
      <c r="LG311" s="2">
        <v>1216.5</v>
      </c>
      <c r="LH311" s="2">
        <v>1198.8</v>
      </c>
      <c r="LI311" s="2">
        <v>1288.5</v>
      </c>
      <c r="LJ311" s="2">
        <v>1057.4000000000001</v>
      </c>
      <c r="LK311" s="2">
        <v>250.7</v>
      </c>
      <c r="LL311" s="2">
        <v>256.10000000000002</v>
      </c>
      <c r="LM311" s="2">
        <v>1127.4000000000001</v>
      </c>
      <c r="LN311" s="2">
        <v>1157.8</v>
      </c>
      <c r="LO311" s="2">
        <v>1207.2</v>
      </c>
      <c r="LP311" s="2">
        <v>1095.9000000000001</v>
      </c>
      <c r="LQ311" s="2">
        <v>990.1</v>
      </c>
      <c r="LR311" s="2">
        <v>518.1</v>
      </c>
      <c r="LS311" s="2">
        <v>273.2</v>
      </c>
      <c r="LT311" s="2">
        <v>628</v>
      </c>
      <c r="LU311" s="2">
        <v>1019</v>
      </c>
      <c r="LV311" s="2">
        <v>1186</v>
      </c>
      <c r="LW311" s="2">
        <v>1136</v>
      </c>
      <c r="LX311" s="2">
        <v>1162</v>
      </c>
      <c r="LY311" s="2">
        <v>1040.5999999999999</v>
      </c>
      <c r="LZ311" s="2">
        <v>447.1</v>
      </c>
      <c r="MA311" s="2">
        <v>238.2</v>
      </c>
      <c r="MB311" s="2">
        <v>1195</v>
      </c>
      <c r="MC311" s="2">
        <v>1283.0999999999999</v>
      </c>
      <c r="MD311" s="2">
        <v>1232.8</v>
      </c>
      <c r="ME311" s="2">
        <v>1010.2</v>
      </c>
      <c r="MF311" s="2">
        <v>421.5</v>
      </c>
      <c r="MG311" s="2">
        <v>453.6</v>
      </c>
      <c r="MH311" s="2">
        <v>1144.2</v>
      </c>
      <c r="MI311" s="2">
        <v>1169.8</v>
      </c>
      <c r="MJ311" s="2">
        <v>1246.4000000000001</v>
      </c>
      <c r="MK311" s="2">
        <v>1201.4000000000001</v>
      </c>
      <c r="ML311" s="2">
        <v>1053.7</v>
      </c>
      <c r="MM311" s="2">
        <v>430.1</v>
      </c>
      <c r="MN311" s="2">
        <v>277.5</v>
      </c>
      <c r="MO311" s="2">
        <v>797</v>
      </c>
      <c r="MP311" s="2">
        <v>1092.0999999999999</v>
      </c>
      <c r="MQ311" s="2">
        <v>1065.4000000000001</v>
      </c>
      <c r="MR311" s="2">
        <v>1038.3</v>
      </c>
      <c r="MS311" s="2">
        <v>982.6</v>
      </c>
      <c r="MT311" s="2">
        <v>538.6</v>
      </c>
      <c r="MU311" s="2">
        <v>347.4</v>
      </c>
      <c r="MV311" s="2">
        <v>258.89999999999998</v>
      </c>
      <c r="MW311" s="2">
        <v>275.8</v>
      </c>
      <c r="MX311" s="2">
        <v>280.8</v>
      </c>
      <c r="MY311" s="2">
        <v>260.89999999999998</v>
      </c>
      <c r="MZ311" s="2">
        <v>509.2</v>
      </c>
      <c r="NA311" s="2">
        <v>339.1</v>
      </c>
      <c r="NB311" s="2">
        <v>249.5</v>
      </c>
      <c r="NC311" s="2">
        <v>258.8</v>
      </c>
      <c r="ND311" s="2">
        <v>793.1</v>
      </c>
      <c r="NE311" s="2">
        <v>267.2</v>
      </c>
      <c r="NF311" s="2">
        <v>546.4</v>
      </c>
      <c r="NG311" s="2">
        <v>552.4</v>
      </c>
      <c r="NH311" s="2">
        <v>628.1</v>
      </c>
      <c r="NI311" s="2">
        <v>384.1</v>
      </c>
      <c r="NJ311" s="2">
        <v>254</v>
      </c>
      <c r="NK311" s="2">
        <v>1124.0999999999999</v>
      </c>
      <c r="NL311" s="2">
        <v>1120.5999999999999</v>
      </c>
      <c r="NM311" s="2">
        <v>1052.7</v>
      </c>
      <c r="NN311" s="2">
        <v>1090.7</v>
      </c>
      <c r="NO311" s="2">
        <v>323.39999999999998</v>
      </c>
      <c r="NP311" s="2">
        <v>277.8</v>
      </c>
      <c r="NQ311" s="2">
        <v>1186.5999999999999</v>
      </c>
      <c r="NR311" s="2">
        <v>1167.5999999999999</v>
      </c>
      <c r="NS311" s="2">
        <v>1356.8</v>
      </c>
      <c r="NT311" s="2">
        <v>1165.5</v>
      </c>
      <c r="NU311" s="2">
        <v>960.3</v>
      </c>
      <c r="NV311" s="2">
        <v>488.5</v>
      </c>
      <c r="NW311" s="2">
        <v>280.89999999999998</v>
      </c>
      <c r="NX311" s="2">
        <v>708.3</v>
      </c>
      <c r="NY311" s="2">
        <v>1074.2</v>
      </c>
      <c r="NZ311" s="2">
        <v>1099</v>
      </c>
      <c r="OA311" s="2">
        <v>1061.4000000000001</v>
      </c>
      <c r="OB311" s="2">
        <v>1019.4</v>
      </c>
      <c r="OC311" s="2">
        <v>993.4</v>
      </c>
      <c r="OD311" s="2">
        <v>295.89999999999998</v>
      </c>
      <c r="OE311" s="2">
        <v>284.7</v>
      </c>
      <c r="OF311" s="2">
        <v>1246.5999999999999</v>
      </c>
      <c r="OG311" s="2">
        <v>1263.5</v>
      </c>
      <c r="OH311" s="2">
        <v>1285.2</v>
      </c>
      <c r="OI311" s="2">
        <v>930.7</v>
      </c>
      <c r="OJ311" s="2">
        <v>770.3</v>
      </c>
      <c r="OK311" s="2">
        <v>265.7</v>
      </c>
      <c r="OL311" s="2">
        <v>280.8</v>
      </c>
      <c r="OM311" s="2">
        <v>1194.7</v>
      </c>
      <c r="ON311" s="2">
        <v>1275.5999999999999</v>
      </c>
      <c r="OO311" s="2">
        <v>662.2</v>
      </c>
      <c r="OP311" s="2">
        <v>472.2</v>
      </c>
      <c r="OQ311" s="2">
        <v>323.8</v>
      </c>
      <c r="OR311" s="2">
        <v>300.8</v>
      </c>
      <c r="OS311" s="2">
        <v>324.5</v>
      </c>
      <c r="OT311" s="2">
        <v>352.7</v>
      </c>
      <c r="OU311" s="2">
        <v>1089.7</v>
      </c>
      <c r="OV311" s="2">
        <v>1147.0999999999999</v>
      </c>
      <c r="OW311" s="2">
        <v>1130.9000000000001</v>
      </c>
      <c r="OX311" s="2">
        <v>285.7</v>
      </c>
      <c r="OY311" s="2">
        <v>273.3</v>
      </c>
      <c r="OZ311" s="2">
        <v>1070.7</v>
      </c>
      <c r="PA311" s="2">
        <v>1208.5999999999999</v>
      </c>
      <c r="PB311" s="2">
        <v>1257.5</v>
      </c>
      <c r="PC311" s="2">
        <v>1368.5</v>
      </c>
      <c r="PD311" s="2">
        <v>1345.9</v>
      </c>
      <c r="PE311" s="2">
        <v>1093.4000000000001</v>
      </c>
      <c r="PF311" s="2">
        <v>374.2</v>
      </c>
      <c r="PG311" s="2">
        <v>430.7</v>
      </c>
      <c r="PH311" s="2">
        <v>1407.1</v>
      </c>
      <c r="PI311" s="2">
        <v>1452.1</v>
      </c>
      <c r="PJ311" s="2">
        <v>1552.6</v>
      </c>
      <c r="PK311" s="2">
        <v>424.6</v>
      </c>
      <c r="PL311" s="2">
        <v>1352.4</v>
      </c>
      <c r="PM311" s="2">
        <v>454.1</v>
      </c>
      <c r="PN311" s="2">
        <v>279.39999999999998</v>
      </c>
      <c r="PO311" s="2">
        <v>1442.7</v>
      </c>
      <c r="PP311" s="2">
        <v>1438.4</v>
      </c>
      <c r="PQ311" s="2">
        <v>1614.9</v>
      </c>
      <c r="PR311" s="2">
        <v>1431.5</v>
      </c>
      <c r="PS311" s="2">
        <v>431.1</v>
      </c>
      <c r="PT311" s="2">
        <v>235.2</v>
      </c>
      <c r="PU311" s="2">
        <v>1519</v>
      </c>
      <c r="PV311" s="2">
        <v>1567.9</v>
      </c>
      <c r="PW311" s="2">
        <v>1567.3</v>
      </c>
      <c r="PX311" s="2">
        <v>1572</v>
      </c>
      <c r="PY311" s="2">
        <v>1509.8</v>
      </c>
      <c r="PZ311" s="2">
        <v>731.2</v>
      </c>
      <c r="QA311" s="2">
        <v>306</v>
      </c>
      <c r="QB311" s="2">
        <v>1039.7</v>
      </c>
      <c r="QC311" s="2">
        <v>1371.2</v>
      </c>
      <c r="QD311" s="2">
        <v>1601.2</v>
      </c>
      <c r="QE311" s="2">
        <v>1518.1</v>
      </c>
      <c r="QF311" s="2">
        <v>1569</v>
      </c>
      <c r="QG311" s="2">
        <v>1320.8</v>
      </c>
      <c r="QH311" s="2">
        <v>616.70000000000005</v>
      </c>
      <c r="QI311" s="2">
        <v>311.89999999999998</v>
      </c>
      <c r="QJ311" s="2">
        <v>1570.9</v>
      </c>
      <c r="QK311" s="2">
        <v>1459</v>
      </c>
      <c r="QL311" s="2">
        <v>1650</v>
      </c>
      <c r="QM311" s="2">
        <v>1580.2</v>
      </c>
      <c r="QN311" s="2">
        <v>707.1</v>
      </c>
      <c r="QO311" s="2">
        <v>258.10000000000002</v>
      </c>
      <c r="QP311" s="2">
        <v>296</v>
      </c>
      <c r="QQ311" s="2">
        <v>1431</v>
      </c>
      <c r="QR311" s="2">
        <v>1549.1</v>
      </c>
      <c r="QS311" s="2">
        <v>1571.7</v>
      </c>
      <c r="QT311" s="2">
        <v>1598.7</v>
      </c>
      <c r="QU311" s="2">
        <v>1290.0999999999999</v>
      </c>
      <c r="QV311" s="2">
        <v>458.1</v>
      </c>
      <c r="QW311" s="2">
        <v>897.9</v>
      </c>
      <c r="QX311" s="2">
        <v>1747</v>
      </c>
      <c r="QY311" s="2">
        <v>1891.4</v>
      </c>
      <c r="QZ311" s="2">
        <v>1873.6</v>
      </c>
      <c r="RA311" s="2">
        <v>1855.7</v>
      </c>
      <c r="RB311" s="2">
        <v>1771.3</v>
      </c>
      <c r="RC311" s="2">
        <v>960</v>
      </c>
      <c r="RD311" s="2">
        <v>398.5</v>
      </c>
      <c r="RE311" s="2">
        <v>1605</v>
      </c>
      <c r="RF311" s="2">
        <v>1634.4</v>
      </c>
      <c r="RG311" s="2">
        <v>1685.1</v>
      </c>
      <c r="RH311" s="2">
        <v>1635.5</v>
      </c>
      <c r="RI311" s="2">
        <v>994.2</v>
      </c>
      <c r="RJ311" s="2">
        <v>276</v>
      </c>
      <c r="RK311" s="2">
        <v>1738.7</v>
      </c>
      <c r="RL311" s="2">
        <v>1831.4</v>
      </c>
      <c r="RM311" s="2">
        <v>1811.9</v>
      </c>
      <c r="RN311" s="2">
        <v>1860.2</v>
      </c>
      <c r="RO311" s="2">
        <v>1709.3</v>
      </c>
      <c r="RP311" s="2">
        <v>1286.9000000000001</v>
      </c>
      <c r="RQ311" s="2">
        <v>280.7</v>
      </c>
      <c r="RR311" s="2">
        <v>1130.0999999999999</v>
      </c>
      <c r="RS311" s="2">
        <v>1590.3</v>
      </c>
      <c r="RT311" s="2">
        <v>379.4</v>
      </c>
      <c r="RU311" s="2">
        <v>925</v>
      </c>
      <c r="RV311" s="2">
        <v>1547.5</v>
      </c>
      <c r="RW311" s="2">
        <v>1293.9000000000001</v>
      </c>
      <c r="RX311" s="2">
        <v>596.20000000000005</v>
      </c>
      <c r="RY311" s="2">
        <v>487</v>
      </c>
      <c r="RZ311" s="2">
        <v>1533.4</v>
      </c>
      <c r="SA311" s="2">
        <v>1697</v>
      </c>
      <c r="SB311" s="2">
        <v>1633.1</v>
      </c>
      <c r="SC311" s="2">
        <v>249.3</v>
      </c>
      <c r="SD311" s="2">
        <v>1283.5999999999999</v>
      </c>
      <c r="SE311" s="2">
        <v>898.8</v>
      </c>
      <c r="SF311" s="2">
        <v>1743.4</v>
      </c>
      <c r="SG311" s="2">
        <v>1622.2</v>
      </c>
      <c r="SH311" s="2">
        <v>1644.1</v>
      </c>
      <c r="SI311" s="2">
        <v>1657.5</v>
      </c>
      <c r="SJ311" s="2">
        <v>1679.2</v>
      </c>
      <c r="SK311" s="2">
        <v>992.5</v>
      </c>
      <c r="SL311" s="2">
        <v>218</v>
      </c>
      <c r="SM311" s="2">
        <v>225.7</v>
      </c>
      <c r="SN311" s="2">
        <v>1369.4</v>
      </c>
      <c r="SO311" s="2">
        <v>1446.6</v>
      </c>
      <c r="SP311" s="2">
        <v>1490.9</v>
      </c>
      <c r="SQ311" s="2">
        <v>1525.1</v>
      </c>
      <c r="SR311" s="2">
        <v>1215.0999999999999</v>
      </c>
      <c r="SS311" s="2">
        <v>537.29999999999995</v>
      </c>
      <c r="ST311" s="2">
        <v>778.6</v>
      </c>
      <c r="SU311" s="2">
        <v>1515</v>
      </c>
      <c r="SV311" s="2">
        <v>1547.5</v>
      </c>
      <c r="SW311" s="2">
        <v>1506.7</v>
      </c>
      <c r="SX311" s="2">
        <v>591.79999999999995</v>
      </c>
      <c r="SY311" s="2">
        <v>388.6</v>
      </c>
      <c r="SZ311" s="2">
        <v>641.29999999999995</v>
      </c>
      <c r="TA311" s="2">
        <v>485.2</v>
      </c>
      <c r="TB311" s="2">
        <v>1551.2</v>
      </c>
      <c r="TC311" s="2">
        <v>1615.3</v>
      </c>
      <c r="TD311" s="2">
        <v>1561.1</v>
      </c>
      <c r="TE311" s="2">
        <v>1534</v>
      </c>
      <c r="TF311" s="2">
        <v>1333</v>
      </c>
      <c r="TG311" s="2">
        <v>191.9</v>
      </c>
      <c r="TH311" s="2">
        <v>1522.3</v>
      </c>
      <c r="TI311" s="2">
        <v>1459.3</v>
      </c>
      <c r="TJ311" s="2">
        <v>1525.7</v>
      </c>
      <c r="TK311" s="2">
        <v>1437.6</v>
      </c>
      <c r="TL311" s="2">
        <v>1411.2</v>
      </c>
      <c r="TM311" s="2">
        <v>290.39999999999998</v>
      </c>
      <c r="TN311" s="2">
        <v>193.9</v>
      </c>
      <c r="TO311" s="2">
        <v>1298.5999999999999</v>
      </c>
      <c r="TP311" s="2">
        <v>1320.5</v>
      </c>
      <c r="TQ311" s="2">
        <v>1192.0999999999999</v>
      </c>
      <c r="TR311" s="2">
        <v>1143.5999999999999</v>
      </c>
      <c r="TS311" s="2">
        <v>1226.2</v>
      </c>
      <c r="TT311" s="2">
        <v>789.9</v>
      </c>
      <c r="TU311" s="2">
        <v>245.2</v>
      </c>
      <c r="TV311" s="2">
        <v>545.70000000000005</v>
      </c>
      <c r="TW311" s="2">
        <v>1371.2</v>
      </c>
      <c r="TX311" s="2">
        <v>1526.9</v>
      </c>
      <c r="TY311" s="2">
        <v>1451.1</v>
      </c>
      <c r="TZ311" s="2">
        <v>1569.4</v>
      </c>
      <c r="UA311" s="2">
        <v>1437.9</v>
      </c>
      <c r="UB311" s="2">
        <v>621.4</v>
      </c>
    </row>
    <row r="312" spans="1:548" ht="15.75">
      <c r="A312" s="3">
        <v>311</v>
      </c>
      <c r="B312" s="2">
        <v>447.52</v>
      </c>
      <c r="C312" s="2">
        <v>387.84</v>
      </c>
      <c r="D312" s="2">
        <v>396.72</v>
      </c>
      <c r="E312" s="2">
        <v>350.08</v>
      </c>
      <c r="F312" s="2">
        <v>349.12</v>
      </c>
      <c r="G312" s="2">
        <v>353.66</v>
      </c>
      <c r="H312" s="2">
        <v>413.36</v>
      </c>
      <c r="I312" s="2">
        <v>406.68</v>
      </c>
      <c r="J312" s="2">
        <v>352.8</v>
      </c>
      <c r="K312" s="2">
        <v>361.6</v>
      </c>
      <c r="L312" s="2">
        <v>367.76</v>
      </c>
      <c r="M312" s="2">
        <v>380.34</v>
      </c>
      <c r="N312" s="2">
        <v>387.86</v>
      </c>
      <c r="O312" s="2">
        <v>397.06</v>
      </c>
      <c r="P312" s="2">
        <v>404.14</v>
      </c>
      <c r="Q312" s="2">
        <v>350.6</v>
      </c>
      <c r="R312" s="2">
        <v>401.74</v>
      </c>
      <c r="S312" s="2">
        <v>383.12</v>
      </c>
      <c r="T312" s="2">
        <v>371.4</v>
      </c>
      <c r="U312" s="2">
        <v>376.94</v>
      </c>
      <c r="V312" s="2">
        <v>425.44</v>
      </c>
      <c r="W312" s="2">
        <v>421.38</v>
      </c>
      <c r="X312" s="2">
        <v>377.4</v>
      </c>
      <c r="Y312" s="2">
        <v>356.98</v>
      </c>
      <c r="Z312" s="2">
        <v>380.92</v>
      </c>
      <c r="AA312" s="2">
        <v>371.58</v>
      </c>
      <c r="AB312" s="2">
        <v>353.76</v>
      </c>
      <c r="AC312" s="2">
        <v>416.66</v>
      </c>
      <c r="AD312" s="2">
        <v>410.32</v>
      </c>
      <c r="AE312" s="2">
        <v>374.84</v>
      </c>
      <c r="AF312" s="2">
        <v>383.28</v>
      </c>
      <c r="AG312" s="2">
        <v>372.2</v>
      </c>
      <c r="AH312" s="2">
        <v>373.94</v>
      </c>
      <c r="AI312" s="2">
        <v>373.92</v>
      </c>
      <c r="AJ312" s="2">
        <v>412.5</v>
      </c>
      <c r="AK312" s="2">
        <v>429.94</v>
      </c>
      <c r="AL312" s="2">
        <v>354.72</v>
      </c>
      <c r="AM312" s="2">
        <v>386.68</v>
      </c>
      <c r="AN312" s="2">
        <v>356.92</v>
      </c>
      <c r="AO312" s="2">
        <v>392.2</v>
      </c>
      <c r="AP312" s="2">
        <v>403.46</v>
      </c>
      <c r="AQ312" s="2">
        <v>446.46</v>
      </c>
      <c r="AR312" s="2">
        <v>411.42</v>
      </c>
      <c r="AS312" s="2">
        <v>375.96</v>
      </c>
      <c r="AT312" s="2">
        <v>412.94</v>
      </c>
      <c r="AU312" s="2">
        <v>416.28</v>
      </c>
      <c r="AV312" s="2">
        <v>389.74</v>
      </c>
      <c r="AW312" s="2">
        <v>410.74</v>
      </c>
      <c r="AX312" s="2">
        <v>437.24</v>
      </c>
      <c r="AY312" s="2">
        <v>397.78</v>
      </c>
      <c r="AZ312" s="2">
        <v>369.2</v>
      </c>
      <c r="BA312" s="2">
        <v>353.16</v>
      </c>
      <c r="BB312" s="2">
        <v>360.2</v>
      </c>
      <c r="BC312" s="2">
        <v>385.7</v>
      </c>
      <c r="BD312" s="2">
        <v>392.56</v>
      </c>
      <c r="BE312" s="2">
        <v>417.7</v>
      </c>
      <c r="BF312" s="2">
        <v>409.22</v>
      </c>
      <c r="BG312" s="2">
        <v>378.36</v>
      </c>
      <c r="BH312" s="2">
        <v>381.92</v>
      </c>
      <c r="BI312" s="2">
        <v>366.94</v>
      </c>
      <c r="BJ312" s="2">
        <v>385.6</v>
      </c>
      <c r="BK312" s="2">
        <v>393.36</v>
      </c>
      <c r="BL312" s="2">
        <v>440.44</v>
      </c>
      <c r="BM312" s="2">
        <v>436.26</v>
      </c>
      <c r="BN312" s="2">
        <v>410.18</v>
      </c>
      <c r="BO312" s="2">
        <v>383.98</v>
      </c>
      <c r="BP312" s="2">
        <v>358.46</v>
      </c>
      <c r="BQ312" s="2">
        <v>362.78</v>
      </c>
      <c r="BR312" s="2">
        <v>360.42</v>
      </c>
      <c r="BS312" s="2">
        <v>394.54</v>
      </c>
      <c r="BT312" s="2">
        <v>376.22</v>
      </c>
      <c r="BU312" s="2">
        <v>331.38</v>
      </c>
      <c r="BV312" s="2">
        <v>381.16</v>
      </c>
      <c r="BW312" s="2">
        <v>363.62</v>
      </c>
      <c r="BX312" s="2">
        <v>385.24</v>
      </c>
      <c r="BY312" s="2">
        <v>384.42</v>
      </c>
      <c r="BZ312" s="2">
        <v>450.36</v>
      </c>
      <c r="CA312" s="2">
        <v>416.1</v>
      </c>
      <c r="CB312" s="2">
        <v>347.74</v>
      </c>
      <c r="CC312" s="2">
        <v>380.6</v>
      </c>
      <c r="CD312" s="2">
        <v>365.72</v>
      </c>
      <c r="CE312" s="2">
        <v>382.04</v>
      </c>
      <c r="CF312" s="2">
        <v>397.46</v>
      </c>
      <c r="CG312" s="2">
        <v>411.84</v>
      </c>
      <c r="CH312" s="2">
        <v>426.22</v>
      </c>
      <c r="CI312" s="2">
        <v>348.84</v>
      </c>
      <c r="CJ312" s="2">
        <v>358.18</v>
      </c>
      <c r="CK312" s="2">
        <v>364.88</v>
      </c>
      <c r="CL312" s="2">
        <v>359.52</v>
      </c>
      <c r="CM312" s="2">
        <v>341.32</v>
      </c>
      <c r="CN312" s="2">
        <v>372.28</v>
      </c>
      <c r="CO312" s="2">
        <v>388.3</v>
      </c>
      <c r="CP312" s="2">
        <v>324.7</v>
      </c>
      <c r="CQ312" s="2">
        <v>334.7</v>
      </c>
      <c r="CR312" s="2">
        <v>345.22</v>
      </c>
      <c r="CS312" s="2">
        <v>360.96</v>
      </c>
      <c r="CT312" s="2">
        <v>377.36</v>
      </c>
      <c r="CU312" s="2">
        <v>379.38</v>
      </c>
      <c r="CV312" s="2">
        <v>365.5</v>
      </c>
      <c r="CW312" s="2">
        <v>375.2</v>
      </c>
      <c r="CX312" s="2">
        <v>322.82</v>
      </c>
      <c r="CY312" s="2">
        <v>342.18</v>
      </c>
      <c r="CZ312" s="2">
        <v>323.27999999999997</v>
      </c>
      <c r="DA312" s="2">
        <v>341.56</v>
      </c>
      <c r="DB312" s="2">
        <v>394.62</v>
      </c>
      <c r="DC312" s="2">
        <v>366.12</v>
      </c>
      <c r="DD312" s="2">
        <v>315.60000000000002</v>
      </c>
      <c r="DE312" s="2">
        <v>337.14</v>
      </c>
      <c r="DF312" s="2">
        <v>325.74</v>
      </c>
      <c r="DG312" s="2">
        <v>327.88</v>
      </c>
      <c r="DH312" s="2">
        <v>343.64</v>
      </c>
      <c r="DI312" s="2">
        <v>349.48</v>
      </c>
      <c r="DJ312" s="2">
        <v>362.5</v>
      </c>
      <c r="DK312" s="2">
        <v>316.66000000000003</v>
      </c>
      <c r="DL312" s="2">
        <v>307.36</v>
      </c>
      <c r="DM312" s="2">
        <v>324</v>
      </c>
      <c r="DN312" s="2">
        <v>339.28</v>
      </c>
      <c r="DO312" s="2">
        <v>357.36</v>
      </c>
      <c r="DP312" s="2">
        <v>409.62</v>
      </c>
      <c r="DQ312" s="2">
        <v>388.26</v>
      </c>
      <c r="DR312" s="2">
        <v>354.04</v>
      </c>
      <c r="DS312" s="2">
        <v>409.44</v>
      </c>
      <c r="DT312" s="2">
        <v>329.06</v>
      </c>
      <c r="DU312" s="2">
        <v>312.44</v>
      </c>
      <c r="DV312" s="2">
        <v>334.42</v>
      </c>
      <c r="DW312" s="2">
        <v>368.92</v>
      </c>
      <c r="DX312" s="2">
        <v>391</v>
      </c>
      <c r="DY312" s="2">
        <v>320.77999999999997</v>
      </c>
      <c r="DZ312" s="2">
        <v>319.77999999999997</v>
      </c>
      <c r="EA312" s="2">
        <v>334.46</v>
      </c>
      <c r="EB312" s="2">
        <v>352.26</v>
      </c>
      <c r="EC312" s="2">
        <v>352.92</v>
      </c>
      <c r="ED312" s="2">
        <v>400.28</v>
      </c>
      <c r="EE312" s="2">
        <v>357.64</v>
      </c>
      <c r="EF312" s="2">
        <v>360.5</v>
      </c>
      <c r="EG312" s="2">
        <v>328.48</v>
      </c>
      <c r="EH312" s="2">
        <v>297.86</v>
      </c>
      <c r="EI312" s="2">
        <v>306.52</v>
      </c>
      <c r="EJ312" s="2">
        <v>325.33999999999997</v>
      </c>
      <c r="EK312" s="2">
        <v>406.5</v>
      </c>
      <c r="EL312" s="2">
        <v>415.9</v>
      </c>
      <c r="EM312" s="2">
        <v>380.94</v>
      </c>
      <c r="EN312" s="2">
        <v>396.76</v>
      </c>
      <c r="EO312" s="2">
        <v>381.08</v>
      </c>
      <c r="EP312" s="2">
        <v>362.54</v>
      </c>
      <c r="EQ312" s="2">
        <v>389.94</v>
      </c>
      <c r="ER312" s="2">
        <v>435.76</v>
      </c>
      <c r="ES312" s="2">
        <v>434.2</v>
      </c>
      <c r="ET312" s="2">
        <v>412.08</v>
      </c>
      <c r="EU312" s="2">
        <v>381</v>
      </c>
      <c r="EV312" s="2">
        <v>376.2</v>
      </c>
      <c r="EW312" s="2">
        <v>355.8</v>
      </c>
      <c r="EX312" s="2">
        <v>357.08</v>
      </c>
      <c r="EY312" s="2">
        <v>370.5</v>
      </c>
      <c r="EZ312" s="2">
        <v>356.9</v>
      </c>
      <c r="FA312" s="2">
        <v>317.39999999999998</v>
      </c>
      <c r="FB312" s="2">
        <v>326.88</v>
      </c>
      <c r="FC312" s="2">
        <v>325.68</v>
      </c>
      <c r="FD312" s="2">
        <v>329.3</v>
      </c>
      <c r="FE312" s="2">
        <v>335.42</v>
      </c>
      <c r="FF312" s="2">
        <v>353.94</v>
      </c>
      <c r="FG312" s="2">
        <v>358.42</v>
      </c>
      <c r="FH312" s="2">
        <v>310.82</v>
      </c>
      <c r="FI312" s="2">
        <v>321.36</v>
      </c>
      <c r="FJ312" s="2">
        <v>314</v>
      </c>
      <c r="FK312" s="2">
        <v>308.64</v>
      </c>
      <c r="FL312" s="2">
        <v>324.74</v>
      </c>
      <c r="FM312" s="2">
        <v>373.74</v>
      </c>
      <c r="FN312" s="2">
        <v>376.02</v>
      </c>
      <c r="FO312" s="2">
        <v>325.44</v>
      </c>
      <c r="FP312" s="2">
        <v>336.5</v>
      </c>
      <c r="FQ312" s="2">
        <v>364.96</v>
      </c>
      <c r="FR312" s="2">
        <v>369.5</v>
      </c>
      <c r="FS312" s="2">
        <v>384.32</v>
      </c>
      <c r="FT312" s="2">
        <v>416.88</v>
      </c>
      <c r="FU312" s="2">
        <v>399.76</v>
      </c>
      <c r="FV312" s="2">
        <v>294.5</v>
      </c>
      <c r="FW312" s="2">
        <v>322.3</v>
      </c>
      <c r="FX312" s="2">
        <v>331.32</v>
      </c>
      <c r="FY312" s="2">
        <v>328.78</v>
      </c>
      <c r="FZ312" s="2">
        <v>359.28</v>
      </c>
      <c r="GA312" s="2">
        <v>401.44</v>
      </c>
      <c r="GB312" s="2">
        <v>408.62</v>
      </c>
      <c r="GC312" s="2">
        <v>319.45999999999998</v>
      </c>
      <c r="GD312" s="2">
        <v>358.16</v>
      </c>
      <c r="GE312" s="2">
        <v>358</v>
      </c>
      <c r="GF312" s="2">
        <v>356.84</v>
      </c>
      <c r="GG312" s="2">
        <v>350.52</v>
      </c>
      <c r="GH312" s="2">
        <v>399.28</v>
      </c>
      <c r="GI312" s="2">
        <v>397.22</v>
      </c>
      <c r="GJ312" s="2">
        <v>311.32</v>
      </c>
      <c r="GK312" s="2">
        <v>315.2</v>
      </c>
      <c r="GL312" s="2">
        <v>340.54</v>
      </c>
      <c r="GM312" s="2">
        <v>349.02</v>
      </c>
      <c r="GN312" s="2">
        <v>334.46</v>
      </c>
      <c r="GO312" s="2">
        <v>402</v>
      </c>
      <c r="GP312" s="2">
        <v>373.3</v>
      </c>
      <c r="GQ312" s="2">
        <v>332.46</v>
      </c>
      <c r="GR312" s="2">
        <v>327.66000000000003</v>
      </c>
      <c r="GS312" s="2">
        <v>318.66000000000003</v>
      </c>
      <c r="GT312" s="2">
        <v>353.78</v>
      </c>
      <c r="GU312" s="2">
        <v>310.7</v>
      </c>
      <c r="GV312" s="2">
        <v>343.26</v>
      </c>
      <c r="GW312" s="2">
        <v>360.04</v>
      </c>
      <c r="GX312" s="2">
        <v>343.58</v>
      </c>
      <c r="GY312" s="2">
        <v>332.88</v>
      </c>
      <c r="GZ312" s="2">
        <v>348.06</v>
      </c>
      <c r="HA312" s="2">
        <v>316.68</v>
      </c>
      <c r="HB312" s="2">
        <v>341.36</v>
      </c>
      <c r="HC312" s="2">
        <v>367.62</v>
      </c>
      <c r="HD312" s="2">
        <v>342.58</v>
      </c>
      <c r="HE312" s="2">
        <v>270.12</v>
      </c>
      <c r="HF312" s="2">
        <v>274.76</v>
      </c>
      <c r="HG312" s="2">
        <v>281.89999999999998</v>
      </c>
      <c r="HH312" s="2">
        <v>312.26</v>
      </c>
      <c r="HI312" s="2">
        <v>318.77999999999997</v>
      </c>
      <c r="HJ312" s="2">
        <v>371.8</v>
      </c>
      <c r="HK312" s="2">
        <v>347.52</v>
      </c>
      <c r="HL312" s="2">
        <v>308.82</v>
      </c>
      <c r="HM312" s="2">
        <v>292.62</v>
      </c>
      <c r="HN312" s="2">
        <v>293.08</v>
      </c>
      <c r="HO312" s="2">
        <v>296.26</v>
      </c>
      <c r="HP312" s="2">
        <v>255.52</v>
      </c>
      <c r="HQ312" s="2">
        <v>303.58</v>
      </c>
      <c r="HR312" s="2">
        <v>339.98</v>
      </c>
      <c r="HS312" s="2">
        <v>282.68</v>
      </c>
      <c r="HT312" s="2">
        <v>321.3</v>
      </c>
      <c r="HU312" s="2">
        <v>319.64</v>
      </c>
      <c r="HV312" s="2">
        <v>319.52</v>
      </c>
      <c r="HW312" s="2">
        <v>327.3</v>
      </c>
      <c r="HX312" s="2">
        <v>371.32</v>
      </c>
      <c r="HY312" s="2">
        <v>391.56</v>
      </c>
      <c r="HZ312" s="2">
        <v>359.4</v>
      </c>
      <c r="IA312" s="2">
        <v>334.5</v>
      </c>
      <c r="IB312" s="2">
        <v>334.1</v>
      </c>
      <c r="IC312" s="2">
        <v>306.7</v>
      </c>
      <c r="ID312" s="2">
        <v>329.72</v>
      </c>
      <c r="IE312" s="2">
        <v>370.92</v>
      </c>
      <c r="IF312" s="2">
        <v>356.34</v>
      </c>
      <c r="IG312" s="2">
        <v>297.44</v>
      </c>
      <c r="IH312" s="2">
        <v>324.58</v>
      </c>
      <c r="II312" s="2">
        <v>326.88</v>
      </c>
      <c r="IJ312" s="2">
        <v>350.84</v>
      </c>
      <c r="IK312" s="2">
        <v>316.92</v>
      </c>
      <c r="IL312" s="2">
        <v>358.12</v>
      </c>
      <c r="IM312" s="2">
        <v>356.78</v>
      </c>
      <c r="IN312" s="2">
        <v>351.32</v>
      </c>
      <c r="IO312" s="2">
        <v>357.66</v>
      </c>
      <c r="IP312" s="2">
        <v>326.10000000000002</v>
      </c>
      <c r="IQ312" s="2">
        <v>330.16</v>
      </c>
      <c r="IR312" s="2">
        <v>335.66</v>
      </c>
      <c r="IS312" s="2">
        <v>370.7</v>
      </c>
      <c r="IT312" s="2">
        <v>393.06</v>
      </c>
      <c r="IU312" s="2">
        <v>307.14</v>
      </c>
      <c r="IV312" s="2">
        <v>303.45999999999998</v>
      </c>
      <c r="IW312" s="2">
        <v>288.12</v>
      </c>
      <c r="IX312" s="2">
        <v>270</v>
      </c>
      <c r="IY312" s="2">
        <v>290.8</v>
      </c>
      <c r="IZ312" s="2">
        <v>348.66</v>
      </c>
      <c r="JA312" s="2">
        <v>369.82</v>
      </c>
      <c r="JB312" s="2">
        <v>310.36</v>
      </c>
      <c r="JC312" s="2">
        <v>317.08</v>
      </c>
      <c r="JD312" s="2">
        <v>308.54000000000002</v>
      </c>
      <c r="JE312" s="2">
        <v>295.5</v>
      </c>
      <c r="JF312" s="2">
        <v>303.26</v>
      </c>
      <c r="JG312" s="2">
        <v>355.42</v>
      </c>
      <c r="JH312" s="2">
        <v>341.9</v>
      </c>
      <c r="JI312" s="2">
        <v>302.32</v>
      </c>
      <c r="JJ312" s="2">
        <v>307.39999999999998</v>
      </c>
      <c r="JK312" s="2">
        <v>306.45999999999998</v>
      </c>
      <c r="JL312" s="2">
        <v>325.82</v>
      </c>
      <c r="JM312" s="2">
        <v>331.22</v>
      </c>
      <c r="JN312" s="2">
        <v>366</v>
      </c>
      <c r="JO312" s="2">
        <v>401.7</v>
      </c>
      <c r="JP312" s="2">
        <v>298.95999999999998</v>
      </c>
      <c r="JQ312" s="2">
        <v>312.83999999999997</v>
      </c>
      <c r="JR312" s="2">
        <v>363.66</v>
      </c>
      <c r="JS312" s="2">
        <v>281.06</v>
      </c>
      <c r="JT312" s="2">
        <v>297.36</v>
      </c>
      <c r="JU312" s="2">
        <v>342.08</v>
      </c>
      <c r="JV312" s="2">
        <v>347.82</v>
      </c>
      <c r="JW312" s="2">
        <v>286.26</v>
      </c>
      <c r="JX312" s="2">
        <v>311.89999999999998</v>
      </c>
      <c r="JY312" s="2">
        <v>312.56</v>
      </c>
      <c r="JZ312" s="2">
        <v>301.64</v>
      </c>
      <c r="KA312" s="2">
        <v>306.02</v>
      </c>
      <c r="KB312" s="2">
        <v>369.76</v>
      </c>
      <c r="KC312" s="2">
        <v>362.62</v>
      </c>
      <c r="KD312" s="2">
        <v>296.89999999999998</v>
      </c>
      <c r="KE312" s="2">
        <v>311.86</v>
      </c>
      <c r="KF312" s="2">
        <v>302.68</v>
      </c>
      <c r="KG312" s="2">
        <v>326.98</v>
      </c>
      <c r="KH312" s="2">
        <v>342.91</v>
      </c>
      <c r="KI312" s="2">
        <v>368.35</v>
      </c>
      <c r="KJ312" s="2">
        <v>386.69</v>
      </c>
      <c r="KK312" s="2">
        <v>337.13</v>
      </c>
      <c r="KL312" s="2">
        <v>350.47</v>
      </c>
      <c r="KM312" s="2">
        <v>335.74</v>
      </c>
      <c r="KN312" s="2">
        <v>316.36500000000001</v>
      </c>
      <c r="KO312" s="2">
        <v>329.83499999999998</v>
      </c>
      <c r="KP312" s="2">
        <v>371.07</v>
      </c>
      <c r="KQ312" s="2">
        <v>382.22500000000002</v>
      </c>
      <c r="KR312" s="2">
        <v>305.14499999999998</v>
      </c>
      <c r="KS312" s="2">
        <v>325.82499999999999</v>
      </c>
      <c r="KT312" s="2">
        <v>330.54500000000002</v>
      </c>
      <c r="KU312" s="2">
        <v>343.11</v>
      </c>
      <c r="KV312" s="2">
        <v>340.73</v>
      </c>
      <c r="KW312" s="2">
        <v>390.01499999999999</v>
      </c>
      <c r="KX312" s="2">
        <v>370.48500000000001</v>
      </c>
      <c r="KY312" s="2">
        <v>321.87</v>
      </c>
      <c r="KZ312" s="2">
        <v>342.505</v>
      </c>
      <c r="LA312" s="2">
        <v>318.20499999999998</v>
      </c>
      <c r="LB312" s="2">
        <v>313.78500000000003</v>
      </c>
      <c r="LC312" s="2">
        <v>351.10500000000002</v>
      </c>
      <c r="LD312" s="2">
        <v>377.91</v>
      </c>
      <c r="LE312" s="2">
        <v>389.42</v>
      </c>
      <c r="LF312" s="2">
        <v>355.07</v>
      </c>
      <c r="LG312" s="2">
        <v>332.505</v>
      </c>
      <c r="LH312" s="2">
        <v>345.17500000000001</v>
      </c>
      <c r="LI312" s="2">
        <v>377.6</v>
      </c>
      <c r="LJ312" s="2">
        <v>363.16</v>
      </c>
      <c r="LK312" s="2">
        <v>395.41500000000002</v>
      </c>
      <c r="LL312" s="2">
        <v>387.96</v>
      </c>
      <c r="LM312" s="2">
        <v>312.39499999999998</v>
      </c>
      <c r="LN312" s="2">
        <v>335.67</v>
      </c>
      <c r="LO312" s="2">
        <v>347.88499999999999</v>
      </c>
      <c r="LP312" s="2">
        <v>326.44</v>
      </c>
      <c r="LQ312" s="2">
        <v>336.73</v>
      </c>
      <c r="LR312" s="2">
        <v>383.46</v>
      </c>
      <c r="LS312" s="2">
        <v>400.69499999999999</v>
      </c>
      <c r="LT312" s="2">
        <v>331.92</v>
      </c>
      <c r="LU312" s="2">
        <v>345.29500000000002</v>
      </c>
      <c r="LV312" s="2">
        <v>329.42</v>
      </c>
      <c r="LW312" s="2">
        <v>355.625</v>
      </c>
      <c r="LX312" s="2">
        <v>326.64999999999998</v>
      </c>
      <c r="LY312" s="2">
        <v>382.09</v>
      </c>
      <c r="LZ312" s="2">
        <v>395.42</v>
      </c>
      <c r="MA312" s="2">
        <v>358.38499999999999</v>
      </c>
      <c r="MB312" s="2">
        <v>333.99</v>
      </c>
      <c r="MC312" s="2">
        <v>333.06</v>
      </c>
      <c r="MD312" s="2">
        <v>320.87</v>
      </c>
      <c r="ME312" s="2">
        <v>333.13499999999999</v>
      </c>
      <c r="MF312" s="2">
        <v>405.69499999999999</v>
      </c>
      <c r="MG312" s="2">
        <v>384.79500000000002</v>
      </c>
      <c r="MH312" s="2">
        <v>368.01</v>
      </c>
      <c r="MI312" s="2">
        <v>316.54500000000002</v>
      </c>
      <c r="MJ312" s="2">
        <v>344.41500000000002</v>
      </c>
      <c r="MK312" s="2">
        <v>354.26</v>
      </c>
      <c r="ML312" s="2">
        <v>360.995</v>
      </c>
      <c r="MM312" s="2">
        <v>402.27499999999998</v>
      </c>
      <c r="MN312" s="2">
        <v>385.45</v>
      </c>
      <c r="MO312" s="2">
        <v>359.89499999999998</v>
      </c>
      <c r="MP312" s="2">
        <v>354.02</v>
      </c>
      <c r="MQ312" s="2">
        <v>350.22500000000002</v>
      </c>
      <c r="MR312" s="2">
        <v>413.22500000000002</v>
      </c>
      <c r="MS312" s="2">
        <v>413.94499999999999</v>
      </c>
      <c r="MT312" s="2">
        <v>463.84500000000003</v>
      </c>
      <c r="MU312" s="2">
        <v>399.19499999999999</v>
      </c>
      <c r="MV312" s="2">
        <v>355.57</v>
      </c>
      <c r="MW312" s="2">
        <v>289.125</v>
      </c>
      <c r="MX312" s="2">
        <v>386.55</v>
      </c>
      <c r="MY312" s="2">
        <v>344.98</v>
      </c>
      <c r="MZ312" s="2">
        <v>346.27499999999998</v>
      </c>
      <c r="NA312" s="2">
        <v>391.05500000000001</v>
      </c>
      <c r="NB312" s="2">
        <v>375.84500000000003</v>
      </c>
      <c r="NC312" s="2">
        <v>369.76499999999999</v>
      </c>
      <c r="ND312" s="2">
        <v>336.25</v>
      </c>
      <c r="NE312" s="2">
        <v>319.255</v>
      </c>
      <c r="NF312" s="2">
        <v>367.92500000000001</v>
      </c>
      <c r="NG312" s="2">
        <v>382.35500000000002</v>
      </c>
      <c r="NH312" s="2">
        <v>409.85500000000002</v>
      </c>
      <c r="NI312" s="2">
        <v>403.51</v>
      </c>
      <c r="NJ312" s="2">
        <v>351.71</v>
      </c>
      <c r="NK312" s="2">
        <v>367.83</v>
      </c>
      <c r="NL312" s="2">
        <v>348.98500000000001</v>
      </c>
      <c r="NM312" s="2">
        <v>348.73500000000001</v>
      </c>
      <c r="NN312" s="2">
        <v>340.22500000000002</v>
      </c>
      <c r="NO312" s="2">
        <v>374.44</v>
      </c>
      <c r="NP312" s="2">
        <v>360.71</v>
      </c>
      <c r="NQ312" s="2">
        <v>293.52499999999998</v>
      </c>
      <c r="NR312" s="2">
        <v>332.92</v>
      </c>
      <c r="NS312" s="2">
        <v>302.65499999999997</v>
      </c>
      <c r="NT312" s="2">
        <v>339.02499999999998</v>
      </c>
      <c r="NU312" s="2">
        <v>357.98500000000001</v>
      </c>
      <c r="NV312" s="2">
        <v>397.28</v>
      </c>
      <c r="NW312" s="2">
        <v>399.09</v>
      </c>
      <c r="NX312" s="2">
        <v>374.51</v>
      </c>
      <c r="NY312" s="2">
        <v>335.39</v>
      </c>
      <c r="NZ312" s="2">
        <v>324.84500000000003</v>
      </c>
      <c r="OA312" s="2">
        <v>350.65499999999997</v>
      </c>
      <c r="OB312" s="2">
        <v>367.42500000000001</v>
      </c>
      <c r="OC312" s="2">
        <v>384.19</v>
      </c>
      <c r="OD312" s="2">
        <v>351.72</v>
      </c>
      <c r="OE312" s="2">
        <v>335.98</v>
      </c>
      <c r="OF312" s="2">
        <v>351.46499999999997</v>
      </c>
      <c r="OG312" s="2">
        <v>348.91500000000002</v>
      </c>
      <c r="OH312" s="2">
        <v>347.14499999999998</v>
      </c>
      <c r="OI312" s="2">
        <v>336.30500000000001</v>
      </c>
      <c r="OJ312" s="2">
        <v>385.48</v>
      </c>
      <c r="OK312" s="2">
        <v>379.07</v>
      </c>
      <c r="OL312" s="2">
        <v>329.21</v>
      </c>
      <c r="OM312" s="2">
        <v>318.58999999999997</v>
      </c>
      <c r="ON312" s="2">
        <v>338.125</v>
      </c>
      <c r="OO312" s="2">
        <v>341.09500000000003</v>
      </c>
      <c r="OP312" s="2">
        <v>336.2</v>
      </c>
      <c r="OQ312" s="2">
        <v>386.99</v>
      </c>
      <c r="OR312" s="2">
        <v>384.685</v>
      </c>
      <c r="OS312" s="2">
        <v>330.53500000000003</v>
      </c>
      <c r="OT312" s="2">
        <v>350.45499999999998</v>
      </c>
      <c r="OU312" s="2">
        <v>319.745</v>
      </c>
      <c r="OV312" s="2">
        <v>341.49</v>
      </c>
      <c r="OW312" s="2">
        <v>352.82499999999999</v>
      </c>
      <c r="OX312" s="2">
        <v>389.51499999999999</v>
      </c>
      <c r="OY312" s="2">
        <v>397.52499999999998</v>
      </c>
      <c r="OZ312" s="2">
        <v>359.16500000000002</v>
      </c>
      <c r="PA312" s="2">
        <v>321.935</v>
      </c>
      <c r="PB312" s="2">
        <v>317.99</v>
      </c>
      <c r="PC312" s="2">
        <v>336.63499999999999</v>
      </c>
      <c r="PD312" s="2">
        <v>343.56</v>
      </c>
      <c r="PE312" s="2">
        <v>365.94499999999999</v>
      </c>
      <c r="PF312" s="2">
        <v>359.185</v>
      </c>
      <c r="PG312" s="2">
        <v>317.66500000000002</v>
      </c>
      <c r="PH312" s="2">
        <v>359.71499999999997</v>
      </c>
      <c r="PI312" s="2">
        <v>363.72</v>
      </c>
      <c r="PJ312" s="2">
        <v>359.64</v>
      </c>
      <c r="PK312" s="2">
        <v>324.3</v>
      </c>
      <c r="PL312" s="2">
        <v>402.26</v>
      </c>
      <c r="PM312" s="2">
        <v>401.41</v>
      </c>
      <c r="PN312" s="2">
        <v>349.2</v>
      </c>
      <c r="PO312" s="2">
        <v>337.12</v>
      </c>
      <c r="PP312" s="2">
        <v>333.47500000000002</v>
      </c>
      <c r="PQ312" s="2">
        <v>334.745</v>
      </c>
      <c r="PR312" s="2">
        <v>349.07</v>
      </c>
      <c r="PS312" s="2">
        <v>373.99</v>
      </c>
      <c r="PT312" s="2">
        <v>355.16</v>
      </c>
      <c r="PU312" s="2">
        <v>280.245</v>
      </c>
      <c r="PV312" s="2">
        <v>279.755</v>
      </c>
      <c r="PW312" s="2">
        <v>290.14</v>
      </c>
      <c r="PX312" s="2">
        <v>286.21499999999997</v>
      </c>
      <c r="PY312" s="2">
        <v>290.19</v>
      </c>
      <c r="PZ312" s="2">
        <v>343.97500000000002</v>
      </c>
      <c r="QA312" s="2">
        <v>351.05500000000001</v>
      </c>
      <c r="QB312" s="2">
        <v>362.745</v>
      </c>
      <c r="QC312" s="2">
        <v>296.31</v>
      </c>
      <c r="QD312" s="2">
        <v>273.11500000000001</v>
      </c>
      <c r="QE312" s="2">
        <v>330</v>
      </c>
      <c r="QF312" s="2">
        <v>435.15</v>
      </c>
      <c r="QG312" s="2">
        <v>418.28</v>
      </c>
      <c r="QH312" s="2">
        <v>337.66</v>
      </c>
      <c r="QI312" s="2">
        <v>322.72000000000003</v>
      </c>
      <c r="QJ312" s="2">
        <v>319.815</v>
      </c>
      <c r="QK312" s="2">
        <v>300.89999999999998</v>
      </c>
      <c r="QL312" s="2">
        <v>340.38</v>
      </c>
      <c r="QM312" s="2">
        <v>340.16500000000002</v>
      </c>
      <c r="QN312" s="2">
        <v>375.58</v>
      </c>
      <c r="QO312" s="2">
        <v>364.98500000000001</v>
      </c>
      <c r="QP312" s="2">
        <v>306.33</v>
      </c>
      <c r="QQ312" s="2">
        <v>341.42</v>
      </c>
      <c r="QR312" s="2">
        <v>336.21</v>
      </c>
      <c r="QS312" s="2">
        <v>346.375</v>
      </c>
      <c r="QT312" s="2">
        <v>415.38499999999999</v>
      </c>
      <c r="QU312" s="2">
        <v>384.24</v>
      </c>
      <c r="QV312" s="2">
        <v>391.28</v>
      </c>
      <c r="QW312" s="2">
        <v>332.57499999999999</v>
      </c>
      <c r="QX312" s="2">
        <v>338.505</v>
      </c>
      <c r="QY312" s="2">
        <v>297.88499999999999</v>
      </c>
      <c r="QZ312" s="2">
        <v>291.72000000000003</v>
      </c>
      <c r="RA312" s="2">
        <v>322.35500000000002</v>
      </c>
      <c r="RB312" s="2">
        <v>331.21</v>
      </c>
      <c r="RC312" s="2">
        <v>336.67</v>
      </c>
      <c r="RD312" s="2">
        <v>314.04000000000002</v>
      </c>
      <c r="RE312" s="2">
        <v>317.63499999999999</v>
      </c>
      <c r="RF312" s="2">
        <v>308.87</v>
      </c>
      <c r="RG312" s="2">
        <v>307.95</v>
      </c>
      <c r="RH312" s="2">
        <v>294.26499999999999</v>
      </c>
      <c r="RI312" s="2">
        <v>347.33499999999998</v>
      </c>
      <c r="RJ312" s="2">
        <v>340.42</v>
      </c>
      <c r="RK312" s="2">
        <v>305.51499999999999</v>
      </c>
      <c r="RL312" s="2">
        <v>296.83</v>
      </c>
      <c r="RM312" s="2">
        <v>278.92500000000001</v>
      </c>
      <c r="RN312" s="2">
        <v>317.23</v>
      </c>
      <c r="RO312" s="2">
        <v>311.34500000000003</v>
      </c>
      <c r="RP312" s="2">
        <v>344.875</v>
      </c>
      <c r="RQ312" s="2">
        <v>313.48500000000001</v>
      </c>
      <c r="RR312" s="2">
        <v>264.52999999999997</v>
      </c>
      <c r="RS312" s="2">
        <v>274.98</v>
      </c>
      <c r="RT312" s="2">
        <v>328.89</v>
      </c>
      <c r="RU312" s="2">
        <v>271.65499999999997</v>
      </c>
      <c r="RV312" s="2">
        <v>293.83</v>
      </c>
      <c r="RW312" s="2">
        <v>340.25</v>
      </c>
      <c r="RX312" s="2">
        <v>332.08499999999998</v>
      </c>
      <c r="RY312" s="2">
        <v>286.27499999999998</v>
      </c>
      <c r="RZ312" s="2">
        <v>302.65499999999997</v>
      </c>
      <c r="SA312" s="2">
        <v>300.31</v>
      </c>
      <c r="SB312" s="2">
        <v>267.58999999999997</v>
      </c>
      <c r="SC312" s="2">
        <v>281.47500000000002</v>
      </c>
      <c r="SD312" s="2">
        <v>342.45</v>
      </c>
      <c r="SE312" s="2">
        <v>328.79</v>
      </c>
      <c r="SF312" s="2">
        <v>260.97500000000002</v>
      </c>
      <c r="SG312" s="2">
        <v>282.56</v>
      </c>
      <c r="SH312" s="2">
        <v>285.755</v>
      </c>
      <c r="SI312" s="2">
        <v>300.17500000000001</v>
      </c>
      <c r="SJ312" s="2">
        <v>324.06</v>
      </c>
      <c r="SK312" s="2">
        <v>324.37</v>
      </c>
      <c r="SL312" s="2">
        <v>326.34500000000003</v>
      </c>
      <c r="SM312" s="2">
        <v>329.11500000000001</v>
      </c>
      <c r="SN312" s="2">
        <v>254.94</v>
      </c>
      <c r="SO312" s="2">
        <v>258.60500000000002</v>
      </c>
      <c r="SP312" s="2">
        <v>262.02</v>
      </c>
      <c r="SQ312" s="2">
        <v>271.14</v>
      </c>
      <c r="SR312" s="2">
        <v>310.10500000000002</v>
      </c>
      <c r="SS312" s="2">
        <v>306.23500000000001</v>
      </c>
      <c r="ST312" s="2">
        <v>263.52</v>
      </c>
      <c r="SU312" s="2">
        <v>301.38499999999999</v>
      </c>
      <c r="SV312" s="2">
        <v>284.86500000000001</v>
      </c>
      <c r="SW312" s="2">
        <v>303.04500000000002</v>
      </c>
      <c r="SX312" s="2">
        <v>263.49</v>
      </c>
      <c r="SY312" s="2">
        <v>291.45499999999998</v>
      </c>
      <c r="SZ312" s="2">
        <v>345.625</v>
      </c>
      <c r="TA312" s="2">
        <v>278.61500000000001</v>
      </c>
      <c r="TB312" s="2">
        <v>310.5</v>
      </c>
      <c r="TC312" s="2">
        <v>294.10500000000002</v>
      </c>
      <c r="TD312" s="2">
        <v>321.39</v>
      </c>
      <c r="TE312" s="2">
        <v>330.46499999999997</v>
      </c>
      <c r="TF312" s="2">
        <v>349.67</v>
      </c>
      <c r="TG312" s="2">
        <v>352.49</v>
      </c>
      <c r="TH312" s="2">
        <v>297.42500000000001</v>
      </c>
      <c r="TI312" s="2">
        <v>306.11</v>
      </c>
      <c r="TJ312" s="2">
        <v>285.57499999999999</v>
      </c>
      <c r="TK312" s="2">
        <v>313.47000000000003</v>
      </c>
      <c r="TL312" s="2">
        <v>295.53500000000003</v>
      </c>
      <c r="TM312" s="2">
        <v>312.83999999999997</v>
      </c>
      <c r="TN312" s="2">
        <v>303.73500000000001</v>
      </c>
      <c r="TO312" s="2">
        <v>262.495</v>
      </c>
      <c r="TP312" s="2">
        <v>301.35000000000002</v>
      </c>
      <c r="TQ312" s="2">
        <v>296.42</v>
      </c>
      <c r="TR312" s="2">
        <v>305.22500000000002</v>
      </c>
      <c r="TS312" s="2">
        <v>304.20999999999998</v>
      </c>
      <c r="TT312" s="2">
        <v>329.28500000000003</v>
      </c>
      <c r="TU312" s="2">
        <v>338.20499999999998</v>
      </c>
      <c r="TV312" s="2">
        <v>272.05</v>
      </c>
      <c r="TW312" s="2">
        <v>271.8</v>
      </c>
      <c r="TX312" s="2">
        <v>271.67</v>
      </c>
      <c r="TY312" s="2">
        <v>251.56</v>
      </c>
      <c r="TZ312" s="2">
        <v>263.125</v>
      </c>
      <c r="UA312" s="2">
        <v>422.78500000000003</v>
      </c>
      <c r="UB312" s="2">
        <v>345.935</v>
      </c>
    </row>
    <row r="313" spans="1:548" ht="15.75">
      <c r="A313" s="3">
        <v>312</v>
      </c>
      <c r="B313" s="2">
        <v>34642.811999999998</v>
      </c>
      <c r="C313" s="2">
        <v>130520.1</v>
      </c>
      <c r="D313" s="2">
        <v>130754.7</v>
      </c>
      <c r="E313" s="2">
        <v>136906.5</v>
      </c>
      <c r="F313" s="2">
        <v>103138.2</v>
      </c>
      <c r="G313" s="2">
        <v>43563.9</v>
      </c>
      <c r="H313" s="2">
        <v>131858.4</v>
      </c>
      <c r="I313" s="2">
        <v>133669.5</v>
      </c>
      <c r="J313" s="2">
        <v>140051.70000000001</v>
      </c>
      <c r="K313" s="2">
        <v>135804.9</v>
      </c>
      <c r="L313" s="2">
        <v>132132.9</v>
      </c>
      <c r="M313" s="2">
        <v>134005.20000000001</v>
      </c>
      <c r="N313" s="2">
        <v>140340.9</v>
      </c>
      <c r="O313" s="2">
        <v>123447.3</v>
      </c>
      <c r="P313" s="2">
        <v>143197.5</v>
      </c>
      <c r="Q313" s="2">
        <v>136144.79999999999</v>
      </c>
      <c r="R313" s="2">
        <v>96423.3</v>
      </c>
      <c r="S313" s="2">
        <v>117399</v>
      </c>
      <c r="T313" s="2">
        <v>130373.7</v>
      </c>
      <c r="U313" s="2">
        <v>141142.20000000001</v>
      </c>
      <c r="V313" s="2">
        <v>130438.5</v>
      </c>
      <c r="W313" s="2">
        <v>140943</v>
      </c>
      <c r="X313" s="2">
        <v>135633</v>
      </c>
      <c r="Y313" s="2">
        <v>137970.9</v>
      </c>
      <c r="Z313" s="2">
        <v>138657.29999999999</v>
      </c>
      <c r="AA313" s="2">
        <v>143960.70000000001</v>
      </c>
      <c r="AB313" s="2">
        <v>141192.29999999999</v>
      </c>
      <c r="AC313" s="2">
        <v>133763.1</v>
      </c>
      <c r="AD313" s="2">
        <v>134598.9</v>
      </c>
      <c r="AE313" s="2">
        <v>127353</v>
      </c>
      <c r="AF313" s="2">
        <v>135755.70000000001</v>
      </c>
      <c r="AG313" s="2">
        <v>144953.70000000001</v>
      </c>
      <c r="AH313" s="2">
        <v>138608.1</v>
      </c>
      <c r="AI313" s="2">
        <v>139985.70000000001</v>
      </c>
      <c r="AJ313" s="2">
        <v>141500.4</v>
      </c>
      <c r="AK313" s="2">
        <v>136947</v>
      </c>
      <c r="AL313" s="2">
        <v>135492</v>
      </c>
      <c r="AM313" s="2">
        <v>85902.3</v>
      </c>
      <c r="AN313" s="2">
        <v>107037.9</v>
      </c>
      <c r="AO313" s="2">
        <v>98914.8</v>
      </c>
      <c r="AP313" s="2">
        <v>129871.8</v>
      </c>
      <c r="AQ313" s="2">
        <v>129523.5</v>
      </c>
      <c r="AR313" s="2">
        <v>138489.60000000001</v>
      </c>
      <c r="AS313" s="2">
        <v>141687.9</v>
      </c>
      <c r="AT313" s="2">
        <v>136527</v>
      </c>
      <c r="AU313" s="2">
        <v>134751.29999999999</v>
      </c>
      <c r="AV313" s="2">
        <v>137561.4</v>
      </c>
      <c r="AW313" s="2">
        <v>113685</v>
      </c>
      <c r="AX313" s="2">
        <v>131622.29999999999</v>
      </c>
      <c r="AY313" s="2">
        <v>137849.70000000001</v>
      </c>
      <c r="AZ313" s="2">
        <v>117927</v>
      </c>
      <c r="BA313" s="2">
        <v>136342.5</v>
      </c>
      <c r="BB313" s="2">
        <v>132920.1</v>
      </c>
      <c r="BC313" s="2">
        <v>131588.70000000001</v>
      </c>
      <c r="BD313" s="2">
        <v>138169.5</v>
      </c>
      <c r="BE313" s="2">
        <v>140241</v>
      </c>
      <c r="BF313" s="2">
        <v>138998.39999999999</v>
      </c>
      <c r="BG313" s="2">
        <v>139284.29999999999</v>
      </c>
      <c r="BH313" s="2">
        <v>110724.6</v>
      </c>
      <c r="BI313" s="2">
        <v>107468.4</v>
      </c>
      <c r="BJ313" s="2">
        <v>136841.1</v>
      </c>
      <c r="BK313" s="2">
        <v>140911.79999999999</v>
      </c>
      <c r="BL313" s="2">
        <v>138175.79999999999</v>
      </c>
      <c r="BM313" s="2">
        <v>138844.5</v>
      </c>
      <c r="BN313" s="2">
        <v>133018.20000000001</v>
      </c>
      <c r="BO313" s="2">
        <v>141252.29999999999</v>
      </c>
      <c r="BP313" s="2">
        <v>140997</v>
      </c>
      <c r="BQ313" s="2">
        <v>142450.79999999999</v>
      </c>
      <c r="BR313" s="2">
        <v>141175.5</v>
      </c>
      <c r="BS313" s="2">
        <v>135568.5</v>
      </c>
      <c r="BT313" s="2">
        <v>138288</v>
      </c>
      <c r="BU313" s="2">
        <v>141597.6</v>
      </c>
      <c r="BV313" s="2">
        <v>107919.6</v>
      </c>
      <c r="BW313" s="2">
        <v>107341.5</v>
      </c>
      <c r="BX313" s="2">
        <v>138033.9</v>
      </c>
      <c r="BY313" s="2">
        <v>131792.1</v>
      </c>
      <c r="BZ313" s="2">
        <v>140072.1</v>
      </c>
      <c r="CA313" s="2">
        <v>135542.39999999999</v>
      </c>
      <c r="CB313" s="2">
        <v>135994.5</v>
      </c>
      <c r="CC313" s="2">
        <v>141186</v>
      </c>
      <c r="CD313" s="2">
        <v>139280.4</v>
      </c>
      <c r="CE313" s="2">
        <v>143281.5</v>
      </c>
      <c r="CF313" s="2">
        <v>144005.1</v>
      </c>
      <c r="CG313" s="2">
        <v>133858.5</v>
      </c>
      <c r="CH313" s="2">
        <v>135068.70000000001</v>
      </c>
      <c r="CI313" s="2">
        <v>139501.5</v>
      </c>
      <c r="CJ313" s="2">
        <v>127987.5</v>
      </c>
      <c r="CK313" s="2">
        <v>14359.5</v>
      </c>
      <c r="CL313" s="2">
        <v>11689.5</v>
      </c>
      <c r="CM313" s="2">
        <v>73398.899999999994</v>
      </c>
      <c r="CN313" s="2">
        <v>137997.6</v>
      </c>
      <c r="CO313" s="2">
        <v>137984.1</v>
      </c>
      <c r="CP313" s="2">
        <v>131144.70000000001</v>
      </c>
      <c r="CQ313" s="2">
        <v>133956.6</v>
      </c>
      <c r="CR313" s="2">
        <v>135671.1</v>
      </c>
      <c r="CS313" s="2">
        <v>136031.1</v>
      </c>
      <c r="CT313" s="2">
        <v>138786.29999999999</v>
      </c>
      <c r="CU313" s="2">
        <v>133659.6</v>
      </c>
      <c r="CV313" s="2">
        <v>133577.1</v>
      </c>
      <c r="CW313" s="2">
        <v>137949.29999999999</v>
      </c>
      <c r="CX313" s="2">
        <v>98397.3</v>
      </c>
      <c r="CY313" s="2">
        <v>137550</v>
      </c>
      <c r="CZ313" s="2">
        <v>142427.4</v>
      </c>
      <c r="DA313" s="2">
        <v>142854</v>
      </c>
      <c r="DB313" s="2">
        <v>145210.79999999999</v>
      </c>
      <c r="DC313" s="2">
        <v>133588.79999999999</v>
      </c>
      <c r="DD313" s="2">
        <v>127648.5</v>
      </c>
      <c r="DE313" s="2">
        <v>124315.8</v>
      </c>
      <c r="DF313" s="2">
        <v>136832.70000000001</v>
      </c>
      <c r="DG313" s="2">
        <v>137875.5</v>
      </c>
      <c r="DH313" s="2">
        <v>141952.20000000001</v>
      </c>
      <c r="DI313" s="2">
        <v>143652.6</v>
      </c>
      <c r="DJ313" s="2">
        <v>142065.60000000001</v>
      </c>
      <c r="DK313" s="2">
        <v>141086.39999999999</v>
      </c>
      <c r="DL313" s="2">
        <v>98256.9</v>
      </c>
      <c r="DM313" s="2">
        <v>140158.79999999999</v>
      </c>
      <c r="DN313" s="2">
        <v>140162.70000000001</v>
      </c>
      <c r="DO313" s="2">
        <v>143907.9</v>
      </c>
      <c r="DP313" s="2">
        <v>141754.79999999999</v>
      </c>
      <c r="DQ313" s="2">
        <v>117026.7</v>
      </c>
      <c r="DR313" s="2">
        <v>133524.29999999999</v>
      </c>
      <c r="DS313" s="2">
        <v>140158.79999999999</v>
      </c>
      <c r="DT313" s="2">
        <v>143757.6</v>
      </c>
      <c r="DU313" s="2">
        <v>141966.9</v>
      </c>
      <c r="DV313" s="2">
        <v>135665.70000000001</v>
      </c>
      <c r="DW313" s="2">
        <v>137724</v>
      </c>
      <c r="DX313" s="2">
        <v>135493.79999999999</v>
      </c>
      <c r="DY313" s="2">
        <v>128316.6</v>
      </c>
      <c r="DZ313" s="2">
        <v>111082.5</v>
      </c>
      <c r="EA313" s="2">
        <v>113027.4</v>
      </c>
      <c r="EB313" s="2">
        <v>140301</v>
      </c>
      <c r="EC313" s="2">
        <v>144619.5</v>
      </c>
      <c r="ED313" s="2">
        <v>141012.9</v>
      </c>
      <c r="EE313" s="2">
        <v>141526.5</v>
      </c>
      <c r="EF313" s="2">
        <v>142762.20000000001</v>
      </c>
      <c r="EG313" s="2">
        <v>136625.70000000001</v>
      </c>
      <c r="EH313" s="2">
        <v>142608.6</v>
      </c>
      <c r="EI313" s="2">
        <v>139646.70000000001</v>
      </c>
      <c r="EJ313" s="2">
        <v>142569.60000000001</v>
      </c>
      <c r="EK313" s="2">
        <v>142815.9</v>
      </c>
      <c r="EL313" s="2">
        <v>139715.70000000001</v>
      </c>
      <c r="EM313" s="2">
        <v>134988</v>
      </c>
      <c r="EN313" s="2">
        <v>127818.9</v>
      </c>
      <c r="EO313" s="2">
        <v>68633.399999999994</v>
      </c>
      <c r="EP313" s="2">
        <v>104295.9</v>
      </c>
      <c r="EQ313" s="2">
        <v>138978.9</v>
      </c>
      <c r="ER313" s="2">
        <v>138554.4</v>
      </c>
      <c r="ES313" s="2">
        <v>135039</v>
      </c>
      <c r="ET313" s="2">
        <v>120603</v>
      </c>
      <c r="EU313" s="2">
        <v>125476.5</v>
      </c>
      <c r="EV313" s="2">
        <v>142104.29999999999</v>
      </c>
      <c r="EW313" s="2">
        <v>141434.70000000001</v>
      </c>
      <c r="EX313" s="2">
        <v>137408.70000000001</v>
      </c>
      <c r="EY313" s="2">
        <v>142518.29999999999</v>
      </c>
      <c r="EZ313" s="2">
        <v>136946.4</v>
      </c>
      <c r="FA313" s="2">
        <v>138074.70000000001</v>
      </c>
      <c r="FB313" s="2">
        <v>144181.5</v>
      </c>
      <c r="FC313" s="2">
        <v>96869.1</v>
      </c>
      <c r="FD313" s="2">
        <v>112788.6</v>
      </c>
      <c r="FE313" s="2">
        <v>135743.4</v>
      </c>
      <c r="FF313" s="2">
        <v>138427.5</v>
      </c>
      <c r="FG313" s="2">
        <v>141751.20000000001</v>
      </c>
      <c r="FH313" s="2">
        <v>135335.4</v>
      </c>
      <c r="FI313" s="2">
        <v>135139.5</v>
      </c>
      <c r="FJ313" s="2">
        <v>143016.29999999999</v>
      </c>
      <c r="FK313" s="2">
        <v>77492.399999999994</v>
      </c>
      <c r="FL313" s="2">
        <v>136332.9</v>
      </c>
      <c r="FM313" s="2">
        <v>140864.70000000001</v>
      </c>
      <c r="FN313" s="2">
        <v>112688.7</v>
      </c>
      <c r="FO313" s="2">
        <v>139941.29999999999</v>
      </c>
      <c r="FP313" s="2">
        <v>139623</v>
      </c>
      <c r="FQ313" s="2">
        <v>124563.3</v>
      </c>
      <c r="FR313" s="2">
        <v>130730.4</v>
      </c>
      <c r="FS313" s="2">
        <v>135311.70000000001</v>
      </c>
      <c r="FT313" s="2">
        <v>132588</v>
      </c>
      <c r="FU313" s="2">
        <v>141209.70000000001</v>
      </c>
      <c r="FV313" s="2">
        <v>140501.1</v>
      </c>
      <c r="FW313" s="2">
        <v>139943.1</v>
      </c>
      <c r="FX313" s="2">
        <v>138019.5</v>
      </c>
      <c r="FY313" s="2">
        <v>134997.29999999999</v>
      </c>
      <c r="FZ313" s="2">
        <v>136596.9</v>
      </c>
      <c r="GA313" s="2">
        <v>131309.1</v>
      </c>
      <c r="GB313" s="2">
        <v>125009.7</v>
      </c>
      <c r="GC313" s="2">
        <v>137568.6</v>
      </c>
      <c r="GD313" s="2">
        <v>76414.5</v>
      </c>
      <c r="GE313" s="2">
        <v>137014.5</v>
      </c>
      <c r="GF313" s="2">
        <v>142369.5</v>
      </c>
      <c r="GG313" s="2">
        <v>143770.5</v>
      </c>
      <c r="GH313" s="2">
        <v>141928.20000000001</v>
      </c>
      <c r="GI313" s="2">
        <v>140272.20000000001</v>
      </c>
      <c r="GJ313" s="2">
        <v>142320.9</v>
      </c>
      <c r="GK313" s="2">
        <v>143969.4</v>
      </c>
      <c r="GL313" s="2">
        <v>136019.70000000001</v>
      </c>
      <c r="GM313" s="2">
        <v>131936.1</v>
      </c>
      <c r="GN313" s="2">
        <v>121407.3</v>
      </c>
      <c r="GO313" s="2">
        <v>135167.70000000001</v>
      </c>
      <c r="GP313" s="2">
        <v>135222</v>
      </c>
      <c r="GQ313" s="2">
        <v>136078.20000000001</v>
      </c>
      <c r="GR313" s="2">
        <v>115902</v>
      </c>
      <c r="GS313" s="2">
        <v>110655.6</v>
      </c>
      <c r="GT313" s="2">
        <v>134898.29999999999</v>
      </c>
      <c r="GU313" s="2">
        <v>140964.9</v>
      </c>
      <c r="GV313" s="2">
        <v>135660.6</v>
      </c>
      <c r="GW313" s="2">
        <v>136377.60000000001</v>
      </c>
      <c r="GX313" s="2">
        <v>134458.79999999999</v>
      </c>
      <c r="GY313" s="2">
        <v>136378.20000000001</v>
      </c>
      <c r="GZ313" s="2">
        <v>140235.9</v>
      </c>
      <c r="HA313" s="2">
        <v>82068</v>
      </c>
      <c r="HB313" s="2">
        <v>138757.79999999999</v>
      </c>
      <c r="HC313" s="2">
        <v>139918.20000000001</v>
      </c>
      <c r="HD313" s="2">
        <v>100907.7</v>
      </c>
      <c r="HE313" s="2">
        <v>130690.5</v>
      </c>
      <c r="HF313" s="2">
        <v>131846.70000000001</v>
      </c>
      <c r="HG313" s="2">
        <v>133518.6</v>
      </c>
      <c r="HH313" s="2">
        <v>137996.70000000001</v>
      </c>
      <c r="HI313" s="2">
        <v>134100.9</v>
      </c>
      <c r="HJ313" s="2">
        <v>137748.29999999999</v>
      </c>
      <c r="HK313" s="2">
        <v>136206</v>
      </c>
      <c r="HL313" s="2">
        <v>136794.29999999999</v>
      </c>
      <c r="HM313" s="2">
        <v>109259.7</v>
      </c>
      <c r="HN313" s="2">
        <v>116313.9</v>
      </c>
      <c r="HO313" s="2">
        <v>130452.3</v>
      </c>
      <c r="HP313" s="2">
        <v>132697.79999999999</v>
      </c>
      <c r="HQ313" s="2">
        <v>139186.20000000001</v>
      </c>
      <c r="HR313" s="2">
        <v>132799.79999999999</v>
      </c>
      <c r="HS313" s="2">
        <v>135295.79999999999</v>
      </c>
      <c r="HT313" s="2">
        <v>136521</v>
      </c>
      <c r="HU313" s="2">
        <v>137904.6</v>
      </c>
      <c r="HV313" s="2">
        <v>137107.79999999999</v>
      </c>
      <c r="HW313" s="2">
        <v>138064.79999999999</v>
      </c>
      <c r="HX313" s="2">
        <v>126701.1</v>
      </c>
      <c r="HY313" s="2">
        <v>142118.39999999999</v>
      </c>
      <c r="HZ313" s="2">
        <v>142519.20000000001</v>
      </c>
      <c r="IA313" s="2">
        <v>113424</v>
      </c>
      <c r="IB313" s="2">
        <v>132289.20000000001</v>
      </c>
      <c r="IC313" s="2">
        <v>139269.29999999999</v>
      </c>
      <c r="ID313" s="2">
        <v>138394.5</v>
      </c>
      <c r="IE313" s="2">
        <v>113187.3</v>
      </c>
      <c r="IF313" s="2">
        <v>139381.79999999999</v>
      </c>
      <c r="IG313" s="2">
        <v>137029.5</v>
      </c>
      <c r="IH313" s="2">
        <v>139494.29999999999</v>
      </c>
      <c r="II313" s="2">
        <v>128142.6</v>
      </c>
      <c r="IJ313" s="2">
        <v>121058.4</v>
      </c>
      <c r="IK313" s="2">
        <v>136706.4</v>
      </c>
      <c r="IL313" s="2">
        <v>137957.70000000001</v>
      </c>
      <c r="IM313" s="2">
        <v>137563.5</v>
      </c>
      <c r="IN313" s="2">
        <v>139654.79999999999</v>
      </c>
      <c r="IO313" s="2">
        <v>131061.3</v>
      </c>
      <c r="IP313" s="2">
        <v>84471</v>
      </c>
      <c r="IQ313" s="2">
        <v>131866.5</v>
      </c>
      <c r="IR313" s="2">
        <v>132944.1</v>
      </c>
      <c r="IS313" s="2">
        <v>134801.4</v>
      </c>
      <c r="IT313" s="2">
        <v>136334.1</v>
      </c>
      <c r="IU313" s="2">
        <v>135803.1</v>
      </c>
      <c r="IV313" s="2">
        <v>132797.1</v>
      </c>
      <c r="IW313" s="2">
        <v>138014.1</v>
      </c>
      <c r="IX313" s="2">
        <v>135106.20000000001</v>
      </c>
      <c r="IY313" s="2">
        <v>134105.70000000001</v>
      </c>
      <c r="IZ313" s="2">
        <v>136448.70000000001</v>
      </c>
      <c r="JA313" s="2">
        <v>133391.1</v>
      </c>
      <c r="JB313" s="2">
        <v>139397.1</v>
      </c>
      <c r="JC313" s="2">
        <v>139850.4</v>
      </c>
      <c r="JD313" s="2">
        <v>136902.9</v>
      </c>
      <c r="JE313" s="2">
        <v>137026.79999999999</v>
      </c>
      <c r="JF313" s="2">
        <v>130085.7</v>
      </c>
      <c r="JG313" s="2">
        <v>129999</v>
      </c>
      <c r="JH313" s="2">
        <v>130127.7</v>
      </c>
      <c r="JI313" s="2">
        <v>138438.9</v>
      </c>
      <c r="JJ313" s="2">
        <v>105870.6</v>
      </c>
      <c r="JK313" s="2">
        <v>13944</v>
      </c>
      <c r="JL313" s="2">
        <v>12614.4</v>
      </c>
      <c r="JM313" s="2">
        <v>33795.300000000003</v>
      </c>
      <c r="JN313" s="2">
        <v>122507.1</v>
      </c>
      <c r="JO313" s="2">
        <v>132469.79999999999</v>
      </c>
      <c r="JP313" s="2">
        <v>140274.6</v>
      </c>
      <c r="JQ313" s="2">
        <v>124656.9</v>
      </c>
      <c r="JR313" s="2">
        <v>139813.20000000001</v>
      </c>
      <c r="JS313" s="2">
        <v>140883.6</v>
      </c>
      <c r="JT313" s="2">
        <v>141003.6</v>
      </c>
      <c r="JU313" s="2">
        <v>131316.6</v>
      </c>
      <c r="JV313" s="2">
        <v>139254.6</v>
      </c>
      <c r="JW313" s="2">
        <v>140767.5</v>
      </c>
      <c r="JX313" s="2">
        <v>140229.9</v>
      </c>
      <c r="JY313" s="2">
        <v>134073.9</v>
      </c>
      <c r="JZ313" s="2">
        <v>136163.1</v>
      </c>
      <c r="KA313" s="2">
        <v>141796.79999999999</v>
      </c>
      <c r="KB313" s="2">
        <v>137139</v>
      </c>
      <c r="KC313" s="2">
        <v>142504.20000000001</v>
      </c>
      <c r="KD313" s="2">
        <v>135425.70000000001</v>
      </c>
      <c r="KE313" s="2">
        <v>138099.9</v>
      </c>
      <c r="KF313" s="2">
        <v>140903.4</v>
      </c>
      <c r="KG313" s="2">
        <v>133514.4</v>
      </c>
      <c r="KH313" s="2">
        <v>139898.4</v>
      </c>
      <c r="KI313" s="2">
        <v>109979.7</v>
      </c>
      <c r="KJ313" s="2">
        <v>141390.6</v>
      </c>
      <c r="KK313" s="2">
        <v>143334.6</v>
      </c>
      <c r="KL313" s="2">
        <v>144735.6</v>
      </c>
      <c r="KM313" s="2">
        <v>61760.1</v>
      </c>
      <c r="KN313" s="2">
        <v>124095</v>
      </c>
      <c r="KO313" s="2">
        <v>136215.6</v>
      </c>
      <c r="KP313" s="2">
        <v>141159</v>
      </c>
      <c r="KQ313" s="2">
        <v>111699.6</v>
      </c>
      <c r="KR313" s="2">
        <v>140252.1</v>
      </c>
      <c r="KS313" s="2">
        <v>139849.79999999999</v>
      </c>
      <c r="KT313" s="2">
        <v>139821</v>
      </c>
      <c r="KU313" s="2">
        <v>144182.70000000001</v>
      </c>
      <c r="KV313" s="2">
        <v>135901.5</v>
      </c>
      <c r="KW313" s="2">
        <v>139770.29999999999</v>
      </c>
      <c r="KX313" s="2">
        <v>136442.1</v>
      </c>
      <c r="KY313" s="2">
        <v>141644.70000000001</v>
      </c>
      <c r="KZ313" s="2">
        <v>114468.9</v>
      </c>
      <c r="LA313" s="2">
        <v>81414.3</v>
      </c>
      <c r="LB313" s="2">
        <v>141634.20000000001</v>
      </c>
      <c r="LC313" s="2">
        <v>133206.6</v>
      </c>
      <c r="LD313" s="2">
        <v>140217</v>
      </c>
      <c r="LE313" s="2">
        <v>142176.29999999999</v>
      </c>
      <c r="LF313" s="2">
        <v>139432.20000000001</v>
      </c>
      <c r="LG313" s="2">
        <v>135073.79999999999</v>
      </c>
      <c r="LH313" s="2">
        <v>141497.1</v>
      </c>
      <c r="LI313" s="2">
        <v>122140.5</v>
      </c>
      <c r="LJ313" s="2">
        <v>140390.39999999999</v>
      </c>
      <c r="LK313" s="2">
        <v>141426.29999999999</v>
      </c>
      <c r="LL313" s="2">
        <v>142752.6</v>
      </c>
      <c r="LM313" s="2">
        <v>138120.9</v>
      </c>
      <c r="LN313" s="2">
        <v>99855.6</v>
      </c>
      <c r="LO313" s="2">
        <v>137082.29999999999</v>
      </c>
      <c r="LP313" s="2">
        <v>135791.4</v>
      </c>
      <c r="LQ313" s="2">
        <v>141876</v>
      </c>
      <c r="LR313" s="2">
        <v>140642.1</v>
      </c>
      <c r="LS313" s="2">
        <v>135432.29999999999</v>
      </c>
      <c r="LT313" s="2">
        <v>116949.6</v>
      </c>
      <c r="LU313" s="2">
        <v>112052.4</v>
      </c>
      <c r="LV313" s="2">
        <v>136452</v>
      </c>
      <c r="LW313" s="2">
        <v>141625.5</v>
      </c>
      <c r="LX313" s="2">
        <v>132841.20000000001</v>
      </c>
      <c r="LY313" s="2">
        <v>140543.4</v>
      </c>
      <c r="LZ313" s="2">
        <v>116185.8</v>
      </c>
      <c r="MA313" s="2">
        <v>144992.70000000001</v>
      </c>
      <c r="MB313" s="2">
        <v>137465.1</v>
      </c>
      <c r="MC313" s="2">
        <v>92962.2</v>
      </c>
      <c r="MD313" s="2">
        <v>137349.29999999999</v>
      </c>
      <c r="ME313" s="2">
        <v>141825.29999999999</v>
      </c>
      <c r="MF313" s="2">
        <v>143415.6</v>
      </c>
      <c r="MG313" s="2">
        <v>143617.79999999999</v>
      </c>
      <c r="MH313" s="2">
        <v>145399.20000000001</v>
      </c>
      <c r="MI313" s="2">
        <v>126003</v>
      </c>
      <c r="MJ313" s="2">
        <v>122610.6</v>
      </c>
      <c r="MK313" s="2">
        <v>118672.72500000001</v>
      </c>
      <c r="ML313" s="2">
        <v>140458.5</v>
      </c>
      <c r="MM313" s="2">
        <v>132486.9</v>
      </c>
      <c r="MN313" s="2">
        <v>108177.60000000001</v>
      </c>
      <c r="MO313" s="2">
        <v>142193.1</v>
      </c>
      <c r="MP313" s="2">
        <v>143900.4</v>
      </c>
      <c r="MQ313" s="2">
        <v>140597.4</v>
      </c>
      <c r="MR313" s="2">
        <v>95009.4</v>
      </c>
      <c r="MS313" s="2">
        <v>106639.5</v>
      </c>
      <c r="MT313" s="2">
        <v>138947.70000000001</v>
      </c>
      <c r="MU313" s="2">
        <v>136259.1</v>
      </c>
      <c r="MV313" s="2">
        <v>143241.29999999999</v>
      </c>
      <c r="MW313" s="2">
        <v>139954.20000000001</v>
      </c>
      <c r="MX313" s="2">
        <v>136999.79999999999</v>
      </c>
      <c r="MY313" s="2">
        <v>141563.70000000001</v>
      </c>
      <c r="MZ313" s="2">
        <v>139166.70000000001</v>
      </c>
      <c r="NA313" s="2">
        <v>74628.3</v>
      </c>
      <c r="NB313" s="2">
        <v>139245.9</v>
      </c>
      <c r="NC313" s="2">
        <v>144140.4</v>
      </c>
      <c r="ND313" s="2">
        <v>31378.989000000001</v>
      </c>
      <c r="NE313" s="2">
        <v>136459.79999999999</v>
      </c>
      <c r="NF313" s="2">
        <v>142994.1</v>
      </c>
      <c r="NG313" s="2">
        <v>144222.6</v>
      </c>
      <c r="NH313" s="2">
        <v>146066.4</v>
      </c>
      <c r="NI313" s="2">
        <v>138444.29999999999</v>
      </c>
      <c r="NJ313" s="2">
        <v>136384.20000000001</v>
      </c>
      <c r="NK313" s="2">
        <v>83598.600000000006</v>
      </c>
      <c r="NL313" s="2">
        <v>143820.29999999999</v>
      </c>
      <c r="NM313" s="2">
        <v>142074.6</v>
      </c>
      <c r="NN313" s="2">
        <v>147510</v>
      </c>
      <c r="NO313" s="2">
        <v>139890</v>
      </c>
      <c r="NP313" s="2">
        <v>138258.29999999999</v>
      </c>
      <c r="NQ313" s="2">
        <v>136737</v>
      </c>
      <c r="NR313" s="2">
        <v>145888.20000000001</v>
      </c>
      <c r="NS313" s="2">
        <v>140808.6</v>
      </c>
      <c r="NT313" s="2">
        <v>144752.4</v>
      </c>
      <c r="NU313" s="2">
        <v>143935.20000000001</v>
      </c>
      <c r="NV313" s="2">
        <v>143364.9</v>
      </c>
      <c r="NW313" s="2">
        <v>132159.6</v>
      </c>
      <c r="NX313" s="2">
        <v>142855.20000000001</v>
      </c>
      <c r="NY313" s="2">
        <v>145785.60000000001</v>
      </c>
      <c r="NZ313" s="2">
        <v>148981.79999999999</v>
      </c>
      <c r="OA313" s="2">
        <v>144545.1</v>
      </c>
      <c r="OB313" s="2">
        <v>146764.5</v>
      </c>
      <c r="OC313" s="2">
        <v>145113.60000000001</v>
      </c>
      <c r="OD313" s="2">
        <v>146691</v>
      </c>
      <c r="OE313" s="2">
        <v>141081.29999999999</v>
      </c>
      <c r="OF313" s="2">
        <v>51264.9</v>
      </c>
      <c r="OG313" s="2">
        <v>55413.9</v>
      </c>
      <c r="OH313" s="2">
        <v>133925.4</v>
      </c>
      <c r="OI313" s="2">
        <v>19124.099999999999</v>
      </c>
      <c r="OJ313" s="2">
        <v>139511.1</v>
      </c>
      <c r="OK313" s="2">
        <v>134143.79999999999</v>
      </c>
      <c r="OL313" s="2">
        <v>143788.79999999999</v>
      </c>
      <c r="OM313" s="2">
        <v>140100.29999999999</v>
      </c>
      <c r="ON313" s="2">
        <v>134095.5</v>
      </c>
      <c r="OO313" s="2">
        <v>142067.1</v>
      </c>
      <c r="OP313" s="2">
        <v>145701</v>
      </c>
      <c r="OQ313" s="2">
        <v>146449.20000000001</v>
      </c>
      <c r="OR313" s="2">
        <v>142142.1</v>
      </c>
      <c r="OS313" s="2">
        <v>147733.20000000001</v>
      </c>
      <c r="OT313" s="2">
        <v>90392.7</v>
      </c>
      <c r="OU313" s="2">
        <v>133218.6</v>
      </c>
      <c r="OV313" s="2">
        <v>129978.3</v>
      </c>
      <c r="OW313" s="2">
        <v>140463.29999999999</v>
      </c>
      <c r="OX313" s="2">
        <v>141957.29999999999</v>
      </c>
      <c r="OY313" s="2">
        <v>144638.39999999999</v>
      </c>
      <c r="OZ313" s="2">
        <v>139530.6</v>
      </c>
      <c r="PA313" s="2">
        <v>123397.2</v>
      </c>
      <c r="PB313" s="2">
        <v>141873</v>
      </c>
      <c r="PC313" s="2">
        <v>143340.6</v>
      </c>
      <c r="PD313" s="2">
        <v>145718.39999999999</v>
      </c>
      <c r="PE313" s="2">
        <v>146452.5</v>
      </c>
      <c r="PF313" s="2">
        <v>130978.8</v>
      </c>
      <c r="PG313" s="2">
        <v>114164.4</v>
      </c>
      <c r="PH313" s="2">
        <v>16307.4</v>
      </c>
      <c r="PI313" s="2">
        <v>17320.8</v>
      </c>
      <c r="PJ313" s="2">
        <v>16366.2</v>
      </c>
      <c r="PK313" s="2">
        <v>12720.991</v>
      </c>
      <c r="PL313" s="2">
        <v>15124.8</v>
      </c>
      <c r="PM313" s="2">
        <v>14880.6</v>
      </c>
      <c r="PN313" s="2">
        <v>15148.5</v>
      </c>
      <c r="PO313" s="2">
        <v>13814.7</v>
      </c>
      <c r="PP313" s="2">
        <v>13215.6</v>
      </c>
      <c r="PQ313" s="2">
        <v>12701.1</v>
      </c>
      <c r="PR313" s="2">
        <v>13586.4</v>
      </c>
      <c r="PS313" s="2">
        <v>14046.9</v>
      </c>
      <c r="PT313" s="2">
        <v>12507.6</v>
      </c>
      <c r="PU313" s="2">
        <v>12788.1</v>
      </c>
      <c r="PV313" s="2">
        <v>15418.8</v>
      </c>
      <c r="PW313" s="2">
        <v>16281.9</v>
      </c>
      <c r="PX313" s="2">
        <v>16087.8</v>
      </c>
      <c r="PY313" s="2">
        <v>17736.900000000001</v>
      </c>
      <c r="PZ313" s="2">
        <v>18267.599999999999</v>
      </c>
      <c r="QA313" s="2">
        <v>15658.8</v>
      </c>
      <c r="QB313" s="2">
        <v>15776.7</v>
      </c>
      <c r="QC313" s="2">
        <v>16653.599999999999</v>
      </c>
      <c r="QD313" s="2">
        <v>16317.6</v>
      </c>
      <c r="QE313" s="2">
        <v>15651.3</v>
      </c>
      <c r="QF313" s="2">
        <v>16867.8</v>
      </c>
      <c r="QG313" s="2">
        <v>16977.900000000001</v>
      </c>
      <c r="QH313" s="2">
        <v>17402.400000000001</v>
      </c>
      <c r="QI313" s="2">
        <v>19042.8</v>
      </c>
      <c r="QJ313" s="2">
        <v>18586.2</v>
      </c>
      <c r="QK313" s="2">
        <v>19355.400000000001</v>
      </c>
      <c r="QL313" s="2">
        <v>19988.400000000001</v>
      </c>
      <c r="QM313" s="2">
        <v>19409.099999999999</v>
      </c>
      <c r="QN313" s="2">
        <v>20153.400000000001</v>
      </c>
      <c r="QO313" s="2">
        <v>26211.9</v>
      </c>
      <c r="QP313" s="2">
        <v>32496.701000000001</v>
      </c>
      <c r="QQ313" s="2">
        <v>87573.9</v>
      </c>
      <c r="QR313" s="2">
        <v>114803.1</v>
      </c>
      <c r="QS313" s="2">
        <v>127096.2</v>
      </c>
      <c r="QT313" s="2">
        <v>26572.5</v>
      </c>
      <c r="QU313" s="2">
        <v>35049.9</v>
      </c>
      <c r="QV313" s="2">
        <v>159528.29999999999</v>
      </c>
      <c r="QW313" s="2">
        <v>111961.2</v>
      </c>
      <c r="QX313" s="2">
        <v>128501.1</v>
      </c>
      <c r="QY313" s="2">
        <v>144951</v>
      </c>
      <c r="QZ313" s="2">
        <v>146232.9</v>
      </c>
      <c r="RA313" s="2">
        <v>145834.20000000001</v>
      </c>
      <c r="RB313" s="2">
        <v>152147.4</v>
      </c>
      <c r="RC313" s="2">
        <v>154677.29999999999</v>
      </c>
      <c r="RD313" s="2">
        <v>152060.70000000001</v>
      </c>
      <c r="RE313" s="2">
        <v>149763.6</v>
      </c>
      <c r="RF313" s="2">
        <v>127330.2</v>
      </c>
      <c r="RG313" s="2">
        <v>97450.5</v>
      </c>
      <c r="RH313" s="2">
        <v>132289.5</v>
      </c>
      <c r="RI313" s="2">
        <v>148657.79999999999</v>
      </c>
      <c r="RJ313" s="2">
        <v>151656.9</v>
      </c>
      <c r="RK313" s="2">
        <v>154560.9</v>
      </c>
      <c r="RL313" s="2">
        <v>146919.6</v>
      </c>
      <c r="RM313" s="2">
        <v>113172.3</v>
      </c>
      <c r="RN313" s="2">
        <v>142929.9</v>
      </c>
      <c r="RO313" s="2">
        <v>147658.5</v>
      </c>
      <c r="RP313" s="2">
        <v>153375.29999999999</v>
      </c>
      <c r="RQ313" s="2">
        <v>150452.70000000001</v>
      </c>
      <c r="RR313" s="2">
        <v>126347.7</v>
      </c>
      <c r="RS313" s="2">
        <v>140607.9</v>
      </c>
      <c r="RT313" s="2">
        <v>76063.006999999998</v>
      </c>
      <c r="RU313" s="2">
        <v>141873.9</v>
      </c>
      <c r="RV313" s="2">
        <v>142417.79999999999</v>
      </c>
      <c r="RW313" s="2">
        <v>154085.70000000001</v>
      </c>
      <c r="RX313" s="2">
        <v>116587.8</v>
      </c>
      <c r="RY313" s="2">
        <v>153847.79999999999</v>
      </c>
      <c r="RZ313" s="2">
        <v>124997.4</v>
      </c>
      <c r="SA313" s="2">
        <v>96087.3</v>
      </c>
      <c r="SB313" s="2">
        <v>153191.1</v>
      </c>
      <c r="SC313" s="2">
        <v>149093.4</v>
      </c>
      <c r="SD313" s="2">
        <v>155097.29999999999</v>
      </c>
      <c r="SE313" s="2">
        <v>122293.2</v>
      </c>
      <c r="SF313" s="2">
        <v>121835.7</v>
      </c>
      <c r="SG313" s="2">
        <v>144121.5</v>
      </c>
      <c r="SH313" s="2">
        <v>143335.20000000001</v>
      </c>
      <c r="SI313" s="2">
        <v>92913.9</v>
      </c>
      <c r="SJ313" s="2">
        <v>128378.1</v>
      </c>
      <c r="SK313" s="2">
        <v>147233.1</v>
      </c>
      <c r="SL313" s="2">
        <v>143028.6</v>
      </c>
      <c r="SM313" s="2">
        <v>150940.20000000001</v>
      </c>
      <c r="SN313" s="2">
        <v>149543.4</v>
      </c>
      <c r="SO313" s="2">
        <v>148984.20000000001</v>
      </c>
      <c r="SP313" s="2">
        <v>80455.5</v>
      </c>
      <c r="SQ313" s="2">
        <v>122536.8</v>
      </c>
      <c r="SR313" s="2">
        <v>149664.6</v>
      </c>
      <c r="SS313" s="2">
        <v>155268.9</v>
      </c>
      <c r="ST313" s="2">
        <v>147108</v>
      </c>
      <c r="SU313" s="2">
        <v>148584.29999999999</v>
      </c>
      <c r="SV313" s="2">
        <v>146757.6</v>
      </c>
      <c r="SW313" s="2">
        <v>154182.9</v>
      </c>
      <c r="SX313" s="2">
        <v>154068.29999999999</v>
      </c>
      <c r="SY313" s="2">
        <v>13783.646000000001</v>
      </c>
      <c r="SZ313" s="2">
        <v>140193.60000000001</v>
      </c>
      <c r="TA313" s="2">
        <v>15148.2</v>
      </c>
      <c r="TB313" s="2">
        <v>14077.5</v>
      </c>
      <c r="TC313" s="2">
        <v>34791.9</v>
      </c>
      <c r="TD313" s="2">
        <v>92009.1</v>
      </c>
      <c r="TE313" s="2">
        <v>142051.79999999999</v>
      </c>
      <c r="TF313" s="2">
        <v>153439.79999999999</v>
      </c>
      <c r="TG313" s="2">
        <v>148308</v>
      </c>
      <c r="TH313" s="2">
        <v>136050.29999999999</v>
      </c>
      <c r="TI313" s="2">
        <v>144225.29999999999</v>
      </c>
      <c r="TJ313" s="2">
        <v>150111.9</v>
      </c>
      <c r="TK313" s="2">
        <v>150734.70000000001</v>
      </c>
      <c r="TL313" s="2">
        <v>149821.5</v>
      </c>
      <c r="TM313" s="2">
        <v>136818.75</v>
      </c>
      <c r="TN313" s="2">
        <v>147246.29999999999</v>
      </c>
      <c r="TO313" s="2">
        <v>145374</v>
      </c>
      <c r="TP313" s="2">
        <v>151185</v>
      </c>
      <c r="TQ313" s="2">
        <v>140550.29999999999</v>
      </c>
      <c r="TR313" s="2">
        <v>140576.4</v>
      </c>
      <c r="TS313" s="2">
        <v>149599.5</v>
      </c>
      <c r="TT313" s="2">
        <v>146517.9</v>
      </c>
      <c r="TU313" s="2">
        <v>142870.20000000001</v>
      </c>
      <c r="TV313" s="2">
        <v>144966.29999999999</v>
      </c>
      <c r="TW313" s="2">
        <v>112421.7</v>
      </c>
      <c r="TX313" s="2">
        <v>105826.2</v>
      </c>
      <c r="TY313" s="2">
        <v>148229.4</v>
      </c>
      <c r="TZ313" s="2">
        <v>146255.4</v>
      </c>
      <c r="UA313" s="2">
        <v>145297.5</v>
      </c>
      <c r="UB313" s="2">
        <v>144546.6</v>
      </c>
    </row>
    <row r="314" spans="1:548" ht="15.75">
      <c r="A314" s="3">
        <v>313</v>
      </c>
      <c r="B314" s="2">
        <v>388.88600000000002</v>
      </c>
      <c r="C314" s="2">
        <v>319.209</v>
      </c>
      <c r="D314" s="2">
        <v>357.25400000000002</v>
      </c>
      <c r="E314" s="2">
        <v>341.94</v>
      </c>
      <c r="F314" s="2">
        <v>354.22899999999998</v>
      </c>
      <c r="G314" s="2">
        <v>245.06100000000001</v>
      </c>
      <c r="H314" s="2">
        <v>290.49400000000003</v>
      </c>
      <c r="I314" s="2">
        <v>282.36799999999999</v>
      </c>
      <c r="J314" s="2">
        <v>260.89800000000002</v>
      </c>
      <c r="K314" s="2">
        <v>341.63400000000001</v>
      </c>
      <c r="L314" s="2">
        <v>339.88299999999998</v>
      </c>
      <c r="M314" s="2">
        <v>338.07900000000001</v>
      </c>
      <c r="N314" s="2">
        <v>337.233</v>
      </c>
      <c r="O314" s="2">
        <v>372.04399999999998</v>
      </c>
      <c r="P314" s="2">
        <v>399.73599999999999</v>
      </c>
      <c r="Q314" s="2">
        <v>232.13200000000001</v>
      </c>
      <c r="R314" s="2">
        <v>423.36099999999999</v>
      </c>
      <c r="S314" s="2">
        <v>405.911</v>
      </c>
      <c r="T314" s="2">
        <v>334.04</v>
      </c>
      <c r="U314" s="2">
        <v>357.233</v>
      </c>
      <c r="V314" s="2">
        <v>391.67399999999998</v>
      </c>
      <c r="W314" s="2">
        <v>163.173</v>
      </c>
      <c r="X314" s="2">
        <v>364.49200000000002</v>
      </c>
      <c r="Y314" s="2">
        <v>367.47199999999998</v>
      </c>
      <c r="Z314" s="2">
        <v>370.22500000000002</v>
      </c>
      <c r="AA314" s="2">
        <v>390.904</v>
      </c>
      <c r="AB314" s="2">
        <v>398.41899999999998</v>
      </c>
      <c r="AC314" s="2">
        <v>391.82299999999998</v>
      </c>
      <c r="AD314" s="2">
        <v>297.36200000000002</v>
      </c>
      <c r="AE314" s="2">
        <v>343.274</v>
      </c>
      <c r="AF314" s="2">
        <v>395.97399999999999</v>
      </c>
      <c r="AG314" s="2">
        <v>424.71600000000001</v>
      </c>
      <c r="AH314" s="2">
        <v>434.81</v>
      </c>
      <c r="AI314" s="2">
        <v>453.20699999999999</v>
      </c>
      <c r="AJ314" s="2">
        <v>478.33800000000002</v>
      </c>
      <c r="AK314" s="2">
        <v>466.76</v>
      </c>
      <c r="AL314" s="2">
        <v>312.09899999999999</v>
      </c>
      <c r="AM314" s="2">
        <v>487.38200000000001</v>
      </c>
      <c r="AN314" s="2">
        <v>468.46100000000001</v>
      </c>
      <c r="AO314" s="2">
        <v>453.39</v>
      </c>
      <c r="AP314" s="2">
        <v>461.291</v>
      </c>
      <c r="AQ314" s="2">
        <v>483.79899999999998</v>
      </c>
      <c r="AR314" s="2">
        <v>309.29000000000002</v>
      </c>
      <c r="AS314" s="2">
        <v>469.41399999999999</v>
      </c>
      <c r="AT314" s="2">
        <v>410.565</v>
      </c>
      <c r="AU314" s="2">
        <v>387.86</v>
      </c>
      <c r="AV314" s="2">
        <v>365.69600000000003</v>
      </c>
      <c r="AW314" s="2">
        <v>364.53800000000001</v>
      </c>
      <c r="AX314" s="2">
        <v>383.08699999999999</v>
      </c>
      <c r="AY314" s="2">
        <v>233.21899999999999</v>
      </c>
      <c r="AZ314" s="2">
        <v>338.96800000000002</v>
      </c>
      <c r="BA314" s="2">
        <v>421.154</v>
      </c>
      <c r="BB314" s="2">
        <v>397.16500000000002</v>
      </c>
      <c r="BC314" s="2">
        <v>372.43799999999999</v>
      </c>
      <c r="BD314" s="2">
        <v>348.726</v>
      </c>
      <c r="BE314" s="2">
        <v>358.029</v>
      </c>
      <c r="BF314" s="2">
        <v>319.65199999999999</v>
      </c>
      <c r="BG314" s="2">
        <v>216.57900000000001</v>
      </c>
      <c r="BH314" s="2">
        <v>348.34699999999998</v>
      </c>
      <c r="BI314" s="2">
        <v>337.38</v>
      </c>
      <c r="BJ314" s="2">
        <v>353.68700000000001</v>
      </c>
      <c r="BK314" s="2">
        <v>353.94499999999999</v>
      </c>
      <c r="BL314" s="2">
        <v>353.85399999999998</v>
      </c>
      <c r="BM314" s="2">
        <v>364.51299999999998</v>
      </c>
      <c r="BN314" s="2">
        <v>372.57400000000001</v>
      </c>
      <c r="BO314" s="2">
        <v>362.38900000000001</v>
      </c>
      <c r="BP314" s="2">
        <v>363.00700000000001</v>
      </c>
      <c r="BQ314" s="2">
        <v>354.75299999999999</v>
      </c>
      <c r="BR314" s="2">
        <v>348.57499999999999</v>
      </c>
      <c r="BS314" s="2">
        <v>329.1</v>
      </c>
      <c r="BT314" s="2">
        <v>169.97499999999999</v>
      </c>
      <c r="BU314" s="2">
        <v>295.19799999999998</v>
      </c>
      <c r="BV314" s="2">
        <v>317.77100000000002</v>
      </c>
      <c r="BW314" s="2">
        <v>317.46199999999999</v>
      </c>
      <c r="BX314" s="2">
        <v>327.38900000000001</v>
      </c>
      <c r="BY314" s="2">
        <v>340.17599999999999</v>
      </c>
      <c r="BZ314" s="2">
        <v>339.19099999999997</v>
      </c>
      <c r="CA314" s="2">
        <v>270.45600000000002</v>
      </c>
      <c r="CB314" s="2">
        <v>201.02500000000001</v>
      </c>
      <c r="CC314" s="2">
        <v>312.15199999999999</v>
      </c>
      <c r="CD314" s="2">
        <v>321.166</v>
      </c>
      <c r="CE314" s="2">
        <v>341.553</v>
      </c>
      <c r="CF314" s="2">
        <v>355.58</v>
      </c>
      <c r="CG314" s="2">
        <v>379.44400000000002</v>
      </c>
      <c r="CH314" s="2">
        <v>374.94200000000001</v>
      </c>
      <c r="CI314" s="2">
        <v>127.998</v>
      </c>
      <c r="CJ314" s="2">
        <v>367.37599999999998</v>
      </c>
      <c r="CK314" s="2">
        <v>359.19299999999998</v>
      </c>
      <c r="CL314" s="2">
        <v>361.80500000000001</v>
      </c>
      <c r="CM314" s="2">
        <v>355.10399999999998</v>
      </c>
      <c r="CN314" s="2">
        <v>392.35399999999998</v>
      </c>
      <c r="CO314" s="2">
        <v>143.62799999999999</v>
      </c>
      <c r="CP314" s="2">
        <v>366.88600000000002</v>
      </c>
      <c r="CQ314" s="2">
        <v>359.28500000000003</v>
      </c>
      <c r="CR314" s="2">
        <v>357.87</v>
      </c>
      <c r="CS314" s="2">
        <v>359.97300000000001</v>
      </c>
      <c r="CT314" s="2">
        <v>192.548</v>
      </c>
      <c r="CU314" s="2">
        <v>275.95299999999997</v>
      </c>
      <c r="CV314" s="2">
        <v>243.631</v>
      </c>
      <c r="CW314" s="2">
        <v>171.33199999999999</v>
      </c>
      <c r="CX314" s="2">
        <v>226.142</v>
      </c>
      <c r="CY314" s="2">
        <v>356.25299999999999</v>
      </c>
      <c r="CZ314" s="2">
        <v>338.26900000000001</v>
      </c>
      <c r="DA314" s="2">
        <v>352.11500000000001</v>
      </c>
      <c r="DB314" s="2">
        <v>353.15800000000002</v>
      </c>
      <c r="DC314" s="2">
        <v>341.61099999999999</v>
      </c>
      <c r="DD314" s="2">
        <v>132.09899999999999</v>
      </c>
      <c r="DE314" s="2">
        <v>338.06400000000002</v>
      </c>
      <c r="DF314" s="2">
        <v>331.66300000000001</v>
      </c>
      <c r="DG314" s="2">
        <v>337.654</v>
      </c>
      <c r="DH314" s="2">
        <v>349.85199999999998</v>
      </c>
      <c r="DI314" s="2">
        <v>394.26799999999997</v>
      </c>
      <c r="DJ314" s="2">
        <v>128.75</v>
      </c>
      <c r="DK314" s="2">
        <v>346.322</v>
      </c>
      <c r="DL314" s="2">
        <v>340.86</v>
      </c>
      <c r="DM314" s="2">
        <v>366.90600000000001</v>
      </c>
      <c r="DN314" s="2">
        <v>374.334</v>
      </c>
      <c r="DO314" s="2">
        <v>390.16500000000002</v>
      </c>
      <c r="DP314" s="2">
        <v>408.53699999999998</v>
      </c>
      <c r="DQ314" s="2">
        <v>249.13399999999999</v>
      </c>
      <c r="DR314" s="2">
        <v>314.00299999999999</v>
      </c>
      <c r="DS314" s="2">
        <v>259.346</v>
      </c>
      <c r="DT314" s="2">
        <v>291.24</v>
      </c>
      <c r="DU314" s="2">
        <v>387.54399999999998</v>
      </c>
      <c r="DV314" s="2">
        <v>384.19299999999998</v>
      </c>
      <c r="DW314" s="2">
        <v>414.084</v>
      </c>
      <c r="DX314" s="2">
        <v>326.38400000000001</v>
      </c>
      <c r="DY314" s="2">
        <v>146.976</v>
      </c>
      <c r="DZ314" s="2">
        <v>345.13799999999998</v>
      </c>
      <c r="EA314" s="2">
        <v>393.36099999999999</v>
      </c>
      <c r="EB314" s="2">
        <v>390.83100000000002</v>
      </c>
      <c r="EC314" s="2">
        <v>428.35300000000001</v>
      </c>
      <c r="ED314" s="2">
        <v>440.04399999999998</v>
      </c>
      <c r="EE314" s="2">
        <v>414.27800000000002</v>
      </c>
      <c r="EF314" s="2">
        <v>371.42</v>
      </c>
      <c r="EG314" s="2">
        <v>354.16199999999998</v>
      </c>
      <c r="EH314" s="2">
        <v>352.47699999999998</v>
      </c>
      <c r="EI314" s="2">
        <v>116.712</v>
      </c>
      <c r="EJ314" s="2">
        <v>374.95800000000003</v>
      </c>
      <c r="EK314" s="2">
        <v>390.89499999999998</v>
      </c>
      <c r="EL314" s="2">
        <v>215.23</v>
      </c>
      <c r="EM314" s="2">
        <v>370.11700000000002</v>
      </c>
      <c r="EN314" s="2">
        <v>405.779</v>
      </c>
      <c r="EO314" s="2">
        <v>426.8</v>
      </c>
      <c r="EP314" s="2">
        <v>425.00599999999997</v>
      </c>
      <c r="EQ314" s="2">
        <v>397.17700000000002</v>
      </c>
      <c r="ER314" s="2">
        <v>418.20699999999999</v>
      </c>
      <c r="ES314" s="2">
        <v>301.37200000000001</v>
      </c>
      <c r="ET314" s="2">
        <v>161.93100000000001</v>
      </c>
      <c r="EU314" s="2">
        <v>235.43700000000001</v>
      </c>
      <c r="EV314" s="2">
        <v>386.137</v>
      </c>
      <c r="EW314" s="2">
        <v>405.85</v>
      </c>
      <c r="EX314" s="2">
        <v>412.14499999999998</v>
      </c>
      <c r="EY314" s="2">
        <v>426.22199999999998</v>
      </c>
      <c r="EZ314" s="2">
        <v>432.077</v>
      </c>
      <c r="FA314" s="2">
        <v>175.98400000000001</v>
      </c>
      <c r="FB314" s="2">
        <v>388.51600000000002</v>
      </c>
      <c r="FC314" s="2">
        <v>387.166</v>
      </c>
      <c r="FD314" s="2">
        <v>192.32300000000001</v>
      </c>
      <c r="FE314" s="2">
        <v>445.09100000000001</v>
      </c>
      <c r="FF314" s="2">
        <v>391.09300000000002</v>
      </c>
      <c r="FG314" s="2">
        <v>136.85400000000001</v>
      </c>
      <c r="FH314" s="2">
        <v>345.73399999999998</v>
      </c>
      <c r="FI314" s="2">
        <v>355.71699999999998</v>
      </c>
      <c r="FJ314" s="2">
        <v>361.62700000000001</v>
      </c>
      <c r="FK314" s="2">
        <v>361.20800000000003</v>
      </c>
      <c r="FL314" s="2">
        <v>401.15899999999999</v>
      </c>
      <c r="FM314" s="2">
        <v>432.70600000000002</v>
      </c>
      <c r="FN314" s="2">
        <v>320.37799999999999</v>
      </c>
      <c r="FO314" s="2">
        <v>312.733</v>
      </c>
      <c r="FP314" s="2">
        <v>433.00599999999997</v>
      </c>
      <c r="FQ314" s="2">
        <v>442.39499999999998</v>
      </c>
      <c r="FR314" s="2">
        <v>416.49599999999998</v>
      </c>
      <c r="FS314" s="2">
        <v>432.81400000000002</v>
      </c>
      <c r="FT314" s="2">
        <v>398.642</v>
      </c>
      <c r="FU314" s="2">
        <v>406.86</v>
      </c>
      <c r="FV314" s="2">
        <v>213.21</v>
      </c>
      <c r="FW314" s="2">
        <v>393.96</v>
      </c>
      <c r="FX314" s="2">
        <v>413.49</v>
      </c>
      <c r="FY314" s="2">
        <v>424.471</v>
      </c>
      <c r="FZ314" s="2">
        <v>469.31299999999999</v>
      </c>
      <c r="GA314" s="2">
        <v>475.07</v>
      </c>
      <c r="GB314" s="2">
        <v>239.07300000000001</v>
      </c>
      <c r="GC314" s="2">
        <v>437.42099999999999</v>
      </c>
      <c r="GD314" s="2">
        <v>432.84399999999999</v>
      </c>
      <c r="GE314" s="2">
        <v>437.19200000000001</v>
      </c>
      <c r="GF314" s="2">
        <v>437.88900000000001</v>
      </c>
      <c r="GG314" s="2">
        <v>437.39</v>
      </c>
      <c r="GH314" s="2">
        <v>438.702</v>
      </c>
      <c r="GI314" s="2">
        <v>270.23700000000002</v>
      </c>
      <c r="GJ314" s="2">
        <v>327.75200000000001</v>
      </c>
      <c r="GK314" s="2">
        <v>420.55599999999998</v>
      </c>
      <c r="GL314" s="2">
        <v>423.28</v>
      </c>
      <c r="GM314" s="2">
        <v>413.68900000000002</v>
      </c>
      <c r="GN314" s="2">
        <v>384.72699999999998</v>
      </c>
      <c r="GO314" s="2">
        <v>416.45</v>
      </c>
      <c r="GP314" s="2">
        <v>379.334</v>
      </c>
      <c r="GQ314" s="2">
        <v>148.53</v>
      </c>
      <c r="GR314" s="2">
        <v>406.86399999999998</v>
      </c>
      <c r="GS314" s="2">
        <v>410.12900000000002</v>
      </c>
      <c r="GT314" s="2">
        <v>451.286</v>
      </c>
      <c r="GU314" s="2">
        <v>426.56799999999998</v>
      </c>
      <c r="GV314" s="2">
        <v>380.4</v>
      </c>
      <c r="GW314" s="2">
        <v>142.41800000000001</v>
      </c>
      <c r="GX314" s="2">
        <v>386.06700000000001</v>
      </c>
      <c r="GY314" s="2">
        <v>424.12</v>
      </c>
      <c r="GZ314" s="2">
        <v>427.33300000000003</v>
      </c>
      <c r="HA314" s="2">
        <v>437.43799999999999</v>
      </c>
      <c r="HB314" s="2">
        <v>454.36799999999999</v>
      </c>
      <c r="HC314" s="2">
        <v>448.358</v>
      </c>
      <c r="HD314" s="2">
        <v>264.00200000000001</v>
      </c>
      <c r="HE314" s="2">
        <v>342.27600000000001</v>
      </c>
      <c r="HF314" s="2">
        <v>415.15499999999997</v>
      </c>
      <c r="HG314" s="2">
        <v>415.09100000000001</v>
      </c>
      <c r="HH314" s="2">
        <v>429.40600000000001</v>
      </c>
      <c r="HI314" s="2">
        <v>430.88099999999997</v>
      </c>
      <c r="HJ314" s="2">
        <v>428.49900000000002</v>
      </c>
      <c r="HK314" s="2">
        <v>354.928</v>
      </c>
      <c r="HL314" s="2">
        <v>263.07299999999998</v>
      </c>
      <c r="HM314" s="2">
        <v>374.32400000000001</v>
      </c>
      <c r="HN314" s="2">
        <v>398.34300000000002</v>
      </c>
      <c r="HO314" s="2">
        <v>405.767</v>
      </c>
      <c r="HP314" s="2">
        <v>433.23700000000002</v>
      </c>
      <c r="HQ314" s="2">
        <v>423.98899999999998</v>
      </c>
      <c r="HR314" s="2">
        <v>382.25599999999997</v>
      </c>
      <c r="HS314" s="2">
        <v>166.97499999999999</v>
      </c>
      <c r="HT314" s="2">
        <v>432.46</v>
      </c>
      <c r="HU314" s="2">
        <v>223.88300000000001</v>
      </c>
      <c r="HV314" s="2">
        <v>435.71699999999998</v>
      </c>
      <c r="HW314" s="2">
        <v>431.47399999999999</v>
      </c>
      <c r="HX314" s="2">
        <v>428.59800000000001</v>
      </c>
      <c r="HY314" s="2">
        <v>245.66399999999999</v>
      </c>
      <c r="HZ314" s="2">
        <v>423.59100000000001</v>
      </c>
      <c r="IA314" s="2">
        <v>446.67599999999999</v>
      </c>
      <c r="IB314" s="2">
        <v>450.72500000000002</v>
      </c>
      <c r="IC314" s="2">
        <v>426.62</v>
      </c>
      <c r="ID314" s="2">
        <v>428.50799999999998</v>
      </c>
      <c r="IE314" s="2">
        <v>431.06900000000002</v>
      </c>
      <c r="IF314" s="2">
        <v>299.72300000000001</v>
      </c>
      <c r="IG314" s="2">
        <v>230.739</v>
      </c>
      <c r="IH314" s="2">
        <v>358.70600000000002</v>
      </c>
      <c r="II314" s="2">
        <v>398.47300000000001</v>
      </c>
      <c r="IJ314" s="2">
        <v>426.01499999999999</v>
      </c>
      <c r="IK314" s="2">
        <v>394.11</v>
      </c>
      <c r="IL314" s="2">
        <v>344.24700000000001</v>
      </c>
      <c r="IM314" s="2">
        <v>410.48</v>
      </c>
      <c r="IN314" s="2">
        <v>152.209</v>
      </c>
      <c r="IO314" s="2">
        <v>434.49400000000003</v>
      </c>
      <c r="IP314" s="2">
        <v>438.839</v>
      </c>
      <c r="IQ314" s="2">
        <v>407.93299999999999</v>
      </c>
      <c r="IR314" s="2">
        <v>387.50900000000001</v>
      </c>
      <c r="IS314" s="2">
        <v>418.92899999999997</v>
      </c>
      <c r="IT314" s="2">
        <v>181.78299999999999</v>
      </c>
      <c r="IU314" s="2">
        <v>430.36099999999999</v>
      </c>
      <c r="IV314" s="2">
        <v>417.48399999999998</v>
      </c>
      <c r="IW314" s="2">
        <v>387.83600000000001</v>
      </c>
      <c r="IX314" s="2">
        <v>333.166</v>
      </c>
      <c r="IY314" s="2">
        <v>349.03800000000001</v>
      </c>
      <c r="IZ314" s="2">
        <v>378.59800000000001</v>
      </c>
      <c r="JA314" s="2">
        <v>224.685</v>
      </c>
      <c r="JB314" s="2">
        <v>265.291</v>
      </c>
      <c r="JC314" s="2">
        <v>380.02</v>
      </c>
      <c r="JD314" s="2">
        <v>399.988</v>
      </c>
      <c r="JE314" s="2">
        <v>326.04399999999998</v>
      </c>
      <c r="JF314" s="2">
        <v>333.80200000000002</v>
      </c>
      <c r="JG314" s="2">
        <v>351.892</v>
      </c>
      <c r="JH314" s="2">
        <v>353.90499999999997</v>
      </c>
      <c r="JI314" s="2">
        <v>149.93700000000001</v>
      </c>
      <c r="JJ314" s="2">
        <v>389.65</v>
      </c>
      <c r="JK314" s="2">
        <v>373.73</v>
      </c>
      <c r="JL314" s="2">
        <v>357.81</v>
      </c>
      <c r="JM314" s="2">
        <v>361.65300000000002</v>
      </c>
      <c r="JN314" s="2">
        <v>375.358</v>
      </c>
      <c r="JO314" s="2">
        <v>220.85499999999999</v>
      </c>
      <c r="JP314" s="2">
        <v>238.77500000000001</v>
      </c>
      <c r="JQ314" s="2">
        <v>352.81700000000001</v>
      </c>
      <c r="JR314" s="2">
        <v>267.45600000000002</v>
      </c>
      <c r="JS314" s="2">
        <v>234.947</v>
      </c>
      <c r="JT314" s="2">
        <v>346.54700000000003</v>
      </c>
      <c r="JU314" s="2">
        <v>369.69</v>
      </c>
      <c r="JV314" s="2">
        <v>391.03</v>
      </c>
      <c r="JW314" s="2">
        <v>106.756</v>
      </c>
      <c r="JX314" s="2">
        <v>358.00599999999997</v>
      </c>
      <c r="JY314" s="2">
        <v>364.26400000000001</v>
      </c>
      <c r="JZ314" s="2">
        <v>348.30099999999999</v>
      </c>
      <c r="KA314" s="2">
        <v>332.23700000000002</v>
      </c>
      <c r="KB314" s="2">
        <v>355.42500000000001</v>
      </c>
      <c r="KC314" s="2">
        <v>114.75</v>
      </c>
      <c r="KD314" s="2">
        <v>313.69</v>
      </c>
      <c r="KE314" s="2">
        <v>339.97</v>
      </c>
      <c r="KF314" s="2">
        <v>354.23899999999998</v>
      </c>
      <c r="KG314" s="2">
        <v>327.65800000000002</v>
      </c>
      <c r="KH314" s="2">
        <v>338.851</v>
      </c>
      <c r="KI314" s="2">
        <v>336.59199999999998</v>
      </c>
      <c r="KJ314" s="2">
        <v>170.86099999999999</v>
      </c>
      <c r="KK314" s="2">
        <v>233.267</v>
      </c>
      <c r="KL314" s="2">
        <v>288.07</v>
      </c>
      <c r="KM314" s="2">
        <v>304.88600000000002</v>
      </c>
      <c r="KN314" s="2">
        <v>316.745</v>
      </c>
      <c r="KO314" s="2">
        <v>322.49</v>
      </c>
      <c r="KP314" s="2">
        <v>322.42599999999999</v>
      </c>
      <c r="KQ314" s="2">
        <v>271.26799999999997</v>
      </c>
      <c r="KR314" s="2">
        <v>135.60300000000001</v>
      </c>
      <c r="KS314" s="2">
        <v>324.137</v>
      </c>
      <c r="KT314" s="2">
        <v>334.71</v>
      </c>
      <c r="KU314" s="2">
        <v>325.93900000000002</v>
      </c>
      <c r="KV314" s="2">
        <v>104.682</v>
      </c>
      <c r="KW314" s="2">
        <v>350.60199999999998</v>
      </c>
      <c r="KX314" s="2">
        <v>108.078</v>
      </c>
      <c r="KY314" s="2">
        <v>307.39100000000002</v>
      </c>
      <c r="KZ314" s="2">
        <v>331.82799999999997</v>
      </c>
      <c r="LA314" s="2">
        <v>320.04500000000002</v>
      </c>
      <c r="LB314" s="2">
        <v>346.74400000000003</v>
      </c>
      <c r="LC314" s="2">
        <v>347.726</v>
      </c>
      <c r="LD314" s="2">
        <v>331.161</v>
      </c>
      <c r="LE314" s="2">
        <v>148.852</v>
      </c>
      <c r="LF314" s="2">
        <v>255.96100000000001</v>
      </c>
      <c r="LG314" s="2">
        <v>294.52</v>
      </c>
      <c r="LH314" s="2">
        <v>289.42500000000001</v>
      </c>
      <c r="LI314" s="2">
        <v>301.36500000000001</v>
      </c>
      <c r="LJ314" s="2">
        <v>300.93</v>
      </c>
      <c r="LK314" s="2">
        <v>322.65100000000001</v>
      </c>
      <c r="LL314" s="2">
        <v>258.65699999999998</v>
      </c>
      <c r="LM314" s="2">
        <v>173.309</v>
      </c>
      <c r="LN314" s="2">
        <v>326.03199999999998</v>
      </c>
      <c r="LO314" s="2">
        <v>313.56400000000002</v>
      </c>
      <c r="LP314" s="2">
        <v>345.69499999999999</v>
      </c>
      <c r="LQ314" s="2">
        <v>331.72899999999998</v>
      </c>
      <c r="LR314" s="2">
        <v>345.47800000000001</v>
      </c>
      <c r="LS314" s="2">
        <v>374.21100000000001</v>
      </c>
      <c r="LT314" s="2">
        <v>112.428</v>
      </c>
      <c r="LU314" s="2">
        <v>317.77999999999997</v>
      </c>
      <c r="LV314" s="2">
        <v>325.14</v>
      </c>
      <c r="LW314" s="2">
        <v>345.91899999999998</v>
      </c>
      <c r="LX314" s="2">
        <v>380.072</v>
      </c>
      <c r="LY314" s="2">
        <v>374.16</v>
      </c>
      <c r="LZ314" s="2">
        <v>179.386</v>
      </c>
      <c r="MA314" s="2">
        <v>327.19600000000003</v>
      </c>
      <c r="MB314" s="2">
        <v>335.90300000000002</v>
      </c>
      <c r="MC314" s="2">
        <v>334.95800000000003</v>
      </c>
      <c r="MD314" s="2">
        <v>360.94400000000002</v>
      </c>
      <c r="ME314" s="2">
        <v>374.1</v>
      </c>
      <c r="MF314" s="2">
        <v>392.952</v>
      </c>
      <c r="MG314" s="2">
        <v>306.49700000000001</v>
      </c>
      <c r="MH314" s="2">
        <v>253.029</v>
      </c>
      <c r="MI314" s="2">
        <v>350.61500000000001</v>
      </c>
      <c r="MJ314" s="2">
        <v>380.71600000000001</v>
      </c>
      <c r="MK314" s="2">
        <v>401.17500000000001</v>
      </c>
      <c r="ML314" s="2">
        <v>372.495</v>
      </c>
      <c r="MM314" s="2">
        <v>386.916</v>
      </c>
      <c r="MN314" s="2">
        <v>349.98200000000003</v>
      </c>
      <c r="MO314" s="2">
        <v>138.03</v>
      </c>
      <c r="MP314" s="2">
        <v>358.18200000000002</v>
      </c>
      <c r="MQ314" s="2">
        <v>355.18700000000001</v>
      </c>
      <c r="MR314" s="2">
        <v>386.416</v>
      </c>
      <c r="MS314" s="2">
        <v>364.07600000000002</v>
      </c>
      <c r="MT314" s="2">
        <v>363.666</v>
      </c>
      <c r="MU314" s="2">
        <v>107.816</v>
      </c>
      <c r="MV314" s="2">
        <v>235.42699999999999</v>
      </c>
      <c r="MW314" s="2">
        <v>107.758</v>
      </c>
      <c r="MX314" s="2">
        <v>118.26600000000001</v>
      </c>
      <c r="MY314" s="2">
        <v>304.73899999999998</v>
      </c>
      <c r="MZ314" s="2">
        <v>322.209</v>
      </c>
      <c r="NA314" s="2">
        <v>353.63600000000002</v>
      </c>
      <c r="NB314" s="2">
        <v>214.00299999999999</v>
      </c>
      <c r="NC314" s="2">
        <v>246.785</v>
      </c>
      <c r="ND314" s="2">
        <v>239.17</v>
      </c>
      <c r="NE314" s="2">
        <v>231.55799999999999</v>
      </c>
      <c r="NF314" s="2">
        <v>349.53100000000001</v>
      </c>
      <c r="NG314" s="2">
        <v>342.17200000000003</v>
      </c>
      <c r="NH314" s="2">
        <v>328.541</v>
      </c>
      <c r="NI314" s="2">
        <v>314.32799999999997</v>
      </c>
      <c r="NJ314" s="2">
        <v>138.60400000000001</v>
      </c>
      <c r="NK314" s="2">
        <v>345.262</v>
      </c>
      <c r="NL314" s="2">
        <v>337.22</v>
      </c>
      <c r="NM314" s="2">
        <v>351.40100000000001</v>
      </c>
      <c r="NN314" s="2">
        <v>334.81400000000002</v>
      </c>
      <c r="NO314" s="2">
        <v>382.70400000000001</v>
      </c>
      <c r="NP314" s="2">
        <v>190.07</v>
      </c>
      <c r="NQ314" s="2">
        <v>371.42899999999997</v>
      </c>
      <c r="NR314" s="2">
        <v>366.6</v>
      </c>
      <c r="NS314" s="2">
        <v>369.7</v>
      </c>
      <c r="NT314" s="2">
        <v>353.55399999999997</v>
      </c>
      <c r="NU314" s="2">
        <v>348.899</v>
      </c>
      <c r="NV314" s="2">
        <v>384.66199999999998</v>
      </c>
      <c r="NW314" s="2">
        <v>250.7</v>
      </c>
      <c r="NX314" s="2">
        <v>327.58800000000002</v>
      </c>
      <c r="NY314" s="2">
        <v>326.97899999999998</v>
      </c>
      <c r="NZ314" s="2">
        <v>347.714</v>
      </c>
      <c r="OA314" s="2">
        <v>351.28300000000002</v>
      </c>
      <c r="OB314" s="2">
        <v>374.77699999999999</v>
      </c>
      <c r="OC314" s="2">
        <v>387.90300000000002</v>
      </c>
      <c r="OD314" s="2">
        <v>326.25400000000002</v>
      </c>
      <c r="OE314" s="2">
        <v>190.59</v>
      </c>
      <c r="OF314" s="2">
        <v>316.83</v>
      </c>
      <c r="OG314" s="2">
        <v>312.07400000000001</v>
      </c>
      <c r="OH314" s="2">
        <v>319.31200000000001</v>
      </c>
      <c r="OI314" s="2">
        <v>319.81</v>
      </c>
      <c r="OJ314" s="2">
        <v>320.30500000000001</v>
      </c>
      <c r="OK314" s="2">
        <v>360.31799999999998</v>
      </c>
      <c r="OL314" s="2">
        <v>165.01599999999999</v>
      </c>
      <c r="OM314" s="2">
        <v>345.20400000000001</v>
      </c>
      <c r="ON314" s="2">
        <v>334.27</v>
      </c>
      <c r="OO314" s="2">
        <v>344.64400000000001</v>
      </c>
      <c r="OP314" s="2">
        <v>379.03500000000003</v>
      </c>
      <c r="OQ314" s="2">
        <v>377.505</v>
      </c>
      <c r="OR314" s="2">
        <v>208.386</v>
      </c>
      <c r="OS314" s="2">
        <v>404.29399999999998</v>
      </c>
      <c r="OT314" s="2">
        <v>371.44200000000001</v>
      </c>
      <c r="OU314" s="2">
        <v>369.45400000000001</v>
      </c>
      <c r="OV314" s="2">
        <v>378.76400000000001</v>
      </c>
      <c r="OW314" s="2">
        <v>362.34199999999998</v>
      </c>
      <c r="OX314" s="2">
        <v>350.06799999999998</v>
      </c>
      <c r="OY314" s="2">
        <v>228.64400000000001</v>
      </c>
      <c r="OZ314" s="2">
        <v>271.005</v>
      </c>
      <c r="PA314" s="2">
        <v>346.39</v>
      </c>
      <c r="PB314" s="2">
        <v>359.67599999999999</v>
      </c>
      <c r="PC314" s="2">
        <v>360.94</v>
      </c>
      <c r="PD314" s="2">
        <v>364.649</v>
      </c>
      <c r="PE314" s="2">
        <v>382.05200000000002</v>
      </c>
      <c r="PF314" s="2">
        <v>352.15</v>
      </c>
      <c r="PG314" s="2">
        <v>199.94800000000001</v>
      </c>
      <c r="PH314" s="2">
        <v>375.28899999999999</v>
      </c>
      <c r="PI314" s="2">
        <v>349.79700000000003</v>
      </c>
      <c r="PJ314" s="2">
        <v>345.62799999999999</v>
      </c>
      <c r="PK314" s="2">
        <v>333.47</v>
      </c>
      <c r="PL314" s="2">
        <v>321.31799999999998</v>
      </c>
      <c r="PM314" s="2">
        <v>361.99200000000002</v>
      </c>
      <c r="PN314" s="2">
        <v>171.43299999999999</v>
      </c>
      <c r="PO314" s="2">
        <v>349.524</v>
      </c>
      <c r="PP314" s="2">
        <v>332.30799999999999</v>
      </c>
      <c r="PQ314" s="2">
        <v>329.57600000000002</v>
      </c>
      <c r="PR314" s="2">
        <v>356.75400000000002</v>
      </c>
      <c r="PS314" s="2">
        <v>361.38600000000002</v>
      </c>
      <c r="PT314" s="2">
        <v>113.477</v>
      </c>
      <c r="PU314" s="2">
        <v>327.13299999999998</v>
      </c>
      <c r="PV314" s="2">
        <v>331.024</v>
      </c>
      <c r="PW314" s="2">
        <v>321.32299999999998</v>
      </c>
      <c r="PX314" s="2">
        <v>360.072</v>
      </c>
      <c r="PY314" s="2">
        <v>361.48599999999999</v>
      </c>
      <c r="PZ314" s="2">
        <v>377.964</v>
      </c>
      <c r="QA314" s="2">
        <v>219.37899999999999</v>
      </c>
      <c r="QB314" s="2">
        <v>257.44200000000001</v>
      </c>
      <c r="QC314" s="2">
        <v>336.18799999999999</v>
      </c>
      <c r="QD314" s="2">
        <v>326.56900000000002</v>
      </c>
      <c r="QE314" s="2">
        <v>326.41300000000001</v>
      </c>
      <c r="QF314" s="2">
        <v>324.54899999999998</v>
      </c>
      <c r="QG314" s="2">
        <v>333.17700000000002</v>
      </c>
      <c r="QH314" s="2">
        <v>324.83999999999997</v>
      </c>
      <c r="QI314" s="2">
        <v>196.92099999999999</v>
      </c>
      <c r="QJ314" s="2">
        <v>390.45800000000003</v>
      </c>
      <c r="QK314" s="2">
        <v>385.67700000000002</v>
      </c>
      <c r="QL314" s="2">
        <v>385.12700000000001</v>
      </c>
      <c r="QM314" s="2">
        <v>349.53</v>
      </c>
      <c r="QN314" s="2">
        <v>160.08600000000001</v>
      </c>
      <c r="QO314" s="2">
        <v>358.37099999999998</v>
      </c>
      <c r="QP314" s="2">
        <v>269.33</v>
      </c>
      <c r="QQ314" s="2">
        <v>180.28399999999999</v>
      </c>
      <c r="QR314" s="2">
        <v>345.04700000000003</v>
      </c>
      <c r="QS314" s="2">
        <v>354.19600000000003</v>
      </c>
      <c r="QT314" s="2">
        <v>334.255</v>
      </c>
      <c r="QU314" s="2">
        <v>342.68700000000001</v>
      </c>
      <c r="QV314" s="2">
        <v>341.452</v>
      </c>
      <c r="QW314" s="2">
        <v>334.387</v>
      </c>
      <c r="QX314" s="2">
        <v>327.33499999999998</v>
      </c>
      <c r="QY314" s="2">
        <v>312.38099999999997</v>
      </c>
      <c r="QZ314" s="2">
        <v>333.57299999999998</v>
      </c>
      <c r="RA314" s="2">
        <v>322.20100000000002</v>
      </c>
      <c r="RB314" s="2">
        <v>326.83699999999999</v>
      </c>
      <c r="RC314" s="2">
        <v>135.87799999999999</v>
      </c>
      <c r="RD314" s="2">
        <v>301.42899999999997</v>
      </c>
      <c r="RE314" s="2">
        <v>374.52</v>
      </c>
      <c r="RF314" s="2">
        <v>361.15800000000002</v>
      </c>
      <c r="RG314" s="2">
        <v>380.822</v>
      </c>
      <c r="RH314" s="2">
        <v>359.74900000000002</v>
      </c>
      <c r="RI314" s="2">
        <v>340.548</v>
      </c>
      <c r="RJ314" s="2">
        <v>236.61199999999999</v>
      </c>
      <c r="RK314" s="2">
        <v>169.852</v>
      </c>
      <c r="RL314" s="2">
        <v>309.00700000000001</v>
      </c>
      <c r="RM314" s="2">
        <v>333.01299999999998</v>
      </c>
      <c r="RN314" s="2">
        <v>349.19900000000001</v>
      </c>
      <c r="RO314" s="2">
        <v>391.67399999999998</v>
      </c>
      <c r="RP314" s="2">
        <v>415.84100000000001</v>
      </c>
      <c r="RQ314" s="2">
        <v>408.887</v>
      </c>
      <c r="RR314" s="2">
        <v>109.886</v>
      </c>
      <c r="RS314" s="2">
        <v>351.858</v>
      </c>
      <c r="RT314" s="2">
        <v>247.4</v>
      </c>
      <c r="RU314" s="2">
        <v>142.941</v>
      </c>
      <c r="RV314" s="2">
        <v>372.14299999999997</v>
      </c>
      <c r="RW314" s="2">
        <v>359.56299999999999</v>
      </c>
      <c r="RX314" s="2">
        <v>370.67700000000002</v>
      </c>
      <c r="RY314" s="2">
        <v>124.477</v>
      </c>
      <c r="RZ314" s="2">
        <v>359.649</v>
      </c>
      <c r="SA314" s="2">
        <v>402.97800000000001</v>
      </c>
      <c r="SB314" s="2">
        <v>142.86799999999999</v>
      </c>
      <c r="SC314" s="2">
        <v>374.06599999999997</v>
      </c>
      <c r="SD314" s="2">
        <v>375.80700000000002</v>
      </c>
      <c r="SE314" s="2">
        <v>113.521</v>
      </c>
      <c r="SF314" s="2">
        <v>334.29599999999999</v>
      </c>
      <c r="SG314" s="2">
        <v>340.53</v>
      </c>
      <c r="SH314" s="2">
        <v>379.41800000000001</v>
      </c>
      <c r="SI314" s="2">
        <v>370.66</v>
      </c>
      <c r="SJ314" s="2">
        <v>367.98500000000001</v>
      </c>
      <c r="SK314" s="2">
        <v>373.36700000000002</v>
      </c>
      <c r="SL314" s="2">
        <v>254.11199999999999</v>
      </c>
      <c r="SM314" s="2">
        <v>107.676</v>
      </c>
      <c r="SN314" s="2">
        <v>198.31</v>
      </c>
      <c r="SO314" s="2">
        <v>333.87</v>
      </c>
      <c r="SP314" s="2">
        <v>353.197</v>
      </c>
      <c r="SQ314" s="2">
        <v>326.697</v>
      </c>
      <c r="SR314" s="2">
        <v>321.31799999999998</v>
      </c>
      <c r="SS314" s="2">
        <v>349.13799999999998</v>
      </c>
      <c r="ST314" s="2">
        <v>129.87100000000001</v>
      </c>
      <c r="SU314" s="2">
        <v>340.69600000000003</v>
      </c>
      <c r="SV314" s="2">
        <v>362.863</v>
      </c>
      <c r="SW314" s="2">
        <v>328.74400000000003</v>
      </c>
      <c r="SX314" s="2">
        <v>346.303</v>
      </c>
      <c r="SY314" s="2">
        <v>360.66</v>
      </c>
      <c r="SZ314" s="2">
        <v>375.02699999999999</v>
      </c>
      <c r="TA314" s="2">
        <v>111.89</v>
      </c>
      <c r="TB314" s="2">
        <v>357.78500000000003</v>
      </c>
      <c r="TC314" s="2">
        <v>372.13299999999998</v>
      </c>
      <c r="TD314" s="2">
        <v>391.60700000000003</v>
      </c>
      <c r="TE314" s="2">
        <v>371.601</v>
      </c>
      <c r="TF314" s="2">
        <v>424.108</v>
      </c>
      <c r="TG314" s="2">
        <v>169.33</v>
      </c>
      <c r="TH314" s="2">
        <v>326.66899999999998</v>
      </c>
      <c r="TI314" s="2">
        <v>364.82799999999997</v>
      </c>
      <c r="TJ314" s="2">
        <v>377.226</v>
      </c>
      <c r="TK314" s="2">
        <v>408.31799999999998</v>
      </c>
      <c r="TL314" s="2">
        <v>393.56700000000001</v>
      </c>
      <c r="TM314" s="2">
        <v>404.33100000000002</v>
      </c>
      <c r="TN314" s="2">
        <v>318.13299999999998</v>
      </c>
      <c r="TO314" s="2">
        <v>300.04500000000002</v>
      </c>
      <c r="TP314" s="2">
        <v>450.33800000000002</v>
      </c>
      <c r="TQ314" s="2">
        <v>454.96800000000002</v>
      </c>
      <c r="TR314" s="2">
        <v>469.57600000000002</v>
      </c>
      <c r="TS314" s="2">
        <v>451.62200000000001</v>
      </c>
      <c r="TT314" s="2">
        <v>445.77199999999999</v>
      </c>
      <c r="TU314" s="2">
        <v>439.79300000000001</v>
      </c>
      <c r="TV314" s="2">
        <v>159.80500000000001</v>
      </c>
      <c r="TW314" s="2">
        <v>384.637</v>
      </c>
      <c r="TX314" s="2">
        <v>392.93299999999999</v>
      </c>
      <c r="TY314" s="2">
        <v>385.76</v>
      </c>
      <c r="TZ314" s="2">
        <v>376.7</v>
      </c>
      <c r="UA314" s="2">
        <v>406.79399999999998</v>
      </c>
      <c r="UB314" s="2">
        <v>140.56</v>
      </c>
    </row>
    <row r="315" spans="1:548" ht="15.75">
      <c r="A315" s="3">
        <v>314</v>
      </c>
      <c r="B315" s="2">
        <v>48.707000000000001</v>
      </c>
      <c r="C315" s="2">
        <v>121.062</v>
      </c>
      <c r="D315" s="2">
        <v>273.12099999999998</v>
      </c>
      <c r="E315" s="2">
        <v>301.08800000000002</v>
      </c>
      <c r="F315" s="2">
        <v>319.63099999999997</v>
      </c>
      <c r="G315" s="2">
        <v>301.983</v>
      </c>
      <c r="H315" s="2">
        <v>315.46699999999998</v>
      </c>
      <c r="I315" s="2">
        <v>307.05399999999997</v>
      </c>
      <c r="J315" s="2">
        <v>68.850999999999999</v>
      </c>
      <c r="K315" s="2">
        <v>326.62200000000001</v>
      </c>
      <c r="L315" s="2">
        <v>307.35899999999998</v>
      </c>
      <c r="M315" s="2">
        <v>307.17399999999998</v>
      </c>
      <c r="N315" s="2">
        <v>319.29000000000002</v>
      </c>
      <c r="O315" s="2">
        <v>306.85899999999998</v>
      </c>
      <c r="P315" s="2">
        <v>69.216999999999999</v>
      </c>
      <c r="Q315" s="2">
        <v>278.29399999999998</v>
      </c>
      <c r="R315" s="2">
        <v>285.41899999999998</v>
      </c>
      <c r="S315" s="2">
        <v>285.524</v>
      </c>
      <c r="T315" s="2">
        <v>297.69600000000003</v>
      </c>
      <c r="U315" s="2">
        <v>294.75299999999999</v>
      </c>
      <c r="V315" s="2">
        <v>287.56799999999998</v>
      </c>
      <c r="W315" s="2">
        <v>193.91300000000001</v>
      </c>
      <c r="X315" s="2">
        <v>160.63999999999999</v>
      </c>
      <c r="Y315" s="2">
        <v>284.05200000000002</v>
      </c>
      <c r="Z315" s="2">
        <v>298.92099999999999</v>
      </c>
      <c r="AA315" s="2">
        <v>308.666</v>
      </c>
      <c r="AB315" s="2">
        <v>297.08800000000002</v>
      </c>
      <c r="AC315" s="2">
        <v>331.577</v>
      </c>
      <c r="AD315" s="2">
        <v>320.69099999999997</v>
      </c>
      <c r="AE315" s="2">
        <v>66.489999999999995</v>
      </c>
      <c r="AF315" s="2">
        <v>325.238</v>
      </c>
      <c r="AG315" s="2">
        <v>330.36099999999999</v>
      </c>
      <c r="AH315" s="2">
        <v>336.601</v>
      </c>
      <c r="AI315" s="2">
        <v>344.06200000000001</v>
      </c>
      <c r="AJ315" s="2">
        <v>349.07</v>
      </c>
      <c r="AK315" s="2">
        <v>59.075000000000003</v>
      </c>
      <c r="AL315" s="2">
        <v>352.36</v>
      </c>
      <c r="AM315" s="2">
        <v>348.858</v>
      </c>
      <c r="AN315" s="2">
        <v>348.93</v>
      </c>
      <c r="AO315" s="2">
        <v>329.37700000000001</v>
      </c>
      <c r="AP315" s="2">
        <v>364.45600000000002</v>
      </c>
      <c r="AQ315" s="2">
        <v>355.834</v>
      </c>
      <c r="AR315" s="2">
        <v>156.327</v>
      </c>
      <c r="AS315" s="2">
        <v>189.001</v>
      </c>
      <c r="AT315" s="2">
        <v>304.09500000000003</v>
      </c>
      <c r="AU315" s="2">
        <v>300.68299999999999</v>
      </c>
      <c r="AV315" s="2">
        <v>288.45699999999999</v>
      </c>
      <c r="AW315" s="2">
        <v>292.66899999999998</v>
      </c>
      <c r="AX315" s="2">
        <v>303.59699999999998</v>
      </c>
      <c r="AY315" s="2">
        <v>225.15600000000001</v>
      </c>
      <c r="AZ315" s="2">
        <v>63.796999999999997</v>
      </c>
      <c r="BA315" s="2">
        <v>72.516999999999996</v>
      </c>
      <c r="BB315" s="2">
        <v>254.911</v>
      </c>
      <c r="BC315" s="2">
        <v>299.74200000000002</v>
      </c>
      <c r="BD315" s="2">
        <v>295.38200000000001</v>
      </c>
      <c r="BE315" s="2">
        <v>334.30599999999998</v>
      </c>
      <c r="BF315" s="2">
        <v>76.936000000000007</v>
      </c>
      <c r="BG315" s="2">
        <v>301.70699999999999</v>
      </c>
      <c r="BH315" s="2">
        <v>308.24700000000001</v>
      </c>
      <c r="BI315" s="2">
        <v>311.90899999999999</v>
      </c>
      <c r="BJ315" s="2">
        <v>304.74799999999999</v>
      </c>
      <c r="BK315" s="2">
        <v>302.29399999999998</v>
      </c>
      <c r="BL315" s="2">
        <v>316.85000000000002</v>
      </c>
      <c r="BM315" s="2">
        <v>124.723</v>
      </c>
      <c r="BN315" s="2">
        <v>216.941</v>
      </c>
      <c r="BO315" s="2">
        <v>284.78399999999999</v>
      </c>
      <c r="BP315" s="2">
        <v>279.42099999999999</v>
      </c>
      <c r="BQ315" s="2">
        <v>286.15300000000002</v>
      </c>
      <c r="BR315" s="2">
        <v>310.36700000000002</v>
      </c>
      <c r="BS315" s="2">
        <v>296.62</v>
      </c>
      <c r="BT315" s="2">
        <v>259.11099999999999</v>
      </c>
      <c r="BU315" s="2">
        <v>93.052000000000007</v>
      </c>
      <c r="BV315" s="2">
        <v>292.92599999999999</v>
      </c>
      <c r="BW315" s="2">
        <v>305.97800000000001</v>
      </c>
      <c r="BX315" s="2">
        <v>297.60300000000001</v>
      </c>
      <c r="BY315" s="2">
        <v>322.22300000000001</v>
      </c>
      <c r="BZ315" s="2">
        <v>313.24599999999998</v>
      </c>
      <c r="CA315" s="2">
        <v>298.54000000000002</v>
      </c>
      <c r="CB315" s="2">
        <v>278.26100000000002</v>
      </c>
      <c r="CC315" s="2">
        <v>272.01600000000002</v>
      </c>
      <c r="CD315" s="2">
        <v>303.23899999999998</v>
      </c>
      <c r="CE315" s="2">
        <v>292.346</v>
      </c>
      <c r="CF315" s="2">
        <v>323.33100000000002</v>
      </c>
      <c r="CG315" s="2">
        <v>339.78500000000003</v>
      </c>
      <c r="CH315" s="2">
        <v>98.495999999999995</v>
      </c>
      <c r="CI315" s="2">
        <v>279.39299999999997</v>
      </c>
      <c r="CJ315" s="2">
        <v>297.685</v>
      </c>
      <c r="CK315" s="2">
        <v>311.28800000000001</v>
      </c>
      <c r="CL315" s="2">
        <v>301.48200000000003</v>
      </c>
      <c r="CM315" s="2">
        <v>314.92399999999998</v>
      </c>
      <c r="CN315" s="2">
        <v>317.59100000000001</v>
      </c>
      <c r="CO315" s="2">
        <v>194.00800000000001</v>
      </c>
      <c r="CP315" s="2">
        <v>161.82400000000001</v>
      </c>
      <c r="CQ315" s="2">
        <v>295.053</v>
      </c>
      <c r="CR315" s="2">
        <v>306.17399999999998</v>
      </c>
      <c r="CS315" s="2">
        <v>311.245</v>
      </c>
      <c r="CT315" s="2">
        <v>307.51799999999997</v>
      </c>
      <c r="CU315" s="2">
        <v>85.638000000000005</v>
      </c>
      <c r="CV315" s="2">
        <v>311.34500000000003</v>
      </c>
      <c r="CW315" s="2">
        <v>63.125999999999998</v>
      </c>
      <c r="CX315" s="2">
        <v>73.626000000000005</v>
      </c>
      <c r="CY315" s="2">
        <v>318.358</v>
      </c>
      <c r="CZ315" s="2">
        <v>309.36</v>
      </c>
      <c r="DA315" s="2">
        <v>320.964</v>
      </c>
      <c r="DB315" s="2">
        <v>311.65800000000002</v>
      </c>
      <c r="DC315" s="2">
        <v>85.510999999999996</v>
      </c>
      <c r="DD315" s="2">
        <v>304.613</v>
      </c>
      <c r="DE315" s="2">
        <v>367.95600000000002</v>
      </c>
      <c r="DF315" s="2">
        <v>287.72500000000002</v>
      </c>
      <c r="DG315" s="2">
        <v>293.79300000000001</v>
      </c>
      <c r="DH315" s="2">
        <v>297.55099999999999</v>
      </c>
      <c r="DI315" s="2">
        <v>306.15899999999999</v>
      </c>
      <c r="DJ315" s="2">
        <v>248.501</v>
      </c>
      <c r="DK315" s="2">
        <v>100.491</v>
      </c>
      <c r="DL315" s="2">
        <v>296.779</v>
      </c>
      <c r="DM315" s="2">
        <v>312.65600000000001</v>
      </c>
      <c r="DN315" s="2">
        <v>323.15199999999999</v>
      </c>
      <c r="DO315" s="2">
        <v>319.30500000000001</v>
      </c>
      <c r="DP315" s="2">
        <v>340.94499999999999</v>
      </c>
      <c r="DQ315" s="2">
        <v>352.68200000000002</v>
      </c>
      <c r="DR315" s="2">
        <v>339.79399999999998</v>
      </c>
      <c r="DS315" s="2">
        <v>116.812</v>
      </c>
      <c r="DT315" s="2">
        <v>327.98599999999999</v>
      </c>
      <c r="DU315" s="2">
        <v>319.99599999999998</v>
      </c>
      <c r="DV315" s="2">
        <v>333.01400000000001</v>
      </c>
      <c r="DW315" s="2">
        <v>333.214</v>
      </c>
      <c r="DX315" s="2">
        <v>100.53</v>
      </c>
      <c r="DY315" s="2">
        <v>271.63400000000001</v>
      </c>
      <c r="DZ315" s="2">
        <v>310.11</v>
      </c>
      <c r="EA315" s="2">
        <v>318.99099999999999</v>
      </c>
      <c r="EB315" s="2">
        <v>322.15899999999999</v>
      </c>
      <c r="EC315" s="2">
        <v>334.04899999999998</v>
      </c>
      <c r="ED315" s="2">
        <v>331.49</v>
      </c>
      <c r="EE315" s="2">
        <v>227.82</v>
      </c>
      <c r="EF315" s="2">
        <v>150.46600000000001</v>
      </c>
      <c r="EG315" s="2">
        <v>299.68400000000003</v>
      </c>
      <c r="EH315" s="2">
        <v>293.02999999999997</v>
      </c>
      <c r="EI315" s="2">
        <v>293.63200000000001</v>
      </c>
      <c r="EJ315" s="2">
        <v>99.429000000000002</v>
      </c>
      <c r="EK315" s="2">
        <v>337.34300000000002</v>
      </c>
      <c r="EL315" s="2">
        <v>338.85</v>
      </c>
      <c r="EM315" s="2">
        <v>105.818</v>
      </c>
      <c r="EN315" s="2">
        <v>348.97</v>
      </c>
      <c r="EO315" s="2">
        <v>360.661</v>
      </c>
      <c r="EP315" s="2">
        <v>369.10899999999998</v>
      </c>
      <c r="EQ315" s="2">
        <v>356.233</v>
      </c>
      <c r="ER315" s="2">
        <v>357.80900000000003</v>
      </c>
      <c r="ES315" s="2">
        <v>124.83499999999999</v>
      </c>
      <c r="ET315" s="2">
        <v>124.149</v>
      </c>
      <c r="EU315" s="2">
        <v>312.44799999999998</v>
      </c>
      <c r="EV315" s="2">
        <v>323.52199999999999</v>
      </c>
      <c r="EW315" s="2">
        <v>327.01400000000001</v>
      </c>
      <c r="EX315" s="2">
        <v>338.11</v>
      </c>
      <c r="EY315" s="2">
        <v>322.30099999999999</v>
      </c>
      <c r="EZ315" s="2">
        <v>200.23400000000001</v>
      </c>
      <c r="FA315" s="2">
        <v>190.49799999999999</v>
      </c>
      <c r="FB315" s="2">
        <v>293.87700000000001</v>
      </c>
      <c r="FC315" s="2">
        <v>300.69200000000001</v>
      </c>
      <c r="FD315" s="2">
        <v>269.03300000000002</v>
      </c>
      <c r="FE315" s="2">
        <v>136.828</v>
      </c>
      <c r="FF315" s="2">
        <v>330.31900000000002</v>
      </c>
      <c r="FG315" s="2">
        <v>321.42200000000003</v>
      </c>
      <c r="FH315" s="2">
        <v>99.6</v>
      </c>
      <c r="FI315" s="2">
        <v>323.48399999999998</v>
      </c>
      <c r="FJ315" s="2">
        <v>325.37599999999998</v>
      </c>
      <c r="FK315" s="2">
        <v>318.49799999999999</v>
      </c>
      <c r="FL315" s="2">
        <v>355.00099999999998</v>
      </c>
      <c r="FM315" s="2">
        <v>360.69400000000002</v>
      </c>
      <c r="FN315" s="2">
        <v>109.785</v>
      </c>
      <c r="FO315" s="2">
        <v>352.15800000000002</v>
      </c>
      <c r="FP315" s="2">
        <v>354.51</v>
      </c>
      <c r="FQ315" s="2">
        <v>349.19799999999998</v>
      </c>
      <c r="FR315" s="2">
        <v>332.702</v>
      </c>
      <c r="FS315" s="2">
        <v>328.14</v>
      </c>
      <c r="FT315" s="2">
        <v>325.50599999999997</v>
      </c>
      <c r="FU315" s="2">
        <v>168.244</v>
      </c>
      <c r="FV315" s="2">
        <v>236.83500000000001</v>
      </c>
      <c r="FW315" s="2">
        <v>308.35899999999998</v>
      </c>
      <c r="FX315" s="2">
        <v>335.745</v>
      </c>
      <c r="FY315" s="2">
        <v>355.23399999999998</v>
      </c>
      <c r="FZ315" s="2">
        <v>383.57799999999997</v>
      </c>
      <c r="GA315" s="2">
        <v>377.49799999999999</v>
      </c>
      <c r="GB315" s="2">
        <v>354.54599999999999</v>
      </c>
      <c r="GC315" s="2">
        <v>115.69799999999999</v>
      </c>
      <c r="GD315" s="2">
        <v>342.97300000000001</v>
      </c>
      <c r="GE315" s="2">
        <v>362.13</v>
      </c>
      <c r="GF315" s="2">
        <v>378.68200000000002</v>
      </c>
      <c r="GG315" s="2">
        <v>379.71199999999999</v>
      </c>
      <c r="GH315" s="2">
        <v>364.61099999999999</v>
      </c>
      <c r="GI315" s="2">
        <v>121.05200000000001</v>
      </c>
      <c r="GJ315" s="2">
        <v>344.983</v>
      </c>
      <c r="GK315" s="2">
        <v>339.81</v>
      </c>
      <c r="GL315" s="2">
        <v>330.70600000000002</v>
      </c>
      <c r="GM315" s="2">
        <v>325.47300000000001</v>
      </c>
      <c r="GN315" s="2">
        <v>325.07499999999999</v>
      </c>
      <c r="GO315" s="2">
        <v>323.14600000000002</v>
      </c>
      <c r="GP315" s="2">
        <v>128.52699999999999</v>
      </c>
      <c r="GQ315" s="2">
        <v>256.649</v>
      </c>
      <c r="GR315" s="2">
        <v>309.84500000000003</v>
      </c>
      <c r="GS315" s="2">
        <v>314.06799999999998</v>
      </c>
      <c r="GT315" s="2">
        <v>321.19799999999998</v>
      </c>
      <c r="GU315" s="2">
        <v>327.13600000000002</v>
      </c>
      <c r="GV315" s="2">
        <v>403.99599999999998</v>
      </c>
      <c r="GW315" s="2">
        <v>287.00599999999997</v>
      </c>
      <c r="GX315" s="2">
        <v>141.249</v>
      </c>
      <c r="GY315" s="2">
        <v>323.44400000000002</v>
      </c>
      <c r="GZ315" s="2">
        <v>357.524</v>
      </c>
      <c r="HA315" s="2">
        <v>370.96899999999999</v>
      </c>
      <c r="HB315" s="2">
        <v>383.93599999999998</v>
      </c>
      <c r="HC315" s="2">
        <v>371.90499999999997</v>
      </c>
      <c r="HD315" s="2">
        <v>370.91899999999998</v>
      </c>
      <c r="HE315" s="2">
        <v>117.846</v>
      </c>
      <c r="HF315" s="2">
        <v>347.36399999999998</v>
      </c>
      <c r="HG315" s="2">
        <v>370.79</v>
      </c>
      <c r="HH315" s="2">
        <v>371.12400000000002</v>
      </c>
      <c r="HI315" s="2">
        <v>361.87400000000002</v>
      </c>
      <c r="HJ315" s="2">
        <v>363.67899999999997</v>
      </c>
      <c r="HK315" s="2">
        <v>134.74</v>
      </c>
      <c r="HL315" s="2">
        <v>327.09899999999999</v>
      </c>
      <c r="HM315" s="2">
        <v>317.14299999999997</v>
      </c>
      <c r="HN315" s="2">
        <v>335.68200000000002</v>
      </c>
      <c r="HO315" s="2">
        <v>335.38900000000001</v>
      </c>
      <c r="HP315" s="2">
        <v>343.29899999999998</v>
      </c>
      <c r="HQ315" s="2">
        <v>333.113</v>
      </c>
      <c r="HR315" s="2">
        <v>234.56100000000001</v>
      </c>
      <c r="HS315" s="2">
        <v>195.24799999999999</v>
      </c>
      <c r="HT315" s="2">
        <v>356.404</v>
      </c>
      <c r="HU315" s="2">
        <v>360.661</v>
      </c>
      <c r="HV315" s="2">
        <v>358.61799999999999</v>
      </c>
      <c r="HW315" s="2">
        <v>344.82799999999997</v>
      </c>
      <c r="HX315" s="2">
        <v>375.57100000000003</v>
      </c>
      <c r="HY315" s="2">
        <v>385.69099999999997</v>
      </c>
      <c r="HZ315" s="2">
        <v>165.04499999999999</v>
      </c>
      <c r="IA315" s="2">
        <v>385.03800000000001</v>
      </c>
      <c r="IB315" s="2">
        <v>401.62799999999999</v>
      </c>
      <c r="IC315" s="2">
        <v>363.45100000000002</v>
      </c>
      <c r="ID315" s="2">
        <v>373.17599999999999</v>
      </c>
      <c r="IE315" s="2">
        <v>359.089</v>
      </c>
      <c r="IF315" s="2">
        <v>118.755</v>
      </c>
      <c r="IG315" s="2">
        <v>336.20299999999997</v>
      </c>
      <c r="IH315" s="2">
        <v>339.32299999999998</v>
      </c>
      <c r="II315" s="2">
        <v>349.85899999999998</v>
      </c>
      <c r="IJ315" s="2">
        <v>334.608</v>
      </c>
      <c r="IK315" s="2">
        <v>328.15100000000001</v>
      </c>
      <c r="IL315" s="2">
        <v>330.35899999999998</v>
      </c>
      <c r="IM315" s="2">
        <v>188.33799999999999</v>
      </c>
      <c r="IN315" s="2">
        <v>218.512</v>
      </c>
      <c r="IO315" s="2">
        <v>333.05500000000001</v>
      </c>
      <c r="IP315" s="2">
        <v>339.70400000000001</v>
      </c>
      <c r="IQ315" s="2">
        <v>327.90199999999999</v>
      </c>
      <c r="IR315" s="2">
        <v>320.11399999999998</v>
      </c>
      <c r="IS315" s="2">
        <v>317.64699999999999</v>
      </c>
      <c r="IT315" s="2">
        <v>349.51</v>
      </c>
      <c r="IU315" s="2">
        <v>130.08099999999999</v>
      </c>
      <c r="IV315" s="2">
        <v>353.221</v>
      </c>
      <c r="IW315" s="2">
        <v>346.505</v>
      </c>
      <c r="IX315" s="2">
        <v>326.82100000000003</v>
      </c>
      <c r="IY315" s="2">
        <v>344.01600000000002</v>
      </c>
      <c r="IZ315" s="2">
        <v>352.95699999999999</v>
      </c>
      <c r="JA315" s="2">
        <v>119.88200000000001</v>
      </c>
      <c r="JB315" s="2">
        <v>334.75299999999999</v>
      </c>
      <c r="JC315" s="2">
        <v>335.81200000000001</v>
      </c>
      <c r="JD315" s="2">
        <v>326.286</v>
      </c>
      <c r="JE315" s="2">
        <v>298.46899999999999</v>
      </c>
      <c r="JF315" s="2">
        <v>315.62700000000001</v>
      </c>
      <c r="JG315" s="2">
        <v>333.86099999999999</v>
      </c>
      <c r="JH315" s="2">
        <v>222.63800000000001</v>
      </c>
      <c r="JI315" s="2">
        <v>304.39499999999998</v>
      </c>
      <c r="JJ315" s="2">
        <v>319.34500000000003</v>
      </c>
      <c r="JK315" s="2">
        <v>308.49400000000003</v>
      </c>
      <c r="JL315" s="2">
        <v>302.13799999999998</v>
      </c>
      <c r="JM315" s="2">
        <v>313.69400000000002</v>
      </c>
      <c r="JN315" s="2">
        <v>330.79199999999997</v>
      </c>
      <c r="JO315" s="2">
        <v>286.65100000000001</v>
      </c>
      <c r="JP315" s="2">
        <v>108.959</v>
      </c>
      <c r="JQ315" s="2">
        <v>311.71699999999998</v>
      </c>
      <c r="JR315" s="2">
        <v>330.03100000000001</v>
      </c>
      <c r="JS315" s="2">
        <v>105.578</v>
      </c>
      <c r="JT315" s="2">
        <v>326.56700000000001</v>
      </c>
      <c r="JU315" s="2">
        <v>337.34500000000003</v>
      </c>
      <c r="JV315" s="2">
        <v>340.45699999999999</v>
      </c>
      <c r="JW315" s="2">
        <v>315.93200000000002</v>
      </c>
      <c r="JX315" s="2">
        <v>326.15100000000001</v>
      </c>
      <c r="JY315" s="2">
        <v>318.36</v>
      </c>
      <c r="JZ315" s="2">
        <v>321.68700000000001</v>
      </c>
      <c r="KA315" s="2">
        <v>338.01499999999999</v>
      </c>
      <c r="KB315" s="2">
        <v>319.38099999999997</v>
      </c>
      <c r="KC315" s="2">
        <v>89.340999999999994</v>
      </c>
      <c r="KD315" s="2">
        <v>257.76900000000001</v>
      </c>
      <c r="KE315" s="2">
        <v>275.33699999999999</v>
      </c>
      <c r="KF315" s="2">
        <v>301.03699999999998</v>
      </c>
      <c r="KG315" s="2">
        <v>306.61399999999998</v>
      </c>
      <c r="KH315" s="2">
        <v>326.36200000000002</v>
      </c>
      <c r="KI315" s="2">
        <v>326.55</v>
      </c>
      <c r="KJ315" s="2">
        <v>245.09800000000001</v>
      </c>
      <c r="KK315" s="2">
        <v>163.839</v>
      </c>
      <c r="KL315" s="2">
        <v>313.58100000000002</v>
      </c>
      <c r="KM315" s="2">
        <v>305.28699999999998</v>
      </c>
      <c r="KN315" s="2">
        <v>302.22000000000003</v>
      </c>
      <c r="KO315" s="2">
        <v>321.40800000000002</v>
      </c>
      <c r="KP315" s="2">
        <v>312.96600000000001</v>
      </c>
      <c r="KQ315" s="2">
        <v>316.37299999999999</v>
      </c>
      <c r="KR315" s="2">
        <v>216.465</v>
      </c>
      <c r="KS315" s="2">
        <v>311.17899999999997</v>
      </c>
      <c r="KT315" s="2">
        <v>316.13600000000002</v>
      </c>
      <c r="KU315" s="2">
        <v>80.262</v>
      </c>
      <c r="KV315" s="2">
        <v>316.37099999999998</v>
      </c>
      <c r="KW315" s="2">
        <v>314.33600000000001</v>
      </c>
      <c r="KX315" s="2">
        <v>83.471000000000004</v>
      </c>
      <c r="KY315" s="2">
        <v>181.12299999999999</v>
      </c>
      <c r="KZ315" s="2">
        <v>232.745</v>
      </c>
      <c r="LA315" s="2">
        <v>226.60599999999999</v>
      </c>
      <c r="LB315" s="2">
        <v>227.952</v>
      </c>
      <c r="LC315" s="2">
        <v>238.297</v>
      </c>
      <c r="LD315" s="2">
        <v>236.72900000000001</v>
      </c>
      <c r="LE315" s="2">
        <v>164.97200000000001</v>
      </c>
      <c r="LF315" s="2">
        <v>134.91</v>
      </c>
      <c r="LG315" s="2">
        <v>222.98500000000001</v>
      </c>
      <c r="LH315" s="2">
        <v>245.29499999999999</v>
      </c>
      <c r="LI315" s="2">
        <v>230.4</v>
      </c>
      <c r="LJ315" s="2">
        <v>230.071</v>
      </c>
      <c r="LK315" s="2">
        <v>265.262</v>
      </c>
      <c r="LL315" s="2">
        <v>259.77499999999998</v>
      </c>
      <c r="LM315" s="2">
        <v>71.403999999999996</v>
      </c>
      <c r="LN315" s="2">
        <v>253.547</v>
      </c>
      <c r="LO315" s="2">
        <v>262.69900000000001</v>
      </c>
      <c r="LP315" s="2">
        <v>259.49299999999999</v>
      </c>
      <c r="LQ315" s="2">
        <v>254.113</v>
      </c>
      <c r="LR315" s="2">
        <v>254.06899999999999</v>
      </c>
      <c r="LS315" s="2">
        <v>76.340999999999994</v>
      </c>
      <c r="LT315" s="2">
        <v>236.09800000000001</v>
      </c>
      <c r="LU315" s="2">
        <v>247.72300000000001</v>
      </c>
      <c r="LV315" s="2">
        <v>216.08500000000001</v>
      </c>
      <c r="LW315" s="2">
        <v>230.33699999999999</v>
      </c>
      <c r="LX315" s="2">
        <v>226.42599999999999</v>
      </c>
      <c r="LY315" s="2">
        <v>228.72499999999999</v>
      </c>
      <c r="LZ315" s="2">
        <v>151.50800000000001</v>
      </c>
      <c r="MA315" s="2">
        <v>148.911</v>
      </c>
      <c r="MB315" s="2">
        <v>223.774</v>
      </c>
      <c r="MC315" s="2">
        <v>216.19</v>
      </c>
      <c r="MD315" s="2">
        <v>227.285</v>
      </c>
      <c r="ME315" s="2">
        <v>236.95699999999999</v>
      </c>
      <c r="MF315" s="2">
        <v>241.04300000000001</v>
      </c>
      <c r="MG315" s="2">
        <v>276.41500000000002</v>
      </c>
      <c r="MH315" s="2">
        <v>73.847999999999999</v>
      </c>
      <c r="MI315" s="2">
        <v>246.345</v>
      </c>
      <c r="MJ315" s="2">
        <v>241.715</v>
      </c>
      <c r="MK315" s="2">
        <v>260.05500000000001</v>
      </c>
      <c r="ML315" s="2">
        <v>264.62200000000001</v>
      </c>
      <c r="MM315" s="2">
        <v>289.21199999999999</v>
      </c>
      <c r="MN315" s="2">
        <v>74.745000000000005</v>
      </c>
      <c r="MO315" s="2">
        <v>242.20699999999999</v>
      </c>
      <c r="MP315" s="2">
        <v>264.72500000000002</v>
      </c>
      <c r="MQ315" s="2">
        <v>258.99200000000002</v>
      </c>
      <c r="MR315" s="2">
        <v>260.83800000000002</v>
      </c>
      <c r="MS315" s="2">
        <v>258.125</v>
      </c>
      <c r="MT315" s="2">
        <v>256.57499999999999</v>
      </c>
      <c r="MU315" s="2">
        <v>121.262</v>
      </c>
      <c r="MV315" s="2">
        <v>197.48400000000001</v>
      </c>
      <c r="MW315" s="2">
        <v>82.423000000000002</v>
      </c>
      <c r="MX315" s="2">
        <v>79.417000000000002</v>
      </c>
      <c r="MY315" s="2">
        <v>148.29300000000001</v>
      </c>
      <c r="MZ315" s="2">
        <v>244.60400000000001</v>
      </c>
      <c r="NA315" s="2">
        <v>237.27199999999999</v>
      </c>
      <c r="NB315" s="2">
        <v>215.751</v>
      </c>
      <c r="NC315" s="2">
        <v>98.337000000000003</v>
      </c>
      <c r="ND315" s="2">
        <v>80.707999999999998</v>
      </c>
      <c r="NE315" s="2">
        <v>251.12299999999999</v>
      </c>
      <c r="NF315" s="2">
        <v>245.96299999999999</v>
      </c>
      <c r="NG315" s="2">
        <v>256.08800000000002</v>
      </c>
      <c r="NH315" s="2">
        <v>263.971</v>
      </c>
      <c r="NI315" s="2">
        <v>75.510999999999996</v>
      </c>
      <c r="NJ315" s="2">
        <v>231.33500000000001</v>
      </c>
      <c r="NK315" s="2">
        <v>227.72200000000001</v>
      </c>
      <c r="NL315" s="2">
        <v>233.601</v>
      </c>
      <c r="NM315" s="2">
        <v>236.077</v>
      </c>
      <c r="NN315" s="2">
        <v>236.983</v>
      </c>
      <c r="NO315" s="2">
        <v>252.99199999999999</v>
      </c>
      <c r="NP315" s="2">
        <v>174.017</v>
      </c>
      <c r="NQ315" s="2">
        <v>124.163</v>
      </c>
      <c r="NR315" s="2">
        <v>229.55</v>
      </c>
      <c r="NS315" s="2">
        <v>228.958</v>
      </c>
      <c r="NT315" s="2">
        <v>216.24600000000001</v>
      </c>
      <c r="NU315" s="2">
        <v>233.529</v>
      </c>
      <c r="NV315" s="2">
        <v>258.68400000000003</v>
      </c>
      <c r="NW315" s="2">
        <v>258.01100000000002</v>
      </c>
      <c r="NX315" s="2">
        <v>61.457000000000001</v>
      </c>
      <c r="NY315" s="2">
        <v>256.65699999999998</v>
      </c>
      <c r="NZ315" s="2">
        <v>258.37099999999998</v>
      </c>
      <c r="OA315" s="2">
        <v>254.28100000000001</v>
      </c>
      <c r="OB315" s="2">
        <v>266.86</v>
      </c>
      <c r="OC315" s="2">
        <v>273.51600000000002</v>
      </c>
      <c r="OD315" s="2">
        <v>65.45</v>
      </c>
      <c r="OE315" s="2">
        <v>230.744</v>
      </c>
      <c r="OF315" s="2">
        <v>229.02600000000001</v>
      </c>
      <c r="OG315" s="2">
        <v>221.1</v>
      </c>
      <c r="OH315" s="2">
        <v>215.05699999999999</v>
      </c>
      <c r="OI315" s="2">
        <v>239.02699999999999</v>
      </c>
      <c r="OJ315" s="2">
        <v>253.095</v>
      </c>
      <c r="OK315" s="2">
        <v>65.438999999999993</v>
      </c>
      <c r="OL315" s="2">
        <v>242.03100000000001</v>
      </c>
      <c r="OM315" s="2">
        <v>245.928</v>
      </c>
      <c r="ON315" s="2">
        <v>233.22200000000001</v>
      </c>
      <c r="OO315" s="2">
        <v>243.25700000000001</v>
      </c>
      <c r="OP315" s="2">
        <v>249.46700000000001</v>
      </c>
      <c r="OQ315" s="2">
        <v>226.80600000000001</v>
      </c>
      <c r="OR315" s="2">
        <v>63.594999999999999</v>
      </c>
      <c r="OS315" s="2">
        <v>63.627000000000002</v>
      </c>
      <c r="OT315" s="2">
        <v>170.21100000000001</v>
      </c>
      <c r="OU315" s="2">
        <v>243.18799999999999</v>
      </c>
      <c r="OV315" s="2">
        <v>231.41</v>
      </c>
      <c r="OW315" s="2">
        <v>308.19900000000001</v>
      </c>
      <c r="OX315" s="2">
        <v>239.947</v>
      </c>
      <c r="OY315" s="2">
        <v>206.29599999999999</v>
      </c>
      <c r="OZ315" s="2">
        <v>86.361000000000004</v>
      </c>
      <c r="PA315" s="2">
        <v>236.45699999999999</v>
      </c>
      <c r="PB315" s="2">
        <v>342.94799999999998</v>
      </c>
      <c r="PC315" s="2">
        <v>251.60400000000001</v>
      </c>
      <c r="PD315" s="2">
        <v>308.476</v>
      </c>
      <c r="PE315" s="2">
        <v>278.483</v>
      </c>
      <c r="PF315" s="2">
        <v>265.30599999999998</v>
      </c>
      <c r="PG315" s="2">
        <v>246.35400000000001</v>
      </c>
      <c r="PH315" s="2">
        <v>225.98</v>
      </c>
      <c r="PI315" s="2">
        <v>230.64500000000001</v>
      </c>
      <c r="PJ315" s="2">
        <v>238.27500000000001</v>
      </c>
      <c r="PK315" s="2">
        <v>247.27</v>
      </c>
      <c r="PL315" s="2">
        <v>256.274</v>
      </c>
      <c r="PM315" s="2">
        <v>56.951999999999998</v>
      </c>
      <c r="PN315" s="2">
        <v>228.97</v>
      </c>
      <c r="PO315" s="2">
        <v>239.09299999999999</v>
      </c>
      <c r="PP315" s="2">
        <v>243.001</v>
      </c>
      <c r="PQ315" s="2">
        <v>235.65100000000001</v>
      </c>
      <c r="PR315" s="2">
        <v>240.60499999999999</v>
      </c>
      <c r="PS315" s="2">
        <v>258.33800000000002</v>
      </c>
      <c r="PT315" s="2">
        <v>103</v>
      </c>
      <c r="PU315" s="2">
        <v>188.298</v>
      </c>
      <c r="PV315" s="2">
        <v>224.874</v>
      </c>
      <c r="PW315" s="2">
        <v>211.298</v>
      </c>
      <c r="PX315" s="2">
        <v>216.91900000000001</v>
      </c>
      <c r="PY315" s="2">
        <v>241.541</v>
      </c>
      <c r="PZ315" s="2">
        <v>250.14099999999999</v>
      </c>
      <c r="QA315" s="2">
        <v>203.90799999999999</v>
      </c>
      <c r="QB315" s="2">
        <v>88.703000000000003</v>
      </c>
      <c r="QC315" s="2">
        <v>220.417</v>
      </c>
      <c r="QD315" s="2">
        <v>270.80799999999999</v>
      </c>
      <c r="QE315" s="2">
        <v>246.999</v>
      </c>
      <c r="QF315" s="2">
        <v>245.74100000000001</v>
      </c>
      <c r="QG315" s="2">
        <v>242.08099999999999</v>
      </c>
      <c r="QH315" s="2">
        <v>261.19299999999998</v>
      </c>
      <c r="QI315" s="2">
        <v>246.786</v>
      </c>
      <c r="QJ315" s="2">
        <v>244.434</v>
      </c>
      <c r="QK315" s="2">
        <v>250.78399999999999</v>
      </c>
      <c r="QL315" s="2">
        <v>260.30799999999999</v>
      </c>
      <c r="QM315" s="2">
        <v>77.120999999999995</v>
      </c>
      <c r="QN315" s="2">
        <v>253.821</v>
      </c>
      <c r="QO315" s="2">
        <v>67.108000000000004</v>
      </c>
      <c r="QP315" s="2">
        <v>39.881</v>
      </c>
      <c r="QQ315" s="2">
        <v>145.15799999999999</v>
      </c>
      <c r="QR315" s="2">
        <v>237.92</v>
      </c>
      <c r="QS315" s="2">
        <v>240.62200000000001</v>
      </c>
      <c r="QT315" s="2">
        <v>240.67699999999999</v>
      </c>
      <c r="QU315" s="2">
        <v>249.196</v>
      </c>
      <c r="QV315" s="2">
        <v>230.37799999999999</v>
      </c>
      <c r="QW315" s="2">
        <v>64.561999999999998</v>
      </c>
      <c r="QX315" s="2">
        <v>242.458</v>
      </c>
      <c r="QY315" s="2">
        <v>247.476</v>
      </c>
      <c r="QZ315" s="2">
        <v>233.32300000000001</v>
      </c>
      <c r="RA315" s="2">
        <v>233.43700000000001</v>
      </c>
      <c r="RB315" s="2">
        <v>248.691</v>
      </c>
      <c r="RC315" s="2">
        <v>75.855000000000004</v>
      </c>
      <c r="RD315" s="2">
        <v>238.37799999999999</v>
      </c>
      <c r="RE315" s="2">
        <v>241.08600000000001</v>
      </c>
      <c r="RF315" s="2">
        <v>253.416</v>
      </c>
      <c r="RG315" s="2">
        <v>244.18899999999999</v>
      </c>
      <c r="RH315" s="2">
        <v>230.56200000000001</v>
      </c>
      <c r="RI315" s="2">
        <v>247.55199999999999</v>
      </c>
      <c r="RJ315" s="2">
        <v>108.276</v>
      </c>
      <c r="RK315" s="2">
        <v>176.74799999999999</v>
      </c>
      <c r="RL315" s="2">
        <v>226.67099999999999</v>
      </c>
      <c r="RM315" s="2">
        <v>231.74199999999999</v>
      </c>
      <c r="RN315" s="2">
        <v>216.261</v>
      </c>
      <c r="RO315" s="2">
        <v>222.87200000000001</v>
      </c>
      <c r="RP315" s="2">
        <v>231.238</v>
      </c>
      <c r="RQ315" s="2">
        <v>196.749</v>
      </c>
      <c r="RR315" s="2">
        <v>189.279</v>
      </c>
      <c r="RS315" s="2">
        <v>242.221</v>
      </c>
      <c r="RT315" s="2">
        <v>236.06399999999999</v>
      </c>
      <c r="RU315" s="2">
        <v>98.721000000000004</v>
      </c>
      <c r="RV315" s="2">
        <v>229.54499999999999</v>
      </c>
      <c r="RW315" s="2">
        <v>245.923</v>
      </c>
      <c r="RX315" s="2">
        <v>247.136</v>
      </c>
      <c r="RY315" s="2">
        <v>76.02</v>
      </c>
      <c r="RZ315" s="2">
        <v>250.13900000000001</v>
      </c>
      <c r="SA315" s="2">
        <v>247.83799999999999</v>
      </c>
      <c r="SB315" s="2">
        <v>90.155000000000001</v>
      </c>
      <c r="SC315" s="2">
        <v>251.47</v>
      </c>
      <c r="SD315" s="2">
        <v>251.30799999999999</v>
      </c>
      <c r="SE315" s="2">
        <v>72.885000000000005</v>
      </c>
      <c r="SF315" s="2">
        <v>232.071</v>
      </c>
      <c r="SG315" s="2">
        <v>228.696</v>
      </c>
      <c r="SH315" s="2">
        <v>222.46</v>
      </c>
      <c r="SI315" s="2">
        <v>223.262</v>
      </c>
      <c r="SJ315" s="2">
        <v>232.334</v>
      </c>
      <c r="SK315" s="2">
        <v>238.899</v>
      </c>
      <c r="SL315" s="2">
        <v>133.87</v>
      </c>
      <c r="SM315" s="2">
        <v>77.903000000000006</v>
      </c>
      <c r="SN315" s="2">
        <v>145.68199999999999</v>
      </c>
      <c r="SO315" s="2">
        <v>229.23099999999999</v>
      </c>
      <c r="SP315" s="2">
        <v>224.345</v>
      </c>
      <c r="SQ315" s="2">
        <v>242.459</v>
      </c>
      <c r="SR315" s="2">
        <v>241.37</v>
      </c>
      <c r="SS315" s="2">
        <v>216.096</v>
      </c>
      <c r="ST315" s="2">
        <v>66.408000000000001</v>
      </c>
      <c r="SU315" s="2">
        <v>238.80199999999999</v>
      </c>
      <c r="SV315" s="2">
        <v>243.571</v>
      </c>
      <c r="SW315" s="2">
        <v>245.648</v>
      </c>
      <c r="SX315" s="2">
        <v>79.748999999999995</v>
      </c>
      <c r="SY315" s="2">
        <v>134.38300000000001</v>
      </c>
      <c r="SZ315" s="2">
        <v>168.815</v>
      </c>
      <c r="TA315" s="2">
        <v>125.00700000000001</v>
      </c>
      <c r="TB315" s="2">
        <v>220.83</v>
      </c>
      <c r="TC315" s="2">
        <v>229.41399999999999</v>
      </c>
      <c r="TD315" s="2">
        <v>227.20500000000001</v>
      </c>
      <c r="TE315" s="2">
        <v>227.916</v>
      </c>
      <c r="TF315" s="2">
        <v>233.261</v>
      </c>
      <c r="TG315" s="2">
        <v>248.006</v>
      </c>
      <c r="TH315" s="2">
        <v>80.084000000000003</v>
      </c>
      <c r="TI315" s="2">
        <v>241.202</v>
      </c>
      <c r="TJ315" s="2">
        <v>242.708</v>
      </c>
      <c r="TK315" s="2">
        <v>262.67599999999999</v>
      </c>
      <c r="TL315" s="2">
        <v>249.964</v>
      </c>
      <c r="TM315" s="2">
        <v>246.50399999999999</v>
      </c>
      <c r="TN315" s="2">
        <v>82.147000000000006</v>
      </c>
      <c r="TO315" s="2">
        <v>242.82</v>
      </c>
      <c r="TP315" s="2">
        <v>234.50399999999999</v>
      </c>
      <c r="TQ315" s="2">
        <v>227.07</v>
      </c>
      <c r="TR315" s="2">
        <v>230.214</v>
      </c>
      <c r="TS315" s="2">
        <v>227.00700000000001</v>
      </c>
      <c r="TT315" s="2">
        <v>234.63399999999999</v>
      </c>
      <c r="TU315" s="2">
        <v>141.61699999999999</v>
      </c>
      <c r="TV315" s="2">
        <v>158.06200000000001</v>
      </c>
      <c r="TW315" s="2">
        <v>226.55799999999999</v>
      </c>
      <c r="TX315" s="2">
        <v>242.22800000000001</v>
      </c>
      <c r="TY315" s="2">
        <v>232.44900000000001</v>
      </c>
      <c r="TZ315" s="2">
        <v>234.86500000000001</v>
      </c>
      <c r="UA315" s="2">
        <v>231.26300000000001</v>
      </c>
      <c r="UB315" s="2">
        <v>233.917</v>
      </c>
    </row>
    <row r="316" spans="1:548" ht="15.75">
      <c r="A316" s="3">
        <v>315</v>
      </c>
      <c r="B316" s="2">
        <v>399.65499999999997</v>
      </c>
      <c r="C316" s="2">
        <v>659.43299999999999</v>
      </c>
      <c r="D316" s="2">
        <v>683.29700000000003</v>
      </c>
      <c r="E316" s="2">
        <v>672.149</v>
      </c>
      <c r="F316" s="2">
        <v>670.83299999999997</v>
      </c>
      <c r="G316" s="2">
        <v>663.25099999999998</v>
      </c>
      <c r="H316" s="2">
        <v>722.46299999999997</v>
      </c>
      <c r="I316" s="2">
        <v>776.59900000000005</v>
      </c>
      <c r="J316" s="2">
        <v>715.39</v>
      </c>
      <c r="K316" s="2">
        <v>681.24599999999998</v>
      </c>
      <c r="L316" s="2">
        <v>659.596</v>
      </c>
      <c r="M316" s="2">
        <v>699.09900000000005</v>
      </c>
      <c r="N316" s="2">
        <v>704.48500000000001</v>
      </c>
      <c r="O316" s="2">
        <v>743.92</v>
      </c>
      <c r="P316" s="2">
        <v>717.976</v>
      </c>
      <c r="Q316" s="2">
        <v>669.43700000000001</v>
      </c>
      <c r="R316" s="2">
        <v>640.13599999999997</v>
      </c>
      <c r="S316" s="2">
        <v>632.05999999999995</v>
      </c>
      <c r="T316" s="2">
        <v>653.35799999999995</v>
      </c>
      <c r="U316" s="2">
        <v>634.25199999999995</v>
      </c>
      <c r="V316" s="2">
        <v>712.53700000000003</v>
      </c>
      <c r="W316" s="2">
        <v>704.77200000000005</v>
      </c>
      <c r="X316" s="2">
        <v>649.38400000000001</v>
      </c>
      <c r="Y316" s="2">
        <v>648.01300000000003</v>
      </c>
      <c r="Z316" s="2">
        <v>636.21900000000005</v>
      </c>
      <c r="AA316" s="2">
        <v>642.99800000000005</v>
      </c>
      <c r="AB316" s="2">
        <v>626.923</v>
      </c>
      <c r="AC316" s="2">
        <v>695.798</v>
      </c>
      <c r="AD316" s="2">
        <v>756.58699999999999</v>
      </c>
      <c r="AE316" s="2">
        <v>667.56299999999999</v>
      </c>
      <c r="AF316" s="2">
        <v>696.31200000000001</v>
      </c>
      <c r="AG316" s="2">
        <v>675.97400000000005</v>
      </c>
      <c r="AH316" s="2">
        <v>677.72299999999996</v>
      </c>
      <c r="AI316" s="2">
        <v>642.85900000000004</v>
      </c>
      <c r="AJ316" s="2">
        <v>731.26099999999997</v>
      </c>
      <c r="AK316" s="2">
        <v>778.53599999999994</v>
      </c>
      <c r="AL316" s="2">
        <v>799.351</v>
      </c>
      <c r="AM316" s="2">
        <v>711.14599999999996</v>
      </c>
      <c r="AN316" s="2">
        <v>730.42200000000003</v>
      </c>
      <c r="AO316" s="2">
        <v>775.27499999999998</v>
      </c>
      <c r="AP316" s="2">
        <v>770.77</v>
      </c>
      <c r="AQ316" s="2">
        <v>777.55</v>
      </c>
      <c r="AR316" s="2">
        <v>731.697</v>
      </c>
      <c r="AS316" s="2">
        <v>699.88400000000001</v>
      </c>
      <c r="AT316" s="2">
        <v>671.44899999999996</v>
      </c>
      <c r="AU316" s="2">
        <v>686.53300000000002</v>
      </c>
      <c r="AV316" s="2">
        <v>622.68799999999999</v>
      </c>
      <c r="AW316" s="2">
        <v>618.00900000000001</v>
      </c>
      <c r="AX316" s="2">
        <v>684.846</v>
      </c>
      <c r="AY316" s="2">
        <v>732.97199999999998</v>
      </c>
      <c r="AZ316" s="2">
        <v>652.01099999999997</v>
      </c>
      <c r="BA316" s="2">
        <v>629.69899999999996</v>
      </c>
      <c r="BB316" s="2">
        <v>634.33000000000004</v>
      </c>
      <c r="BC316" s="2">
        <v>661.87300000000005</v>
      </c>
      <c r="BD316" s="2">
        <v>648.66200000000003</v>
      </c>
      <c r="BE316" s="2">
        <v>710.44799999999998</v>
      </c>
      <c r="BF316" s="2">
        <v>734.09400000000005</v>
      </c>
      <c r="BG316" s="2">
        <v>670.7</v>
      </c>
      <c r="BH316" s="2">
        <v>660.78200000000004</v>
      </c>
      <c r="BI316" s="2">
        <v>646.84</v>
      </c>
      <c r="BJ316" s="2">
        <v>652.48599999999999</v>
      </c>
      <c r="BK316" s="2">
        <v>647.42499999999995</v>
      </c>
      <c r="BL316" s="2">
        <v>673.12400000000002</v>
      </c>
      <c r="BM316" s="2">
        <v>727.58500000000004</v>
      </c>
      <c r="BN316" s="2">
        <v>626.08199999999999</v>
      </c>
      <c r="BO316" s="2">
        <v>599.11500000000001</v>
      </c>
      <c r="BP316" s="2">
        <v>623.16300000000001</v>
      </c>
      <c r="BQ316" s="2">
        <v>616.72199999999998</v>
      </c>
      <c r="BR316" s="2">
        <v>625.36599999999999</v>
      </c>
      <c r="BS316" s="2">
        <v>674.77300000000002</v>
      </c>
      <c r="BT316" s="2">
        <v>762.23</v>
      </c>
      <c r="BU316" s="2">
        <v>700.65899999999999</v>
      </c>
      <c r="BV316" s="2">
        <v>664.06399999999996</v>
      </c>
      <c r="BW316" s="2">
        <v>651.16</v>
      </c>
      <c r="BX316" s="2">
        <v>643.38599999999997</v>
      </c>
      <c r="BY316" s="2">
        <v>652.39499999999998</v>
      </c>
      <c r="BZ316" s="2">
        <v>710.06399999999996</v>
      </c>
      <c r="CA316" s="2">
        <v>747.66099999999994</v>
      </c>
      <c r="CB316" s="2">
        <v>698.08600000000001</v>
      </c>
      <c r="CC316" s="2">
        <v>639.18700000000001</v>
      </c>
      <c r="CD316" s="2">
        <v>648.13300000000004</v>
      </c>
      <c r="CE316" s="2">
        <v>644.18399999999997</v>
      </c>
      <c r="CF316" s="2">
        <v>689.26300000000003</v>
      </c>
      <c r="CG316" s="2">
        <v>685.24699999999996</v>
      </c>
      <c r="CH316" s="2">
        <v>657.5</v>
      </c>
      <c r="CI316" s="2">
        <v>620.85</v>
      </c>
      <c r="CJ316" s="2">
        <v>608.72199999999998</v>
      </c>
      <c r="CK316" s="2">
        <v>601.41899999999998</v>
      </c>
      <c r="CL316" s="2">
        <v>616.17499999999995</v>
      </c>
      <c r="CM316" s="2">
        <v>634.86800000000005</v>
      </c>
      <c r="CN316" s="2">
        <v>729.327</v>
      </c>
      <c r="CO316" s="2">
        <v>681.01700000000005</v>
      </c>
      <c r="CP316" s="2">
        <v>634.87099999999998</v>
      </c>
      <c r="CQ316" s="2">
        <v>619.36099999999999</v>
      </c>
      <c r="CR316" s="2">
        <v>637.94899999999996</v>
      </c>
      <c r="CS316" s="2">
        <v>652.89400000000001</v>
      </c>
      <c r="CT316" s="2">
        <v>670.04399999999998</v>
      </c>
      <c r="CU316" s="2">
        <v>674.58600000000001</v>
      </c>
      <c r="CV316" s="2">
        <v>710.07500000000005</v>
      </c>
      <c r="CW316" s="2">
        <v>679.61900000000003</v>
      </c>
      <c r="CX316" s="2">
        <v>708.88599999999997</v>
      </c>
      <c r="CY316" s="2">
        <v>672.471</v>
      </c>
      <c r="CZ316" s="2">
        <v>648.43799999999999</v>
      </c>
      <c r="DA316" s="2">
        <v>688.34400000000005</v>
      </c>
      <c r="DB316" s="2">
        <v>702.85</v>
      </c>
      <c r="DC316" s="2">
        <v>731.97199999999998</v>
      </c>
      <c r="DD316" s="2">
        <v>642.774</v>
      </c>
      <c r="DE316" s="2">
        <v>654.524</v>
      </c>
      <c r="DF316" s="2">
        <v>621.53399999999999</v>
      </c>
      <c r="DG316" s="2">
        <v>621.572</v>
      </c>
      <c r="DH316" s="2">
        <v>616.20699999999999</v>
      </c>
      <c r="DI316" s="2">
        <v>691.41099999999994</v>
      </c>
      <c r="DJ316" s="2">
        <v>681.49400000000003</v>
      </c>
      <c r="DK316" s="2">
        <v>627.60199999999998</v>
      </c>
      <c r="DL316" s="2">
        <v>615.91300000000001</v>
      </c>
      <c r="DM316" s="2">
        <v>627.11099999999999</v>
      </c>
      <c r="DN316" s="2">
        <v>628.85199999999998</v>
      </c>
      <c r="DO316" s="2">
        <v>630.32299999999998</v>
      </c>
      <c r="DP316" s="2">
        <v>681.17100000000005</v>
      </c>
      <c r="DQ316" s="2">
        <v>689.83699999999999</v>
      </c>
      <c r="DR316" s="2">
        <v>667.16300000000001</v>
      </c>
      <c r="DS316" s="2">
        <v>651.53800000000001</v>
      </c>
      <c r="DT316" s="2">
        <v>665.64599999999996</v>
      </c>
      <c r="DU316" s="2">
        <v>631.81100000000004</v>
      </c>
      <c r="DV316" s="2">
        <v>635.64800000000002</v>
      </c>
      <c r="DW316" s="2">
        <v>717.01</v>
      </c>
      <c r="DX316" s="2">
        <v>727.52</v>
      </c>
      <c r="DY316" s="2">
        <v>681.25900000000001</v>
      </c>
      <c r="DZ316" s="2">
        <v>637.64400000000001</v>
      </c>
      <c r="EA316" s="2">
        <v>635.63400000000001</v>
      </c>
      <c r="EB316" s="2">
        <v>645.21299999999997</v>
      </c>
      <c r="EC316" s="2">
        <v>635.30100000000004</v>
      </c>
      <c r="ED316" s="2">
        <v>720.58600000000001</v>
      </c>
      <c r="EE316" s="2">
        <v>798.88199999999995</v>
      </c>
      <c r="EF316" s="2">
        <v>654.39800000000002</v>
      </c>
      <c r="EG316" s="2">
        <v>647.13499999999999</v>
      </c>
      <c r="EH316" s="2">
        <v>654.274</v>
      </c>
      <c r="EI316" s="2">
        <v>697.97299999999996</v>
      </c>
      <c r="EJ316" s="2">
        <v>728.726</v>
      </c>
      <c r="EK316" s="2">
        <v>692.923</v>
      </c>
      <c r="EL316" s="2">
        <v>682.48900000000003</v>
      </c>
      <c r="EM316" s="2">
        <v>645.88699999999994</v>
      </c>
      <c r="EN316" s="2">
        <v>637.58900000000006</v>
      </c>
      <c r="EO316" s="2">
        <v>664.02499999999998</v>
      </c>
      <c r="EP316" s="2">
        <v>679.78499999999997</v>
      </c>
      <c r="EQ316" s="2">
        <v>666.23400000000004</v>
      </c>
      <c r="ER316" s="2">
        <v>745.93399999999997</v>
      </c>
      <c r="ES316" s="2">
        <v>748.58299999999997</v>
      </c>
      <c r="ET316" s="2">
        <v>698.32</v>
      </c>
      <c r="EU316" s="2">
        <v>687.98400000000004</v>
      </c>
      <c r="EV316" s="2">
        <v>666.88499999999999</v>
      </c>
      <c r="EW316" s="2">
        <v>654.64400000000001</v>
      </c>
      <c r="EX316" s="2">
        <v>684.88199999999995</v>
      </c>
      <c r="EY316" s="2">
        <v>709.86199999999997</v>
      </c>
      <c r="EZ316" s="2">
        <v>717.43299999999999</v>
      </c>
      <c r="FA316" s="2">
        <v>612.23699999999997</v>
      </c>
      <c r="FB316" s="2">
        <v>629.26199999999994</v>
      </c>
      <c r="FC316" s="2">
        <v>621.20899999999995</v>
      </c>
      <c r="FD316" s="2">
        <v>635.16300000000001</v>
      </c>
      <c r="FE316" s="2">
        <v>629.19899999999996</v>
      </c>
      <c r="FF316" s="2">
        <v>669.423</v>
      </c>
      <c r="FG316" s="2">
        <v>684.26300000000003</v>
      </c>
      <c r="FH316" s="2">
        <v>626.745</v>
      </c>
      <c r="FI316" s="2">
        <v>598.23299999999995</v>
      </c>
      <c r="FJ316" s="2">
        <v>596.83799999999997</v>
      </c>
      <c r="FK316" s="2">
        <v>587.476</v>
      </c>
      <c r="FL316" s="2">
        <v>597.81899999999996</v>
      </c>
      <c r="FM316" s="2">
        <v>643.096</v>
      </c>
      <c r="FN316" s="2">
        <v>700.39800000000002</v>
      </c>
      <c r="FO316" s="2">
        <v>602.60900000000004</v>
      </c>
      <c r="FP316" s="2">
        <v>614.98800000000006</v>
      </c>
      <c r="FQ316" s="2">
        <v>621.86300000000006</v>
      </c>
      <c r="FR316" s="2">
        <v>635.61500000000001</v>
      </c>
      <c r="FS316" s="2">
        <v>617.27700000000004</v>
      </c>
      <c r="FT316" s="2">
        <v>688.19799999999998</v>
      </c>
      <c r="FU316" s="2">
        <v>673.99599999999998</v>
      </c>
      <c r="FV316" s="2">
        <v>668.02499999999998</v>
      </c>
      <c r="FW316" s="2">
        <v>636.48699999999997</v>
      </c>
      <c r="FX316" s="2">
        <v>656.23199999999997</v>
      </c>
      <c r="FY316" s="2">
        <v>652.10900000000004</v>
      </c>
      <c r="FZ316" s="2">
        <v>681.84699999999998</v>
      </c>
      <c r="GA316" s="2">
        <v>700.072</v>
      </c>
      <c r="GB316" s="2">
        <v>687.38699999999994</v>
      </c>
      <c r="GC316" s="2">
        <v>640.86</v>
      </c>
      <c r="GD316" s="2">
        <v>596.89599999999996</v>
      </c>
      <c r="GE316" s="2">
        <v>529.649</v>
      </c>
      <c r="GF316" s="2">
        <v>573.76199999999994</v>
      </c>
      <c r="GG316" s="2">
        <v>560.726</v>
      </c>
      <c r="GH316" s="2">
        <v>631.16099999999994</v>
      </c>
      <c r="GI316" s="2">
        <v>661.11900000000003</v>
      </c>
      <c r="GJ316" s="2">
        <v>614.22500000000002</v>
      </c>
      <c r="GK316" s="2">
        <v>598.41399999999999</v>
      </c>
      <c r="GL316" s="2">
        <v>592.68299999999999</v>
      </c>
      <c r="GM316" s="2">
        <v>602.47400000000005</v>
      </c>
      <c r="GN316" s="2">
        <v>600.99900000000002</v>
      </c>
      <c r="GO316" s="2">
        <v>655.81299999999999</v>
      </c>
      <c r="GP316" s="2">
        <v>642.45100000000002</v>
      </c>
      <c r="GQ316" s="2">
        <v>599.53800000000001</v>
      </c>
      <c r="GR316" s="2">
        <v>605.15099999999995</v>
      </c>
      <c r="GS316" s="2">
        <v>607.18899999999996</v>
      </c>
      <c r="GT316" s="2">
        <v>577.91099999999994</v>
      </c>
      <c r="GU316" s="2">
        <v>571.46400000000006</v>
      </c>
      <c r="GV316" s="2">
        <v>603.40599999999995</v>
      </c>
      <c r="GW316" s="2">
        <v>596.18499999999995</v>
      </c>
      <c r="GX316" s="2">
        <v>582.36900000000003</v>
      </c>
      <c r="GY316" s="2">
        <v>649.61099999999999</v>
      </c>
      <c r="GZ316" s="2">
        <v>620.22199999999998</v>
      </c>
      <c r="HA316" s="2">
        <v>452.791</v>
      </c>
      <c r="HB316" s="2">
        <v>645.71400000000006</v>
      </c>
      <c r="HC316" s="2">
        <v>664.72299999999996</v>
      </c>
      <c r="HD316" s="2">
        <v>651.09699999999998</v>
      </c>
      <c r="HE316" s="2">
        <v>596.71400000000006</v>
      </c>
      <c r="HF316" s="2">
        <v>593.68299999999999</v>
      </c>
      <c r="HG316" s="2">
        <v>583.63400000000001</v>
      </c>
      <c r="HH316" s="2">
        <v>751.31299999999999</v>
      </c>
      <c r="HI316" s="2">
        <v>750.12</v>
      </c>
      <c r="HJ316" s="2">
        <v>770.68700000000001</v>
      </c>
      <c r="HK316" s="2">
        <v>785.726</v>
      </c>
      <c r="HL316" s="2">
        <v>759.58600000000001</v>
      </c>
      <c r="HM316" s="2">
        <v>698.15300000000002</v>
      </c>
      <c r="HN316" s="2">
        <v>692.75900000000001</v>
      </c>
      <c r="HO316" s="2">
        <v>694.16099999999994</v>
      </c>
      <c r="HP316" s="2">
        <v>711.20600000000002</v>
      </c>
      <c r="HQ316" s="2">
        <v>756.17100000000005</v>
      </c>
      <c r="HR316" s="2">
        <v>759.02300000000002</v>
      </c>
      <c r="HS316" s="2">
        <v>702.92600000000004</v>
      </c>
      <c r="HT316" s="2">
        <v>691.274</v>
      </c>
      <c r="HU316" s="2">
        <v>684.99599999999998</v>
      </c>
      <c r="HV316" s="2">
        <v>690.16899999999998</v>
      </c>
      <c r="HW316" s="2">
        <v>699.00800000000004</v>
      </c>
      <c r="HX316" s="2">
        <v>754.49900000000002</v>
      </c>
      <c r="HY316" s="2">
        <v>790.15700000000004</v>
      </c>
      <c r="HZ316" s="2">
        <v>813.08799999999997</v>
      </c>
      <c r="IA316" s="2">
        <v>763.16200000000003</v>
      </c>
      <c r="IB316" s="2">
        <v>716.87599999999998</v>
      </c>
      <c r="IC316" s="2">
        <v>671.74900000000002</v>
      </c>
      <c r="ID316" s="2">
        <v>714.67200000000003</v>
      </c>
      <c r="IE316" s="2">
        <v>744.78800000000001</v>
      </c>
      <c r="IF316" s="2">
        <v>783.322</v>
      </c>
      <c r="IG316" s="2">
        <v>792.06100000000004</v>
      </c>
      <c r="IH316" s="2">
        <v>684.68200000000002</v>
      </c>
      <c r="II316" s="2">
        <v>696.02499999999998</v>
      </c>
      <c r="IJ316" s="2">
        <v>681.17499999999995</v>
      </c>
      <c r="IK316" s="2">
        <v>772.38300000000004</v>
      </c>
      <c r="IL316" s="2">
        <v>767.37199999999996</v>
      </c>
      <c r="IM316" s="2">
        <v>767.91399999999999</v>
      </c>
      <c r="IN316" s="2">
        <v>748.78099999999995</v>
      </c>
      <c r="IO316" s="2">
        <v>753.56100000000004</v>
      </c>
      <c r="IP316" s="2">
        <v>732.48500000000001</v>
      </c>
      <c r="IQ316" s="2">
        <v>733.03899999999999</v>
      </c>
      <c r="IR316" s="2">
        <v>730.17499999999995</v>
      </c>
      <c r="IS316" s="2">
        <v>745.11199999999997</v>
      </c>
      <c r="IT316" s="2">
        <v>743.596</v>
      </c>
      <c r="IU316" s="2">
        <v>693.69100000000003</v>
      </c>
      <c r="IV316" s="2">
        <v>702.3</v>
      </c>
      <c r="IW316" s="2">
        <v>674.50800000000004</v>
      </c>
      <c r="IX316" s="2">
        <v>674.12300000000005</v>
      </c>
      <c r="IY316" s="2">
        <v>694.19600000000003</v>
      </c>
      <c r="IZ316" s="2">
        <v>742.72400000000005</v>
      </c>
      <c r="JA316" s="2">
        <v>755.86300000000006</v>
      </c>
      <c r="JB316" s="2">
        <v>732.31799999999998</v>
      </c>
      <c r="JC316" s="2">
        <v>698.68299999999999</v>
      </c>
      <c r="JD316" s="2">
        <v>698.78800000000001</v>
      </c>
      <c r="JE316" s="2">
        <v>714.04700000000003</v>
      </c>
      <c r="JF316" s="2">
        <v>723.63099999999997</v>
      </c>
      <c r="JG316" s="2">
        <v>783.65</v>
      </c>
      <c r="JH316" s="2">
        <v>735.17499999999995</v>
      </c>
      <c r="JI316" s="2">
        <v>741.03</v>
      </c>
      <c r="JJ316" s="2">
        <v>690.01099999999997</v>
      </c>
      <c r="JK316" s="2">
        <v>736.73500000000001</v>
      </c>
      <c r="JL316" s="2">
        <v>723.7</v>
      </c>
      <c r="JM316" s="2">
        <v>776.88699999999994</v>
      </c>
      <c r="JN316" s="2">
        <v>791.68399999999997</v>
      </c>
      <c r="JO316" s="2">
        <v>742.61099999999999</v>
      </c>
      <c r="JP316" s="2">
        <v>725.72199999999998</v>
      </c>
      <c r="JQ316" s="2">
        <v>737.67</v>
      </c>
      <c r="JR316" s="2">
        <v>784.06</v>
      </c>
      <c r="JS316" s="2">
        <v>746.12099999999998</v>
      </c>
      <c r="JT316" s="2">
        <v>727.08500000000004</v>
      </c>
      <c r="JU316" s="2">
        <v>795.101</v>
      </c>
      <c r="JV316" s="2">
        <v>753.69899999999996</v>
      </c>
      <c r="JW316" s="2">
        <v>722.03599999999994</v>
      </c>
      <c r="JX316" s="2">
        <v>721.63499999999999</v>
      </c>
      <c r="JY316" s="2">
        <v>712.59900000000005</v>
      </c>
      <c r="JZ316" s="2">
        <v>723.27499999999998</v>
      </c>
      <c r="KA316" s="2">
        <v>707.59799999999996</v>
      </c>
      <c r="KB316" s="2">
        <v>764.36099999999999</v>
      </c>
      <c r="KC316" s="2">
        <v>787.72400000000005</v>
      </c>
      <c r="KD316" s="2">
        <v>770.24900000000002</v>
      </c>
      <c r="KE316" s="2">
        <v>759.05799999999999</v>
      </c>
      <c r="KF316" s="2">
        <v>724.15099999999995</v>
      </c>
      <c r="KG316" s="2">
        <v>736.51099999999997</v>
      </c>
      <c r="KH316" s="2">
        <v>767.30700000000002</v>
      </c>
      <c r="KI316" s="2">
        <v>782.74400000000003</v>
      </c>
      <c r="KJ316" s="2">
        <v>762.11300000000006</v>
      </c>
      <c r="KK316" s="2">
        <v>733.77200000000005</v>
      </c>
      <c r="KL316" s="2">
        <v>716.53399999999999</v>
      </c>
      <c r="KM316" s="2">
        <v>742.19600000000003</v>
      </c>
      <c r="KN316" s="2">
        <v>712.23400000000004</v>
      </c>
      <c r="KO316" s="2">
        <v>622.22799999999995</v>
      </c>
      <c r="KP316" s="2">
        <v>767.15800000000002</v>
      </c>
      <c r="KQ316" s="2">
        <v>784.57600000000002</v>
      </c>
      <c r="KR316" s="2">
        <v>668.99400000000003</v>
      </c>
      <c r="KS316" s="2">
        <v>703.97400000000005</v>
      </c>
      <c r="KT316" s="2">
        <v>705.47400000000005</v>
      </c>
      <c r="KU316" s="2">
        <v>713.08799999999997</v>
      </c>
      <c r="KV316" s="2">
        <v>763.49900000000002</v>
      </c>
      <c r="KW316" s="2">
        <v>800.43499999999995</v>
      </c>
      <c r="KX316" s="2">
        <v>832.38199999999995</v>
      </c>
      <c r="KY316" s="2">
        <v>866.13400000000001</v>
      </c>
      <c r="KZ316" s="2">
        <v>807.52200000000005</v>
      </c>
      <c r="LA316" s="2">
        <v>760.91099999999994</v>
      </c>
      <c r="LB316" s="2">
        <v>757.971</v>
      </c>
      <c r="LC316" s="2">
        <v>765.93399999999997</v>
      </c>
      <c r="LD316" s="2">
        <v>835.66099999999994</v>
      </c>
      <c r="LE316" s="2">
        <v>841.59699999999998</v>
      </c>
      <c r="LF316" s="2">
        <v>761.12099999999998</v>
      </c>
      <c r="LG316" s="2">
        <v>740.99599999999998</v>
      </c>
      <c r="LH316" s="2">
        <v>755.32</v>
      </c>
      <c r="LI316" s="2">
        <v>765.35500000000002</v>
      </c>
      <c r="LJ316" s="2">
        <v>802.67399999999998</v>
      </c>
      <c r="LK316" s="2">
        <v>819.09699999999998</v>
      </c>
      <c r="LL316" s="2">
        <v>822.928</v>
      </c>
      <c r="LM316" s="2">
        <v>744.76400000000001</v>
      </c>
      <c r="LN316" s="2">
        <v>753.55899999999997</v>
      </c>
      <c r="LO316" s="2">
        <v>765.67600000000004</v>
      </c>
      <c r="LP316" s="2">
        <v>762.72900000000004</v>
      </c>
      <c r="LQ316" s="2">
        <v>767.83299999999997</v>
      </c>
      <c r="LR316" s="2">
        <v>806.154</v>
      </c>
      <c r="LS316" s="2">
        <v>840.38599999999997</v>
      </c>
      <c r="LT316" s="2">
        <v>800.97400000000005</v>
      </c>
      <c r="LU316" s="2">
        <v>751.65800000000002</v>
      </c>
      <c r="LV316" s="2">
        <v>792.18799999999999</v>
      </c>
      <c r="LW316" s="2">
        <v>901.73699999999997</v>
      </c>
      <c r="LX316" s="2">
        <v>854.94799999999998</v>
      </c>
      <c r="LY316" s="2">
        <v>930.51199999999994</v>
      </c>
      <c r="LZ316" s="2">
        <v>934.84799999999996</v>
      </c>
      <c r="MA316" s="2">
        <v>846.61</v>
      </c>
      <c r="MB316" s="2">
        <v>849.73699999999997</v>
      </c>
      <c r="MC316" s="2">
        <v>840.06100000000004</v>
      </c>
      <c r="MD316" s="2">
        <v>834.24900000000002</v>
      </c>
      <c r="ME316" s="2">
        <v>853.49699999999996</v>
      </c>
      <c r="MF316" s="2">
        <v>836.22900000000004</v>
      </c>
      <c r="MG316" s="2">
        <v>867.02300000000002</v>
      </c>
      <c r="MH316" s="2">
        <v>826.30899999999997</v>
      </c>
      <c r="MI316" s="2">
        <v>786.15</v>
      </c>
      <c r="MJ316" s="2">
        <v>754.44899999999996</v>
      </c>
      <c r="MK316" s="2">
        <v>829</v>
      </c>
      <c r="ML316" s="2">
        <v>821.02300000000002</v>
      </c>
      <c r="MM316" s="2">
        <v>798.64599999999996</v>
      </c>
      <c r="MN316" s="2">
        <v>850.33799999999997</v>
      </c>
      <c r="MO316" s="2">
        <v>781.32299999999998</v>
      </c>
      <c r="MP316" s="2">
        <v>794.44899999999996</v>
      </c>
      <c r="MQ316" s="2">
        <v>828.65099999999995</v>
      </c>
      <c r="MR316" s="2">
        <v>807.96400000000006</v>
      </c>
      <c r="MS316" s="2">
        <v>850.44799999999998</v>
      </c>
      <c r="MT316" s="2">
        <v>869.59900000000005</v>
      </c>
      <c r="MU316" s="2">
        <v>822.03200000000004</v>
      </c>
      <c r="MV316" s="2">
        <v>565.95100000000002</v>
      </c>
      <c r="MW316" s="2">
        <v>415.27300000000002</v>
      </c>
      <c r="MX316" s="2">
        <v>806.44600000000003</v>
      </c>
      <c r="MY316" s="2">
        <v>771.548</v>
      </c>
      <c r="MZ316" s="2">
        <v>800.10699999999997</v>
      </c>
      <c r="NA316" s="2">
        <v>858.18899999999996</v>
      </c>
      <c r="NB316" s="2">
        <v>787.346</v>
      </c>
      <c r="NC316" s="2">
        <v>639.94500000000005</v>
      </c>
      <c r="ND316" s="2">
        <v>715.21500000000003</v>
      </c>
      <c r="NE316" s="2">
        <v>754.096</v>
      </c>
      <c r="NF316" s="2">
        <v>782.78399999999999</v>
      </c>
      <c r="NG316" s="2">
        <v>767.36900000000003</v>
      </c>
      <c r="NH316" s="2">
        <v>838.947</v>
      </c>
      <c r="NI316" s="2">
        <v>847.54</v>
      </c>
      <c r="NJ316" s="2">
        <v>761.03499999999997</v>
      </c>
      <c r="NK316" s="2">
        <v>750.43600000000004</v>
      </c>
      <c r="NL316" s="2">
        <v>741.77</v>
      </c>
      <c r="NM316" s="2">
        <v>714.86099999999999</v>
      </c>
      <c r="NN316" s="2">
        <v>698.15899999999999</v>
      </c>
      <c r="NO316" s="2">
        <v>732.91099999999994</v>
      </c>
      <c r="NP316" s="2">
        <v>764.12099999999998</v>
      </c>
      <c r="NQ316" s="2">
        <v>739.86300000000006</v>
      </c>
      <c r="NR316" s="2">
        <v>621.76</v>
      </c>
      <c r="NS316" s="2">
        <v>687.72199999999998</v>
      </c>
      <c r="NT316" s="2">
        <v>703.83500000000004</v>
      </c>
      <c r="NU316" s="2">
        <v>751.89400000000001</v>
      </c>
      <c r="NV316" s="2">
        <v>772.74800000000005</v>
      </c>
      <c r="NW316" s="2">
        <v>747.35</v>
      </c>
      <c r="NX316" s="2">
        <v>692.649</v>
      </c>
      <c r="NY316" s="2">
        <v>687.37400000000002</v>
      </c>
      <c r="NZ316" s="2">
        <v>732.47699999999998</v>
      </c>
      <c r="OA316" s="2">
        <v>621.55899999999997</v>
      </c>
      <c r="OB316" s="2">
        <v>621.27200000000005</v>
      </c>
      <c r="OC316" s="2">
        <v>714.92200000000003</v>
      </c>
      <c r="OD316" s="2">
        <v>643.56200000000001</v>
      </c>
      <c r="OE316" s="2">
        <v>572.245</v>
      </c>
      <c r="OF316" s="2">
        <v>541.98299999999995</v>
      </c>
      <c r="OG316" s="2">
        <v>582.96</v>
      </c>
      <c r="OH316" s="2">
        <v>565.05600000000004</v>
      </c>
      <c r="OI316" s="2">
        <v>677.64</v>
      </c>
      <c r="OJ316" s="2">
        <v>718.24400000000003</v>
      </c>
      <c r="OK316" s="2">
        <v>694.68499999999995</v>
      </c>
      <c r="OL316" s="2">
        <v>598.18499999999995</v>
      </c>
      <c r="OM316" s="2">
        <v>556.75900000000001</v>
      </c>
      <c r="ON316" s="2">
        <v>569.66099999999994</v>
      </c>
      <c r="OO316" s="2">
        <v>573.02200000000005</v>
      </c>
      <c r="OP316" s="2">
        <v>542.73099999999999</v>
      </c>
      <c r="OQ316" s="2">
        <v>632.96299999999997</v>
      </c>
      <c r="OR316" s="2">
        <v>624.99300000000005</v>
      </c>
      <c r="OS316" s="2">
        <v>579.14800000000002</v>
      </c>
      <c r="OT316" s="2">
        <v>562.22299999999996</v>
      </c>
      <c r="OU316" s="2">
        <v>534.59400000000005</v>
      </c>
      <c r="OV316" s="2">
        <v>557.827</v>
      </c>
      <c r="OW316" s="2">
        <v>532.54499999999996</v>
      </c>
      <c r="OX316" s="2">
        <v>615.93200000000002</v>
      </c>
      <c r="OY316" s="2">
        <v>657.87400000000002</v>
      </c>
      <c r="OZ316" s="2">
        <v>635.91499999999996</v>
      </c>
      <c r="PA316" s="2">
        <v>572.61199999999997</v>
      </c>
      <c r="PB316" s="2">
        <v>588.15499999999997</v>
      </c>
      <c r="PC316" s="2">
        <v>588.36300000000006</v>
      </c>
      <c r="PD316" s="2">
        <v>638.65</v>
      </c>
      <c r="PE316" s="2">
        <v>707.13300000000004</v>
      </c>
      <c r="PF316" s="2">
        <v>724.05</v>
      </c>
      <c r="PG316" s="2">
        <v>626.31200000000001</v>
      </c>
      <c r="PH316" s="2">
        <v>599.98800000000006</v>
      </c>
      <c r="PI316" s="2">
        <v>575.31100000000004</v>
      </c>
      <c r="PJ316" s="2">
        <v>566.44799999999998</v>
      </c>
      <c r="PK316" s="2">
        <v>640.58199999999999</v>
      </c>
      <c r="PL316" s="2">
        <v>654.84799999999996</v>
      </c>
      <c r="PM316" s="2">
        <v>665.24699999999996</v>
      </c>
      <c r="PN316" s="2">
        <v>585.04700000000003</v>
      </c>
      <c r="PO316" s="2">
        <v>548.99599999999998</v>
      </c>
      <c r="PP316" s="2">
        <v>517.33900000000006</v>
      </c>
      <c r="PQ316" s="2">
        <v>543.03700000000003</v>
      </c>
      <c r="PR316" s="2">
        <v>525.91899999999998</v>
      </c>
      <c r="PS316" s="2">
        <v>635.4</v>
      </c>
      <c r="PT316" s="2">
        <v>608.14700000000005</v>
      </c>
      <c r="PU316" s="2">
        <v>553.26199999999994</v>
      </c>
      <c r="PV316" s="2">
        <v>538.09799999999996</v>
      </c>
      <c r="PW316" s="2">
        <v>516.56299999999999</v>
      </c>
      <c r="PX316" s="2">
        <v>532.43700000000001</v>
      </c>
      <c r="PY316" s="2">
        <v>546.38900000000001</v>
      </c>
      <c r="PZ316" s="2">
        <v>571.38300000000004</v>
      </c>
      <c r="QA316" s="2">
        <v>658.03399999999999</v>
      </c>
      <c r="QB316" s="2">
        <v>605.76900000000001</v>
      </c>
      <c r="QC316" s="2">
        <v>640.18499999999995</v>
      </c>
      <c r="QD316" s="2">
        <v>661.45100000000002</v>
      </c>
      <c r="QE316" s="2">
        <v>589.59799999999996</v>
      </c>
      <c r="QF316" s="2">
        <v>597.30600000000004</v>
      </c>
      <c r="QG316" s="2">
        <v>627.79899999999998</v>
      </c>
      <c r="QH316" s="2">
        <v>562.84900000000005</v>
      </c>
      <c r="QI316" s="2">
        <v>574.43600000000004</v>
      </c>
      <c r="QJ316" s="2">
        <v>606.16099999999994</v>
      </c>
      <c r="QK316" s="2">
        <v>542.38499999999999</v>
      </c>
      <c r="QL316" s="2">
        <v>540.11699999999996</v>
      </c>
      <c r="QM316" s="2">
        <v>556.24599999999998</v>
      </c>
      <c r="QN316" s="2">
        <v>580.33500000000004</v>
      </c>
      <c r="QO316" s="2">
        <v>573.93499999999995</v>
      </c>
      <c r="QP316" s="2">
        <v>441.48200000000003</v>
      </c>
      <c r="QQ316" s="2">
        <v>555.72199999999998</v>
      </c>
      <c r="QR316" s="2">
        <v>550.577</v>
      </c>
      <c r="QS316" s="2">
        <v>547.18600000000004</v>
      </c>
      <c r="QT316" s="2">
        <v>547.04999999999995</v>
      </c>
      <c r="QU316" s="2">
        <v>556.73199999999997</v>
      </c>
      <c r="QV316" s="2">
        <v>642.17200000000003</v>
      </c>
      <c r="QW316" s="2">
        <v>584.78800000000001</v>
      </c>
      <c r="QX316" s="2">
        <v>562.16399999999999</v>
      </c>
      <c r="QY316" s="2">
        <v>548.52200000000005</v>
      </c>
      <c r="QZ316" s="2">
        <v>551.33600000000001</v>
      </c>
      <c r="RA316" s="2">
        <v>608.86099999999999</v>
      </c>
      <c r="RB316" s="2">
        <v>622.51199999999994</v>
      </c>
      <c r="RC316" s="2">
        <v>552.30100000000004</v>
      </c>
      <c r="RD316" s="2">
        <v>534.55700000000002</v>
      </c>
      <c r="RE316" s="2">
        <v>546.149</v>
      </c>
      <c r="RF316" s="2">
        <v>508.94799999999998</v>
      </c>
      <c r="RG316" s="2">
        <v>529.87400000000002</v>
      </c>
      <c r="RH316" s="2">
        <v>547.73400000000004</v>
      </c>
      <c r="RI316" s="2">
        <v>580.673</v>
      </c>
      <c r="RJ316" s="2">
        <v>554.08699999999999</v>
      </c>
      <c r="RK316" s="2">
        <v>514.31299999999999</v>
      </c>
      <c r="RL316" s="2">
        <v>552.596</v>
      </c>
      <c r="RM316" s="2">
        <v>512.87400000000002</v>
      </c>
      <c r="RN316" s="2">
        <v>526.149</v>
      </c>
      <c r="RO316" s="2">
        <v>505.05700000000002</v>
      </c>
      <c r="RP316" s="2">
        <v>574.33299999999997</v>
      </c>
      <c r="RQ316" s="2">
        <v>580.83399999999995</v>
      </c>
      <c r="RR316" s="2">
        <v>555.89400000000001</v>
      </c>
      <c r="RS316" s="2">
        <v>505.899</v>
      </c>
      <c r="RT316" s="2">
        <v>580.471</v>
      </c>
      <c r="RU316" s="2">
        <v>532.98500000000001</v>
      </c>
      <c r="RV316" s="2">
        <v>518.03200000000004</v>
      </c>
      <c r="RW316" s="2">
        <v>594.93600000000004</v>
      </c>
      <c r="RX316" s="2">
        <v>594.78499999999997</v>
      </c>
      <c r="RY316" s="2">
        <v>552.80999999999995</v>
      </c>
      <c r="RZ316" s="2">
        <v>531.19799999999998</v>
      </c>
      <c r="SA316" s="2">
        <v>531.39800000000002</v>
      </c>
      <c r="SB316" s="2">
        <v>547.69500000000005</v>
      </c>
      <c r="SC316" s="2">
        <v>563.05999999999995</v>
      </c>
      <c r="SD316" s="2">
        <v>570.89599999999996</v>
      </c>
      <c r="SE316" s="2">
        <v>588.00800000000004</v>
      </c>
      <c r="SF316" s="2">
        <v>553.68499999999995</v>
      </c>
      <c r="SG316" s="2">
        <v>523.226</v>
      </c>
      <c r="SH316" s="2">
        <v>538.20000000000005</v>
      </c>
      <c r="SI316" s="2">
        <v>544.25099999999998</v>
      </c>
      <c r="SJ316" s="2">
        <v>598.73500000000001</v>
      </c>
      <c r="SK316" s="2">
        <v>683.76</v>
      </c>
      <c r="SL316" s="2">
        <v>615.351</v>
      </c>
      <c r="SM316" s="2">
        <v>604.68499999999995</v>
      </c>
      <c r="SN316" s="2">
        <v>532.81299999999999</v>
      </c>
      <c r="SO316" s="2">
        <v>545.48800000000006</v>
      </c>
      <c r="SP316" s="2">
        <v>530.15800000000002</v>
      </c>
      <c r="SQ316" s="2">
        <v>545.16999999999996</v>
      </c>
      <c r="SR316" s="2">
        <v>592.78599999999994</v>
      </c>
      <c r="SS316" s="2">
        <v>569.38599999999997</v>
      </c>
      <c r="ST316" s="2">
        <v>517.71400000000006</v>
      </c>
      <c r="SU316" s="2">
        <v>487.27300000000002</v>
      </c>
      <c r="SV316" s="2">
        <v>513.149</v>
      </c>
      <c r="SW316" s="2">
        <v>492.65800000000002</v>
      </c>
      <c r="SX316" s="2">
        <v>510.17599999999999</v>
      </c>
      <c r="SY316" s="2">
        <v>618.65099999999995</v>
      </c>
      <c r="SZ316" s="2">
        <v>573.15099999999995</v>
      </c>
      <c r="TA316" s="2">
        <v>531.77499999999998</v>
      </c>
      <c r="TB316" s="2">
        <v>510.49900000000002</v>
      </c>
      <c r="TC316" s="2">
        <v>498.52600000000001</v>
      </c>
      <c r="TD316" s="2">
        <v>488.76</v>
      </c>
      <c r="TE316" s="2">
        <v>502.4</v>
      </c>
      <c r="TF316" s="2">
        <v>533.08500000000004</v>
      </c>
      <c r="TG316" s="2">
        <v>532.62</v>
      </c>
      <c r="TH316" s="2">
        <v>543.47199999999998</v>
      </c>
      <c r="TI316" s="2">
        <v>505.12299999999999</v>
      </c>
      <c r="TJ316" s="2">
        <v>498.64600000000002</v>
      </c>
      <c r="TK316" s="2">
        <v>529.14599999999996</v>
      </c>
      <c r="TL316" s="2">
        <v>540.61199999999997</v>
      </c>
      <c r="TM316" s="2">
        <v>599.26</v>
      </c>
      <c r="TN316" s="2">
        <v>578.48599999999999</v>
      </c>
      <c r="TO316" s="2">
        <v>551.6</v>
      </c>
      <c r="TP316" s="2">
        <v>528.10900000000004</v>
      </c>
      <c r="TQ316" s="2">
        <v>599.65800000000002</v>
      </c>
      <c r="TR316" s="2">
        <v>621.197</v>
      </c>
      <c r="TS316" s="2">
        <v>598.995</v>
      </c>
      <c r="TT316" s="2">
        <v>606.78499999999997</v>
      </c>
      <c r="TU316" s="2">
        <v>547.202</v>
      </c>
      <c r="TV316" s="2">
        <v>531.04999999999995</v>
      </c>
      <c r="TW316" s="2">
        <v>538.274</v>
      </c>
      <c r="TX316" s="2">
        <v>528.42200000000003</v>
      </c>
      <c r="TY316" s="2">
        <v>535.12300000000005</v>
      </c>
      <c r="TZ316" s="2">
        <v>549.625</v>
      </c>
      <c r="UA316" s="2">
        <v>598.32299999999998</v>
      </c>
      <c r="UB316" s="2">
        <v>590.79999999999995</v>
      </c>
    </row>
    <row r="317" spans="1:548" ht="15.75">
      <c r="A317" s="3">
        <v>316</v>
      </c>
      <c r="B317" s="2">
        <v>160.48400000000001</v>
      </c>
      <c r="C317" s="2">
        <v>230.69</v>
      </c>
      <c r="D317" s="2">
        <v>319.81</v>
      </c>
      <c r="E317" s="2">
        <v>311.69</v>
      </c>
      <c r="F317" s="2">
        <v>334.25</v>
      </c>
      <c r="G317" s="2">
        <v>316.57</v>
      </c>
      <c r="H317" s="2">
        <v>245.96</v>
      </c>
      <c r="I317" s="2">
        <v>151.1</v>
      </c>
      <c r="J317" s="2">
        <v>143.99</v>
      </c>
      <c r="K317" s="2">
        <v>314.75</v>
      </c>
      <c r="L317" s="2">
        <v>317.67</v>
      </c>
      <c r="M317" s="2">
        <v>315</v>
      </c>
      <c r="N317" s="2">
        <v>322</v>
      </c>
      <c r="O317" s="2">
        <v>154.54</v>
      </c>
      <c r="P317" s="2">
        <v>145.35</v>
      </c>
      <c r="Q317" s="2">
        <v>332.59</v>
      </c>
      <c r="R317" s="2">
        <v>340.23</v>
      </c>
      <c r="S317" s="2">
        <v>337.35</v>
      </c>
      <c r="T317" s="2">
        <v>317.86</v>
      </c>
      <c r="U317" s="2">
        <v>275.89999999999998</v>
      </c>
      <c r="V317" s="2">
        <v>152.49</v>
      </c>
      <c r="W317" s="2">
        <v>123.57</v>
      </c>
      <c r="X317" s="2">
        <v>273.27</v>
      </c>
      <c r="Y317" s="2">
        <v>308.95</v>
      </c>
      <c r="Z317" s="2">
        <v>306.37</v>
      </c>
      <c r="AA317" s="2">
        <v>326.72000000000003</v>
      </c>
      <c r="AB317" s="2">
        <v>309.02</v>
      </c>
      <c r="AC317" s="2">
        <v>202.77</v>
      </c>
      <c r="AD317" s="2">
        <v>152.5</v>
      </c>
      <c r="AE317" s="2">
        <v>169.81</v>
      </c>
      <c r="AF317" s="2">
        <v>342.09</v>
      </c>
      <c r="AG317" s="2">
        <v>319.83</v>
      </c>
      <c r="AH317" s="2">
        <v>351.07</v>
      </c>
      <c r="AI317" s="2">
        <v>337.74</v>
      </c>
      <c r="AJ317" s="2">
        <v>287.45999999999998</v>
      </c>
      <c r="AK317" s="2">
        <v>162.69999999999999</v>
      </c>
      <c r="AL317" s="2">
        <v>323.27999999999997</v>
      </c>
      <c r="AM317" s="2">
        <v>313.58</v>
      </c>
      <c r="AN317" s="2">
        <v>335.9</v>
      </c>
      <c r="AO317" s="2">
        <v>350.2</v>
      </c>
      <c r="AP317" s="2">
        <v>302.97000000000003</v>
      </c>
      <c r="AQ317" s="2">
        <v>160.96</v>
      </c>
      <c r="AR317" s="2">
        <v>128.22999999999999</v>
      </c>
      <c r="AS317" s="2">
        <v>302.35000000000002</v>
      </c>
      <c r="AT317" s="2">
        <v>309.06</v>
      </c>
      <c r="AU317" s="2">
        <v>334.7</v>
      </c>
      <c r="AV317" s="2">
        <v>322.89999999999998</v>
      </c>
      <c r="AW317" s="2">
        <v>309.77</v>
      </c>
      <c r="AX317" s="2">
        <v>199.13</v>
      </c>
      <c r="AY317" s="2">
        <v>131.37</v>
      </c>
      <c r="AZ317" s="2">
        <v>199.19</v>
      </c>
      <c r="BA317" s="2">
        <v>325.87</v>
      </c>
      <c r="BB317" s="2">
        <v>290.64999999999998</v>
      </c>
      <c r="BC317" s="2">
        <v>301.16000000000003</v>
      </c>
      <c r="BD317" s="2">
        <v>317.77</v>
      </c>
      <c r="BE317" s="2">
        <v>255.02</v>
      </c>
      <c r="BF317" s="2">
        <v>146.44999999999999</v>
      </c>
      <c r="BG317" s="2">
        <v>133.33000000000001</v>
      </c>
      <c r="BH317" s="2">
        <v>305.61</v>
      </c>
      <c r="BI317" s="2">
        <v>278.77999999999997</v>
      </c>
      <c r="BJ317" s="2">
        <v>299.5</v>
      </c>
      <c r="BK317" s="2">
        <v>249.12</v>
      </c>
      <c r="BL317" s="2">
        <v>150.33000000000001</v>
      </c>
      <c r="BM317" s="2">
        <v>122.18</v>
      </c>
      <c r="BN317" s="2">
        <v>349.3</v>
      </c>
      <c r="BO317" s="2">
        <v>333.27</v>
      </c>
      <c r="BP317" s="2">
        <v>330.94</v>
      </c>
      <c r="BQ317" s="2">
        <v>298.82</v>
      </c>
      <c r="BR317" s="2">
        <v>289.8</v>
      </c>
      <c r="BS317" s="2">
        <v>179.54</v>
      </c>
      <c r="BT317" s="2">
        <v>116.79</v>
      </c>
      <c r="BU317" s="2">
        <v>231.66</v>
      </c>
      <c r="BV317" s="2">
        <v>331.9</v>
      </c>
      <c r="BW317" s="2">
        <v>338.62</v>
      </c>
      <c r="BX317" s="2">
        <v>357.45</v>
      </c>
      <c r="BY317" s="2">
        <v>399.62</v>
      </c>
      <c r="BZ317" s="2">
        <v>282</v>
      </c>
      <c r="CA317" s="2">
        <v>151.56</v>
      </c>
      <c r="CB317" s="2">
        <v>128.35</v>
      </c>
      <c r="CC317" s="2">
        <v>343.79</v>
      </c>
      <c r="CD317" s="2">
        <v>313.97000000000003</v>
      </c>
      <c r="CE317" s="2">
        <v>306.33999999999997</v>
      </c>
      <c r="CF317" s="2">
        <v>285.55</v>
      </c>
      <c r="CG317" s="2">
        <v>152.11000000000001</v>
      </c>
      <c r="CH317" s="2">
        <v>116.56</v>
      </c>
      <c r="CI317" s="2">
        <v>327.93</v>
      </c>
      <c r="CJ317" s="2">
        <v>319.58</v>
      </c>
      <c r="CK317" s="2">
        <v>364.47</v>
      </c>
      <c r="CL317" s="2">
        <v>348.22</v>
      </c>
      <c r="CM317" s="2">
        <v>309.08999999999997</v>
      </c>
      <c r="CN317" s="2">
        <v>150.24</v>
      </c>
      <c r="CO317" s="2">
        <v>111.26</v>
      </c>
      <c r="CP317" s="2">
        <v>276.55</v>
      </c>
      <c r="CQ317" s="2">
        <v>288.08</v>
      </c>
      <c r="CR317" s="2">
        <v>289.95</v>
      </c>
      <c r="CS317" s="2">
        <v>302.39999999999998</v>
      </c>
      <c r="CT317" s="2">
        <v>285.02999999999997</v>
      </c>
      <c r="CU317" s="2">
        <v>173.99</v>
      </c>
      <c r="CV317" s="2">
        <v>131.54</v>
      </c>
      <c r="CW317" s="2">
        <v>137.19999999999999</v>
      </c>
      <c r="CX317" s="2">
        <v>230.47</v>
      </c>
      <c r="CY317" s="2">
        <v>276.5</v>
      </c>
      <c r="CZ317" s="2">
        <v>332.53</v>
      </c>
      <c r="DA317" s="2">
        <v>349.69</v>
      </c>
      <c r="DB317" s="2">
        <v>320.74</v>
      </c>
      <c r="DC317" s="2">
        <v>161.84</v>
      </c>
      <c r="DD317" s="2">
        <v>394.98</v>
      </c>
      <c r="DE317" s="2">
        <v>340.43</v>
      </c>
      <c r="DF317" s="2">
        <v>369.61</v>
      </c>
      <c r="DG317" s="2">
        <v>355.02</v>
      </c>
      <c r="DH317" s="2">
        <v>340.43</v>
      </c>
      <c r="DI317" s="2">
        <v>245.8</v>
      </c>
      <c r="DJ317" s="2">
        <v>150.4</v>
      </c>
      <c r="DK317" s="2">
        <v>167.65</v>
      </c>
      <c r="DL317" s="2">
        <v>359.99</v>
      </c>
      <c r="DM317" s="2">
        <v>326.29000000000002</v>
      </c>
      <c r="DN317" s="2">
        <v>346.3</v>
      </c>
      <c r="DO317" s="2">
        <v>327.13</v>
      </c>
      <c r="DP317" s="2">
        <v>268.42</v>
      </c>
      <c r="DQ317" s="2">
        <v>143.55000000000001</v>
      </c>
      <c r="DR317" s="2">
        <v>296.31</v>
      </c>
      <c r="DS317" s="2">
        <v>220.85</v>
      </c>
      <c r="DT317" s="2">
        <v>357.55</v>
      </c>
      <c r="DU317" s="2">
        <v>383.98</v>
      </c>
      <c r="DV317" s="2">
        <v>264.22000000000003</v>
      </c>
      <c r="DW317" s="2">
        <v>169.62</v>
      </c>
      <c r="DX317" s="2">
        <v>115.94</v>
      </c>
      <c r="DY317" s="2">
        <v>335.1</v>
      </c>
      <c r="DZ317" s="2">
        <v>325.61</v>
      </c>
      <c r="EA317" s="2">
        <v>338.78</v>
      </c>
      <c r="EB317" s="2">
        <v>281.10000000000002</v>
      </c>
      <c r="EC317" s="2">
        <v>257.89999999999998</v>
      </c>
      <c r="ED317" s="2">
        <v>199.28</v>
      </c>
      <c r="EE317" s="2">
        <v>109.21</v>
      </c>
      <c r="EF317" s="2">
        <v>209.1</v>
      </c>
      <c r="EG317" s="2">
        <v>365.49</v>
      </c>
      <c r="EH317" s="2">
        <v>300.8</v>
      </c>
      <c r="EI317" s="2">
        <v>306.2</v>
      </c>
      <c r="EJ317" s="2">
        <v>222.53</v>
      </c>
      <c r="EK317" s="2">
        <v>340.24</v>
      </c>
      <c r="EL317" s="2">
        <v>146.82</v>
      </c>
      <c r="EM317" s="2">
        <v>111.52</v>
      </c>
      <c r="EN317" s="2">
        <v>312.47000000000003</v>
      </c>
      <c r="EO317" s="2">
        <v>303.01</v>
      </c>
      <c r="EP317" s="2">
        <v>385.11</v>
      </c>
      <c r="EQ317" s="2">
        <v>321.47000000000003</v>
      </c>
      <c r="ER317" s="2">
        <v>184.04</v>
      </c>
      <c r="ES317" s="2">
        <v>145.13</v>
      </c>
      <c r="ET317" s="2">
        <v>198.11</v>
      </c>
      <c r="EU317" s="2">
        <v>358.92</v>
      </c>
      <c r="EV317" s="2">
        <v>344.28</v>
      </c>
      <c r="EW317" s="2">
        <v>303.89999999999998</v>
      </c>
      <c r="EX317" s="2">
        <v>314.98</v>
      </c>
      <c r="EY317" s="2">
        <v>170.3</v>
      </c>
      <c r="EZ317" s="2">
        <v>142.77000000000001</v>
      </c>
      <c r="FA317" s="2">
        <v>241.15</v>
      </c>
      <c r="FB317" s="2">
        <v>325.62</v>
      </c>
      <c r="FC317" s="2">
        <v>330.25</v>
      </c>
      <c r="FD317" s="2">
        <v>294.82</v>
      </c>
      <c r="FE317" s="2">
        <v>292.08999999999997</v>
      </c>
      <c r="FF317" s="2">
        <v>243.41</v>
      </c>
      <c r="FG317" s="2">
        <v>152.44</v>
      </c>
      <c r="FH317" s="2">
        <v>111.9</v>
      </c>
      <c r="FI317" s="2">
        <v>328.55</v>
      </c>
      <c r="FJ317" s="2">
        <v>302.25</v>
      </c>
      <c r="FK317" s="2">
        <v>323.37</v>
      </c>
      <c r="FL317" s="2">
        <v>278.20999999999998</v>
      </c>
      <c r="FM317" s="2">
        <v>152.81</v>
      </c>
      <c r="FN317" s="2">
        <v>110.59</v>
      </c>
      <c r="FO317" s="2">
        <v>309.20999999999998</v>
      </c>
      <c r="FP317" s="2">
        <v>317.52</v>
      </c>
      <c r="FQ317" s="2">
        <v>313.70999999999998</v>
      </c>
      <c r="FR317" s="2">
        <v>349.94</v>
      </c>
      <c r="FS317" s="2">
        <v>310.35000000000002</v>
      </c>
      <c r="FT317" s="2">
        <v>162.91999999999999</v>
      </c>
      <c r="FU317" s="2">
        <v>145.75</v>
      </c>
      <c r="FV317" s="2">
        <v>228.23</v>
      </c>
      <c r="FW317" s="2">
        <v>269.39999999999998</v>
      </c>
      <c r="FX317" s="2">
        <v>268.74</v>
      </c>
      <c r="FY317" s="2">
        <v>254.99</v>
      </c>
      <c r="FZ317" s="2">
        <v>278.36</v>
      </c>
      <c r="GA317" s="2">
        <v>202.15</v>
      </c>
      <c r="GB317" s="2">
        <v>145.38999999999999</v>
      </c>
      <c r="GC317" s="2">
        <v>158.19999999999999</v>
      </c>
      <c r="GD317" s="2">
        <v>357.3</v>
      </c>
      <c r="GE317" s="2">
        <v>318.55</v>
      </c>
      <c r="GF317" s="2">
        <v>283.87</v>
      </c>
      <c r="GG317" s="2">
        <v>293.29000000000002</v>
      </c>
      <c r="GH317" s="2">
        <v>260.38</v>
      </c>
      <c r="GI317" s="2">
        <v>120.82</v>
      </c>
      <c r="GJ317" s="2">
        <v>300.04000000000002</v>
      </c>
      <c r="GK317" s="2">
        <v>302.8</v>
      </c>
      <c r="GL317" s="2">
        <v>300.16000000000003</v>
      </c>
      <c r="GM317" s="2">
        <v>319.37</v>
      </c>
      <c r="GN317" s="2">
        <v>252.25</v>
      </c>
      <c r="GO317" s="2">
        <v>140.13999999999999</v>
      </c>
      <c r="GP317" s="2">
        <v>113.45</v>
      </c>
      <c r="GQ317" s="2">
        <v>267.20999999999998</v>
      </c>
      <c r="GR317" s="2">
        <v>276.08</v>
      </c>
      <c r="GS317" s="2">
        <v>289.95999999999998</v>
      </c>
      <c r="GT317" s="2">
        <v>280</v>
      </c>
      <c r="GU317" s="2">
        <v>260.8</v>
      </c>
      <c r="GV317" s="2">
        <v>187.41</v>
      </c>
      <c r="GW317" s="2">
        <v>127.91</v>
      </c>
      <c r="GX317" s="2">
        <v>173.48</v>
      </c>
      <c r="GY317" s="2">
        <v>314.95999999999998</v>
      </c>
      <c r="GZ317" s="2">
        <v>366.18</v>
      </c>
      <c r="HA317" s="2">
        <v>377.14</v>
      </c>
      <c r="HB317" s="2">
        <v>361.66</v>
      </c>
      <c r="HC317" s="2">
        <v>319.74</v>
      </c>
      <c r="HD317" s="2">
        <v>188.99</v>
      </c>
      <c r="HE317" s="2">
        <v>136.79</v>
      </c>
      <c r="HF317" s="2">
        <v>326.06</v>
      </c>
      <c r="HG317" s="2">
        <v>337.48</v>
      </c>
      <c r="HH317" s="2">
        <v>313.08</v>
      </c>
      <c r="HI317" s="2">
        <v>270.45</v>
      </c>
      <c r="HJ317" s="2">
        <v>142.47</v>
      </c>
      <c r="HK317" s="2">
        <v>102.61</v>
      </c>
      <c r="HL317" s="2">
        <v>311</v>
      </c>
      <c r="HM317" s="2">
        <v>282.86</v>
      </c>
      <c r="HN317" s="2">
        <v>290.37</v>
      </c>
      <c r="HO317" s="2">
        <v>281.95999999999998</v>
      </c>
      <c r="HP317" s="2">
        <v>277.95999999999998</v>
      </c>
      <c r="HQ317" s="2">
        <v>163.31</v>
      </c>
      <c r="HR317" s="2">
        <v>133.88</v>
      </c>
      <c r="HS317" s="2">
        <v>193.71</v>
      </c>
      <c r="HT317" s="2">
        <v>337.29</v>
      </c>
      <c r="HU317" s="2">
        <v>338.5</v>
      </c>
      <c r="HV317" s="2">
        <v>304.35000000000002</v>
      </c>
      <c r="HW317" s="2">
        <v>261.08999999999997</v>
      </c>
      <c r="HX317" s="2">
        <v>236.89</v>
      </c>
      <c r="HY317" s="2">
        <v>143.91</v>
      </c>
      <c r="HZ317" s="2">
        <v>135.38999999999999</v>
      </c>
      <c r="IA317" s="2">
        <v>387</v>
      </c>
      <c r="IB317" s="2">
        <v>338.79</v>
      </c>
      <c r="IC317" s="2">
        <v>346.93</v>
      </c>
      <c r="ID317" s="2">
        <v>268.93</v>
      </c>
      <c r="IE317" s="2">
        <v>154.19</v>
      </c>
      <c r="IF317" s="2">
        <v>125.48</v>
      </c>
      <c r="IG317" s="2">
        <v>359.94</v>
      </c>
      <c r="IH317" s="2">
        <v>338.86</v>
      </c>
      <c r="II317" s="2">
        <v>351.71</v>
      </c>
      <c r="IJ317" s="2">
        <v>328.9</v>
      </c>
      <c r="IK317" s="2">
        <v>317.08999999999997</v>
      </c>
      <c r="IL317" s="2">
        <v>189.55</v>
      </c>
      <c r="IM317" s="2">
        <v>125.09</v>
      </c>
      <c r="IN317" s="2">
        <v>233.93</v>
      </c>
      <c r="IO317" s="2">
        <v>324.63</v>
      </c>
      <c r="IP317" s="2">
        <v>340.27</v>
      </c>
      <c r="IQ317" s="2">
        <v>385.8</v>
      </c>
      <c r="IR317" s="2">
        <v>356.28</v>
      </c>
      <c r="IS317" s="2">
        <v>216.35</v>
      </c>
      <c r="IT317" s="2">
        <v>164.82</v>
      </c>
      <c r="IU317" s="2">
        <v>157.30000000000001</v>
      </c>
      <c r="IV317" s="2">
        <v>343.03</v>
      </c>
      <c r="IW317" s="2">
        <v>290.95</v>
      </c>
      <c r="IX317" s="2">
        <v>391.35</v>
      </c>
      <c r="IY317" s="2">
        <v>387.09</v>
      </c>
      <c r="IZ317" s="2">
        <v>170.99</v>
      </c>
      <c r="JA317" s="2">
        <v>124.9</v>
      </c>
      <c r="JB317" s="2">
        <v>356.45</v>
      </c>
      <c r="JC317" s="2">
        <v>335.46</v>
      </c>
      <c r="JD317" s="2">
        <v>393.21</v>
      </c>
      <c r="JE317" s="2">
        <v>371.65</v>
      </c>
      <c r="JF317" s="2">
        <v>364.21</v>
      </c>
      <c r="JG317" s="2">
        <v>172.49</v>
      </c>
      <c r="JH317" s="2">
        <v>119.49</v>
      </c>
      <c r="JI317" s="2">
        <v>318.51</v>
      </c>
      <c r="JJ317" s="2">
        <v>314.83999999999997</v>
      </c>
      <c r="JK317" s="2">
        <v>304.67</v>
      </c>
      <c r="JL317" s="2">
        <v>307.47000000000003</v>
      </c>
      <c r="JM317" s="2">
        <v>313.44</v>
      </c>
      <c r="JN317" s="2">
        <v>214.06</v>
      </c>
      <c r="JO317" s="2">
        <v>137.65</v>
      </c>
      <c r="JP317" s="2">
        <v>187.1</v>
      </c>
      <c r="JQ317" s="2">
        <v>351.31</v>
      </c>
      <c r="JR317" s="2">
        <v>296.23</v>
      </c>
      <c r="JS317" s="2">
        <v>179.7</v>
      </c>
      <c r="JT317" s="2">
        <v>335.37</v>
      </c>
      <c r="JU317" s="2">
        <v>297.91000000000003</v>
      </c>
      <c r="JV317" s="2">
        <v>172.47</v>
      </c>
      <c r="JW317" s="2">
        <v>379.57</v>
      </c>
      <c r="JX317" s="2">
        <v>385.3</v>
      </c>
      <c r="JY317" s="2">
        <v>368.92</v>
      </c>
      <c r="JZ317" s="2">
        <v>354.65</v>
      </c>
      <c r="KA317" s="2">
        <v>336.67</v>
      </c>
      <c r="KB317" s="2">
        <v>178.68</v>
      </c>
      <c r="KC317" s="2">
        <v>122.61</v>
      </c>
      <c r="KD317" s="2">
        <v>350.46</v>
      </c>
      <c r="KE317" s="2">
        <v>401.58</v>
      </c>
      <c r="KF317" s="2">
        <v>380.15</v>
      </c>
      <c r="KG317" s="2">
        <v>317.11</v>
      </c>
      <c r="KH317" s="2">
        <v>304.92</v>
      </c>
      <c r="KI317" s="2">
        <v>209.6</v>
      </c>
      <c r="KJ317" s="2">
        <v>140.77000000000001</v>
      </c>
      <c r="KK317" s="2">
        <v>189.77</v>
      </c>
      <c r="KL317" s="2">
        <v>287.88</v>
      </c>
      <c r="KM317" s="2">
        <v>269.33999999999997</v>
      </c>
      <c r="KN317" s="2">
        <v>276.39999999999998</v>
      </c>
      <c r="KO317" s="2">
        <v>272.68</v>
      </c>
      <c r="KP317" s="2">
        <v>194.69</v>
      </c>
      <c r="KQ317" s="2">
        <v>132.72999999999999</v>
      </c>
      <c r="KR317" s="2">
        <v>131.86000000000001</v>
      </c>
      <c r="KS317" s="2">
        <v>371.38</v>
      </c>
      <c r="KT317" s="2">
        <v>361.58</v>
      </c>
      <c r="KU317" s="2">
        <v>378.66</v>
      </c>
      <c r="KV317" s="2">
        <v>327.29000000000002</v>
      </c>
      <c r="KW317" s="2">
        <v>178.15</v>
      </c>
      <c r="KX317" s="2">
        <v>126.11</v>
      </c>
      <c r="KY317" s="2">
        <v>324.74</v>
      </c>
      <c r="KZ317" s="2">
        <v>336.85</v>
      </c>
      <c r="LA317" s="2">
        <v>307.49</v>
      </c>
      <c r="LB317" s="2">
        <v>315.44</v>
      </c>
      <c r="LC317" s="2">
        <v>308.89</v>
      </c>
      <c r="LD317" s="2">
        <v>236.02</v>
      </c>
      <c r="LE317" s="2">
        <v>133.32</v>
      </c>
      <c r="LF317" s="2">
        <v>240.66</v>
      </c>
      <c r="LG317" s="2">
        <v>360.21</v>
      </c>
      <c r="LH317" s="2">
        <v>391.17</v>
      </c>
      <c r="LI317" s="2">
        <v>382.88</v>
      </c>
      <c r="LJ317" s="2">
        <v>359.35</v>
      </c>
      <c r="LK317" s="2">
        <v>262.41000000000003</v>
      </c>
      <c r="LL317" s="2">
        <v>175.14</v>
      </c>
      <c r="LM317" s="2">
        <v>139.19</v>
      </c>
      <c r="LN317" s="2">
        <v>343.79</v>
      </c>
      <c r="LO317" s="2">
        <v>345.5</v>
      </c>
      <c r="LP317" s="2">
        <v>395.78</v>
      </c>
      <c r="LQ317" s="2">
        <v>289.77</v>
      </c>
      <c r="LR317" s="2">
        <v>163.9</v>
      </c>
      <c r="LS317" s="2">
        <v>133.66</v>
      </c>
      <c r="LT317" s="2">
        <v>367.77</v>
      </c>
      <c r="LU317" s="2">
        <v>383.74</v>
      </c>
      <c r="LV317" s="2">
        <v>355.66</v>
      </c>
      <c r="LW317" s="2">
        <v>339.59</v>
      </c>
      <c r="LX317" s="2">
        <v>320.83999999999997</v>
      </c>
      <c r="LY317" s="2">
        <v>188.09</v>
      </c>
      <c r="LZ317" s="2">
        <v>134.9</v>
      </c>
      <c r="MA317" s="2">
        <v>261.87</v>
      </c>
      <c r="MB317" s="2">
        <v>339.05</v>
      </c>
      <c r="MC317" s="2">
        <v>340.01</v>
      </c>
      <c r="MD317" s="2">
        <v>434.37</v>
      </c>
      <c r="ME317" s="2">
        <v>383.31</v>
      </c>
      <c r="MF317" s="2">
        <v>272.68</v>
      </c>
      <c r="MG317" s="2">
        <v>158.71</v>
      </c>
      <c r="MH317" s="2">
        <v>148.30000000000001</v>
      </c>
      <c r="MI317" s="2">
        <v>433.99</v>
      </c>
      <c r="MJ317" s="2">
        <v>405.37</v>
      </c>
      <c r="MK317" s="2">
        <v>396.54</v>
      </c>
      <c r="ML317" s="2">
        <v>376.66</v>
      </c>
      <c r="MM317" s="2">
        <v>190.67</v>
      </c>
      <c r="MN317" s="2">
        <v>145.78</v>
      </c>
      <c r="MO317" s="2">
        <v>353.09</v>
      </c>
      <c r="MP317" s="2">
        <v>343.94</v>
      </c>
      <c r="MQ317" s="2">
        <v>364.52</v>
      </c>
      <c r="MR317" s="2">
        <v>374.68</v>
      </c>
      <c r="MS317" s="2">
        <v>340.72</v>
      </c>
      <c r="MT317" s="2">
        <v>174.94</v>
      </c>
      <c r="MU317" s="2">
        <v>124.69</v>
      </c>
      <c r="MV317" s="2">
        <v>220.8</v>
      </c>
      <c r="MW317" s="2">
        <v>248.66</v>
      </c>
      <c r="MX317" s="2">
        <v>242.08</v>
      </c>
      <c r="MY317" s="2">
        <v>293.93</v>
      </c>
      <c r="MZ317" s="2">
        <v>318.5</v>
      </c>
      <c r="NA317" s="2">
        <v>228.27</v>
      </c>
      <c r="NB317" s="2">
        <v>151.52000000000001</v>
      </c>
      <c r="NC317" s="2">
        <v>157.22</v>
      </c>
      <c r="ND317" s="2">
        <v>147.52699999999999</v>
      </c>
      <c r="NE317" s="2">
        <v>266.48</v>
      </c>
      <c r="NF317" s="2">
        <v>312.58999999999997</v>
      </c>
      <c r="NG317" s="2">
        <v>301.33</v>
      </c>
      <c r="NH317" s="2">
        <v>239.63</v>
      </c>
      <c r="NI317" s="2">
        <v>164.77</v>
      </c>
      <c r="NJ317" s="2">
        <v>139.81</v>
      </c>
      <c r="NK317" s="2">
        <v>359.15</v>
      </c>
      <c r="NL317" s="2">
        <v>349.24</v>
      </c>
      <c r="NM317" s="2">
        <v>344.12</v>
      </c>
      <c r="NN317" s="2">
        <v>319.33999999999997</v>
      </c>
      <c r="NO317" s="2">
        <v>169.22</v>
      </c>
      <c r="NP317" s="2">
        <v>128.55000000000001</v>
      </c>
      <c r="NQ317" s="2">
        <v>370.5</v>
      </c>
      <c r="NR317" s="2">
        <v>387.06</v>
      </c>
      <c r="NS317" s="2">
        <v>389.36</v>
      </c>
      <c r="NT317" s="2">
        <v>253.78</v>
      </c>
      <c r="NU317" s="2">
        <v>269.58</v>
      </c>
      <c r="NV317" s="2">
        <v>172.9</v>
      </c>
      <c r="NW317" s="2">
        <v>121.32</v>
      </c>
      <c r="NX317" s="2">
        <v>284.98</v>
      </c>
      <c r="NY317" s="2">
        <v>372.84</v>
      </c>
      <c r="NZ317" s="2">
        <v>372.6</v>
      </c>
      <c r="OA317" s="2">
        <v>361.41</v>
      </c>
      <c r="OB317" s="2">
        <v>355.22</v>
      </c>
      <c r="OC317" s="2">
        <v>223.6</v>
      </c>
      <c r="OD317" s="2">
        <v>152.24</v>
      </c>
      <c r="OE317" s="2">
        <v>156.16</v>
      </c>
      <c r="OF317" s="2">
        <v>316.62</v>
      </c>
      <c r="OG317" s="2">
        <v>323.89999999999998</v>
      </c>
      <c r="OH317" s="2">
        <v>348.49</v>
      </c>
      <c r="OI317" s="2">
        <v>244.12200000000001</v>
      </c>
      <c r="OJ317" s="2">
        <v>239.14</v>
      </c>
      <c r="OK317" s="2">
        <v>155.91999999999999</v>
      </c>
      <c r="OL317" s="2">
        <v>128.49</v>
      </c>
      <c r="OM317" s="2">
        <v>320.42</v>
      </c>
      <c r="ON317" s="2">
        <v>329.7</v>
      </c>
      <c r="OO317" s="2">
        <v>328.6</v>
      </c>
      <c r="OP317" s="2">
        <v>284.58999999999997</v>
      </c>
      <c r="OQ317" s="2">
        <v>155.13999999999999</v>
      </c>
      <c r="OR317" s="2">
        <v>130.09</v>
      </c>
      <c r="OS317" s="2">
        <v>331.59</v>
      </c>
      <c r="OT317" s="2">
        <v>382.81</v>
      </c>
      <c r="OU317" s="2">
        <v>411.74</v>
      </c>
      <c r="OV317" s="2">
        <v>365.62</v>
      </c>
      <c r="OW317" s="2">
        <v>341.27</v>
      </c>
      <c r="OX317" s="2">
        <v>121.57</v>
      </c>
      <c r="OY317" s="2">
        <v>123.2</v>
      </c>
      <c r="OZ317" s="2">
        <v>280.61</v>
      </c>
      <c r="PA317" s="2">
        <v>348.45</v>
      </c>
      <c r="PB317" s="2">
        <v>340.45</v>
      </c>
      <c r="PC317" s="2">
        <v>345.07</v>
      </c>
      <c r="PD317" s="2">
        <v>341.74</v>
      </c>
      <c r="PE317" s="2">
        <v>230.72</v>
      </c>
      <c r="PF317" s="2">
        <v>122.94</v>
      </c>
      <c r="PG317" s="2">
        <v>151.66</v>
      </c>
      <c r="PH317" s="2">
        <v>332.68</v>
      </c>
      <c r="PI317" s="2">
        <v>349.93</v>
      </c>
      <c r="PJ317" s="2">
        <v>353.7</v>
      </c>
      <c r="PK317" s="2">
        <v>195.369</v>
      </c>
      <c r="PL317" s="2">
        <v>315.06</v>
      </c>
      <c r="PM317" s="2">
        <v>127.54</v>
      </c>
      <c r="PN317" s="2">
        <v>345.32</v>
      </c>
      <c r="PO317" s="2">
        <v>394.43</v>
      </c>
      <c r="PP317" s="2">
        <v>401.93</v>
      </c>
      <c r="PQ317" s="2">
        <v>343.4</v>
      </c>
      <c r="PR317" s="2">
        <v>327.57</v>
      </c>
      <c r="PS317" s="2">
        <v>147.46</v>
      </c>
      <c r="PT317" s="2">
        <v>142.01</v>
      </c>
      <c r="PU317" s="2">
        <v>343.36</v>
      </c>
      <c r="PV317" s="2">
        <v>360.16</v>
      </c>
      <c r="PW317" s="2">
        <v>340</v>
      </c>
      <c r="PX317" s="2">
        <v>329.34</v>
      </c>
      <c r="PY317" s="2">
        <v>334.12</v>
      </c>
      <c r="PZ317" s="2">
        <v>177.34</v>
      </c>
      <c r="QA317" s="2">
        <v>127.07</v>
      </c>
      <c r="QB317" s="2">
        <v>203.63</v>
      </c>
      <c r="QC317" s="2">
        <v>345.52</v>
      </c>
      <c r="QD317" s="2">
        <v>351.05</v>
      </c>
      <c r="QE317" s="2">
        <v>350.95</v>
      </c>
      <c r="QF317" s="2">
        <v>362.87</v>
      </c>
      <c r="QG317" s="2">
        <v>294.01</v>
      </c>
      <c r="QH317" s="2">
        <v>122.46</v>
      </c>
      <c r="QI317" s="2">
        <v>127.9</v>
      </c>
      <c r="QJ317" s="2">
        <v>309.01</v>
      </c>
      <c r="QK317" s="2">
        <v>410.57</v>
      </c>
      <c r="QL317" s="2">
        <v>369.21</v>
      </c>
      <c r="QM317" s="2">
        <v>124.64</v>
      </c>
      <c r="QN317" s="2">
        <v>118.65</v>
      </c>
      <c r="QO317" s="2">
        <v>114.1</v>
      </c>
      <c r="QP317" s="2">
        <v>191.06</v>
      </c>
      <c r="QQ317" s="2">
        <v>123.18</v>
      </c>
      <c r="QR317" s="2">
        <v>399.99</v>
      </c>
      <c r="QS317" s="2">
        <v>357.59</v>
      </c>
      <c r="QT317" s="2">
        <v>282.01</v>
      </c>
      <c r="QU317" s="2">
        <v>115.3</v>
      </c>
      <c r="QV317" s="2">
        <v>117.59</v>
      </c>
      <c r="QW317" s="2">
        <v>339.96</v>
      </c>
      <c r="QX317" s="2">
        <v>331.72</v>
      </c>
      <c r="QY317" s="2">
        <v>292.75</v>
      </c>
      <c r="QZ317" s="2">
        <v>253.28</v>
      </c>
      <c r="RA317" s="2">
        <v>257.16000000000003</v>
      </c>
      <c r="RB317" s="2">
        <v>134.16999999999999</v>
      </c>
      <c r="RC317" s="2">
        <v>123.8</v>
      </c>
      <c r="RD317" s="2">
        <v>269.95</v>
      </c>
      <c r="RE317" s="2">
        <v>297.70999999999998</v>
      </c>
      <c r="RF317" s="2">
        <v>276.29000000000002</v>
      </c>
      <c r="RG317" s="2">
        <v>292.01</v>
      </c>
      <c r="RH317" s="2">
        <v>359.32</v>
      </c>
      <c r="RI317" s="2">
        <v>218.24</v>
      </c>
      <c r="RJ317" s="2">
        <v>112.09</v>
      </c>
      <c r="RK317" s="2">
        <v>135.76</v>
      </c>
      <c r="RL317" s="2">
        <v>359.55</v>
      </c>
      <c r="RM317" s="2">
        <v>337.38</v>
      </c>
      <c r="RN317" s="2">
        <v>318.41000000000003</v>
      </c>
      <c r="RO317" s="2">
        <v>326.8</v>
      </c>
      <c r="RP317" s="2">
        <v>115.6</v>
      </c>
      <c r="RQ317" s="2">
        <v>115.13</v>
      </c>
      <c r="RR317" s="2">
        <v>328.01</v>
      </c>
      <c r="RS317" s="2">
        <v>336.9</v>
      </c>
      <c r="RT317" s="2">
        <v>191.447</v>
      </c>
      <c r="RU317" s="2">
        <v>152.26</v>
      </c>
      <c r="RV317" s="2">
        <v>370.97</v>
      </c>
      <c r="RW317" s="2">
        <v>291.94</v>
      </c>
      <c r="RX317" s="2">
        <v>111.29</v>
      </c>
      <c r="RY317" s="2">
        <v>115.01</v>
      </c>
      <c r="RZ317" s="2">
        <v>328.83</v>
      </c>
      <c r="SA317" s="2">
        <v>304.83999999999997</v>
      </c>
      <c r="SB317" s="2">
        <v>114.55</v>
      </c>
      <c r="SC317" s="2">
        <v>238.48</v>
      </c>
      <c r="SD317" s="2">
        <v>107.05</v>
      </c>
      <c r="SE317" s="2">
        <v>107.4</v>
      </c>
      <c r="SF317" s="2">
        <v>319</v>
      </c>
      <c r="SG317" s="2">
        <v>310.04000000000002</v>
      </c>
      <c r="SH317" s="2">
        <v>313.41000000000003</v>
      </c>
      <c r="SI317" s="2">
        <v>305.36</v>
      </c>
      <c r="SJ317" s="2">
        <v>302.04000000000002</v>
      </c>
      <c r="SK317" s="2">
        <v>121.2</v>
      </c>
      <c r="SL317" s="2">
        <v>112.4</v>
      </c>
      <c r="SM317" s="2">
        <v>111.28</v>
      </c>
      <c r="SN317" s="2">
        <v>188.99</v>
      </c>
      <c r="SO317" s="2">
        <v>287.39999999999998</v>
      </c>
      <c r="SP317" s="2">
        <v>292.51</v>
      </c>
      <c r="SQ317" s="2">
        <v>254.77</v>
      </c>
      <c r="SR317" s="2">
        <v>196.48</v>
      </c>
      <c r="SS317" s="2">
        <v>110.87</v>
      </c>
      <c r="ST317" s="2">
        <v>122.59</v>
      </c>
      <c r="SU317" s="2">
        <v>302.64</v>
      </c>
      <c r="SV317" s="2">
        <v>314.45999999999998</v>
      </c>
      <c r="SW317" s="2">
        <v>314.73</v>
      </c>
      <c r="SX317" s="2">
        <v>251.64</v>
      </c>
      <c r="SY317" s="2">
        <v>158.571</v>
      </c>
      <c r="SZ317" s="2">
        <v>110.39</v>
      </c>
      <c r="TA317" s="2">
        <v>147.12</v>
      </c>
      <c r="TB317" s="2">
        <v>303.67</v>
      </c>
      <c r="TC317" s="2">
        <v>305.77</v>
      </c>
      <c r="TD317" s="2">
        <v>304.72000000000003</v>
      </c>
      <c r="TE317" s="2">
        <v>315.77</v>
      </c>
      <c r="TF317" s="2">
        <v>255.5</v>
      </c>
      <c r="TG317" s="2">
        <v>107.31</v>
      </c>
      <c r="TH317" s="2">
        <v>345.07</v>
      </c>
      <c r="TI317" s="2">
        <v>327.12</v>
      </c>
      <c r="TJ317" s="2">
        <v>326.64</v>
      </c>
      <c r="TK317" s="2">
        <v>316.45</v>
      </c>
      <c r="TL317" s="2">
        <v>254.65</v>
      </c>
      <c r="TM317" s="2">
        <v>103.88</v>
      </c>
      <c r="TN317" s="2">
        <v>102.87</v>
      </c>
      <c r="TO317" s="2">
        <v>301.7</v>
      </c>
      <c r="TP317" s="2">
        <v>324.72000000000003</v>
      </c>
      <c r="TQ317" s="2">
        <v>317.33999999999997</v>
      </c>
      <c r="TR317" s="2">
        <v>311.57</v>
      </c>
      <c r="TS317" s="2">
        <v>403.47</v>
      </c>
      <c r="TT317" s="2">
        <v>144.16</v>
      </c>
      <c r="TU317" s="2">
        <v>110.06</v>
      </c>
      <c r="TV317" s="2">
        <v>194.67</v>
      </c>
      <c r="TW317" s="2">
        <v>300.94</v>
      </c>
      <c r="TX317" s="2">
        <v>285.77999999999997</v>
      </c>
      <c r="TY317" s="2">
        <v>273.89</v>
      </c>
      <c r="TZ317" s="2">
        <v>297.11</v>
      </c>
      <c r="UA317" s="2">
        <v>212.03</v>
      </c>
      <c r="UB317" s="2">
        <v>103.11</v>
      </c>
    </row>
    <row r="318" spans="1:548" ht="15.75">
      <c r="A318" s="3">
        <v>317</v>
      </c>
      <c r="B318" s="2">
        <v>23806.3</v>
      </c>
      <c r="C318" s="2">
        <v>13160.5</v>
      </c>
      <c r="D318" s="2">
        <v>34452.1</v>
      </c>
      <c r="E318" s="2">
        <v>34741.4</v>
      </c>
      <c r="F318" s="2">
        <v>35619.800000000003</v>
      </c>
      <c r="G318" s="2">
        <v>36018.800000000003</v>
      </c>
      <c r="H318" s="2">
        <v>33758.300000000003</v>
      </c>
      <c r="I318" s="2">
        <v>29329.4</v>
      </c>
      <c r="J318" s="2">
        <v>34162.9</v>
      </c>
      <c r="K318" s="2">
        <v>36357</v>
      </c>
      <c r="L318" s="2">
        <v>35509.599999999999</v>
      </c>
      <c r="M318" s="2">
        <v>36361.599999999999</v>
      </c>
      <c r="N318" s="2">
        <v>35223</v>
      </c>
      <c r="O318" s="2">
        <v>35387.699999999997</v>
      </c>
      <c r="P318" s="2">
        <v>33375</v>
      </c>
      <c r="Q318" s="2">
        <v>31671.9</v>
      </c>
      <c r="R318" s="2">
        <v>36045.699999999997</v>
      </c>
      <c r="S318" s="2">
        <v>35717</v>
      </c>
      <c r="T318" s="2">
        <v>36836.5</v>
      </c>
      <c r="U318" s="2">
        <v>36957.599999999999</v>
      </c>
      <c r="V318" s="2">
        <v>36740.9</v>
      </c>
      <c r="W318" s="2">
        <v>34565.9</v>
      </c>
      <c r="X318" s="2">
        <v>30059.5</v>
      </c>
      <c r="Y318" s="2">
        <v>36457.199999999997</v>
      </c>
      <c r="Z318" s="2">
        <v>36451.599999999999</v>
      </c>
      <c r="AA318" s="2">
        <v>36602.400000000001</v>
      </c>
      <c r="AB318" s="2">
        <v>36135.5</v>
      </c>
      <c r="AC318" s="2">
        <v>34950</v>
      </c>
      <c r="AD318" s="2">
        <v>29816.400000000001</v>
      </c>
      <c r="AE318" s="2">
        <v>35555.300000000003</v>
      </c>
      <c r="AF318" s="2">
        <v>36329.300000000003</v>
      </c>
      <c r="AG318" s="2">
        <v>35358.699999999997</v>
      </c>
      <c r="AH318" s="2">
        <v>34588.6</v>
      </c>
      <c r="AI318" s="2">
        <v>33271.9</v>
      </c>
      <c r="AJ318" s="2">
        <v>33222.1</v>
      </c>
      <c r="AK318" s="2">
        <v>30433.4</v>
      </c>
      <c r="AL318" s="2">
        <v>32183.200000000001</v>
      </c>
      <c r="AM318" s="2">
        <v>34395.9</v>
      </c>
      <c r="AN318" s="2">
        <v>35173.5</v>
      </c>
      <c r="AO318" s="2">
        <v>35474.199999999997</v>
      </c>
      <c r="AP318" s="2">
        <v>35087.5</v>
      </c>
      <c r="AQ318" s="2">
        <v>34761.300000000003</v>
      </c>
      <c r="AR318" s="2">
        <v>32681.1</v>
      </c>
      <c r="AS318" s="2">
        <v>31186.400000000001</v>
      </c>
      <c r="AT318" s="2">
        <v>37176.1</v>
      </c>
      <c r="AU318" s="2">
        <v>36164</v>
      </c>
      <c r="AV318" s="2">
        <v>35671.300000000003</v>
      </c>
      <c r="AW318" s="2">
        <v>34881.5</v>
      </c>
      <c r="AX318" s="2">
        <v>36429.800000000003</v>
      </c>
      <c r="AY318" s="2">
        <v>33115.4</v>
      </c>
      <c r="AZ318" s="2">
        <v>30039.3</v>
      </c>
      <c r="BA318" s="2">
        <v>35570.400000000001</v>
      </c>
      <c r="BB318" s="2">
        <v>35917.599999999999</v>
      </c>
      <c r="BC318" s="2">
        <v>36618.9</v>
      </c>
      <c r="BD318" s="2">
        <v>35657.800000000003</v>
      </c>
      <c r="BE318" s="2">
        <v>32618.3</v>
      </c>
      <c r="BF318" s="2">
        <v>29535.8</v>
      </c>
      <c r="BG318" s="2">
        <v>34502.800000000003</v>
      </c>
      <c r="BH318" s="2">
        <v>36470.800000000003</v>
      </c>
      <c r="BI318" s="2">
        <v>36071.4</v>
      </c>
      <c r="BJ318" s="2">
        <v>36090.400000000001</v>
      </c>
      <c r="BK318" s="2">
        <v>36031.4</v>
      </c>
      <c r="BL318" s="2">
        <v>34870.400000000001</v>
      </c>
      <c r="BM318" s="2">
        <v>32116.5</v>
      </c>
      <c r="BN318" s="2">
        <v>31036.7</v>
      </c>
      <c r="BO318" s="2">
        <v>34997.9</v>
      </c>
      <c r="BP318" s="2">
        <v>34960.699999999997</v>
      </c>
      <c r="BQ318" s="2">
        <v>35129.1</v>
      </c>
      <c r="BR318" s="2">
        <v>35034.199999999997</v>
      </c>
      <c r="BS318" s="2">
        <v>35698.199999999997</v>
      </c>
      <c r="BT318" s="2">
        <v>33127.5</v>
      </c>
      <c r="BU318" s="2">
        <v>30165.7</v>
      </c>
      <c r="BV318" s="2">
        <v>36661.199999999997</v>
      </c>
      <c r="BW318" s="2">
        <v>36157.4</v>
      </c>
      <c r="BX318" s="2">
        <v>36333</v>
      </c>
      <c r="BY318" s="2">
        <v>36785.1</v>
      </c>
      <c r="BZ318" s="2">
        <v>32500.3</v>
      </c>
      <c r="CA318" s="2">
        <v>27629.5</v>
      </c>
      <c r="CB318" s="2">
        <v>34286.400000000001</v>
      </c>
      <c r="CC318" s="2">
        <v>34953.599999999999</v>
      </c>
      <c r="CD318" s="2">
        <v>35035.699999999997</v>
      </c>
      <c r="CE318" s="2">
        <v>35749.599999999999</v>
      </c>
      <c r="CF318" s="2">
        <v>33860.1</v>
      </c>
      <c r="CG318" s="2">
        <v>34054.400000000001</v>
      </c>
      <c r="CH318" s="2">
        <v>32127</v>
      </c>
      <c r="CI318" s="2">
        <v>32103.7</v>
      </c>
      <c r="CJ318" s="2">
        <v>33585.1</v>
      </c>
      <c r="CK318" s="2">
        <v>33917.9</v>
      </c>
      <c r="CL318" s="2">
        <v>35047.4</v>
      </c>
      <c r="CM318" s="2">
        <v>35021.599999999999</v>
      </c>
      <c r="CN318" s="2">
        <v>33898.699999999997</v>
      </c>
      <c r="CO318" s="2">
        <v>31455.9</v>
      </c>
      <c r="CP318" s="2">
        <v>29058</v>
      </c>
      <c r="CQ318" s="2">
        <v>35091.300000000003</v>
      </c>
      <c r="CR318" s="2">
        <v>33711.699999999997</v>
      </c>
      <c r="CS318" s="2">
        <v>34694.300000000003</v>
      </c>
      <c r="CT318" s="2">
        <v>28083.599999999999</v>
      </c>
      <c r="CU318" s="2">
        <v>11540.1</v>
      </c>
      <c r="CV318" s="2">
        <v>22701.8</v>
      </c>
      <c r="CW318" s="2">
        <v>8532.4</v>
      </c>
      <c r="CX318" s="2">
        <v>34062</v>
      </c>
      <c r="CY318" s="2">
        <v>34116.800000000003</v>
      </c>
      <c r="CZ318" s="2">
        <v>34253</v>
      </c>
      <c r="DA318" s="2">
        <v>33944.1</v>
      </c>
      <c r="DB318" s="2">
        <v>31755.1</v>
      </c>
      <c r="DC318" s="2">
        <v>30552.6</v>
      </c>
      <c r="DD318" s="2">
        <v>32883.4</v>
      </c>
      <c r="DE318" s="2">
        <v>34246</v>
      </c>
      <c r="DF318" s="2">
        <v>34939.5</v>
      </c>
      <c r="DG318" s="2">
        <v>35385.599999999999</v>
      </c>
      <c r="DH318" s="2">
        <v>36014.300000000003</v>
      </c>
      <c r="DI318" s="2">
        <v>33942.199999999997</v>
      </c>
      <c r="DJ318" s="2">
        <v>31209.9</v>
      </c>
      <c r="DK318" s="2">
        <v>29185.7</v>
      </c>
      <c r="DL318" s="2">
        <v>35533</v>
      </c>
      <c r="DM318" s="2">
        <v>35348.5</v>
      </c>
      <c r="DN318" s="2">
        <v>35288.5</v>
      </c>
      <c r="DO318" s="2">
        <v>36390</v>
      </c>
      <c r="DP318" s="2">
        <v>34493</v>
      </c>
      <c r="DQ318" s="2">
        <v>32228.2</v>
      </c>
      <c r="DR318" s="2">
        <v>28939.9</v>
      </c>
      <c r="DS318" s="2">
        <v>11432.7</v>
      </c>
      <c r="DT318" s="2">
        <v>34581.800000000003</v>
      </c>
      <c r="DU318" s="2">
        <v>34842.699999999997</v>
      </c>
      <c r="DV318" s="2">
        <v>34533</v>
      </c>
      <c r="DW318" s="2">
        <v>33946.699999999997</v>
      </c>
      <c r="DX318" s="2">
        <v>31018.5</v>
      </c>
      <c r="DY318" s="2">
        <v>33433</v>
      </c>
      <c r="DZ318" s="2">
        <v>35008.300000000003</v>
      </c>
      <c r="EA318" s="2">
        <v>35270</v>
      </c>
      <c r="EB318" s="2">
        <v>36108.400000000001</v>
      </c>
      <c r="EC318" s="2">
        <v>36604.1</v>
      </c>
      <c r="ED318" s="2">
        <v>33739.699999999997</v>
      </c>
      <c r="EE318" s="2">
        <v>31326.400000000001</v>
      </c>
      <c r="EF318" s="2">
        <v>31002.1</v>
      </c>
      <c r="EG318" s="2">
        <v>35036</v>
      </c>
      <c r="EH318" s="2">
        <v>33727</v>
      </c>
      <c r="EI318" s="2">
        <v>24093.5</v>
      </c>
      <c r="EJ318" s="2">
        <v>17601.8</v>
      </c>
      <c r="EK318" s="2">
        <v>33594.6</v>
      </c>
      <c r="EL318" s="2">
        <v>31556.6</v>
      </c>
      <c r="EM318" s="2">
        <v>28590.799999999999</v>
      </c>
      <c r="EN318" s="2">
        <v>36352.9</v>
      </c>
      <c r="EO318" s="2">
        <v>37434.5</v>
      </c>
      <c r="EP318" s="2">
        <v>37000.1</v>
      </c>
      <c r="EQ318" s="2">
        <v>35317.5</v>
      </c>
      <c r="ER318" s="2">
        <v>31237.4</v>
      </c>
      <c r="ES318" s="2">
        <v>29450.400000000001</v>
      </c>
      <c r="ET318" s="2">
        <v>8074.5</v>
      </c>
      <c r="EU318" s="2">
        <v>34306.199999999997</v>
      </c>
      <c r="EV318" s="2">
        <v>36479.4</v>
      </c>
      <c r="EW318" s="2">
        <v>35479.9</v>
      </c>
      <c r="EX318" s="2">
        <v>34804.1</v>
      </c>
      <c r="EY318" s="2">
        <v>34660.800000000003</v>
      </c>
      <c r="EZ318" s="2">
        <v>32328</v>
      </c>
      <c r="FA318" s="2">
        <v>31322.9</v>
      </c>
      <c r="FB318" s="2">
        <v>36147.599999999999</v>
      </c>
      <c r="FC318" s="2">
        <v>36296</v>
      </c>
      <c r="FD318" s="2">
        <v>35004</v>
      </c>
      <c r="FE318" s="2">
        <v>35564.800000000003</v>
      </c>
      <c r="FF318" s="2">
        <v>35775.300000000003</v>
      </c>
      <c r="FG318" s="2">
        <v>33084.5</v>
      </c>
      <c r="FH318" s="2">
        <v>29243.3</v>
      </c>
      <c r="FI318" s="2">
        <v>35555.699999999997</v>
      </c>
      <c r="FJ318" s="2">
        <v>35579.800000000003</v>
      </c>
      <c r="FK318" s="2">
        <v>36119</v>
      </c>
      <c r="FL318" s="2">
        <v>35408.699999999997</v>
      </c>
      <c r="FM318" s="2">
        <v>34717.599999999999</v>
      </c>
      <c r="FN318" s="2">
        <v>29875.8</v>
      </c>
      <c r="FO318" s="2">
        <v>36908.400000000001</v>
      </c>
      <c r="FP318" s="2">
        <v>35199</v>
      </c>
      <c r="FQ318" s="2">
        <v>37360.400000000001</v>
      </c>
      <c r="FR318" s="2">
        <v>35028.800000000003</v>
      </c>
      <c r="FS318" s="2">
        <v>35344</v>
      </c>
      <c r="FT318" s="2">
        <v>35343.199999999997</v>
      </c>
      <c r="FU318" s="2">
        <v>32590.3</v>
      </c>
      <c r="FV318" s="2">
        <v>32079.5</v>
      </c>
      <c r="FW318" s="2">
        <v>35451.9</v>
      </c>
      <c r="FX318" s="2">
        <v>31453.200000000001</v>
      </c>
      <c r="FY318" s="2">
        <v>37417.4</v>
      </c>
      <c r="FZ318" s="2">
        <v>37333.9</v>
      </c>
      <c r="GA318" s="2">
        <v>37576.6</v>
      </c>
      <c r="GB318" s="2">
        <v>33129.599999999999</v>
      </c>
      <c r="GC318" s="2">
        <v>30041.9</v>
      </c>
      <c r="GD318" s="2">
        <v>37654.199999999997</v>
      </c>
      <c r="GE318" s="2">
        <v>38183</v>
      </c>
      <c r="GF318" s="2">
        <v>38181.199999999997</v>
      </c>
      <c r="GG318" s="2">
        <v>38763.199999999997</v>
      </c>
      <c r="GH318" s="2">
        <v>38052.5</v>
      </c>
      <c r="GI318" s="2">
        <v>35128.6</v>
      </c>
      <c r="GJ318" s="2">
        <v>35579.800000000003</v>
      </c>
      <c r="GK318" s="2">
        <v>36270.6</v>
      </c>
      <c r="GL318" s="2">
        <v>37889.300000000003</v>
      </c>
      <c r="GM318" s="2">
        <v>35998.5</v>
      </c>
      <c r="GN318" s="2">
        <v>36374.5</v>
      </c>
      <c r="GO318" s="2">
        <v>34891.699999999997</v>
      </c>
      <c r="GP318" s="2">
        <v>31408</v>
      </c>
      <c r="GQ318" s="2">
        <v>33457.300000000003</v>
      </c>
      <c r="GR318" s="2">
        <v>37214.199999999997</v>
      </c>
      <c r="GS318" s="2">
        <v>36092.699999999997</v>
      </c>
      <c r="GT318" s="2">
        <v>35897.300000000003</v>
      </c>
      <c r="GU318" s="2">
        <v>35182.5</v>
      </c>
      <c r="GV318" s="2">
        <v>34120.199999999997</v>
      </c>
      <c r="GW318" s="2">
        <v>31462.5</v>
      </c>
      <c r="GX318" s="2">
        <v>27871.1</v>
      </c>
      <c r="GY318" s="2">
        <v>31226.1</v>
      </c>
      <c r="GZ318" s="2">
        <v>29784</v>
      </c>
      <c r="HA318" s="2">
        <v>30369.1</v>
      </c>
      <c r="HB318" s="2">
        <v>31976.5</v>
      </c>
      <c r="HC318" s="2">
        <v>30270</v>
      </c>
      <c r="HD318" s="2">
        <v>27086.400000000001</v>
      </c>
      <c r="HE318" s="2">
        <v>11696.4</v>
      </c>
      <c r="HF318" s="2">
        <v>3605.4</v>
      </c>
      <c r="HG318" s="2">
        <v>3766.1</v>
      </c>
      <c r="HH318" s="2">
        <v>3417.4</v>
      </c>
      <c r="HI318" s="2">
        <v>5670.4</v>
      </c>
      <c r="HJ318" s="2">
        <v>5689</v>
      </c>
      <c r="HK318" s="2">
        <v>5750.2</v>
      </c>
      <c r="HL318" s="2">
        <v>26589.599999999999</v>
      </c>
      <c r="HM318" s="2">
        <v>30200.2</v>
      </c>
      <c r="HN318" s="2">
        <v>31403.200000000001</v>
      </c>
      <c r="HO318" s="2">
        <v>31282</v>
      </c>
      <c r="HP318" s="2">
        <v>31386.6</v>
      </c>
      <c r="HQ318" s="2">
        <v>31624.6</v>
      </c>
      <c r="HR318" s="2">
        <v>27539.8</v>
      </c>
      <c r="HS318" s="2">
        <v>29757.599999999999</v>
      </c>
      <c r="HT318" s="2">
        <v>34133</v>
      </c>
      <c r="HU318" s="2">
        <v>32957.699999999997</v>
      </c>
      <c r="HV318" s="2">
        <v>33248.699999999997</v>
      </c>
      <c r="HW318" s="2">
        <v>32874</v>
      </c>
      <c r="HX318" s="2">
        <v>35439.699999999997</v>
      </c>
      <c r="HY318" s="2">
        <v>34945.199999999997</v>
      </c>
      <c r="HZ318" s="2">
        <v>29280.5</v>
      </c>
      <c r="IA318" s="2">
        <v>34726.1</v>
      </c>
      <c r="IB318" s="2">
        <v>38360.9</v>
      </c>
      <c r="IC318" s="2">
        <v>36229.599999999999</v>
      </c>
      <c r="ID318" s="2">
        <v>34989.9</v>
      </c>
      <c r="IE318" s="2">
        <v>33399.699999999997</v>
      </c>
      <c r="IF318" s="2">
        <v>26134.9</v>
      </c>
      <c r="IG318" s="2">
        <v>36100</v>
      </c>
      <c r="IH318" s="2">
        <v>36111.199999999997</v>
      </c>
      <c r="II318" s="2">
        <v>36041.1</v>
      </c>
      <c r="IJ318" s="2">
        <v>36800.699999999997</v>
      </c>
      <c r="IK318" s="2">
        <v>34011.599999999999</v>
      </c>
      <c r="IL318" s="2">
        <v>30989.599999999999</v>
      </c>
      <c r="IM318" s="2">
        <v>27439.9</v>
      </c>
      <c r="IN318" s="2">
        <v>23427.1</v>
      </c>
      <c r="IO318" s="2">
        <v>31197.7</v>
      </c>
      <c r="IP318" s="2">
        <v>33492.800000000003</v>
      </c>
      <c r="IQ318" s="2">
        <v>35046.800000000003</v>
      </c>
      <c r="IR318" s="2">
        <v>30568.6</v>
      </c>
      <c r="IS318" s="2">
        <v>31721.9</v>
      </c>
      <c r="IT318" s="2">
        <v>30039</v>
      </c>
      <c r="IU318" s="2">
        <v>24054.799999999999</v>
      </c>
      <c r="IV318" s="2">
        <v>35939.300000000003</v>
      </c>
      <c r="IW318" s="2">
        <v>36153.4</v>
      </c>
      <c r="IX318" s="2">
        <v>34798.699999999997</v>
      </c>
      <c r="IY318" s="2">
        <v>35994.5</v>
      </c>
      <c r="IZ318" s="2">
        <v>33861.4</v>
      </c>
      <c r="JA318" s="2">
        <v>23444.7</v>
      </c>
      <c r="JB318" s="2">
        <v>35635.1</v>
      </c>
      <c r="JC318" s="2">
        <v>35520.5</v>
      </c>
      <c r="JD318" s="2">
        <v>34982.300000000003</v>
      </c>
      <c r="JE318" s="2">
        <v>35853.800000000003</v>
      </c>
      <c r="JF318" s="2">
        <v>33222.5</v>
      </c>
      <c r="JG318" s="2">
        <v>32590.1</v>
      </c>
      <c r="JH318" s="2">
        <v>29266.1</v>
      </c>
      <c r="JI318" s="2">
        <v>30896.2</v>
      </c>
      <c r="JJ318" s="2">
        <v>33111.5</v>
      </c>
      <c r="JK318" s="2">
        <v>34013.5</v>
      </c>
      <c r="JL318" s="2">
        <v>33589.199999999997</v>
      </c>
      <c r="JM318" s="2">
        <v>33070.5</v>
      </c>
      <c r="JN318" s="2">
        <v>32739.3</v>
      </c>
      <c r="JO318" s="2">
        <v>31389.8</v>
      </c>
      <c r="JP318" s="2">
        <v>23664.6</v>
      </c>
      <c r="JQ318" s="2">
        <v>33732.6</v>
      </c>
      <c r="JR318" s="2">
        <v>23272.7</v>
      </c>
      <c r="JS318" s="2">
        <v>14450.8</v>
      </c>
      <c r="JT318" s="2">
        <v>35211.800000000003</v>
      </c>
      <c r="JU318" s="2">
        <v>33197.199999999997</v>
      </c>
      <c r="JV318" s="2">
        <v>30898.9</v>
      </c>
      <c r="JW318" s="2">
        <v>32443.736000000001</v>
      </c>
      <c r="JX318" s="2">
        <v>33441.4</v>
      </c>
      <c r="JY318" s="2">
        <v>32169.1</v>
      </c>
      <c r="JZ318" s="2">
        <v>31808.5</v>
      </c>
      <c r="KA318" s="2">
        <v>33023.1</v>
      </c>
      <c r="KB318" s="2">
        <v>29105.4</v>
      </c>
      <c r="KC318" s="2">
        <v>24910.799999999999</v>
      </c>
      <c r="KD318" s="2">
        <v>26291.5</v>
      </c>
      <c r="KE318" s="2">
        <v>32647.9</v>
      </c>
      <c r="KF318" s="2">
        <v>31169.9</v>
      </c>
      <c r="KG318" s="2">
        <v>33589.800000000003</v>
      </c>
      <c r="KH318" s="2">
        <v>33813</v>
      </c>
      <c r="KI318" s="2">
        <v>33396.6</v>
      </c>
      <c r="KJ318" s="2">
        <v>29369.5</v>
      </c>
      <c r="KK318" s="2">
        <v>24320.400000000001</v>
      </c>
      <c r="KL318" s="2">
        <v>34113.699999999997</v>
      </c>
      <c r="KM318" s="2">
        <v>33836.400000000001</v>
      </c>
      <c r="KN318" s="2">
        <v>33662.1</v>
      </c>
      <c r="KO318" s="2">
        <v>31125</v>
      </c>
      <c r="KP318" s="2">
        <v>32519.200000000001</v>
      </c>
      <c r="KQ318" s="2">
        <v>23166.3</v>
      </c>
      <c r="KR318" s="2">
        <v>32163.4</v>
      </c>
      <c r="KS318" s="2">
        <v>31951</v>
      </c>
      <c r="KT318" s="2">
        <v>8254.7000000000007</v>
      </c>
      <c r="KU318" s="2">
        <v>32656.5</v>
      </c>
      <c r="KV318" s="2">
        <v>32519.599999999999</v>
      </c>
      <c r="KW318" s="2">
        <v>31077.5</v>
      </c>
      <c r="KX318" s="2">
        <v>28457.1</v>
      </c>
      <c r="KY318" s="2">
        <v>28471.5</v>
      </c>
      <c r="KZ318" s="2">
        <v>33593.9</v>
      </c>
      <c r="LA318" s="2">
        <v>33554.1</v>
      </c>
      <c r="LB318" s="2">
        <v>33433.4</v>
      </c>
      <c r="LC318" s="2">
        <v>34004.300000000003</v>
      </c>
      <c r="LD318" s="2">
        <v>33132.199999999997</v>
      </c>
      <c r="LE318" s="2">
        <v>29487.5</v>
      </c>
      <c r="LF318" s="2">
        <v>29699.5</v>
      </c>
      <c r="LG318" s="2">
        <v>36386.400000000001</v>
      </c>
      <c r="LH318" s="2">
        <v>35842.400000000001</v>
      </c>
      <c r="LI318" s="2">
        <v>34699.599999999999</v>
      </c>
      <c r="LJ318" s="2">
        <v>35470.9</v>
      </c>
      <c r="LK318" s="2">
        <v>35387.800000000003</v>
      </c>
      <c r="LL318" s="2">
        <v>33142</v>
      </c>
      <c r="LM318" s="2">
        <v>28508.400000000001</v>
      </c>
      <c r="LN318" s="2">
        <v>32946.800000000003</v>
      </c>
      <c r="LO318" s="2">
        <v>11643</v>
      </c>
      <c r="LP318" s="2">
        <v>33214</v>
      </c>
      <c r="LQ318" s="2">
        <v>34607</v>
      </c>
      <c r="LR318" s="2">
        <v>30435.4</v>
      </c>
      <c r="LS318" s="2">
        <v>26188.3</v>
      </c>
      <c r="LT318" s="2">
        <v>30844.1</v>
      </c>
      <c r="LU318" s="2">
        <v>35182.1</v>
      </c>
      <c r="LV318" s="2">
        <v>34827.599999999999</v>
      </c>
      <c r="LW318" s="2">
        <v>34096</v>
      </c>
      <c r="LX318" s="2">
        <v>34796.300000000003</v>
      </c>
      <c r="LY318" s="2">
        <v>33789.9</v>
      </c>
      <c r="LZ318" s="2">
        <v>30672.400000000001</v>
      </c>
      <c r="MA318" s="2">
        <v>29874.2</v>
      </c>
      <c r="MB318" s="2">
        <v>35365.800000000003</v>
      </c>
      <c r="MC318" s="2">
        <v>35570</v>
      </c>
      <c r="MD318" s="2">
        <v>34659.300000000003</v>
      </c>
      <c r="ME318" s="2">
        <v>34150.6</v>
      </c>
      <c r="MF318" s="2">
        <v>34316.1</v>
      </c>
      <c r="MG318" s="2">
        <v>31731</v>
      </c>
      <c r="MH318" s="2">
        <v>26195.5</v>
      </c>
      <c r="MI318" s="2">
        <v>34791.9</v>
      </c>
      <c r="MJ318" s="2">
        <v>34574.699999999997</v>
      </c>
      <c r="MK318" s="2">
        <v>34272.199999999997</v>
      </c>
      <c r="ML318" s="2">
        <v>32734.799999999999</v>
      </c>
      <c r="MM318" s="2">
        <v>31131.1</v>
      </c>
      <c r="MN318" s="2">
        <v>26311.8</v>
      </c>
      <c r="MO318" s="2">
        <v>32838</v>
      </c>
      <c r="MP318" s="2">
        <v>32978</v>
      </c>
      <c r="MQ318" s="2">
        <v>32551.599999999999</v>
      </c>
      <c r="MR318" s="2">
        <v>34078.6</v>
      </c>
      <c r="MS318" s="2">
        <v>27664.400000000001</v>
      </c>
      <c r="MT318" s="2">
        <v>25210.400000000001</v>
      </c>
      <c r="MU318" s="2">
        <v>19321.5</v>
      </c>
      <c r="MV318" s="2">
        <v>1641.9</v>
      </c>
      <c r="MW318" s="2">
        <v>1496.3</v>
      </c>
      <c r="MX318" s="2">
        <v>1629.1</v>
      </c>
      <c r="MY318" s="2">
        <v>1806.5</v>
      </c>
      <c r="MZ318" s="2">
        <v>2649.7</v>
      </c>
      <c r="NA318" s="2">
        <v>2395.1999999999998</v>
      </c>
      <c r="NB318" s="2">
        <v>2068</v>
      </c>
      <c r="NC318" s="2">
        <v>1593.8</v>
      </c>
      <c r="ND318" s="2">
        <v>1824.404</v>
      </c>
      <c r="NE318" s="2">
        <v>17689.3</v>
      </c>
      <c r="NF318" s="2">
        <v>34015.4</v>
      </c>
      <c r="NG318" s="2">
        <v>35041.800000000003</v>
      </c>
      <c r="NH318" s="2">
        <v>33080.6</v>
      </c>
      <c r="NI318" s="2">
        <v>31077.8</v>
      </c>
      <c r="NJ318" s="2">
        <v>27085.8</v>
      </c>
      <c r="NK318" s="2">
        <v>34089.199999999997</v>
      </c>
      <c r="NL318" s="2">
        <v>34100</v>
      </c>
      <c r="NM318" s="2">
        <v>36269.800000000003</v>
      </c>
      <c r="NN318" s="2">
        <v>35555.800000000003</v>
      </c>
      <c r="NO318" s="2">
        <v>33309.599999999999</v>
      </c>
      <c r="NP318" s="2">
        <v>28584.5</v>
      </c>
      <c r="NQ318" s="2">
        <v>34904</v>
      </c>
      <c r="NR318" s="2">
        <v>36692.699999999997</v>
      </c>
      <c r="NS318" s="2">
        <v>36386.6</v>
      </c>
      <c r="NT318" s="2">
        <v>35234.300000000003</v>
      </c>
      <c r="NU318" s="2">
        <v>35673.800000000003</v>
      </c>
      <c r="NV318" s="2">
        <v>32860.400000000001</v>
      </c>
      <c r="NW318" s="2">
        <v>31202.2</v>
      </c>
      <c r="NX318" s="2">
        <v>32251.1</v>
      </c>
      <c r="NY318" s="2">
        <v>35631.9</v>
      </c>
      <c r="NZ318" s="2">
        <v>35569</v>
      </c>
      <c r="OA318" s="2">
        <v>35177.5</v>
      </c>
      <c r="OB318" s="2">
        <v>35793.300000000003</v>
      </c>
      <c r="OC318" s="2">
        <v>33569.4</v>
      </c>
      <c r="OD318" s="2">
        <v>32003.1</v>
      </c>
      <c r="OE318" s="2">
        <v>30285.200000000001</v>
      </c>
      <c r="OF318" s="2">
        <v>36297.1</v>
      </c>
      <c r="OG318" s="2">
        <v>36037.1</v>
      </c>
      <c r="OH318" s="2">
        <v>34997.5</v>
      </c>
      <c r="OI318" s="2">
        <v>25123.89</v>
      </c>
      <c r="OJ318" s="2">
        <v>33238</v>
      </c>
      <c r="OK318" s="2">
        <v>31207</v>
      </c>
      <c r="OL318" s="2">
        <v>31821.599999999999</v>
      </c>
      <c r="OM318" s="2">
        <v>35436.199999999997</v>
      </c>
      <c r="ON318" s="2">
        <v>35779.800000000003</v>
      </c>
      <c r="OO318" s="2">
        <v>32463.7</v>
      </c>
      <c r="OP318" s="2">
        <v>33166.199999999997</v>
      </c>
      <c r="OQ318" s="2">
        <v>33980.6</v>
      </c>
      <c r="OR318" s="2">
        <v>31223</v>
      </c>
      <c r="OS318" s="2">
        <v>25376.9</v>
      </c>
      <c r="OT318" s="2">
        <v>34372.199999999997</v>
      </c>
      <c r="OU318" s="2">
        <v>35027.699999999997</v>
      </c>
      <c r="OV318" s="2">
        <v>34697.300000000003</v>
      </c>
      <c r="OW318" s="2">
        <v>35283.199999999997</v>
      </c>
      <c r="OX318" s="2">
        <v>31716.9</v>
      </c>
      <c r="OY318" s="2">
        <v>25525.5</v>
      </c>
      <c r="OZ318" s="2">
        <v>34501.599999999999</v>
      </c>
      <c r="PA318" s="2">
        <v>36018.800000000003</v>
      </c>
      <c r="PB318" s="2">
        <v>36384.199999999997</v>
      </c>
      <c r="PC318" s="2">
        <v>34892.6</v>
      </c>
      <c r="PD318" s="2">
        <v>35088.5</v>
      </c>
      <c r="PE318" s="2">
        <v>33507.800000000003</v>
      </c>
      <c r="PF318" s="2">
        <v>30079.3</v>
      </c>
      <c r="PG318" s="2">
        <v>32513.4</v>
      </c>
      <c r="PH318" s="2">
        <v>35400.800000000003</v>
      </c>
      <c r="PI318" s="2">
        <v>35170.6</v>
      </c>
      <c r="PJ318" s="2">
        <v>35455.300000000003</v>
      </c>
      <c r="PK318" s="2">
        <v>4723.0200000000004</v>
      </c>
      <c r="PL318" s="2">
        <v>35070.9</v>
      </c>
      <c r="PM318" s="2">
        <v>28027.1</v>
      </c>
      <c r="PN318" s="2">
        <v>34625.300000000003</v>
      </c>
      <c r="PO318" s="2">
        <v>36035</v>
      </c>
      <c r="PP318" s="2">
        <v>36029.4</v>
      </c>
      <c r="PQ318" s="2">
        <v>34437.9</v>
      </c>
      <c r="PR318" s="2">
        <v>34485.800000000003</v>
      </c>
      <c r="PS318" s="2">
        <v>33342.400000000001</v>
      </c>
      <c r="PT318" s="2">
        <v>30397.3</v>
      </c>
      <c r="PU318" s="2">
        <v>32592.6</v>
      </c>
      <c r="PV318" s="2">
        <v>34866.800000000003</v>
      </c>
      <c r="PW318" s="2">
        <v>35554.6</v>
      </c>
      <c r="PX318" s="2">
        <v>33428.6</v>
      </c>
      <c r="PY318" s="2">
        <v>33351</v>
      </c>
      <c r="PZ318" s="2">
        <v>32881.4</v>
      </c>
      <c r="QA318" s="2">
        <v>30395.200000000001</v>
      </c>
      <c r="QB318" s="2">
        <v>30373.8</v>
      </c>
      <c r="QC318" s="2">
        <v>34838.199999999997</v>
      </c>
      <c r="QD318" s="2">
        <v>33300.9</v>
      </c>
      <c r="QE318" s="2">
        <v>33633.9</v>
      </c>
      <c r="QF318" s="2">
        <v>34518.800000000003</v>
      </c>
      <c r="QG318" s="2">
        <v>34940.9</v>
      </c>
      <c r="QH318" s="2">
        <v>31249.4</v>
      </c>
      <c r="QI318" s="2">
        <v>28124.7</v>
      </c>
      <c r="QJ318" s="2">
        <v>33640.1</v>
      </c>
      <c r="QK318" s="2">
        <v>33975.599999999999</v>
      </c>
      <c r="QL318" s="2">
        <v>31926.799999999999</v>
      </c>
      <c r="QM318" s="2">
        <v>2192.4</v>
      </c>
      <c r="QN318" s="2">
        <v>27826.9</v>
      </c>
      <c r="QO318" s="2">
        <v>22497.8</v>
      </c>
      <c r="QP318" s="2">
        <v>5869.97</v>
      </c>
      <c r="QQ318" s="2">
        <v>30345.8</v>
      </c>
      <c r="QR318" s="2">
        <v>31658.2</v>
      </c>
      <c r="QS318" s="2">
        <v>31847.7</v>
      </c>
      <c r="QT318" s="2">
        <v>32207.3</v>
      </c>
      <c r="QU318" s="2">
        <v>31151.3</v>
      </c>
      <c r="QV318" s="2">
        <v>28150.6</v>
      </c>
      <c r="QW318" s="2">
        <v>30196.2</v>
      </c>
      <c r="QX318" s="2">
        <v>33611.9</v>
      </c>
      <c r="QY318" s="2">
        <v>33291.1</v>
      </c>
      <c r="QZ318" s="2">
        <v>29866.799999999999</v>
      </c>
      <c r="RA318" s="2">
        <v>33496.800000000003</v>
      </c>
      <c r="RB318" s="2">
        <v>35013.5</v>
      </c>
      <c r="RC318" s="2">
        <v>31907</v>
      </c>
      <c r="RD318" s="2">
        <v>28606.2</v>
      </c>
      <c r="RE318" s="2">
        <v>36670.199999999997</v>
      </c>
      <c r="RF318" s="2">
        <v>34514.199999999997</v>
      </c>
      <c r="RG318" s="2">
        <v>34206.6</v>
      </c>
      <c r="RH318" s="2">
        <v>34421.4</v>
      </c>
      <c r="RI318" s="2">
        <v>31975.599999999999</v>
      </c>
      <c r="RJ318" s="2">
        <v>27737.9</v>
      </c>
      <c r="RK318" s="2">
        <v>35206.5</v>
      </c>
      <c r="RL318" s="2">
        <v>34326.400000000001</v>
      </c>
      <c r="RM318" s="2">
        <v>35404.6</v>
      </c>
      <c r="RN318" s="2">
        <v>35460.800000000003</v>
      </c>
      <c r="RO318" s="2">
        <v>34154.1</v>
      </c>
      <c r="RP318" s="2">
        <v>31288.9</v>
      </c>
      <c r="RQ318" s="2">
        <v>29893.200000000001</v>
      </c>
      <c r="RR318" s="2">
        <v>31157.8</v>
      </c>
      <c r="RS318" s="2">
        <v>35128.699999999997</v>
      </c>
      <c r="RT318" s="2">
        <v>12943</v>
      </c>
      <c r="RU318" s="2">
        <v>33522.1</v>
      </c>
      <c r="RV318" s="2">
        <v>32568.1</v>
      </c>
      <c r="RW318" s="2">
        <v>31542</v>
      </c>
      <c r="RX318" s="2">
        <v>27596.799999999999</v>
      </c>
      <c r="RY318" s="2">
        <v>32099.200000000001</v>
      </c>
      <c r="RZ318" s="2">
        <v>35403.599999999999</v>
      </c>
      <c r="SA318" s="2">
        <v>35468.9</v>
      </c>
      <c r="SB318" s="2">
        <v>16769.099999999999</v>
      </c>
      <c r="SC318" s="2">
        <v>22301.45</v>
      </c>
      <c r="SD318" s="2">
        <v>30324.7</v>
      </c>
      <c r="SE318" s="2">
        <v>28746.3</v>
      </c>
      <c r="SF318" s="2">
        <v>28640.799999999999</v>
      </c>
      <c r="SG318" s="2">
        <v>34091.599999999999</v>
      </c>
      <c r="SH318" s="2">
        <v>33127.9</v>
      </c>
      <c r="SI318" s="2">
        <v>32816.9</v>
      </c>
      <c r="SJ318" s="2">
        <v>34192.9</v>
      </c>
      <c r="SK318" s="2">
        <v>33672.800000000003</v>
      </c>
      <c r="SL318" s="2">
        <v>30436.6</v>
      </c>
      <c r="SM318" s="2">
        <v>17694.400000000001</v>
      </c>
      <c r="SN318" s="2">
        <v>16953.900000000001</v>
      </c>
      <c r="SO318" s="2">
        <v>33106.699999999997</v>
      </c>
      <c r="SP318" s="2">
        <v>34338.6</v>
      </c>
      <c r="SQ318" s="2">
        <v>35048.300000000003</v>
      </c>
      <c r="SR318" s="2">
        <v>31689.1</v>
      </c>
      <c r="SS318" s="2">
        <v>26182</v>
      </c>
      <c r="ST318" s="2">
        <v>33203.800000000003</v>
      </c>
      <c r="SU318" s="2">
        <v>36073.4</v>
      </c>
      <c r="SV318" s="2">
        <v>34491.800000000003</v>
      </c>
      <c r="SW318" s="2">
        <v>33968.6</v>
      </c>
      <c r="SX318" s="2">
        <v>34577.5</v>
      </c>
      <c r="SY318" s="2">
        <v>30259.986000000001</v>
      </c>
      <c r="SZ318" s="2">
        <v>26440.6</v>
      </c>
      <c r="TA318" s="2">
        <v>33884.9</v>
      </c>
      <c r="TB318" s="2">
        <v>33439.199999999997</v>
      </c>
      <c r="TC318" s="2">
        <v>34425.300000000003</v>
      </c>
      <c r="TD318" s="2">
        <v>35380</v>
      </c>
      <c r="TE318" s="2">
        <v>34248.6</v>
      </c>
      <c r="TF318" s="2">
        <v>32858.699999999997</v>
      </c>
      <c r="TG318" s="2">
        <v>29842</v>
      </c>
      <c r="TH318" s="2">
        <v>31027.3</v>
      </c>
      <c r="TI318" s="2">
        <v>35854.199999999997</v>
      </c>
      <c r="TJ318" s="2">
        <v>35115.4</v>
      </c>
      <c r="TK318" s="2">
        <v>35960.6</v>
      </c>
      <c r="TL318" s="2">
        <v>37377.199999999997</v>
      </c>
      <c r="TM318" s="2">
        <v>34199.599999999999</v>
      </c>
      <c r="TN318" s="2">
        <v>32714.799999999999</v>
      </c>
      <c r="TO318" s="2">
        <v>29641.7</v>
      </c>
      <c r="TP318" s="2">
        <v>34690.300000000003</v>
      </c>
      <c r="TQ318" s="2">
        <v>36189.4</v>
      </c>
      <c r="TR318" s="2">
        <v>35650.6</v>
      </c>
      <c r="TS318" s="2">
        <v>37597.699999999997</v>
      </c>
      <c r="TT318" s="2">
        <v>33577.9</v>
      </c>
      <c r="TU318" s="2">
        <v>27949.7</v>
      </c>
      <c r="TV318" s="2">
        <v>35617.800000000003</v>
      </c>
      <c r="TW318" s="2">
        <v>36046.9</v>
      </c>
      <c r="TX318" s="2">
        <v>36535.199999999997</v>
      </c>
      <c r="TY318" s="2">
        <v>33689</v>
      </c>
      <c r="TZ318" s="2">
        <v>34458.6</v>
      </c>
      <c r="UA318" s="2">
        <v>33502.5</v>
      </c>
      <c r="UB318" s="2">
        <v>30181.5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B318"/>
  <sheetViews>
    <sheetView workbookViewId="0">
      <selection activeCell="E303" sqref="E303"/>
    </sheetView>
  </sheetViews>
  <sheetFormatPr defaultRowHeight="15"/>
  <sheetData>
    <row r="1" spans="1:54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1" t="s">
        <v>542</v>
      </c>
      <c r="TW1" s="1" t="s">
        <v>543</v>
      </c>
      <c r="TX1" s="1" t="s">
        <v>544</v>
      </c>
      <c r="TY1" s="1" t="s">
        <v>545</v>
      </c>
      <c r="TZ1" s="1" t="s">
        <v>546</v>
      </c>
      <c r="UA1" s="1" t="s">
        <v>547</v>
      </c>
      <c r="UB1" s="17" t="s">
        <v>559</v>
      </c>
    </row>
    <row r="2" spans="1:548">
      <c r="A2" s="2">
        <v>302.23</v>
      </c>
      <c r="B2" s="2">
        <v>299.14999999999998</v>
      </c>
      <c r="C2" s="2">
        <v>305.3</v>
      </c>
      <c r="D2" s="2">
        <v>310.42</v>
      </c>
      <c r="E2" s="2">
        <v>306.45999999999998</v>
      </c>
      <c r="F2" s="2">
        <v>309.82</v>
      </c>
      <c r="G2" s="2">
        <v>286.61</v>
      </c>
      <c r="H2" s="2">
        <v>158.38999999999999</v>
      </c>
      <c r="I2" s="2">
        <v>261.58</v>
      </c>
      <c r="J2" s="2">
        <v>283.56</v>
      </c>
      <c r="K2" s="2">
        <v>284.45999999999998</v>
      </c>
      <c r="L2" s="2">
        <v>259.2</v>
      </c>
      <c r="M2" s="2">
        <v>275.37</v>
      </c>
      <c r="N2" s="2">
        <v>269.89</v>
      </c>
      <c r="O2" s="2">
        <v>178.08</v>
      </c>
      <c r="P2" s="2">
        <v>100.14</v>
      </c>
      <c r="Q2" s="2">
        <v>269.13</v>
      </c>
      <c r="R2" s="2">
        <v>278.98</v>
      </c>
      <c r="S2" s="2">
        <v>306.37</v>
      </c>
      <c r="T2" s="2">
        <v>286.12</v>
      </c>
      <c r="U2" s="2">
        <v>289.27999999999997</v>
      </c>
      <c r="V2" s="2">
        <v>271.61</v>
      </c>
      <c r="W2" s="2">
        <v>46.24</v>
      </c>
      <c r="X2" s="2">
        <v>300.89999999999998</v>
      </c>
      <c r="Y2" s="2">
        <v>298.3</v>
      </c>
      <c r="Z2" s="2">
        <v>293.3</v>
      </c>
      <c r="AA2" s="2">
        <v>293.08</v>
      </c>
      <c r="AB2" s="2">
        <v>271.69</v>
      </c>
      <c r="AC2" s="2">
        <v>43.07</v>
      </c>
      <c r="AD2" s="2">
        <v>286.68</v>
      </c>
      <c r="AE2" s="2">
        <v>270.25</v>
      </c>
      <c r="AF2" s="2">
        <v>280.37</v>
      </c>
      <c r="AG2" s="2">
        <v>276.45</v>
      </c>
      <c r="AH2" s="2">
        <v>273.35000000000002</v>
      </c>
      <c r="AI2" s="2">
        <v>275.39</v>
      </c>
      <c r="AJ2" s="2">
        <v>136.71</v>
      </c>
      <c r="AK2" s="2">
        <v>142.66999999999999</v>
      </c>
      <c r="AL2" s="2">
        <v>274.76</v>
      </c>
      <c r="AM2" s="2">
        <v>272.93</v>
      </c>
      <c r="AN2" s="2">
        <v>281.89</v>
      </c>
      <c r="AO2" s="2">
        <v>271.66000000000003</v>
      </c>
      <c r="AP2" s="2">
        <v>286.94</v>
      </c>
      <c r="AQ2" s="2">
        <v>271.52</v>
      </c>
      <c r="AR2" s="2">
        <v>42.38</v>
      </c>
      <c r="AS2" s="2">
        <v>320.70999999999998</v>
      </c>
      <c r="AT2" s="2">
        <v>296.58</v>
      </c>
      <c r="AU2" s="2">
        <v>303.89</v>
      </c>
      <c r="AV2" s="2">
        <v>299.33</v>
      </c>
      <c r="AW2" s="2">
        <v>266.31</v>
      </c>
      <c r="AX2" s="2">
        <v>42.45</v>
      </c>
      <c r="AY2" s="2">
        <v>296.97000000000003</v>
      </c>
      <c r="AZ2" s="2">
        <v>202.58</v>
      </c>
      <c r="BA2" s="2">
        <v>291.27</v>
      </c>
      <c r="BB2" s="2">
        <v>278.14999999999998</v>
      </c>
      <c r="BC2" s="2">
        <v>270.11</v>
      </c>
      <c r="BD2" s="2">
        <v>275.68</v>
      </c>
      <c r="BE2" s="2">
        <v>89.31</v>
      </c>
      <c r="BF2" s="2">
        <v>186.09</v>
      </c>
      <c r="BG2" s="2">
        <v>278.25</v>
      </c>
      <c r="BH2" s="2">
        <v>272.64999999999998</v>
      </c>
      <c r="BI2" s="2">
        <v>286.99</v>
      </c>
      <c r="BJ2" s="2">
        <v>278.62</v>
      </c>
      <c r="BK2" s="2">
        <v>283.22000000000003</v>
      </c>
      <c r="BL2" s="2">
        <v>240.39</v>
      </c>
      <c r="BM2" s="2">
        <v>155.28</v>
      </c>
      <c r="BN2" s="2">
        <v>291.43</v>
      </c>
      <c r="BO2" s="2">
        <v>290.11</v>
      </c>
      <c r="BP2" s="2">
        <v>297.76</v>
      </c>
      <c r="BQ2" s="2">
        <v>300.2</v>
      </c>
      <c r="BR2" s="2">
        <v>301.70999999999998</v>
      </c>
      <c r="BS2" s="2">
        <v>43.42</v>
      </c>
      <c r="BT2" s="2">
        <v>309.68</v>
      </c>
      <c r="BU2" s="2">
        <v>293.8</v>
      </c>
      <c r="BV2" s="2">
        <v>296.48</v>
      </c>
      <c r="BW2" s="2">
        <v>298.36</v>
      </c>
      <c r="BX2" s="2">
        <v>322.45</v>
      </c>
      <c r="BY2" s="2">
        <v>310.33</v>
      </c>
      <c r="BZ2" s="2">
        <v>51.43</v>
      </c>
      <c r="CA2" s="2">
        <v>229.09</v>
      </c>
      <c r="CB2" s="2">
        <v>278.82</v>
      </c>
      <c r="CC2" s="2">
        <v>287.52999999999997</v>
      </c>
      <c r="CD2" s="2">
        <v>306.57</v>
      </c>
      <c r="CE2" s="2">
        <v>312.64</v>
      </c>
      <c r="CF2" s="2">
        <v>317.17</v>
      </c>
      <c r="CG2" s="2">
        <v>239.65</v>
      </c>
      <c r="CH2" s="2">
        <v>96.82</v>
      </c>
      <c r="CI2" s="2">
        <v>322.16000000000003</v>
      </c>
      <c r="CJ2" s="2">
        <v>332.07</v>
      </c>
      <c r="CK2" s="2">
        <v>337.45</v>
      </c>
      <c r="CL2" s="2">
        <v>308.89999999999998</v>
      </c>
      <c r="CM2" s="2">
        <v>309.19</v>
      </c>
      <c r="CN2" s="2">
        <v>333.03</v>
      </c>
      <c r="CO2" s="2">
        <v>43.06</v>
      </c>
      <c r="CP2" s="2">
        <v>297.29000000000002</v>
      </c>
      <c r="CQ2" s="2">
        <v>320.77</v>
      </c>
      <c r="CR2" s="2">
        <v>289.66000000000003</v>
      </c>
      <c r="CS2" s="2">
        <v>111.96</v>
      </c>
      <c r="CT2" s="2">
        <v>267.37</v>
      </c>
      <c r="CU2" s="2">
        <v>41.28</v>
      </c>
      <c r="CV2" s="2">
        <v>104.78</v>
      </c>
      <c r="CW2" s="2">
        <v>272.97000000000003</v>
      </c>
      <c r="CX2" s="2">
        <v>281.32</v>
      </c>
      <c r="CY2" s="2">
        <v>272.82</v>
      </c>
      <c r="CZ2" s="2">
        <v>276.86</v>
      </c>
      <c r="DA2" s="2">
        <v>282.69</v>
      </c>
      <c r="DB2" s="2">
        <v>139.71</v>
      </c>
      <c r="DC2" s="2">
        <v>141.9</v>
      </c>
      <c r="DD2" s="2">
        <v>279.79000000000002</v>
      </c>
      <c r="DE2" s="2">
        <v>266.83999999999997</v>
      </c>
      <c r="DF2" s="2">
        <v>282.10000000000002</v>
      </c>
      <c r="DG2" s="2">
        <v>279.18</v>
      </c>
      <c r="DH2" s="2">
        <v>297.47000000000003</v>
      </c>
      <c r="DI2" s="2">
        <v>269.69</v>
      </c>
      <c r="DJ2" s="2">
        <v>41.5</v>
      </c>
      <c r="DK2" s="2">
        <v>303.94</v>
      </c>
      <c r="DL2" s="2">
        <v>301.02999999999997</v>
      </c>
      <c r="DM2" s="2">
        <v>307.75</v>
      </c>
      <c r="DN2" s="2">
        <v>347.02</v>
      </c>
      <c r="DO2" s="2">
        <v>355.03</v>
      </c>
      <c r="DP2" s="2">
        <v>371.53</v>
      </c>
      <c r="DQ2" s="2">
        <v>388.03</v>
      </c>
      <c r="DR2" s="2">
        <v>135.29</v>
      </c>
      <c r="DS2" s="2">
        <v>377.74</v>
      </c>
      <c r="DT2" s="2">
        <v>308.13</v>
      </c>
      <c r="DU2" s="2">
        <v>334.68</v>
      </c>
      <c r="DV2" s="2">
        <v>325.86</v>
      </c>
      <c r="DW2" s="2">
        <v>101.16</v>
      </c>
      <c r="DX2" s="2">
        <v>189.04</v>
      </c>
      <c r="DY2" s="2">
        <v>299.75</v>
      </c>
      <c r="DZ2" s="2">
        <v>336.14</v>
      </c>
      <c r="EA2" s="2">
        <v>344.91</v>
      </c>
      <c r="EB2" s="2">
        <v>372.03</v>
      </c>
      <c r="EC2" s="2">
        <v>379.53</v>
      </c>
      <c r="ED2" s="2">
        <v>271.95999999999998</v>
      </c>
      <c r="EE2" s="2">
        <v>46.76</v>
      </c>
      <c r="EF2" s="2">
        <v>329.39</v>
      </c>
      <c r="EG2" s="2">
        <v>304.68</v>
      </c>
      <c r="EH2" s="2">
        <v>307.29000000000002</v>
      </c>
      <c r="EI2" s="2">
        <v>113.53</v>
      </c>
      <c r="EJ2" s="2">
        <v>337.88</v>
      </c>
      <c r="EK2" s="2">
        <v>364.41</v>
      </c>
      <c r="EL2" s="2">
        <v>390.95</v>
      </c>
      <c r="EM2" s="2">
        <v>403.06</v>
      </c>
      <c r="EN2" s="2">
        <v>445.84</v>
      </c>
      <c r="EO2" s="2">
        <v>459.92</v>
      </c>
      <c r="EP2" s="2">
        <v>387.79</v>
      </c>
      <c r="EQ2" s="2">
        <v>374.8</v>
      </c>
      <c r="ER2" s="2">
        <v>61.7</v>
      </c>
      <c r="ES2" s="2">
        <v>114.57</v>
      </c>
      <c r="ET2" s="2">
        <v>295.06</v>
      </c>
      <c r="EU2" s="2">
        <v>378.67</v>
      </c>
      <c r="EV2" s="2">
        <v>378.13</v>
      </c>
      <c r="EW2" s="2">
        <v>383.14</v>
      </c>
      <c r="EX2" s="2">
        <v>351.66</v>
      </c>
      <c r="EY2" s="2">
        <v>253.09</v>
      </c>
      <c r="EZ2" s="2">
        <v>76.45</v>
      </c>
      <c r="FA2" s="2">
        <v>319.72000000000003</v>
      </c>
      <c r="FB2" s="2">
        <v>327.44</v>
      </c>
      <c r="FC2" s="2">
        <v>333.01</v>
      </c>
      <c r="FD2" s="2">
        <v>127.17</v>
      </c>
      <c r="FE2" s="2">
        <v>387.49</v>
      </c>
      <c r="FF2" s="2">
        <v>326.88</v>
      </c>
      <c r="FG2" s="2">
        <v>41.89</v>
      </c>
      <c r="FH2" s="2">
        <v>361.88</v>
      </c>
      <c r="FI2" s="2">
        <v>345.62</v>
      </c>
      <c r="FJ2" s="2">
        <v>339.63</v>
      </c>
      <c r="FK2" s="2">
        <v>370.08</v>
      </c>
      <c r="FL2" s="2">
        <v>367.48</v>
      </c>
      <c r="FM2" s="2">
        <v>360.49</v>
      </c>
      <c r="FN2" s="2">
        <v>353.49</v>
      </c>
      <c r="FO2" s="2">
        <v>378.58</v>
      </c>
      <c r="FP2" s="2">
        <v>379.43</v>
      </c>
      <c r="FQ2" s="2">
        <v>374.33</v>
      </c>
      <c r="FR2" s="2">
        <v>351.72</v>
      </c>
      <c r="FS2" s="2">
        <v>341.84</v>
      </c>
      <c r="FT2" s="2">
        <v>215.32</v>
      </c>
      <c r="FU2" s="2">
        <v>123.95</v>
      </c>
      <c r="FV2" s="2">
        <v>329.67</v>
      </c>
      <c r="FW2" s="2">
        <v>356.29</v>
      </c>
      <c r="FX2" s="2">
        <v>376.71</v>
      </c>
      <c r="FY2" s="2">
        <v>410.67</v>
      </c>
      <c r="FZ2" s="2">
        <v>423.64</v>
      </c>
      <c r="GA2" s="2">
        <v>393.43</v>
      </c>
      <c r="GB2" s="2">
        <v>41.43</v>
      </c>
      <c r="GC2" s="2">
        <v>411.31</v>
      </c>
      <c r="GD2" s="2">
        <v>424.92</v>
      </c>
      <c r="GE2" s="2">
        <v>422.26</v>
      </c>
      <c r="GF2" s="2">
        <v>416</v>
      </c>
      <c r="GG2" s="2">
        <v>363.37</v>
      </c>
      <c r="GH2" s="2">
        <v>310.73</v>
      </c>
      <c r="GI2" s="2">
        <v>52.97</v>
      </c>
      <c r="GJ2" s="2">
        <v>414.43</v>
      </c>
      <c r="GK2" s="2">
        <v>406.36</v>
      </c>
      <c r="GL2" s="2">
        <v>400.49</v>
      </c>
      <c r="GM2" s="2">
        <v>370.76</v>
      </c>
      <c r="GN2" s="2">
        <v>381.75</v>
      </c>
      <c r="GO2" s="2">
        <v>360.65</v>
      </c>
      <c r="GP2" s="2">
        <v>364.14</v>
      </c>
      <c r="GQ2" s="2">
        <v>387.09</v>
      </c>
      <c r="GR2" s="2">
        <v>396.7</v>
      </c>
      <c r="GS2" s="2">
        <v>396.25</v>
      </c>
      <c r="GT2" s="2">
        <v>383.35</v>
      </c>
      <c r="GU2" s="2">
        <v>346.17</v>
      </c>
      <c r="GV2" s="2">
        <v>329.25</v>
      </c>
      <c r="GW2" s="2">
        <v>312.33999999999997</v>
      </c>
      <c r="GX2" s="2">
        <v>377.08</v>
      </c>
      <c r="GY2" s="2">
        <v>395.91</v>
      </c>
      <c r="GZ2" s="2">
        <v>404.51</v>
      </c>
      <c r="HA2" s="2">
        <v>401.91</v>
      </c>
      <c r="HB2" s="2">
        <v>400.93</v>
      </c>
      <c r="HC2" s="2">
        <v>246.81</v>
      </c>
      <c r="HD2" s="2">
        <v>109.27</v>
      </c>
      <c r="HE2" s="2">
        <v>378.96</v>
      </c>
      <c r="HF2" s="2">
        <v>383.78</v>
      </c>
      <c r="HG2" s="2">
        <v>419.96</v>
      </c>
      <c r="HH2" s="2">
        <v>427.5</v>
      </c>
      <c r="HI2" s="2">
        <v>424.19</v>
      </c>
      <c r="HJ2" s="2">
        <v>383.91</v>
      </c>
      <c r="HK2" s="2">
        <v>402.2</v>
      </c>
      <c r="HL2" s="2">
        <v>420.48</v>
      </c>
      <c r="HM2" s="2">
        <v>405.16</v>
      </c>
      <c r="HN2" s="2">
        <v>413.91</v>
      </c>
      <c r="HO2" s="2">
        <v>403.67</v>
      </c>
      <c r="HP2" s="2">
        <v>368.25</v>
      </c>
      <c r="HQ2" s="2">
        <v>374.69</v>
      </c>
      <c r="HR2" s="2">
        <v>381.14</v>
      </c>
      <c r="HS2" s="2">
        <v>380.74</v>
      </c>
      <c r="HT2" s="2">
        <v>389.06</v>
      </c>
      <c r="HU2" s="2">
        <v>389.66</v>
      </c>
      <c r="HV2" s="2">
        <v>387.28</v>
      </c>
      <c r="HW2" s="2">
        <v>384.99</v>
      </c>
      <c r="HX2" s="2">
        <v>190.15</v>
      </c>
      <c r="HY2" s="2">
        <v>182.76</v>
      </c>
      <c r="HZ2" s="2">
        <v>395.5</v>
      </c>
      <c r="IA2" s="2">
        <v>395.74</v>
      </c>
      <c r="IB2" s="2">
        <v>389.25</v>
      </c>
      <c r="IC2" s="2">
        <v>386.67</v>
      </c>
      <c r="ID2" s="2">
        <v>408</v>
      </c>
      <c r="IE2" s="2">
        <v>378.39</v>
      </c>
      <c r="IF2" s="2">
        <v>41.48</v>
      </c>
      <c r="IG2" s="2">
        <v>404.62</v>
      </c>
      <c r="IH2" s="2">
        <v>419.4</v>
      </c>
      <c r="II2" s="2">
        <v>420.73</v>
      </c>
      <c r="IJ2" s="2">
        <v>409.61</v>
      </c>
      <c r="IK2" s="2">
        <v>380.65</v>
      </c>
      <c r="IL2" s="2">
        <v>400.71</v>
      </c>
      <c r="IM2" s="2">
        <v>420.77</v>
      </c>
      <c r="IN2" s="2">
        <v>395.22</v>
      </c>
      <c r="IO2" s="2">
        <v>423.84</v>
      </c>
      <c r="IP2" s="2">
        <v>369.73</v>
      </c>
      <c r="IQ2" s="2">
        <v>354.99</v>
      </c>
      <c r="IR2" s="2">
        <v>372.13</v>
      </c>
      <c r="IS2" s="2">
        <v>128.11000000000001</v>
      </c>
      <c r="IT2" s="2">
        <v>237.07</v>
      </c>
      <c r="IU2" s="2">
        <v>381.36</v>
      </c>
      <c r="IV2" s="2">
        <v>358.33</v>
      </c>
      <c r="IW2" s="2">
        <v>295.95</v>
      </c>
      <c r="IX2" s="2">
        <v>321.08999999999997</v>
      </c>
      <c r="IY2" s="2">
        <v>320.17</v>
      </c>
      <c r="IZ2" s="2">
        <v>277.63</v>
      </c>
      <c r="JA2" s="2">
        <v>48.44</v>
      </c>
      <c r="JB2" s="2">
        <v>358.41</v>
      </c>
      <c r="JC2" s="2">
        <v>352.83</v>
      </c>
      <c r="JD2" s="2">
        <v>332.13</v>
      </c>
      <c r="JE2" s="2">
        <v>316.77999999999997</v>
      </c>
      <c r="JF2" s="2">
        <v>330.55</v>
      </c>
      <c r="JG2" s="2">
        <v>41.7</v>
      </c>
      <c r="JH2" s="2">
        <v>341.02</v>
      </c>
      <c r="JI2" s="2">
        <v>322.7</v>
      </c>
      <c r="JJ2" s="2">
        <v>334.8</v>
      </c>
      <c r="JK2" s="2">
        <v>361.76</v>
      </c>
      <c r="JL2" s="2">
        <v>330.16</v>
      </c>
      <c r="JM2" s="2">
        <v>332.22</v>
      </c>
      <c r="JN2" s="2">
        <v>107.45</v>
      </c>
      <c r="JO2" s="2">
        <v>252.45</v>
      </c>
      <c r="JP2" s="2">
        <v>318.45999999999998</v>
      </c>
      <c r="JQ2" s="2">
        <v>205.01</v>
      </c>
      <c r="JR2" s="2">
        <v>210.3</v>
      </c>
      <c r="JS2" s="2">
        <v>305</v>
      </c>
      <c r="JT2" s="2">
        <v>318.93</v>
      </c>
      <c r="JU2" s="2">
        <v>248.43</v>
      </c>
      <c r="JV2" s="2">
        <v>206.3</v>
      </c>
      <c r="JW2" s="2">
        <v>295.87</v>
      </c>
      <c r="JX2" s="2">
        <v>327.14</v>
      </c>
      <c r="JY2" s="2">
        <v>316.41000000000003</v>
      </c>
      <c r="JZ2" s="2">
        <v>325.01</v>
      </c>
      <c r="KA2" s="2">
        <v>324.26</v>
      </c>
      <c r="KB2" s="2">
        <v>291.17</v>
      </c>
      <c r="KC2" s="2">
        <v>54.81</v>
      </c>
      <c r="KD2" s="2">
        <v>304.7</v>
      </c>
      <c r="KE2" s="2">
        <v>318.72000000000003</v>
      </c>
      <c r="KF2" s="2">
        <v>339.72</v>
      </c>
      <c r="KG2" s="2">
        <v>348.73</v>
      </c>
      <c r="KH2" s="2">
        <v>325.85000000000002</v>
      </c>
      <c r="KI2" s="2">
        <v>52.02</v>
      </c>
      <c r="KJ2" s="2">
        <v>300.33</v>
      </c>
      <c r="KK2" s="2">
        <v>303.81</v>
      </c>
      <c r="KL2" s="2">
        <v>293.7</v>
      </c>
      <c r="KM2" s="2">
        <v>285.10000000000002</v>
      </c>
      <c r="KN2" s="2">
        <v>287.64999999999998</v>
      </c>
      <c r="KO2" s="2">
        <v>280.77999999999997</v>
      </c>
      <c r="KP2" s="2">
        <v>173.57499999999999</v>
      </c>
      <c r="KQ2" s="2">
        <v>109.72</v>
      </c>
      <c r="KR2" s="2">
        <v>281.77999999999997</v>
      </c>
      <c r="KS2" s="2">
        <v>282.58999999999997</v>
      </c>
      <c r="KT2" s="2">
        <v>305.10000000000002</v>
      </c>
      <c r="KU2" s="2">
        <v>294.37</v>
      </c>
      <c r="KV2" s="2">
        <v>302.48</v>
      </c>
      <c r="KW2" s="2">
        <v>280.94</v>
      </c>
      <c r="KX2" s="2">
        <v>162.41999999999999</v>
      </c>
      <c r="KY2" s="2">
        <v>298.27</v>
      </c>
      <c r="KZ2" s="2">
        <v>305.63</v>
      </c>
      <c r="LA2" s="2">
        <v>313.27999999999997</v>
      </c>
      <c r="LB2" s="2">
        <v>307.20999999999998</v>
      </c>
      <c r="LC2" s="2">
        <v>282.02999999999997</v>
      </c>
      <c r="LD2" s="2">
        <v>53.35</v>
      </c>
      <c r="LE2" s="2">
        <v>295.20999999999998</v>
      </c>
      <c r="LF2" s="2">
        <v>279.58</v>
      </c>
      <c r="LG2" s="2">
        <v>289.02999999999997</v>
      </c>
      <c r="LH2" s="2">
        <v>283.14</v>
      </c>
      <c r="LI2" s="2">
        <v>285.66000000000003</v>
      </c>
      <c r="LJ2" s="2">
        <v>281.5</v>
      </c>
      <c r="LK2" s="2">
        <v>140.38</v>
      </c>
      <c r="LL2" s="2">
        <v>145.85</v>
      </c>
      <c r="LM2" s="2">
        <v>274.08</v>
      </c>
      <c r="LN2" s="2">
        <v>280.23</v>
      </c>
      <c r="LO2" s="2">
        <v>285.55</v>
      </c>
      <c r="LP2" s="2">
        <v>283.89999999999998</v>
      </c>
      <c r="LQ2" s="2">
        <v>290.5</v>
      </c>
      <c r="LR2" s="2">
        <v>280.31</v>
      </c>
      <c r="LS2" s="2">
        <v>54.3</v>
      </c>
      <c r="LT2" s="2">
        <v>305.7</v>
      </c>
      <c r="LU2" s="2">
        <v>306.08999999999997</v>
      </c>
      <c r="LV2" s="2">
        <v>315.14</v>
      </c>
      <c r="LW2" s="2">
        <v>305.61</v>
      </c>
      <c r="LX2" s="2">
        <v>287.3</v>
      </c>
      <c r="LY2" s="2">
        <v>52.05</v>
      </c>
      <c r="LZ2" s="2">
        <v>301.92</v>
      </c>
      <c r="MA2" s="2">
        <v>311.51</v>
      </c>
      <c r="MB2" s="2">
        <v>300.5</v>
      </c>
      <c r="MC2" s="2">
        <v>283.73</v>
      </c>
      <c r="MD2" s="2">
        <v>278.83999999999997</v>
      </c>
      <c r="ME2" s="2">
        <v>292.39</v>
      </c>
      <c r="MF2" s="2">
        <v>102.49</v>
      </c>
      <c r="MG2" s="2">
        <v>189.76</v>
      </c>
      <c r="MH2" s="2">
        <v>279.49</v>
      </c>
      <c r="MI2" s="2">
        <v>284.52</v>
      </c>
      <c r="MJ2" s="2">
        <v>286.61</v>
      </c>
      <c r="MK2" s="2">
        <v>284.36</v>
      </c>
      <c r="ML2" s="2">
        <v>281.38</v>
      </c>
      <c r="MM2" s="2">
        <v>246.67</v>
      </c>
      <c r="MN2" s="2">
        <v>55.9</v>
      </c>
      <c r="MO2" s="2">
        <v>299.08999999999997</v>
      </c>
      <c r="MP2" s="2">
        <v>304.18</v>
      </c>
      <c r="MQ2" s="2">
        <v>302.83999999999997</v>
      </c>
      <c r="MR2" s="2">
        <v>304.83999999999997</v>
      </c>
      <c r="MS2" s="2">
        <v>305.94</v>
      </c>
      <c r="MT2" s="2">
        <v>53.43</v>
      </c>
      <c r="MU2" s="2">
        <v>206.5</v>
      </c>
      <c r="MV2" s="2">
        <v>121.95</v>
      </c>
      <c r="MW2" s="2">
        <v>121.46</v>
      </c>
      <c r="MX2" s="2">
        <v>296.58999999999997</v>
      </c>
      <c r="MY2" s="2">
        <v>295.19</v>
      </c>
      <c r="MZ2" s="2">
        <v>275.12</v>
      </c>
      <c r="NA2" s="2">
        <v>69.930000000000007</v>
      </c>
      <c r="NB2" s="2">
        <v>182.32</v>
      </c>
      <c r="NC2" s="2">
        <v>123.43</v>
      </c>
      <c r="ND2" s="2">
        <v>277.13</v>
      </c>
      <c r="NE2" s="2">
        <v>311.61</v>
      </c>
      <c r="NF2" s="2">
        <v>317.86</v>
      </c>
      <c r="NG2" s="2">
        <v>289.98</v>
      </c>
      <c r="NH2" s="2">
        <v>164.54</v>
      </c>
      <c r="NI2" s="2">
        <v>279.35000000000002</v>
      </c>
      <c r="NJ2" s="2">
        <v>290.89</v>
      </c>
      <c r="NK2" s="2">
        <v>284.63</v>
      </c>
      <c r="NL2" s="2">
        <v>286.08999999999997</v>
      </c>
      <c r="NM2" s="2">
        <v>282.67</v>
      </c>
      <c r="NN2" s="2">
        <v>286.23</v>
      </c>
      <c r="NO2" s="2">
        <v>174.05</v>
      </c>
      <c r="NP2" s="2">
        <v>129.93</v>
      </c>
      <c r="NQ2" s="2">
        <v>285.14</v>
      </c>
      <c r="NR2" s="2">
        <v>285.76</v>
      </c>
      <c r="NS2" s="2">
        <v>288.57</v>
      </c>
      <c r="NT2" s="2">
        <v>301.68</v>
      </c>
      <c r="NU2" s="2">
        <v>317.27999999999997</v>
      </c>
      <c r="NV2" s="2">
        <v>285.01</v>
      </c>
      <c r="NW2" s="2">
        <v>58.01</v>
      </c>
      <c r="NX2" s="2">
        <v>301.89999999999998</v>
      </c>
      <c r="NY2" s="2">
        <v>318.89</v>
      </c>
      <c r="NZ2" s="2">
        <v>307.01</v>
      </c>
      <c r="OA2" s="2">
        <v>314.95999999999998</v>
      </c>
      <c r="OB2" s="2">
        <v>294.91000000000003</v>
      </c>
      <c r="OC2" s="2">
        <v>56.19</v>
      </c>
      <c r="OD2" s="2">
        <v>318.08</v>
      </c>
      <c r="OE2" s="2">
        <v>305.32</v>
      </c>
      <c r="OF2" s="2">
        <v>293.8</v>
      </c>
      <c r="OG2" s="2">
        <v>298.44</v>
      </c>
      <c r="OH2" s="2">
        <v>293.22000000000003</v>
      </c>
      <c r="OI2" s="2">
        <v>287.99</v>
      </c>
      <c r="OJ2" s="2">
        <v>104.85</v>
      </c>
      <c r="OK2" s="2">
        <v>194.39</v>
      </c>
      <c r="OL2" s="2">
        <v>286.19</v>
      </c>
      <c r="OM2" s="2">
        <v>281.58</v>
      </c>
      <c r="ON2" s="2">
        <v>287.64999999999998</v>
      </c>
      <c r="OO2" s="2">
        <v>285.07</v>
      </c>
      <c r="OP2" s="2">
        <v>294.52999999999997</v>
      </c>
      <c r="OQ2" s="2">
        <v>253.17</v>
      </c>
      <c r="OR2" s="2">
        <v>61.8</v>
      </c>
      <c r="OS2" s="2">
        <v>305.16000000000003</v>
      </c>
      <c r="OT2" s="2">
        <v>215.72</v>
      </c>
      <c r="OU2" s="2">
        <v>322.73</v>
      </c>
      <c r="OV2" s="2">
        <v>299.07</v>
      </c>
      <c r="OW2" s="2">
        <v>310.45999999999998</v>
      </c>
      <c r="OX2" s="2">
        <v>56.69</v>
      </c>
      <c r="OY2" s="2">
        <v>303.83999999999997</v>
      </c>
      <c r="OZ2" s="2">
        <v>305.08</v>
      </c>
      <c r="PA2" s="2">
        <v>260.44</v>
      </c>
      <c r="PB2" s="2">
        <v>304.29000000000002</v>
      </c>
      <c r="PC2" s="2">
        <v>297.77</v>
      </c>
      <c r="PD2" s="2">
        <v>282.95</v>
      </c>
      <c r="PE2" s="2">
        <v>68.14</v>
      </c>
      <c r="PF2" s="2">
        <v>239.1</v>
      </c>
      <c r="PG2" s="2">
        <v>290.13</v>
      </c>
      <c r="PH2" s="2">
        <v>289.47000000000003</v>
      </c>
      <c r="PI2" s="2">
        <v>293.5</v>
      </c>
      <c r="PJ2" s="2">
        <v>293.48</v>
      </c>
      <c r="PK2" s="2">
        <v>293.45</v>
      </c>
      <c r="PL2" s="2">
        <v>173.75</v>
      </c>
      <c r="PM2" s="2">
        <v>300.14</v>
      </c>
      <c r="PN2" s="2">
        <v>342.74</v>
      </c>
      <c r="PO2" s="2">
        <v>336.24</v>
      </c>
      <c r="PP2" s="2">
        <v>353.92</v>
      </c>
      <c r="PQ2" s="2">
        <v>361.45</v>
      </c>
      <c r="PR2" s="2">
        <v>368</v>
      </c>
      <c r="PS2" s="2">
        <v>349.53</v>
      </c>
      <c r="PT2" s="2">
        <v>168.62</v>
      </c>
      <c r="PU2" s="2">
        <v>362.26</v>
      </c>
      <c r="PV2" s="2">
        <v>345.99</v>
      </c>
      <c r="PW2" s="2">
        <v>355.86</v>
      </c>
      <c r="PX2" s="2">
        <v>348</v>
      </c>
      <c r="PY2" s="2">
        <v>327.35000000000002</v>
      </c>
      <c r="PZ2" s="2">
        <v>170.66</v>
      </c>
      <c r="QA2" s="2">
        <v>352.85</v>
      </c>
      <c r="QB2" s="2">
        <v>380.25</v>
      </c>
      <c r="QC2" s="2">
        <v>381.54</v>
      </c>
      <c r="QD2" s="2">
        <v>353.33</v>
      </c>
      <c r="QE2" s="2">
        <v>333.78</v>
      </c>
      <c r="QF2" s="2">
        <v>282.18</v>
      </c>
      <c r="QG2" s="2">
        <v>123.7</v>
      </c>
      <c r="QH2" s="2">
        <v>173.99</v>
      </c>
      <c r="QI2" s="2">
        <v>287.27999999999997</v>
      </c>
      <c r="QJ2" s="2">
        <v>300.13</v>
      </c>
      <c r="QK2" s="2">
        <v>280.72000000000003</v>
      </c>
      <c r="QL2" s="2">
        <v>270.35000000000002</v>
      </c>
      <c r="QM2" s="2">
        <v>128.5</v>
      </c>
      <c r="QN2" s="2">
        <v>321.76</v>
      </c>
      <c r="QO2" s="2">
        <v>278.36</v>
      </c>
      <c r="QP2" s="2">
        <v>234.95</v>
      </c>
      <c r="QQ2" s="2">
        <v>286.73</v>
      </c>
      <c r="QR2" s="2">
        <v>292.32</v>
      </c>
      <c r="QS2" s="2">
        <v>317.83</v>
      </c>
      <c r="QT2" s="2">
        <v>294.04000000000002</v>
      </c>
      <c r="QU2" s="2">
        <v>210.6</v>
      </c>
      <c r="QV2" s="2">
        <v>92.44</v>
      </c>
      <c r="QW2" s="2">
        <v>287.92</v>
      </c>
      <c r="QX2" s="2">
        <v>302.23</v>
      </c>
      <c r="QY2" s="2">
        <v>302.33999999999997</v>
      </c>
      <c r="QZ2" s="2">
        <v>333.99</v>
      </c>
      <c r="RA2" s="2">
        <v>318.5</v>
      </c>
      <c r="RB2" s="2">
        <v>305.58</v>
      </c>
      <c r="RC2" s="2">
        <v>57.46</v>
      </c>
      <c r="RD2" s="2">
        <v>358.52</v>
      </c>
      <c r="RE2" s="2">
        <v>371.93</v>
      </c>
      <c r="RF2" s="2">
        <v>375.18</v>
      </c>
      <c r="RG2" s="2">
        <v>343.97</v>
      </c>
      <c r="RH2" s="2">
        <v>307.35000000000002</v>
      </c>
      <c r="RI2" s="2">
        <v>54.64</v>
      </c>
      <c r="RJ2" s="2">
        <v>302.73</v>
      </c>
      <c r="RK2" s="2">
        <v>323.89</v>
      </c>
      <c r="RL2" s="2">
        <v>325.22000000000003</v>
      </c>
      <c r="RM2" s="2">
        <v>403.82</v>
      </c>
      <c r="RN2" s="2">
        <v>362.47</v>
      </c>
      <c r="RO2" s="2">
        <v>317.73</v>
      </c>
      <c r="RP2" s="2">
        <v>167.64</v>
      </c>
      <c r="RQ2" s="2">
        <v>129.21</v>
      </c>
      <c r="RR2" s="2">
        <v>308.63</v>
      </c>
      <c r="RS2" s="2">
        <v>269.98</v>
      </c>
      <c r="RT2" s="2">
        <v>231.32</v>
      </c>
      <c r="RU2" s="2">
        <v>323.39999999999998</v>
      </c>
      <c r="RV2" s="2">
        <v>334</v>
      </c>
      <c r="RW2" s="2">
        <v>228.29</v>
      </c>
      <c r="RX2" s="2">
        <v>107.77</v>
      </c>
      <c r="RY2" s="2">
        <v>352.55</v>
      </c>
      <c r="RZ2" s="2">
        <v>350.55</v>
      </c>
      <c r="SA2" s="2">
        <v>358.73</v>
      </c>
      <c r="SB2" s="2">
        <v>129.02000000000001</v>
      </c>
      <c r="SC2" s="2">
        <v>350.07</v>
      </c>
      <c r="SD2" s="2">
        <v>300.52</v>
      </c>
      <c r="SE2" s="2">
        <v>54.07</v>
      </c>
      <c r="SF2" s="2">
        <v>314.75</v>
      </c>
      <c r="SG2" s="2">
        <v>356.52</v>
      </c>
      <c r="SH2" s="2">
        <v>365.67</v>
      </c>
      <c r="SI2" s="2">
        <v>341.53</v>
      </c>
      <c r="SJ2" s="2">
        <v>315.77999999999997</v>
      </c>
      <c r="SK2" s="2">
        <v>52.33</v>
      </c>
      <c r="SL2" s="2">
        <v>117.85</v>
      </c>
      <c r="SM2" s="2">
        <v>296.41000000000003</v>
      </c>
      <c r="SN2" s="2">
        <v>299.24</v>
      </c>
      <c r="SO2" s="2">
        <v>286.11</v>
      </c>
      <c r="SP2" s="2">
        <v>289.76</v>
      </c>
      <c r="SQ2" s="2">
        <v>305.10000000000002</v>
      </c>
      <c r="SR2" s="2">
        <v>166.52</v>
      </c>
      <c r="SS2" s="2">
        <v>150.53</v>
      </c>
      <c r="ST2" s="2">
        <v>330.11</v>
      </c>
      <c r="SU2" s="2">
        <v>333.76</v>
      </c>
      <c r="SV2" s="2">
        <v>88.896000000000001</v>
      </c>
      <c r="SW2" s="2">
        <v>208.82</v>
      </c>
      <c r="SX2" s="2">
        <v>268.92</v>
      </c>
      <c r="SY2" s="2">
        <v>329.03</v>
      </c>
      <c r="SZ2" s="2">
        <v>55.24</v>
      </c>
      <c r="TA2" s="2">
        <v>367.88</v>
      </c>
      <c r="TB2" s="2">
        <v>384.92</v>
      </c>
      <c r="TC2" s="2">
        <v>394.27</v>
      </c>
      <c r="TD2" s="2">
        <v>405.24</v>
      </c>
      <c r="TE2" s="2">
        <v>389</v>
      </c>
      <c r="TF2" s="2">
        <v>55.55</v>
      </c>
      <c r="TG2" s="2">
        <v>344.04</v>
      </c>
      <c r="TH2" s="2">
        <v>365.45</v>
      </c>
      <c r="TI2" s="2">
        <v>380.45</v>
      </c>
      <c r="TJ2" s="2">
        <v>389.09</v>
      </c>
      <c r="TK2" s="2">
        <v>375.82</v>
      </c>
      <c r="TL2" s="2">
        <v>366.16</v>
      </c>
      <c r="TM2" s="2">
        <v>221.52</v>
      </c>
      <c r="TN2" s="2">
        <v>148.61000000000001</v>
      </c>
      <c r="TO2" s="2">
        <v>407.15</v>
      </c>
      <c r="TP2" s="2">
        <v>416.18</v>
      </c>
      <c r="TQ2" s="2">
        <v>419.65</v>
      </c>
      <c r="TR2" s="2">
        <v>432.34</v>
      </c>
      <c r="TS2" s="2">
        <v>422.88</v>
      </c>
      <c r="TT2" s="2">
        <v>403.45</v>
      </c>
      <c r="TU2" s="2">
        <v>56.66</v>
      </c>
      <c r="TV2" s="2">
        <v>399.16</v>
      </c>
      <c r="TW2" s="2">
        <v>371.03</v>
      </c>
      <c r="TX2" s="2">
        <v>354.16</v>
      </c>
      <c r="TY2" s="2">
        <v>349.02</v>
      </c>
      <c r="TZ2" s="2">
        <v>353.71</v>
      </c>
      <c r="UA2" s="2">
        <v>55.79</v>
      </c>
      <c r="UB2" s="2">
        <f>AVERAGE(A2:UA2)</f>
        <v>283.99312797074953</v>
      </c>
    </row>
    <row r="3" spans="1:548">
      <c r="A3" s="2">
        <v>104.5</v>
      </c>
      <c r="B3" s="2">
        <v>154.9</v>
      </c>
      <c r="C3" s="2">
        <v>163.44999999999999</v>
      </c>
      <c r="D3" s="2">
        <v>164.55</v>
      </c>
      <c r="E3" s="2">
        <v>144.1</v>
      </c>
      <c r="F3" s="2">
        <v>148.15</v>
      </c>
      <c r="G3" s="2">
        <v>258.25</v>
      </c>
      <c r="H3" s="2">
        <v>271.52499999999998</v>
      </c>
      <c r="I3" s="2">
        <v>272.14999999999998</v>
      </c>
      <c r="J3" s="2">
        <v>378.35</v>
      </c>
      <c r="K3" s="2">
        <v>343.57499999999999</v>
      </c>
      <c r="L3" s="2">
        <v>619.07500000000005</v>
      </c>
      <c r="M3" s="2">
        <v>364.6</v>
      </c>
      <c r="N3" s="2">
        <v>162.5</v>
      </c>
      <c r="O3" s="2">
        <v>166.32499999999999</v>
      </c>
      <c r="P3" s="2">
        <v>292.39999999999998</v>
      </c>
      <c r="Q3" s="2">
        <v>242.97499999999999</v>
      </c>
      <c r="R3" s="2">
        <v>375.15</v>
      </c>
      <c r="S3" s="2">
        <v>316.625</v>
      </c>
      <c r="T3" s="2">
        <v>386.75</v>
      </c>
      <c r="U3" s="2">
        <v>166.17500000000001</v>
      </c>
      <c r="V3" s="2">
        <v>161.72499999999999</v>
      </c>
      <c r="W3" s="2">
        <v>229.25</v>
      </c>
      <c r="X3" s="2">
        <v>308.95</v>
      </c>
      <c r="Y3" s="2">
        <v>319.64999999999998</v>
      </c>
      <c r="Z3" s="2">
        <v>327.2</v>
      </c>
      <c r="AA3" s="2">
        <v>414.95</v>
      </c>
      <c r="AB3" s="2">
        <v>311.89999999999998</v>
      </c>
      <c r="AC3" s="2">
        <v>233.1</v>
      </c>
      <c r="AD3" s="2">
        <v>235.77500000000001</v>
      </c>
      <c r="AE3" s="2">
        <v>377.22500000000002</v>
      </c>
      <c r="AF3" s="2">
        <v>399.3</v>
      </c>
      <c r="AG3" s="2">
        <v>371.75</v>
      </c>
      <c r="AH3" s="2">
        <v>231.97499999999999</v>
      </c>
      <c r="AI3" s="2">
        <v>262.60000000000002</v>
      </c>
      <c r="AJ3" s="2">
        <v>224.95</v>
      </c>
      <c r="AK3" s="2">
        <v>311.5</v>
      </c>
      <c r="AL3" s="2">
        <v>260.92500000000001</v>
      </c>
      <c r="AM3" s="2">
        <v>312.52499999999998</v>
      </c>
      <c r="AN3" s="2">
        <v>252.55</v>
      </c>
      <c r="AO3" s="2">
        <v>270.17500000000001</v>
      </c>
      <c r="AP3" s="2">
        <v>225.27500000000001</v>
      </c>
      <c r="AQ3" s="2">
        <v>225.07499999999999</v>
      </c>
      <c r="AR3" s="2">
        <v>399.02499999999998</v>
      </c>
      <c r="AS3" s="2">
        <v>353.32499999999999</v>
      </c>
      <c r="AT3" s="2">
        <v>380.35</v>
      </c>
      <c r="AU3" s="2">
        <v>372.35</v>
      </c>
      <c r="AV3" s="2">
        <v>356.47500000000002</v>
      </c>
      <c r="AW3" s="2">
        <v>248.42500000000001</v>
      </c>
      <c r="AX3" s="2">
        <v>218.47499999999999</v>
      </c>
      <c r="AY3" s="2">
        <v>230.35</v>
      </c>
      <c r="AZ3" s="2">
        <v>257.52499999999998</v>
      </c>
      <c r="BA3" s="2">
        <v>237.47499999999999</v>
      </c>
      <c r="BB3" s="2">
        <v>333.22500000000002</v>
      </c>
      <c r="BC3" s="2">
        <v>403.32499999999999</v>
      </c>
      <c r="BD3" s="2">
        <v>358.6</v>
      </c>
      <c r="BE3" s="2">
        <v>196.15</v>
      </c>
      <c r="BF3" s="2">
        <v>197.65</v>
      </c>
      <c r="BG3" s="2">
        <v>398.77499999999998</v>
      </c>
      <c r="BH3" s="2">
        <v>274.67500000000001</v>
      </c>
      <c r="BI3" s="2">
        <v>394.2</v>
      </c>
      <c r="BJ3" s="2">
        <v>469.35</v>
      </c>
      <c r="BK3" s="2">
        <v>154.25</v>
      </c>
      <c r="BL3" s="2">
        <v>156.07499999999999</v>
      </c>
      <c r="BM3" s="2">
        <v>1482.5</v>
      </c>
      <c r="BN3" s="2">
        <v>343.17500000000001</v>
      </c>
      <c r="BO3" s="2">
        <v>231.77500000000001</v>
      </c>
      <c r="BP3" s="2">
        <v>206.25</v>
      </c>
      <c r="BQ3" s="2">
        <v>353.75</v>
      </c>
      <c r="BR3" s="2">
        <v>157.125</v>
      </c>
      <c r="BS3" s="2">
        <v>130.94999999999999</v>
      </c>
      <c r="BT3" s="2">
        <v>209.5</v>
      </c>
      <c r="BU3" s="2">
        <v>1096.875</v>
      </c>
      <c r="BV3" s="2">
        <v>1387.85</v>
      </c>
      <c r="BW3" s="2">
        <v>1457.5250000000001</v>
      </c>
      <c r="BX3" s="2">
        <v>1514.45</v>
      </c>
      <c r="BY3" s="2">
        <v>1059.3499999999999</v>
      </c>
      <c r="BZ3" s="2">
        <v>113.575</v>
      </c>
      <c r="CA3" s="2">
        <v>110.9</v>
      </c>
      <c r="CB3" s="2">
        <v>1168.8499999999999</v>
      </c>
      <c r="CC3" s="2">
        <v>1414.825</v>
      </c>
      <c r="CD3" s="2">
        <v>992.9</v>
      </c>
      <c r="CE3" s="2">
        <v>997.125</v>
      </c>
      <c r="CF3" s="2">
        <v>705.47500000000002</v>
      </c>
      <c r="CG3" s="2">
        <v>111.1</v>
      </c>
      <c r="CH3" s="2">
        <v>1358.325</v>
      </c>
      <c r="CI3" s="2">
        <v>1676.075</v>
      </c>
      <c r="CJ3" s="2">
        <v>1649.7</v>
      </c>
      <c r="CK3" s="2">
        <v>1602.075</v>
      </c>
      <c r="CL3" s="2">
        <v>1590.125</v>
      </c>
      <c r="CM3" s="2">
        <v>1101.8499999999999</v>
      </c>
      <c r="CN3" s="2">
        <v>117.675</v>
      </c>
      <c r="CO3" s="2">
        <v>1333.7750000000001</v>
      </c>
      <c r="CP3" s="2">
        <v>1441.1</v>
      </c>
      <c r="CQ3" s="2">
        <v>1325.15</v>
      </c>
      <c r="CR3" s="2">
        <v>1459.7249999999999</v>
      </c>
      <c r="CS3" s="2">
        <v>728.125</v>
      </c>
      <c r="CT3" s="2">
        <v>118.075</v>
      </c>
      <c r="CU3" s="2">
        <v>126.2</v>
      </c>
      <c r="CV3" s="2">
        <v>129.35</v>
      </c>
      <c r="CW3" s="2">
        <v>137.77500000000001</v>
      </c>
      <c r="CX3" s="2">
        <v>1510.3</v>
      </c>
      <c r="CY3" s="2">
        <v>1572.5250000000001</v>
      </c>
      <c r="CZ3" s="2">
        <v>1409.3</v>
      </c>
      <c r="DA3" s="2">
        <v>176.45</v>
      </c>
      <c r="DB3" s="2">
        <v>116.375</v>
      </c>
      <c r="DC3" s="2">
        <v>1418</v>
      </c>
      <c r="DD3" s="2">
        <v>1424.075</v>
      </c>
      <c r="DE3" s="2">
        <v>1445.5</v>
      </c>
      <c r="DF3" s="2">
        <v>1217.75</v>
      </c>
      <c r="DG3" s="2">
        <v>389.625</v>
      </c>
      <c r="DH3" s="2">
        <v>261.85000000000002</v>
      </c>
      <c r="DI3" s="2">
        <v>263.2</v>
      </c>
      <c r="DJ3" s="2">
        <v>1436.7249999999999</v>
      </c>
      <c r="DK3" s="2">
        <v>1344.95</v>
      </c>
      <c r="DL3" s="2">
        <v>1158.425</v>
      </c>
      <c r="DM3" s="2">
        <v>1304.7750000000001</v>
      </c>
      <c r="DN3" s="2">
        <v>1352.1</v>
      </c>
      <c r="DO3" s="2">
        <v>485.2</v>
      </c>
      <c r="DP3" s="2">
        <v>82.625</v>
      </c>
      <c r="DQ3" s="2">
        <v>500.45</v>
      </c>
      <c r="DR3" s="2">
        <v>895.15</v>
      </c>
      <c r="DS3" s="2">
        <v>232.17500000000001</v>
      </c>
      <c r="DT3" s="2">
        <v>1333.2750000000001</v>
      </c>
      <c r="DU3" s="2">
        <v>1406.4749999999999</v>
      </c>
      <c r="DV3" s="2">
        <v>1433.5</v>
      </c>
      <c r="DW3" s="2">
        <v>50.625</v>
      </c>
      <c r="DX3" s="2">
        <v>55.274999999999999</v>
      </c>
      <c r="DY3" s="2">
        <v>1474.075</v>
      </c>
      <c r="DZ3" s="2">
        <v>1313.0250000000001</v>
      </c>
      <c r="EA3" s="2">
        <v>1465.175</v>
      </c>
      <c r="EB3" s="2">
        <v>1438.9</v>
      </c>
      <c r="EC3" s="2">
        <v>85.224999999999994</v>
      </c>
      <c r="ED3" s="2">
        <v>82.974999999999994</v>
      </c>
      <c r="EE3" s="2">
        <v>1202.6500000000001</v>
      </c>
      <c r="EF3" s="2">
        <v>1232.8</v>
      </c>
      <c r="EG3" s="2">
        <v>1286.7</v>
      </c>
      <c r="EH3" s="2">
        <v>116.175</v>
      </c>
      <c r="EI3" s="2">
        <v>950.22500000000002</v>
      </c>
      <c r="EJ3" s="2">
        <v>209.32499999999999</v>
      </c>
      <c r="EK3" s="2">
        <v>83.174999999999997</v>
      </c>
      <c r="EL3" s="2">
        <v>653.52499999999998</v>
      </c>
      <c r="EM3" s="2">
        <v>1257.5999999999999</v>
      </c>
      <c r="EN3" s="2">
        <v>1233.325</v>
      </c>
      <c r="EO3" s="2">
        <v>1191.4000000000001</v>
      </c>
      <c r="EP3" s="2">
        <v>1175.7</v>
      </c>
      <c r="EQ3" s="2">
        <v>1176.9000000000001</v>
      </c>
      <c r="ER3" s="2">
        <v>46.5</v>
      </c>
      <c r="ES3" s="2">
        <v>44.924999999999997</v>
      </c>
      <c r="ET3" s="2">
        <v>46</v>
      </c>
      <c r="EU3" s="2">
        <v>1472.675</v>
      </c>
      <c r="EV3" s="2">
        <v>1466.825</v>
      </c>
      <c r="EW3" s="2">
        <v>1449.85</v>
      </c>
      <c r="EX3" s="2">
        <v>83.174999999999997</v>
      </c>
      <c r="EY3" s="2">
        <v>82.724999999999994</v>
      </c>
      <c r="EZ3" s="2">
        <v>1466.0250000000001</v>
      </c>
      <c r="FA3" s="2">
        <v>1245.5250000000001</v>
      </c>
      <c r="FB3" s="2">
        <v>434.47500000000002</v>
      </c>
      <c r="FC3" s="2">
        <v>1216.2</v>
      </c>
      <c r="FD3" s="2">
        <v>911.57500000000005</v>
      </c>
      <c r="FE3" s="2">
        <v>1074.05</v>
      </c>
      <c r="FF3" s="2">
        <v>73.45</v>
      </c>
      <c r="FG3" s="2">
        <v>72.8</v>
      </c>
      <c r="FH3" s="2">
        <v>1250.4749999999999</v>
      </c>
      <c r="FI3" s="2">
        <v>796.02499999999998</v>
      </c>
      <c r="FJ3" s="2">
        <v>1128.375</v>
      </c>
      <c r="FK3" s="2">
        <v>1272.7</v>
      </c>
      <c r="FL3" s="2">
        <v>72.400000000000006</v>
      </c>
      <c r="FM3" s="2">
        <v>69.325000000000003</v>
      </c>
      <c r="FN3" s="2">
        <v>1374.575</v>
      </c>
      <c r="FO3" s="2">
        <v>1514.2249999999999</v>
      </c>
      <c r="FP3" s="2">
        <v>1091.7249999999999</v>
      </c>
      <c r="FQ3" s="2">
        <v>1486.55</v>
      </c>
      <c r="FR3" s="2">
        <v>1288.325</v>
      </c>
      <c r="FS3" s="2">
        <v>132.92500000000001</v>
      </c>
      <c r="FT3" s="2">
        <v>63.8</v>
      </c>
      <c r="FU3" s="2">
        <v>973.7</v>
      </c>
      <c r="FV3" s="2">
        <v>1400.375</v>
      </c>
      <c r="FW3" s="2">
        <v>1346.175</v>
      </c>
      <c r="FX3" s="2">
        <v>1159.7750000000001</v>
      </c>
      <c r="FY3" s="2">
        <v>1169.2</v>
      </c>
      <c r="FZ3" s="2">
        <v>1037.9749999999999</v>
      </c>
      <c r="GA3" s="2">
        <v>79.099999999999994</v>
      </c>
      <c r="GB3" s="2">
        <v>68.075000000000003</v>
      </c>
      <c r="GC3" s="2">
        <v>1551.65</v>
      </c>
      <c r="GD3" s="2">
        <v>1333.85</v>
      </c>
      <c r="GE3" s="2">
        <v>1139.4000000000001</v>
      </c>
      <c r="GF3" s="2">
        <v>1459.925</v>
      </c>
      <c r="GG3" s="2">
        <v>87.525000000000006</v>
      </c>
      <c r="GH3" s="2">
        <v>86.075000000000003</v>
      </c>
      <c r="GI3" s="2">
        <v>1491.5250000000001</v>
      </c>
      <c r="GJ3" s="2">
        <v>1595.85</v>
      </c>
      <c r="GK3" s="2">
        <v>1547.175</v>
      </c>
      <c r="GL3" s="2">
        <v>1161.5</v>
      </c>
      <c r="GM3" s="2">
        <v>1139.3499999999999</v>
      </c>
      <c r="GN3" s="2">
        <v>78.724999999999994</v>
      </c>
      <c r="GO3" s="2">
        <v>72.25</v>
      </c>
      <c r="GP3" s="2">
        <v>836.45</v>
      </c>
      <c r="GQ3" s="2">
        <v>1140.1500000000001</v>
      </c>
      <c r="GR3" s="2">
        <v>1189.45</v>
      </c>
      <c r="GS3" s="2">
        <v>1157.375</v>
      </c>
      <c r="GT3" s="2">
        <v>1402.35</v>
      </c>
      <c r="GU3" s="2">
        <v>641.27499999999998</v>
      </c>
      <c r="GV3" s="2">
        <v>75.400000000000006</v>
      </c>
      <c r="GW3" s="2">
        <v>196.67500000000001</v>
      </c>
      <c r="GX3" s="2">
        <v>1147.05</v>
      </c>
      <c r="GY3" s="2">
        <v>1282.075</v>
      </c>
      <c r="GZ3" s="2">
        <v>1153.5</v>
      </c>
      <c r="HA3" s="2">
        <v>1446.4</v>
      </c>
      <c r="HB3" s="2">
        <v>1466.15</v>
      </c>
      <c r="HC3" s="2">
        <v>71.7</v>
      </c>
      <c r="HD3" s="2">
        <v>1559.625</v>
      </c>
      <c r="HE3" s="2">
        <v>1544.05</v>
      </c>
      <c r="HF3" s="2">
        <v>1024.2249999999999</v>
      </c>
      <c r="HG3" s="2">
        <v>1491.425</v>
      </c>
      <c r="HH3" s="2">
        <v>1240.2</v>
      </c>
      <c r="HI3" s="2">
        <v>65.150000000000006</v>
      </c>
      <c r="HJ3" s="2">
        <v>53.325000000000003</v>
      </c>
      <c r="HK3" s="2">
        <v>676.8</v>
      </c>
      <c r="HL3" s="2">
        <v>237.07499999999999</v>
      </c>
      <c r="HM3" s="2">
        <v>195.8</v>
      </c>
      <c r="HN3" s="2">
        <v>205.32499999999999</v>
      </c>
      <c r="HO3" s="2">
        <v>192.92500000000001</v>
      </c>
      <c r="HP3" s="2">
        <v>116.1</v>
      </c>
      <c r="HQ3" s="2">
        <v>48.774999999999999</v>
      </c>
      <c r="HR3" s="2">
        <v>500.25</v>
      </c>
      <c r="HS3" s="2">
        <v>1303.9000000000001</v>
      </c>
      <c r="HT3" s="2">
        <v>1305.95</v>
      </c>
      <c r="HU3" s="2">
        <v>1335.125</v>
      </c>
      <c r="HV3" s="2">
        <v>1373.95</v>
      </c>
      <c r="HW3" s="2">
        <v>1253.675</v>
      </c>
      <c r="HX3" s="2">
        <v>71.75</v>
      </c>
      <c r="HY3" s="2">
        <v>73.125</v>
      </c>
      <c r="HZ3" s="2">
        <v>1281.2249999999999</v>
      </c>
      <c r="IA3" s="2">
        <v>1393.375</v>
      </c>
      <c r="IB3" s="2">
        <v>1188.9000000000001</v>
      </c>
      <c r="IC3" s="2">
        <v>1436.075</v>
      </c>
      <c r="ID3" s="2">
        <v>65.974999999999994</v>
      </c>
      <c r="IE3" s="2">
        <v>63.45</v>
      </c>
      <c r="IF3" s="2">
        <v>1599.7</v>
      </c>
      <c r="IG3" s="2">
        <v>1452</v>
      </c>
      <c r="IH3" s="2">
        <v>1383.7249999999999</v>
      </c>
      <c r="II3" s="2">
        <v>1390.25</v>
      </c>
      <c r="IJ3" s="2">
        <v>1226.425</v>
      </c>
      <c r="IK3" s="2">
        <v>1404.1</v>
      </c>
      <c r="IL3" s="2">
        <v>62.5</v>
      </c>
      <c r="IM3" s="2">
        <v>519.29999999999995</v>
      </c>
      <c r="IN3" s="2">
        <v>1425.375</v>
      </c>
      <c r="IO3" s="2">
        <v>731.6</v>
      </c>
      <c r="IP3" s="2">
        <v>812.52499999999998</v>
      </c>
      <c r="IQ3" s="2">
        <v>1303.05</v>
      </c>
      <c r="IR3" s="2">
        <v>1220.925</v>
      </c>
      <c r="IS3" s="2">
        <v>920.75</v>
      </c>
      <c r="IT3" s="2">
        <v>94.674999999999997</v>
      </c>
      <c r="IU3" s="2">
        <v>1547.15</v>
      </c>
      <c r="IV3" s="2">
        <v>1449.7249999999999</v>
      </c>
      <c r="IW3" s="2">
        <v>1363.4</v>
      </c>
      <c r="IX3" s="2">
        <v>1434.9749999999999</v>
      </c>
      <c r="IY3" s="2">
        <v>133.25</v>
      </c>
      <c r="IZ3" s="2">
        <v>133.77500000000001</v>
      </c>
      <c r="JA3" s="2">
        <v>505.47500000000002</v>
      </c>
      <c r="JB3" s="2">
        <v>1514.0250000000001</v>
      </c>
      <c r="JC3" s="2">
        <v>1773.05</v>
      </c>
      <c r="JD3" s="2">
        <v>1670.65</v>
      </c>
      <c r="JE3" s="2">
        <v>1499.0250000000001</v>
      </c>
      <c r="JF3" s="2">
        <v>1054.5</v>
      </c>
      <c r="JG3" s="2">
        <v>97.8</v>
      </c>
      <c r="JH3" s="2">
        <v>1211.2</v>
      </c>
      <c r="JI3" s="2">
        <v>1421.175</v>
      </c>
      <c r="JJ3" s="2">
        <v>1494.15</v>
      </c>
      <c r="JK3" s="2">
        <v>1362.95</v>
      </c>
      <c r="JL3" s="2">
        <v>1655.2750000000001</v>
      </c>
      <c r="JM3" s="2">
        <v>1425.85</v>
      </c>
      <c r="JN3" s="2">
        <v>560.75</v>
      </c>
      <c r="JO3" s="2">
        <v>123.2</v>
      </c>
      <c r="JP3" s="2">
        <v>1769.325</v>
      </c>
      <c r="JQ3" s="2">
        <v>1757.075</v>
      </c>
      <c r="JR3" s="2">
        <v>105.625</v>
      </c>
      <c r="JS3" s="2">
        <v>1358</v>
      </c>
      <c r="JT3" s="2">
        <v>905.52499999999998</v>
      </c>
      <c r="JU3" s="2">
        <v>104.2</v>
      </c>
      <c r="JV3" s="2">
        <v>1757.6</v>
      </c>
      <c r="JW3" s="2">
        <v>1570.075</v>
      </c>
      <c r="JX3" s="2">
        <v>1582.75</v>
      </c>
      <c r="JY3" s="2">
        <v>1583.125</v>
      </c>
      <c r="JZ3" s="2">
        <v>1563.5</v>
      </c>
      <c r="KA3" s="2">
        <v>103.95</v>
      </c>
      <c r="KB3" s="2">
        <v>103.4</v>
      </c>
      <c r="KC3" s="2">
        <v>1589.375</v>
      </c>
      <c r="KD3" s="2">
        <v>1546.675</v>
      </c>
      <c r="KE3" s="2">
        <v>1521.825</v>
      </c>
      <c r="KF3" s="2">
        <v>1544.4749999999999</v>
      </c>
      <c r="KG3" s="2">
        <v>1501.075</v>
      </c>
      <c r="KH3" s="2">
        <v>1433.875</v>
      </c>
      <c r="KI3" s="2">
        <v>431.3</v>
      </c>
      <c r="KJ3" s="2">
        <v>316.32499999999999</v>
      </c>
      <c r="KK3" s="2">
        <v>1437.05</v>
      </c>
      <c r="KL3" s="2">
        <v>1505.35</v>
      </c>
      <c r="KM3" s="2">
        <v>1438.8</v>
      </c>
      <c r="KN3" s="2">
        <v>1740.6</v>
      </c>
      <c r="KO3" s="2">
        <v>1492.75</v>
      </c>
      <c r="KP3" s="2">
        <v>88.75</v>
      </c>
      <c r="KQ3" s="2">
        <v>1603.675</v>
      </c>
      <c r="KR3" s="2">
        <v>1561.2750000000001</v>
      </c>
      <c r="KS3" s="2">
        <v>1620.4</v>
      </c>
      <c r="KT3" s="2">
        <v>1664.7750000000001</v>
      </c>
      <c r="KU3" s="2">
        <v>1506.825</v>
      </c>
      <c r="KV3" s="2">
        <v>104.575</v>
      </c>
      <c r="KW3" s="2">
        <v>104.4</v>
      </c>
      <c r="KX3" s="2">
        <v>1178.5</v>
      </c>
      <c r="KY3" s="2">
        <v>1592.5250000000001</v>
      </c>
      <c r="KZ3" s="2">
        <v>1541.075</v>
      </c>
      <c r="LA3" s="2">
        <v>1426.675</v>
      </c>
      <c r="LB3" s="2">
        <v>1314.925</v>
      </c>
      <c r="LC3" s="2">
        <v>632.75</v>
      </c>
      <c r="LD3" s="2">
        <v>104.575</v>
      </c>
      <c r="LE3" s="2">
        <v>564.72500000000002</v>
      </c>
      <c r="LF3" s="2">
        <v>1156.4000000000001</v>
      </c>
      <c r="LG3" s="2">
        <v>452.05</v>
      </c>
      <c r="LH3" s="2">
        <v>1362.175</v>
      </c>
      <c r="LI3" s="2">
        <v>1636.9</v>
      </c>
      <c r="LJ3" s="2">
        <v>1659.325</v>
      </c>
      <c r="LK3" s="2">
        <v>117.5</v>
      </c>
      <c r="LL3" s="2">
        <v>115.425</v>
      </c>
      <c r="LM3" s="2">
        <v>1763.2750000000001</v>
      </c>
      <c r="LN3" s="2">
        <v>1856.0250000000001</v>
      </c>
      <c r="LO3" s="2">
        <v>1469.2750000000001</v>
      </c>
      <c r="LP3" s="2">
        <v>1574.85</v>
      </c>
      <c r="LQ3" s="2">
        <v>113.05</v>
      </c>
      <c r="LR3" s="2">
        <v>112.75</v>
      </c>
      <c r="LS3" s="2">
        <v>1692.575</v>
      </c>
      <c r="LT3" s="2">
        <v>1579.3</v>
      </c>
      <c r="LU3" s="2">
        <v>1598.875</v>
      </c>
      <c r="LV3" s="2">
        <v>1589.3</v>
      </c>
      <c r="LW3" s="2">
        <v>1547.1</v>
      </c>
      <c r="LX3" s="2">
        <v>261.7</v>
      </c>
      <c r="LY3" s="2">
        <v>113.65</v>
      </c>
      <c r="LZ3" s="2">
        <v>853.72500000000002</v>
      </c>
      <c r="MA3" s="2">
        <v>784.125</v>
      </c>
      <c r="MB3" s="2">
        <v>561.4</v>
      </c>
      <c r="MC3" s="2">
        <v>1580.7249999999999</v>
      </c>
      <c r="MD3" s="2">
        <v>1186.425</v>
      </c>
      <c r="ME3" s="2">
        <v>257.42500000000001</v>
      </c>
      <c r="MF3" s="2">
        <v>185.77500000000001</v>
      </c>
      <c r="MG3" s="2">
        <v>174.7</v>
      </c>
      <c r="MH3" s="2">
        <v>903.22500000000002</v>
      </c>
      <c r="MI3" s="2">
        <v>538.92499999999995</v>
      </c>
      <c r="MJ3" s="2">
        <v>233.95</v>
      </c>
      <c r="MK3" s="2">
        <v>222.35</v>
      </c>
      <c r="ML3" s="2">
        <v>165.57499999999999</v>
      </c>
      <c r="MM3" s="2">
        <v>157.17500000000001</v>
      </c>
      <c r="MN3" s="2">
        <v>208.92500000000001</v>
      </c>
      <c r="MO3" s="2">
        <v>210.77500000000001</v>
      </c>
      <c r="MP3" s="2">
        <v>216.07499999999999</v>
      </c>
      <c r="MQ3" s="2">
        <v>206.25</v>
      </c>
      <c r="MR3" s="2">
        <v>160</v>
      </c>
      <c r="MS3" s="2">
        <v>168.02500000000001</v>
      </c>
      <c r="MT3" s="2">
        <v>165.45</v>
      </c>
      <c r="MU3" s="2">
        <v>156.85</v>
      </c>
      <c r="MV3" s="2">
        <v>145.17500000000001</v>
      </c>
      <c r="MW3" s="2">
        <v>142.92500000000001</v>
      </c>
      <c r="MX3" s="2">
        <v>145.97499999999999</v>
      </c>
      <c r="MY3" s="2">
        <v>148.125</v>
      </c>
      <c r="MZ3" s="2">
        <v>154.72499999999999</v>
      </c>
      <c r="NA3" s="2">
        <v>146.35</v>
      </c>
      <c r="NB3" s="2">
        <v>145.97499999999999</v>
      </c>
      <c r="NC3" s="2">
        <v>119.5</v>
      </c>
      <c r="ND3" s="2">
        <v>148.5</v>
      </c>
      <c r="NE3" s="2">
        <v>148.85</v>
      </c>
      <c r="NF3" s="2">
        <v>143.65</v>
      </c>
      <c r="NG3" s="2">
        <v>141.80000000000001</v>
      </c>
      <c r="NH3" s="2">
        <v>143.125</v>
      </c>
      <c r="NI3" s="2">
        <v>164.85</v>
      </c>
      <c r="NJ3" s="2">
        <v>247.45</v>
      </c>
      <c r="NK3" s="2">
        <v>218.82499999999999</v>
      </c>
      <c r="NL3" s="2">
        <v>304.75</v>
      </c>
      <c r="NM3" s="2">
        <v>349.4</v>
      </c>
      <c r="NN3" s="2">
        <v>366.125</v>
      </c>
      <c r="NO3" s="2">
        <v>207.57499999999999</v>
      </c>
      <c r="NP3" s="2">
        <v>210.3</v>
      </c>
      <c r="NQ3" s="2">
        <v>306.375</v>
      </c>
      <c r="NR3" s="2">
        <v>387.57499999999999</v>
      </c>
      <c r="NS3" s="2">
        <v>373.35</v>
      </c>
      <c r="NT3" s="2">
        <v>271.85000000000002</v>
      </c>
      <c r="NU3" s="2">
        <v>202.65</v>
      </c>
      <c r="NV3" s="2">
        <v>201.32499999999999</v>
      </c>
      <c r="NW3" s="2">
        <v>279.64999999999998</v>
      </c>
      <c r="NX3" s="2">
        <v>287.375</v>
      </c>
      <c r="NY3" s="2">
        <v>261.14999999999998</v>
      </c>
      <c r="NZ3" s="2">
        <v>373.77499999999998</v>
      </c>
      <c r="OA3" s="2">
        <v>458.4</v>
      </c>
      <c r="OB3" s="2">
        <v>341.35</v>
      </c>
      <c r="OC3" s="2">
        <v>331.7</v>
      </c>
      <c r="OD3" s="2">
        <v>454.2</v>
      </c>
      <c r="OE3" s="2">
        <v>317.375</v>
      </c>
      <c r="OF3" s="2">
        <v>337.25</v>
      </c>
      <c r="OG3" s="2">
        <v>306.10000000000002</v>
      </c>
      <c r="OH3" s="2">
        <v>174.17500000000001</v>
      </c>
      <c r="OI3" s="2">
        <v>210.52500000000001</v>
      </c>
      <c r="OJ3" s="2">
        <v>214.2</v>
      </c>
      <c r="OK3" s="2">
        <v>394.72500000000002</v>
      </c>
      <c r="OL3" s="2">
        <v>390.52499999999998</v>
      </c>
      <c r="OM3" s="2">
        <v>401.35</v>
      </c>
      <c r="ON3" s="2">
        <v>412.32499999999999</v>
      </c>
      <c r="OO3" s="2">
        <v>373.52499999999998</v>
      </c>
      <c r="OP3" s="2">
        <v>313.47500000000002</v>
      </c>
      <c r="OQ3" s="2">
        <v>188.95</v>
      </c>
      <c r="OR3" s="2">
        <v>202.375</v>
      </c>
      <c r="OS3" s="2">
        <v>247.42500000000001</v>
      </c>
      <c r="OT3" s="2">
        <v>407.25</v>
      </c>
      <c r="OU3" s="2">
        <v>382.2</v>
      </c>
      <c r="OV3" s="2">
        <v>393.15</v>
      </c>
      <c r="OW3" s="2">
        <v>322.22500000000002</v>
      </c>
      <c r="OX3" s="2">
        <v>206</v>
      </c>
      <c r="OY3" s="2">
        <v>205.07499999999999</v>
      </c>
      <c r="OZ3" s="2">
        <v>446.75</v>
      </c>
      <c r="PA3" s="2">
        <v>1150.2249999999999</v>
      </c>
      <c r="PB3" s="2">
        <v>1019.7</v>
      </c>
      <c r="PC3" s="2">
        <v>425.8</v>
      </c>
      <c r="PD3" s="2">
        <v>419.22500000000002</v>
      </c>
      <c r="PE3" s="2">
        <v>214.55</v>
      </c>
      <c r="PF3" s="2">
        <v>411.8</v>
      </c>
      <c r="PG3" s="2">
        <v>408.5</v>
      </c>
      <c r="PH3" s="2">
        <v>414.8</v>
      </c>
      <c r="PI3" s="2">
        <v>1215.175</v>
      </c>
      <c r="PJ3" s="2">
        <v>356.4</v>
      </c>
      <c r="PK3" s="2">
        <v>245.92500000000001</v>
      </c>
      <c r="PL3" s="2">
        <v>187.02500000000001</v>
      </c>
      <c r="PM3" s="2">
        <v>590.17499999999995</v>
      </c>
      <c r="PN3" s="2">
        <v>920.52499999999998</v>
      </c>
      <c r="PO3" s="2">
        <v>701.17499999999995</v>
      </c>
      <c r="PP3" s="2">
        <v>1291.2</v>
      </c>
      <c r="PQ3" s="2">
        <v>524.32500000000005</v>
      </c>
      <c r="PR3" s="2">
        <v>1223.125</v>
      </c>
      <c r="PS3" s="2">
        <v>192.1</v>
      </c>
      <c r="PT3" s="2">
        <v>201</v>
      </c>
      <c r="PU3" s="2">
        <v>386.02499999999998</v>
      </c>
      <c r="PV3" s="2">
        <v>196.625</v>
      </c>
      <c r="PW3" s="2">
        <v>190.52500000000001</v>
      </c>
      <c r="PX3" s="2">
        <v>192.22499999999999</v>
      </c>
      <c r="PY3" s="2">
        <v>192.47499999999999</v>
      </c>
      <c r="PZ3" s="2">
        <v>182.82499999999999</v>
      </c>
      <c r="QA3" s="2">
        <v>333.85</v>
      </c>
      <c r="QB3" s="2">
        <v>422.5</v>
      </c>
      <c r="QC3" s="2">
        <v>558.70000000000005</v>
      </c>
      <c r="QD3" s="2">
        <v>376.72500000000002</v>
      </c>
      <c r="QE3" s="2">
        <v>372.42500000000001</v>
      </c>
      <c r="QF3" s="2">
        <v>223.17500000000001</v>
      </c>
      <c r="QG3" s="2">
        <v>231.875</v>
      </c>
      <c r="QH3" s="2">
        <v>359.02499999999998</v>
      </c>
      <c r="QI3" s="2">
        <v>430.32499999999999</v>
      </c>
      <c r="QJ3" s="2">
        <v>327.45</v>
      </c>
      <c r="QK3" s="2">
        <v>349.625</v>
      </c>
      <c r="QL3" s="2">
        <v>365.7</v>
      </c>
      <c r="QM3" s="2">
        <v>210.45</v>
      </c>
      <c r="QN3" s="2">
        <v>210.92500000000001</v>
      </c>
      <c r="QO3" s="2">
        <v>786.02499999999998</v>
      </c>
      <c r="QP3" s="2">
        <v>546.22500000000002</v>
      </c>
      <c r="QQ3" s="2">
        <v>942.15</v>
      </c>
      <c r="QR3" s="2">
        <v>574</v>
      </c>
      <c r="QS3" s="2">
        <v>1624.4749999999999</v>
      </c>
      <c r="QT3" s="2">
        <v>688.05</v>
      </c>
      <c r="QU3" s="2">
        <v>812.45</v>
      </c>
      <c r="QV3" s="2">
        <v>248.02500000000001</v>
      </c>
      <c r="QW3" s="2">
        <v>1555.375</v>
      </c>
      <c r="QX3" s="2">
        <v>1630.5250000000001</v>
      </c>
      <c r="QY3" s="2">
        <v>1909.35</v>
      </c>
      <c r="QZ3" s="2">
        <v>1755.675</v>
      </c>
      <c r="RA3" s="2">
        <v>151.97499999999999</v>
      </c>
      <c r="RB3" s="2">
        <v>151.57499999999999</v>
      </c>
      <c r="RC3" s="2">
        <v>1430.65</v>
      </c>
      <c r="RD3" s="2">
        <v>1975.825</v>
      </c>
      <c r="RE3" s="2">
        <v>1772.325</v>
      </c>
      <c r="RF3" s="2">
        <v>1598.85</v>
      </c>
      <c r="RG3" s="2">
        <v>1822.2750000000001</v>
      </c>
      <c r="RH3" s="2">
        <v>188.3</v>
      </c>
      <c r="RI3" s="2">
        <v>161.30000000000001</v>
      </c>
      <c r="RJ3" s="2">
        <v>1503.175</v>
      </c>
      <c r="RK3" s="2">
        <v>1567.4749999999999</v>
      </c>
      <c r="RL3" s="2">
        <v>1477.9</v>
      </c>
      <c r="RM3" s="2">
        <v>1532.575</v>
      </c>
      <c r="RN3" s="2">
        <v>1517.925</v>
      </c>
      <c r="RO3" s="2">
        <v>1377.125</v>
      </c>
      <c r="RP3" s="2">
        <v>479.02499999999998</v>
      </c>
      <c r="RQ3" s="2">
        <v>379.45</v>
      </c>
      <c r="RR3" s="2">
        <v>1557.575</v>
      </c>
      <c r="RS3" s="2">
        <v>93.45</v>
      </c>
      <c r="RT3" s="2">
        <v>1054.075</v>
      </c>
      <c r="RU3" s="2">
        <v>1376.65</v>
      </c>
      <c r="RV3" s="2">
        <v>600.25</v>
      </c>
      <c r="RW3" s="2">
        <v>132.72499999999999</v>
      </c>
      <c r="RX3" s="2">
        <v>546</v>
      </c>
      <c r="RY3" s="2">
        <v>1393.925</v>
      </c>
      <c r="RZ3" s="2">
        <v>1225.875</v>
      </c>
      <c r="SA3" s="2">
        <v>1384.2750000000001</v>
      </c>
      <c r="SB3" s="2">
        <v>85.85</v>
      </c>
      <c r="SC3" s="2">
        <v>1564.6</v>
      </c>
      <c r="SD3" s="2">
        <v>87.5</v>
      </c>
      <c r="SE3" s="2">
        <v>86.55</v>
      </c>
      <c r="SF3" s="2">
        <v>1662.875</v>
      </c>
      <c r="SG3" s="2">
        <v>1622.2249999999999</v>
      </c>
      <c r="SH3" s="2">
        <v>1605.0250000000001</v>
      </c>
      <c r="SI3" s="2">
        <v>1278.125</v>
      </c>
      <c r="SJ3" s="2">
        <v>95.2</v>
      </c>
      <c r="SK3" s="2">
        <v>95.875</v>
      </c>
      <c r="SL3" s="2">
        <v>95.325000000000003</v>
      </c>
      <c r="SM3" s="2">
        <v>1383.15</v>
      </c>
      <c r="SN3" s="2">
        <v>1280.825</v>
      </c>
      <c r="SO3" s="2">
        <v>1387.35</v>
      </c>
      <c r="SP3" s="2">
        <v>1385.85</v>
      </c>
      <c r="SQ3" s="2">
        <v>329.375</v>
      </c>
      <c r="SR3" s="2">
        <v>118.925</v>
      </c>
      <c r="SS3" s="2">
        <v>848.72500000000002</v>
      </c>
      <c r="ST3" s="2">
        <v>841.67499999999995</v>
      </c>
      <c r="SU3" s="2">
        <v>1077.125</v>
      </c>
      <c r="SV3" s="2">
        <v>1299.75</v>
      </c>
      <c r="SW3" s="2">
        <v>1315.6</v>
      </c>
      <c r="SX3" s="2">
        <v>23.55</v>
      </c>
      <c r="SY3" s="2">
        <v>117.85</v>
      </c>
      <c r="SZ3" s="2">
        <v>1483.175</v>
      </c>
      <c r="TA3" s="2">
        <v>1633.55</v>
      </c>
      <c r="TB3" s="2">
        <v>1512.05</v>
      </c>
      <c r="TC3" s="2">
        <v>1598.9</v>
      </c>
      <c r="TD3" s="2">
        <v>1585.7750000000001</v>
      </c>
      <c r="TE3" s="2">
        <v>122.22499999999999</v>
      </c>
      <c r="TF3" s="2">
        <v>97.05</v>
      </c>
      <c r="TG3" s="2">
        <v>1426.5</v>
      </c>
      <c r="TH3" s="2">
        <v>1349.7249999999999</v>
      </c>
      <c r="TI3" s="2">
        <v>1215.25</v>
      </c>
      <c r="TJ3" s="2">
        <v>1291.575</v>
      </c>
      <c r="TK3" s="2">
        <v>1400.2750000000001</v>
      </c>
      <c r="TL3" s="2">
        <v>1361.95</v>
      </c>
      <c r="TM3" s="2">
        <v>229.32499999999999</v>
      </c>
      <c r="TN3" s="2">
        <v>480.17500000000001</v>
      </c>
      <c r="TO3" s="2">
        <v>1466.2</v>
      </c>
      <c r="TP3" s="2">
        <v>1328.0250000000001</v>
      </c>
      <c r="TQ3" s="2">
        <v>1470.95</v>
      </c>
      <c r="TR3" s="2">
        <v>1585.1</v>
      </c>
      <c r="TS3" s="2">
        <v>1583.65</v>
      </c>
      <c r="TT3" s="2">
        <v>1079.075</v>
      </c>
      <c r="TU3" s="2">
        <v>96.7</v>
      </c>
      <c r="TV3" s="2">
        <v>1660.25</v>
      </c>
      <c r="TW3" s="2">
        <v>1318.35</v>
      </c>
      <c r="TX3" s="2">
        <v>1627.675</v>
      </c>
      <c r="TY3" s="2">
        <v>1714.4749999999999</v>
      </c>
      <c r="TZ3" s="2">
        <v>83.95</v>
      </c>
      <c r="UA3" s="2">
        <v>84.125</v>
      </c>
      <c r="UB3" s="2">
        <f t="shared" ref="UB3:UB66" si="0">AVERAGE(A3:UA3)</f>
        <v>755.90690127970731</v>
      </c>
    </row>
    <row r="4" spans="1:548" s="7" customFormat="1">
      <c r="A4" s="6">
        <v>1556.9749999999999</v>
      </c>
      <c r="B4" s="6">
        <v>2024</v>
      </c>
      <c r="C4" s="6">
        <v>3175</v>
      </c>
      <c r="D4" s="6">
        <v>4032</v>
      </c>
      <c r="E4" s="6">
        <v>3885</v>
      </c>
      <c r="F4" s="6">
        <v>8419</v>
      </c>
      <c r="G4" s="6">
        <v>4101</v>
      </c>
      <c r="H4" s="6">
        <v>2415</v>
      </c>
      <c r="I4" s="6">
        <v>2506</v>
      </c>
      <c r="J4" s="6">
        <v>7095</v>
      </c>
      <c r="K4" s="6">
        <v>5578</v>
      </c>
      <c r="L4" s="6">
        <v>5719</v>
      </c>
      <c r="M4" s="6">
        <v>8630</v>
      </c>
      <c r="N4" s="6">
        <v>2186</v>
      </c>
      <c r="O4" s="6">
        <v>1895</v>
      </c>
      <c r="P4" s="6">
        <v>4035</v>
      </c>
      <c r="Q4" s="6">
        <v>6173</v>
      </c>
      <c r="R4" s="6">
        <v>5725</v>
      </c>
      <c r="S4" s="6">
        <v>3962</v>
      </c>
      <c r="T4" s="6">
        <v>3680</v>
      </c>
      <c r="U4" s="6">
        <v>3293</v>
      </c>
      <c r="V4" s="6">
        <v>2727</v>
      </c>
      <c r="W4" s="6">
        <v>3744</v>
      </c>
      <c r="X4" s="6">
        <v>4789</v>
      </c>
      <c r="Y4" s="6">
        <v>6480</v>
      </c>
      <c r="Z4" s="6">
        <v>8800</v>
      </c>
      <c r="AA4" s="6">
        <v>5376</v>
      </c>
      <c r="AB4" s="6">
        <v>4435</v>
      </c>
      <c r="AC4" s="6">
        <v>2271</v>
      </c>
      <c r="AD4" s="6">
        <v>2126</v>
      </c>
      <c r="AE4" s="6">
        <v>7011</v>
      </c>
      <c r="AF4" s="6">
        <v>5872</v>
      </c>
      <c r="AG4" s="6">
        <v>8231</v>
      </c>
      <c r="AH4" s="6">
        <v>6319</v>
      </c>
      <c r="AI4" s="6">
        <v>2440</v>
      </c>
      <c r="AJ4" s="6">
        <v>2269</v>
      </c>
      <c r="AK4" s="6">
        <v>7320</v>
      </c>
      <c r="AL4" s="6">
        <v>7250</v>
      </c>
      <c r="AM4" s="6">
        <v>5612</v>
      </c>
      <c r="AN4" s="6">
        <v>6968</v>
      </c>
      <c r="AO4" s="6">
        <v>6322</v>
      </c>
      <c r="AP4" s="6">
        <v>3193</v>
      </c>
      <c r="AQ4" s="6">
        <v>2824</v>
      </c>
      <c r="AR4" s="6">
        <v>4722</v>
      </c>
      <c r="AS4" s="6">
        <v>7521</v>
      </c>
      <c r="AT4" s="6">
        <v>7780</v>
      </c>
      <c r="AU4" s="6">
        <v>8167</v>
      </c>
      <c r="AV4" s="6">
        <v>9606</v>
      </c>
      <c r="AW4" s="6">
        <v>10303</v>
      </c>
      <c r="AX4" s="6">
        <v>4296</v>
      </c>
      <c r="AY4" s="6">
        <v>3754</v>
      </c>
      <c r="AZ4" s="6">
        <v>8685</v>
      </c>
      <c r="BA4" s="6">
        <v>8355</v>
      </c>
      <c r="BB4" s="6">
        <v>10138</v>
      </c>
      <c r="BC4" s="6">
        <v>10117</v>
      </c>
      <c r="BD4" s="6">
        <v>4333</v>
      </c>
      <c r="BE4" s="6">
        <v>3646</v>
      </c>
      <c r="BF4" s="6">
        <v>4209</v>
      </c>
      <c r="BG4" s="6">
        <v>4772</v>
      </c>
      <c r="BH4" s="6">
        <v>4318</v>
      </c>
      <c r="BI4" s="6">
        <v>3574</v>
      </c>
      <c r="BJ4" s="6">
        <v>3562</v>
      </c>
      <c r="BK4" s="6">
        <v>2591</v>
      </c>
      <c r="BL4" s="6">
        <v>1997</v>
      </c>
      <c r="BM4" s="6">
        <v>3193</v>
      </c>
      <c r="BN4" s="6">
        <v>4382</v>
      </c>
      <c r="BO4" s="6">
        <v>5205</v>
      </c>
      <c r="BP4" s="6">
        <v>7558</v>
      </c>
      <c r="BQ4" s="6">
        <v>9151</v>
      </c>
      <c r="BR4" s="6">
        <v>6660</v>
      </c>
      <c r="BS4" s="6">
        <v>2172</v>
      </c>
      <c r="BT4" s="6">
        <v>3039</v>
      </c>
      <c r="BU4" s="6">
        <v>9086</v>
      </c>
      <c r="BV4" s="6">
        <v>5172</v>
      </c>
      <c r="BW4" s="6">
        <v>7020</v>
      </c>
      <c r="BX4" s="6">
        <v>8019</v>
      </c>
      <c r="BY4" s="6">
        <v>7318</v>
      </c>
      <c r="BZ4" s="6">
        <v>6473</v>
      </c>
      <c r="CA4" s="6">
        <v>6616</v>
      </c>
      <c r="CB4" s="6">
        <v>8924</v>
      </c>
      <c r="CC4" s="6">
        <v>8571</v>
      </c>
      <c r="CD4" s="6">
        <v>8357</v>
      </c>
      <c r="CE4" s="6">
        <v>8574</v>
      </c>
      <c r="CF4" s="6">
        <v>2908</v>
      </c>
      <c r="CG4" s="6">
        <v>1844</v>
      </c>
      <c r="CH4" s="6">
        <v>3943</v>
      </c>
      <c r="CI4" s="6">
        <v>7493</v>
      </c>
      <c r="CJ4" s="6">
        <v>8401</v>
      </c>
      <c r="CK4" s="6">
        <v>7937</v>
      </c>
      <c r="CL4" s="6">
        <v>6988</v>
      </c>
      <c r="CM4" s="6">
        <v>6438</v>
      </c>
      <c r="CN4" s="6">
        <v>2192</v>
      </c>
      <c r="CO4" s="6">
        <v>2774</v>
      </c>
      <c r="CP4" s="6">
        <v>7983</v>
      </c>
      <c r="CQ4" s="6">
        <v>7181</v>
      </c>
      <c r="CR4" s="6">
        <v>9498</v>
      </c>
      <c r="CS4" s="6">
        <v>8674</v>
      </c>
      <c r="CT4" s="6">
        <v>3693</v>
      </c>
      <c r="CU4" s="6">
        <v>1834</v>
      </c>
      <c r="CV4" s="6">
        <v>1808</v>
      </c>
      <c r="CW4" s="6">
        <v>2146</v>
      </c>
      <c r="CX4" s="6">
        <v>7231</v>
      </c>
      <c r="CY4" s="6">
        <v>9295</v>
      </c>
      <c r="CZ4" s="6">
        <v>8076</v>
      </c>
      <c r="DA4" s="6">
        <v>2621</v>
      </c>
      <c r="DB4" s="6">
        <v>2140</v>
      </c>
      <c r="DC4" s="6">
        <v>9324</v>
      </c>
      <c r="DD4" s="6">
        <v>8108</v>
      </c>
      <c r="DE4" s="6">
        <v>9969</v>
      </c>
      <c r="DF4" s="6">
        <v>9676</v>
      </c>
      <c r="DG4" s="6">
        <v>9889</v>
      </c>
      <c r="DH4" s="6">
        <v>5906</v>
      </c>
      <c r="DI4" s="6">
        <v>1896</v>
      </c>
      <c r="DJ4" s="6">
        <v>5458</v>
      </c>
      <c r="DK4" s="6">
        <v>10412</v>
      </c>
      <c r="DL4" s="6">
        <v>10571</v>
      </c>
      <c r="DM4" s="6">
        <v>9862</v>
      </c>
      <c r="DN4" s="6">
        <v>9969</v>
      </c>
      <c r="DO4" s="6">
        <v>3287</v>
      </c>
      <c r="DP4" s="6">
        <v>1647</v>
      </c>
      <c r="DQ4" s="6">
        <v>1425</v>
      </c>
      <c r="DR4" s="6">
        <v>1642</v>
      </c>
      <c r="DS4" s="6">
        <v>1851</v>
      </c>
      <c r="DT4" s="6">
        <v>3314</v>
      </c>
      <c r="DU4" s="6">
        <v>3110</v>
      </c>
      <c r="DV4" s="6">
        <v>2033</v>
      </c>
      <c r="DW4" s="6">
        <v>1499</v>
      </c>
      <c r="DX4" s="6">
        <v>2853</v>
      </c>
      <c r="DY4" s="6">
        <v>3020</v>
      </c>
      <c r="DZ4" s="6">
        <v>2862</v>
      </c>
      <c r="EA4" s="6">
        <v>2902</v>
      </c>
      <c r="EB4" s="6">
        <v>2931</v>
      </c>
      <c r="EC4" s="6">
        <v>2313</v>
      </c>
      <c r="ED4" s="6">
        <v>1457</v>
      </c>
      <c r="EE4" s="6">
        <v>2675</v>
      </c>
      <c r="EF4" s="6">
        <v>3376</v>
      </c>
      <c r="EG4" s="6">
        <v>3120</v>
      </c>
      <c r="EH4" s="6">
        <v>1915</v>
      </c>
      <c r="EI4" s="6">
        <v>1688</v>
      </c>
      <c r="EJ4" s="6">
        <v>1667</v>
      </c>
      <c r="EK4" s="6">
        <v>1831</v>
      </c>
      <c r="EL4" s="6">
        <v>1653</v>
      </c>
      <c r="EM4" s="6">
        <v>3149</v>
      </c>
      <c r="EN4" s="6">
        <v>2763</v>
      </c>
      <c r="EO4" s="6">
        <v>2704</v>
      </c>
      <c r="EP4" s="6">
        <v>2993</v>
      </c>
      <c r="EQ4" s="6">
        <v>3093</v>
      </c>
      <c r="ER4" s="6">
        <v>1612</v>
      </c>
      <c r="ES4" s="6">
        <v>1347</v>
      </c>
      <c r="ET4" s="6">
        <v>2687</v>
      </c>
      <c r="EU4" s="6">
        <v>3499</v>
      </c>
      <c r="EV4" s="6">
        <v>3332</v>
      </c>
      <c r="EW4" s="6">
        <v>3095</v>
      </c>
      <c r="EX4" s="6">
        <v>2050</v>
      </c>
      <c r="EY4" s="6">
        <v>1582</v>
      </c>
      <c r="EZ4" s="6">
        <v>2793</v>
      </c>
      <c r="FA4" s="6">
        <v>3071</v>
      </c>
      <c r="FB4" s="6">
        <v>2747</v>
      </c>
      <c r="FC4" s="6">
        <v>1604</v>
      </c>
      <c r="FD4" s="6">
        <v>1375</v>
      </c>
      <c r="FE4" s="6">
        <v>1396</v>
      </c>
      <c r="FF4" s="6">
        <v>1312</v>
      </c>
      <c r="FG4" s="6">
        <v>1769</v>
      </c>
      <c r="FH4" s="6">
        <v>2480</v>
      </c>
      <c r="FI4" s="6">
        <v>2437</v>
      </c>
      <c r="FJ4" s="6">
        <v>2619</v>
      </c>
      <c r="FK4" s="6">
        <v>2464</v>
      </c>
      <c r="FL4" s="6">
        <v>2664</v>
      </c>
      <c r="FM4" s="6">
        <v>1760</v>
      </c>
      <c r="FN4" s="6">
        <v>1554</v>
      </c>
      <c r="FO4" s="6">
        <v>2777</v>
      </c>
      <c r="FP4" s="6">
        <v>3384</v>
      </c>
      <c r="FQ4" s="6">
        <v>3540</v>
      </c>
      <c r="FR4" s="6">
        <v>2809</v>
      </c>
      <c r="FS4" s="6">
        <v>1891</v>
      </c>
      <c r="FT4" s="6">
        <v>1545</v>
      </c>
      <c r="FU4" s="6">
        <v>2695</v>
      </c>
      <c r="FV4" s="6">
        <v>3644</v>
      </c>
      <c r="FW4" s="6">
        <v>3783</v>
      </c>
      <c r="FX4" s="6">
        <v>2966</v>
      </c>
      <c r="FY4" s="6">
        <v>3829</v>
      </c>
      <c r="FZ4" s="6">
        <v>1852</v>
      </c>
      <c r="GA4" s="6">
        <v>1553</v>
      </c>
      <c r="GB4" s="6">
        <v>2016</v>
      </c>
      <c r="GC4" s="6">
        <v>3160</v>
      </c>
      <c r="GD4" s="6">
        <v>3550</v>
      </c>
      <c r="GE4" s="6">
        <v>3132</v>
      </c>
      <c r="GF4" s="6">
        <v>2840</v>
      </c>
      <c r="GG4" s="6">
        <v>2989</v>
      </c>
      <c r="GH4" s="6">
        <v>1671</v>
      </c>
      <c r="GI4" s="6">
        <v>1509</v>
      </c>
      <c r="GJ4" s="6">
        <v>2839</v>
      </c>
      <c r="GK4" s="6">
        <v>2815</v>
      </c>
      <c r="GL4" s="6">
        <v>3606</v>
      </c>
      <c r="GM4" s="6">
        <v>2607</v>
      </c>
      <c r="GN4" s="6">
        <v>1674</v>
      </c>
      <c r="GO4" s="6">
        <v>1343</v>
      </c>
      <c r="GP4" s="6">
        <v>2920</v>
      </c>
      <c r="GQ4" s="6">
        <v>4769</v>
      </c>
      <c r="GR4" s="6">
        <v>3144</v>
      </c>
      <c r="GS4" s="6">
        <v>3122</v>
      </c>
      <c r="GT4" s="6">
        <v>3225</v>
      </c>
      <c r="GU4" s="6">
        <v>2021</v>
      </c>
      <c r="GV4" s="6">
        <v>1583</v>
      </c>
      <c r="GW4" s="6">
        <v>2140</v>
      </c>
      <c r="GX4" s="6">
        <v>2791</v>
      </c>
      <c r="GY4" s="6">
        <v>3020</v>
      </c>
      <c r="GZ4" s="6">
        <v>2730</v>
      </c>
      <c r="HA4" s="6">
        <v>2642</v>
      </c>
      <c r="HB4" s="6">
        <v>2856</v>
      </c>
      <c r="HC4" s="6">
        <v>1878</v>
      </c>
      <c r="HD4" s="6">
        <v>1785</v>
      </c>
      <c r="HE4" s="6">
        <v>2538</v>
      </c>
      <c r="HF4" s="6">
        <v>2444</v>
      </c>
      <c r="HG4" s="6">
        <v>2452</v>
      </c>
      <c r="HH4" s="6">
        <v>2207</v>
      </c>
      <c r="HI4" s="6">
        <v>2074</v>
      </c>
      <c r="HJ4" s="6">
        <v>1401</v>
      </c>
      <c r="HK4" s="6">
        <v>2367</v>
      </c>
      <c r="HL4" s="6">
        <v>2461</v>
      </c>
      <c r="HM4" s="6">
        <v>2618</v>
      </c>
      <c r="HN4" s="6">
        <v>2264</v>
      </c>
      <c r="HO4" s="6">
        <v>2395</v>
      </c>
      <c r="HP4" s="6">
        <v>1392</v>
      </c>
      <c r="HQ4" s="6">
        <v>1358</v>
      </c>
      <c r="HR4" s="6">
        <v>2913</v>
      </c>
      <c r="HS4" s="6">
        <v>2344</v>
      </c>
      <c r="HT4" s="6">
        <v>2275</v>
      </c>
      <c r="HU4" s="6">
        <v>2303</v>
      </c>
      <c r="HV4" s="6">
        <v>2498</v>
      </c>
      <c r="HW4" s="6">
        <v>2076</v>
      </c>
      <c r="HX4" s="6">
        <v>1647</v>
      </c>
      <c r="HY4" s="6">
        <v>1854</v>
      </c>
      <c r="HZ4" s="6">
        <v>2547</v>
      </c>
      <c r="IA4" s="6">
        <v>2749</v>
      </c>
      <c r="IB4" s="6">
        <v>3450</v>
      </c>
      <c r="IC4" s="6">
        <v>2955</v>
      </c>
      <c r="ID4" s="6">
        <v>2712</v>
      </c>
      <c r="IE4" s="6">
        <v>1843</v>
      </c>
      <c r="IF4" s="6">
        <v>1623</v>
      </c>
      <c r="IG4" s="6">
        <v>3501</v>
      </c>
      <c r="IH4" s="6">
        <v>2813</v>
      </c>
      <c r="II4" s="6">
        <v>2517</v>
      </c>
      <c r="IJ4" s="6">
        <v>2822</v>
      </c>
      <c r="IK4" s="6">
        <v>1461</v>
      </c>
      <c r="IL4" s="6">
        <v>1376</v>
      </c>
      <c r="IM4" s="6">
        <v>2672</v>
      </c>
      <c r="IN4" s="6">
        <v>2911</v>
      </c>
      <c r="IO4" s="6">
        <v>2746</v>
      </c>
      <c r="IP4" s="6">
        <v>2699</v>
      </c>
      <c r="IQ4" s="6">
        <v>2818</v>
      </c>
      <c r="IR4" s="6">
        <v>1774</v>
      </c>
      <c r="IS4" s="6">
        <v>1369</v>
      </c>
      <c r="IT4" s="6">
        <v>2434.5</v>
      </c>
      <c r="IU4" s="6">
        <v>2895</v>
      </c>
      <c r="IV4" s="6">
        <v>2773</v>
      </c>
      <c r="IW4" s="6">
        <v>3350</v>
      </c>
      <c r="IX4" s="6">
        <v>2585</v>
      </c>
      <c r="IY4" s="6">
        <v>2336</v>
      </c>
      <c r="IZ4" s="6">
        <v>1633</v>
      </c>
      <c r="JA4" s="6">
        <v>1419</v>
      </c>
      <c r="JB4" s="6">
        <v>2606</v>
      </c>
      <c r="JC4" s="6">
        <v>2803</v>
      </c>
      <c r="JD4" s="6">
        <v>3194</v>
      </c>
      <c r="JE4" s="6">
        <v>3509</v>
      </c>
      <c r="JF4" s="6">
        <v>1919</v>
      </c>
      <c r="JG4" s="6">
        <v>1646</v>
      </c>
      <c r="JH4" s="6">
        <v>4412</v>
      </c>
      <c r="JI4" s="6">
        <v>3283</v>
      </c>
      <c r="JJ4" s="6">
        <v>3770</v>
      </c>
      <c r="JK4" s="6">
        <v>3456</v>
      </c>
      <c r="JL4" s="6">
        <v>3750</v>
      </c>
      <c r="JM4" s="6">
        <v>2749</v>
      </c>
      <c r="JN4" s="6">
        <v>2395</v>
      </c>
      <c r="JO4" s="6">
        <v>2742</v>
      </c>
      <c r="JP4" s="6">
        <v>3246</v>
      </c>
      <c r="JQ4" s="6">
        <v>2566</v>
      </c>
      <c r="JR4" s="6">
        <v>2232</v>
      </c>
      <c r="JS4" s="6">
        <v>2812</v>
      </c>
      <c r="JT4" s="6">
        <v>3028</v>
      </c>
      <c r="JU4" s="6">
        <v>2172</v>
      </c>
      <c r="JV4" s="6">
        <v>1939</v>
      </c>
      <c r="JW4" s="6">
        <v>3030</v>
      </c>
      <c r="JX4" s="6">
        <v>2990</v>
      </c>
      <c r="JY4" s="6">
        <v>4003</v>
      </c>
      <c r="JZ4" s="6">
        <v>3094</v>
      </c>
      <c r="KA4" s="6">
        <v>2095</v>
      </c>
      <c r="KB4" s="6">
        <v>1884</v>
      </c>
      <c r="KC4" s="6">
        <v>3212</v>
      </c>
      <c r="KD4" s="6">
        <v>3417</v>
      </c>
      <c r="KE4" s="6">
        <v>3294</v>
      </c>
      <c r="KF4" s="6">
        <v>6127</v>
      </c>
      <c r="KG4" s="6">
        <v>3672</v>
      </c>
      <c r="KH4" s="6">
        <v>2130</v>
      </c>
      <c r="KI4" s="6">
        <v>1505</v>
      </c>
      <c r="KJ4" s="6">
        <v>2681</v>
      </c>
      <c r="KK4" s="6">
        <v>3107</v>
      </c>
      <c r="KL4" s="6">
        <v>3110</v>
      </c>
      <c r="KM4" s="6">
        <v>3541</v>
      </c>
      <c r="KN4" s="6">
        <v>3540</v>
      </c>
      <c r="KO4" s="6">
        <v>3233</v>
      </c>
      <c r="KP4" s="6">
        <v>2389</v>
      </c>
      <c r="KQ4" s="6">
        <v>2107</v>
      </c>
      <c r="KR4" s="6">
        <v>3886</v>
      </c>
      <c r="KS4" s="6">
        <v>3221</v>
      </c>
      <c r="KT4" s="6">
        <v>4481</v>
      </c>
      <c r="KU4" s="6">
        <v>3768</v>
      </c>
      <c r="KV4" s="6">
        <v>4458</v>
      </c>
      <c r="KW4" s="6">
        <v>2175</v>
      </c>
      <c r="KX4" s="6">
        <v>3379</v>
      </c>
      <c r="KY4" s="6">
        <v>3763</v>
      </c>
      <c r="KZ4" s="6">
        <v>4707</v>
      </c>
      <c r="LA4" s="6">
        <v>3424</v>
      </c>
      <c r="LB4" s="6">
        <v>3368</v>
      </c>
      <c r="LC4" s="6">
        <v>2009</v>
      </c>
      <c r="LD4" s="6">
        <v>1835</v>
      </c>
      <c r="LE4" s="6">
        <v>3560</v>
      </c>
      <c r="LF4" s="6">
        <v>4116</v>
      </c>
      <c r="LG4" s="6">
        <v>3716</v>
      </c>
      <c r="LH4" s="6">
        <v>3223</v>
      </c>
      <c r="LI4" s="6">
        <v>3095</v>
      </c>
      <c r="LJ4" s="6">
        <v>2522</v>
      </c>
      <c r="LK4" s="6">
        <v>2316</v>
      </c>
      <c r="LL4" s="6">
        <v>2358</v>
      </c>
      <c r="LM4" s="6">
        <v>3322</v>
      </c>
      <c r="LN4" s="6">
        <v>3714</v>
      </c>
      <c r="LO4" s="6">
        <v>3536</v>
      </c>
      <c r="LP4" s="6">
        <v>3453</v>
      </c>
      <c r="LQ4" s="6">
        <v>3173</v>
      </c>
      <c r="LR4" s="6">
        <v>2342</v>
      </c>
      <c r="LS4" s="6">
        <v>1954</v>
      </c>
      <c r="LT4" s="6">
        <v>4723</v>
      </c>
      <c r="LU4" s="6">
        <v>4913</v>
      </c>
      <c r="LV4" s="6">
        <v>3646</v>
      </c>
      <c r="LW4" s="6">
        <v>4945</v>
      </c>
      <c r="LX4" s="6">
        <v>2416</v>
      </c>
      <c r="LY4" s="6">
        <v>2125</v>
      </c>
      <c r="LZ4" s="6">
        <v>3377</v>
      </c>
      <c r="MA4" s="6">
        <v>4966</v>
      </c>
      <c r="MB4" s="6">
        <v>3977</v>
      </c>
      <c r="MC4" s="6">
        <v>3859</v>
      </c>
      <c r="MD4" s="6">
        <v>3591</v>
      </c>
      <c r="ME4" s="6">
        <v>3178</v>
      </c>
      <c r="MF4" s="6">
        <v>2217</v>
      </c>
      <c r="MG4" s="6">
        <v>2904</v>
      </c>
      <c r="MH4" s="6">
        <v>3316</v>
      </c>
      <c r="MI4" s="6">
        <v>4311</v>
      </c>
      <c r="MJ4" s="6">
        <v>3590</v>
      </c>
      <c r="MK4" s="6">
        <v>3673</v>
      </c>
      <c r="ML4" s="6">
        <v>3694</v>
      </c>
      <c r="MM4" s="6">
        <v>2972</v>
      </c>
      <c r="MN4" s="6">
        <v>2489</v>
      </c>
      <c r="MO4" s="6">
        <v>4059</v>
      </c>
      <c r="MP4" s="6">
        <v>3838</v>
      </c>
      <c r="MQ4" s="6">
        <v>3548</v>
      </c>
      <c r="MR4" s="6">
        <v>3273</v>
      </c>
      <c r="MS4" s="6">
        <v>2354</v>
      </c>
      <c r="MT4" s="6">
        <v>2145</v>
      </c>
      <c r="MU4" s="6">
        <v>1921</v>
      </c>
      <c r="MV4" s="6">
        <v>1918</v>
      </c>
      <c r="MW4" s="6">
        <v>1893</v>
      </c>
      <c r="MX4" s="6">
        <v>1913</v>
      </c>
      <c r="MY4" s="6">
        <v>1914</v>
      </c>
      <c r="MZ4" s="6">
        <v>1903</v>
      </c>
      <c r="NA4" s="6">
        <v>1895</v>
      </c>
      <c r="NB4" s="6">
        <v>1922</v>
      </c>
      <c r="NC4" s="6">
        <v>1536.6</v>
      </c>
      <c r="ND4" s="6">
        <v>2198</v>
      </c>
      <c r="NE4" s="6">
        <v>2335</v>
      </c>
      <c r="NF4" s="6">
        <v>2335</v>
      </c>
      <c r="NG4" s="6">
        <v>2046</v>
      </c>
      <c r="NH4" s="6">
        <v>1945</v>
      </c>
      <c r="NI4" s="6">
        <v>2369</v>
      </c>
      <c r="NJ4" s="6">
        <v>3193</v>
      </c>
      <c r="NK4" s="6">
        <v>3559</v>
      </c>
      <c r="NL4" s="6">
        <v>3353</v>
      </c>
      <c r="NM4" s="6">
        <v>3545</v>
      </c>
      <c r="NN4" s="6">
        <v>3306</v>
      </c>
      <c r="NO4" s="6">
        <v>2647</v>
      </c>
      <c r="NP4" s="6">
        <v>2269</v>
      </c>
      <c r="NQ4" s="6">
        <v>3688</v>
      </c>
      <c r="NR4" s="6">
        <v>3743</v>
      </c>
      <c r="NS4" s="6">
        <v>3578</v>
      </c>
      <c r="NT4" s="6">
        <v>3594</v>
      </c>
      <c r="NU4" s="6">
        <v>2729</v>
      </c>
      <c r="NV4" s="6">
        <v>2247</v>
      </c>
      <c r="NW4" s="6">
        <v>3630</v>
      </c>
      <c r="NX4" s="6">
        <v>3891</v>
      </c>
      <c r="NY4" s="6">
        <v>4318</v>
      </c>
      <c r="NZ4" s="6">
        <v>4454</v>
      </c>
      <c r="OA4" s="6">
        <v>4500</v>
      </c>
      <c r="OB4" s="6">
        <v>3918</v>
      </c>
      <c r="OC4" s="6">
        <v>2822</v>
      </c>
      <c r="OD4" s="6">
        <v>3327</v>
      </c>
      <c r="OE4" s="6">
        <v>4292</v>
      </c>
      <c r="OF4" s="6">
        <v>4042</v>
      </c>
      <c r="OG4" s="6">
        <v>3857</v>
      </c>
      <c r="OH4" s="6">
        <v>2942.875</v>
      </c>
      <c r="OI4" s="6">
        <v>2699</v>
      </c>
      <c r="OJ4" s="6">
        <v>2017</v>
      </c>
      <c r="OK4" s="6">
        <v>2752</v>
      </c>
      <c r="OL4" s="6">
        <v>3355</v>
      </c>
      <c r="OM4" s="6">
        <v>3473</v>
      </c>
      <c r="ON4" s="6">
        <v>3229</v>
      </c>
      <c r="OO4" s="6">
        <v>3601</v>
      </c>
      <c r="OP4" s="6">
        <v>3453</v>
      </c>
      <c r="OQ4" s="6">
        <v>2225</v>
      </c>
      <c r="OR4" s="6">
        <v>2017</v>
      </c>
      <c r="OS4" s="6">
        <v>3357</v>
      </c>
      <c r="OT4" s="6">
        <v>4224</v>
      </c>
      <c r="OU4" s="6">
        <v>4966</v>
      </c>
      <c r="OV4" s="6">
        <v>3900</v>
      </c>
      <c r="OW4" s="6">
        <v>2574</v>
      </c>
      <c r="OX4" s="6">
        <v>2075</v>
      </c>
      <c r="OY4" s="6">
        <v>3739</v>
      </c>
      <c r="OZ4" s="6">
        <v>3967</v>
      </c>
      <c r="PA4" s="6">
        <v>3939</v>
      </c>
      <c r="PB4" s="6">
        <v>3918</v>
      </c>
      <c r="PC4" s="6">
        <v>3896</v>
      </c>
      <c r="PD4" s="6">
        <v>2899</v>
      </c>
      <c r="PE4" s="6">
        <v>2316</v>
      </c>
      <c r="PF4" s="6">
        <v>3006</v>
      </c>
      <c r="PG4" s="6">
        <v>3365</v>
      </c>
      <c r="PH4" s="6">
        <v>3680</v>
      </c>
      <c r="PI4" s="6">
        <v>4147</v>
      </c>
      <c r="PJ4" s="6">
        <v>3747.6</v>
      </c>
      <c r="PK4" s="6">
        <v>2779</v>
      </c>
      <c r="PL4" s="6">
        <v>2157</v>
      </c>
      <c r="PM4" s="6">
        <v>3467</v>
      </c>
      <c r="PN4" s="6">
        <v>3350</v>
      </c>
      <c r="PO4" s="6">
        <v>3506</v>
      </c>
      <c r="PP4" s="6">
        <v>3285</v>
      </c>
      <c r="PQ4" s="6">
        <v>3209</v>
      </c>
      <c r="PR4" s="6">
        <v>2778</v>
      </c>
      <c r="PS4" s="6">
        <v>2040</v>
      </c>
      <c r="PT4" s="6">
        <v>3088</v>
      </c>
      <c r="PU4" s="6">
        <v>3886</v>
      </c>
      <c r="PV4" s="6">
        <v>3933</v>
      </c>
      <c r="PW4" s="6">
        <v>4278</v>
      </c>
      <c r="PX4" s="6">
        <v>4244</v>
      </c>
      <c r="PY4" s="6">
        <v>3671</v>
      </c>
      <c r="PZ4" s="6">
        <v>2355.8890000000001</v>
      </c>
      <c r="QA4" s="6">
        <v>2213</v>
      </c>
      <c r="QB4" s="6">
        <v>3799</v>
      </c>
      <c r="QC4" s="6">
        <v>3643</v>
      </c>
      <c r="QD4" s="6">
        <v>3432</v>
      </c>
      <c r="QE4" s="6">
        <v>3407</v>
      </c>
      <c r="QF4" s="6">
        <v>2745</v>
      </c>
      <c r="QG4" s="6">
        <v>2226</v>
      </c>
      <c r="QH4" s="6">
        <v>3484</v>
      </c>
      <c r="QI4" s="6">
        <v>3792</v>
      </c>
      <c r="QJ4" s="6">
        <v>3596</v>
      </c>
      <c r="QK4" s="6">
        <v>3436</v>
      </c>
      <c r="QL4" s="6">
        <v>2311</v>
      </c>
      <c r="QM4" s="6">
        <v>2184</v>
      </c>
      <c r="QN4" s="6">
        <v>2175</v>
      </c>
      <c r="QO4" s="6">
        <v>1304.6500000000001</v>
      </c>
      <c r="QP4" s="6">
        <v>2147</v>
      </c>
      <c r="QQ4" s="6">
        <v>3569</v>
      </c>
      <c r="QR4" s="6">
        <v>3422</v>
      </c>
      <c r="QS4" s="6">
        <v>3441</v>
      </c>
      <c r="QT4" s="6">
        <v>2300</v>
      </c>
      <c r="QU4" s="6">
        <v>2190</v>
      </c>
      <c r="QV4" s="6">
        <v>3894</v>
      </c>
      <c r="QW4" s="6">
        <v>4065</v>
      </c>
      <c r="QX4" s="6">
        <v>3750</v>
      </c>
      <c r="QY4" s="6">
        <v>3706</v>
      </c>
      <c r="QZ4" s="6">
        <v>3723</v>
      </c>
      <c r="RA4" s="6">
        <v>3012</v>
      </c>
      <c r="RB4" s="6">
        <v>2279</v>
      </c>
      <c r="RC4" s="6">
        <v>3260</v>
      </c>
      <c r="RD4" s="6">
        <v>3415</v>
      </c>
      <c r="RE4" s="6">
        <v>3389</v>
      </c>
      <c r="RF4" s="6">
        <v>3513</v>
      </c>
      <c r="RG4" s="6">
        <v>3625</v>
      </c>
      <c r="RH4" s="6">
        <v>3029</v>
      </c>
      <c r="RI4" s="6">
        <v>2324</v>
      </c>
      <c r="RJ4" s="6">
        <v>2188</v>
      </c>
      <c r="RK4" s="6">
        <v>3395</v>
      </c>
      <c r="RL4" s="6">
        <v>3452</v>
      </c>
      <c r="RM4" s="6">
        <v>3951</v>
      </c>
      <c r="RN4" s="6">
        <v>3865</v>
      </c>
      <c r="RO4" s="6">
        <v>3128</v>
      </c>
      <c r="RP4" s="6">
        <v>2095</v>
      </c>
      <c r="RQ4" s="6">
        <v>3696</v>
      </c>
      <c r="RR4" s="6">
        <v>3620</v>
      </c>
      <c r="RS4" s="6">
        <v>2217.0749999999998</v>
      </c>
      <c r="RT4" s="6">
        <v>2973</v>
      </c>
      <c r="RU4" s="6">
        <v>3282</v>
      </c>
      <c r="RV4" s="6">
        <v>2404</v>
      </c>
      <c r="RW4" s="6">
        <v>1936</v>
      </c>
      <c r="RX4" s="6">
        <v>2591</v>
      </c>
      <c r="RY4" s="6">
        <v>3129</v>
      </c>
      <c r="RZ4" s="6">
        <v>2828</v>
      </c>
      <c r="SA4" s="6">
        <v>2292</v>
      </c>
      <c r="SB4" s="6">
        <v>1899</v>
      </c>
      <c r="SC4" s="6">
        <v>2658</v>
      </c>
      <c r="SD4" s="6">
        <v>1634</v>
      </c>
      <c r="SE4" s="6">
        <v>1460</v>
      </c>
      <c r="SF4" s="6">
        <v>2861</v>
      </c>
      <c r="SG4" s="6">
        <v>2829</v>
      </c>
      <c r="SH4" s="6">
        <v>3233</v>
      </c>
      <c r="SI4" s="6">
        <v>3396</v>
      </c>
      <c r="SJ4" s="6">
        <v>2200</v>
      </c>
      <c r="SK4" s="6">
        <v>1413</v>
      </c>
      <c r="SL4" s="6">
        <v>1430</v>
      </c>
      <c r="SM4" s="6">
        <v>3091</v>
      </c>
      <c r="SN4" s="6">
        <v>3625</v>
      </c>
      <c r="SO4" s="6">
        <v>3885</v>
      </c>
      <c r="SP4" s="6">
        <v>3360</v>
      </c>
      <c r="SQ4" s="6">
        <v>2220</v>
      </c>
      <c r="SR4" s="6">
        <v>2278</v>
      </c>
      <c r="SS4" s="6">
        <v>3089</v>
      </c>
      <c r="ST4" s="6">
        <v>3478</v>
      </c>
      <c r="SU4" s="6">
        <v>3556</v>
      </c>
      <c r="SV4" s="6">
        <v>3090</v>
      </c>
      <c r="SW4" s="6">
        <v>2451</v>
      </c>
      <c r="SX4" s="6">
        <v>2223</v>
      </c>
      <c r="SY4" s="6">
        <v>879.15</v>
      </c>
      <c r="SZ4" s="6">
        <v>2093</v>
      </c>
      <c r="TA4" s="6">
        <v>3083</v>
      </c>
      <c r="TB4" s="6">
        <v>3253</v>
      </c>
      <c r="TC4" s="6">
        <v>3054</v>
      </c>
      <c r="TD4" s="6">
        <v>2892</v>
      </c>
      <c r="TE4" s="6">
        <v>2721</v>
      </c>
      <c r="TF4" s="6">
        <v>1436</v>
      </c>
      <c r="TG4" s="6">
        <v>2735</v>
      </c>
      <c r="TH4" s="6">
        <v>2948</v>
      </c>
      <c r="TI4" s="6">
        <v>3203</v>
      </c>
      <c r="TJ4" s="6">
        <v>3228</v>
      </c>
      <c r="TK4" s="6">
        <v>2837</v>
      </c>
      <c r="TL4" s="6">
        <v>1461</v>
      </c>
      <c r="TM4" s="6">
        <v>1418</v>
      </c>
      <c r="TN4" s="6">
        <v>2708</v>
      </c>
      <c r="TO4" s="6">
        <v>3145</v>
      </c>
      <c r="TP4" s="6">
        <v>2765</v>
      </c>
      <c r="TQ4" s="6">
        <v>2843</v>
      </c>
      <c r="TR4" s="6">
        <v>2530</v>
      </c>
      <c r="TS4" s="6">
        <v>1781</v>
      </c>
      <c r="TT4" s="6">
        <v>1388</v>
      </c>
      <c r="TU4" s="6">
        <v>1742</v>
      </c>
      <c r="TV4" s="6">
        <v>2713</v>
      </c>
      <c r="TW4" s="6">
        <v>2904</v>
      </c>
      <c r="TX4" s="6">
        <v>2435</v>
      </c>
      <c r="TY4" s="6">
        <v>2492</v>
      </c>
      <c r="TZ4" s="6">
        <v>2409</v>
      </c>
      <c r="UA4" s="6">
        <v>1736</v>
      </c>
      <c r="UB4" s="2">
        <f t="shared" si="0"/>
        <v>3459.4484716636198</v>
      </c>
    </row>
    <row r="5" spans="1:548">
      <c r="A5" s="2">
        <v>749.07899999999995</v>
      </c>
      <c r="B5" s="2">
        <v>1367.44</v>
      </c>
      <c r="C5" s="2">
        <v>1462.1980000000001</v>
      </c>
      <c r="D5" s="2">
        <v>1391.979</v>
      </c>
      <c r="E5" s="2">
        <v>1361.691</v>
      </c>
      <c r="F5" s="2">
        <v>1301.335</v>
      </c>
      <c r="G5" s="2">
        <v>791.59900000000005</v>
      </c>
      <c r="H5" s="2">
        <v>724.87300000000005</v>
      </c>
      <c r="I5" s="2">
        <v>1180.652</v>
      </c>
      <c r="J5" s="2">
        <v>1306.6130000000001</v>
      </c>
      <c r="K5" s="2">
        <v>1334.69</v>
      </c>
      <c r="L5" s="2">
        <v>1267.453</v>
      </c>
      <c r="M5" s="2">
        <v>1335.172</v>
      </c>
      <c r="N5" s="2">
        <v>1126.575</v>
      </c>
      <c r="O5" s="2">
        <v>750.447</v>
      </c>
      <c r="P5" s="2">
        <v>749.67200000000003</v>
      </c>
      <c r="Q5" s="2">
        <v>1295.4670000000001</v>
      </c>
      <c r="R5" s="2">
        <v>1364.1659999999999</v>
      </c>
      <c r="S5" s="2">
        <v>1303.3699999999999</v>
      </c>
      <c r="T5" s="2">
        <v>1363.9659999999999</v>
      </c>
      <c r="U5" s="2">
        <v>1279.1410000000001</v>
      </c>
      <c r="V5" s="2">
        <v>744.39400000000001</v>
      </c>
      <c r="W5" s="2">
        <v>1334.7349999999999</v>
      </c>
      <c r="X5" s="2">
        <v>1358.116</v>
      </c>
      <c r="Y5" s="2">
        <v>1311.175</v>
      </c>
      <c r="Z5" s="2">
        <v>1327.8879999999999</v>
      </c>
      <c r="AA5" s="2">
        <v>1279.53</v>
      </c>
      <c r="AB5" s="2">
        <v>746.06500000000005</v>
      </c>
      <c r="AC5" s="2">
        <v>701.77300000000002</v>
      </c>
      <c r="AD5" s="2">
        <v>1253.5989999999999</v>
      </c>
      <c r="AE5" s="2">
        <v>1278.2380000000001</v>
      </c>
      <c r="AF5" s="2">
        <v>1287.8219999999999</v>
      </c>
      <c r="AG5" s="2">
        <v>1248.114</v>
      </c>
      <c r="AH5" s="2">
        <v>1295.4939999999999</v>
      </c>
      <c r="AI5" s="2">
        <v>994.49900000000002</v>
      </c>
      <c r="AJ5" s="2">
        <v>714.80799999999999</v>
      </c>
      <c r="AK5" s="2">
        <v>849.08900000000006</v>
      </c>
      <c r="AL5" s="2">
        <v>1262.4100000000001</v>
      </c>
      <c r="AM5" s="2">
        <v>1293.229</v>
      </c>
      <c r="AN5" s="2">
        <v>1236.2660000000001</v>
      </c>
      <c r="AO5" s="2">
        <v>1319.9829999999999</v>
      </c>
      <c r="AP5" s="2">
        <v>1226.739</v>
      </c>
      <c r="AQ5" s="2">
        <v>731.673</v>
      </c>
      <c r="AR5" s="2">
        <v>678.03200000000004</v>
      </c>
      <c r="AS5" s="2">
        <v>1307.49</v>
      </c>
      <c r="AT5" s="2">
        <v>1240.365</v>
      </c>
      <c r="AU5" s="2">
        <v>1297.884</v>
      </c>
      <c r="AV5" s="2">
        <v>1248.2180000000001</v>
      </c>
      <c r="AW5" s="2">
        <v>697.78300000000002</v>
      </c>
      <c r="AX5" s="2">
        <v>639.02499999999998</v>
      </c>
      <c r="AY5" s="2">
        <v>1223.52</v>
      </c>
      <c r="AZ5" s="2">
        <v>1230.1410000000001</v>
      </c>
      <c r="BA5" s="2">
        <v>1271.6980000000001</v>
      </c>
      <c r="BB5" s="2">
        <v>1231.9449999999999</v>
      </c>
      <c r="BC5" s="2">
        <v>1259.114</v>
      </c>
      <c r="BD5" s="2">
        <v>855.48</v>
      </c>
      <c r="BE5" s="2">
        <v>668.06600000000003</v>
      </c>
      <c r="BF5" s="2">
        <v>938.34100000000001</v>
      </c>
      <c r="BG5" s="2">
        <v>1208.309</v>
      </c>
      <c r="BH5" s="2">
        <v>1261.633</v>
      </c>
      <c r="BI5" s="2">
        <v>1305.694</v>
      </c>
      <c r="BJ5" s="2">
        <v>1261.194</v>
      </c>
      <c r="BK5" s="2">
        <v>1187.7059999999999</v>
      </c>
      <c r="BL5" s="2">
        <v>708.88400000000001</v>
      </c>
      <c r="BM5" s="2">
        <v>654.88300000000004</v>
      </c>
      <c r="BN5" s="2">
        <v>1322.8630000000001</v>
      </c>
      <c r="BO5" s="2">
        <v>1320.297</v>
      </c>
      <c r="BP5" s="2">
        <v>1263.0219999999999</v>
      </c>
      <c r="BQ5" s="2">
        <v>1206.963</v>
      </c>
      <c r="BR5" s="2">
        <v>697.86099999999999</v>
      </c>
      <c r="BS5" s="2">
        <v>641.36500000000001</v>
      </c>
      <c r="BT5" s="2">
        <v>1248.99</v>
      </c>
      <c r="BU5" s="2">
        <v>1275.3320000000001</v>
      </c>
      <c r="BV5" s="2">
        <v>1227.7719999999999</v>
      </c>
      <c r="BW5" s="2">
        <v>1206.114</v>
      </c>
      <c r="BX5" s="2">
        <v>1194.7349999999999</v>
      </c>
      <c r="BY5" s="2">
        <v>794.32100000000003</v>
      </c>
      <c r="BZ5" s="2">
        <v>695.22900000000004</v>
      </c>
      <c r="CA5" s="2">
        <v>1032.741</v>
      </c>
      <c r="CB5" s="2">
        <v>1106.8230000000001</v>
      </c>
      <c r="CC5" s="2">
        <v>1188.502</v>
      </c>
      <c r="CD5" s="2">
        <v>1156.472</v>
      </c>
      <c r="CE5" s="2">
        <v>1205.809</v>
      </c>
      <c r="CF5" s="2">
        <v>1072.883</v>
      </c>
      <c r="CG5" s="2">
        <v>713.64800000000002</v>
      </c>
      <c r="CH5" s="2">
        <v>710.63699999999994</v>
      </c>
      <c r="CI5" s="2">
        <v>1180.415</v>
      </c>
      <c r="CJ5" s="2">
        <v>1264.076</v>
      </c>
      <c r="CK5" s="2">
        <v>1227.5940000000001</v>
      </c>
      <c r="CL5" s="2">
        <v>1250.1479999999999</v>
      </c>
      <c r="CM5" s="2">
        <v>1191.952</v>
      </c>
      <c r="CN5" s="2">
        <v>701.85199999999998</v>
      </c>
      <c r="CO5" s="2">
        <v>1232.896</v>
      </c>
      <c r="CP5" s="2">
        <v>1220.6410000000001</v>
      </c>
      <c r="CQ5" s="2">
        <v>1209.203</v>
      </c>
      <c r="CR5" s="2">
        <v>1239.5360000000001</v>
      </c>
      <c r="CS5" s="2">
        <v>757.88400000000001</v>
      </c>
      <c r="CT5" s="2">
        <v>697.01300000000003</v>
      </c>
      <c r="CU5" s="2">
        <v>641.80499999999995</v>
      </c>
      <c r="CV5" s="2">
        <v>730.351</v>
      </c>
      <c r="CW5" s="2">
        <v>1114.682</v>
      </c>
      <c r="CX5" s="2">
        <v>1202.999</v>
      </c>
      <c r="CY5" s="2">
        <v>1128.8399999999999</v>
      </c>
      <c r="CZ5" s="2">
        <v>1193.471</v>
      </c>
      <c r="DA5" s="2">
        <v>909.99400000000003</v>
      </c>
      <c r="DB5" s="2">
        <v>647.05399999999997</v>
      </c>
      <c r="DC5" s="2">
        <v>789.91899999999998</v>
      </c>
      <c r="DD5" s="2">
        <v>1164.8879999999999</v>
      </c>
      <c r="DE5" s="2">
        <v>1179.7760000000001</v>
      </c>
      <c r="DF5" s="2">
        <v>1174.345</v>
      </c>
      <c r="DG5" s="2">
        <v>1265.4739999999999</v>
      </c>
      <c r="DH5" s="2">
        <v>1198.877</v>
      </c>
      <c r="DI5" s="2">
        <v>689.16</v>
      </c>
      <c r="DJ5" s="2">
        <v>636.27</v>
      </c>
      <c r="DK5" s="2">
        <v>1206.3989999999999</v>
      </c>
      <c r="DL5" s="2">
        <v>1236.194</v>
      </c>
      <c r="DM5" s="2">
        <v>1329.175</v>
      </c>
      <c r="DN5" s="2">
        <v>1283.732</v>
      </c>
      <c r="DO5" s="2">
        <v>794.245</v>
      </c>
      <c r="DP5" s="2">
        <v>742.27800000000002</v>
      </c>
      <c r="DQ5" s="2">
        <v>1256.6610000000001</v>
      </c>
      <c r="DR5" s="2">
        <v>833.02800000000002</v>
      </c>
      <c r="DS5" s="2">
        <v>1235.3720000000001</v>
      </c>
      <c r="DT5" s="2">
        <v>1247.135</v>
      </c>
      <c r="DU5" s="2">
        <v>1357.809</v>
      </c>
      <c r="DV5" s="2">
        <v>907.23599999999999</v>
      </c>
      <c r="DW5" s="2">
        <v>665.36599999999999</v>
      </c>
      <c r="DX5" s="2">
        <v>928.65599999999995</v>
      </c>
      <c r="DY5" s="2">
        <v>1300.749</v>
      </c>
      <c r="DZ5" s="2">
        <v>1307.288</v>
      </c>
      <c r="EA5" s="2">
        <v>1247.521</v>
      </c>
      <c r="EB5" s="2">
        <v>1311.202</v>
      </c>
      <c r="EC5" s="2">
        <v>1258.616</v>
      </c>
      <c r="ED5" s="2">
        <v>756.15700000000004</v>
      </c>
      <c r="EE5" s="2">
        <v>653.90499999999997</v>
      </c>
      <c r="EF5" s="2">
        <v>1252.902</v>
      </c>
      <c r="EG5" s="2">
        <v>1325.624</v>
      </c>
      <c r="EH5" s="2">
        <v>1222.752</v>
      </c>
      <c r="EI5" s="2">
        <v>1186.779</v>
      </c>
      <c r="EJ5" s="2">
        <v>728.58100000000002</v>
      </c>
      <c r="EK5" s="2">
        <v>677.54700000000003</v>
      </c>
      <c r="EL5" s="2">
        <v>1226.357</v>
      </c>
      <c r="EM5" s="2">
        <v>1254.3679999999999</v>
      </c>
      <c r="EN5" s="2">
        <v>1231.8720000000001</v>
      </c>
      <c r="EO5" s="2">
        <v>1228.4169999999999</v>
      </c>
      <c r="EP5" s="2">
        <v>1189.712</v>
      </c>
      <c r="EQ5" s="2">
        <v>815.30899999999997</v>
      </c>
      <c r="ER5" s="2">
        <v>713.98199999999997</v>
      </c>
      <c r="ES5" s="2">
        <v>776.52800000000002</v>
      </c>
      <c r="ET5" s="2">
        <v>1048.421</v>
      </c>
      <c r="EU5" s="2">
        <v>1223.752</v>
      </c>
      <c r="EV5" s="2">
        <v>1178.1030000000001</v>
      </c>
      <c r="EW5" s="2">
        <v>1241.7280000000001</v>
      </c>
      <c r="EX5" s="2">
        <v>1074.0419999999999</v>
      </c>
      <c r="EY5" s="2">
        <v>717.15200000000004</v>
      </c>
      <c r="EZ5" s="2">
        <v>672.03499999999997</v>
      </c>
      <c r="FA5" s="2">
        <v>1222.232</v>
      </c>
      <c r="FB5" s="2">
        <v>1246.903</v>
      </c>
      <c r="FC5" s="2">
        <v>1263.07</v>
      </c>
      <c r="FD5" s="2">
        <v>1329.7439999999999</v>
      </c>
      <c r="FE5" s="2">
        <v>1219.559</v>
      </c>
      <c r="FF5" s="2">
        <v>680.14400000000001</v>
      </c>
      <c r="FG5" s="2">
        <v>1282.9010000000001</v>
      </c>
      <c r="FH5" s="2">
        <v>1272.7280000000001</v>
      </c>
      <c r="FI5" s="2">
        <v>1270.1859999999999</v>
      </c>
      <c r="FJ5" s="2">
        <v>1340.249</v>
      </c>
      <c r="FK5" s="2">
        <v>1241.7329999999999</v>
      </c>
      <c r="FL5" s="2">
        <v>763.16800000000001</v>
      </c>
      <c r="FM5" s="2">
        <v>697.06399999999996</v>
      </c>
      <c r="FN5" s="2">
        <v>1161.932</v>
      </c>
      <c r="FO5" s="2">
        <v>1231.299</v>
      </c>
      <c r="FP5" s="2">
        <v>1291.653</v>
      </c>
      <c r="FQ5" s="2">
        <v>1234.5160000000001</v>
      </c>
      <c r="FR5" s="2">
        <v>1270.7470000000001</v>
      </c>
      <c r="FS5" s="2">
        <v>1024.5</v>
      </c>
      <c r="FT5" s="2">
        <v>723.12099999999998</v>
      </c>
      <c r="FU5" s="2">
        <v>786.31600000000003</v>
      </c>
      <c r="FV5" s="2">
        <v>1226.538</v>
      </c>
      <c r="FW5" s="2">
        <v>1218.6590000000001</v>
      </c>
      <c r="FX5" s="2">
        <v>1192.4179999999999</v>
      </c>
      <c r="FY5" s="2">
        <v>1235.729</v>
      </c>
      <c r="FZ5" s="2">
        <v>1197.721</v>
      </c>
      <c r="GA5" s="2">
        <v>691.524</v>
      </c>
      <c r="GB5" s="2">
        <v>636.93700000000001</v>
      </c>
      <c r="GC5" s="2">
        <v>1227.4880000000001</v>
      </c>
      <c r="GD5" s="2">
        <v>1205.6559999999999</v>
      </c>
      <c r="GE5" s="2">
        <v>1219.3489999999999</v>
      </c>
      <c r="GF5" s="2">
        <v>1066.0640000000001</v>
      </c>
      <c r="GG5" s="2">
        <v>576.84400000000005</v>
      </c>
      <c r="GH5" s="2">
        <v>517.66499999999996</v>
      </c>
      <c r="GI5" s="2">
        <v>1021.383</v>
      </c>
      <c r="GJ5" s="2">
        <v>1045.1500000000001</v>
      </c>
      <c r="GK5" s="2">
        <v>1047.0340000000001</v>
      </c>
      <c r="GL5" s="2">
        <v>1016.413</v>
      </c>
      <c r="GM5" s="2">
        <v>1110.741</v>
      </c>
      <c r="GN5" s="2">
        <v>845.23</v>
      </c>
      <c r="GO5" s="2">
        <v>616.54499999999996</v>
      </c>
      <c r="GP5" s="2">
        <v>792.93399999999997</v>
      </c>
      <c r="GQ5" s="2">
        <v>1020.201</v>
      </c>
      <c r="GR5" s="2">
        <v>1054.451</v>
      </c>
      <c r="GS5" s="2">
        <v>1028.3910000000001</v>
      </c>
      <c r="GT5" s="2">
        <v>1492.251</v>
      </c>
      <c r="GU5" s="2">
        <v>1671.4970000000001</v>
      </c>
      <c r="GV5" s="2">
        <v>999.70100000000002</v>
      </c>
      <c r="GW5" s="2">
        <v>897.86400000000003</v>
      </c>
      <c r="GX5" s="2">
        <v>1485.913</v>
      </c>
      <c r="GY5" s="2">
        <v>1691.992</v>
      </c>
      <c r="GZ5" s="2">
        <v>1942.413</v>
      </c>
      <c r="HA5" s="2">
        <v>1952.7629999999999</v>
      </c>
      <c r="HB5" s="2">
        <v>1372.0450000000001</v>
      </c>
      <c r="HC5" s="2">
        <v>1153.8219999999999</v>
      </c>
      <c r="HD5" s="2">
        <v>1721.9179999999999</v>
      </c>
      <c r="HE5" s="2">
        <v>1692.6089999999999</v>
      </c>
      <c r="HF5" s="2">
        <v>1716.1690000000001</v>
      </c>
      <c r="HG5" s="2">
        <v>1791.5640000000001</v>
      </c>
      <c r="HH5" s="2">
        <v>1833.1769999999999</v>
      </c>
      <c r="HI5" s="2">
        <v>1380.2639999999999</v>
      </c>
      <c r="HJ5" s="2">
        <v>1185.8</v>
      </c>
      <c r="HK5" s="2">
        <v>1539.24</v>
      </c>
      <c r="HL5" s="2">
        <v>1655.63</v>
      </c>
      <c r="HM5" s="2">
        <v>1647.288</v>
      </c>
      <c r="HN5" s="2">
        <v>1608.405</v>
      </c>
      <c r="HO5" s="2">
        <v>1691.6579999999999</v>
      </c>
      <c r="HP5" s="2">
        <v>1538.83</v>
      </c>
      <c r="HQ5" s="2">
        <v>1114.933</v>
      </c>
      <c r="HR5" s="2">
        <v>1057.33</v>
      </c>
      <c r="HS5" s="2">
        <v>1641.422</v>
      </c>
      <c r="HT5" s="2">
        <v>1683.6780000000001</v>
      </c>
      <c r="HU5" s="2">
        <v>1679.1959999999999</v>
      </c>
      <c r="HV5" s="2">
        <v>1804.0070000000001</v>
      </c>
      <c r="HW5" s="2">
        <v>1234.877</v>
      </c>
      <c r="HX5" s="2">
        <v>1193.24</v>
      </c>
      <c r="HY5" s="2">
        <v>1959.299</v>
      </c>
      <c r="HZ5" s="2">
        <v>1962.4929999999999</v>
      </c>
      <c r="IA5" s="2">
        <v>1743.2850000000001</v>
      </c>
      <c r="IB5" s="2">
        <v>1657.4110000000001</v>
      </c>
      <c r="IC5" s="2">
        <v>1702.913</v>
      </c>
      <c r="ID5" s="2">
        <v>1324.307</v>
      </c>
      <c r="IE5" s="2">
        <v>1099.8219999999999</v>
      </c>
      <c r="IF5" s="2">
        <v>1500.3140000000001</v>
      </c>
      <c r="IG5" s="2">
        <v>1601.454</v>
      </c>
      <c r="IH5" s="2">
        <v>1739.1130000000001</v>
      </c>
      <c r="II5" s="2">
        <v>1791.029</v>
      </c>
      <c r="IJ5" s="2">
        <v>1735.82</v>
      </c>
      <c r="IK5" s="2">
        <v>1534.8409999999999</v>
      </c>
      <c r="IL5" s="2">
        <v>1194.8620000000001</v>
      </c>
      <c r="IM5" s="2">
        <v>1226.1780000000001</v>
      </c>
      <c r="IN5" s="2">
        <v>1667.836</v>
      </c>
      <c r="IO5" s="2">
        <v>1740.866</v>
      </c>
      <c r="IP5" s="2">
        <v>1698.1969999999999</v>
      </c>
      <c r="IQ5" s="2">
        <v>1633.9269999999999</v>
      </c>
      <c r="IR5" s="2">
        <v>1611.5530000000001</v>
      </c>
      <c r="IS5" s="2">
        <v>1236.0640000000001</v>
      </c>
      <c r="IT5" s="2">
        <v>1724.874</v>
      </c>
      <c r="IU5" s="2">
        <v>1821.7650000000001</v>
      </c>
      <c r="IV5" s="2">
        <v>1614.7950000000001</v>
      </c>
      <c r="IW5" s="2">
        <v>1633.7719999999999</v>
      </c>
      <c r="IX5" s="2">
        <v>1580.3679999999999</v>
      </c>
      <c r="IY5" s="2">
        <v>924.95</v>
      </c>
      <c r="IZ5" s="2">
        <v>856.12400000000002</v>
      </c>
      <c r="JA5" s="2">
        <v>1398.26</v>
      </c>
      <c r="JB5" s="2">
        <v>1338.393</v>
      </c>
      <c r="JC5" s="2">
        <v>1358.5830000000001</v>
      </c>
      <c r="JD5" s="2">
        <v>1344.364</v>
      </c>
      <c r="JE5" s="2">
        <v>1488.1320000000001</v>
      </c>
      <c r="JF5" s="2">
        <v>1246.78</v>
      </c>
      <c r="JG5" s="2">
        <v>958.58100000000002</v>
      </c>
      <c r="JH5" s="2">
        <v>1122.355</v>
      </c>
      <c r="JI5" s="2">
        <v>1539.759</v>
      </c>
      <c r="JJ5" s="2">
        <v>1533.2180000000001</v>
      </c>
      <c r="JK5" s="2">
        <v>1552.8109999999999</v>
      </c>
      <c r="JL5" s="2">
        <v>1653.0340000000001</v>
      </c>
      <c r="JM5" s="2">
        <v>1548.5650000000001</v>
      </c>
      <c r="JN5" s="2">
        <v>1016.728</v>
      </c>
      <c r="JO5" s="2">
        <v>941.22699999999998</v>
      </c>
      <c r="JP5" s="2">
        <v>1503.866</v>
      </c>
      <c r="JQ5" s="2">
        <v>707.33799999999997</v>
      </c>
      <c r="JR5" s="2">
        <v>1325.1610000000001</v>
      </c>
      <c r="JS5" s="2">
        <v>1512.412</v>
      </c>
      <c r="JT5" s="2">
        <v>1386.4659999999999</v>
      </c>
      <c r="JU5" s="2">
        <v>1025.502</v>
      </c>
      <c r="JV5" s="2">
        <v>975.31899999999996</v>
      </c>
      <c r="JW5" s="2">
        <v>1478.91</v>
      </c>
      <c r="JX5" s="2">
        <v>1555.5440000000001</v>
      </c>
      <c r="JY5" s="2">
        <v>1515.8109999999999</v>
      </c>
      <c r="JZ5" s="2">
        <v>1534.7650000000001</v>
      </c>
      <c r="KA5" s="2">
        <v>1339.9939999999999</v>
      </c>
      <c r="KB5" s="2">
        <v>754.94799999999998</v>
      </c>
      <c r="KC5" s="2">
        <v>1294.076</v>
      </c>
      <c r="KD5" s="2">
        <v>1311.9780000000001</v>
      </c>
      <c r="KE5" s="2">
        <v>1262.4829999999999</v>
      </c>
      <c r="KF5" s="2">
        <v>1318.0509999999999</v>
      </c>
      <c r="KG5" s="2">
        <v>1254.4269999999999</v>
      </c>
      <c r="KH5" s="2">
        <v>762.36699999999996</v>
      </c>
      <c r="KI5" s="2">
        <v>706.38800000000003</v>
      </c>
      <c r="KJ5" s="2">
        <v>1218.7829999999999</v>
      </c>
      <c r="KK5" s="2">
        <v>1242.8820000000001</v>
      </c>
      <c r="KL5" s="2">
        <v>1239.4880000000001</v>
      </c>
      <c r="KM5" s="2">
        <v>1236.607</v>
      </c>
      <c r="KN5" s="2">
        <v>1222.779</v>
      </c>
      <c r="KO5" s="2">
        <v>968.10400000000004</v>
      </c>
      <c r="KP5" s="2">
        <v>722.32600000000002</v>
      </c>
      <c r="KQ5" s="2">
        <v>782.60699999999997</v>
      </c>
      <c r="KR5" s="2">
        <v>1215.8699999999999</v>
      </c>
      <c r="KS5" s="2">
        <v>1249.5060000000001</v>
      </c>
      <c r="KT5" s="2">
        <v>1218.086</v>
      </c>
      <c r="KU5" s="2">
        <v>1277.1110000000001</v>
      </c>
      <c r="KV5" s="2">
        <v>1232.4059999999999</v>
      </c>
      <c r="KW5" s="2">
        <v>738.6</v>
      </c>
      <c r="KX5" s="2">
        <v>688.71900000000005</v>
      </c>
      <c r="KY5" s="2">
        <v>1357.8610000000001</v>
      </c>
      <c r="KZ5" s="2">
        <v>1347.7180000000001</v>
      </c>
      <c r="LA5" s="2">
        <v>1402.9469999999999</v>
      </c>
      <c r="LB5" s="2">
        <v>1279.58</v>
      </c>
      <c r="LC5" s="2">
        <v>751.72500000000002</v>
      </c>
      <c r="LD5" s="2">
        <v>698.01900000000001</v>
      </c>
      <c r="LE5" s="2">
        <v>1293.509</v>
      </c>
      <c r="LF5" s="2">
        <v>1254.394</v>
      </c>
      <c r="LG5" s="2">
        <v>1257.511</v>
      </c>
      <c r="LH5" s="2">
        <v>1230.2950000000001</v>
      </c>
      <c r="LI5" s="2">
        <v>1289.904</v>
      </c>
      <c r="LJ5" s="2">
        <v>951.65499999999997</v>
      </c>
      <c r="LK5" s="2">
        <v>711.976</v>
      </c>
      <c r="LL5" s="2">
        <v>926.96199999999999</v>
      </c>
      <c r="LM5" s="2">
        <v>1264.3589999999999</v>
      </c>
      <c r="LN5" s="2">
        <v>1304.402</v>
      </c>
      <c r="LO5" s="2">
        <v>1236.3440000000001</v>
      </c>
      <c r="LP5" s="2">
        <v>1278.8879999999999</v>
      </c>
      <c r="LQ5" s="2">
        <v>1248.809</v>
      </c>
      <c r="LR5" s="2">
        <v>759.51099999999997</v>
      </c>
      <c r="LS5" s="2">
        <v>703.93700000000001</v>
      </c>
      <c r="LT5" s="2">
        <v>1313.623</v>
      </c>
      <c r="LU5" s="2">
        <v>1334.1959999999999</v>
      </c>
      <c r="LV5" s="2">
        <v>1440.9549999999999</v>
      </c>
      <c r="LW5" s="2">
        <v>1391.778</v>
      </c>
      <c r="LX5" s="2">
        <v>827.43700000000001</v>
      </c>
      <c r="LY5" s="2">
        <v>774.45100000000002</v>
      </c>
      <c r="LZ5" s="2">
        <v>1362.1389999999999</v>
      </c>
      <c r="MA5" s="2">
        <v>1370.04</v>
      </c>
      <c r="MB5" s="2">
        <v>1350.058</v>
      </c>
      <c r="MC5" s="2">
        <v>1324.597</v>
      </c>
      <c r="MD5" s="2">
        <v>1335.8689999999999</v>
      </c>
      <c r="ME5" s="2">
        <v>913.87800000000004</v>
      </c>
      <c r="MF5" s="2">
        <v>757.34500000000003</v>
      </c>
      <c r="MG5" s="2">
        <v>1096.2370000000001</v>
      </c>
      <c r="MH5" s="2">
        <v>1329.8710000000001</v>
      </c>
      <c r="MI5" s="2">
        <v>1350.11</v>
      </c>
      <c r="MJ5" s="2">
        <v>1248.501</v>
      </c>
      <c r="MK5" s="2">
        <v>1332.52</v>
      </c>
      <c r="ML5" s="2">
        <v>1254.943</v>
      </c>
      <c r="MM5" s="2">
        <v>810.59199999999998</v>
      </c>
      <c r="MN5" s="2">
        <v>790.74099999999999</v>
      </c>
      <c r="MO5" s="2">
        <v>1434.443</v>
      </c>
      <c r="MP5" s="2">
        <v>1436.5309999999999</v>
      </c>
      <c r="MQ5" s="2">
        <v>1376.299</v>
      </c>
      <c r="MR5" s="2">
        <v>1403.385</v>
      </c>
      <c r="MS5" s="2">
        <v>837.99599999999998</v>
      </c>
      <c r="MT5" s="2">
        <v>779.95299999999997</v>
      </c>
      <c r="MU5" s="2">
        <v>882.92700000000002</v>
      </c>
      <c r="MV5" s="2">
        <v>875.51300000000003</v>
      </c>
      <c r="MW5" s="2">
        <v>874.798</v>
      </c>
      <c r="MX5" s="2">
        <v>1305.8209999999999</v>
      </c>
      <c r="MY5" s="2">
        <v>1304.7629999999999</v>
      </c>
      <c r="MZ5" s="2">
        <v>856.04399999999998</v>
      </c>
      <c r="NA5" s="2">
        <v>773.25699999999995</v>
      </c>
      <c r="NB5" s="2">
        <v>844.76700000000005</v>
      </c>
      <c r="NC5" s="2">
        <v>850.70399999999995</v>
      </c>
      <c r="ND5" s="2">
        <v>1323.6389999999999</v>
      </c>
      <c r="NE5" s="2">
        <v>1322.248</v>
      </c>
      <c r="NF5" s="2">
        <v>1338.595</v>
      </c>
      <c r="NG5" s="2">
        <v>1000.635</v>
      </c>
      <c r="NH5" s="2">
        <v>751.75800000000004</v>
      </c>
      <c r="NI5" s="2">
        <v>1135.204</v>
      </c>
      <c r="NJ5" s="2">
        <v>1275.5129999999999</v>
      </c>
      <c r="NK5" s="2">
        <v>1341.4069999999999</v>
      </c>
      <c r="NL5" s="2">
        <v>1273.4010000000001</v>
      </c>
      <c r="NM5" s="2">
        <v>1347.0450000000001</v>
      </c>
      <c r="NN5" s="2">
        <v>1180.931</v>
      </c>
      <c r="NO5" s="2">
        <v>745.93799999999999</v>
      </c>
      <c r="NP5" s="2">
        <v>706.39</v>
      </c>
      <c r="NQ5" s="2">
        <v>1338.702</v>
      </c>
      <c r="NR5" s="2">
        <v>1361.723</v>
      </c>
      <c r="NS5" s="2">
        <v>1346.837</v>
      </c>
      <c r="NT5" s="2">
        <v>1397.694</v>
      </c>
      <c r="NU5" s="2">
        <v>1316.1189999999999</v>
      </c>
      <c r="NV5" s="2">
        <v>726.005</v>
      </c>
      <c r="NW5" s="2">
        <v>1314.367</v>
      </c>
      <c r="NX5" s="2">
        <v>1355.289</v>
      </c>
      <c r="NY5" s="2">
        <v>1338.0070000000001</v>
      </c>
      <c r="NZ5" s="2">
        <v>1368.835</v>
      </c>
      <c r="OA5" s="2">
        <v>1270.8810000000001</v>
      </c>
      <c r="OB5" s="2">
        <v>805.06</v>
      </c>
      <c r="OC5" s="2">
        <v>755.21100000000001</v>
      </c>
      <c r="OD5" s="2">
        <v>1237.6600000000001</v>
      </c>
      <c r="OE5" s="2">
        <v>1309.913</v>
      </c>
      <c r="OF5" s="2">
        <v>1328.2260000000001</v>
      </c>
      <c r="OG5" s="2">
        <v>1410.855</v>
      </c>
      <c r="OH5" s="2">
        <v>1043.595</v>
      </c>
      <c r="OI5" s="2">
        <v>969.34400000000005</v>
      </c>
      <c r="OJ5" s="2">
        <v>722.22299999999996</v>
      </c>
      <c r="OK5" s="2">
        <v>933.26599999999996</v>
      </c>
      <c r="OL5" s="2">
        <v>1240.028</v>
      </c>
      <c r="OM5" s="2">
        <v>1273.5550000000001</v>
      </c>
      <c r="ON5" s="2">
        <v>1215.615</v>
      </c>
      <c r="OO5" s="2">
        <v>1303.396</v>
      </c>
      <c r="OP5" s="2">
        <v>1268.425</v>
      </c>
      <c r="OQ5" s="2">
        <v>748.59400000000005</v>
      </c>
      <c r="OR5" s="2">
        <v>694.38199999999995</v>
      </c>
      <c r="OS5" s="2">
        <v>1310.6099999999999</v>
      </c>
      <c r="OT5" s="2">
        <v>1366.2349999999999</v>
      </c>
      <c r="OU5" s="2">
        <v>1334.221</v>
      </c>
      <c r="OV5" s="2">
        <v>1286.7380000000001</v>
      </c>
      <c r="OW5" s="2">
        <v>734.99099999999999</v>
      </c>
      <c r="OX5" s="2">
        <v>689.28499999999997</v>
      </c>
      <c r="OY5" s="2">
        <v>1348.309</v>
      </c>
      <c r="OZ5" s="2">
        <v>1332.1659999999999</v>
      </c>
      <c r="PA5" s="2">
        <v>1298.6859999999999</v>
      </c>
      <c r="PB5" s="2">
        <v>1230.732</v>
      </c>
      <c r="PC5" s="2">
        <v>1264.5440000000001</v>
      </c>
      <c r="PD5" s="2">
        <v>860.03300000000002</v>
      </c>
      <c r="PE5" s="2">
        <v>696.7</v>
      </c>
      <c r="PF5" s="2">
        <v>1000.193</v>
      </c>
      <c r="PG5" s="2">
        <v>1222.0309999999999</v>
      </c>
      <c r="PH5" s="2">
        <v>1271.107</v>
      </c>
      <c r="PI5" s="2">
        <v>1246.0809999999999</v>
      </c>
      <c r="PJ5" s="2">
        <v>911.83</v>
      </c>
      <c r="PK5" s="2">
        <v>928.94200000000001</v>
      </c>
      <c r="PL5" s="2">
        <v>693.61099999999999</v>
      </c>
      <c r="PM5" s="2">
        <v>870.39</v>
      </c>
      <c r="PN5" s="2">
        <v>1273.8599999999999</v>
      </c>
      <c r="PO5" s="2">
        <v>1234.0820000000001</v>
      </c>
      <c r="PP5" s="2">
        <v>1190.1500000000001</v>
      </c>
      <c r="PQ5" s="2">
        <v>1251.2349999999999</v>
      </c>
      <c r="PR5" s="2">
        <v>1179.2550000000001</v>
      </c>
      <c r="PS5" s="2">
        <v>710.01599999999996</v>
      </c>
      <c r="PT5" s="2">
        <v>686.81500000000005</v>
      </c>
      <c r="PU5" s="2">
        <v>1280.2760000000001</v>
      </c>
      <c r="PV5" s="2">
        <v>945.25699999999995</v>
      </c>
      <c r="PW5" s="2">
        <v>1194.963</v>
      </c>
      <c r="PX5" s="2">
        <v>1247.885</v>
      </c>
      <c r="PY5" s="2">
        <v>1027.5930000000001</v>
      </c>
      <c r="PZ5" s="2">
        <v>697.78899999999999</v>
      </c>
      <c r="QA5" s="2">
        <v>719.005</v>
      </c>
      <c r="QB5" s="2">
        <v>1192.626</v>
      </c>
      <c r="QC5" s="2">
        <v>1255.7380000000001</v>
      </c>
      <c r="QD5" s="2">
        <v>1230.7829999999999</v>
      </c>
      <c r="QE5" s="2">
        <v>1261.0319999999999</v>
      </c>
      <c r="QF5" s="2">
        <v>1183.329</v>
      </c>
      <c r="QG5" s="2">
        <v>714.495</v>
      </c>
      <c r="QH5" s="2">
        <v>1163.114</v>
      </c>
      <c r="QI5" s="2">
        <v>1202.2760000000001</v>
      </c>
      <c r="QJ5" s="2">
        <v>1143.079</v>
      </c>
      <c r="QK5" s="2">
        <v>1166.694</v>
      </c>
      <c r="QL5" s="2">
        <v>763.90899999999999</v>
      </c>
      <c r="QM5" s="2">
        <v>715.50099999999998</v>
      </c>
      <c r="QN5" s="2">
        <v>668.88900000000001</v>
      </c>
      <c r="QO5" s="2">
        <v>537.12900000000002</v>
      </c>
      <c r="QP5" s="2">
        <v>805.91399999999999</v>
      </c>
      <c r="QQ5" s="2">
        <v>1246.798</v>
      </c>
      <c r="QR5" s="2">
        <v>1206.731</v>
      </c>
      <c r="QS5" s="2">
        <v>1279.1420000000001</v>
      </c>
      <c r="QT5" s="2">
        <v>1237.3810000000001</v>
      </c>
      <c r="QU5" s="2">
        <v>705</v>
      </c>
      <c r="QV5" s="2">
        <v>646.39300000000003</v>
      </c>
      <c r="QW5" s="2">
        <v>1231.5329999999999</v>
      </c>
      <c r="QX5" s="2">
        <v>1260.269</v>
      </c>
      <c r="QY5" s="2">
        <v>1339.9169999999999</v>
      </c>
      <c r="QZ5" s="2">
        <v>1236.45</v>
      </c>
      <c r="RA5" s="2">
        <v>681.92</v>
      </c>
      <c r="RB5" s="2">
        <v>636.80700000000002</v>
      </c>
      <c r="RC5" s="2">
        <v>1212.454</v>
      </c>
      <c r="RD5" s="2">
        <v>1220.5840000000001</v>
      </c>
      <c r="RE5" s="2">
        <v>1205.5</v>
      </c>
      <c r="RF5" s="2">
        <v>1183.4079999999999</v>
      </c>
      <c r="RG5" s="2">
        <v>1182.605</v>
      </c>
      <c r="RH5" s="2">
        <v>836.06600000000003</v>
      </c>
      <c r="RI5" s="2">
        <v>644.53800000000001</v>
      </c>
      <c r="RJ5" s="2">
        <v>932.23699999999997</v>
      </c>
      <c r="RK5" s="2">
        <v>1151.884</v>
      </c>
      <c r="RL5" s="2">
        <v>1173.6690000000001</v>
      </c>
      <c r="RM5" s="2">
        <v>1160.0509999999999</v>
      </c>
      <c r="RN5" s="2">
        <v>1206.3489999999999</v>
      </c>
      <c r="RO5" s="2">
        <v>1138.6980000000001</v>
      </c>
      <c r="RP5" s="2">
        <v>665.13400000000001</v>
      </c>
      <c r="RQ5" s="2">
        <v>607.01800000000003</v>
      </c>
      <c r="RR5" s="2">
        <v>1140.9169999999999</v>
      </c>
      <c r="RS5" s="2">
        <v>719.41700000000003</v>
      </c>
      <c r="RT5" s="2">
        <v>1222.67</v>
      </c>
      <c r="RU5" s="2">
        <v>1146.2449999999999</v>
      </c>
      <c r="RV5" s="2">
        <v>718.02300000000002</v>
      </c>
      <c r="RW5" s="2">
        <v>633.84699999999998</v>
      </c>
      <c r="RX5" s="2">
        <v>1054.164</v>
      </c>
      <c r="RY5" s="2">
        <v>1178.4359999999999</v>
      </c>
      <c r="RZ5" s="2">
        <v>1258.3910000000001</v>
      </c>
      <c r="SA5" s="2">
        <v>1234.3920000000001</v>
      </c>
      <c r="SB5" s="2">
        <v>1175.2170000000001</v>
      </c>
      <c r="SC5" s="2">
        <v>1262.8699999999999</v>
      </c>
      <c r="SD5" s="2">
        <v>919.00300000000004</v>
      </c>
      <c r="SE5" s="2">
        <v>904.01599999999996</v>
      </c>
      <c r="SF5" s="2">
        <v>1479.066</v>
      </c>
      <c r="SG5" s="2">
        <v>1524.28</v>
      </c>
      <c r="SH5" s="2">
        <v>1662.1959999999999</v>
      </c>
      <c r="SI5" s="2">
        <v>1735.7139999999999</v>
      </c>
      <c r="SJ5" s="2">
        <v>1625.223</v>
      </c>
      <c r="SK5" s="2">
        <v>1037.559</v>
      </c>
      <c r="SL5" s="2">
        <v>814.41300000000001</v>
      </c>
      <c r="SM5" s="2">
        <v>1553.77</v>
      </c>
      <c r="SN5" s="2">
        <v>1380.75</v>
      </c>
      <c r="SO5" s="2">
        <v>1318.8219999999999</v>
      </c>
      <c r="SP5" s="2">
        <v>1357.04</v>
      </c>
      <c r="SQ5" s="2">
        <v>858.09900000000005</v>
      </c>
      <c r="SR5" s="2">
        <v>827.85</v>
      </c>
      <c r="SS5" s="2">
        <v>1314.3219999999999</v>
      </c>
      <c r="ST5" s="2">
        <v>1372.873</v>
      </c>
      <c r="SU5" s="2">
        <v>1549.5930000000001</v>
      </c>
      <c r="SV5" s="2">
        <v>1411.2929999999999</v>
      </c>
      <c r="SW5" s="2">
        <v>1549.6410000000001</v>
      </c>
      <c r="SX5" s="2">
        <v>514.87599999999998</v>
      </c>
      <c r="SY5" s="2">
        <v>1018.833</v>
      </c>
      <c r="SZ5" s="2">
        <v>802.20500000000004</v>
      </c>
      <c r="TA5" s="2">
        <v>1499.2829999999999</v>
      </c>
      <c r="TB5" s="2">
        <v>1600.4770000000001</v>
      </c>
      <c r="TC5" s="2">
        <v>1644.4079999999999</v>
      </c>
      <c r="TD5" s="2">
        <v>1640.981</v>
      </c>
      <c r="TE5" s="2">
        <v>1108.961</v>
      </c>
      <c r="TF5" s="2">
        <v>1062.8699999999999</v>
      </c>
      <c r="TG5" s="2">
        <v>1615.817</v>
      </c>
      <c r="TH5" s="2">
        <v>1622.002</v>
      </c>
      <c r="TI5" s="2">
        <v>1642.223</v>
      </c>
      <c r="TJ5" s="2">
        <v>1753.1990000000001</v>
      </c>
      <c r="TK5" s="2">
        <v>1571.6420000000001</v>
      </c>
      <c r="TL5" s="2">
        <v>1021.926</v>
      </c>
      <c r="TM5" s="2">
        <v>901.87599999999998</v>
      </c>
      <c r="TN5" s="2">
        <v>1234.0319999999999</v>
      </c>
      <c r="TO5" s="2">
        <v>1556.37</v>
      </c>
      <c r="TP5" s="2">
        <v>1750.1110000000001</v>
      </c>
      <c r="TQ5" s="2">
        <v>1869.3589999999999</v>
      </c>
      <c r="TR5" s="2">
        <v>1833.8489999999999</v>
      </c>
      <c r="TS5" s="2">
        <v>1656.4829999999999</v>
      </c>
      <c r="TT5" s="2">
        <v>1201.0719999999999</v>
      </c>
      <c r="TU5" s="2">
        <v>1079.501</v>
      </c>
      <c r="TV5" s="2">
        <v>1613.4290000000001</v>
      </c>
      <c r="TW5" s="2">
        <v>1609.674</v>
      </c>
      <c r="TX5" s="2">
        <v>1493.8679999999999</v>
      </c>
      <c r="TY5" s="2">
        <v>1599.5719999999999</v>
      </c>
      <c r="TZ5" s="2">
        <v>1087.8440000000001</v>
      </c>
      <c r="UA5" s="2">
        <v>941.79100000000005</v>
      </c>
      <c r="UB5" s="2">
        <f t="shared" si="0"/>
        <v>1170.407744058502</v>
      </c>
    </row>
    <row r="6" spans="1:548">
      <c r="A6" s="2">
        <v>227.327</v>
      </c>
      <c r="B6" s="2">
        <v>5019.5</v>
      </c>
      <c r="C6" s="2">
        <v>5213.5</v>
      </c>
      <c r="D6" s="2">
        <v>5016</v>
      </c>
      <c r="E6" s="2">
        <v>5594.5</v>
      </c>
      <c r="F6" s="2">
        <v>4570.5</v>
      </c>
      <c r="G6" s="2">
        <v>1054.5</v>
      </c>
      <c r="H6" s="2">
        <v>702.5</v>
      </c>
      <c r="I6" s="2">
        <v>3902</v>
      </c>
      <c r="J6" s="2">
        <v>5175.5</v>
      </c>
      <c r="K6" s="2">
        <v>5240.5</v>
      </c>
      <c r="L6" s="2">
        <v>4954.5</v>
      </c>
      <c r="M6" s="2">
        <v>4343.5</v>
      </c>
      <c r="N6" s="2">
        <v>2145.5</v>
      </c>
      <c r="O6" s="2">
        <v>703</v>
      </c>
      <c r="P6" s="2">
        <v>1546.5</v>
      </c>
      <c r="Q6" s="2">
        <v>3522.5</v>
      </c>
      <c r="R6" s="2">
        <v>4211.5</v>
      </c>
      <c r="S6" s="2">
        <v>3537.5</v>
      </c>
      <c r="T6" s="2">
        <v>3581.5</v>
      </c>
      <c r="U6" s="2">
        <v>3302.5</v>
      </c>
      <c r="V6" s="2">
        <v>827</v>
      </c>
      <c r="W6" s="2">
        <v>766</v>
      </c>
      <c r="X6" s="2">
        <v>3950</v>
      </c>
      <c r="Y6" s="2">
        <v>4369</v>
      </c>
      <c r="Z6" s="2">
        <v>5398.5</v>
      </c>
      <c r="AA6" s="2">
        <v>5402.5</v>
      </c>
      <c r="AB6" s="2">
        <v>959</v>
      </c>
      <c r="AC6" s="2">
        <v>701.5</v>
      </c>
      <c r="AD6" s="2">
        <v>5109</v>
      </c>
      <c r="AE6" s="2">
        <v>4588.5</v>
      </c>
      <c r="AF6" s="2">
        <v>5155</v>
      </c>
      <c r="AG6" s="2">
        <v>5279.5</v>
      </c>
      <c r="AH6" s="2">
        <v>5030.5</v>
      </c>
      <c r="AI6" s="2">
        <v>1734.5</v>
      </c>
      <c r="AJ6" s="2">
        <v>561</v>
      </c>
      <c r="AK6" s="2">
        <v>2602</v>
      </c>
      <c r="AL6" s="2">
        <v>5321</v>
      </c>
      <c r="AM6" s="2">
        <v>5408.5</v>
      </c>
      <c r="AN6" s="2">
        <v>6503.5</v>
      </c>
      <c r="AO6" s="2">
        <v>6248.5</v>
      </c>
      <c r="AP6" s="2">
        <v>4245</v>
      </c>
      <c r="AQ6" s="2">
        <v>657.5</v>
      </c>
      <c r="AR6" s="2">
        <v>722.5</v>
      </c>
      <c r="AS6" s="2">
        <v>4734</v>
      </c>
      <c r="AT6" s="2">
        <v>6019</v>
      </c>
      <c r="AU6" s="2">
        <v>5211</v>
      </c>
      <c r="AV6" s="2">
        <v>4784</v>
      </c>
      <c r="AW6" s="2">
        <v>804.5</v>
      </c>
      <c r="AX6" s="2">
        <v>678</v>
      </c>
      <c r="AY6" s="2">
        <v>3849.5</v>
      </c>
      <c r="AZ6" s="2">
        <v>5801.5</v>
      </c>
      <c r="BA6" s="2">
        <v>5843</v>
      </c>
      <c r="BB6" s="2">
        <v>6032.5</v>
      </c>
      <c r="BC6" s="2">
        <v>6245</v>
      </c>
      <c r="BD6" s="2">
        <v>3582</v>
      </c>
      <c r="BE6" s="2">
        <v>702.5</v>
      </c>
      <c r="BF6" s="2">
        <v>3067.5</v>
      </c>
      <c r="BG6" s="2">
        <v>6077</v>
      </c>
      <c r="BH6" s="2">
        <v>6536.5</v>
      </c>
      <c r="BI6" s="2">
        <v>6982.5</v>
      </c>
      <c r="BJ6" s="2">
        <v>6848.5</v>
      </c>
      <c r="BK6" s="2">
        <v>4802</v>
      </c>
      <c r="BL6" s="2">
        <v>675.5</v>
      </c>
      <c r="BM6" s="2">
        <v>868.5</v>
      </c>
      <c r="BN6" s="2">
        <v>6095.5</v>
      </c>
      <c r="BO6" s="2">
        <v>5395</v>
      </c>
      <c r="BP6" s="2">
        <v>7128.5</v>
      </c>
      <c r="BQ6" s="2">
        <v>6165</v>
      </c>
      <c r="BR6" s="2">
        <v>5186</v>
      </c>
      <c r="BS6" s="2">
        <v>714.5</v>
      </c>
      <c r="BT6" s="2">
        <v>3592.5</v>
      </c>
      <c r="BU6" s="2">
        <v>5145</v>
      </c>
      <c r="BV6" s="2">
        <v>5240.5</v>
      </c>
      <c r="BW6" s="2">
        <v>5909</v>
      </c>
      <c r="BX6" s="2">
        <v>5165.5</v>
      </c>
      <c r="BY6" s="2">
        <v>1305.5</v>
      </c>
      <c r="BZ6" s="2">
        <v>631.5</v>
      </c>
      <c r="CA6" s="2">
        <v>3631.5</v>
      </c>
      <c r="CB6" s="2">
        <v>5505</v>
      </c>
      <c r="CC6" s="2">
        <v>5010</v>
      </c>
      <c r="CD6" s="2">
        <v>6034.5</v>
      </c>
      <c r="CE6" s="2">
        <v>6095</v>
      </c>
      <c r="CF6" s="2">
        <v>3643.5</v>
      </c>
      <c r="CG6" s="2">
        <v>1431</v>
      </c>
      <c r="CH6" s="2">
        <v>2285.5</v>
      </c>
      <c r="CI6" s="2">
        <v>5659.5</v>
      </c>
      <c r="CJ6" s="2">
        <v>6664</v>
      </c>
      <c r="CK6" s="2">
        <v>6292</v>
      </c>
      <c r="CL6" s="2">
        <v>4601.5</v>
      </c>
      <c r="CM6" s="2">
        <v>5073.5</v>
      </c>
      <c r="CN6" s="2">
        <v>818</v>
      </c>
      <c r="CO6" s="2">
        <v>760.5</v>
      </c>
      <c r="CP6" s="2">
        <v>4926</v>
      </c>
      <c r="CQ6" s="2">
        <v>6724.5</v>
      </c>
      <c r="CR6" s="2">
        <v>4104</v>
      </c>
      <c r="CS6" s="2">
        <v>957.5</v>
      </c>
      <c r="CT6" s="2">
        <v>835.5</v>
      </c>
      <c r="CU6" s="2">
        <v>634.5</v>
      </c>
      <c r="CV6" s="2">
        <v>949.5</v>
      </c>
      <c r="CW6" s="2">
        <v>5741</v>
      </c>
      <c r="CX6" s="2">
        <v>7327</v>
      </c>
      <c r="CY6" s="2">
        <v>7031</v>
      </c>
      <c r="CZ6" s="2">
        <v>6482</v>
      </c>
      <c r="DA6" s="2">
        <v>2399.5</v>
      </c>
      <c r="DB6" s="2">
        <v>1493</v>
      </c>
      <c r="DC6" s="2">
        <v>2851.5</v>
      </c>
      <c r="DD6" s="2">
        <v>5415.5</v>
      </c>
      <c r="DE6" s="2">
        <v>5511</v>
      </c>
      <c r="DF6" s="2">
        <v>5607</v>
      </c>
      <c r="DG6" s="2">
        <v>7070</v>
      </c>
      <c r="DH6" s="2">
        <v>5779</v>
      </c>
      <c r="DI6" s="2">
        <v>1487.5</v>
      </c>
      <c r="DJ6" s="2">
        <v>1481.5</v>
      </c>
      <c r="DK6" s="2">
        <v>6717</v>
      </c>
      <c r="DL6" s="2">
        <v>6997</v>
      </c>
      <c r="DM6" s="2">
        <v>6669.5</v>
      </c>
      <c r="DN6" s="2">
        <v>7411</v>
      </c>
      <c r="DO6" s="2">
        <v>1722</v>
      </c>
      <c r="DP6" s="2">
        <v>717</v>
      </c>
      <c r="DQ6" s="2">
        <v>5521</v>
      </c>
      <c r="DR6" s="2">
        <v>1535.5</v>
      </c>
      <c r="DS6" s="2">
        <v>6346</v>
      </c>
      <c r="DT6" s="2">
        <v>6500</v>
      </c>
      <c r="DU6" s="2">
        <v>7483.5</v>
      </c>
      <c r="DV6" s="2">
        <v>4604</v>
      </c>
      <c r="DW6" s="2">
        <v>1496</v>
      </c>
      <c r="DX6" s="2">
        <v>4730</v>
      </c>
      <c r="DY6" s="2">
        <v>5579.5</v>
      </c>
      <c r="DZ6" s="2">
        <v>4393.5</v>
      </c>
      <c r="EA6" s="2">
        <v>4688</v>
      </c>
      <c r="EB6" s="2">
        <v>4927.5</v>
      </c>
      <c r="EC6" s="2">
        <v>3720.5</v>
      </c>
      <c r="ED6" s="2">
        <v>697</v>
      </c>
      <c r="EE6" s="2">
        <v>1604.5</v>
      </c>
      <c r="EF6" s="2">
        <v>6292.5</v>
      </c>
      <c r="EG6" s="2">
        <v>6274</v>
      </c>
      <c r="EH6" s="2">
        <v>6284</v>
      </c>
      <c r="EI6" s="2">
        <v>1236.5</v>
      </c>
      <c r="EJ6" s="2">
        <v>5182</v>
      </c>
      <c r="EK6" s="2">
        <v>671.5</v>
      </c>
      <c r="EL6" s="2">
        <v>4924</v>
      </c>
      <c r="EM6" s="2">
        <v>4708</v>
      </c>
      <c r="EN6" s="2">
        <v>5072.5</v>
      </c>
      <c r="EO6" s="2">
        <v>5107</v>
      </c>
      <c r="EP6" s="2">
        <v>4867</v>
      </c>
      <c r="EQ6" s="2">
        <v>1456</v>
      </c>
      <c r="ER6" s="2">
        <v>643</v>
      </c>
      <c r="ES6" s="2">
        <v>1218</v>
      </c>
      <c r="ET6" s="2">
        <v>3665</v>
      </c>
      <c r="EU6" s="2">
        <v>6041</v>
      </c>
      <c r="EV6" s="2">
        <v>6817</v>
      </c>
      <c r="EW6" s="2">
        <v>6735.5</v>
      </c>
      <c r="EX6" s="2">
        <v>3987.5</v>
      </c>
      <c r="EY6" s="2">
        <v>752</v>
      </c>
      <c r="EZ6" s="2">
        <v>1865</v>
      </c>
      <c r="FA6" s="2">
        <v>6766.5</v>
      </c>
      <c r="FB6" s="2">
        <v>5429</v>
      </c>
      <c r="FC6" s="2">
        <v>4762.5</v>
      </c>
      <c r="FD6" s="2">
        <v>1356</v>
      </c>
      <c r="FE6" s="2">
        <v>4507</v>
      </c>
      <c r="FF6" s="2">
        <v>987.5</v>
      </c>
      <c r="FG6" s="2">
        <v>775</v>
      </c>
      <c r="FH6" s="2">
        <v>6094</v>
      </c>
      <c r="FI6" s="2">
        <v>4705.5</v>
      </c>
      <c r="FJ6" s="2">
        <v>5419</v>
      </c>
      <c r="FK6" s="2">
        <v>5580</v>
      </c>
      <c r="FL6" s="2">
        <v>1504</v>
      </c>
      <c r="FM6" s="2">
        <v>622.5</v>
      </c>
      <c r="FN6" s="2">
        <v>4445</v>
      </c>
      <c r="FO6" s="2">
        <v>5678</v>
      </c>
      <c r="FP6" s="2">
        <v>5438</v>
      </c>
      <c r="FQ6" s="2">
        <v>6056</v>
      </c>
      <c r="FR6" s="2">
        <v>6184</v>
      </c>
      <c r="FS6" s="2">
        <v>4051</v>
      </c>
      <c r="FT6" s="2">
        <v>713</v>
      </c>
      <c r="FU6" s="2">
        <v>2001</v>
      </c>
      <c r="FV6" s="2">
        <v>5869.5</v>
      </c>
      <c r="FW6" s="2">
        <v>6621.5</v>
      </c>
      <c r="FX6" s="2">
        <v>6664.5</v>
      </c>
      <c r="FY6" s="2">
        <v>7470.5</v>
      </c>
      <c r="FZ6" s="2">
        <v>6437.5</v>
      </c>
      <c r="GA6" s="2">
        <v>1161.5</v>
      </c>
      <c r="GB6" s="2">
        <v>771</v>
      </c>
      <c r="GC6" s="2">
        <v>6193</v>
      </c>
      <c r="GD6" s="2">
        <v>7399.5</v>
      </c>
      <c r="GE6" s="2">
        <v>6870.5</v>
      </c>
      <c r="GF6" s="2">
        <v>7036.5</v>
      </c>
      <c r="GG6" s="2">
        <v>2032</v>
      </c>
      <c r="GH6" s="2">
        <v>1320</v>
      </c>
      <c r="GI6" s="2">
        <v>4770.5</v>
      </c>
      <c r="GJ6" s="2">
        <v>7529</v>
      </c>
      <c r="GK6" s="2">
        <v>6484</v>
      </c>
      <c r="GL6" s="2">
        <v>7107.5</v>
      </c>
      <c r="GM6" s="2">
        <v>6926</v>
      </c>
      <c r="GN6" s="2">
        <v>4170.5</v>
      </c>
      <c r="GO6" s="2">
        <v>1398.5</v>
      </c>
      <c r="GP6" s="2">
        <v>3356.5</v>
      </c>
      <c r="GQ6" s="2">
        <v>6298.5</v>
      </c>
      <c r="GR6" s="2">
        <v>6772.5</v>
      </c>
      <c r="GS6" s="2">
        <v>7840.5</v>
      </c>
      <c r="GT6" s="2">
        <v>6806</v>
      </c>
      <c r="GU6" s="2">
        <v>5269</v>
      </c>
      <c r="GV6" s="2">
        <v>2153.5</v>
      </c>
      <c r="GW6" s="2">
        <v>1562.5</v>
      </c>
      <c r="GX6" s="2">
        <v>6928.5</v>
      </c>
      <c r="GY6" s="2">
        <v>6797.5</v>
      </c>
      <c r="GZ6" s="2">
        <v>8079</v>
      </c>
      <c r="HA6" s="2">
        <v>7384.5</v>
      </c>
      <c r="HB6" s="2">
        <v>1995.5</v>
      </c>
      <c r="HC6" s="2">
        <v>1408.5</v>
      </c>
      <c r="HD6" s="2">
        <v>6564.5</v>
      </c>
      <c r="HE6" s="2">
        <v>8733</v>
      </c>
      <c r="HF6" s="2">
        <v>7752.5</v>
      </c>
      <c r="HG6" s="2">
        <v>8486</v>
      </c>
      <c r="HH6" s="2">
        <v>8370.5</v>
      </c>
      <c r="HI6" s="2">
        <v>6351</v>
      </c>
      <c r="HJ6" s="2">
        <v>1391.5</v>
      </c>
      <c r="HK6" s="2">
        <v>5523.5</v>
      </c>
      <c r="HL6" s="2">
        <v>9799</v>
      </c>
      <c r="HM6" s="2">
        <v>8095.5</v>
      </c>
      <c r="HN6" s="2">
        <v>8889</v>
      </c>
      <c r="HO6" s="2">
        <v>7770</v>
      </c>
      <c r="HP6" s="2">
        <v>7040.5</v>
      </c>
      <c r="HQ6" s="2">
        <v>2246</v>
      </c>
      <c r="HR6" s="2">
        <v>2421</v>
      </c>
      <c r="HS6" s="2">
        <v>7664.5</v>
      </c>
      <c r="HT6" s="2">
        <v>8331.5</v>
      </c>
      <c r="HU6" s="2">
        <v>8319.5</v>
      </c>
      <c r="HV6" s="2">
        <v>7816</v>
      </c>
      <c r="HW6" s="2">
        <v>6599</v>
      </c>
      <c r="HX6" s="2">
        <v>3208</v>
      </c>
      <c r="HY6" s="2">
        <v>4707.63</v>
      </c>
      <c r="HZ6" s="2">
        <v>8449</v>
      </c>
      <c r="IA6" s="2">
        <v>7219</v>
      </c>
      <c r="IB6" s="2">
        <v>7001</v>
      </c>
      <c r="IC6" s="2">
        <v>6327.5</v>
      </c>
      <c r="ID6" s="2">
        <v>6016.5</v>
      </c>
      <c r="IE6" s="2">
        <v>2084</v>
      </c>
      <c r="IF6" s="2">
        <v>3350.5</v>
      </c>
      <c r="IG6" s="2">
        <v>6623</v>
      </c>
      <c r="IH6" s="2">
        <v>7809.5</v>
      </c>
      <c r="II6" s="2">
        <v>7030</v>
      </c>
      <c r="IJ6" s="2">
        <v>7340</v>
      </c>
      <c r="IK6" s="2">
        <v>6319.5</v>
      </c>
      <c r="IL6" s="2">
        <v>2787</v>
      </c>
      <c r="IM6" s="2">
        <v>1933.5</v>
      </c>
      <c r="IN6" s="2">
        <v>7436.5</v>
      </c>
      <c r="IO6" s="2">
        <v>6978</v>
      </c>
      <c r="IP6" s="2">
        <v>8421.5</v>
      </c>
      <c r="IQ6" s="2">
        <v>6754</v>
      </c>
      <c r="IR6" s="2">
        <v>5136</v>
      </c>
      <c r="IS6" s="2">
        <v>1410</v>
      </c>
      <c r="IT6" s="2">
        <v>6428.5</v>
      </c>
      <c r="IU6" s="2">
        <v>6967</v>
      </c>
      <c r="IV6" s="2">
        <v>6889.5</v>
      </c>
      <c r="IW6" s="2">
        <v>7069.5</v>
      </c>
      <c r="IX6" s="2">
        <v>7863.5</v>
      </c>
      <c r="IY6" s="2">
        <v>5987.5</v>
      </c>
      <c r="IZ6" s="2">
        <v>815.5</v>
      </c>
      <c r="JA6" s="2">
        <v>3824</v>
      </c>
      <c r="JB6" s="2">
        <v>5699</v>
      </c>
      <c r="JC6" s="2">
        <v>6022.5</v>
      </c>
      <c r="JD6" s="2">
        <v>6042</v>
      </c>
      <c r="JE6" s="2">
        <v>6528.5</v>
      </c>
      <c r="JF6" s="2">
        <v>5105.5</v>
      </c>
      <c r="JG6" s="2">
        <v>1501.5</v>
      </c>
      <c r="JH6" s="2">
        <v>1353</v>
      </c>
      <c r="JI6" s="2">
        <v>5767</v>
      </c>
      <c r="JJ6" s="2">
        <v>6941</v>
      </c>
      <c r="JK6" s="2">
        <v>5813.5</v>
      </c>
      <c r="JL6" s="2">
        <v>6252</v>
      </c>
      <c r="JM6" s="2">
        <v>1336.5</v>
      </c>
      <c r="JN6" s="2">
        <v>706.5</v>
      </c>
      <c r="JO6" s="2">
        <v>6909</v>
      </c>
      <c r="JP6" s="2">
        <v>7745.5</v>
      </c>
      <c r="JQ6" s="2">
        <v>2779.5</v>
      </c>
      <c r="JR6" s="2">
        <v>6577</v>
      </c>
      <c r="JS6" s="2">
        <v>7476.5</v>
      </c>
      <c r="JT6" s="2">
        <v>1518.5</v>
      </c>
      <c r="JU6" s="2">
        <v>633.5</v>
      </c>
      <c r="JV6" s="2">
        <v>2986.5</v>
      </c>
      <c r="JW6" s="2">
        <v>7093</v>
      </c>
      <c r="JX6" s="2">
        <v>7015</v>
      </c>
      <c r="JY6" s="2">
        <v>7644</v>
      </c>
      <c r="JZ6" s="2">
        <v>7126</v>
      </c>
      <c r="KA6" s="2">
        <v>7904.5</v>
      </c>
      <c r="KB6" s="2">
        <v>1206</v>
      </c>
      <c r="KC6" s="2">
        <v>2990.5</v>
      </c>
      <c r="KD6" s="2">
        <v>8055</v>
      </c>
      <c r="KE6" s="2">
        <v>6952</v>
      </c>
      <c r="KF6" s="2">
        <v>7101.5</v>
      </c>
      <c r="KG6" s="2">
        <v>7572</v>
      </c>
      <c r="KH6" s="2">
        <v>7333.5</v>
      </c>
      <c r="KI6" s="2">
        <v>3123.5</v>
      </c>
      <c r="KJ6" s="2">
        <v>6880.5</v>
      </c>
      <c r="KK6" s="2">
        <v>7866</v>
      </c>
      <c r="KL6" s="2">
        <v>7571</v>
      </c>
      <c r="KM6" s="2">
        <v>8172.5</v>
      </c>
      <c r="KN6" s="2">
        <v>8445</v>
      </c>
      <c r="KO6" s="2">
        <v>6866</v>
      </c>
      <c r="KP6" s="2">
        <v>2189.5</v>
      </c>
      <c r="KQ6" s="2">
        <v>6515.5</v>
      </c>
      <c r="KR6" s="2">
        <v>6994.5</v>
      </c>
      <c r="KS6" s="2">
        <v>8003.5</v>
      </c>
      <c r="KT6" s="2">
        <v>8057.5</v>
      </c>
      <c r="KU6" s="2">
        <v>7983.5</v>
      </c>
      <c r="KV6" s="2">
        <v>8404.5</v>
      </c>
      <c r="KW6" s="2">
        <v>1952</v>
      </c>
      <c r="KX6" s="2">
        <v>5058</v>
      </c>
      <c r="KY6" s="2">
        <v>8457</v>
      </c>
      <c r="KZ6" s="2">
        <v>9055</v>
      </c>
      <c r="LA6" s="2">
        <v>7375.5</v>
      </c>
      <c r="LB6" s="2">
        <v>7281.5</v>
      </c>
      <c r="LC6" s="2">
        <v>7490.5</v>
      </c>
      <c r="LD6" s="2">
        <v>5230</v>
      </c>
      <c r="LE6" s="2">
        <v>3665.5</v>
      </c>
      <c r="LF6" s="2">
        <v>8221</v>
      </c>
      <c r="LG6" s="2">
        <v>7405</v>
      </c>
      <c r="LH6" s="2">
        <v>8274</v>
      </c>
      <c r="LI6" s="2">
        <v>8128</v>
      </c>
      <c r="LJ6" s="2">
        <v>6326.5</v>
      </c>
      <c r="LK6" s="2">
        <v>686</v>
      </c>
      <c r="LL6" s="2">
        <v>6144</v>
      </c>
      <c r="LM6" s="2">
        <v>7975</v>
      </c>
      <c r="LN6" s="2">
        <v>7374.5</v>
      </c>
      <c r="LO6" s="2">
        <v>8532</v>
      </c>
      <c r="LP6" s="2">
        <v>7537.5</v>
      </c>
      <c r="LQ6" s="2">
        <v>7740.5</v>
      </c>
      <c r="LR6" s="2">
        <v>2803</v>
      </c>
      <c r="LS6" s="2">
        <v>5531</v>
      </c>
      <c r="LT6" s="2">
        <v>8997.5</v>
      </c>
      <c r="LU6" s="2">
        <v>7904.5</v>
      </c>
      <c r="LV6" s="2">
        <v>7940</v>
      </c>
      <c r="LW6" s="2">
        <v>8112.5</v>
      </c>
      <c r="LX6" s="2">
        <v>7262.5</v>
      </c>
      <c r="LY6" s="2">
        <v>3258</v>
      </c>
      <c r="LZ6" s="2">
        <v>3062</v>
      </c>
      <c r="MA6" s="2">
        <v>7482.5</v>
      </c>
      <c r="MB6" s="2">
        <v>7746.5</v>
      </c>
      <c r="MC6" s="2">
        <v>8488.5</v>
      </c>
      <c r="MD6" s="2">
        <v>8109</v>
      </c>
      <c r="ME6" s="2">
        <v>6411.5</v>
      </c>
      <c r="MF6" s="2">
        <v>1902</v>
      </c>
      <c r="MG6" s="2">
        <v>6231</v>
      </c>
      <c r="MH6" s="2">
        <v>5848</v>
      </c>
      <c r="MI6" s="2">
        <v>6293</v>
      </c>
      <c r="MJ6" s="2">
        <v>6756</v>
      </c>
      <c r="MK6" s="2">
        <v>7125</v>
      </c>
      <c r="ML6" s="2">
        <v>4954</v>
      </c>
      <c r="MM6" s="2">
        <v>968</v>
      </c>
      <c r="MN6" s="2">
        <v>3102</v>
      </c>
      <c r="MO6" s="2">
        <v>5774</v>
      </c>
      <c r="MP6" s="2">
        <v>6470</v>
      </c>
      <c r="MQ6" s="2">
        <v>6369.5</v>
      </c>
      <c r="MR6" s="2">
        <v>6944</v>
      </c>
      <c r="MS6" s="2">
        <v>6745.5</v>
      </c>
      <c r="MT6" s="2">
        <v>2701.5</v>
      </c>
      <c r="MU6" s="2">
        <v>1388</v>
      </c>
      <c r="MV6" s="2">
        <v>1406</v>
      </c>
      <c r="MW6" s="2">
        <v>1419</v>
      </c>
      <c r="MX6" s="2">
        <v>1446</v>
      </c>
      <c r="MY6" s="2">
        <v>7189.5</v>
      </c>
      <c r="MZ6" s="2">
        <v>2027</v>
      </c>
      <c r="NA6" s="2">
        <v>935</v>
      </c>
      <c r="NB6" s="2">
        <v>933.5</v>
      </c>
      <c r="NC6" s="2">
        <v>921.44399999999996</v>
      </c>
      <c r="ND6" s="2">
        <v>1466.5</v>
      </c>
      <c r="NE6" s="2">
        <v>4770.5</v>
      </c>
      <c r="NF6" s="2">
        <v>6283.5</v>
      </c>
      <c r="NG6" s="2">
        <v>4985.5</v>
      </c>
      <c r="NH6" s="2">
        <v>1516</v>
      </c>
      <c r="NI6" s="2">
        <v>1262</v>
      </c>
      <c r="NJ6" s="2">
        <v>6160.5</v>
      </c>
      <c r="NK6" s="2">
        <v>6166.5</v>
      </c>
      <c r="NL6" s="2">
        <v>7175</v>
      </c>
      <c r="NM6" s="2">
        <v>6738.5</v>
      </c>
      <c r="NN6" s="2">
        <v>2963.5</v>
      </c>
      <c r="NO6" s="2">
        <v>1747</v>
      </c>
      <c r="NP6" s="2">
        <v>5364.5</v>
      </c>
      <c r="NQ6" s="2">
        <v>5806</v>
      </c>
      <c r="NR6" s="2">
        <v>5891</v>
      </c>
      <c r="NS6" s="2">
        <v>6859.5</v>
      </c>
      <c r="NT6" s="2">
        <v>5108</v>
      </c>
      <c r="NU6" s="2">
        <v>3285</v>
      </c>
      <c r="NV6" s="2">
        <v>1020.5</v>
      </c>
      <c r="NW6" s="2">
        <v>3263</v>
      </c>
      <c r="NX6" s="2">
        <v>5939</v>
      </c>
      <c r="NY6" s="2">
        <v>6291</v>
      </c>
      <c r="NZ6" s="2">
        <v>6082</v>
      </c>
      <c r="OA6" s="2">
        <v>6307.5</v>
      </c>
      <c r="OB6" s="2">
        <v>4883.5</v>
      </c>
      <c r="OC6" s="2">
        <v>1722</v>
      </c>
      <c r="OD6" s="2">
        <v>1994.5</v>
      </c>
      <c r="OE6" s="2">
        <v>5651.5</v>
      </c>
      <c r="OF6" s="2">
        <v>5257</v>
      </c>
      <c r="OG6" s="2">
        <v>5074</v>
      </c>
      <c r="OH6" s="2">
        <v>3750.36</v>
      </c>
      <c r="OI6" s="2">
        <v>1670.5</v>
      </c>
      <c r="OJ6" s="2">
        <v>1612.5</v>
      </c>
      <c r="OK6" s="2">
        <v>4613.5</v>
      </c>
      <c r="OL6" s="2">
        <v>5592</v>
      </c>
      <c r="OM6" s="2">
        <v>5328.5</v>
      </c>
      <c r="ON6" s="2">
        <v>5302</v>
      </c>
      <c r="OO6" s="2">
        <v>5377</v>
      </c>
      <c r="OP6" s="2">
        <v>3425</v>
      </c>
      <c r="OQ6" s="2">
        <v>1496.5</v>
      </c>
      <c r="OR6" s="2">
        <v>2031</v>
      </c>
      <c r="OS6" s="2">
        <v>6250</v>
      </c>
      <c r="OT6" s="2">
        <v>5615.5</v>
      </c>
      <c r="OU6" s="2">
        <v>5364</v>
      </c>
      <c r="OV6" s="2">
        <v>7006</v>
      </c>
      <c r="OW6" s="2">
        <v>5976.5</v>
      </c>
      <c r="OX6" s="2">
        <v>819.5</v>
      </c>
      <c r="OY6" s="2">
        <v>684</v>
      </c>
      <c r="OZ6" s="2">
        <v>4660</v>
      </c>
      <c r="PA6" s="2">
        <v>4408.5</v>
      </c>
      <c r="PB6" s="2">
        <v>6086.5</v>
      </c>
      <c r="PC6" s="2">
        <v>5731.5</v>
      </c>
      <c r="PD6" s="2">
        <v>1461</v>
      </c>
      <c r="PE6" s="2">
        <v>986</v>
      </c>
      <c r="PF6" s="2">
        <v>4601.5</v>
      </c>
      <c r="PG6" s="2">
        <v>5724</v>
      </c>
      <c r="PH6" s="2">
        <v>5084.5</v>
      </c>
      <c r="PI6" s="2">
        <v>5606</v>
      </c>
      <c r="PJ6" s="2">
        <v>1550.36</v>
      </c>
      <c r="PK6" s="2">
        <v>3956.5</v>
      </c>
      <c r="PL6" s="2">
        <v>807.5</v>
      </c>
      <c r="PM6" s="2">
        <v>726</v>
      </c>
      <c r="PN6" s="2">
        <v>5006.5</v>
      </c>
      <c r="PO6" s="2">
        <v>5477.5</v>
      </c>
      <c r="PP6" s="2">
        <v>6350</v>
      </c>
      <c r="PQ6" s="2">
        <v>4362.5</v>
      </c>
      <c r="PR6" s="2">
        <v>1011.5</v>
      </c>
      <c r="PS6" s="2">
        <v>677.5</v>
      </c>
      <c r="PT6" s="2">
        <v>4619</v>
      </c>
      <c r="PU6" s="2">
        <v>5051</v>
      </c>
      <c r="PV6" s="2">
        <v>5206</v>
      </c>
      <c r="PW6" s="2">
        <v>4239</v>
      </c>
      <c r="PX6" s="2">
        <v>4399.5</v>
      </c>
      <c r="PY6" s="2">
        <v>2385.5</v>
      </c>
      <c r="PZ6" s="2">
        <v>962.5</v>
      </c>
      <c r="QA6" s="2">
        <v>3936</v>
      </c>
      <c r="QB6" s="2">
        <v>5701</v>
      </c>
      <c r="QC6" s="2">
        <v>6062.5</v>
      </c>
      <c r="QD6" s="2">
        <v>5891</v>
      </c>
      <c r="QE6" s="2">
        <v>5613</v>
      </c>
      <c r="QF6" s="2">
        <v>5481</v>
      </c>
      <c r="QG6" s="2">
        <v>1509</v>
      </c>
      <c r="QH6" s="2">
        <v>3222.5</v>
      </c>
      <c r="QI6" s="2">
        <v>7322.5</v>
      </c>
      <c r="QJ6" s="2">
        <v>7750</v>
      </c>
      <c r="QK6" s="2">
        <v>8530.5</v>
      </c>
      <c r="QL6" s="2">
        <v>7504</v>
      </c>
      <c r="QM6" s="2">
        <v>1809.5</v>
      </c>
      <c r="QN6" s="2">
        <v>2689.5</v>
      </c>
      <c r="QO6" s="2">
        <v>1218.79</v>
      </c>
      <c r="QP6" s="2">
        <v>2777</v>
      </c>
      <c r="QQ6" s="2">
        <v>8090.5</v>
      </c>
      <c r="QR6" s="2">
        <v>8091.5</v>
      </c>
      <c r="QS6" s="2">
        <v>6887.5</v>
      </c>
      <c r="QT6" s="2">
        <v>8892.5</v>
      </c>
      <c r="QU6" s="2">
        <v>3535</v>
      </c>
      <c r="QV6" s="2">
        <v>3136.5</v>
      </c>
      <c r="QW6" s="2">
        <v>9132.5</v>
      </c>
      <c r="QX6" s="2">
        <v>9008</v>
      </c>
      <c r="QY6" s="2">
        <v>8043.5</v>
      </c>
      <c r="QZ6" s="2">
        <v>8088.5</v>
      </c>
      <c r="RA6" s="2">
        <v>4047.5</v>
      </c>
      <c r="RB6" s="2">
        <v>1426.5</v>
      </c>
      <c r="RC6" s="2">
        <v>7156.5</v>
      </c>
      <c r="RD6" s="2">
        <v>7072</v>
      </c>
      <c r="RE6" s="2">
        <v>7436.5</v>
      </c>
      <c r="RF6" s="2">
        <v>6910.5</v>
      </c>
      <c r="RG6" s="2">
        <v>7180</v>
      </c>
      <c r="RH6" s="2">
        <v>5121</v>
      </c>
      <c r="RI6" s="2">
        <v>1453.5</v>
      </c>
      <c r="RJ6" s="2">
        <v>4662</v>
      </c>
      <c r="RK6" s="2">
        <v>7487</v>
      </c>
      <c r="RL6" s="2">
        <v>7750</v>
      </c>
      <c r="RM6" s="2">
        <v>7528.5</v>
      </c>
      <c r="RN6" s="2">
        <v>7942</v>
      </c>
      <c r="RO6" s="2">
        <v>6300.5</v>
      </c>
      <c r="RP6" s="2">
        <v>2075</v>
      </c>
      <c r="RQ6" s="2">
        <v>3553</v>
      </c>
      <c r="RR6" s="2">
        <v>7068</v>
      </c>
      <c r="RS6" s="2">
        <v>1463.566</v>
      </c>
      <c r="RT6" s="2">
        <v>6439</v>
      </c>
      <c r="RU6" s="2">
        <v>7213</v>
      </c>
      <c r="RV6" s="2">
        <v>3972.5</v>
      </c>
      <c r="RW6" s="2">
        <v>836</v>
      </c>
      <c r="RX6" s="2">
        <v>7897</v>
      </c>
      <c r="RY6" s="2">
        <v>7479</v>
      </c>
      <c r="RZ6" s="2">
        <v>6811.5</v>
      </c>
      <c r="SA6" s="2">
        <v>5063.5</v>
      </c>
      <c r="SB6" s="2">
        <v>5953</v>
      </c>
      <c r="SC6" s="2">
        <v>3527.5</v>
      </c>
      <c r="SD6" s="2">
        <v>1936</v>
      </c>
      <c r="SE6" s="2">
        <v>4430.5</v>
      </c>
      <c r="SF6" s="2">
        <v>8260.5</v>
      </c>
      <c r="SG6" s="2">
        <v>8901</v>
      </c>
      <c r="SH6" s="2">
        <v>7395.5</v>
      </c>
      <c r="SI6" s="2">
        <v>7235.5</v>
      </c>
      <c r="SJ6" s="2">
        <v>6267.5</v>
      </c>
      <c r="SK6" s="2">
        <v>1929</v>
      </c>
      <c r="SL6" s="2">
        <v>1688</v>
      </c>
      <c r="SM6" s="2">
        <v>3215</v>
      </c>
      <c r="SN6" s="2">
        <v>7691.5</v>
      </c>
      <c r="SO6" s="2">
        <v>7818.5</v>
      </c>
      <c r="SP6" s="2">
        <v>7436.5</v>
      </c>
      <c r="SQ6" s="2">
        <v>5993</v>
      </c>
      <c r="SR6" s="2">
        <v>2980.5</v>
      </c>
      <c r="SS6" s="2">
        <v>6797.5</v>
      </c>
      <c r="ST6" s="2">
        <v>6564</v>
      </c>
      <c r="SU6" s="2">
        <v>7066.5</v>
      </c>
      <c r="SV6" s="2">
        <v>4046</v>
      </c>
      <c r="SW6" s="2">
        <v>5367</v>
      </c>
      <c r="SX6" s="2">
        <v>2153.2959999999998</v>
      </c>
      <c r="SY6" s="2">
        <v>1488</v>
      </c>
      <c r="SZ6" s="2">
        <v>5402.5</v>
      </c>
      <c r="TA6" s="2">
        <v>6783.5</v>
      </c>
      <c r="TB6" s="2">
        <v>7016.5</v>
      </c>
      <c r="TC6" s="2">
        <v>6185</v>
      </c>
      <c r="TD6" s="2">
        <v>5988</v>
      </c>
      <c r="TE6" s="2">
        <v>5209.5</v>
      </c>
      <c r="TF6" s="2">
        <v>1117.5</v>
      </c>
      <c r="TG6" s="2">
        <v>1925.5</v>
      </c>
      <c r="TH6" s="2">
        <v>5753.5</v>
      </c>
      <c r="TI6" s="2">
        <v>5288.5</v>
      </c>
      <c r="TJ6" s="2">
        <v>4447.5</v>
      </c>
      <c r="TK6" s="2">
        <v>4058</v>
      </c>
      <c r="TL6" s="2">
        <v>1148</v>
      </c>
      <c r="TM6" s="2">
        <v>713.5</v>
      </c>
      <c r="TN6" s="2">
        <v>4704.5</v>
      </c>
      <c r="TO6" s="2">
        <v>6359</v>
      </c>
      <c r="TP6" s="2">
        <v>6796.5</v>
      </c>
      <c r="TQ6" s="2">
        <v>5661.5</v>
      </c>
      <c r="TR6" s="2">
        <v>5989</v>
      </c>
      <c r="TS6" s="2">
        <v>2333.5</v>
      </c>
      <c r="TT6" s="2">
        <v>1401.5</v>
      </c>
      <c r="TU6" s="2">
        <v>2428.5</v>
      </c>
      <c r="TV6" s="2">
        <v>4976</v>
      </c>
      <c r="TW6" s="2">
        <v>5372</v>
      </c>
      <c r="TX6" s="2">
        <v>6111.5</v>
      </c>
      <c r="TY6" s="2">
        <v>6314</v>
      </c>
      <c r="TZ6" s="2">
        <v>4378</v>
      </c>
      <c r="UA6" s="2">
        <v>1469</v>
      </c>
      <c r="UB6" s="2">
        <f t="shared" si="0"/>
        <v>4858.9803893967101</v>
      </c>
    </row>
    <row r="7" spans="1:548">
      <c r="A7" s="2">
        <v>144.30000000000001</v>
      </c>
      <c r="B7" s="2">
        <v>22.7</v>
      </c>
      <c r="C7" s="2">
        <v>265.89100000000002</v>
      </c>
      <c r="D7" s="2">
        <v>256.02199999999999</v>
      </c>
      <c r="E7" s="2">
        <v>257.77499999999998</v>
      </c>
      <c r="F7" s="2">
        <v>211.309</v>
      </c>
      <c r="G7" s="2">
        <v>41.277000000000001</v>
      </c>
      <c r="H7" s="2">
        <v>41.801000000000002</v>
      </c>
      <c r="I7" s="2">
        <v>256.57600000000002</v>
      </c>
      <c r="J7" s="2">
        <v>264.572</v>
      </c>
      <c r="K7" s="2">
        <v>241.471</v>
      </c>
      <c r="L7" s="2">
        <v>243.358</v>
      </c>
      <c r="M7" s="2">
        <v>244.79499999999999</v>
      </c>
      <c r="N7" s="2">
        <v>50.968000000000004</v>
      </c>
      <c r="O7" s="2">
        <v>41.905000000000001</v>
      </c>
      <c r="P7" s="2">
        <v>166.792</v>
      </c>
      <c r="Q7" s="2">
        <v>356.73099999999999</v>
      </c>
      <c r="R7" s="2">
        <v>342.108</v>
      </c>
      <c r="S7" s="2">
        <v>314.50700000000001</v>
      </c>
      <c r="T7" s="2">
        <v>248.27199999999999</v>
      </c>
      <c r="U7" s="2">
        <v>255.38800000000001</v>
      </c>
      <c r="V7" s="2">
        <v>42.578000000000003</v>
      </c>
      <c r="W7" s="2">
        <v>43.518000000000001</v>
      </c>
      <c r="X7" s="2">
        <v>281.57600000000002</v>
      </c>
      <c r="Y7" s="2">
        <v>252.78200000000001</v>
      </c>
      <c r="Z7" s="2">
        <v>288.81799999999998</v>
      </c>
      <c r="AA7" s="2">
        <v>230.52799999999999</v>
      </c>
      <c r="AB7" s="2">
        <v>49.631</v>
      </c>
      <c r="AC7" s="2">
        <v>48.820999999999998</v>
      </c>
      <c r="AD7" s="2">
        <v>293.66500000000002</v>
      </c>
      <c r="AE7" s="2">
        <v>271.39299999999997</v>
      </c>
      <c r="AF7" s="2">
        <v>281.24599999999998</v>
      </c>
      <c r="AG7" s="2">
        <v>309.53899999999999</v>
      </c>
      <c r="AH7" s="2">
        <v>306.95400000000001</v>
      </c>
      <c r="AI7" s="2">
        <v>73.83</v>
      </c>
      <c r="AJ7" s="2">
        <v>75.89</v>
      </c>
      <c r="AK7" s="2">
        <v>240.137</v>
      </c>
      <c r="AL7" s="2">
        <v>359.64800000000002</v>
      </c>
      <c r="AM7" s="2">
        <v>359.721</v>
      </c>
      <c r="AN7" s="2">
        <v>372.98500000000001</v>
      </c>
      <c r="AO7" s="2">
        <v>360.137</v>
      </c>
      <c r="AP7" s="2">
        <v>211.72800000000001</v>
      </c>
      <c r="AQ7" s="2">
        <v>76.03</v>
      </c>
      <c r="AR7" s="2">
        <v>63.780999999999999</v>
      </c>
      <c r="AS7" s="2">
        <v>331.84800000000001</v>
      </c>
      <c r="AT7" s="2">
        <v>306.93900000000002</v>
      </c>
      <c r="AU7" s="2">
        <v>330.48</v>
      </c>
      <c r="AV7" s="2">
        <v>258.79399999999998</v>
      </c>
      <c r="AW7" s="2">
        <v>40.008000000000003</v>
      </c>
      <c r="AX7" s="2">
        <v>44.866</v>
      </c>
      <c r="AY7" s="2">
        <v>262.62900000000002</v>
      </c>
      <c r="AZ7" s="2">
        <v>238.42699999999999</v>
      </c>
      <c r="BA7" s="2">
        <v>252.99199999999999</v>
      </c>
      <c r="BB7" s="2">
        <v>266.13200000000001</v>
      </c>
      <c r="BC7" s="2">
        <v>222.54</v>
      </c>
      <c r="BD7" s="2">
        <v>36.545000000000002</v>
      </c>
      <c r="BE7" s="2">
        <v>39.749000000000002</v>
      </c>
      <c r="BF7" s="2">
        <v>223.15700000000001</v>
      </c>
      <c r="BG7" s="2">
        <v>270.83100000000002</v>
      </c>
      <c r="BH7" s="2">
        <v>223.83199999999999</v>
      </c>
      <c r="BI7" s="2">
        <v>218.92599999999999</v>
      </c>
      <c r="BJ7" s="2">
        <v>232.864</v>
      </c>
      <c r="BK7" s="2">
        <v>103.467</v>
      </c>
      <c r="BL7" s="2">
        <v>32.448</v>
      </c>
      <c r="BM7" s="2">
        <v>61.789000000000001</v>
      </c>
      <c r="BN7" s="2">
        <v>244.23</v>
      </c>
      <c r="BO7" s="2">
        <v>252.91</v>
      </c>
      <c r="BP7" s="2">
        <v>241.108</v>
      </c>
      <c r="BQ7" s="2">
        <v>263.572</v>
      </c>
      <c r="BR7" s="2">
        <v>197.99299999999999</v>
      </c>
      <c r="BS7" s="2">
        <v>35.667999999999999</v>
      </c>
      <c r="BT7" s="2">
        <v>220.83799999999999</v>
      </c>
      <c r="BU7" s="2">
        <v>223.59200000000001</v>
      </c>
      <c r="BV7" s="2">
        <v>207.76499999999999</v>
      </c>
      <c r="BW7" s="2">
        <v>219.441</v>
      </c>
      <c r="BX7" s="2">
        <v>173.11199999999999</v>
      </c>
      <c r="BY7" s="2">
        <v>26.22</v>
      </c>
      <c r="BZ7" s="2">
        <v>26.445</v>
      </c>
      <c r="CA7" s="2">
        <v>293.48099999999999</v>
      </c>
      <c r="CB7" s="2">
        <v>272.43099999999998</v>
      </c>
      <c r="CC7" s="2">
        <v>186.51599999999999</v>
      </c>
      <c r="CD7" s="2">
        <v>209.59100000000001</v>
      </c>
      <c r="CE7" s="2">
        <v>178.42699999999999</v>
      </c>
      <c r="CF7" s="2">
        <v>50.470999999999997</v>
      </c>
      <c r="CG7" s="2">
        <v>25.350999999999999</v>
      </c>
      <c r="CH7" s="2">
        <v>110.624</v>
      </c>
      <c r="CI7" s="2">
        <v>260.738</v>
      </c>
      <c r="CJ7" s="2">
        <v>298.291</v>
      </c>
      <c r="CK7" s="2">
        <v>231.90899999999999</v>
      </c>
      <c r="CL7" s="2">
        <v>232.131</v>
      </c>
      <c r="CM7" s="2">
        <v>191.36600000000001</v>
      </c>
      <c r="CN7" s="2">
        <v>50.911000000000001</v>
      </c>
      <c r="CO7" s="2">
        <v>41.307000000000002</v>
      </c>
      <c r="CP7" s="2">
        <v>265.685</v>
      </c>
      <c r="CQ7" s="2">
        <v>220.154</v>
      </c>
      <c r="CR7" s="2">
        <v>221.55799999999999</v>
      </c>
      <c r="CS7" s="2">
        <v>24.05</v>
      </c>
      <c r="CT7" s="2">
        <v>26.021000000000001</v>
      </c>
      <c r="CU7" s="2">
        <v>30.007999999999999</v>
      </c>
      <c r="CV7" s="2">
        <v>27.565999999999999</v>
      </c>
      <c r="CW7" s="2">
        <v>232.899</v>
      </c>
      <c r="CX7" s="2">
        <v>210.80500000000001</v>
      </c>
      <c r="CY7" s="2">
        <v>241.53200000000001</v>
      </c>
      <c r="CZ7" s="2">
        <v>203.958</v>
      </c>
      <c r="DA7" s="2">
        <v>27.548999999999999</v>
      </c>
      <c r="DB7" s="2">
        <v>25.448</v>
      </c>
      <c r="DC7" s="2">
        <v>163.77000000000001</v>
      </c>
      <c r="DD7" s="2">
        <v>232.15899999999999</v>
      </c>
      <c r="DE7" s="2">
        <v>196.809</v>
      </c>
      <c r="DF7" s="2">
        <v>187.24700000000001</v>
      </c>
      <c r="DG7" s="2">
        <v>217.673</v>
      </c>
      <c r="DH7" s="2">
        <v>194.154</v>
      </c>
      <c r="DI7" s="2">
        <v>29.068000000000001</v>
      </c>
      <c r="DJ7" s="2">
        <v>29.65</v>
      </c>
      <c r="DK7" s="2">
        <v>321.94600000000003</v>
      </c>
      <c r="DL7" s="2">
        <v>313.33999999999997</v>
      </c>
      <c r="DM7" s="2">
        <v>278.45400000000001</v>
      </c>
      <c r="DN7" s="2">
        <v>313.75599999999997</v>
      </c>
      <c r="DO7" s="2">
        <v>23.460999999999999</v>
      </c>
      <c r="DP7" s="2">
        <v>23.638999999999999</v>
      </c>
      <c r="DQ7" s="2">
        <v>23.670999999999999</v>
      </c>
      <c r="DR7" s="2">
        <v>23.722000000000001</v>
      </c>
      <c r="DS7" s="2">
        <v>273.89999999999998</v>
      </c>
      <c r="DT7" s="2">
        <v>213.56200000000001</v>
      </c>
      <c r="DU7" s="2">
        <v>184.249</v>
      </c>
      <c r="DV7" s="2">
        <v>24.835000000000001</v>
      </c>
      <c r="DW7" s="2">
        <v>26.757000000000001</v>
      </c>
      <c r="DX7" s="2">
        <v>212.94200000000001</v>
      </c>
      <c r="DY7" s="2">
        <v>209.01499999999999</v>
      </c>
      <c r="DZ7" s="2">
        <v>269.18299999999999</v>
      </c>
      <c r="EA7" s="2">
        <v>257.90499999999997</v>
      </c>
      <c r="EB7" s="2">
        <v>267.63799999999998</v>
      </c>
      <c r="EC7" s="2">
        <v>108.68600000000001</v>
      </c>
      <c r="ED7" s="2">
        <v>26.033000000000001</v>
      </c>
      <c r="EE7" s="2">
        <v>61.889000000000003</v>
      </c>
      <c r="EF7" s="2">
        <v>266.68700000000001</v>
      </c>
      <c r="EG7" s="2">
        <v>293.52999999999997</v>
      </c>
      <c r="EH7" s="2">
        <v>301.07499999999999</v>
      </c>
      <c r="EI7" s="2">
        <v>24.645</v>
      </c>
      <c r="EJ7" s="2">
        <v>23.4</v>
      </c>
      <c r="EK7" s="2">
        <v>23.81</v>
      </c>
      <c r="EL7" s="2">
        <v>213.922</v>
      </c>
      <c r="EM7" s="2">
        <v>222.10900000000001</v>
      </c>
      <c r="EN7" s="2">
        <v>187.19300000000001</v>
      </c>
      <c r="EO7" s="2">
        <v>224.77199999999999</v>
      </c>
      <c r="EP7" s="2">
        <v>176.22900000000001</v>
      </c>
      <c r="EQ7" s="2">
        <v>18.481999999999999</v>
      </c>
      <c r="ER7" s="2">
        <v>18.559000000000001</v>
      </c>
      <c r="ES7" s="2">
        <v>18.465</v>
      </c>
      <c r="ET7" s="2">
        <v>181.51499999999999</v>
      </c>
      <c r="EU7" s="2">
        <v>206.46799999999999</v>
      </c>
      <c r="EV7" s="2">
        <v>174.197</v>
      </c>
      <c r="EW7" s="2">
        <v>155.833</v>
      </c>
      <c r="EX7" s="2">
        <v>46.975000000000001</v>
      </c>
      <c r="EY7" s="2">
        <v>17</v>
      </c>
      <c r="EZ7" s="2">
        <v>88.754000000000005</v>
      </c>
      <c r="FA7" s="2">
        <v>184.49199999999999</v>
      </c>
      <c r="FB7" s="2">
        <v>162.88300000000001</v>
      </c>
      <c r="FC7" s="2">
        <v>169.37100000000001</v>
      </c>
      <c r="FD7" s="2">
        <v>18.491</v>
      </c>
      <c r="FE7" s="2">
        <v>18.387</v>
      </c>
      <c r="FF7" s="2">
        <v>18.381</v>
      </c>
      <c r="FG7" s="2">
        <v>18.36</v>
      </c>
      <c r="FH7" s="2">
        <v>193.40899999999999</v>
      </c>
      <c r="FI7" s="2">
        <v>201.154</v>
      </c>
      <c r="FJ7" s="2">
        <v>200.29599999999999</v>
      </c>
      <c r="FK7" s="2">
        <v>163.81700000000001</v>
      </c>
      <c r="FL7" s="2">
        <v>23.683</v>
      </c>
      <c r="FM7" s="2">
        <v>20.559000000000001</v>
      </c>
      <c r="FN7" s="2">
        <v>202.4</v>
      </c>
      <c r="FO7" s="2">
        <v>205.42</v>
      </c>
      <c r="FP7" s="2">
        <v>196.108</v>
      </c>
      <c r="FQ7" s="2">
        <v>191.999</v>
      </c>
      <c r="FR7" s="2">
        <v>158.756</v>
      </c>
      <c r="FS7" s="2">
        <v>19.632999999999999</v>
      </c>
      <c r="FT7" s="2">
        <v>19.539000000000001</v>
      </c>
      <c r="FU7" s="2">
        <v>113.425</v>
      </c>
      <c r="FV7" s="2">
        <v>209.31899999999999</v>
      </c>
      <c r="FW7" s="2">
        <v>256.54000000000002</v>
      </c>
      <c r="FX7" s="2">
        <v>303.77</v>
      </c>
      <c r="FY7" s="2">
        <v>238.041</v>
      </c>
      <c r="FZ7" s="2">
        <v>18.792000000000002</v>
      </c>
      <c r="GA7" s="2">
        <v>18.940999999999999</v>
      </c>
      <c r="GB7" s="2">
        <v>281.11700000000002</v>
      </c>
      <c r="GC7" s="2">
        <v>280.90300000000002</v>
      </c>
      <c r="GD7" s="2">
        <v>252.03800000000001</v>
      </c>
      <c r="GE7" s="2">
        <v>213.19900000000001</v>
      </c>
      <c r="GF7" s="2">
        <v>177.274</v>
      </c>
      <c r="GG7" s="2">
        <v>19.071000000000002</v>
      </c>
      <c r="GH7" s="2">
        <v>18.686</v>
      </c>
      <c r="GI7" s="2">
        <v>142.339</v>
      </c>
      <c r="GJ7" s="2">
        <v>160.697</v>
      </c>
      <c r="GK7" s="2">
        <v>156.57</v>
      </c>
      <c r="GL7" s="2">
        <v>167.744</v>
      </c>
      <c r="GM7" s="2">
        <v>181.38200000000001</v>
      </c>
      <c r="GN7" s="2">
        <v>107.973</v>
      </c>
      <c r="GO7" s="2">
        <v>19.71</v>
      </c>
      <c r="GP7" s="2">
        <v>33.384999999999998</v>
      </c>
      <c r="GQ7" s="2">
        <v>183.15700000000001</v>
      </c>
      <c r="GR7" s="2">
        <v>185.67</v>
      </c>
      <c r="GS7" s="2">
        <v>186.006</v>
      </c>
      <c r="GT7" s="2">
        <v>181.23500000000001</v>
      </c>
      <c r="GU7" s="2">
        <v>143.738</v>
      </c>
      <c r="GV7" s="2">
        <v>18.72</v>
      </c>
      <c r="GW7" s="2">
        <v>186.87899999999999</v>
      </c>
      <c r="GX7" s="2">
        <v>185.721</v>
      </c>
      <c r="GY7" s="2">
        <v>189.73</v>
      </c>
      <c r="GZ7" s="2">
        <v>183.39500000000001</v>
      </c>
      <c r="HA7" s="2">
        <v>142.33099999999999</v>
      </c>
      <c r="HB7" s="2">
        <v>15.315</v>
      </c>
      <c r="HC7" s="2">
        <v>14.999000000000001</v>
      </c>
      <c r="HD7" s="2">
        <v>103.505</v>
      </c>
      <c r="HE7" s="2">
        <v>88.254000000000005</v>
      </c>
      <c r="HF7" s="2">
        <v>118.877</v>
      </c>
      <c r="HG7" s="2">
        <v>158.142</v>
      </c>
      <c r="HH7" s="2">
        <v>162.07599999999999</v>
      </c>
      <c r="HI7" s="2">
        <v>37.329000000000001</v>
      </c>
      <c r="HJ7" s="2">
        <v>14.222</v>
      </c>
      <c r="HK7" s="2">
        <v>49.351999999999997</v>
      </c>
      <c r="HL7" s="2">
        <v>145.928</v>
      </c>
      <c r="HM7" s="2">
        <v>136.24</v>
      </c>
      <c r="HN7" s="2">
        <v>144.70099999999999</v>
      </c>
      <c r="HO7" s="2">
        <v>137.68799999999999</v>
      </c>
      <c r="HP7" s="2">
        <v>109.29900000000001</v>
      </c>
      <c r="HQ7" s="2">
        <v>13.688000000000001</v>
      </c>
      <c r="HR7" s="2">
        <v>13.539</v>
      </c>
      <c r="HS7" s="2">
        <v>160.43600000000001</v>
      </c>
      <c r="HT7" s="2">
        <v>152.404</v>
      </c>
      <c r="HU7" s="2">
        <v>127.371</v>
      </c>
      <c r="HV7" s="2">
        <v>120.75700000000001</v>
      </c>
      <c r="HW7" s="2">
        <v>13.646000000000001</v>
      </c>
      <c r="HX7" s="2">
        <v>13.682</v>
      </c>
      <c r="HY7" s="2">
        <v>162.04400000000001</v>
      </c>
      <c r="HZ7" s="2">
        <v>175.20699999999999</v>
      </c>
      <c r="IA7" s="2">
        <v>162.19499999999999</v>
      </c>
      <c r="IB7" s="2">
        <v>141.768</v>
      </c>
      <c r="IC7" s="2">
        <v>193.286</v>
      </c>
      <c r="ID7" s="2">
        <v>27.358000000000001</v>
      </c>
      <c r="IE7" s="2">
        <v>18.172999999999998</v>
      </c>
      <c r="IF7" s="2">
        <v>112.87</v>
      </c>
      <c r="IG7" s="2">
        <v>195.04499999999999</v>
      </c>
      <c r="IH7" s="2">
        <v>210.636</v>
      </c>
      <c r="II7" s="2">
        <v>197.91300000000001</v>
      </c>
      <c r="IJ7" s="2">
        <v>165.16</v>
      </c>
      <c r="IK7" s="2">
        <v>134.857</v>
      </c>
      <c r="IL7" s="2">
        <v>18.026</v>
      </c>
      <c r="IM7" s="2">
        <v>17.975000000000001</v>
      </c>
      <c r="IN7" s="2">
        <v>282.44499999999999</v>
      </c>
      <c r="IO7" s="2">
        <v>288.392</v>
      </c>
      <c r="IP7" s="2">
        <v>260.96899999999999</v>
      </c>
      <c r="IQ7" s="2">
        <v>187.00800000000001</v>
      </c>
      <c r="IR7" s="2">
        <v>18.434999999999999</v>
      </c>
      <c r="IS7" s="2">
        <v>18.498000000000001</v>
      </c>
      <c r="IT7" s="2">
        <v>226.637</v>
      </c>
      <c r="IU7" s="2">
        <v>210.07</v>
      </c>
      <c r="IV7" s="2">
        <v>208.548</v>
      </c>
      <c r="IW7" s="2">
        <v>211.72</v>
      </c>
      <c r="IX7" s="2">
        <v>171.55799999999999</v>
      </c>
      <c r="IY7" s="2">
        <v>18.414999999999999</v>
      </c>
      <c r="IZ7" s="2">
        <v>18.161999999999999</v>
      </c>
      <c r="JA7" s="2">
        <v>138.08600000000001</v>
      </c>
      <c r="JB7" s="2">
        <v>185.065</v>
      </c>
      <c r="JC7" s="2">
        <v>189.029</v>
      </c>
      <c r="JD7" s="2">
        <v>188.749</v>
      </c>
      <c r="JE7" s="2">
        <v>184.80500000000001</v>
      </c>
      <c r="JF7" s="2">
        <v>142.38499999999999</v>
      </c>
      <c r="JG7" s="2">
        <v>23.100999999999999</v>
      </c>
      <c r="JH7" s="2">
        <v>22.79</v>
      </c>
      <c r="JI7" s="2">
        <v>205.571</v>
      </c>
      <c r="JJ7" s="2">
        <v>181.995</v>
      </c>
      <c r="JK7" s="2">
        <v>200.19399999999999</v>
      </c>
      <c r="JL7" s="2">
        <v>217.041</v>
      </c>
      <c r="JM7" s="2">
        <v>23.324000000000002</v>
      </c>
      <c r="JN7" s="2">
        <v>24.106000000000002</v>
      </c>
      <c r="JO7" s="2">
        <v>247.346</v>
      </c>
      <c r="JP7" s="2">
        <v>240.74100000000001</v>
      </c>
      <c r="JQ7" s="2">
        <v>31.46</v>
      </c>
      <c r="JR7" s="2">
        <v>226.27799999999999</v>
      </c>
      <c r="JS7" s="2">
        <v>175.24</v>
      </c>
      <c r="JT7" s="2">
        <v>37.052</v>
      </c>
      <c r="JU7" s="2">
        <v>38.948</v>
      </c>
      <c r="JV7" s="2">
        <v>206.154</v>
      </c>
      <c r="JW7" s="2">
        <v>207.14599999999999</v>
      </c>
      <c r="JX7" s="2">
        <v>203.44</v>
      </c>
      <c r="JY7" s="2">
        <v>207.256</v>
      </c>
      <c r="JZ7" s="2">
        <v>192.86699999999999</v>
      </c>
      <c r="KA7" s="2">
        <v>93.66</v>
      </c>
      <c r="KB7" s="2">
        <v>30.385999999999999</v>
      </c>
      <c r="KC7" s="2">
        <v>51.118000000000002</v>
      </c>
      <c r="KD7" s="2">
        <v>196.84100000000001</v>
      </c>
      <c r="KE7" s="2">
        <v>206.37200000000001</v>
      </c>
      <c r="KF7" s="2">
        <v>188.13200000000001</v>
      </c>
      <c r="KG7" s="2">
        <v>197.40600000000001</v>
      </c>
      <c r="KH7" s="2">
        <v>164.745</v>
      </c>
      <c r="KI7" s="2">
        <v>24.62</v>
      </c>
      <c r="KJ7" s="2">
        <v>207.96100000000001</v>
      </c>
      <c r="KK7" s="2">
        <v>219.20099999999999</v>
      </c>
      <c r="KL7" s="2">
        <v>214.696</v>
      </c>
      <c r="KM7" s="2">
        <v>228.36099999999999</v>
      </c>
      <c r="KN7" s="2">
        <v>187.52799999999999</v>
      </c>
      <c r="KO7" s="2">
        <v>39.552999999999997</v>
      </c>
      <c r="KP7" s="2">
        <v>43.619</v>
      </c>
      <c r="KQ7" s="2">
        <v>229.01</v>
      </c>
      <c r="KR7" s="2">
        <v>198.48400000000001</v>
      </c>
      <c r="KS7" s="2">
        <v>219.554</v>
      </c>
      <c r="KT7" s="2">
        <v>120.07899999999999</v>
      </c>
      <c r="KU7" s="2">
        <v>89.662000000000006</v>
      </c>
      <c r="KV7" s="2">
        <v>89.415999999999997</v>
      </c>
      <c r="KW7" s="2">
        <v>99.75</v>
      </c>
      <c r="KX7" s="2">
        <v>121.83</v>
      </c>
      <c r="KY7" s="2">
        <v>222.024</v>
      </c>
      <c r="KZ7" s="2">
        <v>187.655</v>
      </c>
      <c r="LA7" s="2">
        <v>223.089</v>
      </c>
      <c r="LB7" s="2">
        <v>205.12299999999999</v>
      </c>
      <c r="LC7" s="2">
        <v>162.19999999999999</v>
      </c>
      <c r="LD7" s="2">
        <v>39.848999999999997</v>
      </c>
      <c r="LE7" s="2">
        <v>39.612000000000002</v>
      </c>
      <c r="LF7" s="2">
        <v>226.25200000000001</v>
      </c>
      <c r="LG7" s="2">
        <v>184.27600000000001</v>
      </c>
      <c r="LH7" s="2">
        <v>226.32</v>
      </c>
      <c r="LI7" s="2">
        <v>201.59100000000001</v>
      </c>
      <c r="LJ7" s="2">
        <v>39.829000000000001</v>
      </c>
      <c r="LK7" s="2">
        <v>39.707999999999998</v>
      </c>
      <c r="LL7" s="2">
        <v>244.065</v>
      </c>
      <c r="LM7" s="2">
        <v>235.26300000000001</v>
      </c>
      <c r="LN7" s="2">
        <v>223.374</v>
      </c>
      <c r="LO7" s="2">
        <v>184.89099999999999</v>
      </c>
      <c r="LP7" s="2">
        <v>220.64099999999999</v>
      </c>
      <c r="LQ7" s="2">
        <v>47.98</v>
      </c>
      <c r="LR7" s="2">
        <v>36.6</v>
      </c>
      <c r="LS7" s="2">
        <v>127.008</v>
      </c>
      <c r="LT7" s="2">
        <v>224.47900000000001</v>
      </c>
      <c r="LU7" s="2">
        <v>203.08</v>
      </c>
      <c r="LV7" s="2">
        <v>217.22</v>
      </c>
      <c r="LW7" s="2">
        <v>244.172</v>
      </c>
      <c r="LX7" s="2">
        <v>188.43100000000001</v>
      </c>
      <c r="LY7" s="2">
        <v>46.164000000000001</v>
      </c>
      <c r="LZ7" s="2">
        <v>46.725999999999999</v>
      </c>
      <c r="MA7" s="2">
        <v>244.15600000000001</v>
      </c>
      <c r="MB7" s="2">
        <v>318.69799999999998</v>
      </c>
      <c r="MC7" s="2">
        <v>363.66500000000002</v>
      </c>
      <c r="MD7" s="2">
        <v>328.86700000000002</v>
      </c>
      <c r="ME7" s="2">
        <v>59.012</v>
      </c>
      <c r="MF7" s="2">
        <v>56.122999999999998</v>
      </c>
      <c r="MG7" s="2">
        <v>365.60300000000001</v>
      </c>
      <c r="MH7" s="2">
        <v>362.72699999999998</v>
      </c>
      <c r="MI7" s="2">
        <v>387.56799999999998</v>
      </c>
      <c r="MJ7" s="2">
        <v>315.93099999999998</v>
      </c>
      <c r="MK7" s="2">
        <v>301.608</v>
      </c>
      <c r="ML7" s="2">
        <v>109.51600000000001</v>
      </c>
      <c r="MM7" s="2">
        <v>93.554000000000002</v>
      </c>
      <c r="MN7" s="2">
        <v>226.34</v>
      </c>
      <c r="MO7" s="2">
        <v>203.75800000000001</v>
      </c>
      <c r="MP7" s="2">
        <v>190.422</v>
      </c>
      <c r="MQ7" s="2">
        <v>185.89699999999999</v>
      </c>
      <c r="MR7" s="2">
        <v>116.884</v>
      </c>
      <c r="MS7" s="2">
        <v>35.607999999999997</v>
      </c>
      <c r="MT7" s="2">
        <v>35.119999999999997</v>
      </c>
      <c r="MU7" s="2">
        <v>33.031999999999996</v>
      </c>
      <c r="MV7" s="2">
        <v>33.198999999999998</v>
      </c>
      <c r="MW7" s="2">
        <v>34.470999999999997</v>
      </c>
      <c r="MX7" s="2">
        <v>35.445</v>
      </c>
      <c r="MY7" s="2">
        <v>34.82</v>
      </c>
      <c r="MZ7" s="2">
        <v>34.177</v>
      </c>
      <c r="NA7" s="2">
        <v>35.637</v>
      </c>
      <c r="NB7" s="2">
        <v>34.939</v>
      </c>
      <c r="NC7" s="2">
        <v>35.85</v>
      </c>
      <c r="ND7" s="2">
        <v>36.770000000000003</v>
      </c>
      <c r="NE7" s="2">
        <v>35.786999999999999</v>
      </c>
      <c r="NF7" s="2">
        <v>35.481000000000002</v>
      </c>
      <c r="NG7" s="2">
        <v>35.799999999999997</v>
      </c>
      <c r="NH7" s="2">
        <v>36.558999999999997</v>
      </c>
      <c r="NI7" s="2">
        <v>210.233</v>
      </c>
      <c r="NJ7" s="2">
        <v>197.78100000000001</v>
      </c>
      <c r="NK7" s="2">
        <v>205.935</v>
      </c>
      <c r="NL7" s="2">
        <v>205.745</v>
      </c>
      <c r="NM7" s="2">
        <v>226.06</v>
      </c>
      <c r="NN7" s="2">
        <v>50.136000000000003</v>
      </c>
      <c r="NO7" s="2">
        <v>49.143999999999998</v>
      </c>
      <c r="NP7" s="2">
        <v>166.61600000000001</v>
      </c>
      <c r="NQ7" s="2">
        <v>229.97</v>
      </c>
      <c r="NR7" s="2">
        <v>246.43600000000001</v>
      </c>
      <c r="NS7" s="2">
        <v>233.672</v>
      </c>
      <c r="NT7" s="2">
        <v>262.72699999999998</v>
      </c>
      <c r="NU7" s="2">
        <v>177.667</v>
      </c>
      <c r="NV7" s="2">
        <v>57.22</v>
      </c>
      <c r="NW7" s="2">
        <v>58.232999999999997</v>
      </c>
      <c r="NX7" s="2">
        <v>261.93099999999998</v>
      </c>
      <c r="NY7" s="2">
        <v>260.56599999999997</v>
      </c>
      <c r="NZ7" s="2">
        <v>243.815</v>
      </c>
      <c r="OA7" s="2">
        <v>197.81899999999999</v>
      </c>
      <c r="OB7" s="2">
        <v>60.591999999999999</v>
      </c>
      <c r="OC7" s="2">
        <v>60.771000000000001</v>
      </c>
      <c r="OD7" s="2">
        <v>275.89499999999998</v>
      </c>
      <c r="OE7" s="2">
        <v>251.518</v>
      </c>
      <c r="OF7" s="2">
        <v>240.21700000000001</v>
      </c>
      <c r="OG7" s="2">
        <v>247.23099999999999</v>
      </c>
      <c r="OH7" s="2">
        <v>402.30500000000001</v>
      </c>
      <c r="OI7" s="2">
        <v>52.098999999999997</v>
      </c>
      <c r="OJ7" s="2">
        <v>52.295000000000002</v>
      </c>
      <c r="OK7" s="2">
        <v>227.20599999999999</v>
      </c>
      <c r="OL7" s="2">
        <v>254.16</v>
      </c>
      <c r="OM7" s="2">
        <v>247.345</v>
      </c>
      <c r="ON7" s="2">
        <v>227.55500000000001</v>
      </c>
      <c r="OO7" s="2">
        <v>249.67</v>
      </c>
      <c r="OP7" s="2">
        <v>169.447</v>
      </c>
      <c r="OQ7" s="2">
        <v>60.920999999999999</v>
      </c>
      <c r="OR7" s="2">
        <v>85.796999999999997</v>
      </c>
      <c r="OS7" s="2">
        <v>284.56799999999998</v>
      </c>
      <c r="OT7" s="2">
        <v>361.58800000000002</v>
      </c>
      <c r="OU7" s="2">
        <v>315.27199999999999</v>
      </c>
      <c r="OV7" s="2">
        <v>378.15600000000001</v>
      </c>
      <c r="OW7" s="2">
        <v>310.94400000000002</v>
      </c>
      <c r="OX7" s="2">
        <v>90.494</v>
      </c>
      <c r="OY7" s="2">
        <v>362.75599999999997</v>
      </c>
      <c r="OZ7" s="2">
        <v>332.74700000000001</v>
      </c>
      <c r="PA7" s="2">
        <v>339.19600000000003</v>
      </c>
      <c r="PB7" s="2">
        <v>340.65699999999998</v>
      </c>
      <c r="PC7" s="2">
        <v>291.815</v>
      </c>
      <c r="PD7" s="2">
        <v>54.26</v>
      </c>
      <c r="PE7" s="2">
        <v>53.484000000000002</v>
      </c>
      <c r="PF7" s="2">
        <v>345.32600000000002</v>
      </c>
      <c r="PG7" s="2">
        <v>304.70999999999998</v>
      </c>
      <c r="PH7" s="2">
        <v>324.28199999999998</v>
      </c>
      <c r="PI7" s="2">
        <v>307.97300000000001</v>
      </c>
      <c r="PJ7" s="2">
        <v>258.09199999999998</v>
      </c>
      <c r="PK7" s="2">
        <v>45.768999999999998</v>
      </c>
      <c r="PL7" s="2">
        <v>48.128999999999998</v>
      </c>
      <c r="PM7" s="2">
        <v>218.559</v>
      </c>
      <c r="PN7" s="2">
        <v>209.571</v>
      </c>
      <c r="PO7" s="2">
        <v>240.29499999999999</v>
      </c>
      <c r="PP7" s="2">
        <v>240.60300000000001</v>
      </c>
      <c r="PQ7" s="2">
        <v>178.93</v>
      </c>
      <c r="PR7" s="2">
        <v>49.673000000000002</v>
      </c>
      <c r="PS7" s="2">
        <v>49.860999999999997</v>
      </c>
      <c r="PT7" s="2">
        <v>230.06200000000001</v>
      </c>
      <c r="PU7" s="2">
        <v>235.15700000000001</v>
      </c>
      <c r="PV7" s="2">
        <v>222.97399999999999</v>
      </c>
      <c r="PW7" s="2">
        <v>227.709</v>
      </c>
      <c r="PX7" s="2">
        <v>247.06299999999999</v>
      </c>
      <c r="PY7" s="2">
        <v>135.14599999999999</v>
      </c>
      <c r="PZ7" s="2">
        <v>43.143000000000001</v>
      </c>
      <c r="QA7" s="2">
        <v>54.433999999999997</v>
      </c>
      <c r="QB7" s="2">
        <v>232.83500000000001</v>
      </c>
      <c r="QC7" s="2">
        <v>242.87100000000001</v>
      </c>
      <c r="QD7" s="2">
        <v>268.72199999999998</v>
      </c>
      <c r="QE7" s="2">
        <v>274.10399999999998</v>
      </c>
      <c r="QF7" s="2">
        <v>258.11099999999999</v>
      </c>
      <c r="QG7" s="2">
        <v>49.628</v>
      </c>
      <c r="QH7" s="2">
        <v>288.85700000000003</v>
      </c>
      <c r="QI7" s="2">
        <v>266.483</v>
      </c>
      <c r="QJ7" s="2">
        <v>257.01600000000002</v>
      </c>
      <c r="QK7" s="2">
        <v>260.95999999999998</v>
      </c>
      <c r="QL7" s="2">
        <v>52.783000000000001</v>
      </c>
      <c r="QM7" s="2">
        <v>52.698999999999998</v>
      </c>
      <c r="QN7" s="2">
        <v>52.813000000000002</v>
      </c>
      <c r="QO7" s="2">
        <v>128.41</v>
      </c>
      <c r="QP7" s="2">
        <v>203.999</v>
      </c>
      <c r="QQ7" s="2">
        <v>220.5</v>
      </c>
      <c r="QR7" s="2">
        <v>229.06100000000001</v>
      </c>
      <c r="QS7" s="2">
        <v>202.30699999999999</v>
      </c>
      <c r="QT7" s="2">
        <v>160.33600000000001</v>
      </c>
      <c r="QU7" s="2">
        <v>49.149000000000001</v>
      </c>
      <c r="QV7" s="2">
        <v>51.307000000000002</v>
      </c>
      <c r="QW7" s="2">
        <v>280.25700000000001</v>
      </c>
      <c r="QX7" s="2">
        <v>244.904</v>
      </c>
      <c r="QY7" s="2">
        <v>236.178</v>
      </c>
      <c r="QZ7" s="2">
        <v>296.83</v>
      </c>
      <c r="RA7" s="2">
        <v>249.53700000000001</v>
      </c>
      <c r="RB7" s="2">
        <v>31.376000000000001</v>
      </c>
      <c r="RC7" s="2">
        <v>316.44400000000002</v>
      </c>
      <c r="RD7" s="2">
        <v>227.80600000000001</v>
      </c>
      <c r="RE7" s="2">
        <v>175.61</v>
      </c>
      <c r="RF7" s="2">
        <v>214.774</v>
      </c>
      <c r="RG7" s="2">
        <v>200.00700000000001</v>
      </c>
      <c r="RH7" s="2">
        <v>31.779</v>
      </c>
      <c r="RI7" s="2">
        <v>31.62</v>
      </c>
      <c r="RJ7" s="2">
        <v>309.40899999999999</v>
      </c>
      <c r="RK7" s="2">
        <v>187.50700000000001</v>
      </c>
      <c r="RL7" s="2">
        <v>187.59399999999999</v>
      </c>
      <c r="RM7" s="2">
        <v>209.94300000000001</v>
      </c>
      <c r="RN7" s="2">
        <v>176.78200000000001</v>
      </c>
      <c r="RO7" s="2">
        <v>77.087000000000003</v>
      </c>
      <c r="RP7" s="2">
        <v>31.96</v>
      </c>
      <c r="RQ7" s="2">
        <v>80.649000000000001</v>
      </c>
      <c r="RR7" s="2">
        <v>185.79400000000001</v>
      </c>
      <c r="RS7" s="2">
        <v>105.24</v>
      </c>
      <c r="RT7" s="2">
        <v>24.686</v>
      </c>
      <c r="RU7" s="2">
        <v>302.42</v>
      </c>
      <c r="RV7" s="2">
        <v>222.345</v>
      </c>
      <c r="RW7" s="2">
        <v>19.707000000000001</v>
      </c>
      <c r="RX7" s="2">
        <v>279.60300000000001</v>
      </c>
      <c r="RY7" s="2">
        <v>299.577</v>
      </c>
      <c r="RZ7" s="2">
        <v>281.423</v>
      </c>
      <c r="SA7" s="2">
        <v>15.744999999999999</v>
      </c>
      <c r="SB7" s="2">
        <v>15.831</v>
      </c>
      <c r="SC7" s="2">
        <v>15.705</v>
      </c>
      <c r="SD7" s="2">
        <v>15.646000000000001</v>
      </c>
      <c r="SE7" s="2">
        <v>283.05</v>
      </c>
      <c r="SF7" s="2">
        <v>257.36500000000001</v>
      </c>
      <c r="SG7" s="2">
        <v>216.98</v>
      </c>
      <c r="SH7" s="2">
        <v>220.17</v>
      </c>
      <c r="SI7" s="2">
        <v>177.73</v>
      </c>
      <c r="SJ7" s="2">
        <v>41.31</v>
      </c>
      <c r="SK7" s="2">
        <v>16.937000000000001</v>
      </c>
      <c r="SL7" s="2">
        <v>15.911</v>
      </c>
      <c r="SM7" s="2">
        <v>57.527000000000001</v>
      </c>
      <c r="SN7" s="2">
        <v>191.667</v>
      </c>
      <c r="SO7" s="2">
        <v>153.49700000000001</v>
      </c>
      <c r="SP7" s="2">
        <v>190.46100000000001</v>
      </c>
      <c r="SQ7" s="2">
        <v>178.05699999999999</v>
      </c>
      <c r="SR7" s="2">
        <v>22.556999999999999</v>
      </c>
      <c r="SS7" s="2">
        <v>24.297999999999998</v>
      </c>
      <c r="ST7" s="2">
        <v>235.233</v>
      </c>
      <c r="SU7" s="2">
        <v>178.84700000000001</v>
      </c>
      <c r="SV7" s="2">
        <v>22.861999999999998</v>
      </c>
      <c r="SW7" s="2">
        <v>22.495999999999999</v>
      </c>
      <c r="SX7" s="2">
        <v>47.615000000000002</v>
      </c>
      <c r="SY7" s="2">
        <v>25.123999999999999</v>
      </c>
      <c r="SZ7" s="2">
        <v>190.81899999999999</v>
      </c>
      <c r="TA7" s="2">
        <v>169.66</v>
      </c>
      <c r="TB7" s="2">
        <v>186.75700000000001</v>
      </c>
      <c r="TC7" s="2">
        <v>197.89500000000001</v>
      </c>
      <c r="TD7" s="2">
        <v>192.03399999999999</v>
      </c>
      <c r="TE7" s="2">
        <v>69.022000000000006</v>
      </c>
      <c r="TF7" s="2">
        <v>16.97</v>
      </c>
      <c r="TG7" s="2">
        <v>126.97799999999999</v>
      </c>
      <c r="TH7" s="2">
        <v>161.58799999999999</v>
      </c>
      <c r="TI7" s="2">
        <v>160.66999999999999</v>
      </c>
      <c r="TJ7" s="2">
        <v>172.81100000000001</v>
      </c>
      <c r="TK7" s="2">
        <v>153.59399999999999</v>
      </c>
      <c r="TL7" s="2">
        <v>104.185</v>
      </c>
      <c r="TM7" s="2">
        <v>17.777000000000001</v>
      </c>
      <c r="TN7" s="2">
        <v>17.515000000000001</v>
      </c>
      <c r="TO7" s="2">
        <v>170.62899999999999</v>
      </c>
      <c r="TP7" s="2">
        <v>264.93900000000002</v>
      </c>
      <c r="TQ7" s="2">
        <v>270.62799999999999</v>
      </c>
      <c r="TR7" s="2">
        <v>270.29399999999998</v>
      </c>
      <c r="TS7" s="2">
        <v>16.515000000000001</v>
      </c>
      <c r="TT7" s="2">
        <v>16.812999999999999</v>
      </c>
      <c r="TU7" s="2">
        <v>278.92700000000002</v>
      </c>
      <c r="TV7" s="2">
        <v>272.39100000000002</v>
      </c>
      <c r="TW7" s="2">
        <v>187.12299999999999</v>
      </c>
      <c r="TX7" s="2">
        <v>182.15299999999999</v>
      </c>
      <c r="TY7" s="2">
        <v>131.81700000000001</v>
      </c>
      <c r="TZ7" s="2">
        <v>17.600999999999999</v>
      </c>
      <c r="UA7" s="2">
        <v>17.484000000000002</v>
      </c>
      <c r="UB7" s="2">
        <f t="shared" si="0"/>
        <v>161.33731992687385</v>
      </c>
    </row>
    <row r="8" spans="1:548">
      <c r="A8" s="2">
        <v>51.634</v>
      </c>
      <c r="B8" s="2">
        <v>266.76</v>
      </c>
      <c r="C8" s="2">
        <v>360.32499999999999</v>
      </c>
      <c r="D8" s="2">
        <v>348.10500000000002</v>
      </c>
      <c r="E8" s="2">
        <v>324.27</v>
      </c>
      <c r="F8" s="2">
        <v>355.74</v>
      </c>
      <c r="G8" s="2">
        <v>347.40499999999997</v>
      </c>
      <c r="H8" s="2">
        <v>136.47499999999999</v>
      </c>
      <c r="I8" s="2">
        <v>58.424999999999997</v>
      </c>
      <c r="J8" s="2">
        <v>348.36</v>
      </c>
      <c r="K8" s="2">
        <v>379.92500000000001</v>
      </c>
      <c r="L8" s="2">
        <v>384.13</v>
      </c>
      <c r="M8" s="2">
        <v>355.61500000000001</v>
      </c>
      <c r="N8" s="2">
        <v>401.55500000000001</v>
      </c>
      <c r="O8" s="2">
        <v>199.02</v>
      </c>
      <c r="P8" s="2">
        <v>356.05500000000001</v>
      </c>
      <c r="Q8" s="2">
        <v>393.62</v>
      </c>
      <c r="R8" s="2">
        <v>389.1</v>
      </c>
      <c r="S8" s="2">
        <v>358.34500000000003</v>
      </c>
      <c r="T8" s="2">
        <v>373.375</v>
      </c>
      <c r="U8" s="2">
        <v>237.83</v>
      </c>
      <c r="V8" s="2">
        <v>41.1</v>
      </c>
      <c r="W8" s="2">
        <v>317.45499999999998</v>
      </c>
      <c r="X8" s="2">
        <v>314.37</v>
      </c>
      <c r="Y8" s="2">
        <v>333.11</v>
      </c>
      <c r="Z8" s="2">
        <v>389.05</v>
      </c>
      <c r="AA8" s="2">
        <v>322.57</v>
      </c>
      <c r="AB8" s="2">
        <v>344.98</v>
      </c>
      <c r="AC8" s="2">
        <v>100.05</v>
      </c>
      <c r="AD8" s="2">
        <v>109.31</v>
      </c>
      <c r="AE8" s="2">
        <v>324.86500000000001</v>
      </c>
      <c r="AF8" s="2">
        <v>321.97500000000002</v>
      </c>
      <c r="AG8" s="2">
        <v>398.71</v>
      </c>
      <c r="AH8" s="2">
        <v>359.255</v>
      </c>
      <c r="AI8" s="2">
        <v>380.05</v>
      </c>
      <c r="AJ8" s="2">
        <v>206.54</v>
      </c>
      <c r="AK8" s="2">
        <v>65.704999999999998</v>
      </c>
      <c r="AL8" s="2">
        <v>384.80500000000001</v>
      </c>
      <c r="AM8" s="2">
        <v>384.09</v>
      </c>
      <c r="AN8" s="2">
        <v>373</v>
      </c>
      <c r="AO8" s="2">
        <v>383.83</v>
      </c>
      <c r="AP8" s="2">
        <v>252.88499999999999</v>
      </c>
      <c r="AQ8" s="2">
        <v>71.084999999999994</v>
      </c>
      <c r="AR8" s="2">
        <v>367.22</v>
      </c>
      <c r="AS8" s="2">
        <v>369.85500000000002</v>
      </c>
      <c r="AT8" s="2">
        <v>353.2</v>
      </c>
      <c r="AU8" s="2">
        <v>322.05</v>
      </c>
      <c r="AV8" s="2">
        <v>295.92</v>
      </c>
      <c r="AW8" s="2">
        <v>308.745</v>
      </c>
      <c r="AX8" s="2">
        <v>44.405000000000001</v>
      </c>
      <c r="AY8" s="2">
        <v>44.05</v>
      </c>
      <c r="AZ8" s="2">
        <v>136.44499999999999</v>
      </c>
      <c r="BA8" s="2">
        <v>134.505</v>
      </c>
      <c r="BB8" s="2">
        <v>351.18</v>
      </c>
      <c r="BC8" s="2">
        <v>344.875</v>
      </c>
      <c r="BD8" s="2">
        <v>335.33499999999998</v>
      </c>
      <c r="BE8" s="2">
        <v>218.21</v>
      </c>
      <c r="BF8" s="2">
        <v>48.575000000000003</v>
      </c>
      <c r="BG8" s="2">
        <v>371.92</v>
      </c>
      <c r="BH8" s="2">
        <v>362.79500000000002</v>
      </c>
      <c r="BI8" s="2">
        <v>350.88499999999999</v>
      </c>
      <c r="BJ8" s="2">
        <v>356.95499999999998</v>
      </c>
      <c r="BK8" s="2">
        <v>193.55500000000001</v>
      </c>
      <c r="BL8" s="2">
        <v>45.125</v>
      </c>
      <c r="BM8" s="2">
        <v>377.95499999999998</v>
      </c>
      <c r="BN8" s="2">
        <v>395.73</v>
      </c>
      <c r="BO8" s="2">
        <v>355.35</v>
      </c>
      <c r="BP8" s="2">
        <v>365.35500000000002</v>
      </c>
      <c r="BQ8" s="2">
        <v>350.83</v>
      </c>
      <c r="BR8" s="2">
        <v>236.875</v>
      </c>
      <c r="BS8" s="2">
        <v>64.319999999999993</v>
      </c>
      <c r="BT8" s="2">
        <v>224.48500000000001</v>
      </c>
      <c r="BU8" s="2">
        <v>344.86500000000001</v>
      </c>
      <c r="BV8" s="2">
        <v>339.97</v>
      </c>
      <c r="BW8" s="2">
        <v>314.82499999999999</v>
      </c>
      <c r="BX8" s="2">
        <v>343.19</v>
      </c>
      <c r="BY8" s="2">
        <v>334.03500000000003</v>
      </c>
      <c r="BZ8" s="2">
        <v>151.74</v>
      </c>
      <c r="CA8" s="2">
        <v>124.14</v>
      </c>
      <c r="CB8" s="2">
        <v>328.05</v>
      </c>
      <c r="CC8" s="2">
        <v>378.19499999999999</v>
      </c>
      <c r="CD8" s="2">
        <v>330.47500000000002</v>
      </c>
      <c r="CE8" s="2">
        <v>320.22500000000002</v>
      </c>
      <c r="CF8" s="2">
        <v>352.82499999999999</v>
      </c>
      <c r="CG8" s="2">
        <v>221.32499999999999</v>
      </c>
      <c r="CH8" s="2">
        <v>334.03500000000003</v>
      </c>
      <c r="CI8" s="2">
        <v>344.435</v>
      </c>
      <c r="CJ8" s="2">
        <v>367.28</v>
      </c>
      <c r="CK8" s="2">
        <v>361.875</v>
      </c>
      <c r="CL8" s="2">
        <v>354.33499999999998</v>
      </c>
      <c r="CM8" s="2">
        <v>218.67</v>
      </c>
      <c r="CN8" s="2">
        <v>58.435000000000002</v>
      </c>
      <c r="CO8" s="2">
        <v>309.82</v>
      </c>
      <c r="CP8" s="2">
        <v>314.54000000000002</v>
      </c>
      <c r="CQ8" s="2">
        <v>459.99</v>
      </c>
      <c r="CR8" s="2">
        <v>350.86</v>
      </c>
      <c r="CS8" s="2">
        <v>41.19</v>
      </c>
      <c r="CT8" s="2">
        <v>212.04</v>
      </c>
      <c r="CU8" s="2">
        <v>77.64</v>
      </c>
      <c r="CV8" s="2">
        <v>43.22</v>
      </c>
      <c r="CW8" s="2">
        <v>264.32</v>
      </c>
      <c r="CX8" s="2">
        <v>324.63499999999999</v>
      </c>
      <c r="CY8" s="2">
        <v>374.03500000000003</v>
      </c>
      <c r="CZ8" s="2">
        <v>308.58</v>
      </c>
      <c r="DA8" s="2">
        <v>296.10000000000002</v>
      </c>
      <c r="DB8" s="2">
        <v>155.56</v>
      </c>
      <c r="DC8" s="2">
        <v>89.584999999999994</v>
      </c>
      <c r="DD8" s="2">
        <v>313.90499999999997</v>
      </c>
      <c r="DE8" s="2">
        <v>346.89499999999998</v>
      </c>
      <c r="DF8" s="2">
        <v>373.88499999999999</v>
      </c>
      <c r="DG8" s="2">
        <v>336.03500000000003</v>
      </c>
      <c r="DH8" s="2">
        <v>357.45499999999998</v>
      </c>
      <c r="DI8" s="2">
        <v>215.965</v>
      </c>
      <c r="DJ8" s="2">
        <v>44.11</v>
      </c>
      <c r="DK8" s="2">
        <v>360.9</v>
      </c>
      <c r="DL8" s="2">
        <v>371.14499999999998</v>
      </c>
      <c r="DM8" s="2">
        <v>355.53</v>
      </c>
      <c r="DN8" s="2">
        <v>339.73</v>
      </c>
      <c r="DO8" s="2">
        <v>216.19</v>
      </c>
      <c r="DP8" s="2">
        <v>43.46</v>
      </c>
      <c r="DQ8" s="2">
        <v>325.55</v>
      </c>
      <c r="DR8" s="2">
        <v>35.159999999999997</v>
      </c>
      <c r="DS8" s="2">
        <v>289.55</v>
      </c>
      <c r="DT8" s="2">
        <v>308.32499999999999</v>
      </c>
      <c r="DU8" s="2">
        <v>373.41500000000002</v>
      </c>
      <c r="DV8" s="2">
        <v>289.04000000000002</v>
      </c>
      <c r="DW8" s="2">
        <v>44.604999999999997</v>
      </c>
      <c r="DX8" s="2">
        <v>132.87</v>
      </c>
      <c r="DY8" s="2">
        <v>338.37</v>
      </c>
      <c r="DZ8" s="2">
        <v>338.65</v>
      </c>
      <c r="EA8" s="2">
        <v>308.67</v>
      </c>
      <c r="EB8" s="2">
        <v>387.65499999999997</v>
      </c>
      <c r="EC8" s="2">
        <v>341.1</v>
      </c>
      <c r="ED8" s="2">
        <v>176.77500000000001</v>
      </c>
      <c r="EE8" s="2">
        <v>34.414999999999999</v>
      </c>
      <c r="EF8" s="2">
        <v>387.21499999999997</v>
      </c>
      <c r="EG8" s="2">
        <v>347.39</v>
      </c>
      <c r="EH8" s="2">
        <v>38.414999999999999</v>
      </c>
      <c r="EI8" s="2">
        <v>367.40499999999997</v>
      </c>
      <c r="EJ8" s="2">
        <v>201.23500000000001</v>
      </c>
      <c r="EK8" s="2">
        <v>35.225000000000001</v>
      </c>
      <c r="EL8" s="2">
        <v>333.565</v>
      </c>
      <c r="EM8" s="2">
        <v>332.35500000000002</v>
      </c>
      <c r="EN8" s="2">
        <v>365.85500000000002</v>
      </c>
      <c r="EO8" s="2">
        <v>342.69</v>
      </c>
      <c r="EP8" s="2">
        <v>305.82499999999999</v>
      </c>
      <c r="EQ8" s="2">
        <v>224.845</v>
      </c>
      <c r="ER8" s="2">
        <v>65.150000000000006</v>
      </c>
      <c r="ES8" s="2">
        <v>33.914999999999999</v>
      </c>
      <c r="ET8" s="2">
        <v>163.84</v>
      </c>
      <c r="EU8" s="2">
        <v>330.97500000000002</v>
      </c>
      <c r="EV8" s="2">
        <v>300.64</v>
      </c>
      <c r="EW8" s="2">
        <v>339.76499999999999</v>
      </c>
      <c r="EX8" s="2">
        <v>288.18</v>
      </c>
      <c r="EY8" s="2">
        <v>204.535</v>
      </c>
      <c r="EZ8" s="2">
        <v>36.24</v>
      </c>
      <c r="FA8" s="2">
        <v>318.58499999999998</v>
      </c>
      <c r="FB8" s="2">
        <v>361.44499999999999</v>
      </c>
      <c r="FC8" s="2">
        <v>356.68</v>
      </c>
      <c r="FD8" s="2">
        <v>43.67</v>
      </c>
      <c r="FE8" s="2">
        <v>184.52</v>
      </c>
      <c r="FF8" s="2">
        <v>36.54</v>
      </c>
      <c r="FG8" s="2">
        <v>337.755</v>
      </c>
      <c r="FH8" s="2">
        <v>333.24</v>
      </c>
      <c r="FI8" s="2">
        <v>366.04500000000002</v>
      </c>
      <c r="FJ8" s="2">
        <v>344.44</v>
      </c>
      <c r="FK8" s="2">
        <v>335.98500000000001</v>
      </c>
      <c r="FL8" s="2">
        <v>210.19499999999999</v>
      </c>
      <c r="FM8" s="2">
        <v>83.53</v>
      </c>
      <c r="FN8" s="2">
        <v>250.2</v>
      </c>
      <c r="FO8" s="2">
        <v>299.99</v>
      </c>
      <c r="FP8" s="2">
        <v>311.26499999999999</v>
      </c>
      <c r="FQ8" s="2">
        <v>334.48</v>
      </c>
      <c r="FR8" s="2">
        <v>334.65</v>
      </c>
      <c r="FS8" s="2">
        <v>280.42</v>
      </c>
      <c r="FT8" s="2">
        <v>148.22</v>
      </c>
      <c r="FU8" s="2">
        <v>57.975000000000001</v>
      </c>
      <c r="FV8" s="2">
        <v>352.96</v>
      </c>
      <c r="FW8" s="2">
        <v>334.36</v>
      </c>
      <c r="FX8" s="2">
        <v>366.52499999999998</v>
      </c>
      <c r="FY8" s="2">
        <v>364.16500000000002</v>
      </c>
      <c r="FZ8" s="2">
        <v>334.14499999999998</v>
      </c>
      <c r="GA8" s="2">
        <v>167.66499999999999</v>
      </c>
      <c r="GB8" s="2">
        <v>342.505</v>
      </c>
      <c r="GC8" s="2">
        <v>351.94</v>
      </c>
      <c r="GD8" s="2">
        <v>345.005</v>
      </c>
      <c r="GE8" s="2">
        <v>340.32499999999999</v>
      </c>
      <c r="GF8" s="2">
        <v>351.32499999999999</v>
      </c>
      <c r="GG8" s="2">
        <v>197.48</v>
      </c>
      <c r="GH8" s="2">
        <v>36.700000000000003</v>
      </c>
      <c r="GI8" s="2">
        <v>153.845</v>
      </c>
      <c r="GJ8" s="2">
        <v>273.685</v>
      </c>
      <c r="GK8" s="2">
        <v>332.23</v>
      </c>
      <c r="GL8" s="2">
        <v>336.36</v>
      </c>
      <c r="GM8" s="2">
        <v>306.49</v>
      </c>
      <c r="GN8" s="2">
        <v>328.815</v>
      </c>
      <c r="GO8" s="2">
        <v>62.87</v>
      </c>
      <c r="GP8" s="2">
        <v>106.985</v>
      </c>
      <c r="GQ8" s="2">
        <v>345.51499999999999</v>
      </c>
      <c r="GR8" s="2">
        <v>302.48</v>
      </c>
      <c r="GS8" s="2">
        <v>319.85000000000002</v>
      </c>
      <c r="GT8" s="2">
        <v>388.01</v>
      </c>
      <c r="GU8" s="2">
        <v>331.01499999999999</v>
      </c>
      <c r="GV8" s="2">
        <v>171.63499999999999</v>
      </c>
      <c r="GW8" s="2">
        <v>35.945</v>
      </c>
      <c r="GX8" s="2">
        <v>401.46</v>
      </c>
      <c r="GY8" s="2">
        <v>364.53500000000003</v>
      </c>
      <c r="GZ8" s="2">
        <v>354.94499999999999</v>
      </c>
      <c r="HA8" s="2">
        <v>332.37</v>
      </c>
      <c r="HB8" s="2">
        <v>211.75</v>
      </c>
      <c r="HC8" s="2">
        <v>57.375</v>
      </c>
      <c r="HD8" s="2">
        <v>337.95499999999998</v>
      </c>
      <c r="HE8" s="2">
        <v>354.83</v>
      </c>
      <c r="HF8" s="2">
        <v>305.83499999999998</v>
      </c>
      <c r="HG8" s="2">
        <v>325.27499999999998</v>
      </c>
      <c r="HH8" s="2">
        <v>324.875</v>
      </c>
      <c r="HI8" s="2">
        <v>242.51</v>
      </c>
      <c r="HJ8" s="2">
        <v>32.424999999999997</v>
      </c>
      <c r="HK8" s="2">
        <v>158.69</v>
      </c>
      <c r="HL8" s="2">
        <v>331.44</v>
      </c>
      <c r="HM8" s="2">
        <v>333.19499999999999</v>
      </c>
      <c r="HN8" s="2">
        <v>298.08499999999998</v>
      </c>
      <c r="HO8" s="2">
        <v>330.04</v>
      </c>
      <c r="HP8" s="2">
        <v>353.43</v>
      </c>
      <c r="HQ8" s="2">
        <v>191.33500000000001</v>
      </c>
      <c r="HR8" s="2">
        <v>55.494999999999997</v>
      </c>
      <c r="HS8" s="2">
        <v>359.07</v>
      </c>
      <c r="HT8" s="2">
        <v>326.20499999999998</v>
      </c>
      <c r="HU8" s="2">
        <v>356.61</v>
      </c>
      <c r="HV8" s="2">
        <v>322.88499999999999</v>
      </c>
      <c r="HW8" s="2">
        <v>175.245</v>
      </c>
      <c r="HX8" s="2">
        <v>42.655000000000001</v>
      </c>
      <c r="HY8" s="2">
        <v>326.47500000000002</v>
      </c>
      <c r="HZ8" s="2">
        <v>329.03500000000003</v>
      </c>
      <c r="IA8" s="2">
        <v>365.54</v>
      </c>
      <c r="IB8" s="2">
        <v>312.79000000000002</v>
      </c>
      <c r="IC8" s="2">
        <v>297.30500000000001</v>
      </c>
      <c r="ID8" s="2">
        <v>213.06</v>
      </c>
      <c r="IE8" s="2">
        <v>70.7</v>
      </c>
      <c r="IF8" s="2">
        <v>212.73500000000001</v>
      </c>
      <c r="IG8" s="2">
        <v>323.24</v>
      </c>
      <c r="IH8" s="2">
        <v>293.91000000000003</v>
      </c>
      <c r="II8" s="2">
        <v>295.77499999999998</v>
      </c>
      <c r="IJ8" s="2">
        <v>321.06</v>
      </c>
      <c r="IK8" s="2">
        <v>319.76</v>
      </c>
      <c r="IL8" s="2">
        <v>138.995</v>
      </c>
      <c r="IM8" s="2">
        <v>40.71</v>
      </c>
      <c r="IN8" s="2">
        <v>313.47000000000003</v>
      </c>
      <c r="IO8" s="2">
        <v>314.435</v>
      </c>
      <c r="IP8" s="2">
        <v>373.16</v>
      </c>
      <c r="IQ8" s="2">
        <v>312.125</v>
      </c>
      <c r="IR8" s="2">
        <v>354.935</v>
      </c>
      <c r="IS8" s="2">
        <v>40.090000000000003</v>
      </c>
      <c r="IT8" s="2">
        <v>312.08</v>
      </c>
      <c r="IU8" s="2">
        <v>335.58499999999998</v>
      </c>
      <c r="IV8" s="2">
        <v>336.02499999999998</v>
      </c>
      <c r="IW8" s="2">
        <v>335.31</v>
      </c>
      <c r="IX8" s="2">
        <v>312.90499999999997</v>
      </c>
      <c r="IY8" s="2">
        <v>198.70500000000001</v>
      </c>
      <c r="IZ8" s="2">
        <v>41.72</v>
      </c>
      <c r="JA8" s="2">
        <v>264.68</v>
      </c>
      <c r="JB8" s="2">
        <v>317.745</v>
      </c>
      <c r="JC8" s="2">
        <v>283.005</v>
      </c>
      <c r="JD8" s="2">
        <v>316.77499999999998</v>
      </c>
      <c r="JE8" s="2">
        <v>322.95999999999998</v>
      </c>
      <c r="JF8" s="2">
        <v>270.67</v>
      </c>
      <c r="JG8" s="2">
        <v>118.34</v>
      </c>
      <c r="JH8" s="2">
        <v>74.775000000000006</v>
      </c>
      <c r="JI8" s="2">
        <v>281.35000000000002</v>
      </c>
      <c r="JJ8" s="2">
        <v>334.74</v>
      </c>
      <c r="JK8" s="2">
        <v>350.27499999999998</v>
      </c>
      <c r="JL8" s="2">
        <v>355.86</v>
      </c>
      <c r="JM8" s="2">
        <v>314.20499999999998</v>
      </c>
      <c r="JN8" s="2">
        <v>315.56</v>
      </c>
      <c r="JO8" s="2">
        <v>280.255</v>
      </c>
      <c r="JP8" s="2">
        <v>345.23500000000001</v>
      </c>
      <c r="JQ8" s="2">
        <v>44.954999999999998</v>
      </c>
      <c r="JR8" s="2">
        <v>329.38</v>
      </c>
      <c r="JS8" s="2">
        <v>340.33</v>
      </c>
      <c r="JT8" s="2">
        <v>216.71</v>
      </c>
      <c r="JU8" s="2">
        <v>62.29</v>
      </c>
      <c r="JV8" s="2">
        <v>319.59500000000003</v>
      </c>
      <c r="JW8" s="2">
        <v>295.02499999999998</v>
      </c>
      <c r="JX8" s="2">
        <v>323.495</v>
      </c>
      <c r="JY8" s="2">
        <v>324.20999999999998</v>
      </c>
      <c r="JZ8" s="2">
        <v>292.58</v>
      </c>
      <c r="KA8" s="2">
        <v>301.45499999999998</v>
      </c>
      <c r="KB8" s="2">
        <v>80.495000000000005</v>
      </c>
      <c r="KC8" s="2">
        <v>143.84</v>
      </c>
      <c r="KD8" s="2">
        <v>297.625</v>
      </c>
      <c r="KE8" s="2">
        <v>357.03</v>
      </c>
      <c r="KF8" s="2">
        <v>295.52999999999997</v>
      </c>
      <c r="KG8" s="2">
        <v>299.185</v>
      </c>
      <c r="KH8" s="2">
        <v>385.435</v>
      </c>
      <c r="KI8" s="2">
        <v>175.56</v>
      </c>
      <c r="KJ8" s="2">
        <v>48.84</v>
      </c>
      <c r="KK8" s="2">
        <v>319.17</v>
      </c>
      <c r="KL8" s="2">
        <v>347.54</v>
      </c>
      <c r="KM8" s="2">
        <v>320.09500000000003</v>
      </c>
      <c r="KN8" s="2">
        <v>323.81</v>
      </c>
      <c r="KO8" s="2">
        <v>199.17500000000001</v>
      </c>
      <c r="KP8" s="2">
        <v>51.28</v>
      </c>
      <c r="KQ8" s="2">
        <v>313.185</v>
      </c>
      <c r="KR8" s="2">
        <v>361.35</v>
      </c>
      <c r="KS8" s="2">
        <v>297.97500000000002</v>
      </c>
      <c r="KT8" s="2">
        <v>79.31</v>
      </c>
      <c r="KU8" s="2">
        <v>232.09</v>
      </c>
      <c r="KV8" s="2">
        <v>287.99</v>
      </c>
      <c r="KW8" s="2">
        <v>77.09</v>
      </c>
      <c r="KX8" s="2">
        <v>159.83500000000001</v>
      </c>
      <c r="KY8" s="2">
        <v>302.03500000000003</v>
      </c>
      <c r="KZ8" s="2">
        <v>330.46</v>
      </c>
      <c r="LA8" s="2">
        <v>336.375</v>
      </c>
      <c r="LB8" s="2">
        <v>295.8</v>
      </c>
      <c r="LC8" s="2">
        <v>307.03500000000003</v>
      </c>
      <c r="LD8" s="2">
        <v>200.9</v>
      </c>
      <c r="LE8" s="2">
        <v>46.92</v>
      </c>
      <c r="LF8" s="2">
        <v>334.36</v>
      </c>
      <c r="LG8" s="2">
        <v>323.255</v>
      </c>
      <c r="LH8" s="2">
        <v>340.24</v>
      </c>
      <c r="LI8" s="2">
        <v>320.62</v>
      </c>
      <c r="LJ8" s="2">
        <v>213.02500000000001</v>
      </c>
      <c r="LK8" s="2">
        <v>54.55</v>
      </c>
      <c r="LL8" s="2">
        <v>328.97</v>
      </c>
      <c r="LM8" s="2">
        <v>344.13499999999999</v>
      </c>
      <c r="LN8" s="2">
        <v>385.255</v>
      </c>
      <c r="LO8" s="2">
        <v>361.35</v>
      </c>
      <c r="LP8" s="2">
        <v>359.61</v>
      </c>
      <c r="LQ8" s="2">
        <v>232.92500000000001</v>
      </c>
      <c r="LR8" s="2">
        <v>46.96</v>
      </c>
      <c r="LS8" s="2">
        <v>246.20500000000001</v>
      </c>
      <c r="LT8" s="2">
        <v>360.22500000000002</v>
      </c>
      <c r="LU8" s="2">
        <v>376.89499999999998</v>
      </c>
      <c r="LV8" s="2">
        <v>345.44499999999999</v>
      </c>
      <c r="LW8" s="2">
        <v>374.15499999999997</v>
      </c>
      <c r="LX8" s="2">
        <v>371.39</v>
      </c>
      <c r="LY8" s="2">
        <v>167.97499999999999</v>
      </c>
      <c r="LZ8" s="2">
        <v>56.284999999999997</v>
      </c>
      <c r="MA8" s="2">
        <v>396.91</v>
      </c>
      <c r="MB8" s="2">
        <v>389.44499999999999</v>
      </c>
      <c r="MC8" s="2">
        <v>380.875</v>
      </c>
      <c r="MD8" s="2">
        <v>391.44</v>
      </c>
      <c r="ME8" s="2">
        <v>401.90499999999997</v>
      </c>
      <c r="MF8" s="2">
        <v>55.45</v>
      </c>
      <c r="MG8" s="2">
        <v>380.83499999999998</v>
      </c>
      <c r="MH8" s="2">
        <v>415.40499999999997</v>
      </c>
      <c r="MI8" s="2">
        <v>406.52</v>
      </c>
      <c r="MJ8" s="2">
        <v>386.72500000000002</v>
      </c>
      <c r="MK8" s="2">
        <v>399.73500000000001</v>
      </c>
      <c r="ML8" s="2">
        <v>245.12</v>
      </c>
      <c r="MM8" s="2">
        <v>57.645000000000003</v>
      </c>
      <c r="MN8" s="2">
        <v>314.36500000000001</v>
      </c>
      <c r="MO8" s="2">
        <v>375.63499999999999</v>
      </c>
      <c r="MP8" s="2">
        <v>346.33499999999998</v>
      </c>
      <c r="MQ8" s="2">
        <v>375.46499999999997</v>
      </c>
      <c r="MR8" s="2">
        <v>372.27499999999998</v>
      </c>
      <c r="MS8" s="2">
        <v>320.625</v>
      </c>
      <c r="MT8" s="2">
        <v>109.72</v>
      </c>
      <c r="MU8" s="2">
        <v>50.79</v>
      </c>
      <c r="MV8" s="2">
        <v>51.48</v>
      </c>
      <c r="MW8" s="2">
        <v>54.174999999999997</v>
      </c>
      <c r="MX8" s="2">
        <v>56.16</v>
      </c>
      <c r="MY8" s="2">
        <v>396.46499999999997</v>
      </c>
      <c r="MZ8" s="2">
        <v>417.1</v>
      </c>
      <c r="NA8" s="2">
        <v>61.05</v>
      </c>
      <c r="NB8" s="2">
        <v>56.545000000000002</v>
      </c>
      <c r="NC8" s="2">
        <v>366.97800000000001</v>
      </c>
      <c r="ND8" s="2">
        <v>372.01</v>
      </c>
      <c r="NE8" s="2">
        <v>400.68</v>
      </c>
      <c r="NF8" s="2">
        <v>378.625</v>
      </c>
      <c r="NG8" s="2">
        <v>204.13</v>
      </c>
      <c r="NH8" s="2">
        <v>53.414999999999999</v>
      </c>
      <c r="NI8" s="2">
        <v>367.82</v>
      </c>
      <c r="NJ8" s="2">
        <v>402.14</v>
      </c>
      <c r="NK8" s="2">
        <v>366.26499999999999</v>
      </c>
      <c r="NL8" s="2">
        <v>351.78</v>
      </c>
      <c r="NM8" s="2">
        <v>336.30500000000001</v>
      </c>
      <c r="NN8" s="2">
        <v>331</v>
      </c>
      <c r="NO8" s="2">
        <v>87.42</v>
      </c>
      <c r="NP8" s="2">
        <v>184.4</v>
      </c>
      <c r="NQ8" s="2">
        <v>366.94</v>
      </c>
      <c r="NR8" s="2">
        <v>339.66500000000002</v>
      </c>
      <c r="NS8" s="2">
        <v>360.44499999999999</v>
      </c>
      <c r="NT8" s="2">
        <v>353.96499999999997</v>
      </c>
      <c r="NU8" s="2">
        <v>343.79500000000002</v>
      </c>
      <c r="NV8" s="2">
        <v>198.435</v>
      </c>
      <c r="NW8" s="2">
        <v>52.58</v>
      </c>
      <c r="NX8" s="2">
        <v>371.94499999999999</v>
      </c>
      <c r="NY8" s="2">
        <v>404.01</v>
      </c>
      <c r="NZ8" s="2">
        <v>365.99</v>
      </c>
      <c r="OA8" s="2">
        <v>391.10500000000002</v>
      </c>
      <c r="OB8" s="2">
        <v>218.14500000000001</v>
      </c>
      <c r="OC8" s="2">
        <v>52.68</v>
      </c>
      <c r="OD8" s="2">
        <v>383.875</v>
      </c>
      <c r="OE8" s="2">
        <v>410.39</v>
      </c>
      <c r="OF8" s="2">
        <v>364.27</v>
      </c>
      <c r="OG8" s="2">
        <v>357.52</v>
      </c>
      <c r="OH8" s="2">
        <v>289.52499999999998</v>
      </c>
      <c r="OI8" s="2">
        <v>225.67</v>
      </c>
      <c r="OJ8" s="2">
        <v>58.125</v>
      </c>
      <c r="OK8" s="2">
        <v>379.65</v>
      </c>
      <c r="OL8" s="2">
        <v>375.27499999999998</v>
      </c>
      <c r="OM8" s="2">
        <v>377.01</v>
      </c>
      <c r="ON8" s="2">
        <v>332.84</v>
      </c>
      <c r="OO8" s="2">
        <v>371.67500000000001</v>
      </c>
      <c r="OP8" s="2">
        <v>198.22</v>
      </c>
      <c r="OQ8" s="2">
        <v>54.31</v>
      </c>
      <c r="OR8" s="2">
        <v>54.94</v>
      </c>
      <c r="OS8" s="2">
        <v>178.69</v>
      </c>
      <c r="OT8" s="2">
        <v>236.01</v>
      </c>
      <c r="OU8" s="2">
        <v>358.57</v>
      </c>
      <c r="OV8" s="2">
        <v>342.48</v>
      </c>
      <c r="OW8" s="2">
        <v>352.96499999999997</v>
      </c>
      <c r="OX8" s="2">
        <v>171.61500000000001</v>
      </c>
      <c r="OY8" s="2">
        <v>70.694999999999993</v>
      </c>
      <c r="OZ8" s="2">
        <v>357.495</v>
      </c>
      <c r="PA8" s="2">
        <v>374.31</v>
      </c>
      <c r="PB8" s="2">
        <v>389.83499999999998</v>
      </c>
      <c r="PC8" s="2">
        <v>399.97500000000002</v>
      </c>
      <c r="PD8" s="2">
        <v>368.49</v>
      </c>
      <c r="PE8" s="2">
        <v>212.95500000000001</v>
      </c>
      <c r="PF8" s="2">
        <v>380.61500000000001</v>
      </c>
      <c r="PG8" s="2">
        <v>389.185</v>
      </c>
      <c r="PH8" s="2">
        <v>381.315</v>
      </c>
      <c r="PI8" s="2">
        <v>383.91500000000002</v>
      </c>
      <c r="PJ8" s="2">
        <v>525.07000000000005</v>
      </c>
      <c r="PK8" s="2">
        <v>399.64499999999998</v>
      </c>
      <c r="PL8" s="2">
        <v>208.815</v>
      </c>
      <c r="PM8" s="2">
        <v>53.63</v>
      </c>
      <c r="PN8" s="2">
        <v>376.73</v>
      </c>
      <c r="PO8" s="2">
        <v>364.66</v>
      </c>
      <c r="PP8" s="2">
        <v>367.92500000000001</v>
      </c>
      <c r="PQ8" s="2">
        <v>377.72</v>
      </c>
      <c r="PR8" s="2">
        <v>222.035</v>
      </c>
      <c r="PS8" s="2">
        <v>47.6</v>
      </c>
      <c r="PT8" s="2">
        <v>338.15</v>
      </c>
      <c r="PU8" s="2">
        <v>349.72500000000002</v>
      </c>
      <c r="PV8" s="2">
        <v>341.7</v>
      </c>
      <c r="PW8" s="2">
        <v>347.2</v>
      </c>
      <c r="PX8" s="2">
        <v>331.20499999999998</v>
      </c>
      <c r="PY8" s="2">
        <v>291.02499999999998</v>
      </c>
      <c r="PZ8" s="2">
        <v>75.265000000000001</v>
      </c>
      <c r="QA8" s="2">
        <v>278.185</v>
      </c>
      <c r="QB8" s="2">
        <v>355.64</v>
      </c>
      <c r="QC8" s="2">
        <v>329.02499999999998</v>
      </c>
      <c r="QD8" s="2">
        <v>368.72500000000002</v>
      </c>
      <c r="QE8" s="2">
        <v>334.74</v>
      </c>
      <c r="QF8" s="2">
        <v>371.565</v>
      </c>
      <c r="QG8" s="2">
        <v>201.01</v>
      </c>
      <c r="QH8" s="2">
        <v>50.645000000000003</v>
      </c>
      <c r="QI8" s="2">
        <v>380.245</v>
      </c>
      <c r="QJ8" s="2">
        <v>380.25</v>
      </c>
      <c r="QK8" s="2">
        <v>357.875</v>
      </c>
      <c r="QL8" s="2">
        <v>54.46</v>
      </c>
      <c r="QM8" s="2">
        <v>224.22</v>
      </c>
      <c r="QN8" s="2">
        <v>59.18</v>
      </c>
      <c r="QO8" s="2">
        <v>173.37</v>
      </c>
      <c r="QP8" s="2">
        <v>211.85</v>
      </c>
      <c r="QQ8" s="2">
        <v>322.625</v>
      </c>
      <c r="QR8" s="2">
        <v>323.99</v>
      </c>
      <c r="QS8" s="2">
        <v>383.68</v>
      </c>
      <c r="QT8" s="2">
        <v>322.38</v>
      </c>
      <c r="QU8" s="2">
        <v>166.39500000000001</v>
      </c>
      <c r="QV8" s="2">
        <v>49.44</v>
      </c>
      <c r="QW8" s="2">
        <v>387.73500000000001</v>
      </c>
      <c r="QX8" s="2">
        <v>401.78</v>
      </c>
      <c r="QY8" s="2">
        <v>375.84500000000003</v>
      </c>
      <c r="QZ8" s="2">
        <v>391.875</v>
      </c>
      <c r="RA8" s="2">
        <v>356.77499999999998</v>
      </c>
      <c r="RB8" s="2">
        <v>50.18</v>
      </c>
      <c r="RC8" s="2">
        <v>379.86</v>
      </c>
      <c r="RD8" s="2">
        <v>387.63</v>
      </c>
      <c r="RE8" s="2">
        <v>370.70499999999998</v>
      </c>
      <c r="RF8" s="2">
        <v>361.62</v>
      </c>
      <c r="RG8" s="2">
        <v>374.33499999999998</v>
      </c>
      <c r="RH8" s="2">
        <v>221.155</v>
      </c>
      <c r="RI8" s="2">
        <v>42.484999999999999</v>
      </c>
      <c r="RJ8" s="2">
        <v>286.85500000000002</v>
      </c>
      <c r="RK8" s="2">
        <v>353.59</v>
      </c>
      <c r="RL8" s="2">
        <v>350.84500000000003</v>
      </c>
      <c r="RM8" s="2">
        <v>322.69</v>
      </c>
      <c r="RN8" s="2">
        <v>317.76499999999999</v>
      </c>
      <c r="RO8" s="2">
        <v>351.54500000000002</v>
      </c>
      <c r="RP8" s="2">
        <v>133.72</v>
      </c>
      <c r="RQ8" s="2">
        <v>426.15199999999999</v>
      </c>
      <c r="RR8" s="2">
        <v>370.28</v>
      </c>
      <c r="RS8" s="2">
        <v>196.98</v>
      </c>
      <c r="RT8" s="2">
        <v>291.45999999999998</v>
      </c>
      <c r="RU8" s="2">
        <v>325.45499999999998</v>
      </c>
      <c r="RV8" s="2">
        <v>286.47500000000002</v>
      </c>
      <c r="RW8" s="2">
        <v>94.614999999999995</v>
      </c>
      <c r="RX8" s="2">
        <v>174.20500000000001</v>
      </c>
      <c r="RY8" s="2">
        <v>320.58499999999998</v>
      </c>
      <c r="RZ8" s="2">
        <v>351.79</v>
      </c>
      <c r="SA8" s="2">
        <v>312.01</v>
      </c>
      <c r="SB8" s="2">
        <v>61.99</v>
      </c>
      <c r="SC8" s="2">
        <v>326.755</v>
      </c>
      <c r="SD8" s="2">
        <v>212.03</v>
      </c>
      <c r="SE8" s="2">
        <v>42.48</v>
      </c>
      <c r="SF8" s="2">
        <v>354.435</v>
      </c>
      <c r="SG8" s="2">
        <v>386.26499999999999</v>
      </c>
      <c r="SH8" s="2">
        <v>382.875</v>
      </c>
      <c r="SI8" s="2">
        <v>355.56</v>
      </c>
      <c r="SJ8" s="2">
        <v>198.42500000000001</v>
      </c>
      <c r="SK8" s="2">
        <v>45.7</v>
      </c>
      <c r="SL8" s="2">
        <v>45.475000000000001</v>
      </c>
      <c r="SM8" s="2">
        <v>371.98500000000001</v>
      </c>
      <c r="SN8" s="2">
        <v>408.315</v>
      </c>
      <c r="SO8" s="2">
        <v>377.02</v>
      </c>
      <c r="SP8" s="2">
        <v>322.65499999999997</v>
      </c>
      <c r="SQ8" s="2">
        <v>242.01</v>
      </c>
      <c r="SR8" s="2">
        <v>82.77</v>
      </c>
      <c r="SS8" s="2">
        <v>235.45</v>
      </c>
      <c r="ST8" s="2">
        <v>310.63499999999999</v>
      </c>
      <c r="SU8" s="2">
        <v>374.77</v>
      </c>
      <c r="SV8" s="2">
        <v>212.22499999999999</v>
      </c>
      <c r="SW8" s="2">
        <v>120.06</v>
      </c>
      <c r="SX8" s="2">
        <v>346.35500000000002</v>
      </c>
      <c r="SY8" s="2">
        <v>215.16499999999999</v>
      </c>
      <c r="SZ8" s="2">
        <v>337.02</v>
      </c>
      <c r="TA8" s="2">
        <v>333.76</v>
      </c>
      <c r="TB8" s="2">
        <v>349.53</v>
      </c>
      <c r="TC8" s="2">
        <v>351.77</v>
      </c>
      <c r="TD8" s="2">
        <v>343.64</v>
      </c>
      <c r="TE8" s="2">
        <v>218.69499999999999</v>
      </c>
      <c r="TF8" s="2">
        <v>54.9</v>
      </c>
      <c r="TG8" s="2">
        <v>317.23</v>
      </c>
      <c r="TH8" s="2">
        <v>310.64499999999998</v>
      </c>
      <c r="TI8" s="2">
        <v>346.185</v>
      </c>
      <c r="TJ8" s="2">
        <v>355.65</v>
      </c>
      <c r="TK8" s="2">
        <v>306.45999999999998</v>
      </c>
      <c r="TL8" s="2">
        <v>290.24</v>
      </c>
      <c r="TM8" s="2">
        <v>100.63</v>
      </c>
      <c r="TN8" s="2">
        <v>113.535</v>
      </c>
      <c r="TO8" s="2">
        <v>328.37</v>
      </c>
      <c r="TP8" s="2">
        <v>313.41500000000002</v>
      </c>
      <c r="TQ8" s="2">
        <v>373.99</v>
      </c>
      <c r="TR8" s="2">
        <v>373.59500000000003</v>
      </c>
      <c r="TS8" s="2">
        <v>324.65499999999997</v>
      </c>
      <c r="TT8" s="2">
        <v>177.4</v>
      </c>
      <c r="TU8" s="2">
        <v>39.450000000000003</v>
      </c>
      <c r="TV8" s="2">
        <v>405.745</v>
      </c>
      <c r="TW8" s="2">
        <v>354.40499999999997</v>
      </c>
      <c r="TX8" s="2">
        <v>374.73500000000001</v>
      </c>
      <c r="TY8" s="2">
        <v>357.565</v>
      </c>
      <c r="TZ8" s="2">
        <v>209.5</v>
      </c>
      <c r="UA8" s="2">
        <v>42.895000000000003</v>
      </c>
      <c r="UB8" s="2">
        <f t="shared" si="0"/>
        <v>273.97104021937861</v>
      </c>
    </row>
    <row r="9" spans="1:548">
      <c r="A9" s="2">
        <v>159.5</v>
      </c>
      <c r="B9" s="2">
        <v>74</v>
      </c>
      <c r="C9" s="2">
        <v>76</v>
      </c>
      <c r="D9" s="2">
        <v>77.25</v>
      </c>
      <c r="E9" s="2">
        <v>83.25</v>
      </c>
      <c r="F9" s="2">
        <v>85</v>
      </c>
      <c r="G9" s="2">
        <v>85.5</v>
      </c>
      <c r="H9" s="2">
        <v>85.25</v>
      </c>
      <c r="I9" s="2">
        <v>240.5</v>
      </c>
      <c r="J9" s="2">
        <v>232.5</v>
      </c>
      <c r="K9" s="2">
        <v>216.75</v>
      </c>
      <c r="L9" s="2">
        <v>232.75</v>
      </c>
      <c r="M9" s="2">
        <v>209.5</v>
      </c>
      <c r="N9" s="2">
        <v>216.25</v>
      </c>
      <c r="O9" s="2">
        <v>205.5</v>
      </c>
      <c r="P9" s="2">
        <v>194</v>
      </c>
      <c r="Q9" s="2">
        <v>267</v>
      </c>
      <c r="R9" s="2">
        <v>257.75</v>
      </c>
      <c r="S9" s="2">
        <v>220.25</v>
      </c>
      <c r="T9" s="2">
        <v>241</v>
      </c>
      <c r="U9" s="2">
        <v>185.5</v>
      </c>
      <c r="V9" s="2">
        <v>180</v>
      </c>
      <c r="W9" s="2">
        <v>223.75</v>
      </c>
      <c r="X9" s="2">
        <v>208.5</v>
      </c>
      <c r="Y9" s="2">
        <v>223</v>
      </c>
      <c r="Z9" s="2">
        <v>238.75</v>
      </c>
      <c r="AA9" s="2">
        <v>213.25</v>
      </c>
      <c r="AB9" s="2">
        <v>162.25</v>
      </c>
      <c r="AC9" s="2">
        <v>197.25</v>
      </c>
      <c r="AD9" s="2">
        <v>219.5</v>
      </c>
      <c r="AE9" s="2">
        <v>240</v>
      </c>
      <c r="AF9" s="2">
        <v>169.5</v>
      </c>
      <c r="AG9" s="2">
        <v>152</v>
      </c>
      <c r="AH9" s="2">
        <v>139.25</v>
      </c>
      <c r="AI9" s="2">
        <v>137.25</v>
      </c>
      <c r="AJ9" s="2">
        <v>136</v>
      </c>
      <c r="AK9" s="2">
        <v>135.75</v>
      </c>
      <c r="AL9" s="2">
        <v>149.5</v>
      </c>
      <c r="AM9" s="2">
        <v>138.5</v>
      </c>
      <c r="AN9" s="2">
        <v>220.25</v>
      </c>
      <c r="AO9" s="2">
        <v>220.5</v>
      </c>
      <c r="AP9" s="2">
        <v>180.75</v>
      </c>
      <c r="AQ9" s="2">
        <v>185.75</v>
      </c>
      <c r="AR9" s="2">
        <v>233.5</v>
      </c>
      <c r="AS9" s="2">
        <v>205.25</v>
      </c>
      <c r="AT9" s="2">
        <v>186.25</v>
      </c>
      <c r="AU9" s="2">
        <v>148</v>
      </c>
      <c r="AV9" s="2">
        <v>152.75</v>
      </c>
      <c r="AW9" s="2">
        <v>141</v>
      </c>
      <c r="AX9" s="2">
        <v>145</v>
      </c>
      <c r="AY9" s="2">
        <v>143.25</v>
      </c>
      <c r="AZ9" s="2">
        <v>156.5</v>
      </c>
      <c r="BA9" s="2">
        <v>179.75</v>
      </c>
      <c r="BB9" s="2">
        <v>183.25</v>
      </c>
      <c r="BC9" s="2">
        <v>174</v>
      </c>
      <c r="BD9" s="2">
        <v>144.75</v>
      </c>
      <c r="BE9" s="2">
        <v>132</v>
      </c>
      <c r="BF9" s="2">
        <v>170.5</v>
      </c>
      <c r="BG9" s="2">
        <v>222.5</v>
      </c>
      <c r="BH9" s="2">
        <v>193.5</v>
      </c>
      <c r="BI9" s="2">
        <v>176.5</v>
      </c>
      <c r="BJ9" s="2">
        <v>195</v>
      </c>
      <c r="BK9" s="2">
        <v>166</v>
      </c>
      <c r="BL9" s="2">
        <v>136.5</v>
      </c>
      <c r="BM9" s="2">
        <v>228.25</v>
      </c>
      <c r="BN9" s="2">
        <v>211.25</v>
      </c>
      <c r="BO9" s="2">
        <v>202.25</v>
      </c>
      <c r="BP9" s="2">
        <v>2608.25</v>
      </c>
      <c r="BQ9" s="2">
        <v>1651.5</v>
      </c>
      <c r="BR9" s="2">
        <v>157.75</v>
      </c>
      <c r="BS9" s="2">
        <v>157.75</v>
      </c>
      <c r="BT9" s="2">
        <v>5275.75</v>
      </c>
      <c r="BU9" s="2">
        <v>4858.75</v>
      </c>
      <c r="BV9" s="2">
        <v>2623</v>
      </c>
      <c r="BW9" s="2">
        <v>4249.25</v>
      </c>
      <c r="BX9" s="2">
        <v>4693.5</v>
      </c>
      <c r="BY9" s="2">
        <v>1108</v>
      </c>
      <c r="BZ9" s="2">
        <v>133</v>
      </c>
      <c r="CA9" s="2">
        <v>1267</v>
      </c>
      <c r="CB9" s="2">
        <v>4705</v>
      </c>
      <c r="CC9" s="2">
        <v>4803.75</v>
      </c>
      <c r="CD9" s="2">
        <v>4301.25</v>
      </c>
      <c r="CE9" s="2">
        <v>5030.5</v>
      </c>
      <c r="CF9" s="2">
        <v>2680.5</v>
      </c>
      <c r="CG9" s="2">
        <v>172.25</v>
      </c>
      <c r="CH9" s="2">
        <v>152.25</v>
      </c>
      <c r="CI9" s="2">
        <v>4525.75</v>
      </c>
      <c r="CJ9" s="2">
        <v>4892.5</v>
      </c>
      <c r="CK9" s="2">
        <v>4071.25</v>
      </c>
      <c r="CL9" s="2">
        <v>3183.75</v>
      </c>
      <c r="CM9" s="2">
        <v>164</v>
      </c>
      <c r="CN9" s="2">
        <v>177.5</v>
      </c>
      <c r="CO9" s="2">
        <v>4863.25</v>
      </c>
      <c r="CP9" s="2">
        <v>5116.5</v>
      </c>
      <c r="CQ9" s="2">
        <v>5270</v>
      </c>
      <c r="CR9" s="2">
        <v>4147.25</v>
      </c>
      <c r="CS9" s="2">
        <v>125.25</v>
      </c>
      <c r="CT9" s="2">
        <v>120.25</v>
      </c>
      <c r="CU9" s="2">
        <v>120.25</v>
      </c>
      <c r="CV9" s="2">
        <v>117</v>
      </c>
      <c r="CW9" s="2">
        <v>2310.25</v>
      </c>
      <c r="CX9" s="2">
        <v>4281.75</v>
      </c>
      <c r="CY9" s="2">
        <v>4557.5</v>
      </c>
      <c r="CZ9" s="2">
        <v>4135.5</v>
      </c>
      <c r="DA9" s="2">
        <v>2790.5</v>
      </c>
      <c r="DB9" s="2">
        <v>241.5</v>
      </c>
      <c r="DC9" s="2">
        <v>167.25</v>
      </c>
      <c r="DD9" s="2">
        <v>3832.75</v>
      </c>
      <c r="DE9" s="2">
        <v>5211.75</v>
      </c>
      <c r="DF9" s="2">
        <v>5253.75</v>
      </c>
      <c r="DG9" s="2">
        <v>4282.5</v>
      </c>
      <c r="DH9" s="2">
        <v>179.75</v>
      </c>
      <c r="DI9" s="2">
        <v>176.75</v>
      </c>
      <c r="DJ9" s="2">
        <v>4098.25</v>
      </c>
      <c r="DK9" s="2">
        <v>4925.5</v>
      </c>
      <c r="DL9" s="2">
        <v>5383</v>
      </c>
      <c r="DM9" s="2">
        <v>5333.75</v>
      </c>
      <c r="DN9" s="2">
        <v>3614.5</v>
      </c>
      <c r="DO9" s="2">
        <v>136</v>
      </c>
      <c r="DP9" s="2">
        <v>88</v>
      </c>
      <c r="DQ9" s="2">
        <v>3230.75</v>
      </c>
      <c r="DR9" s="2">
        <v>895.5</v>
      </c>
      <c r="DS9" s="2">
        <v>2266</v>
      </c>
      <c r="DT9" s="2">
        <v>4816.75</v>
      </c>
      <c r="DU9" s="2">
        <v>4287.75</v>
      </c>
      <c r="DV9" s="2">
        <v>2134</v>
      </c>
      <c r="DW9" s="2">
        <v>129.75</v>
      </c>
      <c r="DX9" s="2">
        <v>466.25</v>
      </c>
      <c r="DY9" s="2">
        <v>4822.5</v>
      </c>
      <c r="DZ9" s="2">
        <v>4347</v>
      </c>
      <c r="EA9" s="2">
        <v>5282</v>
      </c>
      <c r="EB9" s="2">
        <v>5213.75</v>
      </c>
      <c r="EC9" s="2">
        <v>4167.5</v>
      </c>
      <c r="ED9" s="2">
        <v>213.25</v>
      </c>
      <c r="EE9" s="2">
        <v>5368.25</v>
      </c>
      <c r="EF9" s="2">
        <v>5274.5</v>
      </c>
      <c r="EG9" s="2">
        <v>4856</v>
      </c>
      <c r="EH9" s="2">
        <v>150.75</v>
      </c>
      <c r="EI9" s="2">
        <v>329.25</v>
      </c>
      <c r="EJ9" s="2">
        <v>117.5</v>
      </c>
      <c r="EK9" s="2">
        <v>90.25</v>
      </c>
      <c r="EL9" s="2">
        <v>3984.75</v>
      </c>
      <c r="EM9" s="2">
        <v>4538.5</v>
      </c>
      <c r="EN9" s="2">
        <v>3971.75</v>
      </c>
      <c r="EO9" s="2">
        <v>3106.75</v>
      </c>
      <c r="EP9" s="2">
        <v>3769.75</v>
      </c>
      <c r="EQ9" s="2">
        <v>1048</v>
      </c>
      <c r="ER9" s="2">
        <v>103.5</v>
      </c>
      <c r="ES9" s="2">
        <v>104.25</v>
      </c>
      <c r="ET9" s="2">
        <v>442.5</v>
      </c>
      <c r="EU9" s="2">
        <v>3608.75</v>
      </c>
      <c r="EV9" s="2">
        <v>3685.5</v>
      </c>
      <c r="EW9" s="2">
        <v>4700</v>
      </c>
      <c r="EX9" s="2">
        <v>3575.5</v>
      </c>
      <c r="EY9" s="2">
        <v>92.25</v>
      </c>
      <c r="EZ9" s="2">
        <v>102.25</v>
      </c>
      <c r="FA9" s="2">
        <v>3400.25</v>
      </c>
      <c r="FB9" s="2">
        <v>4422.75</v>
      </c>
      <c r="FC9" s="2">
        <v>87.5</v>
      </c>
      <c r="FD9" s="2">
        <v>3463.75</v>
      </c>
      <c r="FE9" s="2">
        <v>121.75</v>
      </c>
      <c r="FF9" s="2">
        <v>118.5</v>
      </c>
      <c r="FG9" s="2">
        <v>4134.5</v>
      </c>
      <c r="FH9" s="2">
        <v>4839.75</v>
      </c>
      <c r="FI9" s="2">
        <v>4486</v>
      </c>
      <c r="FJ9" s="2">
        <v>4547</v>
      </c>
      <c r="FK9" s="2">
        <v>5096.25</v>
      </c>
      <c r="FL9" s="2">
        <v>3409.25</v>
      </c>
      <c r="FM9" s="2">
        <v>90.75</v>
      </c>
      <c r="FN9" s="2">
        <v>2563.75</v>
      </c>
      <c r="FO9" s="2">
        <v>3349.75</v>
      </c>
      <c r="FP9" s="2">
        <v>4994</v>
      </c>
      <c r="FQ9" s="2">
        <v>4833.5</v>
      </c>
      <c r="FR9" s="2">
        <v>4313.5</v>
      </c>
      <c r="FS9" s="2">
        <v>3810.5</v>
      </c>
      <c r="FT9" s="2">
        <v>3031.75</v>
      </c>
      <c r="FU9" s="2">
        <v>88.75</v>
      </c>
      <c r="FV9" s="2">
        <v>5203.25</v>
      </c>
      <c r="FW9" s="2">
        <v>4165.5</v>
      </c>
      <c r="FX9" s="2">
        <v>6006.5</v>
      </c>
      <c r="FY9" s="2">
        <v>3044</v>
      </c>
      <c r="FZ9" s="2">
        <v>102</v>
      </c>
      <c r="GA9" s="2">
        <v>108.5</v>
      </c>
      <c r="GB9" s="2">
        <v>3450.5</v>
      </c>
      <c r="GC9" s="2">
        <v>4330.25</v>
      </c>
      <c r="GD9" s="2">
        <v>4868.5</v>
      </c>
      <c r="GE9" s="2">
        <v>4813.25</v>
      </c>
      <c r="GF9" s="2">
        <v>3873.25</v>
      </c>
      <c r="GG9" s="2">
        <v>153</v>
      </c>
      <c r="GH9" s="2">
        <v>99</v>
      </c>
      <c r="GI9" s="2">
        <v>2622.75</v>
      </c>
      <c r="GJ9" s="2">
        <v>4618.75</v>
      </c>
      <c r="GK9" s="2">
        <v>3432.25</v>
      </c>
      <c r="GL9" s="2">
        <v>3881</v>
      </c>
      <c r="GM9" s="2">
        <v>3939.25</v>
      </c>
      <c r="GN9" s="2">
        <v>2203.75</v>
      </c>
      <c r="GO9" s="2">
        <v>91.25</v>
      </c>
      <c r="GP9" s="2">
        <v>108.75</v>
      </c>
      <c r="GQ9" s="2">
        <v>169.5</v>
      </c>
      <c r="GR9" s="2">
        <v>4774.75</v>
      </c>
      <c r="GS9" s="2">
        <v>4791.5</v>
      </c>
      <c r="GT9" s="2">
        <v>4745.5</v>
      </c>
      <c r="GU9" s="2">
        <v>3450.75</v>
      </c>
      <c r="GV9" s="2">
        <v>125</v>
      </c>
      <c r="GW9" s="2">
        <v>4788.25</v>
      </c>
      <c r="GX9" s="2">
        <v>4189.25</v>
      </c>
      <c r="GY9" s="2">
        <v>4742.75</v>
      </c>
      <c r="GZ9" s="2">
        <v>3565</v>
      </c>
      <c r="HA9" s="2">
        <v>3803.75</v>
      </c>
      <c r="HB9" s="2">
        <v>1534</v>
      </c>
      <c r="HC9" s="2">
        <v>84.5</v>
      </c>
      <c r="HD9" s="2">
        <v>4384.25</v>
      </c>
      <c r="HE9" s="2">
        <v>4510</v>
      </c>
      <c r="HF9" s="2">
        <v>5740.5</v>
      </c>
      <c r="HG9" s="2">
        <v>3999.5</v>
      </c>
      <c r="HH9" s="2">
        <v>3944.25</v>
      </c>
      <c r="HI9" s="2">
        <v>2068</v>
      </c>
      <c r="HJ9" s="2">
        <v>82.75</v>
      </c>
      <c r="HK9" s="2">
        <v>991</v>
      </c>
      <c r="HL9" s="2">
        <v>4909.75</v>
      </c>
      <c r="HM9" s="2">
        <v>5180.5</v>
      </c>
      <c r="HN9" s="2">
        <v>6086.5</v>
      </c>
      <c r="HO9" s="2">
        <v>5247.75</v>
      </c>
      <c r="HP9" s="2">
        <v>176.23699999999999</v>
      </c>
      <c r="HQ9" s="2">
        <v>95.5</v>
      </c>
      <c r="HR9" s="2">
        <v>1452</v>
      </c>
      <c r="HS9" s="2">
        <v>2562.75</v>
      </c>
      <c r="HT9" s="2">
        <v>3036</v>
      </c>
      <c r="HU9" s="2">
        <v>81</v>
      </c>
      <c r="HV9" s="2">
        <v>3508.25</v>
      </c>
      <c r="HW9" s="2">
        <v>2529.75</v>
      </c>
      <c r="HX9" s="2">
        <v>82.75</v>
      </c>
      <c r="HY9" s="2">
        <v>82.75</v>
      </c>
      <c r="HZ9" s="2">
        <v>135</v>
      </c>
      <c r="IA9" s="2">
        <v>116.25</v>
      </c>
      <c r="IB9" s="2">
        <v>130.75</v>
      </c>
      <c r="IC9" s="2">
        <v>110.75</v>
      </c>
      <c r="ID9" s="2">
        <v>91.5</v>
      </c>
      <c r="IE9" s="2">
        <v>102.5</v>
      </c>
      <c r="IF9" s="2">
        <v>3172</v>
      </c>
      <c r="IG9" s="2">
        <v>3306.5</v>
      </c>
      <c r="IH9" s="2">
        <v>4422</v>
      </c>
      <c r="II9" s="2">
        <v>3787.25</v>
      </c>
      <c r="IJ9" s="2">
        <v>3605.25</v>
      </c>
      <c r="IK9" s="2">
        <v>355</v>
      </c>
      <c r="IL9" s="2">
        <v>121.75</v>
      </c>
      <c r="IM9" s="2">
        <v>2939.25</v>
      </c>
      <c r="IN9" s="2">
        <v>3306.75</v>
      </c>
      <c r="IO9" s="2">
        <v>4137.75</v>
      </c>
      <c r="IP9" s="2">
        <v>3235.5</v>
      </c>
      <c r="IQ9" s="2">
        <v>4096.75</v>
      </c>
      <c r="IR9" s="2">
        <v>2757.25</v>
      </c>
      <c r="IS9" s="2">
        <v>94.75</v>
      </c>
      <c r="IT9" s="2">
        <v>94</v>
      </c>
      <c r="IU9" s="2">
        <v>2543.5</v>
      </c>
      <c r="IV9" s="2">
        <v>5302.25</v>
      </c>
      <c r="IW9" s="2">
        <v>4973.25</v>
      </c>
      <c r="IX9" s="2">
        <v>3859.25</v>
      </c>
      <c r="IY9" s="2">
        <v>226.5</v>
      </c>
      <c r="IZ9" s="2">
        <v>114</v>
      </c>
      <c r="JA9" s="2">
        <v>3381.75</v>
      </c>
      <c r="JB9" s="2">
        <v>4181</v>
      </c>
      <c r="JC9" s="2">
        <v>3821.5</v>
      </c>
      <c r="JD9" s="2">
        <v>5790.75</v>
      </c>
      <c r="JE9" s="2">
        <v>4517.5</v>
      </c>
      <c r="JF9" s="2">
        <v>82.25</v>
      </c>
      <c r="JG9" s="2">
        <v>101.75</v>
      </c>
      <c r="JH9" s="2">
        <v>3879.25</v>
      </c>
      <c r="JI9" s="2">
        <v>3576.25</v>
      </c>
      <c r="JJ9" s="2">
        <v>4721.75</v>
      </c>
      <c r="JK9" s="2">
        <v>3595.75</v>
      </c>
      <c r="JL9" s="2">
        <v>4683</v>
      </c>
      <c r="JM9" s="2">
        <v>2028</v>
      </c>
      <c r="JN9" s="2">
        <v>131.75</v>
      </c>
      <c r="JO9" s="2">
        <v>465</v>
      </c>
      <c r="JP9" s="2">
        <v>3943.25</v>
      </c>
      <c r="JQ9" s="2">
        <v>4639.75</v>
      </c>
      <c r="JR9" s="2">
        <v>83.25</v>
      </c>
      <c r="JS9" s="2">
        <v>5080.25</v>
      </c>
      <c r="JT9" s="2">
        <v>2828.75</v>
      </c>
      <c r="JU9" s="2">
        <v>99</v>
      </c>
      <c r="JV9" s="2">
        <v>4030</v>
      </c>
      <c r="JW9" s="2">
        <v>4878.25</v>
      </c>
      <c r="JX9" s="2">
        <v>4910.75</v>
      </c>
      <c r="JY9" s="2">
        <v>3975</v>
      </c>
      <c r="JZ9" s="2">
        <v>2937.25</v>
      </c>
      <c r="KA9" s="2">
        <v>94.25</v>
      </c>
      <c r="KB9" s="2">
        <v>130.5</v>
      </c>
      <c r="KC9" s="2">
        <v>209.25</v>
      </c>
      <c r="KD9" s="2">
        <v>3637</v>
      </c>
      <c r="KE9" s="2">
        <v>3543</v>
      </c>
      <c r="KF9" s="2">
        <v>3784.75</v>
      </c>
      <c r="KG9" s="2">
        <v>2986.75</v>
      </c>
      <c r="KH9" s="2">
        <v>1305.75</v>
      </c>
      <c r="KI9" s="2">
        <v>87.75</v>
      </c>
      <c r="KJ9" s="2">
        <v>1177.25</v>
      </c>
      <c r="KK9" s="2">
        <v>3218</v>
      </c>
      <c r="KL9" s="2">
        <v>3335</v>
      </c>
      <c r="KM9" s="2">
        <v>4186.75</v>
      </c>
      <c r="KN9" s="2">
        <v>4330.5</v>
      </c>
      <c r="KO9" s="2">
        <v>3594.75</v>
      </c>
      <c r="KP9" s="2">
        <v>167.75</v>
      </c>
      <c r="KQ9" s="2">
        <v>2378.75</v>
      </c>
      <c r="KR9" s="2">
        <v>3172.25</v>
      </c>
      <c r="KS9" s="2">
        <v>3292.5</v>
      </c>
      <c r="KT9" s="2">
        <v>160.75</v>
      </c>
      <c r="KU9" s="2">
        <v>4606.25</v>
      </c>
      <c r="KV9" s="2">
        <v>151.25</v>
      </c>
      <c r="KW9" s="2">
        <v>134.25</v>
      </c>
      <c r="KX9" s="2">
        <v>5664.5</v>
      </c>
      <c r="KY9" s="2">
        <v>4866.75</v>
      </c>
      <c r="KZ9" s="2">
        <v>4157.5</v>
      </c>
      <c r="LA9" s="2">
        <v>4535.5</v>
      </c>
      <c r="LB9" s="2">
        <v>4242.75</v>
      </c>
      <c r="LC9" s="2">
        <v>3017.25</v>
      </c>
      <c r="LD9" s="2">
        <v>236.75</v>
      </c>
      <c r="LE9" s="2">
        <v>1989.75</v>
      </c>
      <c r="LF9" s="2">
        <v>4306</v>
      </c>
      <c r="LG9" s="2">
        <v>4520.75</v>
      </c>
      <c r="LH9" s="2">
        <v>4677.75</v>
      </c>
      <c r="LI9" s="2">
        <v>4909.5</v>
      </c>
      <c r="LJ9" s="2">
        <v>3937</v>
      </c>
      <c r="LK9" s="2">
        <v>164.75</v>
      </c>
      <c r="LL9" s="2">
        <v>171</v>
      </c>
      <c r="LM9" s="2">
        <v>3832.25</v>
      </c>
      <c r="LN9" s="2">
        <v>4415.25</v>
      </c>
      <c r="LO9" s="2">
        <v>4883</v>
      </c>
      <c r="LP9" s="2">
        <v>4441.75</v>
      </c>
      <c r="LQ9" s="2">
        <v>154.5</v>
      </c>
      <c r="LR9" s="2">
        <v>153.5</v>
      </c>
      <c r="LS9" s="2">
        <v>4803.5</v>
      </c>
      <c r="LT9" s="2">
        <v>4804.75</v>
      </c>
      <c r="LU9" s="2">
        <v>4656.5</v>
      </c>
      <c r="LV9" s="2">
        <v>4014</v>
      </c>
      <c r="LW9" s="2">
        <v>3316.25</v>
      </c>
      <c r="LX9" s="2">
        <v>263.25</v>
      </c>
      <c r="LY9" s="2">
        <v>209.25</v>
      </c>
      <c r="LZ9" s="2">
        <v>367.5</v>
      </c>
      <c r="MA9" s="2">
        <v>2206.75</v>
      </c>
      <c r="MB9" s="2">
        <v>4267</v>
      </c>
      <c r="MC9" s="2">
        <v>3643</v>
      </c>
      <c r="MD9" s="2">
        <v>933.25</v>
      </c>
      <c r="ME9" s="2">
        <v>248</v>
      </c>
      <c r="MF9" s="2">
        <v>206</v>
      </c>
      <c r="MG9" s="2">
        <v>208.75</v>
      </c>
      <c r="MH9" s="2">
        <v>222.75</v>
      </c>
      <c r="MI9" s="2">
        <v>221</v>
      </c>
      <c r="MJ9" s="2">
        <v>252.75</v>
      </c>
      <c r="MK9" s="2">
        <v>200</v>
      </c>
      <c r="ML9" s="2">
        <v>184.25</v>
      </c>
      <c r="MM9" s="2">
        <v>169.5</v>
      </c>
      <c r="MN9" s="2">
        <v>194.75</v>
      </c>
      <c r="MO9" s="2">
        <v>205.25</v>
      </c>
      <c r="MP9" s="2">
        <v>187</v>
      </c>
      <c r="MQ9" s="2">
        <v>142</v>
      </c>
      <c r="MR9" s="2">
        <v>139.5</v>
      </c>
      <c r="MS9" s="2">
        <v>112.5</v>
      </c>
      <c r="MT9" s="2">
        <v>110.75</v>
      </c>
      <c r="MU9" s="2">
        <v>116</v>
      </c>
      <c r="MV9" s="2">
        <v>105.75</v>
      </c>
      <c r="MW9" s="2">
        <v>106.75</v>
      </c>
      <c r="MX9" s="2">
        <v>113.5</v>
      </c>
      <c r="MY9" s="2">
        <v>114.5</v>
      </c>
      <c r="MZ9" s="2">
        <v>115.25</v>
      </c>
      <c r="NA9" s="2">
        <v>116</v>
      </c>
      <c r="NB9" s="2">
        <v>118.5</v>
      </c>
      <c r="NC9" s="2">
        <v>1733.5</v>
      </c>
      <c r="ND9" s="2">
        <v>121.5</v>
      </c>
      <c r="NE9" s="2">
        <v>120.75</v>
      </c>
      <c r="NF9" s="2">
        <v>125</v>
      </c>
      <c r="NG9" s="2">
        <v>117.5</v>
      </c>
      <c r="NH9" s="2">
        <v>125.25</v>
      </c>
      <c r="NI9" s="2">
        <v>242</v>
      </c>
      <c r="NJ9" s="2">
        <v>203.5</v>
      </c>
      <c r="NK9" s="2">
        <v>216.75</v>
      </c>
      <c r="NL9" s="2">
        <v>199.5</v>
      </c>
      <c r="NM9" s="2">
        <v>201</v>
      </c>
      <c r="NN9" s="2">
        <v>159</v>
      </c>
      <c r="NO9" s="2">
        <v>172.75</v>
      </c>
      <c r="NP9" s="2">
        <v>167</v>
      </c>
      <c r="NQ9" s="2">
        <v>210</v>
      </c>
      <c r="NR9" s="2">
        <v>226.25</v>
      </c>
      <c r="NS9" s="2">
        <v>242</v>
      </c>
      <c r="NT9" s="2">
        <v>241</v>
      </c>
      <c r="NU9" s="2">
        <v>210.5</v>
      </c>
      <c r="NV9" s="2">
        <v>169.5</v>
      </c>
      <c r="NW9" s="2">
        <v>207.25</v>
      </c>
      <c r="NX9" s="2">
        <v>220.75</v>
      </c>
      <c r="NY9" s="2">
        <v>233.5</v>
      </c>
      <c r="NZ9" s="2">
        <v>250.25</v>
      </c>
      <c r="OA9" s="2">
        <v>252.25</v>
      </c>
      <c r="OB9" s="2">
        <v>252</v>
      </c>
      <c r="OC9" s="2">
        <v>218.75</v>
      </c>
      <c r="OD9" s="2">
        <v>228.75</v>
      </c>
      <c r="OE9" s="2">
        <v>235.25</v>
      </c>
      <c r="OF9" s="2">
        <v>205.75</v>
      </c>
      <c r="OG9" s="2">
        <v>194.5</v>
      </c>
      <c r="OH9" s="2">
        <v>331.5</v>
      </c>
      <c r="OI9" s="2">
        <v>179.75</v>
      </c>
      <c r="OJ9" s="2">
        <v>182.25</v>
      </c>
      <c r="OK9" s="2">
        <v>232.75</v>
      </c>
      <c r="OL9" s="2">
        <v>240.75</v>
      </c>
      <c r="OM9" s="2">
        <v>233.5</v>
      </c>
      <c r="ON9" s="2">
        <v>224</v>
      </c>
      <c r="OO9" s="2">
        <v>222.5</v>
      </c>
      <c r="OP9" s="2">
        <v>154</v>
      </c>
      <c r="OQ9" s="2">
        <v>172.75</v>
      </c>
      <c r="OR9" s="2">
        <v>191.75</v>
      </c>
      <c r="OS9" s="2">
        <v>198.25</v>
      </c>
      <c r="OT9" s="2">
        <v>181.75</v>
      </c>
      <c r="OU9" s="2">
        <v>209.5</v>
      </c>
      <c r="OV9" s="2">
        <v>196.25</v>
      </c>
      <c r="OW9" s="2">
        <v>189</v>
      </c>
      <c r="OX9" s="2">
        <v>160.75</v>
      </c>
      <c r="OY9" s="2">
        <v>167.75</v>
      </c>
      <c r="OZ9" s="2">
        <v>244.75</v>
      </c>
      <c r="PA9" s="2">
        <v>224</v>
      </c>
      <c r="PB9" s="2">
        <v>258.75</v>
      </c>
      <c r="PC9" s="2">
        <v>238.75</v>
      </c>
      <c r="PD9" s="2">
        <v>209</v>
      </c>
      <c r="PE9" s="2">
        <v>203.25</v>
      </c>
      <c r="PF9" s="2">
        <v>225.25</v>
      </c>
      <c r="PG9" s="2">
        <v>224.5</v>
      </c>
      <c r="PH9" s="2">
        <v>204.75</v>
      </c>
      <c r="PI9" s="2">
        <v>861.75</v>
      </c>
      <c r="PJ9" s="2">
        <v>938.75</v>
      </c>
      <c r="PK9" s="2">
        <v>3773.25</v>
      </c>
      <c r="PL9" s="2">
        <v>3090.25</v>
      </c>
      <c r="PM9" s="2">
        <v>195</v>
      </c>
      <c r="PN9" s="2">
        <v>2476.25</v>
      </c>
      <c r="PO9" s="2">
        <v>4685.25</v>
      </c>
      <c r="PP9" s="2">
        <v>5265.75</v>
      </c>
      <c r="PQ9" s="2">
        <v>5573.5</v>
      </c>
      <c r="PR9" s="2">
        <v>2426.25</v>
      </c>
      <c r="PS9" s="2">
        <v>147</v>
      </c>
      <c r="PT9" s="2">
        <v>5516.5</v>
      </c>
      <c r="PU9" s="2">
        <v>4759.75</v>
      </c>
      <c r="PV9" s="2">
        <v>4733.25</v>
      </c>
      <c r="PW9" s="2">
        <v>2519.75</v>
      </c>
      <c r="PX9" s="2">
        <v>247.5</v>
      </c>
      <c r="PY9" s="2">
        <v>230</v>
      </c>
      <c r="PZ9" s="2">
        <v>189</v>
      </c>
      <c r="QA9" s="2">
        <v>2870.75</v>
      </c>
      <c r="QB9" s="2">
        <v>4592.25</v>
      </c>
      <c r="QC9" s="2">
        <v>4808</v>
      </c>
      <c r="QD9" s="2">
        <v>4685.5</v>
      </c>
      <c r="QE9" s="2">
        <v>4835</v>
      </c>
      <c r="QF9" s="2">
        <v>3421.5</v>
      </c>
      <c r="QG9" s="2">
        <v>185.75</v>
      </c>
      <c r="QH9" s="2">
        <v>221.75</v>
      </c>
      <c r="QI9" s="2">
        <v>5555.25</v>
      </c>
      <c r="QJ9" s="2">
        <v>229</v>
      </c>
      <c r="QK9" s="2">
        <v>3153.75</v>
      </c>
      <c r="QL9" s="2">
        <v>4277.25</v>
      </c>
      <c r="QM9" s="2">
        <v>155.5</v>
      </c>
      <c r="QN9" s="2">
        <v>150.75</v>
      </c>
      <c r="QO9" s="2">
        <v>209</v>
      </c>
      <c r="QP9" s="2">
        <v>5263</v>
      </c>
      <c r="QQ9" s="2">
        <v>5701</v>
      </c>
      <c r="QR9" s="2">
        <v>4365</v>
      </c>
      <c r="QS9" s="2">
        <v>3948.5</v>
      </c>
      <c r="QT9" s="2">
        <v>462.5</v>
      </c>
      <c r="QU9" s="2">
        <v>179</v>
      </c>
      <c r="QV9" s="2">
        <v>3695.75</v>
      </c>
      <c r="QW9" s="2">
        <v>5330.75</v>
      </c>
      <c r="QX9" s="2">
        <v>6082.5</v>
      </c>
      <c r="QY9" s="2">
        <v>5120.25</v>
      </c>
      <c r="QZ9" s="2">
        <v>3960.5</v>
      </c>
      <c r="RA9" s="2">
        <v>3741.25</v>
      </c>
      <c r="RB9" s="2">
        <v>168.5</v>
      </c>
      <c r="RC9" s="2">
        <v>352.25</v>
      </c>
      <c r="RD9" s="2">
        <v>5972.25</v>
      </c>
      <c r="RE9" s="2">
        <v>1993.75</v>
      </c>
      <c r="RF9" s="2">
        <v>6123.5</v>
      </c>
      <c r="RG9" s="2">
        <v>5679.5</v>
      </c>
      <c r="RH9" s="2">
        <v>5729</v>
      </c>
      <c r="RI9" s="2">
        <v>149.25</v>
      </c>
      <c r="RJ9" s="2">
        <v>2504.12</v>
      </c>
      <c r="RK9" s="2">
        <v>4859</v>
      </c>
      <c r="RL9" s="2">
        <v>5388</v>
      </c>
      <c r="RM9" s="2">
        <v>4480.75</v>
      </c>
      <c r="RN9" s="2">
        <v>4255.75</v>
      </c>
      <c r="RO9" s="2">
        <v>144</v>
      </c>
      <c r="RP9" s="2">
        <v>133.5</v>
      </c>
      <c r="RQ9" s="2">
        <v>5152.25</v>
      </c>
      <c r="RR9" s="2">
        <v>5696.75</v>
      </c>
      <c r="RS9" s="2">
        <v>2056.75</v>
      </c>
      <c r="RT9" s="2">
        <v>1982.25</v>
      </c>
      <c r="RU9" s="2">
        <v>5241.75</v>
      </c>
      <c r="RV9" s="2">
        <v>3916</v>
      </c>
      <c r="RW9" s="2">
        <v>136</v>
      </c>
      <c r="RX9" s="2">
        <v>122.5</v>
      </c>
      <c r="RY9" s="2">
        <v>3099</v>
      </c>
      <c r="RZ9" s="2">
        <v>6075.5</v>
      </c>
      <c r="SA9" s="2">
        <v>5603.75</v>
      </c>
      <c r="SB9" s="2">
        <v>103</v>
      </c>
      <c r="SC9" s="2">
        <v>84.5</v>
      </c>
      <c r="SD9" s="2">
        <v>88.25</v>
      </c>
      <c r="SE9" s="2">
        <v>5629</v>
      </c>
      <c r="SF9" s="2">
        <v>5759.5</v>
      </c>
      <c r="SG9" s="2">
        <v>5637</v>
      </c>
      <c r="SH9" s="2">
        <v>5968.75</v>
      </c>
      <c r="SI9" s="2">
        <v>5831.25</v>
      </c>
      <c r="SJ9" s="2">
        <v>1999.5</v>
      </c>
      <c r="SK9" s="2">
        <v>112.5</v>
      </c>
      <c r="SL9" s="2">
        <v>154.25</v>
      </c>
      <c r="SM9" s="2">
        <v>3694.5</v>
      </c>
      <c r="SN9" s="2">
        <v>5557.75</v>
      </c>
      <c r="SO9" s="2">
        <v>5434.5</v>
      </c>
      <c r="SP9" s="2">
        <v>4300.25</v>
      </c>
      <c r="SQ9" s="2">
        <v>2764.75</v>
      </c>
      <c r="SR9" s="2">
        <v>168.75</v>
      </c>
      <c r="SS9" s="2">
        <v>808.75</v>
      </c>
      <c r="ST9" s="2">
        <v>4889</v>
      </c>
      <c r="SU9" s="2">
        <v>5092.25</v>
      </c>
      <c r="SV9" s="2">
        <v>5212.5</v>
      </c>
      <c r="SW9" s="2">
        <v>185.5</v>
      </c>
      <c r="SX9" s="2">
        <v>351</v>
      </c>
      <c r="SY9" s="2">
        <v>175</v>
      </c>
      <c r="SZ9" s="2">
        <v>854.5</v>
      </c>
      <c r="TA9" s="2">
        <v>5238.75</v>
      </c>
      <c r="TB9" s="2">
        <v>5855.5</v>
      </c>
      <c r="TC9" s="2">
        <v>4801.5</v>
      </c>
      <c r="TD9" s="2">
        <v>5403.75</v>
      </c>
      <c r="TE9" s="2">
        <v>5417</v>
      </c>
      <c r="TF9" s="2">
        <v>113.5</v>
      </c>
      <c r="TG9" s="2">
        <v>5978.25</v>
      </c>
      <c r="TH9" s="2">
        <v>5947.75</v>
      </c>
      <c r="TI9" s="2">
        <v>5754</v>
      </c>
      <c r="TJ9" s="2">
        <v>5523.75</v>
      </c>
      <c r="TK9" s="2">
        <v>5635.25</v>
      </c>
      <c r="TL9" s="2">
        <v>91.5</v>
      </c>
      <c r="TM9" s="2">
        <v>81</v>
      </c>
      <c r="TN9" s="2">
        <v>5027.5</v>
      </c>
      <c r="TO9" s="2">
        <v>4840.25</v>
      </c>
      <c r="TP9" s="2">
        <v>5179.75</v>
      </c>
      <c r="TQ9" s="2">
        <v>5356</v>
      </c>
      <c r="TR9" s="2">
        <v>5464.5</v>
      </c>
      <c r="TS9" s="2">
        <v>4464.75</v>
      </c>
      <c r="TT9" s="2">
        <v>414</v>
      </c>
      <c r="TU9" s="2">
        <v>1574.75</v>
      </c>
      <c r="TV9" s="2">
        <v>3727.5</v>
      </c>
      <c r="TW9" s="2">
        <v>5290</v>
      </c>
      <c r="TX9" s="2">
        <v>4737.5</v>
      </c>
      <c r="TY9" s="2">
        <v>5088.25</v>
      </c>
      <c r="TZ9" s="2">
        <v>5128.5</v>
      </c>
      <c r="UA9" s="2">
        <v>250.25</v>
      </c>
      <c r="UB9" s="2">
        <f t="shared" si="0"/>
        <v>2190.030360146252</v>
      </c>
    </row>
    <row r="10" spans="1:548">
      <c r="A10" s="2">
        <v>131.101</v>
      </c>
      <c r="B10" s="2">
        <v>395.67</v>
      </c>
      <c r="C10" s="2">
        <v>551.54</v>
      </c>
      <c r="D10" s="2">
        <v>548.17999999999995</v>
      </c>
      <c r="E10" s="2">
        <v>536.77</v>
      </c>
      <c r="F10" s="2">
        <v>454.7</v>
      </c>
      <c r="G10" s="2">
        <v>267.49</v>
      </c>
      <c r="H10" s="2">
        <v>468.76</v>
      </c>
      <c r="I10" s="2">
        <v>168.01</v>
      </c>
      <c r="J10" s="2">
        <v>545.08000000000004</v>
      </c>
      <c r="K10" s="2">
        <v>595.49</v>
      </c>
      <c r="L10" s="2">
        <v>566.42999999999995</v>
      </c>
      <c r="M10" s="2">
        <v>570.70000000000005</v>
      </c>
      <c r="N10" s="2">
        <v>567.92999999999995</v>
      </c>
      <c r="O10" s="2">
        <v>553.9</v>
      </c>
      <c r="P10" s="2">
        <v>520.9</v>
      </c>
      <c r="Q10" s="2">
        <v>526.46</v>
      </c>
      <c r="R10" s="2">
        <v>550.55999999999995</v>
      </c>
      <c r="S10" s="2">
        <v>572.13</v>
      </c>
      <c r="T10" s="2">
        <v>575.45000000000005</v>
      </c>
      <c r="U10" s="2">
        <v>520.23</v>
      </c>
      <c r="V10" s="2">
        <v>191.21</v>
      </c>
      <c r="W10" s="2">
        <v>442.34</v>
      </c>
      <c r="X10" s="2">
        <v>535.36</v>
      </c>
      <c r="Y10" s="2">
        <v>522</v>
      </c>
      <c r="Z10" s="2">
        <v>560.63</v>
      </c>
      <c r="AA10" s="2">
        <v>564.27</v>
      </c>
      <c r="AB10" s="2">
        <v>539.08000000000004</v>
      </c>
      <c r="AC10" s="2">
        <v>420.5</v>
      </c>
      <c r="AD10" s="2">
        <v>227.07</v>
      </c>
      <c r="AE10" s="2">
        <v>497.87</v>
      </c>
      <c r="AF10" s="2">
        <v>523.54</v>
      </c>
      <c r="AG10" s="2">
        <v>498.2</v>
      </c>
      <c r="AH10" s="2">
        <v>508.88</v>
      </c>
      <c r="AI10" s="2">
        <v>504.64</v>
      </c>
      <c r="AJ10" s="2">
        <v>509.17</v>
      </c>
      <c r="AK10" s="2">
        <v>147.91</v>
      </c>
      <c r="AL10" s="2">
        <v>512.99</v>
      </c>
      <c r="AM10" s="2">
        <v>522.6</v>
      </c>
      <c r="AN10" s="2">
        <v>519.62</v>
      </c>
      <c r="AO10" s="2">
        <v>509.44</v>
      </c>
      <c r="AP10" s="2">
        <v>527.64</v>
      </c>
      <c r="AQ10" s="2">
        <v>199.48</v>
      </c>
      <c r="AR10" s="2">
        <v>459.31</v>
      </c>
      <c r="AS10" s="2">
        <v>466.62</v>
      </c>
      <c r="AT10" s="2">
        <v>482.93</v>
      </c>
      <c r="AU10" s="2">
        <v>498.59</v>
      </c>
      <c r="AV10" s="2">
        <v>535.19000000000005</v>
      </c>
      <c r="AW10" s="2">
        <v>524.20000000000005</v>
      </c>
      <c r="AX10" s="2">
        <v>473.11</v>
      </c>
      <c r="AY10" s="2">
        <v>288.07</v>
      </c>
      <c r="AZ10" s="2">
        <v>527.4</v>
      </c>
      <c r="BA10" s="2">
        <v>347.24</v>
      </c>
      <c r="BB10" s="2">
        <v>533.61</v>
      </c>
      <c r="BC10" s="2">
        <v>552.28</v>
      </c>
      <c r="BD10" s="2">
        <v>579.35</v>
      </c>
      <c r="BE10" s="2">
        <v>579.54999999999995</v>
      </c>
      <c r="BF10" s="2">
        <v>160.46</v>
      </c>
      <c r="BG10" s="2">
        <v>575.16</v>
      </c>
      <c r="BH10" s="2">
        <v>599.29</v>
      </c>
      <c r="BI10" s="2">
        <v>595.11</v>
      </c>
      <c r="BJ10" s="2">
        <v>600.79</v>
      </c>
      <c r="BK10" s="2">
        <v>582.64</v>
      </c>
      <c r="BL10" s="2">
        <v>161.32</v>
      </c>
      <c r="BM10" s="2">
        <v>590.83000000000004</v>
      </c>
      <c r="BN10" s="2">
        <v>578.79999999999995</v>
      </c>
      <c r="BO10" s="2">
        <v>554.82000000000005</v>
      </c>
      <c r="BP10" s="2">
        <v>549.67999999999995</v>
      </c>
      <c r="BQ10" s="2">
        <v>548.41999999999996</v>
      </c>
      <c r="BR10" s="2">
        <v>579.27</v>
      </c>
      <c r="BS10" s="2">
        <v>303.95</v>
      </c>
      <c r="BT10" s="2">
        <v>353.6</v>
      </c>
      <c r="BU10" s="2">
        <v>557.73</v>
      </c>
      <c r="BV10" s="2">
        <v>582.63</v>
      </c>
      <c r="BW10" s="2">
        <v>551.27</v>
      </c>
      <c r="BX10" s="2">
        <v>556.53</v>
      </c>
      <c r="BY10" s="2">
        <v>568.79999999999995</v>
      </c>
      <c r="BZ10" s="2">
        <v>541.51</v>
      </c>
      <c r="CA10" s="2">
        <v>180.35</v>
      </c>
      <c r="CB10" s="2">
        <v>585.45000000000005</v>
      </c>
      <c r="CC10" s="2">
        <v>599.42999999999995</v>
      </c>
      <c r="CD10" s="2">
        <v>648.02</v>
      </c>
      <c r="CE10" s="2">
        <v>608.23</v>
      </c>
      <c r="CF10" s="2">
        <v>606.37</v>
      </c>
      <c r="CG10" s="2">
        <v>621.91999999999996</v>
      </c>
      <c r="CH10" s="2">
        <v>600.78</v>
      </c>
      <c r="CI10" s="2">
        <v>599.79999999999995</v>
      </c>
      <c r="CJ10" s="2">
        <v>614.38</v>
      </c>
      <c r="CK10" s="2">
        <v>591.41</v>
      </c>
      <c r="CL10" s="2">
        <v>576.45000000000005</v>
      </c>
      <c r="CM10" s="2">
        <v>566.86</v>
      </c>
      <c r="CN10" s="2">
        <v>223.26</v>
      </c>
      <c r="CO10" s="2">
        <v>450.21</v>
      </c>
      <c r="CP10" s="2">
        <v>554.53</v>
      </c>
      <c r="CQ10" s="2">
        <v>566.08000000000004</v>
      </c>
      <c r="CR10" s="2">
        <v>570.22</v>
      </c>
      <c r="CS10" s="2">
        <v>437.01</v>
      </c>
      <c r="CT10" s="2">
        <v>351.23</v>
      </c>
      <c r="CU10" s="2">
        <v>474.41</v>
      </c>
      <c r="CV10" s="2">
        <v>299.29000000000002</v>
      </c>
      <c r="CW10" s="2">
        <v>450.29</v>
      </c>
      <c r="CX10" s="2">
        <v>559.19000000000005</v>
      </c>
      <c r="CY10" s="2">
        <v>569.36</v>
      </c>
      <c r="CZ10" s="2">
        <v>588.44000000000005</v>
      </c>
      <c r="DA10" s="2">
        <v>602.28</v>
      </c>
      <c r="DB10" s="2">
        <v>583.64</v>
      </c>
      <c r="DC10" s="2">
        <v>159.56</v>
      </c>
      <c r="DD10" s="2">
        <v>560.97</v>
      </c>
      <c r="DE10" s="2">
        <v>586.39</v>
      </c>
      <c r="DF10" s="2">
        <v>583.09</v>
      </c>
      <c r="DG10" s="2">
        <v>586.87</v>
      </c>
      <c r="DH10" s="2">
        <v>586.03</v>
      </c>
      <c r="DI10" s="2">
        <v>162.97</v>
      </c>
      <c r="DJ10" s="2">
        <v>528.72</v>
      </c>
      <c r="DK10" s="2">
        <v>556.77</v>
      </c>
      <c r="DL10" s="2">
        <v>547.28</v>
      </c>
      <c r="DM10" s="2">
        <v>579.58000000000004</v>
      </c>
      <c r="DN10" s="2">
        <v>586.98</v>
      </c>
      <c r="DO10" s="2">
        <v>601.70000000000005</v>
      </c>
      <c r="DP10" s="2">
        <v>408.36</v>
      </c>
      <c r="DQ10" s="2">
        <v>335.23</v>
      </c>
      <c r="DR10" s="2">
        <v>618.44000000000005</v>
      </c>
      <c r="DS10" s="2">
        <v>348.79</v>
      </c>
      <c r="DT10" s="2">
        <v>654.88</v>
      </c>
      <c r="DU10" s="2">
        <v>626.92999999999995</v>
      </c>
      <c r="DV10" s="2">
        <v>633.49</v>
      </c>
      <c r="DW10" s="2">
        <v>624.66999999999996</v>
      </c>
      <c r="DX10" s="2">
        <v>137.47999999999999</v>
      </c>
      <c r="DY10" s="2">
        <v>653.79999999999995</v>
      </c>
      <c r="DZ10" s="2">
        <v>674.25</v>
      </c>
      <c r="EA10" s="2">
        <v>715.44</v>
      </c>
      <c r="EB10" s="2">
        <v>739.9</v>
      </c>
      <c r="EC10" s="2">
        <v>672.63</v>
      </c>
      <c r="ED10" s="2">
        <v>164.35</v>
      </c>
      <c r="EE10" s="2">
        <v>611.4</v>
      </c>
      <c r="EF10" s="2">
        <v>594.54999999999995</v>
      </c>
      <c r="EG10" s="2">
        <v>566.27</v>
      </c>
      <c r="EH10" s="2">
        <v>306.37</v>
      </c>
      <c r="EI10" s="2">
        <v>511.57</v>
      </c>
      <c r="EJ10" s="2">
        <v>634.03</v>
      </c>
      <c r="EK10" s="2">
        <v>358.07</v>
      </c>
      <c r="EL10" s="2">
        <v>416.89</v>
      </c>
      <c r="EM10" s="2">
        <v>634.71</v>
      </c>
      <c r="EN10" s="2">
        <v>657.2</v>
      </c>
      <c r="EO10" s="2">
        <v>684.56</v>
      </c>
      <c r="EP10" s="2">
        <v>687.81</v>
      </c>
      <c r="EQ10" s="2">
        <v>641.82000000000005</v>
      </c>
      <c r="ER10" s="2">
        <v>611.59</v>
      </c>
      <c r="ES10" s="2">
        <v>204.26</v>
      </c>
      <c r="ET10" s="2">
        <v>309.8</v>
      </c>
      <c r="EU10" s="2">
        <v>650.75</v>
      </c>
      <c r="EV10" s="2">
        <v>723.04</v>
      </c>
      <c r="EW10" s="2">
        <v>817.69</v>
      </c>
      <c r="EX10" s="2">
        <v>695.37</v>
      </c>
      <c r="EY10" s="2">
        <v>163.69</v>
      </c>
      <c r="EZ10" s="2">
        <v>663.23</v>
      </c>
      <c r="FA10" s="2">
        <v>656.86</v>
      </c>
      <c r="FB10" s="2">
        <v>665.92</v>
      </c>
      <c r="FC10" s="2">
        <v>394.35</v>
      </c>
      <c r="FD10" s="2">
        <v>623.33000000000004</v>
      </c>
      <c r="FE10" s="2">
        <v>618.09</v>
      </c>
      <c r="FF10" s="2">
        <v>221.15</v>
      </c>
      <c r="FG10" s="2">
        <v>467.82</v>
      </c>
      <c r="FH10" s="2">
        <v>616.54999999999995</v>
      </c>
      <c r="FI10" s="2">
        <v>639.24</v>
      </c>
      <c r="FJ10" s="2">
        <v>622.36</v>
      </c>
      <c r="FK10" s="2">
        <v>622.66999999999996</v>
      </c>
      <c r="FL10" s="2">
        <v>682.95</v>
      </c>
      <c r="FM10" s="2">
        <v>563.83000000000004</v>
      </c>
      <c r="FN10" s="2">
        <v>270.61</v>
      </c>
      <c r="FO10" s="2">
        <v>698.97</v>
      </c>
      <c r="FP10" s="2">
        <v>701.64</v>
      </c>
      <c r="FQ10" s="2">
        <v>719.86</v>
      </c>
      <c r="FR10" s="2">
        <v>706.27</v>
      </c>
      <c r="FS10" s="2">
        <v>695.24</v>
      </c>
      <c r="FT10" s="2">
        <v>701.89</v>
      </c>
      <c r="FU10" s="2">
        <v>201.88</v>
      </c>
      <c r="FV10" s="2">
        <v>681.91</v>
      </c>
      <c r="FW10" s="2">
        <v>705.74</v>
      </c>
      <c r="FX10" s="2">
        <v>706.57</v>
      </c>
      <c r="FY10" s="2">
        <v>736.33</v>
      </c>
      <c r="FZ10" s="2">
        <v>737.29</v>
      </c>
      <c r="GA10" s="2">
        <v>218.54</v>
      </c>
      <c r="GB10" s="2">
        <v>603.32000000000005</v>
      </c>
      <c r="GC10" s="2">
        <v>658.86</v>
      </c>
      <c r="GD10" s="2">
        <v>670.09</v>
      </c>
      <c r="GE10" s="2">
        <v>674.79</v>
      </c>
      <c r="GF10" s="2">
        <v>678.67</v>
      </c>
      <c r="GG10" s="2">
        <v>656.04</v>
      </c>
      <c r="GH10" s="2">
        <v>470.44</v>
      </c>
      <c r="GI10" s="2">
        <v>338.89</v>
      </c>
      <c r="GJ10" s="2">
        <v>683.2</v>
      </c>
      <c r="GK10" s="2">
        <v>660.6</v>
      </c>
      <c r="GL10" s="2">
        <v>637.54</v>
      </c>
      <c r="GM10" s="2">
        <v>644.21</v>
      </c>
      <c r="GN10" s="2">
        <v>665.52</v>
      </c>
      <c r="GO10" s="2">
        <v>682.07</v>
      </c>
      <c r="GP10" s="2">
        <v>181.55</v>
      </c>
      <c r="GQ10" s="2">
        <v>653.79999999999995</v>
      </c>
      <c r="GR10" s="2">
        <v>669.23</v>
      </c>
      <c r="GS10" s="2">
        <v>708.08</v>
      </c>
      <c r="GT10" s="2">
        <v>671.23</v>
      </c>
      <c r="GU10" s="2">
        <v>662.35</v>
      </c>
      <c r="GV10" s="2">
        <v>185.68</v>
      </c>
      <c r="GW10" s="2">
        <v>636.39</v>
      </c>
      <c r="GX10" s="2">
        <v>646.22</v>
      </c>
      <c r="GY10" s="2">
        <v>655.97</v>
      </c>
      <c r="GZ10" s="2">
        <v>670.99</v>
      </c>
      <c r="HA10" s="2">
        <v>684.51</v>
      </c>
      <c r="HB10" s="2">
        <v>703.66</v>
      </c>
      <c r="HC10" s="2">
        <v>405.64</v>
      </c>
      <c r="HD10" s="2">
        <v>409.3</v>
      </c>
      <c r="HE10" s="2">
        <v>666.53</v>
      </c>
      <c r="HF10" s="2">
        <v>662.63</v>
      </c>
      <c r="HG10" s="2">
        <v>681.27</v>
      </c>
      <c r="HH10" s="2">
        <v>745.22</v>
      </c>
      <c r="HI10" s="2">
        <v>684.76</v>
      </c>
      <c r="HJ10" s="2">
        <v>689.24</v>
      </c>
      <c r="HK10" s="2">
        <v>208.26</v>
      </c>
      <c r="HL10" s="2">
        <v>707.91</v>
      </c>
      <c r="HM10" s="2">
        <v>701.66</v>
      </c>
      <c r="HN10" s="2">
        <v>706.14</v>
      </c>
      <c r="HO10" s="2">
        <v>716.95</v>
      </c>
      <c r="HP10" s="2">
        <v>670.96</v>
      </c>
      <c r="HQ10" s="2">
        <v>177.03</v>
      </c>
      <c r="HR10" s="2">
        <v>646.91999999999996</v>
      </c>
      <c r="HS10" s="2">
        <v>644.72</v>
      </c>
      <c r="HT10" s="2">
        <v>358.61</v>
      </c>
      <c r="HU10" s="2">
        <v>610.59</v>
      </c>
      <c r="HV10" s="2">
        <v>621.42999999999995</v>
      </c>
      <c r="HW10" s="2">
        <v>635.41</v>
      </c>
      <c r="HX10" s="2">
        <v>284.68</v>
      </c>
      <c r="HY10" s="2">
        <v>644.80700000000002</v>
      </c>
      <c r="HZ10" s="2">
        <v>568.29999999999995</v>
      </c>
      <c r="IA10" s="2">
        <v>599.42999999999995</v>
      </c>
      <c r="IB10" s="2">
        <v>678.28</v>
      </c>
      <c r="IC10" s="2">
        <v>691.3</v>
      </c>
      <c r="ID10" s="2">
        <v>627.28</v>
      </c>
      <c r="IE10" s="2">
        <v>329.17</v>
      </c>
      <c r="IF10" s="2">
        <v>409.1</v>
      </c>
      <c r="IG10" s="2">
        <v>614.47</v>
      </c>
      <c r="IH10" s="2">
        <v>626.29999999999995</v>
      </c>
      <c r="II10" s="2">
        <v>648.49</v>
      </c>
      <c r="IJ10" s="2">
        <v>617.76</v>
      </c>
      <c r="IK10" s="2">
        <v>591.04</v>
      </c>
      <c r="IL10" s="2">
        <v>567.91</v>
      </c>
      <c r="IM10" s="2">
        <v>170.64</v>
      </c>
      <c r="IN10" s="2">
        <v>638.47</v>
      </c>
      <c r="IO10" s="2">
        <v>657.6</v>
      </c>
      <c r="IP10" s="2">
        <v>668.53</v>
      </c>
      <c r="IQ10" s="2">
        <v>648.82000000000005</v>
      </c>
      <c r="IR10" s="2">
        <v>666.29</v>
      </c>
      <c r="IS10" s="2">
        <v>142.53</v>
      </c>
      <c r="IT10" s="2">
        <v>678.23</v>
      </c>
      <c r="IU10" s="2">
        <v>705.69</v>
      </c>
      <c r="IV10" s="2">
        <v>640.78</v>
      </c>
      <c r="IW10" s="2">
        <v>558.91999999999996</v>
      </c>
      <c r="IX10" s="2">
        <v>559.41</v>
      </c>
      <c r="IY10" s="2">
        <v>583.29999999999995</v>
      </c>
      <c r="IZ10" s="2">
        <v>224.01</v>
      </c>
      <c r="JA10" s="2">
        <v>463.33</v>
      </c>
      <c r="JB10" s="2">
        <v>610.41999999999996</v>
      </c>
      <c r="JC10" s="2">
        <v>592.62</v>
      </c>
      <c r="JD10" s="2">
        <v>542.36</v>
      </c>
      <c r="JE10" s="2">
        <v>537.19000000000005</v>
      </c>
      <c r="JF10" s="2">
        <v>589.47</v>
      </c>
      <c r="JG10" s="2">
        <v>478.67</v>
      </c>
      <c r="JH10" s="2">
        <v>230</v>
      </c>
      <c r="JI10" s="2">
        <v>592.66999999999996</v>
      </c>
      <c r="JJ10" s="2">
        <v>611.84</v>
      </c>
      <c r="JK10" s="2">
        <v>609.41</v>
      </c>
      <c r="JL10" s="2">
        <v>618.28</v>
      </c>
      <c r="JM10" s="2">
        <v>603.53</v>
      </c>
      <c r="JN10" s="2">
        <v>599.04999999999995</v>
      </c>
      <c r="JO10" s="2">
        <v>611.20000000000005</v>
      </c>
      <c r="JP10" s="2">
        <v>623.35</v>
      </c>
      <c r="JQ10" s="2">
        <v>337.92</v>
      </c>
      <c r="JR10" s="2">
        <v>640.14</v>
      </c>
      <c r="JS10" s="2">
        <v>648.99</v>
      </c>
      <c r="JT10" s="2">
        <v>630.57000000000005</v>
      </c>
      <c r="JU10" s="2">
        <v>178.26</v>
      </c>
      <c r="JV10" s="2">
        <v>525.67999999999995</v>
      </c>
      <c r="JW10" s="2">
        <v>602</v>
      </c>
      <c r="JX10" s="2">
        <v>602.21</v>
      </c>
      <c r="JY10" s="2">
        <v>600.02</v>
      </c>
      <c r="JZ10" s="2">
        <v>588.85</v>
      </c>
      <c r="KA10" s="2">
        <v>583.54</v>
      </c>
      <c r="KB10" s="2">
        <v>412.12</v>
      </c>
      <c r="KC10" s="2">
        <v>289.27999999999997</v>
      </c>
      <c r="KD10" s="2">
        <v>439.62</v>
      </c>
      <c r="KE10" s="2">
        <v>477.57</v>
      </c>
      <c r="KF10" s="2">
        <v>580.01</v>
      </c>
      <c r="KG10" s="2">
        <v>636.34</v>
      </c>
      <c r="KH10" s="2">
        <v>640.03</v>
      </c>
      <c r="KI10" s="2">
        <v>627.41</v>
      </c>
      <c r="KJ10" s="2">
        <v>179.07</v>
      </c>
      <c r="KK10" s="2">
        <v>614.4</v>
      </c>
      <c r="KL10" s="2">
        <v>610.20000000000005</v>
      </c>
      <c r="KM10" s="2">
        <v>615.34</v>
      </c>
      <c r="KN10" s="2">
        <v>607.29</v>
      </c>
      <c r="KO10" s="2">
        <v>588.19000000000005</v>
      </c>
      <c r="KP10" s="2">
        <v>161.81</v>
      </c>
      <c r="KQ10" s="2">
        <v>508.27</v>
      </c>
      <c r="KR10" s="2">
        <v>527.85</v>
      </c>
      <c r="KS10" s="2">
        <v>711.51</v>
      </c>
      <c r="KT10" s="2">
        <v>386.99</v>
      </c>
      <c r="KU10" s="2">
        <v>462.07</v>
      </c>
      <c r="KV10" s="2">
        <v>654.94000000000005</v>
      </c>
      <c r="KW10" s="2">
        <v>455</v>
      </c>
      <c r="KX10" s="2">
        <v>301.29000000000002</v>
      </c>
      <c r="KY10" s="2">
        <v>504.32</v>
      </c>
      <c r="KZ10" s="2">
        <v>640.96</v>
      </c>
      <c r="LA10" s="2">
        <v>672.86</v>
      </c>
      <c r="LB10" s="2">
        <v>655.68</v>
      </c>
      <c r="LC10" s="2">
        <v>696.76</v>
      </c>
      <c r="LD10" s="2">
        <v>692.4</v>
      </c>
      <c r="LE10" s="2">
        <v>186.33</v>
      </c>
      <c r="LF10" s="2">
        <v>678.1</v>
      </c>
      <c r="LG10" s="2">
        <v>733.11</v>
      </c>
      <c r="LH10" s="2">
        <v>731.98</v>
      </c>
      <c r="LI10" s="2">
        <v>702.96</v>
      </c>
      <c r="LJ10" s="2">
        <v>655.74</v>
      </c>
      <c r="LK10" s="2">
        <v>163.08000000000001</v>
      </c>
      <c r="LL10" s="2">
        <v>644.13</v>
      </c>
      <c r="LM10" s="2">
        <v>667.11</v>
      </c>
      <c r="LN10" s="2">
        <v>626.34</v>
      </c>
      <c r="LO10" s="2">
        <v>656.08</v>
      </c>
      <c r="LP10" s="2">
        <v>668.19</v>
      </c>
      <c r="LQ10" s="2">
        <v>666.59</v>
      </c>
      <c r="LR10" s="2">
        <v>353.07</v>
      </c>
      <c r="LS10" s="2">
        <v>397.55</v>
      </c>
      <c r="LT10" s="2">
        <v>669.84</v>
      </c>
      <c r="LU10" s="2">
        <v>671.92</v>
      </c>
      <c r="LV10" s="2">
        <v>653.21</v>
      </c>
      <c r="LW10" s="2">
        <v>680.95</v>
      </c>
      <c r="LX10" s="2">
        <v>708.98</v>
      </c>
      <c r="LY10" s="2">
        <v>609.11</v>
      </c>
      <c r="LZ10" s="2">
        <v>175.92</v>
      </c>
      <c r="MA10" s="2">
        <v>607</v>
      </c>
      <c r="MB10" s="2">
        <v>629.15</v>
      </c>
      <c r="MC10" s="2">
        <v>646.1</v>
      </c>
      <c r="MD10" s="2">
        <v>650.82000000000005</v>
      </c>
      <c r="ME10" s="2">
        <v>618.91999999999996</v>
      </c>
      <c r="MF10" s="2">
        <v>160.52000000000001</v>
      </c>
      <c r="MG10" s="2">
        <v>623.32000000000005</v>
      </c>
      <c r="MH10" s="2">
        <v>620.37</v>
      </c>
      <c r="MI10" s="2">
        <v>600.30999999999995</v>
      </c>
      <c r="MJ10" s="2">
        <v>533.26</v>
      </c>
      <c r="MK10" s="2">
        <v>593.87</v>
      </c>
      <c r="ML10" s="2">
        <v>571.38</v>
      </c>
      <c r="MM10" s="2">
        <v>234.04</v>
      </c>
      <c r="MN10" s="2">
        <v>459.29</v>
      </c>
      <c r="MO10" s="2">
        <v>565.23</v>
      </c>
      <c r="MP10" s="2">
        <v>538.80999999999995</v>
      </c>
      <c r="MQ10" s="2">
        <v>525.34</v>
      </c>
      <c r="MR10" s="2">
        <v>518.29</v>
      </c>
      <c r="MS10" s="2">
        <v>541.38</v>
      </c>
      <c r="MT10" s="2">
        <v>485.88</v>
      </c>
      <c r="MU10" s="2">
        <v>202.15</v>
      </c>
      <c r="MV10" s="2">
        <v>454.44</v>
      </c>
      <c r="MW10" s="2">
        <v>221.68</v>
      </c>
      <c r="MX10" s="2">
        <v>214.27</v>
      </c>
      <c r="MY10" s="2">
        <v>584.72</v>
      </c>
      <c r="MZ10" s="2">
        <v>575.52</v>
      </c>
      <c r="NA10" s="2">
        <v>564.20000000000005</v>
      </c>
      <c r="NB10" s="2">
        <v>153.61000000000001</v>
      </c>
      <c r="NC10" s="2">
        <v>223.41</v>
      </c>
      <c r="ND10" s="2">
        <v>501.44</v>
      </c>
      <c r="NE10" s="2">
        <v>519.33000000000004</v>
      </c>
      <c r="NF10" s="2">
        <v>580.02</v>
      </c>
      <c r="NG10" s="2">
        <v>555.88</v>
      </c>
      <c r="NH10" s="2">
        <v>159.88999999999999</v>
      </c>
      <c r="NI10" s="2">
        <v>490.04</v>
      </c>
      <c r="NJ10" s="2">
        <v>545.22</v>
      </c>
      <c r="NK10" s="2">
        <v>539.41</v>
      </c>
      <c r="NL10" s="2">
        <v>570</v>
      </c>
      <c r="NM10" s="2">
        <v>516.46</v>
      </c>
      <c r="NN10" s="2">
        <v>468.31</v>
      </c>
      <c r="NO10" s="2">
        <v>349.51</v>
      </c>
      <c r="NP10" s="2">
        <v>239.89</v>
      </c>
      <c r="NQ10" s="2">
        <v>464.73</v>
      </c>
      <c r="NR10" s="2">
        <v>505.85</v>
      </c>
      <c r="NS10" s="2">
        <v>468.68</v>
      </c>
      <c r="NT10" s="2">
        <v>478.33</v>
      </c>
      <c r="NU10" s="2">
        <v>503.16</v>
      </c>
      <c r="NV10" s="2">
        <v>495.65</v>
      </c>
      <c r="NW10" s="2">
        <v>148.15</v>
      </c>
      <c r="NX10" s="2">
        <v>485.93</v>
      </c>
      <c r="NY10" s="2">
        <v>490.81</v>
      </c>
      <c r="NZ10" s="2">
        <v>480.13</v>
      </c>
      <c r="OA10" s="2">
        <v>483.06</v>
      </c>
      <c r="OB10" s="2">
        <v>485.2</v>
      </c>
      <c r="OC10" s="2">
        <v>152.87</v>
      </c>
      <c r="OD10" s="2">
        <v>487.1</v>
      </c>
      <c r="OE10" s="2">
        <v>504.46</v>
      </c>
      <c r="OF10" s="2">
        <v>551.55999999999995</v>
      </c>
      <c r="OG10" s="2">
        <v>543.4</v>
      </c>
      <c r="OH10" s="2">
        <v>437.13099999999997</v>
      </c>
      <c r="OI10" s="2">
        <v>567.54999999999995</v>
      </c>
      <c r="OJ10" s="2">
        <v>498.69</v>
      </c>
      <c r="OK10" s="2">
        <v>155.51</v>
      </c>
      <c r="OL10" s="2">
        <v>502.42</v>
      </c>
      <c r="OM10" s="2">
        <v>575.6</v>
      </c>
      <c r="ON10" s="2">
        <v>579.97</v>
      </c>
      <c r="OO10" s="2">
        <v>526.04</v>
      </c>
      <c r="OP10" s="2">
        <v>527.66999999999996</v>
      </c>
      <c r="OQ10" s="2">
        <v>140.49</v>
      </c>
      <c r="OR10" s="2">
        <v>493.12</v>
      </c>
      <c r="OS10" s="2">
        <v>346.21</v>
      </c>
      <c r="OT10" s="2">
        <v>527.91999999999996</v>
      </c>
      <c r="OU10" s="2">
        <v>512.9</v>
      </c>
      <c r="OV10" s="2">
        <v>483.33</v>
      </c>
      <c r="OW10" s="2">
        <v>494.89</v>
      </c>
      <c r="OX10" s="2">
        <v>173.61</v>
      </c>
      <c r="OY10" s="2">
        <v>361.45</v>
      </c>
      <c r="OZ10" s="2">
        <v>470.56</v>
      </c>
      <c r="PA10" s="2">
        <v>466.26</v>
      </c>
      <c r="PB10" s="2">
        <v>471.14</v>
      </c>
      <c r="PC10" s="2">
        <v>472.76</v>
      </c>
      <c r="PD10" s="2">
        <v>479.24</v>
      </c>
      <c r="PE10" s="2">
        <v>408.39</v>
      </c>
      <c r="PF10" s="2">
        <v>185.1</v>
      </c>
      <c r="PG10" s="2">
        <v>482.58</v>
      </c>
      <c r="PH10" s="2">
        <v>533.84</v>
      </c>
      <c r="PI10" s="2">
        <v>548.21</v>
      </c>
      <c r="PJ10" s="2">
        <v>547.9</v>
      </c>
      <c r="PK10" s="2">
        <v>547.6</v>
      </c>
      <c r="PL10" s="2">
        <v>507.99</v>
      </c>
      <c r="PM10" s="2">
        <v>159.69999999999999</v>
      </c>
      <c r="PN10" s="2">
        <v>513.77</v>
      </c>
      <c r="PO10" s="2">
        <v>554.01</v>
      </c>
      <c r="PP10" s="2">
        <v>614.03</v>
      </c>
      <c r="PQ10" s="2">
        <v>627.64</v>
      </c>
      <c r="PR10" s="2">
        <v>558.82000000000005</v>
      </c>
      <c r="PS10" s="2">
        <v>184.28</v>
      </c>
      <c r="PT10" s="2">
        <v>535.23</v>
      </c>
      <c r="PU10" s="2">
        <v>531.80999999999995</v>
      </c>
      <c r="PV10" s="2">
        <v>519</v>
      </c>
      <c r="PW10" s="2">
        <v>531.33000000000004</v>
      </c>
      <c r="PX10" s="2">
        <v>504.1</v>
      </c>
      <c r="PY10" s="2">
        <v>509.75</v>
      </c>
      <c r="PZ10" s="2">
        <v>314.19</v>
      </c>
      <c r="QA10" s="2">
        <v>314.95999999999998</v>
      </c>
      <c r="QB10" s="2">
        <v>505.59</v>
      </c>
      <c r="QC10" s="2">
        <v>509.22</v>
      </c>
      <c r="QD10" s="2">
        <v>538.29999999999995</v>
      </c>
      <c r="QE10" s="2">
        <v>532.97</v>
      </c>
      <c r="QF10" s="2">
        <v>507.77</v>
      </c>
      <c r="QG10" s="2">
        <v>509.29</v>
      </c>
      <c r="QH10" s="2">
        <v>181.15</v>
      </c>
      <c r="QI10" s="2">
        <v>532.94000000000005</v>
      </c>
      <c r="QJ10" s="2">
        <v>549.42999999999995</v>
      </c>
      <c r="QK10" s="2">
        <v>545.1</v>
      </c>
      <c r="QL10" s="2">
        <v>543.79999999999995</v>
      </c>
      <c r="QM10" s="2">
        <v>525.16999999999996</v>
      </c>
      <c r="QN10" s="2">
        <v>172.74</v>
      </c>
      <c r="QO10" s="2">
        <v>390.12</v>
      </c>
      <c r="QP10" s="2">
        <v>257.63</v>
      </c>
      <c r="QQ10" s="2">
        <v>531.62</v>
      </c>
      <c r="QR10" s="2">
        <v>577.27</v>
      </c>
      <c r="QS10" s="2">
        <v>523.15</v>
      </c>
      <c r="QT10" s="2">
        <v>534.30999999999995</v>
      </c>
      <c r="QU10" s="2">
        <v>176.98</v>
      </c>
      <c r="QV10" s="2">
        <v>538.46</v>
      </c>
      <c r="QW10" s="2">
        <v>579.85</v>
      </c>
      <c r="QX10" s="2">
        <v>574.65</v>
      </c>
      <c r="QY10" s="2">
        <v>602.86</v>
      </c>
      <c r="QZ10" s="2">
        <v>627.5</v>
      </c>
      <c r="RA10" s="2">
        <v>624.85</v>
      </c>
      <c r="RB10" s="2">
        <v>392.2</v>
      </c>
      <c r="RC10" s="2">
        <v>363.42</v>
      </c>
      <c r="RD10" s="2">
        <v>637.52</v>
      </c>
      <c r="RE10" s="2">
        <v>637.69000000000005</v>
      </c>
      <c r="RF10" s="2">
        <v>647.04999999999995</v>
      </c>
      <c r="RG10" s="2">
        <v>682.35</v>
      </c>
      <c r="RH10" s="2">
        <v>616.19000000000005</v>
      </c>
      <c r="RI10" s="2">
        <v>611.28</v>
      </c>
      <c r="RJ10" s="2">
        <v>180.02</v>
      </c>
      <c r="RK10" s="2">
        <v>635.29999999999995</v>
      </c>
      <c r="RL10" s="2">
        <v>654.86</v>
      </c>
      <c r="RM10" s="2">
        <v>679.79</v>
      </c>
      <c r="RN10" s="2">
        <v>710.03</v>
      </c>
      <c r="RO10" s="2">
        <v>687.73</v>
      </c>
      <c r="RP10" s="2">
        <v>187.58</v>
      </c>
      <c r="RQ10" s="2">
        <v>610.88</v>
      </c>
      <c r="RR10" s="2">
        <v>655.93</v>
      </c>
      <c r="RS10" s="2">
        <v>366.23500000000001</v>
      </c>
      <c r="RT10" s="2">
        <v>378.67</v>
      </c>
      <c r="RU10" s="2">
        <v>726.17</v>
      </c>
      <c r="RV10" s="2">
        <v>732.39</v>
      </c>
      <c r="RW10" s="2">
        <v>184.21</v>
      </c>
      <c r="RX10" s="2">
        <v>703.9</v>
      </c>
      <c r="RY10" s="2">
        <v>712.56</v>
      </c>
      <c r="RZ10" s="2">
        <v>701.47</v>
      </c>
      <c r="SA10" s="2">
        <v>315.43</v>
      </c>
      <c r="SB10" s="2">
        <v>301.40199999999999</v>
      </c>
      <c r="SC10" s="2">
        <v>680.74</v>
      </c>
      <c r="SD10" s="2">
        <v>179.83</v>
      </c>
      <c r="SE10" s="2">
        <v>662.78</v>
      </c>
      <c r="SF10" s="2">
        <v>697.04</v>
      </c>
      <c r="SG10" s="2">
        <v>670.45</v>
      </c>
      <c r="SH10" s="2">
        <v>668.49</v>
      </c>
      <c r="SI10" s="2">
        <v>673.41</v>
      </c>
      <c r="SJ10" s="2">
        <v>674.23</v>
      </c>
      <c r="SK10" s="2">
        <v>493.57</v>
      </c>
      <c r="SL10" s="2">
        <v>437.41</v>
      </c>
      <c r="SM10" s="2">
        <v>520.72</v>
      </c>
      <c r="SN10" s="2">
        <v>651.25</v>
      </c>
      <c r="SO10" s="2">
        <v>631.03</v>
      </c>
      <c r="SP10" s="2">
        <v>628.71</v>
      </c>
      <c r="SQ10" s="2">
        <v>642.77</v>
      </c>
      <c r="SR10" s="2">
        <v>550.71</v>
      </c>
      <c r="SS10" s="2">
        <v>185.21</v>
      </c>
      <c r="ST10" s="2">
        <v>628.01</v>
      </c>
      <c r="SU10" s="2">
        <v>689.34</v>
      </c>
      <c r="SV10" s="2">
        <v>724.87</v>
      </c>
      <c r="SW10" s="2">
        <v>408.82</v>
      </c>
      <c r="SX10" s="2">
        <v>151.23599999999999</v>
      </c>
      <c r="SY10" s="2">
        <v>696.68</v>
      </c>
      <c r="SZ10" s="2">
        <v>176.18</v>
      </c>
      <c r="TA10" s="2">
        <v>668.43</v>
      </c>
      <c r="TB10" s="2">
        <v>706.75</v>
      </c>
      <c r="TC10" s="2">
        <v>728.79</v>
      </c>
      <c r="TD10" s="2">
        <v>801.97</v>
      </c>
      <c r="TE10" s="2">
        <v>810.05</v>
      </c>
      <c r="TF10" s="2">
        <v>181.05</v>
      </c>
      <c r="TG10" s="2">
        <v>733.83</v>
      </c>
      <c r="TH10" s="2">
        <v>745.53</v>
      </c>
      <c r="TI10" s="2">
        <v>708.28</v>
      </c>
      <c r="TJ10" s="2">
        <v>685.47</v>
      </c>
      <c r="TK10" s="2">
        <v>661.11</v>
      </c>
      <c r="TL10" s="2">
        <v>647.79</v>
      </c>
      <c r="TM10" s="2">
        <v>363.65</v>
      </c>
      <c r="TN10" s="2">
        <v>453.16</v>
      </c>
      <c r="TO10" s="2">
        <v>705.89</v>
      </c>
      <c r="TP10" s="2">
        <v>736.35</v>
      </c>
      <c r="TQ10" s="2">
        <v>601.04</v>
      </c>
      <c r="TR10" s="2">
        <v>609.29</v>
      </c>
      <c r="TS10" s="2">
        <v>687.21</v>
      </c>
      <c r="TT10" s="2">
        <v>705.92</v>
      </c>
      <c r="TU10" s="2">
        <v>218.81</v>
      </c>
      <c r="TV10" s="2">
        <v>704.08</v>
      </c>
      <c r="TW10" s="2">
        <v>686.86</v>
      </c>
      <c r="TX10" s="2">
        <v>685.83</v>
      </c>
      <c r="TY10" s="2">
        <v>677.94</v>
      </c>
      <c r="TZ10" s="2">
        <v>689.41</v>
      </c>
      <c r="UA10" s="2">
        <v>170.75</v>
      </c>
      <c r="UB10" s="2">
        <f t="shared" si="0"/>
        <v>527.93629250457047</v>
      </c>
    </row>
    <row r="11" spans="1:548">
      <c r="A11" s="2">
        <v>2088</v>
      </c>
      <c r="B11" s="2">
        <v>3064.5</v>
      </c>
      <c r="C11" s="2">
        <v>3130.5</v>
      </c>
      <c r="D11" s="2">
        <v>3024</v>
      </c>
      <c r="E11" s="2">
        <v>3195</v>
      </c>
      <c r="F11" s="2">
        <v>3066</v>
      </c>
      <c r="G11" s="2">
        <v>2092.5</v>
      </c>
      <c r="H11" s="2">
        <v>2133</v>
      </c>
      <c r="I11" s="2">
        <v>2811</v>
      </c>
      <c r="J11" s="2">
        <v>3124.5</v>
      </c>
      <c r="K11" s="2">
        <v>3108</v>
      </c>
      <c r="L11" s="2">
        <v>3147</v>
      </c>
      <c r="M11" s="2">
        <v>3046.5</v>
      </c>
      <c r="N11" s="2">
        <v>2598</v>
      </c>
      <c r="O11" s="2">
        <v>2106</v>
      </c>
      <c r="P11" s="2">
        <v>2280</v>
      </c>
      <c r="Q11" s="2">
        <v>3106.5</v>
      </c>
      <c r="R11" s="2">
        <v>3147</v>
      </c>
      <c r="S11" s="2">
        <v>3027</v>
      </c>
      <c r="T11" s="2">
        <v>3166.5</v>
      </c>
      <c r="U11" s="2">
        <v>2947.5</v>
      </c>
      <c r="V11" s="2">
        <v>1800</v>
      </c>
      <c r="W11" s="2">
        <v>1989</v>
      </c>
      <c r="X11" s="2">
        <v>3052.5</v>
      </c>
      <c r="Y11" s="2">
        <v>3144</v>
      </c>
      <c r="Z11" s="2">
        <v>3136.5</v>
      </c>
      <c r="AA11" s="2">
        <v>3102</v>
      </c>
      <c r="AB11" s="2">
        <v>2067</v>
      </c>
      <c r="AC11" s="2">
        <v>2050.5</v>
      </c>
      <c r="AD11" s="2">
        <v>2934</v>
      </c>
      <c r="AE11" s="2">
        <v>3063</v>
      </c>
      <c r="AF11" s="2">
        <v>3019.5</v>
      </c>
      <c r="AG11" s="2">
        <v>3015</v>
      </c>
      <c r="AH11" s="2">
        <v>2908.5</v>
      </c>
      <c r="AI11" s="2">
        <v>2214</v>
      </c>
      <c r="AJ11" s="2">
        <v>1993.5</v>
      </c>
      <c r="AK11" s="2">
        <v>2262</v>
      </c>
      <c r="AL11" s="2">
        <v>2983.5</v>
      </c>
      <c r="AM11" s="2">
        <v>3118.5</v>
      </c>
      <c r="AN11" s="2">
        <v>2964</v>
      </c>
      <c r="AO11" s="2">
        <v>3057</v>
      </c>
      <c r="AP11" s="2">
        <v>2791.5</v>
      </c>
      <c r="AQ11" s="2">
        <v>1825.5</v>
      </c>
      <c r="AR11" s="2">
        <v>1903.5</v>
      </c>
      <c r="AS11" s="2">
        <v>3192</v>
      </c>
      <c r="AT11" s="2">
        <v>3162</v>
      </c>
      <c r="AU11" s="2">
        <v>3012</v>
      </c>
      <c r="AV11" s="2">
        <v>2956.5</v>
      </c>
      <c r="AW11" s="2">
        <v>1887</v>
      </c>
      <c r="AX11" s="2">
        <v>1995</v>
      </c>
      <c r="AY11" s="2">
        <v>2808</v>
      </c>
      <c r="AZ11" s="2">
        <v>2916</v>
      </c>
      <c r="BA11" s="2">
        <v>2895</v>
      </c>
      <c r="BB11" s="2">
        <v>3024</v>
      </c>
      <c r="BC11" s="2">
        <v>2982</v>
      </c>
      <c r="BD11" s="2">
        <v>2230.5</v>
      </c>
      <c r="BE11" s="2">
        <v>2058</v>
      </c>
      <c r="BF11" s="2">
        <v>2446.5</v>
      </c>
      <c r="BG11" s="2">
        <v>2877</v>
      </c>
      <c r="BH11" s="2">
        <v>2989.5</v>
      </c>
      <c r="BI11" s="2">
        <v>2851.5</v>
      </c>
      <c r="BJ11" s="2">
        <v>2899.5</v>
      </c>
      <c r="BK11" s="2">
        <v>2442</v>
      </c>
      <c r="BL11" s="2">
        <v>1657.5</v>
      </c>
      <c r="BM11" s="2">
        <v>1809</v>
      </c>
      <c r="BN11" s="2">
        <v>2976</v>
      </c>
      <c r="BO11" s="2">
        <v>2974.5</v>
      </c>
      <c r="BP11" s="2">
        <v>3016.5</v>
      </c>
      <c r="BQ11" s="2">
        <v>3012</v>
      </c>
      <c r="BR11" s="2">
        <v>1918.5</v>
      </c>
      <c r="BS11" s="2">
        <v>2001</v>
      </c>
      <c r="BT11" s="2">
        <v>2887.5</v>
      </c>
      <c r="BU11" s="2">
        <v>2991</v>
      </c>
      <c r="BV11" s="2">
        <v>3022.5</v>
      </c>
      <c r="BW11" s="2">
        <v>2850</v>
      </c>
      <c r="BX11" s="2">
        <v>2826</v>
      </c>
      <c r="BY11" s="2">
        <v>2094</v>
      </c>
      <c r="BZ11" s="2">
        <v>2043</v>
      </c>
      <c r="CA11" s="2">
        <v>2527.5</v>
      </c>
      <c r="CB11" s="2">
        <v>2881.5</v>
      </c>
      <c r="CC11" s="2">
        <v>2869.5</v>
      </c>
      <c r="CD11" s="2">
        <v>2928</v>
      </c>
      <c r="CE11" s="2">
        <v>2809.5</v>
      </c>
      <c r="CF11" s="2">
        <v>2371.5</v>
      </c>
      <c r="CG11" s="2">
        <v>2065.5</v>
      </c>
      <c r="CH11" s="2">
        <v>2214</v>
      </c>
      <c r="CI11" s="2">
        <v>2842.5</v>
      </c>
      <c r="CJ11" s="2">
        <v>2895</v>
      </c>
      <c r="CK11" s="2">
        <v>2931</v>
      </c>
      <c r="CL11" s="2">
        <v>2935.5</v>
      </c>
      <c r="CM11" s="2">
        <v>2880</v>
      </c>
      <c r="CN11" s="2">
        <v>1981.5</v>
      </c>
      <c r="CO11" s="2">
        <v>2073</v>
      </c>
      <c r="CP11" s="2">
        <v>2910</v>
      </c>
      <c r="CQ11" s="2">
        <v>2953.5</v>
      </c>
      <c r="CR11" s="2">
        <v>2929.5</v>
      </c>
      <c r="CS11" s="2">
        <v>2350.5</v>
      </c>
      <c r="CT11" s="2">
        <v>1999.5</v>
      </c>
      <c r="CU11" s="2">
        <v>1989</v>
      </c>
      <c r="CV11" s="2">
        <v>1891.5</v>
      </c>
      <c r="CW11" s="2">
        <v>2745</v>
      </c>
      <c r="CX11" s="2">
        <v>2890.5</v>
      </c>
      <c r="CY11" s="2">
        <v>2862</v>
      </c>
      <c r="CZ11" s="2">
        <v>2776.5</v>
      </c>
      <c r="DA11" s="2">
        <v>2220</v>
      </c>
      <c r="DB11" s="2">
        <v>2053.5</v>
      </c>
      <c r="DC11" s="2">
        <v>2359.5</v>
      </c>
      <c r="DD11" s="2">
        <v>2916</v>
      </c>
      <c r="DE11" s="2">
        <v>2920.5</v>
      </c>
      <c r="DF11" s="2">
        <v>3022.5</v>
      </c>
      <c r="DG11" s="2">
        <v>2964</v>
      </c>
      <c r="DH11" s="2">
        <v>2913</v>
      </c>
      <c r="DI11" s="2">
        <v>2056.5</v>
      </c>
      <c r="DJ11" s="2">
        <v>2190</v>
      </c>
      <c r="DK11" s="2">
        <v>2980.5</v>
      </c>
      <c r="DL11" s="2">
        <v>3022.5</v>
      </c>
      <c r="DM11" s="2">
        <v>3058.5</v>
      </c>
      <c r="DN11" s="2">
        <v>2992.5</v>
      </c>
      <c r="DO11" s="2">
        <v>2263.5</v>
      </c>
      <c r="DP11" s="2">
        <v>2277</v>
      </c>
      <c r="DQ11" s="2">
        <v>2992.5</v>
      </c>
      <c r="DR11" s="2">
        <v>2509.5</v>
      </c>
      <c r="DS11" s="2">
        <v>3072</v>
      </c>
      <c r="DT11" s="2">
        <v>3117</v>
      </c>
      <c r="DU11" s="2">
        <v>2803.5</v>
      </c>
      <c r="DV11" s="2">
        <v>2278.5</v>
      </c>
      <c r="DW11" s="2">
        <v>2098.5</v>
      </c>
      <c r="DX11" s="2">
        <v>2575.5</v>
      </c>
      <c r="DY11" s="2">
        <v>2742</v>
      </c>
      <c r="DZ11" s="2">
        <v>2991</v>
      </c>
      <c r="EA11" s="2">
        <v>3169.5</v>
      </c>
      <c r="EB11" s="2">
        <v>3754.5</v>
      </c>
      <c r="EC11" s="2">
        <v>3477</v>
      </c>
      <c r="ED11" s="2">
        <v>1938</v>
      </c>
      <c r="EE11" s="2">
        <v>2128.5</v>
      </c>
      <c r="EF11" s="2">
        <v>2883</v>
      </c>
      <c r="EG11" s="2">
        <v>2928</v>
      </c>
      <c r="EH11" s="2">
        <v>2865</v>
      </c>
      <c r="EI11" s="2">
        <v>2368.5</v>
      </c>
      <c r="EJ11" s="2">
        <v>2280</v>
      </c>
      <c r="EK11" s="2">
        <v>2691</v>
      </c>
      <c r="EL11" s="2">
        <v>3630</v>
      </c>
      <c r="EM11" s="2">
        <v>3846</v>
      </c>
      <c r="EN11" s="2">
        <v>3948</v>
      </c>
      <c r="EO11" s="2">
        <v>3811.5</v>
      </c>
      <c r="EP11" s="2">
        <v>3493.5</v>
      </c>
      <c r="EQ11" s="2">
        <v>2391</v>
      </c>
      <c r="ER11" s="2">
        <v>2316</v>
      </c>
      <c r="ES11" s="2">
        <v>2611.5</v>
      </c>
      <c r="ET11" s="2">
        <v>3273</v>
      </c>
      <c r="EU11" s="2">
        <v>3363</v>
      </c>
      <c r="EV11" s="2">
        <v>3508.5</v>
      </c>
      <c r="EW11" s="2">
        <v>3250.5</v>
      </c>
      <c r="EX11" s="2">
        <v>2524.5</v>
      </c>
      <c r="EY11" s="2">
        <v>1959</v>
      </c>
      <c r="EZ11" s="2">
        <v>2404.5</v>
      </c>
      <c r="FA11" s="2">
        <v>2931</v>
      </c>
      <c r="FB11" s="2">
        <v>2734.5</v>
      </c>
      <c r="FC11" s="2">
        <v>2899.5</v>
      </c>
      <c r="FD11" s="2">
        <v>2827.5</v>
      </c>
      <c r="FE11" s="2">
        <v>3142.5</v>
      </c>
      <c r="FF11" s="2">
        <v>1945.5</v>
      </c>
      <c r="FG11" s="2">
        <v>3079.5</v>
      </c>
      <c r="FH11" s="2">
        <v>3031.5</v>
      </c>
      <c r="FI11" s="2">
        <v>3130.5</v>
      </c>
      <c r="FJ11" s="2">
        <v>3030</v>
      </c>
      <c r="FK11" s="2">
        <v>3103.5</v>
      </c>
      <c r="FL11" s="2">
        <v>2538</v>
      </c>
      <c r="FM11" s="2">
        <v>2353.5</v>
      </c>
      <c r="FN11" s="2">
        <v>3511.5</v>
      </c>
      <c r="FO11" s="2">
        <v>3360</v>
      </c>
      <c r="FP11" s="2">
        <v>3490.5</v>
      </c>
      <c r="FQ11" s="2">
        <v>3160.5</v>
      </c>
      <c r="FR11" s="2">
        <v>3367.5</v>
      </c>
      <c r="FS11" s="2">
        <v>2440.5</v>
      </c>
      <c r="FT11" s="2">
        <v>2334</v>
      </c>
      <c r="FU11" s="2">
        <v>2568</v>
      </c>
      <c r="FV11" s="2">
        <v>2907</v>
      </c>
      <c r="FW11" s="2">
        <v>3060</v>
      </c>
      <c r="FX11" s="2">
        <v>3585</v>
      </c>
      <c r="FY11" s="2">
        <v>4054.5</v>
      </c>
      <c r="FZ11" s="2">
        <v>4029</v>
      </c>
      <c r="GA11" s="2">
        <v>2809.5</v>
      </c>
      <c r="GB11" s="2">
        <v>2743.5</v>
      </c>
      <c r="GC11" s="2">
        <v>3328.5</v>
      </c>
      <c r="GD11" s="2">
        <v>3966</v>
      </c>
      <c r="GE11" s="2">
        <v>3958.5</v>
      </c>
      <c r="GF11" s="2">
        <v>3627</v>
      </c>
      <c r="GG11" s="2">
        <v>2776.5</v>
      </c>
      <c r="GH11" s="2">
        <v>2782.5</v>
      </c>
      <c r="GI11" s="2">
        <v>3295.5</v>
      </c>
      <c r="GJ11" s="2">
        <v>3549</v>
      </c>
      <c r="GK11" s="2">
        <v>3294</v>
      </c>
      <c r="GL11" s="2">
        <v>3151.5</v>
      </c>
      <c r="GM11" s="2">
        <v>2946</v>
      </c>
      <c r="GN11" s="2">
        <v>2604</v>
      </c>
      <c r="GO11" s="2">
        <v>2346</v>
      </c>
      <c r="GP11" s="2">
        <v>2731.5</v>
      </c>
      <c r="GQ11" s="2">
        <v>2875.5</v>
      </c>
      <c r="GR11" s="2">
        <v>3256.5</v>
      </c>
      <c r="GS11" s="2">
        <v>3636</v>
      </c>
      <c r="GT11" s="2">
        <v>3453</v>
      </c>
      <c r="GU11" s="2">
        <v>3243</v>
      </c>
      <c r="GV11" s="2">
        <v>2503.5</v>
      </c>
      <c r="GW11" s="2">
        <v>2550</v>
      </c>
      <c r="GX11" s="2">
        <v>3324</v>
      </c>
      <c r="GY11" s="2">
        <v>3700.5</v>
      </c>
      <c r="GZ11" s="2">
        <v>4174.5</v>
      </c>
      <c r="HA11" s="2">
        <v>4381.5</v>
      </c>
      <c r="HB11" s="2">
        <v>2956.5</v>
      </c>
      <c r="HC11" s="2">
        <v>2817</v>
      </c>
      <c r="HD11" s="2">
        <v>3438</v>
      </c>
      <c r="HE11" s="2">
        <v>3312</v>
      </c>
      <c r="HF11" s="2">
        <v>3942</v>
      </c>
      <c r="HG11" s="2">
        <v>4069.5</v>
      </c>
      <c r="HH11" s="2">
        <v>3892.5</v>
      </c>
      <c r="HI11" s="2">
        <v>2815.5</v>
      </c>
      <c r="HJ11" s="2">
        <v>2788.5</v>
      </c>
      <c r="HK11" s="2">
        <v>3276</v>
      </c>
      <c r="HL11" s="2">
        <v>3507</v>
      </c>
      <c r="HM11" s="2">
        <v>3355.5</v>
      </c>
      <c r="HN11" s="2">
        <v>3436.5</v>
      </c>
      <c r="HO11" s="2">
        <v>3474</v>
      </c>
      <c r="HP11" s="2">
        <v>2997</v>
      </c>
      <c r="HQ11" s="2">
        <v>2160</v>
      </c>
      <c r="HR11" s="2">
        <v>2578.5</v>
      </c>
      <c r="HS11" s="2">
        <v>3433.5</v>
      </c>
      <c r="HT11" s="2">
        <v>3741</v>
      </c>
      <c r="HU11" s="2">
        <v>3900</v>
      </c>
      <c r="HV11" s="2">
        <v>3765</v>
      </c>
      <c r="HW11" s="2">
        <v>3870</v>
      </c>
      <c r="HX11" s="2">
        <v>3441</v>
      </c>
      <c r="HY11" s="2">
        <v>4203</v>
      </c>
      <c r="HZ11" s="2">
        <v>4347</v>
      </c>
      <c r="IA11" s="2">
        <v>4050</v>
      </c>
      <c r="IB11" s="2">
        <v>3790.5</v>
      </c>
      <c r="IC11" s="2">
        <v>3556.5</v>
      </c>
      <c r="ID11" s="2">
        <v>2731.5</v>
      </c>
      <c r="IE11" s="2">
        <v>2407.5</v>
      </c>
      <c r="IF11" s="2">
        <v>3253.5</v>
      </c>
      <c r="IG11" s="2">
        <v>3372</v>
      </c>
      <c r="IH11" s="2">
        <v>3771</v>
      </c>
      <c r="II11" s="2">
        <v>3618</v>
      </c>
      <c r="IJ11" s="2">
        <v>3261</v>
      </c>
      <c r="IK11" s="2">
        <v>2427</v>
      </c>
      <c r="IL11" s="2">
        <v>2061</v>
      </c>
      <c r="IM11" s="2">
        <v>2454</v>
      </c>
      <c r="IN11" s="2">
        <v>3337.5</v>
      </c>
      <c r="IO11" s="2">
        <v>3352.5</v>
      </c>
      <c r="IP11" s="2">
        <v>3240</v>
      </c>
      <c r="IQ11" s="2">
        <v>2998.5</v>
      </c>
      <c r="IR11" s="2">
        <v>3132</v>
      </c>
      <c r="IS11" s="2">
        <v>2391</v>
      </c>
      <c r="IT11" s="2">
        <v>2860.5</v>
      </c>
      <c r="IU11" s="2">
        <v>3571.5</v>
      </c>
      <c r="IV11" s="2">
        <v>3235.5</v>
      </c>
      <c r="IW11" s="2">
        <v>2950.5</v>
      </c>
      <c r="IX11" s="2">
        <v>2904</v>
      </c>
      <c r="IY11" s="2">
        <v>2176.9499999999998</v>
      </c>
      <c r="IZ11" s="2">
        <v>2221.5</v>
      </c>
      <c r="JA11" s="2">
        <v>2986.5</v>
      </c>
      <c r="JB11" s="2">
        <v>3286.5</v>
      </c>
      <c r="JC11" s="2">
        <v>3055.5</v>
      </c>
      <c r="JD11" s="2">
        <v>2829.75</v>
      </c>
      <c r="JE11" s="2">
        <v>2770.5</v>
      </c>
      <c r="JF11" s="2">
        <v>2221.5</v>
      </c>
      <c r="JG11" s="2">
        <v>1959</v>
      </c>
      <c r="JH11" s="2">
        <v>2413.5</v>
      </c>
      <c r="JI11" s="2">
        <v>3196.5</v>
      </c>
      <c r="JJ11" s="2">
        <v>3091.5</v>
      </c>
      <c r="JK11" s="2">
        <v>3099</v>
      </c>
      <c r="JL11" s="2">
        <v>3009</v>
      </c>
      <c r="JM11" s="2">
        <v>2829</v>
      </c>
      <c r="JN11" s="2">
        <v>1960.5</v>
      </c>
      <c r="JO11" s="2">
        <v>2140.5</v>
      </c>
      <c r="JP11" s="2">
        <v>2595</v>
      </c>
      <c r="JQ11" s="2">
        <v>2610</v>
      </c>
      <c r="JR11" s="2">
        <v>2829</v>
      </c>
      <c r="JS11" s="2">
        <v>2718</v>
      </c>
      <c r="JT11" s="2">
        <v>1974</v>
      </c>
      <c r="JU11" s="2">
        <v>2089.5</v>
      </c>
      <c r="JV11" s="2">
        <v>2487</v>
      </c>
      <c r="JW11" s="2">
        <v>2607</v>
      </c>
      <c r="JX11" s="2">
        <v>2670</v>
      </c>
      <c r="JY11" s="2">
        <v>2647.5</v>
      </c>
      <c r="JZ11" s="2">
        <v>2679</v>
      </c>
      <c r="KA11" s="2">
        <v>2131.5</v>
      </c>
      <c r="KB11" s="2">
        <v>1957.5</v>
      </c>
      <c r="KC11" s="2">
        <v>2407.5</v>
      </c>
      <c r="KD11" s="2">
        <v>2466</v>
      </c>
      <c r="KE11" s="2">
        <v>2505</v>
      </c>
      <c r="KF11" s="2">
        <v>2590.5</v>
      </c>
      <c r="KG11" s="2">
        <v>2622</v>
      </c>
      <c r="KH11" s="2">
        <v>2437.5</v>
      </c>
      <c r="KI11" s="2">
        <v>2044.5</v>
      </c>
      <c r="KJ11" s="2">
        <v>2305.5</v>
      </c>
      <c r="KK11" s="2">
        <v>2742</v>
      </c>
      <c r="KL11" s="2">
        <v>2704.5</v>
      </c>
      <c r="KM11" s="2">
        <v>2647.5</v>
      </c>
      <c r="KN11" s="2">
        <v>2601</v>
      </c>
      <c r="KO11" s="2">
        <v>2194.5</v>
      </c>
      <c r="KP11" s="2">
        <v>2283</v>
      </c>
      <c r="KQ11" s="2">
        <v>2619</v>
      </c>
      <c r="KR11" s="2">
        <v>2736</v>
      </c>
      <c r="KS11" s="2">
        <v>2449.5</v>
      </c>
      <c r="KT11" s="2">
        <v>2213</v>
      </c>
      <c r="KU11" s="2">
        <v>2572.5</v>
      </c>
      <c r="KV11" s="2">
        <v>1945.5</v>
      </c>
      <c r="KW11" s="2">
        <v>2065.5</v>
      </c>
      <c r="KX11" s="2">
        <v>2646</v>
      </c>
      <c r="KY11" s="2">
        <v>2535</v>
      </c>
      <c r="KZ11" s="2">
        <v>2452.5</v>
      </c>
      <c r="LA11" s="2">
        <v>2472</v>
      </c>
      <c r="LB11" s="2">
        <v>2538</v>
      </c>
      <c r="LC11" s="2">
        <v>2046</v>
      </c>
      <c r="LD11" s="2">
        <v>1932</v>
      </c>
      <c r="LE11" s="2">
        <v>2340</v>
      </c>
      <c r="LF11" s="2">
        <v>2584.5</v>
      </c>
      <c r="LG11" s="2">
        <v>2592</v>
      </c>
      <c r="LH11" s="2">
        <v>2488.5</v>
      </c>
      <c r="LI11" s="2">
        <v>2655</v>
      </c>
      <c r="LJ11" s="2">
        <v>2485.5</v>
      </c>
      <c r="LK11" s="2">
        <v>1957.5</v>
      </c>
      <c r="LL11" s="2">
        <v>2088</v>
      </c>
      <c r="LM11" s="2">
        <v>2629.5</v>
      </c>
      <c r="LN11" s="2">
        <v>2710.5</v>
      </c>
      <c r="LO11" s="2">
        <v>2523</v>
      </c>
      <c r="LP11" s="2">
        <v>2599.5</v>
      </c>
      <c r="LQ11" s="2">
        <v>2706</v>
      </c>
      <c r="LR11" s="2">
        <v>1998</v>
      </c>
      <c r="LS11" s="2">
        <v>2781</v>
      </c>
      <c r="LT11" s="2">
        <v>2694</v>
      </c>
      <c r="LU11" s="2">
        <v>2575.5</v>
      </c>
      <c r="LV11" s="2">
        <v>2595</v>
      </c>
      <c r="LW11" s="2">
        <v>2367</v>
      </c>
      <c r="LX11" s="2">
        <v>1947</v>
      </c>
      <c r="LY11" s="2">
        <v>1873.5</v>
      </c>
      <c r="LZ11" s="2">
        <v>2502</v>
      </c>
      <c r="MA11" s="2">
        <v>2686.5</v>
      </c>
      <c r="MB11" s="2">
        <v>2727</v>
      </c>
      <c r="MC11" s="2">
        <v>2577</v>
      </c>
      <c r="MD11" s="2">
        <v>2512.5</v>
      </c>
      <c r="ME11" s="2">
        <v>2244</v>
      </c>
      <c r="MF11" s="2">
        <v>1812</v>
      </c>
      <c r="MG11" s="2">
        <v>2070</v>
      </c>
      <c r="MH11" s="2">
        <v>2620.5</v>
      </c>
      <c r="MI11" s="2">
        <v>2749.5</v>
      </c>
      <c r="MJ11" s="2">
        <v>2509.5</v>
      </c>
      <c r="MK11" s="2">
        <v>2745</v>
      </c>
      <c r="ML11" s="2">
        <v>2445</v>
      </c>
      <c r="MM11" s="2">
        <v>1935</v>
      </c>
      <c r="MN11" s="2">
        <v>2095.5</v>
      </c>
      <c r="MO11" s="2">
        <v>2734.5</v>
      </c>
      <c r="MP11" s="2">
        <v>2625</v>
      </c>
      <c r="MQ11" s="2">
        <v>2703</v>
      </c>
      <c r="MR11" s="2">
        <v>2592</v>
      </c>
      <c r="MS11" s="2">
        <v>1959</v>
      </c>
      <c r="MT11" s="2">
        <v>1980</v>
      </c>
      <c r="MU11" s="2">
        <v>2139</v>
      </c>
      <c r="MV11" s="2">
        <v>2275.5</v>
      </c>
      <c r="MW11" s="2">
        <v>2226</v>
      </c>
      <c r="MX11" s="2">
        <v>2460</v>
      </c>
      <c r="MY11" s="2">
        <v>2317.5</v>
      </c>
      <c r="MZ11" s="2">
        <v>2175</v>
      </c>
      <c r="NA11" s="2">
        <v>1951.5</v>
      </c>
      <c r="NB11" s="2">
        <v>2103</v>
      </c>
      <c r="NC11" s="2">
        <v>2161.8000000000002</v>
      </c>
      <c r="ND11" s="2">
        <v>2482.5</v>
      </c>
      <c r="NE11" s="2">
        <v>2412</v>
      </c>
      <c r="NF11" s="2">
        <v>2605.5</v>
      </c>
      <c r="NG11" s="2">
        <v>1713</v>
      </c>
      <c r="NH11" s="2">
        <v>2047.5</v>
      </c>
      <c r="NI11" s="2">
        <v>2478</v>
      </c>
      <c r="NJ11" s="2">
        <v>2733</v>
      </c>
      <c r="NK11" s="2">
        <v>2718</v>
      </c>
      <c r="NL11" s="2">
        <v>2427</v>
      </c>
      <c r="NM11" s="2">
        <v>2800.5</v>
      </c>
      <c r="NN11" s="2">
        <v>2422.5</v>
      </c>
      <c r="NO11" s="2">
        <v>2010</v>
      </c>
      <c r="NP11" s="2">
        <v>2058</v>
      </c>
      <c r="NQ11" s="2">
        <v>2767.5</v>
      </c>
      <c r="NR11" s="2">
        <v>2787</v>
      </c>
      <c r="NS11" s="2">
        <v>2676</v>
      </c>
      <c r="NT11" s="2">
        <v>2713.5</v>
      </c>
      <c r="NU11" s="2">
        <v>2601</v>
      </c>
      <c r="NV11" s="2">
        <v>2308.5</v>
      </c>
      <c r="NW11" s="2">
        <v>2854.5</v>
      </c>
      <c r="NX11" s="2">
        <v>2779.5</v>
      </c>
      <c r="NY11" s="2">
        <v>2554.5</v>
      </c>
      <c r="NZ11" s="2">
        <v>2443.5</v>
      </c>
      <c r="OA11" s="2">
        <v>2649</v>
      </c>
      <c r="OB11" s="2">
        <v>2373</v>
      </c>
      <c r="OC11" s="2">
        <v>2350.5</v>
      </c>
      <c r="OD11" s="2">
        <v>2574</v>
      </c>
      <c r="OE11" s="2">
        <v>2467.5</v>
      </c>
      <c r="OF11" s="2">
        <v>2680.5</v>
      </c>
      <c r="OG11" s="2">
        <v>2355</v>
      </c>
      <c r="OH11" s="2">
        <v>2057.52</v>
      </c>
      <c r="OI11" s="2">
        <v>2356.5</v>
      </c>
      <c r="OJ11" s="2">
        <v>2262</v>
      </c>
      <c r="OK11" s="2">
        <v>2398.5</v>
      </c>
      <c r="OL11" s="2">
        <v>2647.5</v>
      </c>
      <c r="OM11" s="2">
        <v>2665.5</v>
      </c>
      <c r="ON11" s="2">
        <v>2425.5</v>
      </c>
      <c r="OO11" s="2">
        <v>2610</v>
      </c>
      <c r="OP11" s="2">
        <v>2581.5</v>
      </c>
      <c r="OQ11" s="2">
        <v>1951.5</v>
      </c>
      <c r="OR11" s="2">
        <v>2041.5</v>
      </c>
      <c r="OS11" s="2">
        <v>2584.5</v>
      </c>
      <c r="OT11" s="2">
        <v>2733</v>
      </c>
      <c r="OU11" s="2">
        <v>2505</v>
      </c>
      <c r="OV11" s="2">
        <v>2697</v>
      </c>
      <c r="OW11" s="2">
        <v>2070</v>
      </c>
      <c r="OX11" s="2">
        <v>2073</v>
      </c>
      <c r="OY11" s="2">
        <v>2565</v>
      </c>
      <c r="OZ11" s="2">
        <v>2716.5</v>
      </c>
      <c r="PA11" s="2">
        <v>2445</v>
      </c>
      <c r="PB11" s="2">
        <v>2428.5</v>
      </c>
      <c r="PC11" s="2">
        <v>2512.5</v>
      </c>
      <c r="PD11" s="2">
        <v>2260.5</v>
      </c>
      <c r="PE11" s="2">
        <v>2085</v>
      </c>
      <c r="PF11" s="2">
        <v>2442</v>
      </c>
      <c r="PG11" s="2">
        <v>2610</v>
      </c>
      <c r="PH11" s="2">
        <v>2626.5</v>
      </c>
      <c r="PI11" s="2">
        <v>2362.5</v>
      </c>
      <c r="PJ11" s="2">
        <v>2353.92</v>
      </c>
      <c r="PK11" s="2">
        <v>2082</v>
      </c>
      <c r="PL11" s="2">
        <v>2040</v>
      </c>
      <c r="PM11" s="2">
        <v>2421</v>
      </c>
      <c r="PN11" s="2">
        <v>2572.5</v>
      </c>
      <c r="PO11" s="2">
        <v>2539.5</v>
      </c>
      <c r="PP11" s="2">
        <v>2376</v>
      </c>
      <c r="PQ11" s="2">
        <v>2644.5</v>
      </c>
      <c r="PR11" s="2">
        <v>2380.5</v>
      </c>
      <c r="PS11" s="2">
        <v>2097</v>
      </c>
      <c r="PT11" s="2">
        <v>2218.5</v>
      </c>
      <c r="PU11" s="2">
        <v>2767.5</v>
      </c>
      <c r="PV11" s="2">
        <v>2689.5</v>
      </c>
      <c r="PW11" s="2">
        <v>2253</v>
      </c>
      <c r="PX11" s="2">
        <v>2442</v>
      </c>
      <c r="PY11" s="2">
        <v>2497.5</v>
      </c>
      <c r="PZ11" s="2">
        <v>2158.5</v>
      </c>
      <c r="QA11" s="2">
        <v>2049</v>
      </c>
      <c r="QB11" s="2">
        <v>2529</v>
      </c>
      <c r="QC11" s="2">
        <v>2467.5</v>
      </c>
      <c r="QD11" s="2">
        <v>2533.5</v>
      </c>
      <c r="QE11" s="2">
        <v>2487</v>
      </c>
      <c r="QF11" s="2">
        <v>1995</v>
      </c>
      <c r="QG11" s="2">
        <v>1966.5</v>
      </c>
      <c r="QH11" s="2">
        <v>2415</v>
      </c>
      <c r="QI11" s="2">
        <v>2379</v>
      </c>
      <c r="QJ11" s="2">
        <v>2332.5</v>
      </c>
      <c r="QK11" s="2">
        <v>2161.5</v>
      </c>
      <c r="QL11" s="2">
        <v>2169</v>
      </c>
      <c r="QM11" s="2">
        <v>1885.5</v>
      </c>
      <c r="QN11" s="2">
        <v>1870.5</v>
      </c>
      <c r="QO11" s="2">
        <v>1363.8</v>
      </c>
      <c r="QP11" s="2">
        <v>2040</v>
      </c>
      <c r="QQ11" s="2">
        <v>2304</v>
      </c>
      <c r="QR11" s="2">
        <v>2283</v>
      </c>
      <c r="QS11" s="2">
        <v>2334</v>
      </c>
      <c r="QT11" s="2">
        <v>2406</v>
      </c>
      <c r="QU11" s="2">
        <v>1891.5</v>
      </c>
      <c r="QV11" s="2">
        <v>2389.5</v>
      </c>
      <c r="QW11" s="2">
        <v>2455.5</v>
      </c>
      <c r="QX11" s="2">
        <v>2286</v>
      </c>
      <c r="QY11" s="2">
        <v>2175</v>
      </c>
      <c r="QZ11" s="2">
        <v>2433</v>
      </c>
      <c r="RA11" s="2">
        <v>1969.5</v>
      </c>
      <c r="RB11" s="2">
        <v>1930.5</v>
      </c>
      <c r="RC11" s="2">
        <v>2332.5</v>
      </c>
      <c r="RD11" s="2">
        <v>2593.5</v>
      </c>
      <c r="RE11" s="2">
        <v>2445</v>
      </c>
      <c r="RF11" s="2">
        <v>2349</v>
      </c>
      <c r="RG11" s="2">
        <v>2434.5</v>
      </c>
      <c r="RH11" s="2">
        <v>2190</v>
      </c>
      <c r="RI11" s="2">
        <v>1875</v>
      </c>
      <c r="RJ11" s="2">
        <v>1965</v>
      </c>
      <c r="RK11" s="2">
        <v>2319</v>
      </c>
      <c r="RL11" s="2">
        <v>2353.5</v>
      </c>
      <c r="RM11" s="2">
        <v>2268</v>
      </c>
      <c r="RN11" s="2">
        <v>2521.5</v>
      </c>
      <c r="RO11" s="2">
        <v>2488.5</v>
      </c>
      <c r="RP11" s="2">
        <v>1951.5</v>
      </c>
      <c r="RQ11" s="2">
        <v>1849.5</v>
      </c>
      <c r="RR11" s="2">
        <v>2421</v>
      </c>
      <c r="RS11" s="2">
        <v>1872.84</v>
      </c>
      <c r="RT11" s="2">
        <v>2046</v>
      </c>
      <c r="RU11" s="2">
        <v>2257.5</v>
      </c>
      <c r="RV11" s="2">
        <v>2056.5</v>
      </c>
      <c r="RW11" s="2">
        <v>2031</v>
      </c>
      <c r="RX11" s="2">
        <v>2146.5</v>
      </c>
      <c r="RY11" s="2">
        <v>2463</v>
      </c>
      <c r="RZ11" s="2">
        <v>2824.5</v>
      </c>
      <c r="SA11" s="2">
        <v>2533.5</v>
      </c>
      <c r="SB11" s="2">
        <v>2436</v>
      </c>
      <c r="SC11" s="2">
        <v>2167.5</v>
      </c>
      <c r="SD11" s="2">
        <v>1888.5</v>
      </c>
      <c r="SE11" s="2">
        <v>1875</v>
      </c>
      <c r="SF11" s="2">
        <v>2460</v>
      </c>
      <c r="SG11" s="2">
        <v>2377.5</v>
      </c>
      <c r="SH11" s="2">
        <v>2328</v>
      </c>
      <c r="SI11" s="2">
        <v>2710.5</v>
      </c>
      <c r="SJ11" s="2">
        <v>2053.5</v>
      </c>
      <c r="SK11" s="2">
        <v>1860</v>
      </c>
      <c r="SL11" s="2">
        <v>2068.5</v>
      </c>
      <c r="SM11" s="2">
        <v>2332.5</v>
      </c>
      <c r="SN11" s="2">
        <v>2383.5</v>
      </c>
      <c r="SO11" s="2">
        <v>2302.5</v>
      </c>
      <c r="SP11" s="2">
        <v>2301</v>
      </c>
      <c r="SQ11" s="2">
        <v>1945.5</v>
      </c>
      <c r="SR11" s="2">
        <v>1855.5</v>
      </c>
      <c r="SS11" s="2">
        <v>2110.5</v>
      </c>
      <c r="ST11" s="2">
        <v>2325</v>
      </c>
      <c r="SU11" s="2">
        <v>2379</v>
      </c>
      <c r="SV11" s="2">
        <v>2227.5</v>
      </c>
      <c r="SW11" s="2">
        <v>2110.5</v>
      </c>
      <c r="SX11" s="2">
        <v>2113.5</v>
      </c>
      <c r="SY11" s="2">
        <v>1987.5</v>
      </c>
      <c r="SZ11" s="2">
        <v>2352</v>
      </c>
      <c r="TA11" s="2">
        <v>2385</v>
      </c>
      <c r="TB11" s="2">
        <v>2491.5</v>
      </c>
      <c r="TC11" s="2">
        <v>2452.5</v>
      </c>
      <c r="TD11" s="2">
        <v>2775</v>
      </c>
      <c r="TE11" s="2">
        <v>2487</v>
      </c>
      <c r="TF11" s="2">
        <v>2473.5</v>
      </c>
      <c r="TG11" s="2">
        <v>2557.5</v>
      </c>
      <c r="TH11" s="2">
        <v>2773.5</v>
      </c>
      <c r="TI11" s="2">
        <v>2647.5</v>
      </c>
      <c r="TJ11" s="2">
        <v>2770.5</v>
      </c>
      <c r="TK11" s="2">
        <v>2878.5</v>
      </c>
      <c r="TL11" s="2">
        <v>2242.5</v>
      </c>
      <c r="TM11" s="2">
        <v>2083.5</v>
      </c>
      <c r="TN11" s="2">
        <v>2077.5</v>
      </c>
      <c r="TO11" s="2">
        <v>3391.5</v>
      </c>
      <c r="TP11" s="2">
        <v>3751.5</v>
      </c>
      <c r="TQ11" s="2">
        <v>3840</v>
      </c>
      <c r="TR11" s="2">
        <v>3958.5</v>
      </c>
      <c r="TS11" s="2">
        <v>3331.5</v>
      </c>
      <c r="TT11" s="2">
        <v>2635.5</v>
      </c>
      <c r="TU11" s="2">
        <v>2548.5</v>
      </c>
      <c r="TV11" s="2">
        <v>2530.5</v>
      </c>
      <c r="TW11" s="2">
        <v>2263.5</v>
      </c>
      <c r="TX11" s="2">
        <v>2598</v>
      </c>
      <c r="TY11" s="2">
        <v>2265</v>
      </c>
      <c r="TZ11" s="2">
        <v>1948.5</v>
      </c>
      <c r="UA11" s="2">
        <v>1711.5</v>
      </c>
      <c r="UB11" s="2">
        <f t="shared" si="0"/>
        <v>2639.7067276051189</v>
      </c>
    </row>
    <row r="12" spans="1:548" s="7" customFormat="1">
      <c r="A12" s="6">
        <v>3137.82</v>
      </c>
      <c r="B12" s="6">
        <v>4223.4160000000002</v>
      </c>
      <c r="C12" s="6">
        <v>4516.9489999999996</v>
      </c>
      <c r="D12" s="6">
        <v>4200.2349999999997</v>
      </c>
      <c r="E12" s="6">
        <v>5851.7089999999998</v>
      </c>
      <c r="F12" s="6">
        <v>5458.0860000000002</v>
      </c>
      <c r="G12" s="6">
        <v>6672.3680000000004</v>
      </c>
      <c r="H12" s="6">
        <v>6578.1670000000004</v>
      </c>
      <c r="I12" s="6">
        <v>5575.0219999999999</v>
      </c>
      <c r="J12" s="6">
        <v>5580.1980000000003</v>
      </c>
      <c r="K12" s="6">
        <v>5991.4579999999996</v>
      </c>
      <c r="L12" s="6">
        <v>5834.5219999999999</v>
      </c>
      <c r="M12" s="6">
        <v>5670.1909999999998</v>
      </c>
      <c r="N12" s="6">
        <v>6068.085</v>
      </c>
      <c r="O12" s="6">
        <v>5841.165</v>
      </c>
      <c r="P12" s="6">
        <v>4487.2420000000002</v>
      </c>
      <c r="Q12" s="6">
        <v>4074.9409999999998</v>
      </c>
      <c r="R12" s="6">
        <v>4221.1790000000001</v>
      </c>
      <c r="S12" s="6">
        <v>6046.7330000000002</v>
      </c>
      <c r="T12" s="6">
        <v>6279.3329999999996</v>
      </c>
      <c r="U12" s="6">
        <v>6555.5129999999999</v>
      </c>
      <c r="V12" s="6">
        <v>6992.7849999999999</v>
      </c>
      <c r="W12" s="6">
        <v>5514.3819999999996</v>
      </c>
      <c r="X12" s="6">
        <v>4247.9030000000002</v>
      </c>
      <c r="Y12" s="6">
        <v>4329.78</v>
      </c>
      <c r="Z12" s="6">
        <v>5821.2340000000004</v>
      </c>
      <c r="AA12" s="6">
        <v>5513.1760000000004</v>
      </c>
      <c r="AB12" s="6">
        <v>7195.75</v>
      </c>
      <c r="AC12" s="6">
        <v>7705.5450000000001</v>
      </c>
      <c r="AD12" s="6">
        <v>6270.0929999999998</v>
      </c>
      <c r="AE12" s="6">
        <v>4337.4709999999995</v>
      </c>
      <c r="AF12" s="6">
        <v>4814.6570000000002</v>
      </c>
      <c r="AG12" s="6">
        <v>7030.2179999999998</v>
      </c>
      <c r="AH12" s="6">
        <v>6770.3379999999997</v>
      </c>
      <c r="AI12" s="6">
        <v>7068.933</v>
      </c>
      <c r="AJ12" s="6">
        <v>6692.0959999999995</v>
      </c>
      <c r="AK12" s="6">
        <v>4423.1220000000003</v>
      </c>
      <c r="AL12" s="6">
        <v>5648.2870000000003</v>
      </c>
      <c r="AM12" s="6">
        <v>6012.2910000000002</v>
      </c>
      <c r="AN12" s="6">
        <v>6068.3029999999999</v>
      </c>
      <c r="AO12" s="6">
        <v>5638.4250000000002</v>
      </c>
      <c r="AP12" s="6">
        <v>6824.3540000000003</v>
      </c>
      <c r="AQ12" s="6">
        <v>7048.1930000000002</v>
      </c>
      <c r="AR12" s="6">
        <v>5502.107</v>
      </c>
      <c r="AS12" s="6">
        <v>4927.7700000000004</v>
      </c>
      <c r="AT12" s="6">
        <v>5413.9939999999997</v>
      </c>
      <c r="AU12" s="6">
        <v>6707.9830000000002</v>
      </c>
      <c r="AV12" s="6">
        <v>5733.3329999999996</v>
      </c>
      <c r="AW12" s="6">
        <v>6875.4889999999996</v>
      </c>
      <c r="AX12" s="6">
        <v>6958.085</v>
      </c>
      <c r="AY12" s="6">
        <v>5517.8419999999996</v>
      </c>
      <c r="AZ12" s="6">
        <v>4981.54</v>
      </c>
      <c r="BA12" s="6">
        <v>4590.4229999999998</v>
      </c>
      <c r="BB12" s="6">
        <v>5930.3059999999996</v>
      </c>
      <c r="BC12" s="6">
        <v>5911.84</v>
      </c>
      <c r="BD12" s="6">
        <v>6600.1589999999997</v>
      </c>
      <c r="BE12" s="6">
        <v>5300.482</v>
      </c>
      <c r="BF12" s="6">
        <v>4691.3270000000002</v>
      </c>
      <c r="BG12" s="6">
        <v>4897.05</v>
      </c>
      <c r="BH12" s="6">
        <v>5359.1490000000003</v>
      </c>
      <c r="BI12" s="6">
        <v>5303.8</v>
      </c>
      <c r="BJ12" s="6">
        <v>4848.6310000000003</v>
      </c>
      <c r="BK12" s="6">
        <v>5790.3029999999999</v>
      </c>
      <c r="BL12" s="6">
        <v>6438.0110000000004</v>
      </c>
      <c r="BM12" s="6">
        <v>4462.62</v>
      </c>
      <c r="BN12" s="6">
        <v>5074.866</v>
      </c>
      <c r="BO12" s="6">
        <v>3970.143</v>
      </c>
      <c r="BP12" s="6">
        <v>5368.3739999999998</v>
      </c>
      <c r="BQ12" s="6">
        <v>4747.701</v>
      </c>
      <c r="BR12" s="6">
        <v>6088.3950000000004</v>
      </c>
      <c r="BS12" s="6">
        <v>5834.6850000000004</v>
      </c>
      <c r="BT12" s="6">
        <v>4419.12</v>
      </c>
      <c r="BU12" s="6">
        <v>3826.5810000000001</v>
      </c>
      <c r="BV12" s="6">
        <v>3895.2429999999999</v>
      </c>
      <c r="BW12" s="6">
        <v>5394.8959999999997</v>
      </c>
      <c r="BX12" s="6">
        <v>4763.8869999999997</v>
      </c>
      <c r="BY12" s="6">
        <v>5657.9740000000002</v>
      </c>
      <c r="BZ12" s="6">
        <v>6043.2820000000002</v>
      </c>
      <c r="CA12" s="6">
        <v>4842.2939999999999</v>
      </c>
      <c r="CB12" s="6">
        <v>3733.2829999999999</v>
      </c>
      <c r="CC12" s="6">
        <v>5340.451</v>
      </c>
      <c r="CD12" s="6">
        <v>4833.2569999999996</v>
      </c>
      <c r="CE12" s="6">
        <v>4737.4089999999997</v>
      </c>
      <c r="CF12" s="6">
        <v>5349.11</v>
      </c>
      <c r="CG12" s="6">
        <v>6021.4260000000004</v>
      </c>
      <c r="CH12" s="6">
        <v>3875.5790000000002</v>
      </c>
      <c r="CI12" s="6">
        <v>4189.8580000000002</v>
      </c>
      <c r="CJ12" s="6">
        <v>4586.9930000000004</v>
      </c>
      <c r="CK12" s="6">
        <v>5266.7070000000003</v>
      </c>
      <c r="CL12" s="6">
        <v>5189.5469999999996</v>
      </c>
      <c r="CM12" s="6">
        <v>5980.3829999999998</v>
      </c>
      <c r="CN12" s="6">
        <v>6286.3559999999998</v>
      </c>
      <c r="CO12" s="6">
        <v>4945.7830000000004</v>
      </c>
      <c r="CP12" s="6">
        <v>4154.1130000000003</v>
      </c>
      <c r="CQ12" s="6">
        <v>3982.7860000000001</v>
      </c>
      <c r="CR12" s="6">
        <v>5461.3850000000002</v>
      </c>
      <c r="CS12" s="6">
        <v>4732.4549999999999</v>
      </c>
      <c r="CT12" s="6">
        <v>3258.8229999999999</v>
      </c>
      <c r="CU12" s="6">
        <v>5562.902</v>
      </c>
      <c r="CV12" s="6">
        <v>5150.567</v>
      </c>
      <c r="CW12" s="6">
        <v>4483.6859999999997</v>
      </c>
      <c r="CX12" s="6">
        <v>4119.9309999999996</v>
      </c>
      <c r="CY12" s="6">
        <v>5263.973</v>
      </c>
      <c r="CZ12" s="6">
        <v>5972.13</v>
      </c>
      <c r="DA12" s="6">
        <v>5804.1940000000004</v>
      </c>
      <c r="DB12" s="6">
        <v>5258.3389999999999</v>
      </c>
      <c r="DC12" s="6">
        <v>4002.085</v>
      </c>
      <c r="DD12" s="6">
        <v>4072.68</v>
      </c>
      <c r="DE12" s="6">
        <v>4542.3289999999997</v>
      </c>
      <c r="DF12" s="6">
        <v>5219.2579999999998</v>
      </c>
      <c r="DG12" s="6">
        <v>4909.6289999999999</v>
      </c>
      <c r="DH12" s="6">
        <v>5700.6210000000001</v>
      </c>
      <c r="DI12" s="6">
        <v>6097.1360000000004</v>
      </c>
      <c r="DJ12" s="6">
        <v>4306.2579999999998</v>
      </c>
      <c r="DK12" s="6">
        <v>4515.37</v>
      </c>
      <c r="DL12" s="6">
        <v>4306.5420000000004</v>
      </c>
      <c r="DM12" s="6">
        <v>5743.7870000000003</v>
      </c>
      <c r="DN12" s="6">
        <v>4626.5110000000004</v>
      </c>
      <c r="DO12" s="6">
        <v>5868.8140000000003</v>
      </c>
      <c r="DP12" s="6">
        <v>6655.201</v>
      </c>
      <c r="DQ12" s="6">
        <v>4978.4549999999999</v>
      </c>
      <c r="DR12" s="6">
        <v>5500.732</v>
      </c>
      <c r="DS12" s="6">
        <v>3858.9789999999998</v>
      </c>
      <c r="DT12" s="6">
        <v>5896.0940000000001</v>
      </c>
      <c r="DU12" s="6">
        <v>4633.232</v>
      </c>
      <c r="DV12" s="6">
        <v>5500.2079999999996</v>
      </c>
      <c r="DW12" s="6">
        <v>5245.5709999999999</v>
      </c>
      <c r="DX12" s="6">
        <v>4404.6139999999996</v>
      </c>
      <c r="DY12" s="6">
        <v>4358.1170000000002</v>
      </c>
      <c r="DZ12" s="6">
        <v>4731.0640000000003</v>
      </c>
      <c r="EA12" s="6">
        <v>4917.5969999999998</v>
      </c>
      <c r="EB12" s="6">
        <v>4929.9189999999999</v>
      </c>
      <c r="EC12" s="6">
        <v>5792.585</v>
      </c>
      <c r="ED12" s="6">
        <v>6116.0730000000003</v>
      </c>
      <c r="EE12" s="6">
        <v>3990.3560000000002</v>
      </c>
      <c r="EF12" s="6">
        <v>3383.8069999999998</v>
      </c>
      <c r="EG12" s="6">
        <v>3696.9349999999999</v>
      </c>
      <c r="EH12" s="6">
        <v>5210.4790000000003</v>
      </c>
      <c r="EI12" s="6">
        <v>3916.7559999999999</v>
      </c>
      <c r="EJ12" s="6">
        <v>5563.7449999999999</v>
      </c>
      <c r="EK12" s="6">
        <v>6606.9650000000001</v>
      </c>
      <c r="EL12" s="6">
        <v>4867.1329999999998</v>
      </c>
      <c r="EM12" s="6">
        <v>3537.569</v>
      </c>
      <c r="EN12" s="6">
        <v>3612.7869999999998</v>
      </c>
      <c r="EO12" s="6">
        <v>5655.2150000000001</v>
      </c>
      <c r="EP12" s="6">
        <v>4708.174</v>
      </c>
      <c r="EQ12" s="6">
        <v>5624.8810000000003</v>
      </c>
      <c r="ER12" s="6">
        <v>5528.6750000000002</v>
      </c>
      <c r="ES12" s="6">
        <v>5728.6480000000001</v>
      </c>
      <c r="ET12" s="6">
        <v>3412.9070000000002</v>
      </c>
      <c r="EU12" s="6">
        <v>4774.9780000000001</v>
      </c>
      <c r="EV12" s="6">
        <v>4450.7030000000004</v>
      </c>
      <c r="EW12" s="6">
        <v>4625.6970000000001</v>
      </c>
      <c r="EX12" s="6">
        <v>4998.7219999999998</v>
      </c>
      <c r="EY12" s="6">
        <v>5750.4070000000002</v>
      </c>
      <c r="EZ12" s="6">
        <v>3665.2260000000001</v>
      </c>
      <c r="FA12" s="6">
        <v>3455.2840000000001</v>
      </c>
      <c r="FB12" s="6">
        <v>3581.5549999999998</v>
      </c>
      <c r="FC12" s="6">
        <v>5139.2</v>
      </c>
      <c r="FD12" s="6">
        <v>3855.848</v>
      </c>
      <c r="FE12" s="6">
        <v>5423.61</v>
      </c>
      <c r="FF12" s="6">
        <v>5919.8649999999998</v>
      </c>
      <c r="FG12" s="6">
        <v>4073.672</v>
      </c>
      <c r="FH12" s="6">
        <v>3459.5390000000002</v>
      </c>
      <c r="FI12" s="6">
        <v>4089.2660000000001</v>
      </c>
      <c r="FJ12" s="6">
        <v>5647.47</v>
      </c>
      <c r="FK12" s="6">
        <v>5564.2370000000001</v>
      </c>
      <c r="FL12" s="6">
        <v>6658.28</v>
      </c>
      <c r="FM12" s="6">
        <v>6669.2860000000001</v>
      </c>
      <c r="FN12" s="6">
        <v>5000.5730000000003</v>
      </c>
      <c r="FO12" s="6">
        <v>4543.1220000000003</v>
      </c>
      <c r="FP12" s="6">
        <v>4351.1869999999999</v>
      </c>
      <c r="FQ12" s="6">
        <v>4819.5770000000002</v>
      </c>
      <c r="FR12" s="6">
        <v>5826.433</v>
      </c>
      <c r="FS12" s="6">
        <v>5628.9549999999999</v>
      </c>
      <c r="FT12" s="6">
        <v>5266.1149999999998</v>
      </c>
      <c r="FU12" s="6">
        <v>3613.998</v>
      </c>
      <c r="FV12" s="6">
        <v>4079.3090000000002</v>
      </c>
      <c r="FW12" s="6">
        <v>4534.28</v>
      </c>
      <c r="FX12" s="6">
        <v>5181.0119999999997</v>
      </c>
      <c r="FY12" s="6">
        <v>4911.0290000000005</v>
      </c>
      <c r="FZ12" s="6">
        <v>6100.4459999999999</v>
      </c>
      <c r="GA12" s="6">
        <v>6268.2470000000003</v>
      </c>
      <c r="GB12" s="6">
        <v>4608.3459999999995</v>
      </c>
      <c r="GC12" s="6">
        <v>4122.6490000000003</v>
      </c>
      <c r="GD12" s="6">
        <v>3928.277</v>
      </c>
      <c r="GE12" s="6">
        <v>4814.7830000000004</v>
      </c>
      <c r="GF12" s="6">
        <v>4756.2719999999999</v>
      </c>
      <c r="GG12" s="6">
        <v>5901.9979999999996</v>
      </c>
      <c r="GH12" s="6">
        <v>5896.1009999999997</v>
      </c>
      <c r="GI12" s="6">
        <v>3526.3119999999999</v>
      </c>
      <c r="GJ12" s="6">
        <v>3590.5569999999998</v>
      </c>
      <c r="GK12" s="6">
        <v>4057.962</v>
      </c>
      <c r="GL12" s="6">
        <v>4842.6719999999996</v>
      </c>
      <c r="GM12" s="6">
        <v>3856.5120000000002</v>
      </c>
      <c r="GN12" s="6">
        <v>4082.8739999999998</v>
      </c>
      <c r="GO12" s="6">
        <v>3829.1689999999999</v>
      </c>
      <c r="GP12" s="6">
        <v>4235.826</v>
      </c>
      <c r="GQ12" s="6">
        <v>4584.259</v>
      </c>
      <c r="GR12" s="6">
        <v>5422.7979999999998</v>
      </c>
      <c r="GS12" s="6">
        <v>5009.5039999999999</v>
      </c>
      <c r="GT12" s="6">
        <v>5049.82</v>
      </c>
      <c r="GU12" s="6">
        <v>5698.74</v>
      </c>
      <c r="GV12" s="6">
        <v>5962.2190000000001</v>
      </c>
      <c r="GW12" s="6">
        <v>4005.6610000000001</v>
      </c>
      <c r="GX12" s="6">
        <v>4009.252</v>
      </c>
      <c r="GY12" s="6">
        <v>4485.8270000000002</v>
      </c>
      <c r="GZ12" s="6">
        <v>5101.7209999999995</v>
      </c>
      <c r="HA12" s="6">
        <v>5607.9859999999999</v>
      </c>
      <c r="HB12" s="6">
        <v>7235.9549999999999</v>
      </c>
      <c r="HC12" s="6">
        <v>7128.9459999999999</v>
      </c>
      <c r="HD12" s="6">
        <v>5118.1400000000003</v>
      </c>
      <c r="HE12" s="6">
        <v>4384.7030000000004</v>
      </c>
      <c r="HF12" s="6">
        <v>4758.3860000000004</v>
      </c>
      <c r="HG12" s="6">
        <v>5437.8360000000002</v>
      </c>
      <c r="HH12" s="6">
        <v>5326.2960000000003</v>
      </c>
      <c r="HI12" s="6">
        <v>7513.018</v>
      </c>
      <c r="HJ12" s="6">
        <v>8411.4940000000006</v>
      </c>
      <c r="HK12" s="6">
        <v>4902.9589999999998</v>
      </c>
      <c r="HL12" s="6">
        <v>4256.607</v>
      </c>
      <c r="HM12" s="6">
        <v>4769.241</v>
      </c>
      <c r="HN12" s="6">
        <v>4674.2520000000004</v>
      </c>
      <c r="HO12" s="6">
        <v>4746.442</v>
      </c>
      <c r="HP12" s="6">
        <v>5850.0889999999999</v>
      </c>
      <c r="HQ12" s="6">
        <v>6028.7359999999999</v>
      </c>
      <c r="HR12" s="6">
        <v>3904.1109999999999</v>
      </c>
      <c r="HS12" s="6">
        <v>3865.89</v>
      </c>
      <c r="HT12" s="6">
        <v>3827.6750000000002</v>
      </c>
      <c r="HU12" s="6">
        <v>4960.6970000000001</v>
      </c>
      <c r="HV12" s="6">
        <v>5226.1369999999997</v>
      </c>
      <c r="HW12" s="6">
        <v>7028.0339999999997</v>
      </c>
      <c r="HX12" s="6">
        <v>7364.1850000000004</v>
      </c>
      <c r="HY12" s="6">
        <v>4877.6639999999998</v>
      </c>
      <c r="HZ12" s="6">
        <v>4495.26</v>
      </c>
      <c r="IA12" s="6">
        <v>5428.7389999999996</v>
      </c>
      <c r="IB12" s="6">
        <v>5927.2439999999997</v>
      </c>
      <c r="IC12" s="6">
        <v>5887.415</v>
      </c>
      <c r="ID12" s="6">
        <v>6489.24</v>
      </c>
      <c r="IE12" s="6">
        <v>6654.39</v>
      </c>
      <c r="IF12" s="6">
        <v>4197.3360000000002</v>
      </c>
      <c r="IG12" s="6">
        <v>3990.8910000000001</v>
      </c>
      <c r="IH12" s="6">
        <v>4704.5039999999999</v>
      </c>
      <c r="II12" s="6">
        <v>5662.1670000000004</v>
      </c>
      <c r="IJ12" s="6">
        <v>5392.8090000000002</v>
      </c>
      <c r="IK12" s="6">
        <v>6981.4350000000004</v>
      </c>
      <c r="IL12" s="6">
        <v>7163.2809999999999</v>
      </c>
      <c r="IM12" s="6">
        <v>4967.7209999999995</v>
      </c>
      <c r="IN12" s="6">
        <v>4048.364</v>
      </c>
      <c r="IO12" s="6">
        <v>4762.3819999999996</v>
      </c>
      <c r="IP12" s="6">
        <v>5740.6350000000002</v>
      </c>
      <c r="IQ12" s="6">
        <v>5074.7430000000004</v>
      </c>
      <c r="IR12" s="6">
        <v>6525.4390000000003</v>
      </c>
      <c r="IS12" s="6">
        <v>6909.7179999999998</v>
      </c>
      <c r="IT12" s="6">
        <v>5699.69</v>
      </c>
      <c r="IU12" s="6">
        <v>6002.06</v>
      </c>
      <c r="IV12" s="6">
        <v>5827.1419999999998</v>
      </c>
      <c r="IW12" s="6">
        <v>5831.1310000000003</v>
      </c>
      <c r="IX12" s="6">
        <v>6364.5450000000001</v>
      </c>
      <c r="IY12" s="6">
        <v>6269.4660000000003</v>
      </c>
      <c r="IZ12" s="6">
        <v>6430.4920000000002</v>
      </c>
      <c r="JA12" s="6">
        <v>4561.3190000000004</v>
      </c>
      <c r="JB12" s="6">
        <v>4889.9480000000003</v>
      </c>
      <c r="JC12" s="6">
        <v>4169.2849999999999</v>
      </c>
      <c r="JD12" s="6">
        <v>4784.848</v>
      </c>
      <c r="JE12" s="6">
        <v>5049.3530000000001</v>
      </c>
      <c r="JF12" s="6">
        <v>5941.1310000000003</v>
      </c>
      <c r="JG12" s="6">
        <v>6535.9170000000004</v>
      </c>
      <c r="JH12" s="6">
        <v>4789.5940000000001</v>
      </c>
      <c r="JI12" s="6">
        <v>4833.6009999999997</v>
      </c>
      <c r="JJ12" s="6">
        <v>4517.8069999999998</v>
      </c>
      <c r="JK12" s="6">
        <v>6437.7910000000002</v>
      </c>
      <c r="JL12" s="6">
        <v>5219.6379999999999</v>
      </c>
      <c r="JM12" s="6">
        <v>6095.1130000000003</v>
      </c>
      <c r="JN12" s="6">
        <v>6778.0339999999997</v>
      </c>
      <c r="JO12" s="6">
        <v>4721.0249999999996</v>
      </c>
      <c r="JP12" s="6">
        <v>4402.2640000000001</v>
      </c>
      <c r="JQ12" s="6">
        <v>4637.0190000000002</v>
      </c>
      <c r="JR12" s="6">
        <v>5551.3630000000003</v>
      </c>
      <c r="JS12" s="6">
        <v>6098.0330000000004</v>
      </c>
      <c r="JT12" s="6">
        <v>5917.723</v>
      </c>
      <c r="JU12" s="6">
        <v>6217.82</v>
      </c>
      <c r="JV12" s="6">
        <v>5605.1949999999997</v>
      </c>
      <c r="JW12" s="6">
        <v>5528.8410000000003</v>
      </c>
      <c r="JX12" s="6">
        <v>4845.42</v>
      </c>
      <c r="JY12" s="6">
        <v>5742.5150000000003</v>
      </c>
      <c r="JZ12" s="6">
        <v>5714.2759999999998</v>
      </c>
      <c r="KA12" s="6">
        <v>6124.5150000000003</v>
      </c>
      <c r="KB12" s="6">
        <v>6636.5150000000003</v>
      </c>
      <c r="KC12" s="6">
        <v>5127.415</v>
      </c>
      <c r="KD12" s="6">
        <v>5332.5420000000004</v>
      </c>
      <c r="KE12" s="6">
        <v>4850.1890000000003</v>
      </c>
      <c r="KF12" s="6">
        <v>6101.5860000000002</v>
      </c>
      <c r="KG12" s="6">
        <v>5705.3109999999997</v>
      </c>
      <c r="KH12" s="6">
        <v>6941.62</v>
      </c>
      <c r="KI12" s="6">
        <v>7395.7120000000004</v>
      </c>
      <c r="KJ12" s="6">
        <v>5841.3010000000004</v>
      </c>
      <c r="KK12" s="6">
        <v>6149.1679999999997</v>
      </c>
      <c r="KL12" s="6">
        <v>4839.0820000000003</v>
      </c>
      <c r="KM12" s="6">
        <v>6916.8109999999997</v>
      </c>
      <c r="KN12" s="6">
        <v>6096.5659999999998</v>
      </c>
      <c r="KO12" s="6">
        <v>7388.2250000000004</v>
      </c>
      <c r="KP12" s="6">
        <v>6719.2120000000004</v>
      </c>
      <c r="KQ12" s="6">
        <v>5727.9530000000004</v>
      </c>
      <c r="KR12" s="6">
        <v>5444.4589999999998</v>
      </c>
      <c r="KS12" s="6">
        <v>5705.9110000000001</v>
      </c>
      <c r="KT12" s="6">
        <v>5627.8620000000001</v>
      </c>
      <c r="KU12" s="6">
        <v>5215.1120000000001</v>
      </c>
      <c r="KV12" s="6">
        <v>6672.2049999999999</v>
      </c>
      <c r="KW12" s="6">
        <v>7569.9440000000004</v>
      </c>
      <c r="KX12" s="6">
        <v>5883.3190000000004</v>
      </c>
      <c r="KY12" s="6">
        <v>5076.9759999999997</v>
      </c>
      <c r="KZ12" s="6">
        <v>4878.8109999999997</v>
      </c>
      <c r="LA12" s="6">
        <v>6417.3860000000004</v>
      </c>
      <c r="LB12" s="6">
        <v>5762.9769999999999</v>
      </c>
      <c r="LC12" s="6">
        <v>7160.1930000000002</v>
      </c>
      <c r="LD12" s="6">
        <v>7121.4939999999997</v>
      </c>
      <c r="LE12" s="6">
        <v>5336.7719999999999</v>
      </c>
      <c r="LF12" s="6">
        <v>5783.73</v>
      </c>
      <c r="LG12" s="6">
        <v>5271.6689999999999</v>
      </c>
      <c r="LH12" s="6">
        <v>6170.277</v>
      </c>
      <c r="LI12" s="6">
        <v>5334.84</v>
      </c>
      <c r="LJ12" s="6">
        <v>6849.8220000000001</v>
      </c>
      <c r="LK12" s="6">
        <v>5763.5950000000003</v>
      </c>
      <c r="LL12" s="6">
        <v>4178.5690000000004</v>
      </c>
      <c r="LM12" s="6">
        <v>5028.9470000000001</v>
      </c>
      <c r="LN12" s="6">
        <v>5821.19</v>
      </c>
      <c r="LO12" s="6">
        <v>5862.39</v>
      </c>
      <c r="LP12" s="6">
        <v>6251.2110000000002</v>
      </c>
      <c r="LQ12" s="6">
        <v>6828.9470000000001</v>
      </c>
      <c r="LR12" s="6">
        <v>6772.9269999999997</v>
      </c>
      <c r="LS12" s="6">
        <v>5191.7240000000002</v>
      </c>
      <c r="LT12" s="6">
        <v>5503.2569999999996</v>
      </c>
      <c r="LU12" s="6">
        <v>5994.018</v>
      </c>
      <c r="LV12" s="6">
        <v>6862.4889999999996</v>
      </c>
      <c r="LW12" s="6">
        <v>7148.1030000000001</v>
      </c>
      <c r="LX12" s="6">
        <v>7679.2420000000002</v>
      </c>
      <c r="LY12" s="6">
        <v>7700.7749999999996</v>
      </c>
      <c r="LZ12" s="6">
        <v>6034.2250000000004</v>
      </c>
      <c r="MA12" s="6">
        <v>5769.6009999999997</v>
      </c>
      <c r="MB12" s="6">
        <v>6127.0309999999999</v>
      </c>
      <c r="MC12" s="6">
        <v>7100.1369999999997</v>
      </c>
      <c r="MD12" s="6">
        <v>7252.125</v>
      </c>
      <c r="ME12" s="6">
        <v>7152.5739999999996</v>
      </c>
      <c r="MF12" s="6">
        <v>7185.1270000000004</v>
      </c>
      <c r="MG12" s="6">
        <v>5748.9139999999998</v>
      </c>
      <c r="MH12" s="6">
        <v>6818.4930000000004</v>
      </c>
      <c r="MI12" s="6">
        <v>6581.6270000000004</v>
      </c>
      <c r="MJ12" s="6">
        <v>6288.9849999999997</v>
      </c>
      <c r="MK12" s="6">
        <v>6821.5810000000001</v>
      </c>
      <c r="ML12" s="6">
        <v>7102.6350000000002</v>
      </c>
      <c r="MM12" s="6">
        <v>6906.0079999999998</v>
      </c>
      <c r="MN12" s="6">
        <v>5220.085</v>
      </c>
      <c r="MO12" s="6">
        <v>5451.567</v>
      </c>
      <c r="MP12" s="6">
        <v>5801.4520000000002</v>
      </c>
      <c r="MQ12" s="6">
        <v>6396.6540000000005</v>
      </c>
      <c r="MR12" s="6">
        <v>6093.6319999999996</v>
      </c>
      <c r="MS12" s="6">
        <v>7188.72</v>
      </c>
      <c r="MT12" s="6">
        <v>6633.1840000000002</v>
      </c>
      <c r="MU12" s="6">
        <v>4871.0020000000004</v>
      </c>
      <c r="MV12" s="6">
        <v>3400.922</v>
      </c>
      <c r="MW12" s="6">
        <v>5816.625</v>
      </c>
      <c r="MX12" s="6">
        <v>5669.134</v>
      </c>
      <c r="MY12" s="6">
        <v>5280.8549999999996</v>
      </c>
      <c r="MZ12" s="6">
        <v>6459.7659999999996</v>
      </c>
      <c r="NA12" s="6">
        <v>6510.8649999999998</v>
      </c>
      <c r="NB12" s="6">
        <v>5463.02</v>
      </c>
      <c r="NC12" s="6">
        <v>5304.817</v>
      </c>
      <c r="ND12" s="6">
        <v>5438.9269999999997</v>
      </c>
      <c r="NE12" s="6">
        <v>5864.3090000000002</v>
      </c>
      <c r="NF12" s="6">
        <v>5794.2020000000002</v>
      </c>
      <c r="NG12" s="6">
        <v>6408.2060000000001</v>
      </c>
      <c r="NH12" s="6">
        <v>6845.8050000000003</v>
      </c>
      <c r="NI12" s="6">
        <v>4783.5079999999998</v>
      </c>
      <c r="NJ12" s="6">
        <v>4549.32</v>
      </c>
      <c r="NK12" s="6">
        <v>4472.0720000000001</v>
      </c>
      <c r="NL12" s="6">
        <v>5940.8329999999996</v>
      </c>
      <c r="NM12" s="6">
        <v>5507.9059999999999</v>
      </c>
      <c r="NN12" s="6">
        <v>6852.375</v>
      </c>
      <c r="NO12" s="6">
        <v>7285.5320000000002</v>
      </c>
      <c r="NP12" s="6">
        <v>5983.1509999999998</v>
      </c>
      <c r="NQ12" s="6">
        <v>4710.585</v>
      </c>
      <c r="NR12" s="6">
        <v>4818.0309999999999</v>
      </c>
      <c r="NS12" s="6">
        <v>6565.14</v>
      </c>
      <c r="NT12" s="6">
        <v>6164.5249999999996</v>
      </c>
      <c r="NU12" s="6">
        <v>7041.2849999999999</v>
      </c>
      <c r="NV12" s="6">
        <v>7324.9830000000002</v>
      </c>
      <c r="NW12" s="6">
        <v>6124.9170000000004</v>
      </c>
      <c r="NX12" s="6">
        <v>4766.8739999999998</v>
      </c>
      <c r="NY12" s="6">
        <v>5895.6769999999997</v>
      </c>
      <c r="NZ12" s="6">
        <v>5795.0630000000001</v>
      </c>
      <c r="OA12" s="6">
        <v>6173.232</v>
      </c>
      <c r="OB12" s="6">
        <v>6692.81</v>
      </c>
      <c r="OC12" s="6">
        <v>7039.1559999999999</v>
      </c>
      <c r="OD12" s="6">
        <v>5777.5649999999996</v>
      </c>
      <c r="OE12" s="6">
        <v>5249.1379999999999</v>
      </c>
      <c r="OF12" s="6">
        <v>5109.991</v>
      </c>
      <c r="OG12" s="6">
        <v>6214.9260000000004</v>
      </c>
      <c r="OH12" s="6">
        <v>5328.6</v>
      </c>
      <c r="OI12" s="6">
        <v>6182.3379999999997</v>
      </c>
      <c r="OJ12" s="6">
        <v>6554.7759999999998</v>
      </c>
      <c r="OK12" s="6">
        <v>5290.1710000000003</v>
      </c>
      <c r="OL12" s="6">
        <v>4957.6610000000001</v>
      </c>
      <c r="OM12" s="6">
        <v>4710.442</v>
      </c>
      <c r="ON12" s="6">
        <v>5829.8149999999996</v>
      </c>
      <c r="OO12" s="6">
        <v>5821.9629999999997</v>
      </c>
      <c r="OP12" s="6">
        <v>7180.5439999999999</v>
      </c>
      <c r="OQ12" s="6">
        <v>6757.665</v>
      </c>
      <c r="OR12" s="6">
        <v>5090.4160000000002</v>
      </c>
      <c r="OS12" s="6">
        <v>4192.6819999999998</v>
      </c>
      <c r="OT12" s="6">
        <v>4841.4639999999999</v>
      </c>
      <c r="OU12" s="6">
        <v>5740.848</v>
      </c>
      <c r="OV12" s="6">
        <v>5971.1670000000004</v>
      </c>
      <c r="OW12" s="6">
        <v>6770.0879999999997</v>
      </c>
      <c r="OX12" s="6">
        <v>6568.9440000000004</v>
      </c>
      <c r="OY12" s="6">
        <v>5661.8789999999999</v>
      </c>
      <c r="OZ12" s="6">
        <v>4570.8990000000003</v>
      </c>
      <c r="PA12" s="6">
        <v>6033.3329999999996</v>
      </c>
      <c r="PB12" s="6">
        <v>6202.0249999999996</v>
      </c>
      <c r="PC12" s="6">
        <v>5656.0450000000001</v>
      </c>
      <c r="PD12" s="6">
        <v>6613.0929999999998</v>
      </c>
      <c r="PE12" s="6">
        <v>6406.8209999999999</v>
      </c>
      <c r="PF12" s="6">
        <v>4601.4560000000001</v>
      </c>
      <c r="PG12" s="6">
        <v>4180.8689999999997</v>
      </c>
      <c r="PH12" s="6">
        <v>4395.192</v>
      </c>
      <c r="PI12" s="6">
        <v>5964.8289999999997</v>
      </c>
      <c r="PJ12" s="6">
        <v>3847.3719999999998</v>
      </c>
      <c r="PK12" s="6">
        <v>6246.6480000000001</v>
      </c>
      <c r="PL12" s="6">
        <v>6435.5879999999997</v>
      </c>
      <c r="PM12" s="6">
        <v>4951.2920000000004</v>
      </c>
      <c r="PN12" s="6">
        <v>5358.8249999999998</v>
      </c>
      <c r="PO12" s="6">
        <v>4313.674</v>
      </c>
      <c r="PP12" s="6">
        <v>5596.8869999999997</v>
      </c>
      <c r="PQ12" s="6">
        <v>5408.4679999999998</v>
      </c>
      <c r="PR12" s="6">
        <v>6222.9709999999995</v>
      </c>
      <c r="PS12" s="6">
        <v>6366.9030000000002</v>
      </c>
      <c r="PT12" s="6">
        <v>5353.433</v>
      </c>
      <c r="PU12" s="6">
        <v>5208.9250000000002</v>
      </c>
      <c r="PV12" s="6">
        <v>4430.152</v>
      </c>
      <c r="PW12" s="6">
        <v>5849.27</v>
      </c>
      <c r="PX12" s="6">
        <v>5148.7669999999998</v>
      </c>
      <c r="PY12" s="6">
        <v>5986.6270000000004</v>
      </c>
      <c r="PZ12" s="6">
        <v>5346.5230000000001</v>
      </c>
      <c r="QA12" s="6">
        <v>3996.5360000000001</v>
      </c>
      <c r="QB12" s="6">
        <v>4153.8999999999996</v>
      </c>
      <c r="QC12" s="6">
        <v>5117.5640000000003</v>
      </c>
      <c r="QD12" s="6">
        <v>5577.3329999999996</v>
      </c>
      <c r="QE12" s="6">
        <v>5722.2550000000001</v>
      </c>
      <c r="QF12" s="6">
        <v>6134.335</v>
      </c>
      <c r="QG12" s="6">
        <v>6585.5039999999999</v>
      </c>
      <c r="QH12" s="6">
        <v>4314.16</v>
      </c>
      <c r="QI12" s="6">
        <v>4293.9650000000001</v>
      </c>
      <c r="QJ12" s="6">
        <v>4576.7830000000004</v>
      </c>
      <c r="QK12" s="6">
        <v>5698.6130000000003</v>
      </c>
      <c r="QL12" s="6">
        <v>4487.268</v>
      </c>
      <c r="QM12" s="6">
        <v>3742.8989999999999</v>
      </c>
      <c r="QN12" s="6">
        <v>5561.9740000000002</v>
      </c>
      <c r="QO12" s="6">
        <v>5039.82</v>
      </c>
      <c r="QP12" s="6">
        <v>4517.66</v>
      </c>
      <c r="QQ12" s="6">
        <v>3861.123</v>
      </c>
      <c r="QR12" s="6">
        <v>5124.6009999999997</v>
      </c>
      <c r="QS12" s="6">
        <v>5538.3130000000001</v>
      </c>
      <c r="QT12" s="6">
        <v>5530.1639999999998</v>
      </c>
      <c r="QU12" s="6">
        <v>5593.9859999999999</v>
      </c>
      <c r="QV12" s="6">
        <v>3880.09</v>
      </c>
      <c r="QW12" s="6">
        <v>4276.1009999999997</v>
      </c>
      <c r="QX12" s="6">
        <v>4344.4430000000002</v>
      </c>
      <c r="QY12" s="6">
        <v>5418.5870000000004</v>
      </c>
      <c r="QZ12" s="6">
        <v>5400.2979999999998</v>
      </c>
      <c r="RA12" s="6">
        <v>5670.598</v>
      </c>
      <c r="RB12" s="6">
        <v>6192.902</v>
      </c>
      <c r="RC12" s="6">
        <v>4568.3689999999997</v>
      </c>
      <c r="RD12" s="6">
        <v>3942.6439999999998</v>
      </c>
      <c r="RE12" s="6">
        <v>5136.6090000000004</v>
      </c>
      <c r="RF12" s="6">
        <v>5843.5379999999996</v>
      </c>
      <c r="RG12" s="6">
        <v>4914.3990000000003</v>
      </c>
      <c r="RH12" s="6">
        <v>6496.9709999999995</v>
      </c>
      <c r="RI12" s="6">
        <v>6554.9610000000002</v>
      </c>
      <c r="RJ12" s="6">
        <v>5020.5309999999999</v>
      </c>
      <c r="RK12" s="6">
        <v>4525.3370000000004</v>
      </c>
      <c r="RL12" s="6">
        <v>4262.1819999999998</v>
      </c>
      <c r="RM12" s="6">
        <v>6203.8909999999996</v>
      </c>
      <c r="RN12" s="6">
        <v>5165.7910000000002</v>
      </c>
      <c r="RO12" s="6">
        <v>6799.3540000000003</v>
      </c>
      <c r="RP12" s="6">
        <v>5789.027</v>
      </c>
      <c r="RQ12" s="6">
        <v>5274.8289999999997</v>
      </c>
      <c r="RR12" s="6">
        <v>4996.7389999999996</v>
      </c>
      <c r="RS12" s="6">
        <v>3271.29</v>
      </c>
      <c r="RT12" s="6">
        <v>4734.6120000000001</v>
      </c>
      <c r="RU12" s="6">
        <v>5448.3320000000003</v>
      </c>
      <c r="RV12" s="6">
        <v>6086.7839999999997</v>
      </c>
      <c r="RW12" s="6">
        <v>6469.223</v>
      </c>
      <c r="RX12" s="6">
        <v>5197.2169999999996</v>
      </c>
      <c r="RY12" s="6">
        <v>3998.6239999999998</v>
      </c>
      <c r="RZ12" s="6">
        <v>4112.6289999999999</v>
      </c>
      <c r="SA12" s="6">
        <v>6896.9970000000003</v>
      </c>
      <c r="SB12" s="6">
        <v>5188.7470000000003</v>
      </c>
      <c r="SC12" s="6">
        <v>6439.6279999999997</v>
      </c>
      <c r="SD12" s="6">
        <v>6120.5540000000001</v>
      </c>
      <c r="SE12" s="6">
        <v>4846.6670000000004</v>
      </c>
      <c r="SF12" s="6">
        <v>4099.393</v>
      </c>
      <c r="SG12" s="6">
        <v>5712.9530000000004</v>
      </c>
      <c r="SH12" s="6">
        <v>5146.3149999999996</v>
      </c>
      <c r="SI12" s="6">
        <v>5302.232</v>
      </c>
      <c r="SJ12" s="6">
        <v>5777.7759999999998</v>
      </c>
      <c r="SK12" s="6">
        <v>6177.2179999999998</v>
      </c>
      <c r="SL12" s="6">
        <v>6410.152</v>
      </c>
      <c r="SM12" s="6">
        <v>4704.5460000000003</v>
      </c>
      <c r="SN12" s="6">
        <v>5103.4690000000001</v>
      </c>
      <c r="SO12" s="6">
        <v>5560.8029999999999</v>
      </c>
      <c r="SP12" s="6">
        <v>5137.0460000000003</v>
      </c>
      <c r="SQ12" s="6">
        <v>6034.7449999999999</v>
      </c>
      <c r="SR12" s="6">
        <v>6195.2870000000003</v>
      </c>
      <c r="SS12" s="6">
        <v>4743.4870000000001</v>
      </c>
      <c r="ST12" s="6">
        <v>3972.2220000000002</v>
      </c>
      <c r="SU12" s="6">
        <v>3903.36</v>
      </c>
      <c r="SV12" s="6">
        <v>6538.6350000000002</v>
      </c>
      <c r="SW12" s="6">
        <v>4431.2269999999999</v>
      </c>
      <c r="SX12" s="6">
        <v>5429.08</v>
      </c>
      <c r="SY12" s="6">
        <v>6426.94</v>
      </c>
      <c r="SZ12" s="6">
        <v>4114.5150000000003</v>
      </c>
      <c r="TA12" s="6">
        <v>3887.8870000000002</v>
      </c>
      <c r="TB12" s="6">
        <v>5668.7979999999998</v>
      </c>
      <c r="TC12" s="6">
        <v>5535.308</v>
      </c>
      <c r="TD12" s="6">
        <v>5562.6350000000002</v>
      </c>
      <c r="TE12" s="6">
        <v>6018.8490000000002</v>
      </c>
      <c r="TF12" s="6">
        <v>6128.768</v>
      </c>
      <c r="TG12" s="6">
        <v>4315.0519999999997</v>
      </c>
      <c r="TH12" s="6">
        <v>4123.4279999999999</v>
      </c>
      <c r="TI12" s="6">
        <v>4544.7259999999997</v>
      </c>
      <c r="TJ12" s="6">
        <v>5853.2479999999996</v>
      </c>
      <c r="TK12" s="6">
        <v>5447.7280000000001</v>
      </c>
      <c r="TL12" s="6">
        <v>6272.2759999999998</v>
      </c>
      <c r="TM12" s="6">
        <v>6383.4949999999999</v>
      </c>
      <c r="TN12" s="6">
        <v>4697.3630000000003</v>
      </c>
      <c r="TO12" s="6">
        <v>4260.3670000000002</v>
      </c>
      <c r="TP12" s="6">
        <v>4279.2160000000003</v>
      </c>
      <c r="TQ12" s="6">
        <v>6592.5709999999999</v>
      </c>
      <c r="TR12" s="6">
        <v>5541.5469999999996</v>
      </c>
      <c r="TS12" s="6">
        <v>7172.3440000000001</v>
      </c>
      <c r="TT12" s="6">
        <v>6549.63</v>
      </c>
      <c r="TU12" s="6">
        <v>4983.8509999999997</v>
      </c>
      <c r="TV12" s="6">
        <v>3992.4949999999999</v>
      </c>
      <c r="TW12" s="6">
        <v>5634.37</v>
      </c>
      <c r="TX12" s="6">
        <v>5364.4290000000001</v>
      </c>
      <c r="TY12" s="6">
        <v>6009.7389999999996</v>
      </c>
      <c r="TZ12" s="6">
        <v>6038.0410000000002</v>
      </c>
      <c r="UA12" s="6">
        <v>5757.6850000000004</v>
      </c>
      <c r="UB12" s="2">
        <f t="shared" si="0"/>
        <v>5427.4099140767785</v>
      </c>
    </row>
    <row r="13" spans="1:548">
      <c r="A13" s="2">
        <v>84.236000000000004</v>
      </c>
      <c r="B13" s="2">
        <v>329.858</v>
      </c>
      <c r="C13" s="2">
        <v>348.25799999999998</v>
      </c>
      <c r="D13" s="2">
        <v>372.99299999999999</v>
      </c>
      <c r="E13" s="2">
        <v>313.733</v>
      </c>
      <c r="F13" s="2">
        <v>111.873</v>
      </c>
      <c r="G13" s="2">
        <v>232.08699999999999</v>
      </c>
      <c r="H13" s="2">
        <v>105.854</v>
      </c>
      <c r="I13" s="2">
        <v>223.27199999999999</v>
      </c>
      <c r="J13" s="2">
        <v>319.08</v>
      </c>
      <c r="K13" s="2">
        <v>290.19200000000001</v>
      </c>
      <c r="L13" s="2">
        <v>319.548</v>
      </c>
      <c r="M13" s="2">
        <v>343.28500000000003</v>
      </c>
      <c r="N13" s="2">
        <v>279.488</v>
      </c>
      <c r="O13" s="2">
        <v>219.52</v>
      </c>
      <c r="P13" s="2">
        <v>88.867999999999995</v>
      </c>
      <c r="Q13" s="2">
        <v>301.20999999999998</v>
      </c>
      <c r="R13" s="2">
        <v>316.95999999999998</v>
      </c>
      <c r="S13" s="2">
        <v>324.12599999999998</v>
      </c>
      <c r="T13" s="2">
        <v>316.27100000000002</v>
      </c>
      <c r="U13" s="2">
        <v>350.161</v>
      </c>
      <c r="V13" s="2">
        <v>253.054</v>
      </c>
      <c r="W13" s="2">
        <v>314.69900000000001</v>
      </c>
      <c r="X13" s="2">
        <v>319.53800000000001</v>
      </c>
      <c r="Y13" s="2">
        <v>323.33199999999999</v>
      </c>
      <c r="Z13" s="2">
        <v>317.19299999999998</v>
      </c>
      <c r="AA13" s="2">
        <v>324.17399999999998</v>
      </c>
      <c r="AB13" s="2">
        <v>251.89599999999999</v>
      </c>
      <c r="AC13" s="2">
        <v>103.86799999999999</v>
      </c>
      <c r="AD13" s="2">
        <v>281.18099999999998</v>
      </c>
      <c r="AE13" s="2">
        <v>308.55799999999999</v>
      </c>
      <c r="AF13" s="2">
        <v>313.16199999999998</v>
      </c>
      <c r="AG13" s="2">
        <v>303.03399999999999</v>
      </c>
      <c r="AH13" s="2">
        <v>297.77499999999998</v>
      </c>
      <c r="AI13" s="2">
        <v>282.12</v>
      </c>
      <c r="AJ13" s="2">
        <v>191.91399999999999</v>
      </c>
      <c r="AK13" s="2">
        <v>147.20699999999999</v>
      </c>
      <c r="AL13" s="2">
        <v>298.05799999999999</v>
      </c>
      <c r="AM13" s="2">
        <v>300.61500000000001</v>
      </c>
      <c r="AN13" s="2">
        <v>304.15800000000002</v>
      </c>
      <c r="AO13" s="2">
        <v>346.959</v>
      </c>
      <c r="AP13" s="2">
        <v>318.34800000000001</v>
      </c>
      <c r="AQ13" s="2">
        <v>246.637</v>
      </c>
      <c r="AR13" s="2">
        <v>99.384</v>
      </c>
      <c r="AS13" s="2">
        <v>318.88099999999997</v>
      </c>
      <c r="AT13" s="2">
        <v>354.30700000000002</v>
      </c>
      <c r="AU13" s="2">
        <v>355.86</v>
      </c>
      <c r="AV13" s="2">
        <v>358.79500000000002</v>
      </c>
      <c r="AW13" s="2">
        <v>286.87900000000002</v>
      </c>
      <c r="AX13" s="2">
        <v>99.906999999999996</v>
      </c>
      <c r="AY13" s="2">
        <v>304.13099999999997</v>
      </c>
      <c r="AZ13" s="2">
        <v>321.74599999999998</v>
      </c>
      <c r="BA13" s="2">
        <v>286.52300000000002</v>
      </c>
      <c r="BB13" s="2">
        <v>323.13600000000002</v>
      </c>
      <c r="BC13" s="2">
        <v>332.65899999999999</v>
      </c>
      <c r="BD13" s="2">
        <v>303.09399999999999</v>
      </c>
      <c r="BE13" s="2">
        <v>181.48400000000001</v>
      </c>
      <c r="BF13" s="2">
        <v>184.464</v>
      </c>
      <c r="BG13" s="2">
        <v>296.81700000000001</v>
      </c>
      <c r="BH13" s="2">
        <v>339.17200000000003</v>
      </c>
      <c r="BI13" s="2">
        <v>382.44299999999998</v>
      </c>
      <c r="BJ13" s="2">
        <v>376.904</v>
      </c>
      <c r="BK13" s="2">
        <v>367.42899999999997</v>
      </c>
      <c r="BL13" s="2">
        <v>310.791</v>
      </c>
      <c r="BM13" s="2">
        <v>106.69199999999999</v>
      </c>
      <c r="BN13" s="2">
        <v>349.33199999999999</v>
      </c>
      <c r="BO13" s="2">
        <v>376.75700000000001</v>
      </c>
      <c r="BP13" s="2">
        <v>389.30700000000002</v>
      </c>
      <c r="BQ13" s="2">
        <v>358.70699999999999</v>
      </c>
      <c r="BR13" s="2">
        <v>257.41899999999998</v>
      </c>
      <c r="BS13" s="2">
        <v>84.656999999999996</v>
      </c>
      <c r="BT13" s="2">
        <v>368.298</v>
      </c>
      <c r="BU13" s="2">
        <v>341.87799999999999</v>
      </c>
      <c r="BV13" s="2">
        <v>350.42700000000002</v>
      </c>
      <c r="BW13" s="2">
        <v>380.548</v>
      </c>
      <c r="BX13" s="2">
        <v>357.702</v>
      </c>
      <c r="BY13" s="2">
        <v>354.92700000000002</v>
      </c>
      <c r="BZ13" s="2">
        <v>218.72900000000001</v>
      </c>
      <c r="CA13" s="2">
        <v>259.911</v>
      </c>
      <c r="CB13" s="2">
        <v>321.80200000000002</v>
      </c>
      <c r="CC13" s="2">
        <v>362.46600000000001</v>
      </c>
      <c r="CD13" s="2">
        <v>382.93299999999999</v>
      </c>
      <c r="CE13" s="2">
        <v>381.68900000000002</v>
      </c>
      <c r="CF13" s="2">
        <v>446.25200000000001</v>
      </c>
      <c r="CG13" s="2">
        <v>282.70699999999999</v>
      </c>
      <c r="CH13" s="2">
        <v>95.364000000000004</v>
      </c>
      <c r="CI13" s="2">
        <v>305.30900000000003</v>
      </c>
      <c r="CJ13" s="2">
        <v>404.233</v>
      </c>
      <c r="CK13" s="2">
        <v>313.60500000000002</v>
      </c>
      <c r="CL13" s="2">
        <v>351.22199999999998</v>
      </c>
      <c r="CM13" s="2">
        <v>387.60399999999998</v>
      </c>
      <c r="CN13" s="2">
        <v>307.38600000000002</v>
      </c>
      <c r="CO13" s="2">
        <v>362.33699999999999</v>
      </c>
      <c r="CP13" s="2">
        <v>406.14299999999997</v>
      </c>
      <c r="CQ13" s="2">
        <v>351.85899999999998</v>
      </c>
      <c r="CR13" s="2">
        <v>331.44400000000002</v>
      </c>
      <c r="CS13" s="2">
        <v>88.113</v>
      </c>
      <c r="CT13" s="2">
        <v>262.22399999999999</v>
      </c>
      <c r="CU13" s="2">
        <v>115.488</v>
      </c>
      <c r="CV13" s="2">
        <v>119.991</v>
      </c>
      <c r="CW13" s="2">
        <v>300.13799999999998</v>
      </c>
      <c r="CX13" s="2">
        <v>385.375</v>
      </c>
      <c r="CY13" s="2">
        <v>346.483</v>
      </c>
      <c r="CZ13" s="2">
        <v>367.79700000000003</v>
      </c>
      <c r="DA13" s="2">
        <v>321.54599999999999</v>
      </c>
      <c r="DB13" s="2">
        <v>285.88</v>
      </c>
      <c r="DC13" s="2">
        <v>250.21600000000001</v>
      </c>
      <c r="DD13" s="2">
        <v>344.65600000000001</v>
      </c>
      <c r="DE13" s="2">
        <v>355.10599999999999</v>
      </c>
      <c r="DF13" s="2">
        <v>313.45</v>
      </c>
      <c r="DG13" s="2">
        <v>365.33499999999998</v>
      </c>
      <c r="DH13" s="2">
        <v>382.12299999999999</v>
      </c>
      <c r="DI13" s="2">
        <v>288.77</v>
      </c>
      <c r="DJ13" s="2">
        <v>102.46599999999999</v>
      </c>
      <c r="DK13" s="2">
        <v>327.82</v>
      </c>
      <c r="DL13" s="2">
        <v>378.67500000000001</v>
      </c>
      <c r="DM13" s="2">
        <v>428.40199999999999</v>
      </c>
      <c r="DN13" s="2">
        <v>424.96800000000002</v>
      </c>
      <c r="DO13" s="2">
        <v>381.28800000000001</v>
      </c>
      <c r="DP13" s="2">
        <v>140.61199999999999</v>
      </c>
      <c r="DQ13" s="2">
        <v>452.46300000000002</v>
      </c>
      <c r="DR13" s="2">
        <v>219.04900000000001</v>
      </c>
      <c r="DS13" s="2">
        <v>391.51100000000002</v>
      </c>
      <c r="DT13" s="2">
        <v>446.904</v>
      </c>
      <c r="DU13" s="2">
        <v>447.072</v>
      </c>
      <c r="DV13" s="2">
        <v>398.34</v>
      </c>
      <c r="DW13" s="2">
        <v>217.56</v>
      </c>
      <c r="DX13" s="2">
        <v>219.06700000000001</v>
      </c>
      <c r="DY13" s="2">
        <v>347.73700000000002</v>
      </c>
      <c r="DZ13" s="2">
        <v>436.92700000000002</v>
      </c>
      <c r="EA13" s="2">
        <v>436.85300000000001</v>
      </c>
      <c r="EB13" s="2">
        <v>415.28800000000001</v>
      </c>
      <c r="EC13" s="2">
        <v>518.48199999999997</v>
      </c>
      <c r="ED13" s="2">
        <v>357.79899999999998</v>
      </c>
      <c r="EE13" s="2">
        <v>115.133</v>
      </c>
      <c r="EF13" s="2">
        <v>350.928</v>
      </c>
      <c r="EG13" s="2">
        <v>360.60899999999998</v>
      </c>
      <c r="EH13" s="2">
        <v>370.40300000000002</v>
      </c>
      <c r="EI13" s="2">
        <v>402.71899999999999</v>
      </c>
      <c r="EJ13" s="2">
        <v>346.24799999999999</v>
      </c>
      <c r="EK13" s="2">
        <v>118.111</v>
      </c>
      <c r="EL13" s="2">
        <v>477.19099999999997</v>
      </c>
      <c r="EM13" s="2">
        <v>460.44299999999998</v>
      </c>
      <c r="EN13" s="2">
        <v>477.98700000000002</v>
      </c>
      <c r="EO13" s="2">
        <v>491.108</v>
      </c>
      <c r="EP13" s="2">
        <v>470.94299999999998</v>
      </c>
      <c r="EQ13" s="2">
        <v>393.39299999999997</v>
      </c>
      <c r="ER13" s="2">
        <v>190.53299999999999</v>
      </c>
      <c r="ES13" s="2">
        <v>147.08500000000001</v>
      </c>
      <c r="ET13" s="2">
        <v>298.59699999999998</v>
      </c>
      <c r="EU13" s="2">
        <v>446.25</v>
      </c>
      <c r="EV13" s="2">
        <v>490.07400000000001</v>
      </c>
      <c r="EW13" s="2">
        <v>458.34100000000001</v>
      </c>
      <c r="EX13" s="2">
        <v>375.661</v>
      </c>
      <c r="EY13" s="2">
        <v>341.50700000000001</v>
      </c>
      <c r="EZ13" s="2">
        <v>131.155</v>
      </c>
      <c r="FA13" s="2">
        <v>434.346</v>
      </c>
      <c r="FB13" s="2">
        <v>398.87200000000001</v>
      </c>
      <c r="FC13" s="2">
        <v>399.05700000000002</v>
      </c>
      <c r="FD13" s="2">
        <v>170.45400000000001</v>
      </c>
      <c r="FE13" s="2">
        <v>410.47699999999998</v>
      </c>
      <c r="FF13" s="2">
        <v>106.911</v>
      </c>
      <c r="FG13" s="2">
        <v>440.90199999999999</v>
      </c>
      <c r="FH13" s="2">
        <v>447.346</v>
      </c>
      <c r="FI13" s="2">
        <v>410.28899999999999</v>
      </c>
      <c r="FJ13" s="2">
        <v>418.98</v>
      </c>
      <c r="FK13" s="2">
        <v>451.63499999999999</v>
      </c>
      <c r="FL13" s="2">
        <v>431.49099999999999</v>
      </c>
      <c r="FM13" s="2">
        <v>150.27500000000001</v>
      </c>
      <c r="FN13" s="2">
        <v>392.17399999999998</v>
      </c>
      <c r="FO13" s="2">
        <v>523.65099999999995</v>
      </c>
      <c r="FP13" s="2">
        <v>545.77499999999998</v>
      </c>
      <c r="FQ13" s="2">
        <v>512.53</v>
      </c>
      <c r="FR13" s="2">
        <v>484.26400000000001</v>
      </c>
      <c r="FS13" s="2">
        <v>413.97</v>
      </c>
      <c r="FT13" s="2">
        <v>343.072</v>
      </c>
      <c r="FU13" s="2">
        <v>195.898</v>
      </c>
      <c r="FV13" s="2">
        <v>376.303</v>
      </c>
      <c r="FW13" s="2">
        <v>434.17200000000003</v>
      </c>
      <c r="FX13" s="2">
        <v>491.75299999999999</v>
      </c>
      <c r="FY13" s="2">
        <v>378.04700000000003</v>
      </c>
      <c r="FZ13" s="2">
        <v>526.20000000000005</v>
      </c>
      <c r="GA13" s="2">
        <v>475.798</v>
      </c>
      <c r="GB13" s="2">
        <v>246.11600000000001</v>
      </c>
      <c r="GC13" s="2">
        <v>521.63</v>
      </c>
      <c r="GD13" s="2">
        <v>557.096</v>
      </c>
      <c r="GE13" s="2">
        <v>562.49699999999996</v>
      </c>
      <c r="GF13" s="2">
        <v>516.57100000000003</v>
      </c>
      <c r="GG13" s="2">
        <v>407.733</v>
      </c>
      <c r="GH13" s="2">
        <v>81.179000000000002</v>
      </c>
      <c r="GI13" s="2">
        <v>403.459</v>
      </c>
      <c r="GJ13" s="2">
        <v>445.02600000000001</v>
      </c>
      <c r="GK13" s="2">
        <v>501.37400000000002</v>
      </c>
      <c r="GL13" s="2">
        <v>431.75900000000001</v>
      </c>
      <c r="GM13" s="2">
        <v>447.49099999999999</v>
      </c>
      <c r="GN13" s="2">
        <v>450.40199999999999</v>
      </c>
      <c r="GO13" s="2">
        <v>240.273</v>
      </c>
      <c r="GP13" s="2">
        <v>223.11</v>
      </c>
      <c r="GQ13" s="2">
        <v>416.8</v>
      </c>
      <c r="GR13" s="2">
        <v>399.036</v>
      </c>
      <c r="GS13" s="2">
        <v>417.77699999999999</v>
      </c>
      <c r="GT13" s="2">
        <v>446.92500000000001</v>
      </c>
      <c r="GU13" s="2">
        <v>481.43200000000002</v>
      </c>
      <c r="GV13" s="2">
        <v>415.71600000000001</v>
      </c>
      <c r="GW13" s="2">
        <v>157.90100000000001</v>
      </c>
      <c r="GX13" s="2">
        <v>408.91300000000001</v>
      </c>
      <c r="GY13" s="2">
        <v>530.23599999999999</v>
      </c>
      <c r="GZ13" s="2">
        <v>534.77700000000004</v>
      </c>
      <c r="HA13" s="2">
        <v>549.17499999999995</v>
      </c>
      <c r="HB13" s="2">
        <v>416.6</v>
      </c>
      <c r="HC13" s="2">
        <v>165.631</v>
      </c>
      <c r="HD13" s="2">
        <v>439.89</v>
      </c>
      <c r="HE13" s="2">
        <v>461.1</v>
      </c>
      <c r="HF13" s="2">
        <v>447.78899999999999</v>
      </c>
      <c r="HG13" s="2">
        <v>489.08300000000003</v>
      </c>
      <c r="HH13" s="2">
        <v>448.71899999999999</v>
      </c>
      <c r="HI13" s="2">
        <v>468.50599999999997</v>
      </c>
      <c r="HJ13" s="2">
        <v>277.47899999999998</v>
      </c>
      <c r="HK13" s="2">
        <v>327.83199999999999</v>
      </c>
      <c r="HL13" s="2">
        <v>486.80599999999998</v>
      </c>
      <c r="HM13" s="2">
        <v>459.17099999999999</v>
      </c>
      <c r="HN13" s="2">
        <v>426.37299999999999</v>
      </c>
      <c r="HO13" s="2">
        <v>493.32900000000001</v>
      </c>
      <c r="HP13" s="2">
        <v>479.90100000000001</v>
      </c>
      <c r="HQ13" s="2">
        <v>428.904</v>
      </c>
      <c r="HR13" s="2">
        <v>231.899</v>
      </c>
      <c r="HS13" s="2">
        <v>469.84399999999999</v>
      </c>
      <c r="HT13" s="2">
        <v>499.86900000000003</v>
      </c>
      <c r="HU13" s="2">
        <v>525.67600000000004</v>
      </c>
      <c r="HV13" s="2">
        <v>530.16899999999998</v>
      </c>
      <c r="HW13" s="2">
        <v>449.97199999999998</v>
      </c>
      <c r="HX13" s="2">
        <v>222.542</v>
      </c>
      <c r="HY13" s="2">
        <v>549.36300000000006</v>
      </c>
      <c r="HZ13" s="2">
        <v>533.99599999999998</v>
      </c>
      <c r="IA13" s="2">
        <v>534.12199999999996</v>
      </c>
      <c r="IB13" s="2">
        <v>512.20799999999997</v>
      </c>
      <c r="IC13" s="2">
        <v>518.77499999999998</v>
      </c>
      <c r="ID13" s="2">
        <v>489.12900000000002</v>
      </c>
      <c r="IE13" s="2">
        <v>260.29300000000001</v>
      </c>
      <c r="IF13" s="2">
        <v>375.13200000000001</v>
      </c>
      <c r="IG13" s="2">
        <v>441.33699999999999</v>
      </c>
      <c r="IH13" s="2">
        <v>510.56400000000002</v>
      </c>
      <c r="II13" s="2">
        <v>517.41700000000003</v>
      </c>
      <c r="IJ13" s="2">
        <v>501.416</v>
      </c>
      <c r="IK13" s="2">
        <v>464.44900000000001</v>
      </c>
      <c r="IL13" s="2">
        <v>402.089</v>
      </c>
      <c r="IM13" s="2">
        <v>239.09800000000001</v>
      </c>
      <c r="IN13" s="2">
        <v>472.28</v>
      </c>
      <c r="IO13" s="2">
        <v>540.04600000000005</v>
      </c>
      <c r="IP13" s="2">
        <v>501.21</v>
      </c>
      <c r="IQ13" s="2">
        <v>492.94</v>
      </c>
      <c r="IR13" s="2">
        <v>474.35500000000002</v>
      </c>
      <c r="IS13" s="2">
        <v>416.99299999999999</v>
      </c>
      <c r="IT13" s="2">
        <v>532.31299999999999</v>
      </c>
      <c r="IU13" s="2">
        <v>488.10899999999998</v>
      </c>
      <c r="IV13" s="2">
        <v>399.88</v>
      </c>
      <c r="IW13" s="2">
        <v>428.76600000000002</v>
      </c>
      <c r="IX13" s="2">
        <v>423.149</v>
      </c>
      <c r="IY13" s="2">
        <v>397.54599999999999</v>
      </c>
      <c r="IZ13" s="2">
        <v>152.54599999999999</v>
      </c>
      <c r="JA13" s="2">
        <v>370.642</v>
      </c>
      <c r="JB13" s="2">
        <v>467.05</v>
      </c>
      <c r="JC13" s="2">
        <v>422.07600000000002</v>
      </c>
      <c r="JD13" s="2">
        <v>387.26299999999998</v>
      </c>
      <c r="JE13" s="2">
        <v>381.7</v>
      </c>
      <c r="JF13" s="2">
        <v>399.81099999999998</v>
      </c>
      <c r="JG13" s="2">
        <v>280.24700000000001</v>
      </c>
      <c r="JH13" s="2">
        <v>200.149</v>
      </c>
      <c r="JI13" s="2">
        <v>494.74</v>
      </c>
      <c r="JJ13" s="2">
        <v>416.67599999999999</v>
      </c>
      <c r="JK13" s="2">
        <v>455.68299999999999</v>
      </c>
      <c r="JL13" s="2">
        <v>475.09800000000001</v>
      </c>
      <c r="JM13" s="2">
        <v>455.09100000000001</v>
      </c>
      <c r="JN13" s="2">
        <v>360.81299999999999</v>
      </c>
      <c r="JO13" s="2">
        <v>142.15899999999999</v>
      </c>
      <c r="JP13" s="2">
        <v>422.589</v>
      </c>
      <c r="JQ13" s="2">
        <v>180.27799999999999</v>
      </c>
      <c r="JR13" s="2">
        <v>452.14499999999998</v>
      </c>
      <c r="JS13" s="2">
        <v>439.14600000000002</v>
      </c>
      <c r="JT13" s="2">
        <v>377.012</v>
      </c>
      <c r="JU13" s="2">
        <v>147.79300000000001</v>
      </c>
      <c r="JV13" s="2">
        <v>368.34500000000003</v>
      </c>
      <c r="JW13" s="2">
        <v>394.56799999999998</v>
      </c>
      <c r="JX13" s="2">
        <v>367.45100000000002</v>
      </c>
      <c r="JY13" s="2">
        <v>372.31</v>
      </c>
      <c r="JZ13" s="2">
        <v>383.25799999999998</v>
      </c>
      <c r="KA13" s="2">
        <v>352.916</v>
      </c>
      <c r="KB13" s="2">
        <v>255.38800000000001</v>
      </c>
      <c r="KC13" s="2">
        <v>316.39499999999998</v>
      </c>
      <c r="KD13" s="2">
        <v>361.77</v>
      </c>
      <c r="KE13" s="2">
        <v>380.67099999999999</v>
      </c>
      <c r="KF13" s="2">
        <v>415.88900000000001</v>
      </c>
      <c r="KG13" s="2">
        <v>446.14600000000002</v>
      </c>
      <c r="KH13" s="2">
        <v>465.17599999999999</v>
      </c>
      <c r="KI13" s="2">
        <v>361.858</v>
      </c>
      <c r="KJ13" s="2">
        <v>122.17100000000001</v>
      </c>
      <c r="KK13" s="2">
        <v>443.077</v>
      </c>
      <c r="KL13" s="2">
        <v>439.83800000000002</v>
      </c>
      <c r="KM13" s="2">
        <v>428.04500000000002</v>
      </c>
      <c r="KN13" s="2">
        <v>428.06799999999998</v>
      </c>
      <c r="KO13" s="2">
        <v>319.26299999999998</v>
      </c>
      <c r="KP13" s="2">
        <v>107.542</v>
      </c>
      <c r="KQ13" s="2">
        <v>346.09800000000001</v>
      </c>
      <c r="KR13" s="2">
        <v>371.43599999999998</v>
      </c>
      <c r="KS13" s="2">
        <v>388.17500000000001</v>
      </c>
      <c r="KT13" s="2">
        <v>171.15600000000001</v>
      </c>
      <c r="KU13" s="2">
        <v>337.93200000000002</v>
      </c>
      <c r="KV13" s="2">
        <v>404.387</v>
      </c>
      <c r="KW13" s="2">
        <v>232.89500000000001</v>
      </c>
      <c r="KX13" s="2">
        <v>271.14100000000002</v>
      </c>
      <c r="KY13" s="2">
        <v>372.96699999999998</v>
      </c>
      <c r="KZ13" s="2">
        <v>380.16300000000001</v>
      </c>
      <c r="LA13" s="2">
        <v>350.166</v>
      </c>
      <c r="LB13" s="2">
        <v>362.77699999999999</v>
      </c>
      <c r="LC13" s="2">
        <v>373.24099999999999</v>
      </c>
      <c r="LD13" s="2">
        <v>327.31400000000002</v>
      </c>
      <c r="LE13" s="2">
        <v>120.56</v>
      </c>
      <c r="LF13" s="2">
        <v>378.98599999999999</v>
      </c>
      <c r="LG13" s="2">
        <v>383.38799999999998</v>
      </c>
      <c r="LH13" s="2">
        <v>401.16300000000001</v>
      </c>
      <c r="LI13" s="2">
        <v>394.14100000000002</v>
      </c>
      <c r="LJ13" s="2">
        <v>277.52999999999997</v>
      </c>
      <c r="LK13" s="2">
        <v>101.35899999999999</v>
      </c>
      <c r="LL13" s="2">
        <v>358.49400000000003</v>
      </c>
      <c r="LM13" s="2">
        <v>356.24</v>
      </c>
      <c r="LN13" s="2">
        <v>375.21600000000001</v>
      </c>
      <c r="LO13" s="2">
        <v>372.18400000000003</v>
      </c>
      <c r="LP13" s="2">
        <v>363.05</v>
      </c>
      <c r="LQ13" s="2">
        <v>305.03300000000002</v>
      </c>
      <c r="LR13" s="2">
        <v>102.301</v>
      </c>
      <c r="LS13" s="2">
        <v>244.798</v>
      </c>
      <c r="LT13" s="2">
        <v>400.30799999999999</v>
      </c>
      <c r="LU13" s="2">
        <v>372.35599999999999</v>
      </c>
      <c r="LV13" s="2">
        <v>371.58699999999999</v>
      </c>
      <c r="LW13" s="2">
        <v>360.25400000000002</v>
      </c>
      <c r="LX13" s="2">
        <v>301.798</v>
      </c>
      <c r="LY13" s="2">
        <v>202.86799999999999</v>
      </c>
      <c r="LZ13" s="2">
        <v>87.843999999999994</v>
      </c>
      <c r="MA13" s="2">
        <v>287.28399999999999</v>
      </c>
      <c r="MB13" s="2">
        <v>320.46699999999998</v>
      </c>
      <c r="MC13" s="2">
        <v>346.52499999999998</v>
      </c>
      <c r="MD13" s="2">
        <v>335.56099999999998</v>
      </c>
      <c r="ME13" s="2">
        <v>326.02199999999999</v>
      </c>
      <c r="MF13" s="2">
        <v>283.26299999999998</v>
      </c>
      <c r="MG13" s="2">
        <v>306.38499999999999</v>
      </c>
      <c r="MH13" s="2">
        <v>299.34199999999998</v>
      </c>
      <c r="MI13" s="2">
        <v>297.63200000000001</v>
      </c>
      <c r="MJ13" s="2">
        <v>299.29399999999998</v>
      </c>
      <c r="MK13" s="2">
        <v>324.64999999999998</v>
      </c>
      <c r="ML13" s="2">
        <v>263</v>
      </c>
      <c r="MM13" s="2">
        <v>95.501000000000005</v>
      </c>
      <c r="MN13" s="2">
        <v>279.35500000000002</v>
      </c>
      <c r="MO13" s="2">
        <v>336.23700000000002</v>
      </c>
      <c r="MP13" s="2">
        <v>306.73599999999999</v>
      </c>
      <c r="MQ13" s="2">
        <v>310.23</v>
      </c>
      <c r="MR13" s="2">
        <v>305.64699999999999</v>
      </c>
      <c r="MS13" s="2">
        <v>313.12599999999998</v>
      </c>
      <c r="MT13" s="2">
        <v>231.315</v>
      </c>
      <c r="MU13" s="2">
        <v>150.56800000000001</v>
      </c>
      <c r="MV13" s="2">
        <v>187.81200000000001</v>
      </c>
      <c r="MW13" s="2">
        <v>105.39100000000001</v>
      </c>
      <c r="MX13" s="2">
        <v>103.14700000000001</v>
      </c>
      <c r="MY13" s="2">
        <v>366.56700000000001</v>
      </c>
      <c r="MZ13" s="2">
        <v>353.37700000000001</v>
      </c>
      <c r="NA13" s="2">
        <v>250.78</v>
      </c>
      <c r="NB13" s="2">
        <v>96.47</v>
      </c>
      <c r="NC13" s="2">
        <v>148.64599999999999</v>
      </c>
      <c r="ND13" s="2">
        <v>325.45299999999997</v>
      </c>
      <c r="NE13" s="2">
        <v>350.90100000000001</v>
      </c>
      <c r="NF13" s="2">
        <v>365.02600000000001</v>
      </c>
      <c r="NG13" s="2">
        <v>311.19</v>
      </c>
      <c r="NH13" s="2">
        <v>102.88</v>
      </c>
      <c r="NI13" s="2">
        <v>237.548</v>
      </c>
      <c r="NJ13" s="2">
        <v>335.495</v>
      </c>
      <c r="NK13" s="2">
        <v>317.726</v>
      </c>
      <c r="NL13" s="2">
        <v>318.101</v>
      </c>
      <c r="NM13" s="2">
        <v>316.851</v>
      </c>
      <c r="NN13" s="2">
        <v>290.024</v>
      </c>
      <c r="NO13" s="2">
        <v>225.53299999999999</v>
      </c>
      <c r="NP13" s="2">
        <v>106.586</v>
      </c>
      <c r="NQ13" s="2">
        <v>282.76799999999997</v>
      </c>
      <c r="NR13" s="2">
        <v>292.75</v>
      </c>
      <c r="NS13" s="2">
        <v>313.66300000000001</v>
      </c>
      <c r="NT13" s="2">
        <v>306.85500000000002</v>
      </c>
      <c r="NU13" s="2">
        <v>303.12599999999998</v>
      </c>
      <c r="NV13" s="2">
        <v>231.48400000000001</v>
      </c>
      <c r="NW13" s="2">
        <v>288.45600000000002</v>
      </c>
      <c r="NX13" s="2">
        <v>302.48</v>
      </c>
      <c r="NY13" s="2">
        <v>320.05099999999999</v>
      </c>
      <c r="NZ13" s="2">
        <v>310.79399999999998</v>
      </c>
      <c r="OA13" s="2">
        <v>307.29199999999997</v>
      </c>
      <c r="OB13" s="2">
        <v>271.15300000000002</v>
      </c>
      <c r="OC13" s="2">
        <v>72.543999999999997</v>
      </c>
      <c r="OD13" s="2">
        <v>233.81399999999999</v>
      </c>
      <c r="OE13" s="2">
        <v>321.76299999999998</v>
      </c>
      <c r="OF13" s="2">
        <v>343.77</v>
      </c>
      <c r="OG13" s="2">
        <v>366.45299999999997</v>
      </c>
      <c r="OH13" s="2">
        <v>506.68700000000001</v>
      </c>
      <c r="OI13" s="2">
        <v>356.74099999999999</v>
      </c>
      <c r="OJ13" s="2">
        <v>72.572000000000003</v>
      </c>
      <c r="OK13" s="2">
        <v>333.52</v>
      </c>
      <c r="OL13" s="2">
        <v>341.053</v>
      </c>
      <c r="OM13" s="2">
        <v>339.80900000000003</v>
      </c>
      <c r="ON13" s="2">
        <v>300.88900000000001</v>
      </c>
      <c r="OO13" s="2">
        <v>284.904</v>
      </c>
      <c r="OP13" s="2">
        <v>232.28800000000001</v>
      </c>
      <c r="OQ13" s="2">
        <v>95.650999999999996</v>
      </c>
      <c r="OR13" s="2">
        <v>239.411</v>
      </c>
      <c r="OS13" s="2">
        <v>287.065</v>
      </c>
      <c r="OT13" s="2">
        <v>280.827</v>
      </c>
      <c r="OU13" s="2">
        <v>285.71899999999999</v>
      </c>
      <c r="OV13" s="2">
        <v>285.86399999999998</v>
      </c>
      <c r="OW13" s="2">
        <v>265.58100000000002</v>
      </c>
      <c r="OX13" s="2">
        <v>202.18100000000001</v>
      </c>
      <c r="OY13" s="2">
        <v>124.10599999999999</v>
      </c>
      <c r="OZ13" s="2">
        <v>290.61799999999999</v>
      </c>
      <c r="PA13" s="2">
        <v>295.822</v>
      </c>
      <c r="PB13" s="2">
        <v>306.26499999999999</v>
      </c>
      <c r="PC13" s="2">
        <v>302.291</v>
      </c>
      <c r="PD13" s="2">
        <v>301.49200000000002</v>
      </c>
      <c r="PE13" s="2">
        <v>237.20400000000001</v>
      </c>
      <c r="PF13" s="2">
        <v>93.385999999999996</v>
      </c>
      <c r="PG13" s="2">
        <v>302.53800000000001</v>
      </c>
      <c r="PH13" s="2">
        <v>301.13900000000001</v>
      </c>
      <c r="PI13" s="2">
        <v>317.99700000000001</v>
      </c>
      <c r="PJ13" s="2">
        <v>424.94499999999999</v>
      </c>
      <c r="PK13" s="2">
        <v>310.15699999999998</v>
      </c>
      <c r="PL13" s="2">
        <v>244.01400000000001</v>
      </c>
      <c r="PM13" s="2">
        <v>94.445999999999998</v>
      </c>
      <c r="PN13" s="2">
        <v>303.86900000000003</v>
      </c>
      <c r="PO13" s="2">
        <v>302.75900000000001</v>
      </c>
      <c r="PP13" s="2">
        <v>302.935</v>
      </c>
      <c r="PQ13" s="2">
        <v>299.024</v>
      </c>
      <c r="PR13" s="2">
        <v>235.982</v>
      </c>
      <c r="PS13" s="2">
        <v>92.569000000000003</v>
      </c>
      <c r="PT13" s="2">
        <v>300.23200000000003</v>
      </c>
      <c r="PU13" s="2">
        <v>280.57</v>
      </c>
      <c r="PV13" s="2">
        <v>285.60599999999999</v>
      </c>
      <c r="PW13" s="2">
        <v>271.28100000000001</v>
      </c>
      <c r="PX13" s="2">
        <v>280.28399999999999</v>
      </c>
      <c r="PY13" s="2">
        <v>239.87299999999999</v>
      </c>
      <c r="PZ13" s="2">
        <v>123.51900000000001</v>
      </c>
      <c r="QA13" s="2">
        <v>178.298</v>
      </c>
      <c r="QB13" s="2">
        <v>292.17099999999999</v>
      </c>
      <c r="QC13" s="2">
        <v>286.29000000000002</v>
      </c>
      <c r="QD13" s="2">
        <v>289.66300000000001</v>
      </c>
      <c r="QE13" s="2">
        <v>286.78100000000001</v>
      </c>
      <c r="QF13" s="2">
        <v>275.33800000000002</v>
      </c>
      <c r="QG13" s="2">
        <v>240.09899999999999</v>
      </c>
      <c r="QH13" s="2">
        <v>92.064999999999998</v>
      </c>
      <c r="QI13" s="2">
        <v>290.47399999999999</v>
      </c>
      <c r="QJ13" s="2">
        <v>301.03199999999998</v>
      </c>
      <c r="QK13" s="2">
        <v>298.06299999999999</v>
      </c>
      <c r="QL13" s="2">
        <v>301.61200000000002</v>
      </c>
      <c r="QM13" s="2">
        <v>244.113</v>
      </c>
      <c r="QN13" s="2">
        <v>92.218000000000004</v>
      </c>
      <c r="QO13" s="2">
        <v>180.57300000000001</v>
      </c>
      <c r="QP13" s="2">
        <v>272.39100000000002</v>
      </c>
      <c r="QQ13" s="2">
        <v>282.70999999999998</v>
      </c>
      <c r="QR13" s="2">
        <v>281.37400000000002</v>
      </c>
      <c r="QS13" s="2">
        <v>280.262</v>
      </c>
      <c r="QT13" s="2">
        <v>253.76599999999999</v>
      </c>
      <c r="QU13" s="2">
        <v>158.46799999999999</v>
      </c>
      <c r="QV13" s="2">
        <v>166.85499999999999</v>
      </c>
      <c r="QW13" s="2">
        <v>282.17700000000002</v>
      </c>
      <c r="QX13" s="2">
        <v>292.47899999999998</v>
      </c>
      <c r="QY13" s="2">
        <v>281.34300000000002</v>
      </c>
      <c r="QZ13" s="2">
        <v>284.983</v>
      </c>
      <c r="RA13" s="2">
        <v>296.61599999999999</v>
      </c>
      <c r="RB13" s="2">
        <v>218.518</v>
      </c>
      <c r="RC13" s="2">
        <v>155.58099999999999</v>
      </c>
      <c r="RD13" s="2">
        <v>346.71300000000002</v>
      </c>
      <c r="RE13" s="2">
        <v>381.21600000000001</v>
      </c>
      <c r="RF13" s="2">
        <v>382.83600000000001</v>
      </c>
      <c r="RG13" s="2">
        <v>358.959</v>
      </c>
      <c r="RH13" s="2">
        <v>292.73899999999998</v>
      </c>
      <c r="RI13" s="2">
        <v>177.95699999999999</v>
      </c>
      <c r="RJ13" s="2">
        <v>395.21499999999997</v>
      </c>
      <c r="RK13" s="2">
        <v>376.87799999999999</v>
      </c>
      <c r="RL13" s="2">
        <v>372.40300000000002</v>
      </c>
      <c r="RM13" s="2">
        <v>394.548</v>
      </c>
      <c r="RN13" s="2">
        <v>398.68200000000002</v>
      </c>
      <c r="RO13" s="2">
        <v>321.54899999999998</v>
      </c>
      <c r="RP13" s="2">
        <v>116.209</v>
      </c>
      <c r="RQ13" s="2">
        <v>191.41800000000001</v>
      </c>
      <c r="RR13" s="2">
        <v>322.93400000000003</v>
      </c>
      <c r="RS13" s="2">
        <v>454.39699999999999</v>
      </c>
      <c r="RT13" s="2">
        <v>290.66899999999998</v>
      </c>
      <c r="RU13" s="2">
        <v>332.291</v>
      </c>
      <c r="RV13" s="2">
        <v>215.41800000000001</v>
      </c>
      <c r="RW13" s="2">
        <v>66.733999999999995</v>
      </c>
      <c r="RX13" s="2">
        <v>369.27</v>
      </c>
      <c r="RY13" s="2">
        <v>292.42899999999997</v>
      </c>
      <c r="RZ13" s="2">
        <v>339.45600000000002</v>
      </c>
      <c r="SA13" s="2">
        <v>231.233</v>
      </c>
      <c r="SB13" s="2">
        <v>275.36</v>
      </c>
      <c r="SC13" s="2">
        <v>328.863</v>
      </c>
      <c r="SD13" s="2">
        <v>163.04499999999999</v>
      </c>
      <c r="SE13" s="2">
        <v>201.96899999999999</v>
      </c>
      <c r="SF13" s="2">
        <v>268.75599999999997</v>
      </c>
      <c r="SG13" s="2">
        <v>317.39999999999998</v>
      </c>
      <c r="SH13" s="2">
        <v>416.80200000000002</v>
      </c>
      <c r="SI13" s="2">
        <v>392.19</v>
      </c>
      <c r="SJ13" s="2">
        <v>339.65800000000002</v>
      </c>
      <c r="SK13" s="2">
        <v>293.35199999999998</v>
      </c>
      <c r="SL13" s="2">
        <v>82.971999999999994</v>
      </c>
      <c r="SM13" s="2">
        <v>205.25200000000001</v>
      </c>
      <c r="SN13" s="2">
        <v>338.00200000000001</v>
      </c>
      <c r="SO13" s="2">
        <v>317.26400000000001</v>
      </c>
      <c r="SP13" s="2">
        <v>287.38200000000001</v>
      </c>
      <c r="SQ13" s="2">
        <v>219.80699999999999</v>
      </c>
      <c r="SR13" s="2">
        <v>82.438999999999993</v>
      </c>
      <c r="SS13" s="2">
        <v>289.91899999999998</v>
      </c>
      <c r="ST13" s="2">
        <v>337.47899999999998</v>
      </c>
      <c r="SU13" s="2">
        <v>327.03199999999998</v>
      </c>
      <c r="SV13" s="2">
        <v>176.68</v>
      </c>
      <c r="SW13" s="2">
        <v>363.26799999999997</v>
      </c>
      <c r="SX13" s="2">
        <v>269.23700000000002</v>
      </c>
      <c r="SY13" s="2">
        <v>83.903000000000006</v>
      </c>
      <c r="SZ13" s="2">
        <v>379.88400000000001</v>
      </c>
      <c r="TA13" s="2">
        <v>379.923</v>
      </c>
      <c r="TB13" s="2">
        <v>381.31900000000002</v>
      </c>
      <c r="TC13" s="2">
        <v>358.78899999999999</v>
      </c>
      <c r="TD13" s="2">
        <v>356.46300000000002</v>
      </c>
      <c r="TE13" s="2">
        <v>368.387</v>
      </c>
      <c r="TF13" s="2">
        <v>136.31299999999999</v>
      </c>
      <c r="TG13" s="2">
        <v>251.32599999999999</v>
      </c>
      <c r="TH13" s="2">
        <v>371.185</v>
      </c>
      <c r="TI13" s="2">
        <v>385.81900000000002</v>
      </c>
      <c r="TJ13" s="2">
        <v>384.80799999999999</v>
      </c>
      <c r="TK13" s="2">
        <v>392.798</v>
      </c>
      <c r="TL13" s="2">
        <v>336.85599999999999</v>
      </c>
      <c r="TM13" s="2">
        <v>291.65499999999997</v>
      </c>
      <c r="TN13" s="2">
        <v>84.22</v>
      </c>
      <c r="TO13" s="2">
        <v>405.59899999999999</v>
      </c>
      <c r="TP13" s="2">
        <v>411.25700000000001</v>
      </c>
      <c r="TQ13" s="2">
        <v>413.99099999999999</v>
      </c>
      <c r="TR13" s="2">
        <v>508.99900000000002</v>
      </c>
      <c r="TS13" s="2">
        <v>566.005</v>
      </c>
      <c r="TT13" s="2">
        <v>127.864</v>
      </c>
      <c r="TU13" s="2">
        <v>512.75599999999997</v>
      </c>
      <c r="TV13" s="2">
        <v>495.81299999999999</v>
      </c>
      <c r="TW13" s="2">
        <v>441.93200000000002</v>
      </c>
      <c r="TX13" s="2">
        <v>478.13299999999998</v>
      </c>
      <c r="TY13" s="2">
        <v>480.27300000000002</v>
      </c>
      <c r="TZ13" s="2">
        <v>457.65600000000001</v>
      </c>
      <c r="UA13" s="2">
        <v>202.21700000000001</v>
      </c>
      <c r="UB13" s="2">
        <f t="shared" si="0"/>
        <v>325.63389945155399</v>
      </c>
    </row>
    <row r="14" spans="1:548">
      <c r="A14" s="2">
        <v>129.33000000000001</v>
      </c>
      <c r="B14" s="2">
        <v>262.44</v>
      </c>
      <c r="C14" s="2">
        <v>329.54399999999998</v>
      </c>
      <c r="D14" s="2">
        <v>310.834</v>
      </c>
      <c r="E14" s="2">
        <v>299.74299999999999</v>
      </c>
      <c r="F14" s="2">
        <v>313.36200000000002</v>
      </c>
      <c r="G14" s="2">
        <v>246.84200000000001</v>
      </c>
      <c r="H14" s="2">
        <v>326.23099999999999</v>
      </c>
      <c r="I14" s="2">
        <v>251.256</v>
      </c>
      <c r="J14" s="2">
        <v>297.48</v>
      </c>
      <c r="K14" s="2">
        <v>305.78199999999998</v>
      </c>
      <c r="L14" s="2">
        <v>301.48</v>
      </c>
      <c r="M14" s="2">
        <v>304.37799999999999</v>
      </c>
      <c r="N14" s="2">
        <v>320.94799999999998</v>
      </c>
      <c r="O14" s="2">
        <v>360.71699999999998</v>
      </c>
      <c r="P14" s="2">
        <v>277.51299999999998</v>
      </c>
      <c r="Q14" s="2">
        <v>325.68700000000001</v>
      </c>
      <c r="R14" s="2">
        <v>325.90499999999997</v>
      </c>
      <c r="S14" s="2">
        <v>321.71499999999997</v>
      </c>
      <c r="T14" s="2">
        <v>342.90800000000002</v>
      </c>
      <c r="U14" s="2">
        <v>346.69600000000003</v>
      </c>
      <c r="V14" s="2">
        <v>313.12799999999999</v>
      </c>
      <c r="W14" s="2">
        <v>293.26</v>
      </c>
      <c r="X14" s="2">
        <v>308.60300000000001</v>
      </c>
      <c r="Y14" s="2">
        <v>324.04599999999999</v>
      </c>
      <c r="Z14" s="2">
        <v>305.60399999999998</v>
      </c>
      <c r="AA14" s="2">
        <v>476.89699999999999</v>
      </c>
      <c r="AB14" s="2">
        <v>309.334</v>
      </c>
      <c r="AC14" s="2">
        <v>345.26600000000002</v>
      </c>
      <c r="AD14" s="2">
        <v>248.16200000000001</v>
      </c>
      <c r="AE14" s="2">
        <v>323.62200000000001</v>
      </c>
      <c r="AF14" s="2">
        <v>310.91000000000003</v>
      </c>
      <c r="AG14" s="2">
        <v>326.31599999999997</v>
      </c>
      <c r="AH14" s="2">
        <v>325.67899999999997</v>
      </c>
      <c r="AI14" s="2">
        <v>333.75799999999998</v>
      </c>
      <c r="AJ14" s="2">
        <v>298.41300000000001</v>
      </c>
      <c r="AK14" s="2">
        <v>337.86399999999998</v>
      </c>
      <c r="AL14" s="2">
        <v>346.74200000000002</v>
      </c>
      <c r="AM14" s="2">
        <v>329.786</v>
      </c>
      <c r="AN14" s="2">
        <v>323.64699999999999</v>
      </c>
      <c r="AO14" s="2">
        <v>320.904</v>
      </c>
      <c r="AP14" s="2">
        <v>350.65499999999997</v>
      </c>
      <c r="AQ14" s="2">
        <v>330.983</v>
      </c>
      <c r="AR14" s="2">
        <v>280.077</v>
      </c>
      <c r="AS14" s="2">
        <v>319.66000000000003</v>
      </c>
      <c r="AT14" s="2">
        <v>319.46600000000001</v>
      </c>
      <c r="AU14" s="2">
        <v>319.67500000000001</v>
      </c>
      <c r="AV14" s="2">
        <v>329.47199999999998</v>
      </c>
      <c r="AW14" s="2">
        <v>340.02100000000002</v>
      </c>
      <c r="AX14" s="2">
        <v>346.21</v>
      </c>
      <c r="AY14" s="2">
        <v>254.173</v>
      </c>
      <c r="AZ14" s="2">
        <v>337.51</v>
      </c>
      <c r="BA14" s="2">
        <v>300.87</v>
      </c>
      <c r="BB14" s="2">
        <v>311.476</v>
      </c>
      <c r="BC14" s="2">
        <v>318.02199999999999</v>
      </c>
      <c r="BD14" s="2">
        <v>321.60700000000003</v>
      </c>
      <c r="BE14" s="2">
        <v>378.41300000000001</v>
      </c>
      <c r="BF14" s="2">
        <v>310.88799999999998</v>
      </c>
      <c r="BG14" s="2">
        <v>340.37200000000001</v>
      </c>
      <c r="BH14" s="2">
        <v>345.43200000000002</v>
      </c>
      <c r="BI14" s="2">
        <v>348.892</v>
      </c>
      <c r="BJ14" s="2">
        <v>341.108</v>
      </c>
      <c r="BK14" s="2">
        <v>350.90800000000002</v>
      </c>
      <c r="BL14" s="2">
        <v>304.71600000000001</v>
      </c>
      <c r="BM14" s="2">
        <v>301.54599999999999</v>
      </c>
      <c r="BN14" s="2">
        <v>314.11099999999999</v>
      </c>
      <c r="BO14" s="2">
        <v>309.733</v>
      </c>
      <c r="BP14" s="2">
        <v>328.56400000000002</v>
      </c>
      <c r="BQ14" s="2">
        <v>319.50799999999998</v>
      </c>
      <c r="BR14" s="2">
        <v>345.54599999999999</v>
      </c>
      <c r="BS14" s="2">
        <v>349.78500000000003</v>
      </c>
      <c r="BT14" s="2">
        <v>246.94</v>
      </c>
      <c r="BU14" s="2">
        <v>342.79700000000003</v>
      </c>
      <c r="BV14" s="2">
        <v>334.53500000000003</v>
      </c>
      <c r="BW14" s="2">
        <v>333.96800000000002</v>
      </c>
      <c r="BX14" s="2">
        <v>340.62900000000002</v>
      </c>
      <c r="BY14" s="2">
        <v>331.755</v>
      </c>
      <c r="BZ14" s="2">
        <v>352.08499999999998</v>
      </c>
      <c r="CA14" s="2">
        <v>278.82</v>
      </c>
      <c r="CB14" s="2">
        <v>340.08300000000003</v>
      </c>
      <c r="CC14" s="2">
        <v>332.13200000000001</v>
      </c>
      <c r="CD14" s="2">
        <v>334.13</v>
      </c>
      <c r="CE14" s="2">
        <v>334.846</v>
      </c>
      <c r="CF14" s="2">
        <v>363.56400000000002</v>
      </c>
      <c r="CG14" s="2">
        <v>288.11700000000002</v>
      </c>
      <c r="CH14" s="2">
        <v>332.19299999999998</v>
      </c>
      <c r="CI14" s="2">
        <v>341.76499999999999</v>
      </c>
      <c r="CJ14" s="2">
        <v>332.39</v>
      </c>
      <c r="CK14" s="2">
        <v>337.74</v>
      </c>
      <c r="CL14" s="2">
        <v>321.67200000000003</v>
      </c>
      <c r="CM14" s="2">
        <v>352.23399999999998</v>
      </c>
      <c r="CN14" s="2">
        <v>347.41300000000001</v>
      </c>
      <c r="CO14" s="2">
        <v>263.97800000000001</v>
      </c>
      <c r="CP14" s="2">
        <v>327.86599999999999</v>
      </c>
      <c r="CQ14" s="2">
        <v>328.56</v>
      </c>
      <c r="CR14" s="2">
        <v>337.25799999999998</v>
      </c>
      <c r="CS14" s="2">
        <v>338.209</v>
      </c>
      <c r="CT14" s="2">
        <v>253.923</v>
      </c>
      <c r="CU14" s="2">
        <v>327.07400000000001</v>
      </c>
      <c r="CV14" s="2">
        <v>260.00599999999997</v>
      </c>
      <c r="CW14" s="2">
        <v>262.92599999999999</v>
      </c>
      <c r="CX14" s="2">
        <v>342.60199999999998</v>
      </c>
      <c r="CY14" s="2">
        <v>329.31</v>
      </c>
      <c r="CZ14" s="2">
        <v>345.81700000000001</v>
      </c>
      <c r="DA14" s="2">
        <v>345.673</v>
      </c>
      <c r="DB14" s="2">
        <v>284.49599999999998</v>
      </c>
      <c r="DC14" s="2">
        <v>334.69400000000002</v>
      </c>
      <c r="DD14" s="2">
        <v>344.8</v>
      </c>
      <c r="DE14" s="2">
        <v>341.45600000000002</v>
      </c>
      <c r="DF14" s="2">
        <v>331.39600000000002</v>
      </c>
      <c r="DG14" s="2">
        <v>321.649</v>
      </c>
      <c r="DH14" s="2">
        <v>343.93799999999999</v>
      </c>
      <c r="DI14" s="2">
        <v>311.73500000000001</v>
      </c>
      <c r="DJ14" s="2">
        <v>269.63799999999998</v>
      </c>
      <c r="DK14" s="2">
        <v>332.00299999999999</v>
      </c>
      <c r="DL14" s="2">
        <v>329.21899999999999</v>
      </c>
      <c r="DM14" s="2">
        <v>327.80399999999997</v>
      </c>
      <c r="DN14" s="2">
        <v>328.47300000000001</v>
      </c>
      <c r="DO14" s="2">
        <v>346.91399999999999</v>
      </c>
      <c r="DP14" s="2">
        <v>344.12599999999998</v>
      </c>
      <c r="DQ14" s="2">
        <v>266.267</v>
      </c>
      <c r="DR14" s="2">
        <v>354.75700000000001</v>
      </c>
      <c r="DS14" s="2">
        <v>273.37299999999999</v>
      </c>
      <c r="DT14" s="2">
        <v>329.70499999999998</v>
      </c>
      <c r="DU14" s="2">
        <v>344.34300000000002</v>
      </c>
      <c r="DV14" s="2">
        <v>346.13400000000001</v>
      </c>
      <c r="DW14" s="2">
        <v>381.98200000000003</v>
      </c>
      <c r="DX14" s="2">
        <v>290.964</v>
      </c>
      <c r="DY14" s="2">
        <v>346.02699999999999</v>
      </c>
      <c r="DZ14" s="2">
        <v>349.72800000000001</v>
      </c>
      <c r="EA14" s="2">
        <v>367.91500000000002</v>
      </c>
      <c r="EB14" s="2">
        <v>352.10899999999998</v>
      </c>
      <c r="EC14" s="2">
        <v>376.82900000000001</v>
      </c>
      <c r="ED14" s="2">
        <v>304.892</v>
      </c>
      <c r="EE14" s="2">
        <v>299.47300000000001</v>
      </c>
      <c r="EF14" s="2">
        <v>323.72899999999998</v>
      </c>
      <c r="EG14" s="2">
        <v>334.93299999999999</v>
      </c>
      <c r="EH14" s="2">
        <v>341.13099999999997</v>
      </c>
      <c r="EI14" s="2">
        <v>275.85300000000001</v>
      </c>
      <c r="EJ14" s="2">
        <v>342.30900000000003</v>
      </c>
      <c r="EK14" s="2">
        <v>338.899</v>
      </c>
      <c r="EL14" s="2">
        <v>270.01400000000001</v>
      </c>
      <c r="EM14" s="2">
        <v>346.41899999999998</v>
      </c>
      <c r="EN14" s="2">
        <v>335.96699999999998</v>
      </c>
      <c r="EO14" s="2">
        <v>329.13299999999998</v>
      </c>
      <c r="EP14" s="2">
        <v>344.572</v>
      </c>
      <c r="EQ14" s="2">
        <v>320.66000000000003</v>
      </c>
      <c r="ER14" s="2">
        <v>358.09399999999999</v>
      </c>
      <c r="ES14" s="2">
        <v>251.53100000000001</v>
      </c>
      <c r="ET14" s="2">
        <v>262.16199999999998</v>
      </c>
      <c r="EU14" s="2">
        <v>348.21499999999997</v>
      </c>
      <c r="EV14" s="2">
        <v>356.65699999999998</v>
      </c>
      <c r="EW14" s="2">
        <v>352.34399999999999</v>
      </c>
      <c r="EX14" s="2">
        <v>361.714</v>
      </c>
      <c r="EY14" s="2">
        <v>276.14499999999998</v>
      </c>
      <c r="EZ14" s="2">
        <v>331.32400000000001</v>
      </c>
      <c r="FA14" s="2">
        <v>321.495</v>
      </c>
      <c r="FB14" s="2">
        <v>331.35199999999998</v>
      </c>
      <c r="FC14" s="2">
        <v>318.01400000000001</v>
      </c>
      <c r="FD14" s="2">
        <v>284.73599999999999</v>
      </c>
      <c r="FE14" s="2">
        <v>336.09300000000002</v>
      </c>
      <c r="FF14" s="2">
        <v>326.678</v>
      </c>
      <c r="FG14" s="2">
        <v>246.001</v>
      </c>
      <c r="FH14" s="2">
        <v>344.80799999999999</v>
      </c>
      <c r="FI14" s="2">
        <v>346.19799999999998</v>
      </c>
      <c r="FJ14" s="2">
        <v>330.69400000000002</v>
      </c>
      <c r="FK14" s="2">
        <v>315.42899999999997</v>
      </c>
      <c r="FL14" s="2">
        <v>325.64999999999998</v>
      </c>
      <c r="FM14" s="2">
        <v>346.63499999999999</v>
      </c>
      <c r="FN14" s="2">
        <v>293.74200000000002</v>
      </c>
      <c r="FO14" s="2">
        <v>343.92099999999999</v>
      </c>
      <c r="FP14" s="2">
        <v>347.08699999999999</v>
      </c>
      <c r="FQ14" s="2">
        <v>363.66399999999999</v>
      </c>
      <c r="FR14" s="2">
        <v>350.62799999999999</v>
      </c>
      <c r="FS14" s="2">
        <v>372.46699999999998</v>
      </c>
      <c r="FT14" s="2">
        <v>292.84800000000001</v>
      </c>
      <c r="FU14" s="2">
        <v>339.9</v>
      </c>
      <c r="FV14" s="2">
        <v>344.94900000000001</v>
      </c>
      <c r="FW14" s="2">
        <v>343.24400000000003</v>
      </c>
      <c r="FX14" s="2">
        <v>362.79899999999998</v>
      </c>
      <c r="FY14" s="2">
        <v>357.96300000000002</v>
      </c>
      <c r="FZ14" s="2">
        <v>367.02300000000002</v>
      </c>
      <c r="GA14" s="2">
        <v>310.79199999999997</v>
      </c>
      <c r="GB14" s="2">
        <v>281.57600000000002</v>
      </c>
      <c r="GC14" s="2">
        <v>349.02300000000002</v>
      </c>
      <c r="GD14" s="2">
        <v>333.24200000000002</v>
      </c>
      <c r="GE14" s="2">
        <v>339.05500000000001</v>
      </c>
      <c r="GF14" s="2">
        <v>351.98700000000002</v>
      </c>
      <c r="GG14" s="2">
        <v>361.98099999999999</v>
      </c>
      <c r="GH14" s="2">
        <v>354.971</v>
      </c>
      <c r="GI14" s="2">
        <v>277.81099999999998</v>
      </c>
      <c r="GJ14" s="2">
        <v>336.77499999999998</v>
      </c>
      <c r="GK14" s="2">
        <v>352.62799999999999</v>
      </c>
      <c r="GL14" s="2">
        <v>333.55700000000002</v>
      </c>
      <c r="GM14" s="2">
        <v>336.137</v>
      </c>
      <c r="GN14" s="2">
        <v>361.22699999999998</v>
      </c>
      <c r="GO14" s="2">
        <v>373.59899999999999</v>
      </c>
      <c r="GP14" s="2">
        <v>360.48399999999998</v>
      </c>
      <c r="GQ14" s="2">
        <v>352.27499999999998</v>
      </c>
      <c r="GR14" s="2">
        <v>348.95400000000001</v>
      </c>
      <c r="GS14" s="2">
        <v>363.48700000000002</v>
      </c>
      <c r="GT14" s="2">
        <v>349.34300000000002</v>
      </c>
      <c r="GU14" s="2">
        <v>368.33199999999999</v>
      </c>
      <c r="GV14" s="2">
        <v>310.33600000000001</v>
      </c>
      <c r="GW14" s="2">
        <v>302.44600000000003</v>
      </c>
      <c r="GX14" s="2">
        <v>324.69299999999998</v>
      </c>
      <c r="GY14" s="2">
        <v>337.666</v>
      </c>
      <c r="GZ14" s="2">
        <v>341.42899999999997</v>
      </c>
      <c r="HA14" s="2">
        <v>336.85500000000002</v>
      </c>
      <c r="HB14" s="2">
        <v>350.37299999999999</v>
      </c>
      <c r="HC14" s="2">
        <v>342.35399999999998</v>
      </c>
      <c r="HD14" s="2">
        <v>262.85199999999998</v>
      </c>
      <c r="HE14" s="2">
        <v>321.10199999999998</v>
      </c>
      <c r="HF14" s="2">
        <v>316.07499999999999</v>
      </c>
      <c r="HG14" s="2">
        <v>330.89699999999999</v>
      </c>
      <c r="HH14" s="2">
        <v>320.69799999999998</v>
      </c>
      <c r="HI14" s="2">
        <v>337.41300000000001</v>
      </c>
      <c r="HJ14" s="2">
        <v>358.726</v>
      </c>
      <c r="HK14" s="2">
        <v>293.84399999999999</v>
      </c>
      <c r="HL14" s="2">
        <v>341.74799999999999</v>
      </c>
      <c r="HM14" s="2">
        <v>338.12599999999998</v>
      </c>
      <c r="HN14" s="2">
        <v>347.43799999999999</v>
      </c>
      <c r="HO14" s="2">
        <v>341.03199999999998</v>
      </c>
      <c r="HP14" s="2">
        <v>342.565</v>
      </c>
      <c r="HQ14" s="2">
        <v>270.27800000000002</v>
      </c>
      <c r="HR14" s="2">
        <v>325.221</v>
      </c>
      <c r="HS14" s="2">
        <v>326.78199999999998</v>
      </c>
      <c r="HT14" s="2">
        <v>327.34199999999998</v>
      </c>
      <c r="HU14" s="2">
        <v>321.048</v>
      </c>
      <c r="HV14" s="2">
        <v>335.01499999999999</v>
      </c>
      <c r="HW14" s="2">
        <v>357.06900000000002</v>
      </c>
      <c r="HX14" s="2">
        <v>358.05599999999998</v>
      </c>
      <c r="HY14" s="2">
        <v>253.666</v>
      </c>
      <c r="HZ14" s="2">
        <v>329.15300000000002</v>
      </c>
      <c r="IA14" s="2">
        <v>327.40899999999999</v>
      </c>
      <c r="IB14" s="2">
        <v>325.56400000000002</v>
      </c>
      <c r="IC14" s="2">
        <v>332.255</v>
      </c>
      <c r="ID14" s="2">
        <v>328.52800000000002</v>
      </c>
      <c r="IE14" s="2">
        <v>348.334</v>
      </c>
      <c r="IF14" s="2">
        <v>268.44299999999998</v>
      </c>
      <c r="IG14" s="2">
        <v>325.95600000000002</v>
      </c>
      <c r="IH14" s="2">
        <v>329.10899999999998</v>
      </c>
      <c r="II14" s="2">
        <v>336.07499999999999</v>
      </c>
      <c r="IJ14" s="2">
        <v>331.97500000000002</v>
      </c>
      <c r="IK14" s="2">
        <v>346.24599999999998</v>
      </c>
      <c r="IL14" s="2">
        <v>282.12700000000001</v>
      </c>
      <c r="IM14" s="2">
        <v>326.59800000000001</v>
      </c>
      <c r="IN14" s="2">
        <v>319.58100000000002</v>
      </c>
      <c r="IO14" s="2">
        <v>324.38400000000001</v>
      </c>
      <c r="IP14" s="2">
        <v>315.51499999999999</v>
      </c>
      <c r="IQ14" s="2">
        <v>321.32799999999997</v>
      </c>
      <c r="IR14" s="2">
        <v>345.66500000000002</v>
      </c>
      <c r="IS14" s="2">
        <v>326.06200000000001</v>
      </c>
      <c r="IT14" s="2">
        <v>281.82600000000002</v>
      </c>
      <c r="IU14" s="2">
        <v>331.70100000000002</v>
      </c>
      <c r="IV14" s="2">
        <v>319.49400000000003</v>
      </c>
      <c r="IW14" s="2">
        <v>313.608</v>
      </c>
      <c r="IX14" s="2">
        <v>332.30700000000002</v>
      </c>
      <c r="IY14" s="2">
        <v>333.06099999999998</v>
      </c>
      <c r="IZ14" s="2">
        <v>330.36799999999999</v>
      </c>
      <c r="JA14" s="2">
        <v>252.26599999999999</v>
      </c>
      <c r="JB14" s="2">
        <v>321.78100000000001</v>
      </c>
      <c r="JC14" s="2">
        <v>333.16199999999998</v>
      </c>
      <c r="JD14" s="2">
        <v>322.40100000000001</v>
      </c>
      <c r="JE14" s="2">
        <v>350.197</v>
      </c>
      <c r="JF14" s="2">
        <v>337.12099999999998</v>
      </c>
      <c r="JG14" s="2">
        <v>266.56099999999998</v>
      </c>
      <c r="JH14" s="2">
        <v>348.697</v>
      </c>
      <c r="JI14" s="2">
        <v>343.61500000000001</v>
      </c>
      <c r="JJ14" s="2">
        <v>338.358</v>
      </c>
      <c r="JK14" s="2">
        <v>328.85899999999998</v>
      </c>
      <c r="JL14" s="2">
        <v>335.41</v>
      </c>
      <c r="JM14" s="2">
        <v>345.43099999999998</v>
      </c>
      <c r="JN14" s="2">
        <v>314.85399999999998</v>
      </c>
      <c r="JO14" s="2">
        <v>266.87299999999999</v>
      </c>
      <c r="JP14" s="2">
        <v>318.98099999999999</v>
      </c>
      <c r="JQ14" s="2">
        <v>351.98</v>
      </c>
      <c r="JR14" s="2">
        <v>265.15800000000002</v>
      </c>
      <c r="JS14" s="2">
        <v>329.56200000000001</v>
      </c>
      <c r="JT14" s="2">
        <v>342.94400000000002</v>
      </c>
      <c r="JU14" s="2">
        <v>339.27300000000002</v>
      </c>
      <c r="JV14" s="2">
        <v>281.74799999999999</v>
      </c>
      <c r="JW14" s="2">
        <v>326.17899999999997</v>
      </c>
      <c r="JX14" s="2">
        <v>325.47199999999998</v>
      </c>
      <c r="JY14" s="2">
        <v>308.31299999999999</v>
      </c>
      <c r="JZ14" s="2">
        <v>332.50900000000001</v>
      </c>
      <c r="KA14" s="2">
        <v>321.79500000000002</v>
      </c>
      <c r="KB14" s="2">
        <v>347.34300000000002</v>
      </c>
      <c r="KC14" s="2">
        <v>289.59699999999998</v>
      </c>
      <c r="KD14" s="2">
        <v>326.24799999999999</v>
      </c>
      <c r="KE14" s="2">
        <v>336.11700000000002</v>
      </c>
      <c r="KF14" s="2">
        <v>345.01400000000001</v>
      </c>
      <c r="KG14" s="2">
        <v>346.51900000000001</v>
      </c>
      <c r="KH14" s="2">
        <v>371.59300000000002</v>
      </c>
      <c r="KI14" s="2">
        <v>291.27</v>
      </c>
      <c r="KJ14" s="2">
        <v>308.63</v>
      </c>
      <c r="KK14" s="2">
        <v>326.43700000000001</v>
      </c>
      <c r="KL14" s="2">
        <v>298.488</v>
      </c>
      <c r="KM14" s="2">
        <v>310.41199999999998</v>
      </c>
      <c r="KN14" s="2">
        <v>309.04199999999997</v>
      </c>
      <c r="KO14" s="2">
        <v>339.25599999999997</v>
      </c>
      <c r="KP14" s="2">
        <v>318.54599999999999</v>
      </c>
      <c r="KQ14" s="2">
        <v>264.97300000000001</v>
      </c>
      <c r="KR14" s="2">
        <v>332.52100000000002</v>
      </c>
      <c r="KS14" s="2">
        <v>333.86700000000002</v>
      </c>
      <c r="KT14" s="2">
        <v>336.57100000000003</v>
      </c>
      <c r="KU14" s="2">
        <v>272.27600000000001</v>
      </c>
      <c r="KV14" s="2">
        <v>327.96199999999999</v>
      </c>
      <c r="KW14" s="2">
        <v>357.529</v>
      </c>
      <c r="KX14" s="2">
        <v>283.048</v>
      </c>
      <c r="KY14" s="2">
        <v>341.68200000000002</v>
      </c>
      <c r="KZ14" s="2">
        <v>339.50700000000001</v>
      </c>
      <c r="LA14" s="2">
        <v>343.22399999999999</v>
      </c>
      <c r="LB14" s="2">
        <v>346.52499999999998</v>
      </c>
      <c r="LC14" s="2">
        <v>346.55399999999997</v>
      </c>
      <c r="LD14" s="2">
        <v>288.62799999999999</v>
      </c>
      <c r="LE14" s="2">
        <v>315.11799999999999</v>
      </c>
      <c r="LF14" s="2">
        <v>318.85399999999998</v>
      </c>
      <c r="LG14" s="2">
        <v>331.42599999999999</v>
      </c>
      <c r="LH14" s="2">
        <v>333.517</v>
      </c>
      <c r="LI14" s="2">
        <v>319.82400000000001</v>
      </c>
      <c r="LJ14" s="2">
        <v>346.09</v>
      </c>
      <c r="LK14" s="2">
        <v>322.20999999999998</v>
      </c>
      <c r="LL14" s="2">
        <v>266.58</v>
      </c>
      <c r="LM14" s="2">
        <v>324.75400000000002</v>
      </c>
      <c r="LN14" s="2">
        <v>319.34500000000003</v>
      </c>
      <c r="LO14" s="2">
        <v>322.41000000000003</v>
      </c>
      <c r="LP14" s="2">
        <v>314.714</v>
      </c>
      <c r="LQ14" s="2">
        <v>332.19900000000001</v>
      </c>
      <c r="LR14" s="2">
        <v>323.14400000000001</v>
      </c>
      <c r="LS14" s="2">
        <v>262.31</v>
      </c>
      <c r="LT14" s="2">
        <v>296.61</v>
      </c>
      <c r="LU14" s="2">
        <v>330.90300000000002</v>
      </c>
      <c r="LV14" s="2">
        <v>335.86700000000002</v>
      </c>
      <c r="LW14" s="2">
        <v>347.72699999999998</v>
      </c>
      <c r="LX14" s="2">
        <v>360.62400000000002</v>
      </c>
      <c r="LY14" s="2">
        <v>289.52</v>
      </c>
      <c r="LZ14" s="2">
        <v>345.721</v>
      </c>
      <c r="MA14" s="2">
        <v>344.34699999999998</v>
      </c>
      <c r="MB14" s="2">
        <v>328.733</v>
      </c>
      <c r="MC14" s="2">
        <v>336.88499999999999</v>
      </c>
      <c r="MD14" s="2">
        <v>349.81700000000001</v>
      </c>
      <c r="ME14" s="2">
        <v>366.36799999999999</v>
      </c>
      <c r="MF14" s="2">
        <v>316.839</v>
      </c>
      <c r="MG14" s="2">
        <v>262.50700000000001</v>
      </c>
      <c r="MH14" s="2">
        <v>322.93099999999998</v>
      </c>
      <c r="MI14" s="2">
        <v>307.77199999999999</v>
      </c>
      <c r="MJ14" s="2">
        <v>308.108</v>
      </c>
      <c r="MK14" s="2">
        <v>320.89</v>
      </c>
      <c r="ML14" s="2">
        <v>330.35500000000002</v>
      </c>
      <c r="MM14" s="2">
        <v>339.649</v>
      </c>
      <c r="MN14" s="2">
        <v>261.30200000000002</v>
      </c>
      <c r="MO14" s="2">
        <v>332.69499999999999</v>
      </c>
      <c r="MP14" s="2">
        <v>335.53800000000001</v>
      </c>
      <c r="MQ14" s="2">
        <v>325.36900000000003</v>
      </c>
      <c r="MR14" s="2">
        <v>342.11599999999999</v>
      </c>
      <c r="MS14" s="2">
        <v>348.88600000000002</v>
      </c>
      <c r="MT14" s="2">
        <v>271.89800000000002</v>
      </c>
      <c r="MU14" s="2">
        <v>266.48599999999999</v>
      </c>
      <c r="MV14" s="2">
        <v>59.5</v>
      </c>
      <c r="MW14" s="2">
        <v>61.08</v>
      </c>
      <c r="MX14" s="2">
        <v>328.03500000000003</v>
      </c>
      <c r="MY14" s="2">
        <v>345.19600000000003</v>
      </c>
      <c r="MZ14" s="2">
        <v>342.39299999999997</v>
      </c>
      <c r="NA14" s="2">
        <v>321.36399999999998</v>
      </c>
      <c r="NB14" s="2">
        <v>311.30500000000001</v>
      </c>
      <c r="NC14" s="2">
        <v>205.73699999999999</v>
      </c>
      <c r="ND14" s="2">
        <v>322.82299999999998</v>
      </c>
      <c r="NE14" s="2">
        <v>337.07100000000003</v>
      </c>
      <c r="NF14" s="2">
        <v>328.14800000000002</v>
      </c>
      <c r="NG14" s="2">
        <v>346.76900000000001</v>
      </c>
      <c r="NH14" s="2">
        <v>318.50099999999998</v>
      </c>
      <c r="NI14" s="2">
        <v>263.88799999999998</v>
      </c>
      <c r="NJ14" s="2">
        <v>330.45100000000002</v>
      </c>
      <c r="NK14" s="2">
        <v>323.62</v>
      </c>
      <c r="NL14" s="2">
        <v>321.31799999999998</v>
      </c>
      <c r="NM14" s="2">
        <v>331.11700000000002</v>
      </c>
      <c r="NN14" s="2">
        <v>333.30500000000001</v>
      </c>
      <c r="NO14" s="2">
        <v>335.24599999999998</v>
      </c>
      <c r="NP14" s="2">
        <v>264.48200000000003</v>
      </c>
      <c r="NQ14" s="2">
        <v>313.92099999999999</v>
      </c>
      <c r="NR14" s="2">
        <v>323.78100000000001</v>
      </c>
      <c r="NS14" s="2">
        <v>348.995</v>
      </c>
      <c r="NT14" s="2">
        <v>360.64600000000002</v>
      </c>
      <c r="NU14" s="2">
        <v>370.822</v>
      </c>
      <c r="NV14" s="2">
        <v>291.16300000000001</v>
      </c>
      <c r="NW14" s="2">
        <v>363.53100000000001</v>
      </c>
      <c r="NX14" s="2">
        <v>353.01900000000001</v>
      </c>
      <c r="NY14" s="2">
        <v>351.29</v>
      </c>
      <c r="NZ14" s="2">
        <v>349.89400000000001</v>
      </c>
      <c r="OA14" s="2">
        <v>340.77199999999999</v>
      </c>
      <c r="OB14" s="2">
        <v>352.09199999999998</v>
      </c>
      <c r="OC14" s="2">
        <v>326.62299999999999</v>
      </c>
      <c r="OD14" s="2">
        <v>284.42200000000003</v>
      </c>
      <c r="OE14" s="2">
        <v>334.06299999999999</v>
      </c>
      <c r="OF14" s="2">
        <v>338.45</v>
      </c>
      <c r="OG14" s="2">
        <v>327.714</v>
      </c>
      <c r="OH14" s="2">
        <v>717.27300000000002</v>
      </c>
      <c r="OI14" s="2">
        <v>352.95800000000003</v>
      </c>
      <c r="OJ14" s="2">
        <v>327.67599999999999</v>
      </c>
      <c r="OK14" s="2">
        <v>269.87</v>
      </c>
      <c r="OL14" s="2">
        <v>324.02100000000002</v>
      </c>
      <c r="OM14" s="2">
        <v>331.25700000000001</v>
      </c>
      <c r="ON14" s="2">
        <v>344.56099999999998</v>
      </c>
      <c r="OO14" s="2">
        <v>339.55</v>
      </c>
      <c r="OP14" s="2">
        <v>336.67200000000003</v>
      </c>
      <c r="OQ14" s="2">
        <v>362.45100000000002</v>
      </c>
      <c r="OR14" s="2">
        <v>286.55799999999999</v>
      </c>
      <c r="OS14" s="2">
        <v>326.31299999999999</v>
      </c>
      <c r="OT14" s="2">
        <v>337.55</v>
      </c>
      <c r="OU14" s="2">
        <v>330.58</v>
      </c>
      <c r="OV14" s="2">
        <v>347.50400000000002</v>
      </c>
      <c r="OW14" s="2">
        <v>377.59</v>
      </c>
      <c r="OX14" s="2">
        <v>288.59100000000001</v>
      </c>
      <c r="OY14" s="2">
        <v>340.053</v>
      </c>
      <c r="OZ14" s="2">
        <v>347.69900000000001</v>
      </c>
      <c r="PA14" s="2">
        <v>327.07400000000001</v>
      </c>
      <c r="PB14" s="2">
        <v>350.84500000000003</v>
      </c>
      <c r="PC14" s="2">
        <v>337.35199999999998</v>
      </c>
      <c r="PD14" s="2">
        <v>354.36399999999998</v>
      </c>
      <c r="PE14" s="2">
        <v>328.666</v>
      </c>
      <c r="PF14" s="2">
        <v>319.27800000000002</v>
      </c>
      <c r="PG14" s="2">
        <v>323.17899999999997</v>
      </c>
      <c r="PH14" s="2">
        <v>327.38299999999998</v>
      </c>
      <c r="PI14" s="2">
        <v>349.16</v>
      </c>
      <c r="PJ14" s="2">
        <v>483.74799999999999</v>
      </c>
      <c r="PK14" s="2">
        <v>361.68200000000002</v>
      </c>
      <c r="PL14" s="2">
        <v>329.82900000000001</v>
      </c>
      <c r="PM14" s="2">
        <v>286.26799999999997</v>
      </c>
      <c r="PN14" s="2">
        <v>331.96</v>
      </c>
      <c r="PO14" s="2">
        <v>337.09100000000001</v>
      </c>
      <c r="PP14" s="2">
        <v>341.18299999999999</v>
      </c>
      <c r="PQ14" s="2">
        <v>344.51900000000001</v>
      </c>
      <c r="PR14" s="2">
        <v>350.262</v>
      </c>
      <c r="PS14" s="2">
        <v>359.85300000000001</v>
      </c>
      <c r="PT14" s="2">
        <v>266.16500000000002</v>
      </c>
      <c r="PU14" s="2">
        <v>328.68299999999999</v>
      </c>
      <c r="PV14" s="2">
        <v>328.93900000000002</v>
      </c>
      <c r="PW14" s="2">
        <v>337.63400000000001</v>
      </c>
      <c r="PX14" s="2">
        <v>352.71899999999999</v>
      </c>
      <c r="PY14" s="2">
        <v>359.44499999999999</v>
      </c>
      <c r="PZ14" s="2">
        <v>296.608</v>
      </c>
      <c r="QA14" s="2">
        <v>357.32499999999999</v>
      </c>
      <c r="QB14" s="2">
        <v>349.37900000000002</v>
      </c>
      <c r="QC14" s="2">
        <v>357.29599999999999</v>
      </c>
      <c r="QD14" s="2">
        <v>344.755</v>
      </c>
      <c r="QE14" s="2">
        <v>349.22199999999998</v>
      </c>
      <c r="QF14" s="2">
        <v>374.67399999999998</v>
      </c>
      <c r="QG14" s="2">
        <v>313.76600000000002</v>
      </c>
      <c r="QH14" s="2">
        <v>300.70600000000002</v>
      </c>
      <c r="QI14" s="2">
        <v>337.73200000000003</v>
      </c>
      <c r="QJ14" s="2">
        <v>338.16</v>
      </c>
      <c r="QK14" s="2">
        <v>345.07799999999997</v>
      </c>
      <c r="QL14" s="2">
        <v>349.16500000000002</v>
      </c>
      <c r="QM14" s="2">
        <v>278.15600000000001</v>
      </c>
      <c r="QN14" s="2">
        <v>380.798</v>
      </c>
      <c r="QO14" s="2">
        <v>486.85300000000001</v>
      </c>
      <c r="QP14" s="2">
        <v>333.79899999999998</v>
      </c>
      <c r="QQ14" s="2">
        <v>341.197</v>
      </c>
      <c r="QR14" s="2">
        <v>340.76799999999997</v>
      </c>
      <c r="QS14" s="2">
        <v>342.07400000000001</v>
      </c>
      <c r="QT14" s="2">
        <v>355.73599999999999</v>
      </c>
      <c r="QU14" s="2">
        <v>361.48200000000003</v>
      </c>
      <c r="QV14" s="2">
        <v>274.78899999999999</v>
      </c>
      <c r="QW14" s="2">
        <v>357.06200000000001</v>
      </c>
      <c r="QX14" s="2">
        <v>333.21899999999999</v>
      </c>
      <c r="QY14" s="2">
        <v>341.13499999999999</v>
      </c>
      <c r="QZ14" s="2">
        <v>333.27300000000002</v>
      </c>
      <c r="RA14" s="2">
        <v>354.72500000000002</v>
      </c>
      <c r="RB14" s="2">
        <v>350.91699999999997</v>
      </c>
      <c r="RC14" s="2">
        <v>282.12799999999999</v>
      </c>
      <c r="RD14" s="2">
        <v>348.02</v>
      </c>
      <c r="RE14" s="2">
        <v>338.79899999999998</v>
      </c>
      <c r="RF14" s="2">
        <v>373.339</v>
      </c>
      <c r="RG14" s="2">
        <v>372.61200000000002</v>
      </c>
      <c r="RH14" s="2">
        <v>401.08</v>
      </c>
      <c r="RI14" s="2">
        <v>566.94799999999998</v>
      </c>
      <c r="RJ14" s="2">
        <v>268.30599999999998</v>
      </c>
      <c r="RK14" s="2">
        <v>344.49400000000003</v>
      </c>
      <c r="RL14" s="2">
        <v>344.404</v>
      </c>
      <c r="RM14" s="2">
        <v>345.35</v>
      </c>
      <c r="RN14" s="2">
        <v>350.95</v>
      </c>
      <c r="RO14" s="2">
        <v>348.81299999999999</v>
      </c>
      <c r="RP14" s="2">
        <v>378.61200000000002</v>
      </c>
      <c r="RQ14" s="2">
        <v>282.44</v>
      </c>
      <c r="RR14" s="2">
        <v>369.37299999999999</v>
      </c>
      <c r="RS14" s="2">
        <v>695.21299999999997</v>
      </c>
      <c r="RT14" s="2">
        <v>312.82900000000001</v>
      </c>
      <c r="RU14" s="2">
        <v>375.02600000000001</v>
      </c>
      <c r="RV14" s="2">
        <v>400.23099999999999</v>
      </c>
      <c r="RW14" s="2">
        <v>328.19900000000001</v>
      </c>
      <c r="RX14" s="2">
        <v>363.137</v>
      </c>
      <c r="RY14" s="2">
        <v>350.892</v>
      </c>
      <c r="RZ14" s="2">
        <v>368.72699999999998</v>
      </c>
      <c r="SA14" s="2">
        <v>344.959</v>
      </c>
      <c r="SB14" s="2">
        <v>315.125</v>
      </c>
      <c r="SC14" s="2">
        <v>371.65100000000001</v>
      </c>
      <c r="SD14" s="2">
        <v>358.459</v>
      </c>
      <c r="SE14" s="2">
        <v>268.84500000000003</v>
      </c>
      <c r="SF14" s="2">
        <v>214.93199999999999</v>
      </c>
      <c r="SG14" s="2">
        <v>346.84899999999999</v>
      </c>
      <c r="SH14" s="2">
        <v>340.35700000000003</v>
      </c>
      <c r="SI14" s="2">
        <v>350.31200000000001</v>
      </c>
      <c r="SJ14" s="2">
        <v>345.55799999999999</v>
      </c>
      <c r="SK14" s="2">
        <v>350.84800000000001</v>
      </c>
      <c r="SL14" s="2">
        <v>291.79700000000003</v>
      </c>
      <c r="SM14" s="2">
        <v>279.55799999999999</v>
      </c>
      <c r="SN14" s="2">
        <v>363.589</v>
      </c>
      <c r="SO14" s="2">
        <v>352.44799999999998</v>
      </c>
      <c r="SP14" s="2">
        <v>364.07100000000003</v>
      </c>
      <c r="SQ14" s="2">
        <v>377.11200000000002</v>
      </c>
      <c r="SR14" s="2">
        <v>292.745</v>
      </c>
      <c r="SS14" s="2">
        <v>349.81299999999999</v>
      </c>
      <c r="ST14" s="2">
        <v>338.55900000000003</v>
      </c>
      <c r="SU14" s="2">
        <v>341.63499999999999</v>
      </c>
      <c r="SV14" s="2">
        <v>332.03300000000002</v>
      </c>
      <c r="SW14" s="2">
        <v>308.61900000000003</v>
      </c>
      <c r="SX14" s="2">
        <v>671.43799999999999</v>
      </c>
      <c r="SY14" s="2">
        <v>350.048</v>
      </c>
      <c r="SZ14" s="2">
        <v>272.387</v>
      </c>
      <c r="TA14" s="2">
        <v>326.10399999999998</v>
      </c>
      <c r="TB14" s="2">
        <v>326.28800000000001</v>
      </c>
      <c r="TC14" s="2">
        <v>335.589</v>
      </c>
      <c r="TD14" s="2">
        <v>348.92399999999998</v>
      </c>
      <c r="TE14" s="2">
        <v>363.23</v>
      </c>
      <c r="TF14" s="2">
        <v>309.13</v>
      </c>
      <c r="TG14" s="2">
        <v>359.67500000000001</v>
      </c>
      <c r="TH14" s="2">
        <v>348.82600000000002</v>
      </c>
      <c r="TI14" s="2">
        <v>363.68200000000002</v>
      </c>
      <c r="TJ14" s="2">
        <v>350.32</v>
      </c>
      <c r="TK14" s="2">
        <v>358.85199999999998</v>
      </c>
      <c r="TL14" s="2">
        <v>365.12400000000002</v>
      </c>
      <c r="TM14" s="2">
        <v>362.34899999999999</v>
      </c>
      <c r="TN14" s="2">
        <v>303.30799999999999</v>
      </c>
      <c r="TO14" s="2">
        <v>340.24099999999999</v>
      </c>
      <c r="TP14" s="2">
        <v>365.34100000000001</v>
      </c>
      <c r="TQ14" s="2">
        <v>355.827</v>
      </c>
      <c r="TR14" s="2">
        <v>348.18099999999998</v>
      </c>
      <c r="TS14" s="2">
        <v>375.09800000000001</v>
      </c>
      <c r="TT14" s="2">
        <v>353.42899999999997</v>
      </c>
      <c r="TU14" s="2">
        <v>308.35899999999998</v>
      </c>
      <c r="TV14" s="2">
        <v>351.81700000000001</v>
      </c>
      <c r="TW14" s="2">
        <v>348.14400000000001</v>
      </c>
      <c r="TX14" s="2">
        <v>338.59399999999999</v>
      </c>
      <c r="TY14" s="2">
        <v>352.65800000000002</v>
      </c>
      <c r="TZ14" s="2">
        <v>354.56599999999997</v>
      </c>
      <c r="UA14" s="2">
        <v>397.178</v>
      </c>
      <c r="UB14" s="2">
        <f t="shared" si="0"/>
        <v>330.27714808043856</v>
      </c>
    </row>
    <row r="15" spans="1:548">
      <c r="A15" s="2">
        <v>126.75</v>
      </c>
      <c r="B15" s="2">
        <v>65.849999999999994</v>
      </c>
      <c r="C15" s="2">
        <v>108.65</v>
      </c>
      <c r="D15" s="2">
        <v>115.27500000000001</v>
      </c>
      <c r="E15" s="2">
        <v>115.925</v>
      </c>
      <c r="F15" s="2">
        <v>121.27500000000001</v>
      </c>
      <c r="G15" s="2">
        <v>134.72499999999999</v>
      </c>
      <c r="H15" s="2">
        <v>97.5</v>
      </c>
      <c r="I15" s="2">
        <v>94.65</v>
      </c>
      <c r="J15" s="2">
        <v>135.67500000000001</v>
      </c>
      <c r="K15" s="2">
        <v>120.35</v>
      </c>
      <c r="L15" s="2">
        <v>134.9</v>
      </c>
      <c r="M15" s="2">
        <v>224.875</v>
      </c>
      <c r="N15" s="2">
        <v>148.625</v>
      </c>
      <c r="O15" s="2">
        <v>173.32499999999999</v>
      </c>
      <c r="P15" s="2">
        <v>276.89999999999998</v>
      </c>
      <c r="Q15" s="2">
        <v>294.22500000000002</v>
      </c>
      <c r="R15" s="2">
        <v>337.97500000000002</v>
      </c>
      <c r="S15" s="2">
        <v>293.77499999999998</v>
      </c>
      <c r="T15" s="2">
        <v>259.17500000000001</v>
      </c>
      <c r="U15" s="2">
        <v>193.72499999999999</v>
      </c>
      <c r="V15" s="2">
        <v>181.1</v>
      </c>
      <c r="W15" s="2">
        <v>282.35000000000002</v>
      </c>
      <c r="X15" s="2">
        <v>318.82499999999999</v>
      </c>
      <c r="Y15" s="2">
        <v>359.07499999999999</v>
      </c>
      <c r="Z15" s="2">
        <v>332.05</v>
      </c>
      <c r="AA15" s="2">
        <v>317.02499999999998</v>
      </c>
      <c r="AB15" s="2">
        <v>259.47500000000002</v>
      </c>
      <c r="AC15" s="2">
        <v>214.42500000000001</v>
      </c>
      <c r="AD15" s="2">
        <v>254.42500000000001</v>
      </c>
      <c r="AE15" s="2">
        <v>411.02499999999998</v>
      </c>
      <c r="AF15" s="2">
        <v>338.32499999999999</v>
      </c>
      <c r="AG15" s="2">
        <v>316.67500000000001</v>
      </c>
      <c r="AH15" s="2">
        <v>336.625</v>
      </c>
      <c r="AI15" s="2">
        <v>319.45</v>
      </c>
      <c r="AJ15" s="2">
        <v>318.625</v>
      </c>
      <c r="AK15" s="2">
        <v>328.9</v>
      </c>
      <c r="AL15" s="2">
        <v>339.05</v>
      </c>
      <c r="AM15" s="2">
        <v>289.89999999999998</v>
      </c>
      <c r="AN15" s="2">
        <v>307.02499999999998</v>
      </c>
      <c r="AO15" s="2">
        <v>300.97500000000002</v>
      </c>
      <c r="AP15" s="2">
        <v>310.35000000000002</v>
      </c>
      <c r="AQ15" s="2">
        <v>298.25</v>
      </c>
      <c r="AR15" s="2">
        <v>126</v>
      </c>
      <c r="AS15" s="2">
        <v>255.5</v>
      </c>
      <c r="AT15" s="2">
        <v>237.8</v>
      </c>
      <c r="AU15" s="2">
        <v>292.35000000000002</v>
      </c>
      <c r="AV15" s="2">
        <v>325.97500000000002</v>
      </c>
      <c r="AW15" s="2">
        <v>224.875</v>
      </c>
      <c r="AX15" s="2">
        <v>232.6</v>
      </c>
      <c r="AY15" s="2">
        <v>389.72500000000002</v>
      </c>
      <c r="AZ15" s="2">
        <v>364.95</v>
      </c>
      <c r="BA15" s="2">
        <v>573.45000000000005</v>
      </c>
      <c r="BB15" s="2">
        <v>610.22500000000002</v>
      </c>
      <c r="BC15" s="2">
        <v>553.1</v>
      </c>
      <c r="BD15" s="2">
        <v>228.97499999999999</v>
      </c>
      <c r="BE15" s="2">
        <v>185.32499999999999</v>
      </c>
      <c r="BF15" s="2">
        <v>294.25</v>
      </c>
      <c r="BG15" s="2">
        <v>334.77499999999998</v>
      </c>
      <c r="BH15" s="2">
        <v>440.72500000000002</v>
      </c>
      <c r="BI15" s="2">
        <v>610.57500000000005</v>
      </c>
      <c r="BJ15" s="2">
        <v>557.72500000000002</v>
      </c>
      <c r="BK15" s="2">
        <v>312.82499999999999</v>
      </c>
      <c r="BL15" s="2">
        <v>131.82499999999999</v>
      </c>
      <c r="BM15" s="2">
        <v>149.30000000000001</v>
      </c>
      <c r="BN15" s="2">
        <v>314.7</v>
      </c>
      <c r="BO15" s="2">
        <v>247.57</v>
      </c>
      <c r="BP15" s="2">
        <v>180.45</v>
      </c>
      <c r="BQ15" s="2">
        <v>274.5</v>
      </c>
      <c r="BR15" s="2">
        <v>157.47499999999999</v>
      </c>
      <c r="BS15" s="2">
        <v>150.42500000000001</v>
      </c>
      <c r="BT15" s="2">
        <v>270.85000000000002</v>
      </c>
      <c r="BU15" s="2">
        <v>262.2</v>
      </c>
      <c r="BV15" s="2">
        <v>292.75</v>
      </c>
      <c r="BW15" s="2">
        <v>255.72499999999999</v>
      </c>
      <c r="BX15" s="2">
        <v>236.57499999999999</v>
      </c>
      <c r="BY15" s="2">
        <v>118.375</v>
      </c>
      <c r="BZ15" s="2">
        <v>120.97499999999999</v>
      </c>
      <c r="CA15" s="2">
        <v>222.3</v>
      </c>
      <c r="CB15" s="2">
        <v>212.17500000000001</v>
      </c>
      <c r="CC15" s="2">
        <v>206.7</v>
      </c>
      <c r="CD15" s="2">
        <v>196.95</v>
      </c>
      <c r="CE15" s="2">
        <v>206.3</v>
      </c>
      <c r="CF15" s="2">
        <v>196.07499999999999</v>
      </c>
      <c r="CG15" s="2">
        <v>98.575000000000003</v>
      </c>
      <c r="CH15" s="2">
        <v>120.35</v>
      </c>
      <c r="CI15" s="2">
        <v>147</v>
      </c>
      <c r="CJ15" s="2">
        <v>160.30000000000001</v>
      </c>
      <c r="CK15" s="2">
        <v>129.72499999999999</v>
      </c>
      <c r="CL15" s="2">
        <v>185.9</v>
      </c>
      <c r="CM15" s="2">
        <v>271.64999999999998</v>
      </c>
      <c r="CN15" s="2">
        <v>148.02500000000001</v>
      </c>
      <c r="CO15" s="2">
        <v>147.67500000000001</v>
      </c>
      <c r="CP15" s="2">
        <v>232.32499999999999</v>
      </c>
      <c r="CQ15" s="2">
        <v>247.9</v>
      </c>
      <c r="CR15" s="2">
        <v>277.375</v>
      </c>
      <c r="CS15" s="2">
        <v>153.97499999999999</v>
      </c>
      <c r="CT15" s="2">
        <v>154.72499999999999</v>
      </c>
      <c r="CU15" s="2">
        <v>159.69999999999999</v>
      </c>
      <c r="CV15" s="2">
        <v>190.95</v>
      </c>
      <c r="CW15" s="2">
        <v>227.32499999999999</v>
      </c>
      <c r="CX15" s="2">
        <v>164.17500000000001</v>
      </c>
      <c r="CY15" s="2">
        <v>461.97500000000002</v>
      </c>
      <c r="CZ15" s="2">
        <v>237.77500000000001</v>
      </c>
      <c r="DA15" s="2">
        <v>157.92500000000001</v>
      </c>
      <c r="DB15" s="2">
        <v>72.825000000000003</v>
      </c>
      <c r="DC15" s="2">
        <v>98.924999999999997</v>
      </c>
      <c r="DD15" s="2">
        <v>150.44999999999999</v>
      </c>
      <c r="DE15" s="2">
        <v>165.45</v>
      </c>
      <c r="DF15" s="2">
        <v>183.15</v>
      </c>
      <c r="DG15" s="2">
        <v>140.94999999999999</v>
      </c>
      <c r="DH15" s="2">
        <v>63.924999999999997</v>
      </c>
      <c r="DI15" s="2">
        <v>74</v>
      </c>
      <c r="DJ15" s="2">
        <v>72.924999999999997</v>
      </c>
      <c r="DK15" s="2">
        <v>108.27500000000001</v>
      </c>
      <c r="DL15" s="2">
        <v>173.07499999999999</v>
      </c>
      <c r="DM15" s="2">
        <v>208.9</v>
      </c>
      <c r="DN15" s="2">
        <v>153.625</v>
      </c>
      <c r="DO15" s="2">
        <v>62.15</v>
      </c>
      <c r="DP15" s="2">
        <v>62.15</v>
      </c>
      <c r="DQ15" s="2">
        <v>163.5</v>
      </c>
      <c r="DR15" s="2">
        <v>43.45</v>
      </c>
      <c r="DS15" s="2">
        <v>139.80000000000001</v>
      </c>
      <c r="DT15" s="2">
        <v>156.32499999999999</v>
      </c>
      <c r="DU15" s="2">
        <v>275.10000000000002</v>
      </c>
      <c r="DV15" s="2">
        <v>75.05</v>
      </c>
      <c r="DW15" s="2">
        <v>66.424999999999997</v>
      </c>
      <c r="DX15" s="2">
        <v>81.174999999999997</v>
      </c>
      <c r="DY15" s="2">
        <v>199.02500000000001</v>
      </c>
      <c r="DZ15" s="2">
        <v>135.72499999999999</v>
      </c>
      <c r="EA15" s="2">
        <v>102.5</v>
      </c>
      <c r="EB15" s="2">
        <v>62.225000000000001</v>
      </c>
      <c r="EC15" s="2">
        <v>123.35</v>
      </c>
      <c r="ED15" s="2">
        <v>63.7</v>
      </c>
      <c r="EE15" s="2">
        <v>49.975000000000001</v>
      </c>
      <c r="EF15" s="2">
        <v>49.55</v>
      </c>
      <c r="EG15" s="2">
        <v>59.85</v>
      </c>
      <c r="EH15" s="2">
        <v>135.85</v>
      </c>
      <c r="EI15" s="2">
        <v>61.15</v>
      </c>
      <c r="EJ15" s="2">
        <v>54.875</v>
      </c>
      <c r="EK15" s="2">
        <v>51.5</v>
      </c>
      <c r="EL15" s="2">
        <v>124.375</v>
      </c>
      <c r="EM15" s="2">
        <v>94.575000000000003</v>
      </c>
      <c r="EN15" s="2">
        <v>121.52500000000001</v>
      </c>
      <c r="EO15" s="2">
        <v>223.7</v>
      </c>
      <c r="EP15" s="2">
        <v>317.07499999999999</v>
      </c>
      <c r="EQ15" s="2">
        <v>48.725000000000001</v>
      </c>
      <c r="ER15" s="2">
        <v>50.8</v>
      </c>
      <c r="ES15" s="2">
        <v>44.35</v>
      </c>
      <c r="ET15" s="2">
        <v>219.42500000000001</v>
      </c>
      <c r="EU15" s="2">
        <v>150.47499999999999</v>
      </c>
      <c r="EV15" s="2">
        <v>238.47499999999999</v>
      </c>
      <c r="EW15" s="2">
        <v>178.4</v>
      </c>
      <c r="EX15" s="2">
        <v>135.17500000000001</v>
      </c>
      <c r="EY15" s="2">
        <v>55.274999999999999</v>
      </c>
      <c r="EZ15" s="2">
        <v>84.4</v>
      </c>
      <c r="FA15" s="2">
        <v>202.02500000000001</v>
      </c>
      <c r="FB15" s="2">
        <v>60.1</v>
      </c>
      <c r="FC15" s="2">
        <v>60.1</v>
      </c>
      <c r="FD15" s="2">
        <v>183.625</v>
      </c>
      <c r="FE15" s="2">
        <v>52.024999999999999</v>
      </c>
      <c r="FF15" s="2">
        <v>54.3</v>
      </c>
      <c r="FG15" s="2">
        <v>146.875</v>
      </c>
      <c r="FH15" s="2">
        <v>142.72499999999999</v>
      </c>
      <c r="FI15" s="2">
        <v>146.9</v>
      </c>
      <c r="FJ15" s="2">
        <v>142.5</v>
      </c>
      <c r="FK15" s="2">
        <v>144.35</v>
      </c>
      <c r="FL15" s="2">
        <v>41.524999999999999</v>
      </c>
      <c r="FM15" s="2">
        <v>38.975000000000001</v>
      </c>
      <c r="FN15" s="2">
        <v>139.07499999999999</v>
      </c>
      <c r="FO15" s="2">
        <v>98.325000000000003</v>
      </c>
      <c r="FP15" s="2">
        <v>55.774999999999999</v>
      </c>
      <c r="FQ15" s="2">
        <v>109.875</v>
      </c>
      <c r="FR15" s="2">
        <v>150.875</v>
      </c>
      <c r="FS15" s="2">
        <v>96</v>
      </c>
      <c r="FT15" s="2">
        <v>42.875</v>
      </c>
      <c r="FU15" s="2">
        <v>72.474999999999994</v>
      </c>
      <c r="FV15" s="2">
        <v>139.97499999999999</v>
      </c>
      <c r="FW15" s="2">
        <v>122.425</v>
      </c>
      <c r="FX15" s="2">
        <v>168.57499999999999</v>
      </c>
      <c r="FY15" s="2">
        <v>154.80000000000001</v>
      </c>
      <c r="FZ15" s="2">
        <v>60.9</v>
      </c>
      <c r="GA15" s="2">
        <v>56.25</v>
      </c>
      <c r="GB15" s="2">
        <v>42.524999999999999</v>
      </c>
      <c r="GC15" s="2">
        <v>247.82499999999999</v>
      </c>
      <c r="GD15" s="2">
        <v>161.97499999999999</v>
      </c>
      <c r="GE15" s="2">
        <v>124.875</v>
      </c>
      <c r="GF15" s="2">
        <v>150.875</v>
      </c>
      <c r="GG15" s="2">
        <v>41.2</v>
      </c>
      <c r="GH15" s="2">
        <v>40.524999999999999</v>
      </c>
      <c r="GI15" s="2">
        <v>39.700000000000003</v>
      </c>
      <c r="GJ15" s="2">
        <v>38.85</v>
      </c>
      <c r="GK15" s="2">
        <v>39.799999999999997</v>
      </c>
      <c r="GL15" s="2">
        <v>40.875</v>
      </c>
      <c r="GM15" s="2">
        <v>114.675</v>
      </c>
      <c r="GN15" s="2">
        <v>57.3</v>
      </c>
      <c r="GO15" s="2">
        <v>45.95</v>
      </c>
      <c r="GP15" s="2">
        <v>103.075</v>
      </c>
      <c r="GQ15" s="2">
        <v>147.02500000000001</v>
      </c>
      <c r="GR15" s="2">
        <v>159</v>
      </c>
      <c r="GS15" s="2">
        <v>232.2</v>
      </c>
      <c r="GT15" s="2">
        <v>225.5</v>
      </c>
      <c r="GU15" s="2">
        <v>105.125</v>
      </c>
      <c r="GV15" s="2">
        <v>46.575000000000003</v>
      </c>
      <c r="GW15" s="2">
        <v>39.924999999999997</v>
      </c>
      <c r="GX15" s="2">
        <v>132.4</v>
      </c>
      <c r="GY15" s="2">
        <v>144.55000000000001</v>
      </c>
      <c r="GZ15" s="2">
        <v>145.35</v>
      </c>
      <c r="HA15" s="2">
        <v>153.15</v>
      </c>
      <c r="HB15" s="2">
        <v>39.024999999999999</v>
      </c>
      <c r="HC15" s="2">
        <v>38.799999999999997</v>
      </c>
      <c r="HD15" s="2">
        <v>41.625</v>
      </c>
      <c r="HE15" s="2">
        <v>38.924999999999997</v>
      </c>
      <c r="HF15" s="2">
        <v>126.02500000000001</v>
      </c>
      <c r="HG15" s="2">
        <v>45.174999999999997</v>
      </c>
      <c r="HH15" s="2">
        <v>142.375</v>
      </c>
      <c r="HI15" s="2">
        <v>38.325000000000003</v>
      </c>
      <c r="HJ15" s="2">
        <v>37.049999999999997</v>
      </c>
      <c r="HK15" s="2">
        <v>39.049999999999997</v>
      </c>
      <c r="HL15" s="2">
        <v>47.424999999999997</v>
      </c>
      <c r="HM15" s="2">
        <v>45.65</v>
      </c>
      <c r="HN15" s="2">
        <v>43.424999999999997</v>
      </c>
      <c r="HO15" s="2">
        <v>39.6</v>
      </c>
      <c r="HP15" s="2">
        <v>55.6</v>
      </c>
      <c r="HQ15" s="2">
        <v>43.875</v>
      </c>
      <c r="HR15" s="2">
        <v>42.75</v>
      </c>
      <c r="HS15" s="2">
        <v>45.325000000000003</v>
      </c>
      <c r="HT15" s="2">
        <v>189.8</v>
      </c>
      <c r="HU15" s="2">
        <v>41.575000000000003</v>
      </c>
      <c r="HV15" s="2">
        <v>133.30000000000001</v>
      </c>
      <c r="HW15" s="2">
        <v>228.75</v>
      </c>
      <c r="HX15" s="2">
        <v>38.549999999999997</v>
      </c>
      <c r="HY15" s="2">
        <v>147.42500000000001</v>
      </c>
      <c r="HZ15" s="2">
        <v>160.17500000000001</v>
      </c>
      <c r="IA15" s="2">
        <v>138.80000000000001</v>
      </c>
      <c r="IB15" s="2">
        <v>130.9</v>
      </c>
      <c r="IC15" s="2">
        <v>212.77500000000001</v>
      </c>
      <c r="ID15" s="2">
        <v>38.274999999999999</v>
      </c>
      <c r="IE15" s="2">
        <v>46.475000000000001</v>
      </c>
      <c r="IF15" s="2">
        <v>53.875</v>
      </c>
      <c r="IG15" s="2">
        <v>37.075000000000003</v>
      </c>
      <c r="IH15" s="2">
        <v>38.475000000000001</v>
      </c>
      <c r="II15" s="2">
        <v>38.85</v>
      </c>
      <c r="IJ15" s="2">
        <v>38.325000000000003</v>
      </c>
      <c r="IK15" s="2">
        <v>40.15</v>
      </c>
      <c r="IL15" s="2">
        <v>37.799999999999997</v>
      </c>
      <c r="IM15" s="2">
        <v>37.15</v>
      </c>
      <c r="IN15" s="2">
        <v>117.15</v>
      </c>
      <c r="IO15" s="2">
        <v>318.64999999999998</v>
      </c>
      <c r="IP15" s="2">
        <v>71.275000000000006</v>
      </c>
      <c r="IQ15" s="2">
        <v>373.47500000000002</v>
      </c>
      <c r="IR15" s="2">
        <v>229.125</v>
      </c>
      <c r="IS15" s="2">
        <v>37.799999999999997</v>
      </c>
      <c r="IT15" s="2">
        <v>40.424999999999997</v>
      </c>
      <c r="IU15" s="2">
        <v>51.25</v>
      </c>
      <c r="IV15" s="2">
        <v>260.32499999999999</v>
      </c>
      <c r="IW15" s="2">
        <v>177.92500000000001</v>
      </c>
      <c r="IX15" s="2">
        <v>96.474999999999994</v>
      </c>
      <c r="IY15" s="2">
        <v>40.024999999999999</v>
      </c>
      <c r="IZ15" s="2">
        <v>36.6</v>
      </c>
      <c r="JA15" s="2">
        <v>56.65</v>
      </c>
      <c r="JB15" s="2">
        <v>128.27500000000001</v>
      </c>
      <c r="JC15" s="2">
        <v>261.92500000000001</v>
      </c>
      <c r="JD15" s="2">
        <v>63.875</v>
      </c>
      <c r="JE15" s="2">
        <v>47.174999999999997</v>
      </c>
      <c r="JF15" s="2">
        <v>40.799999999999997</v>
      </c>
      <c r="JG15" s="2">
        <v>59.575000000000003</v>
      </c>
      <c r="JH15" s="2">
        <v>46.575000000000003</v>
      </c>
      <c r="JI15" s="2">
        <v>66.924999999999997</v>
      </c>
      <c r="JJ15" s="2">
        <v>68.95</v>
      </c>
      <c r="JK15" s="2">
        <v>250.82499999999999</v>
      </c>
      <c r="JL15" s="2">
        <v>74.75</v>
      </c>
      <c r="JM15" s="2">
        <v>202.02500000000001</v>
      </c>
      <c r="JN15" s="2">
        <v>57.5</v>
      </c>
      <c r="JO15" s="2">
        <v>63.35</v>
      </c>
      <c r="JP15" s="2">
        <v>249.55</v>
      </c>
      <c r="JQ15" s="2">
        <v>233.42500000000001</v>
      </c>
      <c r="JR15" s="2">
        <v>112.72499999999999</v>
      </c>
      <c r="JS15" s="2">
        <v>112.55</v>
      </c>
      <c r="JT15" s="2">
        <v>46.225000000000001</v>
      </c>
      <c r="JU15" s="2">
        <v>49.575000000000003</v>
      </c>
      <c r="JV15" s="2">
        <v>69.95</v>
      </c>
      <c r="JW15" s="2">
        <v>301.85000000000002</v>
      </c>
      <c r="JX15" s="2">
        <v>98.55</v>
      </c>
      <c r="JY15" s="2">
        <v>104</v>
      </c>
      <c r="JZ15" s="2">
        <v>102.175</v>
      </c>
      <c r="KA15" s="2">
        <v>94.674999999999997</v>
      </c>
      <c r="KB15" s="2">
        <v>73.875</v>
      </c>
      <c r="KC15" s="2">
        <v>147.67500000000001</v>
      </c>
      <c r="KD15" s="2">
        <v>239.17500000000001</v>
      </c>
      <c r="KE15" s="2">
        <v>137.4</v>
      </c>
      <c r="KF15" s="2">
        <v>58.15</v>
      </c>
      <c r="KG15" s="2">
        <v>86.174999999999997</v>
      </c>
      <c r="KH15" s="2">
        <v>219.5</v>
      </c>
      <c r="KI15" s="2">
        <v>280.60000000000002</v>
      </c>
      <c r="KJ15" s="2">
        <v>46.975000000000001</v>
      </c>
      <c r="KK15" s="2">
        <v>53.15</v>
      </c>
      <c r="KL15" s="2">
        <v>61.475000000000001</v>
      </c>
      <c r="KM15" s="2">
        <v>280</v>
      </c>
      <c r="KN15" s="2">
        <v>60.024999999999999</v>
      </c>
      <c r="KO15" s="2">
        <v>124.375</v>
      </c>
      <c r="KP15" s="2">
        <v>136.27500000000001</v>
      </c>
      <c r="KQ15" s="2">
        <v>119.7</v>
      </c>
      <c r="KR15" s="2">
        <v>87.25</v>
      </c>
      <c r="KS15" s="2">
        <v>106.325</v>
      </c>
      <c r="KT15" s="2">
        <v>159.57499999999999</v>
      </c>
      <c r="KU15" s="2">
        <v>190.07499999999999</v>
      </c>
      <c r="KV15" s="2">
        <v>99.775000000000006</v>
      </c>
      <c r="KW15" s="2">
        <v>115.075</v>
      </c>
      <c r="KX15" s="2">
        <v>77.174999999999997</v>
      </c>
      <c r="KY15" s="2">
        <v>162.32499999999999</v>
      </c>
      <c r="KZ15" s="2">
        <v>134.52500000000001</v>
      </c>
      <c r="LA15" s="2">
        <v>87</v>
      </c>
      <c r="LB15" s="2">
        <v>73.150000000000006</v>
      </c>
      <c r="LC15" s="2">
        <v>80.775000000000006</v>
      </c>
      <c r="LD15" s="2">
        <v>74.375</v>
      </c>
      <c r="LE15" s="2">
        <v>82.3</v>
      </c>
      <c r="LF15" s="2">
        <v>113.22499999999999</v>
      </c>
      <c r="LG15" s="2">
        <v>152.9</v>
      </c>
      <c r="LH15" s="2">
        <v>103.075</v>
      </c>
      <c r="LI15" s="2">
        <v>134.27500000000001</v>
      </c>
      <c r="LJ15" s="2">
        <v>261.89999999999998</v>
      </c>
      <c r="LK15" s="2">
        <v>117.625</v>
      </c>
      <c r="LL15" s="2">
        <v>107.675</v>
      </c>
      <c r="LM15" s="2">
        <v>113.6</v>
      </c>
      <c r="LN15" s="2">
        <v>184.42500000000001</v>
      </c>
      <c r="LO15" s="2">
        <v>120.75</v>
      </c>
      <c r="LP15" s="2">
        <v>121.925</v>
      </c>
      <c r="LQ15" s="2">
        <v>118.925</v>
      </c>
      <c r="LR15" s="2">
        <v>101.9</v>
      </c>
      <c r="LS15" s="2">
        <v>155.25</v>
      </c>
      <c r="LT15" s="2">
        <v>108.625</v>
      </c>
      <c r="LU15" s="2">
        <v>189.75</v>
      </c>
      <c r="LV15" s="2">
        <v>168.05</v>
      </c>
      <c r="LW15" s="2">
        <v>262.89999999999998</v>
      </c>
      <c r="LX15" s="2">
        <v>271.42500000000001</v>
      </c>
      <c r="LY15" s="2">
        <v>176.125</v>
      </c>
      <c r="LZ15" s="2">
        <v>175.15</v>
      </c>
      <c r="MA15" s="2">
        <v>176.15</v>
      </c>
      <c r="MB15" s="2">
        <v>167.15</v>
      </c>
      <c r="MC15" s="2">
        <v>187.375</v>
      </c>
      <c r="MD15" s="2">
        <v>303.7</v>
      </c>
      <c r="ME15" s="2">
        <v>192.5</v>
      </c>
      <c r="MF15" s="2">
        <v>206.75</v>
      </c>
      <c r="MG15" s="2">
        <v>177.9</v>
      </c>
      <c r="MH15" s="2">
        <v>215.32499999999999</v>
      </c>
      <c r="MI15" s="2">
        <v>188.25</v>
      </c>
      <c r="MJ15" s="2">
        <v>203.7</v>
      </c>
      <c r="MK15" s="2">
        <v>186.15</v>
      </c>
      <c r="ML15" s="2">
        <v>162.42500000000001</v>
      </c>
      <c r="MM15" s="2">
        <v>429.5</v>
      </c>
      <c r="MN15" s="2">
        <v>167.375</v>
      </c>
      <c r="MO15" s="2">
        <v>150</v>
      </c>
      <c r="MP15" s="2">
        <v>166.75</v>
      </c>
      <c r="MQ15" s="2">
        <v>176.55</v>
      </c>
      <c r="MR15" s="2">
        <v>194.45</v>
      </c>
      <c r="MS15" s="2">
        <v>192.45</v>
      </c>
      <c r="MT15" s="2">
        <v>148.94999999999999</v>
      </c>
      <c r="MU15" s="2">
        <v>111.925</v>
      </c>
      <c r="MV15" s="2">
        <v>96.224999999999994</v>
      </c>
      <c r="MW15" s="2">
        <v>122.75</v>
      </c>
      <c r="MX15" s="2">
        <v>130.875</v>
      </c>
      <c r="MY15" s="2">
        <v>167.7</v>
      </c>
      <c r="MZ15" s="2">
        <v>150.97499999999999</v>
      </c>
      <c r="NA15" s="2">
        <v>102.8</v>
      </c>
      <c r="NB15" s="2">
        <v>135.55000000000001</v>
      </c>
      <c r="NC15" s="2">
        <v>144.55000000000001</v>
      </c>
      <c r="ND15" s="2">
        <v>141.32499999999999</v>
      </c>
      <c r="NE15" s="2">
        <v>139.875</v>
      </c>
      <c r="NF15" s="2">
        <v>102.97499999999999</v>
      </c>
      <c r="NG15" s="2">
        <v>122.5</v>
      </c>
      <c r="NH15" s="2">
        <v>129.94999999999999</v>
      </c>
      <c r="NI15" s="2">
        <v>134.4</v>
      </c>
      <c r="NJ15" s="2">
        <v>143.22499999999999</v>
      </c>
      <c r="NK15" s="2">
        <v>174.65</v>
      </c>
      <c r="NL15" s="2">
        <v>160.125</v>
      </c>
      <c r="NM15" s="2">
        <v>173.67500000000001</v>
      </c>
      <c r="NN15" s="2">
        <v>186.17500000000001</v>
      </c>
      <c r="NO15" s="2">
        <v>211.95</v>
      </c>
      <c r="NP15" s="2">
        <v>218.17500000000001</v>
      </c>
      <c r="NQ15" s="2">
        <v>208.65</v>
      </c>
      <c r="NR15" s="2">
        <v>210.1</v>
      </c>
      <c r="NS15" s="2">
        <v>205.95</v>
      </c>
      <c r="NT15" s="2">
        <v>204.1</v>
      </c>
      <c r="NU15" s="2">
        <v>226.07499999999999</v>
      </c>
      <c r="NV15" s="2">
        <v>231.77500000000001</v>
      </c>
      <c r="NW15" s="2">
        <v>218.47499999999999</v>
      </c>
      <c r="NX15" s="2">
        <v>227.15</v>
      </c>
      <c r="NY15" s="2">
        <v>226.6</v>
      </c>
      <c r="NZ15" s="2">
        <v>217.67500000000001</v>
      </c>
      <c r="OA15" s="2">
        <v>216.9</v>
      </c>
      <c r="OB15" s="2">
        <v>232.65</v>
      </c>
      <c r="OC15" s="2">
        <v>199.05</v>
      </c>
      <c r="OD15" s="2">
        <v>175.375</v>
      </c>
      <c r="OE15" s="2">
        <v>164.5</v>
      </c>
      <c r="OF15" s="2">
        <v>139.69999999999999</v>
      </c>
      <c r="OG15" s="2">
        <v>168.3</v>
      </c>
      <c r="OH15" s="2">
        <v>214.875</v>
      </c>
      <c r="OI15" s="2">
        <v>166.15</v>
      </c>
      <c r="OJ15" s="2">
        <v>177.57499999999999</v>
      </c>
      <c r="OK15" s="2">
        <v>166.125</v>
      </c>
      <c r="OL15" s="2">
        <v>144.67500000000001</v>
      </c>
      <c r="OM15" s="2">
        <v>160.875</v>
      </c>
      <c r="ON15" s="2">
        <v>142.375</v>
      </c>
      <c r="OO15" s="2">
        <v>147.75</v>
      </c>
      <c r="OP15" s="2">
        <v>150.22499999999999</v>
      </c>
      <c r="OQ15" s="2">
        <v>146.22499999999999</v>
      </c>
      <c r="OR15" s="2">
        <v>146.02500000000001</v>
      </c>
      <c r="OS15" s="2">
        <v>162.625</v>
      </c>
      <c r="OT15" s="2">
        <v>150.17500000000001</v>
      </c>
      <c r="OU15" s="2">
        <v>161.17500000000001</v>
      </c>
      <c r="OV15" s="2">
        <v>141.15</v>
      </c>
      <c r="OW15" s="2">
        <v>119.8</v>
      </c>
      <c r="OX15" s="2">
        <v>119.77500000000001</v>
      </c>
      <c r="OY15" s="2">
        <v>189.1</v>
      </c>
      <c r="OZ15" s="2">
        <v>266.625</v>
      </c>
      <c r="PA15" s="2">
        <v>230.25</v>
      </c>
      <c r="PB15" s="2">
        <v>160.5</v>
      </c>
      <c r="PC15" s="2">
        <v>173.42500000000001</v>
      </c>
      <c r="PD15" s="2">
        <v>186.22499999999999</v>
      </c>
      <c r="PE15" s="2">
        <v>160.92500000000001</v>
      </c>
      <c r="PF15" s="2">
        <v>148.9</v>
      </c>
      <c r="PG15" s="2">
        <v>176.17500000000001</v>
      </c>
      <c r="PH15" s="2">
        <v>277.60000000000002</v>
      </c>
      <c r="PI15" s="2">
        <v>327.07499999999999</v>
      </c>
      <c r="PJ15" s="2">
        <v>222.6</v>
      </c>
      <c r="PK15" s="2">
        <v>162.19999999999999</v>
      </c>
      <c r="PL15" s="2">
        <v>143.94999999999999</v>
      </c>
      <c r="PM15" s="2">
        <v>240.45</v>
      </c>
      <c r="PN15" s="2">
        <v>389.4</v>
      </c>
      <c r="PO15" s="2">
        <v>183.85</v>
      </c>
      <c r="PP15" s="2">
        <v>165.85</v>
      </c>
      <c r="PQ15" s="2">
        <v>222.5</v>
      </c>
      <c r="PR15" s="2">
        <v>198.97499999999999</v>
      </c>
      <c r="PS15" s="2">
        <v>166.25</v>
      </c>
      <c r="PT15" s="2">
        <v>206.55</v>
      </c>
      <c r="PU15" s="2">
        <v>240.65</v>
      </c>
      <c r="PV15" s="2">
        <v>237.52500000000001</v>
      </c>
      <c r="PW15" s="2">
        <v>216.7</v>
      </c>
      <c r="PX15" s="2">
        <v>226.42500000000001</v>
      </c>
      <c r="PY15" s="2">
        <v>207.67500000000001</v>
      </c>
      <c r="PZ15" s="2">
        <v>174.6</v>
      </c>
      <c r="QA15" s="2">
        <v>180.375</v>
      </c>
      <c r="QB15" s="2">
        <v>179.17500000000001</v>
      </c>
      <c r="QC15" s="2">
        <v>191.15</v>
      </c>
      <c r="QD15" s="2">
        <v>183.6</v>
      </c>
      <c r="QE15" s="2">
        <v>197.4</v>
      </c>
      <c r="QF15" s="2">
        <v>242.4</v>
      </c>
      <c r="QG15" s="2">
        <v>257.07499999999999</v>
      </c>
      <c r="QH15" s="2">
        <v>241.6</v>
      </c>
      <c r="QI15" s="2">
        <v>237.875</v>
      </c>
      <c r="QJ15" s="2">
        <v>205.72499999999999</v>
      </c>
      <c r="QK15" s="2">
        <v>182.42500000000001</v>
      </c>
      <c r="QL15" s="2">
        <v>125.875</v>
      </c>
      <c r="QM15" s="2">
        <v>137.67500000000001</v>
      </c>
      <c r="QN15" s="2">
        <v>146.5</v>
      </c>
      <c r="QO15" s="2">
        <v>153.9</v>
      </c>
      <c r="QP15" s="2">
        <v>109.77500000000001</v>
      </c>
      <c r="QQ15" s="2">
        <v>99.674999999999997</v>
      </c>
      <c r="QR15" s="2">
        <v>105.2</v>
      </c>
      <c r="QS15" s="2">
        <v>99.9</v>
      </c>
      <c r="QT15" s="2">
        <v>101.95</v>
      </c>
      <c r="QU15" s="2">
        <v>97.95</v>
      </c>
      <c r="QV15" s="2">
        <v>86.825000000000003</v>
      </c>
      <c r="QW15" s="2">
        <v>118.05</v>
      </c>
      <c r="QX15" s="2">
        <v>75.05</v>
      </c>
      <c r="QY15" s="2">
        <v>75.05</v>
      </c>
      <c r="QZ15" s="2">
        <v>157.1</v>
      </c>
      <c r="RA15" s="2">
        <v>56.25</v>
      </c>
      <c r="RB15" s="2">
        <v>61.6</v>
      </c>
      <c r="RC15" s="2">
        <v>43.75</v>
      </c>
      <c r="RD15" s="2">
        <v>89.424999999999997</v>
      </c>
      <c r="RE15" s="2">
        <v>105.1</v>
      </c>
      <c r="RF15" s="2">
        <v>82.15</v>
      </c>
      <c r="RG15" s="2">
        <v>45.325000000000003</v>
      </c>
      <c r="RH15" s="2">
        <v>40.65</v>
      </c>
      <c r="RI15" s="2">
        <v>39.450000000000003</v>
      </c>
      <c r="RJ15" s="2">
        <v>99.275000000000006</v>
      </c>
      <c r="RK15" s="2">
        <v>164.47499999999999</v>
      </c>
      <c r="RL15" s="2">
        <v>117.1</v>
      </c>
      <c r="RM15" s="2">
        <v>87.424999999999997</v>
      </c>
      <c r="RN15" s="2">
        <v>326.05</v>
      </c>
      <c r="RO15" s="2">
        <v>63.875</v>
      </c>
      <c r="RP15" s="2">
        <v>53.125</v>
      </c>
      <c r="RQ15" s="2">
        <v>75.174999999999997</v>
      </c>
      <c r="RR15" s="2">
        <v>140.02500000000001</v>
      </c>
      <c r="RS15" s="2">
        <v>43.9</v>
      </c>
      <c r="RT15" s="2">
        <v>161.77500000000001</v>
      </c>
      <c r="RU15" s="2">
        <v>94.55</v>
      </c>
      <c r="RV15" s="2">
        <v>37.225000000000001</v>
      </c>
      <c r="RW15" s="2">
        <v>37.475000000000001</v>
      </c>
      <c r="RX15" s="2">
        <v>119.575</v>
      </c>
      <c r="RY15" s="2">
        <v>101.77500000000001</v>
      </c>
      <c r="RZ15" s="2">
        <v>136.94999999999999</v>
      </c>
      <c r="SA15" s="2">
        <v>62.35</v>
      </c>
      <c r="SB15" s="2">
        <v>36.450000000000003</v>
      </c>
      <c r="SC15" s="2">
        <v>40.700000000000003</v>
      </c>
      <c r="SD15" s="2">
        <v>37.475000000000001</v>
      </c>
      <c r="SE15" s="2">
        <v>59.375</v>
      </c>
      <c r="SF15" s="2">
        <v>123.9</v>
      </c>
      <c r="SG15" s="2">
        <v>105.125</v>
      </c>
      <c r="SH15" s="2">
        <v>123.5</v>
      </c>
      <c r="SI15" s="2">
        <v>159.67500000000001</v>
      </c>
      <c r="SJ15" s="2">
        <v>142.77500000000001</v>
      </c>
      <c r="SK15" s="2">
        <v>38.049999999999997</v>
      </c>
      <c r="SL15" s="2">
        <v>37.049999999999997</v>
      </c>
      <c r="SM15" s="2">
        <v>153.55000000000001</v>
      </c>
      <c r="SN15" s="2">
        <v>122.875</v>
      </c>
      <c r="SO15" s="2">
        <v>109.825</v>
      </c>
      <c r="SP15" s="2">
        <v>122.35</v>
      </c>
      <c r="SQ15" s="2">
        <v>41.924999999999997</v>
      </c>
      <c r="SR15" s="2">
        <v>48.8</v>
      </c>
      <c r="SS15" s="2">
        <v>92.9</v>
      </c>
      <c r="ST15" s="2">
        <v>101.3</v>
      </c>
      <c r="SU15" s="2">
        <v>83.15</v>
      </c>
      <c r="SV15" s="2">
        <v>119</v>
      </c>
      <c r="SW15" s="2">
        <v>121.6</v>
      </c>
      <c r="SX15" s="2">
        <v>37.575000000000003</v>
      </c>
      <c r="SY15" s="2">
        <v>37.375</v>
      </c>
      <c r="SZ15" s="2">
        <v>125.22499999999999</v>
      </c>
      <c r="TA15" s="2">
        <v>117.9</v>
      </c>
      <c r="TB15" s="2">
        <v>91.525000000000006</v>
      </c>
      <c r="TC15" s="2">
        <v>87.525000000000006</v>
      </c>
      <c r="TD15" s="2">
        <v>151.125</v>
      </c>
      <c r="TE15" s="2">
        <v>38.924999999999997</v>
      </c>
      <c r="TF15" s="2">
        <v>37.475000000000001</v>
      </c>
      <c r="TG15" s="2">
        <v>88.775000000000006</v>
      </c>
      <c r="TH15" s="2">
        <v>112.3</v>
      </c>
      <c r="TI15" s="2">
        <v>98.424999999999997</v>
      </c>
      <c r="TJ15" s="2">
        <v>171.97499999999999</v>
      </c>
      <c r="TK15" s="2">
        <v>271.3</v>
      </c>
      <c r="TL15" s="2">
        <v>210.17500000000001</v>
      </c>
      <c r="TM15" s="2">
        <v>34.85</v>
      </c>
      <c r="TN15" s="2">
        <v>49.225000000000001</v>
      </c>
      <c r="TO15" s="2">
        <v>111.35</v>
      </c>
      <c r="TP15" s="2">
        <v>97.65</v>
      </c>
      <c r="TQ15" s="2">
        <v>128.65</v>
      </c>
      <c r="TR15" s="2">
        <v>131.32499999999999</v>
      </c>
      <c r="TS15" s="2">
        <v>122.65</v>
      </c>
      <c r="TT15" s="2">
        <v>40.625</v>
      </c>
      <c r="TU15" s="2">
        <v>112.05</v>
      </c>
      <c r="TV15" s="2">
        <v>109.825</v>
      </c>
      <c r="TW15" s="2">
        <v>226.57499999999999</v>
      </c>
      <c r="TX15" s="2">
        <v>92.974999999999994</v>
      </c>
      <c r="TY15" s="2">
        <v>105.3</v>
      </c>
      <c r="TZ15" s="2">
        <v>42.924999999999997</v>
      </c>
      <c r="UA15" s="2">
        <v>41.75</v>
      </c>
      <c r="UB15" s="2">
        <f t="shared" si="0"/>
        <v>151.90159049360167</v>
      </c>
    </row>
    <row r="16" spans="1:548">
      <c r="A16" s="2">
        <v>373.43</v>
      </c>
      <c r="B16" s="2">
        <v>224.35</v>
      </c>
      <c r="C16" s="2">
        <v>522.5</v>
      </c>
      <c r="D16" s="2">
        <v>514.6</v>
      </c>
      <c r="E16" s="2">
        <v>522.4</v>
      </c>
      <c r="F16" s="2">
        <v>231.25</v>
      </c>
      <c r="G16" s="2">
        <v>408.05</v>
      </c>
      <c r="H16" s="2">
        <v>197.2</v>
      </c>
      <c r="I16" s="2">
        <v>434.65</v>
      </c>
      <c r="J16" s="2">
        <v>430.25</v>
      </c>
      <c r="K16" s="2">
        <v>429.7</v>
      </c>
      <c r="L16" s="2">
        <v>426</v>
      </c>
      <c r="M16" s="2">
        <v>432.65</v>
      </c>
      <c r="N16" s="2">
        <v>405.15</v>
      </c>
      <c r="O16" s="2">
        <v>283.89999999999998</v>
      </c>
      <c r="P16" s="2">
        <v>294.45</v>
      </c>
      <c r="Q16" s="2">
        <v>430.55</v>
      </c>
      <c r="R16" s="2">
        <v>433.8</v>
      </c>
      <c r="S16" s="2">
        <v>428.55</v>
      </c>
      <c r="T16" s="2">
        <v>438.5</v>
      </c>
      <c r="U16" s="2">
        <v>537.15</v>
      </c>
      <c r="V16" s="2">
        <v>443.75</v>
      </c>
      <c r="W16" s="2">
        <v>219.8</v>
      </c>
      <c r="X16" s="2">
        <v>488.05</v>
      </c>
      <c r="Y16" s="2">
        <v>561.5</v>
      </c>
      <c r="Z16" s="2">
        <v>531.29999999999995</v>
      </c>
      <c r="AA16" s="2">
        <v>538.1</v>
      </c>
      <c r="AB16" s="2">
        <v>457.8</v>
      </c>
      <c r="AC16" s="2">
        <v>256.89999999999998</v>
      </c>
      <c r="AD16" s="2">
        <v>528.75</v>
      </c>
      <c r="AE16" s="2">
        <v>544.75</v>
      </c>
      <c r="AF16" s="2">
        <v>516.15</v>
      </c>
      <c r="AG16" s="2">
        <v>525.70000000000005</v>
      </c>
      <c r="AH16" s="2">
        <v>544.6</v>
      </c>
      <c r="AI16" s="2">
        <v>555.54999999999995</v>
      </c>
      <c r="AJ16" s="2">
        <v>351.5</v>
      </c>
      <c r="AK16" s="2">
        <v>456.7</v>
      </c>
      <c r="AL16" s="2">
        <v>554.15</v>
      </c>
      <c r="AM16" s="2">
        <v>548.20000000000005</v>
      </c>
      <c r="AN16" s="2">
        <v>531.85</v>
      </c>
      <c r="AO16" s="2">
        <v>537.65</v>
      </c>
      <c r="AP16" s="2">
        <v>543.9</v>
      </c>
      <c r="AQ16" s="2">
        <v>481.15</v>
      </c>
      <c r="AR16" s="2">
        <v>297.14999999999998</v>
      </c>
      <c r="AS16" s="2">
        <v>566.9</v>
      </c>
      <c r="AT16" s="2">
        <v>564.75</v>
      </c>
      <c r="AU16" s="2">
        <v>550.04999999999995</v>
      </c>
      <c r="AV16" s="2">
        <v>562</v>
      </c>
      <c r="AW16" s="2">
        <v>439.75</v>
      </c>
      <c r="AX16" s="2">
        <v>260.2</v>
      </c>
      <c r="AY16" s="2">
        <v>519.15</v>
      </c>
      <c r="AZ16" s="2">
        <v>514.15</v>
      </c>
      <c r="BA16" s="2">
        <v>486.9</v>
      </c>
      <c r="BB16" s="2">
        <v>489.35</v>
      </c>
      <c r="BC16" s="2">
        <v>439.65</v>
      </c>
      <c r="BD16" s="2">
        <v>385.85</v>
      </c>
      <c r="BE16" s="2">
        <v>219.5</v>
      </c>
      <c r="BF16" s="2">
        <v>434.35</v>
      </c>
      <c r="BG16" s="2">
        <v>449.1</v>
      </c>
      <c r="BH16" s="2">
        <v>414.3</v>
      </c>
      <c r="BI16" s="2">
        <v>409.65</v>
      </c>
      <c r="BJ16" s="2">
        <v>409.7</v>
      </c>
      <c r="BK16" s="2">
        <v>412.5</v>
      </c>
      <c r="BL16" s="2">
        <v>328.3</v>
      </c>
      <c r="BM16" s="2">
        <v>247.95</v>
      </c>
      <c r="BN16" s="2">
        <v>483.55</v>
      </c>
      <c r="BO16" s="2">
        <v>485.35</v>
      </c>
      <c r="BP16" s="2">
        <v>462.05</v>
      </c>
      <c r="BQ16" s="2">
        <v>497.1</v>
      </c>
      <c r="BR16" s="2">
        <v>490</v>
      </c>
      <c r="BS16" s="2">
        <v>386.25</v>
      </c>
      <c r="BT16" s="2">
        <v>439.75</v>
      </c>
      <c r="BU16" s="2">
        <v>442.1</v>
      </c>
      <c r="BV16" s="2">
        <v>430.15</v>
      </c>
      <c r="BW16" s="2">
        <v>476.1</v>
      </c>
      <c r="BX16" s="2">
        <v>457.95</v>
      </c>
      <c r="BY16" s="2">
        <v>396.15</v>
      </c>
      <c r="BZ16" s="2">
        <v>199.1</v>
      </c>
      <c r="CA16" s="2">
        <v>403.6</v>
      </c>
      <c r="CB16" s="2">
        <v>447.8</v>
      </c>
      <c r="CC16" s="2">
        <v>448.6</v>
      </c>
      <c r="CD16" s="2">
        <v>409.9</v>
      </c>
      <c r="CE16" s="2">
        <v>415.65</v>
      </c>
      <c r="CF16" s="2">
        <v>383.05</v>
      </c>
      <c r="CG16" s="2">
        <v>267.05</v>
      </c>
      <c r="CH16" s="2">
        <v>270.7</v>
      </c>
      <c r="CI16" s="2">
        <v>403.2</v>
      </c>
      <c r="CJ16" s="2">
        <v>407.3</v>
      </c>
      <c r="CK16" s="2">
        <v>391.85</v>
      </c>
      <c r="CL16" s="2">
        <v>403.85</v>
      </c>
      <c r="CM16" s="2">
        <v>432.95</v>
      </c>
      <c r="CN16" s="2">
        <v>387.05</v>
      </c>
      <c r="CO16" s="2">
        <v>299.2</v>
      </c>
      <c r="CP16" s="2">
        <v>448.55</v>
      </c>
      <c r="CQ16" s="2">
        <v>430.45</v>
      </c>
      <c r="CR16" s="2">
        <v>434.9</v>
      </c>
      <c r="CS16" s="2">
        <v>183.85</v>
      </c>
      <c r="CT16" s="2">
        <v>369.75</v>
      </c>
      <c r="CU16" s="2">
        <v>177.7</v>
      </c>
      <c r="CV16" s="2">
        <v>177.7</v>
      </c>
      <c r="CW16" s="2">
        <v>396.7</v>
      </c>
      <c r="CX16" s="2">
        <v>392.55</v>
      </c>
      <c r="CY16" s="2">
        <v>394.35</v>
      </c>
      <c r="CZ16" s="2">
        <v>389.45</v>
      </c>
      <c r="DA16" s="2">
        <v>362.9</v>
      </c>
      <c r="DB16" s="2">
        <v>224.15</v>
      </c>
      <c r="DC16" s="2">
        <v>321.7</v>
      </c>
      <c r="DD16" s="2">
        <v>419.35</v>
      </c>
      <c r="DE16" s="2">
        <v>407.5</v>
      </c>
      <c r="DF16" s="2">
        <v>390.8</v>
      </c>
      <c r="DG16" s="2">
        <v>403.5</v>
      </c>
      <c r="DH16" s="2">
        <v>394.05</v>
      </c>
      <c r="DI16" s="2">
        <v>340.6</v>
      </c>
      <c r="DJ16" s="2">
        <v>179.9</v>
      </c>
      <c r="DK16" s="2">
        <v>430.95</v>
      </c>
      <c r="DL16" s="2">
        <v>423.8</v>
      </c>
      <c r="DM16" s="2">
        <v>407.8</v>
      </c>
      <c r="DN16" s="2">
        <v>384.55</v>
      </c>
      <c r="DO16" s="2">
        <v>302.75</v>
      </c>
      <c r="DP16" s="2">
        <v>101.2</v>
      </c>
      <c r="DQ16" s="2">
        <v>343.55</v>
      </c>
      <c r="DR16" s="2">
        <v>96.45</v>
      </c>
      <c r="DS16" s="2">
        <v>341.5</v>
      </c>
      <c r="DT16" s="2">
        <v>335.6</v>
      </c>
      <c r="DU16" s="2">
        <v>326.55</v>
      </c>
      <c r="DV16" s="2">
        <v>250.55</v>
      </c>
      <c r="DW16" s="2">
        <v>61.6</v>
      </c>
      <c r="DX16" s="2">
        <v>230.15</v>
      </c>
      <c r="DY16" s="2">
        <v>280.3</v>
      </c>
      <c r="DZ16" s="2">
        <v>267.8</v>
      </c>
      <c r="EA16" s="2">
        <v>260.45</v>
      </c>
      <c r="EB16" s="2">
        <v>263.3</v>
      </c>
      <c r="EC16" s="2">
        <v>240.8</v>
      </c>
      <c r="ED16" s="2">
        <v>182.35</v>
      </c>
      <c r="EE16" s="2">
        <v>65.349999999999994</v>
      </c>
      <c r="EF16" s="2">
        <v>280.39999999999998</v>
      </c>
      <c r="EG16" s="2">
        <v>303.64999999999998</v>
      </c>
      <c r="EH16" s="2">
        <v>286.14999999999998</v>
      </c>
      <c r="EI16" s="2">
        <v>50.05</v>
      </c>
      <c r="EJ16" s="2">
        <v>289.8</v>
      </c>
      <c r="EK16" s="2">
        <v>215.1</v>
      </c>
      <c r="EL16" s="2">
        <v>300.25</v>
      </c>
      <c r="EM16" s="2">
        <v>300.45</v>
      </c>
      <c r="EN16" s="2">
        <v>279.35000000000002</v>
      </c>
      <c r="EO16" s="2">
        <v>288.64999999999998</v>
      </c>
      <c r="EP16" s="2">
        <v>300.45</v>
      </c>
      <c r="EQ16" s="2">
        <v>262.05</v>
      </c>
      <c r="ER16" s="2">
        <v>31.1</v>
      </c>
      <c r="ES16" s="2">
        <v>31.4</v>
      </c>
      <c r="ET16" s="2">
        <v>219</v>
      </c>
      <c r="EU16" s="2">
        <v>247.15</v>
      </c>
      <c r="EV16" s="2">
        <v>240.8</v>
      </c>
      <c r="EW16" s="2">
        <v>239.2</v>
      </c>
      <c r="EX16" s="2">
        <v>222.9</v>
      </c>
      <c r="EY16" s="2">
        <v>121.3</v>
      </c>
      <c r="EZ16" s="2">
        <v>94.75</v>
      </c>
      <c r="FA16" s="2">
        <v>255.55</v>
      </c>
      <c r="FB16" s="2">
        <v>264</v>
      </c>
      <c r="FC16" s="2">
        <v>237.8</v>
      </c>
      <c r="FD16" s="2">
        <v>28.55</v>
      </c>
      <c r="FE16" s="2">
        <v>275.55</v>
      </c>
      <c r="FF16" s="2">
        <v>207.95</v>
      </c>
      <c r="FG16" s="2">
        <v>31.6</v>
      </c>
      <c r="FH16" s="2">
        <v>282.55</v>
      </c>
      <c r="FI16" s="2">
        <v>263</v>
      </c>
      <c r="FJ16" s="2">
        <v>264.85000000000002</v>
      </c>
      <c r="FK16" s="2">
        <v>263</v>
      </c>
      <c r="FL16" s="2">
        <v>198.35</v>
      </c>
      <c r="FM16" s="2">
        <v>27.4</v>
      </c>
      <c r="FN16" s="2">
        <v>267.89999999999998</v>
      </c>
      <c r="FO16" s="2">
        <v>250.15</v>
      </c>
      <c r="FP16" s="2">
        <v>240.75</v>
      </c>
      <c r="FQ16" s="2">
        <v>245.65</v>
      </c>
      <c r="FR16" s="2">
        <v>246.95</v>
      </c>
      <c r="FS16" s="2">
        <v>211.95</v>
      </c>
      <c r="FT16" s="2">
        <v>87.8</v>
      </c>
      <c r="FU16" s="2">
        <v>140.9</v>
      </c>
      <c r="FV16" s="2">
        <v>237.35</v>
      </c>
      <c r="FW16" s="2">
        <v>248.6</v>
      </c>
      <c r="FX16" s="2">
        <v>234.75</v>
      </c>
      <c r="FY16" s="2">
        <v>239.9</v>
      </c>
      <c r="FZ16" s="2">
        <v>253.2</v>
      </c>
      <c r="GA16" s="2">
        <v>197.85</v>
      </c>
      <c r="GB16" s="2">
        <v>30.5</v>
      </c>
      <c r="GC16" s="2">
        <v>279.55</v>
      </c>
      <c r="GD16" s="2">
        <v>274.75</v>
      </c>
      <c r="GE16" s="2">
        <v>261.25</v>
      </c>
      <c r="GF16" s="2">
        <v>262.05</v>
      </c>
      <c r="GG16" s="2">
        <v>205.05</v>
      </c>
      <c r="GH16" s="2">
        <v>28.7</v>
      </c>
      <c r="GI16" s="2">
        <v>275.45</v>
      </c>
      <c r="GJ16" s="2">
        <v>262.25</v>
      </c>
      <c r="GK16" s="2">
        <v>256.35000000000002</v>
      </c>
      <c r="GL16" s="2">
        <v>258.14999999999998</v>
      </c>
      <c r="GM16" s="2">
        <v>258.8</v>
      </c>
      <c r="GN16" s="2">
        <v>216.6</v>
      </c>
      <c r="GO16" s="2">
        <v>60.45</v>
      </c>
      <c r="GP16" s="2">
        <v>186.95</v>
      </c>
      <c r="GQ16" s="2">
        <v>250.9</v>
      </c>
      <c r="GR16" s="2">
        <v>252.35</v>
      </c>
      <c r="GS16" s="2">
        <v>232.95</v>
      </c>
      <c r="GT16" s="2">
        <v>242.8</v>
      </c>
      <c r="GU16" s="2">
        <v>251.8</v>
      </c>
      <c r="GV16" s="2">
        <v>188.15</v>
      </c>
      <c r="GW16" s="2">
        <v>32.700000000000003</v>
      </c>
      <c r="GX16" s="2">
        <v>265.85000000000002</v>
      </c>
      <c r="GY16" s="2">
        <v>271.10000000000002</v>
      </c>
      <c r="GZ16" s="2">
        <v>271.05</v>
      </c>
      <c r="HA16" s="2">
        <v>273.35000000000002</v>
      </c>
      <c r="HB16" s="2">
        <v>271.39999999999998</v>
      </c>
      <c r="HC16" s="2">
        <v>34.450000000000003</v>
      </c>
      <c r="HD16" s="2">
        <v>265.5</v>
      </c>
      <c r="HE16" s="2">
        <v>277.05</v>
      </c>
      <c r="HF16" s="2">
        <v>254</v>
      </c>
      <c r="HG16" s="2">
        <v>264.2</v>
      </c>
      <c r="HH16" s="2">
        <v>261.2</v>
      </c>
      <c r="HI16" s="2">
        <v>214.7</v>
      </c>
      <c r="HJ16" s="2">
        <v>36.65</v>
      </c>
      <c r="HK16" s="2">
        <v>205.25</v>
      </c>
      <c r="HL16" s="2">
        <v>250.9</v>
      </c>
      <c r="HM16" s="2">
        <v>244.85</v>
      </c>
      <c r="HN16" s="2">
        <v>234.25</v>
      </c>
      <c r="HO16" s="2">
        <v>239.3</v>
      </c>
      <c r="HP16" s="2">
        <v>223.95</v>
      </c>
      <c r="HQ16" s="2">
        <v>139.19999999999999</v>
      </c>
      <c r="HR16" s="2">
        <v>70.45</v>
      </c>
      <c r="HS16" s="2">
        <v>247.4</v>
      </c>
      <c r="HT16" s="2">
        <v>243.8</v>
      </c>
      <c r="HU16" s="2">
        <v>31.6</v>
      </c>
      <c r="HV16" s="2">
        <v>275.85000000000002</v>
      </c>
      <c r="HW16" s="2">
        <v>273.35000000000002</v>
      </c>
      <c r="HX16" s="2">
        <v>201.75</v>
      </c>
      <c r="HY16" s="2">
        <v>26.15</v>
      </c>
      <c r="HZ16" s="2">
        <v>254.15</v>
      </c>
      <c r="IA16" s="2">
        <v>247.05</v>
      </c>
      <c r="IB16" s="2">
        <v>268.7</v>
      </c>
      <c r="IC16" s="2">
        <v>272.60000000000002</v>
      </c>
      <c r="ID16" s="2">
        <v>199.65</v>
      </c>
      <c r="IE16" s="2">
        <v>30.35</v>
      </c>
      <c r="IF16" s="2">
        <v>245.85</v>
      </c>
      <c r="IG16" s="2">
        <v>234.8</v>
      </c>
      <c r="IH16" s="2">
        <v>242.65</v>
      </c>
      <c r="II16" s="2">
        <v>242.1</v>
      </c>
      <c r="IJ16" s="2">
        <v>247.55</v>
      </c>
      <c r="IK16" s="2">
        <v>218.9</v>
      </c>
      <c r="IL16" s="2">
        <v>108.25</v>
      </c>
      <c r="IM16" s="2">
        <v>117.2</v>
      </c>
      <c r="IN16" s="2">
        <v>253.85</v>
      </c>
      <c r="IO16" s="2">
        <v>231.4</v>
      </c>
      <c r="IP16" s="2">
        <v>237.95</v>
      </c>
      <c r="IQ16" s="2">
        <v>256.55</v>
      </c>
      <c r="IR16" s="2">
        <v>260.55</v>
      </c>
      <c r="IS16" s="2">
        <v>198.95</v>
      </c>
      <c r="IT16" s="2">
        <v>26.3</v>
      </c>
      <c r="IU16" s="2">
        <v>256.95</v>
      </c>
      <c r="IV16" s="2">
        <v>258.64999999999998</v>
      </c>
      <c r="IW16" s="2">
        <v>263.10000000000002</v>
      </c>
      <c r="IX16" s="2">
        <v>269.14999999999998</v>
      </c>
      <c r="IY16" s="2">
        <v>224.95</v>
      </c>
      <c r="IZ16" s="2">
        <v>143.85</v>
      </c>
      <c r="JA16" s="2">
        <v>275.2</v>
      </c>
      <c r="JB16" s="2">
        <v>252.5</v>
      </c>
      <c r="JC16" s="2">
        <v>247.65</v>
      </c>
      <c r="JD16" s="2">
        <v>260.14999999999998</v>
      </c>
      <c r="JE16" s="2">
        <v>259</v>
      </c>
      <c r="JF16" s="2">
        <v>256.05</v>
      </c>
      <c r="JG16" s="2">
        <v>108.35</v>
      </c>
      <c r="JH16" s="2">
        <v>193.1</v>
      </c>
      <c r="JI16" s="2">
        <v>273.3</v>
      </c>
      <c r="JJ16" s="2">
        <v>273.89999999999998</v>
      </c>
      <c r="JK16" s="2">
        <v>260.25</v>
      </c>
      <c r="JL16" s="2">
        <v>268.2</v>
      </c>
      <c r="JM16" s="2">
        <v>276.85000000000002</v>
      </c>
      <c r="JN16" s="2">
        <v>229.15</v>
      </c>
      <c r="JO16" s="2">
        <v>59.3</v>
      </c>
      <c r="JP16" s="2">
        <v>315.2</v>
      </c>
      <c r="JQ16" s="2">
        <v>311.89999999999998</v>
      </c>
      <c r="JR16" s="2">
        <v>66.099999999999994</v>
      </c>
      <c r="JS16" s="2">
        <v>319.95</v>
      </c>
      <c r="JT16" s="2">
        <v>242.3</v>
      </c>
      <c r="JU16" s="2">
        <v>58.85</v>
      </c>
      <c r="JV16" s="2">
        <v>311.14999999999998</v>
      </c>
      <c r="JW16" s="2">
        <v>354.15</v>
      </c>
      <c r="JX16" s="2">
        <v>413</v>
      </c>
      <c r="JY16" s="2">
        <v>407.45</v>
      </c>
      <c r="JZ16" s="2">
        <v>402.7</v>
      </c>
      <c r="KA16" s="2">
        <v>357.25</v>
      </c>
      <c r="KB16" s="2">
        <v>195.6</v>
      </c>
      <c r="KC16" s="2">
        <v>350</v>
      </c>
      <c r="KD16" s="2">
        <v>404.75</v>
      </c>
      <c r="KE16" s="2">
        <v>404.55</v>
      </c>
      <c r="KF16" s="2">
        <v>390.2</v>
      </c>
      <c r="KG16" s="2">
        <v>404.3</v>
      </c>
      <c r="KH16" s="2">
        <v>374.5</v>
      </c>
      <c r="KI16" s="2">
        <v>304.25</v>
      </c>
      <c r="KJ16" s="2">
        <v>193.15</v>
      </c>
      <c r="KK16" s="2">
        <v>408.9</v>
      </c>
      <c r="KL16" s="2">
        <v>62.625</v>
      </c>
      <c r="KM16" s="2">
        <v>399.9</v>
      </c>
      <c r="KN16" s="2">
        <v>420.4</v>
      </c>
      <c r="KO16" s="2">
        <v>425.25</v>
      </c>
      <c r="KP16" s="2">
        <v>365.6</v>
      </c>
      <c r="KQ16" s="2">
        <v>447.35</v>
      </c>
      <c r="KR16" s="2">
        <v>440.4</v>
      </c>
      <c r="KS16" s="2">
        <v>434.5</v>
      </c>
      <c r="KT16" s="2">
        <v>192.5</v>
      </c>
      <c r="KU16" s="2">
        <v>439.15</v>
      </c>
      <c r="KV16" s="2">
        <v>369.35</v>
      </c>
      <c r="KW16" s="2">
        <v>301.85000000000002</v>
      </c>
      <c r="KX16" s="2">
        <v>400.45</v>
      </c>
      <c r="KY16" s="2">
        <v>414.5</v>
      </c>
      <c r="KZ16" s="2">
        <v>427.7</v>
      </c>
      <c r="LA16" s="2">
        <v>413.45</v>
      </c>
      <c r="LB16" s="2">
        <v>418.5</v>
      </c>
      <c r="LC16" s="2">
        <v>390.45</v>
      </c>
      <c r="LD16" s="2">
        <v>299.45</v>
      </c>
      <c r="LE16" s="2">
        <v>256.45</v>
      </c>
      <c r="LF16" s="2">
        <v>420.7</v>
      </c>
      <c r="LG16" s="2">
        <v>418</v>
      </c>
      <c r="LH16" s="2">
        <v>410.55</v>
      </c>
      <c r="LI16" s="2">
        <v>432.55</v>
      </c>
      <c r="LJ16" s="2">
        <v>446.1</v>
      </c>
      <c r="LK16" s="2">
        <v>374.75</v>
      </c>
      <c r="LL16" s="2">
        <v>183</v>
      </c>
      <c r="LM16" s="2">
        <v>439.35</v>
      </c>
      <c r="LN16" s="2">
        <v>437.85</v>
      </c>
      <c r="LO16" s="2">
        <v>442.55</v>
      </c>
      <c r="LP16" s="2">
        <v>447.4</v>
      </c>
      <c r="LQ16" s="2">
        <v>387</v>
      </c>
      <c r="LR16" s="2">
        <v>180.1</v>
      </c>
      <c r="LS16" s="2">
        <v>439.65</v>
      </c>
      <c r="LT16" s="2">
        <v>439.6</v>
      </c>
      <c r="LU16" s="2">
        <v>423.2</v>
      </c>
      <c r="LV16" s="2">
        <v>435.25</v>
      </c>
      <c r="LW16" s="2">
        <v>489.7</v>
      </c>
      <c r="LX16" s="2">
        <v>468.05</v>
      </c>
      <c r="LY16" s="2">
        <v>321.14999999999998</v>
      </c>
      <c r="LZ16" s="2">
        <v>343.55</v>
      </c>
      <c r="MA16" s="2">
        <v>496.8</v>
      </c>
      <c r="MB16" s="2">
        <v>490.55</v>
      </c>
      <c r="MC16" s="2">
        <v>483</v>
      </c>
      <c r="MD16" s="2">
        <v>496.05</v>
      </c>
      <c r="ME16" s="2">
        <v>490.6</v>
      </c>
      <c r="MF16" s="2">
        <v>459.75</v>
      </c>
      <c r="MG16" s="2">
        <v>220.25</v>
      </c>
      <c r="MH16" s="2">
        <v>533.65</v>
      </c>
      <c r="MI16" s="2">
        <v>533.4</v>
      </c>
      <c r="MJ16" s="2">
        <v>578.04999999999995</v>
      </c>
      <c r="MK16" s="2">
        <v>619.4</v>
      </c>
      <c r="ML16" s="2">
        <v>551.25</v>
      </c>
      <c r="MM16" s="2">
        <v>292.55</v>
      </c>
      <c r="MN16" s="2">
        <v>550.9</v>
      </c>
      <c r="MO16" s="2">
        <v>544.95000000000005</v>
      </c>
      <c r="MP16" s="2">
        <v>506.15</v>
      </c>
      <c r="MQ16" s="2">
        <v>537.6</v>
      </c>
      <c r="MR16" s="2">
        <v>543.04999999999995</v>
      </c>
      <c r="MS16" s="2">
        <v>506.85</v>
      </c>
      <c r="MT16" s="2">
        <v>339.1</v>
      </c>
      <c r="MU16" s="2">
        <v>365.95</v>
      </c>
      <c r="MV16" s="2">
        <v>277.75</v>
      </c>
      <c r="MW16" s="2">
        <v>237.5</v>
      </c>
      <c r="MX16" s="2">
        <v>327.2</v>
      </c>
      <c r="MY16" s="2">
        <v>495.15</v>
      </c>
      <c r="MZ16" s="2">
        <v>489.2</v>
      </c>
      <c r="NA16" s="2">
        <v>454.75</v>
      </c>
      <c r="NB16" s="2">
        <v>241.05</v>
      </c>
      <c r="NC16" s="2">
        <v>329.85</v>
      </c>
      <c r="ND16" s="2">
        <v>375.95</v>
      </c>
      <c r="NE16" s="2">
        <v>495.35</v>
      </c>
      <c r="NF16" s="2">
        <v>505.3</v>
      </c>
      <c r="NG16" s="2">
        <v>453.8</v>
      </c>
      <c r="NH16" s="2">
        <v>407.5</v>
      </c>
      <c r="NI16" s="2">
        <v>221.8</v>
      </c>
      <c r="NJ16" s="2">
        <v>456.35</v>
      </c>
      <c r="NK16" s="2">
        <v>458.8</v>
      </c>
      <c r="NL16" s="2">
        <v>449.85</v>
      </c>
      <c r="NM16" s="2">
        <v>512.25</v>
      </c>
      <c r="NN16" s="2">
        <v>535.79999999999995</v>
      </c>
      <c r="NO16" s="2">
        <v>261.14999999999998</v>
      </c>
      <c r="NP16" s="2">
        <v>527.1</v>
      </c>
      <c r="NQ16" s="2">
        <v>523.4</v>
      </c>
      <c r="NR16" s="2">
        <v>511</v>
      </c>
      <c r="NS16" s="2">
        <v>523.29999999999995</v>
      </c>
      <c r="NT16" s="2">
        <v>529.15</v>
      </c>
      <c r="NU16" s="2">
        <v>469.5</v>
      </c>
      <c r="NV16" s="2">
        <v>273.55</v>
      </c>
      <c r="NW16" s="2">
        <v>474.3</v>
      </c>
      <c r="NX16" s="2">
        <v>513.04999999999995</v>
      </c>
      <c r="NY16" s="2">
        <v>525.15</v>
      </c>
      <c r="NZ16" s="2">
        <v>498.5</v>
      </c>
      <c r="OA16" s="2">
        <v>509.5</v>
      </c>
      <c r="OB16" s="2">
        <v>477.55</v>
      </c>
      <c r="OC16" s="2">
        <v>381.85</v>
      </c>
      <c r="OD16" s="2">
        <v>310.5</v>
      </c>
      <c r="OE16" s="2">
        <v>489.75</v>
      </c>
      <c r="OF16" s="2">
        <v>448.45</v>
      </c>
      <c r="OG16" s="2">
        <v>440.5</v>
      </c>
      <c r="OH16" s="2">
        <v>412.8</v>
      </c>
      <c r="OI16" s="2">
        <v>403.7</v>
      </c>
      <c r="OJ16" s="2">
        <v>354.3</v>
      </c>
      <c r="OK16" s="2">
        <v>347.3</v>
      </c>
      <c r="OL16" s="2">
        <v>472.95</v>
      </c>
      <c r="OM16" s="2">
        <v>486.95</v>
      </c>
      <c r="ON16" s="2">
        <v>474.4</v>
      </c>
      <c r="OO16" s="2">
        <v>522.4</v>
      </c>
      <c r="OP16" s="2">
        <v>519.45000000000005</v>
      </c>
      <c r="OQ16" s="2">
        <v>449.05</v>
      </c>
      <c r="OR16" s="2">
        <v>260.35000000000002</v>
      </c>
      <c r="OS16" s="2">
        <v>517.04999999999995</v>
      </c>
      <c r="OT16" s="2">
        <v>505.25</v>
      </c>
      <c r="OU16" s="2">
        <v>501</v>
      </c>
      <c r="OV16" s="2">
        <v>494.2</v>
      </c>
      <c r="OW16" s="2">
        <v>424.9</v>
      </c>
      <c r="OX16" s="2">
        <v>224.9</v>
      </c>
      <c r="OY16" s="2">
        <v>482.4</v>
      </c>
      <c r="OZ16" s="2">
        <v>502.4</v>
      </c>
      <c r="PA16" s="2">
        <v>512.75</v>
      </c>
      <c r="PB16" s="2">
        <v>504.2</v>
      </c>
      <c r="PC16" s="2">
        <v>502.95</v>
      </c>
      <c r="PD16" s="2">
        <v>481.8</v>
      </c>
      <c r="PE16" s="2">
        <v>350.2</v>
      </c>
      <c r="PF16" s="2">
        <v>394</v>
      </c>
      <c r="PG16" s="2">
        <v>517.25</v>
      </c>
      <c r="PH16" s="2">
        <v>463.45</v>
      </c>
      <c r="PI16" s="2">
        <v>427.7</v>
      </c>
      <c r="PJ16" s="2">
        <v>409.95</v>
      </c>
      <c r="PK16" s="2">
        <v>463.55</v>
      </c>
      <c r="PL16" s="2">
        <v>343.7</v>
      </c>
      <c r="PM16" s="2">
        <v>306</v>
      </c>
      <c r="PN16" s="2">
        <v>477.65</v>
      </c>
      <c r="PO16" s="2">
        <v>475.65</v>
      </c>
      <c r="PP16" s="2">
        <v>438.25</v>
      </c>
      <c r="PQ16" s="2">
        <v>443.4</v>
      </c>
      <c r="PR16" s="2">
        <v>449.5</v>
      </c>
      <c r="PS16" s="2">
        <v>382.3</v>
      </c>
      <c r="PT16" s="2">
        <v>194.1</v>
      </c>
      <c r="PU16" s="2">
        <v>452.05</v>
      </c>
      <c r="PV16" s="2">
        <v>480.5</v>
      </c>
      <c r="PW16" s="2">
        <v>519.6</v>
      </c>
      <c r="PX16" s="2">
        <v>519.5</v>
      </c>
      <c r="PY16" s="2">
        <v>448.25</v>
      </c>
      <c r="PZ16" s="2">
        <v>221.7</v>
      </c>
      <c r="QA16" s="2">
        <v>472.05</v>
      </c>
      <c r="QB16" s="2">
        <v>494.55</v>
      </c>
      <c r="QC16" s="2">
        <v>453.8</v>
      </c>
      <c r="QD16" s="2">
        <v>437.1</v>
      </c>
      <c r="QE16" s="2">
        <v>482.6</v>
      </c>
      <c r="QF16" s="2">
        <v>449.75</v>
      </c>
      <c r="QG16" s="2">
        <v>328.9</v>
      </c>
      <c r="QH16" s="2">
        <v>417.2</v>
      </c>
      <c r="QI16" s="2">
        <v>463.8</v>
      </c>
      <c r="QJ16" s="2">
        <v>482.9</v>
      </c>
      <c r="QK16" s="2">
        <v>441.2</v>
      </c>
      <c r="QL16" s="2">
        <v>418.55</v>
      </c>
      <c r="QM16" s="2">
        <v>223.15</v>
      </c>
      <c r="QN16" s="2">
        <v>369</v>
      </c>
      <c r="QO16" s="2">
        <v>220.6</v>
      </c>
      <c r="QP16" s="2">
        <v>456.4</v>
      </c>
      <c r="QQ16" s="2">
        <v>428.4</v>
      </c>
      <c r="QR16" s="2">
        <v>432.7</v>
      </c>
      <c r="QS16" s="2">
        <v>426.8</v>
      </c>
      <c r="QT16" s="2">
        <v>375.05</v>
      </c>
      <c r="QU16" s="2">
        <v>194.1</v>
      </c>
      <c r="QV16" s="2">
        <v>377.9</v>
      </c>
      <c r="QW16" s="2">
        <v>408.6</v>
      </c>
      <c r="QX16" s="2">
        <v>413.6</v>
      </c>
      <c r="QY16" s="2">
        <v>400.7</v>
      </c>
      <c r="QZ16" s="2">
        <v>397.05</v>
      </c>
      <c r="RA16" s="2">
        <v>385.5</v>
      </c>
      <c r="RB16" s="2">
        <v>314.45</v>
      </c>
      <c r="RC16" s="2">
        <v>189.2</v>
      </c>
      <c r="RD16" s="2">
        <v>373.85</v>
      </c>
      <c r="RE16" s="2">
        <v>375.05</v>
      </c>
      <c r="RF16" s="2">
        <v>367.05</v>
      </c>
      <c r="RG16" s="2">
        <v>360.65</v>
      </c>
      <c r="RH16" s="2">
        <v>407.25</v>
      </c>
      <c r="RI16" s="2">
        <v>335.1</v>
      </c>
      <c r="RJ16" s="2">
        <v>396.95</v>
      </c>
      <c r="RK16" s="2">
        <v>360.8</v>
      </c>
      <c r="RL16" s="2">
        <v>270.85000000000002</v>
      </c>
      <c r="RM16" s="2">
        <v>289.5</v>
      </c>
      <c r="RN16" s="2">
        <v>284.7</v>
      </c>
      <c r="RO16" s="2">
        <v>227.85</v>
      </c>
      <c r="RP16" s="2">
        <v>49.55</v>
      </c>
      <c r="RQ16" s="2">
        <v>252.7</v>
      </c>
      <c r="RR16" s="2">
        <v>269.55</v>
      </c>
      <c r="RS16" s="2">
        <v>182.2</v>
      </c>
      <c r="RT16" s="2">
        <v>152.80000000000001</v>
      </c>
      <c r="RU16" s="2">
        <v>265.55</v>
      </c>
      <c r="RV16" s="2">
        <v>250.4</v>
      </c>
      <c r="RW16" s="2">
        <v>180.25</v>
      </c>
      <c r="RX16" s="2">
        <v>61.3</v>
      </c>
      <c r="RY16" s="2">
        <v>280.39999999999998</v>
      </c>
      <c r="RZ16" s="2">
        <v>281.35000000000002</v>
      </c>
      <c r="SA16" s="2">
        <v>287.60000000000002</v>
      </c>
      <c r="SB16" s="2">
        <v>45.45</v>
      </c>
      <c r="SC16" s="2">
        <v>360.95</v>
      </c>
      <c r="SD16" s="2">
        <v>241.25</v>
      </c>
      <c r="SE16" s="2">
        <v>297.64999999999998</v>
      </c>
      <c r="SF16" s="2">
        <v>297.2</v>
      </c>
      <c r="SG16" s="2">
        <v>278.64999999999998</v>
      </c>
      <c r="SH16" s="2">
        <v>282.14999999999998</v>
      </c>
      <c r="SI16" s="2">
        <v>264.95</v>
      </c>
      <c r="SJ16" s="2">
        <v>215.6</v>
      </c>
      <c r="SK16" s="2">
        <v>33.6</v>
      </c>
      <c r="SL16" s="2">
        <v>29</v>
      </c>
      <c r="SM16" s="2">
        <v>210.45</v>
      </c>
      <c r="SN16" s="2">
        <v>251.55</v>
      </c>
      <c r="SO16" s="2">
        <v>245.5</v>
      </c>
      <c r="SP16" s="2">
        <v>246.7</v>
      </c>
      <c r="SQ16" s="2">
        <v>226.2</v>
      </c>
      <c r="SR16" s="2">
        <v>135.85</v>
      </c>
      <c r="SS16" s="2">
        <v>104.7</v>
      </c>
      <c r="ST16" s="2">
        <v>393.45</v>
      </c>
      <c r="SU16" s="2">
        <v>366.6</v>
      </c>
      <c r="SV16" s="2">
        <v>389.95</v>
      </c>
      <c r="SW16" s="2">
        <v>164.65</v>
      </c>
      <c r="SX16" s="2">
        <v>328.75</v>
      </c>
      <c r="SY16" s="2">
        <v>299</v>
      </c>
      <c r="SZ16" s="2">
        <v>184.65</v>
      </c>
      <c r="TA16" s="2">
        <v>382.85</v>
      </c>
      <c r="TB16" s="2">
        <v>388.3</v>
      </c>
      <c r="TC16" s="2">
        <v>357.45</v>
      </c>
      <c r="TD16" s="2">
        <v>322.25</v>
      </c>
      <c r="TE16" s="2">
        <v>275.75</v>
      </c>
      <c r="TF16" s="2">
        <v>209.9</v>
      </c>
      <c r="TG16" s="2">
        <v>255.95</v>
      </c>
      <c r="TH16" s="2">
        <v>262.35000000000002</v>
      </c>
      <c r="TI16" s="2">
        <v>253.8</v>
      </c>
      <c r="TJ16" s="2">
        <v>254.7</v>
      </c>
      <c r="TK16" s="2">
        <v>263.55</v>
      </c>
      <c r="TL16" s="2">
        <v>203</v>
      </c>
      <c r="TM16" s="2">
        <v>26.55</v>
      </c>
      <c r="TN16" s="2">
        <v>239.75</v>
      </c>
      <c r="TO16" s="2">
        <v>248</v>
      </c>
      <c r="TP16" s="2">
        <v>244.6</v>
      </c>
      <c r="TQ16" s="2">
        <v>254.5</v>
      </c>
      <c r="TR16" s="2">
        <v>237.75</v>
      </c>
      <c r="TS16" s="2">
        <v>227.55</v>
      </c>
      <c r="TT16" s="2">
        <v>126.3</v>
      </c>
      <c r="TU16" s="2">
        <v>86.9</v>
      </c>
      <c r="TV16" s="2">
        <v>244.1</v>
      </c>
      <c r="TW16" s="2">
        <v>252.4</v>
      </c>
      <c r="TX16" s="2">
        <v>249.7</v>
      </c>
      <c r="TY16" s="2">
        <v>267.14999999999998</v>
      </c>
      <c r="TZ16" s="2">
        <v>274.3</v>
      </c>
      <c r="UA16" s="2">
        <v>202.7</v>
      </c>
      <c r="UB16" s="2">
        <f t="shared" si="0"/>
        <v>332.77231261425976</v>
      </c>
    </row>
    <row r="17" spans="1:548" s="7" customFormat="1">
      <c r="A17" s="6">
        <v>1828.38</v>
      </c>
      <c r="B17" s="6">
        <v>1810.75</v>
      </c>
      <c r="C17" s="6">
        <v>1846</v>
      </c>
      <c r="D17" s="6">
        <v>1704.375</v>
      </c>
      <c r="E17" s="6">
        <v>1813.5</v>
      </c>
      <c r="F17" s="6">
        <v>1783.625</v>
      </c>
      <c r="G17" s="6">
        <v>1542.75</v>
      </c>
      <c r="H17" s="6">
        <v>1616.875</v>
      </c>
      <c r="I17" s="6">
        <v>1791.125</v>
      </c>
      <c r="J17" s="6">
        <v>1762.5</v>
      </c>
      <c r="K17" s="6">
        <v>1747.25</v>
      </c>
      <c r="L17" s="6">
        <v>1803.5</v>
      </c>
      <c r="M17" s="6">
        <v>1799.625</v>
      </c>
      <c r="N17" s="6">
        <v>1647.5</v>
      </c>
      <c r="O17" s="6">
        <v>1662.5</v>
      </c>
      <c r="P17" s="6">
        <v>1646.125</v>
      </c>
      <c r="Q17" s="6">
        <v>1678.375</v>
      </c>
      <c r="R17" s="6">
        <v>1712.375</v>
      </c>
      <c r="S17" s="6">
        <v>1770.31</v>
      </c>
      <c r="T17" s="6">
        <v>1828.25</v>
      </c>
      <c r="U17" s="6">
        <v>1820</v>
      </c>
      <c r="V17" s="6">
        <v>1672.625</v>
      </c>
      <c r="W17" s="6">
        <v>1834.625</v>
      </c>
      <c r="X17" s="6">
        <v>1879.125</v>
      </c>
      <c r="Y17" s="6">
        <v>1874</v>
      </c>
      <c r="Z17" s="6">
        <v>1886.375</v>
      </c>
      <c r="AA17" s="6">
        <v>1852.625</v>
      </c>
      <c r="AB17" s="6">
        <v>1577.875</v>
      </c>
      <c r="AC17" s="6">
        <v>1695.125</v>
      </c>
      <c r="AD17" s="6">
        <v>1817.125</v>
      </c>
      <c r="AE17" s="6">
        <v>1879.875</v>
      </c>
      <c r="AF17" s="6">
        <v>1807.875</v>
      </c>
      <c r="AG17" s="6">
        <v>1808.375</v>
      </c>
      <c r="AH17" s="6">
        <v>1737.875</v>
      </c>
      <c r="AI17" s="6">
        <v>1607.625</v>
      </c>
      <c r="AJ17" s="6">
        <v>1619</v>
      </c>
      <c r="AK17" s="6">
        <v>1666.875</v>
      </c>
      <c r="AL17" s="6">
        <v>1758.875</v>
      </c>
      <c r="AM17" s="6">
        <v>1782.5</v>
      </c>
      <c r="AN17" s="6">
        <v>1741.875</v>
      </c>
      <c r="AO17" s="6">
        <v>1776.375</v>
      </c>
      <c r="AP17" s="6">
        <v>1797.625</v>
      </c>
      <c r="AQ17" s="6">
        <v>1620.75</v>
      </c>
      <c r="AR17" s="6">
        <v>1735.625</v>
      </c>
      <c r="AS17" s="6">
        <v>1888.5</v>
      </c>
      <c r="AT17" s="6">
        <v>1795.5</v>
      </c>
      <c r="AU17" s="6">
        <v>1887.875</v>
      </c>
      <c r="AV17" s="6">
        <v>1771.25</v>
      </c>
      <c r="AW17" s="6">
        <v>1552.75</v>
      </c>
      <c r="AX17" s="6">
        <v>1641.125</v>
      </c>
      <c r="AY17" s="6">
        <v>1753.375</v>
      </c>
      <c r="AZ17" s="6">
        <v>1735.375</v>
      </c>
      <c r="BA17" s="6">
        <v>1686.25</v>
      </c>
      <c r="BB17" s="6">
        <v>1855.875</v>
      </c>
      <c r="BC17" s="6">
        <v>1731.125</v>
      </c>
      <c r="BD17" s="6">
        <v>1566.75</v>
      </c>
      <c r="BE17" s="6">
        <v>1635.25</v>
      </c>
      <c r="BF17" s="6">
        <v>1666.75</v>
      </c>
      <c r="BG17" s="6">
        <v>1645.875</v>
      </c>
      <c r="BH17" s="6">
        <v>1727.875</v>
      </c>
      <c r="BI17" s="6">
        <v>1631.625</v>
      </c>
      <c r="BJ17" s="6">
        <v>1688.125</v>
      </c>
      <c r="BK17" s="6">
        <v>1707.875</v>
      </c>
      <c r="BL17" s="6">
        <v>1505.125</v>
      </c>
      <c r="BM17" s="6">
        <v>1591.375</v>
      </c>
      <c r="BN17" s="6">
        <v>1762.75</v>
      </c>
      <c r="BO17" s="6">
        <v>1773.625</v>
      </c>
      <c r="BP17" s="6">
        <v>1723</v>
      </c>
      <c r="BQ17" s="6">
        <v>1698.25</v>
      </c>
      <c r="BR17" s="6">
        <v>1589.375</v>
      </c>
      <c r="BS17" s="6">
        <v>1635.375</v>
      </c>
      <c r="BT17" s="6">
        <v>1817</v>
      </c>
      <c r="BU17" s="6">
        <v>1735.375</v>
      </c>
      <c r="BV17" s="6">
        <v>1644.25</v>
      </c>
      <c r="BW17" s="6">
        <v>1694.75</v>
      </c>
      <c r="BX17" s="6">
        <v>1676</v>
      </c>
      <c r="BY17" s="6">
        <v>1591.375</v>
      </c>
      <c r="BZ17" s="6">
        <v>1574.75</v>
      </c>
      <c r="CA17" s="6">
        <v>1655.75</v>
      </c>
      <c r="CB17" s="6">
        <v>1678.375</v>
      </c>
      <c r="CC17" s="6">
        <v>1662.375</v>
      </c>
      <c r="CD17" s="6">
        <v>1681.875</v>
      </c>
      <c r="CE17" s="6">
        <v>1703.25</v>
      </c>
      <c r="CF17" s="6">
        <v>1633.75</v>
      </c>
      <c r="CG17" s="6">
        <v>1626.5</v>
      </c>
      <c r="CH17" s="6">
        <v>1626.625</v>
      </c>
      <c r="CI17" s="6">
        <v>1719.875</v>
      </c>
      <c r="CJ17" s="6">
        <v>1729.5</v>
      </c>
      <c r="CK17" s="6">
        <v>1706.125</v>
      </c>
      <c r="CL17" s="6">
        <v>1826.125</v>
      </c>
      <c r="CM17" s="6">
        <v>1728.125</v>
      </c>
      <c r="CN17" s="6">
        <v>1534.125</v>
      </c>
      <c r="CO17" s="6">
        <v>1787.75</v>
      </c>
      <c r="CP17" s="6">
        <v>1891.125</v>
      </c>
      <c r="CQ17" s="6">
        <v>1734.125</v>
      </c>
      <c r="CR17" s="6">
        <v>1797.25</v>
      </c>
      <c r="CS17" s="6">
        <v>1633.875</v>
      </c>
      <c r="CT17" s="6">
        <v>1516.375</v>
      </c>
      <c r="CU17" s="6">
        <v>1586.875</v>
      </c>
      <c r="CV17" s="6">
        <v>1567.375</v>
      </c>
      <c r="CW17" s="6">
        <v>1742.5</v>
      </c>
      <c r="CX17" s="6">
        <v>1660.25</v>
      </c>
      <c r="CY17" s="6">
        <v>1696.625</v>
      </c>
      <c r="CZ17" s="6">
        <v>1652.125</v>
      </c>
      <c r="DA17" s="6">
        <v>1620.25</v>
      </c>
      <c r="DB17" s="6">
        <v>1480.75</v>
      </c>
      <c r="DC17" s="6">
        <v>1581.625</v>
      </c>
      <c r="DD17" s="6">
        <v>1634.5</v>
      </c>
      <c r="DE17" s="6">
        <v>1682.75</v>
      </c>
      <c r="DF17" s="6">
        <v>1646.75</v>
      </c>
      <c r="DG17" s="6">
        <v>1782.5</v>
      </c>
      <c r="DH17" s="6">
        <v>1810</v>
      </c>
      <c r="DI17" s="6">
        <v>1577</v>
      </c>
      <c r="DJ17" s="6">
        <v>1570.625</v>
      </c>
      <c r="DK17" s="6">
        <v>1747.875</v>
      </c>
      <c r="DL17" s="6">
        <v>1683.25</v>
      </c>
      <c r="DM17" s="6">
        <v>1782.375</v>
      </c>
      <c r="DN17" s="6">
        <v>1701.75</v>
      </c>
      <c r="DO17" s="6">
        <v>1538.625</v>
      </c>
      <c r="DP17" s="6">
        <v>1562</v>
      </c>
      <c r="DQ17" s="6">
        <v>1639.25</v>
      </c>
      <c r="DR17" s="6">
        <v>1618.375</v>
      </c>
      <c r="DS17" s="6">
        <v>1674.375</v>
      </c>
      <c r="DT17" s="6">
        <v>1736.5</v>
      </c>
      <c r="DU17" s="6">
        <v>1648.875</v>
      </c>
      <c r="DV17" s="6">
        <v>1535.375</v>
      </c>
      <c r="DW17" s="6">
        <v>1563.75</v>
      </c>
      <c r="DX17" s="6">
        <v>1621.625</v>
      </c>
      <c r="DY17" s="6">
        <v>1708.25</v>
      </c>
      <c r="DZ17" s="6">
        <v>1666.5</v>
      </c>
      <c r="EA17" s="6">
        <v>1644.5</v>
      </c>
      <c r="EB17" s="6">
        <v>1627.5</v>
      </c>
      <c r="EC17" s="6">
        <v>1688.5</v>
      </c>
      <c r="ED17" s="6">
        <v>1517.375</v>
      </c>
      <c r="EE17" s="6">
        <v>1553</v>
      </c>
      <c r="EF17" s="6">
        <v>1739.25</v>
      </c>
      <c r="EG17" s="6">
        <v>1798.5</v>
      </c>
      <c r="EH17" s="6">
        <v>1765.75</v>
      </c>
      <c r="EI17" s="6">
        <v>1674.375</v>
      </c>
      <c r="EJ17" s="6">
        <v>1523.125</v>
      </c>
      <c r="EK17" s="6">
        <v>1562.625</v>
      </c>
      <c r="EL17" s="6">
        <v>1729.875</v>
      </c>
      <c r="EM17" s="6">
        <v>1654.125</v>
      </c>
      <c r="EN17" s="6">
        <v>1629.875</v>
      </c>
      <c r="EO17" s="6">
        <v>1676.25</v>
      </c>
      <c r="EP17" s="6">
        <v>1621.125</v>
      </c>
      <c r="EQ17" s="6">
        <v>1435.125</v>
      </c>
      <c r="ER17" s="6">
        <v>1522.625</v>
      </c>
      <c r="ES17" s="6">
        <v>1506.625</v>
      </c>
      <c r="ET17" s="6">
        <v>1604</v>
      </c>
      <c r="EU17" s="6">
        <v>1626.875</v>
      </c>
      <c r="EV17" s="6">
        <v>1627.625</v>
      </c>
      <c r="EW17" s="6">
        <v>1624.5</v>
      </c>
      <c r="EX17" s="6">
        <v>1558.25</v>
      </c>
      <c r="EY17" s="6">
        <v>1478.125</v>
      </c>
      <c r="EZ17" s="6">
        <v>1570.125</v>
      </c>
      <c r="FA17" s="6">
        <v>1688.875</v>
      </c>
      <c r="FB17" s="6">
        <v>1749.125</v>
      </c>
      <c r="FC17" s="6">
        <v>1687.375</v>
      </c>
      <c r="FD17" s="6">
        <v>1521.625</v>
      </c>
      <c r="FE17" s="6">
        <v>1657.5</v>
      </c>
      <c r="FF17" s="6">
        <v>1568.25</v>
      </c>
      <c r="FG17" s="6">
        <v>1723.625</v>
      </c>
      <c r="FH17" s="6">
        <v>1782.375</v>
      </c>
      <c r="FI17" s="6">
        <v>1695.875</v>
      </c>
      <c r="FJ17" s="6">
        <v>1754.25</v>
      </c>
      <c r="FK17" s="6">
        <v>1682.5</v>
      </c>
      <c r="FL17" s="6">
        <v>1509.875</v>
      </c>
      <c r="FM17" s="6">
        <v>1537</v>
      </c>
      <c r="FN17" s="6">
        <v>1657.875</v>
      </c>
      <c r="FO17" s="6">
        <v>1681.375</v>
      </c>
      <c r="FP17" s="6">
        <v>1656.125</v>
      </c>
      <c r="FQ17" s="6">
        <v>1671.375</v>
      </c>
      <c r="FR17" s="6">
        <v>1666.25</v>
      </c>
      <c r="FS17" s="6">
        <v>1573.5</v>
      </c>
      <c r="FT17" s="6">
        <v>1606.5</v>
      </c>
      <c r="FU17" s="6">
        <v>1524.25</v>
      </c>
      <c r="FV17" s="6">
        <v>1649.875</v>
      </c>
      <c r="FW17" s="6">
        <v>1734.75</v>
      </c>
      <c r="FX17" s="6">
        <v>1656.75</v>
      </c>
      <c r="FY17" s="6">
        <v>1760.75</v>
      </c>
      <c r="FZ17" s="6">
        <v>1655.375</v>
      </c>
      <c r="GA17" s="6">
        <v>1517.125</v>
      </c>
      <c r="GB17" s="6">
        <v>1537.375</v>
      </c>
      <c r="GC17" s="6">
        <v>1698.125</v>
      </c>
      <c r="GD17" s="6">
        <v>1738.125</v>
      </c>
      <c r="GE17" s="6">
        <v>1752.75</v>
      </c>
      <c r="GF17" s="6">
        <v>1647</v>
      </c>
      <c r="GG17" s="6">
        <v>1545.5</v>
      </c>
      <c r="GH17" s="6">
        <v>1550.625</v>
      </c>
      <c r="GI17" s="6">
        <v>1702.375</v>
      </c>
      <c r="GJ17" s="6">
        <v>1806.875</v>
      </c>
      <c r="GK17" s="6">
        <v>1728</v>
      </c>
      <c r="GL17" s="6">
        <v>1678.125</v>
      </c>
      <c r="GM17" s="6">
        <v>1689.375</v>
      </c>
      <c r="GN17" s="6">
        <v>1542.5</v>
      </c>
      <c r="GO17" s="6">
        <v>1553.25</v>
      </c>
      <c r="GP17" s="6">
        <v>1563.25</v>
      </c>
      <c r="GQ17" s="6">
        <v>1660.5</v>
      </c>
      <c r="GR17" s="6">
        <v>1675.625</v>
      </c>
      <c r="GS17" s="6">
        <v>1653.25</v>
      </c>
      <c r="GT17" s="6">
        <v>1707.125</v>
      </c>
      <c r="GU17" s="6">
        <v>1625</v>
      </c>
      <c r="GV17" s="6">
        <v>1466.875</v>
      </c>
      <c r="GW17" s="6">
        <v>1529.75</v>
      </c>
      <c r="GX17" s="6">
        <v>1633</v>
      </c>
      <c r="GY17" s="6">
        <v>1678.125</v>
      </c>
      <c r="GZ17" s="6">
        <v>1729</v>
      </c>
      <c r="HA17" s="6">
        <v>1636.25</v>
      </c>
      <c r="HB17" s="6">
        <v>1513.625</v>
      </c>
      <c r="HC17" s="6">
        <v>1543.5</v>
      </c>
      <c r="HD17" s="6">
        <v>1739.5</v>
      </c>
      <c r="HE17" s="6">
        <v>1677.375</v>
      </c>
      <c r="HF17" s="6">
        <v>1680</v>
      </c>
      <c r="HG17" s="6">
        <v>1711.125</v>
      </c>
      <c r="HH17" s="6">
        <v>1657.75</v>
      </c>
      <c r="HI17" s="6">
        <v>1539</v>
      </c>
      <c r="HJ17" s="6">
        <v>1502.125</v>
      </c>
      <c r="HK17" s="6">
        <v>1553</v>
      </c>
      <c r="HL17" s="6">
        <v>1596.5</v>
      </c>
      <c r="HM17" s="6">
        <v>1572</v>
      </c>
      <c r="HN17" s="6">
        <v>1582.25</v>
      </c>
      <c r="HO17" s="6">
        <v>1601.625</v>
      </c>
      <c r="HP17" s="6">
        <v>1517.25</v>
      </c>
      <c r="HQ17" s="6">
        <v>1396.25</v>
      </c>
      <c r="HR17" s="6">
        <v>1517.75</v>
      </c>
      <c r="HS17" s="6">
        <v>1763</v>
      </c>
      <c r="HT17" s="6">
        <v>1737.625</v>
      </c>
      <c r="HU17" s="6">
        <v>1699.5</v>
      </c>
      <c r="HV17" s="6">
        <v>1803.25</v>
      </c>
      <c r="HW17" s="6">
        <v>1566.625</v>
      </c>
      <c r="HX17" s="6">
        <v>1649</v>
      </c>
      <c r="HY17" s="6">
        <v>1810</v>
      </c>
      <c r="HZ17" s="6">
        <v>1828.625</v>
      </c>
      <c r="IA17" s="6">
        <v>1695.875</v>
      </c>
      <c r="IB17" s="6">
        <v>1694.625</v>
      </c>
      <c r="IC17" s="6">
        <v>1725.5</v>
      </c>
      <c r="ID17" s="6">
        <v>1555.375</v>
      </c>
      <c r="IE17" s="6">
        <v>1583.625</v>
      </c>
      <c r="IF17" s="6">
        <v>1666.625</v>
      </c>
      <c r="IG17" s="6">
        <v>1643.375</v>
      </c>
      <c r="IH17" s="6">
        <v>1640.5</v>
      </c>
      <c r="II17" s="6">
        <v>1701.25</v>
      </c>
      <c r="IJ17" s="6">
        <v>1734.125</v>
      </c>
      <c r="IK17" s="6">
        <v>1584.5</v>
      </c>
      <c r="IL17" s="6">
        <v>1459.875</v>
      </c>
      <c r="IM17" s="6">
        <v>1551.125</v>
      </c>
      <c r="IN17" s="6">
        <v>1736</v>
      </c>
      <c r="IO17" s="6">
        <v>1794.5</v>
      </c>
      <c r="IP17" s="6">
        <v>1721.375</v>
      </c>
      <c r="IQ17" s="6">
        <v>1867.875</v>
      </c>
      <c r="IR17" s="6">
        <v>1744</v>
      </c>
      <c r="IS17" s="6">
        <v>1569</v>
      </c>
      <c r="IT17" s="6">
        <v>1702.625</v>
      </c>
      <c r="IU17" s="6">
        <v>1817.625</v>
      </c>
      <c r="IV17" s="6">
        <v>1754.875</v>
      </c>
      <c r="IW17" s="6">
        <v>1744.75</v>
      </c>
      <c r="IX17" s="6">
        <v>1767.875</v>
      </c>
      <c r="IY17" s="6">
        <v>1497</v>
      </c>
      <c r="IZ17" s="6">
        <v>1566.375</v>
      </c>
      <c r="JA17" s="6">
        <v>1667.625</v>
      </c>
      <c r="JB17" s="6">
        <v>1697.75</v>
      </c>
      <c r="JC17" s="6">
        <v>1719.75</v>
      </c>
      <c r="JD17" s="6">
        <v>1688.25</v>
      </c>
      <c r="JE17" s="6">
        <v>1660.625</v>
      </c>
      <c r="JF17" s="6">
        <v>1560.375</v>
      </c>
      <c r="JG17" s="6">
        <v>1551.875</v>
      </c>
      <c r="JH17" s="6">
        <v>1547.625</v>
      </c>
      <c r="JI17" s="6">
        <v>1697.875</v>
      </c>
      <c r="JJ17" s="6">
        <v>1692</v>
      </c>
      <c r="JK17" s="6">
        <v>1622.875</v>
      </c>
      <c r="JL17" s="6">
        <v>1727</v>
      </c>
      <c r="JM17" s="6">
        <v>1778.625</v>
      </c>
      <c r="JN17" s="6">
        <v>1608.125</v>
      </c>
      <c r="JO17" s="6">
        <v>1611.75</v>
      </c>
      <c r="JP17" s="6">
        <v>1770.25</v>
      </c>
      <c r="JQ17" s="6">
        <v>1717.875</v>
      </c>
      <c r="JR17" s="6">
        <v>1884.625</v>
      </c>
      <c r="JS17" s="6">
        <v>1878.375</v>
      </c>
      <c r="JT17" s="6">
        <v>1659.75</v>
      </c>
      <c r="JU17" s="6">
        <v>1745.75</v>
      </c>
      <c r="JV17" s="6">
        <v>1795.625</v>
      </c>
      <c r="JW17" s="6">
        <v>1830.125</v>
      </c>
      <c r="JX17" s="6">
        <v>1859.75</v>
      </c>
      <c r="JY17" s="6">
        <v>1844.25</v>
      </c>
      <c r="JZ17" s="6">
        <v>1917.875</v>
      </c>
      <c r="KA17" s="6">
        <v>1640.875</v>
      </c>
      <c r="KB17" s="6">
        <v>1625.375</v>
      </c>
      <c r="KC17" s="6">
        <v>1787.25</v>
      </c>
      <c r="KD17" s="6">
        <v>1765.125</v>
      </c>
      <c r="KE17" s="6">
        <v>1735.75</v>
      </c>
      <c r="KF17" s="6">
        <v>1719.75</v>
      </c>
      <c r="KG17" s="6">
        <v>1784</v>
      </c>
      <c r="KH17" s="6">
        <v>1750.875</v>
      </c>
      <c r="KI17" s="6">
        <v>1607.625</v>
      </c>
      <c r="KJ17" s="6">
        <v>1733</v>
      </c>
      <c r="KK17" s="6">
        <v>1895.875</v>
      </c>
      <c r="KL17" s="6">
        <v>1867</v>
      </c>
      <c r="KM17" s="6">
        <v>1844.75</v>
      </c>
      <c r="KN17" s="6">
        <v>1836.75</v>
      </c>
      <c r="KO17" s="6">
        <v>1640.25</v>
      </c>
      <c r="KP17" s="6">
        <v>1682.875</v>
      </c>
      <c r="KQ17" s="6">
        <v>1842.5</v>
      </c>
      <c r="KR17" s="6">
        <v>1889.25</v>
      </c>
      <c r="KS17" s="6">
        <v>1821.625</v>
      </c>
      <c r="KT17" s="6">
        <v>1714.25</v>
      </c>
      <c r="KU17" s="6">
        <v>1823.25</v>
      </c>
      <c r="KV17" s="6">
        <v>1649.375</v>
      </c>
      <c r="KW17" s="6">
        <v>1683</v>
      </c>
      <c r="KX17" s="6">
        <v>1811.875</v>
      </c>
      <c r="KY17" s="6">
        <v>1832.125</v>
      </c>
      <c r="KZ17" s="6">
        <v>1901</v>
      </c>
      <c r="LA17" s="6">
        <v>1904.125</v>
      </c>
      <c r="LB17" s="6">
        <v>1826.625</v>
      </c>
      <c r="LC17" s="6">
        <v>1833.5</v>
      </c>
      <c r="LD17" s="6">
        <v>1656.125</v>
      </c>
      <c r="LE17" s="6">
        <v>1711.375</v>
      </c>
      <c r="LF17" s="6">
        <v>1879.125</v>
      </c>
      <c r="LG17" s="6">
        <v>1965.5</v>
      </c>
      <c r="LH17" s="6">
        <v>1779.375</v>
      </c>
      <c r="LI17" s="6">
        <v>1949.125</v>
      </c>
      <c r="LJ17" s="6">
        <v>1678.25</v>
      </c>
      <c r="LK17" s="6">
        <v>1590.8</v>
      </c>
      <c r="LL17" s="6">
        <v>1789.625</v>
      </c>
      <c r="LM17" s="6">
        <v>1786.125</v>
      </c>
      <c r="LN17" s="6">
        <v>1760.875</v>
      </c>
      <c r="LO17" s="6">
        <v>1692.25</v>
      </c>
      <c r="LP17" s="6">
        <v>1680.875</v>
      </c>
      <c r="LQ17" s="6">
        <v>1814.875</v>
      </c>
      <c r="LR17" s="6">
        <v>1620.5</v>
      </c>
      <c r="LS17" s="6">
        <v>1641.625</v>
      </c>
      <c r="LT17" s="6">
        <v>1802</v>
      </c>
      <c r="LU17" s="6">
        <v>1890.375</v>
      </c>
      <c r="LV17" s="6">
        <v>1797.5</v>
      </c>
      <c r="LW17" s="6">
        <v>1879.125</v>
      </c>
      <c r="LX17" s="6">
        <v>1714.5</v>
      </c>
      <c r="LY17" s="6">
        <v>1762.375</v>
      </c>
      <c r="LZ17" s="6">
        <v>1922.375</v>
      </c>
      <c r="MA17" s="6">
        <v>1870.125</v>
      </c>
      <c r="MB17" s="6">
        <v>1808.5</v>
      </c>
      <c r="MC17" s="6">
        <v>2045.25</v>
      </c>
      <c r="MD17" s="6">
        <v>2010</v>
      </c>
      <c r="ME17" s="6">
        <v>1639</v>
      </c>
      <c r="MF17" s="6">
        <v>1760.625</v>
      </c>
      <c r="MG17" s="6">
        <v>1851.375</v>
      </c>
      <c r="MH17" s="6">
        <v>1906.875</v>
      </c>
      <c r="MI17" s="6">
        <v>1898.5</v>
      </c>
      <c r="MJ17" s="6">
        <v>1886.375</v>
      </c>
      <c r="MK17" s="6">
        <v>1989.375</v>
      </c>
      <c r="ML17" s="6">
        <v>1756.5</v>
      </c>
      <c r="MM17" s="6">
        <v>1644.5</v>
      </c>
      <c r="MN17" s="6">
        <v>1666.375</v>
      </c>
      <c r="MO17" s="6">
        <v>1865.5</v>
      </c>
      <c r="MP17" s="6">
        <v>2010.25</v>
      </c>
      <c r="MQ17" s="6">
        <v>1895.75</v>
      </c>
      <c r="MR17" s="6">
        <v>1970.75</v>
      </c>
      <c r="MS17" s="6">
        <v>2059.375</v>
      </c>
      <c r="MT17" s="6">
        <v>1745</v>
      </c>
      <c r="MU17" s="6">
        <v>1799.375</v>
      </c>
      <c r="MV17" s="6">
        <v>1852</v>
      </c>
      <c r="MW17" s="6">
        <v>1774.125</v>
      </c>
      <c r="MX17" s="6">
        <v>1848.875</v>
      </c>
      <c r="MY17" s="6">
        <v>1868.5</v>
      </c>
      <c r="MZ17" s="6">
        <v>1701</v>
      </c>
      <c r="NA17" s="6">
        <v>1720.25</v>
      </c>
      <c r="NB17" s="6">
        <v>1695.875</v>
      </c>
      <c r="NC17" s="6">
        <v>1593.077</v>
      </c>
      <c r="ND17" s="6">
        <v>1835.375</v>
      </c>
      <c r="NE17" s="6">
        <v>1848</v>
      </c>
      <c r="NF17" s="6">
        <v>1798.75</v>
      </c>
      <c r="NG17" s="6">
        <v>1659.75</v>
      </c>
      <c r="NH17" s="6">
        <v>1718.25</v>
      </c>
      <c r="NI17" s="6">
        <v>1736.625</v>
      </c>
      <c r="NJ17" s="6">
        <v>1876.125</v>
      </c>
      <c r="NK17" s="6">
        <v>1834.875</v>
      </c>
      <c r="NL17" s="6">
        <v>1785</v>
      </c>
      <c r="NM17" s="6">
        <v>1797.375</v>
      </c>
      <c r="NN17" s="6">
        <v>1825.625</v>
      </c>
      <c r="NO17" s="6">
        <v>1676.75</v>
      </c>
      <c r="NP17" s="6">
        <v>1770.375</v>
      </c>
      <c r="NQ17" s="6">
        <v>1966.25</v>
      </c>
      <c r="NR17" s="6">
        <v>1892.625</v>
      </c>
      <c r="NS17" s="6">
        <v>1833.625</v>
      </c>
      <c r="NT17" s="6">
        <v>1943.625</v>
      </c>
      <c r="NU17" s="6">
        <v>1708.25</v>
      </c>
      <c r="NV17" s="6">
        <v>1742.125</v>
      </c>
      <c r="NW17" s="6">
        <v>1921.5</v>
      </c>
      <c r="NX17" s="6">
        <v>1892.625</v>
      </c>
      <c r="NY17" s="6">
        <v>1853.25</v>
      </c>
      <c r="NZ17" s="6">
        <v>1842.625</v>
      </c>
      <c r="OA17" s="6">
        <v>1770.625</v>
      </c>
      <c r="OB17" s="6">
        <v>1595.375</v>
      </c>
      <c r="OC17" s="6">
        <v>1610.25</v>
      </c>
      <c r="OD17" s="6">
        <v>1728.75</v>
      </c>
      <c r="OE17" s="6">
        <v>1833.625</v>
      </c>
      <c r="OF17" s="6">
        <v>1820.375</v>
      </c>
      <c r="OG17" s="6">
        <v>1836.25</v>
      </c>
      <c r="OH17" s="6">
        <v>1790.44</v>
      </c>
      <c r="OI17" s="6">
        <v>1744.625</v>
      </c>
      <c r="OJ17" s="6">
        <v>1591.5</v>
      </c>
      <c r="OK17" s="6">
        <v>1691.75</v>
      </c>
      <c r="OL17" s="6">
        <v>1844.875</v>
      </c>
      <c r="OM17" s="6">
        <v>1854.125</v>
      </c>
      <c r="ON17" s="6">
        <v>1804</v>
      </c>
      <c r="OO17" s="6">
        <v>1848.375</v>
      </c>
      <c r="OP17" s="6">
        <v>1606.5</v>
      </c>
      <c r="OQ17" s="6">
        <v>1667.75</v>
      </c>
      <c r="OR17" s="6">
        <v>1783.875</v>
      </c>
      <c r="OS17" s="6">
        <v>1856.25</v>
      </c>
      <c r="OT17" s="6">
        <v>1692.5</v>
      </c>
      <c r="OU17" s="6">
        <v>1717.125</v>
      </c>
      <c r="OV17" s="6">
        <v>1663.75</v>
      </c>
      <c r="OW17" s="6">
        <v>1521</v>
      </c>
      <c r="OX17" s="6">
        <v>1642.5</v>
      </c>
      <c r="OY17" s="6">
        <v>1675.5</v>
      </c>
      <c r="OZ17" s="6">
        <v>1705.75</v>
      </c>
      <c r="PA17" s="6">
        <v>1698.375</v>
      </c>
      <c r="PB17" s="6">
        <v>1723.75</v>
      </c>
      <c r="PC17" s="6">
        <v>1611</v>
      </c>
      <c r="PD17" s="6">
        <v>1556.875</v>
      </c>
      <c r="PE17" s="6">
        <v>1494</v>
      </c>
      <c r="PF17" s="6">
        <v>1543</v>
      </c>
      <c r="PG17" s="6">
        <v>1707.75</v>
      </c>
      <c r="PH17" s="6">
        <v>1833.625</v>
      </c>
      <c r="PI17" s="6">
        <v>1741.875</v>
      </c>
      <c r="PJ17" s="6">
        <v>1636.19</v>
      </c>
      <c r="PK17" s="6">
        <v>1530.5</v>
      </c>
      <c r="PL17" s="6">
        <v>1575.375</v>
      </c>
      <c r="PM17" s="6">
        <v>1603.125</v>
      </c>
      <c r="PN17" s="6">
        <v>1630.75</v>
      </c>
      <c r="PO17" s="6">
        <v>1632.375</v>
      </c>
      <c r="PP17" s="6">
        <v>1626.5</v>
      </c>
      <c r="PQ17" s="6">
        <v>1785</v>
      </c>
      <c r="PR17" s="6">
        <v>1658.25</v>
      </c>
      <c r="PS17" s="6">
        <v>1609.375</v>
      </c>
      <c r="PT17" s="6">
        <v>1619.875</v>
      </c>
      <c r="PU17" s="6">
        <v>1754</v>
      </c>
      <c r="PV17" s="6">
        <v>1772.5</v>
      </c>
      <c r="PW17" s="6">
        <v>1749</v>
      </c>
      <c r="PX17" s="6">
        <v>1733.625</v>
      </c>
      <c r="PY17" s="6">
        <v>1545</v>
      </c>
      <c r="PZ17" s="6">
        <v>1630.875</v>
      </c>
      <c r="QA17" s="6">
        <v>1751.125</v>
      </c>
      <c r="QB17" s="6">
        <v>1704</v>
      </c>
      <c r="QC17" s="6">
        <v>1755</v>
      </c>
      <c r="QD17" s="6">
        <v>1719.125</v>
      </c>
      <c r="QE17" s="6">
        <v>1706</v>
      </c>
      <c r="QF17" s="6">
        <v>1604</v>
      </c>
      <c r="QG17" s="6">
        <v>1637.125</v>
      </c>
      <c r="QH17" s="6">
        <v>1673.25</v>
      </c>
      <c r="QI17" s="6">
        <v>1768.125</v>
      </c>
      <c r="QJ17" s="6">
        <v>1761</v>
      </c>
      <c r="QK17" s="6">
        <v>1678.875</v>
      </c>
      <c r="QL17" s="6">
        <v>1592</v>
      </c>
      <c r="QM17" s="6">
        <v>1672.625</v>
      </c>
      <c r="QN17" s="6">
        <v>1599.375</v>
      </c>
      <c r="QO17" s="6">
        <v>1330.819</v>
      </c>
      <c r="QP17" s="6">
        <v>1693.875</v>
      </c>
      <c r="QQ17" s="6">
        <v>1638.625</v>
      </c>
      <c r="QR17" s="6">
        <v>1721.125</v>
      </c>
      <c r="QS17" s="6">
        <v>1774.375</v>
      </c>
      <c r="QT17" s="6">
        <v>1651.875</v>
      </c>
      <c r="QU17" s="6">
        <v>1589</v>
      </c>
      <c r="QV17" s="6">
        <v>1632.25</v>
      </c>
      <c r="QW17" s="6">
        <v>1666.375</v>
      </c>
      <c r="QX17" s="6">
        <v>1685.125</v>
      </c>
      <c r="QY17" s="6">
        <v>1745.875</v>
      </c>
      <c r="QZ17" s="6">
        <v>1730.375</v>
      </c>
      <c r="RA17" s="6">
        <v>1732.875</v>
      </c>
      <c r="RB17" s="6">
        <v>1580.5</v>
      </c>
      <c r="RC17" s="6">
        <v>1638.25</v>
      </c>
      <c r="RD17" s="6">
        <v>1690.75</v>
      </c>
      <c r="RE17" s="6">
        <v>1821.375</v>
      </c>
      <c r="RF17" s="6">
        <v>1840.25</v>
      </c>
      <c r="RG17" s="6">
        <v>1789.25</v>
      </c>
      <c r="RH17" s="6">
        <v>1592.375</v>
      </c>
      <c r="RI17" s="6">
        <v>1627.375</v>
      </c>
      <c r="RJ17" s="6">
        <v>1748.875</v>
      </c>
      <c r="RK17" s="6">
        <v>1829</v>
      </c>
      <c r="RL17" s="6">
        <v>1720.25</v>
      </c>
      <c r="RM17" s="6">
        <v>1872.625</v>
      </c>
      <c r="RN17" s="6">
        <v>1727</v>
      </c>
      <c r="RO17" s="6">
        <v>1600.5</v>
      </c>
      <c r="RP17" s="6">
        <v>1465.625</v>
      </c>
      <c r="RQ17" s="6">
        <v>1493.5</v>
      </c>
      <c r="RR17" s="6">
        <v>1513</v>
      </c>
      <c r="RS17" s="6">
        <v>1660.62</v>
      </c>
      <c r="RT17" s="6">
        <v>1808.25</v>
      </c>
      <c r="RU17" s="6">
        <v>1833</v>
      </c>
      <c r="RV17" s="6">
        <v>1613.25</v>
      </c>
      <c r="RW17" s="6">
        <v>1676.625</v>
      </c>
      <c r="RX17" s="6">
        <v>1773.5</v>
      </c>
      <c r="RY17" s="6">
        <v>1793.625</v>
      </c>
      <c r="RZ17" s="6">
        <v>1740.375</v>
      </c>
      <c r="SA17" s="6">
        <v>1677</v>
      </c>
      <c r="SB17" s="6">
        <v>1655.875</v>
      </c>
      <c r="SC17" s="6">
        <v>1575</v>
      </c>
      <c r="SD17" s="6">
        <v>1592.625</v>
      </c>
      <c r="SE17" s="6">
        <v>1683.125</v>
      </c>
      <c r="SF17" s="6">
        <v>1728.375</v>
      </c>
      <c r="SG17" s="6">
        <v>1711.375</v>
      </c>
      <c r="SH17" s="6">
        <v>1687</v>
      </c>
      <c r="SI17" s="6">
        <v>1636.625</v>
      </c>
      <c r="SJ17" s="6">
        <v>1766.75</v>
      </c>
      <c r="SK17" s="6">
        <v>1582.875</v>
      </c>
      <c r="SL17" s="6">
        <v>1588.875</v>
      </c>
      <c r="SM17" s="6">
        <v>1694.375</v>
      </c>
      <c r="SN17" s="6">
        <v>1837.5</v>
      </c>
      <c r="SO17" s="6">
        <v>1845</v>
      </c>
      <c r="SP17" s="6">
        <v>1821.5</v>
      </c>
      <c r="SQ17" s="6">
        <v>1571</v>
      </c>
      <c r="SR17" s="6">
        <v>1743.625</v>
      </c>
      <c r="SS17" s="6">
        <v>1812.5</v>
      </c>
      <c r="ST17" s="6">
        <v>1812.875</v>
      </c>
      <c r="SU17" s="6">
        <v>1749.25</v>
      </c>
      <c r="SV17" s="6">
        <v>1582.375</v>
      </c>
      <c r="SW17" s="6">
        <v>1667.875</v>
      </c>
      <c r="SX17" s="6">
        <v>1632.62</v>
      </c>
      <c r="SY17" s="6">
        <v>1597.375</v>
      </c>
      <c r="SZ17" s="6">
        <v>1657.625</v>
      </c>
      <c r="TA17" s="6">
        <v>1686.5</v>
      </c>
      <c r="TB17" s="6">
        <v>1678.625</v>
      </c>
      <c r="TC17" s="6">
        <v>1704.375</v>
      </c>
      <c r="TD17" s="6">
        <v>1746.625</v>
      </c>
      <c r="TE17" s="6">
        <v>1708</v>
      </c>
      <c r="TF17" s="6">
        <v>1516.125</v>
      </c>
      <c r="TG17" s="6">
        <v>1621.375</v>
      </c>
      <c r="TH17" s="6">
        <v>1746.125</v>
      </c>
      <c r="TI17" s="6">
        <v>1747.375</v>
      </c>
      <c r="TJ17" s="6">
        <v>1702</v>
      </c>
      <c r="TK17" s="6">
        <v>1675</v>
      </c>
      <c r="TL17" s="6">
        <v>1450.5</v>
      </c>
      <c r="TM17" s="6">
        <v>1482.25</v>
      </c>
      <c r="TN17" s="6">
        <v>1665.75</v>
      </c>
      <c r="TO17" s="6">
        <v>1692</v>
      </c>
      <c r="TP17" s="6">
        <v>1690.625</v>
      </c>
      <c r="TQ17" s="6">
        <v>1733.75</v>
      </c>
      <c r="TR17" s="6">
        <v>1667.625</v>
      </c>
      <c r="TS17" s="6">
        <v>1473.125</v>
      </c>
      <c r="TT17" s="6">
        <v>1544.5</v>
      </c>
      <c r="TU17" s="6">
        <v>1634.375</v>
      </c>
      <c r="TV17" s="6">
        <v>1672.875</v>
      </c>
      <c r="TW17" s="6">
        <v>1717</v>
      </c>
      <c r="TX17" s="6">
        <v>1717.625</v>
      </c>
      <c r="TY17" s="6">
        <v>1631</v>
      </c>
      <c r="TZ17" s="6">
        <v>1699.5</v>
      </c>
      <c r="UA17" s="6">
        <v>1634.625</v>
      </c>
      <c r="UB17" s="2">
        <f t="shared" si="0"/>
        <v>1701.4904131627056</v>
      </c>
    </row>
    <row r="18" spans="1:548">
      <c r="A18" s="2">
        <v>330.17599999999999</v>
      </c>
      <c r="B18" s="2">
        <v>1327.16</v>
      </c>
      <c r="C18" s="2">
        <v>1637.78</v>
      </c>
      <c r="D18" s="2">
        <v>1661.3</v>
      </c>
      <c r="E18" s="2">
        <v>1584.64</v>
      </c>
      <c r="F18" s="2">
        <v>611.91999999999996</v>
      </c>
      <c r="G18" s="2">
        <v>270.2</v>
      </c>
      <c r="H18" s="2">
        <v>267.36</v>
      </c>
      <c r="I18" s="2">
        <v>1168.68</v>
      </c>
      <c r="J18" s="2">
        <v>1625.88</v>
      </c>
      <c r="K18" s="2">
        <v>1578.42</v>
      </c>
      <c r="L18" s="2">
        <v>1556.52</v>
      </c>
      <c r="M18" s="2">
        <v>1564.8</v>
      </c>
      <c r="N18" s="2">
        <v>932.42</v>
      </c>
      <c r="O18" s="2">
        <v>268.06</v>
      </c>
      <c r="P18" s="2">
        <v>749.74</v>
      </c>
      <c r="Q18" s="2">
        <v>1631.64</v>
      </c>
      <c r="R18" s="2">
        <v>1605.24</v>
      </c>
      <c r="S18" s="2">
        <v>1544.34</v>
      </c>
      <c r="T18" s="2">
        <v>1578.88</v>
      </c>
      <c r="U18" s="2">
        <v>294.06</v>
      </c>
      <c r="V18" s="2">
        <v>357.22</v>
      </c>
      <c r="W18" s="2">
        <v>1559.92</v>
      </c>
      <c r="X18" s="2">
        <v>1575.1</v>
      </c>
      <c r="Y18" s="2">
        <v>1599.74</v>
      </c>
      <c r="Z18" s="2">
        <v>1583.32</v>
      </c>
      <c r="AA18" s="2">
        <v>1641.62</v>
      </c>
      <c r="AB18" s="2">
        <v>490.28</v>
      </c>
      <c r="AC18" s="2">
        <v>346.8</v>
      </c>
      <c r="AD18" s="2">
        <v>1154.68</v>
      </c>
      <c r="AE18" s="2">
        <v>1555.44</v>
      </c>
      <c r="AF18" s="2">
        <v>1586.6</v>
      </c>
      <c r="AG18" s="2">
        <v>1617.12</v>
      </c>
      <c r="AH18" s="2">
        <v>1679.86</v>
      </c>
      <c r="AI18" s="2">
        <v>1095.96</v>
      </c>
      <c r="AJ18" s="2">
        <v>635.62</v>
      </c>
      <c r="AK18" s="2">
        <v>1150.1199999999999</v>
      </c>
      <c r="AL18" s="2">
        <v>1789.54</v>
      </c>
      <c r="AM18" s="2">
        <v>1852.5</v>
      </c>
      <c r="AN18" s="2">
        <v>1857.9</v>
      </c>
      <c r="AO18" s="2">
        <v>1838.08</v>
      </c>
      <c r="AP18" s="2">
        <v>1516.68</v>
      </c>
      <c r="AQ18" s="2">
        <v>654.24</v>
      </c>
      <c r="AR18" s="2">
        <v>1790.84</v>
      </c>
      <c r="AS18" s="2">
        <v>1789.66</v>
      </c>
      <c r="AT18" s="2">
        <v>1727.12</v>
      </c>
      <c r="AU18" s="2">
        <v>1728.78</v>
      </c>
      <c r="AV18" s="2">
        <v>1709.58</v>
      </c>
      <c r="AW18" s="2">
        <v>551.79999999999995</v>
      </c>
      <c r="AX18" s="2">
        <v>527.74</v>
      </c>
      <c r="AY18" s="2">
        <v>1567.54</v>
      </c>
      <c r="AZ18" s="2">
        <v>1711.8</v>
      </c>
      <c r="BA18" s="2">
        <v>1693.26</v>
      </c>
      <c r="BB18" s="2">
        <v>1496.3</v>
      </c>
      <c r="BC18" s="2">
        <v>1522.76</v>
      </c>
      <c r="BD18" s="2">
        <v>724.84</v>
      </c>
      <c r="BE18" s="2">
        <v>317.89999999999998</v>
      </c>
      <c r="BF18" s="2">
        <v>1014.6</v>
      </c>
      <c r="BG18" s="2">
        <v>1461.94</v>
      </c>
      <c r="BH18" s="2">
        <v>1517.06</v>
      </c>
      <c r="BI18" s="2">
        <v>1481.52</v>
      </c>
      <c r="BJ18" s="2">
        <v>1534.64</v>
      </c>
      <c r="BK18" s="2">
        <v>1097.58</v>
      </c>
      <c r="BL18" s="2">
        <v>329.52</v>
      </c>
      <c r="BM18" s="2">
        <v>619.02</v>
      </c>
      <c r="BN18" s="2">
        <v>1571.28</v>
      </c>
      <c r="BO18" s="2">
        <v>1502.68</v>
      </c>
      <c r="BP18" s="2">
        <v>1458</v>
      </c>
      <c r="BQ18" s="2">
        <v>1329.28</v>
      </c>
      <c r="BR18" s="2">
        <v>244.88</v>
      </c>
      <c r="BS18" s="2">
        <v>245.32</v>
      </c>
      <c r="BT18" s="2">
        <v>1251.74</v>
      </c>
      <c r="BU18" s="2">
        <v>1515.28</v>
      </c>
      <c r="BV18" s="2">
        <v>1446.98</v>
      </c>
      <c r="BW18" s="2">
        <v>1415.88</v>
      </c>
      <c r="BX18" s="2">
        <v>1370.7</v>
      </c>
      <c r="BY18" s="2">
        <v>560.76</v>
      </c>
      <c r="BZ18" s="2">
        <v>299.32</v>
      </c>
      <c r="CA18" s="2">
        <v>1065.8800000000001</v>
      </c>
      <c r="CB18" s="2">
        <v>1403.78</v>
      </c>
      <c r="CC18" s="2">
        <v>1409.84</v>
      </c>
      <c r="CD18" s="2">
        <v>1349.02</v>
      </c>
      <c r="CE18" s="2">
        <v>1327.46</v>
      </c>
      <c r="CF18" s="2">
        <v>883.86</v>
      </c>
      <c r="CG18" s="2">
        <v>249.48</v>
      </c>
      <c r="CH18" s="2">
        <v>611.38</v>
      </c>
      <c r="CI18" s="2">
        <v>1502.94</v>
      </c>
      <c r="CJ18" s="2">
        <v>1551.92</v>
      </c>
      <c r="CK18" s="2">
        <v>1539.26</v>
      </c>
      <c r="CL18" s="2">
        <v>1483.56</v>
      </c>
      <c r="CM18" s="2">
        <v>256.27999999999997</v>
      </c>
      <c r="CN18" s="2">
        <v>390.04</v>
      </c>
      <c r="CO18" s="2">
        <v>1373.96</v>
      </c>
      <c r="CP18" s="2">
        <v>1342.24</v>
      </c>
      <c r="CQ18" s="2">
        <v>1352.64</v>
      </c>
      <c r="CR18" s="2">
        <v>1357.44</v>
      </c>
      <c r="CS18" s="2">
        <v>470.92</v>
      </c>
      <c r="CT18" s="2">
        <v>300.68</v>
      </c>
      <c r="CU18" s="2">
        <v>389.42</v>
      </c>
      <c r="CV18" s="2">
        <v>374.64</v>
      </c>
      <c r="CW18" s="2">
        <v>1079.5</v>
      </c>
      <c r="CX18" s="2">
        <v>1488.96</v>
      </c>
      <c r="CY18" s="2">
        <v>1576.5</v>
      </c>
      <c r="CZ18" s="2">
        <v>1528.12</v>
      </c>
      <c r="DA18" s="2">
        <v>1067.02</v>
      </c>
      <c r="DB18" s="2">
        <v>558.58000000000004</v>
      </c>
      <c r="DC18" s="2">
        <v>929.98</v>
      </c>
      <c r="DD18" s="2">
        <v>1581.46</v>
      </c>
      <c r="DE18" s="2">
        <v>1593.92</v>
      </c>
      <c r="DF18" s="2">
        <v>1560.16</v>
      </c>
      <c r="DG18" s="2">
        <v>1582.82</v>
      </c>
      <c r="DH18" s="2">
        <v>1437.8</v>
      </c>
      <c r="DI18" s="2">
        <v>757.72</v>
      </c>
      <c r="DJ18" s="2">
        <v>1613.56</v>
      </c>
      <c r="DK18" s="2">
        <v>1580.76</v>
      </c>
      <c r="DL18" s="2">
        <v>1566.32</v>
      </c>
      <c r="DM18" s="2">
        <v>1496.74</v>
      </c>
      <c r="DN18" s="2">
        <v>1372.36</v>
      </c>
      <c r="DO18" s="2">
        <v>540.82000000000005</v>
      </c>
      <c r="DP18" s="2">
        <v>273.12</v>
      </c>
      <c r="DQ18" s="2">
        <v>1291.78</v>
      </c>
      <c r="DR18" s="2">
        <v>554.1</v>
      </c>
      <c r="DS18" s="2">
        <v>1215.76</v>
      </c>
      <c r="DT18" s="2">
        <v>1402.32</v>
      </c>
      <c r="DU18" s="2">
        <v>1454.28</v>
      </c>
      <c r="DV18" s="2">
        <v>575.24</v>
      </c>
      <c r="DW18" s="2">
        <v>263.82</v>
      </c>
      <c r="DX18" s="2">
        <v>945.54</v>
      </c>
      <c r="DY18" s="2">
        <v>1465.8</v>
      </c>
      <c r="DZ18" s="2">
        <v>1371.22</v>
      </c>
      <c r="EA18" s="2">
        <v>1444.92</v>
      </c>
      <c r="EB18" s="2">
        <v>1433.18</v>
      </c>
      <c r="EC18" s="2">
        <v>1055.8</v>
      </c>
      <c r="ED18" s="2">
        <v>266.77999999999997</v>
      </c>
      <c r="EE18" s="2">
        <v>586.17999999999995</v>
      </c>
      <c r="EF18" s="2">
        <v>1451.4</v>
      </c>
      <c r="EG18" s="2">
        <v>1443.12</v>
      </c>
      <c r="EH18" s="2">
        <v>280.12</v>
      </c>
      <c r="EI18" s="2">
        <v>547.76</v>
      </c>
      <c r="EJ18" s="2">
        <v>279.92</v>
      </c>
      <c r="EK18" s="2">
        <v>267.98</v>
      </c>
      <c r="EL18" s="2">
        <v>1334.16</v>
      </c>
      <c r="EM18" s="2">
        <v>1422.12</v>
      </c>
      <c r="EN18" s="2">
        <v>1425.18</v>
      </c>
      <c r="EO18" s="2">
        <v>1439.26</v>
      </c>
      <c r="EP18" s="2">
        <v>1436.56</v>
      </c>
      <c r="EQ18" s="2">
        <v>536.86</v>
      </c>
      <c r="ER18" s="2">
        <v>279.66000000000003</v>
      </c>
      <c r="ES18" s="2">
        <v>279.10000000000002</v>
      </c>
      <c r="ET18" s="2">
        <v>914.86</v>
      </c>
      <c r="EU18" s="2">
        <v>1358.26</v>
      </c>
      <c r="EV18" s="2">
        <v>1330.72</v>
      </c>
      <c r="EW18" s="2">
        <v>1411.88</v>
      </c>
      <c r="EX18" s="2">
        <v>918.14</v>
      </c>
      <c r="EY18" s="2">
        <v>254.52</v>
      </c>
      <c r="EZ18" s="2">
        <v>669.46</v>
      </c>
      <c r="FA18" s="2">
        <v>1449.6</v>
      </c>
      <c r="FB18" s="2">
        <v>1442.62</v>
      </c>
      <c r="FC18" s="2">
        <v>1418.82</v>
      </c>
      <c r="FD18" s="2">
        <v>1056.82</v>
      </c>
      <c r="FE18" s="2">
        <v>217.46</v>
      </c>
      <c r="FF18" s="2">
        <v>222.74</v>
      </c>
      <c r="FG18" s="2">
        <v>1492.04</v>
      </c>
      <c r="FH18" s="2">
        <v>1198.0999999999999</v>
      </c>
      <c r="FI18" s="2">
        <v>1372.02</v>
      </c>
      <c r="FJ18" s="2">
        <v>1365.88</v>
      </c>
      <c r="FK18" s="2">
        <v>1209.58</v>
      </c>
      <c r="FL18" s="2">
        <v>386.66</v>
      </c>
      <c r="FM18" s="2">
        <v>267.92</v>
      </c>
      <c r="FN18" s="2">
        <v>999.56</v>
      </c>
      <c r="FO18" s="2">
        <v>1357.7</v>
      </c>
      <c r="FP18" s="2">
        <v>1351.58</v>
      </c>
      <c r="FQ18" s="2">
        <v>1354.54</v>
      </c>
      <c r="FR18" s="2">
        <v>1370.68</v>
      </c>
      <c r="FS18" s="2">
        <v>663.6</v>
      </c>
      <c r="FT18" s="2">
        <v>232.04</v>
      </c>
      <c r="FU18" s="2">
        <v>732.18</v>
      </c>
      <c r="FV18" s="2">
        <v>1338.36</v>
      </c>
      <c r="FW18" s="2">
        <v>1341.66</v>
      </c>
      <c r="FX18" s="2">
        <v>1308.8</v>
      </c>
      <c r="FY18" s="2">
        <v>951.94</v>
      </c>
      <c r="FZ18" s="2">
        <v>808.26</v>
      </c>
      <c r="GA18" s="2">
        <v>252.64</v>
      </c>
      <c r="GB18" s="2">
        <v>1354.94</v>
      </c>
      <c r="GC18" s="2">
        <v>1501.7</v>
      </c>
      <c r="GD18" s="2">
        <v>1356.64</v>
      </c>
      <c r="GE18" s="2">
        <v>1409.3</v>
      </c>
      <c r="GF18" s="2">
        <v>1362.64</v>
      </c>
      <c r="GG18" s="2">
        <v>272.74</v>
      </c>
      <c r="GH18" s="2">
        <v>242.02</v>
      </c>
      <c r="GI18" s="2">
        <v>1105.3599999999999</v>
      </c>
      <c r="GJ18" s="2">
        <v>1409.18</v>
      </c>
      <c r="GK18" s="2">
        <v>1330.86</v>
      </c>
      <c r="GL18" s="2">
        <v>1279.24</v>
      </c>
      <c r="GM18" s="2">
        <v>1330.96</v>
      </c>
      <c r="GN18" s="2">
        <v>584.1</v>
      </c>
      <c r="GO18" s="2">
        <v>255.48</v>
      </c>
      <c r="GP18" s="2">
        <v>800.36</v>
      </c>
      <c r="GQ18" s="2">
        <v>1253</v>
      </c>
      <c r="GR18" s="2">
        <v>1159.8</v>
      </c>
      <c r="GS18" s="2">
        <v>1339.5</v>
      </c>
      <c r="GT18" s="2">
        <v>1368.64</v>
      </c>
      <c r="GU18" s="2">
        <v>960.7</v>
      </c>
      <c r="GV18" s="2">
        <v>194.74</v>
      </c>
      <c r="GW18" s="2">
        <v>434.08</v>
      </c>
      <c r="GX18" s="2">
        <v>1127.68</v>
      </c>
      <c r="GY18" s="2">
        <v>1100.4000000000001</v>
      </c>
      <c r="GZ18" s="2">
        <v>1314</v>
      </c>
      <c r="HA18" s="2">
        <v>1323.82</v>
      </c>
      <c r="HB18" s="2">
        <v>191.56</v>
      </c>
      <c r="HC18" s="2">
        <v>192.06</v>
      </c>
      <c r="HD18" s="2">
        <v>1215.1400000000001</v>
      </c>
      <c r="HE18" s="2">
        <v>1363.12</v>
      </c>
      <c r="HF18" s="2">
        <v>1274.22</v>
      </c>
      <c r="HG18" s="2">
        <v>1234.82</v>
      </c>
      <c r="HH18" s="2">
        <v>1375.46</v>
      </c>
      <c r="HI18" s="2">
        <v>516.22</v>
      </c>
      <c r="HJ18" s="2">
        <v>206.68</v>
      </c>
      <c r="HK18" s="2">
        <v>800.12</v>
      </c>
      <c r="HL18" s="2">
        <v>1299.0999999999999</v>
      </c>
      <c r="HM18" s="2">
        <v>1286.2</v>
      </c>
      <c r="HN18" s="2">
        <v>1336.36</v>
      </c>
      <c r="HO18" s="2">
        <v>1430.78</v>
      </c>
      <c r="HP18" s="2">
        <v>192.67</v>
      </c>
      <c r="HQ18" s="2">
        <v>210.52</v>
      </c>
      <c r="HR18" s="2">
        <v>1158.0999999999999</v>
      </c>
      <c r="HS18" s="2">
        <v>1347.92</v>
      </c>
      <c r="HT18" s="2">
        <v>1342.94</v>
      </c>
      <c r="HU18" s="2">
        <v>1253.06</v>
      </c>
      <c r="HV18" s="2">
        <v>1337.26</v>
      </c>
      <c r="HW18" s="2">
        <v>593.62</v>
      </c>
      <c r="HX18" s="2">
        <v>233.72</v>
      </c>
      <c r="HY18" s="2">
        <v>836.28</v>
      </c>
      <c r="HZ18" s="2">
        <v>1158.22</v>
      </c>
      <c r="IA18" s="2">
        <v>1324.68</v>
      </c>
      <c r="IB18" s="2">
        <v>1338.56</v>
      </c>
      <c r="IC18" s="2">
        <v>1320.62</v>
      </c>
      <c r="ID18" s="2">
        <v>898.8</v>
      </c>
      <c r="IE18" s="2">
        <v>235.98</v>
      </c>
      <c r="IF18" s="2">
        <v>553.54</v>
      </c>
      <c r="IG18" s="2">
        <v>1344.18</v>
      </c>
      <c r="IH18" s="2">
        <v>1335.26</v>
      </c>
      <c r="II18" s="2">
        <v>1335.58</v>
      </c>
      <c r="IJ18" s="2">
        <v>1321.74</v>
      </c>
      <c r="IK18" s="2">
        <v>226.44</v>
      </c>
      <c r="IL18" s="2">
        <v>262.60000000000002</v>
      </c>
      <c r="IM18" s="2">
        <v>1111.24</v>
      </c>
      <c r="IN18" s="2">
        <v>1399.62</v>
      </c>
      <c r="IO18" s="2">
        <v>1334.34</v>
      </c>
      <c r="IP18" s="2">
        <v>1316.6</v>
      </c>
      <c r="IQ18" s="2">
        <v>1482</v>
      </c>
      <c r="IR18" s="2">
        <v>501.42</v>
      </c>
      <c r="IS18" s="2">
        <v>218.7</v>
      </c>
      <c r="IT18" s="2">
        <v>970.56</v>
      </c>
      <c r="IU18" s="2">
        <v>1538.76</v>
      </c>
      <c r="IV18" s="2">
        <v>1490.72</v>
      </c>
      <c r="IW18" s="2">
        <v>1540.56</v>
      </c>
      <c r="IX18" s="2">
        <v>1567.06</v>
      </c>
      <c r="IY18" s="2">
        <v>954.88</v>
      </c>
      <c r="IZ18" s="2">
        <v>231.98</v>
      </c>
      <c r="JA18" s="2">
        <v>671.42</v>
      </c>
      <c r="JB18" s="2">
        <v>1327.54</v>
      </c>
      <c r="JC18" s="2">
        <v>1540.26</v>
      </c>
      <c r="JD18" s="2">
        <v>1462.86</v>
      </c>
      <c r="JE18" s="2">
        <v>1348.96</v>
      </c>
      <c r="JF18" s="2">
        <v>236.56</v>
      </c>
      <c r="JG18" s="2">
        <v>300.39999999999998</v>
      </c>
      <c r="JH18" s="2">
        <v>1427.96</v>
      </c>
      <c r="JI18" s="2">
        <v>1534.92</v>
      </c>
      <c r="JJ18" s="2">
        <v>1457.1</v>
      </c>
      <c r="JK18" s="2">
        <v>1430.3</v>
      </c>
      <c r="JL18" s="2">
        <v>1420.56</v>
      </c>
      <c r="JM18" s="2">
        <v>459.58</v>
      </c>
      <c r="JN18" s="2">
        <v>199.68</v>
      </c>
      <c r="JO18" s="2">
        <v>1093.4000000000001</v>
      </c>
      <c r="JP18" s="2">
        <v>1318.84</v>
      </c>
      <c r="JQ18" s="2">
        <v>557.14</v>
      </c>
      <c r="JR18" s="2">
        <v>785.28</v>
      </c>
      <c r="JS18" s="2">
        <v>1258.56</v>
      </c>
      <c r="JT18" s="2">
        <v>804.32</v>
      </c>
      <c r="JU18" s="2">
        <v>159.54</v>
      </c>
      <c r="JV18" s="2">
        <v>661.26</v>
      </c>
      <c r="JW18" s="2">
        <v>1470.72</v>
      </c>
      <c r="JX18" s="2">
        <v>1499.34</v>
      </c>
      <c r="JY18" s="2">
        <v>1482.68</v>
      </c>
      <c r="JZ18" s="2">
        <v>1427.08</v>
      </c>
      <c r="KA18" s="2">
        <v>1107.9000000000001</v>
      </c>
      <c r="KB18" s="2">
        <v>431.96</v>
      </c>
      <c r="KC18" s="2">
        <v>1245.68</v>
      </c>
      <c r="KD18" s="2">
        <v>1317.94</v>
      </c>
      <c r="KE18" s="2">
        <v>1273.72</v>
      </c>
      <c r="KF18" s="2">
        <v>1320.7</v>
      </c>
      <c r="KG18" s="2">
        <v>1333.62</v>
      </c>
      <c r="KH18" s="2">
        <v>396.68</v>
      </c>
      <c r="KI18" s="2">
        <v>309</v>
      </c>
      <c r="KJ18" s="2">
        <v>1130.44</v>
      </c>
      <c r="KK18" s="2">
        <v>1234.8800000000001</v>
      </c>
      <c r="KL18" s="2">
        <v>1430.86</v>
      </c>
      <c r="KM18" s="2">
        <v>1410.74</v>
      </c>
      <c r="KN18" s="2">
        <v>1351.38</v>
      </c>
      <c r="KO18" s="2">
        <v>681.44</v>
      </c>
      <c r="KP18" s="2">
        <v>166.18</v>
      </c>
      <c r="KQ18" s="2">
        <v>691.6</v>
      </c>
      <c r="KR18" s="2">
        <v>1517.06</v>
      </c>
      <c r="KS18" s="2">
        <v>1188.28</v>
      </c>
      <c r="KT18" s="2">
        <v>579.70000000000005</v>
      </c>
      <c r="KU18" s="2">
        <v>1463.48</v>
      </c>
      <c r="KV18" s="2">
        <v>1096.52</v>
      </c>
      <c r="KW18" s="2">
        <v>177.98</v>
      </c>
      <c r="KX18" s="2">
        <v>1406.9</v>
      </c>
      <c r="KY18" s="2">
        <v>1438.62</v>
      </c>
      <c r="KZ18" s="2">
        <v>1528.18</v>
      </c>
      <c r="LA18" s="2">
        <v>1379.4</v>
      </c>
      <c r="LB18" s="2">
        <v>1364.36</v>
      </c>
      <c r="LC18" s="2">
        <v>270.86</v>
      </c>
      <c r="LD18" s="2">
        <v>187.74</v>
      </c>
      <c r="LE18" s="2">
        <v>1163.3599999999999</v>
      </c>
      <c r="LF18" s="2">
        <v>1452.7</v>
      </c>
      <c r="LG18" s="2">
        <v>1384.96</v>
      </c>
      <c r="LH18" s="2">
        <v>1448.48</v>
      </c>
      <c r="LI18" s="2">
        <v>1408.98</v>
      </c>
      <c r="LJ18" s="2">
        <v>647.54</v>
      </c>
      <c r="LK18" s="2">
        <v>183.96</v>
      </c>
      <c r="LL18" s="2">
        <v>863.66</v>
      </c>
      <c r="LM18" s="2">
        <v>1270.1199999999999</v>
      </c>
      <c r="LN18" s="2">
        <v>1349.2</v>
      </c>
      <c r="LO18" s="2">
        <v>1402.7</v>
      </c>
      <c r="LP18" s="2">
        <v>1427.52</v>
      </c>
      <c r="LQ18" s="2">
        <v>1018.96</v>
      </c>
      <c r="LR18" s="2">
        <v>349.66</v>
      </c>
      <c r="LS18" s="2">
        <v>492.82</v>
      </c>
      <c r="LT18" s="2">
        <v>1472.12</v>
      </c>
      <c r="LU18" s="2">
        <v>1445.76</v>
      </c>
      <c r="LV18" s="2">
        <v>1452.94</v>
      </c>
      <c r="LW18" s="2">
        <v>1351.72</v>
      </c>
      <c r="LX18" s="2">
        <v>228.5</v>
      </c>
      <c r="LY18" s="2">
        <v>220.56</v>
      </c>
      <c r="LZ18" s="2">
        <v>1331.48</v>
      </c>
      <c r="MA18" s="2">
        <v>1504.3</v>
      </c>
      <c r="MB18" s="2">
        <v>1503.28</v>
      </c>
      <c r="MC18" s="2">
        <v>1574.66</v>
      </c>
      <c r="MD18" s="2">
        <v>1487.26</v>
      </c>
      <c r="ME18" s="2">
        <v>931.94</v>
      </c>
      <c r="MF18" s="2">
        <v>301.56</v>
      </c>
      <c r="MG18" s="2">
        <v>938.18</v>
      </c>
      <c r="MH18" s="2">
        <v>1359.58</v>
      </c>
      <c r="MI18" s="2">
        <v>1484.98</v>
      </c>
      <c r="MJ18" s="2">
        <v>1509.28</v>
      </c>
      <c r="MK18" s="2">
        <v>1562.86</v>
      </c>
      <c r="ML18" s="2">
        <v>977.58</v>
      </c>
      <c r="MM18" s="2">
        <v>523.52</v>
      </c>
      <c r="MN18" s="2">
        <v>541.54</v>
      </c>
      <c r="MO18" s="2">
        <v>1278.4000000000001</v>
      </c>
      <c r="MP18" s="2">
        <v>1347.06</v>
      </c>
      <c r="MQ18" s="2">
        <v>707.04</v>
      </c>
      <c r="MR18" s="2">
        <v>779.86</v>
      </c>
      <c r="MS18" s="2">
        <v>438.64</v>
      </c>
      <c r="MT18" s="2">
        <v>418.8</v>
      </c>
      <c r="MU18" s="2">
        <v>400.22</v>
      </c>
      <c r="MV18" s="2">
        <v>390.98</v>
      </c>
      <c r="MW18" s="2">
        <v>390.66</v>
      </c>
      <c r="MX18" s="2">
        <v>355.24</v>
      </c>
      <c r="MY18" s="2">
        <v>339.62</v>
      </c>
      <c r="MZ18" s="2">
        <v>319.95999999999998</v>
      </c>
      <c r="NA18" s="2">
        <v>315</v>
      </c>
      <c r="NB18" s="2">
        <v>314.48</v>
      </c>
      <c r="NC18" s="2">
        <v>1241.3399999999999</v>
      </c>
      <c r="ND18" s="2">
        <v>738.18</v>
      </c>
      <c r="NE18" s="2">
        <v>1435.24</v>
      </c>
      <c r="NF18" s="2">
        <v>1464.48</v>
      </c>
      <c r="NG18" s="2">
        <v>970.68</v>
      </c>
      <c r="NH18" s="2">
        <v>478.98</v>
      </c>
      <c r="NI18" s="2">
        <v>860.44</v>
      </c>
      <c r="NJ18" s="2">
        <v>1470.92</v>
      </c>
      <c r="NK18" s="2">
        <v>1576.56</v>
      </c>
      <c r="NL18" s="2">
        <v>1621.48</v>
      </c>
      <c r="NM18" s="2">
        <v>1621.86</v>
      </c>
      <c r="NN18" s="2">
        <v>1249</v>
      </c>
      <c r="NO18" s="2">
        <v>650.5</v>
      </c>
      <c r="NP18" s="2">
        <v>548.28</v>
      </c>
      <c r="NQ18" s="2">
        <v>1646.94</v>
      </c>
      <c r="NR18" s="2">
        <v>1562.72</v>
      </c>
      <c r="NS18" s="2">
        <v>1583.64</v>
      </c>
      <c r="NT18" s="2">
        <v>1653.36</v>
      </c>
      <c r="NU18" s="2">
        <v>670.62</v>
      </c>
      <c r="NV18" s="2">
        <v>334.12</v>
      </c>
      <c r="NW18" s="2">
        <v>1470.58</v>
      </c>
      <c r="NX18" s="2">
        <v>1596.92</v>
      </c>
      <c r="NY18" s="2">
        <v>1496.6</v>
      </c>
      <c r="NZ18" s="2">
        <v>1544.08</v>
      </c>
      <c r="OA18" s="2">
        <v>1508.98</v>
      </c>
      <c r="OB18" s="2">
        <v>927.56</v>
      </c>
      <c r="OC18" s="2">
        <v>422.68</v>
      </c>
      <c r="OD18" s="2">
        <v>1080.74</v>
      </c>
      <c r="OE18" s="2">
        <v>1568.76</v>
      </c>
      <c r="OF18" s="2">
        <v>1531.62</v>
      </c>
      <c r="OG18" s="2">
        <v>1497.54</v>
      </c>
      <c r="OH18" s="2">
        <v>1936.4</v>
      </c>
      <c r="OI18" s="2">
        <v>900.12</v>
      </c>
      <c r="OJ18" s="2">
        <v>236.54</v>
      </c>
      <c r="OK18" s="2">
        <v>966.12</v>
      </c>
      <c r="OL18" s="2">
        <v>1444.88</v>
      </c>
      <c r="OM18" s="2">
        <v>1489.14</v>
      </c>
      <c r="ON18" s="2">
        <v>1508.54</v>
      </c>
      <c r="OO18" s="2">
        <v>1487.62</v>
      </c>
      <c r="OP18" s="2">
        <v>1032.5999999999999</v>
      </c>
      <c r="OQ18" s="2">
        <v>247.74</v>
      </c>
      <c r="OR18" s="2">
        <v>597.34</v>
      </c>
      <c r="OS18" s="2">
        <v>1756.96</v>
      </c>
      <c r="OT18" s="2">
        <v>1727.82</v>
      </c>
      <c r="OU18" s="2">
        <v>1688.68</v>
      </c>
      <c r="OV18" s="2">
        <v>1530.04</v>
      </c>
      <c r="OW18" s="2">
        <v>790.84</v>
      </c>
      <c r="OX18" s="2">
        <v>511.6</v>
      </c>
      <c r="OY18" s="2">
        <v>1541.32</v>
      </c>
      <c r="OZ18" s="2">
        <v>1736.86</v>
      </c>
      <c r="PA18" s="2">
        <v>1691.7</v>
      </c>
      <c r="PB18" s="2">
        <v>1673.08</v>
      </c>
      <c r="PC18" s="2">
        <v>1686.56</v>
      </c>
      <c r="PD18" s="2">
        <v>738.56</v>
      </c>
      <c r="PE18" s="2">
        <v>462.46</v>
      </c>
      <c r="PF18" s="2">
        <v>1387.9</v>
      </c>
      <c r="PG18" s="2">
        <v>1705</v>
      </c>
      <c r="PH18" s="2">
        <v>1500.9</v>
      </c>
      <c r="PI18" s="2">
        <v>1610.98</v>
      </c>
      <c r="PJ18" s="2">
        <v>865.42</v>
      </c>
      <c r="PK18" s="2">
        <v>997.92</v>
      </c>
      <c r="PL18" s="2">
        <v>213</v>
      </c>
      <c r="PM18" s="2">
        <v>602.58000000000004</v>
      </c>
      <c r="PN18" s="2">
        <v>1370.36</v>
      </c>
      <c r="PO18" s="2">
        <v>1310.68</v>
      </c>
      <c r="PP18" s="2">
        <v>1352.36</v>
      </c>
      <c r="PQ18" s="2">
        <v>1303.6199999999999</v>
      </c>
      <c r="PR18" s="2">
        <v>265.83999999999997</v>
      </c>
      <c r="PS18" s="2">
        <v>341.8</v>
      </c>
      <c r="PT18" s="2">
        <v>1436.02</v>
      </c>
      <c r="PU18" s="2">
        <v>1475.8</v>
      </c>
      <c r="PV18" s="2">
        <v>1366.98</v>
      </c>
      <c r="PW18" s="2">
        <v>1305.28</v>
      </c>
      <c r="PX18" s="2">
        <v>1582.4</v>
      </c>
      <c r="PY18" s="2">
        <v>655.82</v>
      </c>
      <c r="PZ18" s="2">
        <v>470.24</v>
      </c>
      <c r="QA18" s="2">
        <v>1204.06</v>
      </c>
      <c r="QB18" s="2">
        <v>1432.56</v>
      </c>
      <c r="QC18" s="2">
        <v>1456.34</v>
      </c>
      <c r="QD18" s="2">
        <v>1551.74</v>
      </c>
      <c r="QE18" s="2">
        <v>1619.24</v>
      </c>
      <c r="QF18" s="2">
        <v>1214.3</v>
      </c>
      <c r="QG18" s="2">
        <v>683.7</v>
      </c>
      <c r="QH18" s="2">
        <v>900.8</v>
      </c>
      <c r="QI18" s="2">
        <v>1549.56</v>
      </c>
      <c r="QJ18" s="2">
        <v>1687.7</v>
      </c>
      <c r="QK18" s="2">
        <v>1707.6</v>
      </c>
      <c r="QL18" s="2">
        <v>1449.64</v>
      </c>
      <c r="QM18" s="2">
        <v>467.14</v>
      </c>
      <c r="QN18" s="2">
        <v>466.8</v>
      </c>
      <c r="QO18" s="2">
        <v>878.34</v>
      </c>
      <c r="QP18" s="2">
        <v>1441.1</v>
      </c>
      <c r="QQ18" s="2">
        <v>1782.8</v>
      </c>
      <c r="QR18" s="2">
        <v>1718.76</v>
      </c>
      <c r="QS18" s="2">
        <v>1716.26</v>
      </c>
      <c r="QT18" s="2">
        <v>1130.82</v>
      </c>
      <c r="QU18" s="2">
        <v>506.48</v>
      </c>
      <c r="QV18" s="2">
        <v>1124.82</v>
      </c>
      <c r="QW18" s="2">
        <v>1674.74</v>
      </c>
      <c r="QX18" s="2">
        <v>1753.6</v>
      </c>
      <c r="QY18" s="2">
        <v>1778.78</v>
      </c>
      <c r="QZ18" s="2">
        <v>1548.12</v>
      </c>
      <c r="RA18" s="2">
        <v>1169.56</v>
      </c>
      <c r="RB18" s="2">
        <v>191.36</v>
      </c>
      <c r="RC18" s="2">
        <v>407.7</v>
      </c>
      <c r="RD18" s="2">
        <v>1388.8</v>
      </c>
      <c r="RE18" s="2">
        <v>1351.3</v>
      </c>
      <c r="RF18" s="2">
        <v>1382.16</v>
      </c>
      <c r="RG18" s="2">
        <v>1290.96</v>
      </c>
      <c r="RH18" s="2">
        <v>609.86</v>
      </c>
      <c r="RI18" s="2">
        <v>194.7</v>
      </c>
      <c r="RJ18" s="2">
        <v>1126.3800000000001</v>
      </c>
      <c r="RK18" s="2">
        <v>1424.24</v>
      </c>
      <c r="RL18" s="2">
        <v>1434.94</v>
      </c>
      <c r="RM18" s="2">
        <v>1492.24</v>
      </c>
      <c r="RN18" s="2">
        <v>1446.08</v>
      </c>
      <c r="RO18" s="2">
        <v>831.82</v>
      </c>
      <c r="RP18" s="2">
        <v>262.58</v>
      </c>
      <c r="RQ18" s="2">
        <v>139.36000000000001</v>
      </c>
      <c r="RR18" s="2">
        <v>1401.56</v>
      </c>
      <c r="RS18" s="2">
        <v>1364.1</v>
      </c>
      <c r="RT18" s="2">
        <v>534.12</v>
      </c>
      <c r="RU18" s="2">
        <v>1293.96</v>
      </c>
      <c r="RV18" s="2">
        <v>590.72</v>
      </c>
      <c r="RW18" s="2">
        <v>284.14</v>
      </c>
      <c r="RX18" s="2">
        <v>1220.92</v>
      </c>
      <c r="RY18" s="2">
        <v>1535.36</v>
      </c>
      <c r="RZ18" s="2">
        <v>1410.32</v>
      </c>
      <c r="SA18" s="2">
        <v>484.92</v>
      </c>
      <c r="SB18" s="2">
        <v>550.14</v>
      </c>
      <c r="SC18" s="2">
        <v>172.54</v>
      </c>
      <c r="SD18" s="2">
        <v>175.12</v>
      </c>
      <c r="SE18" s="2">
        <v>985.68</v>
      </c>
      <c r="SF18" s="2">
        <v>1371.4</v>
      </c>
      <c r="SG18" s="2">
        <v>1421.72</v>
      </c>
      <c r="SH18" s="2">
        <v>1298.28</v>
      </c>
      <c r="SI18" s="2">
        <v>1351.48</v>
      </c>
      <c r="SJ18" s="2">
        <v>863.8</v>
      </c>
      <c r="SK18" s="2">
        <v>311.14</v>
      </c>
      <c r="SL18" s="2">
        <v>204.32</v>
      </c>
      <c r="SM18" s="2">
        <v>566.5</v>
      </c>
      <c r="SN18" s="2">
        <v>1352.04</v>
      </c>
      <c r="SO18" s="2">
        <v>1347.94</v>
      </c>
      <c r="SP18" s="2">
        <v>1375.62</v>
      </c>
      <c r="SQ18" s="2">
        <v>1058.7</v>
      </c>
      <c r="SR18" s="2">
        <v>473.34</v>
      </c>
      <c r="SS18" s="2">
        <v>1365.34</v>
      </c>
      <c r="ST18" s="2">
        <v>1354.22</v>
      </c>
      <c r="SU18" s="2">
        <v>1335.16</v>
      </c>
      <c r="SV18" s="2">
        <v>1335.76</v>
      </c>
      <c r="SW18" s="2">
        <v>1352.32</v>
      </c>
      <c r="SX18" s="2">
        <v>610.66</v>
      </c>
      <c r="SY18" s="2">
        <v>181.32</v>
      </c>
      <c r="SZ18" s="2">
        <v>570.14</v>
      </c>
      <c r="TA18" s="2">
        <v>1402.54</v>
      </c>
      <c r="TB18" s="2">
        <v>1352.68</v>
      </c>
      <c r="TC18" s="2">
        <v>1234.3399999999999</v>
      </c>
      <c r="TD18" s="2">
        <v>1288.0999999999999</v>
      </c>
      <c r="TE18" s="2">
        <v>1056.8800000000001</v>
      </c>
      <c r="TF18" s="2">
        <v>343.86</v>
      </c>
      <c r="TG18" s="2">
        <v>1148.3599999999999</v>
      </c>
      <c r="TH18" s="2">
        <v>1249.74</v>
      </c>
      <c r="TI18" s="2">
        <v>1296.68</v>
      </c>
      <c r="TJ18" s="2">
        <v>1294.3800000000001</v>
      </c>
      <c r="TK18" s="2">
        <v>1298.6400000000001</v>
      </c>
      <c r="TL18" s="2">
        <v>280.08</v>
      </c>
      <c r="TM18" s="2">
        <v>157.88</v>
      </c>
      <c r="TN18" s="2">
        <v>1102.8399999999999</v>
      </c>
      <c r="TO18" s="2">
        <v>1289.1400000000001</v>
      </c>
      <c r="TP18" s="2">
        <v>1276</v>
      </c>
      <c r="TQ18" s="2">
        <v>1388.32</v>
      </c>
      <c r="TR18" s="2">
        <v>1109.72</v>
      </c>
      <c r="TS18" s="2">
        <v>520.94000000000005</v>
      </c>
      <c r="TT18" s="2">
        <v>113.38</v>
      </c>
      <c r="TU18" s="2">
        <v>672.26</v>
      </c>
      <c r="TV18" s="2">
        <v>1167.1600000000001</v>
      </c>
      <c r="TW18" s="2">
        <v>1276.4000000000001</v>
      </c>
      <c r="TX18" s="2">
        <v>1411.12</v>
      </c>
      <c r="TY18" s="2">
        <v>1395.1</v>
      </c>
      <c r="TZ18" s="2">
        <v>1049.98</v>
      </c>
      <c r="UA18" s="2">
        <v>205.24</v>
      </c>
      <c r="UB18" s="2">
        <f t="shared" si="0"/>
        <v>1075.7857148080427</v>
      </c>
    </row>
    <row r="19" spans="1:548">
      <c r="A19" s="2">
        <v>841.21</v>
      </c>
      <c r="B19" s="2">
        <v>636.66</v>
      </c>
      <c r="C19" s="2">
        <v>707.04</v>
      </c>
      <c r="D19" s="2">
        <v>688.81500000000005</v>
      </c>
      <c r="E19" s="2">
        <v>681.52499999999998</v>
      </c>
      <c r="F19" s="2">
        <v>674.11500000000001</v>
      </c>
      <c r="G19" s="2">
        <v>593.66999999999996</v>
      </c>
      <c r="H19" s="2">
        <v>547.90499999999997</v>
      </c>
      <c r="I19" s="2">
        <v>579.45000000000005</v>
      </c>
      <c r="J19" s="2">
        <v>701.20500000000004</v>
      </c>
      <c r="K19" s="2">
        <v>711.16499999999996</v>
      </c>
      <c r="L19" s="2">
        <v>699.64499999999998</v>
      </c>
      <c r="M19" s="2">
        <v>734.43</v>
      </c>
      <c r="N19" s="2">
        <v>661.03499999999997</v>
      </c>
      <c r="O19" s="2">
        <v>580.77</v>
      </c>
      <c r="P19" s="2">
        <v>666.72</v>
      </c>
      <c r="Q19" s="2">
        <v>708.9</v>
      </c>
      <c r="R19" s="2">
        <v>724.42499999999995</v>
      </c>
      <c r="S19" s="2">
        <v>690.01499999999999</v>
      </c>
      <c r="T19" s="2">
        <v>684.21</v>
      </c>
      <c r="U19" s="2">
        <v>554.91</v>
      </c>
      <c r="V19" s="2">
        <v>537.52499999999998</v>
      </c>
      <c r="W19" s="2">
        <v>645.78</v>
      </c>
      <c r="X19" s="2">
        <v>691.95</v>
      </c>
      <c r="Y19" s="2">
        <v>716.37</v>
      </c>
      <c r="Z19" s="2">
        <v>698.1</v>
      </c>
      <c r="AA19" s="2">
        <v>652.66499999999996</v>
      </c>
      <c r="AB19" s="2">
        <v>567.22500000000002</v>
      </c>
      <c r="AC19" s="2">
        <v>555.99</v>
      </c>
      <c r="AD19" s="2">
        <v>594.99</v>
      </c>
      <c r="AE19" s="2">
        <v>679.71</v>
      </c>
      <c r="AF19" s="2">
        <v>686.52</v>
      </c>
      <c r="AG19" s="2">
        <v>704.4</v>
      </c>
      <c r="AH19" s="2">
        <v>713.97</v>
      </c>
      <c r="AI19" s="2">
        <v>727.69500000000005</v>
      </c>
      <c r="AJ19" s="2">
        <v>559.67999999999995</v>
      </c>
      <c r="AK19" s="2">
        <v>587.73</v>
      </c>
      <c r="AL19" s="2">
        <v>714.06</v>
      </c>
      <c r="AM19" s="2">
        <v>750.73500000000001</v>
      </c>
      <c r="AN19" s="2">
        <v>751.27499999999998</v>
      </c>
      <c r="AO19" s="2">
        <v>682.86</v>
      </c>
      <c r="AP19" s="2">
        <v>573.67499999999995</v>
      </c>
      <c r="AQ19" s="2">
        <v>605.54999999999995</v>
      </c>
      <c r="AR19" s="2">
        <v>708.54</v>
      </c>
      <c r="AS19" s="2">
        <v>702.45</v>
      </c>
      <c r="AT19" s="2">
        <v>680.86500000000001</v>
      </c>
      <c r="AU19" s="2">
        <v>703.23</v>
      </c>
      <c r="AV19" s="2">
        <v>726.255</v>
      </c>
      <c r="AW19" s="2">
        <v>538.125</v>
      </c>
      <c r="AX19" s="2">
        <v>540.21</v>
      </c>
      <c r="AY19" s="2">
        <v>632.08500000000004</v>
      </c>
      <c r="AZ19" s="2">
        <v>701.34</v>
      </c>
      <c r="BA19" s="2">
        <v>675.52499999999998</v>
      </c>
      <c r="BB19" s="2">
        <v>634.48500000000001</v>
      </c>
      <c r="BC19" s="2">
        <v>677.94</v>
      </c>
      <c r="BD19" s="2">
        <v>665.49</v>
      </c>
      <c r="BE19" s="2">
        <v>545.83500000000004</v>
      </c>
      <c r="BF19" s="2">
        <v>573.41999999999996</v>
      </c>
      <c r="BG19" s="2">
        <v>744.28499999999997</v>
      </c>
      <c r="BH19" s="2">
        <v>715.74</v>
      </c>
      <c r="BI19" s="2">
        <v>718.47</v>
      </c>
      <c r="BJ19" s="2">
        <v>674.59500000000003</v>
      </c>
      <c r="BK19" s="2">
        <v>528.31500000000005</v>
      </c>
      <c r="BL19" s="2">
        <v>554.04</v>
      </c>
      <c r="BM19" s="2">
        <v>715.5</v>
      </c>
      <c r="BN19" s="2">
        <v>696.73500000000001</v>
      </c>
      <c r="BO19" s="2">
        <v>708.28499999999997</v>
      </c>
      <c r="BP19" s="2">
        <v>712.66499999999996</v>
      </c>
      <c r="BQ19" s="2">
        <v>668.28</v>
      </c>
      <c r="BR19" s="2">
        <v>543.76499999999999</v>
      </c>
      <c r="BS19" s="2">
        <v>577.39499999999998</v>
      </c>
      <c r="BT19" s="2">
        <v>677.65499999999997</v>
      </c>
      <c r="BU19" s="2">
        <v>654.21</v>
      </c>
      <c r="BV19" s="2">
        <v>706.86</v>
      </c>
      <c r="BW19" s="2">
        <v>711.21</v>
      </c>
      <c r="BX19" s="2">
        <v>625.30499999999995</v>
      </c>
      <c r="BY19" s="2">
        <v>620.46</v>
      </c>
      <c r="BZ19" s="2">
        <v>550.69500000000005</v>
      </c>
      <c r="CA19" s="2">
        <v>538.36500000000001</v>
      </c>
      <c r="CB19" s="2">
        <v>670.33500000000004</v>
      </c>
      <c r="CC19" s="2">
        <v>710.98500000000001</v>
      </c>
      <c r="CD19" s="2">
        <v>673.72500000000002</v>
      </c>
      <c r="CE19" s="2">
        <v>673.005</v>
      </c>
      <c r="CF19" s="2">
        <v>651.85500000000002</v>
      </c>
      <c r="CG19" s="2">
        <v>531.84</v>
      </c>
      <c r="CH19" s="2">
        <v>700.60500000000002</v>
      </c>
      <c r="CI19" s="2">
        <v>660.70500000000004</v>
      </c>
      <c r="CJ19" s="2">
        <v>622.84500000000003</v>
      </c>
      <c r="CK19" s="2">
        <v>656.37</v>
      </c>
      <c r="CL19" s="2">
        <v>594</v>
      </c>
      <c r="CM19" s="2">
        <v>512.91</v>
      </c>
      <c r="CN19" s="2">
        <v>512.1</v>
      </c>
      <c r="CO19" s="2">
        <v>623.97</v>
      </c>
      <c r="CP19" s="2">
        <v>635.89499999999998</v>
      </c>
      <c r="CQ19" s="2">
        <v>644.41499999999996</v>
      </c>
      <c r="CR19" s="2">
        <v>635.86500000000001</v>
      </c>
      <c r="CS19" s="2">
        <v>519</v>
      </c>
      <c r="CT19" s="2">
        <v>471.75</v>
      </c>
      <c r="CU19" s="2">
        <v>496.89</v>
      </c>
      <c r="CV19" s="2">
        <v>486.22500000000002</v>
      </c>
      <c r="CW19" s="2">
        <v>566.85</v>
      </c>
      <c r="CX19" s="2">
        <v>643.42499999999995</v>
      </c>
      <c r="CY19" s="2">
        <v>645.72</v>
      </c>
      <c r="CZ19" s="2">
        <v>660.18</v>
      </c>
      <c r="DA19" s="2">
        <v>609.91499999999996</v>
      </c>
      <c r="DB19" s="2">
        <v>520.32000000000005</v>
      </c>
      <c r="DC19" s="2">
        <v>531.9</v>
      </c>
      <c r="DD19" s="2">
        <v>645.70500000000004</v>
      </c>
      <c r="DE19" s="2">
        <v>653.56500000000005</v>
      </c>
      <c r="DF19" s="2">
        <v>655.27499999999998</v>
      </c>
      <c r="DG19" s="2">
        <v>584.08500000000004</v>
      </c>
      <c r="DH19" s="2">
        <v>475.45499999999998</v>
      </c>
      <c r="DI19" s="2">
        <v>518.02499999999998</v>
      </c>
      <c r="DJ19" s="2">
        <v>619.5</v>
      </c>
      <c r="DK19" s="2">
        <v>650.85</v>
      </c>
      <c r="DL19" s="2">
        <v>646.16999999999996</v>
      </c>
      <c r="DM19" s="2">
        <v>640.995</v>
      </c>
      <c r="DN19" s="2">
        <v>615.01499999999999</v>
      </c>
      <c r="DO19" s="2">
        <v>492.22500000000002</v>
      </c>
      <c r="DP19" s="2">
        <v>497.55</v>
      </c>
      <c r="DQ19" s="2">
        <v>567.48</v>
      </c>
      <c r="DR19" s="2">
        <v>554.77499999999998</v>
      </c>
      <c r="DS19" s="2">
        <v>549.39</v>
      </c>
      <c r="DT19" s="2">
        <v>601.005</v>
      </c>
      <c r="DU19" s="2">
        <v>620.1</v>
      </c>
      <c r="DV19" s="2">
        <v>571.79999999999995</v>
      </c>
      <c r="DW19" s="2">
        <v>500.64</v>
      </c>
      <c r="DX19" s="2">
        <v>537.92999999999995</v>
      </c>
      <c r="DY19" s="2">
        <v>611.92499999999995</v>
      </c>
      <c r="DZ19" s="2">
        <v>641.85</v>
      </c>
      <c r="EA19" s="2">
        <v>638.13</v>
      </c>
      <c r="EB19" s="2">
        <v>588.375</v>
      </c>
      <c r="EC19" s="2">
        <v>500.04</v>
      </c>
      <c r="ED19" s="2">
        <v>503.88</v>
      </c>
      <c r="EE19" s="2">
        <v>643.29</v>
      </c>
      <c r="EF19" s="2">
        <v>648.28499999999997</v>
      </c>
      <c r="EG19" s="2">
        <v>632.91</v>
      </c>
      <c r="EH19" s="2">
        <v>488.82</v>
      </c>
      <c r="EI19" s="2">
        <v>565.47</v>
      </c>
      <c r="EJ19" s="2">
        <v>496.41</v>
      </c>
      <c r="EK19" s="2">
        <v>513.24</v>
      </c>
      <c r="EL19" s="2">
        <v>615.15</v>
      </c>
      <c r="EM19" s="2">
        <v>608.58000000000004</v>
      </c>
      <c r="EN19" s="2">
        <v>652.5</v>
      </c>
      <c r="EO19" s="2">
        <v>615.31500000000005</v>
      </c>
      <c r="EP19" s="2">
        <v>591.57000000000005</v>
      </c>
      <c r="EQ19" s="2">
        <v>528.19500000000005</v>
      </c>
      <c r="ER19" s="2">
        <v>466.95</v>
      </c>
      <c r="ES19" s="2">
        <v>509.35500000000002</v>
      </c>
      <c r="ET19" s="2">
        <v>510.34500000000003</v>
      </c>
      <c r="EU19" s="2">
        <v>653.08500000000004</v>
      </c>
      <c r="EV19" s="2">
        <v>611.79</v>
      </c>
      <c r="EW19" s="2">
        <v>642.05999999999995</v>
      </c>
      <c r="EX19" s="2">
        <v>584.56500000000005</v>
      </c>
      <c r="EY19" s="2">
        <v>517.45500000000004</v>
      </c>
      <c r="EZ19" s="2">
        <v>639.96</v>
      </c>
      <c r="FA19" s="2">
        <v>670.17</v>
      </c>
      <c r="FB19" s="2">
        <v>619.62</v>
      </c>
      <c r="FC19" s="2">
        <v>508.33499999999998</v>
      </c>
      <c r="FD19" s="2">
        <v>562.18499999999995</v>
      </c>
      <c r="FE19" s="2">
        <v>479.61</v>
      </c>
      <c r="FF19" s="2">
        <v>502.39499999999998</v>
      </c>
      <c r="FG19" s="2">
        <v>595.47</v>
      </c>
      <c r="FH19" s="2">
        <v>614.1</v>
      </c>
      <c r="FI19" s="2">
        <v>645.43499999999995</v>
      </c>
      <c r="FJ19" s="2">
        <v>645.19500000000005</v>
      </c>
      <c r="FK19" s="2">
        <v>598.63499999999999</v>
      </c>
      <c r="FL19" s="2">
        <v>553.005</v>
      </c>
      <c r="FM19" s="2">
        <v>508.68</v>
      </c>
      <c r="FN19" s="2">
        <v>541.59</v>
      </c>
      <c r="FO19" s="2">
        <v>599.29499999999996</v>
      </c>
      <c r="FP19" s="2">
        <v>608.56500000000005</v>
      </c>
      <c r="FQ19" s="2">
        <v>641.41499999999996</v>
      </c>
      <c r="FR19" s="2">
        <v>627.19500000000005</v>
      </c>
      <c r="FS19" s="2">
        <v>597.9</v>
      </c>
      <c r="FT19" s="2">
        <v>486.81</v>
      </c>
      <c r="FU19" s="2">
        <v>511.36500000000001</v>
      </c>
      <c r="FV19" s="2">
        <v>634.08000000000004</v>
      </c>
      <c r="FW19" s="2">
        <v>644.30999999999995</v>
      </c>
      <c r="FX19" s="2">
        <v>644.05499999999995</v>
      </c>
      <c r="FY19" s="2">
        <v>612</v>
      </c>
      <c r="FZ19" s="2">
        <v>486.51</v>
      </c>
      <c r="GA19" s="2">
        <v>485.86500000000001</v>
      </c>
      <c r="GB19" s="2">
        <v>604.72500000000002</v>
      </c>
      <c r="GC19" s="2">
        <v>631.21500000000003</v>
      </c>
      <c r="GD19" s="2">
        <v>601.08000000000004</v>
      </c>
      <c r="GE19" s="2">
        <v>613.32000000000005</v>
      </c>
      <c r="GF19" s="2">
        <v>626.66999999999996</v>
      </c>
      <c r="GG19" s="2">
        <v>489.97500000000002</v>
      </c>
      <c r="GH19" s="2">
        <v>490.21499999999997</v>
      </c>
      <c r="GI19" s="2">
        <v>549.70500000000004</v>
      </c>
      <c r="GJ19" s="2">
        <v>601.26</v>
      </c>
      <c r="GK19" s="2">
        <v>598.08000000000004</v>
      </c>
      <c r="GL19" s="2">
        <v>622.26</v>
      </c>
      <c r="GM19" s="2">
        <v>613.83000000000004</v>
      </c>
      <c r="GN19" s="2">
        <v>638.26499999999999</v>
      </c>
      <c r="GO19" s="2">
        <v>529.69500000000005</v>
      </c>
      <c r="GP19" s="2">
        <v>516.10500000000002</v>
      </c>
      <c r="GQ19" s="2">
        <v>651.39</v>
      </c>
      <c r="GR19" s="2">
        <v>634.51499999999999</v>
      </c>
      <c r="GS19" s="2">
        <v>627.91499999999996</v>
      </c>
      <c r="GT19" s="2">
        <v>582.55499999999995</v>
      </c>
      <c r="GU19" s="2">
        <v>487.27499999999998</v>
      </c>
      <c r="GV19" s="2">
        <v>484.755</v>
      </c>
      <c r="GW19" s="2">
        <v>625.71</v>
      </c>
      <c r="GX19" s="2">
        <v>653.53499999999997</v>
      </c>
      <c r="GY19" s="2">
        <v>599.01</v>
      </c>
      <c r="GZ19" s="2">
        <v>617.91</v>
      </c>
      <c r="HA19" s="2">
        <v>590.4</v>
      </c>
      <c r="HB19" s="2">
        <v>507.10500000000002</v>
      </c>
      <c r="HC19" s="2">
        <v>491.22</v>
      </c>
      <c r="HD19" s="2">
        <v>581.88</v>
      </c>
      <c r="HE19" s="2">
        <v>630.76499999999999</v>
      </c>
      <c r="HF19" s="2">
        <v>562.42499999999995</v>
      </c>
      <c r="HG19" s="2">
        <v>598.59</v>
      </c>
      <c r="HH19" s="2">
        <v>568.125</v>
      </c>
      <c r="HI19" s="2">
        <v>553.23</v>
      </c>
      <c r="HJ19" s="2">
        <v>489.55500000000001</v>
      </c>
      <c r="HK19" s="2">
        <v>492.76499999999999</v>
      </c>
      <c r="HL19" s="2">
        <v>632.17499999999995</v>
      </c>
      <c r="HM19" s="2">
        <v>611.41499999999996</v>
      </c>
      <c r="HN19" s="2">
        <v>639.69000000000005</v>
      </c>
      <c r="HO19" s="2">
        <v>599.1</v>
      </c>
      <c r="HP19" s="2">
        <v>484.98</v>
      </c>
      <c r="HQ19" s="2">
        <v>480.58499999999998</v>
      </c>
      <c r="HR19" s="2">
        <v>633.39</v>
      </c>
      <c r="HS19" s="2">
        <v>655.20000000000005</v>
      </c>
      <c r="HT19" s="2">
        <v>617.70000000000005</v>
      </c>
      <c r="HU19" s="2">
        <v>621.87</v>
      </c>
      <c r="HV19" s="2">
        <v>555.39</v>
      </c>
      <c r="HW19" s="2">
        <v>484.02</v>
      </c>
      <c r="HX19" s="2">
        <v>497.55</v>
      </c>
      <c r="HY19" s="2">
        <v>603.76499999999999</v>
      </c>
      <c r="HZ19" s="2">
        <v>609.69000000000005</v>
      </c>
      <c r="IA19" s="2">
        <v>599.505</v>
      </c>
      <c r="IB19" s="2">
        <v>562.04999999999995</v>
      </c>
      <c r="IC19" s="2">
        <v>588.6</v>
      </c>
      <c r="ID19" s="2">
        <v>513.22500000000002</v>
      </c>
      <c r="IE19" s="2">
        <v>488.55</v>
      </c>
      <c r="IF19" s="2">
        <v>488.59500000000003</v>
      </c>
      <c r="IG19" s="2">
        <v>585.255</v>
      </c>
      <c r="IH19" s="2">
        <v>577.93499999999995</v>
      </c>
      <c r="II19" s="2">
        <v>563.66999999999996</v>
      </c>
      <c r="IJ19" s="2">
        <v>635.47500000000002</v>
      </c>
      <c r="IK19" s="2">
        <v>547.45500000000004</v>
      </c>
      <c r="IL19" s="2">
        <v>455.685</v>
      </c>
      <c r="IM19" s="2">
        <v>630.75</v>
      </c>
      <c r="IN19" s="2">
        <v>632.38499999999999</v>
      </c>
      <c r="IO19" s="2">
        <v>636.85500000000002</v>
      </c>
      <c r="IP19" s="2">
        <v>618.87</v>
      </c>
      <c r="IQ19" s="2">
        <v>558.07500000000005</v>
      </c>
      <c r="IR19" s="2">
        <v>479.55</v>
      </c>
      <c r="IS19" s="2">
        <v>457.42500000000001</v>
      </c>
      <c r="IT19" s="2">
        <v>623.82000000000005</v>
      </c>
      <c r="IU19" s="2">
        <v>639.05999999999995</v>
      </c>
      <c r="IV19" s="2">
        <v>614.54999999999995</v>
      </c>
      <c r="IW19" s="2">
        <v>1192.4349999999999</v>
      </c>
      <c r="IX19" s="2">
        <v>585.41999999999996</v>
      </c>
      <c r="IY19" s="2">
        <v>582.79499999999996</v>
      </c>
      <c r="IZ19" s="2">
        <v>483.82499999999999</v>
      </c>
      <c r="JA19" s="2">
        <v>444.46499999999997</v>
      </c>
      <c r="JB19" s="2">
        <v>654.01499999999999</v>
      </c>
      <c r="JC19" s="2">
        <v>631.16999999999996</v>
      </c>
      <c r="JD19" s="2">
        <v>627.46500000000003</v>
      </c>
      <c r="JE19" s="2">
        <v>570.82500000000005</v>
      </c>
      <c r="JF19" s="2">
        <v>499.30500000000001</v>
      </c>
      <c r="JG19" s="2">
        <v>524.80499999999995</v>
      </c>
      <c r="JH19" s="2">
        <v>669.40499999999997</v>
      </c>
      <c r="JI19" s="2">
        <v>633.91499999999996</v>
      </c>
      <c r="JJ19" s="2">
        <v>652.26</v>
      </c>
      <c r="JK19" s="2">
        <v>644.44500000000005</v>
      </c>
      <c r="JL19" s="2">
        <v>604.47</v>
      </c>
      <c r="JM19" s="2">
        <v>487.17</v>
      </c>
      <c r="JN19" s="2">
        <v>483.255</v>
      </c>
      <c r="JO19" s="2">
        <v>592.93499999999995</v>
      </c>
      <c r="JP19" s="2">
        <v>658.38</v>
      </c>
      <c r="JQ19" s="2">
        <v>544.86</v>
      </c>
      <c r="JR19" s="2">
        <v>600.12</v>
      </c>
      <c r="JS19" s="2">
        <v>644.86500000000001</v>
      </c>
      <c r="JT19" s="2">
        <v>573.07500000000005</v>
      </c>
      <c r="JU19" s="2">
        <v>523.90499999999997</v>
      </c>
      <c r="JV19" s="2">
        <v>515.23500000000001</v>
      </c>
      <c r="JW19" s="2">
        <v>651.57000000000005</v>
      </c>
      <c r="JX19" s="2">
        <v>650.76</v>
      </c>
      <c r="JY19" s="2">
        <v>661.23</v>
      </c>
      <c r="JZ19" s="2">
        <v>672.79499999999996</v>
      </c>
      <c r="KA19" s="2">
        <v>638.92499999999995</v>
      </c>
      <c r="KB19" s="2">
        <v>548.42999999999995</v>
      </c>
      <c r="KC19" s="2">
        <v>649.96500000000003</v>
      </c>
      <c r="KD19" s="2">
        <v>681.18</v>
      </c>
      <c r="KE19" s="2">
        <v>679.42499999999995</v>
      </c>
      <c r="KF19" s="2">
        <v>648.27</v>
      </c>
      <c r="KG19" s="2">
        <v>624.58500000000004</v>
      </c>
      <c r="KH19" s="2">
        <v>519.22500000000002</v>
      </c>
      <c r="KI19" s="2">
        <v>523.755</v>
      </c>
      <c r="KJ19" s="2">
        <v>643.15499999999997</v>
      </c>
      <c r="KK19" s="2">
        <v>643.91999999999996</v>
      </c>
      <c r="KL19" s="2">
        <v>660.13499999999999</v>
      </c>
      <c r="KM19" s="2">
        <v>650.26499999999999</v>
      </c>
      <c r="KN19" s="2">
        <v>623.28</v>
      </c>
      <c r="KO19" s="2">
        <v>520.57500000000005</v>
      </c>
      <c r="KP19" s="2">
        <v>486.84</v>
      </c>
      <c r="KQ19" s="2">
        <v>528.41999999999996</v>
      </c>
      <c r="KR19" s="2">
        <v>644.38499999999999</v>
      </c>
      <c r="KS19" s="2">
        <v>674.41499999999996</v>
      </c>
      <c r="KT19" s="2">
        <v>645.34500000000003</v>
      </c>
      <c r="KU19" s="2">
        <v>555.67499999999995</v>
      </c>
      <c r="KV19" s="2">
        <v>627.66</v>
      </c>
      <c r="KW19" s="2">
        <v>527.11500000000001</v>
      </c>
      <c r="KX19" s="2">
        <v>678.22500000000002</v>
      </c>
      <c r="KY19" s="2">
        <v>689.19</v>
      </c>
      <c r="KZ19" s="2">
        <v>609.54</v>
      </c>
      <c r="LA19" s="2">
        <v>649.03499999999997</v>
      </c>
      <c r="LB19" s="2">
        <v>636.21</v>
      </c>
      <c r="LC19" s="2">
        <v>539.76</v>
      </c>
      <c r="LD19" s="2">
        <v>525.29999999999995</v>
      </c>
      <c r="LE19" s="2">
        <v>643.93499999999995</v>
      </c>
      <c r="LF19" s="2">
        <v>655.51499999999999</v>
      </c>
      <c r="LG19" s="2">
        <v>655.995</v>
      </c>
      <c r="LH19" s="2">
        <v>629.34</v>
      </c>
      <c r="LI19" s="2">
        <v>607.89</v>
      </c>
      <c r="LJ19" s="2">
        <v>527.79</v>
      </c>
      <c r="LK19" s="2">
        <v>497.11500000000001</v>
      </c>
      <c r="LL19" s="2">
        <v>548.58000000000004</v>
      </c>
      <c r="LM19" s="2">
        <v>603.82500000000005</v>
      </c>
      <c r="LN19" s="2">
        <v>650.94000000000005</v>
      </c>
      <c r="LO19" s="2">
        <v>623.46</v>
      </c>
      <c r="LP19" s="2">
        <v>696.43499999999995</v>
      </c>
      <c r="LQ19" s="2">
        <v>595.83000000000004</v>
      </c>
      <c r="LR19" s="2">
        <v>554.17499999999995</v>
      </c>
      <c r="LS19" s="2">
        <v>539.76</v>
      </c>
      <c r="LT19" s="2">
        <v>692.61</v>
      </c>
      <c r="LU19" s="2">
        <v>695.91</v>
      </c>
      <c r="LV19" s="2">
        <v>702.495</v>
      </c>
      <c r="LW19" s="2">
        <v>640.18499999999995</v>
      </c>
      <c r="LX19" s="2">
        <v>575.64</v>
      </c>
      <c r="LY19" s="2">
        <v>576.72</v>
      </c>
      <c r="LZ19" s="2">
        <v>687.57</v>
      </c>
      <c r="MA19" s="2">
        <v>726.16499999999996</v>
      </c>
      <c r="MB19" s="2">
        <v>675.15</v>
      </c>
      <c r="MC19" s="2">
        <v>658.47</v>
      </c>
      <c r="MD19" s="2">
        <v>666.96</v>
      </c>
      <c r="ME19" s="2">
        <v>567.80999999999995</v>
      </c>
      <c r="MF19" s="2">
        <v>558.61500000000001</v>
      </c>
      <c r="MG19" s="2">
        <v>627.22500000000002</v>
      </c>
      <c r="MH19" s="2">
        <v>678.69</v>
      </c>
      <c r="MI19" s="2">
        <v>651.27</v>
      </c>
      <c r="MJ19" s="2">
        <v>667.18499999999995</v>
      </c>
      <c r="MK19" s="2">
        <v>677.88</v>
      </c>
      <c r="ML19" s="2">
        <v>671.73</v>
      </c>
      <c r="MM19" s="2">
        <v>540.40499999999997</v>
      </c>
      <c r="MN19" s="2">
        <v>557.91</v>
      </c>
      <c r="MO19" s="2">
        <v>717.54</v>
      </c>
      <c r="MP19" s="2">
        <v>745.44</v>
      </c>
      <c r="MQ19" s="2">
        <v>609.75</v>
      </c>
      <c r="MR19" s="2">
        <v>635.25</v>
      </c>
      <c r="MS19" s="2">
        <v>558.51</v>
      </c>
      <c r="MT19" s="2">
        <v>561.27</v>
      </c>
      <c r="MU19" s="2">
        <v>673.23</v>
      </c>
      <c r="MV19" s="2">
        <v>562.67999999999995</v>
      </c>
      <c r="MW19" s="2">
        <v>559.65</v>
      </c>
      <c r="MX19" s="2">
        <v>614.44500000000005</v>
      </c>
      <c r="MY19" s="2">
        <v>584.52</v>
      </c>
      <c r="MZ19" s="2">
        <v>559.38</v>
      </c>
      <c r="NA19" s="2">
        <v>564.15</v>
      </c>
      <c r="NB19" s="2">
        <v>632.54999999999995</v>
      </c>
      <c r="NC19" s="2">
        <v>1254.845</v>
      </c>
      <c r="ND19" s="2">
        <v>581.42999999999995</v>
      </c>
      <c r="NE19" s="2">
        <v>643.005</v>
      </c>
      <c r="NF19" s="2">
        <v>657.79499999999996</v>
      </c>
      <c r="NG19" s="2">
        <v>651.07500000000005</v>
      </c>
      <c r="NH19" s="2">
        <v>536.07000000000005</v>
      </c>
      <c r="NI19" s="2">
        <v>564.03</v>
      </c>
      <c r="NJ19" s="2">
        <v>713.58</v>
      </c>
      <c r="NK19" s="2">
        <v>705</v>
      </c>
      <c r="NL19" s="2">
        <v>673.89</v>
      </c>
      <c r="NM19" s="2">
        <v>656.1</v>
      </c>
      <c r="NN19" s="2">
        <v>556.27499999999998</v>
      </c>
      <c r="NO19" s="2">
        <v>540.51</v>
      </c>
      <c r="NP19" s="2">
        <v>676.23</v>
      </c>
      <c r="NQ19" s="2">
        <v>720.48</v>
      </c>
      <c r="NR19" s="2">
        <v>663.67499999999995</v>
      </c>
      <c r="NS19" s="2">
        <v>677.29499999999996</v>
      </c>
      <c r="NT19" s="2">
        <v>651.79499999999996</v>
      </c>
      <c r="NU19" s="2">
        <v>568.81500000000005</v>
      </c>
      <c r="NV19" s="2">
        <v>570.21</v>
      </c>
      <c r="NW19" s="2">
        <v>693.58500000000004</v>
      </c>
      <c r="NX19" s="2">
        <v>697.56</v>
      </c>
      <c r="NY19" s="2">
        <v>670.45500000000004</v>
      </c>
      <c r="NZ19" s="2">
        <v>678.67499999999995</v>
      </c>
      <c r="OA19" s="2">
        <v>658.62</v>
      </c>
      <c r="OB19" s="2">
        <v>632.35500000000002</v>
      </c>
      <c r="OC19" s="2">
        <v>546.24</v>
      </c>
      <c r="OD19" s="2">
        <v>568.51499999999999</v>
      </c>
      <c r="OE19" s="2">
        <v>677.71500000000003</v>
      </c>
      <c r="OF19" s="2">
        <v>678.55499999999995</v>
      </c>
      <c r="OG19" s="2">
        <v>696.15</v>
      </c>
      <c r="OH19" s="2">
        <v>1648.75</v>
      </c>
      <c r="OI19" s="2">
        <v>648.21</v>
      </c>
      <c r="OJ19" s="2">
        <v>566.42999999999995</v>
      </c>
      <c r="OK19" s="2">
        <v>700.77</v>
      </c>
      <c r="OL19" s="2">
        <v>709.95</v>
      </c>
      <c r="OM19" s="2">
        <v>707.625</v>
      </c>
      <c r="ON19" s="2">
        <v>692.38499999999999</v>
      </c>
      <c r="OO19" s="2">
        <v>634.26</v>
      </c>
      <c r="OP19" s="2">
        <v>546.16499999999996</v>
      </c>
      <c r="OQ19" s="2">
        <v>571.995</v>
      </c>
      <c r="OR19" s="2">
        <v>671.44500000000005</v>
      </c>
      <c r="OS19" s="2">
        <v>688.71</v>
      </c>
      <c r="OT19" s="2">
        <v>677.01</v>
      </c>
      <c r="OU19" s="2">
        <v>656.89499999999998</v>
      </c>
      <c r="OV19" s="2">
        <v>639.04499999999996</v>
      </c>
      <c r="OW19" s="2">
        <v>604.125</v>
      </c>
      <c r="OX19" s="2">
        <v>523.77</v>
      </c>
      <c r="OY19" s="2">
        <v>561.51</v>
      </c>
      <c r="OZ19" s="2">
        <v>675.99</v>
      </c>
      <c r="PA19" s="2">
        <v>725.56500000000005</v>
      </c>
      <c r="PB19" s="2">
        <v>717.46500000000003</v>
      </c>
      <c r="PC19" s="2">
        <v>643.48500000000001</v>
      </c>
      <c r="PD19" s="2">
        <v>630.16499999999996</v>
      </c>
      <c r="PE19" s="2">
        <v>543.34500000000003</v>
      </c>
      <c r="PF19" s="2">
        <v>556.57500000000005</v>
      </c>
      <c r="PG19" s="2">
        <v>724.11</v>
      </c>
      <c r="PH19" s="2">
        <v>716.80499999999995</v>
      </c>
      <c r="PI19" s="2">
        <v>683.58</v>
      </c>
      <c r="PJ19" s="2">
        <v>1456.8150000000001</v>
      </c>
      <c r="PK19" s="2">
        <v>680.61</v>
      </c>
      <c r="PL19" s="2">
        <v>542.625</v>
      </c>
      <c r="PM19" s="2">
        <v>542.65499999999997</v>
      </c>
      <c r="PN19" s="2">
        <v>675.96</v>
      </c>
      <c r="PO19" s="2">
        <v>685.03499999999997</v>
      </c>
      <c r="PP19" s="2">
        <v>671.46</v>
      </c>
      <c r="PQ19" s="2">
        <v>667.90499999999997</v>
      </c>
      <c r="PR19" s="2">
        <v>555.55499999999995</v>
      </c>
      <c r="PS19" s="2">
        <v>573.72</v>
      </c>
      <c r="PT19" s="2">
        <v>716.23500000000001</v>
      </c>
      <c r="PU19" s="2">
        <v>665.77499999999998</v>
      </c>
      <c r="PV19" s="2">
        <v>675.45</v>
      </c>
      <c r="PW19" s="2">
        <v>663.57</v>
      </c>
      <c r="PX19" s="2">
        <v>651.69000000000005</v>
      </c>
      <c r="PY19" s="2">
        <v>650.80499999999995</v>
      </c>
      <c r="PZ19" s="2">
        <v>547.55999999999995</v>
      </c>
      <c r="QA19" s="2">
        <v>533.41499999999996</v>
      </c>
      <c r="QB19" s="2">
        <v>671.59500000000003</v>
      </c>
      <c r="QC19" s="2">
        <v>673.32</v>
      </c>
      <c r="QD19" s="2">
        <v>670.755</v>
      </c>
      <c r="QE19" s="2">
        <v>652.14</v>
      </c>
      <c r="QF19" s="2">
        <v>524.05499999999995</v>
      </c>
      <c r="QG19" s="2">
        <v>534.05999999999995</v>
      </c>
      <c r="QH19" s="2">
        <v>675.12</v>
      </c>
      <c r="QI19" s="2">
        <v>657.40499999999997</v>
      </c>
      <c r="QJ19" s="2">
        <v>669.85500000000002</v>
      </c>
      <c r="QK19" s="2">
        <v>611.23500000000001</v>
      </c>
      <c r="QL19" s="2">
        <v>517.23</v>
      </c>
      <c r="QM19" s="2">
        <v>525.78</v>
      </c>
      <c r="QN19" s="2">
        <v>549.72</v>
      </c>
      <c r="QO19" s="2">
        <v>1207.22</v>
      </c>
      <c r="QP19" s="2">
        <v>567.36</v>
      </c>
      <c r="QQ19" s="2">
        <v>677.04</v>
      </c>
      <c r="QR19" s="2">
        <v>671.49</v>
      </c>
      <c r="QS19" s="2">
        <v>658.48500000000001</v>
      </c>
      <c r="QT19" s="2">
        <v>644.30999999999995</v>
      </c>
      <c r="QU19" s="2">
        <v>560.07000000000005</v>
      </c>
      <c r="QV19" s="2">
        <v>541.16999999999996</v>
      </c>
      <c r="QW19" s="2">
        <v>673.33500000000004</v>
      </c>
      <c r="QX19" s="2">
        <v>700.09500000000003</v>
      </c>
      <c r="QY19" s="2">
        <v>671.4</v>
      </c>
      <c r="QZ19" s="2">
        <v>616.89</v>
      </c>
      <c r="RA19" s="2">
        <v>513.48</v>
      </c>
      <c r="RB19" s="2">
        <v>533.77499999999998</v>
      </c>
      <c r="RC19" s="2">
        <v>674.05499999999995</v>
      </c>
      <c r="RD19" s="2">
        <v>649.22199999999998</v>
      </c>
      <c r="RE19" s="2">
        <v>662.41200000000003</v>
      </c>
      <c r="RF19" s="2">
        <v>610.12099999999998</v>
      </c>
      <c r="RG19" s="2">
        <v>571.54899999999998</v>
      </c>
      <c r="RH19" s="2">
        <v>517.25599999999997</v>
      </c>
      <c r="RI19" s="2">
        <v>486.22500000000002</v>
      </c>
      <c r="RJ19" s="2">
        <v>572.85699999999997</v>
      </c>
      <c r="RK19" s="2">
        <v>649.09799999999996</v>
      </c>
      <c r="RL19" s="2">
        <v>599.39099999999996</v>
      </c>
      <c r="RM19" s="2">
        <v>619.82600000000002</v>
      </c>
      <c r="RN19" s="2">
        <v>569.03700000000003</v>
      </c>
      <c r="RO19" s="2">
        <v>628.47699999999998</v>
      </c>
      <c r="RP19" s="2">
        <v>489.14400000000001</v>
      </c>
      <c r="RQ19" s="2">
        <v>522.72299999999996</v>
      </c>
      <c r="RR19" s="2">
        <v>651.24</v>
      </c>
      <c r="RS19" s="2">
        <v>732.495</v>
      </c>
      <c r="RT19" s="2">
        <v>603.06700000000001</v>
      </c>
      <c r="RU19" s="2">
        <v>626.18899999999996</v>
      </c>
      <c r="RV19" s="2">
        <v>502.053</v>
      </c>
      <c r="RW19" s="2">
        <v>494.53300000000002</v>
      </c>
      <c r="RX19" s="2">
        <v>565.98199999999997</v>
      </c>
      <c r="RY19" s="2">
        <v>606.55200000000002</v>
      </c>
      <c r="RZ19" s="2">
        <v>585.12300000000005</v>
      </c>
      <c r="SA19" s="2">
        <v>556.73699999999997</v>
      </c>
      <c r="SB19" s="2">
        <v>528.57299999999998</v>
      </c>
      <c r="SC19" s="2">
        <v>568.21299999999997</v>
      </c>
      <c r="SD19" s="2">
        <v>465.35300000000001</v>
      </c>
      <c r="SE19" s="2">
        <v>499.72800000000001</v>
      </c>
      <c r="SF19" s="2">
        <v>657.53099999999995</v>
      </c>
      <c r="SG19" s="2">
        <v>634.46400000000006</v>
      </c>
      <c r="SH19" s="2">
        <v>638.09500000000003</v>
      </c>
      <c r="SI19" s="2">
        <v>601.947</v>
      </c>
      <c r="SJ19" s="2">
        <v>503.678</v>
      </c>
      <c r="SK19" s="2">
        <v>513.15599999999995</v>
      </c>
      <c r="SL19" s="2">
        <v>528.53099999999995</v>
      </c>
      <c r="SM19" s="2">
        <v>675.90599999999995</v>
      </c>
      <c r="SN19" s="2">
        <v>587.51800000000003</v>
      </c>
      <c r="SO19" s="2">
        <v>618.52099999999996</v>
      </c>
      <c r="SP19" s="2">
        <v>568.50599999999997</v>
      </c>
      <c r="SQ19" s="2">
        <v>447.47800000000001</v>
      </c>
      <c r="SR19" s="2">
        <v>487.46300000000002</v>
      </c>
      <c r="SS19" s="2">
        <v>653.08199999999999</v>
      </c>
      <c r="ST19" s="2">
        <v>633.13199999999995</v>
      </c>
      <c r="SU19" s="2">
        <v>598.80700000000002</v>
      </c>
      <c r="SV19" s="2">
        <v>569.00900000000001</v>
      </c>
      <c r="SW19" s="2">
        <v>514.98</v>
      </c>
      <c r="SX19" s="2">
        <v>1387.63</v>
      </c>
      <c r="SY19" s="2">
        <v>506.18700000000001</v>
      </c>
      <c r="SZ19" s="2">
        <v>476.15300000000002</v>
      </c>
      <c r="TA19" s="2">
        <v>617.68600000000004</v>
      </c>
      <c r="TB19" s="2">
        <v>609.62900000000002</v>
      </c>
      <c r="TC19" s="2">
        <v>660.85900000000004</v>
      </c>
      <c r="TD19" s="2">
        <v>578.28200000000004</v>
      </c>
      <c r="TE19" s="2">
        <v>498.34199999999998</v>
      </c>
      <c r="TF19" s="2">
        <v>526.79399999999998</v>
      </c>
      <c r="TG19" s="2">
        <v>644.53499999999997</v>
      </c>
      <c r="TH19" s="2">
        <v>619.83000000000004</v>
      </c>
      <c r="TI19" s="2">
        <v>581.79300000000001</v>
      </c>
      <c r="TJ19" s="2">
        <v>609.846</v>
      </c>
      <c r="TK19" s="2">
        <v>624.74099999999999</v>
      </c>
      <c r="TL19" s="2">
        <v>515.173</v>
      </c>
      <c r="TM19" s="2">
        <v>499.392</v>
      </c>
      <c r="TN19" s="2">
        <v>631.64300000000003</v>
      </c>
      <c r="TO19" s="2">
        <v>587.80799999999999</v>
      </c>
      <c r="TP19" s="2">
        <v>583.49199999999996</v>
      </c>
      <c r="TQ19" s="2">
        <v>606.37400000000002</v>
      </c>
      <c r="TR19" s="2">
        <v>603.48299999999995</v>
      </c>
      <c r="TS19" s="2">
        <v>563.36099999999999</v>
      </c>
      <c r="TT19" s="2">
        <v>484.03500000000003</v>
      </c>
      <c r="TU19" s="2">
        <v>503.17899999999997</v>
      </c>
      <c r="TV19" s="2">
        <v>631.76700000000005</v>
      </c>
      <c r="TW19" s="2">
        <v>635.17399999999998</v>
      </c>
      <c r="TX19" s="2">
        <v>632.81500000000005</v>
      </c>
      <c r="TY19" s="2">
        <v>631.83900000000006</v>
      </c>
      <c r="TZ19" s="2">
        <v>603.01499999999999</v>
      </c>
      <c r="UA19" s="2">
        <v>532.98299999999995</v>
      </c>
      <c r="UB19" s="2">
        <f t="shared" si="0"/>
        <v>615.3892321755028</v>
      </c>
    </row>
    <row r="20" spans="1:548" s="7" customFormat="1">
      <c r="A20" s="6">
        <v>1526.1</v>
      </c>
      <c r="B20" s="6">
        <v>1701.1</v>
      </c>
      <c r="C20" s="6">
        <v>2363.1999999999998</v>
      </c>
      <c r="D20" s="6">
        <v>2192.6</v>
      </c>
      <c r="E20" s="6">
        <v>2220.6</v>
      </c>
      <c r="F20" s="6">
        <v>2375.15</v>
      </c>
      <c r="G20" s="6">
        <v>2434</v>
      </c>
      <c r="H20" s="6">
        <v>1336.2</v>
      </c>
      <c r="I20" s="6">
        <v>1303.55</v>
      </c>
      <c r="J20" s="6">
        <v>2471.25</v>
      </c>
      <c r="K20" s="6">
        <v>2509.3000000000002</v>
      </c>
      <c r="L20" s="6">
        <v>2532.15</v>
      </c>
      <c r="M20" s="6">
        <v>2698.75</v>
      </c>
      <c r="N20" s="6">
        <v>1544.65</v>
      </c>
      <c r="O20" s="6">
        <v>1524.2</v>
      </c>
      <c r="P20" s="6">
        <v>2662.1</v>
      </c>
      <c r="Q20" s="6">
        <v>2603.0500000000002</v>
      </c>
      <c r="R20" s="6">
        <v>2628.95</v>
      </c>
      <c r="S20" s="6">
        <v>2580.4499999999998</v>
      </c>
      <c r="T20" s="6">
        <v>2578.6</v>
      </c>
      <c r="U20" s="6">
        <v>1909.2</v>
      </c>
      <c r="V20" s="6">
        <v>1518.65</v>
      </c>
      <c r="W20" s="6">
        <v>2077.5500000000002</v>
      </c>
      <c r="X20" s="6">
        <v>2559.9</v>
      </c>
      <c r="Y20" s="6">
        <v>2590.85</v>
      </c>
      <c r="Z20" s="6">
        <v>2558.1</v>
      </c>
      <c r="AA20" s="6">
        <v>2627.65</v>
      </c>
      <c r="AB20" s="6">
        <v>2425.8000000000002</v>
      </c>
      <c r="AC20" s="6">
        <v>1582.65</v>
      </c>
      <c r="AD20" s="6">
        <v>1561.6</v>
      </c>
      <c r="AE20" s="6">
        <v>2646.95</v>
      </c>
      <c r="AF20" s="6">
        <v>2666.3</v>
      </c>
      <c r="AG20" s="6">
        <v>2559.4</v>
      </c>
      <c r="AH20" s="6">
        <v>2565.1</v>
      </c>
      <c r="AI20" s="6">
        <v>1559.9</v>
      </c>
      <c r="AJ20" s="6">
        <v>1613.85</v>
      </c>
      <c r="AK20" s="6">
        <v>2437.75</v>
      </c>
      <c r="AL20" s="6">
        <v>2281.15</v>
      </c>
      <c r="AM20" s="6">
        <v>2270.35</v>
      </c>
      <c r="AN20" s="6">
        <v>2212</v>
      </c>
      <c r="AO20" s="6">
        <v>2199.6</v>
      </c>
      <c r="AP20" s="6">
        <v>1410.3</v>
      </c>
      <c r="AQ20" s="6">
        <v>1046.5999999999999</v>
      </c>
      <c r="AR20" s="6">
        <v>1724.4</v>
      </c>
      <c r="AS20" s="6">
        <v>2179.85</v>
      </c>
      <c r="AT20" s="6">
        <v>2160.6999999999998</v>
      </c>
      <c r="AU20" s="6">
        <v>2150.9</v>
      </c>
      <c r="AV20" s="6">
        <v>1972.5250000000001</v>
      </c>
      <c r="AW20" s="6">
        <v>1840.3</v>
      </c>
      <c r="AX20" s="6">
        <v>1177.55</v>
      </c>
      <c r="AY20" s="6">
        <v>1315</v>
      </c>
      <c r="AZ20" s="6">
        <v>2448.75</v>
      </c>
      <c r="BA20" s="6">
        <v>2564.0500000000002</v>
      </c>
      <c r="BB20" s="6">
        <v>2591.5</v>
      </c>
      <c r="BC20" s="6">
        <v>2645.2</v>
      </c>
      <c r="BD20" s="6">
        <v>2647.1</v>
      </c>
      <c r="BE20" s="6">
        <v>1598.3</v>
      </c>
      <c r="BF20" s="6">
        <v>2654.4</v>
      </c>
      <c r="BG20" s="6">
        <v>2625.85</v>
      </c>
      <c r="BH20" s="6">
        <v>2642.05</v>
      </c>
      <c r="BI20" s="6">
        <v>2645.5</v>
      </c>
      <c r="BJ20" s="6">
        <v>2672.05</v>
      </c>
      <c r="BK20" s="6">
        <v>1660.35</v>
      </c>
      <c r="BL20" s="6">
        <v>1590.95</v>
      </c>
      <c r="BM20" s="6">
        <v>2410.25</v>
      </c>
      <c r="BN20" s="6">
        <v>2556.9499999999998</v>
      </c>
      <c r="BO20" s="6">
        <v>2417.4</v>
      </c>
      <c r="BP20" s="6">
        <v>2342.0500000000002</v>
      </c>
      <c r="BQ20" s="6">
        <v>2544.9499999999998</v>
      </c>
      <c r="BR20" s="6">
        <v>2048.65</v>
      </c>
      <c r="BS20" s="6">
        <v>1564.4</v>
      </c>
      <c r="BT20" s="6">
        <v>1858.5</v>
      </c>
      <c r="BU20" s="6">
        <v>2564.9</v>
      </c>
      <c r="BV20" s="6">
        <v>2537.1</v>
      </c>
      <c r="BW20" s="6">
        <v>2510.75</v>
      </c>
      <c r="BX20" s="6">
        <v>2620.1999999999998</v>
      </c>
      <c r="BY20" s="6">
        <v>2779.3</v>
      </c>
      <c r="BZ20" s="6">
        <v>1672.75</v>
      </c>
      <c r="CA20" s="6">
        <v>1607.25</v>
      </c>
      <c r="CB20" s="6">
        <v>2576.65</v>
      </c>
      <c r="CC20" s="6">
        <v>2622.9</v>
      </c>
      <c r="CD20" s="6">
        <v>2677.65</v>
      </c>
      <c r="CE20" s="6">
        <v>2734.05</v>
      </c>
      <c r="CF20" s="6">
        <v>1745.8</v>
      </c>
      <c r="CG20" s="6">
        <v>1625.15</v>
      </c>
      <c r="CH20" s="6">
        <v>2564</v>
      </c>
      <c r="CI20" s="6">
        <v>2537.3000000000002</v>
      </c>
      <c r="CJ20" s="6">
        <v>2579.8000000000002</v>
      </c>
      <c r="CK20" s="6">
        <v>2520.3000000000002</v>
      </c>
      <c r="CL20" s="6">
        <v>2443.6</v>
      </c>
      <c r="CM20" s="6">
        <v>1865.35</v>
      </c>
      <c r="CN20" s="6">
        <v>1627.05</v>
      </c>
      <c r="CO20" s="6">
        <v>2064.4499999999998</v>
      </c>
      <c r="CP20" s="6">
        <v>2390.3000000000002</v>
      </c>
      <c r="CQ20" s="6">
        <v>2489.4499999999998</v>
      </c>
      <c r="CR20" s="6">
        <v>2430.4499999999998</v>
      </c>
      <c r="CS20" s="6">
        <v>2307.6</v>
      </c>
      <c r="CT20" s="6">
        <v>1990.9</v>
      </c>
      <c r="CU20" s="6">
        <v>1589.25</v>
      </c>
      <c r="CV20" s="6">
        <v>1591.85</v>
      </c>
      <c r="CW20" s="6">
        <v>1748.05</v>
      </c>
      <c r="CX20" s="6">
        <v>2588.85</v>
      </c>
      <c r="CY20" s="6">
        <v>2536.1999999999998</v>
      </c>
      <c r="CZ20" s="6">
        <v>2535.6</v>
      </c>
      <c r="DA20" s="6">
        <v>1651.4</v>
      </c>
      <c r="DB20" s="6">
        <v>1624.4</v>
      </c>
      <c r="DC20" s="6">
        <v>2521.35</v>
      </c>
      <c r="DD20" s="6">
        <v>2595.1999999999998</v>
      </c>
      <c r="DE20" s="6">
        <v>2566.65</v>
      </c>
      <c r="DF20" s="6">
        <v>2548</v>
      </c>
      <c r="DG20" s="6">
        <v>2406.75</v>
      </c>
      <c r="DH20" s="6">
        <v>1468.4</v>
      </c>
      <c r="DI20" s="6">
        <v>1231</v>
      </c>
      <c r="DJ20" s="6">
        <v>1900.3</v>
      </c>
      <c r="DK20" s="6">
        <v>2330.9</v>
      </c>
      <c r="DL20" s="6">
        <v>2375.75</v>
      </c>
      <c r="DM20" s="6">
        <v>2358.0500000000002</v>
      </c>
      <c r="DN20" s="6">
        <v>2425.5500000000002</v>
      </c>
      <c r="DO20" s="6">
        <v>2477.75</v>
      </c>
      <c r="DP20" s="6">
        <v>1960.35</v>
      </c>
      <c r="DQ20" s="6">
        <v>2090.3000000000002</v>
      </c>
      <c r="DR20" s="6">
        <v>2918.05</v>
      </c>
      <c r="DS20" s="6">
        <v>2721.75</v>
      </c>
      <c r="DT20" s="6">
        <v>3321.4</v>
      </c>
      <c r="DU20" s="6">
        <v>2818.75</v>
      </c>
      <c r="DV20" s="6">
        <v>2567.85</v>
      </c>
      <c r="DW20" s="6">
        <v>1322.05</v>
      </c>
      <c r="DX20" s="6">
        <v>2266.1999999999998</v>
      </c>
      <c r="DY20" s="6">
        <v>2547.4</v>
      </c>
      <c r="DZ20" s="6">
        <v>2591.9</v>
      </c>
      <c r="EA20" s="6">
        <v>3034.35</v>
      </c>
      <c r="EB20" s="6">
        <v>3590.4</v>
      </c>
      <c r="EC20" s="6">
        <v>1524.1</v>
      </c>
      <c r="ED20" s="6">
        <v>1327.1</v>
      </c>
      <c r="EE20" s="6">
        <v>2150.85</v>
      </c>
      <c r="EF20" s="6">
        <v>2378.9499999999998</v>
      </c>
      <c r="EG20" s="6">
        <v>2374</v>
      </c>
      <c r="EH20" s="6">
        <v>2054.75</v>
      </c>
      <c r="EI20" s="6">
        <v>2142.4499999999998</v>
      </c>
      <c r="EJ20" s="6">
        <v>1864.4</v>
      </c>
      <c r="EK20" s="6">
        <v>1583.9</v>
      </c>
      <c r="EL20" s="6">
        <v>2094.3000000000002</v>
      </c>
      <c r="EM20" s="6">
        <v>3278.45</v>
      </c>
      <c r="EN20" s="6">
        <v>3588.45</v>
      </c>
      <c r="EO20" s="6">
        <v>3689.1</v>
      </c>
      <c r="EP20" s="6">
        <v>3277.25</v>
      </c>
      <c r="EQ20" s="6">
        <v>2887.4</v>
      </c>
      <c r="ER20" s="6">
        <v>1693</v>
      </c>
      <c r="ES20" s="6">
        <v>1725.3</v>
      </c>
      <c r="ET20" s="6">
        <v>2785.2</v>
      </c>
      <c r="EU20" s="6">
        <v>2615.65</v>
      </c>
      <c r="EV20" s="6">
        <v>2647.9</v>
      </c>
      <c r="EW20" s="6">
        <v>2468.4499999999998</v>
      </c>
      <c r="EX20" s="6">
        <v>1401.2</v>
      </c>
      <c r="EY20" s="6">
        <v>1315.35</v>
      </c>
      <c r="EZ20" s="6">
        <v>2379.65</v>
      </c>
      <c r="FA20" s="6">
        <v>2317.1</v>
      </c>
      <c r="FB20" s="6">
        <v>2393.6999999999998</v>
      </c>
      <c r="FC20" s="6">
        <v>2492.5500000000002</v>
      </c>
      <c r="FD20" s="6">
        <v>2774.9</v>
      </c>
      <c r="FE20" s="6">
        <v>2162.85</v>
      </c>
      <c r="FF20" s="6">
        <v>1565.75</v>
      </c>
      <c r="FG20" s="6">
        <v>2147.25</v>
      </c>
      <c r="FH20" s="6">
        <v>2763.35</v>
      </c>
      <c r="FI20" s="6">
        <v>2920.7</v>
      </c>
      <c r="FJ20" s="6">
        <v>2702.5</v>
      </c>
      <c r="FK20" s="6">
        <v>2571.9499999999998</v>
      </c>
      <c r="FL20" s="6">
        <v>2917.05</v>
      </c>
      <c r="FM20" s="6">
        <v>1917.05</v>
      </c>
      <c r="FN20" s="6">
        <v>2068.0500000000002</v>
      </c>
      <c r="FO20" s="6">
        <v>3707.85</v>
      </c>
      <c r="FP20" s="6">
        <v>3365.35</v>
      </c>
      <c r="FQ20" s="6">
        <v>2831.7</v>
      </c>
      <c r="FR20" s="6">
        <v>3094.05</v>
      </c>
      <c r="FS20" s="6">
        <v>2029.7</v>
      </c>
      <c r="FT20" s="6">
        <v>1965.5</v>
      </c>
      <c r="FU20" s="6">
        <v>2693</v>
      </c>
      <c r="FV20" s="6">
        <v>2596.5</v>
      </c>
      <c r="FW20" s="6">
        <v>2456.85</v>
      </c>
      <c r="FX20" s="6">
        <v>2568</v>
      </c>
      <c r="FY20" s="6">
        <v>3080.3</v>
      </c>
      <c r="FZ20" s="6">
        <v>2467.9499999999998</v>
      </c>
      <c r="GA20" s="6">
        <v>2073.6</v>
      </c>
      <c r="GB20" s="6">
        <v>2392.9499999999998</v>
      </c>
      <c r="GC20" s="6">
        <v>2738.85</v>
      </c>
      <c r="GD20" s="6">
        <v>2757.1</v>
      </c>
      <c r="GE20" s="6">
        <v>3115.85</v>
      </c>
      <c r="GF20" s="6">
        <v>3357.8</v>
      </c>
      <c r="GG20" s="6">
        <v>3245.1</v>
      </c>
      <c r="GH20" s="6">
        <v>2089.85</v>
      </c>
      <c r="GI20" s="6">
        <v>2175.6999999999998</v>
      </c>
      <c r="GJ20" s="6">
        <v>3040.2</v>
      </c>
      <c r="GK20" s="6">
        <v>3041</v>
      </c>
      <c r="GL20" s="6">
        <v>2775.15</v>
      </c>
      <c r="GM20" s="6">
        <v>2495.3000000000002</v>
      </c>
      <c r="GN20" s="6">
        <v>2362.9</v>
      </c>
      <c r="GO20" s="6">
        <v>1518.55</v>
      </c>
      <c r="GP20" s="6">
        <v>2333.25</v>
      </c>
      <c r="GQ20" s="6">
        <v>2380.8000000000002</v>
      </c>
      <c r="GR20" s="6">
        <v>2406.0500000000002</v>
      </c>
      <c r="GS20" s="6">
        <v>2476.4499999999998</v>
      </c>
      <c r="GT20" s="6">
        <v>2334.65</v>
      </c>
      <c r="GU20" s="6">
        <v>1530.7</v>
      </c>
      <c r="GV20" s="6">
        <v>1489.7</v>
      </c>
      <c r="GW20" s="6">
        <v>2269.4</v>
      </c>
      <c r="GX20" s="6">
        <v>2923.6</v>
      </c>
      <c r="GY20" s="6">
        <v>3122.6</v>
      </c>
      <c r="GZ20" s="6">
        <v>3727.15</v>
      </c>
      <c r="HA20" s="6">
        <v>3833.25</v>
      </c>
      <c r="HB20" s="6">
        <v>3329.65</v>
      </c>
      <c r="HC20" s="6">
        <v>2307.1999999999998</v>
      </c>
      <c r="HD20" s="6">
        <v>2178.5</v>
      </c>
      <c r="HE20" s="6">
        <v>2845.3</v>
      </c>
      <c r="HF20" s="6">
        <v>2832.8</v>
      </c>
      <c r="HG20" s="6">
        <v>3358.05</v>
      </c>
      <c r="HH20" s="6">
        <v>3835.9</v>
      </c>
      <c r="HI20" s="6">
        <v>3178.7</v>
      </c>
      <c r="HJ20" s="6">
        <v>2092.75</v>
      </c>
      <c r="HK20" s="6">
        <v>1955.7</v>
      </c>
      <c r="HL20" s="6">
        <v>3009.8</v>
      </c>
      <c r="HM20" s="6">
        <v>2878.85</v>
      </c>
      <c r="HN20" s="6">
        <v>2777.05</v>
      </c>
      <c r="HO20" s="6">
        <v>2597.85</v>
      </c>
      <c r="HP20" s="6">
        <v>1615.1</v>
      </c>
      <c r="HQ20" s="6">
        <v>1577.15</v>
      </c>
      <c r="HR20" s="6">
        <v>2697.7</v>
      </c>
      <c r="HS20" s="6">
        <v>2755.2</v>
      </c>
      <c r="HT20" s="6">
        <v>2810.85</v>
      </c>
      <c r="HU20" s="6">
        <v>2927.65</v>
      </c>
      <c r="HV20" s="6">
        <v>2705.8</v>
      </c>
      <c r="HW20" s="6">
        <v>2380.9499999999998</v>
      </c>
      <c r="HX20" s="6">
        <v>1921</v>
      </c>
      <c r="HY20" s="6">
        <v>2775.15</v>
      </c>
      <c r="HZ20" s="6">
        <v>4333.8500000000004</v>
      </c>
      <c r="IA20" s="6">
        <v>3718.3</v>
      </c>
      <c r="IB20" s="6">
        <v>3430.75</v>
      </c>
      <c r="IC20" s="6">
        <v>3298.15</v>
      </c>
      <c r="ID20" s="6">
        <v>2595.25</v>
      </c>
      <c r="IE20" s="6">
        <v>1788.5</v>
      </c>
      <c r="IF20" s="6">
        <v>1783.2</v>
      </c>
      <c r="IG20" s="6">
        <v>2878.75</v>
      </c>
      <c r="IH20" s="6">
        <v>3047.55</v>
      </c>
      <c r="II20" s="6">
        <v>3417.45</v>
      </c>
      <c r="IJ20" s="6">
        <v>2866.35</v>
      </c>
      <c r="IK20" s="6">
        <v>1632.9</v>
      </c>
      <c r="IL20" s="6">
        <v>1534.65</v>
      </c>
      <c r="IM20" s="6">
        <v>2899.2</v>
      </c>
      <c r="IN20" s="6">
        <v>2920.65</v>
      </c>
      <c r="IO20" s="6">
        <v>2685.65</v>
      </c>
      <c r="IP20" s="6">
        <v>2429.25</v>
      </c>
      <c r="IQ20" s="6">
        <v>2376.3000000000002</v>
      </c>
      <c r="IR20" s="6">
        <v>1779.05</v>
      </c>
      <c r="IS20" s="6">
        <v>1458.4</v>
      </c>
      <c r="IT20" s="6">
        <v>2257.1999999999998</v>
      </c>
      <c r="IU20" s="6">
        <v>3292</v>
      </c>
      <c r="IV20" s="6">
        <v>2944.6</v>
      </c>
      <c r="IW20" s="6">
        <v>2350.9499999999998</v>
      </c>
      <c r="IX20" s="6">
        <v>2343.65</v>
      </c>
      <c r="IY20" s="6">
        <v>2293.4499999999998</v>
      </c>
      <c r="IZ20" s="6">
        <v>1386.3</v>
      </c>
      <c r="JA20" s="6">
        <v>1616.45</v>
      </c>
      <c r="JB20" s="6">
        <v>2675.35</v>
      </c>
      <c r="JC20" s="6">
        <v>2856.8</v>
      </c>
      <c r="JD20" s="6">
        <v>2391.85</v>
      </c>
      <c r="JE20" s="6">
        <v>2362.75</v>
      </c>
      <c r="JF20" s="6">
        <v>1305.3</v>
      </c>
      <c r="JG20" s="6">
        <v>1267.5</v>
      </c>
      <c r="JH20" s="6">
        <v>2389.25</v>
      </c>
      <c r="JI20" s="6">
        <v>2634.15</v>
      </c>
      <c r="JJ20" s="6">
        <v>2700.7</v>
      </c>
      <c r="JK20" s="6">
        <v>2383.25</v>
      </c>
      <c r="JL20" s="6">
        <v>2286.4</v>
      </c>
      <c r="JM20" s="6">
        <v>1571.65</v>
      </c>
      <c r="JN20" s="6">
        <v>1320.1</v>
      </c>
      <c r="JO20" s="6">
        <v>1915.8</v>
      </c>
      <c r="JP20" s="6">
        <v>2316.15</v>
      </c>
      <c r="JQ20" s="6">
        <v>2215.5</v>
      </c>
      <c r="JR20" s="6">
        <v>2252.6999999999998</v>
      </c>
      <c r="JS20" s="6">
        <v>2216.4</v>
      </c>
      <c r="JT20" s="6">
        <v>1940.75</v>
      </c>
      <c r="JU20" s="6">
        <v>1234.45</v>
      </c>
      <c r="JV20" s="6">
        <v>1367.7</v>
      </c>
      <c r="JW20" s="6">
        <v>2151.9499999999998</v>
      </c>
      <c r="JX20" s="6">
        <v>2139.8000000000002</v>
      </c>
      <c r="JY20" s="6">
        <v>2131.9499999999998</v>
      </c>
      <c r="JZ20" s="6">
        <v>2150.4</v>
      </c>
      <c r="KA20" s="6">
        <v>2151.6999999999998</v>
      </c>
      <c r="KB20" s="6">
        <v>1200.7</v>
      </c>
      <c r="KC20" s="6">
        <v>2154.1999999999998</v>
      </c>
      <c r="KD20" s="6">
        <v>2172.9499999999998</v>
      </c>
      <c r="KE20" s="6">
        <v>2197.1999999999998</v>
      </c>
      <c r="KF20" s="6">
        <v>2324.15</v>
      </c>
      <c r="KG20" s="6">
        <v>2415.9499999999998</v>
      </c>
      <c r="KH20" s="6">
        <v>1346.75</v>
      </c>
      <c r="KI20" s="6">
        <v>1271.05</v>
      </c>
      <c r="KJ20" s="6">
        <v>2029.15</v>
      </c>
      <c r="KK20" s="6">
        <v>2191.8000000000002</v>
      </c>
      <c r="KL20" s="6">
        <v>2161.75</v>
      </c>
      <c r="KM20" s="6">
        <v>2179.0500000000002</v>
      </c>
      <c r="KN20" s="6">
        <v>2119.9</v>
      </c>
      <c r="KO20" s="6">
        <v>1672.65</v>
      </c>
      <c r="KP20" s="6">
        <v>1135.0999999999999</v>
      </c>
      <c r="KQ20" s="6">
        <v>1350.05</v>
      </c>
      <c r="KR20" s="6">
        <v>2198.15</v>
      </c>
      <c r="KS20" s="6">
        <v>2173.25</v>
      </c>
      <c r="KT20" s="6">
        <v>2214.0500000000002</v>
      </c>
      <c r="KU20" s="6">
        <v>2266.0500000000002</v>
      </c>
      <c r="KV20" s="6">
        <v>2227.35</v>
      </c>
      <c r="KW20" s="6">
        <v>1201.95</v>
      </c>
      <c r="KX20" s="6">
        <v>1196.25</v>
      </c>
      <c r="KY20" s="6">
        <v>2316.4499999999998</v>
      </c>
      <c r="KZ20" s="6">
        <v>2378.65</v>
      </c>
      <c r="LA20" s="6">
        <v>2309</v>
      </c>
      <c r="LB20" s="6">
        <v>2251.65</v>
      </c>
      <c r="LC20" s="6">
        <v>847.1</v>
      </c>
      <c r="LD20" s="6">
        <v>812.3</v>
      </c>
      <c r="LE20" s="6">
        <v>1672.6</v>
      </c>
      <c r="LF20" s="6">
        <v>1803</v>
      </c>
      <c r="LG20" s="6">
        <v>1998</v>
      </c>
      <c r="LH20" s="6">
        <v>2273</v>
      </c>
      <c r="LI20" s="6">
        <v>2387</v>
      </c>
      <c r="LJ20" s="6">
        <v>1718.7</v>
      </c>
      <c r="LK20" s="6">
        <v>1273.7</v>
      </c>
      <c r="LL20" s="6">
        <v>1637.05</v>
      </c>
      <c r="LM20" s="6">
        <v>2309.9</v>
      </c>
      <c r="LN20" s="6">
        <v>2317.6999999999998</v>
      </c>
      <c r="LO20" s="6">
        <v>2307.75</v>
      </c>
      <c r="LP20" s="6">
        <v>2331.3000000000002</v>
      </c>
      <c r="LQ20" s="6">
        <v>2284</v>
      </c>
      <c r="LR20" s="6">
        <v>1257.7</v>
      </c>
      <c r="LS20" s="6">
        <v>1328.85</v>
      </c>
      <c r="LT20" s="6">
        <v>2260.3000000000002</v>
      </c>
      <c r="LU20" s="6">
        <v>2441.0500000000002</v>
      </c>
      <c r="LV20" s="6">
        <v>2472.85</v>
      </c>
      <c r="LW20" s="6">
        <v>2436.35</v>
      </c>
      <c r="LX20" s="6">
        <v>1262.5</v>
      </c>
      <c r="LY20" s="6">
        <v>1297.05</v>
      </c>
      <c r="LZ20" s="6">
        <v>2340.5</v>
      </c>
      <c r="MA20" s="6">
        <v>2320.6999999999998</v>
      </c>
      <c r="MB20" s="6">
        <v>2265.35</v>
      </c>
      <c r="MC20" s="6">
        <v>2393.5</v>
      </c>
      <c r="MD20" s="6">
        <v>2420</v>
      </c>
      <c r="ME20" s="6">
        <v>1689.4</v>
      </c>
      <c r="MF20" s="6">
        <v>1322.9</v>
      </c>
      <c r="MG20" s="6">
        <v>1829.2</v>
      </c>
      <c r="MH20" s="6">
        <v>2394.35</v>
      </c>
      <c r="MI20" s="6">
        <v>2412.4</v>
      </c>
      <c r="MJ20" s="6">
        <v>2410.9</v>
      </c>
      <c r="MK20" s="6">
        <v>2308.85</v>
      </c>
      <c r="ML20" s="6">
        <v>2189.1</v>
      </c>
      <c r="MM20" s="6">
        <v>1349.85</v>
      </c>
      <c r="MN20" s="6">
        <v>1369.65</v>
      </c>
      <c r="MO20" s="6">
        <v>2440.0500000000002</v>
      </c>
      <c r="MP20" s="6">
        <v>2441.4499999999998</v>
      </c>
      <c r="MQ20" s="6">
        <v>676.58</v>
      </c>
      <c r="MR20" s="6">
        <v>2512.5</v>
      </c>
      <c r="MS20" s="6">
        <v>1429.3</v>
      </c>
      <c r="MT20" s="6">
        <v>1386.75</v>
      </c>
      <c r="MU20" s="6">
        <v>2195.1999999999998</v>
      </c>
      <c r="MV20" s="6">
        <v>2149.6</v>
      </c>
      <c r="MW20" s="6">
        <v>2096.1999999999998</v>
      </c>
      <c r="MX20" s="6">
        <v>2320.8000000000002</v>
      </c>
      <c r="MY20" s="6">
        <v>2360.6999999999998</v>
      </c>
      <c r="MZ20" s="6">
        <v>1661.3</v>
      </c>
      <c r="NA20" s="6">
        <v>1359.8</v>
      </c>
      <c r="NB20" s="6">
        <v>1854.7</v>
      </c>
      <c r="NC20" s="6">
        <v>2004.25</v>
      </c>
      <c r="ND20" s="6">
        <v>2246.6999999999998</v>
      </c>
      <c r="NE20" s="6">
        <v>2382.8000000000002</v>
      </c>
      <c r="NF20" s="6">
        <v>2403.4499999999998</v>
      </c>
      <c r="NG20" s="6">
        <v>1994.35</v>
      </c>
      <c r="NH20" s="6">
        <v>1353.7</v>
      </c>
      <c r="NI20" s="6">
        <v>1587.25</v>
      </c>
      <c r="NJ20" s="6">
        <v>2424</v>
      </c>
      <c r="NK20" s="6">
        <v>2410.8000000000002</v>
      </c>
      <c r="NL20" s="6">
        <v>2408.1999999999998</v>
      </c>
      <c r="NM20" s="6">
        <v>2406.35</v>
      </c>
      <c r="NN20" s="6">
        <v>2477.1999999999998</v>
      </c>
      <c r="NO20" s="6">
        <v>1307.25</v>
      </c>
      <c r="NP20" s="6">
        <v>1329.95</v>
      </c>
      <c r="NQ20" s="6">
        <v>3060.9</v>
      </c>
      <c r="NR20" s="6">
        <v>3095.1</v>
      </c>
      <c r="NS20" s="6">
        <v>3009.1</v>
      </c>
      <c r="NT20" s="6">
        <v>2896</v>
      </c>
      <c r="NU20" s="6">
        <v>2484.3000000000002</v>
      </c>
      <c r="NV20" s="6">
        <v>2428.1</v>
      </c>
      <c r="NW20" s="6">
        <v>2776.65</v>
      </c>
      <c r="NX20" s="6">
        <v>2890.3</v>
      </c>
      <c r="NY20" s="6">
        <v>2849.75</v>
      </c>
      <c r="NZ20" s="6">
        <v>2921.15</v>
      </c>
      <c r="OA20" s="6">
        <v>2932.9</v>
      </c>
      <c r="OB20" s="6">
        <v>2795.95</v>
      </c>
      <c r="OC20" s="6">
        <v>2443.35</v>
      </c>
      <c r="OD20" s="6">
        <v>2603.35</v>
      </c>
      <c r="OE20" s="6">
        <v>2877.8</v>
      </c>
      <c r="OF20" s="6">
        <v>2940.1</v>
      </c>
      <c r="OG20" s="6">
        <v>2924.85</v>
      </c>
      <c r="OH20" s="6">
        <v>2517.75</v>
      </c>
      <c r="OI20" s="6">
        <v>2640</v>
      </c>
      <c r="OJ20" s="6">
        <v>2484.3000000000002</v>
      </c>
      <c r="OK20" s="6">
        <v>2771.7</v>
      </c>
      <c r="OL20" s="6">
        <v>2909.7</v>
      </c>
      <c r="OM20" s="6">
        <v>2805.65</v>
      </c>
      <c r="ON20" s="6">
        <v>2812.55</v>
      </c>
      <c r="OO20" s="6">
        <v>2830.9</v>
      </c>
      <c r="OP20" s="6">
        <v>2707.6</v>
      </c>
      <c r="OQ20" s="6">
        <v>2413.15</v>
      </c>
      <c r="OR20" s="6">
        <v>2461.65</v>
      </c>
      <c r="OS20" s="6">
        <v>2859.05</v>
      </c>
      <c r="OT20" s="6">
        <v>2846.1</v>
      </c>
      <c r="OU20" s="6">
        <v>2825.3</v>
      </c>
      <c r="OV20" s="6">
        <v>2823.3</v>
      </c>
      <c r="OW20" s="6">
        <v>2817.6</v>
      </c>
      <c r="OX20" s="6">
        <v>2378.85</v>
      </c>
      <c r="OY20" s="6">
        <v>2817.4</v>
      </c>
      <c r="OZ20" s="6">
        <v>2770.3</v>
      </c>
      <c r="PA20" s="6">
        <v>2757.85</v>
      </c>
      <c r="PB20" s="6">
        <v>2737.7</v>
      </c>
      <c r="PC20" s="6">
        <v>2713.7</v>
      </c>
      <c r="PD20" s="6">
        <v>2354.4499999999998</v>
      </c>
      <c r="PE20" s="6">
        <v>2273.1</v>
      </c>
      <c r="PF20" s="6">
        <v>2567.85</v>
      </c>
      <c r="PG20" s="6">
        <v>2692.6</v>
      </c>
      <c r="PH20" s="6">
        <v>2701.05</v>
      </c>
      <c r="PI20" s="6">
        <v>2677.1</v>
      </c>
      <c r="PJ20" s="6">
        <v>2408.4499999999998</v>
      </c>
      <c r="PK20" s="6">
        <v>2442.1</v>
      </c>
      <c r="PL20" s="6">
        <v>2276.5</v>
      </c>
      <c r="PM20" s="6">
        <v>2520.75</v>
      </c>
      <c r="PN20" s="6">
        <v>2680.4</v>
      </c>
      <c r="PO20" s="6">
        <v>2691.25</v>
      </c>
      <c r="PP20" s="6">
        <v>2659.3</v>
      </c>
      <c r="PQ20" s="6">
        <v>2698.6</v>
      </c>
      <c r="PR20" s="6">
        <v>2581.4499999999998</v>
      </c>
      <c r="PS20" s="6">
        <v>2274.6999999999998</v>
      </c>
      <c r="PT20" s="6">
        <v>2403.85</v>
      </c>
      <c r="PU20" s="6">
        <v>2824.55</v>
      </c>
      <c r="PV20" s="6">
        <v>2781.85</v>
      </c>
      <c r="PW20" s="6">
        <v>2772.5</v>
      </c>
      <c r="PX20" s="6">
        <v>2787.75</v>
      </c>
      <c r="PY20" s="6">
        <v>2783.7</v>
      </c>
      <c r="PZ20" s="6">
        <v>2351.6999999999998</v>
      </c>
      <c r="QA20" s="6">
        <v>2845.4</v>
      </c>
      <c r="QB20" s="6">
        <v>2793.95</v>
      </c>
      <c r="QC20" s="6">
        <v>2753.85</v>
      </c>
      <c r="QD20" s="6">
        <v>2752.4</v>
      </c>
      <c r="QE20" s="6">
        <v>2733</v>
      </c>
      <c r="QF20" s="6">
        <v>2360.9499999999998</v>
      </c>
      <c r="QG20" s="6">
        <v>2282.1999999999998</v>
      </c>
      <c r="QH20" s="6">
        <v>2588.6999999999998</v>
      </c>
      <c r="QI20" s="6">
        <v>2731.85</v>
      </c>
      <c r="QJ20" s="6">
        <v>2752.7</v>
      </c>
      <c r="QK20" s="6">
        <v>2761.6</v>
      </c>
      <c r="QL20" s="6">
        <v>2608.75</v>
      </c>
      <c r="QM20" s="6">
        <v>2412.85</v>
      </c>
      <c r="QN20" s="6">
        <v>2314.25</v>
      </c>
      <c r="QO20" s="6">
        <v>2182.9</v>
      </c>
      <c r="QP20" s="6">
        <v>2565.5500000000002</v>
      </c>
      <c r="QQ20" s="6">
        <v>2724.85</v>
      </c>
      <c r="QR20" s="6">
        <v>2720</v>
      </c>
      <c r="QS20" s="6">
        <v>2737.75</v>
      </c>
      <c r="QT20" s="6">
        <v>2680.75</v>
      </c>
      <c r="QU20" s="6">
        <v>2317.8000000000002</v>
      </c>
      <c r="QV20" s="6">
        <v>2371.75</v>
      </c>
      <c r="QW20" s="6">
        <v>2764.15</v>
      </c>
      <c r="QX20" s="6">
        <v>2751.45</v>
      </c>
      <c r="QY20" s="6">
        <v>2714.5</v>
      </c>
      <c r="QZ20" s="6">
        <v>2599.9499999999998</v>
      </c>
      <c r="RA20" s="6">
        <v>2094.4499999999998</v>
      </c>
      <c r="RB20" s="6">
        <v>2064.25</v>
      </c>
      <c r="RC20" s="6">
        <v>2524.5500000000002</v>
      </c>
      <c r="RD20" s="6">
        <v>2802.35</v>
      </c>
      <c r="RE20" s="6">
        <v>2948.15</v>
      </c>
      <c r="RF20" s="6">
        <v>3218.25</v>
      </c>
      <c r="RG20" s="6">
        <v>3003.35</v>
      </c>
      <c r="RH20" s="6">
        <v>2501.4499999999998</v>
      </c>
      <c r="RI20" s="6">
        <v>2324.5500000000002</v>
      </c>
      <c r="RJ20" s="6">
        <v>2715.55</v>
      </c>
      <c r="RK20" s="6">
        <v>2775.4</v>
      </c>
      <c r="RL20" s="6">
        <v>2750.05</v>
      </c>
      <c r="RM20" s="6">
        <v>2894.2</v>
      </c>
      <c r="RN20" s="6">
        <v>3281.7</v>
      </c>
      <c r="RO20" s="6">
        <v>3110.15</v>
      </c>
      <c r="RP20" s="6">
        <v>1702.05</v>
      </c>
      <c r="RQ20" s="6">
        <v>2302.6999999999998</v>
      </c>
      <c r="RR20" s="6">
        <v>3384.4</v>
      </c>
      <c r="RS20" s="6">
        <v>2212.1</v>
      </c>
      <c r="RT20" s="6">
        <v>2423.1</v>
      </c>
      <c r="RU20" s="6">
        <v>2579.3000000000002</v>
      </c>
      <c r="RV20" s="6">
        <v>2615.6</v>
      </c>
      <c r="RW20" s="6">
        <v>2330.5500000000002</v>
      </c>
      <c r="RX20" s="6">
        <v>2480.3000000000002</v>
      </c>
      <c r="RY20" s="6">
        <v>3164.3</v>
      </c>
      <c r="RZ20" s="6">
        <v>3109.05</v>
      </c>
      <c r="SA20" s="6">
        <v>3592.15</v>
      </c>
      <c r="SB20" s="6">
        <v>2798.3</v>
      </c>
      <c r="SC20" s="6">
        <v>2981.5</v>
      </c>
      <c r="SD20" s="6">
        <v>2316.5500000000002</v>
      </c>
      <c r="SE20" s="6">
        <v>2839.35</v>
      </c>
      <c r="SF20" s="6">
        <v>2473.6</v>
      </c>
      <c r="SG20" s="6">
        <v>3337.25</v>
      </c>
      <c r="SH20" s="6">
        <v>3449.8</v>
      </c>
      <c r="SI20" s="6">
        <v>3660.1</v>
      </c>
      <c r="SJ20" s="6">
        <v>2855.05</v>
      </c>
      <c r="SK20" s="6">
        <v>2491.5</v>
      </c>
      <c r="SL20" s="6">
        <v>2765.3</v>
      </c>
      <c r="SM20" s="6">
        <v>2756.3</v>
      </c>
      <c r="SN20" s="6">
        <v>2852.85</v>
      </c>
      <c r="SO20" s="6">
        <v>2718.5</v>
      </c>
      <c r="SP20" s="6">
        <v>2719.6</v>
      </c>
      <c r="SQ20" s="6">
        <v>2385.8000000000002</v>
      </c>
      <c r="SR20" s="6">
        <v>2080.5</v>
      </c>
      <c r="SS20" s="6">
        <v>2229.1</v>
      </c>
      <c r="ST20" s="6">
        <v>2733.65</v>
      </c>
      <c r="SU20" s="6">
        <v>2627.5</v>
      </c>
      <c r="SV20" s="6">
        <v>2854.8</v>
      </c>
      <c r="SW20" s="6">
        <v>2975.1</v>
      </c>
      <c r="SX20" s="6">
        <v>2044.7</v>
      </c>
      <c r="SY20" s="6">
        <v>2482</v>
      </c>
      <c r="SZ20" s="6">
        <v>2333.9499999999998</v>
      </c>
      <c r="TA20" s="6">
        <v>2785.9</v>
      </c>
      <c r="TB20" s="6">
        <v>2837.55</v>
      </c>
      <c r="TC20" s="6">
        <v>2925.2</v>
      </c>
      <c r="TD20" s="6">
        <v>3242.4</v>
      </c>
      <c r="TE20" s="6">
        <v>2877.3</v>
      </c>
      <c r="TF20" s="6">
        <v>2754.95</v>
      </c>
      <c r="TG20" s="6">
        <v>3250.75</v>
      </c>
      <c r="TH20" s="6">
        <v>3275.8</v>
      </c>
      <c r="TI20" s="6">
        <v>3452</v>
      </c>
      <c r="TJ20" s="6">
        <v>3533.1</v>
      </c>
      <c r="TK20" s="6">
        <v>3236.25</v>
      </c>
      <c r="TL20" s="6">
        <v>2926.25</v>
      </c>
      <c r="TM20" s="6">
        <v>2690.05</v>
      </c>
      <c r="TN20" s="6">
        <v>3030.5</v>
      </c>
      <c r="TO20" s="6">
        <v>4040.45</v>
      </c>
      <c r="TP20" s="6">
        <v>4323.25</v>
      </c>
      <c r="TQ20" s="6">
        <v>5377.9</v>
      </c>
      <c r="TR20" s="6">
        <v>5000.5</v>
      </c>
      <c r="TS20" s="6">
        <v>3817.15</v>
      </c>
      <c r="TT20" s="6">
        <v>3171.9</v>
      </c>
      <c r="TU20" s="6">
        <v>2838.55</v>
      </c>
      <c r="TV20" s="6">
        <v>3304.3</v>
      </c>
      <c r="TW20" s="6">
        <v>2882.25</v>
      </c>
      <c r="TX20" s="6">
        <v>2968.85</v>
      </c>
      <c r="TY20" s="6">
        <v>3087</v>
      </c>
      <c r="TZ20" s="6">
        <v>3167.35</v>
      </c>
      <c r="UA20" s="6">
        <v>2639.3</v>
      </c>
      <c r="UB20" s="2">
        <f t="shared" si="0"/>
        <v>2417.6814533820843</v>
      </c>
    </row>
    <row r="21" spans="1:548">
      <c r="A21" s="2">
        <v>401.233</v>
      </c>
      <c r="B21" s="2">
        <v>729.75</v>
      </c>
      <c r="C21" s="2">
        <v>834.875</v>
      </c>
      <c r="D21" s="2">
        <v>886</v>
      </c>
      <c r="E21" s="2">
        <v>882.375</v>
      </c>
      <c r="F21" s="2">
        <v>929.625</v>
      </c>
      <c r="G21" s="2">
        <v>807.25</v>
      </c>
      <c r="H21" s="2">
        <v>838.25</v>
      </c>
      <c r="I21" s="2">
        <v>852.875</v>
      </c>
      <c r="J21" s="2">
        <v>931.875</v>
      </c>
      <c r="K21" s="2">
        <v>1081</v>
      </c>
      <c r="L21" s="2">
        <v>958.25</v>
      </c>
      <c r="M21" s="2">
        <v>941.625</v>
      </c>
      <c r="N21" s="2">
        <v>875.875</v>
      </c>
      <c r="O21" s="2">
        <v>926.875</v>
      </c>
      <c r="P21" s="2">
        <v>1079.125</v>
      </c>
      <c r="Q21" s="2">
        <v>1039</v>
      </c>
      <c r="R21" s="2">
        <v>1030.25</v>
      </c>
      <c r="S21" s="2">
        <v>1038.25</v>
      </c>
      <c r="T21" s="2">
        <v>1899.5</v>
      </c>
      <c r="U21" s="2">
        <v>1559</v>
      </c>
      <c r="V21" s="2">
        <v>862.75</v>
      </c>
      <c r="W21" s="2">
        <v>860.375</v>
      </c>
      <c r="X21" s="2">
        <v>2061.875</v>
      </c>
      <c r="Y21" s="2">
        <v>2249.375</v>
      </c>
      <c r="Z21" s="2">
        <v>2187.375</v>
      </c>
      <c r="AA21" s="2">
        <v>2257.5</v>
      </c>
      <c r="AB21" s="2">
        <v>958.75</v>
      </c>
      <c r="AC21" s="2">
        <v>1027</v>
      </c>
      <c r="AD21" s="2">
        <v>1039.5</v>
      </c>
      <c r="AE21" s="2">
        <v>1139.25</v>
      </c>
      <c r="AF21" s="2">
        <v>1124.875</v>
      </c>
      <c r="AG21" s="2">
        <v>1046.75</v>
      </c>
      <c r="AH21" s="2">
        <v>965.5</v>
      </c>
      <c r="AI21" s="2">
        <v>926.125</v>
      </c>
      <c r="AJ21" s="2">
        <v>1003.625</v>
      </c>
      <c r="AK21" s="2">
        <v>1012.875</v>
      </c>
      <c r="AL21" s="2">
        <v>1035.375</v>
      </c>
      <c r="AM21" s="2">
        <v>1087.25</v>
      </c>
      <c r="AN21" s="2">
        <v>1000.375</v>
      </c>
      <c r="AO21" s="2">
        <v>1060.625</v>
      </c>
      <c r="AP21" s="2">
        <v>1040.375</v>
      </c>
      <c r="AQ21" s="2">
        <v>1046.875</v>
      </c>
      <c r="AR21" s="2">
        <v>1095.625</v>
      </c>
      <c r="AS21" s="2">
        <v>1582.75</v>
      </c>
      <c r="AT21" s="2">
        <v>2015.75</v>
      </c>
      <c r="AU21" s="2">
        <v>1955.625</v>
      </c>
      <c r="AV21" s="2">
        <v>2005</v>
      </c>
      <c r="AW21" s="2">
        <v>1743</v>
      </c>
      <c r="AX21" s="2">
        <v>753.625</v>
      </c>
      <c r="AY21" s="2">
        <v>1838.375</v>
      </c>
      <c r="AZ21" s="2">
        <v>1511.125</v>
      </c>
      <c r="BA21" s="2">
        <v>876.25</v>
      </c>
      <c r="BB21" s="2">
        <v>848.25</v>
      </c>
      <c r="BC21" s="2">
        <v>835.875</v>
      </c>
      <c r="BD21" s="2">
        <v>766.875</v>
      </c>
      <c r="BE21" s="2">
        <v>774.5</v>
      </c>
      <c r="BF21" s="2">
        <v>882.5</v>
      </c>
      <c r="BG21" s="2">
        <v>908.25</v>
      </c>
      <c r="BH21" s="2">
        <v>2043</v>
      </c>
      <c r="BI21" s="2">
        <v>1744</v>
      </c>
      <c r="BJ21" s="2">
        <v>1707.75</v>
      </c>
      <c r="BK21" s="2">
        <v>1020.375</v>
      </c>
      <c r="BL21" s="2">
        <v>679.875</v>
      </c>
      <c r="BM21" s="2">
        <v>1186.125</v>
      </c>
      <c r="BN21" s="2">
        <v>1602.375</v>
      </c>
      <c r="BO21" s="2">
        <v>1656.25</v>
      </c>
      <c r="BP21" s="2">
        <v>1723.75</v>
      </c>
      <c r="BQ21" s="2">
        <v>1654.75</v>
      </c>
      <c r="BR21" s="2">
        <v>1418.375</v>
      </c>
      <c r="BS21" s="2">
        <v>566.75</v>
      </c>
      <c r="BT21" s="2">
        <v>563.75</v>
      </c>
      <c r="BU21" s="2">
        <v>1905.625</v>
      </c>
      <c r="BV21" s="2">
        <v>737.625</v>
      </c>
      <c r="BW21" s="2">
        <v>1814</v>
      </c>
      <c r="BX21" s="2">
        <v>585.25</v>
      </c>
      <c r="BY21" s="2">
        <v>370.875</v>
      </c>
      <c r="BZ21" s="2">
        <v>389.875</v>
      </c>
      <c r="CA21" s="2">
        <v>1611.375</v>
      </c>
      <c r="CB21" s="2">
        <v>1753.75</v>
      </c>
      <c r="CC21" s="2">
        <v>1852.5</v>
      </c>
      <c r="CD21" s="2">
        <v>1721</v>
      </c>
      <c r="CE21" s="2">
        <v>1454.25</v>
      </c>
      <c r="CF21" s="2">
        <v>428.375</v>
      </c>
      <c r="CG21" s="2">
        <v>422.875</v>
      </c>
      <c r="CH21" s="2">
        <v>618.75</v>
      </c>
      <c r="CI21" s="2">
        <v>873</v>
      </c>
      <c r="CJ21" s="2">
        <v>1167.75</v>
      </c>
      <c r="CK21" s="2">
        <v>1364.75</v>
      </c>
      <c r="CL21" s="2">
        <v>1291.875</v>
      </c>
      <c r="CM21" s="2">
        <v>1252.625</v>
      </c>
      <c r="CN21" s="2">
        <v>612.125</v>
      </c>
      <c r="CO21" s="2">
        <v>567.75</v>
      </c>
      <c r="CP21" s="2">
        <v>1776.625</v>
      </c>
      <c r="CQ21" s="2">
        <v>1210.375</v>
      </c>
      <c r="CR21" s="2">
        <v>2009.875</v>
      </c>
      <c r="CS21" s="2">
        <v>1581.625</v>
      </c>
      <c r="CT21" s="2">
        <v>541.875</v>
      </c>
      <c r="CU21" s="2">
        <v>630.25</v>
      </c>
      <c r="CV21" s="2">
        <v>491.25</v>
      </c>
      <c r="CW21" s="2">
        <v>1774.875</v>
      </c>
      <c r="CX21" s="2">
        <v>1675.875</v>
      </c>
      <c r="CY21" s="2">
        <v>1824.875</v>
      </c>
      <c r="CZ21" s="2">
        <v>1894.25</v>
      </c>
      <c r="DA21" s="2">
        <v>443.625</v>
      </c>
      <c r="DB21" s="2">
        <v>410.875</v>
      </c>
      <c r="DC21" s="2">
        <v>1857.375</v>
      </c>
      <c r="DD21" s="2">
        <v>1775.75</v>
      </c>
      <c r="DE21" s="2">
        <v>1741.875</v>
      </c>
      <c r="DF21" s="2">
        <v>1461.125</v>
      </c>
      <c r="DG21" s="2">
        <v>710.75</v>
      </c>
      <c r="DH21" s="2">
        <v>418.625</v>
      </c>
      <c r="DI21" s="2">
        <v>354.625</v>
      </c>
      <c r="DJ21" s="2">
        <v>444.75</v>
      </c>
      <c r="DK21" s="2">
        <v>1042.125</v>
      </c>
      <c r="DL21" s="2">
        <v>2041.375</v>
      </c>
      <c r="DM21" s="2">
        <v>1250.625</v>
      </c>
      <c r="DN21" s="2">
        <v>1868.375</v>
      </c>
      <c r="DO21" s="2">
        <v>1498.375</v>
      </c>
      <c r="DP21" s="2">
        <v>283</v>
      </c>
      <c r="DQ21" s="2">
        <v>371.75</v>
      </c>
      <c r="DR21" s="2">
        <v>252.125</v>
      </c>
      <c r="DS21" s="2">
        <v>1767.75</v>
      </c>
      <c r="DT21" s="2">
        <v>2161.875</v>
      </c>
      <c r="DU21" s="2">
        <v>2017.25</v>
      </c>
      <c r="DV21" s="2">
        <v>1081.125</v>
      </c>
      <c r="DW21" s="2">
        <v>314.125</v>
      </c>
      <c r="DX21" s="2">
        <v>2183.875</v>
      </c>
      <c r="DY21" s="2">
        <v>2242.625</v>
      </c>
      <c r="DZ21" s="2">
        <v>2114</v>
      </c>
      <c r="EA21" s="2">
        <v>1529.875</v>
      </c>
      <c r="EB21" s="2">
        <v>1730.875</v>
      </c>
      <c r="EC21" s="2">
        <v>1317</v>
      </c>
      <c r="ED21" s="2">
        <v>231.375</v>
      </c>
      <c r="EE21" s="2">
        <v>759.875</v>
      </c>
      <c r="EF21" s="2">
        <v>1866.625</v>
      </c>
      <c r="EG21" s="2">
        <v>1745.875</v>
      </c>
      <c r="EH21" s="2">
        <v>1375.375</v>
      </c>
      <c r="EI21" s="2">
        <v>259</v>
      </c>
      <c r="EJ21" s="2">
        <v>1440.5</v>
      </c>
      <c r="EK21" s="2">
        <v>185.875</v>
      </c>
      <c r="EL21" s="2">
        <v>199</v>
      </c>
      <c r="EM21" s="2">
        <v>1511</v>
      </c>
      <c r="EN21" s="2">
        <v>2580.5</v>
      </c>
      <c r="EO21" s="2">
        <v>2206.375</v>
      </c>
      <c r="EP21" s="2">
        <v>1949.375</v>
      </c>
      <c r="EQ21" s="2">
        <v>1085</v>
      </c>
      <c r="ER21" s="2">
        <v>219.125</v>
      </c>
      <c r="ES21" s="2">
        <v>219.5</v>
      </c>
      <c r="ET21" s="2">
        <v>1948.875</v>
      </c>
      <c r="EU21" s="2">
        <v>1867.25</v>
      </c>
      <c r="EV21" s="2">
        <v>2632.375</v>
      </c>
      <c r="EW21" s="2">
        <v>1924.25</v>
      </c>
      <c r="EX21" s="2">
        <v>212.375</v>
      </c>
      <c r="EY21" s="2">
        <v>192.125</v>
      </c>
      <c r="EZ21" s="2">
        <v>1224.125</v>
      </c>
      <c r="FA21" s="2">
        <v>1656.625</v>
      </c>
      <c r="FB21" s="2">
        <v>1792</v>
      </c>
      <c r="FC21" s="2">
        <v>1752.375</v>
      </c>
      <c r="FD21" s="2">
        <v>1583</v>
      </c>
      <c r="FE21" s="2">
        <v>931</v>
      </c>
      <c r="FF21" s="2">
        <v>192.75</v>
      </c>
      <c r="FG21" s="2">
        <v>193.5</v>
      </c>
      <c r="FH21" s="2">
        <v>1988.5</v>
      </c>
      <c r="FI21" s="2">
        <v>1779.875</v>
      </c>
      <c r="FJ21" s="2">
        <v>1630.875</v>
      </c>
      <c r="FK21" s="2">
        <v>1683.25</v>
      </c>
      <c r="FL21" s="2">
        <v>193.875</v>
      </c>
      <c r="FM21" s="2">
        <v>194.625</v>
      </c>
      <c r="FN21" s="2">
        <v>525.375</v>
      </c>
      <c r="FO21" s="2">
        <v>577.25</v>
      </c>
      <c r="FP21" s="2">
        <v>2360.125</v>
      </c>
      <c r="FQ21" s="2">
        <v>2250.375</v>
      </c>
      <c r="FR21" s="2">
        <v>1646.875</v>
      </c>
      <c r="FS21" s="2">
        <v>1193.875</v>
      </c>
      <c r="FT21" s="2">
        <v>281.25</v>
      </c>
      <c r="FU21" s="2">
        <v>1609.625</v>
      </c>
      <c r="FV21" s="2">
        <v>1758</v>
      </c>
      <c r="FW21" s="2">
        <v>1730.875</v>
      </c>
      <c r="FX21" s="2">
        <v>1769.375</v>
      </c>
      <c r="FY21" s="2">
        <v>2002.625</v>
      </c>
      <c r="FZ21" s="2">
        <v>1141.625</v>
      </c>
      <c r="GA21" s="2">
        <v>262.875</v>
      </c>
      <c r="GB21" s="2">
        <v>372.125</v>
      </c>
      <c r="GC21" s="2">
        <v>1732.75</v>
      </c>
      <c r="GD21" s="2">
        <v>1364.875</v>
      </c>
      <c r="GE21" s="2">
        <v>688.25</v>
      </c>
      <c r="GF21" s="2">
        <v>1917.125</v>
      </c>
      <c r="GG21" s="2">
        <v>1690.5</v>
      </c>
      <c r="GH21" s="2">
        <v>308.75</v>
      </c>
      <c r="GI21" s="2">
        <v>1792.375</v>
      </c>
      <c r="GJ21" s="2">
        <v>1816.375</v>
      </c>
      <c r="GK21" s="2">
        <v>1925</v>
      </c>
      <c r="GL21" s="2">
        <v>2085.125</v>
      </c>
      <c r="GM21" s="2">
        <v>1911.125</v>
      </c>
      <c r="GN21" s="2">
        <v>189.125</v>
      </c>
      <c r="GO21" s="2">
        <v>182.625</v>
      </c>
      <c r="GP21" s="2">
        <v>2023.125</v>
      </c>
      <c r="GQ21" s="2">
        <v>1834.125</v>
      </c>
      <c r="GR21" s="2">
        <v>1885.125</v>
      </c>
      <c r="GS21" s="2">
        <v>1615</v>
      </c>
      <c r="GT21" s="2">
        <v>1772.625</v>
      </c>
      <c r="GU21" s="2">
        <v>728.125</v>
      </c>
      <c r="GV21" s="2">
        <v>235.625</v>
      </c>
      <c r="GW21" s="2">
        <v>791.875</v>
      </c>
      <c r="GX21" s="2">
        <v>1678.125</v>
      </c>
      <c r="GY21" s="2">
        <v>1765.125</v>
      </c>
      <c r="GZ21" s="2">
        <v>1053.375</v>
      </c>
      <c r="HA21" s="2">
        <v>2067.5</v>
      </c>
      <c r="HB21" s="2">
        <v>1889.25</v>
      </c>
      <c r="HC21" s="2">
        <v>1068.75</v>
      </c>
      <c r="HD21" s="2">
        <v>222.875</v>
      </c>
      <c r="HE21" s="2">
        <v>2183.75</v>
      </c>
      <c r="HF21" s="2">
        <v>1845.75</v>
      </c>
      <c r="HG21" s="2">
        <v>1948.25</v>
      </c>
      <c r="HH21" s="2">
        <v>1459.125</v>
      </c>
      <c r="HI21" s="2">
        <v>215.875</v>
      </c>
      <c r="HJ21" s="2">
        <v>201</v>
      </c>
      <c r="HK21" s="2">
        <v>1574.25</v>
      </c>
      <c r="HL21" s="2">
        <v>1411</v>
      </c>
      <c r="HM21" s="2">
        <v>1926.75</v>
      </c>
      <c r="HN21" s="2">
        <v>1727</v>
      </c>
      <c r="HO21" s="2">
        <v>1793.5</v>
      </c>
      <c r="HP21" s="2">
        <v>375.625</v>
      </c>
      <c r="HQ21" s="2">
        <v>268.5</v>
      </c>
      <c r="HR21" s="2">
        <v>990.75</v>
      </c>
      <c r="HS21" s="2">
        <v>1801.875</v>
      </c>
      <c r="HT21" s="2">
        <v>1502.75</v>
      </c>
      <c r="HU21" s="2">
        <v>1626.125</v>
      </c>
      <c r="HV21" s="2">
        <v>1632.625</v>
      </c>
      <c r="HW21" s="2">
        <v>1522.875</v>
      </c>
      <c r="HX21" s="2">
        <v>177.625</v>
      </c>
      <c r="HY21" s="2">
        <v>188</v>
      </c>
      <c r="HZ21" s="2">
        <v>1686.5</v>
      </c>
      <c r="IA21" s="2">
        <v>1738.75</v>
      </c>
      <c r="IB21" s="2">
        <v>1519.125</v>
      </c>
      <c r="IC21" s="2">
        <v>1354.375</v>
      </c>
      <c r="ID21" s="2">
        <v>263</v>
      </c>
      <c r="IE21" s="2">
        <v>175</v>
      </c>
      <c r="IF21" s="2">
        <v>1890</v>
      </c>
      <c r="IG21" s="2">
        <v>2121.25</v>
      </c>
      <c r="IH21" s="2">
        <v>2093.5</v>
      </c>
      <c r="II21" s="2">
        <v>1595.75</v>
      </c>
      <c r="IJ21" s="2">
        <v>1382.75</v>
      </c>
      <c r="IK21" s="2">
        <v>320.875</v>
      </c>
      <c r="IL21" s="2">
        <v>296.5</v>
      </c>
      <c r="IM21" s="2">
        <v>1082.125</v>
      </c>
      <c r="IN21" s="2">
        <v>1869.5</v>
      </c>
      <c r="IO21" s="2">
        <v>1764.75</v>
      </c>
      <c r="IP21" s="2">
        <v>1867.125</v>
      </c>
      <c r="IQ21" s="2">
        <v>1491</v>
      </c>
      <c r="IR21" s="2">
        <v>1537</v>
      </c>
      <c r="IS21" s="2">
        <v>381.02499999999998</v>
      </c>
      <c r="IT21" s="2">
        <v>1964.125</v>
      </c>
      <c r="IU21" s="2">
        <v>1908.375</v>
      </c>
      <c r="IV21" s="2">
        <v>1759.5</v>
      </c>
      <c r="IW21" s="2">
        <v>1941.75</v>
      </c>
      <c r="IX21" s="2">
        <v>1856.875</v>
      </c>
      <c r="IY21" s="2">
        <v>1265.875</v>
      </c>
      <c r="IZ21" s="2">
        <v>187.625</v>
      </c>
      <c r="JA21" s="2">
        <v>1213.5</v>
      </c>
      <c r="JB21" s="2">
        <v>1809.875</v>
      </c>
      <c r="JC21" s="2">
        <v>1519</v>
      </c>
      <c r="JD21" s="2">
        <v>1622.25</v>
      </c>
      <c r="JE21" s="2">
        <v>2033.625</v>
      </c>
      <c r="JF21" s="2">
        <v>1701.25</v>
      </c>
      <c r="JG21" s="2">
        <v>230.875</v>
      </c>
      <c r="JH21" s="2">
        <v>236.75</v>
      </c>
      <c r="JI21" s="2">
        <v>2147</v>
      </c>
      <c r="JJ21" s="2">
        <v>2148.5</v>
      </c>
      <c r="JK21" s="2">
        <v>1426.875</v>
      </c>
      <c r="JL21" s="2">
        <v>1618.25</v>
      </c>
      <c r="JM21" s="2">
        <v>237.5</v>
      </c>
      <c r="JN21" s="2">
        <v>260.25</v>
      </c>
      <c r="JO21" s="2">
        <v>2029.875</v>
      </c>
      <c r="JP21" s="2">
        <v>1831.75</v>
      </c>
      <c r="JQ21" s="2">
        <v>228.625</v>
      </c>
      <c r="JR21" s="2">
        <v>2080</v>
      </c>
      <c r="JS21" s="2">
        <v>1682.25</v>
      </c>
      <c r="JT21" s="2">
        <v>995.625</v>
      </c>
      <c r="JU21" s="2">
        <v>305.75</v>
      </c>
      <c r="JV21" s="2">
        <v>1570.875</v>
      </c>
      <c r="JW21" s="2">
        <v>2264.875</v>
      </c>
      <c r="JX21" s="2">
        <v>2337.875</v>
      </c>
      <c r="JY21" s="2">
        <v>1949.25</v>
      </c>
      <c r="JZ21" s="2">
        <v>2056.25</v>
      </c>
      <c r="KA21" s="2">
        <v>1820.75</v>
      </c>
      <c r="KB21" s="2">
        <v>1011.25</v>
      </c>
      <c r="KC21" s="2">
        <v>470.25</v>
      </c>
      <c r="KD21" s="2">
        <v>2312</v>
      </c>
      <c r="KE21" s="2">
        <v>2531.125</v>
      </c>
      <c r="KF21" s="2">
        <v>2520.375</v>
      </c>
      <c r="KG21" s="2">
        <v>2368.75</v>
      </c>
      <c r="KH21" s="2">
        <v>371.125</v>
      </c>
      <c r="KI21" s="2">
        <v>385.375</v>
      </c>
      <c r="KJ21" s="2">
        <v>751.875</v>
      </c>
      <c r="KK21" s="2">
        <v>2830.125</v>
      </c>
      <c r="KL21" s="2">
        <v>2717.75</v>
      </c>
      <c r="KM21" s="2">
        <v>2918.375</v>
      </c>
      <c r="KN21" s="2">
        <v>2600.375</v>
      </c>
      <c r="KO21" s="2">
        <v>1494.375</v>
      </c>
      <c r="KP21" s="2">
        <v>639.75</v>
      </c>
      <c r="KQ21" s="2">
        <v>1546.75</v>
      </c>
      <c r="KR21" s="2">
        <v>2803.125</v>
      </c>
      <c r="KS21" s="2">
        <v>2956.25</v>
      </c>
      <c r="KT21" s="2">
        <v>2080.375</v>
      </c>
      <c r="KU21" s="2">
        <v>2764.25</v>
      </c>
      <c r="KV21" s="2">
        <v>1526.375</v>
      </c>
      <c r="KW21" s="2">
        <v>1038.5</v>
      </c>
      <c r="KX21" s="2">
        <v>787.75</v>
      </c>
      <c r="KY21" s="2">
        <v>2661.625</v>
      </c>
      <c r="KZ21" s="2">
        <v>2713.25</v>
      </c>
      <c r="LA21" s="2">
        <v>2514.125</v>
      </c>
      <c r="LB21" s="2">
        <v>3139.625</v>
      </c>
      <c r="LC21" s="2">
        <v>1887.625</v>
      </c>
      <c r="LD21" s="2">
        <v>560</v>
      </c>
      <c r="LE21" s="2">
        <v>2636.375</v>
      </c>
      <c r="LF21" s="2">
        <v>2463.125</v>
      </c>
      <c r="LG21" s="2">
        <v>1481.875</v>
      </c>
      <c r="LH21" s="2">
        <v>2817</v>
      </c>
      <c r="LI21" s="2">
        <v>2193.5</v>
      </c>
      <c r="LJ21" s="2">
        <v>678.375</v>
      </c>
      <c r="LK21" s="2">
        <v>697.375</v>
      </c>
      <c r="LL21" s="2">
        <v>2515.375</v>
      </c>
      <c r="LM21" s="2">
        <v>2855.875</v>
      </c>
      <c r="LN21" s="2">
        <v>2858.25</v>
      </c>
      <c r="LO21" s="2">
        <v>2567.875</v>
      </c>
      <c r="LP21" s="2">
        <v>2869.25</v>
      </c>
      <c r="LQ21" s="2">
        <v>803.75</v>
      </c>
      <c r="LR21" s="2">
        <v>587.875</v>
      </c>
      <c r="LS21" s="2">
        <v>1190</v>
      </c>
      <c r="LT21" s="2">
        <v>2849.375</v>
      </c>
      <c r="LU21" s="2">
        <v>1710.875</v>
      </c>
      <c r="LV21" s="2">
        <v>3011.125</v>
      </c>
      <c r="LW21" s="2">
        <v>3140.5</v>
      </c>
      <c r="LX21" s="2">
        <v>1644.875</v>
      </c>
      <c r="LY21" s="2">
        <v>686</v>
      </c>
      <c r="LZ21" s="2">
        <v>688.375</v>
      </c>
      <c r="MA21" s="2">
        <v>2945.375</v>
      </c>
      <c r="MB21" s="2">
        <v>3113.75</v>
      </c>
      <c r="MC21" s="2">
        <v>3120.375</v>
      </c>
      <c r="MD21" s="2">
        <v>1901.625</v>
      </c>
      <c r="ME21" s="2">
        <v>856.875</v>
      </c>
      <c r="MF21" s="2">
        <v>868.125</v>
      </c>
      <c r="MG21" s="2">
        <v>1860.125</v>
      </c>
      <c r="MH21" s="2">
        <v>1750.875</v>
      </c>
      <c r="MI21" s="2">
        <v>1278</v>
      </c>
      <c r="MJ21" s="2">
        <v>874.625</v>
      </c>
      <c r="MK21" s="2">
        <v>918.25</v>
      </c>
      <c r="ML21" s="2">
        <v>791</v>
      </c>
      <c r="MM21" s="2">
        <v>771.625</v>
      </c>
      <c r="MN21" s="2">
        <v>826</v>
      </c>
      <c r="MO21" s="2">
        <v>771.75</v>
      </c>
      <c r="MP21" s="2">
        <v>821.5</v>
      </c>
      <c r="MQ21" s="2">
        <v>839</v>
      </c>
      <c r="MR21" s="2">
        <v>848.125</v>
      </c>
      <c r="MS21" s="2">
        <v>799.375</v>
      </c>
      <c r="MT21" s="2">
        <v>746.5</v>
      </c>
      <c r="MU21" s="2">
        <v>737.125</v>
      </c>
      <c r="MV21" s="2">
        <v>623.25</v>
      </c>
      <c r="MW21" s="2">
        <v>555.625</v>
      </c>
      <c r="MX21" s="2">
        <v>612.75</v>
      </c>
      <c r="MY21" s="2">
        <v>674.75</v>
      </c>
      <c r="MZ21" s="2">
        <v>666.375</v>
      </c>
      <c r="NA21" s="2">
        <v>653.375</v>
      </c>
      <c r="NB21" s="2">
        <v>561.25</v>
      </c>
      <c r="NC21" s="2">
        <v>484.488</v>
      </c>
      <c r="ND21" s="2">
        <v>555.375</v>
      </c>
      <c r="NE21" s="2">
        <v>674.75</v>
      </c>
      <c r="NF21" s="2">
        <v>715.625</v>
      </c>
      <c r="NG21" s="2">
        <v>648</v>
      </c>
      <c r="NH21" s="2">
        <v>586.125</v>
      </c>
      <c r="NI21" s="2">
        <v>622.5</v>
      </c>
      <c r="NJ21" s="2">
        <v>750.875</v>
      </c>
      <c r="NK21" s="2">
        <v>783.625</v>
      </c>
      <c r="NL21" s="2">
        <v>740.75</v>
      </c>
      <c r="NM21" s="2">
        <v>810.625</v>
      </c>
      <c r="NN21" s="2">
        <v>718</v>
      </c>
      <c r="NO21" s="2">
        <v>776.625</v>
      </c>
      <c r="NP21" s="2">
        <v>903</v>
      </c>
      <c r="NQ21" s="2">
        <v>942.75</v>
      </c>
      <c r="NR21" s="2">
        <v>891.125</v>
      </c>
      <c r="NS21" s="2">
        <v>876.5</v>
      </c>
      <c r="NT21" s="2">
        <v>899.125</v>
      </c>
      <c r="NU21" s="2">
        <v>811.875</v>
      </c>
      <c r="NV21" s="2">
        <v>824.625</v>
      </c>
      <c r="NW21" s="2">
        <v>865.875</v>
      </c>
      <c r="NX21" s="2">
        <v>892.625</v>
      </c>
      <c r="NY21" s="2">
        <v>987.875</v>
      </c>
      <c r="NZ21" s="2">
        <v>951</v>
      </c>
      <c r="OA21" s="2">
        <v>968.875</v>
      </c>
      <c r="OB21" s="2">
        <v>897.25</v>
      </c>
      <c r="OC21" s="2">
        <v>865.5</v>
      </c>
      <c r="OD21" s="2">
        <v>810.375</v>
      </c>
      <c r="OE21" s="2">
        <v>804.5</v>
      </c>
      <c r="OF21" s="2">
        <v>784.875</v>
      </c>
      <c r="OG21" s="2">
        <v>732</v>
      </c>
      <c r="OH21" s="2">
        <v>560.67499999999995</v>
      </c>
      <c r="OI21" s="2">
        <v>651</v>
      </c>
      <c r="OJ21" s="2">
        <v>690.875</v>
      </c>
      <c r="OK21" s="2">
        <v>729.75</v>
      </c>
      <c r="OL21" s="2">
        <v>770.375</v>
      </c>
      <c r="OM21" s="2">
        <v>777.375</v>
      </c>
      <c r="ON21" s="2">
        <v>822.75</v>
      </c>
      <c r="OO21" s="2">
        <v>850</v>
      </c>
      <c r="OP21" s="2">
        <v>812.25</v>
      </c>
      <c r="OQ21" s="2">
        <v>694.5</v>
      </c>
      <c r="OR21" s="2">
        <v>713.375</v>
      </c>
      <c r="OS21" s="2">
        <v>1765.375</v>
      </c>
      <c r="OT21" s="2">
        <v>2054.375</v>
      </c>
      <c r="OU21" s="2">
        <v>2048.25</v>
      </c>
      <c r="OV21" s="2">
        <v>1566.625</v>
      </c>
      <c r="OW21" s="2">
        <v>787</v>
      </c>
      <c r="OX21" s="2">
        <v>824.75</v>
      </c>
      <c r="OY21" s="2">
        <v>2055.125</v>
      </c>
      <c r="OZ21" s="2">
        <v>1456.75</v>
      </c>
      <c r="PA21" s="2">
        <v>2092.375</v>
      </c>
      <c r="PB21" s="2">
        <v>1813</v>
      </c>
      <c r="PC21" s="2">
        <v>1717.125</v>
      </c>
      <c r="PD21" s="2">
        <v>920.625</v>
      </c>
      <c r="PE21" s="2">
        <v>871.25</v>
      </c>
      <c r="PF21" s="2">
        <v>1816.75</v>
      </c>
      <c r="PG21" s="2">
        <v>1727.875</v>
      </c>
      <c r="PH21" s="2">
        <v>1605.875</v>
      </c>
      <c r="PI21" s="2">
        <v>1266.75</v>
      </c>
      <c r="PJ21" s="2">
        <v>1892.67</v>
      </c>
      <c r="PK21" s="2">
        <v>661.375</v>
      </c>
      <c r="PL21" s="2">
        <v>678.125</v>
      </c>
      <c r="PM21" s="2">
        <v>2116.625</v>
      </c>
      <c r="PN21" s="2">
        <v>2183.625</v>
      </c>
      <c r="PO21" s="2">
        <v>2048.5</v>
      </c>
      <c r="PP21" s="2">
        <v>1889.5</v>
      </c>
      <c r="PQ21" s="2">
        <v>1675</v>
      </c>
      <c r="PR21" s="2">
        <v>855.75</v>
      </c>
      <c r="PS21" s="2">
        <v>780.75</v>
      </c>
      <c r="PT21" s="2">
        <v>913.125</v>
      </c>
      <c r="PU21" s="2">
        <v>947.625</v>
      </c>
      <c r="PV21" s="2">
        <v>905.25</v>
      </c>
      <c r="PW21" s="2">
        <v>919.375</v>
      </c>
      <c r="PX21" s="2">
        <v>884.375</v>
      </c>
      <c r="PY21" s="2">
        <v>862.5</v>
      </c>
      <c r="PZ21" s="2">
        <v>857.625</v>
      </c>
      <c r="QA21" s="2">
        <v>1770.75</v>
      </c>
      <c r="QB21" s="2">
        <v>1738.5</v>
      </c>
      <c r="QC21" s="2">
        <v>1734</v>
      </c>
      <c r="QD21" s="2">
        <v>1347.375</v>
      </c>
      <c r="QE21" s="2">
        <v>889.25</v>
      </c>
      <c r="QF21" s="2">
        <v>909.25</v>
      </c>
      <c r="QG21" s="2">
        <v>929.75</v>
      </c>
      <c r="QH21" s="2">
        <v>896.125</v>
      </c>
      <c r="QI21" s="2">
        <v>980.875</v>
      </c>
      <c r="QJ21" s="2">
        <v>901.25</v>
      </c>
      <c r="QK21" s="2">
        <v>937.375</v>
      </c>
      <c r="QL21" s="2">
        <v>856.25</v>
      </c>
      <c r="QM21" s="2">
        <v>759</v>
      </c>
      <c r="QN21" s="2">
        <v>782.625</v>
      </c>
      <c r="QO21" s="2">
        <v>587.43499999999995</v>
      </c>
      <c r="QP21" s="2">
        <v>1654.625</v>
      </c>
      <c r="QQ21" s="2">
        <v>2222</v>
      </c>
      <c r="QR21" s="2">
        <v>2114.375</v>
      </c>
      <c r="QS21" s="2">
        <v>2310.5</v>
      </c>
      <c r="QT21" s="2">
        <v>1766.375</v>
      </c>
      <c r="QU21" s="2">
        <v>1402.5</v>
      </c>
      <c r="QV21" s="2">
        <v>662.625</v>
      </c>
      <c r="QW21" s="2">
        <v>2191.5</v>
      </c>
      <c r="QX21" s="2">
        <v>2072.625</v>
      </c>
      <c r="QY21" s="2">
        <v>2015.75</v>
      </c>
      <c r="QZ21" s="2">
        <v>2079.25</v>
      </c>
      <c r="RA21" s="2">
        <v>530.375</v>
      </c>
      <c r="RB21" s="2">
        <v>556.875</v>
      </c>
      <c r="RC21" s="2">
        <v>2111.5</v>
      </c>
      <c r="RD21" s="2">
        <v>2231.125</v>
      </c>
      <c r="RE21" s="2">
        <v>1707</v>
      </c>
      <c r="RF21" s="2">
        <v>1693.375</v>
      </c>
      <c r="RG21" s="2">
        <v>1648.625</v>
      </c>
      <c r="RH21" s="2">
        <v>500.375</v>
      </c>
      <c r="RI21" s="2">
        <v>463</v>
      </c>
      <c r="RJ21" s="2">
        <v>1596.5</v>
      </c>
      <c r="RK21" s="2">
        <v>1455.625</v>
      </c>
      <c r="RL21" s="2">
        <v>1830.5</v>
      </c>
      <c r="RM21" s="2">
        <v>1811.25</v>
      </c>
      <c r="RN21" s="2">
        <v>1661.25</v>
      </c>
      <c r="RO21" s="2">
        <v>1042.5</v>
      </c>
      <c r="RP21" s="2">
        <v>283.75</v>
      </c>
      <c r="RQ21" s="2">
        <v>460.75</v>
      </c>
      <c r="RR21" s="2">
        <v>2124.375</v>
      </c>
      <c r="RS21" s="2">
        <v>278.60599999999999</v>
      </c>
      <c r="RT21" s="2">
        <v>1982.25</v>
      </c>
      <c r="RU21" s="2">
        <v>2275.625</v>
      </c>
      <c r="RV21" s="2">
        <v>365.25</v>
      </c>
      <c r="RW21" s="2">
        <v>302.375</v>
      </c>
      <c r="RX21" s="2">
        <v>2044.625</v>
      </c>
      <c r="RY21" s="2">
        <v>1658.75</v>
      </c>
      <c r="RZ21" s="2">
        <v>2266.125</v>
      </c>
      <c r="SA21" s="2">
        <v>308.625</v>
      </c>
      <c r="SB21" s="2">
        <v>360.875</v>
      </c>
      <c r="SC21" s="2">
        <v>244.625</v>
      </c>
      <c r="SD21" s="2">
        <v>243.75</v>
      </c>
      <c r="SE21" s="2">
        <v>1043.125</v>
      </c>
      <c r="SF21" s="2">
        <v>2027.25</v>
      </c>
      <c r="SG21" s="2">
        <v>2191.375</v>
      </c>
      <c r="SH21" s="2">
        <v>2200.75</v>
      </c>
      <c r="SI21" s="2">
        <v>2370.25</v>
      </c>
      <c r="SJ21" s="2">
        <v>2170.625</v>
      </c>
      <c r="SK21" s="2">
        <v>201.25</v>
      </c>
      <c r="SL21" s="2">
        <v>207.25</v>
      </c>
      <c r="SM21" s="2">
        <v>202</v>
      </c>
      <c r="SN21" s="2">
        <v>595.5</v>
      </c>
      <c r="SO21" s="2">
        <v>1250.375</v>
      </c>
      <c r="SP21" s="2">
        <v>1499.25</v>
      </c>
      <c r="SQ21" s="2">
        <v>353.75</v>
      </c>
      <c r="SR21" s="2">
        <v>317.375</v>
      </c>
      <c r="SS21" s="2">
        <v>2026.125</v>
      </c>
      <c r="ST21" s="2">
        <v>2174.125</v>
      </c>
      <c r="SU21" s="2">
        <v>2356.375</v>
      </c>
      <c r="SV21" s="2">
        <v>2649.5</v>
      </c>
      <c r="SW21" s="2">
        <v>2334.5</v>
      </c>
      <c r="SX21" s="2">
        <v>1174.9659999999999</v>
      </c>
      <c r="SY21" s="2">
        <v>264.875</v>
      </c>
      <c r="SZ21" s="2">
        <v>1131.5</v>
      </c>
      <c r="TA21" s="2">
        <v>1799.125</v>
      </c>
      <c r="TB21" s="2">
        <v>2183.5</v>
      </c>
      <c r="TC21" s="2">
        <v>2174.375</v>
      </c>
      <c r="TD21" s="2">
        <v>2090.625</v>
      </c>
      <c r="TE21" s="2">
        <v>1873.5</v>
      </c>
      <c r="TF21" s="2">
        <v>1114.125</v>
      </c>
      <c r="TG21" s="2">
        <v>303.875</v>
      </c>
      <c r="TH21" s="2">
        <v>1989.5</v>
      </c>
      <c r="TI21" s="2">
        <v>2012.125</v>
      </c>
      <c r="TJ21" s="2">
        <v>1794.25</v>
      </c>
      <c r="TK21" s="2">
        <v>1656.5</v>
      </c>
      <c r="TL21" s="2">
        <v>182.25</v>
      </c>
      <c r="TM21" s="2">
        <v>177.25</v>
      </c>
      <c r="TN21" s="2">
        <v>1976.625</v>
      </c>
      <c r="TO21" s="2">
        <v>1994.875</v>
      </c>
      <c r="TP21" s="2">
        <v>1784.75</v>
      </c>
      <c r="TQ21" s="2">
        <v>1656.125</v>
      </c>
      <c r="TR21" s="2">
        <v>1256.25</v>
      </c>
      <c r="TS21" s="2">
        <v>576.75</v>
      </c>
      <c r="TT21" s="2">
        <v>538.875</v>
      </c>
      <c r="TU21" s="2">
        <v>401.625</v>
      </c>
      <c r="TV21" s="2">
        <v>428.875</v>
      </c>
      <c r="TW21" s="2">
        <v>459.5</v>
      </c>
      <c r="TX21" s="2">
        <v>527.125</v>
      </c>
      <c r="TY21" s="2">
        <v>516.125</v>
      </c>
      <c r="TZ21" s="2">
        <v>1366.75</v>
      </c>
      <c r="UA21" s="2">
        <v>1004.375</v>
      </c>
      <c r="UB21" s="2">
        <f t="shared" si="0"/>
        <v>1300.5970712979895</v>
      </c>
    </row>
    <row r="22" spans="1:548" s="7" customFormat="1">
      <c r="A22" s="6">
        <v>4896.5</v>
      </c>
      <c r="B22" s="6">
        <v>7523</v>
      </c>
      <c r="C22" s="6">
        <v>8677</v>
      </c>
      <c r="D22" s="6">
        <v>8576.5</v>
      </c>
      <c r="E22" s="6">
        <v>8865.5</v>
      </c>
      <c r="F22" s="6">
        <v>8416.5</v>
      </c>
      <c r="G22" s="6">
        <v>5756.5</v>
      </c>
      <c r="H22" s="6">
        <v>3328</v>
      </c>
      <c r="I22" s="6">
        <v>4516</v>
      </c>
      <c r="J22" s="6">
        <v>9449.5</v>
      </c>
      <c r="K22" s="6">
        <v>9489</v>
      </c>
      <c r="L22" s="6">
        <v>9676</v>
      </c>
      <c r="M22" s="6">
        <v>9741.5</v>
      </c>
      <c r="N22" s="6">
        <v>8766</v>
      </c>
      <c r="O22" s="6">
        <v>3403.5</v>
      </c>
      <c r="P22" s="6">
        <v>3089.5</v>
      </c>
      <c r="Q22" s="6">
        <v>8886</v>
      </c>
      <c r="R22" s="6">
        <v>9270.5</v>
      </c>
      <c r="S22" s="6">
        <v>9771.5</v>
      </c>
      <c r="T22" s="6">
        <v>8470.5</v>
      </c>
      <c r="U22" s="6">
        <v>3459.5</v>
      </c>
      <c r="V22" s="6">
        <v>3226.5</v>
      </c>
      <c r="W22" s="6">
        <v>8691</v>
      </c>
      <c r="X22" s="6">
        <v>9336.5</v>
      </c>
      <c r="Y22" s="6">
        <v>9140</v>
      </c>
      <c r="Z22" s="6">
        <v>8841</v>
      </c>
      <c r="AA22" s="6">
        <v>8910.5</v>
      </c>
      <c r="AB22" s="6">
        <v>5026.5</v>
      </c>
      <c r="AC22" s="6">
        <v>3094</v>
      </c>
      <c r="AD22" s="6">
        <v>5381</v>
      </c>
      <c r="AE22" s="6">
        <v>8928.5</v>
      </c>
      <c r="AF22" s="6">
        <v>8682.5</v>
      </c>
      <c r="AG22" s="6">
        <v>8548.5</v>
      </c>
      <c r="AH22" s="6">
        <v>8631.5</v>
      </c>
      <c r="AI22" s="6">
        <v>7559</v>
      </c>
      <c r="AJ22" s="6">
        <v>3005.5</v>
      </c>
      <c r="AK22" s="6">
        <v>2888.5</v>
      </c>
      <c r="AL22" s="6">
        <v>8599</v>
      </c>
      <c r="AM22" s="6">
        <v>9148</v>
      </c>
      <c r="AN22" s="6">
        <v>9039</v>
      </c>
      <c r="AO22" s="6">
        <v>8000</v>
      </c>
      <c r="AP22" s="6">
        <v>3087.5</v>
      </c>
      <c r="AQ22" s="6">
        <v>2972.5</v>
      </c>
      <c r="AR22" s="6">
        <v>9054</v>
      </c>
      <c r="AS22" s="6">
        <v>9391.5</v>
      </c>
      <c r="AT22" s="6">
        <v>9207</v>
      </c>
      <c r="AU22" s="6">
        <v>8730.5</v>
      </c>
      <c r="AV22" s="6">
        <v>8613</v>
      </c>
      <c r="AW22" s="6">
        <v>4104.5</v>
      </c>
      <c r="AX22" s="6">
        <v>3155</v>
      </c>
      <c r="AY22" s="6">
        <v>5534.5</v>
      </c>
      <c r="AZ22" s="6">
        <v>7809</v>
      </c>
      <c r="BA22" s="6">
        <v>7881</v>
      </c>
      <c r="BB22" s="6">
        <v>8258</v>
      </c>
      <c r="BC22" s="6">
        <v>8637</v>
      </c>
      <c r="BD22" s="6">
        <v>7192</v>
      </c>
      <c r="BE22" s="6">
        <v>3071</v>
      </c>
      <c r="BF22" s="6">
        <v>3143.5</v>
      </c>
      <c r="BG22" s="6">
        <v>8935</v>
      </c>
      <c r="BH22" s="6">
        <v>9471</v>
      </c>
      <c r="BI22" s="6">
        <v>9157.5</v>
      </c>
      <c r="BJ22" s="6">
        <v>8870</v>
      </c>
      <c r="BK22" s="6">
        <v>8236.5</v>
      </c>
      <c r="BL22" s="6">
        <v>2979.5</v>
      </c>
      <c r="BM22" s="6">
        <v>8407.5</v>
      </c>
      <c r="BN22" s="6">
        <v>8232</v>
      </c>
      <c r="BO22" s="6">
        <v>8495.5</v>
      </c>
      <c r="BP22" s="6">
        <v>8349</v>
      </c>
      <c r="BQ22" s="6">
        <v>7265</v>
      </c>
      <c r="BR22" s="6">
        <v>3375.5</v>
      </c>
      <c r="BS22" s="6">
        <v>3055</v>
      </c>
      <c r="BT22" s="6">
        <v>6261</v>
      </c>
      <c r="BU22" s="6">
        <v>8217.5</v>
      </c>
      <c r="BV22" s="6">
        <v>8539</v>
      </c>
      <c r="BW22" s="6">
        <v>7863.5</v>
      </c>
      <c r="BX22" s="6">
        <v>7224.5</v>
      </c>
      <c r="BY22" s="6">
        <v>5223</v>
      </c>
      <c r="BZ22" s="6">
        <v>2984.5</v>
      </c>
      <c r="CA22" s="6">
        <v>3475</v>
      </c>
      <c r="CB22" s="6">
        <v>7493</v>
      </c>
      <c r="CC22" s="6">
        <v>7835.5</v>
      </c>
      <c r="CD22" s="6">
        <v>7642.5</v>
      </c>
      <c r="CE22" s="6">
        <v>7489.5</v>
      </c>
      <c r="CF22" s="6">
        <v>6664.5</v>
      </c>
      <c r="CG22" s="6">
        <v>3076.5</v>
      </c>
      <c r="CH22" s="6">
        <v>2884</v>
      </c>
      <c r="CI22" s="6">
        <v>7671.5</v>
      </c>
      <c r="CJ22" s="6">
        <v>7774.5</v>
      </c>
      <c r="CK22" s="6">
        <v>8019</v>
      </c>
      <c r="CL22" s="6">
        <v>7640.5</v>
      </c>
      <c r="CM22" s="6">
        <v>3088.5</v>
      </c>
      <c r="CN22" s="6">
        <v>2921.5</v>
      </c>
      <c r="CO22" s="6">
        <v>7049</v>
      </c>
      <c r="CP22" s="6">
        <v>6483.75</v>
      </c>
      <c r="CQ22" s="6">
        <v>7511</v>
      </c>
      <c r="CR22" s="6">
        <v>7592.5</v>
      </c>
      <c r="CS22" s="6">
        <v>4302.5</v>
      </c>
      <c r="CT22" s="6">
        <v>2872.5</v>
      </c>
      <c r="CU22" s="6">
        <v>2847</v>
      </c>
      <c r="CV22" s="6">
        <v>2849</v>
      </c>
      <c r="CW22" s="6">
        <v>3882.5</v>
      </c>
      <c r="CX22" s="6">
        <v>7559.5</v>
      </c>
      <c r="CY22" s="6">
        <v>7918.5</v>
      </c>
      <c r="CZ22" s="6">
        <v>7776</v>
      </c>
      <c r="DA22" s="6">
        <v>6814.5</v>
      </c>
      <c r="DB22" s="6">
        <v>2919</v>
      </c>
      <c r="DC22" s="6">
        <v>2893</v>
      </c>
      <c r="DD22" s="6">
        <v>8416.5</v>
      </c>
      <c r="DE22" s="6">
        <v>7913.5</v>
      </c>
      <c r="DF22" s="6">
        <v>8230</v>
      </c>
      <c r="DG22" s="6">
        <v>7702</v>
      </c>
      <c r="DH22" s="6">
        <v>3171</v>
      </c>
      <c r="DI22" s="6">
        <v>2996</v>
      </c>
      <c r="DJ22" s="6">
        <v>7577.5</v>
      </c>
      <c r="DK22" s="6">
        <v>8516.5</v>
      </c>
      <c r="DL22" s="6">
        <v>8027.5</v>
      </c>
      <c r="DM22" s="6">
        <v>8493</v>
      </c>
      <c r="DN22" s="6">
        <v>7757.5</v>
      </c>
      <c r="DO22" s="6">
        <v>4063</v>
      </c>
      <c r="DP22" s="6">
        <v>3069.5</v>
      </c>
      <c r="DQ22" s="6">
        <v>4766.5</v>
      </c>
      <c r="DR22" s="6">
        <v>5023.5</v>
      </c>
      <c r="DS22" s="6">
        <v>4780</v>
      </c>
      <c r="DT22" s="6">
        <v>8016.5</v>
      </c>
      <c r="DU22" s="6">
        <v>7902</v>
      </c>
      <c r="DV22" s="6">
        <v>6532</v>
      </c>
      <c r="DW22" s="6">
        <v>3201.5</v>
      </c>
      <c r="DX22" s="6">
        <v>3222</v>
      </c>
      <c r="DY22" s="6">
        <v>8146</v>
      </c>
      <c r="DZ22" s="6">
        <v>7923</v>
      </c>
      <c r="EA22" s="6">
        <v>8655.5</v>
      </c>
      <c r="EB22" s="6">
        <v>7742</v>
      </c>
      <c r="EC22" s="6">
        <v>3109</v>
      </c>
      <c r="ED22" s="6">
        <v>2868.5</v>
      </c>
      <c r="EE22" s="6">
        <v>7132</v>
      </c>
      <c r="EF22" s="6">
        <v>8475</v>
      </c>
      <c r="EG22" s="6">
        <v>7374.5</v>
      </c>
      <c r="EH22" s="6">
        <v>3373.5</v>
      </c>
      <c r="EI22" s="6">
        <v>4135</v>
      </c>
      <c r="EJ22" s="6">
        <v>3752</v>
      </c>
      <c r="EK22" s="6">
        <v>3102</v>
      </c>
      <c r="EL22" s="6">
        <v>5723</v>
      </c>
      <c r="EM22" s="6">
        <v>7183.5</v>
      </c>
      <c r="EN22" s="6">
        <v>7536</v>
      </c>
      <c r="EO22" s="6">
        <v>7394</v>
      </c>
      <c r="EP22" s="6">
        <v>6908</v>
      </c>
      <c r="EQ22" s="6">
        <v>5354.5</v>
      </c>
      <c r="ER22" s="6">
        <v>3005</v>
      </c>
      <c r="ES22" s="6">
        <v>2876.5</v>
      </c>
      <c r="ET22" s="6">
        <v>3085.5</v>
      </c>
      <c r="EU22" s="6">
        <v>7401.5</v>
      </c>
      <c r="EV22" s="6">
        <v>7707</v>
      </c>
      <c r="EW22" s="6">
        <v>7457</v>
      </c>
      <c r="EX22" s="6">
        <v>7364</v>
      </c>
      <c r="EY22" s="6">
        <v>2985</v>
      </c>
      <c r="EZ22" s="6">
        <v>7724.5</v>
      </c>
      <c r="FA22" s="6">
        <v>7852</v>
      </c>
      <c r="FB22" s="6">
        <v>8172</v>
      </c>
      <c r="FC22" s="6">
        <v>3346</v>
      </c>
      <c r="FD22" s="6">
        <v>6131.5</v>
      </c>
      <c r="FE22" s="6">
        <v>3107.5</v>
      </c>
      <c r="FF22" s="6">
        <v>2890</v>
      </c>
      <c r="FG22" s="6">
        <v>6936</v>
      </c>
      <c r="FH22" s="6">
        <v>7451.5</v>
      </c>
      <c r="FI22" s="6">
        <v>8291</v>
      </c>
      <c r="FJ22" s="6">
        <v>7963</v>
      </c>
      <c r="FK22" s="6">
        <v>7627</v>
      </c>
      <c r="FL22" s="6">
        <v>5102</v>
      </c>
      <c r="FM22" s="6">
        <v>2997.5</v>
      </c>
      <c r="FN22" s="6">
        <v>3773</v>
      </c>
      <c r="FO22" s="6">
        <v>7550</v>
      </c>
      <c r="FP22" s="6">
        <v>7744.5</v>
      </c>
      <c r="FQ22" s="6">
        <v>8607</v>
      </c>
      <c r="FR22" s="6">
        <v>7978</v>
      </c>
      <c r="FS22" s="6">
        <v>6610</v>
      </c>
      <c r="FT22" s="6">
        <v>2913.5</v>
      </c>
      <c r="FU22" s="6">
        <v>2915</v>
      </c>
      <c r="FV22" s="6">
        <v>7603</v>
      </c>
      <c r="FW22" s="6">
        <v>7957</v>
      </c>
      <c r="FX22" s="6">
        <v>7696.5</v>
      </c>
      <c r="FY22" s="6">
        <v>7345</v>
      </c>
      <c r="FZ22" s="6">
        <v>3005.5</v>
      </c>
      <c r="GA22" s="6">
        <v>2905</v>
      </c>
      <c r="GB22" s="6">
        <v>7399.5</v>
      </c>
      <c r="GC22" s="6">
        <v>7310</v>
      </c>
      <c r="GD22" s="6">
        <v>7354</v>
      </c>
      <c r="GE22" s="6">
        <v>7315.5</v>
      </c>
      <c r="GF22" s="6">
        <v>7408</v>
      </c>
      <c r="GG22" s="6">
        <v>4278.5</v>
      </c>
      <c r="GH22" s="6">
        <v>2965</v>
      </c>
      <c r="GI22" s="6">
        <v>4358.5</v>
      </c>
      <c r="GJ22" s="6">
        <v>7026</v>
      </c>
      <c r="GK22" s="6">
        <v>7103.5</v>
      </c>
      <c r="GL22" s="6">
        <v>7184.5</v>
      </c>
      <c r="GM22" s="6">
        <v>7348.5</v>
      </c>
      <c r="GN22" s="6">
        <v>6904</v>
      </c>
      <c r="GO22" s="6">
        <v>2956.5</v>
      </c>
      <c r="GP22" s="6">
        <v>2920.5</v>
      </c>
      <c r="GQ22" s="6">
        <v>7523.5</v>
      </c>
      <c r="GR22" s="6">
        <v>8145.5</v>
      </c>
      <c r="GS22" s="6">
        <v>7919.5</v>
      </c>
      <c r="GT22" s="6">
        <v>6544</v>
      </c>
      <c r="GU22" s="6">
        <v>2595.5</v>
      </c>
      <c r="GV22" s="6">
        <v>2570.5</v>
      </c>
      <c r="GW22" s="6">
        <v>6490</v>
      </c>
      <c r="GX22" s="6">
        <v>6917.5</v>
      </c>
      <c r="GY22" s="6">
        <v>6969</v>
      </c>
      <c r="GZ22" s="6">
        <v>6923</v>
      </c>
      <c r="HA22" s="6">
        <v>6443.5</v>
      </c>
      <c r="HB22" s="6">
        <v>3597</v>
      </c>
      <c r="HC22" s="6">
        <v>3015.5</v>
      </c>
      <c r="HD22" s="6">
        <v>5343</v>
      </c>
      <c r="HE22" s="6">
        <v>7162.5</v>
      </c>
      <c r="HF22" s="6">
        <v>7190</v>
      </c>
      <c r="HG22" s="6">
        <v>7009.5</v>
      </c>
      <c r="HH22" s="6">
        <v>6983</v>
      </c>
      <c r="HI22" s="6">
        <v>5735</v>
      </c>
      <c r="HJ22" s="6">
        <v>2996.5</v>
      </c>
      <c r="HK22" s="6">
        <v>3061</v>
      </c>
      <c r="HL22" s="6">
        <v>7764.5</v>
      </c>
      <c r="HM22" s="6">
        <v>7812.5</v>
      </c>
      <c r="HN22" s="6">
        <v>7964.5</v>
      </c>
      <c r="HO22" s="6">
        <v>8117.5</v>
      </c>
      <c r="HP22" s="6">
        <v>6871.5</v>
      </c>
      <c r="HQ22" s="6">
        <v>3300</v>
      </c>
      <c r="HR22" s="6">
        <v>7109.5</v>
      </c>
      <c r="HS22" s="6">
        <v>7791</v>
      </c>
      <c r="HT22" s="6">
        <v>7691</v>
      </c>
      <c r="HU22" s="6">
        <v>8052</v>
      </c>
      <c r="HV22" s="6">
        <v>6708.5</v>
      </c>
      <c r="HW22" s="6">
        <v>3315</v>
      </c>
      <c r="HX22" s="6">
        <v>3041.5</v>
      </c>
      <c r="HY22" s="6">
        <v>5877</v>
      </c>
      <c r="HZ22" s="6">
        <v>7141</v>
      </c>
      <c r="IA22" s="6">
        <v>7331.5</v>
      </c>
      <c r="IB22" s="6">
        <v>7039</v>
      </c>
      <c r="IC22" s="6">
        <v>7271.5</v>
      </c>
      <c r="ID22" s="6">
        <v>5666.5</v>
      </c>
      <c r="IE22" s="6">
        <v>3162</v>
      </c>
      <c r="IF22" s="6">
        <v>3522.5</v>
      </c>
      <c r="IG22" s="6">
        <v>7285.5</v>
      </c>
      <c r="IH22" s="6">
        <v>7644.5</v>
      </c>
      <c r="II22" s="6">
        <v>7727</v>
      </c>
      <c r="IJ22" s="6">
        <v>7954.5</v>
      </c>
      <c r="IK22" s="6">
        <v>7250</v>
      </c>
      <c r="IL22" s="6">
        <v>3367</v>
      </c>
      <c r="IM22" s="6">
        <v>3278</v>
      </c>
      <c r="IN22" s="6">
        <v>7580.5</v>
      </c>
      <c r="IO22" s="6">
        <v>7987.5</v>
      </c>
      <c r="IP22" s="6">
        <v>7565</v>
      </c>
      <c r="IQ22" s="6">
        <v>6830.5</v>
      </c>
      <c r="IR22" s="6">
        <v>3373</v>
      </c>
      <c r="IS22" s="6">
        <v>3259</v>
      </c>
      <c r="IT22" s="6">
        <v>6807</v>
      </c>
      <c r="IU22" s="6">
        <v>8082</v>
      </c>
      <c r="IV22" s="6">
        <v>8290.5</v>
      </c>
      <c r="IW22" s="6">
        <v>7860.5</v>
      </c>
      <c r="IX22" s="6">
        <v>7520.5</v>
      </c>
      <c r="IY22" s="6">
        <v>4579.5</v>
      </c>
      <c r="IZ22" s="6">
        <v>2949</v>
      </c>
      <c r="JA22" s="6">
        <v>4327</v>
      </c>
      <c r="JB22" s="6">
        <v>7421.5</v>
      </c>
      <c r="JC22" s="6">
        <v>7564.5</v>
      </c>
      <c r="JD22" s="6">
        <v>7690</v>
      </c>
      <c r="JE22" s="6">
        <v>7471.5</v>
      </c>
      <c r="JF22" s="6">
        <v>6809</v>
      </c>
      <c r="JG22" s="6">
        <v>3059.5</v>
      </c>
      <c r="JH22" s="6">
        <v>3005.5</v>
      </c>
      <c r="JI22" s="6">
        <v>8677</v>
      </c>
      <c r="JJ22" s="6">
        <v>9050</v>
      </c>
      <c r="JK22" s="6">
        <v>8675</v>
      </c>
      <c r="JL22" s="6">
        <v>7332</v>
      </c>
      <c r="JM22" s="6">
        <v>3123.5</v>
      </c>
      <c r="JN22" s="6">
        <v>3058</v>
      </c>
      <c r="JO22" s="6">
        <v>7346.5</v>
      </c>
      <c r="JP22" s="6">
        <v>8023</v>
      </c>
      <c r="JQ22" s="6">
        <v>3855</v>
      </c>
      <c r="JR22" s="6">
        <v>7595</v>
      </c>
      <c r="JS22" s="6">
        <v>8008.5</v>
      </c>
      <c r="JT22" s="6">
        <v>4270</v>
      </c>
      <c r="JU22" s="6">
        <v>3127.5</v>
      </c>
      <c r="JV22" s="6">
        <v>5462.5</v>
      </c>
      <c r="JW22" s="6">
        <v>8163.5</v>
      </c>
      <c r="JX22" s="6">
        <v>8461.5</v>
      </c>
      <c r="JY22" s="6">
        <v>8065.5</v>
      </c>
      <c r="JZ22" s="6">
        <v>7935.5</v>
      </c>
      <c r="KA22" s="6">
        <v>7450.5</v>
      </c>
      <c r="KB22" s="6">
        <v>3355.5</v>
      </c>
      <c r="KC22" s="6">
        <v>3053</v>
      </c>
      <c r="KD22" s="6">
        <v>8860.5</v>
      </c>
      <c r="KE22" s="6">
        <v>8517.5</v>
      </c>
      <c r="KF22" s="6">
        <v>8922</v>
      </c>
      <c r="KG22" s="6">
        <v>8380</v>
      </c>
      <c r="KH22" s="6">
        <v>3628</v>
      </c>
      <c r="KI22" s="6">
        <v>3414</v>
      </c>
      <c r="KJ22" s="6">
        <v>8003</v>
      </c>
      <c r="KK22" s="6">
        <v>8881.5</v>
      </c>
      <c r="KL22" s="6">
        <v>9097.5</v>
      </c>
      <c r="KM22" s="6">
        <v>8999.5</v>
      </c>
      <c r="KN22" s="6">
        <v>8542.5</v>
      </c>
      <c r="KO22" s="6">
        <v>4159.5</v>
      </c>
      <c r="KP22" s="6">
        <v>3240</v>
      </c>
      <c r="KQ22" s="6">
        <v>5886</v>
      </c>
      <c r="KR22" s="6">
        <v>8762.5</v>
      </c>
      <c r="KS22" s="6">
        <v>8403</v>
      </c>
      <c r="KT22" s="6">
        <v>7924</v>
      </c>
      <c r="KU22" s="6">
        <v>8077.5</v>
      </c>
      <c r="KV22" s="6">
        <v>6677</v>
      </c>
      <c r="KW22" s="6">
        <v>3200</v>
      </c>
      <c r="KX22" s="6">
        <v>3218</v>
      </c>
      <c r="KY22" s="6">
        <v>9090</v>
      </c>
      <c r="KZ22" s="6">
        <v>9089.5</v>
      </c>
      <c r="LA22" s="6">
        <v>9602.5</v>
      </c>
      <c r="LB22" s="6">
        <v>9349.5</v>
      </c>
      <c r="LC22" s="6">
        <v>8285.5</v>
      </c>
      <c r="LD22" s="6">
        <v>3217.5</v>
      </c>
      <c r="LE22" s="6">
        <v>8772.5</v>
      </c>
      <c r="LF22" s="6">
        <v>8829</v>
      </c>
      <c r="LG22" s="6">
        <v>9410</v>
      </c>
      <c r="LH22" s="6">
        <v>9389</v>
      </c>
      <c r="LI22" s="6">
        <v>8587</v>
      </c>
      <c r="LJ22" s="6">
        <v>3550</v>
      </c>
      <c r="LK22" s="6">
        <v>3201</v>
      </c>
      <c r="LL22" s="6">
        <v>7292</v>
      </c>
      <c r="LM22" s="6">
        <v>9002.5</v>
      </c>
      <c r="LN22" s="6">
        <v>9189</v>
      </c>
      <c r="LO22" s="6">
        <v>8984.5</v>
      </c>
      <c r="LP22" s="6">
        <v>8593</v>
      </c>
      <c r="LQ22" s="6">
        <v>6364.5</v>
      </c>
      <c r="LR22" s="6">
        <v>3394.5</v>
      </c>
      <c r="LS22" s="6">
        <v>3912.5</v>
      </c>
      <c r="LT22" s="6">
        <v>9116.5</v>
      </c>
      <c r="LU22" s="6">
        <v>9381.5</v>
      </c>
      <c r="LV22" s="6">
        <v>9251.5</v>
      </c>
      <c r="LW22" s="6">
        <v>9379.5</v>
      </c>
      <c r="LX22" s="6">
        <v>8495.5</v>
      </c>
      <c r="LY22" s="6">
        <v>3549.5</v>
      </c>
      <c r="LZ22" s="6">
        <v>3129</v>
      </c>
      <c r="MA22" s="6">
        <v>9537.5</v>
      </c>
      <c r="MB22" s="6">
        <v>9534.5</v>
      </c>
      <c r="MC22" s="6">
        <v>9109.5</v>
      </c>
      <c r="MD22" s="6">
        <v>8286</v>
      </c>
      <c r="ME22" s="6">
        <v>3557.5</v>
      </c>
      <c r="MF22" s="6">
        <v>3349.5</v>
      </c>
      <c r="MG22" s="6">
        <v>8289</v>
      </c>
      <c r="MH22" s="6">
        <v>8884.5</v>
      </c>
      <c r="MI22" s="6">
        <v>9008.5</v>
      </c>
      <c r="MJ22" s="6">
        <v>9018.5</v>
      </c>
      <c r="MK22" s="6">
        <v>8716</v>
      </c>
      <c r="ML22" s="6">
        <v>5630</v>
      </c>
      <c r="MM22" s="6">
        <v>3236.5</v>
      </c>
      <c r="MN22" s="6">
        <v>4843.5</v>
      </c>
      <c r="MO22" s="6">
        <v>8911.5</v>
      </c>
      <c r="MP22" s="6">
        <v>9182.5</v>
      </c>
      <c r="MQ22" s="6">
        <v>8979</v>
      </c>
      <c r="MR22" s="6">
        <v>8483.5</v>
      </c>
      <c r="MS22" s="6">
        <v>7793.5</v>
      </c>
      <c r="MT22" s="6">
        <v>2922.5</v>
      </c>
      <c r="MU22" s="6">
        <v>3052</v>
      </c>
      <c r="MV22" s="6">
        <v>3075</v>
      </c>
      <c r="MW22" s="6">
        <v>3012.5</v>
      </c>
      <c r="MX22" s="6">
        <v>7094</v>
      </c>
      <c r="MY22" s="6">
        <v>6801</v>
      </c>
      <c r="MZ22" s="6">
        <v>3040</v>
      </c>
      <c r="NA22" s="6">
        <v>2958.5</v>
      </c>
      <c r="NB22" s="6">
        <v>3096.5</v>
      </c>
      <c r="NC22" s="6">
        <v>3096.75</v>
      </c>
      <c r="ND22" s="6">
        <v>3097</v>
      </c>
      <c r="NE22" s="6">
        <v>8553.5</v>
      </c>
      <c r="NF22" s="6">
        <v>8055.5</v>
      </c>
      <c r="NG22" s="6">
        <v>3230.5</v>
      </c>
      <c r="NH22" s="6">
        <v>3135.5</v>
      </c>
      <c r="NI22" s="6">
        <v>8617.5</v>
      </c>
      <c r="NJ22" s="6">
        <v>9419.5</v>
      </c>
      <c r="NK22" s="6">
        <v>9114.5</v>
      </c>
      <c r="NL22" s="6">
        <v>8932</v>
      </c>
      <c r="NM22" s="6">
        <v>8250.5</v>
      </c>
      <c r="NN22" s="6">
        <v>4521</v>
      </c>
      <c r="NO22" s="6">
        <v>3380.5</v>
      </c>
      <c r="NP22" s="6">
        <v>6201</v>
      </c>
      <c r="NQ22" s="6">
        <v>9212</v>
      </c>
      <c r="NR22" s="6">
        <v>9182</v>
      </c>
      <c r="NS22" s="6">
        <v>9127.5</v>
      </c>
      <c r="NT22" s="6">
        <v>9085.5</v>
      </c>
      <c r="NU22" s="6">
        <v>8004.5</v>
      </c>
      <c r="NV22" s="6">
        <v>3339</v>
      </c>
      <c r="NW22" s="6">
        <v>3268.5</v>
      </c>
      <c r="NX22" s="6">
        <v>9333</v>
      </c>
      <c r="NY22" s="6">
        <v>9898.5</v>
      </c>
      <c r="NZ22" s="6">
        <v>9940.5</v>
      </c>
      <c r="OA22" s="6">
        <v>9307.5</v>
      </c>
      <c r="OB22" s="6">
        <v>3279.5</v>
      </c>
      <c r="OC22" s="6">
        <v>3219.5</v>
      </c>
      <c r="OD22" s="6">
        <v>9264</v>
      </c>
      <c r="OE22" s="6">
        <v>9952</v>
      </c>
      <c r="OF22" s="6">
        <v>9923</v>
      </c>
      <c r="OG22" s="6">
        <v>9411.5</v>
      </c>
      <c r="OH22" s="6">
        <v>14191.5</v>
      </c>
      <c r="OI22" s="6">
        <v>6132</v>
      </c>
      <c r="OJ22" s="6">
        <v>3475.5</v>
      </c>
      <c r="OK22" s="6">
        <v>4652.5</v>
      </c>
      <c r="OL22" s="6">
        <v>9242.5</v>
      </c>
      <c r="OM22" s="6">
        <v>9406</v>
      </c>
      <c r="ON22" s="6">
        <v>9615</v>
      </c>
      <c r="OO22" s="6">
        <v>9497.5</v>
      </c>
      <c r="OP22" s="6">
        <v>8365</v>
      </c>
      <c r="OQ22" s="6">
        <v>3278.5</v>
      </c>
      <c r="OR22" s="6">
        <v>3168</v>
      </c>
      <c r="OS22" s="6">
        <v>8826</v>
      </c>
      <c r="OT22" s="6">
        <v>9420</v>
      </c>
      <c r="OU22" s="6">
        <v>8702.5</v>
      </c>
      <c r="OV22" s="6">
        <v>8648</v>
      </c>
      <c r="OW22" s="6">
        <v>3369.5</v>
      </c>
      <c r="OX22" s="6">
        <v>3254</v>
      </c>
      <c r="OY22" s="6">
        <v>8095</v>
      </c>
      <c r="OZ22" s="6">
        <v>9246</v>
      </c>
      <c r="PA22" s="6">
        <v>8371.5</v>
      </c>
      <c r="PB22" s="6">
        <v>8467.5</v>
      </c>
      <c r="PC22" s="6">
        <v>8218</v>
      </c>
      <c r="PD22" s="6">
        <v>4742</v>
      </c>
      <c r="PE22" s="6">
        <v>3101.5</v>
      </c>
      <c r="PF22" s="6">
        <v>5339.5</v>
      </c>
      <c r="PG22" s="6">
        <v>8565.5</v>
      </c>
      <c r="PH22" s="6">
        <v>8552.5</v>
      </c>
      <c r="PI22" s="6">
        <v>8737</v>
      </c>
      <c r="PJ22" s="6">
        <v>1841</v>
      </c>
      <c r="PK22" s="6">
        <v>8474.5</v>
      </c>
      <c r="PL22" s="6">
        <v>3382</v>
      </c>
      <c r="PM22" s="6">
        <v>3366</v>
      </c>
      <c r="PN22" s="6">
        <v>8056</v>
      </c>
      <c r="PO22" s="6">
        <v>8337</v>
      </c>
      <c r="PP22" s="6">
        <v>8919.5</v>
      </c>
      <c r="PQ22" s="6">
        <v>7706.5</v>
      </c>
      <c r="PR22" s="6">
        <v>3259</v>
      </c>
      <c r="PS22" s="6">
        <v>3192.5</v>
      </c>
      <c r="PT22" s="6">
        <v>8708</v>
      </c>
      <c r="PU22" s="6">
        <v>8707.5</v>
      </c>
      <c r="PV22" s="6">
        <v>7783</v>
      </c>
      <c r="PW22" s="6">
        <v>7487.5</v>
      </c>
      <c r="PX22" s="6">
        <v>7209</v>
      </c>
      <c r="PY22" s="6">
        <v>4104.5</v>
      </c>
      <c r="PZ22" s="6">
        <v>3119.5</v>
      </c>
      <c r="QA22" s="6">
        <v>5418.5</v>
      </c>
      <c r="QB22" s="6">
        <v>8159</v>
      </c>
      <c r="QC22" s="6">
        <v>8539.5</v>
      </c>
      <c r="QD22" s="6">
        <v>8654.5</v>
      </c>
      <c r="QE22" s="6">
        <v>8439</v>
      </c>
      <c r="QF22" s="6">
        <v>5942</v>
      </c>
      <c r="QG22" s="6">
        <v>2914</v>
      </c>
      <c r="QH22" s="6">
        <v>2348.5</v>
      </c>
      <c r="QI22" s="6">
        <v>7661.5</v>
      </c>
      <c r="QJ22" s="6">
        <v>7812</v>
      </c>
      <c r="QK22" s="6">
        <v>7611</v>
      </c>
      <c r="QL22" s="6">
        <v>7315.5</v>
      </c>
      <c r="QM22" s="6">
        <v>3045</v>
      </c>
      <c r="QN22" s="6">
        <v>3035.5</v>
      </c>
      <c r="QO22" s="6">
        <v>5361</v>
      </c>
      <c r="QP22" s="6">
        <v>6565</v>
      </c>
      <c r="QQ22" s="6">
        <v>8314.5</v>
      </c>
      <c r="QR22" s="6">
        <v>8196</v>
      </c>
      <c r="QS22" s="6">
        <v>8184</v>
      </c>
      <c r="QT22" s="6">
        <v>5100</v>
      </c>
      <c r="QU22" s="6">
        <v>3047</v>
      </c>
      <c r="QV22" s="6">
        <v>4476.5</v>
      </c>
      <c r="QW22" s="6">
        <v>7940</v>
      </c>
      <c r="QX22" s="6">
        <v>8660</v>
      </c>
      <c r="QY22" s="6">
        <v>8834.5</v>
      </c>
      <c r="QZ22" s="6">
        <v>8685.5</v>
      </c>
      <c r="RA22" s="6">
        <v>7772</v>
      </c>
      <c r="RB22" s="6">
        <v>2851.5</v>
      </c>
      <c r="RC22" s="6">
        <v>2700</v>
      </c>
      <c r="RD22" s="6">
        <v>7318.5</v>
      </c>
      <c r="RE22" s="6">
        <v>7864</v>
      </c>
      <c r="RF22" s="6">
        <v>7482</v>
      </c>
      <c r="RG22" s="6">
        <v>7239.5</v>
      </c>
      <c r="RH22" s="6">
        <v>2992.5</v>
      </c>
      <c r="RI22" s="6">
        <v>2938</v>
      </c>
      <c r="RJ22" s="6">
        <v>7586.5</v>
      </c>
      <c r="RK22" s="6">
        <v>7891</v>
      </c>
      <c r="RL22" s="6">
        <v>7404</v>
      </c>
      <c r="RM22" s="6">
        <v>7277</v>
      </c>
      <c r="RN22" s="6">
        <v>6920.5</v>
      </c>
      <c r="RO22" s="6">
        <v>3794.5</v>
      </c>
      <c r="RP22" s="6">
        <v>2734</v>
      </c>
      <c r="RQ22" s="6">
        <v>5053.5</v>
      </c>
      <c r="RR22" s="6">
        <v>7415.5</v>
      </c>
      <c r="RS22" s="6">
        <v>2923.5</v>
      </c>
      <c r="RT22" s="6">
        <v>6950</v>
      </c>
      <c r="RU22" s="6">
        <v>6768</v>
      </c>
      <c r="RV22" s="6">
        <v>2817.5</v>
      </c>
      <c r="RW22" s="6">
        <v>2713.5</v>
      </c>
      <c r="RX22" s="6">
        <v>6359</v>
      </c>
      <c r="RY22" s="6">
        <v>8114.5</v>
      </c>
      <c r="RZ22" s="6">
        <v>7224.5</v>
      </c>
      <c r="SA22" s="6">
        <v>4022.5</v>
      </c>
      <c r="SB22" s="6">
        <v>4785.5</v>
      </c>
      <c r="SC22" s="6">
        <v>4106.5</v>
      </c>
      <c r="SD22" s="6">
        <v>2688</v>
      </c>
      <c r="SE22" s="6">
        <v>4218.5</v>
      </c>
      <c r="SF22" s="6">
        <v>7889.5</v>
      </c>
      <c r="SG22" s="6">
        <v>7562.5</v>
      </c>
      <c r="SH22" s="6">
        <v>7275.5</v>
      </c>
      <c r="SI22" s="6">
        <v>7228</v>
      </c>
      <c r="SJ22" s="6">
        <v>7231.5</v>
      </c>
      <c r="SK22" s="6">
        <v>2697.5</v>
      </c>
      <c r="SL22" s="6">
        <v>2538.5</v>
      </c>
      <c r="SM22" s="6">
        <v>2717.5</v>
      </c>
      <c r="SN22" s="6">
        <v>7772</v>
      </c>
      <c r="SO22" s="6">
        <v>8168</v>
      </c>
      <c r="SP22" s="6">
        <v>7091</v>
      </c>
      <c r="SQ22" s="6">
        <v>3542.5</v>
      </c>
      <c r="SR22" s="6">
        <v>3053.5</v>
      </c>
      <c r="SS22" s="6">
        <v>7965.5</v>
      </c>
      <c r="ST22" s="6">
        <v>6967.5</v>
      </c>
      <c r="SU22" s="6">
        <v>7909.5</v>
      </c>
      <c r="SV22" s="6">
        <v>3289</v>
      </c>
      <c r="SW22" s="6">
        <v>4864</v>
      </c>
      <c r="SX22" s="6">
        <v>6635.5</v>
      </c>
      <c r="SY22" s="6">
        <v>2527</v>
      </c>
      <c r="SZ22" s="6">
        <v>3061</v>
      </c>
      <c r="TA22" s="6">
        <v>6821.5</v>
      </c>
      <c r="TB22" s="6">
        <v>6983</v>
      </c>
      <c r="TC22" s="6">
        <v>6966</v>
      </c>
      <c r="TD22" s="6">
        <v>6777</v>
      </c>
      <c r="TE22" s="6">
        <v>6080</v>
      </c>
      <c r="TF22" s="6">
        <v>2554.5</v>
      </c>
      <c r="TG22" s="6">
        <v>2564</v>
      </c>
      <c r="TH22" s="6">
        <v>7079.5</v>
      </c>
      <c r="TI22" s="6">
        <v>7428</v>
      </c>
      <c r="TJ22" s="6">
        <v>6959.5</v>
      </c>
      <c r="TK22" s="6">
        <v>6109.5</v>
      </c>
      <c r="TL22" s="6">
        <v>2551</v>
      </c>
      <c r="TM22" s="6">
        <v>2415</v>
      </c>
      <c r="TN22" s="6">
        <v>5837</v>
      </c>
      <c r="TO22" s="6">
        <v>6461</v>
      </c>
      <c r="TP22" s="6">
        <v>6289.5</v>
      </c>
      <c r="TQ22" s="6">
        <v>6435</v>
      </c>
      <c r="TR22" s="6">
        <v>6342.5</v>
      </c>
      <c r="TS22" s="6">
        <v>4054.5</v>
      </c>
      <c r="TT22" s="6">
        <v>2506.5</v>
      </c>
      <c r="TU22" s="6">
        <v>3745.5</v>
      </c>
      <c r="TV22" s="6">
        <v>7117</v>
      </c>
      <c r="TW22" s="6">
        <v>7190</v>
      </c>
      <c r="TX22" s="6">
        <v>6896.5</v>
      </c>
      <c r="TY22" s="6">
        <v>7543</v>
      </c>
      <c r="TZ22" s="6">
        <v>6202</v>
      </c>
      <c r="UA22" s="6">
        <v>2358</v>
      </c>
      <c r="UB22" s="2">
        <f t="shared" si="0"/>
        <v>6390.9515539305303</v>
      </c>
    </row>
    <row r="23" spans="1:548">
      <c r="A23" s="2">
        <v>619.5</v>
      </c>
      <c r="B23" s="2">
        <v>1305</v>
      </c>
      <c r="C23" s="2">
        <v>2487.375</v>
      </c>
      <c r="D23" s="2">
        <v>2647.125</v>
      </c>
      <c r="E23" s="2">
        <v>2667.75</v>
      </c>
      <c r="F23" s="2">
        <v>2555</v>
      </c>
      <c r="G23" s="2">
        <v>2846.125</v>
      </c>
      <c r="H23" s="2">
        <v>2699.625</v>
      </c>
      <c r="I23" s="2">
        <v>2694.31</v>
      </c>
      <c r="J23" s="2">
        <v>2689</v>
      </c>
      <c r="K23" s="2">
        <v>2729.5</v>
      </c>
      <c r="L23" s="2">
        <v>2709.875</v>
      </c>
      <c r="M23" s="2">
        <v>2721.125</v>
      </c>
      <c r="N23" s="2">
        <v>2714.375</v>
      </c>
      <c r="O23" s="2">
        <v>2752</v>
      </c>
      <c r="P23" s="2">
        <v>2789.625</v>
      </c>
      <c r="Q23" s="2">
        <v>2741.625</v>
      </c>
      <c r="R23" s="2">
        <v>2623</v>
      </c>
      <c r="S23" s="2">
        <v>2577</v>
      </c>
      <c r="T23" s="2">
        <v>2712.75</v>
      </c>
      <c r="U23" s="2">
        <v>2704.875</v>
      </c>
      <c r="V23" s="2">
        <v>1104.875</v>
      </c>
      <c r="W23" s="2">
        <v>1647</v>
      </c>
      <c r="X23" s="2">
        <v>2628.375</v>
      </c>
      <c r="Y23" s="2">
        <v>2506.625</v>
      </c>
      <c r="Z23" s="2">
        <v>2501</v>
      </c>
      <c r="AA23" s="2">
        <v>2454</v>
      </c>
      <c r="AB23" s="2">
        <v>2641.5</v>
      </c>
      <c r="AC23" s="2">
        <v>2135.875</v>
      </c>
      <c r="AD23" s="2">
        <v>1551.25</v>
      </c>
      <c r="AE23" s="2">
        <v>2607.5</v>
      </c>
      <c r="AF23" s="2">
        <v>2646.5</v>
      </c>
      <c r="AG23" s="2">
        <v>2639.31</v>
      </c>
      <c r="AH23" s="2">
        <v>2632.125</v>
      </c>
      <c r="AI23" s="2">
        <v>2739.25</v>
      </c>
      <c r="AJ23" s="2">
        <v>2822.06</v>
      </c>
      <c r="AK23" s="2">
        <v>2904.875</v>
      </c>
      <c r="AL23" s="2">
        <v>2690.75</v>
      </c>
      <c r="AM23" s="2">
        <v>2871.875</v>
      </c>
      <c r="AN23" s="2">
        <v>2805.25</v>
      </c>
      <c r="AO23" s="2">
        <v>2527.25</v>
      </c>
      <c r="AP23" s="2">
        <v>2834.625</v>
      </c>
      <c r="AQ23" s="2">
        <v>939.875</v>
      </c>
      <c r="AR23" s="2">
        <v>1741.5</v>
      </c>
      <c r="AS23" s="2">
        <v>2490.125</v>
      </c>
      <c r="AT23" s="2">
        <v>2507.125</v>
      </c>
      <c r="AU23" s="2">
        <v>2431.875</v>
      </c>
      <c r="AV23" s="2">
        <v>2386.5</v>
      </c>
      <c r="AW23" s="2">
        <v>2601.875</v>
      </c>
      <c r="AX23" s="2">
        <v>2113</v>
      </c>
      <c r="AY23" s="2">
        <v>2309.81</v>
      </c>
      <c r="AZ23" s="2">
        <v>2506.625</v>
      </c>
      <c r="BA23" s="2">
        <v>2598.5</v>
      </c>
      <c r="BB23" s="2">
        <v>2586</v>
      </c>
      <c r="BC23" s="2">
        <v>2562.125</v>
      </c>
      <c r="BD23" s="2">
        <v>2656.625</v>
      </c>
      <c r="BE23" s="2">
        <v>2663.125</v>
      </c>
      <c r="BF23" s="2">
        <v>2879.125</v>
      </c>
      <c r="BG23" s="2">
        <v>2850.75</v>
      </c>
      <c r="BH23" s="2">
        <v>2854.875</v>
      </c>
      <c r="BI23" s="2">
        <v>2723.875</v>
      </c>
      <c r="BJ23" s="2">
        <v>2635.125</v>
      </c>
      <c r="BK23" s="2">
        <v>2566</v>
      </c>
      <c r="BL23" s="2">
        <v>556.75</v>
      </c>
      <c r="BM23" s="2">
        <v>1946.25</v>
      </c>
      <c r="BN23" s="2">
        <v>2488.125</v>
      </c>
      <c r="BO23" s="2">
        <v>2534.125</v>
      </c>
      <c r="BP23" s="2">
        <v>2547.625</v>
      </c>
      <c r="BQ23" s="2">
        <v>2399.625</v>
      </c>
      <c r="BR23" s="2">
        <v>3026.25</v>
      </c>
      <c r="BS23" s="2">
        <v>1847.75</v>
      </c>
      <c r="BT23" s="2">
        <v>1882.25</v>
      </c>
      <c r="BU23" s="2">
        <v>2423.25</v>
      </c>
      <c r="BV23" s="2">
        <v>2572.5</v>
      </c>
      <c r="BW23" s="2">
        <v>2551.875</v>
      </c>
      <c r="BX23" s="2">
        <v>2793.25</v>
      </c>
      <c r="BY23" s="2">
        <v>2774.25</v>
      </c>
      <c r="BZ23" s="2">
        <v>2669.125</v>
      </c>
      <c r="CA23" s="2">
        <v>2588.25</v>
      </c>
      <c r="CB23" s="2">
        <v>2507.375</v>
      </c>
      <c r="CC23" s="2">
        <v>2614</v>
      </c>
      <c r="CD23" s="2">
        <v>2719.375</v>
      </c>
      <c r="CE23" s="2">
        <v>2720</v>
      </c>
      <c r="CF23" s="2">
        <v>2858.875</v>
      </c>
      <c r="CG23" s="2">
        <v>2636.12</v>
      </c>
      <c r="CH23" s="2">
        <v>2413.375</v>
      </c>
      <c r="CI23" s="2">
        <v>2403.5</v>
      </c>
      <c r="CJ23" s="2">
        <v>2595.125</v>
      </c>
      <c r="CK23" s="2">
        <v>2445</v>
      </c>
      <c r="CL23" s="2">
        <v>2220</v>
      </c>
      <c r="CM23" s="2">
        <v>2492.5</v>
      </c>
      <c r="CN23" s="2">
        <v>1295.875</v>
      </c>
      <c r="CO23" s="2">
        <v>1167.5</v>
      </c>
      <c r="CP23" s="2">
        <v>2256.125</v>
      </c>
      <c r="CQ23" s="2">
        <v>2301.5</v>
      </c>
      <c r="CR23" s="2">
        <v>2296.625</v>
      </c>
      <c r="CS23" s="2">
        <v>2260.75</v>
      </c>
      <c r="CT23" s="2">
        <v>890</v>
      </c>
      <c r="CU23" s="2">
        <v>2421.125</v>
      </c>
      <c r="CV23" s="2">
        <v>1668.69</v>
      </c>
      <c r="CW23" s="2">
        <v>916.25</v>
      </c>
      <c r="CX23" s="2">
        <v>2533.25</v>
      </c>
      <c r="CY23" s="2">
        <v>2461.625</v>
      </c>
      <c r="CZ23" s="2">
        <v>2551.125</v>
      </c>
      <c r="DA23" s="2">
        <v>2535.625</v>
      </c>
      <c r="DB23" s="2">
        <v>2513.81</v>
      </c>
      <c r="DC23" s="2">
        <v>2492</v>
      </c>
      <c r="DD23" s="2">
        <v>2430.375</v>
      </c>
      <c r="DE23" s="2">
        <v>2474.25</v>
      </c>
      <c r="DF23" s="2">
        <v>2481.75</v>
      </c>
      <c r="DG23" s="2">
        <v>2480.875</v>
      </c>
      <c r="DH23" s="2">
        <v>2599.125</v>
      </c>
      <c r="DI23" s="2">
        <v>917</v>
      </c>
      <c r="DJ23" s="2">
        <v>1563</v>
      </c>
      <c r="DK23" s="2">
        <v>2414.375</v>
      </c>
      <c r="DL23" s="2">
        <v>2497.75</v>
      </c>
      <c r="DM23" s="2">
        <v>2389.875</v>
      </c>
      <c r="DN23" s="2">
        <v>2446.75</v>
      </c>
      <c r="DO23" s="2">
        <v>2884.25</v>
      </c>
      <c r="DP23" s="2">
        <v>2767.5</v>
      </c>
      <c r="DQ23" s="2">
        <v>730.625</v>
      </c>
      <c r="DR23" s="2">
        <v>2807.25</v>
      </c>
      <c r="DS23" s="2">
        <v>1462.5</v>
      </c>
      <c r="DT23" s="2">
        <v>3138.25</v>
      </c>
      <c r="DU23" s="2">
        <v>2639.375</v>
      </c>
      <c r="DV23" s="2">
        <v>2807.75</v>
      </c>
      <c r="DW23" s="2">
        <v>2517</v>
      </c>
      <c r="DX23" s="2">
        <v>2508.25</v>
      </c>
      <c r="DY23" s="2">
        <v>2617.5</v>
      </c>
      <c r="DZ23" s="2">
        <v>2777.125</v>
      </c>
      <c r="EA23" s="2">
        <v>3086</v>
      </c>
      <c r="EB23" s="2">
        <v>3124.875</v>
      </c>
      <c r="EC23" s="2">
        <v>2456</v>
      </c>
      <c r="ED23" s="2">
        <v>2226.81</v>
      </c>
      <c r="EE23" s="2">
        <v>1997.625</v>
      </c>
      <c r="EF23" s="2">
        <v>2444.75</v>
      </c>
      <c r="EG23" s="2">
        <v>2321.625</v>
      </c>
      <c r="EH23" s="2">
        <v>1535.625</v>
      </c>
      <c r="EI23" s="2">
        <v>1460</v>
      </c>
      <c r="EJ23" s="2">
        <v>2635.25</v>
      </c>
      <c r="EK23" s="2">
        <v>2182.125</v>
      </c>
      <c r="EL23" s="2">
        <v>1008.875</v>
      </c>
      <c r="EM23" s="2">
        <v>3037.625</v>
      </c>
      <c r="EN23" s="2">
        <v>3432.875</v>
      </c>
      <c r="EO23" s="2">
        <v>3206.75</v>
      </c>
      <c r="EP23" s="2">
        <v>2956.875</v>
      </c>
      <c r="EQ23" s="2">
        <v>2953.375</v>
      </c>
      <c r="ER23" s="2">
        <v>2890.875</v>
      </c>
      <c r="ES23" s="2">
        <v>618.875</v>
      </c>
      <c r="ET23" s="2">
        <v>1423.375</v>
      </c>
      <c r="EU23" s="2">
        <v>2486.875</v>
      </c>
      <c r="EV23" s="2">
        <v>2606.75</v>
      </c>
      <c r="EW23" s="2">
        <v>2483.875</v>
      </c>
      <c r="EX23" s="2">
        <v>2501.5</v>
      </c>
      <c r="EY23" s="2">
        <v>2393.19</v>
      </c>
      <c r="EZ23" s="2">
        <v>2284.875</v>
      </c>
      <c r="FA23" s="2">
        <v>2347.5</v>
      </c>
      <c r="FB23" s="2">
        <v>2372.125</v>
      </c>
      <c r="FC23" s="2">
        <v>2527.375</v>
      </c>
      <c r="FD23" s="2">
        <v>2694.375</v>
      </c>
      <c r="FE23" s="2">
        <v>2929.625</v>
      </c>
      <c r="FF23" s="2">
        <v>1522.25</v>
      </c>
      <c r="FG23" s="2">
        <v>1083.875</v>
      </c>
      <c r="FH23" s="2">
        <v>2624.125</v>
      </c>
      <c r="FI23" s="2">
        <v>2596.875</v>
      </c>
      <c r="FJ23" s="2">
        <v>2410.125</v>
      </c>
      <c r="FK23" s="2">
        <v>2498.625</v>
      </c>
      <c r="FL23" s="2">
        <v>2956.625</v>
      </c>
      <c r="FM23" s="2">
        <v>4179.25</v>
      </c>
      <c r="FN23" s="2">
        <v>1622.875</v>
      </c>
      <c r="FO23" s="2">
        <v>3279</v>
      </c>
      <c r="FP23" s="2">
        <v>2914.125</v>
      </c>
      <c r="FQ23" s="2">
        <v>2608</v>
      </c>
      <c r="FR23" s="2">
        <v>2947.25</v>
      </c>
      <c r="FS23" s="2">
        <v>2729.75</v>
      </c>
      <c r="FT23" s="2">
        <v>584.75</v>
      </c>
      <c r="FU23" s="2">
        <v>2514</v>
      </c>
      <c r="FV23" s="2">
        <v>2506.75</v>
      </c>
      <c r="FW23" s="2">
        <v>2415.625</v>
      </c>
      <c r="FX23" s="2">
        <v>2692.375</v>
      </c>
      <c r="FY23" s="2">
        <v>2945</v>
      </c>
      <c r="FZ23" s="2">
        <v>3437.75</v>
      </c>
      <c r="GA23" s="2">
        <v>1567.375</v>
      </c>
      <c r="GB23" s="2">
        <v>1646.75</v>
      </c>
      <c r="GC23" s="2">
        <v>2553.25</v>
      </c>
      <c r="GD23" s="2">
        <v>2669.875</v>
      </c>
      <c r="GE23" s="2">
        <v>3022.875</v>
      </c>
      <c r="GF23" s="2">
        <v>3123.625</v>
      </c>
      <c r="GG23" s="2">
        <v>3436</v>
      </c>
      <c r="GH23" s="2">
        <v>2862.75</v>
      </c>
      <c r="GI23" s="2">
        <v>680.5</v>
      </c>
      <c r="GJ23" s="2">
        <v>3091.875</v>
      </c>
      <c r="GK23" s="2">
        <v>3033.375</v>
      </c>
      <c r="GL23" s="2">
        <v>2902.125</v>
      </c>
      <c r="GM23" s="2">
        <v>2561.875</v>
      </c>
      <c r="GN23" s="2">
        <v>2523.875</v>
      </c>
      <c r="GO23" s="2">
        <v>2742.25</v>
      </c>
      <c r="GP23" s="2">
        <v>2960.625</v>
      </c>
      <c r="GQ23" s="2">
        <v>2846.125</v>
      </c>
      <c r="GR23" s="2">
        <v>2853.375</v>
      </c>
      <c r="GS23" s="2">
        <v>2613.75</v>
      </c>
      <c r="GT23" s="2">
        <v>2642.875</v>
      </c>
      <c r="GU23" s="2">
        <v>2695</v>
      </c>
      <c r="GV23" s="2">
        <v>743.625</v>
      </c>
      <c r="GW23" s="2">
        <v>2085.875</v>
      </c>
      <c r="GX23" s="2">
        <v>3083.375</v>
      </c>
      <c r="GY23" s="2">
        <v>3158.25</v>
      </c>
      <c r="GZ23" s="2">
        <v>3509.5</v>
      </c>
      <c r="HA23" s="2">
        <v>3317.25</v>
      </c>
      <c r="HB23" s="2">
        <v>3537.375</v>
      </c>
      <c r="HC23" s="2">
        <v>2690</v>
      </c>
      <c r="HD23" s="2">
        <v>557.125</v>
      </c>
      <c r="HE23" s="2">
        <v>2752.125</v>
      </c>
      <c r="HF23" s="2">
        <v>2877.625</v>
      </c>
      <c r="HG23" s="2">
        <v>3194.125</v>
      </c>
      <c r="HH23" s="2">
        <v>3270.125</v>
      </c>
      <c r="HI23" s="2">
        <v>2881</v>
      </c>
      <c r="HJ23" s="2">
        <v>3212.125</v>
      </c>
      <c r="HK23" s="2">
        <v>623.375</v>
      </c>
      <c r="HL23" s="2">
        <v>2906.75</v>
      </c>
      <c r="HM23" s="2">
        <v>2747</v>
      </c>
      <c r="HN23" s="2">
        <v>2781.25</v>
      </c>
      <c r="HO23" s="2">
        <v>2688</v>
      </c>
      <c r="HP23" s="2">
        <v>2829.25</v>
      </c>
      <c r="HQ23" s="2">
        <v>581.375</v>
      </c>
      <c r="HR23" s="2">
        <v>2370.75</v>
      </c>
      <c r="HS23" s="2">
        <v>2672.625</v>
      </c>
      <c r="HT23" s="2">
        <v>2702.75</v>
      </c>
      <c r="HU23" s="2">
        <v>2745.875</v>
      </c>
      <c r="HV23" s="2">
        <v>2403.375</v>
      </c>
      <c r="HW23" s="2">
        <v>2294.81</v>
      </c>
      <c r="HX23" s="2">
        <v>2186.25</v>
      </c>
      <c r="HY23" s="2">
        <v>1593.625</v>
      </c>
      <c r="HZ23" s="2">
        <v>3199.75</v>
      </c>
      <c r="IA23" s="2">
        <v>3091.25</v>
      </c>
      <c r="IB23" s="2">
        <v>3025.31</v>
      </c>
      <c r="IC23" s="2">
        <v>2959.375</v>
      </c>
      <c r="ID23" s="2">
        <v>2712.625</v>
      </c>
      <c r="IE23" s="2">
        <v>3088.375</v>
      </c>
      <c r="IF23" s="2">
        <v>2913</v>
      </c>
      <c r="IG23" s="2">
        <v>2737.625</v>
      </c>
      <c r="IH23" s="2">
        <v>2914.25</v>
      </c>
      <c r="II23" s="2">
        <v>3113.375</v>
      </c>
      <c r="IJ23" s="2">
        <v>2613.625</v>
      </c>
      <c r="IK23" s="2">
        <v>2919.875</v>
      </c>
      <c r="IL23" s="2">
        <v>1676</v>
      </c>
      <c r="IM23" s="2">
        <v>2722.75</v>
      </c>
      <c r="IN23" s="2">
        <v>2763.5</v>
      </c>
      <c r="IO23" s="2">
        <v>2467</v>
      </c>
      <c r="IP23" s="2">
        <v>2455.125</v>
      </c>
      <c r="IQ23" s="2">
        <v>2371.875</v>
      </c>
      <c r="IR23" s="2">
        <v>2729.75</v>
      </c>
      <c r="IS23" s="2">
        <v>1466.25</v>
      </c>
      <c r="IT23" s="2">
        <v>1507.625</v>
      </c>
      <c r="IU23" s="2">
        <v>3059.375</v>
      </c>
      <c r="IV23" s="2">
        <v>2870</v>
      </c>
      <c r="IW23" s="2">
        <v>2417.625</v>
      </c>
      <c r="IX23" s="2">
        <v>2535.25</v>
      </c>
      <c r="IY23" s="2">
        <v>2686.625</v>
      </c>
      <c r="IZ23" s="2">
        <v>2580.875</v>
      </c>
      <c r="JA23" s="2">
        <v>571.875</v>
      </c>
      <c r="JB23" s="2">
        <v>2788.75</v>
      </c>
      <c r="JC23" s="2">
        <v>2945.125</v>
      </c>
      <c r="JD23" s="2">
        <v>2475.25</v>
      </c>
      <c r="JE23" s="2">
        <v>2493.5</v>
      </c>
      <c r="JF23" s="2">
        <v>2563.375</v>
      </c>
      <c r="JG23" s="2">
        <v>2564.19</v>
      </c>
      <c r="JH23" s="2">
        <v>2565</v>
      </c>
      <c r="JI23" s="2">
        <v>2843.75</v>
      </c>
      <c r="JJ23" s="2">
        <v>2788.875</v>
      </c>
      <c r="JK23" s="2">
        <v>2474.75</v>
      </c>
      <c r="JL23" s="2">
        <v>2572.875</v>
      </c>
      <c r="JM23" s="2">
        <v>2678.75</v>
      </c>
      <c r="JN23" s="2">
        <v>902.375</v>
      </c>
      <c r="JO23" s="2">
        <v>1624.5</v>
      </c>
      <c r="JP23" s="2">
        <v>2523.375</v>
      </c>
      <c r="JQ23" s="2">
        <v>1952.75</v>
      </c>
      <c r="JR23" s="2">
        <v>1495</v>
      </c>
      <c r="JS23" s="2">
        <v>2350.875</v>
      </c>
      <c r="JT23" s="2">
        <v>2497.5</v>
      </c>
      <c r="JU23" s="2">
        <v>2182.25</v>
      </c>
      <c r="JV23" s="2">
        <v>2388.62</v>
      </c>
      <c r="JW23" s="2">
        <v>2595</v>
      </c>
      <c r="JX23" s="2">
        <v>2572.75</v>
      </c>
      <c r="JY23" s="2">
        <v>2576.375</v>
      </c>
      <c r="JZ23" s="2">
        <v>2548</v>
      </c>
      <c r="KA23" s="2">
        <v>2671.125</v>
      </c>
      <c r="KB23" s="2">
        <v>2558.875</v>
      </c>
      <c r="KC23" s="2">
        <v>1750.875</v>
      </c>
      <c r="KD23" s="2">
        <v>1749.625</v>
      </c>
      <c r="KE23" s="2">
        <v>1768</v>
      </c>
      <c r="KF23" s="2">
        <v>2566</v>
      </c>
      <c r="KG23" s="2">
        <v>2734.125</v>
      </c>
      <c r="KH23" s="2">
        <v>2800.875</v>
      </c>
      <c r="KI23" s="2">
        <v>1639.125</v>
      </c>
      <c r="KJ23" s="2">
        <v>2177.375</v>
      </c>
      <c r="KK23" s="2">
        <v>2294</v>
      </c>
      <c r="KL23" s="2">
        <v>2338.625</v>
      </c>
      <c r="KM23" s="2">
        <v>2294.25</v>
      </c>
      <c r="KN23" s="2">
        <v>2314</v>
      </c>
      <c r="KO23" s="2">
        <v>2552.625</v>
      </c>
      <c r="KP23" s="2">
        <v>1865.625</v>
      </c>
      <c r="KQ23" s="2">
        <v>535.25</v>
      </c>
      <c r="KR23" s="2">
        <v>2544</v>
      </c>
      <c r="KS23" s="2">
        <v>2663</v>
      </c>
      <c r="KT23" s="2">
        <v>2602</v>
      </c>
      <c r="KU23" s="2">
        <v>2547.875</v>
      </c>
      <c r="KV23" s="2">
        <v>2634</v>
      </c>
      <c r="KW23" s="2">
        <v>2607</v>
      </c>
      <c r="KX23" s="2">
        <v>2602.75</v>
      </c>
      <c r="KY23" s="2">
        <v>2598.5</v>
      </c>
      <c r="KZ23" s="2">
        <v>2513.125</v>
      </c>
      <c r="LA23" s="2">
        <v>2691.5</v>
      </c>
      <c r="LB23" s="2">
        <v>2565.375</v>
      </c>
      <c r="LC23" s="2">
        <v>2681.75</v>
      </c>
      <c r="LD23" s="2">
        <v>2404.5</v>
      </c>
      <c r="LE23" s="2">
        <v>2127.25</v>
      </c>
      <c r="LF23" s="2">
        <v>2430.125</v>
      </c>
      <c r="LG23" s="2">
        <v>2542.5</v>
      </c>
      <c r="LH23" s="2">
        <v>2408.375</v>
      </c>
      <c r="LI23" s="2">
        <v>2486.625</v>
      </c>
      <c r="LJ23" s="2">
        <v>2565.625</v>
      </c>
      <c r="LK23" s="2">
        <v>1605</v>
      </c>
      <c r="LL23" s="2">
        <v>932.625</v>
      </c>
      <c r="LM23" s="2">
        <v>2380.5</v>
      </c>
      <c r="LN23" s="2">
        <v>2535.125</v>
      </c>
      <c r="LO23" s="2">
        <v>2910.5</v>
      </c>
      <c r="LP23" s="2">
        <v>2884.125</v>
      </c>
      <c r="LQ23" s="2">
        <v>2672.25</v>
      </c>
      <c r="LR23" s="2">
        <v>2960.625</v>
      </c>
      <c r="LS23" s="2">
        <v>2753</v>
      </c>
      <c r="LT23" s="2">
        <v>2545.375</v>
      </c>
      <c r="LU23" s="2">
        <v>2624.5</v>
      </c>
      <c r="LV23" s="2">
        <v>2597.25</v>
      </c>
      <c r="LW23" s="2">
        <v>2722.5</v>
      </c>
      <c r="LX23" s="2">
        <v>2613.625</v>
      </c>
      <c r="LY23" s="2">
        <v>2596.56</v>
      </c>
      <c r="LZ23" s="2">
        <v>2579.5</v>
      </c>
      <c r="MA23" s="2">
        <v>2583.125</v>
      </c>
      <c r="MB23" s="2">
        <v>2560.375</v>
      </c>
      <c r="MC23" s="2">
        <v>2575.625</v>
      </c>
      <c r="MD23" s="2">
        <v>2446.125</v>
      </c>
      <c r="ME23" s="2">
        <v>2059.5</v>
      </c>
      <c r="MF23" s="2">
        <v>1664.19</v>
      </c>
      <c r="MG23" s="2">
        <v>1268.875</v>
      </c>
      <c r="MH23" s="2">
        <v>1979.875</v>
      </c>
      <c r="MI23" s="2">
        <v>2476.25</v>
      </c>
      <c r="MJ23" s="2">
        <v>2387.125</v>
      </c>
      <c r="MK23" s="2">
        <v>2361.875</v>
      </c>
      <c r="ML23" s="2">
        <v>2566.5</v>
      </c>
      <c r="MM23" s="2">
        <v>2034.5</v>
      </c>
      <c r="MN23" s="2">
        <v>549.5</v>
      </c>
      <c r="MO23" s="2">
        <v>2506.5</v>
      </c>
      <c r="MP23" s="2">
        <v>2571.5</v>
      </c>
      <c r="MQ23" s="2">
        <v>2612.625</v>
      </c>
      <c r="MR23" s="2">
        <v>2617.625</v>
      </c>
      <c r="MS23" s="2">
        <v>2635.375</v>
      </c>
      <c r="MT23" s="2">
        <v>2682.75</v>
      </c>
      <c r="MU23" s="2">
        <v>1885.19</v>
      </c>
      <c r="MV23" s="2">
        <v>1087.625</v>
      </c>
      <c r="MW23" s="2">
        <v>1079.125</v>
      </c>
      <c r="MX23" s="2">
        <v>2739.125</v>
      </c>
      <c r="MY23" s="2">
        <v>2721.875</v>
      </c>
      <c r="MZ23" s="2">
        <v>2736.875</v>
      </c>
      <c r="NA23" s="2">
        <v>1561.375</v>
      </c>
      <c r="NB23" s="2">
        <v>1020.375</v>
      </c>
      <c r="NC23" s="2">
        <v>1099.75</v>
      </c>
      <c r="ND23" s="2">
        <v>2639.25</v>
      </c>
      <c r="NE23" s="2">
        <v>2669.25</v>
      </c>
      <c r="NF23" s="2">
        <v>2616.875</v>
      </c>
      <c r="NG23" s="2">
        <v>2726.625</v>
      </c>
      <c r="NH23" s="2">
        <v>2454.31</v>
      </c>
      <c r="NI23" s="2">
        <v>2182</v>
      </c>
      <c r="NJ23" s="2">
        <v>2375.25</v>
      </c>
      <c r="NK23" s="2">
        <v>2415.875</v>
      </c>
      <c r="NL23" s="2">
        <v>2750.25</v>
      </c>
      <c r="NM23" s="2">
        <v>2318</v>
      </c>
      <c r="NN23" s="2">
        <v>2559.75</v>
      </c>
      <c r="NO23" s="2">
        <v>1727.5</v>
      </c>
      <c r="NP23" s="2">
        <v>826.25</v>
      </c>
      <c r="NQ23" s="2">
        <v>2374.125</v>
      </c>
      <c r="NR23" s="2">
        <v>2476.875</v>
      </c>
      <c r="NS23" s="2">
        <v>2493.875</v>
      </c>
      <c r="NT23" s="2">
        <v>2680.625</v>
      </c>
      <c r="NU23" s="2">
        <v>2702.75</v>
      </c>
      <c r="NV23" s="2">
        <v>2204</v>
      </c>
      <c r="NW23" s="2">
        <v>2254.62</v>
      </c>
      <c r="NX23" s="2">
        <v>2305.25</v>
      </c>
      <c r="NY23" s="2">
        <v>2635.25</v>
      </c>
      <c r="NZ23" s="2">
        <v>2841.125</v>
      </c>
      <c r="OA23" s="2">
        <v>2564.375</v>
      </c>
      <c r="OB23" s="2">
        <v>2640.375</v>
      </c>
      <c r="OC23" s="2">
        <v>1555.625</v>
      </c>
      <c r="OD23" s="2">
        <v>2501.875</v>
      </c>
      <c r="OE23" s="2">
        <v>2435.5</v>
      </c>
      <c r="OF23" s="2">
        <v>2484.875</v>
      </c>
      <c r="OG23" s="2">
        <v>2321.75</v>
      </c>
      <c r="OH23" s="2">
        <v>2763.125</v>
      </c>
      <c r="OI23" s="2">
        <v>2623.5</v>
      </c>
      <c r="OJ23" s="2">
        <v>2313.38</v>
      </c>
      <c r="OK23" s="2">
        <v>2003.25</v>
      </c>
      <c r="OL23" s="2">
        <v>2363.125</v>
      </c>
      <c r="OM23" s="2">
        <v>2371.25</v>
      </c>
      <c r="ON23" s="2">
        <v>2409.5</v>
      </c>
      <c r="OO23" s="2">
        <v>2387</v>
      </c>
      <c r="OP23" s="2">
        <v>2623.125</v>
      </c>
      <c r="OQ23" s="2">
        <v>1927.25</v>
      </c>
      <c r="OR23" s="2">
        <v>664.875</v>
      </c>
      <c r="OS23" s="2">
        <v>2406</v>
      </c>
      <c r="OT23" s="2">
        <v>2650.75</v>
      </c>
      <c r="OU23" s="2">
        <v>2637.25</v>
      </c>
      <c r="OV23" s="2">
        <v>2762</v>
      </c>
      <c r="OW23" s="2">
        <v>2725.625</v>
      </c>
      <c r="OX23" s="2">
        <v>2813.875</v>
      </c>
      <c r="OY23" s="2">
        <v>2813.75</v>
      </c>
      <c r="OZ23" s="2">
        <v>2813.625</v>
      </c>
      <c r="PA23" s="2">
        <v>2695.125</v>
      </c>
      <c r="PB23" s="2">
        <v>2757.75</v>
      </c>
      <c r="PC23" s="2">
        <v>2574.75</v>
      </c>
      <c r="PD23" s="2">
        <v>2736.375</v>
      </c>
      <c r="PE23" s="2">
        <v>615.375</v>
      </c>
      <c r="PF23" s="2">
        <v>2309.5</v>
      </c>
      <c r="PG23" s="2">
        <v>2498.625</v>
      </c>
      <c r="PH23" s="2">
        <v>2832.75</v>
      </c>
      <c r="PI23" s="2">
        <v>2667</v>
      </c>
      <c r="PJ23" s="2">
        <v>2131.625</v>
      </c>
      <c r="PK23" s="2">
        <v>2576.875</v>
      </c>
      <c r="PL23" s="2">
        <v>1695</v>
      </c>
      <c r="PM23" s="2">
        <v>1297.375</v>
      </c>
      <c r="PN23" s="2">
        <v>2904.75</v>
      </c>
      <c r="PO23" s="2">
        <v>2373.25</v>
      </c>
      <c r="PP23" s="2">
        <v>2435.25</v>
      </c>
      <c r="PQ23" s="2">
        <v>2434.625</v>
      </c>
      <c r="PR23" s="2">
        <v>2490.625</v>
      </c>
      <c r="PS23" s="2">
        <v>2549.5</v>
      </c>
      <c r="PT23" s="2">
        <v>2545.25</v>
      </c>
      <c r="PU23" s="2">
        <v>2541</v>
      </c>
      <c r="PV23" s="2">
        <v>2559</v>
      </c>
      <c r="PW23" s="2">
        <v>2494.25</v>
      </c>
      <c r="PX23" s="2">
        <v>2597.375</v>
      </c>
      <c r="PY23" s="2">
        <v>2513.875</v>
      </c>
      <c r="PZ23" s="2">
        <v>2525.81</v>
      </c>
      <c r="QA23" s="2">
        <v>2537.75</v>
      </c>
      <c r="QB23" s="2">
        <v>2586.25</v>
      </c>
      <c r="QC23" s="2">
        <v>2478.875</v>
      </c>
      <c r="QD23" s="2">
        <v>2378.125</v>
      </c>
      <c r="QE23" s="2">
        <v>2462.25</v>
      </c>
      <c r="QF23" s="2">
        <v>2565.75</v>
      </c>
      <c r="QG23" s="2">
        <v>753.875</v>
      </c>
      <c r="QH23" s="2">
        <v>1284.125</v>
      </c>
      <c r="QI23" s="2">
        <v>2319</v>
      </c>
      <c r="QJ23" s="2">
        <v>2289.875</v>
      </c>
      <c r="QK23" s="2">
        <v>2393.75</v>
      </c>
      <c r="QL23" s="2">
        <v>2214</v>
      </c>
      <c r="QM23" s="2">
        <v>1279.375</v>
      </c>
      <c r="QN23" s="2">
        <v>2309.75</v>
      </c>
      <c r="QO23" s="2">
        <v>1298.625</v>
      </c>
      <c r="QP23" s="2">
        <v>1018.75</v>
      </c>
      <c r="QQ23" s="2">
        <v>2504</v>
      </c>
      <c r="QR23" s="2">
        <v>2515.75</v>
      </c>
      <c r="QS23" s="2">
        <v>2547.875</v>
      </c>
      <c r="QT23" s="2">
        <v>2676.875</v>
      </c>
      <c r="QU23" s="2">
        <v>2582.125</v>
      </c>
      <c r="QV23" s="2">
        <v>2488</v>
      </c>
      <c r="QW23" s="2">
        <v>2393.875</v>
      </c>
      <c r="QX23" s="2">
        <v>2623.125</v>
      </c>
      <c r="QY23" s="2">
        <v>2539.125</v>
      </c>
      <c r="QZ23" s="2">
        <v>2527.75</v>
      </c>
      <c r="RA23" s="2">
        <v>2441.375</v>
      </c>
      <c r="RB23" s="2">
        <v>2449.88</v>
      </c>
      <c r="RC23" s="2">
        <v>2458.375</v>
      </c>
      <c r="RD23" s="2">
        <v>2289.625</v>
      </c>
      <c r="RE23" s="2">
        <v>2293.75</v>
      </c>
      <c r="RF23" s="2">
        <v>2679.5</v>
      </c>
      <c r="RG23" s="2">
        <v>2414.125</v>
      </c>
      <c r="RH23" s="2">
        <v>2477.25</v>
      </c>
      <c r="RI23" s="2">
        <v>1336.125</v>
      </c>
      <c r="RJ23" s="2">
        <v>988.25</v>
      </c>
      <c r="RK23" s="2">
        <v>2406.125</v>
      </c>
      <c r="RL23" s="2">
        <v>2333.75</v>
      </c>
      <c r="RM23" s="2">
        <v>2485.625</v>
      </c>
      <c r="RN23" s="2">
        <v>2605.625</v>
      </c>
      <c r="RO23" s="2">
        <v>2750.75</v>
      </c>
      <c r="RP23" s="2">
        <v>2572.5</v>
      </c>
      <c r="RQ23" s="2">
        <v>2608.94</v>
      </c>
      <c r="RR23" s="2">
        <v>2645.375</v>
      </c>
      <c r="RS23" s="2">
        <v>1612</v>
      </c>
      <c r="RT23" s="2">
        <v>2566.875</v>
      </c>
      <c r="RU23" s="2">
        <v>2893</v>
      </c>
      <c r="RV23" s="2">
        <v>3857.625</v>
      </c>
      <c r="RW23" s="2">
        <v>1701.625</v>
      </c>
      <c r="RX23" s="2">
        <v>2507.5</v>
      </c>
      <c r="RY23" s="2">
        <v>2457.875</v>
      </c>
      <c r="RZ23" s="2">
        <v>2993.375</v>
      </c>
      <c r="SA23" s="2">
        <v>1439.375</v>
      </c>
      <c r="SB23" s="2">
        <v>1972.75</v>
      </c>
      <c r="SC23" s="2">
        <v>2553.875</v>
      </c>
      <c r="SD23" s="2">
        <v>1269.375</v>
      </c>
      <c r="SE23" s="2">
        <v>1204.125</v>
      </c>
      <c r="SF23" s="2">
        <v>2321.625</v>
      </c>
      <c r="SG23" s="2">
        <v>2335</v>
      </c>
      <c r="SH23" s="2">
        <v>2922.625</v>
      </c>
      <c r="SI23" s="2">
        <v>3474.625</v>
      </c>
      <c r="SJ23" s="2">
        <v>3265.5</v>
      </c>
      <c r="SK23" s="2">
        <v>2491.375</v>
      </c>
      <c r="SL23" s="2">
        <v>573.25</v>
      </c>
      <c r="SM23" s="2">
        <v>999.375</v>
      </c>
      <c r="SN23" s="2">
        <v>2643.5</v>
      </c>
      <c r="SO23" s="2">
        <v>2515.875</v>
      </c>
      <c r="SP23" s="2">
        <v>2431.5</v>
      </c>
      <c r="SQ23" s="2">
        <v>2415.875</v>
      </c>
      <c r="SR23" s="2">
        <v>2485.25</v>
      </c>
      <c r="SS23" s="2">
        <v>2554.625</v>
      </c>
      <c r="ST23" s="2">
        <v>2536.125</v>
      </c>
      <c r="SU23" s="2">
        <v>2484.875</v>
      </c>
      <c r="SV23" s="2">
        <v>2533.5</v>
      </c>
      <c r="SW23" s="2">
        <v>2611.625</v>
      </c>
      <c r="SX23" s="2">
        <v>2493.875</v>
      </c>
      <c r="SY23" s="2">
        <v>763.75</v>
      </c>
      <c r="SZ23" s="2">
        <v>1747.625</v>
      </c>
      <c r="TA23" s="2">
        <v>2471.625</v>
      </c>
      <c r="TB23" s="2">
        <v>2598.125</v>
      </c>
      <c r="TC23" s="2">
        <v>2623.25</v>
      </c>
      <c r="TD23" s="2">
        <v>2751.625</v>
      </c>
      <c r="TE23" s="2">
        <v>3082.625</v>
      </c>
      <c r="TF23" s="2">
        <v>2438.375</v>
      </c>
      <c r="TG23" s="2">
        <v>653.75</v>
      </c>
      <c r="TH23" s="2">
        <v>3221.5</v>
      </c>
      <c r="TI23" s="2">
        <v>2784.375</v>
      </c>
      <c r="TJ23" s="2">
        <v>3185.75</v>
      </c>
      <c r="TK23" s="2">
        <v>3545.5</v>
      </c>
      <c r="TL23" s="2">
        <v>2716.25</v>
      </c>
      <c r="TM23" s="2">
        <v>3235.875</v>
      </c>
      <c r="TN23" s="2">
        <v>3366.12</v>
      </c>
      <c r="TO23" s="2">
        <v>3496.375</v>
      </c>
      <c r="TP23" s="2">
        <v>3480.5</v>
      </c>
      <c r="TQ23" s="2">
        <v>3734.5</v>
      </c>
      <c r="TR23" s="2">
        <v>3355.5</v>
      </c>
      <c r="TS23" s="2">
        <v>3254.125</v>
      </c>
      <c r="TT23" s="2">
        <v>624.875</v>
      </c>
      <c r="TU23" s="2">
        <v>2346.375</v>
      </c>
      <c r="TV23" s="2">
        <v>2093.25</v>
      </c>
      <c r="TW23" s="2">
        <v>2403.75</v>
      </c>
      <c r="TX23" s="2">
        <v>2450.75</v>
      </c>
      <c r="TY23" s="2">
        <v>2469.75</v>
      </c>
      <c r="TZ23" s="2">
        <v>2569.125</v>
      </c>
      <c r="UA23" s="2">
        <v>1569.5</v>
      </c>
      <c r="UB23" s="2">
        <f t="shared" si="0"/>
        <v>2408.4278610603292</v>
      </c>
    </row>
    <row r="24" spans="1:548">
      <c r="A24" s="2">
        <v>773.78700000000003</v>
      </c>
      <c r="B24" s="2">
        <v>953.274</v>
      </c>
      <c r="C24" s="2">
        <v>970.88499999999999</v>
      </c>
      <c r="D24" s="2">
        <v>959.03399999999999</v>
      </c>
      <c r="E24" s="2">
        <v>923.86900000000003</v>
      </c>
      <c r="F24" s="2">
        <v>889.048</v>
      </c>
      <c r="G24" s="2">
        <v>1022.294</v>
      </c>
      <c r="H24" s="2">
        <v>1021.908</v>
      </c>
      <c r="I24" s="2">
        <v>954.42200000000003</v>
      </c>
      <c r="J24" s="2">
        <v>933.673</v>
      </c>
      <c r="K24" s="2">
        <v>962.149</v>
      </c>
      <c r="L24" s="2">
        <v>911.90099999999995</v>
      </c>
      <c r="M24" s="2">
        <v>949.05899999999997</v>
      </c>
      <c r="N24" s="2">
        <v>1072.6489999999999</v>
      </c>
      <c r="O24" s="2">
        <v>1171.3209999999999</v>
      </c>
      <c r="P24" s="2">
        <v>1117.5840000000001</v>
      </c>
      <c r="Q24" s="2">
        <v>987.22</v>
      </c>
      <c r="R24" s="2">
        <v>1034.31</v>
      </c>
      <c r="S24" s="2">
        <v>1023.897</v>
      </c>
      <c r="T24" s="2">
        <v>1035.1099999999999</v>
      </c>
      <c r="U24" s="2">
        <v>1202.9570000000001</v>
      </c>
      <c r="V24" s="2">
        <v>1144.146</v>
      </c>
      <c r="W24" s="2">
        <v>952.11699999999996</v>
      </c>
      <c r="X24" s="2">
        <v>956.51</v>
      </c>
      <c r="Y24" s="2">
        <v>911.70799999999997</v>
      </c>
      <c r="Z24" s="2">
        <v>935.33699999999999</v>
      </c>
      <c r="AA24" s="2">
        <v>958.73500000000001</v>
      </c>
      <c r="AB24" s="2">
        <v>1117.511</v>
      </c>
      <c r="AC24" s="2">
        <v>1083.759</v>
      </c>
      <c r="AD24" s="2">
        <v>1009.495</v>
      </c>
      <c r="AE24" s="2">
        <v>1009.828</v>
      </c>
      <c r="AF24" s="2">
        <v>1022.386</v>
      </c>
      <c r="AG24" s="2">
        <v>968.78499999999997</v>
      </c>
      <c r="AH24" s="2">
        <v>981.75</v>
      </c>
      <c r="AI24" s="2">
        <v>1070.8240000000001</v>
      </c>
      <c r="AJ24" s="2">
        <v>1083.4829999999999</v>
      </c>
      <c r="AK24" s="2">
        <v>1135.847</v>
      </c>
      <c r="AL24" s="2">
        <v>1009.097</v>
      </c>
      <c r="AM24" s="2">
        <v>1069.8599999999999</v>
      </c>
      <c r="AN24" s="2">
        <v>1058.32</v>
      </c>
      <c r="AO24" s="2">
        <v>1138.9590000000001</v>
      </c>
      <c r="AP24" s="2">
        <v>1101.527</v>
      </c>
      <c r="AQ24" s="2">
        <v>1280.5740000000001</v>
      </c>
      <c r="AR24" s="2">
        <v>1007.048</v>
      </c>
      <c r="AS24" s="2">
        <v>986.71199999999999</v>
      </c>
      <c r="AT24" s="2">
        <v>913.55</v>
      </c>
      <c r="AU24" s="2">
        <v>908.64599999999996</v>
      </c>
      <c r="AV24" s="2">
        <v>900.21</v>
      </c>
      <c r="AW24" s="2">
        <v>1112.4469999999999</v>
      </c>
      <c r="AX24" s="2">
        <v>985.58299999999997</v>
      </c>
      <c r="AY24" s="2">
        <v>867.41</v>
      </c>
      <c r="AZ24" s="2">
        <v>896.447</v>
      </c>
      <c r="BA24" s="2">
        <v>893.31299999999999</v>
      </c>
      <c r="BB24" s="2">
        <v>910.97500000000002</v>
      </c>
      <c r="BC24" s="2">
        <v>918.10900000000004</v>
      </c>
      <c r="BD24" s="2">
        <v>1015.461</v>
      </c>
      <c r="BE24" s="2">
        <v>1075.4839999999999</v>
      </c>
      <c r="BF24" s="2">
        <v>1045.2239999999999</v>
      </c>
      <c r="BG24" s="2">
        <v>938.99699999999996</v>
      </c>
      <c r="BH24" s="2">
        <v>923.66099999999994</v>
      </c>
      <c r="BI24" s="2">
        <v>1028.6679999999999</v>
      </c>
      <c r="BJ24" s="2">
        <v>1019.9589999999999</v>
      </c>
      <c r="BK24" s="2">
        <v>1123.69</v>
      </c>
      <c r="BL24" s="2">
        <v>1215.0250000000001</v>
      </c>
      <c r="BM24" s="2">
        <v>1038.8240000000001</v>
      </c>
      <c r="BN24" s="2">
        <v>956.51300000000003</v>
      </c>
      <c r="BO24" s="2">
        <v>975.37400000000002</v>
      </c>
      <c r="BP24" s="2">
        <v>970.41200000000003</v>
      </c>
      <c r="BQ24" s="2">
        <v>1016.609</v>
      </c>
      <c r="BR24" s="2">
        <v>1267.329</v>
      </c>
      <c r="BS24" s="2">
        <v>1052.972</v>
      </c>
      <c r="BT24" s="2">
        <v>917.23400000000004</v>
      </c>
      <c r="BU24" s="2">
        <v>921.42399999999998</v>
      </c>
      <c r="BV24" s="2">
        <v>928.81399999999996</v>
      </c>
      <c r="BW24" s="2">
        <v>944.01099999999997</v>
      </c>
      <c r="BX24" s="2">
        <v>935.02300000000002</v>
      </c>
      <c r="BY24" s="2">
        <v>1027.4839999999999</v>
      </c>
      <c r="BZ24" s="2">
        <v>1012.272</v>
      </c>
      <c r="CA24" s="2">
        <v>1003.849</v>
      </c>
      <c r="CB24" s="2">
        <v>896.74300000000005</v>
      </c>
      <c r="CC24" s="2">
        <v>914.86</v>
      </c>
      <c r="CD24" s="2">
        <v>886.98400000000004</v>
      </c>
      <c r="CE24" s="2">
        <v>896.11</v>
      </c>
      <c r="CF24" s="2">
        <v>1057.375</v>
      </c>
      <c r="CG24" s="2">
        <v>1051.913</v>
      </c>
      <c r="CH24" s="2">
        <v>962.08799999999997</v>
      </c>
      <c r="CI24" s="2">
        <v>964.56100000000004</v>
      </c>
      <c r="CJ24" s="2">
        <v>948.81200000000001</v>
      </c>
      <c r="CK24" s="2">
        <v>941.59400000000005</v>
      </c>
      <c r="CL24" s="2">
        <v>981.05399999999997</v>
      </c>
      <c r="CM24" s="2">
        <v>1123.0229999999999</v>
      </c>
      <c r="CN24" s="2">
        <v>1036.586</v>
      </c>
      <c r="CO24" s="2">
        <v>959.02</v>
      </c>
      <c r="CP24" s="2">
        <v>1000.802</v>
      </c>
      <c r="CQ24" s="2">
        <v>998.55799999999999</v>
      </c>
      <c r="CR24" s="2">
        <v>996.50900000000001</v>
      </c>
      <c r="CS24" s="2">
        <v>897.84900000000005</v>
      </c>
      <c r="CT24" s="2">
        <v>1051.548</v>
      </c>
      <c r="CU24" s="2">
        <v>962.62699999999995</v>
      </c>
      <c r="CV24" s="2">
        <v>914.91</v>
      </c>
      <c r="CW24" s="2">
        <v>996.32399999999996</v>
      </c>
      <c r="CX24" s="2">
        <v>974.03599999999994</v>
      </c>
      <c r="CY24" s="2">
        <v>937.43799999999999</v>
      </c>
      <c r="CZ24" s="2">
        <v>923.63699999999994</v>
      </c>
      <c r="DA24" s="2">
        <v>1012.144</v>
      </c>
      <c r="DB24" s="2">
        <v>1048.884</v>
      </c>
      <c r="DC24" s="2">
        <v>1128.845</v>
      </c>
      <c r="DD24" s="2">
        <v>1067.6579999999999</v>
      </c>
      <c r="DE24" s="2">
        <v>1073.1980000000001</v>
      </c>
      <c r="DF24" s="2">
        <v>1099.087</v>
      </c>
      <c r="DG24" s="2">
        <v>1093.308</v>
      </c>
      <c r="DH24" s="2">
        <v>1087.412</v>
      </c>
      <c r="DI24" s="2">
        <v>1152.597</v>
      </c>
      <c r="DJ24" s="2">
        <v>954.53899999999999</v>
      </c>
      <c r="DK24" s="2">
        <v>980.53700000000003</v>
      </c>
      <c r="DL24" s="2">
        <v>966.30899999999997</v>
      </c>
      <c r="DM24" s="2">
        <v>1004.075</v>
      </c>
      <c r="DN24" s="2">
        <v>1009.271</v>
      </c>
      <c r="DO24" s="2">
        <v>1104.9960000000001</v>
      </c>
      <c r="DP24" s="2">
        <v>974.24400000000003</v>
      </c>
      <c r="DQ24" s="2">
        <v>1096.1400000000001</v>
      </c>
      <c r="DR24" s="2">
        <v>1029.125</v>
      </c>
      <c r="DS24" s="2">
        <v>1133.7139999999999</v>
      </c>
      <c r="DT24" s="2">
        <v>1083.3489999999999</v>
      </c>
      <c r="DU24" s="2">
        <v>1037.0989999999999</v>
      </c>
      <c r="DV24" s="2">
        <v>1133.9590000000001</v>
      </c>
      <c r="DW24" s="2">
        <v>1062.472</v>
      </c>
      <c r="DX24" s="2">
        <v>1009.409</v>
      </c>
      <c r="DY24" s="2">
        <v>909.26400000000001</v>
      </c>
      <c r="DZ24" s="2">
        <v>1093.558</v>
      </c>
      <c r="EA24" s="2">
        <v>1185.847</v>
      </c>
      <c r="EB24" s="2">
        <v>1321.8969999999999</v>
      </c>
      <c r="EC24" s="2">
        <v>1338.5940000000001</v>
      </c>
      <c r="ED24" s="2">
        <v>1142.319</v>
      </c>
      <c r="EE24" s="2">
        <v>959.55</v>
      </c>
      <c r="EF24" s="2">
        <v>1023.823</v>
      </c>
      <c r="EG24" s="2">
        <v>935.24599999999998</v>
      </c>
      <c r="EH24" s="2">
        <v>1004.76</v>
      </c>
      <c r="EI24" s="2">
        <v>1112.913</v>
      </c>
      <c r="EJ24" s="2">
        <v>1210.087</v>
      </c>
      <c r="EK24" s="2">
        <v>1210.4590000000001</v>
      </c>
      <c r="EL24" s="2">
        <v>1207.0609999999999</v>
      </c>
      <c r="EM24" s="2">
        <v>1205.3320000000001</v>
      </c>
      <c r="EN24" s="2">
        <v>1171.7339999999999</v>
      </c>
      <c r="EO24" s="2">
        <v>1168.498</v>
      </c>
      <c r="EP24" s="2">
        <v>1126.8399999999999</v>
      </c>
      <c r="EQ24" s="2">
        <v>1200.1880000000001</v>
      </c>
      <c r="ER24" s="2">
        <v>1160.2349999999999</v>
      </c>
      <c r="ES24" s="2">
        <v>1119.5519999999999</v>
      </c>
      <c r="ET24" s="2">
        <v>1202.2739999999999</v>
      </c>
      <c r="EU24" s="2">
        <v>1023.923</v>
      </c>
      <c r="EV24" s="2">
        <v>951.32600000000002</v>
      </c>
      <c r="EW24" s="2">
        <v>1103.1880000000001</v>
      </c>
      <c r="EX24" s="2">
        <v>1163.723</v>
      </c>
      <c r="EY24" s="2">
        <v>1126.2080000000001</v>
      </c>
      <c r="EZ24" s="2">
        <v>1017.696</v>
      </c>
      <c r="FA24" s="2">
        <v>946.18299999999999</v>
      </c>
      <c r="FB24" s="2">
        <v>782.37400000000002</v>
      </c>
      <c r="FC24" s="2">
        <v>948.73199999999997</v>
      </c>
      <c r="FD24" s="2">
        <v>1157.201</v>
      </c>
      <c r="FE24" s="2">
        <v>1133.837</v>
      </c>
      <c r="FF24" s="2">
        <v>1071.874</v>
      </c>
      <c r="FG24" s="2">
        <v>997.24900000000002</v>
      </c>
      <c r="FH24" s="2">
        <v>987.89499999999998</v>
      </c>
      <c r="FI24" s="2">
        <v>918.81799999999998</v>
      </c>
      <c r="FJ24" s="2">
        <v>913.24400000000003</v>
      </c>
      <c r="FK24" s="2">
        <v>1034.4590000000001</v>
      </c>
      <c r="FL24" s="2">
        <v>1227.799</v>
      </c>
      <c r="FM24" s="2">
        <v>1150.634</v>
      </c>
      <c r="FN24" s="2">
        <v>959.95299999999997</v>
      </c>
      <c r="FO24" s="2">
        <v>1078.771</v>
      </c>
      <c r="FP24" s="2">
        <v>1060.422</v>
      </c>
      <c r="FQ24" s="2">
        <v>1024.4079999999999</v>
      </c>
      <c r="FR24" s="2">
        <v>1059.173</v>
      </c>
      <c r="FS24" s="2">
        <v>1095.6320000000001</v>
      </c>
      <c r="FT24" s="2">
        <v>1124.5989999999999</v>
      </c>
      <c r="FU24" s="2">
        <v>1075.1990000000001</v>
      </c>
      <c r="FV24" s="2">
        <v>980.98800000000006</v>
      </c>
      <c r="FW24" s="2">
        <v>1056.924</v>
      </c>
      <c r="FX24" s="2">
        <v>1138.2090000000001</v>
      </c>
      <c r="FY24" s="2">
        <v>1338.4349999999999</v>
      </c>
      <c r="FZ24" s="2">
        <v>1527.049</v>
      </c>
      <c r="GA24" s="2">
        <v>1423.8330000000001</v>
      </c>
      <c r="GB24" s="2">
        <v>1038.8720000000001</v>
      </c>
      <c r="GC24" s="2">
        <v>1113.3630000000001</v>
      </c>
      <c r="GD24" s="2">
        <v>1208.8879999999999</v>
      </c>
      <c r="GE24" s="2">
        <v>1291.2070000000001</v>
      </c>
      <c r="GF24" s="2">
        <v>1283.3510000000001</v>
      </c>
      <c r="GG24" s="2">
        <v>1395.9649999999999</v>
      </c>
      <c r="GH24" s="2">
        <v>1293.672</v>
      </c>
      <c r="GI24" s="2">
        <v>1134.932</v>
      </c>
      <c r="GJ24" s="2">
        <v>1096.5989999999999</v>
      </c>
      <c r="GK24" s="2">
        <v>1066.846</v>
      </c>
      <c r="GL24" s="2">
        <v>1009.5890000000001</v>
      </c>
      <c r="GM24" s="2">
        <v>1067.6610000000001</v>
      </c>
      <c r="GN24" s="2">
        <v>1188.598</v>
      </c>
      <c r="GO24" s="2">
        <v>1159.8889999999999</v>
      </c>
      <c r="GP24" s="2">
        <v>1224.796</v>
      </c>
      <c r="GQ24" s="2">
        <v>1082.135</v>
      </c>
      <c r="GR24" s="2">
        <v>1162.1579999999999</v>
      </c>
      <c r="GS24" s="2">
        <v>1273.627</v>
      </c>
      <c r="GT24" s="2">
        <v>1201.9010000000001</v>
      </c>
      <c r="GU24" s="2">
        <v>1186.646</v>
      </c>
      <c r="GV24" s="2">
        <v>1194.789</v>
      </c>
      <c r="GW24" s="2">
        <v>1195.249</v>
      </c>
      <c r="GX24" s="2">
        <v>1317.9469999999999</v>
      </c>
      <c r="GY24" s="2">
        <v>1312.127</v>
      </c>
      <c r="GZ24" s="2">
        <v>1330.951</v>
      </c>
      <c r="HA24" s="2">
        <v>1278.8710000000001</v>
      </c>
      <c r="HB24" s="2">
        <v>1418.4349999999999</v>
      </c>
      <c r="HC24" s="2">
        <v>1216.3720000000001</v>
      </c>
      <c r="HD24" s="2">
        <v>1118.124</v>
      </c>
      <c r="HE24" s="2">
        <v>1048.3989999999999</v>
      </c>
      <c r="HF24" s="2">
        <v>1126.826</v>
      </c>
      <c r="HG24" s="2">
        <v>1247.0719999999999</v>
      </c>
      <c r="HH24" s="2">
        <v>1259.836</v>
      </c>
      <c r="HI24" s="2">
        <v>1317.19</v>
      </c>
      <c r="HJ24" s="2">
        <v>1225.0609999999999</v>
      </c>
      <c r="HK24" s="2">
        <v>1271.4079999999999</v>
      </c>
      <c r="HL24" s="2">
        <v>1117.6469999999999</v>
      </c>
      <c r="HM24" s="2">
        <v>1068.4380000000001</v>
      </c>
      <c r="HN24" s="2">
        <v>1066.7380000000001</v>
      </c>
      <c r="HO24" s="2">
        <v>1073.201</v>
      </c>
      <c r="HP24" s="2">
        <v>1187.175</v>
      </c>
      <c r="HQ24" s="2">
        <v>1230.924</v>
      </c>
      <c r="HR24" s="2">
        <v>1118.883</v>
      </c>
      <c r="HS24" s="2">
        <v>1159.7380000000001</v>
      </c>
      <c r="HT24" s="2">
        <v>1205.4739999999999</v>
      </c>
      <c r="HU24" s="2">
        <v>1242.7639999999999</v>
      </c>
      <c r="HV24" s="2">
        <v>1295.7860000000001</v>
      </c>
      <c r="HW24" s="2">
        <v>1330.635</v>
      </c>
      <c r="HX24" s="2">
        <v>1187.412</v>
      </c>
      <c r="HY24" s="2">
        <v>1173.3240000000001</v>
      </c>
      <c r="HZ24" s="2">
        <v>1318.434</v>
      </c>
      <c r="IA24" s="2">
        <v>1217.5119999999999</v>
      </c>
      <c r="IB24" s="2">
        <v>1101.336</v>
      </c>
      <c r="IC24" s="2">
        <v>1050.674</v>
      </c>
      <c r="ID24" s="2">
        <v>1237.625</v>
      </c>
      <c r="IE24" s="2">
        <v>1152.684</v>
      </c>
      <c r="IF24" s="2">
        <v>1058.096</v>
      </c>
      <c r="IG24" s="2">
        <v>1064.307</v>
      </c>
      <c r="IH24" s="2">
        <v>1176.2750000000001</v>
      </c>
      <c r="II24" s="2">
        <v>1199.6590000000001</v>
      </c>
      <c r="IJ24" s="2">
        <v>1129.325</v>
      </c>
      <c r="IK24" s="2">
        <v>1183.627</v>
      </c>
      <c r="IL24" s="2">
        <v>1191.1369999999999</v>
      </c>
      <c r="IM24" s="2">
        <v>1201.4860000000001</v>
      </c>
      <c r="IN24" s="2">
        <v>1127.124</v>
      </c>
      <c r="IO24" s="2">
        <v>1192.8309999999999</v>
      </c>
      <c r="IP24" s="2">
        <v>1051.694</v>
      </c>
      <c r="IQ24" s="2">
        <v>1081.7850000000001</v>
      </c>
      <c r="IR24" s="2">
        <v>1234.7349999999999</v>
      </c>
      <c r="IS24" s="2">
        <v>1294.999</v>
      </c>
      <c r="IT24" s="2">
        <v>1209.9480000000001</v>
      </c>
      <c r="IU24" s="2">
        <v>1150.261</v>
      </c>
      <c r="IV24" s="2">
        <v>989.35900000000004</v>
      </c>
      <c r="IW24" s="2">
        <v>988.34500000000003</v>
      </c>
      <c r="IX24" s="2">
        <v>1020.186</v>
      </c>
      <c r="IY24" s="2">
        <v>1136.297</v>
      </c>
      <c r="IZ24" s="2">
        <v>1148.0250000000001</v>
      </c>
      <c r="JA24" s="2">
        <v>1092.4480000000001</v>
      </c>
      <c r="JB24" s="2">
        <v>1029.4590000000001</v>
      </c>
      <c r="JC24" s="2">
        <v>982.23800000000006</v>
      </c>
      <c r="JD24" s="2">
        <v>893.03499999999997</v>
      </c>
      <c r="JE24" s="2">
        <v>908.05</v>
      </c>
      <c r="JF24" s="2">
        <v>982.09699999999998</v>
      </c>
      <c r="JG24" s="2">
        <v>1047.596</v>
      </c>
      <c r="JH24" s="2">
        <v>1037.846</v>
      </c>
      <c r="JI24" s="2">
        <v>908.99699999999996</v>
      </c>
      <c r="JJ24" s="2">
        <v>993.14099999999996</v>
      </c>
      <c r="JK24" s="2">
        <v>1041.7239999999999</v>
      </c>
      <c r="JL24" s="2">
        <v>963.25099999999998</v>
      </c>
      <c r="JM24" s="2">
        <v>1124.5730000000001</v>
      </c>
      <c r="JN24" s="2">
        <v>1180.6199999999999</v>
      </c>
      <c r="JO24" s="2">
        <v>1091.8710000000001</v>
      </c>
      <c r="JP24" s="2">
        <v>1039.529</v>
      </c>
      <c r="JQ24" s="2">
        <v>1084.98</v>
      </c>
      <c r="JR24" s="2">
        <v>960.73699999999997</v>
      </c>
      <c r="JS24" s="2">
        <v>932.35799999999995</v>
      </c>
      <c r="JT24" s="2">
        <v>1027.3969999999999</v>
      </c>
      <c r="JU24" s="2">
        <v>1121.6469999999999</v>
      </c>
      <c r="JV24" s="2">
        <v>949.15800000000002</v>
      </c>
      <c r="JW24" s="2">
        <v>871.33199999999999</v>
      </c>
      <c r="JX24" s="2">
        <v>868.83699999999999</v>
      </c>
      <c r="JY24" s="2">
        <v>885.71199999999999</v>
      </c>
      <c r="JZ24" s="2">
        <v>892.87199999999996</v>
      </c>
      <c r="KA24" s="2">
        <v>1044.723</v>
      </c>
      <c r="KB24" s="2">
        <v>1006.171</v>
      </c>
      <c r="KC24" s="2">
        <v>1054.56</v>
      </c>
      <c r="KD24" s="2">
        <v>858.673</v>
      </c>
      <c r="KE24" s="2">
        <v>898.822</v>
      </c>
      <c r="KF24" s="2">
        <v>877.40899999999999</v>
      </c>
      <c r="KG24" s="2">
        <v>918.25599999999997</v>
      </c>
      <c r="KH24" s="2">
        <v>1099.712</v>
      </c>
      <c r="KI24" s="2">
        <v>1261.0709999999999</v>
      </c>
      <c r="KJ24" s="2">
        <v>1177.8109999999999</v>
      </c>
      <c r="KK24" s="2">
        <v>1039.3420000000001</v>
      </c>
      <c r="KL24" s="2">
        <v>1043.0730000000001</v>
      </c>
      <c r="KM24" s="2">
        <v>937.57</v>
      </c>
      <c r="KN24" s="2">
        <v>932.79700000000003</v>
      </c>
      <c r="KO24" s="2">
        <v>1034.9639999999999</v>
      </c>
      <c r="KP24" s="2">
        <v>970.54</v>
      </c>
      <c r="KQ24" s="2">
        <v>895.72199999999998</v>
      </c>
      <c r="KR24" s="2">
        <v>903.72199999999998</v>
      </c>
      <c r="KS24" s="2">
        <v>916.64800000000002</v>
      </c>
      <c r="KT24" s="2">
        <v>951.77200000000005</v>
      </c>
      <c r="KU24" s="2">
        <v>957.91099999999994</v>
      </c>
      <c r="KV24" s="2">
        <v>1018.076</v>
      </c>
      <c r="KW24" s="2">
        <v>985.03300000000002</v>
      </c>
      <c r="KX24" s="2">
        <v>946.35599999999999</v>
      </c>
      <c r="KY24" s="2">
        <v>862.12099999999998</v>
      </c>
      <c r="KZ24" s="2">
        <v>900.02</v>
      </c>
      <c r="LA24" s="2">
        <v>899.61</v>
      </c>
      <c r="LB24" s="2">
        <v>904.84799999999996</v>
      </c>
      <c r="LC24" s="2">
        <v>1047.06</v>
      </c>
      <c r="LD24" s="2">
        <v>1138.5989999999999</v>
      </c>
      <c r="LE24" s="2">
        <v>991.471</v>
      </c>
      <c r="LF24" s="2">
        <v>905.43700000000001</v>
      </c>
      <c r="LG24" s="2">
        <v>917.71100000000001</v>
      </c>
      <c r="LH24" s="2">
        <v>1002.047</v>
      </c>
      <c r="LI24" s="2">
        <v>1083.336</v>
      </c>
      <c r="LJ24" s="2">
        <v>1146.81</v>
      </c>
      <c r="LK24" s="2">
        <v>1027.211</v>
      </c>
      <c r="LL24" s="2">
        <v>891.74699999999996</v>
      </c>
      <c r="LM24" s="2">
        <v>866.57100000000003</v>
      </c>
      <c r="LN24" s="2">
        <v>880.92200000000003</v>
      </c>
      <c r="LO24" s="2">
        <v>869.98900000000003</v>
      </c>
      <c r="LP24" s="2">
        <v>891.44500000000005</v>
      </c>
      <c r="LQ24" s="2">
        <v>1040.585</v>
      </c>
      <c r="LR24" s="2">
        <v>985.70799999999997</v>
      </c>
      <c r="LS24" s="2">
        <v>913.64800000000002</v>
      </c>
      <c r="LT24" s="2">
        <v>878.673</v>
      </c>
      <c r="LU24" s="2">
        <v>882.48699999999997</v>
      </c>
      <c r="LV24" s="2">
        <v>884.55899999999997</v>
      </c>
      <c r="LW24" s="2">
        <v>928.48500000000001</v>
      </c>
      <c r="LX24" s="2">
        <v>1047.337</v>
      </c>
      <c r="LY24" s="2">
        <v>1190.549</v>
      </c>
      <c r="LZ24" s="2">
        <v>1122.357</v>
      </c>
      <c r="MA24" s="2">
        <v>963.11</v>
      </c>
      <c r="MB24" s="2">
        <v>977.26099999999997</v>
      </c>
      <c r="MC24" s="2">
        <v>951.38699999999994</v>
      </c>
      <c r="MD24" s="2">
        <v>939.97199999999998</v>
      </c>
      <c r="ME24" s="2">
        <v>1045.2070000000001</v>
      </c>
      <c r="MF24" s="2">
        <v>926.322</v>
      </c>
      <c r="MG24" s="2">
        <v>932.89700000000005</v>
      </c>
      <c r="MH24" s="2">
        <v>912.78499999999997</v>
      </c>
      <c r="MI24" s="2">
        <v>890.41700000000003</v>
      </c>
      <c r="MJ24" s="2">
        <v>869.68600000000004</v>
      </c>
      <c r="MK24" s="2">
        <v>879.35</v>
      </c>
      <c r="ML24" s="2">
        <v>1031.5029999999999</v>
      </c>
      <c r="MM24" s="2">
        <v>991.07399999999996</v>
      </c>
      <c r="MN24" s="2">
        <v>994.22299999999996</v>
      </c>
      <c r="MO24" s="2">
        <v>1005.399</v>
      </c>
      <c r="MP24" s="2">
        <v>947.22199999999998</v>
      </c>
      <c r="MQ24" s="2">
        <v>923.32399999999996</v>
      </c>
      <c r="MR24" s="2">
        <v>920.44799999999998</v>
      </c>
      <c r="MS24" s="2">
        <v>1099.596</v>
      </c>
      <c r="MT24" s="2">
        <v>1088.8389999999999</v>
      </c>
      <c r="MU24" s="2">
        <v>1014.202</v>
      </c>
      <c r="MV24" s="2">
        <v>888.7</v>
      </c>
      <c r="MW24" s="2">
        <v>763.20699999999999</v>
      </c>
      <c r="MX24" s="2">
        <v>1041.55</v>
      </c>
      <c r="MY24" s="2">
        <v>1121.585</v>
      </c>
      <c r="MZ24" s="2">
        <v>1197.548</v>
      </c>
      <c r="NA24" s="2">
        <v>1185.0229999999999</v>
      </c>
      <c r="NB24" s="2">
        <v>1074.0219999999999</v>
      </c>
      <c r="NC24" s="2">
        <v>709.61599999999999</v>
      </c>
      <c r="ND24" s="2">
        <v>1052.47</v>
      </c>
      <c r="NE24" s="2">
        <v>1074.1479999999999</v>
      </c>
      <c r="NF24" s="2">
        <v>1053.5119999999999</v>
      </c>
      <c r="NG24" s="2">
        <v>1128.1869999999999</v>
      </c>
      <c r="NH24" s="2">
        <v>1087.45</v>
      </c>
      <c r="NI24" s="2">
        <v>648.11199999999997</v>
      </c>
      <c r="NJ24" s="2">
        <v>978.67</v>
      </c>
      <c r="NK24" s="2">
        <v>999.36199999999997</v>
      </c>
      <c r="NL24" s="2">
        <v>1020.261</v>
      </c>
      <c r="NM24" s="2">
        <v>901.37199999999996</v>
      </c>
      <c r="NN24" s="2">
        <v>1000.72</v>
      </c>
      <c r="NO24" s="2">
        <v>1069.721</v>
      </c>
      <c r="NP24" s="2">
        <v>908.94799999999998</v>
      </c>
      <c r="NQ24" s="2">
        <v>846.62300000000005</v>
      </c>
      <c r="NR24" s="2">
        <v>810.85900000000004</v>
      </c>
      <c r="NS24" s="2">
        <v>857.26</v>
      </c>
      <c r="NT24" s="2">
        <v>855.05899999999997</v>
      </c>
      <c r="NU24" s="2">
        <v>959.80899999999997</v>
      </c>
      <c r="NV24" s="2">
        <v>870.03300000000002</v>
      </c>
      <c r="NW24" s="2">
        <v>863.34699999999998</v>
      </c>
      <c r="NX24" s="2">
        <v>817.81100000000004</v>
      </c>
      <c r="NY24" s="2">
        <v>835.74099999999999</v>
      </c>
      <c r="NZ24" s="2">
        <v>826.79399999999998</v>
      </c>
      <c r="OA24" s="2">
        <v>952.46199999999999</v>
      </c>
      <c r="OB24" s="2">
        <v>1021.398</v>
      </c>
      <c r="OC24" s="2">
        <v>1045.787</v>
      </c>
      <c r="OD24" s="2">
        <v>1011.562</v>
      </c>
      <c r="OE24" s="2">
        <v>961.52099999999996</v>
      </c>
      <c r="OF24" s="2">
        <v>1075.098</v>
      </c>
      <c r="OG24" s="2">
        <v>1106.1220000000001</v>
      </c>
      <c r="OH24" s="2">
        <v>868.09400000000005</v>
      </c>
      <c r="OI24" s="2">
        <v>1065.3599999999999</v>
      </c>
      <c r="OJ24" s="2">
        <v>1262.623</v>
      </c>
      <c r="OK24" s="2">
        <v>1229.5609999999999</v>
      </c>
      <c r="OL24" s="2">
        <v>1073.0709999999999</v>
      </c>
      <c r="OM24" s="2">
        <v>1048.3589999999999</v>
      </c>
      <c r="ON24" s="2">
        <v>1056.683</v>
      </c>
      <c r="OO24" s="2">
        <v>1099.2090000000001</v>
      </c>
      <c r="OP24" s="2">
        <v>1183.3230000000001</v>
      </c>
      <c r="OQ24" s="2">
        <v>1086.798</v>
      </c>
      <c r="OR24" s="2">
        <v>1005.582</v>
      </c>
      <c r="OS24" s="2">
        <v>988.84900000000005</v>
      </c>
      <c r="OT24" s="2">
        <v>984.18600000000004</v>
      </c>
      <c r="OU24" s="2">
        <v>978.99699999999996</v>
      </c>
      <c r="OV24" s="2">
        <v>1069.0730000000001</v>
      </c>
      <c r="OW24" s="2">
        <v>1187.162</v>
      </c>
      <c r="OX24" s="2">
        <v>1125.336</v>
      </c>
      <c r="OY24" s="2">
        <v>1091.3610000000001</v>
      </c>
      <c r="OZ24" s="2">
        <v>1038.722</v>
      </c>
      <c r="PA24" s="2">
        <v>1016.376</v>
      </c>
      <c r="PB24" s="2">
        <v>1010.106</v>
      </c>
      <c r="PC24" s="2">
        <v>1051.9829999999999</v>
      </c>
      <c r="PD24" s="2">
        <v>1154.5139999999999</v>
      </c>
      <c r="PE24" s="2">
        <v>1211.7950000000001</v>
      </c>
      <c r="PF24" s="2">
        <v>1096.297</v>
      </c>
      <c r="PG24" s="2">
        <v>1070.5260000000001</v>
      </c>
      <c r="PH24" s="2">
        <v>1035.9469999999999</v>
      </c>
      <c r="PI24" s="2">
        <v>1115.4860000000001</v>
      </c>
      <c r="PJ24" s="2">
        <v>1140.43</v>
      </c>
      <c r="PK24" s="2">
        <v>1165.3720000000001</v>
      </c>
      <c r="PL24" s="2">
        <v>1260.9000000000001</v>
      </c>
      <c r="PM24" s="2">
        <v>1094.7809999999999</v>
      </c>
      <c r="PN24" s="2">
        <v>970.46100000000001</v>
      </c>
      <c r="PO24" s="2">
        <v>1029.038</v>
      </c>
      <c r="PP24" s="2">
        <v>1119.511</v>
      </c>
      <c r="PQ24" s="2">
        <v>1126.787</v>
      </c>
      <c r="PR24" s="2">
        <v>1337.6489999999999</v>
      </c>
      <c r="PS24" s="2">
        <v>1084.873</v>
      </c>
      <c r="PT24" s="2">
        <v>987.04700000000003</v>
      </c>
      <c r="PU24" s="2">
        <v>951.38699999999994</v>
      </c>
      <c r="PV24" s="2">
        <v>821.87300000000005</v>
      </c>
      <c r="PW24" s="2">
        <v>907.44799999999998</v>
      </c>
      <c r="PX24" s="2">
        <v>968.27599999999995</v>
      </c>
      <c r="PY24" s="2">
        <v>1070.664</v>
      </c>
      <c r="PZ24" s="2">
        <v>1024.1969999999999</v>
      </c>
      <c r="QA24" s="2">
        <v>994.93399999999997</v>
      </c>
      <c r="QB24" s="2">
        <v>918.99900000000002</v>
      </c>
      <c r="QC24" s="2">
        <v>908.72</v>
      </c>
      <c r="QD24" s="2">
        <v>898.44299999999998</v>
      </c>
      <c r="QE24" s="2">
        <v>921.49699999999996</v>
      </c>
      <c r="QF24" s="2">
        <v>1016</v>
      </c>
      <c r="QG24" s="2">
        <v>1015.571</v>
      </c>
      <c r="QH24" s="2">
        <v>1032.4490000000001</v>
      </c>
      <c r="QI24" s="2">
        <v>930.13800000000003</v>
      </c>
      <c r="QJ24" s="2">
        <v>983.55899999999997</v>
      </c>
      <c r="QK24" s="2">
        <v>1058.501</v>
      </c>
      <c r="QL24" s="2">
        <v>1078.884</v>
      </c>
      <c r="QM24" s="2">
        <v>1184.8920000000001</v>
      </c>
      <c r="QN24" s="2">
        <v>1108.335</v>
      </c>
      <c r="QO24" s="2">
        <v>1109.896</v>
      </c>
      <c r="QP24" s="2">
        <v>1064.3309999999999</v>
      </c>
      <c r="QQ24" s="2">
        <v>1020.7140000000001</v>
      </c>
      <c r="QR24" s="2">
        <v>969.05499999999995</v>
      </c>
      <c r="QS24" s="2">
        <v>965.57500000000005</v>
      </c>
      <c r="QT24" s="2">
        <v>1006.223</v>
      </c>
      <c r="QU24" s="2">
        <v>944.35799999999995</v>
      </c>
      <c r="QV24" s="2">
        <v>834.75900000000001</v>
      </c>
      <c r="QW24" s="2">
        <v>901.02</v>
      </c>
      <c r="QX24" s="2">
        <v>915.76900000000001</v>
      </c>
      <c r="QY24" s="2">
        <v>902.24800000000005</v>
      </c>
      <c r="QZ24" s="2">
        <v>959.16899999999998</v>
      </c>
      <c r="RA24" s="2">
        <v>1010.597</v>
      </c>
      <c r="RB24" s="2">
        <v>1016.761</v>
      </c>
      <c r="RC24" s="2">
        <v>1073.9749999999999</v>
      </c>
      <c r="RD24" s="2">
        <v>969.02200000000005</v>
      </c>
      <c r="RE24" s="2">
        <v>967.596</v>
      </c>
      <c r="RF24" s="2">
        <v>958.45899999999995</v>
      </c>
      <c r="RG24" s="2">
        <v>893.21500000000003</v>
      </c>
      <c r="RH24" s="2">
        <v>934.30899999999997</v>
      </c>
      <c r="RI24" s="2">
        <v>968.21299999999997</v>
      </c>
      <c r="RJ24" s="2">
        <v>985.49400000000003</v>
      </c>
      <c r="RK24" s="2">
        <v>885.96699999999998</v>
      </c>
      <c r="RL24" s="2">
        <v>836.26800000000003</v>
      </c>
      <c r="RM24" s="2">
        <v>1014.163</v>
      </c>
      <c r="RN24" s="2">
        <v>1069.921</v>
      </c>
      <c r="RO24" s="2">
        <v>1104.4090000000001</v>
      </c>
      <c r="RP24" s="2">
        <v>1097.422</v>
      </c>
      <c r="RQ24" s="2">
        <v>952.58500000000004</v>
      </c>
      <c r="RR24" s="2">
        <v>948.06100000000004</v>
      </c>
      <c r="RS24" s="2">
        <v>991.12</v>
      </c>
      <c r="RT24" s="2">
        <v>1034.174</v>
      </c>
      <c r="RU24" s="2">
        <v>942.62199999999996</v>
      </c>
      <c r="RV24" s="2">
        <v>1001.486</v>
      </c>
      <c r="RW24" s="2">
        <v>1077.346</v>
      </c>
      <c r="RX24" s="2">
        <v>1074.8330000000001</v>
      </c>
      <c r="RY24" s="2">
        <v>1071.9770000000001</v>
      </c>
      <c r="RZ24" s="2">
        <v>1004.109</v>
      </c>
      <c r="SA24" s="2">
        <v>1138.075</v>
      </c>
      <c r="SB24" s="2">
        <v>1058.2860000000001</v>
      </c>
      <c r="SC24" s="2">
        <v>1134.4110000000001</v>
      </c>
      <c r="SD24" s="2">
        <v>1082.098</v>
      </c>
      <c r="SE24" s="2">
        <v>907.26099999999997</v>
      </c>
      <c r="SF24" s="2">
        <v>985.00800000000004</v>
      </c>
      <c r="SG24" s="2">
        <v>1050.1220000000001</v>
      </c>
      <c r="SH24" s="2">
        <v>1015.895</v>
      </c>
      <c r="SI24" s="2">
        <v>1002.527</v>
      </c>
      <c r="SJ24" s="2">
        <v>1109.9849999999999</v>
      </c>
      <c r="SK24" s="2">
        <v>965.45899999999995</v>
      </c>
      <c r="SL24" s="2">
        <v>903.48599999999999</v>
      </c>
      <c r="SM24" s="2">
        <v>992.52099999999996</v>
      </c>
      <c r="SN24" s="2">
        <v>868.34699999999998</v>
      </c>
      <c r="SO24" s="2">
        <v>892.37400000000002</v>
      </c>
      <c r="SP24" s="2">
        <v>887.61</v>
      </c>
      <c r="SQ24" s="2">
        <v>989.97400000000005</v>
      </c>
      <c r="SR24" s="2">
        <v>1039.931</v>
      </c>
      <c r="SS24" s="2">
        <v>1028.1880000000001</v>
      </c>
      <c r="ST24" s="2">
        <v>966.072</v>
      </c>
      <c r="SU24" s="2">
        <v>961.77300000000002</v>
      </c>
      <c r="SV24" s="2">
        <v>968.74699999999996</v>
      </c>
      <c r="SW24" s="2">
        <v>1030.8219999999999</v>
      </c>
      <c r="SX24" s="2">
        <v>1132.3599999999999</v>
      </c>
      <c r="SY24" s="2">
        <v>1233.896</v>
      </c>
      <c r="SZ24" s="2">
        <v>1001.515</v>
      </c>
      <c r="TA24" s="2">
        <v>1067.4179999999999</v>
      </c>
      <c r="TB24" s="2">
        <v>980.56200000000001</v>
      </c>
      <c r="TC24" s="2">
        <v>1111.8009999999999</v>
      </c>
      <c r="TD24" s="2">
        <v>1094.021</v>
      </c>
      <c r="TE24" s="2">
        <v>1202.652</v>
      </c>
      <c r="TF24" s="2">
        <v>997.78300000000002</v>
      </c>
      <c r="TG24" s="2">
        <v>1016.184</v>
      </c>
      <c r="TH24" s="2">
        <v>959.92499999999995</v>
      </c>
      <c r="TI24" s="2">
        <v>1100.9100000000001</v>
      </c>
      <c r="TJ24" s="2">
        <v>1198.424</v>
      </c>
      <c r="TK24" s="2">
        <v>1055.414</v>
      </c>
      <c r="TL24" s="2">
        <v>1094.614</v>
      </c>
      <c r="TM24" s="2">
        <v>1118.645</v>
      </c>
      <c r="TN24" s="2">
        <v>1044.413</v>
      </c>
      <c r="TO24" s="2">
        <v>1167.951</v>
      </c>
      <c r="TP24" s="2">
        <v>1185.299</v>
      </c>
      <c r="TQ24" s="2">
        <v>1104.886</v>
      </c>
      <c r="TR24" s="2">
        <v>1234.4190000000001</v>
      </c>
      <c r="TS24" s="2">
        <v>1374.9880000000001</v>
      </c>
      <c r="TT24" s="2">
        <v>1309.5360000000001</v>
      </c>
      <c r="TU24" s="2">
        <v>1015.169</v>
      </c>
      <c r="TV24" s="2">
        <v>1092.8879999999999</v>
      </c>
      <c r="TW24" s="2">
        <v>1050.8230000000001</v>
      </c>
      <c r="TX24" s="2">
        <v>943.30499999999995</v>
      </c>
      <c r="TY24" s="2">
        <v>934.43200000000002</v>
      </c>
      <c r="TZ24" s="2">
        <v>1120.6369999999999</v>
      </c>
      <c r="UA24" s="2">
        <v>1072.049</v>
      </c>
      <c r="UB24" s="2">
        <f t="shared" si="0"/>
        <v>1041.9335155393044</v>
      </c>
    </row>
    <row r="25" spans="1:548">
      <c r="A25" s="2">
        <v>1560.7</v>
      </c>
      <c r="B25" s="2">
        <v>2550</v>
      </c>
      <c r="C25" s="2">
        <v>2770</v>
      </c>
      <c r="D25" s="2">
        <v>2748</v>
      </c>
      <c r="E25" s="2">
        <v>2752</v>
      </c>
      <c r="F25" s="2">
        <v>2768</v>
      </c>
      <c r="G25" s="2">
        <v>2864</v>
      </c>
      <c r="H25" s="2">
        <v>2716</v>
      </c>
      <c r="I25" s="2">
        <v>2574</v>
      </c>
      <c r="J25" s="2">
        <v>2792</v>
      </c>
      <c r="K25" s="2">
        <v>2824</v>
      </c>
      <c r="L25" s="2">
        <v>2784</v>
      </c>
      <c r="M25" s="2">
        <v>2756</v>
      </c>
      <c r="N25" s="2">
        <v>2520</v>
      </c>
      <c r="O25" s="2">
        <v>2432</v>
      </c>
      <c r="P25" s="2">
        <v>2720</v>
      </c>
      <c r="Q25" s="2">
        <v>2776</v>
      </c>
      <c r="R25" s="2">
        <v>2890</v>
      </c>
      <c r="S25" s="2">
        <v>2866</v>
      </c>
      <c r="T25" s="2">
        <v>2870</v>
      </c>
      <c r="U25" s="2">
        <v>2734</v>
      </c>
      <c r="V25" s="2">
        <v>2516</v>
      </c>
      <c r="W25" s="2">
        <v>2588</v>
      </c>
      <c r="X25" s="2">
        <v>2878</v>
      </c>
      <c r="Y25" s="2">
        <v>2866</v>
      </c>
      <c r="Z25" s="2">
        <v>2650</v>
      </c>
      <c r="AA25" s="2">
        <v>2894</v>
      </c>
      <c r="AB25" s="2">
        <v>2686</v>
      </c>
      <c r="AC25" s="2">
        <v>2512</v>
      </c>
      <c r="AD25" s="2">
        <v>2778</v>
      </c>
      <c r="AE25" s="2">
        <v>2880</v>
      </c>
      <c r="AF25" s="2">
        <v>2890</v>
      </c>
      <c r="AG25" s="2">
        <v>2918</v>
      </c>
      <c r="AH25" s="2">
        <v>2918</v>
      </c>
      <c r="AI25" s="2">
        <v>2762</v>
      </c>
      <c r="AJ25" s="2">
        <v>2570</v>
      </c>
      <c r="AK25" s="2">
        <v>2578</v>
      </c>
      <c r="AL25" s="2">
        <v>2884</v>
      </c>
      <c r="AM25" s="2">
        <v>2870</v>
      </c>
      <c r="AN25" s="2">
        <v>2858</v>
      </c>
      <c r="AO25" s="2">
        <v>2862</v>
      </c>
      <c r="AP25" s="2">
        <v>2902</v>
      </c>
      <c r="AQ25" s="2">
        <v>2706</v>
      </c>
      <c r="AR25" s="2">
        <v>2478</v>
      </c>
      <c r="AS25" s="2">
        <v>2880</v>
      </c>
      <c r="AT25" s="2">
        <v>2836</v>
      </c>
      <c r="AU25" s="2">
        <v>2834</v>
      </c>
      <c r="AV25" s="2">
        <v>2830</v>
      </c>
      <c r="AW25" s="2">
        <v>2590</v>
      </c>
      <c r="AX25" s="2">
        <v>2402</v>
      </c>
      <c r="AY25" s="2">
        <v>2746</v>
      </c>
      <c r="AZ25" s="2">
        <v>2814</v>
      </c>
      <c r="BA25" s="2">
        <v>2820</v>
      </c>
      <c r="BB25" s="2">
        <v>2844</v>
      </c>
      <c r="BC25" s="2">
        <v>2872</v>
      </c>
      <c r="BD25" s="2">
        <v>2674</v>
      </c>
      <c r="BE25" s="2">
        <v>2520</v>
      </c>
      <c r="BF25" s="2">
        <v>2606</v>
      </c>
      <c r="BG25" s="2">
        <v>2822</v>
      </c>
      <c r="BH25" s="2">
        <v>2830</v>
      </c>
      <c r="BI25" s="2">
        <v>2828</v>
      </c>
      <c r="BJ25" s="2">
        <v>2842</v>
      </c>
      <c r="BK25" s="2">
        <v>2788</v>
      </c>
      <c r="BL25" s="2">
        <v>2532</v>
      </c>
      <c r="BM25" s="2">
        <v>2360</v>
      </c>
      <c r="BN25" s="2">
        <v>2786</v>
      </c>
      <c r="BO25" s="2">
        <v>2790</v>
      </c>
      <c r="BP25" s="2">
        <v>2836</v>
      </c>
      <c r="BQ25" s="2">
        <v>2880</v>
      </c>
      <c r="BR25" s="2">
        <v>2592</v>
      </c>
      <c r="BS25" s="2">
        <v>2358</v>
      </c>
      <c r="BT25" s="2">
        <v>2774</v>
      </c>
      <c r="BU25" s="2">
        <v>2774</v>
      </c>
      <c r="BV25" s="2">
        <v>2758</v>
      </c>
      <c r="BW25" s="2">
        <v>2808</v>
      </c>
      <c r="BX25" s="2">
        <v>2816</v>
      </c>
      <c r="BY25" s="2">
        <v>2590</v>
      </c>
      <c r="BZ25" s="2">
        <v>2442</v>
      </c>
      <c r="CA25" s="2">
        <v>2586</v>
      </c>
      <c r="CB25" s="2">
        <v>2748</v>
      </c>
      <c r="CC25" s="2">
        <v>2798</v>
      </c>
      <c r="CD25" s="2">
        <v>2860</v>
      </c>
      <c r="CE25" s="2">
        <v>2908</v>
      </c>
      <c r="CF25" s="2">
        <v>2840</v>
      </c>
      <c r="CG25" s="2">
        <v>2598</v>
      </c>
      <c r="CH25" s="2">
        <v>2420</v>
      </c>
      <c r="CI25" s="2">
        <v>2766</v>
      </c>
      <c r="CJ25" s="2">
        <v>2784</v>
      </c>
      <c r="CK25" s="2">
        <v>2836</v>
      </c>
      <c r="CL25" s="2">
        <v>2772</v>
      </c>
      <c r="CM25" s="2">
        <v>2760</v>
      </c>
      <c r="CN25" s="2">
        <v>2518</v>
      </c>
      <c r="CO25" s="2">
        <v>2744</v>
      </c>
      <c r="CP25" s="2">
        <v>2734</v>
      </c>
      <c r="CQ25" s="2">
        <v>2738</v>
      </c>
      <c r="CR25" s="2">
        <v>2706</v>
      </c>
      <c r="CS25" s="2">
        <v>2580</v>
      </c>
      <c r="CT25" s="2">
        <v>2472</v>
      </c>
      <c r="CU25" s="2">
        <v>2292</v>
      </c>
      <c r="CV25" s="2">
        <v>2472</v>
      </c>
      <c r="CW25" s="2">
        <v>2692</v>
      </c>
      <c r="CX25" s="2">
        <v>2756</v>
      </c>
      <c r="CY25" s="2">
        <v>2728</v>
      </c>
      <c r="CZ25" s="2">
        <v>2760</v>
      </c>
      <c r="DA25" s="2">
        <v>2566</v>
      </c>
      <c r="DB25" s="2">
        <v>2410</v>
      </c>
      <c r="DC25" s="2">
        <v>2392</v>
      </c>
      <c r="DD25" s="2">
        <v>2648</v>
      </c>
      <c r="DE25" s="2">
        <v>2692</v>
      </c>
      <c r="DF25" s="2">
        <v>2732</v>
      </c>
      <c r="DG25" s="2">
        <v>2834</v>
      </c>
      <c r="DH25" s="2">
        <v>2796</v>
      </c>
      <c r="DI25" s="2">
        <v>2536</v>
      </c>
      <c r="DJ25" s="2">
        <v>2314</v>
      </c>
      <c r="DK25" s="2">
        <v>2748</v>
      </c>
      <c r="DL25" s="2">
        <v>2768</v>
      </c>
      <c r="DM25" s="2">
        <v>2790</v>
      </c>
      <c r="DN25" s="2">
        <v>2854</v>
      </c>
      <c r="DO25" s="2">
        <v>2610</v>
      </c>
      <c r="DP25" s="2">
        <v>2360</v>
      </c>
      <c r="DQ25" s="2">
        <v>2828</v>
      </c>
      <c r="DR25" s="2">
        <v>2850</v>
      </c>
      <c r="DS25" s="2">
        <v>2800</v>
      </c>
      <c r="DT25" s="2">
        <v>2824</v>
      </c>
      <c r="DU25" s="2">
        <v>2864</v>
      </c>
      <c r="DV25" s="2">
        <v>2580</v>
      </c>
      <c r="DW25" s="2">
        <v>2422</v>
      </c>
      <c r="DX25" s="2">
        <v>2466</v>
      </c>
      <c r="DY25" s="2">
        <v>2656</v>
      </c>
      <c r="DZ25" s="2">
        <v>2838</v>
      </c>
      <c r="EA25" s="2">
        <v>2970</v>
      </c>
      <c r="EB25" s="2">
        <v>3364</v>
      </c>
      <c r="EC25" s="2">
        <v>2962</v>
      </c>
      <c r="ED25" s="2">
        <v>2514</v>
      </c>
      <c r="EE25" s="2">
        <v>2322</v>
      </c>
      <c r="EF25" s="2">
        <v>2788</v>
      </c>
      <c r="EG25" s="2">
        <v>2728</v>
      </c>
      <c r="EH25" s="2">
        <v>2700</v>
      </c>
      <c r="EI25" s="2">
        <v>2796</v>
      </c>
      <c r="EJ25" s="2">
        <v>2790</v>
      </c>
      <c r="EK25" s="2">
        <v>2528</v>
      </c>
      <c r="EL25" s="2">
        <v>3252</v>
      </c>
      <c r="EM25" s="2">
        <v>3460</v>
      </c>
      <c r="EN25" s="2">
        <v>3320</v>
      </c>
      <c r="EO25" s="2">
        <v>3288</v>
      </c>
      <c r="EP25" s="2">
        <v>3242</v>
      </c>
      <c r="EQ25" s="2">
        <v>3036</v>
      </c>
      <c r="ER25" s="2">
        <v>2808</v>
      </c>
      <c r="ES25" s="2">
        <v>2828</v>
      </c>
      <c r="ET25" s="2">
        <v>3056</v>
      </c>
      <c r="EU25" s="2">
        <v>2880</v>
      </c>
      <c r="EV25" s="2">
        <v>2864</v>
      </c>
      <c r="EW25" s="2">
        <v>2902</v>
      </c>
      <c r="EX25" s="2">
        <v>2706</v>
      </c>
      <c r="EY25" s="2">
        <v>2482</v>
      </c>
      <c r="EZ25" s="2">
        <v>2320</v>
      </c>
      <c r="FA25" s="2">
        <v>2726</v>
      </c>
      <c r="FB25" s="2">
        <v>2758</v>
      </c>
      <c r="FC25" s="2">
        <v>2800</v>
      </c>
      <c r="FD25" s="2">
        <v>3092</v>
      </c>
      <c r="FE25" s="2">
        <v>3206</v>
      </c>
      <c r="FF25" s="2">
        <v>2396</v>
      </c>
      <c r="FG25" s="2">
        <v>2916</v>
      </c>
      <c r="FH25" s="2">
        <v>2796</v>
      </c>
      <c r="FI25" s="2">
        <v>2810</v>
      </c>
      <c r="FJ25" s="2">
        <v>2812</v>
      </c>
      <c r="FK25" s="2">
        <v>2982</v>
      </c>
      <c r="FL25" s="2">
        <v>2918</v>
      </c>
      <c r="FM25" s="2">
        <v>2584</v>
      </c>
      <c r="FN25" s="2">
        <v>2912</v>
      </c>
      <c r="FO25" s="2">
        <v>2924</v>
      </c>
      <c r="FP25" s="2">
        <v>3066</v>
      </c>
      <c r="FQ25" s="2">
        <v>3106</v>
      </c>
      <c r="FR25" s="2">
        <v>3296</v>
      </c>
      <c r="FS25" s="2">
        <v>2472</v>
      </c>
      <c r="FT25" s="2">
        <v>2758</v>
      </c>
      <c r="FU25" s="2">
        <v>2476</v>
      </c>
      <c r="FV25" s="2">
        <v>2782</v>
      </c>
      <c r="FW25" s="2">
        <v>2766</v>
      </c>
      <c r="FX25" s="2">
        <v>2990</v>
      </c>
      <c r="FY25" s="2">
        <v>3332</v>
      </c>
      <c r="FZ25" s="2">
        <v>3594</v>
      </c>
      <c r="GA25" s="2">
        <v>3298</v>
      </c>
      <c r="GB25" s="2">
        <v>2750</v>
      </c>
      <c r="GC25" s="2">
        <v>3384</v>
      </c>
      <c r="GD25" s="2">
        <v>3514</v>
      </c>
      <c r="GE25" s="2">
        <v>2976</v>
      </c>
      <c r="GF25" s="2">
        <v>2886</v>
      </c>
      <c r="GG25" s="2">
        <v>3142</v>
      </c>
      <c r="GH25" s="2">
        <v>2810</v>
      </c>
      <c r="GI25" s="2">
        <v>2978</v>
      </c>
      <c r="GJ25" s="2">
        <v>3070</v>
      </c>
      <c r="GK25" s="2">
        <v>3128</v>
      </c>
      <c r="GL25" s="2">
        <v>2918</v>
      </c>
      <c r="GM25" s="2">
        <v>2866</v>
      </c>
      <c r="GN25" s="2">
        <v>2832</v>
      </c>
      <c r="GO25" s="2">
        <v>2556</v>
      </c>
      <c r="GP25" s="2">
        <v>2530</v>
      </c>
      <c r="GQ25" s="2">
        <v>2840</v>
      </c>
      <c r="GR25" s="2">
        <v>2908</v>
      </c>
      <c r="GS25" s="2">
        <v>2984</v>
      </c>
      <c r="GT25" s="2">
        <v>2656</v>
      </c>
      <c r="GU25" s="2">
        <v>2564</v>
      </c>
      <c r="GV25" s="2">
        <v>2370</v>
      </c>
      <c r="GW25" s="2">
        <v>2392</v>
      </c>
      <c r="GX25" s="2">
        <v>2804</v>
      </c>
      <c r="GY25" s="2">
        <v>2930</v>
      </c>
      <c r="GZ25" s="2">
        <v>3206</v>
      </c>
      <c r="HA25" s="2">
        <v>3282</v>
      </c>
      <c r="HB25" s="2">
        <v>2928</v>
      </c>
      <c r="HC25" s="2">
        <v>2632</v>
      </c>
      <c r="HD25" s="2">
        <v>2692</v>
      </c>
      <c r="HE25" s="2">
        <v>2560</v>
      </c>
      <c r="HF25" s="2">
        <v>2122</v>
      </c>
      <c r="HG25" s="2">
        <v>2096</v>
      </c>
      <c r="HH25" s="2">
        <v>2024</v>
      </c>
      <c r="HI25" s="2">
        <v>1882</v>
      </c>
      <c r="HJ25" s="2">
        <v>1826</v>
      </c>
      <c r="HK25" s="2">
        <v>1986</v>
      </c>
      <c r="HL25" s="2">
        <v>2036</v>
      </c>
      <c r="HM25" s="2">
        <v>2052</v>
      </c>
      <c r="HN25" s="2">
        <v>2032</v>
      </c>
      <c r="HO25" s="2">
        <v>2066</v>
      </c>
      <c r="HP25" s="2">
        <v>2014</v>
      </c>
      <c r="HQ25" s="2">
        <v>1858</v>
      </c>
      <c r="HR25" s="2">
        <v>1850</v>
      </c>
      <c r="HS25" s="2">
        <v>2028</v>
      </c>
      <c r="HT25" s="2">
        <v>2148</v>
      </c>
      <c r="HU25" s="2">
        <v>2192</v>
      </c>
      <c r="HV25" s="2">
        <v>2216</v>
      </c>
      <c r="HW25" s="2">
        <v>2012</v>
      </c>
      <c r="HX25" s="2">
        <v>1840</v>
      </c>
      <c r="HY25" s="2">
        <v>2184</v>
      </c>
      <c r="HZ25" s="2">
        <v>2186</v>
      </c>
      <c r="IA25" s="2">
        <v>2220</v>
      </c>
      <c r="IB25" s="2">
        <v>2214</v>
      </c>
      <c r="IC25" s="2">
        <v>2198</v>
      </c>
      <c r="ID25" s="2">
        <v>2054</v>
      </c>
      <c r="IE25" s="2">
        <v>1934</v>
      </c>
      <c r="IF25" s="2">
        <v>2082</v>
      </c>
      <c r="IG25" s="2">
        <v>2192</v>
      </c>
      <c r="IH25" s="2">
        <v>2200</v>
      </c>
      <c r="II25" s="2">
        <v>2244</v>
      </c>
      <c r="IJ25" s="2">
        <v>2236</v>
      </c>
      <c r="IK25" s="2">
        <v>2122</v>
      </c>
      <c r="IL25" s="2">
        <v>1990</v>
      </c>
      <c r="IM25" s="2">
        <v>1942</v>
      </c>
      <c r="IN25" s="2">
        <v>2194</v>
      </c>
      <c r="IO25" s="2">
        <v>2196</v>
      </c>
      <c r="IP25" s="2">
        <v>2214</v>
      </c>
      <c r="IQ25" s="2">
        <v>2234</v>
      </c>
      <c r="IR25" s="2">
        <v>2252</v>
      </c>
      <c r="IS25" s="2">
        <v>2080</v>
      </c>
      <c r="IT25" s="2">
        <v>2242</v>
      </c>
      <c r="IU25" s="2">
        <v>2277.5</v>
      </c>
      <c r="IV25" s="2">
        <v>2249</v>
      </c>
      <c r="IW25" s="2">
        <v>2245</v>
      </c>
      <c r="IX25" s="2">
        <v>2243</v>
      </c>
      <c r="IY25" s="2">
        <v>2090.5</v>
      </c>
      <c r="IZ25" s="2">
        <v>1986</v>
      </c>
      <c r="JA25" s="2">
        <v>2185.5</v>
      </c>
      <c r="JB25" s="2">
        <v>2268.5</v>
      </c>
      <c r="JC25" s="2">
        <v>2266</v>
      </c>
      <c r="JD25" s="2">
        <v>2248</v>
      </c>
      <c r="JE25" s="2">
        <v>2188.5</v>
      </c>
      <c r="JF25" s="2">
        <v>2127</v>
      </c>
      <c r="JG25" s="2">
        <v>1959.5</v>
      </c>
      <c r="JH25" s="2">
        <v>1973</v>
      </c>
      <c r="JI25" s="2">
        <v>2202.5</v>
      </c>
      <c r="JJ25" s="2">
        <v>2214</v>
      </c>
      <c r="JK25" s="2">
        <v>2190</v>
      </c>
      <c r="JL25" s="2">
        <v>2181</v>
      </c>
      <c r="JM25" s="2">
        <v>2204.5</v>
      </c>
      <c r="JN25" s="2">
        <v>2018.5</v>
      </c>
      <c r="JO25" s="2">
        <v>1881.5</v>
      </c>
      <c r="JP25" s="2">
        <v>2221.5</v>
      </c>
      <c r="JQ25" s="2">
        <v>2101.5</v>
      </c>
      <c r="JR25" s="2">
        <v>2214</v>
      </c>
      <c r="JS25" s="2">
        <v>2216</v>
      </c>
      <c r="JT25" s="2">
        <v>2046.5</v>
      </c>
      <c r="JU25" s="2">
        <v>1894</v>
      </c>
      <c r="JV25" s="2">
        <v>2167.5</v>
      </c>
      <c r="JW25" s="2">
        <v>2257.5</v>
      </c>
      <c r="JX25" s="2">
        <v>2272</v>
      </c>
      <c r="JY25" s="2">
        <v>2281.5</v>
      </c>
      <c r="JZ25" s="2">
        <v>2255</v>
      </c>
      <c r="KA25" s="2">
        <v>2113.5</v>
      </c>
      <c r="KB25" s="2">
        <v>1989</v>
      </c>
      <c r="KC25" s="2">
        <v>2094.5</v>
      </c>
      <c r="KD25" s="2">
        <v>2244.5</v>
      </c>
      <c r="KE25" s="2">
        <v>2225.5</v>
      </c>
      <c r="KF25" s="2">
        <v>2232.5</v>
      </c>
      <c r="KG25" s="2">
        <v>2226.5</v>
      </c>
      <c r="KH25" s="2">
        <v>2190.5</v>
      </c>
      <c r="KI25" s="2">
        <v>2011</v>
      </c>
      <c r="KJ25" s="2">
        <v>1921.5</v>
      </c>
      <c r="KK25" s="2">
        <v>2321.5</v>
      </c>
      <c r="KL25" s="2">
        <v>2300</v>
      </c>
      <c r="KM25" s="2">
        <v>2312</v>
      </c>
      <c r="KN25" s="2">
        <v>2298</v>
      </c>
      <c r="KO25" s="2">
        <v>2100.5</v>
      </c>
      <c r="KP25" s="2">
        <v>1903</v>
      </c>
      <c r="KQ25" s="2">
        <v>2387.5</v>
      </c>
      <c r="KR25" s="2">
        <v>2365</v>
      </c>
      <c r="KS25" s="2">
        <v>2365.5</v>
      </c>
      <c r="KT25" s="2">
        <v>2496</v>
      </c>
      <c r="KU25" s="2">
        <v>2562</v>
      </c>
      <c r="KV25" s="2">
        <v>2506</v>
      </c>
      <c r="KW25" s="2">
        <v>2393.5</v>
      </c>
      <c r="KX25" s="2">
        <v>2488.5</v>
      </c>
      <c r="KY25" s="2">
        <v>2655</v>
      </c>
      <c r="KZ25" s="2">
        <v>2638</v>
      </c>
      <c r="LA25" s="2">
        <v>2684</v>
      </c>
      <c r="LB25" s="2">
        <v>2677.5</v>
      </c>
      <c r="LC25" s="2">
        <v>2668.5</v>
      </c>
      <c r="LD25" s="2">
        <v>2414</v>
      </c>
      <c r="LE25" s="2">
        <v>2260.5</v>
      </c>
      <c r="LF25" s="2">
        <v>2669</v>
      </c>
      <c r="LG25" s="2">
        <v>2724</v>
      </c>
      <c r="LH25" s="2">
        <v>2720.5</v>
      </c>
      <c r="LI25" s="2">
        <v>2713</v>
      </c>
      <c r="LJ25" s="2">
        <v>2543</v>
      </c>
      <c r="LK25" s="2">
        <v>2344.5</v>
      </c>
      <c r="LL25" s="2">
        <v>2678.5</v>
      </c>
      <c r="LM25" s="2">
        <v>2662.5</v>
      </c>
      <c r="LN25" s="2">
        <v>2716.5</v>
      </c>
      <c r="LO25" s="2">
        <v>2710</v>
      </c>
      <c r="LP25" s="2">
        <v>2703.5</v>
      </c>
      <c r="LQ25" s="2">
        <v>2526</v>
      </c>
      <c r="LR25" s="2">
        <v>2417</v>
      </c>
      <c r="LS25" s="2">
        <v>2551.5</v>
      </c>
      <c r="LT25" s="2">
        <v>2674</v>
      </c>
      <c r="LU25" s="2">
        <v>2702</v>
      </c>
      <c r="LV25" s="2">
        <v>2716.5</v>
      </c>
      <c r="LW25" s="2">
        <v>2698.5</v>
      </c>
      <c r="LX25" s="2">
        <v>2652.5</v>
      </c>
      <c r="LY25" s="2">
        <v>2516.5</v>
      </c>
      <c r="LZ25" s="2">
        <v>2382.5</v>
      </c>
      <c r="MA25" s="2">
        <v>2658</v>
      </c>
      <c r="MB25" s="2">
        <v>2671</v>
      </c>
      <c r="MC25" s="2">
        <v>1737.5</v>
      </c>
      <c r="MD25" s="2">
        <v>2741.5</v>
      </c>
      <c r="ME25" s="2">
        <v>2624.5</v>
      </c>
      <c r="MF25" s="2">
        <v>2499.5</v>
      </c>
      <c r="MG25" s="2">
        <v>2470.5</v>
      </c>
      <c r="MH25" s="2">
        <v>2725</v>
      </c>
      <c r="MI25" s="2">
        <v>2750</v>
      </c>
      <c r="MJ25" s="2">
        <v>2755</v>
      </c>
      <c r="MK25" s="2">
        <v>2732</v>
      </c>
      <c r="ML25" s="2">
        <v>2788.5</v>
      </c>
      <c r="MM25" s="2">
        <v>2590</v>
      </c>
      <c r="MN25" s="2">
        <v>2445.5</v>
      </c>
      <c r="MO25" s="2">
        <v>2783.5</v>
      </c>
      <c r="MP25" s="2">
        <v>2838.5</v>
      </c>
      <c r="MQ25" s="2">
        <v>2826.5</v>
      </c>
      <c r="MR25" s="2">
        <v>2794</v>
      </c>
      <c r="MS25" s="2">
        <v>2570</v>
      </c>
      <c r="MT25" s="2">
        <v>2428.5</v>
      </c>
      <c r="MU25" s="2">
        <v>2590.5</v>
      </c>
      <c r="MV25" s="2">
        <v>2608.5</v>
      </c>
      <c r="MW25" s="2">
        <v>2544</v>
      </c>
      <c r="MX25" s="2">
        <v>2650.5</v>
      </c>
      <c r="MY25" s="2">
        <v>2920.5</v>
      </c>
      <c r="MZ25" s="2">
        <v>2659.5</v>
      </c>
      <c r="NA25" s="2">
        <v>2530</v>
      </c>
      <c r="NB25" s="2">
        <v>2538</v>
      </c>
      <c r="NC25" s="2">
        <v>1945.4</v>
      </c>
      <c r="ND25" s="2">
        <v>2624</v>
      </c>
      <c r="NE25" s="2">
        <v>2733.5</v>
      </c>
      <c r="NF25" s="2">
        <v>2777.5</v>
      </c>
      <c r="NG25" s="2">
        <v>2667</v>
      </c>
      <c r="NH25" s="2">
        <v>2603.5</v>
      </c>
      <c r="NI25" s="2">
        <v>2453</v>
      </c>
      <c r="NJ25" s="2">
        <v>2802.5</v>
      </c>
      <c r="NK25" s="2">
        <v>2813.5</v>
      </c>
      <c r="NL25" s="2">
        <v>2820.5</v>
      </c>
      <c r="NM25" s="2">
        <v>2812.5</v>
      </c>
      <c r="NN25" s="2">
        <v>2799</v>
      </c>
      <c r="NO25" s="2">
        <v>2513</v>
      </c>
      <c r="NP25" s="2">
        <v>2683</v>
      </c>
      <c r="NQ25" s="2">
        <v>2681.5</v>
      </c>
      <c r="NR25" s="2">
        <v>2681</v>
      </c>
      <c r="NS25" s="2">
        <v>2680</v>
      </c>
      <c r="NT25" s="2">
        <v>2665</v>
      </c>
      <c r="NU25" s="2">
        <v>2481.5</v>
      </c>
      <c r="NV25" s="2">
        <v>2366.5</v>
      </c>
      <c r="NW25" s="2">
        <v>2555.5</v>
      </c>
      <c r="NX25" s="2">
        <v>2657.5</v>
      </c>
      <c r="NY25" s="2">
        <v>2643</v>
      </c>
      <c r="NZ25" s="2">
        <v>2703.5</v>
      </c>
      <c r="OA25" s="2">
        <v>2724.5</v>
      </c>
      <c r="OB25" s="2">
        <v>2464.5</v>
      </c>
      <c r="OC25" s="2">
        <v>2330.5</v>
      </c>
      <c r="OD25" s="2">
        <v>2500</v>
      </c>
      <c r="OE25" s="2">
        <v>2711.5</v>
      </c>
      <c r="OF25" s="2">
        <v>2673</v>
      </c>
      <c r="OG25" s="2">
        <v>2679.5</v>
      </c>
      <c r="OH25" s="2">
        <v>2085.6</v>
      </c>
      <c r="OI25" s="2">
        <v>2523</v>
      </c>
      <c r="OJ25" s="2">
        <v>2130</v>
      </c>
      <c r="OK25" s="2">
        <v>2524</v>
      </c>
      <c r="OL25" s="2">
        <v>2620</v>
      </c>
      <c r="OM25" s="2">
        <v>2614</v>
      </c>
      <c r="ON25" s="2">
        <v>2673.5</v>
      </c>
      <c r="OO25" s="2">
        <v>2665</v>
      </c>
      <c r="OP25" s="2">
        <v>2608</v>
      </c>
      <c r="OQ25" s="2">
        <v>2422.5</v>
      </c>
      <c r="OR25" s="2">
        <v>2292</v>
      </c>
      <c r="OS25" s="2">
        <v>2636.5</v>
      </c>
      <c r="OT25" s="2">
        <v>2775</v>
      </c>
      <c r="OU25" s="2">
        <v>2766.5</v>
      </c>
      <c r="OV25" s="2">
        <v>2630</v>
      </c>
      <c r="OW25" s="2">
        <v>2418</v>
      </c>
      <c r="OX25" s="2">
        <v>2247</v>
      </c>
      <c r="OY25" s="2">
        <v>2574</v>
      </c>
      <c r="OZ25" s="2">
        <v>2549.5</v>
      </c>
      <c r="PA25" s="2">
        <v>2590</v>
      </c>
      <c r="PB25" s="2">
        <v>2584.5</v>
      </c>
      <c r="PC25" s="2">
        <v>2591.5</v>
      </c>
      <c r="PD25" s="2">
        <v>2434</v>
      </c>
      <c r="PE25" s="2">
        <v>2324</v>
      </c>
      <c r="PF25" s="2">
        <v>2489</v>
      </c>
      <c r="PG25" s="2">
        <v>2594.5</v>
      </c>
      <c r="PH25" s="2">
        <v>2597.5</v>
      </c>
      <c r="PI25" s="2">
        <v>2609.5</v>
      </c>
      <c r="PJ25" s="2">
        <v>2627</v>
      </c>
      <c r="PK25" s="2">
        <v>2390</v>
      </c>
      <c r="PL25" s="2">
        <v>2224</v>
      </c>
      <c r="PM25" s="2">
        <v>2543.5</v>
      </c>
      <c r="PN25" s="2">
        <v>2539</v>
      </c>
      <c r="PO25" s="2">
        <v>2580</v>
      </c>
      <c r="PP25" s="2">
        <v>2630</v>
      </c>
      <c r="PQ25" s="2">
        <v>2602</v>
      </c>
      <c r="PR25" s="2">
        <v>2420</v>
      </c>
      <c r="PS25" s="2">
        <v>2276</v>
      </c>
      <c r="PT25" s="2">
        <v>2420</v>
      </c>
      <c r="PU25" s="2">
        <v>2540.5</v>
      </c>
      <c r="PV25" s="2">
        <v>2516.5</v>
      </c>
      <c r="PW25" s="2">
        <v>2508.5</v>
      </c>
      <c r="PX25" s="2">
        <v>2478.5</v>
      </c>
      <c r="PY25" s="2">
        <v>2417</v>
      </c>
      <c r="PZ25" s="2">
        <v>2287.5</v>
      </c>
      <c r="QA25" s="2">
        <v>2198</v>
      </c>
      <c r="QB25" s="2">
        <v>2468</v>
      </c>
      <c r="QC25" s="2">
        <v>2491</v>
      </c>
      <c r="QD25" s="2">
        <v>2529</v>
      </c>
      <c r="QE25" s="2">
        <v>2535</v>
      </c>
      <c r="QF25" s="2">
        <v>2519.5</v>
      </c>
      <c r="QG25" s="2">
        <v>2182</v>
      </c>
      <c r="QH25" s="2">
        <v>2490</v>
      </c>
      <c r="QI25" s="2">
        <v>2436.5</v>
      </c>
      <c r="QJ25" s="2">
        <v>2417.5</v>
      </c>
      <c r="QK25" s="2">
        <v>2364.5</v>
      </c>
      <c r="QL25" s="2">
        <v>2375.5</v>
      </c>
      <c r="QM25" s="2">
        <v>2321</v>
      </c>
      <c r="QN25" s="2">
        <v>2206</v>
      </c>
      <c r="QO25" s="2">
        <v>2261.75</v>
      </c>
      <c r="QP25" s="2">
        <v>2317.5</v>
      </c>
      <c r="QQ25" s="2">
        <v>2483</v>
      </c>
      <c r="QR25" s="2">
        <v>2519.5</v>
      </c>
      <c r="QS25" s="2">
        <v>2545.5</v>
      </c>
      <c r="QT25" s="2">
        <v>2302.5</v>
      </c>
      <c r="QU25" s="2">
        <v>2157.5</v>
      </c>
      <c r="QV25" s="2">
        <v>2428.5</v>
      </c>
      <c r="QW25" s="2">
        <v>2477</v>
      </c>
      <c r="QX25" s="2">
        <v>2487</v>
      </c>
      <c r="QY25" s="2">
        <v>2523</v>
      </c>
      <c r="QZ25" s="2">
        <v>2530</v>
      </c>
      <c r="RA25" s="2">
        <v>2395</v>
      </c>
      <c r="RB25" s="2">
        <v>2247.5</v>
      </c>
      <c r="RC25" s="2">
        <v>2388.5</v>
      </c>
      <c r="RD25" s="2">
        <v>2567</v>
      </c>
      <c r="RE25" s="2">
        <v>2534</v>
      </c>
      <c r="RF25" s="2">
        <v>2582.5</v>
      </c>
      <c r="RG25" s="2">
        <v>2603</v>
      </c>
      <c r="RH25" s="2">
        <v>2435.5</v>
      </c>
      <c r="RI25" s="2">
        <v>2309.5</v>
      </c>
      <c r="RJ25" s="2">
        <v>2140.5</v>
      </c>
      <c r="RK25" s="2">
        <v>2555.5</v>
      </c>
      <c r="RL25" s="2">
        <v>2494.5</v>
      </c>
      <c r="RM25" s="2">
        <v>2560.5</v>
      </c>
      <c r="RN25" s="2">
        <v>2637.5</v>
      </c>
      <c r="RO25" s="2">
        <v>1825</v>
      </c>
      <c r="RP25" s="2">
        <v>2097.5</v>
      </c>
      <c r="RQ25" s="2">
        <v>2390.5</v>
      </c>
      <c r="RR25" s="2">
        <v>2369</v>
      </c>
      <c r="RS25" s="2">
        <v>2360.9</v>
      </c>
      <c r="RT25" s="2">
        <v>2494.5</v>
      </c>
      <c r="RU25" s="2">
        <v>2441.5</v>
      </c>
      <c r="RV25" s="2">
        <v>2281.5</v>
      </c>
      <c r="RW25" s="2">
        <v>2186.5</v>
      </c>
      <c r="RX25" s="2">
        <v>2499</v>
      </c>
      <c r="RY25" s="2">
        <v>2574</v>
      </c>
      <c r="RZ25" s="2">
        <v>2650.5</v>
      </c>
      <c r="SA25" s="2">
        <v>2657</v>
      </c>
      <c r="SB25" s="2">
        <v>2568</v>
      </c>
      <c r="SC25" s="2">
        <v>2467</v>
      </c>
      <c r="SD25" s="2">
        <v>2273</v>
      </c>
      <c r="SE25" s="2">
        <v>2209</v>
      </c>
      <c r="SF25" s="2">
        <v>2446.5</v>
      </c>
      <c r="SG25" s="2">
        <v>2445.5</v>
      </c>
      <c r="SH25" s="2">
        <v>2754</v>
      </c>
      <c r="SI25" s="2">
        <v>2773.5</v>
      </c>
      <c r="SJ25" s="2">
        <v>2792</v>
      </c>
      <c r="SK25" s="2">
        <v>2353</v>
      </c>
      <c r="SL25" s="2">
        <v>2171</v>
      </c>
      <c r="SM25" s="2">
        <v>2392.5</v>
      </c>
      <c r="SN25" s="2">
        <v>2450.5</v>
      </c>
      <c r="SO25" s="2">
        <v>2426</v>
      </c>
      <c r="SP25" s="2">
        <v>2442</v>
      </c>
      <c r="SQ25" s="2">
        <v>2244</v>
      </c>
      <c r="SR25" s="2">
        <v>2207</v>
      </c>
      <c r="SS25" s="2">
        <v>2450.5</v>
      </c>
      <c r="ST25" s="2">
        <v>2467</v>
      </c>
      <c r="SU25" s="2">
        <v>2501.5</v>
      </c>
      <c r="SV25" s="2">
        <v>2589</v>
      </c>
      <c r="SW25" s="2">
        <v>2730</v>
      </c>
      <c r="SX25" s="2">
        <v>2190.9</v>
      </c>
      <c r="SY25" s="2">
        <v>2207</v>
      </c>
      <c r="SZ25" s="2">
        <v>2519</v>
      </c>
      <c r="TA25" s="2">
        <v>2550.5</v>
      </c>
      <c r="TB25" s="2">
        <v>2567</v>
      </c>
      <c r="TC25" s="2">
        <v>2677.5</v>
      </c>
      <c r="TD25" s="2">
        <v>2727</v>
      </c>
      <c r="TE25" s="2">
        <v>2645.5</v>
      </c>
      <c r="TF25" s="2">
        <v>2350.5</v>
      </c>
      <c r="TG25" s="2">
        <v>2314</v>
      </c>
      <c r="TH25" s="2">
        <v>2546</v>
      </c>
      <c r="TI25" s="2">
        <v>2559</v>
      </c>
      <c r="TJ25" s="2">
        <v>2835</v>
      </c>
      <c r="TK25" s="2">
        <v>2830.5</v>
      </c>
      <c r="TL25" s="2">
        <v>2540.5</v>
      </c>
      <c r="TM25" s="2">
        <v>2525.5</v>
      </c>
      <c r="TN25" s="2">
        <v>2167</v>
      </c>
      <c r="TO25" s="2">
        <v>2720</v>
      </c>
      <c r="TP25" s="2">
        <v>3010</v>
      </c>
      <c r="TQ25" s="2">
        <v>3489</v>
      </c>
      <c r="TR25" s="2">
        <v>3077.5</v>
      </c>
      <c r="TS25" s="2">
        <v>2717</v>
      </c>
      <c r="TT25" s="2">
        <v>2182</v>
      </c>
      <c r="TU25" s="2">
        <v>2503</v>
      </c>
      <c r="TV25" s="2">
        <v>2544</v>
      </c>
      <c r="TW25" s="2">
        <v>2558.5</v>
      </c>
      <c r="TX25" s="2">
        <v>2528.5</v>
      </c>
      <c r="TY25" s="2">
        <v>2481.5</v>
      </c>
      <c r="TZ25" s="2">
        <v>2398.5</v>
      </c>
      <c r="UA25" s="2">
        <v>2228</v>
      </c>
      <c r="UB25" s="2">
        <f t="shared" si="0"/>
        <v>2557.8596892138935</v>
      </c>
    </row>
    <row r="26" spans="1:548">
      <c r="A26" s="2">
        <v>372.79399999999998</v>
      </c>
      <c r="B26" s="2">
        <v>863.57500000000005</v>
      </c>
      <c r="C26" s="2">
        <v>1009.875</v>
      </c>
      <c r="D26" s="2">
        <v>1002.4</v>
      </c>
      <c r="E26" s="2">
        <v>1015.8</v>
      </c>
      <c r="F26" s="2">
        <v>912</v>
      </c>
      <c r="G26" s="2">
        <v>349.85</v>
      </c>
      <c r="H26" s="2">
        <v>111.075</v>
      </c>
      <c r="I26" s="2">
        <v>600.27499999999998</v>
      </c>
      <c r="J26" s="2">
        <v>1016.2</v>
      </c>
      <c r="K26" s="2">
        <v>1017.175</v>
      </c>
      <c r="L26" s="2">
        <v>1029.2249999999999</v>
      </c>
      <c r="M26" s="2">
        <v>987.47500000000002</v>
      </c>
      <c r="N26" s="2">
        <v>678.2</v>
      </c>
      <c r="O26" s="2">
        <v>118.575</v>
      </c>
      <c r="P26" s="2">
        <v>269.39999999999998</v>
      </c>
      <c r="Q26" s="2">
        <v>1036.9749999999999</v>
      </c>
      <c r="R26" s="2">
        <v>1017.95</v>
      </c>
      <c r="S26" s="2">
        <v>1019.025</v>
      </c>
      <c r="T26" s="2">
        <v>1030.875</v>
      </c>
      <c r="U26" s="2">
        <v>1036</v>
      </c>
      <c r="V26" s="2">
        <v>117.02500000000001</v>
      </c>
      <c r="W26" s="2">
        <v>106.875</v>
      </c>
      <c r="X26" s="2">
        <v>968.22500000000002</v>
      </c>
      <c r="Y26" s="2">
        <v>1009.7</v>
      </c>
      <c r="Z26" s="2">
        <v>996.82500000000005</v>
      </c>
      <c r="AA26" s="2">
        <v>971.45</v>
      </c>
      <c r="AB26" s="2">
        <v>312.7</v>
      </c>
      <c r="AC26" s="2">
        <v>114.325</v>
      </c>
      <c r="AD26" s="2">
        <v>671.125</v>
      </c>
      <c r="AE26" s="2">
        <v>1012.65</v>
      </c>
      <c r="AF26" s="2">
        <v>1033.625</v>
      </c>
      <c r="AG26" s="2">
        <v>987.05</v>
      </c>
      <c r="AH26" s="2">
        <v>1019.825</v>
      </c>
      <c r="AI26" s="2">
        <v>601.82500000000005</v>
      </c>
      <c r="AJ26" s="2">
        <v>120.65</v>
      </c>
      <c r="AK26" s="2">
        <v>372.97500000000002</v>
      </c>
      <c r="AL26" s="2">
        <v>1026.2249999999999</v>
      </c>
      <c r="AM26" s="2">
        <v>1041.55</v>
      </c>
      <c r="AN26" s="2">
        <v>1002.075</v>
      </c>
      <c r="AO26" s="2">
        <v>987.67499999999995</v>
      </c>
      <c r="AP26" s="2">
        <v>960.75</v>
      </c>
      <c r="AQ26" s="2">
        <v>126.47499999999999</v>
      </c>
      <c r="AR26" s="2">
        <v>117.25</v>
      </c>
      <c r="AS26" s="2">
        <v>1036.9000000000001</v>
      </c>
      <c r="AT26" s="2">
        <v>1025.325</v>
      </c>
      <c r="AU26" s="2">
        <v>978.85</v>
      </c>
      <c r="AV26" s="2">
        <v>977.75</v>
      </c>
      <c r="AW26" s="2">
        <v>250.5</v>
      </c>
      <c r="AX26" s="2">
        <v>125.175</v>
      </c>
      <c r="AY26" s="2">
        <v>780.6</v>
      </c>
      <c r="AZ26" s="2">
        <v>997.5</v>
      </c>
      <c r="BA26" s="2">
        <v>990.97500000000002</v>
      </c>
      <c r="BB26" s="2">
        <v>953.2</v>
      </c>
      <c r="BC26" s="2">
        <v>1001.95</v>
      </c>
      <c r="BD26" s="2">
        <v>544.25</v>
      </c>
      <c r="BE26" s="2">
        <v>123.65</v>
      </c>
      <c r="BF26" s="2">
        <v>439.875</v>
      </c>
      <c r="BG26" s="2">
        <v>1010.2</v>
      </c>
      <c r="BH26" s="2">
        <v>1019.425</v>
      </c>
      <c r="BI26" s="2">
        <v>1012.6</v>
      </c>
      <c r="BJ26" s="2">
        <v>962.3</v>
      </c>
      <c r="BK26" s="2">
        <v>793.57500000000005</v>
      </c>
      <c r="BL26" s="2">
        <v>126.25</v>
      </c>
      <c r="BM26" s="2">
        <v>165.9</v>
      </c>
      <c r="BN26" s="2">
        <v>1008.625</v>
      </c>
      <c r="BO26" s="2">
        <v>966.375</v>
      </c>
      <c r="BP26" s="2">
        <v>1012.775</v>
      </c>
      <c r="BQ26" s="2">
        <v>995.85</v>
      </c>
      <c r="BR26" s="2">
        <v>946.05</v>
      </c>
      <c r="BS26" s="2">
        <v>119.85</v>
      </c>
      <c r="BT26" s="2">
        <v>856.65</v>
      </c>
      <c r="BU26" s="2">
        <v>927.45</v>
      </c>
      <c r="BV26" s="2">
        <v>978.7</v>
      </c>
      <c r="BW26" s="2">
        <v>982.6</v>
      </c>
      <c r="BX26" s="2">
        <v>929.05</v>
      </c>
      <c r="BY26" s="2">
        <v>473.52499999999998</v>
      </c>
      <c r="BZ26" s="2">
        <v>127.95</v>
      </c>
      <c r="CA26" s="2">
        <v>518.70000000000005</v>
      </c>
      <c r="CB26" s="2">
        <v>990.92499999999995</v>
      </c>
      <c r="CC26" s="2">
        <v>967.07500000000005</v>
      </c>
      <c r="CD26" s="2">
        <v>1004.95</v>
      </c>
      <c r="CE26" s="2">
        <v>968.05</v>
      </c>
      <c r="CF26" s="2">
        <v>743.1</v>
      </c>
      <c r="CG26" s="2">
        <v>125.6</v>
      </c>
      <c r="CH26" s="2">
        <v>271.10000000000002</v>
      </c>
      <c r="CI26" s="2">
        <v>1004.15</v>
      </c>
      <c r="CJ26" s="2">
        <v>958.875</v>
      </c>
      <c r="CK26" s="2">
        <v>1001.3</v>
      </c>
      <c r="CL26" s="2">
        <v>998.67499999999995</v>
      </c>
      <c r="CM26" s="2">
        <v>944.8</v>
      </c>
      <c r="CN26" s="2">
        <v>385.55</v>
      </c>
      <c r="CO26" s="2">
        <v>147.69999999999999</v>
      </c>
      <c r="CP26" s="2">
        <v>886.22500000000002</v>
      </c>
      <c r="CQ26" s="2">
        <v>740.1</v>
      </c>
      <c r="CR26" s="2">
        <v>746.4</v>
      </c>
      <c r="CS26" s="2">
        <v>152.07499999999999</v>
      </c>
      <c r="CT26" s="2">
        <v>134.65</v>
      </c>
      <c r="CU26" s="2">
        <v>131.6</v>
      </c>
      <c r="CV26" s="2">
        <v>131.85</v>
      </c>
      <c r="CW26" s="2">
        <v>619.07500000000005</v>
      </c>
      <c r="CX26" s="2">
        <v>892.07500000000005</v>
      </c>
      <c r="CY26" s="2">
        <v>744.97500000000002</v>
      </c>
      <c r="CZ26" s="2">
        <v>777.02499999999998</v>
      </c>
      <c r="DA26" s="2">
        <v>492.625</v>
      </c>
      <c r="DB26" s="2">
        <v>129.25</v>
      </c>
      <c r="DC26" s="2">
        <v>366.27499999999998</v>
      </c>
      <c r="DD26" s="2">
        <v>864.05</v>
      </c>
      <c r="DE26" s="2">
        <v>851.45</v>
      </c>
      <c r="DF26" s="2">
        <v>816.25</v>
      </c>
      <c r="DG26" s="2">
        <v>799.27499999999998</v>
      </c>
      <c r="DH26" s="2">
        <v>753.1</v>
      </c>
      <c r="DI26" s="2">
        <v>152.55000000000001</v>
      </c>
      <c r="DJ26" s="2">
        <v>143.15</v>
      </c>
      <c r="DK26" s="2">
        <v>854.45</v>
      </c>
      <c r="DL26" s="2">
        <v>840.125</v>
      </c>
      <c r="DM26" s="2">
        <v>823.9</v>
      </c>
      <c r="DN26" s="2">
        <v>849.77499999999998</v>
      </c>
      <c r="DO26" s="2">
        <v>171.07499999999999</v>
      </c>
      <c r="DP26" s="2">
        <v>139.55000000000001</v>
      </c>
      <c r="DQ26" s="2">
        <v>724.875</v>
      </c>
      <c r="DR26" s="2">
        <v>256.85000000000002</v>
      </c>
      <c r="DS26" s="2">
        <v>692.875</v>
      </c>
      <c r="DT26" s="2">
        <v>803.9</v>
      </c>
      <c r="DU26" s="2">
        <v>730.9</v>
      </c>
      <c r="DV26" s="2">
        <v>377.55</v>
      </c>
      <c r="DW26" s="2">
        <v>153.19999999999999</v>
      </c>
      <c r="DX26" s="2">
        <v>443.875</v>
      </c>
      <c r="DY26" s="2">
        <v>750.1</v>
      </c>
      <c r="DZ26" s="2">
        <v>798.32500000000005</v>
      </c>
      <c r="EA26" s="2">
        <v>792.25</v>
      </c>
      <c r="EB26" s="2">
        <v>808.52499999999998</v>
      </c>
      <c r="EC26" s="2">
        <v>703.2</v>
      </c>
      <c r="ED26" s="2">
        <v>141.82499999999999</v>
      </c>
      <c r="EE26" s="2">
        <v>167.07499999999999</v>
      </c>
      <c r="EF26" s="2">
        <v>861.875</v>
      </c>
      <c r="EG26" s="2">
        <v>883.375</v>
      </c>
      <c r="EH26" s="2">
        <v>814.3</v>
      </c>
      <c r="EI26" s="2">
        <v>150.6</v>
      </c>
      <c r="EJ26" s="2">
        <v>781.9</v>
      </c>
      <c r="EK26" s="2">
        <v>142.1</v>
      </c>
      <c r="EL26" s="2">
        <v>862.67499999999995</v>
      </c>
      <c r="EM26" s="2">
        <v>841.375</v>
      </c>
      <c r="EN26" s="2">
        <v>811.375</v>
      </c>
      <c r="EO26" s="2">
        <v>799.07500000000005</v>
      </c>
      <c r="EP26" s="2">
        <v>816.9</v>
      </c>
      <c r="EQ26" s="2">
        <v>329.625</v>
      </c>
      <c r="ER26" s="2">
        <v>148.02500000000001</v>
      </c>
      <c r="ES26" s="2">
        <v>138.125</v>
      </c>
      <c r="ET26" s="2">
        <v>494.5</v>
      </c>
      <c r="EU26" s="2">
        <v>790.47500000000002</v>
      </c>
      <c r="EV26" s="2">
        <v>796.52499999999998</v>
      </c>
      <c r="EW26" s="2">
        <v>856.02499999999998</v>
      </c>
      <c r="EX26" s="2">
        <v>538.70000000000005</v>
      </c>
      <c r="EY26" s="2">
        <v>156.17500000000001</v>
      </c>
      <c r="EZ26" s="2">
        <v>269.17500000000001</v>
      </c>
      <c r="FA26" s="2">
        <v>765.55</v>
      </c>
      <c r="FB26" s="2">
        <v>771.92499999999995</v>
      </c>
      <c r="FC26" s="2">
        <v>768.42499999999995</v>
      </c>
      <c r="FD26" s="2">
        <v>769.07500000000005</v>
      </c>
      <c r="FE26" s="2">
        <v>856.42499999999995</v>
      </c>
      <c r="FF26" s="2">
        <v>414.35</v>
      </c>
      <c r="FG26" s="2">
        <v>397.97500000000002</v>
      </c>
      <c r="FH26" s="2">
        <v>840.9</v>
      </c>
      <c r="FI26" s="2">
        <v>874.32500000000005</v>
      </c>
      <c r="FJ26" s="2">
        <v>843.2</v>
      </c>
      <c r="FK26" s="2">
        <v>824</v>
      </c>
      <c r="FL26" s="2">
        <v>201.57499999999999</v>
      </c>
      <c r="FM26" s="2">
        <v>134.75</v>
      </c>
      <c r="FN26" s="2">
        <v>608.82500000000005</v>
      </c>
      <c r="FO26" s="2">
        <v>795.17499999999995</v>
      </c>
      <c r="FP26" s="2">
        <v>808.95</v>
      </c>
      <c r="FQ26" s="2">
        <v>793.82500000000005</v>
      </c>
      <c r="FR26" s="2">
        <v>723.75</v>
      </c>
      <c r="FS26" s="2">
        <v>503.6</v>
      </c>
      <c r="FT26" s="2">
        <v>155.72499999999999</v>
      </c>
      <c r="FU26" s="2">
        <v>312.60000000000002</v>
      </c>
      <c r="FV26" s="2">
        <v>779.55</v>
      </c>
      <c r="FW26" s="2">
        <v>817.875</v>
      </c>
      <c r="FX26" s="2">
        <v>828.27499999999998</v>
      </c>
      <c r="FY26" s="2">
        <v>814.2</v>
      </c>
      <c r="FZ26" s="2">
        <v>786.57500000000005</v>
      </c>
      <c r="GA26" s="2">
        <v>321</v>
      </c>
      <c r="GB26" s="2">
        <v>140.65</v>
      </c>
      <c r="GC26" s="2">
        <v>734.32500000000005</v>
      </c>
      <c r="GD26" s="2">
        <v>774.97500000000002</v>
      </c>
      <c r="GE26" s="2">
        <v>762.95</v>
      </c>
      <c r="GF26" s="2">
        <v>766.02499999999998</v>
      </c>
      <c r="GG26" s="2">
        <v>162.44999999999999</v>
      </c>
      <c r="GH26" s="2">
        <v>146.42500000000001</v>
      </c>
      <c r="GI26" s="2">
        <v>683.22500000000002</v>
      </c>
      <c r="GJ26" s="2">
        <v>767.125</v>
      </c>
      <c r="GK26" s="2">
        <v>773.17499999999995</v>
      </c>
      <c r="GL26" s="2">
        <v>748.02499999999998</v>
      </c>
      <c r="GM26" s="2">
        <v>821.55</v>
      </c>
      <c r="GN26" s="2">
        <v>397.42500000000001</v>
      </c>
      <c r="GO26" s="2">
        <v>142.9</v>
      </c>
      <c r="GP26" s="2">
        <v>389.8</v>
      </c>
      <c r="GQ26" s="2">
        <v>703.05</v>
      </c>
      <c r="GR26" s="2">
        <v>704.9</v>
      </c>
      <c r="GS26" s="2">
        <v>747.2</v>
      </c>
      <c r="GT26" s="2">
        <v>627.27499999999998</v>
      </c>
      <c r="GU26" s="2">
        <v>506.9</v>
      </c>
      <c r="GV26" s="2">
        <v>141.1</v>
      </c>
      <c r="GW26" s="2">
        <v>137.9</v>
      </c>
      <c r="GX26" s="2">
        <v>784</v>
      </c>
      <c r="GY26" s="2">
        <v>784.3</v>
      </c>
      <c r="GZ26" s="2">
        <v>758.92499999999995</v>
      </c>
      <c r="HA26" s="2">
        <v>736.3</v>
      </c>
      <c r="HB26" s="2">
        <v>149.15</v>
      </c>
      <c r="HC26" s="2">
        <v>146.80000000000001</v>
      </c>
      <c r="HD26" s="2">
        <v>735.9</v>
      </c>
      <c r="HE26" s="2">
        <v>772.125</v>
      </c>
      <c r="HF26" s="2">
        <v>814.52499999999998</v>
      </c>
      <c r="HG26" s="2">
        <v>728.3</v>
      </c>
      <c r="HH26" s="2">
        <v>717.7</v>
      </c>
      <c r="HI26" s="2">
        <v>245.9</v>
      </c>
      <c r="HJ26" s="2">
        <v>145.22499999999999</v>
      </c>
      <c r="HK26" s="2">
        <v>465.9</v>
      </c>
      <c r="HL26" s="2">
        <v>723.55</v>
      </c>
      <c r="HM26" s="2">
        <v>689.47500000000002</v>
      </c>
      <c r="HN26" s="2">
        <v>706.9</v>
      </c>
      <c r="HO26" s="2">
        <v>698.77499999999998</v>
      </c>
      <c r="HP26" s="2">
        <v>578.375</v>
      </c>
      <c r="HQ26" s="2">
        <v>136.67500000000001</v>
      </c>
      <c r="HR26" s="2">
        <v>201.67500000000001</v>
      </c>
      <c r="HS26" s="2">
        <v>751.52499999999998</v>
      </c>
      <c r="HT26" s="2">
        <v>763.57500000000005</v>
      </c>
      <c r="HU26" s="2">
        <v>677.5</v>
      </c>
      <c r="HV26" s="2">
        <v>775.7</v>
      </c>
      <c r="HW26" s="2">
        <v>669.55</v>
      </c>
      <c r="HX26" s="2">
        <v>145.1</v>
      </c>
      <c r="HY26" s="2">
        <v>838.35</v>
      </c>
      <c r="HZ26" s="2">
        <v>838.17499999999995</v>
      </c>
      <c r="IA26" s="2">
        <v>817.1</v>
      </c>
      <c r="IB26" s="2">
        <v>778.32500000000005</v>
      </c>
      <c r="IC26" s="2">
        <v>623.72500000000002</v>
      </c>
      <c r="ID26" s="2">
        <v>382.14</v>
      </c>
      <c r="IE26" s="2">
        <v>140.55000000000001</v>
      </c>
      <c r="IF26" s="2">
        <v>144.625</v>
      </c>
      <c r="IG26" s="2">
        <v>775.52499999999998</v>
      </c>
      <c r="IH26" s="2">
        <v>692.47500000000002</v>
      </c>
      <c r="II26" s="2">
        <v>800.5</v>
      </c>
      <c r="IJ26" s="2">
        <v>797.05</v>
      </c>
      <c r="IK26" s="2">
        <v>138.85</v>
      </c>
      <c r="IL26" s="2">
        <v>137.5</v>
      </c>
      <c r="IM26" s="2">
        <v>734.9</v>
      </c>
      <c r="IN26" s="2">
        <v>755.05</v>
      </c>
      <c r="IO26" s="2">
        <v>821.72500000000002</v>
      </c>
      <c r="IP26" s="2">
        <v>718.6</v>
      </c>
      <c r="IQ26" s="2">
        <v>714.67499999999995</v>
      </c>
      <c r="IR26" s="2">
        <v>287.17500000000001</v>
      </c>
      <c r="IS26" s="2">
        <v>134.17500000000001</v>
      </c>
      <c r="IT26" s="2">
        <v>438.2</v>
      </c>
      <c r="IU26" s="2">
        <v>794.15</v>
      </c>
      <c r="IV26" s="2">
        <v>744.9</v>
      </c>
      <c r="IW26" s="2">
        <v>754.95</v>
      </c>
      <c r="IX26" s="2">
        <v>744.8</v>
      </c>
      <c r="IY26" s="2">
        <v>587.02499999999998</v>
      </c>
      <c r="IZ26" s="2">
        <v>129.875</v>
      </c>
      <c r="JA26" s="2">
        <v>200.67500000000001</v>
      </c>
      <c r="JB26" s="2">
        <v>789.625</v>
      </c>
      <c r="JC26" s="2">
        <v>789.625</v>
      </c>
      <c r="JD26" s="2">
        <v>811.02499999999998</v>
      </c>
      <c r="JE26" s="2">
        <v>823.3</v>
      </c>
      <c r="JF26" s="2">
        <v>729.9</v>
      </c>
      <c r="JG26" s="2">
        <v>123.825</v>
      </c>
      <c r="JH26" s="2">
        <v>772.15</v>
      </c>
      <c r="JI26" s="2">
        <v>778.47500000000002</v>
      </c>
      <c r="JJ26" s="2">
        <v>752.27499999999998</v>
      </c>
      <c r="JK26" s="2">
        <v>763.82500000000005</v>
      </c>
      <c r="JL26" s="2">
        <v>758.35</v>
      </c>
      <c r="JM26" s="2">
        <v>434.32499999999999</v>
      </c>
      <c r="JN26" s="2">
        <v>128.80000000000001</v>
      </c>
      <c r="JO26" s="2">
        <v>444.7</v>
      </c>
      <c r="JP26" s="2">
        <v>746.67499999999995</v>
      </c>
      <c r="JQ26" s="2">
        <v>364.92500000000001</v>
      </c>
      <c r="JR26" s="2">
        <v>408.35</v>
      </c>
      <c r="JS26" s="2">
        <v>750.05</v>
      </c>
      <c r="JT26" s="2">
        <v>500.25</v>
      </c>
      <c r="JU26" s="2">
        <v>133.27500000000001</v>
      </c>
      <c r="JV26" s="2">
        <v>276.625</v>
      </c>
      <c r="JW26" s="2">
        <v>866.05</v>
      </c>
      <c r="JX26" s="2">
        <v>889.02499999999998</v>
      </c>
      <c r="JY26" s="2">
        <v>879.07500000000005</v>
      </c>
      <c r="JZ26" s="2">
        <v>826.35</v>
      </c>
      <c r="KA26" s="2">
        <v>879.5</v>
      </c>
      <c r="KB26" s="2">
        <v>402.32499999999999</v>
      </c>
      <c r="KC26" s="2">
        <v>400.02499999999998</v>
      </c>
      <c r="KD26" s="2">
        <v>915.9</v>
      </c>
      <c r="KE26" s="2">
        <v>936.05</v>
      </c>
      <c r="KF26" s="2">
        <v>954.2</v>
      </c>
      <c r="KG26" s="2">
        <v>890.6</v>
      </c>
      <c r="KH26" s="2">
        <v>262.97500000000002</v>
      </c>
      <c r="KI26" s="2">
        <v>107.85</v>
      </c>
      <c r="KJ26" s="2">
        <v>597.92499999999995</v>
      </c>
      <c r="KK26" s="2">
        <v>773.42499999999995</v>
      </c>
      <c r="KL26" s="2">
        <v>706.8</v>
      </c>
      <c r="KM26" s="2">
        <v>714.97500000000002</v>
      </c>
      <c r="KN26" s="2">
        <v>693.4</v>
      </c>
      <c r="KO26" s="2">
        <v>405.7</v>
      </c>
      <c r="KP26" s="2">
        <v>135.15</v>
      </c>
      <c r="KQ26" s="2">
        <v>309.02499999999998</v>
      </c>
      <c r="KR26" s="2">
        <v>801.15</v>
      </c>
      <c r="KS26" s="2">
        <v>779.67499999999995</v>
      </c>
      <c r="KT26" s="2">
        <v>780.5</v>
      </c>
      <c r="KU26" s="2">
        <v>753.55</v>
      </c>
      <c r="KV26" s="2">
        <v>700.97500000000002</v>
      </c>
      <c r="KW26" s="2">
        <v>134.80000000000001</v>
      </c>
      <c r="KX26" s="2">
        <v>132.75</v>
      </c>
      <c r="KY26" s="2">
        <v>826.8</v>
      </c>
      <c r="KZ26" s="2">
        <v>777.97500000000002</v>
      </c>
      <c r="LA26" s="2">
        <v>800.3</v>
      </c>
      <c r="LB26" s="2">
        <v>823.92499999999995</v>
      </c>
      <c r="LC26" s="2">
        <v>138.85</v>
      </c>
      <c r="LD26" s="2">
        <v>138.07499999999999</v>
      </c>
      <c r="LE26" s="2">
        <v>689.05</v>
      </c>
      <c r="LF26" s="2">
        <v>820.5</v>
      </c>
      <c r="LG26" s="2">
        <v>802.52499999999998</v>
      </c>
      <c r="LH26" s="2">
        <v>791.75</v>
      </c>
      <c r="LI26" s="2">
        <v>819.45</v>
      </c>
      <c r="LJ26" s="2">
        <v>371.27499999999998</v>
      </c>
      <c r="LK26" s="2">
        <v>133.875</v>
      </c>
      <c r="LL26" s="2">
        <v>403.55</v>
      </c>
      <c r="LM26" s="2">
        <v>817.6</v>
      </c>
      <c r="LN26" s="2">
        <v>773.47500000000002</v>
      </c>
      <c r="LO26" s="2">
        <v>792.125</v>
      </c>
      <c r="LP26" s="2">
        <v>754.35</v>
      </c>
      <c r="LQ26" s="2">
        <v>656.97500000000002</v>
      </c>
      <c r="LR26" s="2">
        <v>142.15</v>
      </c>
      <c r="LS26" s="2">
        <v>148.27500000000001</v>
      </c>
      <c r="LT26" s="2">
        <v>807.85</v>
      </c>
      <c r="LU26" s="2">
        <v>802.15</v>
      </c>
      <c r="LV26" s="2">
        <v>840.85</v>
      </c>
      <c r="LW26" s="2">
        <v>879</v>
      </c>
      <c r="LX26" s="2">
        <v>138.75</v>
      </c>
      <c r="LY26" s="2">
        <v>138.25</v>
      </c>
      <c r="LZ26" s="2">
        <v>753.67499999999995</v>
      </c>
      <c r="MA26" s="2">
        <v>785.4</v>
      </c>
      <c r="MB26" s="2">
        <v>751.77499999999998</v>
      </c>
      <c r="MC26" s="2">
        <v>735.67499999999995</v>
      </c>
      <c r="MD26" s="2">
        <v>772.125</v>
      </c>
      <c r="ME26" s="2">
        <v>329.95</v>
      </c>
      <c r="MF26" s="2">
        <v>135.07499999999999</v>
      </c>
      <c r="MG26" s="2">
        <v>483.22500000000002</v>
      </c>
      <c r="MH26" s="2">
        <v>769.2</v>
      </c>
      <c r="MI26" s="2">
        <v>792.7</v>
      </c>
      <c r="MJ26" s="2">
        <v>834.15</v>
      </c>
      <c r="MK26" s="2">
        <v>828.47500000000002</v>
      </c>
      <c r="ML26" s="2">
        <v>602.79999999999995</v>
      </c>
      <c r="MM26" s="2">
        <v>136.6</v>
      </c>
      <c r="MN26" s="2">
        <v>215.1</v>
      </c>
      <c r="MO26" s="2">
        <v>796.875</v>
      </c>
      <c r="MP26" s="2">
        <v>814.9</v>
      </c>
      <c r="MQ26" s="2">
        <v>869.95</v>
      </c>
      <c r="MR26" s="2">
        <v>846.875</v>
      </c>
      <c r="MS26" s="2">
        <v>814.5</v>
      </c>
      <c r="MT26" s="2">
        <v>127.52500000000001</v>
      </c>
      <c r="MU26" s="2">
        <v>126.15</v>
      </c>
      <c r="MV26" s="2">
        <v>124.675</v>
      </c>
      <c r="MW26" s="2">
        <v>125.425</v>
      </c>
      <c r="MX26" s="2">
        <v>734.875</v>
      </c>
      <c r="MY26" s="2">
        <v>779.07500000000005</v>
      </c>
      <c r="MZ26" s="2">
        <v>181.67500000000001</v>
      </c>
      <c r="NA26" s="2">
        <v>135.875</v>
      </c>
      <c r="NB26" s="2">
        <v>298.72500000000002</v>
      </c>
      <c r="NC26" s="2">
        <v>152.5</v>
      </c>
      <c r="ND26" s="2">
        <v>386.47500000000002</v>
      </c>
      <c r="NE26" s="2">
        <v>791.95</v>
      </c>
      <c r="NF26" s="2">
        <v>763.95</v>
      </c>
      <c r="NG26" s="2">
        <v>641.95000000000005</v>
      </c>
      <c r="NH26" s="2">
        <v>143.15</v>
      </c>
      <c r="NI26" s="2">
        <v>211.45</v>
      </c>
      <c r="NJ26" s="2">
        <v>849.92499999999995</v>
      </c>
      <c r="NK26" s="2">
        <v>807.875</v>
      </c>
      <c r="NL26" s="2">
        <v>873</v>
      </c>
      <c r="NM26" s="2">
        <v>848</v>
      </c>
      <c r="NN26" s="2">
        <v>719.22500000000002</v>
      </c>
      <c r="NO26" s="2">
        <v>212.8</v>
      </c>
      <c r="NP26" s="2">
        <v>861.625</v>
      </c>
      <c r="NQ26" s="2">
        <v>859.77499999999998</v>
      </c>
      <c r="NR26" s="2">
        <v>844.9</v>
      </c>
      <c r="NS26" s="2">
        <v>814.45</v>
      </c>
      <c r="NT26" s="2">
        <v>814.27499999999998</v>
      </c>
      <c r="NU26" s="2">
        <v>258.5</v>
      </c>
      <c r="NV26" s="2">
        <v>160.9</v>
      </c>
      <c r="NW26" s="2">
        <v>608.42499999999995</v>
      </c>
      <c r="NX26" s="2">
        <v>764.32500000000005</v>
      </c>
      <c r="NY26" s="2">
        <v>724.25</v>
      </c>
      <c r="NZ26" s="2">
        <v>797.15</v>
      </c>
      <c r="OA26" s="2">
        <v>721.375</v>
      </c>
      <c r="OB26" s="2">
        <v>546.625</v>
      </c>
      <c r="OC26" s="2">
        <v>128.55000000000001</v>
      </c>
      <c r="OD26" s="2">
        <v>272.97500000000002</v>
      </c>
      <c r="OE26" s="2">
        <v>790.05</v>
      </c>
      <c r="OF26" s="2">
        <v>804.5</v>
      </c>
      <c r="OG26" s="2">
        <v>799.1</v>
      </c>
      <c r="OH26" s="2">
        <v>856.85</v>
      </c>
      <c r="OI26" s="2">
        <v>153.02500000000001</v>
      </c>
      <c r="OJ26" s="2">
        <v>137.72499999999999</v>
      </c>
      <c r="OK26" s="2">
        <v>764.6</v>
      </c>
      <c r="OL26" s="2">
        <v>810.375</v>
      </c>
      <c r="OM26" s="2">
        <v>775.625</v>
      </c>
      <c r="ON26" s="2">
        <v>784.92499999999995</v>
      </c>
      <c r="OO26" s="2">
        <v>809.07500000000005</v>
      </c>
      <c r="OP26" s="2">
        <v>372.22500000000002</v>
      </c>
      <c r="OQ26" s="2">
        <v>141.75</v>
      </c>
      <c r="OR26" s="2">
        <v>456.67500000000001</v>
      </c>
      <c r="OS26" s="2">
        <v>801.15</v>
      </c>
      <c r="OT26" s="2">
        <v>771.3</v>
      </c>
      <c r="OU26" s="2">
        <v>832.72500000000002</v>
      </c>
      <c r="OV26" s="2">
        <v>827.15</v>
      </c>
      <c r="OW26" s="2">
        <v>636</v>
      </c>
      <c r="OX26" s="2">
        <v>136.65</v>
      </c>
      <c r="OY26" s="2">
        <v>180.875</v>
      </c>
      <c r="OZ26" s="2">
        <v>810.82500000000005</v>
      </c>
      <c r="PA26" s="2">
        <v>847.9</v>
      </c>
      <c r="PB26" s="2">
        <v>801.75</v>
      </c>
      <c r="PC26" s="2">
        <v>807.32500000000005</v>
      </c>
      <c r="PD26" s="2">
        <v>776.5</v>
      </c>
      <c r="PE26" s="2">
        <v>132.44999999999999</v>
      </c>
      <c r="PF26" s="2">
        <v>799.02499999999998</v>
      </c>
      <c r="PG26" s="2">
        <v>816.32500000000005</v>
      </c>
      <c r="PH26" s="2">
        <v>772.07500000000005</v>
      </c>
      <c r="PI26" s="2">
        <v>771.77499999999998</v>
      </c>
      <c r="PJ26" s="2">
        <v>452.79</v>
      </c>
      <c r="PK26" s="2">
        <v>408.6</v>
      </c>
      <c r="PL26" s="2">
        <v>138.69999999999999</v>
      </c>
      <c r="PM26" s="2">
        <v>363.4</v>
      </c>
      <c r="PN26" s="2">
        <v>776.7</v>
      </c>
      <c r="PO26" s="2">
        <v>754.75</v>
      </c>
      <c r="PP26" s="2">
        <v>761.35</v>
      </c>
      <c r="PQ26" s="2">
        <v>774.07500000000005</v>
      </c>
      <c r="PR26" s="2">
        <v>744.22500000000002</v>
      </c>
      <c r="PS26" s="2">
        <v>135.05000000000001</v>
      </c>
      <c r="PT26" s="2">
        <v>134.47499999999999</v>
      </c>
      <c r="PU26" s="2">
        <v>820.375</v>
      </c>
      <c r="PV26" s="2">
        <v>835.97500000000002</v>
      </c>
      <c r="PW26" s="2">
        <v>817.27499999999998</v>
      </c>
      <c r="PX26" s="2">
        <v>786.8</v>
      </c>
      <c r="PY26" s="2">
        <v>139.875</v>
      </c>
      <c r="PZ26" s="2">
        <v>140.05000000000001</v>
      </c>
      <c r="QA26" s="2">
        <v>730.02499999999998</v>
      </c>
      <c r="QB26" s="2">
        <v>785.55</v>
      </c>
      <c r="QC26" s="2">
        <v>765</v>
      </c>
      <c r="QD26" s="2">
        <v>751.875</v>
      </c>
      <c r="QE26" s="2">
        <v>763.1</v>
      </c>
      <c r="QF26" s="2">
        <v>379.47500000000002</v>
      </c>
      <c r="QG26" s="2">
        <v>137.05000000000001</v>
      </c>
      <c r="QH26" s="2">
        <v>424.22500000000002</v>
      </c>
      <c r="QI26" s="2">
        <v>780.6</v>
      </c>
      <c r="QJ26" s="2">
        <v>785.35</v>
      </c>
      <c r="QK26" s="2">
        <v>784</v>
      </c>
      <c r="QL26" s="2">
        <v>612.97500000000002</v>
      </c>
      <c r="QM26" s="2">
        <v>135.97499999999999</v>
      </c>
      <c r="QN26" s="2">
        <v>135.92500000000001</v>
      </c>
      <c r="QO26" s="2">
        <v>121.325</v>
      </c>
      <c r="QP26" s="2">
        <v>583.17499999999995</v>
      </c>
      <c r="QQ26" s="2">
        <v>781.9</v>
      </c>
      <c r="QR26" s="2">
        <v>796.75</v>
      </c>
      <c r="QS26" s="2">
        <v>768.65</v>
      </c>
      <c r="QT26" s="2">
        <v>470.65</v>
      </c>
      <c r="QU26" s="2">
        <v>132.05000000000001</v>
      </c>
      <c r="QV26" s="2">
        <v>346</v>
      </c>
      <c r="QW26" s="2">
        <v>768.125</v>
      </c>
      <c r="QX26" s="2">
        <v>804.8</v>
      </c>
      <c r="QY26" s="2">
        <v>775.55</v>
      </c>
      <c r="QZ26" s="2">
        <v>758.27499999999998</v>
      </c>
      <c r="RA26" s="2">
        <v>713.1</v>
      </c>
      <c r="RB26" s="2">
        <v>133.77500000000001</v>
      </c>
      <c r="RC26" s="2">
        <v>132.67500000000001</v>
      </c>
      <c r="RD26" s="2">
        <v>826.75</v>
      </c>
      <c r="RE26" s="2">
        <v>809.7</v>
      </c>
      <c r="RF26" s="2">
        <v>819.82500000000005</v>
      </c>
      <c r="RG26" s="2">
        <v>791.85</v>
      </c>
      <c r="RH26" s="2">
        <v>132.30000000000001</v>
      </c>
      <c r="RI26" s="2">
        <v>130.47499999999999</v>
      </c>
      <c r="RJ26" s="2">
        <v>734.52499999999998</v>
      </c>
      <c r="RK26" s="2">
        <v>817.32500000000005</v>
      </c>
      <c r="RL26" s="2">
        <v>777.875</v>
      </c>
      <c r="RM26" s="2">
        <v>775.52499999999998</v>
      </c>
      <c r="RN26" s="2">
        <v>801.32500000000005</v>
      </c>
      <c r="RO26" s="2">
        <v>376.15</v>
      </c>
      <c r="RP26" s="2">
        <v>133.57499999999999</v>
      </c>
      <c r="RQ26" s="2">
        <v>423.47500000000002</v>
      </c>
      <c r="RR26" s="2">
        <v>792.8</v>
      </c>
      <c r="RS26" s="2">
        <v>86.575000000000003</v>
      </c>
      <c r="RT26" s="2">
        <v>316.07499999999999</v>
      </c>
      <c r="RU26" s="2">
        <v>764.65</v>
      </c>
      <c r="RV26" s="2">
        <v>641.15</v>
      </c>
      <c r="RW26" s="2">
        <v>133.32499999999999</v>
      </c>
      <c r="RX26" s="2">
        <v>176.32499999999999</v>
      </c>
      <c r="RY26" s="2">
        <v>797</v>
      </c>
      <c r="RZ26" s="2">
        <v>809.375</v>
      </c>
      <c r="SA26" s="2">
        <v>795.55</v>
      </c>
      <c r="SB26" s="2">
        <v>131.17500000000001</v>
      </c>
      <c r="SC26" s="2">
        <v>732.15</v>
      </c>
      <c r="SD26" s="2">
        <v>132.1</v>
      </c>
      <c r="SE26" s="2">
        <v>784.05</v>
      </c>
      <c r="SF26" s="2">
        <v>786.8</v>
      </c>
      <c r="SG26" s="2">
        <v>792.27499999999998</v>
      </c>
      <c r="SH26" s="2">
        <v>781.9</v>
      </c>
      <c r="SI26" s="2">
        <v>762.17499999999995</v>
      </c>
      <c r="SJ26" s="2">
        <v>287.625</v>
      </c>
      <c r="SK26" s="2">
        <v>130.97499999999999</v>
      </c>
      <c r="SL26" s="2">
        <v>500.6</v>
      </c>
      <c r="SM26" s="2">
        <v>403.92500000000001</v>
      </c>
      <c r="SN26" s="2">
        <v>780.15</v>
      </c>
      <c r="SO26" s="2">
        <v>764.05</v>
      </c>
      <c r="SP26" s="2">
        <v>768.02499999999998</v>
      </c>
      <c r="SQ26" s="2">
        <v>632.77499999999998</v>
      </c>
      <c r="SR26" s="2">
        <v>128.15</v>
      </c>
      <c r="SS26" s="2">
        <v>169.92500000000001</v>
      </c>
      <c r="ST26" s="2">
        <v>771.22500000000002</v>
      </c>
      <c r="SU26" s="2">
        <v>823.27499999999998</v>
      </c>
      <c r="SV26" s="2">
        <v>850.07500000000005</v>
      </c>
      <c r="SW26" s="2">
        <v>774.7</v>
      </c>
      <c r="SX26" s="2">
        <v>33.22</v>
      </c>
      <c r="SY26" s="2">
        <v>126.5</v>
      </c>
      <c r="SZ26" s="2">
        <v>126.35</v>
      </c>
      <c r="TA26" s="2">
        <v>776</v>
      </c>
      <c r="TB26" s="2">
        <v>749.77499999999998</v>
      </c>
      <c r="TC26" s="2">
        <v>754.52499999999998</v>
      </c>
      <c r="TD26" s="2">
        <v>776.3</v>
      </c>
      <c r="TE26" s="2">
        <v>205.15</v>
      </c>
      <c r="TF26" s="2">
        <v>138.80000000000001</v>
      </c>
      <c r="TG26" s="2">
        <v>531.72500000000002</v>
      </c>
      <c r="TH26" s="2">
        <v>719.72500000000002</v>
      </c>
      <c r="TI26" s="2">
        <v>751.9</v>
      </c>
      <c r="TJ26" s="2">
        <v>775.72500000000002</v>
      </c>
      <c r="TK26" s="2">
        <v>791.77499999999998</v>
      </c>
      <c r="TL26" s="2">
        <v>491.65</v>
      </c>
      <c r="TM26" s="2">
        <v>138.07499999999999</v>
      </c>
      <c r="TN26" s="2">
        <v>308.45</v>
      </c>
      <c r="TO26" s="2">
        <v>761.22500000000002</v>
      </c>
      <c r="TP26" s="2">
        <v>788.15</v>
      </c>
      <c r="TQ26" s="2">
        <v>818.45</v>
      </c>
      <c r="TR26" s="2">
        <v>779.5</v>
      </c>
      <c r="TS26" s="2">
        <v>694.125</v>
      </c>
      <c r="TT26" s="2">
        <v>144.57499999999999</v>
      </c>
      <c r="TU26" s="2">
        <v>140.72499999999999</v>
      </c>
      <c r="TV26" s="2">
        <v>761.4</v>
      </c>
      <c r="TW26" s="2">
        <v>822.85</v>
      </c>
      <c r="TX26" s="2">
        <v>783.42499999999995</v>
      </c>
      <c r="TY26" s="2">
        <v>774.52499999999998</v>
      </c>
      <c r="TZ26" s="2">
        <v>266.32499999999999</v>
      </c>
      <c r="UA26" s="2">
        <v>134.47499999999999</v>
      </c>
      <c r="UB26" s="2">
        <f t="shared" si="0"/>
        <v>605.11740219378373</v>
      </c>
    </row>
    <row r="27" spans="1:548">
      <c r="A27" s="2">
        <v>462</v>
      </c>
      <c r="B27" s="2">
        <v>1094</v>
      </c>
      <c r="C27" s="2">
        <v>1111.5</v>
      </c>
      <c r="D27" s="2">
        <v>1258.5</v>
      </c>
      <c r="E27" s="2">
        <v>1205</v>
      </c>
      <c r="F27" s="2">
        <v>1181</v>
      </c>
      <c r="G27" s="2">
        <v>492.5</v>
      </c>
      <c r="H27" s="2">
        <v>451.5</v>
      </c>
      <c r="I27" s="2">
        <v>1190</v>
      </c>
      <c r="J27" s="2">
        <v>911.5</v>
      </c>
      <c r="K27" s="2">
        <v>837.5</v>
      </c>
      <c r="L27" s="2">
        <v>1003</v>
      </c>
      <c r="M27" s="2">
        <v>1142.5</v>
      </c>
      <c r="N27" s="2">
        <v>710</v>
      </c>
      <c r="O27" s="2">
        <v>455.5</v>
      </c>
      <c r="P27" s="2">
        <v>622</v>
      </c>
      <c r="Q27" s="2">
        <v>1134.5</v>
      </c>
      <c r="R27" s="2">
        <v>1233</v>
      </c>
      <c r="S27" s="2">
        <v>1213.5</v>
      </c>
      <c r="T27" s="2">
        <v>1207.5</v>
      </c>
      <c r="U27" s="2">
        <v>1339.5</v>
      </c>
      <c r="V27" s="2">
        <v>488</v>
      </c>
      <c r="W27" s="2">
        <v>447</v>
      </c>
      <c r="X27" s="2">
        <v>1122</v>
      </c>
      <c r="Y27" s="2">
        <v>1113.2750000000001</v>
      </c>
      <c r="Z27" s="2">
        <v>1138</v>
      </c>
      <c r="AA27" s="2">
        <v>612</v>
      </c>
      <c r="AB27" s="2">
        <v>486.5</v>
      </c>
      <c r="AC27" s="2">
        <v>449</v>
      </c>
      <c r="AD27" s="2">
        <v>1006.5</v>
      </c>
      <c r="AE27" s="2">
        <v>1028.5</v>
      </c>
      <c r="AF27" s="2">
        <v>1031.5</v>
      </c>
      <c r="AG27" s="2">
        <v>1064</v>
      </c>
      <c r="AH27" s="2">
        <v>1123</v>
      </c>
      <c r="AI27" s="2">
        <v>664</v>
      </c>
      <c r="AJ27" s="2">
        <v>497.5</v>
      </c>
      <c r="AK27" s="2">
        <v>664.5</v>
      </c>
      <c r="AL27" s="2">
        <v>1052.5</v>
      </c>
      <c r="AM27" s="2">
        <v>962.5</v>
      </c>
      <c r="AN27" s="2">
        <v>965.5</v>
      </c>
      <c r="AO27" s="2">
        <v>1007</v>
      </c>
      <c r="AP27" s="2">
        <v>1152.5</v>
      </c>
      <c r="AQ27" s="2">
        <v>486.5</v>
      </c>
      <c r="AR27" s="2">
        <v>458</v>
      </c>
      <c r="AS27" s="2">
        <v>1253</v>
      </c>
      <c r="AT27" s="2">
        <v>1196</v>
      </c>
      <c r="AU27" s="2">
        <v>957</v>
      </c>
      <c r="AV27" s="2">
        <v>719.5</v>
      </c>
      <c r="AW27" s="2">
        <v>493</v>
      </c>
      <c r="AX27" s="2">
        <v>454</v>
      </c>
      <c r="AY27" s="2">
        <v>691.5</v>
      </c>
      <c r="AZ27" s="2">
        <v>1093</v>
      </c>
      <c r="BA27" s="2">
        <v>1321</v>
      </c>
      <c r="BB27" s="2">
        <v>1310.5</v>
      </c>
      <c r="BC27" s="2">
        <v>1227.5</v>
      </c>
      <c r="BD27" s="2">
        <v>559</v>
      </c>
      <c r="BE27" s="2">
        <v>463.5</v>
      </c>
      <c r="BF27" s="2">
        <v>872.5</v>
      </c>
      <c r="BG27" s="2">
        <v>869.5</v>
      </c>
      <c r="BH27" s="2">
        <v>736.5</v>
      </c>
      <c r="BI27" s="2">
        <v>736</v>
      </c>
      <c r="BJ27" s="2">
        <v>866.5</v>
      </c>
      <c r="BK27" s="2">
        <v>900</v>
      </c>
      <c r="BL27" s="2">
        <v>445</v>
      </c>
      <c r="BM27" s="2">
        <v>414</v>
      </c>
      <c r="BN27" s="2">
        <v>1184.5</v>
      </c>
      <c r="BO27" s="2">
        <v>984</v>
      </c>
      <c r="BP27" s="2">
        <v>1188</v>
      </c>
      <c r="BQ27" s="2">
        <v>1163</v>
      </c>
      <c r="BR27" s="2">
        <v>444.5</v>
      </c>
      <c r="BS27" s="2">
        <v>419</v>
      </c>
      <c r="BT27" s="2">
        <v>1267</v>
      </c>
      <c r="BU27" s="2">
        <v>1056.5</v>
      </c>
      <c r="BV27" s="2">
        <v>1014</v>
      </c>
      <c r="BW27" s="2">
        <v>973</v>
      </c>
      <c r="BX27" s="2">
        <v>946.5</v>
      </c>
      <c r="BY27" s="2">
        <v>447.5</v>
      </c>
      <c r="BZ27" s="2">
        <v>430.5</v>
      </c>
      <c r="CA27" s="2">
        <v>1001</v>
      </c>
      <c r="CB27" s="2">
        <v>1013</v>
      </c>
      <c r="CC27" s="2">
        <v>841</v>
      </c>
      <c r="CD27" s="2">
        <v>852</v>
      </c>
      <c r="CE27" s="2">
        <v>862</v>
      </c>
      <c r="CF27" s="2">
        <v>690</v>
      </c>
      <c r="CG27" s="2">
        <v>434.5</v>
      </c>
      <c r="CH27" s="2">
        <v>477</v>
      </c>
      <c r="CI27" s="2">
        <v>812.5</v>
      </c>
      <c r="CJ27" s="2">
        <v>822</v>
      </c>
      <c r="CK27" s="2">
        <v>826.5</v>
      </c>
      <c r="CL27" s="2">
        <v>1066.5</v>
      </c>
      <c r="CM27" s="2">
        <v>838</v>
      </c>
      <c r="CN27" s="2">
        <v>476.5</v>
      </c>
      <c r="CO27" s="2">
        <v>1137</v>
      </c>
      <c r="CP27" s="2">
        <v>1172</v>
      </c>
      <c r="CQ27" s="2">
        <v>1004.5</v>
      </c>
      <c r="CR27" s="2">
        <v>682.5</v>
      </c>
      <c r="CS27" s="2">
        <v>406</v>
      </c>
      <c r="CT27" s="2">
        <v>406</v>
      </c>
      <c r="CU27" s="2">
        <v>382.5</v>
      </c>
      <c r="CV27" s="2">
        <v>459.5</v>
      </c>
      <c r="CW27" s="2">
        <v>825</v>
      </c>
      <c r="CX27" s="2">
        <v>689</v>
      </c>
      <c r="CY27" s="2">
        <v>1020</v>
      </c>
      <c r="CZ27" s="2">
        <v>1088.5</v>
      </c>
      <c r="DA27" s="2">
        <v>656</v>
      </c>
      <c r="DB27" s="2">
        <v>388</v>
      </c>
      <c r="DC27" s="2">
        <v>613</v>
      </c>
      <c r="DD27" s="2">
        <v>998</v>
      </c>
      <c r="DE27" s="2">
        <v>990.5</v>
      </c>
      <c r="DF27" s="2">
        <v>945</v>
      </c>
      <c r="DG27" s="2">
        <v>947</v>
      </c>
      <c r="DH27" s="2">
        <v>921</v>
      </c>
      <c r="DI27" s="2">
        <v>380</v>
      </c>
      <c r="DJ27" s="2">
        <v>328</v>
      </c>
      <c r="DK27" s="2">
        <v>984.5</v>
      </c>
      <c r="DL27" s="2">
        <v>964.5</v>
      </c>
      <c r="DM27" s="2">
        <v>1140</v>
      </c>
      <c r="DN27" s="2">
        <v>781</v>
      </c>
      <c r="DO27" s="2">
        <v>363.5</v>
      </c>
      <c r="DP27" s="2">
        <v>338.5</v>
      </c>
      <c r="DQ27" s="2">
        <v>676.5</v>
      </c>
      <c r="DR27" s="2">
        <v>374</v>
      </c>
      <c r="DS27" s="2">
        <v>820.5</v>
      </c>
      <c r="DT27" s="2">
        <v>842.5</v>
      </c>
      <c r="DU27" s="2">
        <v>562</v>
      </c>
      <c r="DV27" s="2">
        <v>394.5</v>
      </c>
      <c r="DW27" s="2">
        <v>360.5</v>
      </c>
      <c r="DX27" s="2">
        <v>721.5</v>
      </c>
      <c r="DY27" s="2">
        <v>918.5</v>
      </c>
      <c r="DZ27" s="2">
        <v>804.5</v>
      </c>
      <c r="EA27" s="2">
        <v>997.5</v>
      </c>
      <c r="EB27" s="2">
        <v>843</v>
      </c>
      <c r="EC27" s="2">
        <v>826</v>
      </c>
      <c r="ED27" s="2">
        <v>379</v>
      </c>
      <c r="EE27" s="2">
        <v>336.5</v>
      </c>
      <c r="EF27" s="2">
        <v>1093</v>
      </c>
      <c r="EG27" s="2">
        <v>865</v>
      </c>
      <c r="EH27" s="2">
        <v>1128.5</v>
      </c>
      <c r="EI27" s="2">
        <v>583</v>
      </c>
      <c r="EJ27" s="2">
        <v>351</v>
      </c>
      <c r="EK27" s="2">
        <v>316.5</v>
      </c>
      <c r="EL27" s="2">
        <v>1042</v>
      </c>
      <c r="EM27" s="2">
        <v>602.5</v>
      </c>
      <c r="EN27" s="2">
        <v>724</v>
      </c>
      <c r="EO27" s="2">
        <v>654.5</v>
      </c>
      <c r="EP27" s="2">
        <v>537.5</v>
      </c>
      <c r="EQ27" s="2">
        <v>353</v>
      </c>
      <c r="ER27" s="2">
        <v>337.5</v>
      </c>
      <c r="ES27" s="2">
        <v>343</v>
      </c>
      <c r="ET27" s="2">
        <v>515</v>
      </c>
      <c r="EU27" s="2">
        <v>829</v>
      </c>
      <c r="EV27" s="2">
        <v>753</v>
      </c>
      <c r="EW27" s="2">
        <v>816</v>
      </c>
      <c r="EX27" s="2">
        <v>629.5</v>
      </c>
      <c r="EY27" s="2">
        <v>358.5</v>
      </c>
      <c r="EZ27" s="2">
        <v>345.5</v>
      </c>
      <c r="FA27" s="2">
        <v>797.5</v>
      </c>
      <c r="FB27" s="2">
        <v>805</v>
      </c>
      <c r="FC27" s="2">
        <v>994.5</v>
      </c>
      <c r="FD27" s="2">
        <v>346</v>
      </c>
      <c r="FE27" s="2">
        <v>444.5</v>
      </c>
      <c r="FF27" s="2">
        <v>304</v>
      </c>
      <c r="FG27" s="2">
        <v>831</v>
      </c>
      <c r="FH27" s="2">
        <v>1028</v>
      </c>
      <c r="FI27" s="2">
        <v>942</v>
      </c>
      <c r="FJ27" s="2">
        <v>1017.5</v>
      </c>
      <c r="FK27" s="2">
        <v>856</v>
      </c>
      <c r="FL27" s="2">
        <v>402.5</v>
      </c>
      <c r="FM27" s="2">
        <v>382.5</v>
      </c>
      <c r="FN27" s="2">
        <v>553</v>
      </c>
      <c r="FO27" s="2">
        <v>902</v>
      </c>
      <c r="FP27" s="2">
        <v>999.5</v>
      </c>
      <c r="FQ27" s="2">
        <v>1038.5</v>
      </c>
      <c r="FR27" s="2">
        <v>924.5</v>
      </c>
      <c r="FS27" s="2">
        <v>534</v>
      </c>
      <c r="FT27" s="2">
        <v>337.5</v>
      </c>
      <c r="FU27" s="2">
        <v>468</v>
      </c>
      <c r="FV27" s="2">
        <v>890.5</v>
      </c>
      <c r="FW27" s="2">
        <v>734.5</v>
      </c>
      <c r="FX27" s="2">
        <v>645.5</v>
      </c>
      <c r="FY27" s="2">
        <v>657.5</v>
      </c>
      <c r="FZ27" s="2">
        <v>799</v>
      </c>
      <c r="GA27" s="2">
        <v>368</v>
      </c>
      <c r="GB27" s="2">
        <v>327</v>
      </c>
      <c r="GC27" s="2">
        <v>912.5</v>
      </c>
      <c r="GD27" s="2">
        <v>741</v>
      </c>
      <c r="GE27" s="2">
        <v>807.5</v>
      </c>
      <c r="GF27" s="2">
        <v>823</v>
      </c>
      <c r="GG27" s="2">
        <v>313.5</v>
      </c>
      <c r="GH27" s="2">
        <v>287</v>
      </c>
      <c r="GI27" s="2">
        <v>769</v>
      </c>
      <c r="GJ27" s="2">
        <v>798</v>
      </c>
      <c r="GK27" s="2">
        <v>1037</v>
      </c>
      <c r="GL27" s="2">
        <v>811</v>
      </c>
      <c r="GM27" s="2">
        <v>725.5</v>
      </c>
      <c r="GN27" s="2">
        <v>431.5</v>
      </c>
      <c r="GO27" s="2">
        <v>307.5</v>
      </c>
      <c r="GP27" s="2">
        <v>519.5</v>
      </c>
      <c r="GQ27" s="2">
        <v>676</v>
      </c>
      <c r="GR27" s="2">
        <v>842.5</v>
      </c>
      <c r="GS27" s="2">
        <v>683</v>
      </c>
      <c r="GT27" s="2">
        <v>825.5</v>
      </c>
      <c r="GU27" s="2">
        <v>823</v>
      </c>
      <c r="GV27" s="2">
        <v>342</v>
      </c>
      <c r="GW27" s="2">
        <v>297</v>
      </c>
      <c r="GX27" s="2">
        <v>765.5</v>
      </c>
      <c r="GY27" s="2">
        <v>523.5</v>
      </c>
      <c r="GZ27" s="2">
        <v>634</v>
      </c>
      <c r="HA27" s="2">
        <v>831.5</v>
      </c>
      <c r="HB27" s="2">
        <v>315.5</v>
      </c>
      <c r="HC27" s="2">
        <v>284</v>
      </c>
      <c r="HD27" s="2">
        <v>856.5</v>
      </c>
      <c r="HE27" s="2">
        <v>940.5</v>
      </c>
      <c r="HF27" s="2">
        <v>863.5</v>
      </c>
      <c r="HG27" s="2">
        <v>936</v>
      </c>
      <c r="HH27" s="2">
        <v>913</v>
      </c>
      <c r="HI27" s="2">
        <v>384</v>
      </c>
      <c r="HJ27" s="2">
        <v>319</v>
      </c>
      <c r="HK27" s="2">
        <v>698.5</v>
      </c>
      <c r="HL27" s="2">
        <v>743.5</v>
      </c>
      <c r="HM27" s="2">
        <v>835.5</v>
      </c>
      <c r="HN27" s="2">
        <v>885.5</v>
      </c>
      <c r="HO27" s="2">
        <v>910</v>
      </c>
      <c r="HP27" s="2">
        <v>880</v>
      </c>
      <c r="HQ27" s="2">
        <v>336.5</v>
      </c>
      <c r="HR27" s="2">
        <v>301</v>
      </c>
      <c r="HS27" s="2">
        <v>1084.5</v>
      </c>
      <c r="HT27" s="2">
        <v>993</v>
      </c>
      <c r="HU27" s="2">
        <v>857</v>
      </c>
      <c r="HV27" s="2">
        <v>1086</v>
      </c>
      <c r="HW27" s="2">
        <v>403.5</v>
      </c>
      <c r="HX27" s="2">
        <v>372</v>
      </c>
      <c r="HY27" s="2">
        <v>960</v>
      </c>
      <c r="HZ27" s="2">
        <v>847</v>
      </c>
      <c r="IA27" s="2">
        <v>764.5</v>
      </c>
      <c r="IB27" s="2">
        <v>574.5</v>
      </c>
      <c r="IC27" s="2">
        <v>923.5</v>
      </c>
      <c r="ID27" s="2">
        <v>348</v>
      </c>
      <c r="IE27" s="2">
        <v>321.5</v>
      </c>
      <c r="IF27" s="2">
        <v>840.5</v>
      </c>
      <c r="IG27" s="2">
        <v>919.5</v>
      </c>
      <c r="IH27" s="2">
        <v>1012</v>
      </c>
      <c r="II27" s="2">
        <v>929</v>
      </c>
      <c r="IJ27" s="2">
        <v>973</v>
      </c>
      <c r="IK27" s="2">
        <v>608</v>
      </c>
      <c r="IL27" s="2">
        <v>346.5</v>
      </c>
      <c r="IM27" s="2">
        <v>392.5</v>
      </c>
      <c r="IN27" s="2">
        <v>912.5</v>
      </c>
      <c r="IO27" s="2">
        <v>759</v>
      </c>
      <c r="IP27" s="2">
        <v>918.5</v>
      </c>
      <c r="IQ27" s="2">
        <v>965.5</v>
      </c>
      <c r="IR27" s="2">
        <v>792</v>
      </c>
      <c r="IS27" s="2">
        <v>340</v>
      </c>
      <c r="IT27" s="2">
        <v>1062.5</v>
      </c>
      <c r="IU27" s="2">
        <v>1059.5</v>
      </c>
      <c r="IV27" s="2">
        <v>948</v>
      </c>
      <c r="IW27" s="2">
        <v>852.5</v>
      </c>
      <c r="IX27" s="2">
        <v>1001.5</v>
      </c>
      <c r="IY27" s="2">
        <v>450</v>
      </c>
      <c r="IZ27" s="2">
        <v>395.5</v>
      </c>
      <c r="JA27" s="2">
        <v>1150</v>
      </c>
      <c r="JB27" s="2">
        <v>1157</v>
      </c>
      <c r="JC27" s="2">
        <v>1033.5</v>
      </c>
      <c r="JD27" s="2">
        <v>923.5</v>
      </c>
      <c r="JE27" s="2">
        <v>1006.5</v>
      </c>
      <c r="JF27" s="2">
        <v>565</v>
      </c>
      <c r="JG27" s="2">
        <v>406</v>
      </c>
      <c r="JH27" s="2">
        <v>625.5</v>
      </c>
      <c r="JI27" s="2">
        <v>967</v>
      </c>
      <c r="JJ27" s="2">
        <v>1048</v>
      </c>
      <c r="JK27" s="2">
        <v>1156.5</v>
      </c>
      <c r="JL27" s="2">
        <v>1112.5</v>
      </c>
      <c r="JM27" s="2">
        <v>1115.5</v>
      </c>
      <c r="JN27" s="2">
        <v>438</v>
      </c>
      <c r="JO27" s="2">
        <v>403</v>
      </c>
      <c r="JP27" s="2">
        <v>1040.5</v>
      </c>
      <c r="JQ27" s="2">
        <v>394</v>
      </c>
      <c r="JR27" s="2">
        <v>1062.5</v>
      </c>
      <c r="JS27" s="2">
        <v>1050</v>
      </c>
      <c r="JT27" s="2">
        <v>382.5</v>
      </c>
      <c r="JU27" s="2">
        <v>358.5</v>
      </c>
      <c r="JV27" s="2">
        <v>1076.5</v>
      </c>
      <c r="JW27" s="2">
        <v>1139</v>
      </c>
      <c r="JX27" s="2">
        <v>1135.5</v>
      </c>
      <c r="JY27" s="2">
        <v>1144</v>
      </c>
      <c r="JZ27" s="2">
        <v>1096.5</v>
      </c>
      <c r="KA27" s="2">
        <v>499</v>
      </c>
      <c r="KB27" s="2">
        <v>415.5</v>
      </c>
      <c r="KC27" s="2">
        <v>785</v>
      </c>
      <c r="KD27" s="2">
        <v>1149</v>
      </c>
      <c r="KE27" s="2">
        <v>1036</v>
      </c>
      <c r="KF27" s="2">
        <v>1086.5</v>
      </c>
      <c r="KG27" s="2">
        <v>1110</v>
      </c>
      <c r="KH27" s="2">
        <v>1049.5</v>
      </c>
      <c r="KI27" s="2">
        <v>388</v>
      </c>
      <c r="KJ27" s="2">
        <v>357.5</v>
      </c>
      <c r="KK27" s="2">
        <v>1092</v>
      </c>
      <c r="KL27" s="2">
        <v>1124</v>
      </c>
      <c r="KM27" s="2">
        <v>1206</v>
      </c>
      <c r="KN27" s="2">
        <v>1146</v>
      </c>
      <c r="KO27" s="2">
        <v>448.5</v>
      </c>
      <c r="KP27" s="2">
        <v>399.5</v>
      </c>
      <c r="KQ27" s="2">
        <v>1144</v>
      </c>
      <c r="KR27" s="2">
        <v>1245</v>
      </c>
      <c r="KS27" s="2">
        <v>1143</v>
      </c>
      <c r="KT27" s="2">
        <v>1239.5</v>
      </c>
      <c r="KU27" s="2">
        <v>1027.5</v>
      </c>
      <c r="KV27" s="2">
        <v>466</v>
      </c>
      <c r="KW27" s="2">
        <v>414</v>
      </c>
      <c r="KX27" s="2">
        <v>926.5</v>
      </c>
      <c r="KY27" s="2">
        <v>1147.5</v>
      </c>
      <c r="KZ27" s="2">
        <v>1127.5</v>
      </c>
      <c r="LA27" s="2">
        <v>1185.5</v>
      </c>
      <c r="LB27" s="2">
        <v>1121.5</v>
      </c>
      <c r="LC27" s="2">
        <v>1008</v>
      </c>
      <c r="LD27" s="2">
        <v>452.5</v>
      </c>
      <c r="LE27" s="2">
        <v>439</v>
      </c>
      <c r="LF27" s="2">
        <v>1200</v>
      </c>
      <c r="LG27" s="2">
        <v>1184.5</v>
      </c>
      <c r="LH27" s="2">
        <v>1197</v>
      </c>
      <c r="LI27" s="2">
        <v>1366.5</v>
      </c>
      <c r="LJ27" s="2">
        <v>489</v>
      </c>
      <c r="LK27" s="2">
        <v>462</v>
      </c>
      <c r="LL27" s="2">
        <v>1064.5</v>
      </c>
      <c r="LM27" s="2">
        <v>1142</v>
      </c>
      <c r="LN27" s="2">
        <v>1101.5</v>
      </c>
      <c r="LO27" s="2">
        <v>1022.5</v>
      </c>
      <c r="LP27" s="2">
        <v>1101.5</v>
      </c>
      <c r="LQ27" s="2">
        <v>489</v>
      </c>
      <c r="LR27" s="2">
        <v>435</v>
      </c>
      <c r="LS27" s="2">
        <v>727.5</v>
      </c>
      <c r="LT27" s="2">
        <v>801.5</v>
      </c>
      <c r="LU27" s="2">
        <v>827.5</v>
      </c>
      <c r="LV27" s="2">
        <v>898.5</v>
      </c>
      <c r="LW27" s="2">
        <v>859.5</v>
      </c>
      <c r="LX27" s="2">
        <v>684</v>
      </c>
      <c r="LY27" s="2">
        <v>494.5</v>
      </c>
      <c r="LZ27" s="2">
        <v>548</v>
      </c>
      <c r="MA27" s="2">
        <v>847.5</v>
      </c>
      <c r="MB27" s="2">
        <v>550.5</v>
      </c>
      <c r="MC27" s="2">
        <v>1183</v>
      </c>
      <c r="MD27" s="2">
        <v>1233</v>
      </c>
      <c r="ME27" s="2">
        <v>1029.5</v>
      </c>
      <c r="MF27" s="2">
        <v>518</v>
      </c>
      <c r="MG27" s="2">
        <v>497.5</v>
      </c>
      <c r="MH27" s="2">
        <v>1343.5</v>
      </c>
      <c r="MI27" s="2">
        <v>1060</v>
      </c>
      <c r="MJ27" s="2">
        <v>1093.5</v>
      </c>
      <c r="MK27" s="2">
        <v>1137.5</v>
      </c>
      <c r="ML27" s="2">
        <v>542.5</v>
      </c>
      <c r="MM27" s="2">
        <v>500</v>
      </c>
      <c r="MN27" s="2">
        <v>944.5</v>
      </c>
      <c r="MO27" s="2">
        <v>984.5</v>
      </c>
      <c r="MP27" s="2">
        <v>1049.5</v>
      </c>
      <c r="MQ27" s="2">
        <v>1033</v>
      </c>
      <c r="MR27" s="2">
        <v>1273.5</v>
      </c>
      <c r="MS27" s="2">
        <v>647</v>
      </c>
      <c r="MT27" s="2">
        <v>531.5</v>
      </c>
      <c r="MU27" s="2">
        <v>526.5</v>
      </c>
      <c r="MV27" s="2">
        <v>529</v>
      </c>
      <c r="MW27" s="2">
        <v>532.5</v>
      </c>
      <c r="MX27" s="2">
        <v>652</v>
      </c>
      <c r="MY27" s="2">
        <v>1062.5</v>
      </c>
      <c r="MZ27" s="2">
        <v>990</v>
      </c>
      <c r="NA27" s="2">
        <v>485.5</v>
      </c>
      <c r="NB27" s="2">
        <v>467</v>
      </c>
      <c r="NC27" s="2">
        <v>580.35299999999995</v>
      </c>
      <c r="ND27" s="2">
        <v>510.5</v>
      </c>
      <c r="NE27" s="2">
        <v>1026.5</v>
      </c>
      <c r="NF27" s="2">
        <v>1044</v>
      </c>
      <c r="NG27" s="2">
        <v>1100</v>
      </c>
      <c r="NH27" s="2">
        <v>546.5</v>
      </c>
      <c r="NI27" s="2">
        <v>1176.5</v>
      </c>
      <c r="NJ27" s="2">
        <v>1128</v>
      </c>
      <c r="NK27" s="2">
        <v>1172.5</v>
      </c>
      <c r="NL27" s="2">
        <v>1212</v>
      </c>
      <c r="NM27" s="2">
        <v>1170.5</v>
      </c>
      <c r="NN27" s="2">
        <v>526</v>
      </c>
      <c r="NO27" s="2">
        <v>505.5</v>
      </c>
      <c r="NP27" s="2">
        <v>1067.5</v>
      </c>
      <c r="NQ27" s="2">
        <v>1094</v>
      </c>
      <c r="NR27" s="2">
        <v>1097.5</v>
      </c>
      <c r="NS27" s="2">
        <v>1082.5</v>
      </c>
      <c r="NT27" s="2">
        <v>1188</v>
      </c>
      <c r="NU27" s="2">
        <v>771.5</v>
      </c>
      <c r="NV27" s="2">
        <v>533</v>
      </c>
      <c r="NW27" s="2">
        <v>710.5</v>
      </c>
      <c r="NX27" s="2">
        <v>1155.5</v>
      </c>
      <c r="NY27" s="2">
        <v>1147</v>
      </c>
      <c r="NZ27" s="2">
        <v>1146.5</v>
      </c>
      <c r="OA27" s="2">
        <v>1238.5</v>
      </c>
      <c r="OB27" s="2">
        <v>1129</v>
      </c>
      <c r="OC27" s="2">
        <v>581.5</v>
      </c>
      <c r="OD27" s="2">
        <v>567</v>
      </c>
      <c r="OE27" s="2">
        <v>1304</v>
      </c>
      <c r="OF27" s="2">
        <v>1151</v>
      </c>
      <c r="OG27" s="2">
        <v>1281</v>
      </c>
      <c r="OH27" s="2">
        <v>1153.454</v>
      </c>
      <c r="OI27" s="2">
        <v>533</v>
      </c>
      <c r="OJ27" s="2">
        <v>489.5</v>
      </c>
      <c r="OK27" s="2">
        <v>1056</v>
      </c>
      <c r="OL27" s="2">
        <v>1088.5</v>
      </c>
      <c r="OM27" s="2">
        <v>1109</v>
      </c>
      <c r="ON27" s="2">
        <v>1067.5</v>
      </c>
      <c r="OO27" s="2">
        <v>1065</v>
      </c>
      <c r="OP27" s="2">
        <v>906.5</v>
      </c>
      <c r="OQ27" s="2">
        <v>520</v>
      </c>
      <c r="OR27" s="2">
        <v>502.5</v>
      </c>
      <c r="OS27" s="2">
        <v>1037</v>
      </c>
      <c r="OT27" s="2">
        <v>1187</v>
      </c>
      <c r="OU27" s="2">
        <v>1186</v>
      </c>
      <c r="OV27" s="2">
        <v>985.5</v>
      </c>
      <c r="OW27" s="2">
        <v>1053</v>
      </c>
      <c r="OX27" s="2">
        <v>480.5</v>
      </c>
      <c r="OY27" s="2">
        <v>1196.5</v>
      </c>
      <c r="OZ27" s="2">
        <v>1049.5</v>
      </c>
      <c r="PA27" s="2">
        <v>816</v>
      </c>
      <c r="PB27" s="2">
        <v>1310</v>
      </c>
      <c r="PC27" s="2">
        <v>1331</v>
      </c>
      <c r="PD27" s="2">
        <v>530.5</v>
      </c>
      <c r="PE27" s="2">
        <v>494.5</v>
      </c>
      <c r="PF27" s="2">
        <v>1311</v>
      </c>
      <c r="PG27" s="2">
        <v>874.5</v>
      </c>
      <c r="PH27" s="2">
        <v>864</v>
      </c>
      <c r="PI27" s="2">
        <v>823.5</v>
      </c>
      <c r="PJ27" s="2">
        <v>1166.491</v>
      </c>
      <c r="PK27" s="2">
        <v>505.5</v>
      </c>
      <c r="PL27" s="2">
        <v>486</v>
      </c>
      <c r="PM27" s="2">
        <v>869.5</v>
      </c>
      <c r="PN27" s="2">
        <v>1095.5</v>
      </c>
      <c r="PO27" s="2">
        <v>916.5</v>
      </c>
      <c r="PP27" s="2">
        <v>955.5</v>
      </c>
      <c r="PQ27" s="2">
        <v>1055</v>
      </c>
      <c r="PR27" s="2">
        <v>754.5</v>
      </c>
      <c r="PS27" s="2">
        <v>499.5</v>
      </c>
      <c r="PT27" s="2">
        <v>490</v>
      </c>
      <c r="PU27" s="2">
        <v>1129.5</v>
      </c>
      <c r="PV27" s="2">
        <v>1078</v>
      </c>
      <c r="PW27" s="2">
        <v>1083.5</v>
      </c>
      <c r="PX27" s="2">
        <v>807</v>
      </c>
      <c r="PY27" s="2">
        <v>814.5</v>
      </c>
      <c r="PZ27" s="2">
        <v>466</v>
      </c>
      <c r="QA27" s="2">
        <v>1052.5</v>
      </c>
      <c r="QB27" s="2">
        <v>873.5</v>
      </c>
      <c r="QC27" s="2">
        <v>971.5</v>
      </c>
      <c r="QD27" s="2">
        <v>1022</v>
      </c>
      <c r="QE27" s="2">
        <v>929.5</v>
      </c>
      <c r="QF27" s="2">
        <v>498.5</v>
      </c>
      <c r="QG27" s="2">
        <v>477.5</v>
      </c>
      <c r="QH27" s="2">
        <v>990</v>
      </c>
      <c r="QI27" s="2">
        <v>994</v>
      </c>
      <c r="QJ27" s="2">
        <v>967</v>
      </c>
      <c r="QK27" s="2">
        <v>929.5</v>
      </c>
      <c r="QL27" s="2">
        <v>717.5</v>
      </c>
      <c r="QM27" s="2">
        <v>499</v>
      </c>
      <c r="QN27" s="2">
        <v>479</v>
      </c>
      <c r="QO27" s="2">
        <v>504.02199999999999</v>
      </c>
      <c r="QP27" s="2">
        <v>906</v>
      </c>
      <c r="QQ27" s="2">
        <v>950</v>
      </c>
      <c r="QR27" s="2">
        <v>1010</v>
      </c>
      <c r="QS27" s="2">
        <v>1219.5</v>
      </c>
      <c r="QT27" s="2">
        <v>858.5</v>
      </c>
      <c r="QU27" s="2">
        <v>472</v>
      </c>
      <c r="QV27" s="2">
        <v>504.5</v>
      </c>
      <c r="QW27" s="2">
        <v>989</v>
      </c>
      <c r="QX27" s="2">
        <v>1151.5</v>
      </c>
      <c r="QY27" s="2">
        <v>1144.5</v>
      </c>
      <c r="QZ27" s="2">
        <v>880</v>
      </c>
      <c r="RA27" s="2">
        <v>844</v>
      </c>
      <c r="RB27" s="2">
        <v>458.5</v>
      </c>
      <c r="RC27" s="2">
        <v>1101</v>
      </c>
      <c r="RD27" s="2">
        <v>1043.5</v>
      </c>
      <c r="RE27" s="2">
        <v>1104</v>
      </c>
      <c r="RF27" s="2">
        <v>614.5</v>
      </c>
      <c r="RG27" s="2">
        <v>894</v>
      </c>
      <c r="RH27" s="2">
        <v>434.5</v>
      </c>
      <c r="RI27" s="2">
        <v>411</v>
      </c>
      <c r="RJ27" s="2">
        <v>1157.5</v>
      </c>
      <c r="RK27" s="2">
        <v>1024.5</v>
      </c>
      <c r="RL27" s="2">
        <v>796.5</v>
      </c>
      <c r="RM27" s="2">
        <v>831</v>
      </c>
      <c r="RN27" s="2">
        <v>925</v>
      </c>
      <c r="RO27" s="2">
        <v>626</v>
      </c>
      <c r="RP27" s="2">
        <v>428.5</v>
      </c>
      <c r="RQ27" s="2">
        <v>537.5</v>
      </c>
      <c r="RR27" s="2">
        <v>726.5</v>
      </c>
      <c r="RS27" s="2">
        <v>468.97699999999998</v>
      </c>
      <c r="RT27" s="2">
        <v>377</v>
      </c>
      <c r="RU27" s="2">
        <v>830.5</v>
      </c>
      <c r="RV27" s="2">
        <v>798.5</v>
      </c>
      <c r="RW27" s="2">
        <v>337.5</v>
      </c>
      <c r="RX27" s="2">
        <v>626.5</v>
      </c>
      <c r="RY27" s="2">
        <v>892.5</v>
      </c>
      <c r="RZ27" s="2">
        <v>834</v>
      </c>
      <c r="SA27" s="2">
        <v>441</v>
      </c>
      <c r="SB27" s="2">
        <v>702</v>
      </c>
      <c r="SC27" s="2">
        <v>428</v>
      </c>
      <c r="SD27" s="2">
        <v>364</v>
      </c>
      <c r="SE27" s="2">
        <v>593</v>
      </c>
      <c r="SF27" s="2">
        <v>644.5</v>
      </c>
      <c r="SG27" s="2">
        <v>701</v>
      </c>
      <c r="SH27" s="2">
        <v>645</v>
      </c>
      <c r="SI27" s="2">
        <v>658</v>
      </c>
      <c r="SJ27" s="2">
        <v>521.5</v>
      </c>
      <c r="SK27" s="2">
        <v>397</v>
      </c>
      <c r="SL27" s="2">
        <v>376.5</v>
      </c>
      <c r="SM27" s="2">
        <v>460</v>
      </c>
      <c r="SN27" s="2">
        <v>879</v>
      </c>
      <c r="SO27" s="2">
        <v>750.5</v>
      </c>
      <c r="SP27" s="2">
        <v>834</v>
      </c>
      <c r="SQ27" s="2">
        <v>882.5</v>
      </c>
      <c r="SR27" s="2">
        <v>409.5</v>
      </c>
      <c r="SS27" s="2">
        <v>381</v>
      </c>
      <c r="ST27" s="2">
        <v>895</v>
      </c>
      <c r="SU27" s="2">
        <v>1146</v>
      </c>
      <c r="SV27" s="2">
        <v>394.5</v>
      </c>
      <c r="SW27" s="2">
        <v>1160</v>
      </c>
      <c r="SX27" s="2">
        <v>442.51299999999998</v>
      </c>
      <c r="SY27" s="2">
        <v>391.5</v>
      </c>
      <c r="SZ27" s="2">
        <v>769.5</v>
      </c>
      <c r="TA27" s="2">
        <v>975.5</v>
      </c>
      <c r="TB27" s="2">
        <v>902</v>
      </c>
      <c r="TC27" s="2">
        <v>837</v>
      </c>
      <c r="TD27" s="2">
        <v>670</v>
      </c>
      <c r="TE27" s="2">
        <v>651.5</v>
      </c>
      <c r="TF27" s="2">
        <v>340.5</v>
      </c>
      <c r="TG27" s="2">
        <v>327</v>
      </c>
      <c r="TH27" s="2">
        <v>781</v>
      </c>
      <c r="TI27" s="2">
        <v>669</v>
      </c>
      <c r="TJ27" s="2">
        <v>603</v>
      </c>
      <c r="TK27" s="2">
        <v>551</v>
      </c>
      <c r="TL27" s="2">
        <v>344.5</v>
      </c>
      <c r="TM27" s="2">
        <v>297.5</v>
      </c>
      <c r="TN27" s="2">
        <v>536.5</v>
      </c>
      <c r="TO27" s="2">
        <v>573.5</v>
      </c>
      <c r="TP27" s="2">
        <v>574</v>
      </c>
      <c r="TQ27" s="2">
        <v>694.5</v>
      </c>
      <c r="TR27" s="2">
        <v>653.5</v>
      </c>
      <c r="TS27" s="2">
        <v>327.5</v>
      </c>
      <c r="TT27" s="2">
        <v>274.5</v>
      </c>
      <c r="TU27" s="2">
        <v>446.5</v>
      </c>
      <c r="TV27" s="2">
        <v>722</v>
      </c>
      <c r="TW27" s="2">
        <v>728</v>
      </c>
      <c r="TX27" s="2">
        <v>757.5</v>
      </c>
      <c r="TY27" s="2">
        <v>796</v>
      </c>
      <c r="TZ27" s="2">
        <v>580.5</v>
      </c>
      <c r="UA27" s="2">
        <v>290.5</v>
      </c>
      <c r="UB27" s="2">
        <f t="shared" si="0"/>
        <v>789.45627970749547</v>
      </c>
    </row>
    <row r="28" spans="1:548">
      <c r="A28" s="2">
        <v>971.54</v>
      </c>
      <c r="B28" s="2">
        <v>739.08</v>
      </c>
      <c r="C28" s="2">
        <v>760.12</v>
      </c>
      <c r="D28" s="2">
        <v>735.48</v>
      </c>
      <c r="E28" s="2">
        <v>748.36</v>
      </c>
      <c r="F28" s="2">
        <v>752.12</v>
      </c>
      <c r="G28" s="2">
        <v>779.96</v>
      </c>
      <c r="H28" s="2">
        <v>675.8</v>
      </c>
      <c r="I28" s="2">
        <v>601.52</v>
      </c>
      <c r="J28" s="2">
        <v>527.16</v>
      </c>
      <c r="K28" s="2">
        <v>470.96</v>
      </c>
      <c r="L28" s="2">
        <v>534.67999999999995</v>
      </c>
      <c r="M28" s="2">
        <v>597.16</v>
      </c>
      <c r="N28" s="2">
        <v>558.24</v>
      </c>
      <c r="O28" s="2">
        <v>602.04</v>
      </c>
      <c r="P28" s="2">
        <v>591.84</v>
      </c>
      <c r="Q28" s="2">
        <v>543.67999999999995</v>
      </c>
      <c r="R28" s="2">
        <v>517.6</v>
      </c>
      <c r="S28" s="2">
        <v>559.79999999999995</v>
      </c>
      <c r="T28" s="2">
        <v>573.96</v>
      </c>
      <c r="U28" s="2">
        <v>598.36</v>
      </c>
      <c r="V28" s="2">
        <v>699.32</v>
      </c>
      <c r="W28" s="2">
        <v>641</v>
      </c>
      <c r="X28" s="2">
        <v>637.24</v>
      </c>
      <c r="Y28" s="2">
        <v>608.08000000000004</v>
      </c>
      <c r="Z28" s="2">
        <v>562.36</v>
      </c>
      <c r="AA28" s="2">
        <v>638.4</v>
      </c>
      <c r="AB28" s="2">
        <v>575.96</v>
      </c>
      <c r="AC28" s="2">
        <v>563</v>
      </c>
      <c r="AD28" s="2">
        <v>589.12</v>
      </c>
      <c r="AE28" s="2">
        <v>571.28</v>
      </c>
      <c r="AF28" s="2">
        <v>598.67999999999995</v>
      </c>
      <c r="AG28" s="2">
        <v>619.6</v>
      </c>
      <c r="AH28" s="2">
        <v>650.72</v>
      </c>
      <c r="AI28" s="2">
        <v>728.48</v>
      </c>
      <c r="AJ28" s="2">
        <v>724.16</v>
      </c>
      <c r="AK28" s="2">
        <v>665.44</v>
      </c>
      <c r="AL28" s="2">
        <v>677.56</v>
      </c>
      <c r="AM28" s="2">
        <v>699.76</v>
      </c>
      <c r="AN28" s="2">
        <v>686.6</v>
      </c>
      <c r="AO28" s="2">
        <v>682.68</v>
      </c>
      <c r="AP28" s="2">
        <v>738.64</v>
      </c>
      <c r="AQ28" s="2">
        <v>740.2</v>
      </c>
      <c r="AR28" s="2">
        <v>772.6</v>
      </c>
      <c r="AS28" s="2">
        <v>768.28</v>
      </c>
      <c r="AT28" s="2">
        <v>718.84</v>
      </c>
      <c r="AU28" s="2">
        <v>721</v>
      </c>
      <c r="AV28" s="2">
        <v>626.64</v>
      </c>
      <c r="AW28" s="2">
        <v>714.04</v>
      </c>
      <c r="AX28" s="2">
        <v>755.64</v>
      </c>
      <c r="AY28" s="2">
        <v>812.72</v>
      </c>
      <c r="AZ28" s="2">
        <v>792.92</v>
      </c>
      <c r="BA28" s="2">
        <v>725.04</v>
      </c>
      <c r="BB28" s="2">
        <v>678.2</v>
      </c>
      <c r="BC28" s="2">
        <v>642.32000000000005</v>
      </c>
      <c r="BD28" s="2">
        <v>658.32</v>
      </c>
      <c r="BE28" s="2">
        <v>625.67999999999995</v>
      </c>
      <c r="BF28" s="2">
        <v>571.96</v>
      </c>
      <c r="BG28" s="2">
        <v>626.12</v>
      </c>
      <c r="BH28" s="2">
        <v>591.08000000000004</v>
      </c>
      <c r="BI28" s="2">
        <v>548.84</v>
      </c>
      <c r="BJ28" s="2">
        <v>579.76</v>
      </c>
      <c r="BK28" s="2">
        <v>602.24</v>
      </c>
      <c r="BL28" s="2">
        <v>625.36</v>
      </c>
      <c r="BM28" s="2">
        <v>618.16</v>
      </c>
      <c r="BN28" s="2">
        <v>640.91999999999996</v>
      </c>
      <c r="BO28" s="2">
        <v>616.84</v>
      </c>
      <c r="BP28" s="2">
        <v>634.67999999999995</v>
      </c>
      <c r="BQ28" s="2">
        <v>622.48</v>
      </c>
      <c r="BR28" s="2">
        <v>566.24</v>
      </c>
      <c r="BS28" s="2">
        <v>641.48</v>
      </c>
      <c r="BT28" s="2">
        <v>726.08</v>
      </c>
      <c r="BU28" s="2">
        <v>624.28</v>
      </c>
      <c r="BV28" s="2">
        <v>605.28</v>
      </c>
      <c r="BW28" s="2">
        <v>629</v>
      </c>
      <c r="BX28" s="2">
        <v>645.52</v>
      </c>
      <c r="BY28" s="2">
        <v>640.24</v>
      </c>
      <c r="BZ28" s="2">
        <v>584.04</v>
      </c>
      <c r="CA28" s="2">
        <v>498.96</v>
      </c>
      <c r="CB28" s="2">
        <v>525.04</v>
      </c>
      <c r="CC28" s="2">
        <v>551.79999999999995</v>
      </c>
      <c r="CD28" s="2">
        <v>525.44000000000005</v>
      </c>
      <c r="CE28" s="2">
        <v>557.28</v>
      </c>
      <c r="CF28" s="2">
        <v>593.79999999999995</v>
      </c>
      <c r="CG28" s="2">
        <v>591.32000000000005</v>
      </c>
      <c r="CH28" s="2">
        <v>492.32</v>
      </c>
      <c r="CI28" s="2">
        <v>494.24</v>
      </c>
      <c r="CJ28" s="2">
        <v>487.48</v>
      </c>
      <c r="CK28" s="2">
        <v>503.36</v>
      </c>
      <c r="CL28" s="2">
        <v>558.84</v>
      </c>
      <c r="CM28" s="2">
        <v>635.6</v>
      </c>
      <c r="CN28" s="2">
        <v>637.20000000000005</v>
      </c>
      <c r="CO28" s="2">
        <v>746.4</v>
      </c>
      <c r="CP28" s="2">
        <v>803.12</v>
      </c>
      <c r="CQ28" s="2">
        <v>730.72</v>
      </c>
      <c r="CR28" s="2">
        <v>663.4</v>
      </c>
      <c r="CS28" s="2">
        <v>648.52</v>
      </c>
      <c r="CT28" s="2">
        <v>671.52</v>
      </c>
      <c r="CU28" s="2">
        <v>609.08000000000004</v>
      </c>
      <c r="CV28" s="2">
        <v>600.72</v>
      </c>
      <c r="CW28" s="2">
        <v>536.55999999999995</v>
      </c>
      <c r="CX28" s="2">
        <v>597</v>
      </c>
      <c r="CY28" s="2">
        <v>579.72</v>
      </c>
      <c r="CZ28" s="2">
        <v>622.67999999999995</v>
      </c>
      <c r="DA28" s="2">
        <v>651.6</v>
      </c>
      <c r="DB28" s="2">
        <v>675.48</v>
      </c>
      <c r="DC28" s="2">
        <v>663.84</v>
      </c>
      <c r="DD28" s="2">
        <v>639.79999999999995</v>
      </c>
      <c r="DE28" s="2">
        <v>617.24</v>
      </c>
      <c r="DF28" s="2">
        <v>572.96</v>
      </c>
      <c r="DG28" s="2">
        <v>603.24</v>
      </c>
      <c r="DH28" s="2">
        <v>600.08000000000004</v>
      </c>
      <c r="DI28" s="2">
        <v>631.6</v>
      </c>
      <c r="DJ28" s="2">
        <v>630.44000000000005</v>
      </c>
      <c r="DK28" s="2">
        <v>616.08000000000004</v>
      </c>
      <c r="DL28" s="2">
        <v>659.52</v>
      </c>
      <c r="DM28" s="2">
        <v>621.91999999999996</v>
      </c>
      <c r="DN28" s="2">
        <v>652.32000000000005</v>
      </c>
      <c r="DO28" s="2">
        <v>698.04</v>
      </c>
      <c r="DP28" s="2">
        <v>730.92</v>
      </c>
      <c r="DQ28" s="2">
        <v>693</v>
      </c>
      <c r="DR28" s="2">
        <v>602.79999999999995</v>
      </c>
      <c r="DS28" s="2">
        <v>573</v>
      </c>
      <c r="DT28" s="2">
        <v>604.32000000000005</v>
      </c>
      <c r="DU28" s="2">
        <v>576.76</v>
      </c>
      <c r="DV28" s="2">
        <v>573.08000000000004</v>
      </c>
      <c r="DW28" s="2">
        <v>575.55999999999995</v>
      </c>
      <c r="DX28" s="2">
        <v>566.36</v>
      </c>
      <c r="DY28" s="2">
        <v>601.04</v>
      </c>
      <c r="DZ28" s="2">
        <v>550.52</v>
      </c>
      <c r="EA28" s="2">
        <v>552.52</v>
      </c>
      <c r="EB28" s="2">
        <v>506.36</v>
      </c>
      <c r="EC28" s="2">
        <v>555.64</v>
      </c>
      <c r="ED28" s="2">
        <v>566.28</v>
      </c>
      <c r="EE28" s="2">
        <v>471.8</v>
      </c>
      <c r="EF28" s="2">
        <v>482.88</v>
      </c>
      <c r="EG28" s="2">
        <v>505.48</v>
      </c>
      <c r="EH28" s="2">
        <v>526.4</v>
      </c>
      <c r="EI28" s="2">
        <v>540.20000000000005</v>
      </c>
      <c r="EJ28" s="2">
        <v>543.28</v>
      </c>
      <c r="EK28" s="2">
        <v>584.4</v>
      </c>
      <c r="EL28" s="2">
        <v>560.91999999999996</v>
      </c>
      <c r="EM28" s="2">
        <v>488.88</v>
      </c>
      <c r="EN28" s="2">
        <v>474.44</v>
      </c>
      <c r="EO28" s="2">
        <v>481</v>
      </c>
      <c r="EP28" s="2">
        <v>490.16</v>
      </c>
      <c r="EQ28" s="2">
        <v>539.52</v>
      </c>
      <c r="ER28" s="2">
        <v>521.67999999999995</v>
      </c>
      <c r="ES28" s="2">
        <v>498.28</v>
      </c>
      <c r="ET28" s="2">
        <v>499.32</v>
      </c>
      <c r="EU28" s="2">
        <v>468.84</v>
      </c>
      <c r="EV28" s="2">
        <v>453.56</v>
      </c>
      <c r="EW28" s="2">
        <v>466.52</v>
      </c>
      <c r="EX28" s="2">
        <v>505.52</v>
      </c>
      <c r="EY28" s="2">
        <v>549.08000000000004</v>
      </c>
      <c r="EZ28" s="2">
        <v>525.67999999999995</v>
      </c>
      <c r="FA28" s="2">
        <v>540.6</v>
      </c>
      <c r="FB28" s="2">
        <v>492.32</v>
      </c>
      <c r="FC28" s="2">
        <v>525.36</v>
      </c>
      <c r="FD28" s="2">
        <v>550.08000000000004</v>
      </c>
      <c r="FE28" s="2">
        <v>616.20000000000005</v>
      </c>
      <c r="FF28" s="2">
        <v>574.72</v>
      </c>
      <c r="FG28" s="2">
        <v>569.48</v>
      </c>
      <c r="FH28" s="2">
        <v>573.96</v>
      </c>
      <c r="FI28" s="2">
        <v>484.72</v>
      </c>
      <c r="FJ28" s="2">
        <v>482.32</v>
      </c>
      <c r="FK28" s="2">
        <v>511.28</v>
      </c>
      <c r="FL28" s="2">
        <v>589.72</v>
      </c>
      <c r="FM28" s="2">
        <v>539.4</v>
      </c>
      <c r="FN28" s="2">
        <v>584.76</v>
      </c>
      <c r="FO28" s="2">
        <v>483.36</v>
      </c>
      <c r="FP28" s="2">
        <v>520.12</v>
      </c>
      <c r="FQ28" s="2">
        <v>482.72</v>
      </c>
      <c r="FR28" s="2">
        <v>469.28</v>
      </c>
      <c r="FS28" s="2">
        <v>458.44</v>
      </c>
      <c r="FT28" s="2">
        <v>453.8</v>
      </c>
      <c r="FU28" s="2">
        <v>510.4</v>
      </c>
      <c r="FV28" s="2">
        <v>454</v>
      </c>
      <c r="FW28" s="2">
        <v>459.32</v>
      </c>
      <c r="FX28" s="2">
        <v>448.96</v>
      </c>
      <c r="FY28" s="2">
        <v>547.55999999999995</v>
      </c>
      <c r="FZ28" s="2">
        <v>578.24</v>
      </c>
      <c r="GA28" s="2">
        <v>624.12</v>
      </c>
      <c r="GB28" s="2">
        <v>549</v>
      </c>
      <c r="GC28" s="2">
        <v>532.20000000000005</v>
      </c>
      <c r="GD28" s="2">
        <v>394.4</v>
      </c>
      <c r="GE28" s="2">
        <v>539.04</v>
      </c>
      <c r="GF28" s="2">
        <v>563.88</v>
      </c>
      <c r="GG28" s="2">
        <v>482.16</v>
      </c>
      <c r="GH28" s="2">
        <v>526.20000000000005</v>
      </c>
      <c r="GI28" s="2">
        <v>519.08000000000004</v>
      </c>
      <c r="GJ28" s="2">
        <v>551.36</v>
      </c>
      <c r="GK28" s="2">
        <v>506.04</v>
      </c>
      <c r="GL28" s="2">
        <v>505.4</v>
      </c>
      <c r="GM28" s="2">
        <v>525</v>
      </c>
      <c r="GN28" s="2">
        <v>513.36</v>
      </c>
      <c r="GO28" s="2">
        <v>586.04</v>
      </c>
      <c r="GP28" s="2">
        <v>544.64</v>
      </c>
      <c r="GQ28" s="2">
        <v>565.4</v>
      </c>
      <c r="GR28" s="2">
        <v>556.20000000000005</v>
      </c>
      <c r="GS28" s="2">
        <v>539.48</v>
      </c>
      <c r="GT28" s="2">
        <v>564.52</v>
      </c>
      <c r="GU28" s="2">
        <v>524.76</v>
      </c>
      <c r="GV28" s="2">
        <v>526.88</v>
      </c>
      <c r="GW28" s="2">
        <v>504.08</v>
      </c>
      <c r="GX28" s="2">
        <v>708.04</v>
      </c>
      <c r="GY28" s="2">
        <v>681.56</v>
      </c>
      <c r="GZ28" s="2">
        <v>691.36</v>
      </c>
      <c r="HA28" s="2">
        <v>555.4</v>
      </c>
      <c r="HB28" s="2">
        <v>818.32</v>
      </c>
      <c r="HC28" s="2">
        <v>776.04</v>
      </c>
      <c r="HD28" s="2">
        <v>712.68</v>
      </c>
      <c r="HE28" s="2">
        <v>742.12</v>
      </c>
      <c r="HF28" s="2">
        <v>691.64</v>
      </c>
      <c r="HG28" s="2">
        <v>731.24</v>
      </c>
      <c r="HH28" s="2">
        <v>724.6</v>
      </c>
      <c r="HI28" s="2">
        <v>685</v>
      </c>
      <c r="HJ28" s="2">
        <v>699.24</v>
      </c>
      <c r="HK28" s="2">
        <v>735.72</v>
      </c>
      <c r="HL28" s="2">
        <v>780.52</v>
      </c>
      <c r="HM28" s="2">
        <v>799.2</v>
      </c>
      <c r="HN28" s="2">
        <v>757.68</v>
      </c>
      <c r="HO28" s="2">
        <v>715.84</v>
      </c>
      <c r="HP28" s="2">
        <v>758.24</v>
      </c>
      <c r="HQ28" s="2">
        <v>734.76</v>
      </c>
      <c r="HR28" s="2">
        <v>740.12</v>
      </c>
      <c r="HS28" s="2">
        <v>789.72</v>
      </c>
      <c r="HT28" s="2">
        <v>744.6</v>
      </c>
      <c r="HU28" s="2">
        <v>729.56</v>
      </c>
      <c r="HV28" s="2">
        <v>791.8</v>
      </c>
      <c r="HW28" s="2">
        <v>769.8</v>
      </c>
      <c r="HX28" s="2">
        <v>859</v>
      </c>
      <c r="HY28" s="2">
        <v>880.56</v>
      </c>
      <c r="HZ28" s="2">
        <v>827.52</v>
      </c>
      <c r="IA28" s="2">
        <v>826.84</v>
      </c>
      <c r="IB28" s="2">
        <v>851.2</v>
      </c>
      <c r="IC28" s="2">
        <v>854.4</v>
      </c>
      <c r="ID28" s="2">
        <v>827.64</v>
      </c>
      <c r="IE28" s="2">
        <v>769.2</v>
      </c>
      <c r="IF28" s="2">
        <v>768.08</v>
      </c>
      <c r="IG28" s="2">
        <v>780.04</v>
      </c>
      <c r="IH28" s="2">
        <v>766.8</v>
      </c>
      <c r="II28" s="2">
        <v>762.84</v>
      </c>
      <c r="IJ28" s="2">
        <v>701.44</v>
      </c>
      <c r="IK28" s="2">
        <v>551.28</v>
      </c>
      <c r="IL28" s="2">
        <v>584.96</v>
      </c>
      <c r="IM28" s="2">
        <v>545.28</v>
      </c>
      <c r="IN28" s="2">
        <v>564.52</v>
      </c>
      <c r="IO28" s="2">
        <v>547.84</v>
      </c>
      <c r="IP28" s="2">
        <v>503.04</v>
      </c>
      <c r="IQ28" s="2">
        <v>496.2</v>
      </c>
      <c r="IR28" s="2">
        <v>536.28</v>
      </c>
      <c r="IS28" s="2">
        <v>538.12</v>
      </c>
      <c r="IT28" s="2">
        <v>573.36</v>
      </c>
      <c r="IU28" s="2">
        <v>580.32000000000005</v>
      </c>
      <c r="IV28" s="2">
        <v>556.88</v>
      </c>
      <c r="IW28" s="2">
        <v>565.28</v>
      </c>
      <c r="IX28" s="2">
        <v>565.79999999999995</v>
      </c>
      <c r="IY28" s="2">
        <v>522.32000000000005</v>
      </c>
      <c r="IZ28" s="2">
        <v>530.08000000000004</v>
      </c>
      <c r="JA28" s="2">
        <v>582.32000000000005</v>
      </c>
      <c r="JB28" s="2">
        <v>582.91999999999996</v>
      </c>
      <c r="JC28" s="2">
        <v>591.76</v>
      </c>
      <c r="JD28" s="2">
        <v>593.52</v>
      </c>
      <c r="JE28" s="2">
        <v>587.76</v>
      </c>
      <c r="JF28" s="2">
        <v>584.28</v>
      </c>
      <c r="JG28" s="2">
        <v>570.91999999999996</v>
      </c>
      <c r="JH28" s="2">
        <v>579.84</v>
      </c>
      <c r="JI28" s="2">
        <v>583.08000000000004</v>
      </c>
      <c r="JJ28" s="2">
        <v>554.48</v>
      </c>
      <c r="JK28" s="2">
        <v>553.36</v>
      </c>
      <c r="JL28" s="2">
        <v>599.44000000000005</v>
      </c>
      <c r="JM28" s="2">
        <v>616.52</v>
      </c>
      <c r="JN28" s="2">
        <v>571.64</v>
      </c>
      <c r="JO28" s="2">
        <v>574.55999999999995</v>
      </c>
      <c r="JP28" s="2">
        <v>642.88</v>
      </c>
      <c r="JQ28" s="2">
        <v>593</v>
      </c>
      <c r="JR28" s="2">
        <v>573.04</v>
      </c>
      <c r="JS28" s="2">
        <v>585.48</v>
      </c>
      <c r="JT28" s="2">
        <v>578.79999999999995</v>
      </c>
      <c r="JU28" s="2">
        <v>598.4</v>
      </c>
      <c r="JV28" s="2">
        <v>746.6</v>
      </c>
      <c r="JW28" s="2">
        <v>682.97</v>
      </c>
      <c r="JX28" s="2">
        <v>654.52</v>
      </c>
      <c r="JY28" s="2">
        <v>757.2</v>
      </c>
      <c r="JZ28" s="2">
        <v>617.55999999999995</v>
      </c>
      <c r="KA28" s="2">
        <v>835.92</v>
      </c>
      <c r="KB28" s="2">
        <v>869.88</v>
      </c>
      <c r="KC28" s="2">
        <v>827.96</v>
      </c>
      <c r="KD28" s="2">
        <v>778.32</v>
      </c>
      <c r="KE28" s="2">
        <v>479.44</v>
      </c>
      <c r="KF28" s="2">
        <v>620.76</v>
      </c>
      <c r="KG28" s="2">
        <v>644.28</v>
      </c>
      <c r="KH28" s="2">
        <v>629</v>
      </c>
      <c r="KI28" s="2">
        <v>692</v>
      </c>
      <c r="KJ28" s="2">
        <v>661.2</v>
      </c>
      <c r="KK28" s="2">
        <v>711.16</v>
      </c>
      <c r="KL28" s="2">
        <v>732.6</v>
      </c>
      <c r="KM28" s="2">
        <v>729.8</v>
      </c>
      <c r="KN28" s="2">
        <v>697.04</v>
      </c>
      <c r="KO28" s="2">
        <v>702.32</v>
      </c>
      <c r="KP28" s="2">
        <v>678.08</v>
      </c>
      <c r="KQ28" s="2">
        <v>692.44</v>
      </c>
      <c r="KR28" s="2">
        <v>660.56</v>
      </c>
      <c r="KS28" s="2">
        <v>618.32000000000005</v>
      </c>
      <c r="KT28" s="2">
        <v>606</v>
      </c>
      <c r="KU28" s="2">
        <v>667.36</v>
      </c>
      <c r="KV28" s="2">
        <v>637.4</v>
      </c>
      <c r="KW28" s="2">
        <v>669.36</v>
      </c>
      <c r="KX28" s="2">
        <v>582.52</v>
      </c>
      <c r="KY28" s="2">
        <v>567.79999999999995</v>
      </c>
      <c r="KZ28" s="2">
        <v>648.36</v>
      </c>
      <c r="LA28" s="2">
        <v>652.79999999999995</v>
      </c>
      <c r="LB28" s="2">
        <v>623.36</v>
      </c>
      <c r="LC28" s="2">
        <v>719.52</v>
      </c>
      <c r="LD28" s="2">
        <v>797.48</v>
      </c>
      <c r="LE28" s="2">
        <v>791.88</v>
      </c>
      <c r="LF28" s="2">
        <v>792</v>
      </c>
      <c r="LG28" s="2">
        <v>688.52</v>
      </c>
      <c r="LH28" s="2">
        <v>604.96</v>
      </c>
      <c r="LI28" s="2">
        <v>762.04</v>
      </c>
      <c r="LJ28" s="2">
        <v>734.28</v>
      </c>
      <c r="LK28" s="2">
        <v>690.08</v>
      </c>
      <c r="LL28" s="2">
        <v>625.88</v>
      </c>
      <c r="LM28" s="2">
        <v>614.36</v>
      </c>
      <c r="LN28" s="2">
        <v>569.4</v>
      </c>
      <c r="LO28" s="2">
        <v>610.4</v>
      </c>
      <c r="LP28" s="2">
        <v>688.64</v>
      </c>
      <c r="LQ28" s="2">
        <v>749.08</v>
      </c>
      <c r="LR28" s="2">
        <v>775.08</v>
      </c>
      <c r="LS28" s="2">
        <v>609.88</v>
      </c>
      <c r="LT28" s="2">
        <v>537.6</v>
      </c>
      <c r="LU28" s="2">
        <v>507.04</v>
      </c>
      <c r="LV28" s="2">
        <v>509.12</v>
      </c>
      <c r="LW28" s="2">
        <v>553.76</v>
      </c>
      <c r="LX28" s="2">
        <v>553.72</v>
      </c>
      <c r="LY28" s="2">
        <v>618.84</v>
      </c>
      <c r="LZ28" s="2">
        <v>570.20000000000005</v>
      </c>
      <c r="MA28" s="2">
        <v>520.04</v>
      </c>
      <c r="MB28" s="2">
        <v>572.08000000000004</v>
      </c>
      <c r="MC28" s="2">
        <v>611.36</v>
      </c>
      <c r="MD28" s="2">
        <v>555.6</v>
      </c>
      <c r="ME28" s="2">
        <v>666.96</v>
      </c>
      <c r="MF28" s="2">
        <v>758.4</v>
      </c>
      <c r="MG28" s="2">
        <v>668.68</v>
      </c>
      <c r="MH28" s="2">
        <v>733.04</v>
      </c>
      <c r="MI28" s="2">
        <v>640.16</v>
      </c>
      <c r="MJ28" s="2">
        <v>659.2</v>
      </c>
      <c r="MK28" s="2">
        <v>531.84</v>
      </c>
      <c r="ML28" s="2">
        <v>701.16</v>
      </c>
      <c r="MM28" s="2">
        <v>669.88</v>
      </c>
      <c r="MN28" s="2">
        <v>627.84</v>
      </c>
      <c r="MO28" s="2">
        <v>596</v>
      </c>
      <c r="MP28" s="2">
        <v>599.72</v>
      </c>
      <c r="MQ28" s="2">
        <v>605.88</v>
      </c>
      <c r="MR28" s="2">
        <v>564.4</v>
      </c>
      <c r="MS28" s="2">
        <v>561.64</v>
      </c>
      <c r="MT28" s="2">
        <v>616.28</v>
      </c>
      <c r="MU28" s="2">
        <v>654</v>
      </c>
      <c r="MV28" s="2">
        <v>579.88</v>
      </c>
      <c r="MW28" s="2">
        <v>630.67999999999995</v>
      </c>
      <c r="MX28" s="2">
        <v>663.36</v>
      </c>
      <c r="MY28" s="2">
        <v>725.12</v>
      </c>
      <c r="MZ28" s="2">
        <v>705.12</v>
      </c>
      <c r="NA28" s="2">
        <v>716.56</v>
      </c>
      <c r="NB28" s="2">
        <v>713.12</v>
      </c>
      <c r="NC28" s="2">
        <v>755.16</v>
      </c>
      <c r="ND28" s="2">
        <v>730.72</v>
      </c>
      <c r="NE28" s="2">
        <v>744.48</v>
      </c>
      <c r="NF28" s="2">
        <v>823.16</v>
      </c>
      <c r="NG28" s="2">
        <v>725.76</v>
      </c>
      <c r="NH28" s="2">
        <v>672.44</v>
      </c>
      <c r="NI28" s="2">
        <v>633.32000000000005</v>
      </c>
      <c r="NJ28" s="2">
        <v>588.48</v>
      </c>
      <c r="NK28" s="2">
        <v>561</v>
      </c>
      <c r="NL28" s="2">
        <v>531.96</v>
      </c>
      <c r="NM28" s="2">
        <v>560.28</v>
      </c>
      <c r="NN28" s="2">
        <v>655.32000000000005</v>
      </c>
      <c r="NO28" s="2">
        <v>721.32</v>
      </c>
      <c r="NP28" s="2">
        <v>714.96</v>
      </c>
      <c r="NQ28" s="2">
        <v>713.92</v>
      </c>
      <c r="NR28" s="2">
        <v>747.68</v>
      </c>
      <c r="NS28" s="2">
        <v>733.56</v>
      </c>
      <c r="NT28" s="2">
        <v>746.24</v>
      </c>
      <c r="NU28" s="2">
        <v>772.12</v>
      </c>
      <c r="NV28" s="2">
        <v>805.04</v>
      </c>
      <c r="NW28" s="2">
        <v>775.12</v>
      </c>
      <c r="NX28" s="2">
        <v>781.16</v>
      </c>
      <c r="NY28" s="2">
        <v>718.6</v>
      </c>
      <c r="NZ28" s="2">
        <v>775.72</v>
      </c>
      <c r="OA28" s="2">
        <v>821.36</v>
      </c>
      <c r="OB28" s="2">
        <v>736.88</v>
      </c>
      <c r="OC28" s="2">
        <v>742.6</v>
      </c>
      <c r="OD28" s="2">
        <v>741</v>
      </c>
      <c r="OE28" s="2">
        <v>727.92</v>
      </c>
      <c r="OF28" s="2">
        <v>648.16</v>
      </c>
      <c r="OG28" s="2">
        <v>591.6</v>
      </c>
      <c r="OH28" s="2">
        <v>608.04</v>
      </c>
      <c r="OI28" s="2">
        <v>624.48</v>
      </c>
      <c r="OJ28" s="2">
        <v>679.72</v>
      </c>
      <c r="OK28" s="2">
        <v>545.28</v>
      </c>
      <c r="OL28" s="2">
        <v>635.55999999999995</v>
      </c>
      <c r="OM28" s="2">
        <v>524.52</v>
      </c>
      <c r="ON28" s="2">
        <v>552.4</v>
      </c>
      <c r="OO28" s="2">
        <v>631.64</v>
      </c>
      <c r="OP28" s="2">
        <v>688.24</v>
      </c>
      <c r="OQ28" s="2">
        <v>782.2</v>
      </c>
      <c r="OR28" s="2">
        <v>816.92</v>
      </c>
      <c r="OS28" s="2">
        <v>842.52</v>
      </c>
      <c r="OT28" s="2">
        <v>876.12</v>
      </c>
      <c r="OU28" s="2">
        <v>818.12</v>
      </c>
      <c r="OV28" s="2">
        <v>823.6</v>
      </c>
      <c r="OW28" s="2">
        <v>793.04</v>
      </c>
      <c r="OX28" s="2">
        <v>744.16</v>
      </c>
      <c r="OY28" s="2">
        <v>656.44</v>
      </c>
      <c r="OZ28" s="2">
        <v>657.44</v>
      </c>
      <c r="PA28" s="2">
        <v>689.84</v>
      </c>
      <c r="PB28" s="2">
        <v>614.32000000000005</v>
      </c>
      <c r="PC28" s="2">
        <v>685.36</v>
      </c>
      <c r="PD28" s="2">
        <v>743.36</v>
      </c>
      <c r="PE28" s="2">
        <v>771.24</v>
      </c>
      <c r="PF28" s="2">
        <v>748.44</v>
      </c>
      <c r="PG28" s="2">
        <v>724</v>
      </c>
      <c r="PH28" s="2">
        <v>595.12</v>
      </c>
      <c r="PI28" s="2">
        <v>724.08</v>
      </c>
      <c r="PJ28" s="2">
        <v>849.495</v>
      </c>
      <c r="PK28" s="2">
        <v>733.28</v>
      </c>
      <c r="PL28" s="2">
        <v>792.92</v>
      </c>
      <c r="PM28" s="2">
        <v>778.4</v>
      </c>
      <c r="PN28" s="2">
        <v>884.96</v>
      </c>
      <c r="PO28" s="2">
        <v>897.96</v>
      </c>
      <c r="PP28" s="2">
        <v>609.52</v>
      </c>
      <c r="PQ28" s="2">
        <v>625.28</v>
      </c>
      <c r="PR28" s="2">
        <v>599.72</v>
      </c>
      <c r="PS28" s="2">
        <v>645.84</v>
      </c>
      <c r="PT28" s="2">
        <v>690.84</v>
      </c>
      <c r="PU28" s="2">
        <v>921</v>
      </c>
      <c r="PV28" s="2">
        <v>939.6</v>
      </c>
      <c r="PW28" s="2">
        <v>911.92</v>
      </c>
      <c r="PX28" s="2">
        <v>936.24</v>
      </c>
      <c r="PY28" s="2">
        <v>951.48</v>
      </c>
      <c r="PZ28" s="2">
        <v>1005.2</v>
      </c>
      <c r="QA28" s="2">
        <v>754.96</v>
      </c>
      <c r="QB28" s="2">
        <v>611.84</v>
      </c>
      <c r="QC28" s="2">
        <v>605.67999999999995</v>
      </c>
      <c r="QD28" s="2">
        <v>572.24</v>
      </c>
      <c r="QE28" s="2">
        <v>568.08000000000004</v>
      </c>
      <c r="QF28" s="2">
        <v>596.4</v>
      </c>
      <c r="QG28" s="2">
        <v>632.08000000000004</v>
      </c>
      <c r="QH28" s="2">
        <v>629.88</v>
      </c>
      <c r="QI28" s="2">
        <v>625.20000000000005</v>
      </c>
      <c r="QJ28" s="2">
        <v>577.4</v>
      </c>
      <c r="QK28" s="2">
        <v>610.79999999999995</v>
      </c>
      <c r="QL28" s="2">
        <v>667.04</v>
      </c>
      <c r="QM28" s="2">
        <v>693.8</v>
      </c>
      <c r="QN28" s="2">
        <v>702.92</v>
      </c>
      <c r="QO28" s="2">
        <v>847.73500000000001</v>
      </c>
      <c r="QP28" s="2">
        <v>483.28</v>
      </c>
      <c r="QQ28" s="2">
        <v>520.24</v>
      </c>
      <c r="QR28" s="2">
        <v>542.64</v>
      </c>
      <c r="QS28" s="2">
        <v>535.20000000000005</v>
      </c>
      <c r="QT28" s="2">
        <v>593.76</v>
      </c>
      <c r="QU28" s="2">
        <v>568.62</v>
      </c>
      <c r="QV28" s="2">
        <v>543.48</v>
      </c>
      <c r="QW28" s="2">
        <v>557.91999999999996</v>
      </c>
      <c r="QX28" s="2">
        <v>557.32000000000005</v>
      </c>
      <c r="QY28" s="2">
        <v>540.32000000000005</v>
      </c>
      <c r="QZ28" s="2">
        <v>533.24</v>
      </c>
      <c r="RA28" s="2">
        <v>595.16</v>
      </c>
      <c r="RB28" s="2">
        <v>625.76</v>
      </c>
      <c r="RC28" s="2">
        <v>544.16</v>
      </c>
      <c r="RD28" s="2">
        <v>475.36</v>
      </c>
      <c r="RE28" s="2">
        <v>439.84</v>
      </c>
      <c r="RF28" s="2">
        <v>496.48</v>
      </c>
      <c r="RG28" s="2">
        <v>529.6</v>
      </c>
      <c r="RH28" s="2">
        <v>514.72</v>
      </c>
      <c r="RI28" s="2">
        <v>455.12</v>
      </c>
      <c r="RJ28" s="2">
        <v>447.24</v>
      </c>
      <c r="RK28" s="2">
        <v>471.4</v>
      </c>
      <c r="RL28" s="2">
        <v>498</v>
      </c>
      <c r="RM28" s="2">
        <v>503.28</v>
      </c>
      <c r="RN28" s="2">
        <v>535.96</v>
      </c>
      <c r="RO28" s="2">
        <v>510</v>
      </c>
      <c r="RP28" s="2">
        <v>555.52</v>
      </c>
      <c r="RQ28" s="2">
        <v>482.32</v>
      </c>
      <c r="RR28" s="2">
        <v>519.67999999999995</v>
      </c>
      <c r="RS28" s="2">
        <v>579.76</v>
      </c>
      <c r="RT28" s="2">
        <v>492.92</v>
      </c>
      <c r="RU28" s="2">
        <v>514.12</v>
      </c>
      <c r="RV28" s="2">
        <v>508.96</v>
      </c>
      <c r="RW28" s="2">
        <v>470.4</v>
      </c>
      <c r="RX28" s="2">
        <v>441.12</v>
      </c>
      <c r="RY28" s="2">
        <v>465.6</v>
      </c>
      <c r="RZ28" s="2">
        <v>504.16</v>
      </c>
      <c r="SA28" s="2">
        <v>528.20000000000005</v>
      </c>
      <c r="SB28" s="2">
        <v>557.24</v>
      </c>
      <c r="SC28" s="2">
        <v>583.44000000000005</v>
      </c>
      <c r="SD28" s="2">
        <v>553.88</v>
      </c>
      <c r="SE28" s="2">
        <v>495.84</v>
      </c>
      <c r="SF28" s="2">
        <v>496.36</v>
      </c>
      <c r="SG28" s="2">
        <v>491.92</v>
      </c>
      <c r="SH28" s="2">
        <v>620.72</v>
      </c>
      <c r="SI28" s="2">
        <v>639.36</v>
      </c>
      <c r="SJ28" s="2">
        <v>580.96</v>
      </c>
      <c r="SK28" s="2">
        <v>604.24</v>
      </c>
      <c r="SL28" s="2">
        <v>764.64</v>
      </c>
      <c r="SM28" s="2">
        <v>575.91999999999996</v>
      </c>
      <c r="SN28" s="2">
        <v>559</v>
      </c>
      <c r="SO28" s="2">
        <v>556.24</v>
      </c>
      <c r="SP28" s="2">
        <v>551.32000000000005</v>
      </c>
      <c r="SQ28" s="2">
        <v>558.55999999999995</v>
      </c>
      <c r="SR28" s="2">
        <v>545.20000000000005</v>
      </c>
      <c r="SS28" s="2">
        <v>502.76</v>
      </c>
      <c r="ST28" s="2">
        <v>448.08</v>
      </c>
      <c r="SU28" s="2">
        <v>484.4</v>
      </c>
      <c r="SV28" s="2">
        <v>583.4</v>
      </c>
      <c r="SW28" s="2">
        <v>614.24</v>
      </c>
      <c r="SX28" s="2">
        <v>650.505</v>
      </c>
      <c r="SY28" s="2">
        <v>651.20000000000005</v>
      </c>
      <c r="SZ28" s="2">
        <v>584.67999999999995</v>
      </c>
      <c r="TA28" s="2">
        <v>573.36</v>
      </c>
      <c r="TB28" s="2">
        <v>472.84</v>
      </c>
      <c r="TC28" s="2">
        <v>639.04</v>
      </c>
      <c r="TD28" s="2">
        <v>677.16</v>
      </c>
      <c r="TE28" s="2">
        <v>566.91999999999996</v>
      </c>
      <c r="TF28" s="2">
        <v>551.96</v>
      </c>
      <c r="TG28" s="2">
        <v>430.56</v>
      </c>
      <c r="TH28" s="2">
        <v>461.04</v>
      </c>
      <c r="TI28" s="2">
        <v>398.56</v>
      </c>
      <c r="TJ28" s="2">
        <v>434.6</v>
      </c>
      <c r="TK28" s="2">
        <v>408.92</v>
      </c>
      <c r="TL28" s="2">
        <v>394.28</v>
      </c>
      <c r="TM28" s="2">
        <v>409.72</v>
      </c>
      <c r="TN28" s="2">
        <v>535</v>
      </c>
      <c r="TO28" s="2">
        <v>575.24</v>
      </c>
      <c r="TP28" s="2">
        <v>493.28</v>
      </c>
      <c r="TQ28" s="2">
        <v>501.04</v>
      </c>
      <c r="TR28" s="2">
        <v>532.64</v>
      </c>
      <c r="TS28" s="2">
        <v>494.2</v>
      </c>
      <c r="TT28" s="2">
        <v>559.28</v>
      </c>
      <c r="TU28" s="2">
        <v>550.4</v>
      </c>
      <c r="TV28" s="2">
        <v>495.8</v>
      </c>
      <c r="TW28" s="2">
        <v>500.84</v>
      </c>
      <c r="TX28" s="2">
        <v>489.04</v>
      </c>
      <c r="TY28" s="2">
        <v>515</v>
      </c>
      <c r="TZ28" s="2">
        <v>504.84</v>
      </c>
      <c r="UA28" s="2">
        <v>450.16</v>
      </c>
      <c r="UB28" s="2">
        <f t="shared" si="0"/>
        <v>622.57298903107881</v>
      </c>
    </row>
    <row r="29" spans="1:548">
      <c r="A29" s="2">
        <v>332.41</v>
      </c>
      <c r="B29" s="2">
        <v>104.53</v>
      </c>
      <c r="C29" s="2">
        <v>258.52999999999997</v>
      </c>
      <c r="D29" s="2">
        <v>254.14</v>
      </c>
      <c r="E29" s="2">
        <v>257</v>
      </c>
      <c r="F29" s="2">
        <v>256.14</v>
      </c>
      <c r="G29" s="2">
        <v>250.77</v>
      </c>
      <c r="H29" s="2">
        <v>231.3</v>
      </c>
      <c r="I29" s="2">
        <v>255.94</v>
      </c>
      <c r="J29" s="2">
        <v>261.61</v>
      </c>
      <c r="K29" s="2">
        <v>265.86</v>
      </c>
      <c r="L29" s="2">
        <v>254.72</v>
      </c>
      <c r="M29" s="2">
        <v>248.19</v>
      </c>
      <c r="N29" s="2">
        <v>234.8</v>
      </c>
      <c r="O29" s="2">
        <v>219.68</v>
      </c>
      <c r="P29" s="2">
        <v>204.55</v>
      </c>
      <c r="Q29" s="2">
        <v>223.06</v>
      </c>
      <c r="R29" s="2">
        <v>239.22</v>
      </c>
      <c r="S29" s="2">
        <v>239.02</v>
      </c>
      <c r="T29" s="2">
        <v>234.42</v>
      </c>
      <c r="U29" s="2">
        <v>244.73</v>
      </c>
      <c r="V29" s="2">
        <v>200.86</v>
      </c>
      <c r="W29" s="2">
        <v>120.45</v>
      </c>
      <c r="X29" s="2">
        <v>235.5</v>
      </c>
      <c r="Y29" s="2">
        <v>248.05</v>
      </c>
      <c r="Z29" s="2">
        <v>256.32</v>
      </c>
      <c r="AA29" s="2">
        <v>248.93</v>
      </c>
      <c r="AB29" s="2">
        <v>250.02</v>
      </c>
      <c r="AC29" s="2">
        <v>244.62</v>
      </c>
      <c r="AD29" s="2">
        <v>100.45</v>
      </c>
      <c r="AE29" s="2">
        <v>253.87</v>
      </c>
      <c r="AF29" s="2">
        <v>245.66</v>
      </c>
      <c r="AG29" s="2">
        <v>245.93</v>
      </c>
      <c r="AH29" s="2">
        <v>251.88</v>
      </c>
      <c r="AI29" s="2">
        <v>234.9</v>
      </c>
      <c r="AJ29" s="2">
        <v>109.71</v>
      </c>
      <c r="AK29" s="2">
        <v>258.22000000000003</v>
      </c>
      <c r="AL29" s="2">
        <v>241.19</v>
      </c>
      <c r="AM29" s="2">
        <v>237.63</v>
      </c>
      <c r="AN29" s="2">
        <v>237.64</v>
      </c>
      <c r="AO29" s="2">
        <v>237.25</v>
      </c>
      <c r="AP29" s="2">
        <v>236.34</v>
      </c>
      <c r="AQ29" s="2">
        <v>162.65</v>
      </c>
      <c r="AR29" s="2">
        <v>144.5</v>
      </c>
      <c r="AS29" s="2">
        <v>237.94</v>
      </c>
      <c r="AT29" s="2">
        <v>241.91</v>
      </c>
      <c r="AU29" s="2">
        <v>257.45999999999998</v>
      </c>
      <c r="AV29" s="2">
        <v>242.67</v>
      </c>
      <c r="AW29" s="2">
        <v>251.11</v>
      </c>
      <c r="AX29" s="2">
        <v>236.48</v>
      </c>
      <c r="AY29" s="2">
        <v>97.17</v>
      </c>
      <c r="AZ29" s="2">
        <v>242.12</v>
      </c>
      <c r="BA29" s="2">
        <v>262.02999999999997</v>
      </c>
      <c r="BB29" s="2">
        <v>247.43</v>
      </c>
      <c r="BC29" s="2">
        <v>250.89</v>
      </c>
      <c r="BD29" s="2">
        <v>229.65</v>
      </c>
      <c r="BE29" s="2">
        <v>99.26</v>
      </c>
      <c r="BF29" s="2">
        <v>248.77</v>
      </c>
      <c r="BG29" s="2">
        <v>248.76</v>
      </c>
      <c r="BH29" s="2">
        <v>257.33999999999997</v>
      </c>
      <c r="BI29" s="2">
        <v>237.08</v>
      </c>
      <c r="BJ29" s="2">
        <v>238.6</v>
      </c>
      <c r="BK29" s="2">
        <v>230.07</v>
      </c>
      <c r="BL29" s="2">
        <v>141.22</v>
      </c>
      <c r="BM29" s="2">
        <v>171</v>
      </c>
      <c r="BN29" s="2">
        <v>238.39</v>
      </c>
      <c r="BO29" s="2">
        <v>238.04</v>
      </c>
      <c r="BP29" s="2">
        <v>234.48</v>
      </c>
      <c r="BQ29" s="2">
        <v>237.09</v>
      </c>
      <c r="BR29" s="2">
        <v>229.93</v>
      </c>
      <c r="BS29" s="2">
        <v>234.52</v>
      </c>
      <c r="BT29" s="2">
        <v>94.85</v>
      </c>
      <c r="BU29" s="2">
        <v>248.3</v>
      </c>
      <c r="BV29" s="2">
        <v>257.75</v>
      </c>
      <c r="BW29" s="2">
        <v>255.87</v>
      </c>
      <c r="BX29" s="2">
        <v>250.16</v>
      </c>
      <c r="BY29" s="2">
        <v>250.27</v>
      </c>
      <c r="BZ29" s="2">
        <v>99.05</v>
      </c>
      <c r="CA29" s="2">
        <v>252.61</v>
      </c>
      <c r="CB29" s="2">
        <v>252.92</v>
      </c>
      <c r="CC29" s="2">
        <v>249.66</v>
      </c>
      <c r="CD29" s="2">
        <v>245.29</v>
      </c>
      <c r="CE29" s="2">
        <v>247.21</v>
      </c>
      <c r="CF29" s="2">
        <v>231.05</v>
      </c>
      <c r="CG29" s="2">
        <v>103.64</v>
      </c>
      <c r="CH29" s="2">
        <v>208.94</v>
      </c>
      <c r="CI29" s="2">
        <v>231.63</v>
      </c>
      <c r="CJ29" s="2">
        <v>232.2</v>
      </c>
      <c r="CK29" s="2">
        <v>234.4</v>
      </c>
      <c r="CL29" s="2">
        <v>234.7</v>
      </c>
      <c r="CM29" s="2">
        <v>221.18</v>
      </c>
      <c r="CN29" s="2">
        <v>193.76</v>
      </c>
      <c r="CO29" s="2">
        <v>113.81</v>
      </c>
      <c r="CP29" s="2">
        <v>228.88</v>
      </c>
      <c r="CQ29" s="2">
        <v>251.3</v>
      </c>
      <c r="CR29" s="2">
        <v>251.04</v>
      </c>
      <c r="CS29" s="2">
        <v>244.9</v>
      </c>
      <c r="CT29" s="2">
        <v>94.98</v>
      </c>
      <c r="CU29" s="2">
        <v>234.83</v>
      </c>
      <c r="CV29" s="2">
        <v>93.08</v>
      </c>
      <c r="CW29" s="2">
        <v>94.3</v>
      </c>
      <c r="CX29" s="2">
        <v>244.18</v>
      </c>
      <c r="CY29" s="2">
        <v>240.26</v>
      </c>
      <c r="CZ29" s="2">
        <v>250.22</v>
      </c>
      <c r="DA29" s="2">
        <v>228.59</v>
      </c>
      <c r="DB29" s="2">
        <v>101.24</v>
      </c>
      <c r="DC29" s="2">
        <v>238.82</v>
      </c>
      <c r="DD29" s="2">
        <v>234.76</v>
      </c>
      <c r="DE29" s="2">
        <v>244.36</v>
      </c>
      <c r="DF29" s="2">
        <v>224.41</v>
      </c>
      <c r="DG29" s="2">
        <v>224.8</v>
      </c>
      <c r="DH29" s="2">
        <v>236.05</v>
      </c>
      <c r="DI29" s="2">
        <v>157.19</v>
      </c>
      <c r="DJ29" s="2">
        <v>136.5</v>
      </c>
      <c r="DK29" s="2">
        <v>228.02</v>
      </c>
      <c r="DL29" s="2">
        <v>238.01</v>
      </c>
      <c r="DM29" s="2">
        <v>243.73</v>
      </c>
      <c r="DN29" s="2">
        <v>251.33</v>
      </c>
      <c r="DO29" s="2">
        <v>256.5</v>
      </c>
      <c r="DP29" s="2">
        <v>245.02</v>
      </c>
      <c r="DQ29" s="2">
        <v>99.71</v>
      </c>
      <c r="DR29" s="2">
        <v>239.67</v>
      </c>
      <c r="DS29" s="2">
        <v>102.59</v>
      </c>
      <c r="DT29" s="2">
        <v>261.39</v>
      </c>
      <c r="DU29" s="2">
        <v>257.8</v>
      </c>
      <c r="DV29" s="2">
        <v>237.51</v>
      </c>
      <c r="DW29" s="2">
        <v>98.22</v>
      </c>
      <c r="DX29" s="2">
        <v>244.72</v>
      </c>
      <c r="DY29" s="2">
        <v>253.15</v>
      </c>
      <c r="DZ29" s="2">
        <v>243.36</v>
      </c>
      <c r="EA29" s="2">
        <v>246.22</v>
      </c>
      <c r="EB29" s="2">
        <v>240.17</v>
      </c>
      <c r="EC29" s="2">
        <v>237.69</v>
      </c>
      <c r="ED29" s="2">
        <v>131.38999999999999</v>
      </c>
      <c r="EE29" s="2">
        <v>174.98</v>
      </c>
      <c r="EF29" s="2">
        <v>230.64</v>
      </c>
      <c r="EG29" s="2">
        <v>235.12</v>
      </c>
      <c r="EH29" s="2">
        <v>199.31</v>
      </c>
      <c r="EI29" s="2">
        <v>121.53</v>
      </c>
      <c r="EJ29" s="2">
        <v>228.23</v>
      </c>
      <c r="EK29" s="2">
        <v>228.15</v>
      </c>
      <c r="EL29" s="2">
        <v>229.25</v>
      </c>
      <c r="EM29" s="2">
        <v>230.35</v>
      </c>
      <c r="EN29" s="2">
        <v>218.76</v>
      </c>
      <c r="EO29" s="2">
        <v>226.25</v>
      </c>
      <c r="EP29" s="2">
        <v>216.11</v>
      </c>
      <c r="EQ29" s="2">
        <v>234.03</v>
      </c>
      <c r="ER29" s="2">
        <v>95.57</v>
      </c>
      <c r="ES29" s="2">
        <v>92.8</v>
      </c>
      <c r="ET29" s="2">
        <v>232.86</v>
      </c>
      <c r="EU29" s="2">
        <v>257.62</v>
      </c>
      <c r="EV29" s="2">
        <v>253.51</v>
      </c>
      <c r="EW29" s="2">
        <v>250.27</v>
      </c>
      <c r="EX29" s="2">
        <v>252.38</v>
      </c>
      <c r="EY29" s="2">
        <v>236.48</v>
      </c>
      <c r="EZ29" s="2">
        <v>238.88</v>
      </c>
      <c r="FA29" s="2">
        <v>239.84</v>
      </c>
      <c r="FB29" s="2">
        <v>241.89</v>
      </c>
      <c r="FC29" s="2">
        <v>237.53</v>
      </c>
      <c r="FD29" s="2">
        <v>241.26</v>
      </c>
      <c r="FE29" s="2">
        <v>230.23</v>
      </c>
      <c r="FF29" s="2">
        <v>205.67</v>
      </c>
      <c r="FG29" s="2">
        <v>255.64</v>
      </c>
      <c r="FH29" s="2">
        <v>249</v>
      </c>
      <c r="FI29" s="2">
        <v>242.96</v>
      </c>
      <c r="FJ29" s="2">
        <v>238.78</v>
      </c>
      <c r="FK29" s="2">
        <v>237.55</v>
      </c>
      <c r="FL29" s="2">
        <v>220.31</v>
      </c>
      <c r="FM29" s="2">
        <v>107.4</v>
      </c>
      <c r="FN29" s="2">
        <v>174.3</v>
      </c>
      <c r="FO29" s="2">
        <v>224.65</v>
      </c>
      <c r="FP29" s="2">
        <v>223.29</v>
      </c>
      <c r="FQ29" s="2">
        <v>233.01</v>
      </c>
      <c r="FR29" s="2">
        <v>208.41</v>
      </c>
      <c r="FS29" s="2">
        <v>216.05</v>
      </c>
      <c r="FT29" s="2">
        <v>202.58</v>
      </c>
      <c r="FU29" s="2">
        <v>220.01</v>
      </c>
      <c r="FV29" s="2">
        <v>237.44</v>
      </c>
      <c r="FW29" s="2">
        <v>267.60000000000002</v>
      </c>
      <c r="FX29" s="2">
        <v>242.58</v>
      </c>
      <c r="FY29" s="2">
        <v>236.99</v>
      </c>
      <c r="FZ29" s="2">
        <v>237.36</v>
      </c>
      <c r="GA29" s="2">
        <v>219.32</v>
      </c>
      <c r="GB29" s="2">
        <v>234.2</v>
      </c>
      <c r="GC29" s="2">
        <v>230.08</v>
      </c>
      <c r="GD29" s="2">
        <v>220.11</v>
      </c>
      <c r="GE29" s="2">
        <v>230.04</v>
      </c>
      <c r="GF29" s="2">
        <v>235.74</v>
      </c>
      <c r="GG29" s="2">
        <v>220.28</v>
      </c>
      <c r="GH29" s="2">
        <v>208.7</v>
      </c>
      <c r="GI29" s="2">
        <v>197.12</v>
      </c>
      <c r="GJ29" s="2">
        <v>226</v>
      </c>
      <c r="GK29" s="2">
        <v>224.83</v>
      </c>
      <c r="GL29" s="2">
        <v>226.96</v>
      </c>
      <c r="GM29" s="2">
        <v>230.9</v>
      </c>
      <c r="GN29" s="2">
        <v>222.64</v>
      </c>
      <c r="GO29" s="2">
        <v>182.93</v>
      </c>
      <c r="GP29" s="2">
        <v>109.79</v>
      </c>
      <c r="GQ29" s="2">
        <v>225.32</v>
      </c>
      <c r="GR29" s="2">
        <v>240.16</v>
      </c>
      <c r="GS29" s="2">
        <v>241.15</v>
      </c>
      <c r="GT29" s="2">
        <v>241.33</v>
      </c>
      <c r="GU29" s="2">
        <v>249.28</v>
      </c>
      <c r="GV29" s="2">
        <v>234.61</v>
      </c>
      <c r="GW29" s="2">
        <v>98.71</v>
      </c>
      <c r="GX29" s="2">
        <v>219.51</v>
      </c>
      <c r="GY29" s="2">
        <v>211.73</v>
      </c>
      <c r="GZ29" s="2">
        <v>211.09</v>
      </c>
      <c r="HA29" s="2">
        <v>211.19</v>
      </c>
      <c r="HB29" s="2">
        <v>228.61</v>
      </c>
      <c r="HC29" s="2">
        <v>104.02</v>
      </c>
      <c r="HD29" s="2">
        <v>233.45</v>
      </c>
      <c r="HE29" s="2">
        <v>235.82</v>
      </c>
      <c r="HF29" s="2">
        <v>226.46</v>
      </c>
      <c r="HG29" s="2">
        <v>217.61</v>
      </c>
      <c r="HH29" s="2">
        <v>200.49</v>
      </c>
      <c r="HI29" s="2">
        <v>219.63</v>
      </c>
      <c r="HJ29" s="2">
        <v>162.16</v>
      </c>
      <c r="HK29" s="2">
        <v>147.38999999999999</v>
      </c>
      <c r="HL29" s="2">
        <v>223.9</v>
      </c>
      <c r="HM29" s="2">
        <v>225.78</v>
      </c>
      <c r="HN29" s="2">
        <v>230.38</v>
      </c>
      <c r="HO29" s="2">
        <v>229.82</v>
      </c>
      <c r="HP29" s="2">
        <v>241.59</v>
      </c>
      <c r="HQ29" s="2">
        <v>229.52</v>
      </c>
      <c r="HR29" s="2">
        <v>232.13</v>
      </c>
      <c r="HS29" s="2">
        <v>234.74</v>
      </c>
      <c r="HT29" s="2">
        <v>246.35</v>
      </c>
      <c r="HU29" s="2">
        <v>228.94</v>
      </c>
      <c r="HV29" s="2">
        <v>235.08</v>
      </c>
      <c r="HW29" s="2">
        <v>198</v>
      </c>
      <c r="HX29" s="2">
        <v>95.09</v>
      </c>
      <c r="HY29" s="2">
        <v>216.72</v>
      </c>
      <c r="HZ29" s="2">
        <v>232.39</v>
      </c>
      <c r="IA29" s="2">
        <v>239.76</v>
      </c>
      <c r="IB29" s="2">
        <v>216.22</v>
      </c>
      <c r="IC29" s="2">
        <v>241.26</v>
      </c>
      <c r="ID29" s="2">
        <v>221.74</v>
      </c>
      <c r="IE29" s="2">
        <v>124.75</v>
      </c>
      <c r="IF29" s="2">
        <v>157.49</v>
      </c>
      <c r="IG29" s="2">
        <v>225.18</v>
      </c>
      <c r="IH29" s="2">
        <v>223.12</v>
      </c>
      <c r="II29" s="2">
        <v>219.12</v>
      </c>
      <c r="IJ29" s="2">
        <v>223.98</v>
      </c>
      <c r="IK29" s="2">
        <v>217.08</v>
      </c>
      <c r="IL29" s="2">
        <v>232.04</v>
      </c>
      <c r="IM29" s="2">
        <v>93.47</v>
      </c>
      <c r="IN29" s="2">
        <v>239.28</v>
      </c>
      <c r="IO29" s="2">
        <v>239.41</v>
      </c>
      <c r="IP29" s="2">
        <v>230.95</v>
      </c>
      <c r="IQ29" s="2">
        <v>227.43</v>
      </c>
      <c r="IR29" s="2">
        <v>231.57</v>
      </c>
      <c r="IS29" s="2">
        <v>226.66</v>
      </c>
      <c r="IT29" s="2">
        <v>221.75</v>
      </c>
      <c r="IU29" s="2">
        <v>230.41</v>
      </c>
      <c r="IV29" s="2">
        <v>233.48</v>
      </c>
      <c r="IW29" s="2">
        <v>232.69</v>
      </c>
      <c r="IX29" s="2">
        <v>226.14</v>
      </c>
      <c r="IY29" s="2">
        <v>199.27</v>
      </c>
      <c r="IZ29" s="2">
        <v>183.12</v>
      </c>
      <c r="JA29" s="2">
        <v>166.98</v>
      </c>
      <c r="JB29" s="2">
        <v>211.95</v>
      </c>
      <c r="JC29" s="2">
        <v>217.59</v>
      </c>
      <c r="JD29" s="2">
        <v>220.02</v>
      </c>
      <c r="JE29" s="2">
        <v>225.71</v>
      </c>
      <c r="JF29" s="2">
        <v>233.2</v>
      </c>
      <c r="JG29" s="2">
        <v>198.47</v>
      </c>
      <c r="JH29" s="2">
        <v>94.67</v>
      </c>
      <c r="JI29" s="2">
        <v>228.67</v>
      </c>
      <c r="JJ29" s="2">
        <v>240.98</v>
      </c>
      <c r="JK29" s="2">
        <v>246.77</v>
      </c>
      <c r="JL29" s="2">
        <v>239.89</v>
      </c>
      <c r="JM29" s="2">
        <v>238.82</v>
      </c>
      <c r="JN29" s="2">
        <v>235.14</v>
      </c>
      <c r="JO29" s="2">
        <v>95.57</v>
      </c>
      <c r="JP29" s="2">
        <v>240.32</v>
      </c>
      <c r="JQ29" s="2">
        <v>239.57</v>
      </c>
      <c r="JR29" s="2">
        <v>238.83</v>
      </c>
      <c r="JS29" s="2">
        <v>245.02</v>
      </c>
      <c r="JT29" s="2">
        <v>222.56</v>
      </c>
      <c r="JU29" s="2">
        <v>93.58</v>
      </c>
      <c r="JV29" s="2">
        <v>215.39</v>
      </c>
      <c r="JW29" s="2">
        <v>224.3</v>
      </c>
      <c r="JX29" s="2">
        <v>225.22</v>
      </c>
      <c r="JY29" s="2">
        <v>226.69</v>
      </c>
      <c r="JZ29" s="2">
        <v>227.36</v>
      </c>
      <c r="KA29" s="2">
        <v>221.84</v>
      </c>
      <c r="KB29" s="2">
        <v>167.64</v>
      </c>
      <c r="KC29" s="2">
        <v>121.21</v>
      </c>
      <c r="KD29" s="2">
        <v>222.51</v>
      </c>
      <c r="KE29" s="2">
        <v>225.77</v>
      </c>
      <c r="KF29" s="2">
        <v>240.24</v>
      </c>
      <c r="KG29" s="2">
        <v>235.17</v>
      </c>
      <c r="KH29" s="2">
        <v>242.77</v>
      </c>
      <c r="KI29" s="2">
        <v>227.21</v>
      </c>
      <c r="KJ29" s="2">
        <v>232.76</v>
      </c>
      <c r="KK29" s="2">
        <v>238.31</v>
      </c>
      <c r="KL29" s="2">
        <v>241.32</v>
      </c>
      <c r="KM29" s="2">
        <v>236.67</v>
      </c>
      <c r="KN29" s="2">
        <v>251.6</v>
      </c>
      <c r="KO29" s="2">
        <v>220.48</v>
      </c>
      <c r="KP29" s="2">
        <v>93.96</v>
      </c>
      <c r="KQ29" s="2">
        <v>230.91</v>
      </c>
      <c r="KR29" s="2">
        <v>231.05</v>
      </c>
      <c r="KS29" s="2">
        <v>222.92</v>
      </c>
      <c r="KT29" s="2">
        <v>221.02</v>
      </c>
      <c r="KU29" s="2">
        <v>219.41</v>
      </c>
      <c r="KV29" s="2">
        <v>222.01</v>
      </c>
      <c r="KW29" s="2">
        <v>150.57</v>
      </c>
      <c r="KX29" s="2">
        <v>135.08000000000001</v>
      </c>
      <c r="KY29" s="2">
        <v>223.24</v>
      </c>
      <c r="KZ29" s="2">
        <v>224.5</v>
      </c>
      <c r="LA29" s="2">
        <v>219.91</v>
      </c>
      <c r="LB29" s="2">
        <v>236</v>
      </c>
      <c r="LC29" s="2">
        <v>241.1</v>
      </c>
      <c r="LD29" s="2">
        <v>229.35</v>
      </c>
      <c r="LE29" s="2">
        <v>235.25</v>
      </c>
      <c r="LF29" s="2">
        <v>241.16</v>
      </c>
      <c r="LG29" s="2">
        <v>236.32</v>
      </c>
      <c r="LH29" s="2">
        <v>242.13</v>
      </c>
      <c r="LI29" s="2">
        <v>245.4</v>
      </c>
      <c r="LJ29" s="2">
        <v>228.46</v>
      </c>
      <c r="LK29" s="2">
        <v>235.15</v>
      </c>
      <c r="LL29" s="2">
        <v>241.83</v>
      </c>
      <c r="LM29" s="2">
        <v>245.4</v>
      </c>
      <c r="LN29" s="2">
        <v>245.29</v>
      </c>
      <c r="LO29" s="2">
        <v>223.2</v>
      </c>
      <c r="LP29" s="2">
        <v>230.03</v>
      </c>
      <c r="LQ29" s="2">
        <v>284.33999999999997</v>
      </c>
      <c r="LR29" s="2">
        <v>123.77</v>
      </c>
      <c r="LS29" s="2">
        <v>165.38</v>
      </c>
      <c r="LT29" s="2">
        <v>235.19</v>
      </c>
      <c r="LU29" s="2">
        <v>233.56</v>
      </c>
      <c r="LV29" s="2">
        <v>231.23</v>
      </c>
      <c r="LW29" s="2">
        <v>230.62</v>
      </c>
      <c r="LX29" s="2">
        <v>313.85000000000002</v>
      </c>
      <c r="LY29" s="2">
        <v>234.93</v>
      </c>
      <c r="LZ29" s="2">
        <v>109.92</v>
      </c>
      <c r="MA29" s="2">
        <v>246.04</v>
      </c>
      <c r="MB29" s="2">
        <v>249.6</v>
      </c>
      <c r="MC29" s="2">
        <v>255.67</v>
      </c>
      <c r="MD29" s="2">
        <v>247.84</v>
      </c>
      <c r="ME29" s="2">
        <v>260.94</v>
      </c>
      <c r="MF29" s="2">
        <v>96.18</v>
      </c>
      <c r="MG29" s="2">
        <v>261.81</v>
      </c>
      <c r="MH29" s="2">
        <v>252.27</v>
      </c>
      <c r="MI29" s="2">
        <v>256.54000000000002</v>
      </c>
      <c r="MJ29" s="2">
        <v>252.36</v>
      </c>
      <c r="MK29" s="2">
        <v>249.66</v>
      </c>
      <c r="ML29" s="2">
        <v>233.13</v>
      </c>
      <c r="MM29" s="2">
        <v>98.96</v>
      </c>
      <c r="MN29" s="2">
        <v>204.63</v>
      </c>
      <c r="MO29" s="2">
        <v>228.5</v>
      </c>
      <c r="MP29" s="2">
        <v>234.82</v>
      </c>
      <c r="MQ29" s="2">
        <v>235.07</v>
      </c>
      <c r="MR29" s="2">
        <v>230.92</v>
      </c>
      <c r="MS29" s="2">
        <v>229.15</v>
      </c>
      <c r="MT29" s="2">
        <v>203.03</v>
      </c>
      <c r="MU29" s="2">
        <v>104.84</v>
      </c>
      <c r="MV29" s="2">
        <v>153.53</v>
      </c>
      <c r="MW29" s="2">
        <v>98.26</v>
      </c>
      <c r="MX29" s="2">
        <v>97.13</v>
      </c>
      <c r="MY29" s="2">
        <v>244.26</v>
      </c>
      <c r="MZ29" s="2">
        <v>247.76</v>
      </c>
      <c r="NA29" s="2">
        <v>223.79</v>
      </c>
      <c r="NB29" s="2">
        <v>96.09</v>
      </c>
      <c r="NC29" s="2">
        <v>287.08999999999997</v>
      </c>
      <c r="ND29" s="2">
        <v>148.72</v>
      </c>
      <c r="NE29" s="2">
        <v>235.98</v>
      </c>
      <c r="NF29" s="2">
        <v>239.75</v>
      </c>
      <c r="NG29" s="2">
        <v>232.3</v>
      </c>
      <c r="NH29" s="2">
        <v>232.33</v>
      </c>
      <c r="NI29" s="2">
        <v>96.05</v>
      </c>
      <c r="NJ29" s="2">
        <v>267.95</v>
      </c>
      <c r="NK29" s="2">
        <v>269.47000000000003</v>
      </c>
      <c r="NL29" s="2">
        <v>262.08999999999997</v>
      </c>
      <c r="NM29" s="2">
        <v>250.52</v>
      </c>
      <c r="NN29" s="2">
        <v>264.98</v>
      </c>
      <c r="NO29" s="2">
        <v>97.84</v>
      </c>
      <c r="NP29" s="2">
        <v>248.7</v>
      </c>
      <c r="NQ29" s="2">
        <v>263.26</v>
      </c>
      <c r="NR29" s="2">
        <v>260.58999999999997</v>
      </c>
      <c r="NS29" s="2">
        <v>257.38</v>
      </c>
      <c r="NT29" s="2">
        <v>260.3</v>
      </c>
      <c r="NU29" s="2">
        <v>236.1</v>
      </c>
      <c r="NV29" s="2">
        <v>100.69</v>
      </c>
      <c r="NW29" s="2">
        <v>210.68</v>
      </c>
      <c r="NX29" s="2">
        <v>240.43</v>
      </c>
      <c r="NY29" s="2">
        <v>237.29</v>
      </c>
      <c r="NZ29" s="2">
        <v>243.23</v>
      </c>
      <c r="OA29" s="2">
        <v>246.54</v>
      </c>
      <c r="OB29" s="2">
        <v>231.2</v>
      </c>
      <c r="OC29" s="2">
        <v>204.66</v>
      </c>
      <c r="OD29" s="2">
        <v>110.52</v>
      </c>
      <c r="OE29" s="2">
        <v>243.74</v>
      </c>
      <c r="OF29" s="2">
        <v>264.01</v>
      </c>
      <c r="OG29" s="2">
        <v>261.43</v>
      </c>
      <c r="OH29" s="2">
        <v>254.71</v>
      </c>
      <c r="OI29" s="2">
        <v>238.4</v>
      </c>
      <c r="OJ29" s="2">
        <v>96.51</v>
      </c>
      <c r="OK29" s="2">
        <v>244.4</v>
      </c>
      <c r="OL29" s="2">
        <v>250.65</v>
      </c>
      <c r="OM29" s="2">
        <v>247.31</v>
      </c>
      <c r="ON29" s="2">
        <v>232.33</v>
      </c>
      <c r="OO29" s="2">
        <v>238.27</v>
      </c>
      <c r="OP29" s="2">
        <v>240.77</v>
      </c>
      <c r="OQ29" s="2">
        <v>126</v>
      </c>
      <c r="OR29" s="2">
        <v>166.39</v>
      </c>
      <c r="OS29" s="2">
        <v>234.6</v>
      </c>
      <c r="OT29" s="2">
        <v>242.15</v>
      </c>
      <c r="OU29" s="2">
        <v>231.8</v>
      </c>
      <c r="OV29" s="2">
        <v>228.19</v>
      </c>
      <c r="OW29" s="2">
        <v>224.42</v>
      </c>
      <c r="OX29" s="2">
        <v>227.21</v>
      </c>
      <c r="OY29" s="2">
        <v>240.85</v>
      </c>
      <c r="OZ29" s="2">
        <v>254.49</v>
      </c>
      <c r="PA29" s="2">
        <v>250.67</v>
      </c>
      <c r="PB29" s="2">
        <v>248.58</v>
      </c>
      <c r="PC29" s="2">
        <v>243</v>
      </c>
      <c r="PD29" s="2">
        <v>255.88</v>
      </c>
      <c r="PE29" s="2">
        <v>256.81</v>
      </c>
      <c r="PF29" s="2">
        <v>257.75</v>
      </c>
      <c r="PG29" s="2">
        <v>244.99</v>
      </c>
      <c r="PH29" s="2">
        <v>250.57</v>
      </c>
      <c r="PI29" s="2">
        <v>246.3</v>
      </c>
      <c r="PJ29" s="2">
        <v>263.5</v>
      </c>
      <c r="PK29" s="2">
        <v>251.35</v>
      </c>
      <c r="PL29" s="2">
        <v>93.27</v>
      </c>
      <c r="PM29" s="2">
        <v>245.45</v>
      </c>
      <c r="PN29" s="2">
        <v>249.24</v>
      </c>
      <c r="PO29" s="2">
        <v>245.97</v>
      </c>
      <c r="PP29" s="2">
        <v>248.22</v>
      </c>
      <c r="PQ29" s="2">
        <v>253.35</v>
      </c>
      <c r="PR29" s="2">
        <v>233.25</v>
      </c>
      <c r="PS29" s="2">
        <v>212.38</v>
      </c>
      <c r="PT29" s="2">
        <v>191.5</v>
      </c>
      <c r="PU29" s="2">
        <v>226.9</v>
      </c>
      <c r="PV29" s="2">
        <v>236.68</v>
      </c>
      <c r="PW29" s="2">
        <v>240.59</v>
      </c>
      <c r="PX29" s="2">
        <v>240.68</v>
      </c>
      <c r="PY29" s="2">
        <v>221.08</v>
      </c>
      <c r="PZ29" s="2">
        <v>197.31</v>
      </c>
      <c r="QA29" s="2">
        <v>95.54</v>
      </c>
      <c r="QB29" s="2">
        <v>235.48</v>
      </c>
      <c r="QC29" s="2">
        <v>248.28</v>
      </c>
      <c r="QD29" s="2">
        <v>249.22</v>
      </c>
      <c r="QE29" s="2">
        <v>250.15</v>
      </c>
      <c r="QF29" s="2">
        <v>244.87</v>
      </c>
      <c r="QG29" s="2">
        <v>236.37</v>
      </c>
      <c r="QH29" s="2">
        <v>93.12</v>
      </c>
      <c r="QI29" s="2">
        <v>244.82</v>
      </c>
      <c r="QJ29" s="2">
        <v>246.49</v>
      </c>
      <c r="QK29" s="2">
        <v>249.12</v>
      </c>
      <c r="QL29" s="2">
        <v>246.9</v>
      </c>
      <c r="QM29" s="2">
        <v>230.11</v>
      </c>
      <c r="QN29" s="2">
        <v>227.96</v>
      </c>
      <c r="QO29" s="2">
        <v>225.8</v>
      </c>
      <c r="QP29" s="2">
        <v>151.51</v>
      </c>
      <c r="QQ29" s="2">
        <v>241.82</v>
      </c>
      <c r="QR29" s="2">
        <v>235.52</v>
      </c>
      <c r="QS29" s="2">
        <v>240.25</v>
      </c>
      <c r="QT29" s="2">
        <v>228.38</v>
      </c>
      <c r="QU29" s="2">
        <v>228.21</v>
      </c>
      <c r="QV29" s="2">
        <v>239.74</v>
      </c>
      <c r="QW29" s="2">
        <v>251.26</v>
      </c>
      <c r="QX29" s="2">
        <v>237.29</v>
      </c>
      <c r="QY29" s="2">
        <v>243.08</v>
      </c>
      <c r="QZ29" s="2">
        <v>245.13</v>
      </c>
      <c r="RA29" s="2">
        <v>239.15</v>
      </c>
      <c r="RB29" s="2">
        <v>237.17</v>
      </c>
      <c r="RC29" s="2">
        <v>235.18</v>
      </c>
      <c r="RD29" s="2">
        <v>230.71</v>
      </c>
      <c r="RE29" s="2">
        <v>247.09</v>
      </c>
      <c r="RF29" s="2">
        <v>247.14</v>
      </c>
      <c r="RG29" s="2">
        <v>242.74</v>
      </c>
      <c r="RH29" s="2">
        <v>216.96</v>
      </c>
      <c r="RI29" s="2">
        <v>103.51</v>
      </c>
      <c r="RJ29" s="2">
        <v>197.45</v>
      </c>
      <c r="RK29" s="2">
        <v>223.08</v>
      </c>
      <c r="RL29" s="2">
        <v>227.33</v>
      </c>
      <c r="RM29" s="2">
        <v>226.72</v>
      </c>
      <c r="RN29" s="2">
        <v>231.93</v>
      </c>
      <c r="RO29" s="2">
        <v>229.74</v>
      </c>
      <c r="RP29" s="2">
        <v>191.3</v>
      </c>
      <c r="RQ29" s="2">
        <v>92.33</v>
      </c>
      <c r="RR29" s="2">
        <v>230.89</v>
      </c>
      <c r="RS29" s="2">
        <v>106.4</v>
      </c>
      <c r="RT29" s="2">
        <v>241.88</v>
      </c>
      <c r="RU29" s="2">
        <v>244.57</v>
      </c>
      <c r="RV29" s="2">
        <v>212.97</v>
      </c>
      <c r="RW29" s="2">
        <v>204.38</v>
      </c>
      <c r="RX29" s="2">
        <v>195.8</v>
      </c>
      <c r="RY29" s="2">
        <v>224.74</v>
      </c>
      <c r="RZ29" s="2">
        <v>226.98</v>
      </c>
      <c r="SA29" s="2">
        <v>165.54</v>
      </c>
      <c r="SB29" s="2">
        <v>139.18</v>
      </c>
      <c r="SC29" s="2">
        <v>225.13</v>
      </c>
      <c r="SD29" s="2">
        <v>195.01</v>
      </c>
      <c r="SE29" s="2">
        <v>100.67</v>
      </c>
      <c r="SF29" s="2">
        <v>242.98</v>
      </c>
      <c r="SG29" s="2">
        <v>246.47</v>
      </c>
      <c r="SH29" s="2">
        <v>254.23</v>
      </c>
      <c r="SI29" s="2">
        <v>246.86</v>
      </c>
      <c r="SJ29" s="2">
        <v>257.63</v>
      </c>
      <c r="SK29" s="2">
        <v>231.06</v>
      </c>
      <c r="SL29" s="2">
        <v>92.38</v>
      </c>
      <c r="SM29" s="2">
        <v>259.55</v>
      </c>
      <c r="SN29" s="2">
        <v>245.29</v>
      </c>
      <c r="SO29" s="2">
        <v>251.58</v>
      </c>
      <c r="SP29" s="2">
        <v>253</v>
      </c>
      <c r="SQ29" s="2">
        <v>231.28</v>
      </c>
      <c r="SR29" s="2">
        <v>248.63</v>
      </c>
      <c r="SS29" s="2">
        <v>265.99</v>
      </c>
      <c r="ST29" s="2">
        <v>251.19</v>
      </c>
      <c r="SU29" s="2">
        <v>257.45</v>
      </c>
      <c r="SV29" s="2">
        <v>236.17</v>
      </c>
      <c r="SW29" s="2">
        <v>224.72</v>
      </c>
      <c r="SX29" s="2">
        <v>275.74</v>
      </c>
      <c r="SY29" s="2">
        <v>234.09</v>
      </c>
      <c r="SZ29" s="2">
        <v>240.24</v>
      </c>
      <c r="TA29" s="2">
        <v>240.31</v>
      </c>
      <c r="TB29" s="2">
        <v>237.19</v>
      </c>
      <c r="TC29" s="2">
        <v>220.54</v>
      </c>
      <c r="TD29" s="2">
        <v>219.78</v>
      </c>
      <c r="TE29" s="2">
        <v>191.58</v>
      </c>
      <c r="TF29" s="2">
        <v>114.27</v>
      </c>
      <c r="TG29" s="2">
        <v>163.66</v>
      </c>
      <c r="TH29" s="2">
        <v>225.81</v>
      </c>
      <c r="TI29" s="2">
        <v>245.38</v>
      </c>
      <c r="TJ29" s="2">
        <v>228.88</v>
      </c>
      <c r="TK29" s="2">
        <v>241.86</v>
      </c>
      <c r="TL29" s="2">
        <v>236</v>
      </c>
      <c r="TM29" s="2">
        <v>227.1</v>
      </c>
      <c r="TN29" s="2">
        <v>233.5</v>
      </c>
      <c r="TO29" s="2">
        <v>239.9</v>
      </c>
      <c r="TP29" s="2">
        <v>253.63</v>
      </c>
      <c r="TQ29" s="2">
        <v>217.33</v>
      </c>
      <c r="TR29" s="2">
        <v>198.59</v>
      </c>
      <c r="TS29" s="2">
        <v>241.53</v>
      </c>
      <c r="TT29" s="2">
        <v>235.16</v>
      </c>
      <c r="TU29" s="2">
        <v>228.79</v>
      </c>
      <c r="TV29" s="2">
        <v>268.58</v>
      </c>
      <c r="TW29" s="2">
        <v>247.56</v>
      </c>
      <c r="TX29" s="2">
        <v>246.31</v>
      </c>
      <c r="TY29" s="2">
        <v>236.83</v>
      </c>
      <c r="TZ29" s="2">
        <v>183.16</v>
      </c>
      <c r="UA29" s="2">
        <v>213.44</v>
      </c>
      <c r="UB29" s="2">
        <f t="shared" si="0"/>
        <v>219.38963436928705</v>
      </c>
    </row>
    <row r="30" spans="1:548">
      <c r="A30" s="2">
        <v>458.27</v>
      </c>
      <c r="B30" s="2">
        <v>370.18</v>
      </c>
      <c r="C30" s="2">
        <v>749.3</v>
      </c>
      <c r="D30" s="2">
        <v>708.94</v>
      </c>
      <c r="E30" s="2">
        <v>845.48</v>
      </c>
      <c r="F30" s="2">
        <v>875.51</v>
      </c>
      <c r="G30" s="2">
        <v>626.39</v>
      </c>
      <c r="H30" s="2">
        <v>120.29</v>
      </c>
      <c r="I30" s="2">
        <v>109.41</v>
      </c>
      <c r="J30" s="2">
        <v>904.49</v>
      </c>
      <c r="K30" s="2">
        <v>857.81</v>
      </c>
      <c r="L30" s="2">
        <v>890.57</v>
      </c>
      <c r="M30" s="2">
        <v>677.07</v>
      </c>
      <c r="N30" s="2">
        <v>53.39</v>
      </c>
      <c r="O30" s="2">
        <v>52.96</v>
      </c>
      <c r="P30" s="2">
        <v>1015.74</v>
      </c>
      <c r="Q30" s="2">
        <v>991.94</v>
      </c>
      <c r="R30" s="2">
        <v>1069.18</v>
      </c>
      <c r="S30" s="2">
        <v>1132.45</v>
      </c>
      <c r="T30" s="2">
        <v>824.2</v>
      </c>
      <c r="U30" s="2">
        <v>159.43</v>
      </c>
      <c r="V30" s="2">
        <v>152.08000000000001</v>
      </c>
      <c r="W30" s="2">
        <v>568.11</v>
      </c>
      <c r="X30" s="2">
        <v>863.46</v>
      </c>
      <c r="Y30" s="2">
        <v>843.94</v>
      </c>
      <c r="Z30" s="2">
        <v>801.31</v>
      </c>
      <c r="AA30" s="2">
        <v>820.6</v>
      </c>
      <c r="AB30" s="2">
        <v>639.16</v>
      </c>
      <c r="AC30" s="2">
        <v>118.31</v>
      </c>
      <c r="AD30" s="2">
        <v>138.43</v>
      </c>
      <c r="AE30" s="2">
        <v>1025.29</v>
      </c>
      <c r="AF30" s="2">
        <v>1067.77</v>
      </c>
      <c r="AG30" s="2">
        <v>1278.53</v>
      </c>
      <c r="AH30" s="2">
        <v>1144.75</v>
      </c>
      <c r="AI30" s="2">
        <v>586.54999999999995</v>
      </c>
      <c r="AJ30" s="2">
        <v>133.21</v>
      </c>
      <c r="AK30" s="2">
        <v>1180.53</v>
      </c>
      <c r="AL30" s="2">
        <v>1107.83</v>
      </c>
      <c r="AM30" s="2">
        <v>1117.26</v>
      </c>
      <c r="AN30" s="2">
        <v>1128.6300000000001</v>
      </c>
      <c r="AO30" s="2">
        <v>907.78</v>
      </c>
      <c r="AP30" s="2">
        <v>386.41</v>
      </c>
      <c r="AQ30" s="2">
        <v>93.24</v>
      </c>
      <c r="AR30" s="2">
        <v>815.09</v>
      </c>
      <c r="AS30" s="2">
        <v>1097.97</v>
      </c>
      <c r="AT30" s="2">
        <v>1101.21</v>
      </c>
      <c r="AU30" s="2">
        <v>990.45</v>
      </c>
      <c r="AV30" s="2">
        <v>1090.6500000000001</v>
      </c>
      <c r="AW30" s="2">
        <v>687.56</v>
      </c>
      <c r="AX30" s="2">
        <v>297.58</v>
      </c>
      <c r="AY30" s="2">
        <v>118.73</v>
      </c>
      <c r="AZ30" s="2">
        <v>937.87</v>
      </c>
      <c r="BA30" s="2">
        <v>1082.01</v>
      </c>
      <c r="BB30" s="2">
        <v>1059.68</v>
      </c>
      <c r="BC30" s="2">
        <v>1031.21</v>
      </c>
      <c r="BD30" s="2">
        <v>299.89999999999998</v>
      </c>
      <c r="BE30" s="2">
        <v>79.03</v>
      </c>
      <c r="BF30" s="2">
        <v>1203.72</v>
      </c>
      <c r="BG30" s="2">
        <v>1255.8499999999999</v>
      </c>
      <c r="BH30" s="2">
        <v>1124.69</v>
      </c>
      <c r="BI30" s="2">
        <v>1091.28</v>
      </c>
      <c r="BJ30" s="2">
        <v>809.67</v>
      </c>
      <c r="BK30" s="2">
        <v>246.45</v>
      </c>
      <c r="BL30" s="2">
        <v>79.38</v>
      </c>
      <c r="BM30" s="2">
        <v>802.61</v>
      </c>
      <c r="BN30" s="2">
        <v>905.74</v>
      </c>
      <c r="BO30" s="2">
        <v>902.98</v>
      </c>
      <c r="BP30" s="2">
        <v>1005.24</v>
      </c>
      <c r="BQ30" s="2">
        <v>959.28</v>
      </c>
      <c r="BR30" s="2">
        <v>646.6</v>
      </c>
      <c r="BS30" s="2">
        <v>177.06</v>
      </c>
      <c r="BT30" s="2">
        <v>291.82</v>
      </c>
      <c r="BU30" s="2">
        <v>993.61</v>
      </c>
      <c r="BV30" s="2">
        <v>960.13</v>
      </c>
      <c r="BW30" s="2">
        <v>1015.55</v>
      </c>
      <c r="BX30" s="2">
        <v>988.23</v>
      </c>
      <c r="BY30" s="2">
        <v>717.52</v>
      </c>
      <c r="BZ30" s="2">
        <v>217.65</v>
      </c>
      <c r="CA30" s="2">
        <v>1035.47</v>
      </c>
      <c r="CB30" s="2">
        <v>1132.94</v>
      </c>
      <c r="CC30" s="2">
        <v>1042.94</v>
      </c>
      <c r="CD30" s="2">
        <v>899.26</v>
      </c>
      <c r="CE30" s="2">
        <v>599.71</v>
      </c>
      <c r="CF30" s="2">
        <v>229.33</v>
      </c>
      <c r="CG30" s="2">
        <v>66.760000000000005</v>
      </c>
      <c r="CH30" s="2">
        <v>751.7</v>
      </c>
      <c r="CI30" s="2">
        <v>814.67</v>
      </c>
      <c r="CJ30" s="2">
        <v>755.89</v>
      </c>
      <c r="CK30" s="2">
        <v>893.38</v>
      </c>
      <c r="CL30" s="2">
        <v>918.36</v>
      </c>
      <c r="CM30" s="2">
        <v>73.8</v>
      </c>
      <c r="CN30" s="2">
        <v>66.56</v>
      </c>
      <c r="CO30" s="2">
        <v>496.53</v>
      </c>
      <c r="CP30" s="2">
        <v>800.1</v>
      </c>
      <c r="CQ30" s="2">
        <v>836.55</v>
      </c>
      <c r="CR30" s="2">
        <v>856.4</v>
      </c>
      <c r="CS30" s="2">
        <v>347.82</v>
      </c>
      <c r="CT30" s="2">
        <v>64.14</v>
      </c>
      <c r="CU30" s="2">
        <v>76.55</v>
      </c>
      <c r="CV30" s="2">
        <v>58.81</v>
      </c>
      <c r="CW30" s="2">
        <v>71.86</v>
      </c>
      <c r="CX30" s="2">
        <v>930.94</v>
      </c>
      <c r="CY30" s="2">
        <v>842.24</v>
      </c>
      <c r="CZ30" s="2">
        <v>742.47</v>
      </c>
      <c r="DA30" s="2">
        <v>99.92</v>
      </c>
      <c r="DB30" s="2">
        <v>47.1</v>
      </c>
      <c r="DC30" s="2">
        <v>526.66999999999996</v>
      </c>
      <c r="DD30" s="2">
        <v>809.62</v>
      </c>
      <c r="DE30" s="2">
        <v>887.87</v>
      </c>
      <c r="DF30" s="2">
        <v>776.26</v>
      </c>
      <c r="DG30" s="2">
        <v>619.58000000000004</v>
      </c>
      <c r="DH30" s="2">
        <v>93.86</v>
      </c>
      <c r="DI30" s="2">
        <v>81.150000000000006</v>
      </c>
      <c r="DJ30" s="2">
        <v>587.58000000000004</v>
      </c>
      <c r="DK30" s="2">
        <v>751.54</v>
      </c>
      <c r="DL30" s="2">
        <v>815.06</v>
      </c>
      <c r="DM30" s="2">
        <v>734.53</v>
      </c>
      <c r="DN30" s="2">
        <v>774.46</v>
      </c>
      <c r="DO30" s="2">
        <v>298</v>
      </c>
      <c r="DP30" s="2">
        <v>47.26</v>
      </c>
      <c r="DQ30" s="2">
        <v>68.41</v>
      </c>
      <c r="DR30" s="2">
        <v>612.52</v>
      </c>
      <c r="DS30" s="2">
        <v>44.97</v>
      </c>
      <c r="DT30" s="2">
        <v>588.04999999999995</v>
      </c>
      <c r="DU30" s="2">
        <v>750.24</v>
      </c>
      <c r="DV30" s="2">
        <v>134.845</v>
      </c>
      <c r="DW30" s="2">
        <v>46.19</v>
      </c>
      <c r="DX30" s="2">
        <v>515.24</v>
      </c>
      <c r="DY30" s="2">
        <v>850.03</v>
      </c>
      <c r="DZ30" s="2">
        <v>655.84</v>
      </c>
      <c r="EA30" s="2">
        <v>679.85</v>
      </c>
      <c r="EB30" s="2">
        <v>727.94</v>
      </c>
      <c r="EC30" s="2">
        <v>504.41</v>
      </c>
      <c r="ED30" s="2">
        <v>68.099999999999994</v>
      </c>
      <c r="EE30" s="2">
        <v>47.82</v>
      </c>
      <c r="EF30" s="2">
        <v>674.35</v>
      </c>
      <c r="EG30" s="2">
        <v>823.79</v>
      </c>
      <c r="EH30" s="2">
        <v>44.26</v>
      </c>
      <c r="EI30" s="2">
        <v>43.32</v>
      </c>
      <c r="EJ30" s="2">
        <v>45.98</v>
      </c>
      <c r="EK30" s="2">
        <v>36.090000000000003</v>
      </c>
      <c r="EL30" s="2">
        <v>654.9</v>
      </c>
      <c r="EM30" s="2">
        <v>655.89</v>
      </c>
      <c r="EN30" s="2">
        <v>634.95000000000005</v>
      </c>
      <c r="EO30" s="2">
        <v>613.47</v>
      </c>
      <c r="EP30" s="2">
        <v>446</v>
      </c>
      <c r="EQ30" s="2">
        <v>29.61</v>
      </c>
      <c r="ER30" s="2">
        <v>30.02</v>
      </c>
      <c r="ES30" s="2">
        <v>29.38</v>
      </c>
      <c r="ET30" s="2">
        <v>442.52</v>
      </c>
      <c r="EU30" s="2">
        <v>593.79999999999995</v>
      </c>
      <c r="EV30" s="2">
        <v>688.49</v>
      </c>
      <c r="EW30" s="2">
        <v>612.13</v>
      </c>
      <c r="EX30" s="2">
        <v>194.29</v>
      </c>
      <c r="EY30" s="2">
        <v>28.15</v>
      </c>
      <c r="EZ30" s="2">
        <v>42.97</v>
      </c>
      <c r="FA30" s="2">
        <v>711.15</v>
      </c>
      <c r="FB30" s="2">
        <v>762.66</v>
      </c>
      <c r="FC30" s="2">
        <v>852.66</v>
      </c>
      <c r="FD30" s="2">
        <v>809.06</v>
      </c>
      <c r="FE30" s="2">
        <v>41.17</v>
      </c>
      <c r="FF30" s="2">
        <v>35.01</v>
      </c>
      <c r="FG30" s="2">
        <v>605.14</v>
      </c>
      <c r="FH30" s="2">
        <v>829.97</v>
      </c>
      <c r="FI30" s="2">
        <v>727.41</v>
      </c>
      <c r="FJ30" s="2">
        <v>821.89</v>
      </c>
      <c r="FK30" s="2">
        <v>471.81</v>
      </c>
      <c r="FL30" s="2">
        <v>49.02</v>
      </c>
      <c r="FM30" s="2">
        <v>37.47</v>
      </c>
      <c r="FN30" s="2">
        <v>567.4</v>
      </c>
      <c r="FO30" s="2">
        <v>672.53</v>
      </c>
      <c r="FP30" s="2">
        <v>715.09</v>
      </c>
      <c r="FQ30" s="2">
        <v>655.53</v>
      </c>
      <c r="FR30" s="2">
        <v>637.96</v>
      </c>
      <c r="FS30" s="2">
        <v>130.13</v>
      </c>
      <c r="FT30" s="2">
        <v>35.630000000000003</v>
      </c>
      <c r="FU30" s="2">
        <v>235.13</v>
      </c>
      <c r="FV30" s="2">
        <v>612.37</v>
      </c>
      <c r="FW30" s="2">
        <v>808.34</v>
      </c>
      <c r="FX30" s="2">
        <v>707.76</v>
      </c>
      <c r="FY30" s="2">
        <v>735.28</v>
      </c>
      <c r="FZ30" s="2">
        <v>497.53</v>
      </c>
      <c r="GA30" s="2">
        <v>33.32</v>
      </c>
      <c r="GB30" s="2">
        <v>529.13</v>
      </c>
      <c r="GC30" s="2">
        <v>733.57</v>
      </c>
      <c r="GD30" s="2">
        <v>687.51</v>
      </c>
      <c r="GE30" s="2">
        <v>671.84</v>
      </c>
      <c r="GF30" s="2">
        <v>578.38</v>
      </c>
      <c r="GG30" s="2">
        <v>41.89</v>
      </c>
      <c r="GH30" s="2">
        <v>34.31</v>
      </c>
      <c r="GI30" s="2">
        <v>658.43</v>
      </c>
      <c r="GJ30" s="2">
        <v>720.85</v>
      </c>
      <c r="GK30" s="2">
        <v>666.73</v>
      </c>
      <c r="GL30" s="2">
        <v>524.88</v>
      </c>
      <c r="GM30" s="2">
        <v>525.61</v>
      </c>
      <c r="GN30" s="2">
        <v>65.37</v>
      </c>
      <c r="GO30" s="2">
        <v>39.42</v>
      </c>
      <c r="GP30" s="2">
        <v>337.48</v>
      </c>
      <c r="GQ30" s="2">
        <v>668.82</v>
      </c>
      <c r="GR30" s="2">
        <v>660.43</v>
      </c>
      <c r="GS30" s="2">
        <v>752.7</v>
      </c>
      <c r="GT30" s="2">
        <v>689.05</v>
      </c>
      <c r="GU30" s="2">
        <v>628.53</v>
      </c>
      <c r="GV30" s="2">
        <v>66.459999999999994</v>
      </c>
      <c r="GW30" s="2">
        <v>34.450000000000003</v>
      </c>
      <c r="GX30" s="2">
        <v>543.16999999999996</v>
      </c>
      <c r="GY30" s="2">
        <v>615.82000000000005</v>
      </c>
      <c r="GZ30" s="2">
        <v>590.38</v>
      </c>
      <c r="HA30" s="2">
        <v>494.03</v>
      </c>
      <c r="HB30" s="2">
        <v>72.02</v>
      </c>
      <c r="HC30" s="2">
        <v>46.34</v>
      </c>
      <c r="HD30" s="2">
        <v>800.09</v>
      </c>
      <c r="HE30" s="2">
        <v>864.71</v>
      </c>
      <c r="HF30" s="2">
        <v>854.55</v>
      </c>
      <c r="HG30" s="2">
        <v>824.15</v>
      </c>
      <c r="HH30" s="2">
        <v>590.04999999999995</v>
      </c>
      <c r="HI30" s="2">
        <v>236.08</v>
      </c>
      <c r="HJ30" s="2">
        <v>45.26</v>
      </c>
      <c r="HK30" s="2">
        <v>527.45000000000005</v>
      </c>
      <c r="HL30" s="2">
        <v>720</v>
      </c>
      <c r="HM30" s="2">
        <v>777.19</v>
      </c>
      <c r="HN30" s="2">
        <v>684.7</v>
      </c>
      <c r="HO30" s="2">
        <v>568.53</v>
      </c>
      <c r="HP30" s="2">
        <v>498.86</v>
      </c>
      <c r="HQ30" s="2">
        <v>153.01</v>
      </c>
      <c r="HR30" s="2">
        <v>47.56</v>
      </c>
      <c r="HS30" s="2">
        <v>793.54</v>
      </c>
      <c r="HT30" s="2">
        <v>875.54</v>
      </c>
      <c r="HU30" s="2">
        <v>915.53</v>
      </c>
      <c r="HV30" s="2">
        <v>570.03</v>
      </c>
      <c r="HW30" s="2">
        <v>179.44</v>
      </c>
      <c r="HX30" s="2">
        <v>41.02</v>
      </c>
      <c r="HY30" s="2">
        <v>977.71</v>
      </c>
      <c r="HZ30" s="2">
        <v>853.33</v>
      </c>
      <c r="IA30" s="2">
        <v>685.42</v>
      </c>
      <c r="IB30" s="2">
        <v>682.11</v>
      </c>
      <c r="IC30" s="2">
        <v>726.93</v>
      </c>
      <c r="ID30" s="2">
        <v>320.51</v>
      </c>
      <c r="IE30" s="2">
        <v>48.1</v>
      </c>
      <c r="IF30" s="2">
        <v>687.57</v>
      </c>
      <c r="IG30" s="2">
        <v>885.29</v>
      </c>
      <c r="IH30" s="2">
        <v>878.67</v>
      </c>
      <c r="II30" s="2">
        <v>648.78</v>
      </c>
      <c r="IJ30" s="2">
        <v>671.43</v>
      </c>
      <c r="IK30" s="2">
        <v>569.23</v>
      </c>
      <c r="IL30" s="2">
        <v>153.41</v>
      </c>
      <c r="IM30" s="2">
        <v>141.01</v>
      </c>
      <c r="IN30" s="2">
        <v>862.73</v>
      </c>
      <c r="IO30" s="2">
        <v>770.92</v>
      </c>
      <c r="IP30" s="2">
        <v>712.73</v>
      </c>
      <c r="IQ30" s="2">
        <v>762.37</v>
      </c>
      <c r="IR30" s="2">
        <v>737.52</v>
      </c>
      <c r="IS30" s="2">
        <v>44.57</v>
      </c>
      <c r="IT30" s="2">
        <v>713.65</v>
      </c>
      <c r="IU30" s="2">
        <v>980.32</v>
      </c>
      <c r="IV30" s="2">
        <v>849.67</v>
      </c>
      <c r="IW30" s="2">
        <v>846.15</v>
      </c>
      <c r="IX30" s="2">
        <v>766.12</v>
      </c>
      <c r="IY30" s="2">
        <v>123.83</v>
      </c>
      <c r="IZ30" s="2">
        <v>45.4</v>
      </c>
      <c r="JA30" s="2">
        <v>833.95</v>
      </c>
      <c r="JB30" s="2">
        <v>913.36</v>
      </c>
      <c r="JC30" s="2">
        <v>947.46</v>
      </c>
      <c r="JD30" s="2">
        <v>850.61</v>
      </c>
      <c r="JE30" s="2">
        <v>874.15</v>
      </c>
      <c r="JF30" s="2">
        <v>284.41000000000003</v>
      </c>
      <c r="JG30" s="2">
        <v>98.33</v>
      </c>
      <c r="JH30" s="2">
        <v>393.37</v>
      </c>
      <c r="JI30" s="2">
        <v>996.37</v>
      </c>
      <c r="JJ30" s="2">
        <v>1148.45</v>
      </c>
      <c r="JK30" s="2">
        <v>1245.05</v>
      </c>
      <c r="JL30" s="2">
        <v>1463.92</v>
      </c>
      <c r="JM30" s="2">
        <v>995.07</v>
      </c>
      <c r="JN30" s="2">
        <v>334.32</v>
      </c>
      <c r="JO30" s="2">
        <v>53.69</v>
      </c>
      <c r="JP30" s="2">
        <v>1220.1400000000001</v>
      </c>
      <c r="JQ30" s="2">
        <v>77.12</v>
      </c>
      <c r="JR30" s="2">
        <v>1197.73</v>
      </c>
      <c r="JS30" s="2">
        <v>860.88</v>
      </c>
      <c r="JT30" s="2">
        <v>481.25</v>
      </c>
      <c r="JU30" s="2">
        <v>76.239999999999995</v>
      </c>
      <c r="JV30" s="2">
        <v>1023.47</v>
      </c>
      <c r="JW30" s="2">
        <v>1015.69</v>
      </c>
      <c r="JX30" s="2">
        <v>1054.3399999999999</v>
      </c>
      <c r="JY30" s="2">
        <v>1145.99</v>
      </c>
      <c r="JZ30" s="2">
        <v>1047.45</v>
      </c>
      <c r="KA30" s="2">
        <v>726.09</v>
      </c>
      <c r="KB30" s="2">
        <v>75.72</v>
      </c>
      <c r="KC30" s="2">
        <v>553.16</v>
      </c>
      <c r="KD30" s="2">
        <v>1265.06</v>
      </c>
      <c r="KE30" s="2">
        <v>1126.76</v>
      </c>
      <c r="KF30" s="2">
        <v>983.46</v>
      </c>
      <c r="KG30" s="2">
        <v>1089.1400000000001</v>
      </c>
      <c r="KH30" s="2">
        <v>695.68</v>
      </c>
      <c r="KI30" s="2">
        <v>514.45000000000005</v>
      </c>
      <c r="KJ30" s="2">
        <v>70.7</v>
      </c>
      <c r="KK30" s="2">
        <v>1323.39</v>
      </c>
      <c r="KL30" s="2">
        <v>1270.67</v>
      </c>
      <c r="KM30" s="2">
        <v>1151.92</v>
      </c>
      <c r="KN30" s="2">
        <v>905.57</v>
      </c>
      <c r="KO30" s="2">
        <v>443.02</v>
      </c>
      <c r="KP30" s="2">
        <v>71.72</v>
      </c>
      <c r="KQ30" s="2">
        <v>1112.5999999999999</v>
      </c>
      <c r="KR30" s="2">
        <v>1084.97</v>
      </c>
      <c r="KS30" s="2">
        <v>104.39</v>
      </c>
      <c r="KT30" s="2">
        <v>1054.31</v>
      </c>
      <c r="KU30" s="2">
        <v>959.22</v>
      </c>
      <c r="KV30" s="2">
        <v>101.49</v>
      </c>
      <c r="KW30" s="2">
        <v>89.18</v>
      </c>
      <c r="KX30" s="2">
        <v>614.94000000000005</v>
      </c>
      <c r="KY30" s="2">
        <v>1052.58</v>
      </c>
      <c r="KZ30" s="2">
        <v>1160.96</v>
      </c>
      <c r="LA30" s="2">
        <v>1154.29</v>
      </c>
      <c r="LB30" s="2">
        <v>1082.8399999999999</v>
      </c>
      <c r="LC30" s="2">
        <v>721.8</v>
      </c>
      <c r="LD30" s="2">
        <v>236.41</v>
      </c>
      <c r="LE30" s="2">
        <v>77.42</v>
      </c>
      <c r="LF30" s="2">
        <v>1088.81</v>
      </c>
      <c r="LG30" s="2">
        <v>928.8</v>
      </c>
      <c r="LH30" s="2">
        <v>1110.1600000000001</v>
      </c>
      <c r="LI30" s="2">
        <v>913.45</v>
      </c>
      <c r="LJ30" s="2">
        <v>501.86</v>
      </c>
      <c r="LK30" s="2">
        <v>113.09</v>
      </c>
      <c r="LL30" s="2">
        <v>1036.1600000000001</v>
      </c>
      <c r="LM30" s="2">
        <v>1190.8</v>
      </c>
      <c r="LN30" s="2">
        <v>1259.6600000000001</v>
      </c>
      <c r="LO30" s="2">
        <v>1066.54</v>
      </c>
      <c r="LP30" s="2">
        <v>849.53</v>
      </c>
      <c r="LQ30" s="2">
        <v>408.77</v>
      </c>
      <c r="LR30" s="2">
        <v>115.61</v>
      </c>
      <c r="LS30" s="2">
        <v>774.6</v>
      </c>
      <c r="LT30" s="2">
        <v>1066.57</v>
      </c>
      <c r="LU30" s="2">
        <v>1085.3800000000001</v>
      </c>
      <c r="LV30" s="2">
        <v>985.85</v>
      </c>
      <c r="LW30" s="2">
        <v>953.53</v>
      </c>
      <c r="LX30" s="2">
        <v>572.32000000000005</v>
      </c>
      <c r="LY30" s="2">
        <v>257.58999999999997</v>
      </c>
      <c r="LZ30" s="2">
        <v>199.89</v>
      </c>
      <c r="MA30" s="2">
        <v>1100.6099999999999</v>
      </c>
      <c r="MB30" s="2">
        <v>1134.48</v>
      </c>
      <c r="MC30" s="2">
        <v>1192.95</v>
      </c>
      <c r="MD30" s="2">
        <v>1084.6400000000001</v>
      </c>
      <c r="ME30" s="2">
        <v>865.26</v>
      </c>
      <c r="MF30" s="2">
        <v>129.31</v>
      </c>
      <c r="MG30" s="2">
        <v>1152.25</v>
      </c>
      <c r="MH30" s="2">
        <v>1114.43</v>
      </c>
      <c r="MI30" s="2">
        <v>1061.4100000000001</v>
      </c>
      <c r="MJ30" s="2">
        <v>1063.96</v>
      </c>
      <c r="MK30" s="2">
        <v>756.57</v>
      </c>
      <c r="ML30" s="2">
        <v>133.11000000000001</v>
      </c>
      <c r="MM30" s="2">
        <v>119.75</v>
      </c>
      <c r="MN30" s="2">
        <v>960.08</v>
      </c>
      <c r="MO30" s="2">
        <v>856.36</v>
      </c>
      <c r="MP30" s="2">
        <v>987.72</v>
      </c>
      <c r="MQ30" s="2">
        <v>945.12</v>
      </c>
      <c r="MR30" s="2">
        <v>963.89</v>
      </c>
      <c r="MS30" s="2">
        <v>189.86</v>
      </c>
      <c r="MT30" s="2">
        <v>125.72</v>
      </c>
      <c r="MU30" s="2">
        <v>124.1</v>
      </c>
      <c r="MV30" s="2">
        <v>86.05</v>
      </c>
      <c r="MW30" s="2">
        <v>93.08</v>
      </c>
      <c r="MX30" s="2">
        <v>85.35</v>
      </c>
      <c r="MY30" s="2">
        <v>292.94</v>
      </c>
      <c r="MZ30" s="2">
        <v>154.12</v>
      </c>
      <c r="NA30" s="2">
        <v>86.29</v>
      </c>
      <c r="NB30" s="2">
        <v>78.400000000000006</v>
      </c>
      <c r="NC30" s="2">
        <v>74.563999999999993</v>
      </c>
      <c r="ND30" s="2">
        <v>605.86</v>
      </c>
      <c r="NE30" s="2">
        <v>735.57</v>
      </c>
      <c r="NF30" s="2">
        <v>756.58</v>
      </c>
      <c r="NG30" s="2">
        <v>139.79</v>
      </c>
      <c r="NH30" s="2">
        <v>110.57</v>
      </c>
      <c r="NI30" s="2">
        <v>437.13</v>
      </c>
      <c r="NJ30" s="2">
        <v>917.31</v>
      </c>
      <c r="NK30" s="2">
        <v>904.05</v>
      </c>
      <c r="NL30" s="2">
        <v>862.88</v>
      </c>
      <c r="NM30" s="2">
        <v>792.51</v>
      </c>
      <c r="NN30" s="2">
        <v>673.92</v>
      </c>
      <c r="NO30" s="2">
        <v>128.16999999999999</v>
      </c>
      <c r="NP30" s="2">
        <v>129.72999999999999</v>
      </c>
      <c r="NQ30" s="2">
        <v>1098.98</v>
      </c>
      <c r="NR30" s="2">
        <v>1199.8</v>
      </c>
      <c r="NS30" s="2">
        <v>1197.68</v>
      </c>
      <c r="NT30" s="2">
        <v>784.7</v>
      </c>
      <c r="NU30" s="2">
        <v>245.56</v>
      </c>
      <c r="NV30" s="2">
        <v>126.88</v>
      </c>
      <c r="NW30" s="2">
        <v>1098.49</v>
      </c>
      <c r="NX30" s="2">
        <v>1060.1500000000001</v>
      </c>
      <c r="NY30" s="2">
        <v>1100.3900000000001</v>
      </c>
      <c r="NZ30" s="2">
        <v>1057.6500000000001</v>
      </c>
      <c r="OA30" s="2">
        <v>936.42</v>
      </c>
      <c r="OB30" s="2">
        <v>384.75</v>
      </c>
      <c r="OC30" s="2">
        <v>138.41999999999999</v>
      </c>
      <c r="OD30" s="2">
        <v>751.16</v>
      </c>
      <c r="OE30" s="2">
        <v>1007.82</v>
      </c>
      <c r="OF30" s="2">
        <v>925.64</v>
      </c>
      <c r="OG30" s="2">
        <v>1000.79</v>
      </c>
      <c r="OH30" s="2">
        <v>163.83000000000001</v>
      </c>
      <c r="OI30" s="2">
        <v>744.35</v>
      </c>
      <c r="OJ30" s="2">
        <v>259.66000000000003</v>
      </c>
      <c r="OK30" s="2">
        <v>103.43</v>
      </c>
      <c r="OL30" s="2">
        <v>1104.73</v>
      </c>
      <c r="OM30" s="2">
        <v>1084.18</v>
      </c>
      <c r="ON30" s="2">
        <v>1047.8599999999999</v>
      </c>
      <c r="OO30" s="2">
        <v>788.23</v>
      </c>
      <c r="OP30" s="2">
        <v>245.97</v>
      </c>
      <c r="OQ30" s="2">
        <v>135.80000000000001</v>
      </c>
      <c r="OR30" s="2">
        <v>1114.8399999999999</v>
      </c>
      <c r="OS30" s="2">
        <v>1124.3800000000001</v>
      </c>
      <c r="OT30" s="2">
        <v>1060.18</v>
      </c>
      <c r="OU30" s="2">
        <v>1072.8699999999999</v>
      </c>
      <c r="OV30" s="2">
        <v>806.66</v>
      </c>
      <c r="OW30" s="2">
        <v>196</v>
      </c>
      <c r="OX30" s="2">
        <v>124.94</v>
      </c>
      <c r="OY30" s="2">
        <v>676.43</v>
      </c>
      <c r="OZ30" s="2">
        <v>1059.31</v>
      </c>
      <c r="PA30" s="2">
        <v>1111.6300000000001</v>
      </c>
      <c r="PB30" s="2">
        <v>1011.03</v>
      </c>
      <c r="PC30" s="2">
        <v>975.91</v>
      </c>
      <c r="PD30" s="2">
        <v>702.96</v>
      </c>
      <c r="PE30" s="2">
        <v>307.52999999999997</v>
      </c>
      <c r="PF30" s="2">
        <v>143.66</v>
      </c>
      <c r="PG30" s="2">
        <v>1068.0899999999999</v>
      </c>
      <c r="PH30" s="2">
        <v>1067.8599999999999</v>
      </c>
      <c r="PI30" s="2">
        <v>990.96</v>
      </c>
      <c r="PJ30" s="2">
        <v>95.46</v>
      </c>
      <c r="PK30" s="2">
        <v>670.31</v>
      </c>
      <c r="PL30" s="2">
        <v>321.81</v>
      </c>
      <c r="PM30" s="2">
        <v>964.14</v>
      </c>
      <c r="PN30" s="2">
        <v>872.12</v>
      </c>
      <c r="PO30" s="2">
        <v>880.91</v>
      </c>
      <c r="PP30" s="2">
        <v>1061.3599999999999</v>
      </c>
      <c r="PQ30" s="2">
        <v>871.69</v>
      </c>
      <c r="PR30" s="2">
        <v>244.71</v>
      </c>
      <c r="PS30" s="2">
        <v>101.43</v>
      </c>
      <c r="PT30" s="2">
        <v>1100.96</v>
      </c>
      <c r="PU30" s="2">
        <v>921.89</v>
      </c>
      <c r="PV30" s="2">
        <v>804.76</v>
      </c>
      <c r="PW30" s="2">
        <v>892.67</v>
      </c>
      <c r="PX30" s="2">
        <v>827.34</v>
      </c>
      <c r="PY30" s="2">
        <v>248.32</v>
      </c>
      <c r="PZ30" s="2">
        <v>84.85</v>
      </c>
      <c r="QA30" s="2">
        <v>437</v>
      </c>
      <c r="QB30" s="2">
        <v>838.01</v>
      </c>
      <c r="QC30" s="2">
        <v>780.76</v>
      </c>
      <c r="QD30" s="2">
        <v>782.27</v>
      </c>
      <c r="QE30" s="2">
        <v>953.06</v>
      </c>
      <c r="QF30" s="2">
        <v>718.17</v>
      </c>
      <c r="QG30" s="2">
        <v>135.35</v>
      </c>
      <c r="QH30" s="2">
        <v>77.61</v>
      </c>
      <c r="QI30" s="2">
        <v>811.67</v>
      </c>
      <c r="QJ30" s="2">
        <v>847.81</v>
      </c>
      <c r="QK30" s="2">
        <v>729.29</v>
      </c>
      <c r="QL30" s="2">
        <v>95.91</v>
      </c>
      <c r="QM30" s="2">
        <v>150.49</v>
      </c>
      <c r="QN30" s="2">
        <v>71.540000000000006</v>
      </c>
      <c r="QO30" s="2">
        <v>64.13</v>
      </c>
      <c r="QP30" s="2">
        <v>766.47</v>
      </c>
      <c r="QQ30" s="2">
        <v>905.76</v>
      </c>
      <c r="QR30" s="2">
        <v>900.84</v>
      </c>
      <c r="QS30" s="2">
        <v>890.35</v>
      </c>
      <c r="QT30" s="2">
        <v>197.76</v>
      </c>
      <c r="QU30" s="2">
        <v>74.69</v>
      </c>
      <c r="QV30" s="2">
        <v>610.49</v>
      </c>
      <c r="QW30" s="2">
        <v>656.51</v>
      </c>
      <c r="QX30" s="2">
        <v>925.18</v>
      </c>
      <c r="QY30" s="2">
        <v>950</v>
      </c>
      <c r="QZ30" s="2">
        <v>885.7</v>
      </c>
      <c r="RA30" s="2">
        <v>384.82</v>
      </c>
      <c r="RB30" s="2">
        <v>95.41</v>
      </c>
      <c r="RC30" s="2">
        <v>156.43</v>
      </c>
      <c r="RD30" s="2">
        <v>621.29999999999995</v>
      </c>
      <c r="RE30" s="2">
        <v>760.09</v>
      </c>
      <c r="RF30" s="2">
        <v>685.15</v>
      </c>
      <c r="RG30" s="2">
        <v>851.19</v>
      </c>
      <c r="RH30" s="2">
        <v>631.97</v>
      </c>
      <c r="RI30" s="2">
        <v>62.31</v>
      </c>
      <c r="RJ30" s="2">
        <v>838.45</v>
      </c>
      <c r="RK30" s="2">
        <v>916.73</v>
      </c>
      <c r="RL30" s="2">
        <v>656.19</v>
      </c>
      <c r="RM30" s="2">
        <v>719.92</v>
      </c>
      <c r="RN30" s="2">
        <v>644.99</v>
      </c>
      <c r="RO30" s="2">
        <v>58.2</v>
      </c>
      <c r="RP30" s="2">
        <v>55.03</v>
      </c>
      <c r="RQ30" s="2">
        <v>775.83</v>
      </c>
      <c r="RR30" s="2">
        <v>682.4</v>
      </c>
      <c r="RS30" s="2">
        <v>45.49</v>
      </c>
      <c r="RT30" s="2">
        <v>452.75</v>
      </c>
      <c r="RU30" s="2">
        <v>597.07000000000005</v>
      </c>
      <c r="RV30" s="2">
        <v>225.67</v>
      </c>
      <c r="RW30" s="2">
        <v>46.36</v>
      </c>
      <c r="RX30" s="2">
        <v>122.99</v>
      </c>
      <c r="RY30" s="2">
        <v>735.08</v>
      </c>
      <c r="RZ30" s="2">
        <v>729.71</v>
      </c>
      <c r="SA30" s="2">
        <v>648.83000000000004</v>
      </c>
      <c r="SB30" s="2">
        <v>55.43</v>
      </c>
      <c r="SC30" s="2">
        <v>111.79</v>
      </c>
      <c r="SD30" s="2">
        <v>46.46</v>
      </c>
      <c r="SE30" s="2">
        <v>720.03</v>
      </c>
      <c r="SF30" s="2">
        <v>806.25</v>
      </c>
      <c r="SG30" s="2">
        <v>691.19</v>
      </c>
      <c r="SH30" s="2">
        <v>684.61</v>
      </c>
      <c r="SI30" s="2">
        <v>456.86</v>
      </c>
      <c r="SJ30" s="2">
        <v>50.28</v>
      </c>
      <c r="SK30" s="2">
        <v>57.24</v>
      </c>
      <c r="SL30" s="2">
        <v>47.25</v>
      </c>
      <c r="SM30" s="2">
        <v>724.16</v>
      </c>
      <c r="SN30" s="2">
        <v>799.53</v>
      </c>
      <c r="SO30" s="2">
        <v>620.74</v>
      </c>
      <c r="SP30" s="2">
        <v>522.35</v>
      </c>
      <c r="SQ30" s="2">
        <v>97.03</v>
      </c>
      <c r="SR30" s="2">
        <v>70.39</v>
      </c>
      <c r="SS30" s="2">
        <v>281.68</v>
      </c>
      <c r="ST30" s="2">
        <v>590.16999999999996</v>
      </c>
      <c r="SU30" s="2">
        <v>741.77</v>
      </c>
      <c r="SV30" s="2">
        <v>697.69</v>
      </c>
      <c r="SW30" s="2">
        <v>585.85</v>
      </c>
      <c r="SX30" s="2">
        <v>30.85</v>
      </c>
      <c r="SY30" s="2">
        <v>47.86</v>
      </c>
      <c r="SZ30" s="2">
        <v>597.89</v>
      </c>
      <c r="TA30" s="2">
        <v>661.8</v>
      </c>
      <c r="TB30" s="2">
        <v>589.11</v>
      </c>
      <c r="TC30" s="2">
        <v>590.13</v>
      </c>
      <c r="TD30" s="2">
        <v>796.31</v>
      </c>
      <c r="TE30" s="2">
        <v>203.81</v>
      </c>
      <c r="TF30" s="2">
        <v>43.62</v>
      </c>
      <c r="TG30" s="2">
        <v>280.11</v>
      </c>
      <c r="TH30" s="2">
        <v>551.36</v>
      </c>
      <c r="TI30" s="2">
        <v>744.04</v>
      </c>
      <c r="TJ30" s="2">
        <v>710.73</v>
      </c>
      <c r="TK30" s="2">
        <v>708.55</v>
      </c>
      <c r="TL30" s="2">
        <v>578.58000000000004</v>
      </c>
      <c r="TM30" s="2">
        <v>133.1</v>
      </c>
      <c r="TN30" s="2">
        <v>56.24</v>
      </c>
      <c r="TO30" s="2">
        <v>644.82000000000005</v>
      </c>
      <c r="TP30" s="2">
        <v>670.12</v>
      </c>
      <c r="TQ30" s="2">
        <v>895.73</v>
      </c>
      <c r="TR30" s="2">
        <v>598.05999999999995</v>
      </c>
      <c r="TS30" s="2">
        <v>113.44</v>
      </c>
      <c r="TT30" s="2">
        <v>38.86</v>
      </c>
      <c r="TU30" s="2">
        <v>690.58</v>
      </c>
      <c r="TV30" s="2">
        <v>891.84</v>
      </c>
      <c r="TW30" s="2">
        <v>786.23</v>
      </c>
      <c r="TX30" s="2">
        <v>971.56</v>
      </c>
      <c r="TY30" s="2">
        <v>609.41</v>
      </c>
      <c r="TZ30" s="2">
        <v>271.86</v>
      </c>
      <c r="UA30" s="2">
        <v>40.44</v>
      </c>
      <c r="UB30" s="2">
        <f t="shared" si="0"/>
        <v>604.95762157221202</v>
      </c>
    </row>
    <row r="31" spans="1:548">
      <c r="A31" s="2">
        <v>284.375</v>
      </c>
      <c r="B31" s="2">
        <v>1634.2</v>
      </c>
      <c r="C31" s="2">
        <v>4667.6000000000004</v>
      </c>
      <c r="D31" s="2">
        <v>5239.6000000000004</v>
      </c>
      <c r="E31" s="2">
        <v>4951.6000000000004</v>
      </c>
      <c r="F31" s="2">
        <v>4292</v>
      </c>
      <c r="G31" s="2">
        <v>3593.8</v>
      </c>
      <c r="H31" s="2">
        <v>1019.8</v>
      </c>
      <c r="I31" s="2">
        <v>1715</v>
      </c>
      <c r="J31" s="2">
        <v>5215.8</v>
      </c>
      <c r="K31" s="2">
        <v>5254.4</v>
      </c>
      <c r="L31" s="2">
        <v>5264</v>
      </c>
      <c r="M31" s="2">
        <v>5036.8</v>
      </c>
      <c r="N31" s="2">
        <v>1468.2</v>
      </c>
      <c r="O31" s="2">
        <v>601</v>
      </c>
      <c r="P31" s="2">
        <v>5297.8</v>
      </c>
      <c r="Q31" s="2">
        <v>5493.4</v>
      </c>
      <c r="R31" s="2">
        <v>5317</v>
      </c>
      <c r="S31" s="2">
        <v>5475.8</v>
      </c>
      <c r="T31" s="2">
        <v>5438.4</v>
      </c>
      <c r="U31" s="2">
        <v>3434.4</v>
      </c>
      <c r="V31" s="2">
        <v>420.2</v>
      </c>
      <c r="W31" s="2">
        <v>4016</v>
      </c>
      <c r="X31" s="2">
        <v>5429.4</v>
      </c>
      <c r="Y31" s="2">
        <v>5594.4</v>
      </c>
      <c r="Z31" s="2">
        <v>5512.2</v>
      </c>
      <c r="AA31" s="2">
        <v>5446.2</v>
      </c>
      <c r="AB31" s="2">
        <v>4293.3999999999996</v>
      </c>
      <c r="AC31" s="2">
        <v>855</v>
      </c>
      <c r="AD31" s="2">
        <v>1878.6</v>
      </c>
      <c r="AE31" s="2">
        <v>5522</v>
      </c>
      <c r="AF31" s="2">
        <v>4797.8</v>
      </c>
      <c r="AG31" s="2">
        <v>4860.6000000000004</v>
      </c>
      <c r="AH31" s="2">
        <v>4716.6000000000004</v>
      </c>
      <c r="AI31" s="2">
        <v>3622.8</v>
      </c>
      <c r="AJ31" s="2">
        <v>925.8</v>
      </c>
      <c r="AK31" s="2">
        <v>5555</v>
      </c>
      <c r="AL31" s="2">
        <v>4783.8</v>
      </c>
      <c r="AM31" s="2">
        <v>4758</v>
      </c>
      <c r="AN31" s="2">
        <v>4387.6000000000004</v>
      </c>
      <c r="AO31" s="2">
        <v>4812.6000000000004</v>
      </c>
      <c r="AP31" s="2">
        <v>2641.6</v>
      </c>
      <c r="AQ31" s="2">
        <v>536.79999999999995</v>
      </c>
      <c r="AR31" s="2">
        <v>4185.2</v>
      </c>
      <c r="AS31" s="2">
        <v>5586.6</v>
      </c>
      <c r="AT31" s="2">
        <v>5228.2</v>
      </c>
      <c r="AU31" s="2">
        <v>5490.6</v>
      </c>
      <c r="AV31" s="2">
        <v>5375.2</v>
      </c>
      <c r="AW31" s="2">
        <v>4714</v>
      </c>
      <c r="AX31" s="2">
        <v>704</v>
      </c>
      <c r="AY31" s="2">
        <v>2500.1999999999998</v>
      </c>
      <c r="AZ31" s="2">
        <v>5446.8</v>
      </c>
      <c r="BA31" s="2">
        <v>5258.6</v>
      </c>
      <c r="BB31" s="2">
        <v>5342.8</v>
      </c>
      <c r="BC31" s="2">
        <v>5166.2</v>
      </c>
      <c r="BD31" s="2">
        <v>4129.3999999999996</v>
      </c>
      <c r="BE31" s="2">
        <v>1208.8</v>
      </c>
      <c r="BF31" s="2">
        <v>810.6</v>
      </c>
      <c r="BG31" s="2">
        <v>5604.2</v>
      </c>
      <c r="BH31" s="2">
        <v>5643.4</v>
      </c>
      <c r="BI31" s="2">
        <v>5431.6</v>
      </c>
      <c r="BJ31" s="2">
        <v>5355.6</v>
      </c>
      <c r="BK31" s="2">
        <v>2856.8</v>
      </c>
      <c r="BL31" s="2">
        <v>389.2</v>
      </c>
      <c r="BM31" s="2">
        <v>4892</v>
      </c>
      <c r="BN31" s="2">
        <v>5578.4</v>
      </c>
      <c r="BO31" s="2">
        <v>5371.2</v>
      </c>
      <c r="BP31" s="2">
        <v>5184.6000000000004</v>
      </c>
      <c r="BQ31" s="2">
        <v>5053.6000000000004</v>
      </c>
      <c r="BR31" s="2">
        <v>3286.6</v>
      </c>
      <c r="BS31" s="2">
        <v>477.2</v>
      </c>
      <c r="BT31" s="2">
        <v>3237</v>
      </c>
      <c r="BU31" s="2">
        <v>5652.6</v>
      </c>
      <c r="BV31" s="2">
        <v>5488</v>
      </c>
      <c r="BW31" s="2">
        <v>5754.2</v>
      </c>
      <c r="BX31" s="2">
        <v>5443.6</v>
      </c>
      <c r="BY31" s="2">
        <v>4915.3999999999996</v>
      </c>
      <c r="BZ31" s="2">
        <v>1550.2</v>
      </c>
      <c r="CA31" s="2">
        <v>789</v>
      </c>
      <c r="CB31" s="2">
        <v>5420.8</v>
      </c>
      <c r="CC31" s="2">
        <v>5370.4</v>
      </c>
      <c r="CD31" s="2">
        <v>5435.6</v>
      </c>
      <c r="CE31" s="2">
        <v>4675.8</v>
      </c>
      <c r="CF31" s="2">
        <v>1429.4</v>
      </c>
      <c r="CG31" s="2">
        <v>445.8</v>
      </c>
      <c r="CH31" s="2">
        <v>5358.8</v>
      </c>
      <c r="CI31" s="2">
        <v>5588.8</v>
      </c>
      <c r="CJ31" s="2">
        <v>5561.8</v>
      </c>
      <c r="CK31" s="2">
        <v>5566.2</v>
      </c>
      <c r="CL31" s="2">
        <v>5335.2</v>
      </c>
      <c r="CM31" s="2">
        <v>2899</v>
      </c>
      <c r="CN31" s="2">
        <v>584</v>
      </c>
      <c r="CO31" s="2">
        <v>3767.6</v>
      </c>
      <c r="CP31" s="2">
        <v>5339</v>
      </c>
      <c r="CQ31" s="2">
        <v>5030.6000000000004</v>
      </c>
      <c r="CR31" s="2">
        <v>5105.2</v>
      </c>
      <c r="CS31" s="2">
        <v>2381.6</v>
      </c>
      <c r="CT31" s="2">
        <v>574.4</v>
      </c>
      <c r="CU31" s="2">
        <v>542.79999999999995</v>
      </c>
      <c r="CV31" s="2">
        <v>516.4</v>
      </c>
      <c r="CW31" s="2">
        <v>1661.2</v>
      </c>
      <c r="CX31" s="2">
        <v>4964.3999999999996</v>
      </c>
      <c r="CY31" s="2">
        <v>5045.6000000000004</v>
      </c>
      <c r="CZ31" s="2">
        <v>5032.2</v>
      </c>
      <c r="DA31" s="2">
        <v>4587.6000000000004</v>
      </c>
      <c r="DB31" s="2">
        <v>838.8</v>
      </c>
      <c r="DC31" s="2">
        <v>5479.2</v>
      </c>
      <c r="DD31" s="2">
        <v>5512.4</v>
      </c>
      <c r="DE31" s="2">
        <v>5451.8</v>
      </c>
      <c r="DF31" s="2">
        <v>5147.6000000000004</v>
      </c>
      <c r="DG31" s="2">
        <v>5228.2</v>
      </c>
      <c r="DH31" s="2">
        <v>1717</v>
      </c>
      <c r="DI31" s="2">
        <v>425.8</v>
      </c>
      <c r="DJ31" s="2">
        <v>3686</v>
      </c>
      <c r="DK31" s="2">
        <v>5873</v>
      </c>
      <c r="DL31" s="2">
        <v>5932</v>
      </c>
      <c r="DM31" s="2">
        <v>5910.2</v>
      </c>
      <c r="DN31" s="2">
        <v>5713.6</v>
      </c>
      <c r="DO31" s="2">
        <v>3376.2</v>
      </c>
      <c r="DP31" s="2">
        <v>525.6</v>
      </c>
      <c r="DQ31" s="2">
        <v>355</v>
      </c>
      <c r="DR31" s="2">
        <v>361</v>
      </c>
      <c r="DS31" s="2">
        <v>2052</v>
      </c>
      <c r="DT31" s="2">
        <v>5459.6</v>
      </c>
      <c r="DU31" s="2">
        <v>5573.2</v>
      </c>
      <c r="DV31" s="2">
        <v>4854</v>
      </c>
      <c r="DW31" s="2">
        <v>1561.8</v>
      </c>
      <c r="DX31" s="2">
        <v>1195.4000000000001</v>
      </c>
      <c r="DY31" s="2">
        <v>5614.2</v>
      </c>
      <c r="DZ31" s="2">
        <v>5722.4</v>
      </c>
      <c r="EA31" s="2">
        <v>5635.2</v>
      </c>
      <c r="EB31" s="2">
        <v>5320</v>
      </c>
      <c r="EC31" s="2">
        <v>1750</v>
      </c>
      <c r="ED31" s="2">
        <v>442.2</v>
      </c>
      <c r="EE31" s="2">
        <v>4576</v>
      </c>
      <c r="EF31" s="2">
        <v>5046.2</v>
      </c>
      <c r="EG31" s="2">
        <v>5091.8</v>
      </c>
      <c r="EH31" s="2">
        <v>1123.4000000000001</v>
      </c>
      <c r="EI31" s="2">
        <v>376</v>
      </c>
      <c r="EJ31" s="2">
        <v>445.4</v>
      </c>
      <c r="EK31" s="2">
        <v>366.8</v>
      </c>
      <c r="EL31" s="2">
        <v>2266</v>
      </c>
      <c r="EM31" s="2">
        <v>4830.8</v>
      </c>
      <c r="EN31" s="2">
        <v>5200.3999999999996</v>
      </c>
      <c r="EO31" s="2">
        <v>5183.6000000000004</v>
      </c>
      <c r="EP31" s="2">
        <v>5270.4</v>
      </c>
      <c r="EQ31" s="2">
        <v>4605.3999999999996</v>
      </c>
      <c r="ER31" s="2">
        <v>1278.8</v>
      </c>
      <c r="ES31" s="2">
        <v>352.8</v>
      </c>
      <c r="ET31" s="2">
        <v>1054</v>
      </c>
      <c r="EU31" s="2">
        <v>5085.6000000000004</v>
      </c>
      <c r="EV31" s="2">
        <v>5406.2</v>
      </c>
      <c r="EW31" s="2">
        <v>4969.3999999999996</v>
      </c>
      <c r="EX31" s="2">
        <v>1427.6</v>
      </c>
      <c r="EY31" s="2">
        <v>432</v>
      </c>
      <c r="EZ31" s="2">
        <v>5228.6000000000004</v>
      </c>
      <c r="FA31" s="2">
        <v>5632</v>
      </c>
      <c r="FB31" s="2">
        <v>5420.8</v>
      </c>
      <c r="FC31" s="2">
        <v>5622</v>
      </c>
      <c r="FD31" s="2">
        <v>5589.6</v>
      </c>
      <c r="FE31" s="2">
        <v>2762.4</v>
      </c>
      <c r="FF31" s="2">
        <v>361.6</v>
      </c>
      <c r="FG31" s="2">
        <v>3363.8</v>
      </c>
      <c r="FH31" s="2">
        <v>5460.2</v>
      </c>
      <c r="FI31" s="2">
        <v>5655.8</v>
      </c>
      <c r="FJ31" s="2">
        <v>5388.6</v>
      </c>
      <c r="FK31" s="2">
        <v>5267</v>
      </c>
      <c r="FL31" s="2">
        <v>2496</v>
      </c>
      <c r="FM31" s="2">
        <v>1148.4000000000001</v>
      </c>
      <c r="FN31" s="2">
        <v>2031.2</v>
      </c>
      <c r="FO31" s="2">
        <v>5502.8</v>
      </c>
      <c r="FP31" s="2">
        <v>5398.6</v>
      </c>
      <c r="FQ31" s="2">
        <v>5681.8</v>
      </c>
      <c r="FR31" s="2">
        <v>5703</v>
      </c>
      <c r="FS31" s="2">
        <v>1428.4</v>
      </c>
      <c r="FT31" s="2">
        <v>591.4</v>
      </c>
      <c r="FU31" s="2">
        <v>5103.6000000000004</v>
      </c>
      <c r="FV31" s="2">
        <v>5358.2</v>
      </c>
      <c r="FW31" s="2">
        <v>5373.6</v>
      </c>
      <c r="FX31" s="2">
        <v>5098.3999999999996</v>
      </c>
      <c r="FY31" s="2">
        <v>4714.6000000000004</v>
      </c>
      <c r="FZ31" s="2">
        <v>1535.8</v>
      </c>
      <c r="GA31" s="2">
        <v>312.8</v>
      </c>
      <c r="GB31" s="2">
        <v>3924.6</v>
      </c>
      <c r="GC31" s="2">
        <v>5381.8</v>
      </c>
      <c r="GD31" s="2">
        <v>5013.6000000000004</v>
      </c>
      <c r="GE31" s="2">
        <v>5010.3999999999996</v>
      </c>
      <c r="GF31" s="2">
        <v>5099.8</v>
      </c>
      <c r="GG31" s="2">
        <v>3694.6</v>
      </c>
      <c r="GH31" s="2">
        <v>564.6</v>
      </c>
      <c r="GI31" s="2">
        <v>2178.6</v>
      </c>
      <c r="GJ31" s="2">
        <v>5037.6000000000004</v>
      </c>
      <c r="GK31" s="2">
        <v>5285.6</v>
      </c>
      <c r="GL31" s="2">
        <v>5340.8</v>
      </c>
      <c r="GM31" s="2">
        <v>5403</v>
      </c>
      <c r="GN31" s="2">
        <v>3309.4</v>
      </c>
      <c r="GO31" s="2">
        <v>1273</v>
      </c>
      <c r="GP31" s="2">
        <v>5299.4</v>
      </c>
      <c r="GQ31" s="2">
        <v>5361.8</v>
      </c>
      <c r="GR31" s="2">
        <v>5269</v>
      </c>
      <c r="GS31" s="2">
        <v>5279.8</v>
      </c>
      <c r="GT31" s="2">
        <v>4871.6000000000004</v>
      </c>
      <c r="GU31" s="2">
        <v>2315</v>
      </c>
      <c r="GV31" s="2">
        <v>353.4</v>
      </c>
      <c r="GW31" s="2">
        <v>4169.2</v>
      </c>
      <c r="GX31" s="2">
        <v>5192.8</v>
      </c>
      <c r="GY31" s="2">
        <v>5169.6000000000004</v>
      </c>
      <c r="GZ31" s="2">
        <v>5048</v>
      </c>
      <c r="HA31" s="2">
        <v>4714.8</v>
      </c>
      <c r="HB31" s="2">
        <v>2634.4</v>
      </c>
      <c r="HC31" s="2">
        <v>419.2</v>
      </c>
      <c r="HD31" s="2">
        <v>2723.8</v>
      </c>
      <c r="HE31" s="2">
        <v>5444.2</v>
      </c>
      <c r="HF31" s="2">
        <v>5260.8</v>
      </c>
      <c r="HG31" s="2">
        <v>4784</v>
      </c>
      <c r="HH31" s="2">
        <v>5069.6000000000004</v>
      </c>
      <c r="HI31" s="2">
        <v>3728.6</v>
      </c>
      <c r="HJ31" s="2">
        <v>860.4</v>
      </c>
      <c r="HK31" s="2">
        <v>1070.8</v>
      </c>
      <c r="HL31" s="2">
        <v>5291.6</v>
      </c>
      <c r="HM31" s="2">
        <v>5158.2</v>
      </c>
      <c r="HN31" s="2">
        <v>4988.6000000000004</v>
      </c>
      <c r="HO31" s="2">
        <v>4738</v>
      </c>
      <c r="HP31" s="2">
        <v>1062.2</v>
      </c>
      <c r="HQ31" s="2">
        <v>426.6</v>
      </c>
      <c r="HR31" s="2">
        <v>4583</v>
      </c>
      <c r="HS31" s="2">
        <v>4619.8</v>
      </c>
      <c r="HT31" s="2">
        <v>4422.6000000000004</v>
      </c>
      <c r="HU31" s="2">
        <v>4599.3999999999996</v>
      </c>
      <c r="HV31" s="2">
        <v>4446.3999999999996</v>
      </c>
      <c r="HW31" s="2">
        <v>2618.1999999999998</v>
      </c>
      <c r="HX31" s="2">
        <v>399.2</v>
      </c>
      <c r="HY31" s="2">
        <v>2949.6</v>
      </c>
      <c r="HZ31" s="2">
        <v>5052.8</v>
      </c>
      <c r="IA31" s="2">
        <v>5189.8</v>
      </c>
      <c r="IB31" s="2">
        <v>5075</v>
      </c>
      <c r="IC31" s="2">
        <v>5184.6000000000004</v>
      </c>
      <c r="ID31" s="2">
        <v>3502.6</v>
      </c>
      <c r="IE31" s="2">
        <v>716</v>
      </c>
      <c r="IF31" s="2">
        <v>1308.2</v>
      </c>
      <c r="IG31" s="2">
        <v>5398.6</v>
      </c>
      <c r="IH31" s="2">
        <v>5298.6</v>
      </c>
      <c r="II31" s="2">
        <v>5055.6000000000004</v>
      </c>
      <c r="IJ31" s="2">
        <v>4084.8</v>
      </c>
      <c r="IK31" s="2">
        <v>982.8</v>
      </c>
      <c r="IL31" s="2">
        <v>687</v>
      </c>
      <c r="IM31" s="2">
        <v>3550.6</v>
      </c>
      <c r="IN31" s="2">
        <v>4512.3999999999996</v>
      </c>
      <c r="IO31" s="2">
        <v>4463.6000000000004</v>
      </c>
      <c r="IP31" s="2">
        <v>4522</v>
      </c>
      <c r="IQ31" s="2">
        <v>4047.4</v>
      </c>
      <c r="IR31" s="2">
        <v>1762</v>
      </c>
      <c r="IS31" s="2">
        <v>454.2</v>
      </c>
      <c r="IT31" s="2">
        <v>3054.4</v>
      </c>
      <c r="IU31" s="2">
        <v>4536.6000000000004</v>
      </c>
      <c r="IV31" s="2">
        <v>5225.3999999999996</v>
      </c>
      <c r="IW31" s="2">
        <v>5323.4</v>
      </c>
      <c r="IX31" s="2">
        <v>5185.2</v>
      </c>
      <c r="IY31" s="2">
        <v>3532.6</v>
      </c>
      <c r="IZ31" s="2">
        <v>710.4</v>
      </c>
      <c r="JA31" s="2">
        <v>1809.8</v>
      </c>
      <c r="JB31" s="2">
        <v>5385</v>
      </c>
      <c r="JC31" s="2">
        <v>5448.6</v>
      </c>
      <c r="JD31" s="2">
        <v>5456.4</v>
      </c>
      <c r="JE31" s="2">
        <v>5400</v>
      </c>
      <c r="JF31" s="2">
        <v>3781.8</v>
      </c>
      <c r="JG31" s="2">
        <v>733.8</v>
      </c>
      <c r="JH31" s="2">
        <v>4706.2</v>
      </c>
      <c r="JI31" s="2">
        <v>5048.6000000000004</v>
      </c>
      <c r="JJ31" s="2">
        <v>5066.8</v>
      </c>
      <c r="JK31" s="2">
        <v>5319.2</v>
      </c>
      <c r="JL31" s="2">
        <v>4898.2</v>
      </c>
      <c r="JM31" s="2">
        <v>2061</v>
      </c>
      <c r="JN31" s="2">
        <v>418.4</v>
      </c>
      <c r="JO31" s="2">
        <v>3274</v>
      </c>
      <c r="JP31" s="2">
        <v>4380</v>
      </c>
      <c r="JQ31" s="2">
        <v>2274.4</v>
      </c>
      <c r="JR31" s="2">
        <v>1814</v>
      </c>
      <c r="JS31" s="2">
        <v>3431</v>
      </c>
      <c r="JT31" s="2">
        <v>2030.2</v>
      </c>
      <c r="JU31" s="2">
        <v>451.2</v>
      </c>
      <c r="JV31" s="2">
        <v>2357.1999999999998</v>
      </c>
      <c r="JW31" s="2">
        <v>5421</v>
      </c>
      <c r="JX31" s="2">
        <v>5562.4</v>
      </c>
      <c r="JY31" s="2">
        <v>5384.2</v>
      </c>
      <c r="JZ31" s="2">
        <v>5281.6</v>
      </c>
      <c r="KA31" s="2">
        <v>4096.8</v>
      </c>
      <c r="KB31" s="2">
        <v>657.4</v>
      </c>
      <c r="KC31" s="2">
        <v>975.6</v>
      </c>
      <c r="KD31" s="2">
        <v>5381.4</v>
      </c>
      <c r="KE31" s="2">
        <v>5464.6</v>
      </c>
      <c r="KF31" s="2">
        <v>5370.8</v>
      </c>
      <c r="KG31" s="2">
        <v>5140.2</v>
      </c>
      <c r="KH31" s="2">
        <v>1206.8</v>
      </c>
      <c r="KI31" s="2">
        <v>391.8</v>
      </c>
      <c r="KJ31" s="2">
        <v>4072.4</v>
      </c>
      <c r="KK31" s="2">
        <v>5207.3999999999996</v>
      </c>
      <c r="KL31" s="2">
        <v>5267.8</v>
      </c>
      <c r="KM31" s="2">
        <v>5228</v>
      </c>
      <c r="KN31" s="2">
        <v>5246.8</v>
      </c>
      <c r="KO31" s="2">
        <v>2238.4</v>
      </c>
      <c r="KP31" s="2">
        <v>448.4</v>
      </c>
      <c r="KQ31" s="2">
        <v>2822</v>
      </c>
      <c r="KR31" s="2">
        <v>5500</v>
      </c>
      <c r="KS31" s="2">
        <v>3475.6</v>
      </c>
      <c r="KT31" s="2">
        <v>1908.2</v>
      </c>
      <c r="KU31" s="2">
        <v>4687.2</v>
      </c>
      <c r="KV31" s="2">
        <v>3723.2</v>
      </c>
      <c r="KW31" s="2">
        <v>1295.5999999999999</v>
      </c>
      <c r="KX31" s="2">
        <v>2971.8</v>
      </c>
      <c r="KY31" s="2">
        <v>5431.6</v>
      </c>
      <c r="KZ31" s="2">
        <v>5833.4</v>
      </c>
      <c r="LA31" s="2">
        <v>5879.8</v>
      </c>
      <c r="LB31" s="2">
        <v>5821.4</v>
      </c>
      <c r="LC31" s="2">
        <v>3876.2</v>
      </c>
      <c r="LD31" s="2">
        <v>925.6</v>
      </c>
      <c r="LE31" s="2">
        <v>1658.8</v>
      </c>
      <c r="LF31" s="2">
        <v>5309.6</v>
      </c>
      <c r="LG31" s="2">
        <v>5233</v>
      </c>
      <c r="LH31" s="2">
        <v>5535</v>
      </c>
      <c r="LI31" s="2">
        <v>5214.3999999999996</v>
      </c>
      <c r="LJ31" s="2">
        <v>1369.6</v>
      </c>
      <c r="LK31" s="2">
        <v>609.79999999999995</v>
      </c>
      <c r="LL31" s="2">
        <v>5627.8</v>
      </c>
      <c r="LM31" s="2">
        <v>5649.2</v>
      </c>
      <c r="LN31" s="2">
        <v>5557.2</v>
      </c>
      <c r="LO31" s="2">
        <v>5826</v>
      </c>
      <c r="LP31" s="2">
        <v>5622.4</v>
      </c>
      <c r="LQ31" s="2">
        <v>2926.2</v>
      </c>
      <c r="LR31" s="2">
        <v>398.2</v>
      </c>
      <c r="LS31" s="2">
        <v>4048</v>
      </c>
      <c r="LT31" s="2">
        <v>5655.8</v>
      </c>
      <c r="LU31" s="2">
        <v>5670.2</v>
      </c>
      <c r="LV31" s="2">
        <v>5879.8</v>
      </c>
      <c r="LW31" s="2">
        <v>4626.6000000000004</v>
      </c>
      <c r="LX31" s="2">
        <v>3346.6</v>
      </c>
      <c r="LY31" s="2">
        <v>572.79999999999995</v>
      </c>
      <c r="LZ31" s="2">
        <v>2311.1999999999998</v>
      </c>
      <c r="MA31" s="2">
        <v>5556.6</v>
      </c>
      <c r="MB31" s="2">
        <v>5658.4</v>
      </c>
      <c r="MC31" s="2">
        <v>5557.4</v>
      </c>
      <c r="MD31" s="2">
        <v>5632.6</v>
      </c>
      <c r="ME31" s="2">
        <v>4294.3999999999996</v>
      </c>
      <c r="MF31" s="2">
        <v>1037.4000000000001</v>
      </c>
      <c r="MG31" s="2">
        <v>5078.2</v>
      </c>
      <c r="MH31" s="2">
        <v>5532.6</v>
      </c>
      <c r="MI31" s="2">
        <v>5590</v>
      </c>
      <c r="MJ31" s="2">
        <v>5545.8</v>
      </c>
      <c r="MK31" s="2">
        <v>5401.6</v>
      </c>
      <c r="ML31" s="2">
        <v>1471</v>
      </c>
      <c r="MM31" s="2">
        <v>525.79999999999995</v>
      </c>
      <c r="MN31" s="2">
        <v>4693.2</v>
      </c>
      <c r="MO31" s="2">
        <v>5640</v>
      </c>
      <c r="MP31" s="2">
        <v>5791</v>
      </c>
      <c r="MQ31" s="2">
        <v>5567.8</v>
      </c>
      <c r="MR31" s="2">
        <v>3990.8</v>
      </c>
      <c r="MS31" s="2">
        <v>757.2</v>
      </c>
      <c r="MT31" s="2">
        <v>490.4</v>
      </c>
      <c r="MU31" s="2">
        <v>378.2</v>
      </c>
      <c r="MV31" s="2">
        <v>380.4</v>
      </c>
      <c r="MW31" s="2">
        <v>388.6</v>
      </c>
      <c r="MX31" s="2">
        <v>420</v>
      </c>
      <c r="MY31" s="2">
        <v>542.4</v>
      </c>
      <c r="MZ31" s="2">
        <v>528</v>
      </c>
      <c r="NA31" s="2">
        <v>486.8</v>
      </c>
      <c r="NB31" s="2">
        <v>430</v>
      </c>
      <c r="NC31" s="2">
        <v>430.35</v>
      </c>
      <c r="ND31" s="2">
        <v>2059</v>
      </c>
      <c r="NE31" s="2">
        <v>2176.1999999999998</v>
      </c>
      <c r="NF31" s="2">
        <v>2044.6</v>
      </c>
      <c r="NG31" s="2">
        <v>1368.4</v>
      </c>
      <c r="NH31" s="2">
        <v>623.20000000000005</v>
      </c>
      <c r="NI31" s="2">
        <v>2828.8</v>
      </c>
      <c r="NJ31" s="2">
        <v>5480.6</v>
      </c>
      <c r="NK31" s="2">
        <v>5666</v>
      </c>
      <c r="NL31" s="2">
        <v>5515.6</v>
      </c>
      <c r="NM31" s="2">
        <v>5571.2</v>
      </c>
      <c r="NN31" s="2">
        <v>5165.2</v>
      </c>
      <c r="NO31" s="2">
        <v>1318.6</v>
      </c>
      <c r="NP31" s="2">
        <v>1293.8</v>
      </c>
      <c r="NQ31" s="2">
        <v>6091.4</v>
      </c>
      <c r="NR31" s="2">
        <v>6069.4</v>
      </c>
      <c r="NS31" s="2">
        <v>5910.6</v>
      </c>
      <c r="NT31" s="2">
        <v>5459.8</v>
      </c>
      <c r="NU31" s="2">
        <v>1031.8</v>
      </c>
      <c r="NV31" s="2">
        <v>539.6</v>
      </c>
      <c r="NW31" s="2">
        <v>5179.2</v>
      </c>
      <c r="NX31" s="2">
        <v>5776.2</v>
      </c>
      <c r="NY31" s="2">
        <v>5917</v>
      </c>
      <c r="NZ31" s="2">
        <v>5614.6</v>
      </c>
      <c r="OA31" s="2">
        <v>5889.6</v>
      </c>
      <c r="OB31" s="2">
        <v>3312</v>
      </c>
      <c r="OC31" s="2">
        <v>534.6</v>
      </c>
      <c r="OD31" s="2">
        <v>3495</v>
      </c>
      <c r="OE31" s="2">
        <v>5504.8</v>
      </c>
      <c r="OF31" s="2">
        <v>5651.4</v>
      </c>
      <c r="OG31" s="2">
        <v>5578.8</v>
      </c>
      <c r="OH31" s="2">
        <v>774.05</v>
      </c>
      <c r="OI31" s="2">
        <v>1569.4</v>
      </c>
      <c r="OJ31" s="2">
        <v>555.6</v>
      </c>
      <c r="OK31" s="2">
        <v>5395.2</v>
      </c>
      <c r="OL31" s="2">
        <v>5632.2</v>
      </c>
      <c r="OM31" s="2">
        <v>5561.4</v>
      </c>
      <c r="ON31" s="2">
        <v>5661</v>
      </c>
      <c r="OO31" s="2">
        <v>5438</v>
      </c>
      <c r="OP31" s="2">
        <v>1745</v>
      </c>
      <c r="OQ31" s="2">
        <v>501.4</v>
      </c>
      <c r="OR31" s="2">
        <v>4042</v>
      </c>
      <c r="OS31" s="2">
        <v>5861.8</v>
      </c>
      <c r="OT31" s="2">
        <v>6000.2</v>
      </c>
      <c r="OU31" s="2">
        <v>5853.2</v>
      </c>
      <c r="OV31" s="2">
        <v>5491</v>
      </c>
      <c r="OW31" s="2">
        <v>2939.8</v>
      </c>
      <c r="OX31" s="2">
        <v>533.20000000000005</v>
      </c>
      <c r="OY31" s="2">
        <v>2219.1999999999998</v>
      </c>
      <c r="OZ31" s="2">
        <v>5185.2</v>
      </c>
      <c r="PA31" s="2">
        <v>5173</v>
      </c>
      <c r="PB31" s="2">
        <v>5513.2</v>
      </c>
      <c r="PC31" s="2">
        <v>5737.4</v>
      </c>
      <c r="PD31" s="2">
        <v>4527.8</v>
      </c>
      <c r="PE31" s="2">
        <v>1131.4000000000001</v>
      </c>
      <c r="PF31" s="2">
        <v>6124.4</v>
      </c>
      <c r="PG31" s="2">
        <v>6049.6</v>
      </c>
      <c r="PH31" s="2">
        <v>6141.6</v>
      </c>
      <c r="PI31" s="2">
        <v>6091.6</v>
      </c>
      <c r="PJ31" s="2">
        <v>2349.3000000000002</v>
      </c>
      <c r="PK31" s="2">
        <v>3664.2</v>
      </c>
      <c r="PL31" s="2">
        <v>514.79999999999995</v>
      </c>
      <c r="PM31" s="2">
        <v>1611.8</v>
      </c>
      <c r="PN31" s="2">
        <v>6060</v>
      </c>
      <c r="PO31" s="2">
        <v>6163.2</v>
      </c>
      <c r="PP31" s="2">
        <v>5849.6</v>
      </c>
      <c r="PQ31" s="2">
        <v>5468.8</v>
      </c>
      <c r="PR31" s="2">
        <v>753.6</v>
      </c>
      <c r="PS31" s="2">
        <v>529</v>
      </c>
      <c r="PT31" s="2">
        <v>5333.6</v>
      </c>
      <c r="PU31" s="2">
        <v>5462.6</v>
      </c>
      <c r="PV31" s="2">
        <v>5134.3999999999996</v>
      </c>
      <c r="PW31" s="2">
        <v>5244.2</v>
      </c>
      <c r="PX31" s="2">
        <v>4824</v>
      </c>
      <c r="PY31" s="2">
        <v>1122</v>
      </c>
      <c r="PZ31" s="2">
        <v>580.4</v>
      </c>
      <c r="QA31" s="2">
        <v>4315.3999999999996</v>
      </c>
      <c r="QB31" s="2">
        <v>5970.2</v>
      </c>
      <c r="QC31" s="2">
        <v>5795</v>
      </c>
      <c r="QD31" s="2">
        <v>5855</v>
      </c>
      <c r="QE31" s="2">
        <v>5852.4</v>
      </c>
      <c r="QF31" s="2">
        <v>2578.6</v>
      </c>
      <c r="QG31" s="2">
        <v>548.79999999999995</v>
      </c>
      <c r="QH31" s="2">
        <v>998</v>
      </c>
      <c r="QI31" s="2">
        <v>4848.2</v>
      </c>
      <c r="QJ31" s="2">
        <v>4776</v>
      </c>
      <c r="QK31" s="2">
        <v>4718</v>
      </c>
      <c r="QL31" s="2">
        <v>3046.2</v>
      </c>
      <c r="QM31" s="2">
        <v>403</v>
      </c>
      <c r="QN31" s="2">
        <v>442.8</v>
      </c>
      <c r="QO31" s="2">
        <v>421.95</v>
      </c>
      <c r="QP31" s="2">
        <v>3888.6</v>
      </c>
      <c r="QQ31" s="2">
        <v>3994</v>
      </c>
      <c r="QR31" s="2">
        <v>4258</v>
      </c>
      <c r="QS31" s="2">
        <v>4110.6000000000004</v>
      </c>
      <c r="QT31" s="2">
        <v>952.4</v>
      </c>
      <c r="QU31" s="2">
        <v>459.6</v>
      </c>
      <c r="QV31" s="2">
        <v>3244.4</v>
      </c>
      <c r="QW31" s="2">
        <v>5022.3999999999996</v>
      </c>
      <c r="QX31" s="2">
        <v>5147.8</v>
      </c>
      <c r="QY31" s="2">
        <v>4638.8</v>
      </c>
      <c r="QZ31" s="2">
        <v>4879</v>
      </c>
      <c r="RA31" s="2">
        <v>2899.4</v>
      </c>
      <c r="RB31" s="2">
        <v>457.6</v>
      </c>
      <c r="RC31" s="2">
        <v>1854.8</v>
      </c>
      <c r="RD31" s="2">
        <v>5488</v>
      </c>
      <c r="RE31" s="2">
        <v>5858</v>
      </c>
      <c r="RF31" s="2">
        <v>5851.8</v>
      </c>
      <c r="RG31" s="2">
        <v>5783.6</v>
      </c>
      <c r="RH31" s="2">
        <v>4532.2</v>
      </c>
      <c r="RI31" s="2">
        <v>754.2</v>
      </c>
      <c r="RJ31" s="2">
        <v>5577.8</v>
      </c>
      <c r="RK31" s="2">
        <v>5691.2</v>
      </c>
      <c r="RL31" s="2">
        <v>5367.6</v>
      </c>
      <c r="RM31" s="2">
        <v>5379.2</v>
      </c>
      <c r="RN31" s="2">
        <v>5411</v>
      </c>
      <c r="RO31" s="2">
        <v>1064.2</v>
      </c>
      <c r="RP31" s="2">
        <v>459</v>
      </c>
      <c r="RQ31" s="2">
        <v>4252.8</v>
      </c>
      <c r="RR31" s="2">
        <v>5527.8</v>
      </c>
      <c r="RS31" s="2">
        <v>571.79999999999995</v>
      </c>
      <c r="RT31" s="2">
        <v>450.6</v>
      </c>
      <c r="RU31" s="2">
        <v>3530.4</v>
      </c>
      <c r="RV31" s="2">
        <v>498.8</v>
      </c>
      <c r="RW31" s="2">
        <v>380.4</v>
      </c>
      <c r="RX31" s="2">
        <v>5335.6</v>
      </c>
      <c r="RY31" s="2">
        <v>5845.6</v>
      </c>
      <c r="RZ31" s="2">
        <v>5357.6</v>
      </c>
      <c r="SA31" s="2">
        <v>946.8</v>
      </c>
      <c r="SB31" s="2">
        <v>412.6</v>
      </c>
      <c r="SC31" s="2">
        <v>406.2</v>
      </c>
      <c r="SD31" s="2">
        <v>402.8</v>
      </c>
      <c r="SE31" s="2">
        <v>3553</v>
      </c>
      <c r="SF31" s="2">
        <v>5322.3</v>
      </c>
      <c r="SG31" s="2">
        <v>5606</v>
      </c>
      <c r="SH31" s="2">
        <v>5495.6</v>
      </c>
      <c r="SI31" s="2">
        <v>4996.3999999999996</v>
      </c>
      <c r="SJ31" s="2">
        <v>2499.1999999999998</v>
      </c>
      <c r="SK31" s="2">
        <v>529</v>
      </c>
      <c r="SL31" s="2">
        <v>432.6</v>
      </c>
      <c r="SM31" s="2">
        <v>1646</v>
      </c>
      <c r="SN31" s="2">
        <v>4602.2</v>
      </c>
      <c r="SO31" s="2">
        <v>5519.4</v>
      </c>
      <c r="SP31" s="2">
        <v>4729</v>
      </c>
      <c r="SQ31" s="2">
        <v>3670.2</v>
      </c>
      <c r="SR31" s="2">
        <v>728</v>
      </c>
      <c r="SS31" s="2">
        <v>5537.2</v>
      </c>
      <c r="ST31" s="2">
        <v>5510</v>
      </c>
      <c r="SU31" s="2">
        <v>5555.8</v>
      </c>
      <c r="SV31" s="2">
        <v>5538.2</v>
      </c>
      <c r="SW31" s="2">
        <v>5231</v>
      </c>
      <c r="SX31" s="2">
        <v>853.6</v>
      </c>
      <c r="SY31" s="2">
        <v>587.79999999999995</v>
      </c>
      <c r="SZ31" s="2">
        <v>5583</v>
      </c>
      <c r="TA31" s="2">
        <v>5628.6</v>
      </c>
      <c r="TB31" s="2">
        <v>5534.8</v>
      </c>
      <c r="TC31" s="2">
        <v>5490.4</v>
      </c>
      <c r="TD31" s="2">
        <v>5177.6000000000004</v>
      </c>
      <c r="TE31" s="2">
        <v>881.4</v>
      </c>
      <c r="TF31" s="2">
        <v>470.8</v>
      </c>
      <c r="TG31" s="2">
        <v>3835.2</v>
      </c>
      <c r="TH31" s="2">
        <v>5239.2</v>
      </c>
      <c r="TI31" s="2">
        <v>5031.3999999999996</v>
      </c>
      <c r="TJ31" s="2">
        <v>5092.2</v>
      </c>
      <c r="TK31" s="2">
        <v>5080.3999999999996</v>
      </c>
      <c r="TL31" s="2">
        <v>2312.6</v>
      </c>
      <c r="TM31" s="2">
        <v>491</v>
      </c>
      <c r="TN31" s="2">
        <v>1922.2</v>
      </c>
      <c r="TO31" s="2">
        <v>5471</v>
      </c>
      <c r="TP31" s="2">
        <v>5052</v>
      </c>
      <c r="TQ31" s="2">
        <v>5165.3999999999996</v>
      </c>
      <c r="TR31" s="2">
        <v>5370.8</v>
      </c>
      <c r="TS31" s="2">
        <v>3993</v>
      </c>
      <c r="TT31" s="2">
        <v>423.6</v>
      </c>
      <c r="TU31" s="2">
        <v>5186.3999999999996</v>
      </c>
      <c r="TV31" s="2">
        <v>5117.2</v>
      </c>
      <c r="TW31" s="2">
        <v>5309.2</v>
      </c>
      <c r="TX31" s="2">
        <v>5269.4</v>
      </c>
      <c r="TY31" s="2">
        <v>4393.6000000000004</v>
      </c>
      <c r="TZ31" s="2">
        <v>805.4</v>
      </c>
      <c r="UA31" s="2">
        <v>408.6</v>
      </c>
      <c r="UB31" s="2">
        <f t="shared" si="0"/>
        <v>3737.3947440585021</v>
      </c>
    </row>
    <row r="32" spans="1:548">
      <c r="A32" s="2">
        <v>633.86500000000001</v>
      </c>
      <c r="B32" s="2">
        <v>1621.25</v>
      </c>
      <c r="C32" s="2">
        <v>2462.5</v>
      </c>
      <c r="D32" s="2">
        <v>2353.5</v>
      </c>
      <c r="E32" s="2">
        <v>2194.5</v>
      </c>
      <c r="F32" s="2">
        <v>1996.625</v>
      </c>
      <c r="G32" s="2">
        <v>1844.875</v>
      </c>
      <c r="H32" s="2">
        <v>920.125</v>
      </c>
      <c r="I32" s="2">
        <v>1005</v>
      </c>
      <c r="J32" s="2">
        <v>2116</v>
      </c>
      <c r="K32" s="2">
        <v>2192.875</v>
      </c>
      <c r="L32" s="2">
        <v>2442.5</v>
      </c>
      <c r="M32" s="2">
        <v>2382.125</v>
      </c>
      <c r="N32" s="2">
        <v>856.75</v>
      </c>
      <c r="O32" s="2">
        <v>841.25</v>
      </c>
      <c r="P32" s="2">
        <v>1720.125</v>
      </c>
      <c r="Q32" s="2">
        <v>2302.875</v>
      </c>
      <c r="R32" s="2">
        <v>2331.25</v>
      </c>
      <c r="S32" s="2">
        <v>2321.875</v>
      </c>
      <c r="T32" s="2">
        <v>2282.125</v>
      </c>
      <c r="U32" s="2">
        <v>1215.5</v>
      </c>
      <c r="V32" s="2">
        <v>934.75</v>
      </c>
      <c r="W32" s="2">
        <v>2010.5</v>
      </c>
      <c r="X32" s="2">
        <v>2179</v>
      </c>
      <c r="Y32" s="2">
        <v>2152.625</v>
      </c>
      <c r="Z32" s="2">
        <v>1979.25</v>
      </c>
      <c r="AA32" s="2">
        <v>2254.75</v>
      </c>
      <c r="AB32" s="2">
        <v>1647.5</v>
      </c>
      <c r="AC32" s="2">
        <v>790.25</v>
      </c>
      <c r="AD32" s="2">
        <v>1037.375</v>
      </c>
      <c r="AE32" s="2">
        <v>2015.875</v>
      </c>
      <c r="AF32" s="2">
        <v>2139.75</v>
      </c>
      <c r="AG32" s="2">
        <v>2039.25</v>
      </c>
      <c r="AH32" s="2">
        <v>1784.875</v>
      </c>
      <c r="AI32" s="2">
        <v>961.875</v>
      </c>
      <c r="AJ32" s="2">
        <v>858.75</v>
      </c>
      <c r="AK32" s="2">
        <v>1614.375</v>
      </c>
      <c r="AL32" s="2">
        <v>1774.5</v>
      </c>
      <c r="AM32" s="2">
        <v>2037</v>
      </c>
      <c r="AN32" s="2">
        <v>1781</v>
      </c>
      <c r="AO32" s="2">
        <v>1872.875</v>
      </c>
      <c r="AP32" s="2">
        <v>902</v>
      </c>
      <c r="AQ32" s="2">
        <v>1069.125</v>
      </c>
      <c r="AR32" s="2">
        <v>1648.625</v>
      </c>
      <c r="AS32" s="2">
        <v>1889.625</v>
      </c>
      <c r="AT32" s="2">
        <v>2182.875</v>
      </c>
      <c r="AU32" s="2">
        <v>2150.125</v>
      </c>
      <c r="AV32" s="2">
        <v>2357.375</v>
      </c>
      <c r="AW32" s="2">
        <v>1743.5</v>
      </c>
      <c r="AX32" s="2">
        <v>1078.125</v>
      </c>
      <c r="AY32" s="2">
        <v>1541.375</v>
      </c>
      <c r="AZ32" s="2">
        <v>1888.5</v>
      </c>
      <c r="BA32" s="2">
        <v>2411.75</v>
      </c>
      <c r="BB32" s="2">
        <v>2306.75</v>
      </c>
      <c r="BC32" s="2">
        <v>2117.75</v>
      </c>
      <c r="BD32" s="2">
        <v>2278.625</v>
      </c>
      <c r="BE32" s="2">
        <v>1110.25</v>
      </c>
      <c r="BF32" s="2">
        <v>2122.375</v>
      </c>
      <c r="BG32" s="2">
        <v>2653.75</v>
      </c>
      <c r="BH32" s="2">
        <v>2379.75</v>
      </c>
      <c r="BI32" s="2">
        <v>2421.25</v>
      </c>
      <c r="BJ32" s="2">
        <v>2461.75</v>
      </c>
      <c r="BK32" s="2">
        <v>1361.375</v>
      </c>
      <c r="BL32" s="2">
        <v>1253.625</v>
      </c>
      <c r="BM32" s="2">
        <v>2045.5</v>
      </c>
      <c r="BN32" s="2">
        <v>2788.75</v>
      </c>
      <c r="BO32" s="2">
        <v>2394.75</v>
      </c>
      <c r="BP32" s="2">
        <v>2415.625</v>
      </c>
      <c r="BQ32" s="2">
        <v>2931.625</v>
      </c>
      <c r="BR32" s="2">
        <v>2131</v>
      </c>
      <c r="BS32" s="2">
        <v>1296</v>
      </c>
      <c r="BT32" s="2">
        <v>1579</v>
      </c>
      <c r="BU32" s="2">
        <v>2626</v>
      </c>
      <c r="BV32" s="2">
        <v>2699.5</v>
      </c>
      <c r="BW32" s="2">
        <v>2208.125</v>
      </c>
      <c r="BX32" s="2">
        <v>2555.375</v>
      </c>
      <c r="BY32" s="2">
        <v>2429.25</v>
      </c>
      <c r="BZ32" s="2">
        <v>1082.125</v>
      </c>
      <c r="CA32" s="2">
        <v>1039.5</v>
      </c>
      <c r="CB32" s="2">
        <v>2657.375</v>
      </c>
      <c r="CC32" s="2">
        <v>2877.25</v>
      </c>
      <c r="CD32" s="2">
        <v>2520.5</v>
      </c>
      <c r="CE32" s="2">
        <v>2298.375</v>
      </c>
      <c r="CF32" s="2">
        <v>1322.875</v>
      </c>
      <c r="CG32" s="2">
        <v>1139.25</v>
      </c>
      <c r="CH32" s="2">
        <v>2263.375</v>
      </c>
      <c r="CI32" s="2">
        <v>2658.125</v>
      </c>
      <c r="CJ32" s="2">
        <v>2875</v>
      </c>
      <c r="CK32" s="2">
        <v>2681.625</v>
      </c>
      <c r="CL32" s="2">
        <v>2526.375</v>
      </c>
      <c r="CM32" s="2">
        <v>1807.125</v>
      </c>
      <c r="CN32" s="2">
        <v>1206.5</v>
      </c>
      <c r="CO32" s="2">
        <v>1815.625</v>
      </c>
      <c r="CP32" s="2">
        <v>2603.625</v>
      </c>
      <c r="CQ32" s="2">
        <v>2904.75</v>
      </c>
      <c r="CR32" s="2">
        <v>2638.375</v>
      </c>
      <c r="CS32" s="2">
        <v>2254.125</v>
      </c>
      <c r="CT32" s="2">
        <v>1371.5</v>
      </c>
      <c r="CU32" s="2">
        <v>1014.625</v>
      </c>
      <c r="CV32" s="2">
        <v>864.375</v>
      </c>
      <c r="CW32" s="2">
        <v>958.75</v>
      </c>
      <c r="CX32" s="2">
        <v>2723.25</v>
      </c>
      <c r="CY32" s="2">
        <v>2596</v>
      </c>
      <c r="CZ32" s="2">
        <v>2465.875</v>
      </c>
      <c r="DA32" s="2">
        <v>1049</v>
      </c>
      <c r="DB32" s="2">
        <v>1096</v>
      </c>
      <c r="DC32" s="2">
        <v>2232.375</v>
      </c>
      <c r="DD32" s="2">
        <v>2803.75</v>
      </c>
      <c r="DE32" s="2">
        <v>2788.5</v>
      </c>
      <c r="DF32" s="2">
        <v>2562.5</v>
      </c>
      <c r="DG32" s="2">
        <v>2516</v>
      </c>
      <c r="DH32" s="2">
        <v>1411.75</v>
      </c>
      <c r="DI32" s="2">
        <v>1142.125</v>
      </c>
      <c r="DJ32" s="2">
        <v>2091.875</v>
      </c>
      <c r="DK32" s="2">
        <v>2494.25</v>
      </c>
      <c r="DL32" s="2">
        <v>2673.5</v>
      </c>
      <c r="DM32" s="2">
        <v>2608.75</v>
      </c>
      <c r="DN32" s="2">
        <v>2742.5</v>
      </c>
      <c r="DO32" s="2">
        <v>2432</v>
      </c>
      <c r="DP32" s="2">
        <v>1582.875</v>
      </c>
      <c r="DQ32" s="2">
        <v>2001</v>
      </c>
      <c r="DR32" s="2">
        <v>2697.25</v>
      </c>
      <c r="DS32" s="2">
        <v>1763.375</v>
      </c>
      <c r="DT32" s="2">
        <v>3139</v>
      </c>
      <c r="DU32" s="2">
        <v>2952.625</v>
      </c>
      <c r="DV32" s="2">
        <v>2486.25</v>
      </c>
      <c r="DW32" s="2">
        <v>1166.875</v>
      </c>
      <c r="DX32" s="2">
        <v>2333</v>
      </c>
      <c r="DY32" s="2">
        <v>2724.625</v>
      </c>
      <c r="DZ32" s="2">
        <v>2901.875</v>
      </c>
      <c r="EA32" s="2">
        <v>2976.625</v>
      </c>
      <c r="EB32" s="2">
        <v>2800.875</v>
      </c>
      <c r="EC32" s="2">
        <v>1547</v>
      </c>
      <c r="ED32" s="2">
        <v>1090</v>
      </c>
      <c r="EE32" s="2">
        <v>2044</v>
      </c>
      <c r="EF32" s="2">
        <v>2819.875</v>
      </c>
      <c r="EG32" s="2">
        <v>2781</v>
      </c>
      <c r="EH32" s="2">
        <v>1771.75</v>
      </c>
      <c r="EI32" s="2">
        <v>1997.625</v>
      </c>
      <c r="EJ32" s="2">
        <v>1958.875</v>
      </c>
      <c r="EK32" s="2">
        <v>1180</v>
      </c>
      <c r="EL32" s="2">
        <v>1843.375</v>
      </c>
      <c r="EM32" s="2">
        <v>2687.125</v>
      </c>
      <c r="EN32" s="2">
        <v>3165.625</v>
      </c>
      <c r="EO32" s="2">
        <v>3049.25</v>
      </c>
      <c r="EP32" s="2">
        <v>2938.375</v>
      </c>
      <c r="EQ32" s="2">
        <v>2947.125</v>
      </c>
      <c r="ER32" s="2">
        <v>1204.75</v>
      </c>
      <c r="ES32" s="2">
        <v>1520.375</v>
      </c>
      <c r="ET32" s="2">
        <v>3015.5</v>
      </c>
      <c r="EU32" s="2">
        <v>3011.75</v>
      </c>
      <c r="EV32" s="2">
        <v>2976.25</v>
      </c>
      <c r="EW32" s="2">
        <v>2698.5</v>
      </c>
      <c r="EX32" s="2">
        <v>1178.25</v>
      </c>
      <c r="EY32" s="2">
        <v>1203.75</v>
      </c>
      <c r="EZ32" s="2">
        <v>2532.875</v>
      </c>
      <c r="FA32" s="2">
        <v>2880.5</v>
      </c>
      <c r="FB32" s="2">
        <v>2832.75</v>
      </c>
      <c r="FC32" s="2">
        <v>1974</v>
      </c>
      <c r="FD32" s="2">
        <v>2215.125</v>
      </c>
      <c r="FE32" s="2">
        <v>1652.625</v>
      </c>
      <c r="FF32" s="2">
        <v>1369.25</v>
      </c>
      <c r="FG32" s="2">
        <v>2129.875</v>
      </c>
      <c r="FH32" s="2">
        <v>2731.125</v>
      </c>
      <c r="FI32" s="2">
        <v>3397.625</v>
      </c>
      <c r="FJ32" s="2">
        <v>2742.75</v>
      </c>
      <c r="FK32" s="2">
        <v>3214</v>
      </c>
      <c r="FL32" s="2">
        <v>2968.875</v>
      </c>
      <c r="FM32" s="2">
        <v>1143.375</v>
      </c>
      <c r="FN32" s="2">
        <v>1360.25</v>
      </c>
      <c r="FO32" s="2">
        <v>2859.25</v>
      </c>
      <c r="FP32" s="2">
        <v>2879.125</v>
      </c>
      <c r="FQ32" s="2">
        <v>2965.375</v>
      </c>
      <c r="FR32" s="2">
        <v>2558.625</v>
      </c>
      <c r="FS32" s="2">
        <v>1038.375</v>
      </c>
      <c r="FT32" s="2">
        <v>1052.875</v>
      </c>
      <c r="FU32" s="2">
        <v>2554.125</v>
      </c>
      <c r="FV32" s="2">
        <v>2527.875</v>
      </c>
      <c r="FW32" s="2">
        <v>2730.25</v>
      </c>
      <c r="FX32" s="2">
        <v>2567</v>
      </c>
      <c r="FY32" s="2">
        <v>2932.625</v>
      </c>
      <c r="FZ32" s="2">
        <v>1654.75</v>
      </c>
      <c r="GA32" s="2">
        <v>1162.5</v>
      </c>
      <c r="GB32" s="2">
        <v>1894</v>
      </c>
      <c r="GC32" s="2">
        <v>2607.5</v>
      </c>
      <c r="GD32" s="2">
        <v>2900.875</v>
      </c>
      <c r="GE32" s="2">
        <v>2642.625</v>
      </c>
      <c r="GF32" s="2">
        <v>2771.375</v>
      </c>
      <c r="GG32" s="2">
        <v>2738.5</v>
      </c>
      <c r="GH32" s="2">
        <v>1194.75</v>
      </c>
      <c r="GI32" s="2">
        <v>1270.375</v>
      </c>
      <c r="GJ32" s="2">
        <v>2752.5</v>
      </c>
      <c r="GK32" s="2">
        <v>2772.875</v>
      </c>
      <c r="GL32" s="2">
        <v>2718</v>
      </c>
      <c r="GM32" s="2">
        <v>2644.875</v>
      </c>
      <c r="GN32" s="2">
        <v>1095.875</v>
      </c>
      <c r="GO32" s="2">
        <v>1170.375</v>
      </c>
      <c r="GP32" s="2">
        <v>2289.375</v>
      </c>
      <c r="GQ32" s="2">
        <v>2640.125</v>
      </c>
      <c r="GR32" s="2">
        <v>2892</v>
      </c>
      <c r="GS32" s="2">
        <v>2730.375</v>
      </c>
      <c r="GT32" s="2">
        <v>2578.625</v>
      </c>
      <c r="GU32" s="2">
        <v>1378.625</v>
      </c>
      <c r="GV32" s="2">
        <v>1179</v>
      </c>
      <c r="GW32" s="2">
        <v>1995.875</v>
      </c>
      <c r="GX32" s="2">
        <v>2658.125</v>
      </c>
      <c r="GY32" s="2">
        <v>2945.5</v>
      </c>
      <c r="GZ32" s="2">
        <v>2985.75</v>
      </c>
      <c r="HA32" s="2">
        <v>2923.5</v>
      </c>
      <c r="HB32" s="2">
        <v>2236.875</v>
      </c>
      <c r="HC32" s="2">
        <v>1214.5</v>
      </c>
      <c r="HD32" s="2">
        <v>1426.625</v>
      </c>
      <c r="HE32" s="2">
        <v>2625.75</v>
      </c>
      <c r="HF32" s="2">
        <v>2909.875</v>
      </c>
      <c r="HG32" s="2">
        <v>2841.625</v>
      </c>
      <c r="HH32" s="2">
        <v>3208.75</v>
      </c>
      <c r="HI32" s="2">
        <v>1303.5</v>
      </c>
      <c r="HJ32" s="2">
        <v>1771.25</v>
      </c>
      <c r="HK32" s="2">
        <v>3480.75</v>
      </c>
      <c r="HL32" s="2">
        <v>3084.875</v>
      </c>
      <c r="HM32" s="2">
        <v>2738.875</v>
      </c>
      <c r="HN32" s="2">
        <v>2826.25</v>
      </c>
      <c r="HO32" s="2">
        <v>2735.875</v>
      </c>
      <c r="HP32" s="2">
        <v>1482.625</v>
      </c>
      <c r="HQ32" s="2">
        <v>1166.25</v>
      </c>
      <c r="HR32" s="2">
        <v>2166.875</v>
      </c>
      <c r="HS32" s="2">
        <v>2886.375</v>
      </c>
      <c r="HT32" s="2">
        <v>3170.375</v>
      </c>
      <c r="HU32" s="2">
        <v>3337.625</v>
      </c>
      <c r="HV32" s="2">
        <v>3561.5</v>
      </c>
      <c r="HW32" s="2">
        <v>2233.625</v>
      </c>
      <c r="HX32" s="2">
        <v>1327.75</v>
      </c>
      <c r="HY32" s="2">
        <v>2221.625</v>
      </c>
      <c r="HZ32" s="2">
        <v>3248.5</v>
      </c>
      <c r="IA32" s="2">
        <v>3147.625</v>
      </c>
      <c r="IB32" s="2">
        <v>3179.625</v>
      </c>
      <c r="IC32" s="2">
        <v>3060.125</v>
      </c>
      <c r="ID32" s="2">
        <v>2900.375</v>
      </c>
      <c r="IE32" s="2">
        <v>1351.875</v>
      </c>
      <c r="IF32" s="2">
        <v>2942.25</v>
      </c>
      <c r="IG32" s="2">
        <v>2933.375</v>
      </c>
      <c r="IH32" s="2">
        <v>2952.625</v>
      </c>
      <c r="II32" s="2">
        <v>3208</v>
      </c>
      <c r="IJ32" s="2">
        <v>3270.625</v>
      </c>
      <c r="IK32" s="2">
        <v>1966.875</v>
      </c>
      <c r="IL32" s="2">
        <v>1702.5</v>
      </c>
      <c r="IM32" s="2">
        <v>2698.625</v>
      </c>
      <c r="IN32" s="2">
        <v>2826.25</v>
      </c>
      <c r="IO32" s="2">
        <v>3033.75</v>
      </c>
      <c r="IP32" s="2">
        <v>2998.875</v>
      </c>
      <c r="IQ32" s="2">
        <v>2916</v>
      </c>
      <c r="IR32" s="2">
        <v>2185.25</v>
      </c>
      <c r="IS32" s="2">
        <v>1285.375</v>
      </c>
      <c r="IT32" s="2">
        <v>2171.75</v>
      </c>
      <c r="IU32" s="2">
        <v>3157</v>
      </c>
      <c r="IV32" s="2">
        <v>3123.625</v>
      </c>
      <c r="IW32" s="2">
        <v>2886.75</v>
      </c>
      <c r="IX32" s="2">
        <v>3133.125</v>
      </c>
      <c r="IY32" s="2">
        <v>3073.75</v>
      </c>
      <c r="IZ32" s="2">
        <v>1453</v>
      </c>
      <c r="JA32" s="2">
        <v>1636</v>
      </c>
      <c r="JB32" s="2">
        <v>2756.75</v>
      </c>
      <c r="JC32" s="2">
        <v>2927.375</v>
      </c>
      <c r="JD32" s="2">
        <v>2874.25</v>
      </c>
      <c r="JE32" s="2">
        <v>2490</v>
      </c>
      <c r="JF32" s="2">
        <v>1204</v>
      </c>
      <c r="JG32" s="2">
        <v>1467.125</v>
      </c>
      <c r="JH32" s="2">
        <v>2433.125</v>
      </c>
      <c r="JI32" s="2">
        <v>2537</v>
      </c>
      <c r="JJ32" s="2">
        <v>3076.5</v>
      </c>
      <c r="JK32" s="2">
        <v>3003.875</v>
      </c>
      <c r="JL32" s="2">
        <v>2928.5</v>
      </c>
      <c r="JM32" s="2">
        <v>2081.75</v>
      </c>
      <c r="JN32" s="2">
        <v>1629.75</v>
      </c>
      <c r="JO32" s="2">
        <v>2310.375</v>
      </c>
      <c r="JP32" s="2">
        <v>2808.875</v>
      </c>
      <c r="JQ32" s="2">
        <v>2805.25</v>
      </c>
      <c r="JR32" s="2">
        <v>2279.125</v>
      </c>
      <c r="JS32" s="2">
        <v>3474</v>
      </c>
      <c r="JT32" s="2">
        <v>2789.625</v>
      </c>
      <c r="JU32" s="2">
        <v>1739.625</v>
      </c>
      <c r="JV32" s="2">
        <v>1735.375</v>
      </c>
      <c r="JW32" s="2">
        <v>2230.625</v>
      </c>
      <c r="JX32" s="2">
        <v>2828.625</v>
      </c>
      <c r="JY32" s="2">
        <v>3145.375</v>
      </c>
      <c r="JZ32" s="2">
        <v>2927.625</v>
      </c>
      <c r="KA32" s="2">
        <v>1948.875</v>
      </c>
      <c r="KB32" s="2">
        <v>1950.375</v>
      </c>
      <c r="KC32" s="2">
        <v>2917.875</v>
      </c>
      <c r="KD32" s="2">
        <v>3159.75</v>
      </c>
      <c r="KE32" s="2">
        <v>3272</v>
      </c>
      <c r="KF32" s="2">
        <v>3219.125</v>
      </c>
      <c r="KG32" s="2">
        <v>3324</v>
      </c>
      <c r="KH32" s="2">
        <v>2102.5</v>
      </c>
      <c r="KI32" s="2">
        <v>2222.125</v>
      </c>
      <c r="KJ32" s="2">
        <v>2929.625</v>
      </c>
      <c r="KK32" s="2">
        <v>3280.875</v>
      </c>
      <c r="KL32" s="2">
        <v>2763.75</v>
      </c>
      <c r="KM32" s="2">
        <v>2757.125</v>
      </c>
      <c r="KN32" s="2">
        <v>2809</v>
      </c>
      <c r="KO32" s="2">
        <v>1991.5</v>
      </c>
      <c r="KP32" s="2">
        <v>1170.375</v>
      </c>
      <c r="KQ32" s="2">
        <v>1109.875</v>
      </c>
      <c r="KR32" s="2">
        <v>2346.75</v>
      </c>
      <c r="KS32" s="2">
        <v>2513.625</v>
      </c>
      <c r="KT32" s="2">
        <v>2695.125</v>
      </c>
      <c r="KU32" s="2">
        <v>1504</v>
      </c>
      <c r="KV32" s="2">
        <v>1445.25</v>
      </c>
      <c r="KW32" s="2">
        <v>1678.25</v>
      </c>
      <c r="KX32" s="2">
        <v>2363.25</v>
      </c>
      <c r="KY32" s="2">
        <v>2460.875</v>
      </c>
      <c r="KZ32" s="2">
        <v>2611.75</v>
      </c>
      <c r="LA32" s="2">
        <v>2763.5</v>
      </c>
      <c r="LB32" s="2">
        <v>2594.625</v>
      </c>
      <c r="LC32" s="2">
        <v>1627.25</v>
      </c>
      <c r="LD32" s="2">
        <v>1408.375</v>
      </c>
      <c r="LE32" s="2">
        <v>2106.875</v>
      </c>
      <c r="LF32" s="2">
        <v>2577.75</v>
      </c>
      <c r="LG32" s="2">
        <v>2685.25</v>
      </c>
      <c r="LH32" s="2">
        <v>2613.25</v>
      </c>
      <c r="LI32" s="2">
        <v>2472.125</v>
      </c>
      <c r="LJ32" s="2">
        <v>1653.125</v>
      </c>
      <c r="LK32" s="2">
        <v>1233.375</v>
      </c>
      <c r="LL32" s="2">
        <v>1422.25</v>
      </c>
      <c r="LM32" s="2">
        <v>2757.125</v>
      </c>
      <c r="LN32" s="2">
        <v>2637.5</v>
      </c>
      <c r="LO32" s="2">
        <v>2163.125</v>
      </c>
      <c r="LP32" s="2">
        <v>2855</v>
      </c>
      <c r="LQ32" s="2">
        <v>2706</v>
      </c>
      <c r="LR32" s="2">
        <v>1336.75</v>
      </c>
      <c r="LS32" s="2">
        <v>2437.625</v>
      </c>
      <c r="LT32" s="2">
        <v>2497.75</v>
      </c>
      <c r="LU32" s="2">
        <v>2320.375</v>
      </c>
      <c r="LV32" s="2">
        <v>2811.5</v>
      </c>
      <c r="LW32" s="2">
        <v>2174.625</v>
      </c>
      <c r="LX32" s="2">
        <v>1495.375</v>
      </c>
      <c r="LY32" s="2">
        <v>1090.75</v>
      </c>
      <c r="LZ32" s="2">
        <v>1845.75</v>
      </c>
      <c r="MA32" s="2">
        <v>2262.875</v>
      </c>
      <c r="MB32" s="2">
        <v>2438</v>
      </c>
      <c r="MC32" s="2">
        <v>2032.75</v>
      </c>
      <c r="MD32" s="2">
        <v>2271.375</v>
      </c>
      <c r="ME32" s="2">
        <v>1658.375</v>
      </c>
      <c r="MF32" s="2">
        <v>1052.625</v>
      </c>
      <c r="MG32" s="2">
        <v>1594.25</v>
      </c>
      <c r="MH32" s="2">
        <v>2150.125</v>
      </c>
      <c r="MI32" s="2">
        <v>2546</v>
      </c>
      <c r="MJ32" s="2">
        <v>2280.375</v>
      </c>
      <c r="MK32" s="2">
        <v>2417.25</v>
      </c>
      <c r="ML32" s="2">
        <v>2107.25</v>
      </c>
      <c r="MM32" s="2">
        <v>1049.5</v>
      </c>
      <c r="MN32" s="2">
        <v>1148.25</v>
      </c>
      <c r="MO32" s="2">
        <v>2191.5</v>
      </c>
      <c r="MP32" s="2">
        <v>2509.5</v>
      </c>
      <c r="MQ32" s="2">
        <v>2432.125</v>
      </c>
      <c r="MR32" s="2">
        <v>2462</v>
      </c>
      <c r="MS32" s="2">
        <v>1278.75</v>
      </c>
      <c r="MT32" s="2">
        <v>1000.125</v>
      </c>
      <c r="MU32" s="2">
        <v>1202.75</v>
      </c>
      <c r="MV32" s="2">
        <v>994</v>
      </c>
      <c r="MW32" s="2">
        <v>1083</v>
      </c>
      <c r="MX32" s="2">
        <v>1888.125</v>
      </c>
      <c r="MY32" s="2">
        <v>2359.5</v>
      </c>
      <c r="MZ32" s="2">
        <v>2040.625</v>
      </c>
      <c r="NA32" s="2">
        <v>990</v>
      </c>
      <c r="NB32" s="2">
        <v>1447.5</v>
      </c>
      <c r="NC32" s="2">
        <v>1367.25</v>
      </c>
      <c r="ND32" s="2">
        <v>1287</v>
      </c>
      <c r="NE32" s="2">
        <v>2113.625</v>
      </c>
      <c r="NF32" s="2">
        <v>2886.25</v>
      </c>
      <c r="NG32" s="2">
        <v>2423.25</v>
      </c>
      <c r="NH32" s="2">
        <v>987</v>
      </c>
      <c r="NI32" s="2">
        <v>1172</v>
      </c>
      <c r="NJ32" s="2">
        <v>2347.25</v>
      </c>
      <c r="NK32" s="2">
        <v>2159.5</v>
      </c>
      <c r="NL32" s="2">
        <v>2476.75</v>
      </c>
      <c r="NM32" s="2">
        <v>2267.5</v>
      </c>
      <c r="NN32" s="2">
        <v>1050.375</v>
      </c>
      <c r="NO32" s="2">
        <v>1164.25</v>
      </c>
      <c r="NP32" s="2">
        <v>1809.375</v>
      </c>
      <c r="NQ32" s="2">
        <v>2226.125</v>
      </c>
      <c r="NR32" s="2">
        <v>2522.125</v>
      </c>
      <c r="NS32" s="2">
        <v>2253.25</v>
      </c>
      <c r="NT32" s="2">
        <v>1870.125</v>
      </c>
      <c r="NU32" s="2">
        <v>1387.875</v>
      </c>
      <c r="NV32" s="2">
        <v>1209</v>
      </c>
      <c r="NW32" s="2">
        <v>1402.125</v>
      </c>
      <c r="NX32" s="2">
        <v>1878.125</v>
      </c>
      <c r="NY32" s="2">
        <v>2228.125</v>
      </c>
      <c r="NZ32" s="2">
        <v>1792.125</v>
      </c>
      <c r="OA32" s="2">
        <v>2076.75</v>
      </c>
      <c r="OB32" s="2">
        <v>1752.875</v>
      </c>
      <c r="OC32" s="2">
        <v>940</v>
      </c>
      <c r="OD32" s="2">
        <v>857.5</v>
      </c>
      <c r="OE32" s="2">
        <v>1987.125</v>
      </c>
      <c r="OF32" s="2">
        <v>2619</v>
      </c>
      <c r="OG32" s="2">
        <v>2436.125</v>
      </c>
      <c r="OH32" s="2">
        <v>3111.2750000000001</v>
      </c>
      <c r="OI32" s="2">
        <v>1091.5</v>
      </c>
      <c r="OJ32" s="2">
        <v>978.75</v>
      </c>
      <c r="OK32" s="2">
        <v>1903.625</v>
      </c>
      <c r="OL32" s="2">
        <v>2430.375</v>
      </c>
      <c r="OM32" s="2">
        <v>2215</v>
      </c>
      <c r="ON32" s="2">
        <v>2229.375</v>
      </c>
      <c r="OO32" s="2">
        <v>2235.5</v>
      </c>
      <c r="OP32" s="2">
        <v>1633.375</v>
      </c>
      <c r="OQ32" s="2">
        <v>1261.75</v>
      </c>
      <c r="OR32" s="2">
        <v>1367.75</v>
      </c>
      <c r="OS32" s="2">
        <v>1853.125</v>
      </c>
      <c r="OT32" s="2">
        <v>2300.125</v>
      </c>
      <c r="OU32" s="2">
        <v>2199.125</v>
      </c>
      <c r="OV32" s="2">
        <v>2295.625</v>
      </c>
      <c r="OW32" s="2">
        <v>2144.75</v>
      </c>
      <c r="OX32" s="2">
        <v>1078.25</v>
      </c>
      <c r="OY32" s="2">
        <v>1100</v>
      </c>
      <c r="OZ32" s="2">
        <v>2271.25</v>
      </c>
      <c r="PA32" s="2">
        <v>2124.625</v>
      </c>
      <c r="PB32" s="2">
        <v>2231.5</v>
      </c>
      <c r="PC32" s="2">
        <v>2038.75</v>
      </c>
      <c r="PD32" s="2">
        <v>1016.25</v>
      </c>
      <c r="PE32" s="2">
        <v>1481.75</v>
      </c>
      <c r="PF32" s="2">
        <v>2482.875</v>
      </c>
      <c r="PG32" s="2">
        <v>2252.375</v>
      </c>
      <c r="PH32" s="2">
        <v>2423</v>
      </c>
      <c r="PI32" s="2">
        <v>2200.25</v>
      </c>
      <c r="PJ32" s="2">
        <v>2133.75</v>
      </c>
      <c r="PK32" s="2">
        <v>895</v>
      </c>
      <c r="PL32" s="2">
        <v>1014.625</v>
      </c>
      <c r="PM32" s="2">
        <v>1987.25</v>
      </c>
      <c r="PN32" s="2">
        <v>2417.625</v>
      </c>
      <c r="PO32" s="2">
        <v>2563.125</v>
      </c>
      <c r="PP32" s="2">
        <v>2462</v>
      </c>
      <c r="PQ32" s="2">
        <v>2389.375</v>
      </c>
      <c r="PR32" s="2">
        <v>1121.75</v>
      </c>
      <c r="PS32" s="2">
        <v>1149.125</v>
      </c>
      <c r="PT32" s="2">
        <v>1482.375</v>
      </c>
      <c r="PU32" s="2">
        <v>2352.375</v>
      </c>
      <c r="PV32" s="2">
        <v>2161.375</v>
      </c>
      <c r="PW32" s="2">
        <v>2322</v>
      </c>
      <c r="PX32" s="2">
        <v>1855.25</v>
      </c>
      <c r="PY32" s="2">
        <v>1806.625</v>
      </c>
      <c r="PZ32" s="2">
        <v>1080.375</v>
      </c>
      <c r="QA32" s="2">
        <v>1065.375</v>
      </c>
      <c r="QB32" s="2">
        <v>2257.875</v>
      </c>
      <c r="QC32" s="2">
        <v>2637.125</v>
      </c>
      <c r="QD32" s="2">
        <v>2346.5</v>
      </c>
      <c r="QE32" s="2">
        <v>2684.25</v>
      </c>
      <c r="QF32" s="2">
        <v>977.125</v>
      </c>
      <c r="QG32" s="2">
        <v>943.375</v>
      </c>
      <c r="QH32" s="2">
        <v>2136.625</v>
      </c>
      <c r="QI32" s="2">
        <v>2345.125</v>
      </c>
      <c r="QJ32" s="2">
        <v>2391.375</v>
      </c>
      <c r="QK32" s="2">
        <v>2342.25</v>
      </c>
      <c r="QL32" s="2">
        <v>1183.125</v>
      </c>
      <c r="QM32" s="2">
        <v>990.875</v>
      </c>
      <c r="QN32" s="2">
        <v>885.875</v>
      </c>
      <c r="QO32" s="2">
        <v>1022.25</v>
      </c>
      <c r="QP32" s="2">
        <v>2095.125</v>
      </c>
      <c r="QQ32" s="2">
        <v>2404.125</v>
      </c>
      <c r="QR32" s="2">
        <v>2247.5</v>
      </c>
      <c r="QS32" s="2">
        <v>2147.25</v>
      </c>
      <c r="QT32" s="2">
        <v>1126.25</v>
      </c>
      <c r="QU32" s="2">
        <v>1230.625</v>
      </c>
      <c r="QV32" s="2">
        <v>2090.75</v>
      </c>
      <c r="QW32" s="2">
        <v>2554</v>
      </c>
      <c r="QX32" s="2">
        <v>2394.375</v>
      </c>
      <c r="QY32" s="2">
        <v>2461.125</v>
      </c>
      <c r="QZ32" s="2">
        <v>2247.5</v>
      </c>
      <c r="RA32" s="2">
        <v>1610</v>
      </c>
      <c r="RB32" s="2">
        <v>1262</v>
      </c>
      <c r="RC32" s="2">
        <v>1708.875</v>
      </c>
      <c r="RD32" s="2">
        <v>2561.875</v>
      </c>
      <c r="RE32" s="2">
        <v>2817.2109999999998</v>
      </c>
      <c r="RF32" s="2">
        <v>2883.125</v>
      </c>
      <c r="RG32" s="2">
        <v>2820.875</v>
      </c>
      <c r="RH32" s="2">
        <v>2470.25</v>
      </c>
      <c r="RI32" s="2">
        <v>1273.625</v>
      </c>
      <c r="RJ32" s="2">
        <v>1237</v>
      </c>
      <c r="RK32" s="2">
        <v>2802.25</v>
      </c>
      <c r="RL32" s="2">
        <v>2879.25</v>
      </c>
      <c r="RM32" s="2">
        <v>2890.875</v>
      </c>
      <c r="RN32" s="2">
        <v>2899</v>
      </c>
      <c r="RO32" s="2">
        <v>1456.125</v>
      </c>
      <c r="RP32" s="2">
        <v>1319.125</v>
      </c>
      <c r="RQ32" s="2">
        <v>2374.625</v>
      </c>
      <c r="RR32" s="2">
        <v>2907.75</v>
      </c>
      <c r="RS32" s="2">
        <v>1541.75</v>
      </c>
      <c r="RT32" s="2">
        <v>2893.125</v>
      </c>
      <c r="RU32" s="2">
        <v>2740.5</v>
      </c>
      <c r="RV32" s="2">
        <v>1361.625</v>
      </c>
      <c r="RW32" s="2">
        <v>1195.875</v>
      </c>
      <c r="RX32" s="2">
        <v>2483.25</v>
      </c>
      <c r="RY32" s="2">
        <v>3366.125</v>
      </c>
      <c r="RZ32" s="2">
        <v>3509.125</v>
      </c>
      <c r="SA32" s="2">
        <v>2659.88</v>
      </c>
      <c r="SB32" s="2">
        <v>1810.625</v>
      </c>
      <c r="SC32" s="2">
        <v>2852.875</v>
      </c>
      <c r="SD32" s="2">
        <v>1418.5</v>
      </c>
      <c r="SE32" s="2">
        <v>3059.5</v>
      </c>
      <c r="SF32" s="2">
        <v>3232.25</v>
      </c>
      <c r="SG32" s="2">
        <v>3319.125</v>
      </c>
      <c r="SH32" s="2">
        <v>3299.875</v>
      </c>
      <c r="SI32" s="2">
        <v>3385.125</v>
      </c>
      <c r="SJ32" s="2">
        <v>1658.5</v>
      </c>
      <c r="SK32" s="2">
        <v>1707.25</v>
      </c>
      <c r="SL32" s="2">
        <v>2076.5</v>
      </c>
      <c r="SM32" s="2">
        <v>2596.375</v>
      </c>
      <c r="SN32" s="2">
        <v>2957.75</v>
      </c>
      <c r="SO32" s="2">
        <v>2530.5</v>
      </c>
      <c r="SP32" s="2">
        <v>2763.5</v>
      </c>
      <c r="SQ32" s="2">
        <v>1788.625</v>
      </c>
      <c r="SR32" s="2">
        <v>1147</v>
      </c>
      <c r="SS32" s="2">
        <v>1592.25</v>
      </c>
      <c r="ST32" s="2">
        <v>2604.25</v>
      </c>
      <c r="SU32" s="2">
        <v>2738</v>
      </c>
      <c r="SV32" s="2">
        <v>3024.625</v>
      </c>
      <c r="SW32" s="2">
        <v>1352.125</v>
      </c>
      <c r="SX32" s="2">
        <v>1016.75</v>
      </c>
      <c r="SY32" s="2">
        <v>1030.5</v>
      </c>
      <c r="SZ32" s="2">
        <v>1175.875</v>
      </c>
      <c r="TA32" s="2">
        <v>2702.875</v>
      </c>
      <c r="TB32" s="2">
        <v>2791.625</v>
      </c>
      <c r="TC32" s="2">
        <v>2737.875</v>
      </c>
      <c r="TD32" s="2">
        <v>2714.875</v>
      </c>
      <c r="TE32" s="2">
        <v>1340.25</v>
      </c>
      <c r="TF32" s="2">
        <v>1263.375</v>
      </c>
      <c r="TG32" s="2">
        <v>2711</v>
      </c>
      <c r="TH32" s="2">
        <v>2895.25</v>
      </c>
      <c r="TI32" s="2">
        <v>2837.75</v>
      </c>
      <c r="TJ32" s="2">
        <v>2715.875</v>
      </c>
      <c r="TK32" s="2">
        <v>2463.375</v>
      </c>
      <c r="TL32" s="2">
        <v>1325.75</v>
      </c>
      <c r="TM32" s="2">
        <v>1195.75</v>
      </c>
      <c r="TN32" s="2">
        <v>2125.125</v>
      </c>
      <c r="TO32" s="2">
        <v>2944.125</v>
      </c>
      <c r="TP32" s="2">
        <v>3239.125</v>
      </c>
      <c r="TQ32" s="2">
        <v>3049.625</v>
      </c>
      <c r="TR32" s="2">
        <v>2977.875</v>
      </c>
      <c r="TS32" s="2">
        <v>1968.125</v>
      </c>
      <c r="TT32" s="2">
        <v>996.375</v>
      </c>
      <c r="TU32" s="2">
        <v>1947</v>
      </c>
      <c r="TV32" s="2">
        <v>3223.5</v>
      </c>
      <c r="TW32" s="2">
        <v>2699.875</v>
      </c>
      <c r="TX32" s="2">
        <v>2611</v>
      </c>
      <c r="TY32" s="2">
        <v>2611.25</v>
      </c>
      <c r="TZ32" s="2">
        <v>2308.25</v>
      </c>
      <c r="UA32" s="2">
        <v>1040.875</v>
      </c>
      <c r="UB32" s="2">
        <f t="shared" si="0"/>
        <v>2153.0468117001828</v>
      </c>
    </row>
    <row r="33" spans="1:548">
      <c r="A33" s="2">
        <v>465.14</v>
      </c>
      <c r="B33" s="2">
        <v>600.01499999999999</v>
      </c>
      <c r="C33" s="2">
        <v>693.99</v>
      </c>
      <c r="D33" s="2">
        <v>787.33500000000004</v>
      </c>
      <c r="E33" s="2">
        <v>888.61500000000001</v>
      </c>
      <c r="F33" s="2">
        <v>944.68499999999995</v>
      </c>
      <c r="G33" s="2">
        <v>1013.25</v>
      </c>
      <c r="H33" s="2">
        <v>936.39</v>
      </c>
      <c r="I33" s="2">
        <v>864.82500000000005</v>
      </c>
      <c r="J33" s="2">
        <v>929.89499999999998</v>
      </c>
      <c r="K33" s="2">
        <v>1080.915</v>
      </c>
      <c r="L33" s="2">
        <v>1142.085</v>
      </c>
      <c r="M33" s="2">
        <v>1087.1849999999999</v>
      </c>
      <c r="N33" s="2">
        <v>998.05499999999995</v>
      </c>
      <c r="O33" s="2">
        <v>975</v>
      </c>
      <c r="P33" s="2">
        <v>876.27</v>
      </c>
      <c r="Q33" s="2">
        <v>888.99</v>
      </c>
      <c r="R33" s="2">
        <v>987.43499999999995</v>
      </c>
      <c r="S33" s="2">
        <v>1074.7049999999999</v>
      </c>
      <c r="T33" s="2">
        <v>1233.5999999999999</v>
      </c>
      <c r="U33" s="2">
        <v>1494.03</v>
      </c>
      <c r="V33" s="2">
        <v>1235.925</v>
      </c>
      <c r="W33" s="2">
        <v>994.51499999999999</v>
      </c>
      <c r="X33" s="2">
        <v>1039.095</v>
      </c>
      <c r="Y33" s="2">
        <v>1087.1099999999999</v>
      </c>
      <c r="Z33" s="2">
        <v>1058.6400000000001</v>
      </c>
      <c r="AA33" s="2">
        <v>1063.605</v>
      </c>
      <c r="AB33" s="2">
        <v>987.73500000000001</v>
      </c>
      <c r="AC33" s="2">
        <v>809.04</v>
      </c>
      <c r="AD33" s="2">
        <v>815.20500000000004</v>
      </c>
      <c r="AE33" s="2">
        <v>908.82</v>
      </c>
      <c r="AF33" s="2">
        <v>885.255</v>
      </c>
      <c r="AG33" s="2">
        <v>914.44500000000005</v>
      </c>
      <c r="AH33" s="2">
        <v>1026.1949999999999</v>
      </c>
      <c r="AI33" s="2">
        <v>1074.7650000000001</v>
      </c>
      <c r="AJ33" s="2">
        <v>898.2</v>
      </c>
      <c r="AK33" s="2">
        <v>819.85500000000002</v>
      </c>
      <c r="AL33" s="2">
        <v>967.53</v>
      </c>
      <c r="AM33" s="2">
        <v>1010.235</v>
      </c>
      <c r="AN33" s="2">
        <v>1002.075</v>
      </c>
      <c r="AO33" s="2">
        <v>914.34</v>
      </c>
      <c r="AP33" s="2">
        <v>857.86500000000001</v>
      </c>
      <c r="AQ33" s="2">
        <v>814.06500000000005</v>
      </c>
      <c r="AR33" s="2">
        <v>776.83500000000004</v>
      </c>
      <c r="AS33" s="2">
        <v>755.67</v>
      </c>
      <c r="AT33" s="2">
        <v>879.3</v>
      </c>
      <c r="AU33" s="2">
        <v>1037.6099999999999</v>
      </c>
      <c r="AV33" s="2">
        <v>1034.55</v>
      </c>
      <c r="AW33" s="2">
        <v>1096.845</v>
      </c>
      <c r="AX33" s="2">
        <v>957.52499999999998</v>
      </c>
      <c r="AY33" s="2">
        <v>1005.84</v>
      </c>
      <c r="AZ33" s="2">
        <v>954.12</v>
      </c>
      <c r="BA33" s="2">
        <v>996.495</v>
      </c>
      <c r="BB33" s="2">
        <v>1269.42</v>
      </c>
      <c r="BC33" s="2">
        <v>1392.9449999999999</v>
      </c>
      <c r="BD33" s="2">
        <v>1349.925</v>
      </c>
      <c r="BE33" s="2">
        <v>1297.125</v>
      </c>
      <c r="BF33" s="2">
        <v>1285.1099999999999</v>
      </c>
      <c r="BG33" s="2">
        <v>1381.425</v>
      </c>
      <c r="BH33" s="2">
        <v>1335.12</v>
      </c>
      <c r="BI33" s="2">
        <v>1265.895</v>
      </c>
      <c r="BJ33" s="2">
        <v>1345.32</v>
      </c>
      <c r="BK33" s="2">
        <v>1317.885</v>
      </c>
      <c r="BL33" s="2">
        <v>1094.2650000000001</v>
      </c>
      <c r="BM33" s="2">
        <v>1008.48</v>
      </c>
      <c r="BN33" s="2">
        <v>1342.8150000000001</v>
      </c>
      <c r="BO33" s="2">
        <v>1457.67</v>
      </c>
      <c r="BP33" s="2">
        <v>1449.93</v>
      </c>
      <c r="BQ33" s="2">
        <v>1341.3150000000001</v>
      </c>
      <c r="BR33" s="2">
        <v>1250.8050000000001</v>
      </c>
      <c r="BS33" s="2">
        <v>810.88499999999999</v>
      </c>
      <c r="BT33" s="2">
        <v>1129.7249999999999</v>
      </c>
      <c r="BU33" s="2">
        <v>1415.22</v>
      </c>
      <c r="BV33" s="2">
        <v>1484.7449999999999</v>
      </c>
      <c r="BW33" s="2">
        <v>1447.095</v>
      </c>
      <c r="BX33" s="2">
        <v>1360.5</v>
      </c>
      <c r="BY33" s="2">
        <v>1370.49</v>
      </c>
      <c r="BZ33" s="2">
        <v>1359.84</v>
      </c>
      <c r="CA33" s="2">
        <v>1354.2</v>
      </c>
      <c r="CB33" s="2">
        <v>1325.22</v>
      </c>
      <c r="CC33" s="2">
        <v>1261.2449999999999</v>
      </c>
      <c r="CD33" s="2">
        <v>1456.155</v>
      </c>
      <c r="CE33" s="2">
        <v>1527.3</v>
      </c>
      <c r="CF33" s="2">
        <v>1782.42</v>
      </c>
      <c r="CG33" s="2">
        <v>1405.095</v>
      </c>
      <c r="CH33" s="2">
        <v>1611.33</v>
      </c>
      <c r="CI33" s="2">
        <v>1520.355</v>
      </c>
      <c r="CJ33" s="2">
        <v>1415.13</v>
      </c>
      <c r="CK33" s="2">
        <v>1514.5650000000001</v>
      </c>
      <c r="CL33" s="2">
        <v>1566.5550000000001</v>
      </c>
      <c r="CM33" s="2">
        <v>1443.84</v>
      </c>
      <c r="CN33" s="2">
        <v>1404.12</v>
      </c>
      <c r="CO33" s="2">
        <v>1264.53</v>
      </c>
      <c r="CP33" s="2">
        <v>1291.2449999999999</v>
      </c>
      <c r="CQ33" s="2">
        <v>1324.8150000000001</v>
      </c>
      <c r="CR33" s="2">
        <v>1325.43</v>
      </c>
      <c r="CS33" s="2">
        <v>1154.07</v>
      </c>
      <c r="CT33" s="2">
        <v>1103.7750000000001</v>
      </c>
      <c r="CU33" s="2">
        <v>1060.05</v>
      </c>
      <c r="CV33" s="2">
        <v>782.59500000000003</v>
      </c>
      <c r="CW33" s="2">
        <v>842.94</v>
      </c>
      <c r="CX33" s="2">
        <v>936.99</v>
      </c>
      <c r="CY33" s="2">
        <v>1016.415</v>
      </c>
      <c r="CZ33" s="2">
        <v>1030.335</v>
      </c>
      <c r="DA33" s="2">
        <v>1175.1600000000001</v>
      </c>
      <c r="DB33" s="2">
        <v>1145.6400000000001</v>
      </c>
      <c r="DC33" s="2">
        <v>1023.525</v>
      </c>
      <c r="DD33" s="2">
        <v>1075.635</v>
      </c>
      <c r="DE33" s="2">
        <v>1002.96</v>
      </c>
      <c r="DF33" s="2">
        <v>921.34500000000003</v>
      </c>
      <c r="DG33" s="2">
        <v>1129.02</v>
      </c>
      <c r="DH33" s="2">
        <v>1296.7950000000001</v>
      </c>
      <c r="DI33" s="2">
        <v>1104.7650000000001</v>
      </c>
      <c r="DJ33" s="2">
        <v>1083.6300000000001</v>
      </c>
      <c r="DK33" s="2">
        <v>1151.22</v>
      </c>
      <c r="DL33" s="2">
        <v>1235.625</v>
      </c>
      <c r="DM33" s="2">
        <v>1190.415</v>
      </c>
      <c r="DN33" s="2">
        <v>1217.55</v>
      </c>
      <c r="DO33" s="2">
        <v>1378.605</v>
      </c>
      <c r="DP33" s="2">
        <v>1387.605</v>
      </c>
      <c r="DQ33" s="2">
        <v>1054.83</v>
      </c>
      <c r="DR33" s="2">
        <v>1008.24</v>
      </c>
      <c r="DS33" s="2">
        <v>983.85</v>
      </c>
      <c r="DT33" s="2">
        <v>1073.895</v>
      </c>
      <c r="DU33" s="2">
        <v>1220.79</v>
      </c>
      <c r="DV33" s="2">
        <v>1294.53</v>
      </c>
      <c r="DW33" s="2">
        <v>1245.7950000000001</v>
      </c>
      <c r="DX33" s="2">
        <v>1094.2650000000001</v>
      </c>
      <c r="DY33" s="2">
        <v>1028.4749999999999</v>
      </c>
      <c r="DZ33" s="2">
        <v>981.06</v>
      </c>
      <c r="EA33" s="2">
        <v>1174.8150000000001</v>
      </c>
      <c r="EB33" s="2">
        <v>1230.57</v>
      </c>
      <c r="EC33" s="2">
        <v>1196.325</v>
      </c>
      <c r="ED33" s="2">
        <v>972.09</v>
      </c>
      <c r="EE33" s="2">
        <v>1143.5250000000001</v>
      </c>
      <c r="EF33" s="2">
        <v>1229.28</v>
      </c>
      <c r="EG33" s="2">
        <v>1302.1500000000001</v>
      </c>
      <c r="EH33" s="2">
        <v>1317.9749999999999</v>
      </c>
      <c r="EI33" s="2">
        <v>1166.7</v>
      </c>
      <c r="EJ33" s="2">
        <v>1090.08</v>
      </c>
      <c r="EK33" s="2">
        <v>913.09500000000003</v>
      </c>
      <c r="EL33" s="2">
        <v>914.52</v>
      </c>
      <c r="EM33" s="2">
        <v>1031.9849999999999</v>
      </c>
      <c r="EN33" s="2">
        <v>978.01499999999999</v>
      </c>
      <c r="EO33" s="2">
        <v>1031.5350000000001</v>
      </c>
      <c r="EP33" s="2">
        <v>1088.82</v>
      </c>
      <c r="EQ33" s="2">
        <v>1245.33</v>
      </c>
      <c r="ER33" s="2">
        <v>1089.42</v>
      </c>
      <c r="ES33" s="2">
        <v>948.19500000000005</v>
      </c>
      <c r="ET33" s="2">
        <v>776.80499999999995</v>
      </c>
      <c r="EU33" s="2">
        <v>949.36500000000001</v>
      </c>
      <c r="EV33" s="2">
        <v>1030.8900000000001</v>
      </c>
      <c r="EW33" s="2">
        <v>1173.135</v>
      </c>
      <c r="EX33" s="2">
        <v>1025.9849999999999</v>
      </c>
      <c r="EY33" s="2">
        <v>900.6</v>
      </c>
      <c r="EZ33" s="2">
        <v>879.70500000000004</v>
      </c>
      <c r="FA33" s="2">
        <v>980.49</v>
      </c>
      <c r="FB33" s="2">
        <v>1067.7449999999999</v>
      </c>
      <c r="FC33" s="2">
        <v>1105.4549999999999</v>
      </c>
      <c r="FD33" s="2">
        <v>1275.81</v>
      </c>
      <c r="FE33" s="2">
        <v>1263.645</v>
      </c>
      <c r="FF33" s="2">
        <v>1063.98</v>
      </c>
      <c r="FG33" s="2">
        <v>1033.1400000000001</v>
      </c>
      <c r="FH33" s="2">
        <v>1035.45</v>
      </c>
      <c r="FI33" s="2">
        <v>1157.2950000000001</v>
      </c>
      <c r="FJ33" s="2">
        <v>1243.23</v>
      </c>
      <c r="FK33" s="2">
        <v>1062.5999999999999</v>
      </c>
      <c r="FL33" s="2">
        <v>942.13499999999999</v>
      </c>
      <c r="FM33" s="2">
        <v>934.84500000000003</v>
      </c>
      <c r="FN33" s="2">
        <v>853.62</v>
      </c>
      <c r="FO33" s="2">
        <v>1004.505</v>
      </c>
      <c r="FP33" s="2">
        <v>1144.05</v>
      </c>
      <c r="FQ33" s="2">
        <v>1185.7349999999999</v>
      </c>
      <c r="FR33" s="2">
        <v>1235.2950000000001</v>
      </c>
      <c r="FS33" s="2">
        <v>1237.635</v>
      </c>
      <c r="FT33" s="2">
        <v>1196.6099999999999</v>
      </c>
      <c r="FU33" s="2">
        <v>1102.8900000000001</v>
      </c>
      <c r="FV33" s="2">
        <v>1195.98</v>
      </c>
      <c r="FW33" s="2">
        <v>1179.27</v>
      </c>
      <c r="FX33" s="2">
        <v>1026.105</v>
      </c>
      <c r="FY33" s="2">
        <v>1396.53</v>
      </c>
      <c r="FZ33" s="2">
        <v>1130.1600000000001</v>
      </c>
      <c r="GA33" s="2">
        <v>995.82</v>
      </c>
      <c r="GB33" s="2">
        <v>996.96</v>
      </c>
      <c r="GC33" s="2">
        <v>1151.19</v>
      </c>
      <c r="GD33" s="2">
        <v>1179.21</v>
      </c>
      <c r="GE33" s="2">
        <v>1150.6949999999999</v>
      </c>
      <c r="GF33" s="2">
        <v>1170.2550000000001</v>
      </c>
      <c r="GG33" s="2">
        <v>999.3</v>
      </c>
      <c r="GH33" s="2">
        <v>926.77499999999998</v>
      </c>
      <c r="GI33" s="2">
        <v>802.77</v>
      </c>
      <c r="GJ33" s="2">
        <v>761.37</v>
      </c>
      <c r="GK33" s="2">
        <v>866.25</v>
      </c>
      <c r="GL33" s="2">
        <v>888.51</v>
      </c>
      <c r="GM33" s="2">
        <v>916.29</v>
      </c>
      <c r="GN33" s="2">
        <v>950.13</v>
      </c>
      <c r="GO33" s="2">
        <v>811.995</v>
      </c>
      <c r="GP33" s="2">
        <v>685.47</v>
      </c>
      <c r="GQ33" s="2">
        <v>672.63</v>
      </c>
      <c r="GR33" s="2">
        <v>855.96</v>
      </c>
      <c r="GS33" s="2">
        <v>1190.0999999999999</v>
      </c>
      <c r="GT33" s="2">
        <v>1201.2149999999999</v>
      </c>
      <c r="GU33" s="2">
        <v>1098.48</v>
      </c>
      <c r="GV33" s="2">
        <v>939.45</v>
      </c>
      <c r="GW33" s="2">
        <v>893.25</v>
      </c>
      <c r="GX33" s="2">
        <v>888.01499999999999</v>
      </c>
      <c r="GY33" s="2">
        <v>935.19</v>
      </c>
      <c r="GZ33" s="2">
        <v>1139.625</v>
      </c>
      <c r="HA33" s="2">
        <v>1230.2249999999999</v>
      </c>
      <c r="HB33" s="2">
        <v>1314.93</v>
      </c>
      <c r="HC33" s="2">
        <v>1052.865</v>
      </c>
      <c r="HD33" s="2">
        <v>989.58</v>
      </c>
      <c r="HE33" s="2">
        <v>961.89</v>
      </c>
      <c r="HF33" s="2">
        <v>873.04499999999996</v>
      </c>
      <c r="HG33" s="2">
        <v>1159.0050000000001</v>
      </c>
      <c r="HH33" s="2">
        <v>1241.04</v>
      </c>
      <c r="HI33" s="2">
        <v>1288.74</v>
      </c>
      <c r="HJ33" s="2">
        <v>1248.8699999999999</v>
      </c>
      <c r="HK33" s="2">
        <v>1091.04</v>
      </c>
      <c r="HL33" s="2">
        <v>1026.7049999999999</v>
      </c>
      <c r="HM33" s="2">
        <v>1077.27</v>
      </c>
      <c r="HN33" s="2">
        <v>1094.3399999999999</v>
      </c>
      <c r="HO33" s="2">
        <v>989.05499999999995</v>
      </c>
      <c r="HP33" s="2">
        <v>876.19500000000005</v>
      </c>
      <c r="HQ33" s="2">
        <v>829.09500000000003</v>
      </c>
      <c r="HR33" s="2">
        <v>889.2</v>
      </c>
      <c r="HS33" s="2">
        <v>1096.8900000000001</v>
      </c>
      <c r="HT33" s="2">
        <v>1105.2449999999999</v>
      </c>
      <c r="HU33" s="2">
        <v>1051.125</v>
      </c>
      <c r="HV33" s="2">
        <v>1028.7449999999999</v>
      </c>
      <c r="HW33" s="2">
        <v>1047.3</v>
      </c>
      <c r="HX33" s="2">
        <v>789.51</v>
      </c>
      <c r="HY33" s="2">
        <v>751.32</v>
      </c>
      <c r="HZ33" s="2">
        <v>762.72</v>
      </c>
      <c r="IA33" s="2">
        <v>805.59</v>
      </c>
      <c r="IB33" s="2">
        <v>828.69</v>
      </c>
      <c r="IC33" s="2">
        <v>936.375</v>
      </c>
      <c r="ID33" s="2">
        <v>941.22</v>
      </c>
      <c r="IE33" s="2">
        <v>777.93</v>
      </c>
      <c r="IF33" s="2">
        <v>692.67</v>
      </c>
      <c r="IG33" s="2">
        <v>770.05499999999995</v>
      </c>
      <c r="IH33" s="2">
        <v>798.79499999999996</v>
      </c>
      <c r="II33" s="2">
        <v>929.55</v>
      </c>
      <c r="IJ33" s="2">
        <v>919.68</v>
      </c>
      <c r="IK33" s="2">
        <v>1005.705</v>
      </c>
      <c r="IL33" s="2">
        <v>736.44</v>
      </c>
      <c r="IM33" s="2">
        <v>784.84500000000003</v>
      </c>
      <c r="IN33" s="2">
        <v>876.58500000000004</v>
      </c>
      <c r="IO33" s="2">
        <v>998.505</v>
      </c>
      <c r="IP33" s="2">
        <v>1022.22</v>
      </c>
      <c r="IQ33" s="2">
        <v>900.79499999999996</v>
      </c>
      <c r="IR33" s="2">
        <v>896.4</v>
      </c>
      <c r="IS33" s="2">
        <v>864.87</v>
      </c>
      <c r="IT33" s="2">
        <v>886.03499999999997</v>
      </c>
      <c r="IU33" s="2">
        <v>1023.48</v>
      </c>
      <c r="IV33" s="2">
        <v>1117.095</v>
      </c>
      <c r="IW33" s="2">
        <v>1489.35</v>
      </c>
      <c r="IX33" s="2">
        <v>1341.5250000000001</v>
      </c>
      <c r="IY33" s="2">
        <v>1263.18</v>
      </c>
      <c r="IZ33" s="2">
        <v>1154.8499999999999</v>
      </c>
      <c r="JA33" s="2">
        <v>1036.4849999999999</v>
      </c>
      <c r="JB33" s="2">
        <v>988.45500000000004</v>
      </c>
      <c r="JC33" s="2">
        <v>1046.175</v>
      </c>
      <c r="JD33" s="2">
        <v>1151.115</v>
      </c>
      <c r="JE33" s="2">
        <v>1153.5450000000001</v>
      </c>
      <c r="JF33" s="2">
        <v>1189.77</v>
      </c>
      <c r="JG33" s="2">
        <v>1039.425</v>
      </c>
      <c r="JH33" s="2">
        <v>952.38</v>
      </c>
      <c r="JI33" s="2">
        <v>1186.2</v>
      </c>
      <c r="JJ33" s="2">
        <v>1069.335</v>
      </c>
      <c r="JK33" s="2">
        <v>1157.7149999999999</v>
      </c>
      <c r="JL33" s="2">
        <v>1115.085</v>
      </c>
      <c r="JM33" s="2">
        <v>987.42</v>
      </c>
      <c r="JN33" s="2">
        <v>780.73500000000001</v>
      </c>
      <c r="JO33" s="2">
        <v>741.04499999999996</v>
      </c>
      <c r="JP33" s="2">
        <v>792.54</v>
      </c>
      <c r="JQ33" s="2">
        <v>903.63</v>
      </c>
      <c r="JR33" s="2">
        <v>1018.74</v>
      </c>
      <c r="JS33" s="2">
        <v>1142.4000000000001</v>
      </c>
      <c r="JT33" s="2">
        <v>1339.6949999999999</v>
      </c>
      <c r="JU33" s="2">
        <v>1218.99</v>
      </c>
      <c r="JV33" s="2">
        <v>957.48</v>
      </c>
      <c r="JW33" s="2">
        <v>1011.525</v>
      </c>
      <c r="JX33" s="2">
        <v>1020.3</v>
      </c>
      <c r="JY33" s="2">
        <v>1035.2850000000001</v>
      </c>
      <c r="JZ33" s="2">
        <v>1047.6300000000001</v>
      </c>
      <c r="KA33" s="2">
        <v>1148.625</v>
      </c>
      <c r="KB33" s="2">
        <v>1045.71</v>
      </c>
      <c r="KC33" s="2">
        <v>947.59500000000003</v>
      </c>
      <c r="KD33" s="2">
        <v>968.61</v>
      </c>
      <c r="KE33" s="2">
        <v>999.96</v>
      </c>
      <c r="KF33" s="2">
        <v>1142.865</v>
      </c>
      <c r="KG33" s="2">
        <v>1065.2850000000001</v>
      </c>
      <c r="KH33" s="2">
        <v>907.39499999999998</v>
      </c>
      <c r="KI33" s="2">
        <v>924.55499999999995</v>
      </c>
      <c r="KJ33" s="2">
        <v>921.07500000000005</v>
      </c>
      <c r="KK33" s="2">
        <v>902.59500000000003</v>
      </c>
      <c r="KL33" s="2">
        <v>1005.525</v>
      </c>
      <c r="KM33" s="2">
        <v>1071.5550000000001</v>
      </c>
      <c r="KN33" s="2">
        <v>1160.67</v>
      </c>
      <c r="KO33" s="2">
        <v>1283.4749999999999</v>
      </c>
      <c r="KP33" s="2">
        <v>1109.085</v>
      </c>
      <c r="KQ33" s="2">
        <v>996.40499999999997</v>
      </c>
      <c r="KR33" s="2">
        <v>1046.7750000000001</v>
      </c>
      <c r="KS33" s="2">
        <v>1174.54</v>
      </c>
      <c r="KT33" s="2">
        <v>1132.56</v>
      </c>
      <c r="KU33" s="2">
        <v>1028.67</v>
      </c>
      <c r="KV33" s="2">
        <v>973.69500000000005</v>
      </c>
      <c r="KW33" s="2">
        <v>1023.045</v>
      </c>
      <c r="KX33" s="2">
        <v>882.72</v>
      </c>
      <c r="KY33" s="2">
        <v>909.99</v>
      </c>
      <c r="KZ33" s="2">
        <v>981.3</v>
      </c>
      <c r="LA33" s="2">
        <v>1025.7449999999999</v>
      </c>
      <c r="LB33" s="2">
        <v>951.79499999999996</v>
      </c>
      <c r="LC33" s="2">
        <v>948.58500000000004</v>
      </c>
      <c r="LD33" s="2">
        <v>817.005</v>
      </c>
      <c r="LE33" s="2">
        <v>856.005</v>
      </c>
      <c r="LF33" s="2">
        <v>1061.01</v>
      </c>
      <c r="LG33" s="2">
        <v>1132.665</v>
      </c>
      <c r="LH33" s="2">
        <v>1094.2049999999999</v>
      </c>
      <c r="LI33" s="2">
        <v>1070.655</v>
      </c>
      <c r="LJ33" s="2">
        <v>953.53499999999997</v>
      </c>
      <c r="LK33" s="2">
        <v>798.18</v>
      </c>
      <c r="LL33" s="2">
        <v>824.55</v>
      </c>
      <c r="LM33" s="2">
        <v>795.34500000000003</v>
      </c>
      <c r="LN33" s="2">
        <v>802.44</v>
      </c>
      <c r="LO33" s="2">
        <v>769.26</v>
      </c>
      <c r="LP33" s="2">
        <v>738.9</v>
      </c>
      <c r="LQ33" s="2">
        <v>859.41</v>
      </c>
      <c r="LR33" s="2">
        <v>865.83</v>
      </c>
      <c r="LS33" s="2">
        <v>817.38</v>
      </c>
      <c r="LT33" s="2">
        <v>819.81</v>
      </c>
      <c r="LU33" s="2">
        <v>828.6</v>
      </c>
      <c r="LV33" s="2">
        <v>867.97500000000002</v>
      </c>
      <c r="LW33" s="2">
        <v>900.88499999999999</v>
      </c>
      <c r="LX33" s="2">
        <v>945.33</v>
      </c>
      <c r="LY33" s="2">
        <v>935.02499999999998</v>
      </c>
      <c r="LZ33" s="2">
        <v>930.28499999999997</v>
      </c>
      <c r="MA33" s="2">
        <v>964.02</v>
      </c>
      <c r="MB33" s="2">
        <v>1174.74</v>
      </c>
      <c r="MC33" s="2">
        <v>1367.91</v>
      </c>
      <c r="MD33" s="2">
        <v>1200.7950000000001</v>
      </c>
      <c r="ME33" s="2">
        <v>1046.07</v>
      </c>
      <c r="MF33" s="2">
        <v>926.4</v>
      </c>
      <c r="MG33" s="2">
        <v>1044.0150000000001</v>
      </c>
      <c r="MH33" s="2">
        <v>995.82</v>
      </c>
      <c r="MI33" s="2">
        <v>951.06</v>
      </c>
      <c r="MJ33" s="2">
        <v>858.57</v>
      </c>
      <c r="MK33" s="2">
        <v>935.22</v>
      </c>
      <c r="ML33" s="2">
        <v>1055.07</v>
      </c>
      <c r="MM33" s="2">
        <v>857.05499999999995</v>
      </c>
      <c r="MN33" s="2">
        <v>799.38</v>
      </c>
      <c r="MO33" s="2">
        <v>966.93</v>
      </c>
      <c r="MP33" s="2">
        <v>1027.2750000000001</v>
      </c>
      <c r="MQ33" s="2">
        <v>1114.3800000000001</v>
      </c>
      <c r="MR33" s="2">
        <v>1150.6500000000001</v>
      </c>
      <c r="MS33" s="2">
        <v>1171.125</v>
      </c>
      <c r="MT33" s="2">
        <v>1070.79</v>
      </c>
      <c r="MU33" s="2">
        <v>1168.23</v>
      </c>
      <c r="MV33" s="2">
        <v>1015.665</v>
      </c>
      <c r="MW33" s="2">
        <v>852.85500000000002</v>
      </c>
      <c r="MX33" s="2">
        <v>788.64</v>
      </c>
      <c r="MY33" s="2">
        <v>712.65</v>
      </c>
      <c r="MZ33" s="2">
        <v>677.11500000000001</v>
      </c>
      <c r="NA33" s="2">
        <v>709.875</v>
      </c>
      <c r="NB33" s="2">
        <v>710.37</v>
      </c>
      <c r="NC33" s="2">
        <v>756.255</v>
      </c>
      <c r="ND33" s="2">
        <v>671.7</v>
      </c>
      <c r="NE33" s="2">
        <v>613.72500000000002</v>
      </c>
      <c r="NF33" s="2">
        <v>711.43499999999995</v>
      </c>
      <c r="NG33" s="2">
        <v>789.69</v>
      </c>
      <c r="NH33" s="2">
        <v>743.31</v>
      </c>
      <c r="NI33" s="2">
        <v>714.57</v>
      </c>
      <c r="NJ33" s="2">
        <v>851.79</v>
      </c>
      <c r="NK33" s="2">
        <v>977.91</v>
      </c>
      <c r="NL33" s="2">
        <v>1026.0450000000001</v>
      </c>
      <c r="NM33" s="2">
        <v>1013.625</v>
      </c>
      <c r="NN33" s="2">
        <v>1027.98</v>
      </c>
      <c r="NO33" s="2">
        <v>865.35</v>
      </c>
      <c r="NP33" s="2">
        <v>805.18499999999995</v>
      </c>
      <c r="NQ33" s="2">
        <v>938.68499999999995</v>
      </c>
      <c r="NR33" s="2">
        <v>921.9</v>
      </c>
      <c r="NS33" s="2">
        <v>1087.4100000000001</v>
      </c>
      <c r="NT33" s="2">
        <v>1040.9100000000001</v>
      </c>
      <c r="NU33" s="2">
        <v>1011.57</v>
      </c>
      <c r="NV33" s="2">
        <v>924.96</v>
      </c>
      <c r="NW33" s="2">
        <v>882.07500000000005</v>
      </c>
      <c r="NX33" s="2">
        <v>808.84500000000003</v>
      </c>
      <c r="NY33" s="2">
        <v>843.54</v>
      </c>
      <c r="NZ33" s="2">
        <v>901.72500000000002</v>
      </c>
      <c r="OA33" s="2">
        <v>1074.3150000000001</v>
      </c>
      <c r="OB33" s="2">
        <v>911.65499999999997</v>
      </c>
      <c r="OC33" s="2">
        <v>765.19500000000005</v>
      </c>
      <c r="OD33" s="2">
        <v>769.14</v>
      </c>
      <c r="OE33" s="2">
        <v>917.80499999999995</v>
      </c>
      <c r="OF33" s="2">
        <v>941.20500000000004</v>
      </c>
      <c r="OG33" s="2">
        <v>1000.56</v>
      </c>
      <c r="OH33" s="2">
        <v>1055.325</v>
      </c>
      <c r="OI33" s="2">
        <v>1230.21</v>
      </c>
      <c r="OJ33" s="2">
        <v>1058.25</v>
      </c>
      <c r="OK33" s="2">
        <v>1052.3699999999999</v>
      </c>
      <c r="OL33" s="2">
        <v>1023.015</v>
      </c>
      <c r="OM33" s="2">
        <v>1049.19</v>
      </c>
      <c r="ON33" s="2">
        <v>1039.1099999999999</v>
      </c>
      <c r="OO33" s="2">
        <v>1172.7449999999999</v>
      </c>
      <c r="OP33" s="2">
        <v>1085.3399999999999</v>
      </c>
      <c r="OQ33" s="2">
        <v>942.42</v>
      </c>
      <c r="OR33" s="2">
        <v>1075.08</v>
      </c>
      <c r="OS33" s="2">
        <v>1085.2950000000001</v>
      </c>
      <c r="OT33" s="2">
        <v>887.52</v>
      </c>
      <c r="OU33" s="2">
        <v>1019.745</v>
      </c>
      <c r="OV33" s="2">
        <v>994.29</v>
      </c>
      <c r="OW33" s="2">
        <v>1015.41</v>
      </c>
      <c r="OX33" s="2">
        <v>995.80499999999995</v>
      </c>
      <c r="OY33" s="2">
        <v>972.15</v>
      </c>
      <c r="OZ33" s="2">
        <v>1117.32</v>
      </c>
      <c r="PA33" s="2">
        <v>1189.26</v>
      </c>
      <c r="PB33" s="2">
        <v>1257.855</v>
      </c>
      <c r="PC33" s="2">
        <v>1424.73</v>
      </c>
      <c r="PD33" s="2">
        <v>1209.2249999999999</v>
      </c>
      <c r="PE33" s="2">
        <v>1066.425</v>
      </c>
      <c r="PF33" s="2">
        <v>1296.8699999999999</v>
      </c>
      <c r="PG33" s="2">
        <v>1385.73</v>
      </c>
      <c r="PH33" s="2">
        <v>1377.99</v>
      </c>
      <c r="PI33" s="2">
        <v>1350.93</v>
      </c>
      <c r="PJ33" s="2">
        <v>1071.135</v>
      </c>
      <c r="PK33" s="2">
        <v>1204.0350000000001</v>
      </c>
      <c r="PL33" s="2">
        <v>1069.665</v>
      </c>
      <c r="PM33" s="2">
        <v>1144.1849999999999</v>
      </c>
      <c r="PN33" s="2">
        <v>1136.1600000000001</v>
      </c>
      <c r="PO33" s="2">
        <v>1471.0350000000001</v>
      </c>
      <c r="PP33" s="2">
        <v>1659.7950000000001</v>
      </c>
      <c r="PQ33" s="2">
        <v>1548.585</v>
      </c>
      <c r="PR33" s="2">
        <v>1309.17</v>
      </c>
      <c r="PS33" s="2">
        <v>1104.0450000000001</v>
      </c>
      <c r="PT33" s="2">
        <v>1047.165</v>
      </c>
      <c r="PU33" s="2">
        <v>1132.8599999999999</v>
      </c>
      <c r="PV33" s="2">
        <v>1001.265</v>
      </c>
      <c r="PW33" s="2">
        <v>1107.54</v>
      </c>
      <c r="PX33" s="2">
        <v>1198.8599999999999</v>
      </c>
      <c r="PY33" s="2">
        <v>1186.26</v>
      </c>
      <c r="PZ33" s="2">
        <v>1028.79</v>
      </c>
      <c r="QA33" s="2">
        <v>1038.2249999999999</v>
      </c>
      <c r="QB33" s="2">
        <v>1171.3050000000001</v>
      </c>
      <c r="QC33" s="2">
        <v>1438.575</v>
      </c>
      <c r="QD33" s="2">
        <v>1488.99</v>
      </c>
      <c r="QE33" s="2">
        <v>1476.5550000000001</v>
      </c>
      <c r="QF33" s="2">
        <v>1359.69</v>
      </c>
      <c r="QG33" s="2">
        <v>1150.77</v>
      </c>
      <c r="QH33" s="2">
        <v>944.55</v>
      </c>
      <c r="QI33" s="2">
        <v>937.77</v>
      </c>
      <c r="QJ33" s="2">
        <v>1146.0150000000001</v>
      </c>
      <c r="QK33" s="2">
        <v>1111.74</v>
      </c>
      <c r="QL33" s="2">
        <v>1141.9349999999999</v>
      </c>
      <c r="QM33" s="2">
        <v>1008.78</v>
      </c>
      <c r="QN33" s="2">
        <v>1175.9849999999999</v>
      </c>
      <c r="QO33" s="2">
        <v>942.9</v>
      </c>
      <c r="QP33" s="2">
        <v>984.15</v>
      </c>
      <c r="QQ33" s="2">
        <v>1019.1</v>
      </c>
      <c r="QR33" s="2">
        <v>1166.25</v>
      </c>
      <c r="QS33" s="2">
        <v>1163.8800000000001</v>
      </c>
      <c r="QT33" s="2">
        <v>1028.835</v>
      </c>
      <c r="QU33" s="2">
        <v>962.16</v>
      </c>
      <c r="QV33" s="2">
        <v>1045.74</v>
      </c>
      <c r="QW33" s="2">
        <v>1071.78</v>
      </c>
      <c r="QX33" s="2">
        <v>1156.6949999999999</v>
      </c>
      <c r="QY33" s="2">
        <v>1238.76</v>
      </c>
      <c r="QZ33" s="2">
        <v>1432.38</v>
      </c>
      <c r="RA33" s="2">
        <v>1463.16</v>
      </c>
      <c r="RB33" s="2">
        <v>1341.09</v>
      </c>
      <c r="RC33" s="2">
        <v>1155.57</v>
      </c>
      <c r="RD33" s="2">
        <v>1140.33</v>
      </c>
      <c r="RE33" s="2">
        <v>1416.0450000000001</v>
      </c>
      <c r="RF33" s="2">
        <v>1440.78</v>
      </c>
      <c r="RG33" s="2">
        <v>1441.2149999999999</v>
      </c>
      <c r="RH33" s="2">
        <v>1468.47</v>
      </c>
      <c r="RI33" s="2">
        <v>1347.075</v>
      </c>
      <c r="RJ33" s="2">
        <v>1324.875</v>
      </c>
      <c r="RK33" s="2">
        <v>1292.5050000000001</v>
      </c>
      <c r="RL33" s="2">
        <v>1338.9</v>
      </c>
      <c r="RM33" s="2">
        <v>1662.4649999999999</v>
      </c>
      <c r="RN33" s="2">
        <v>1993.095</v>
      </c>
      <c r="RO33" s="2">
        <v>1967.52</v>
      </c>
      <c r="RP33" s="2">
        <v>1477.86</v>
      </c>
      <c r="RQ33" s="2">
        <v>974.05499999999995</v>
      </c>
      <c r="RR33" s="2">
        <v>1182.8699999999999</v>
      </c>
      <c r="RS33" s="2">
        <v>972.42</v>
      </c>
      <c r="RT33" s="2">
        <v>1063.575</v>
      </c>
      <c r="RU33" s="2">
        <v>940.54499999999996</v>
      </c>
      <c r="RV33" s="2">
        <v>840.55499999999995</v>
      </c>
      <c r="RW33" s="2">
        <v>815.49</v>
      </c>
      <c r="RX33" s="2">
        <v>910.65</v>
      </c>
      <c r="RY33" s="2">
        <v>950.11500000000001</v>
      </c>
      <c r="RZ33" s="2">
        <v>1190.895</v>
      </c>
      <c r="SA33" s="2">
        <v>1521.3</v>
      </c>
      <c r="SB33" s="2">
        <v>1283.9549999999999</v>
      </c>
      <c r="SC33" s="2">
        <v>1188.5250000000001</v>
      </c>
      <c r="SD33" s="2">
        <v>1223.415</v>
      </c>
      <c r="SE33" s="2">
        <v>1095.105</v>
      </c>
      <c r="SF33" s="2">
        <v>1169.385</v>
      </c>
      <c r="SG33" s="2">
        <v>1089.855</v>
      </c>
      <c r="SH33" s="2">
        <v>1044.6600000000001</v>
      </c>
      <c r="SI33" s="2">
        <v>910.96500000000003</v>
      </c>
      <c r="SJ33" s="2">
        <v>1076.4449999999999</v>
      </c>
      <c r="SK33" s="2">
        <v>1093.395</v>
      </c>
      <c r="SL33" s="2">
        <v>914.01</v>
      </c>
      <c r="SM33" s="2">
        <v>804.97500000000002</v>
      </c>
      <c r="SN33" s="2">
        <v>843.88499999999999</v>
      </c>
      <c r="SO33" s="2">
        <v>1086.27</v>
      </c>
      <c r="SP33" s="2">
        <v>997.92</v>
      </c>
      <c r="SQ33" s="2">
        <v>977.19</v>
      </c>
      <c r="SR33" s="2">
        <v>857.32500000000005</v>
      </c>
      <c r="SS33" s="2">
        <v>818.98500000000001</v>
      </c>
      <c r="ST33" s="2">
        <v>834.93</v>
      </c>
      <c r="SU33" s="2">
        <v>917.02499999999998</v>
      </c>
      <c r="SV33" s="2">
        <v>1149.51</v>
      </c>
      <c r="SW33" s="2">
        <v>1282.125</v>
      </c>
      <c r="SX33" s="2">
        <v>1210.1099999999999</v>
      </c>
      <c r="SY33" s="2">
        <v>993.94500000000005</v>
      </c>
      <c r="SZ33" s="2">
        <v>1098.96</v>
      </c>
      <c r="TA33" s="2">
        <v>1111.665</v>
      </c>
      <c r="TB33" s="2">
        <v>835.33500000000004</v>
      </c>
      <c r="TC33" s="2">
        <v>875.91</v>
      </c>
      <c r="TD33" s="2">
        <v>1025.085</v>
      </c>
      <c r="TE33" s="2">
        <v>1168.425</v>
      </c>
      <c r="TF33" s="2">
        <v>1035.5250000000001</v>
      </c>
      <c r="TG33" s="2">
        <v>1021.38</v>
      </c>
      <c r="TH33" s="2">
        <v>1067.415</v>
      </c>
      <c r="TI33" s="2">
        <v>1117.8900000000001</v>
      </c>
      <c r="TJ33" s="2">
        <v>1278.72</v>
      </c>
      <c r="TK33" s="2">
        <v>1213.3800000000001</v>
      </c>
      <c r="TL33" s="2">
        <v>1218.2249999999999</v>
      </c>
      <c r="TM33" s="2">
        <v>1153.335</v>
      </c>
      <c r="TN33" s="2">
        <v>897.63</v>
      </c>
      <c r="TO33" s="2">
        <v>865.59</v>
      </c>
      <c r="TP33" s="2">
        <v>942.15</v>
      </c>
      <c r="TQ33" s="2">
        <v>1100.4000000000001</v>
      </c>
      <c r="TR33" s="2">
        <v>1465.65</v>
      </c>
      <c r="TS33" s="2">
        <v>1099.5150000000001</v>
      </c>
      <c r="TT33" s="2">
        <v>1032.78</v>
      </c>
      <c r="TU33" s="2">
        <v>937.5</v>
      </c>
      <c r="TV33" s="2">
        <v>842.14499999999998</v>
      </c>
      <c r="TW33" s="2">
        <v>827.88</v>
      </c>
      <c r="TX33" s="2">
        <v>931.98</v>
      </c>
      <c r="TY33" s="2">
        <v>1136.835</v>
      </c>
      <c r="TZ33" s="2">
        <v>1010.28</v>
      </c>
      <c r="UA33" s="2">
        <v>897.6</v>
      </c>
      <c r="UB33" s="2">
        <f t="shared" si="0"/>
        <v>1064.3742778793412</v>
      </c>
    </row>
    <row r="34" spans="1:548" s="5" customFormat="1">
      <c r="A34" s="4">
        <v>213.10499999999999</v>
      </c>
      <c r="B34" s="4">
        <v>20.25</v>
      </c>
      <c r="C34" s="4">
        <v>20.75</v>
      </c>
      <c r="D34" s="4">
        <v>23</v>
      </c>
      <c r="E34" s="4">
        <v>20</v>
      </c>
      <c r="F34" s="4">
        <v>42.5</v>
      </c>
      <c r="G34" s="4">
        <v>22.75</v>
      </c>
      <c r="H34" s="4">
        <v>20</v>
      </c>
      <c r="I34" s="4">
        <v>65</v>
      </c>
      <c r="J34" s="4">
        <v>64</v>
      </c>
      <c r="K34" s="4">
        <v>71.375</v>
      </c>
      <c r="L34" s="4">
        <v>57</v>
      </c>
      <c r="M34" s="4">
        <v>66.75</v>
      </c>
      <c r="N34" s="4">
        <v>21.25</v>
      </c>
      <c r="O34" s="4">
        <v>21</v>
      </c>
      <c r="P34" s="4">
        <v>107.625</v>
      </c>
      <c r="Q34" s="4">
        <v>118.125</v>
      </c>
      <c r="R34" s="4">
        <v>117.625</v>
      </c>
      <c r="S34" s="4">
        <v>79.625</v>
      </c>
      <c r="T34" s="4">
        <v>76</v>
      </c>
      <c r="U34" s="4">
        <v>33</v>
      </c>
      <c r="V34" s="4">
        <v>25.375</v>
      </c>
      <c r="W34" s="4">
        <v>34.75</v>
      </c>
      <c r="X34" s="4">
        <v>72.875</v>
      </c>
      <c r="Y34" s="4">
        <v>53.75</v>
      </c>
      <c r="Z34" s="4">
        <v>80.125</v>
      </c>
      <c r="AA34" s="4">
        <v>62.625</v>
      </c>
      <c r="AB34" s="4">
        <v>63.375</v>
      </c>
      <c r="AC34" s="4">
        <v>29.625</v>
      </c>
      <c r="AD34" s="4">
        <v>55.25</v>
      </c>
      <c r="AE34" s="4">
        <v>64</v>
      </c>
      <c r="AF34" s="4">
        <v>66</v>
      </c>
      <c r="AG34" s="4">
        <v>46.875</v>
      </c>
      <c r="AH34" s="4">
        <v>58.875</v>
      </c>
      <c r="AI34" s="4">
        <v>33.375</v>
      </c>
      <c r="AJ34" s="4">
        <v>33.625</v>
      </c>
      <c r="AK34" s="4">
        <v>46.75</v>
      </c>
      <c r="AL34" s="4">
        <v>46.375</v>
      </c>
      <c r="AM34" s="4">
        <v>54.75</v>
      </c>
      <c r="AN34" s="4">
        <v>51.375</v>
      </c>
      <c r="AO34" s="4">
        <v>34.625</v>
      </c>
      <c r="AP34" s="4">
        <v>34.625</v>
      </c>
      <c r="AQ34" s="4">
        <v>30.5</v>
      </c>
      <c r="AR34" s="4">
        <v>42.125</v>
      </c>
      <c r="AS34" s="4">
        <v>60.5</v>
      </c>
      <c r="AT34" s="4">
        <v>54.375</v>
      </c>
      <c r="AU34" s="4">
        <v>57.5</v>
      </c>
      <c r="AV34" s="4">
        <v>53.75</v>
      </c>
      <c r="AW34" s="4">
        <v>55.875</v>
      </c>
      <c r="AX34" s="4">
        <v>30.25</v>
      </c>
      <c r="AY34" s="4">
        <v>29.25</v>
      </c>
      <c r="AZ34" s="4">
        <v>51.25</v>
      </c>
      <c r="BA34" s="4">
        <v>49.75</v>
      </c>
      <c r="BB34" s="4">
        <v>50.625</v>
      </c>
      <c r="BC34" s="4">
        <v>59.875</v>
      </c>
      <c r="BD34" s="4">
        <v>20.375</v>
      </c>
      <c r="BE34" s="4">
        <v>20.25</v>
      </c>
      <c r="BF34" s="4">
        <v>53.375</v>
      </c>
      <c r="BG34" s="4">
        <v>78.375</v>
      </c>
      <c r="BH34" s="4">
        <v>51.875</v>
      </c>
      <c r="BI34" s="4">
        <v>57.375</v>
      </c>
      <c r="BJ34" s="4">
        <v>50.5</v>
      </c>
      <c r="BK34" s="4">
        <v>25.375</v>
      </c>
      <c r="BL34" s="4">
        <v>20.125</v>
      </c>
      <c r="BM34" s="4">
        <v>35.125</v>
      </c>
      <c r="BN34" s="4">
        <v>47.5</v>
      </c>
      <c r="BO34" s="4">
        <v>37.75</v>
      </c>
      <c r="BP34" s="4">
        <v>44.875</v>
      </c>
      <c r="BQ34" s="4">
        <v>62.5</v>
      </c>
      <c r="BR34" s="4">
        <v>40.875</v>
      </c>
      <c r="BS34" s="4">
        <v>20.375</v>
      </c>
      <c r="BT34" s="4">
        <v>20.125</v>
      </c>
      <c r="BU34" s="4">
        <v>42.5</v>
      </c>
      <c r="BV34" s="4">
        <v>56.875</v>
      </c>
      <c r="BW34" s="4">
        <v>56</v>
      </c>
      <c r="BX34" s="4">
        <v>59.25</v>
      </c>
      <c r="BY34" s="4">
        <v>20.75</v>
      </c>
      <c r="BZ34" s="4">
        <v>20.5</v>
      </c>
      <c r="CA34" s="4">
        <v>52.625</v>
      </c>
      <c r="CB34" s="4">
        <v>49.375</v>
      </c>
      <c r="CC34" s="4">
        <v>53.75</v>
      </c>
      <c r="CD34" s="4">
        <v>52.125</v>
      </c>
      <c r="CE34" s="4">
        <v>67.375</v>
      </c>
      <c r="CF34" s="4">
        <v>29.5</v>
      </c>
      <c r="CG34" s="4">
        <v>20.625</v>
      </c>
      <c r="CH34" s="4">
        <v>45.125</v>
      </c>
      <c r="CI34" s="4">
        <v>80</v>
      </c>
      <c r="CJ34" s="4">
        <v>64.25</v>
      </c>
      <c r="CK34" s="4">
        <v>47.875</v>
      </c>
      <c r="CL34" s="4">
        <v>51.75</v>
      </c>
      <c r="CM34" s="4">
        <v>49.75</v>
      </c>
      <c r="CN34" s="4">
        <v>30.375</v>
      </c>
      <c r="CO34" s="4">
        <v>20.5</v>
      </c>
      <c r="CP34" s="4">
        <v>34.375</v>
      </c>
      <c r="CQ34" s="4">
        <v>47.75</v>
      </c>
      <c r="CR34" s="4">
        <v>37.625</v>
      </c>
      <c r="CS34" s="4">
        <v>49.375</v>
      </c>
      <c r="CT34" s="4">
        <v>20.375</v>
      </c>
      <c r="CU34" s="4">
        <v>20.25</v>
      </c>
      <c r="CV34" s="4">
        <v>20.125</v>
      </c>
      <c r="CW34" s="4">
        <v>39.125</v>
      </c>
      <c r="CX34" s="4">
        <v>39.125</v>
      </c>
      <c r="CY34" s="4">
        <v>40.5</v>
      </c>
      <c r="CZ34" s="4">
        <v>39.75</v>
      </c>
      <c r="DA34" s="4">
        <v>20.75</v>
      </c>
      <c r="DB34" s="4">
        <v>20.375</v>
      </c>
      <c r="DC34" s="4">
        <v>23.125</v>
      </c>
      <c r="DD34" s="4">
        <v>31.5</v>
      </c>
      <c r="DE34" s="4">
        <v>51.25</v>
      </c>
      <c r="DF34" s="4">
        <v>46.125</v>
      </c>
      <c r="DG34" s="4">
        <v>28.125</v>
      </c>
      <c r="DH34" s="4">
        <v>20.375</v>
      </c>
      <c r="DI34" s="4">
        <v>20.25</v>
      </c>
      <c r="DJ34" s="4">
        <v>424.25</v>
      </c>
      <c r="DK34" s="4">
        <v>33.75</v>
      </c>
      <c r="DL34" s="4">
        <v>42.625</v>
      </c>
      <c r="DM34" s="4">
        <v>45.875</v>
      </c>
      <c r="DN34" s="4">
        <v>25.125</v>
      </c>
      <c r="DO34" s="4">
        <v>22.625</v>
      </c>
      <c r="DP34" s="4">
        <v>22.5</v>
      </c>
      <c r="DQ34" s="4">
        <v>23</v>
      </c>
      <c r="DR34" s="4">
        <v>41.125</v>
      </c>
      <c r="DS34" s="4">
        <v>21.875</v>
      </c>
      <c r="DT34" s="4">
        <v>36.375</v>
      </c>
      <c r="DU34" s="4">
        <v>42</v>
      </c>
      <c r="DV34" s="4">
        <v>20.75</v>
      </c>
      <c r="DW34" s="4">
        <v>20.375</v>
      </c>
      <c r="DX34" s="4">
        <v>50.625</v>
      </c>
      <c r="DY34" s="4">
        <v>46.625</v>
      </c>
      <c r="DZ34" s="4">
        <v>45</v>
      </c>
      <c r="EA34" s="4">
        <v>24.875</v>
      </c>
      <c r="EB34" s="4">
        <v>45.75</v>
      </c>
      <c r="EC34" s="4">
        <v>20.875</v>
      </c>
      <c r="ED34" s="4">
        <v>20.625</v>
      </c>
      <c r="EE34" s="4">
        <v>20.625</v>
      </c>
      <c r="EF34" s="4">
        <v>35.75</v>
      </c>
      <c r="EG34" s="4">
        <v>45.375</v>
      </c>
      <c r="EH34" s="4">
        <v>38.5</v>
      </c>
      <c r="EI34" s="4">
        <v>26.875</v>
      </c>
      <c r="EJ34" s="4">
        <v>26.875</v>
      </c>
      <c r="EK34" s="4">
        <v>26.125</v>
      </c>
      <c r="EL34" s="4">
        <v>21.25</v>
      </c>
      <c r="EM34" s="4">
        <v>41.625</v>
      </c>
      <c r="EN34" s="4">
        <v>38.625</v>
      </c>
      <c r="EO34" s="4">
        <v>21.375</v>
      </c>
      <c r="EP34" s="4">
        <v>41.125</v>
      </c>
      <c r="EQ34" s="4">
        <v>26.5</v>
      </c>
      <c r="ER34" s="4">
        <v>20.75</v>
      </c>
      <c r="ES34" s="4">
        <v>20.5</v>
      </c>
      <c r="ET34" s="4">
        <v>20.625</v>
      </c>
      <c r="EU34" s="4">
        <v>40.5</v>
      </c>
      <c r="EV34" s="4">
        <v>39.625</v>
      </c>
      <c r="EW34" s="4">
        <v>38.75</v>
      </c>
      <c r="EX34" s="4">
        <v>20.125</v>
      </c>
      <c r="EY34" s="4">
        <v>20</v>
      </c>
      <c r="EZ34" s="4">
        <v>19.875</v>
      </c>
      <c r="FA34" s="4">
        <v>38.875</v>
      </c>
      <c r="FB34" s="4">
        <v>22.625</v>
      </c>
      <c r="FC34" s="4">
        <v>20.25</v>
      </c>
      <c r="FD34" s="4">
        <v>19.875</v>
      </c>
      <c r="FE34" s="4">
        <v>20.125</v>
      </c>
      <c r="FF34" s="4">
        <v>20.375</v>
      </c>
      <c r="FG34" s="4">
        <v>20.125</v>
      </c>
      <c r="FH34" s="4">
        <v>20</v>
      </c>
      <c r="FI34" s="4">
        <v>40.875</v>
      </c>
      <c r="FJ34" s="4">
        <v>20.125</v>
      </c>
      <c r="FK34" s="4">
        <v>41.5</v>
      </c>
      <c r="FL34" s="4">
        <v>41.25</v>
      </c>
      <c r="FM34" s="4">
        <v>20</v>
      </c>
      <c r="FN34" s="4">
        <v>19.875</v>
      </c>
      <c r="FO34" s="4">
        <v>41</v>
      </c>
      <c r="FP34" s="4">
        <v>40.5</v>
      </c>
      <c r="FQ34" s="4">
        <v>40.5</v>
      </c>
      <c r="FR34" s="4">
        <v>40.75</v>
      </c>
      <c r="FS34" s="4">
        <v>19.625</v>
      </c>
      <c r="FT34" s="4">
        <v>20.125</v>
      </c>
      <c r="FU34" s="4">
        <v>20.25</v>
      </c>
      <c r="FV34" s="4">
        <v>19.875</v>
      </c>
      <c r="FW34" s="4">
        <v>20</v>
      </c>
      <c r="FX34" s="4">
        <v>38.375</v>
      </c>
      <c r="FY34" s="4">
        <v>38.375</v>
      </c>
      <c r="FZ34" s="4">
        <v>25.125</v>
      </c>
      <c r="GA34" s="4">
        <v>20.125</v>
      </c>
      <c r="GB34" s="4">
        <v>20.25</v>
      </c>
      <c r="GC34" s="4">
        <v>20.125</v>
      </c>
      <c r="GD34" s="4">
        <v>20</v>
      </c>
      <c r="GE34" s="4">
        <v>20.125</v>
      </c>
      <c r="GF34" s="4">
        <v>81.375</v>
      </c>
      <c r="GG34" s="4">
        <v>43.5</v>
      </c>
      <c r="GH34" s="4">
        <v>20.375</v>
      </c>
      <c r="GI34" s="4">
        <v>20.25</v>
      </c>
      <c r="GJ34" s="4">
        <v>22.625</v>
      </c>
      <c r="GK34" s="4">
        <v>45.875</v>
      </c>
      <c r="GL34" s="4">
        <v>46.5</v>
      </c>
      <c r="GM34" s="4">
        <v>41.375</v>
      </c>
      <c r="GN34" s="4">
        <v>24.875</v>
      </c>
      <c r="GO34" s="4">
        <v>20.125</v>
      </c>
      <c r="GP34" s="4">
        <v>20.25</v>
      </c>
      <c r="GQ34" s="4">
        <v>40.625</v>
      </c>
      <c r="GR34" s="4">
        <v>20.25</v>
      </c>
      <c r="GS34" s="4">
        <v>19.875</v>
      </c>
      <c r="GT34" s="4">
        <v>20</v>
      </c>
      <c r="GU34" s="4">
        <v>20.125</v>
      </c>
      <c r="GV34" s="4">
        <v>19.875</v>
      </c>
      <c r="GW34" s="4">
        <v>28</v>
      </c>
      <c r="GX34" s="4">
        <v>38.125</v>
      </c>
      <c r="GY34" s="4">
        <v>30.625</v>
      </c>
      <c r="GZ34" s="4">
        <v>20.625</v>
      </c>
      <c r="HA34" s="4">
        <v>20.25</v>
      </c>
      <c r="HB34" s="4">
        <v>20</v>
      </c>
      <c r="HC34" s="4">
        <v>20</v>
      </c>
      <c r="HD34" s="4">
        <v>19.875</v>
      </c>
      <c r="HE34" s="4">
        <v>20.125</v>
      </c>
      <c r="HF34" s="4">
        <v>20</v>
      </c>
      <c r="HG34" s="4">
        <v>20</v>
      </c>
      <c r="HH34" s="4">
        <v>20.25</v>
      </c>
      <c r="HI34" s="4">
        <v>20.25</v>
      </c>
      <c r="HJ34" s="4">
        <v>20.375</v>
      </c>
      <c r="HK34" s="4">
        <v>20.375</v>
      </c>
      <c r="HL34" s="4">
        <v>20.125</v>
      </c>
      <c r="HM34" s="4">
        <v>20.125</v>
      </c>
      <c r="HN34" s="4">
        <v>20.25</v>
      </c>
      <c r="HO34" s="4">
        <v>20.625</v>
      </c>
      <c r="HP34" s="4">
        <v>22.125</v>
      </c>
      <c r="HQ34" s="4">
        <v>22.25</v>
      </c>
      <c r="HR34" s="4">
        <v>21.875</v>
      </c>
      <c r="HS34" s="4">
        <v>22.5</v>
      </c>
      <c r="HT34" s="4">
        <v>20.25</v>
      </c>
      <c r="HU34" s="4">
        <v>28.5</v>
      </c>
      <c r="HV34" s="4">
        <v>29.25</v>
      </c>
      <c r="HW34" s="4">
        <v>20</v>
      </c>
      <c r="HX34" s="4">
        <v>20.25</v>
      </c>
      <c r="HY34" s="4">
        <v>20.125</v>
      </c>
      <c r="HZ34" s="4">
        <v>39</v>
      </c>
      <c r="IA34" s="4">
        <v>36.625</v>
      </c>
      <c r="IB34" s="4">
        <v>37</v>
      </c>
      <c r="IC34" s="4">
        <v>46.375</v>
      </c>
      <c r="ID34" s="4">
        <v>38.75</v>
      </c>
      <c r="IE34" s="4">
        <v>20.5</v>
      </c>
      <c r="IF34" s="4">
        <v>39.5</v>
      </c>
      <c r="IG34" s="4">
        <v>45.625</v>
      </c>
      <c r="IH34" s="4">
        <v>39.75</v>
      </c>
      <c r="II34" s="4">
        <v>46.625</v>
      </c>
      <c r="IJ34" s="4">
        <v>37.375</v>
      </c>
      <c r="IK34" s="4">
        <v>19.75</v>
      </c>
      <c r="IL34" s="4">
        <v>20.125</v>
      </c>
      <c r="IM34" s="4">
        <v>36.375</v>
      </c>
      <c r="IN34" s="4">
        <v>52.625</v>
      </c>
      <c r="IO34" s="4">
        <v>56.25</v>
      </c>
      <c r="IP34" s="4">
        <v>54.75</v>
      </c>
      <c r="IQ34" s="4">
        <v>53.625</v>
      </c>
      <c r="IR34" s="4">
        <v>44.625</v>
      </c>
      <c r="IS34" s="4">
        <v>37.125</v>
      </c>
      <c r="IT34" s="4">
        <v>42</v>
      </c>
      <c r="IU34" s="4">
        <v>50.5</v>
      </c>
      <c r="IV34" s="4">
        <v>52.75</v>
      </c>
      <c r="IW34" s="4">
        <v>54.25</v>
      </c>
      <c r="IX34" s="4">
        <v>46.125</v>
      </c>
      <c r="IY34" s="4">
        <v>55.125</v>
      </c>
      <c r="IZ34" s="4">
        <v>37.5</v>
      </c>
      <c r="JA34" s="4">
        <v>38.125</v>
      </c>
      <c r="JB34" s="4">
        <v>37.375</v>
      </c>
      <c r="JC34" s="4">
        <v>38.25</v>
      </c>
      <c r="JD34" s="4">
        <v>57</v>
      </c>
      <c r="JE34" s="4">
        <v>55.875</v>
      </c>
      <c r="JF34" s="4">
        <v>37</v>
      </c>
      <c r="JG34" s="4">
        <v>45.875</v>
      </c>
      <c r="JH34" s="4">
        <v>56.125</v>
      </c>
      <c r="JI34" s="4">
        <v>57.625</v>
      </c>
      <c r="JJ34" s="4">
        <v>42.625</v>
      </c>
      <c r="JK34" s="4">
        <v>41</v>
      </c>
      <c r="JL34" s="4">
        <v>50.25</v>
      </c>
      <c r="JM34" s="4">
        <v>33.5</v>
      </c>
      <c r="JN34" s="4">
        <v>19.875</v>
      </c>
      <c r="JO34" s="4">
        <v>27.75</v>
      </c>
      <c r="JP34" s="4">
        <v>37.375</v>
      </c>
      <c r="JQ34" s="4">
        <v>33.25</v>
      </c>
      <c r="JR34" s="4">
        <v>20.375</v>
      </c>
      <c r="JS34" s="4">
        <v>48.875</v>
      </c>
      <c r="JT34" s="4">
        <v>44.25</v>
      </c>
      <c r="JU34" s="4">
        <v>20</v>
      </c>
      <c r="JV34" s="4">
        <v>19.75</v>
      </c>
      <c r="JW34" s="4">
        <v>43</v>
      </c>
      <c r="JX34" s="4">
        <v>46.375</v>
      </c>
      <c r="JY34" s="4">
        <v>38.75</v>
      </c>
      <c r="JZ34" s="4">
        <v>61.75</v>
      </c>
      <c r="KA34" s="4">
        <v>20.25</v>
      </c>
      <c r="KB34" s="4">
        <v>20.125</v>
      </c>
      <c r="KC34" s="4">
        <v>41.875</v>
      </c>
      <c r="KD34" s="4">
        <v>62.5</v>
      </c>
      <c r="KE34" s="4">
        <v>56.875</v>
      </c>
      <c r="KF34" s="4">
        <v>45</v>
      </c>
      <c r="KG34" s="4">
        <v>46.5</v>
      </c>
      <c r="KH34" s="4">
        <v>25.5</v>
      </c>
      <c r="KI34" s="4">
        <v>26</v>
      </c>
      <c r="KJ34" s="4">
        <v>38.875</v>
      </c>
      <c r="KK34" s="4">
        <v>45.5</v>
      </c>
      <c r="KL34" s="4">
        <v>43.25</v>
      </c>
      <c r="KM34" s="4">
        <v>42.375</v>
      </c>
      <c r="KN34" s="4">
        <v>43.25</v>
      </c>
      <c r="KO34" s="4">
        <v>46.625</v>
      </c>
      <c r="KP34" s="4">
        <v>20.125</v>
      </c>
      <c r="KQ34" s="4">
        <v>19.75</v>
      </c>
      <c r="KR34" s="4">
        <v>52.25</v>
      </c>
      <c r="KS34" s="4">
        <v>49.75</v>
      </c>
      <c r="KT34" s="4">
        <v>57.375</v>
      </c>
      <c r="KU34" s="4">
        <v>40</v>
      </c>
      <c r="KV34" s="4">
        <v>20</v>
      </c>
      <c r="KW34" s="4">
        <v>19.875</v>
      </c>
      <c r="KX34" s="4">
        <v>56.5</v>
      </c>
      <c r="KY34" s="4">
        <v>75.125</v>
      </c>
      <c r="KZ34" s="4">
        <v>52.5</v>
      </c>
      <c r="LA34" s="4">
        <v>74.25</v>
      </c>
      <c r="LB34" s="4">
        <v>69</v>
      </c>
      <c r="LC34" s="4">
        <v>26.125</v>
      </c>
      <c r="LD34" s="4">
        <v>20</v>
      </c>
      <c r="LE34" s="4">
        <v>47</v>
      </c>
      <c r="LF34" s="4">
        <v>49.125</v>
      </c>
      <c r="LG34" s="4">
        <v>42.75</v>
      </c>
      <c r="LH34" s="4">
        <v>48.875</v>
      </c>
      <c r="LI34" s="4">
        <v>60.75</v>
      </c>
      <c r="LJ34" s="4">
        <v>35.375</v>
      </c>
      <c r="LK34" s="4">
        <v>19.875</v>
      </c>
      <c r="LL34" s="4">
        <v>19.875</v>
      </c>
      <c r="LM34" s="4">
        <v>50.25</v>
      </c>
      <c r="LN34" s="4">
        <v>39.5</v>
      </c>
      <c r="LO34" s="4">
        <v>57.625</v>
      </c>
      <c r="LP34" s="4">
        <v>49.625</v>
      </c>
      <c r="LQ34" s="4">
        <v>40.625</v>
      </c>
      <c r="LR34" s="4">
        <v>24.5</v>
      </c>
      <c r="LS34" s="4">
        <v>54.25</v>
      </c>
      <c r="LT34" s="4">
        <v>49</v>
      </c>
      <c r="LU34" s="4">
        <v>65.5</v>
      </c>
      <c r="LV34" s="4">
        <v>57.375</v>
      </c>
      <c r="LW34" s="4">
        <v>45.375</v>
      </c>
      <c r="LX34" s="4">
        <v>30.25</v>
      </c>
      <c r="LY34" s="4">
        <v>29.875</v>
      </c>
      <c r="LZ34" s="4">
        <v>50.25</v>
      </c>
      <c r="MA34" s="4">
        <v>62.25</v>
      </c>
      <c r="MB34" s="4">
        <v>63.25</v>
      </c>
      <c r="MC34" s="4">
        <v>69.5</v>
      </c>
      <c r="MD34" s="4">
        <v>58.25</v>
      </c>
      <c r="ME34" s="4">
        <v>37.25</v>
      </c>
      <c r="MF34" s="4">
        <v>31.625</v>
      </c>
      <c r="MG34" s="4">
        <v>35.625</v>
      </c>
      <c r="MH34" s="4">
        <v>67.625</v>
      </c>
      <c r="MI34" s="4">
        <v>64.625</v>
      </c>
      <c r="MJ34" s="4">
        <v>74.375</v>
      </c>
      <c r="MK34" s="4">
        <v>75.75</v>
      </c>
      <c r="ML34" s="4">
        <v>63.25</v>
      </c>
      <c r="MM34" s="4">
        <v>26.875</v>
      </c>
      <c r="MN34" s="4">
        <v>24.5</v>
      </c>
      <c r="MO34" s="4">
        <v>48.375</v>
      </c>
      <c r="MP34" s="4">
        <v>71.5</v>
      </c>
      <c r="MQ34" s="4">
        <v>62.625</v>
      </c>
      <c r="MR34" s="4">
        <v>56.5</v>
      </c>
      <c r="MS34" s="4">
        <v>39.5</v>
      </c>
      <c r="MT34" s="4">
        <v>26</v>
      </c>
      <c r="MU34" s="4">
        <v>29</v>
      </c>
      <c r="MV34" s="4">
        <v>24.625</v>
      </c>
      <c r="MW34" s="4">
        <v>24.875</v>
      </c>
      <c r="MX34" s="4">
        <v>24.875</v>
      </c>
      <c r="MY34" s="4">
        <v>41.375</v>
      </c>
      <c r="MZ34" s="4">
        <v>27.375</v>
      </c>
      <c r="NA34" s="4">
        <v>24.625</v>
      </c>
      <c r="NB34" s="4">
        <v>24.625</v>
      </c>
      <c r="NC34" s="4">
        <v>29.25</v>
      </c>
      <c r="ND34" s="4">
        <v>33.875</v>
      </c>
      <c r="NE34" s="4">
        <v>29.875</v>
      </c>
      <c r="NF34" s="4">
        <v>29.875</v>
      </c>
      <c r="NG34" s="4">
        <v>26.25</v>
      </c>
      <c r="NH34" s="4">
        <v>24.375</v>
      </c>
      <c r="NI34" s="4">
        <v>53.75</v>
      </c>
      <c r="NJ34" s="4">
        <v>59.5</v>
      </c>
      <c r="NK34" s="4">
        <v>77.125</v>
      </c>
      <c r="NL34" s="4">
        <v>69</v>
      </c>
      <c r="NM34" s="4">
        <v>74.75</v>
      </c>
      <c r="NN34" s="4">
        <v>48</v>
      </c>
      <c r="NO34" s="4">
        <v>45</v>
      </c>
      <c r="NP34" s="4">
        <v>63.5</v>
      </c>
      <c r="NQ34" s="4">
        <v>77.875</v>
      </c>
      <c r="NR34" s="4">
        <v>102.375</v>
      </c>
      <c r="NS34" s="4">
        <v>72.25</v>
      </c>
      <c r="NT34" s="4">
        <v>62.25</v>
      </c>
      <c r="NU34" s="4">
        <v>72.25</v>
      </c>
      <c r="NV34" s="4">
        <v>45.75</v>
      </c>
      <c r="NW34" s="4">
        <v>45</v>
      </c>
      <c r="NX34" s="4">
        <v>77.5</v>
      </c>
      <c r="NY34" s="4">
        <v>67.75</v>
      </c>
      <c r="NZ34" s="4">
        <v>61.875</v>
      </c>
      <c r="OA34" s="4">
        <v>63</v>
      </c>
      <c r="OB34" s="4">
        <v>46</v>
      </c>
      <c r="OC34" s="4">
        <v>43.5</v>
      </c>
      <c r="OD34" s="4">
        <v>75</v>
      </c>
      <c r="OE34" s="4">
        <v>80.375</v>
      </c>
      <c r="OF34" s="4">
        <v>63.25</v>
      </c>
      <c r="OG34" s="4">
        <v>60.125</v>
      </c>
      <c r="OH34" s="4">
        <v>47.94</v>
      </c>
      <c r="OI34" s="4">
        <v>35.75</v>
      </c>
      <c r="OJ34" s="4">
        <v>34.625</v>
      </c>
      <c r="OK34" s="4">
        <v>47.625</v>
      </c>
      <c r="OL34" s="4">
        <v>50.75</v>
      </c>
      <c r="OM34" s="4">
        <v>100.25</v>
      </c>
      <c r="ON34" s="4">
        <v>53.875</v>
      </c>
      <c r="OO34" s="4">
        <v>55.125</v>
      </c>
      <c r="OP34" s="4">
        <v>60.75</v>
      </c>
      <c r="OQ34" s="4">
        <v>42.375</v>
      </c>
      <c r="OR34" s="4">
        <v>46.375</v>
      </c>
      <c r="OS34" s="4">
        <v>78.25</v>
      </c>
      <c r="OT34" s="4">
        <v>57.75</v>
      </c>
      <c r="OU34" s="4">
        <v>67</v>
      </c>
      <c r="OV34" s="4">
        <v>60.5</v>
      </c>
      <c r="OW34" s="4">
        <v>47.625</v>
      </c>
      <c r="OX34" s="4">
        <v>53.375</v>
      </c>
      <c r="OY34" s="4">
        <v>58</v>
      </c>
      <c r="OZ34" s="4">
        <v>58.875</v>
      </c>
      <c r="PA34" s="4">
        <v>56</v>
      </c>
      <c r="PB34" s="4">
        <v>57.75</v>
      </c>
      <c r="PC34" s="4">
        <v>57.625</v>
      </c>
      <c r="PD34" s="4">
        <v>41.375</v>
      </c>
      <c r="PE34" s="4">
        <v>29.625</v>
      </c>
      <c r="PF34" s="4">
        <v>37.875</v>
      </c>
      <c r="PG34" s="4">
        <v>57</v>
      </c>
      <c r="PH34" s="4">
        <v>54.375</v>
      </c>
      <c r="PI34" s="4">
        <v>54.75</v>
      </c>
      <c r="PJ34" s="4">
        <v>52.625</v>
      </c>
      <c r="PK34" s="4">
        <v>36.125</v>
      </c>
      <c r="PL34" s="4">
        <v>33.5</v>
      </c>
      <c r="PM34" s="4">
        <v>80.375</v>
      </c>
      <c r="PN34" s="4">
        <v>69.5</v>
      </c>
      <c r="PO34" s="4">
        <v>56.25</v>
      </c>
      <c r="PP34" s="4">
        <v>56</v>
      </c>
      <c r="PQ34" s="4">
        <v>53.75</v>
      </c>
      <c r="PR34" s="4">
        <v>52.125</v>
      </c>
      <c r="PS34" s="4">
        <v>30.5</v>
      </c>
      <c r="PT34" s="4">
        <v>53.25</v>
      </c>
      <c r="PU34" s="4">
        <v>67.125</v>
      </c>
      <c r="PV34" s="4">
        <v>66.5</v>
      </c>
      <c r="PW34" s="4">
        <v>94.125</v>
      </c>
      <c r="PX34" s="4">
        <v>67.875</v>
      </c>
      <c r="PY34" s="4">
        <v>45.125</v>
      </c>
      <c r="PZ34" s="4">
        <v>29.25</v>
      </c>
      <c r="QA34" s="4">
        <v>28.5</v>
      </c>
      <c r="QB34" s="4">
        <v>41.75</v>
      </c>
      <c r="QC34" s="4">
        <v>53.375</v>
      </c>
      <c r="QD34" s="4">
        <v>56.75</v>
      </c>
      <c r="QE34" s="4">
        <v>65.625</v>
      </c>
      <c r="QF34" s="4">
        <v>35.875</v>
      </c>
      <c r="QG34" s="4">
        <v>32.375</v>
      </c>
      <c r="QH34" s="4">
        <v>41.5</v>
      </c>
      <c r="QI34" s="4">
        <v>44.5</v>
      </c>
      <c r="QJ34" s="4">
        <v>61.875</v>
      </c>
      <c r="QK34" s="4">
        <v>59.5</v>
      </c>
      <c r="QL34" s="4">
        <v>32.125</v>
      </c>
      <c r="QM34" s="4">
        <v>28.75</v>
      </c>
      <c r="QN34" s="4">
        <v>29.125</v>
      </c>
      <c r="QO34" s="4">
        <v>28.94</v>
      </c>
      <c r="QP34" s="4">
        <v>28.75</v>
      </c>
      <c r="QQ34" s="4">
        <v>49.75</v>
      </c>
      <c r="QR34" s="4">
        <v>46.875</v>
      </c>
      <c r="QS34" s="4">
        <v>52.75</v>
      </c>
      <c r="QT34" s="4">
        <v>29.875</v>
      </c>
      <c r="QU34" s="4">
        <v>28.375</v>
      </c>
      <c r="QV34" s="4">
        <v>44.625</v>
      </c>
      <c r="QW34" s="4">
        <v>55</v>
      </c>
      <c r="QX34" s="4">
        <v>55.375</v>
      </c>
      <c r="QY34" s="4">
        <v>53</v>
      </c>
      <c r="QZ34" s="4">
        <v>48.5</v>
      </c>
      <c r="RA34" s="4">
        <v>25.5</v>
      </c>
      <c r="RB34" s="4">
        <v>26</v>
      </c>
      <c r="RC34" s="4">
        <v>41.75</v>
      </c>
      <c r="RD34" s="4">
        <v>42.875</v>
      </c>
      <c r="RE34" s="4">
        <v>43.625</v>
      </c>
      <c r="RF34" s="4">
        <v>31.375</v>
      </c>
      <c r="RG34" s="4">
        <v>25.75</v>
      </c>
      <c r="RH34" s="4">
        <v>25.5</v>
      </c>
      <c r="RI34" s="4">
        <v>25.375</v>
      </c>
      <c r="RJ34" s="4">
        <v>25.375</v>
      </c>
      <c r="RK34" s="4">
        <v>42.625</v>
      </c>
      <c r="RL34" s="4">
        <v>25.75</v>
      </c>
      <c r="RM34" s="4">
        <v>42.58</v>
      </c>
      <c r="RN34" s="4">
        <v>25.375</v>
      </c>
      <c r="RO34" s="4">
        <v>25.125</v>
      </c>
      <c r="RP34" s="4">
        <v>25.25</v>
      </c>
      <c r="RQ34" s="4">
        <v>25.375</v>
      </c>
      <c r="RR34" s="4">
        <v>24.7</v>
      </c>
      <c r="RS34" s="4">
        <v>595.11</v>
      </c>
      <c r="RT34" s="4">
        <v>47.104999999999997</v>
      </c>
      <c r="RU34" s="4">
        <v>44.055</v>
      </c>
      <c r="RV34" s="4">
        <v>25.225000000000001</v>
      </c>
      <c r="RW34" s="4">
        <v>25.195</v>
      </c>
      <c r="RX34" s="4">
        <v>40.61</v>
      </c>
      <c r="RY34" s="4">
        <v>41.03</v>
      </c>
      <c r="RZ34" s="4">
        <v>41.875</v>
      </c>
      <c r="SA34" s="4">
        <v>31.175000000000001</v>
      </c>
      <c r="SB34" s="4">
        <v>32.814999999999998</v>
      </c>
      <c r="SC34" s="4">
        <v>37.75</v>
      </c>
      <c r="SD34" s="4">
        <v>25.425000000000001</v>
      </c>
      <c r="SE34" s="4">
        <v>24.925000000000001</v>
      </c>
      <c r="SF34" s="4">
        <v>45.704999999999998</v>
      </c>
      <c r="SG34" s="4">
        <v>43.975000000000001</v>
      </c>
      <c r="SH34" s="4">
        <v>43.28</v>
      </c>
      <c r="SI34" s="4">
        <v>50.32</v>
      </c>
      <c r="SJ34" s="4">
        <v>52.725000000000001</v>
      </c>
      <c r="SK34" s="4">
        <v>25.085000000000001</v>
      </c>
      <c r="SL34" s="4">
        <v>25.375</v>
      </c>
      <c r="SM34" s="4">
        <v>44.23</v>
      </c>
      <c r="SN34" s="4">
        <v>44.16</v>
      </c>
      <c r="SO34" s="4">
        <v>57.515000000000001</v>
      </c>
      <c r="SP34" s="4">
        <v>49.875</v>
      </c>
      <c r="SQ34" s="4">
        <v>25.01</v>
      </c>
      <c r="SR34" s="4">
        <v>24.9</v>
      </c>
      <c r="SS34" s="4">
        <v>52.685000000000002</v>
      </c>
      <c r="ST34" s="4">
        <v>52.255000000000003</v>
      </c>
      <c r="SU34" s="4">
        <v>63.854999999999997</v>
      </c>
      <c r="SV34" s="4">
        <v>27.475000000000001</v>
      </c>
      <c r="SW34" s="4">
        <v>44.6</v>
      </c>
      <c r="SX34" s="4">
        <v>34.81</v>
      </c>
      <c r="SY34" s="4">
        <v>25.03</v>
      </c>
      <c r="SZ34" s="4">
        <v>25.094999999999999</v>
      </c>
      <c r="TA34" s="4">
        <v>34.229999999999997</v>
      </c>
      <c r="TB34" s="4">
        <v>44.024999999999999</v>
      </c>
      <c r="TC34" s="4">
        <v>25.164999999999999</v>
      </c>
      <c r="TD34" s="4">
        <v>26.405000000000001</v>
      </c>
      <c r="TE34" s="4">
        <v>25.14</v>
      </c>
      <c r="TF34" s="4">
        <v>25</v>
      </c>
      <c r="TG34" s="4">
        <v>26.664999999999999</v>
      </c>
      <c r="TH34" s="4">
        <v>45.46</v>
      </c>
      <c r="TI34" s="4">
        <v>46.95</v>
      </c>
      <c r="TJ34" s="4">
        <v>25.975000000000001</v>
      </c>
      <c r="TK34" s="4">
        <v>45.15</v>
      </c>
      <c r="TL34" s="4">
        <v>25.265000000000001</v>
      </c>
      <c r="TM34" s="4">
        <v>24.864999999999998</v>
      </c>
      <c r="TN34" s="4">
        <v>24.984999999999999</v>
      </c>
      <c r="TO34" s="4">
        <v>25.35</v>
      </c>
      <c r="TP34" s="4">
        <v>32.11</v>
      </c>
      <c r="TQ34" s="4">
        <v>38.630000000000003</v>
      </c>
      <c r="TR34" s="4">
        <v>35.07</v>
      </c>
      <c r="TS34" s="4">
        <v>38.075000000000003</v>
      </c>
      <c r="TT34" s="4">
        <v>20.625</v>
      </c>
      <c r="TU34" s="4">
        <v>20.434999999999999</v>
      </c>
      <c r="TV34" s="4">
        <v>39.99</v>
      </c>
      <c r="TW34" s="4">
        <v>29.35</v>
      </c>
      <c r="TX34" s="4">
        <v>24.664999999999999</v>
      </c>
      <c r="TY34" s="4">
        <v>20.53</v>
      </c>
      <c r="TZ34" s="4">
        <v>20.47</v>
      </c>
      <c r="UA34" s="4">
        <v>20.445</v>
      </c>
      <c r="UB34" s="2">
        <f t="shared" si="0"/>
        <v>42.572751371115167</v>
      </c>
    </row>
    <row r="35" spans="1:548">
      <c r="A35" s="2">
        <v>112.28100000000001</v>
      </c>
      <c r="B35" s="2">
        <v>165.833</v>
      </c>
      <c r="C35" s="2">
        <v>200.214</v>
      </c>
      <c r="D35" s="2">
        <v>280.93</v>
      </c>
      <c r="E35" s="2">
        <v>239.875</v>
      </c>
      <c r="F35" s="2">
        <v>164.72800000000001</v>
      </c>
      <c r="G35" s="2">
        <v>143.05699999999999</v>
      </c>
      <c r="H35" s="2">
        <v>105.56699999999999</v>
      </c>
      <c r="I35" s="2">
        <v>100.48</v>
      </c>
      <c r="J35" s="2">
        <v>167.041</v>
      </c>
      <c r="K35" s="2">
        <v>201.518</v>
      </c>
      <c r="L35" s="2">
        <v>267.18799999999999</v>
      </c>
      <c r="M35" s="2">
        <v>251.042</v>
      </c>
      <c r="N35" s="2">
        <v>183.95599999999999</v>
      </c>
      <c r="O35" s="2">
        <v>150.07300000000001</v>
      </c>
      <c r="P35" s="2">
        <v>183.041</v>
      </c>
      <c r="Q35" s="2">
        <v>219.86600000000001</v>
      </c>
      <c r="R35" s="2">
        <v>280.60599999999999</v>
      </c>
      <c r="S35" s="2">
        <v>199.57</v>
      </c>
      <c r="T35" s="2">
        <v>221.14400000000001</v>
      </c>
      <c r="U35" s="2">
        <v>170.619</v>
      </c>
      <c r="V35" s="2">
        <v>93.448999999999998</v>
      </c>
      <c r="W35" s="2">
        <v>170.494</v>
      </c>
      <c r="X35" s="2">
        <v>197.53200000000001</v>
      </c>
      <c r="Y35" s="2">
        <v>292.67700000000002</v>
      </c>
      <c r="Z35" s="2">
        <v>277.03399999999999</v>
      </c>
      <c r="AA35" s="2">
        <v>191.48099999999999</v>
      </c>
      <c r="AB35" s="2">
        <v>147.89500000000001</v>
      </c>
      <c r="AC35" s="2">
        <v>103.63</v>
      </c>
      <c r="AD35" s="2">
        <v>117.804</v>
      </c>
      <c r="AE35" s="2">
        <v>180.25399999999999</v>
      </c>
      <c r="AF35" s="2">
        <v>222.66200000000001</v>
      </c>
      <c r="AG35" s="2">
        <v>271.85899999999998</v>
      </c>
      <c r="AH35" s="2">
        <v>231.149</v>
      </c>
      <c r="AI35" s="2">
        <v>214.80199999999999</v>
      </c>
      <c r="AJ35" s="2">
        <v>169.005</v>
      </c>
      <c r="AK35" s="2">
        <v>102.968</v>
      </c>
      <c r="AL35" s="2">
        <v>176.96</v>
      </c>
      <c r="AM35" s="2">
        <v>280.28800000000001</v>
      </c>
      <c r="AN35" s="2">
        <v>257.53100000000001</v>
      </c>
      <c r="AO35" s="2">
        <v>182.779</v>
      </c>
      <c r="AP35" s="2">
        <v>145.83099999999999</v>
      </c>
      <c r="AQ35" s="2">
        <v>99.882999999999996</v>
      </c>
      <c r="AR35" s="2">
        <v>182.744</v>
      </c>
      <c r="AS35" s="2">
        <v>214.328</v>
      </c>
      <c r="AT35" s="2">
        <v>281.536</v>
      </c>
      <c r="AU35" s="2">
        <v>250.125</v>
      </c>
      <c r="AV35" s="2">
        <v>199.60599999999999</v>
      </c>
      <c r="AW35" s="2">
        <v>159.78700000000001</v>
      </c>
      <c r="AX35" s="2">
        <v>95.492999999999995</v>
      </c>
      <c r="AY35" s="2">
        <v>155.18</v>
      </c>
      <c r="AZ35" s="2">
        <v>186.93600000000001</v>
      </c>
      <c r="BA35" s="2">
        <v>251.655</v>
      </c>
      <c r="BB35" s="2">
        <v>291.45400000000001</v>
      </c>
      <c r="BC35" s="2">
        <v>269.125</v>
      </c>
      <c r="BD35" s="2">
        <v>253.239</v>
      </c>
      <c r="BE35" s="2">
        <v>191.45599999999999</v>
      </c>
      <c r="BF35" s="2">
        <v>160.95500000000001</v>
      </c>
      <c r="BG35" s="2">
        <v>233.99</v>
      </c>
      <c r="BH35" s="2">
        <v>294.733</v>
      </c>
      <c r="BI35" s="2">
        <v>358.35500000000002</v>
      </c>
      <c r="BJ35" s="2">
        <v>204.24100000000001</v>
      </c>
      <c r="BK35" s="2">
        <v>177.964</v>
      </c>
      <c r="BL35" s="2">
        <v>161.48099999999999</v>
      </c>
      <c r="BM35" s="2">
        <v>233.17699999999999</v>
      </c>
      <c r="BN35" s="2">
        <v>269.33699999999999</v>
      </c>
      <c r="BO35" s="2">
        <v>338.47699999999998</v>
      </c>
      <c r="BP35" s="2">
        <v>300.154</v>
      </c>
      <c r="BQ35" s="2">
        <v>245.26</v>
      </c>
      <c r="BR35" s="2">
        <v>200.07900000000001</v>
      </c>
      <c r="BS35" s="2">
        <v>151.70699999999999</v>
      </c>
      <c r="BT35" s="2">
        <v>217.1</v>
      </c>
      <c r="BU35" s="2">
        <v>246.24299999999999</v>
      </c>
      <c r="BV35" s="2">
        <v>310.75</v>
      </c>
      <c r="BW35" s="2">
        <v>331.93099999999998</v>
      </c>
      <c r="BX35" s="2">
        <v>251.05199999999999</v>
      </c>
      <c r="BY35" s="2">
        <v>207.14500000000001</v>
      </c>
      <c r="BZ35" s="2">
        <v>164.994</v>
      </c>
      <c r="CA35" s="2">
        <v>161.11500000000001</v>
      </c>
      <c r="CB35" s="2">
        <v>232.97300000000001</v>
      </c>
      <c r="CC35" s="2">
        <v>270.34199999999998</v>
      </c>
      <c r="CD35" s="2">
        <v>366.79300000000001</v>
      </c>
      <c r="CE35" s="2">
        <v>336.46899999999999</v>
      </c>
      <c r="CF35" s="2">
        <v>323.58999999999997</v>
      </c>
      <c r="CG35" s="2">
        <v>193.989</v>
      </c>
      <c r="CH35" s="2">
        <v>223.529</v>
      </c>
      <c r="CI35" s="2">
        <v>304.97199999999998</v>
      </c>
      <c r="CJ35" s="2">
        <v>371.96699999999998</v>
      </c>
      <c r="CK35" s="2">
        <v>354.04</v>
      </c>
      <c r="CL35" s="2">
        <v>300.51499999999999</v>
      </c>
      <c r="CM35" s="2">
        <v>224.76599999999999</v>
      </c>
      <c r="CN35" s="2">
        <v>157.01300000000001</v>
      </c>
      <c r="CO35" s="2">
        <v>248.76599999999999</v>
      </c>
      <c r="CP35" s="2">
        <v>335.40499999999997</v>
      </c>
      <c r="CQ35" s="2">
        <v>312.27800000000002</v>
      </c>
      <c r="CR35" s="2">
        <v>299.21699999999998</v>
      </c>
      <c r="CS35" s="2">
        <v>152.56399999999999</v>
      </c>
      <c r="CT35" s="2">
        <v>199.077</v>
      </c>
      <c r="CU35" s="2">
        <v>158.66399999999999</v>
      </c>
      <c r="CV35" s="2">
        <v>146.88800000000001</v>
      </c>
      <c r="CW35" s="2">
        <v>195.07599999999999</v>
      </c>
      <c r="CX35" s="2">
        <v>297.90600000000001</v>
      </c>
      <c r="CY35" s="2">
        <v>325.38</v>
      </c>
      <c r="CZ35" s="2">
        <v>320.49299999999999</v>
      </c>
      <c r="DA35" s="2">
        <v>262.21699999999998</v>
      </c>
      <c r="DB35" s="2">
        <v>180.35300000000001</v>
      </c>
      <c r="DC35" s="2">
        <v>253.845</v>
      </c>
      <c r="DD35" s="2">
        <v>232.39599999999999</v>
      </c>
      <c r="DE35" s="2">
        <v>356.00200000000001</v>
      </c>
      <c r="DF35" s="2">
        <v>304.29000000000002</v>
      </c>
      <c r="DG35" s="2">
        <v>274.755</v>
      </c>
      <c r="DH35" s="2">
        <v>195.75</v>
      </c>
      <c r="DI35" s="2">
        <v>166.34200000000001</v>
      </c>
      <c r="DJ35" s="2">
        <v>231.28700000000001</v>
      </c>
      <c r="DK35" s="2">
        <v>276.541</v>
      </c>
      <c r="DL35" s="2">
        <v>340.42599999999999</v>
      </c>
      <c r="DM35" s="2">
        <v>317.43799999999999</v>
      </c>
      <c r="DN35" s="2">
        <v>284.27800000000002</v>
      </c>
      <c r="DO35" s="2">
        <v>219.48599999999999</v>
      </c>
      <c r="DP35" s="2">
        <v>202.803</v>
      </c>
      <c r="DQ35" s="2">
        <v>283.77199999999999</v>
      </c>
      <c r="DR35" s="2">
        <v>234.03299999999999</v>
      </c>
      <c r="DS35" s="2">
        <v>236.22800000000001</v>
      </c>
      <c r="DT35" s="2">
        <v>298.04300000000001</v>
      </c>
      <c r="DU35" s="2">
        <v>286.70999999999998</v>
      </c>
      <c r="DV35" s="2">
        <v>247.87299999999999</v>
      </c>
      <c r="DW35" s="2">
        <v>181.577</v>
      </c>
      <c r="DX35" s="2">
        <v>153.083</v>
      </c>
      <c r="DY35" s="2">
        <v>178.917</v>
      </c>
      <c r="DZ35" s="2">
        <v>239.56399999999999</v>
      </c>
      <c r="EA35" s="2">
        <v>310.54000000000002</v>
      </c>
      <c r="EB35" s="2">
        <v>266.07799999999997</v>
      </c>
      <c r="EC35" s="2">
        <v>161.35900000000001</v>
      </c>
      <c r="ED35" s="2">
        <v>94.421999999999997</v>
      </c>
      <c r="EE35" s="2">
        <v>187.80600000000001</v>
      </c>
      <c r="EF35" s="2">
        <v>266.13</v>
      </c>
      <c r="EG35" s="2">
        <v>295.005</v>
      </c>
      <c r="EH35" s="2">
        <v>106.496</v>
      </c>
      <c r="EI35" s="2">
        <v>215.70099999999999</v>
      </c>
      <c r="EJ35" s="2">
        <v>140.38</v>
      </c>
      <c r="EK35" s="2">
        <v>87.956999999999994</v>
      </c>
      <c r="EL35" s="2">
        <v>204.751</v>
      </c>
      <c r="EM35" s="2">
        <v>244.06700000000001</v>
      </c>
      <c r="EN35" s="2">
        <v>289.75400000000002</v>
      </c>
      <c r="EO35" s="2">
        <v>294.80700000000002</v>
      </c>
      <c r="EP35" s="2">
        <v>315.77100000000002</v>
      </c>
      <c r="EQ35" s="2">
        <v>292.815</v>
      </c>
      <c r="ER35" s="2">
        <v>193.75299999999999</v>
      </c>
      <c r="ES35" s="2">
        <v>172.06100000000001</v>
      </c>
      <c r="ET35" s="2">
        <v>240.19399999999999</v>
      </c>
      <c r="EU35" s="2">
        <v>316.57</v>
      </c>
      <c r="EV35" s="2">
        <v>409.55599999999998</v>
      </c>
      <c r="EW35" s="2">
        <v>377.45499999999998</v>
      </c>
      <c r="EX35" s="2">
        <v>276.46699999999998</v>
      </c>
      <c r="EY35" s="2">
        <v>190.655</v>
      </c>
      <c r="EZ35" s="2">
        <v>284.74099999999999</v>
      </c>
      <c r="FA35" s="2">
        <v>358.44400000000002</v>
      </c>
      <c r="FB35" s="2">
        <v>310.33999999999997</v>
      </c>
      <c r="FC35" s="2">
        <v>185.63</v>
      </c>
      <c r="FD35" s="2">
        <v>308.142</v>
      </c>
      <c r="FE35" s="2">
        <v>229.93199999999999</v>
      </c>
      <c r="FF35" s="2">
        <v>197.64</v>
      </c>
      <c r="FG35" s="2">
        <v>165.34399999999999</v>
      </c>
      <c r="FH35" s="2">
        <v>250.61500000000001</v>
      </c>
      <c r="FI35" s="2">
        <v>308.209</v>
      </c>
      <c r="FJ35" s="2">
        <v>337.56099999999998</v>
      </c>
      <c r="FK35" s="2">
        <v>320.66899999999998</v>
      </c>
      <c r="FL35" s="2">
        <v>219.51300000000001</v>
      </c>
      <c r="FM35" s="2">
        <v>202.47900000000001</v>
      </c>
      <c r="FN35" s="2">
        <v>281.74700000000001</v>
      </c>
      <c r="FO35" s="2">
        <v>298.49099999999999</v>
      </c>
      <c r="FP35" s="2">
        <v>384.17899999999997</v>
      </c>
      <c r="FQ35" s="2">
        <v>424.87700000000001</v>
      </c>
      <c r="FR35" s="2">
        <v>286.25299999999999</v>
      </c>
      <c r="FS35" s="2">
        <v>237.45500000000001</v>
      </c>
      <c r="FT35" s="2">
        <v>170.05600000000001</v>
      </c>
      <c r="FU35" s="2">
        <v>282.81400000000002</v>
      </c>
      <c r="FV35" s="2">
        <v>315.53199999999998</v>
      </c>
      <c r="FW35" s="2">
        <v>353.32</v>
      </c>
      <c r="FX35" s="2">
        <v>335.86700000000002</v>
      </c>
      <c r="FY35" s="2">
        <v>332.09399999999999</v>
      </c>
      <c r="FZ35" s="2">
        <v>318.14</v>
      </c>
      <c r="GA35" s="2">
        <v>203.84299999999999</v>
      </c>
      <c r="GB35" s="2">
        <v>179.34399999999999</v>
      </c>
      <c r="GC35" s="2">
        <v>272.81400000000002</v>
      </c>
      <c r="GD35" s="2">
        <v>340.21699999999998</v>
      </c>
      <c r="GE35" s="2">
        <v>396.82600000000002</v>
      </c>
      <c r="GF35" s="2">
        <v>333.5</v>
      </c>
      <c r="GG35" s="2">
        <v>306.346</v>
      </c>
      <c r="GH35" s="2">
        <v>203.12100000000001</v>
      </c>
      <c r="GI35" s="2">
        <v>281.51600000000002</v>
      </c>
      <c r="GJ35" s="2">
        <v>312.24400000000003</v>
      </c>
      <c r="GK35" s="2">
        <v>354.85700000000003</v>
      </c>
      <c r="GL35" s="2">
        <v>337.57900000000001</v>
      </c>
      <c r="GM35" s="2">
        <v>309.96699999999998</v>
      </c>
      <c r="GN35" s="2">
        <v>244.279</v>
      </c>
      <c r="GO35" s="2">
        <v>167.83199999999999</v>
      </c>
      <c r="GP35" s="2">
        <v>270.22699999999998</v>
      </c>
      <c r="GQ35" s="2">
        <v>339.73</v>
      </c>
      <c r="GR35" s="2">
        <v>353.26799999999997</v>
      </c>
      <c r="GS35" s="2">
        <v>329.40699999999998</v>
      </c>
      <c r="GT35" s="2">
        <v>289.64699999999999</v>
      </c>
      <c r="GU35" s="2">
        <v>321.58300000000003</v>
      </c>
      <c r="GV35" s="2">
        <v>199.36099999999999</v>
      </c>
      <c r="GW35" s="2">
        <v>222.065</v>
      </c>
      <c r="GX35" s="2">
        <v>282.745</v>
      </c>
      <c r="GY35" s="2">
        <v>307.71499999999997</v>
      </c>
      <c r="GZ35" s="2">
        <v>385.39400000000001</v>
      </c>
      <c r="HA35" s="2">
        <v>358.03300000000002</v>
      </c>
      <c r="HB35" s="2">
        <v>355.46800000000002</v>
      </c>
      <c r="HC35" s="2">
        <v>277.714</v>
      </c>
      <c r="HD35" s="2">
        <v>274.36200000000002</v>
      </c>
      <c r="HE35" s="2">
        <v>279.41899999999998</v>
      </c>
      <c r="HF35" s="2">
        <v>350.43</v>
      </c>
      <c r="HG35" s="2">
        <v>344.49799999999999</v>
      </c>
      <c r="HH35" s="2">
        <v>313.88200000000001</v>
      </c>
      <c r="HI35" s="2">
        <v>262.19099999999997</v>
      </c>
      <c r="HJ35" s="2">
        <v>201.13</v>
      </c>
      <c r="HK35" s="2">
        <v>273.79500000000002</v>
      </c>
      <c r="HL35" s="2">
        <v>292.928</v>
      </c>
      <c r="HM35" s="2">
        <v>352.13200000000001</v>
      </c>
      <c r="HN35" s="2">
        <v>318.21600000000001</v>
      </c>
      <c r="HO35" s="2">
        <v>289.10300000000001</v>
      </c>
      <c r="HP35" s="2">
        <v>244.93600000000001</v>
      </c>
      <c r="HQ35" s="2">
        <v>171.77600000000001</v>
      </c>
      <c r="HR35" s="2">
        <v>206.39400000000001</v>
      </c>
      <c r="HS35" s="2">
        <v>267.64400000000001</v>
      </c>
      <c r="HT35" s="2">
        <v>282.83300000000003</v>
      </c>
      <c r="HU35" s="2">
        <v>348.75400000000002</v>
      </c>
      <c r="HV35" s="2">
        <v>318.17700000000002</v>
      </c>
      <c r="HW35" s="2">
        <v>316.55500000000001</v>
      </c>
      <c r="HX35" s="2">
        <v>223.93</v>
      </c>
      <c r="HY35" s="2">
        <v>205.55600000000001</v>
      </c>
      <c r="HZ35" s="2">
        <v>333.87799999999999</v>
      </c>
      <c r="IA35" s="2">
        <v>392.05700000000002</v>
      </c>
      <c r="IB35" s="2">
        <v>332.00599999999997</v>
      </c>
      <c r="IC35" s="2">
        <v>352.00200000000001</v>
      </c>
      <c r="ID35" s="2">
        <v>232.06899999999999</v>
      </c>
      <c r="IE35" s="2">
        <v>170.054</v>
      </c>
      <c r="IF35" s="2">
        <v>259.11399999999998</v>
      </c>
      <c r="IG35" s="2">
        <v>311.62200000000001</v>
      </c>
      <c r="IH35" s="2">
        <v>350.755</v>
      </c>
      <c r="II35" s="2">
        <v>322.77</v>
      </c>
      <c r="IJ35" s="2">
        <v>212.738</v>
      </c>
      <c r="IK35" s="2">
        <v>146.47399999999999</v>
      </c>
      <c r="IL35" s="2">
        <v>103.592</v>
      </c>
      <c r="IM35" s="2">
        <v>175.62100000000001</v>
      </c>
      <c r="IN35" s="2">
        <v>201.91</v>
      </c>
      <c r="IO35" s="2">
        <v>278.666</v>
      </c>
      <c r="IP35" s="2">
        <v>282.27999999999997</v>
      </c>
      <c r="IQ35" s="2">
        <v>244.96899999999999</v>
      </c>
      <c r="IR35" s="2">
        <v>183.04900000000001</v>
      </c>
      <c r="IS35" s="2">
        <v>163.37200000000001</v>
      </c>
      <c r="IT35" s="2">
        <v>139.71700000000001</v>
      </c>
      <c r="IU35" s="2">
        <v>174.62799999999999</v>
      </c>
      <c r="IV35" s="2">
        <v>205.54</v>
      </c>
      <c r="IW35" s="2">
        <v>298.37</v>
      </c>
      <c r="IX35" s="2">
        <v>216.774</v>
      </c>
      <c r="IY35" s="2">
        <v>148.24299999999999</v>
      </c>
      <c r="IZ35" s="2">
        <v>104.931</v>
      </c>
      <c r="JA35" s="2">
        <v>187.33</v>
      </c>
      <c r="JB35" s="2">
        <v>213.40299999999999</v>
      </c>
      <c r="JC35" s="2">
        <v>303.10500000000002</v>
      </c>
      <c r="JD35" s="2">
        <v>252.90299999999999</v>
      </c>
      <c r="JE35" s="2">
        <v>221.73699999999999</v>
      </c>
      <c r="JF35" s="2">
        <v>152.03700000000001</v>
      </c>
      <c r="JG35" s="2">
        <v>97.322000000000003</v>
      </c>
      <c r="JH35" s="2">
        <v>174.08</v>
      </c>
      <c r="JI35" s="2">
        <v>168.75899999999999</v>
      </c>
      <c r="JJ35" s="2">
        <v>237.75800000000001</v>
      </c>
      <c r="JK35" s="2">
        <v>244.19399999999999</v>
      </c>
      <c r="JL35" s="2">
        <v>177.30199999999999</v>
      </c>
      <c r="JM35" s="2">
        <v>158.393</v>
      </c>
      <c r="JN35" s="2">
        <v>120.40300000000001</v>
      </c>
      <c r="JO35" s="2">
        <v>112.92700000000001</v>
      </c>
      <c r="JP35" s="2">
        <v>183.602</v>
      </c>
      <c r="JQ35" s="2">
        <v>281.91800000000001</v>
      </c>
      <c r="JR35" s="2">
        <v>105.319</v>
      </c>
      <c r="JS35" s="2">
        <v>184.797</v>
      </c>
      <c r="JT35" s="2">
        <v>184.739</v>
      </c>
      <c r="JU35" s="2">
        <v>94.096000000000004</v>
      </c>
      <c r="JV35" s="2">
        <v>149.72</v>
      </c>
      <c r="JW35" s="2">
        <v>186.70500000000001</v>
      </c>
      <c r="JX35" s="2">
        <v>270.13900000000001</v>
      </c>
      <c r="JY35" s="2">
        <v>238.79400000000001</v>
      </c>
      <c r="JZ35" s="2">
        <v>198.19</v>
      </c>
      <c r="KA35" s="2">
        <v>126.065</v>
      </c>
      <c r="KB35" s="2">
        <v>98.183999999999997</v>
      </c>
      <c r="KC35" s="2">
        <v>168.65600000000001</v>
      </c>
      <c r="KD35" s="2">
        <v>199.08199999999999</v>
      </c>
      <c r="KE35" s="2">
        <v>275.392</v>
      </c>
      <c r="KF35" s="2">
        <v>251.64</v>
      </c>
      <c r="KG35" s="2">
        <v>192.01599999999999</v>
      </c>
      <c r="KH35" s="2">
        <v>166.22800000000001</v>
      </c>
      <c r="KI35" s="2">
        <v>92.519000000000005</v>
      </c>
      <c r="KJ35" s="2">
        <v>147.71700000000001</v>
      </c>
      <c r="KK35" s="2">
        <v>186.26499999999999</v>
      </c>
      <c r="KL35" s="2">
        <v>221.554</v>
      </c>
      <c r="KM35" s="2">
        <v>248.41300000000001</v>
      </c>
      <c r="KN35" s="2">
        <v>226.53100000000001</v>
      </c>
      <c r="KO35" s="2">
        <v>193.86799999999999</v>
      </c>
      <c r="KP35" s="2">
        <v>144.11600000000001</v>
      </c>
      <c r="KQ35" s="2">
        <v>182.245</v>
      </c>
      <c r="KR35" s="2">
        <v>228.96600000000001</v>
      </c>
      <c r="KS35" s="2">
        <v>274.99700000000001</v>
      </c>
      <c r="KT35" s="2">
        <v>105.992</v>
      </c>
      <c r="KU35" s="2">
        <v>193.30099999999999</v>
      </c>
      <c r="KV35" s="2">
        <v>107.307</v>
      </c>
      <c r="KW35" s="2">
        <v>62.392000000000003</v>
      </c>
      <c r="KX35" s="2">
        <v>173.83500000000001</v>
      </c>
      <c r="KY35" s="2">
        <v>196.50800000000001</v>
      </c>
      <c r="KZ35" s="2">
        <v>257.04599999999999</v>
      </c>
      <c r="LA35" s="2">
        <v>288.83999999999997</v>
      </c>
      <c r="LB35" s="2">
        <v>218.827</v>
      </c>
      <c r="LC35" s="2">
        <v>177.96199999999999</v>
      </c>
      <c r="LD35" s="2">
        <v>102.807</v>
      </c>
      <c r="LE35" s="2">
        <v>118.809</v>
      </c>
      <c r="LF35" s="2">
        <v>171.21799999999999</v>
      </c>
      <c r="LG35" s="2">
        <v>193.292</v>
      </c>
      <c r="LH35" s="2">
        <v>242.16800000000001</v>
      </c>
      <c r="LI35" s="2">
        <v>236.28200000000001</v>
      </c>
      <c r="LJ35" s="2">
        <v>187.43299999999999</v>
      </c>
      <c r="LK35" s="2">
        <v>145.32</v>
      </c>
      <c r="LL35" s="2">
        <v>105.508</v>
      </c>
      <c r="LM35" s="2">
        <v>181.417</v>
      </c>
      <c r="LN35" s="2">
        <v>274.286</v>
      </c>
      <c r="LO35" s="2">
        <v>237.02199999999999</v>
      </c>
      <c r="LP35" s="2">
        <v>210.21100000000001</v>
      </c>
      <c r="LQ35" s="2">
        <v>145.518</v>
      </c>
      <c r="LR35" s="2">
        <v>85.814999999999998</v>
      </c>
      <c r="LS35" s="2">
        <v>192.59100000000001</v>
      </c>
      <c r="LT35" s="2">
        <v>206.55500000000001</v>
      </c>
      <c r="LU35" s="2">
        <v>279.84199999999998</v>
      </c>
      <c r="LV35" s="2">
        <v>242.37</v>
      </c>
      <c r="LW35" s="2">
        <v>275.39699999999999</v>
      </c>
      <c r="LX35" s="2">
        <v>175.167</v>
      </c>
      <c r="LY35" s="2">
        <v>79.706999999999994</v>
      </c>
      <c r="LZ35" s="2">
        <v>153.56399999999999</v>
      </c>
      <c r="MA35" s="2">
        <v>197.405</v>
      </c>
      <c r="MB35" s="2">
        <v>231.655</v>
      </c>
      <c r="MC35" s="2">
        <v>237.447</v>
      </c>
      <c r="MD35" s="2">
        <v>232.14400000000001</v>
      </c>
      <c r="ME35" s="2">
        <v>184.99299999999999</v>
      </c>
      <c r="MF35" s="2">
        <v>150.38300000000001</v>
      </c>
      <c r="MG35" s="2">
        <v>75.203000000000003</v>
      </c>
      <c r="MH35" s="2">
        <v>129.39599999999999</v>
      </c>
      <c r="MI35" s="2">
        <v>232.63900000000001</v>
      </c>
      <c r="MJ35" s="2">
        <v>294.40300000000002</v>
      </c>
      <c r="MK35" s="2">
        <v>219.46899999999999</v>
      </c>
      <c r="ML35" s="2">
        <v>153.21700000000001</v>
      </c>
      <c r="MM35" s="2">
        <v>115.633</v>
      </c>
      <c r="MN35" s="2">
        <v>209.19499999999999</v>
      </c>
      <c r="MO35" s="2">
        <v>261.03899999999999</v>
      </c>
      <c r="MP35" s="2">
        <v>324.25200000000001</v>
      </c>
      <c r="MQ35" s="2">
        <v>281.76900000000001</v>
      </c>
      <c r="MR35" s="2">
        <v>262.245</v>
      </c>
      <c r="MS35" s="2">
        <v>237.40199999999999</v>
      </c>
      <c r="MT35" s="2">
        <v>168.881</v>
      </c>
      <c r="MU35" s="2">
        <v>255.71799999999999</v>
      </c>
      <c r="MV35" s="2">
        <v>146.43199999999999</v>
      </c>
      <c r="MW35" s="2">
        <v>128.19200000000001</v>
      </c>
      <c r="MX35" s="2">
        <v>208.429</v>
      </c>
      <c r="MY35" s="2">
        <v>278.11900000000003</v>
      </c>
      <c r="MZ35" s="2">
        <v>213.06800000000001</v>
      </c>
      <c r="NA35" s="2">
        <v>137.15199999999999</v>
      </c>
      <c r="NB35" s="2">
        <v>119.206</v>
      </c>
      <c r="NC35" s="2">
        <v>169.68199999999999</v>
      </c>
      <c r="ND35" s="2">
        <v>121.33199999999999</v>
      </c>
      <c r="NE35" s="2">
        <v>181.19200000000001</v>
      </c>
      <c r="NF35" s="2">
        <v>171.09399999999999</v>
      </c>
      <c r="NG35" s="2">
        <v>165.74199999999999</v>
      </c>
      <c r="NH35" s="2">
        <v>122.96</v>
      </c>
      <c r="NI35" s="2">
        <v>110.69</v>
      </c>
      <c r="NJ35" s="2">
        <v>159.34299999999999</v>
      </c>
      <c r="NK35" s="2">
        <v>289.44600000000003</v>
      </c>
      <c r="NL35" s="2">
        <v>250.59299999999999</v>
      </c>
      <c r="NM35" s="2">
        <v>190.506</v>
      </c>
      <c r="NN35" s="2">
        <v>143.79300000000001</v>
      </c>
      <c r="NO35" s="2">
        <v>95.436999999999998</v>
      </c>
      <c r="NP35" s="2">
        <v>155.09399999999999</v>
      </c>
      <c r="NQ35" s="2">
        <v>201.203</v>
      </c>
      <c r="NR35" s="2">
        <v>279.81700000000001</v>
      </c>
      <c r="NS35" s="2">
        <v>252.429</v>
      </c>
      <c r="NT35" s="2">
        <v>177.93</v>
      </c>
      <c r="NU35" s="2">
        <v>136.453</v>
      </c>
      <c r="NV35" s="2">
        <v>114.51600000000001</v>
      </c>
      <c r="NW35" s="2">
        <v>147.37</v>
      </c>
      <c r="NX35" s="2">
        <v>182.994</v>
      </c>
      <c r="NY35" s="2">
        <v>240.809</v>
      </c>
      <c r="NZ35" s="2">
        <v>265.94499999999999</v>
      </c>
      <c r="OA35" s="2">
        <v>184.41800000000001</v>
      </c>
      <c r="OB35" s="2">
        <v>183.56899999999999</v>
      </c>
      <c r="OC35" s="2">
        <v>131.03100000000001</v>
      </c>
      <c r="OD35" s="2">
        <v>109.619</v>
      </c>
      <c r="OE35" s="2">
        <v>160.268</v>
      </c>
      <c r="OF35" s="2">
        <v>225.828</v>
      </c>
      <c r="OG35" s="2">
        <v>274.66500000000002</v>
      </c>
      <c r="OH35" s="2">
        <v>175.392</v>
      </c>
      <c r="OI35" s="2">
        <v>199.04400000000001</v>
      </c>
      <c r="OJ35" s="2">
        <v>159.82499999999999</v>
      </c>
      <c r="OK35" s="2">
        <v>87.606999999999999</v>
      </c>
      <c r="OL35" s="2">
        <v>167.167</v>
      </c>
      <c r="OM35" s="2">
        <v>204.68</v>
      </c>
      <c r="ON35" s="2">
        <v>215.65700000000001</v>
      </c>
      <c r="OO35" s="2">
        <v>221.71</v>
      </c>
      <c r="OP35" s="2">
        <v>120.479</v>
      </c>
      <c r="OQ35" s="2">
        <v>83.206999999999994</v>
      </c>
      <c r="OR35" s="2">
        <v>148.756</v>
      </c>
      <c r="OS35" s="2">
        <v>214.06700000000001</v>
      </c>
      <c r="OT35" s="2">
        <v>263</v>
      </c>
      <c r="OU35" s="2">
        <v>193.22</v>
      </c>
      <c r="OV35" s="2">
        <v>202.923</v>
      </c>
      <c r="OW35" s="2">
        <v>132.74799999999999</v>
      </c>
      <c r="OX35" s="2">
        <v>103.557</v>
      </c>
      <c r="OY35" s="2">
        <v>138.86600000000001</v>
      </c>
      <c r="OZ35" s="2">
        <v>147.98400000000001</v>
      </c>
      <c r="PA35" s="2">
        <v>221.70599999999999</v>
      </c>
      <c r="PB35" s="2">
        <v>214.595</v>
      </c>
      <c r="PC35" s="2">
        <v>153.416</v>
      </c>
      <c r="PD35" s="2">
        <v>193.05500000000001</v>
      </c>
      <c r="PE35" s="2">
        <v>123.271</v>
      </c>
      <c r="PF35" s="2">
        <v>92.385000000000005</v>
      </c>
      <c r="PG35" s="2">
        <v>172.09399999999999</v>
      </c>
      <c r="PH35" s="2">
        <v>192.83199999999999</v>
      </c>
      <c r="PI35" s="2">
        <v>263.38</v>
      </c>
      <c r="PJ35" s="2">
        <v>196.006</v>
      </c>
      <c r="PK35" s="2">
        <v>128.858</v>
      </c>
      <c r="PL35" s="2">
        <v>112.79600000000001</v>
      </c>
      <c r="PM35" s="2">
        <v>115.646</v>
      </c>
      <c r="PN35" s="2">
        <v>187.535</v>
      </c>
      <c r="PO35" s="2">
        <v>128.93299999999999</v>
      </c>
      <c r="PP35" s="2">
        <v>258.666</v>
      </c>
      <c r="PQ35" s="2">
        <v>201.666</v>
      </c>
      <c r="PR35" s="2">
        <v>182.863</v>
      </c>
      <c r="PS35" s="2">
        <v>142.79499999999999</v>
      </c>
      <c r="PT35" s="2">
        <v>97.891999999999996</v>
      </c>
      <c r="PU35" s="2">
        <v>145.58000000000001</v>
      </c>
      <c r="PV35" s="2">
        <v>176.02500000000001</v>
      </c>
      <c r="PW35" s="2">
        <v>226.089</v>
      </c>
      <c r="PX35" s="2">
        <v>172.24</v>
      </c>
      <c r="PY35" s="2">
        <v>158.005</v>
      </c>
      <c r="PZ35" s="2">
        <v>97.891999999999996</v>
      </c>
      <c r="QA35" s="2">
        <v>164.886</v>
      </c>
      <c r="QB35" s="2">
        <v>188.95599999999999</v>
      </c>
      <c r="QC35" s="2">
        <v>273.24400000000003</v>
      </c>
      <c r="QD35" s="2">
        <v>235.94399999999999</v>
      </c>
      <c r="QE35" s="2">
        <v>220.62</v>
      </c>
      <c r="QF35" s="2">
        <v>141.905</v>
      </c>
      <c r="QG35" s="2">
        <v>82.908000000000001</v>
      </c>
      <c r="QH35" s="2">
        <v>137.68100000000001</v>
      </c>
      <c r="QI35" s="2">
        <v>174.00899999999999</v>
      </c>
      <c r="QJ35" s="2">
        <v>267.19499999999999</v>
      </c>
      <c r="QK35" s="2">
        <v>258.50200000000001</v>
      </c>
      <c r="QL35" s="2">
        <v>185.566</v>
      </c>
      <c r="QM35" s="2">
        <v>117.94</v>
      </c>
      <c r="QN35" s="2">
        <v>134.70699999999999</v>
      </c>
      <c r="QO35" s="2">
        <v>154.88999999999999</v>
      </c>
      <c r="QP35" s="2">
        <v>103.68</v>
      </c>
      <c r="QQ35" s="2">
        <v>177.26499999999999</v>
      </c>
      <c r="QR35" s="2">
        <v>238.45599999999999</v>
      </c>
      <c r="QS35" s="2">
        <v>189.23099999999999</v>
      </c>
      <c r="QT35" s="2">
        <v>140.55600000000001</v>
      </c>
      <c r="QU35" s="2">
        <v>140.55699999999999</v>
      </c>
      <c r="QV35" s="2">
        <v>129.822</v>
      </c>
      <c r="QW35" s="2">
        <v>239.785</v>
      </c>
      <c r="QX35" s="2">
        <v>243.566</v>
      </c>
      <c r="QY35" s="2">
        <v>236.38300000000001</v>
      </c>
      <c r="QZ35" s="2">
        <v>191.90100000000001</v>
      </c>
      <c r="RA35" s="2">
        <v>153.54900000000001</v>
      </c>
      <c r="RB35" s="2">
        <v>85.031999999999996</v>
      </c>
      <c r="RC35" s="2">
        <v>173.56899999999999</v>
      </c>
      <c r="RD35" s="2">
        <v>204.208</v>
      </c>
      <c r="RE35" s="2">
        <v>284.71899999999999</v>
      </c>
      <c r="RF35" s="2">
        <v>236.393</v>
      </c>
      <c r="RG35" s="2">
        <v>178.18299999999999</v>
      </c>
      <c r="RH35" s="2">
        <v>186.565</v>
      </c>
      <c r="RI35" s="2">
        <v>96.057000000000002</v>
      </c>
      <c r="RJ35" s="2">
        <v>116.96</v>
      </c>
      <c r="RK35" s="2">
        <v>237.35599999999999</v>
      </c>
      <c r="RL35" s="2">
        <v>208.227</v>
      </c>
      <c r="RM35" s="2">
        <v>256.42099999999999</v>
      </c>
      <c r="RN35" s="2">
        <v>240.84200000000001</v>
      </c>
      <c r="RO35" s="2">
        <v>208.39500000000001</v>
      </c>
      <c r="RP35" s="2">
        <v>146.595</v>
      </c>
      <c r="RQ35" s="2">
        <v>162.35300000000001</v>
      </c>
      <c r="RR35" s="2">
        <v>228.46700000000001</v>
      </c>
      <c r="RS35" s="2">
        <v>157.786</v>
      </c>
      <c r="RT35" s="2">
        <v>173.74700000000001</v>
      </c>
      <c r="RU35" s="2">
        <v>193.99100000000001</v>
      </c>
      <c r="RV35" s="2">
        <v>208.99199999999999</v>
      </c>
      <c r="RW35" s="2">
        <v>117.155</v>
      </c>
      <c r="RX35" s="2">
        <v>114.855</v>
      </c>
      <c r="RY35" s="2">
        <v>171.858</v>
      </c>
      <c r="RZ35" s="2">
        <v>273.85399999999998</v>
      </c>
      <c r="SA35" s="2">
        <v>308.01</v>
      </c>
      <c r="SB35" s="2">
        <v>123.976</v>
      </c>
      <c r="SC35" s="2">
        <v>261.59300000000002</v>
      </c>
      <c r="SD35" s="2">
        <v>98.724000000000004</v>
      </c>
      <c r="SE35" s="2">
        <v>189.505</v>
      </c>
      <c r="SF35" s="2">
        <v>212.279</v>
      </c>
      <c r="SG35" s="2">
        <v>272.411</v>
      </c>
      <c r="SH35" s="2">
        <v>247.64599999999999</v>
      </c>
      <c r="SI35" s="2">
        <v>225.184</v>
      </c>
      <c r="SJ35" s="2">
        <v>218.99299999999999</v>
      </c>
      <c r="SK35" s="2">
        <v>83.844999999999999</v>
      </c>
      <c r="SL35" s="2">
        <v>84.545000000000002</v>
      </c>
      <c r="SM35" s="2">
        <v>173.80799999999999</v>
      </c>
      <c r="SN35" s="2">
        <v>263.79700000000003</v>
      </c>
      <c r="SO35" s="2">
        <v>248.078</v>
      </c>
      <c r="SP35" s="2">
        <v>196.35599999999999</v>
      </c>
      <c r="SQ35" s="2">
        <v>168.607</v>
      </c>
      <c r="SR35" s="2">
        <v>107.197</v>
      </c>
      <c r="SS35" s="2">
        <v>137.19</v>
      </c>
      <c r="ST35" s="2">
        <v>194.964</v>
      </c>
      <c r="SU35" s="2">
        <v>244.804</v>
      </c>
      <c r="SV35" s="2">
        <v>242.20500000000001</v>
      </c>
      <c r="SW35" s="2">
        <v>116.504</v>
      </c>
      <c r="SX35" s="2">
        <v>142.839</v>
      </c>
      <c r="SY35" s="2">
        <v>95.120999999999995</v>
      </c>
      <c r="SZ35" s="2">
        <v>165.79300000000001</v>
      </c>
      <c r="TA35" s="2">
        <v>191.27099999999999</v>
      </c>
      <c r="TB35" s="2">
        <v>254.78100000000001</v>
      </c>
      <c r="TC35" s="2">
        <v>203.03100000000001</v>
      </c>
      <c r="TD35" s="2">
        <v>221.904</v>
      </c>
      <c r="TE35" s="2">
        <v>153.06800000000001</v>
      </c>
      <c r="TF35" s="2">
        <v>92.804000000000002</v>
      </c>
      <c r="TG35" s="2">
        <v>142.24199999999999</v>
      </c>
      <c r="TH35" s="2">
        <v>197.16</v>
      </c>
      <c r="TI35" s="2">
        <v>214.523</v>
      </c>
      <c r="TJ35" s="2">
        <v>217.02</v>
      </c>
      <c r="TK35" s="2">
        <v>215.053</v>
      </c>
      <c r="TL35" s="2">
        <v>244.70599999999999</v>
      </c>
      <c r="TM35" s="2">
        <v>173.303</v>
      </c>
      <c r="TN35" s="2">
        <v>126.04</v>
      </c>
      <c r="TO35" s="2">
        <v>191.65600000000001</v>
      </c>
      <c r="TP35" s="2">
        <v>275.85399999999998</v>
      </c>
      <c r="TQ35" s="2">
        <v>325.51499999999999</v>
      </c>
      <c r="TR35" s="2">
        <v>180.30500000000001</v>
      </c>
      <c r="TS35" s="2">
        <v>169.268</v>
      </c>
      <c r="TT35" s="2">
        <v>110.828</v>
      </c>
      <c r="TU35" s="2">
        <v>172.14</v>
      </c>
      <c r="TV35" s="2">
        <v>208.005</v>
      </c>
      <c r="TW35" s="2">
        <v>281.517</v>
      </c>
      <c r="TX35" s="2">
        <v>296.86700000000002</v>
      </c>
      <c r="TY35" s="2">
        <v>192.87100000000001</v>
      </c>
      <c r="TZ35" s="2">
        <v>152.43899999999999</v>
      </c>
      <c r="UA35" s="2">
        <v>88.52</v>
      </c>
      <c r="UB35" s="2">
        <f t="shared" si="0"/>
        <v>214.18948263254111</v>
      </c>
    </row>
    <row r="36" spans="1:548">
      <c r="A36" s="2">
        <v>90.063999999999993</v>
      </c>
      <c r="B36" s="2">
        <v>316.41000000000003</v>
      </c>
      <c r="C36" s="2">
        <v>523.04999999999995</v>
      </c>
      <c r="D36" s="2">
        <v>590.09</v>
      </c>
      <c r="E36" s="2">
        <v>546.64</v>
      </c>
      <c r="F36" s="2">
        <v>560.22</v>
      </c>
      <c r="G36" s="2">
        <v>370.29</v>
      </c>
      <c r="H36" s="2">
        <v>54.69</v>
      </c>
      <c r="I36" s="2">
        <v>53.58</v>
      </c>
      <c r="J36" s="2">
        <v>678.31</v>
      </c>
      <c r="K36" s="2">
        <v>552.16</v>
      </c>
      <c r="L36" s="2">
        <v>650.58000000000004</v>
      </c>
      <c r="M36" s="2">
        <v>455.03</v>
      </c>
      <c r="N36" s="2">
        <v>71.02</v>
      </c>
      <c r="O36" s="2">
        <v>78.13</v>
      </c>
      <c r="P36" s="2">
        <v>610.37</v>
      </c>
      <c r="Q36" s="2">
        <v>616.01</v>
      </c>
      <c r="R36" s="2">
        <v>609.48</v>
      </c>
      <c r="S36" s="2">
        <v>718.07</v>
      </c>
      <c r="T36" s="2">
        <v>528.79</v>
      </c>
      <c r="U36" s="2">
        <v>166.69</v>
      </c>
      <c r="V36" s="2">
        <v>54.55</v>
      </c>
      <c r="W36" s="2">
        <v>475.89</v>
      </c>
      <c r="X36" s="2">
        <v>582.63</v>
      </c>
      <c r="Y36" s="2">
        <v>568.45000000000005</v>
      </c>
      <c r="Z36" s="2">
        <v>651.29</v>
      </c>
      <c r="AA36" s="2">
        <v>551.76</v>
      </c>
      <c r="AB36" s="2">
        <v>387.28</v>
      </c>
      <c r="AC36" s="2">
        <v>176.68</v>
      </c>
      <c r="AD36" s="2">
        <v>114.14</v>
      </c>
      <c r="AE36" s="2">
        <v>590.53</v>
      </c>
      <c r="AF36" s="2">
        <v>627.49</v>
      </c>
      <c r="AG36" s="2">
        <v>635.24</v>
      </c>
      <c r="AH36" s="2">
        <v>668.72</v>
      </c>
      <c r="AI36" s="2">
        <v>105.72</v>
      </c>
      <c r="AJ36" s="2">
        <v>110.8</v>
      </c>
      <c r="AK36" s="2">
        <v>657.15</v>
      </c>
      <c r="AL36" s="2">
        <v>692.39</v>
      </c>
      <c r="AM36" s="2">
        <v>808.27</v>
      </c>
      <c r="AN36" s="2">
        <v>828.09</v>
      </c>
      <c r="AO36" s="2">
        <v>676.15</v>
      </c>
      <c r="AP36" s="2">
        <v>297.63</v>
      </c>
      <c r="AQ36" s="2">
        <v>293.88</v>
      </c>
      <c r="AR36" s="2">
        <v>685.94</v>
      </c>
      <c r="AS36" s="2">
        <v>648.05999999999995</v>
      </c>
      <c r="AT36" s="2">
        <v>548.07000000000005</v>
      </c>
      <c r="AU36" s="2">
        <v>514.76</v>
      </c>
      <c r="AV36" s="2">
        <v>533.32000000000005</v>
      </c>
      <c r="AW36" s="2">
        <v>218.18</v>
      </c>
      <c r="AX36" s="2">
        <v>169.24</v>
      </c>
      <c r="AY36" s="2">
        <v>216.66</v>
      </c>
      <c r="AZ36" s="2">
        <v>491.61</v>
      </c>
      <c r="BA36" s="2">
        <v>566.75</v>
      </c>
      <c r="BB36" s="2">
        <v>539.27</v>
      </c>
      <c r="BC36" s="2">
        <v>510.23</v>
      </c>
      <c r="BD36" s="2">
        <v>422.4</v>
      </c>
      <c r="BE36" s="2">
        <v>52.29</v>
      </c>
      <c r="BF36" s="2">
        <v>531.84</v>
      </c>
      <c r="BG36" s="2">
        <v>428.47</v>
      </c>
      <c r="BH36" s="2">
        <v>381.2</v>
      </c>
      <c r="BI36" s="2">
        <v>414.36</v>
      </c>
      <c r="BJ36" s="2">
        <v>318.38</v>
      </c>
      <c r="BK36" s="2">
        <v>48.18</v>
      </c>
      <c r="BL36" s="2">
        <v>48.46</v>
      </c>
      <c r="BM36" s="2">
        <v>469.27</v>
      </c>
      <c r="BN36" s="2">
        <v>447.7</v>
      </c>
      <c r="BO36" s="2">
        <v>472.54</v>
      </c>
      <c r="BP36" s="2">
        <v>496.2</v>
      </c>
      <c r="BQ36" s="2">
        <v>477.48</v>
      </c>
      <c r="BR36" s="2">
        <v>70.11</v>
      </c>
      <c r="BS36" s="2">
        <v>58.62</v>
      </c>
      <c r="BT36" s="2">
        <v>275.39999999999998</v>
      </c>
      <c r="BU36" s="2">
        <v>373.25</v>
      </c>
      <c r="BV36" s="2">
        <v>351.23</v>
      </c>
      <c r="BW36" s="2">
        <v>346.84</v>
      </c>
      <c r="BX36" s="2">
        <v>341.79</v>
      </c>
      <c r="BY36" s="2">
        <v>262.73</v>
      </c>
      <c r="BZ36" s="2">
        <v>57.81</v>
      </c>
      <c r="CA36" s="2">
        <v>57.72</v>
      </c>
      <c r="CB36" s="2">
        <v>409.16</v>
      </c>
      <c r="CC36" s="2">
        <v>421.84</v>
      </c>
      <c r="CD36" s="2">
        <v>343.29</v>
      </c>
      <c r="CE36" s="2">
        <v>245.96</v>
      </c>
      <c r="CF36" s="2">
        <v>45.22</v>
      </c>
      <c r="CG36" s="2">
        <v>44.89</v>
      </c>
      <c r="CH36" s="2">
        <v>311.47000000000003</v>
      </c>
      <c r="CI36" s="2">
        <v>310.02999999999997</v>
      </c>
      <c r="CJ36" s="2">
        <v>324.39999999999998</v>
      </c>
      <c r="CK36" s="2">
        <v>368.73</v>
      </c>
      <c r="CL36" s="2">
        <v>281.02999999999997</v>
      </c>
      <c r="CM36" s="2">
        <v>54.24</v>
      </c>
      <c r="CN36" s="2">
        <v>57.22</v>
      </c>
      <c r="CO36" s="2">
        <v>252.62</v>
      </c>
      <c r="CP36" s="2">
        <v>405.55</v>
      </c>
      <c r="CQ36" s="2">
        <v>362.41</v>
      </c>
      <c r="CR36" s="2">
        <v>390.33</v>
      </c>
      <c r="CS36" s="2">
        <v>227.91</v>
      </c>
      <c r="CT36" s="2">
        <v>56.83</v>
      </c>
      <c r="CU36" s="2">
        <v>51.73</v>
      </c>
      <c r="CV36" s="2">
        <v>47.59</v>
      </c>
      <c r="CW36" s="2">
        <v>47.29</v>
      </c>
      <c r="CX36" s="2">
        <v>399.75</v>
      </c>
      <c r="CY36" s="2">
        <v>349.32</v>
      </c>
      <c r="CZ36" s="2">
        <v>346.07</v>
      </c>
      <c r="DA36" s="2">
        <v>195.44</v>
      </c>
      <c r="DB36" s="2">
        <v>61.94</v>
      </c>
      <c r="DC36" s="2">
        <v>346.58</v>
      </c>
      <c r="DD36" s="2">
        <v>374.01</v>
      </c>
      <c r="DE36" s="2">
        <v>377.59</v>
      </c>
      <c r="DF36" s="2">
        <v>388.04</v>
      </c>
      <c r="DG36" s="2">
        <v>234</v>
      </c>
      <c r="DH36" s="2">
        <v>39.090000000000003</v>
      </c>
      <c r="DI36" s="2">
        <v>38.950000000000003</v>
      </c>
      <c r="DJ36" s="2">
        <v>293.14</v>
      </c>
      <c r="DK36" s="2">
        <v>354.2</v>
      </c>
      <c r="DL36" s="2">
        <v>320.32</v>
      </c>
      <c r="DM36" s="2">
        <v>301.33</v>
      </c>
      <c r="DN36" s="2">
        <v>313.63</v>
      </c>
      <c r="DO36" s="2">
        <v>96.21</v>
      </c>
      <c r="DP36" s="2">
        <v>42.61</v>
      </c>
      <c r="DQ36" s="2">
        <v>42.5</v>
      </c>
      <c r="DR36" s="2">
        <v>42.8</v>
      </c>
      <c r="DS36" s="2">
        <v>53.79</v>
      </c>
      <c r="DT36" s="2">
        <v>339.86</v>
      </c>
      <c r="DU36" s="2">
        <v>426.77</v>
      </c>
      <c r="DV36" s="2">
        <v>271.5</v>
      </c>
      <c r="DW36" s="2">
        <v>141.57</v>
      </c>
      <c r="DX36" s="2">
        <v>369.74</v>
      </c>
      <c r="DY36" s="2">
        <v>328.68</v>
      </c>
      <c r="DZ36" s="2">
        <v>359.58</v>
      </c>
      <c r="EA36" s="2">
        <v>323.02999999999997</v>
      </c>
      <c r="EB36" s="2">
        <v>245.63</v>
      </c>
      <c r="EC36" s="2">
        <v>141.86000000000001</v>
      </c>
      <c r="ED36" s="2">
        <v>33.76</v>
      </c>
      <c r="EE36" s="2">
        <v>318.33999999999997</v>
      </c>
      <c r="EF36" s="2">
        <v>320.77</v>
      </c>
      <c r="EG36" s="2">
        <v>318.48</v>
      </c>
      <c r="EH36" s="2">
        <v>37.25</v>
      </c>
      <c r="EI36" s="2">
        <v>35.33</v>
      </c>
      <c r="EJ36" s="2">
        <v>34.67</v>
      </c>
      <c r="EK36" s="2">
        <v>35.24</v>
      </c>
      <c r="EL36" s="2">
        <v>175.18</v>
      </c>
      <c r="EM36" s="2">
        <v>300.52</v>
      </c>
      <c r="EN36" s="2">
        <v>288.85000000000002</v>
      </c>
      <c r="EO36" s="2">
        <v>326.93</v>
      </c>
      <c r="EP36" s="2">
        <v>308.93</v>
      </c>
      <c r="EQ36" s="2">
        <v>140.83000000000001</v>
      </c>
      <c r="ER36" s="2">
        <v>31.48</v>
      </c>
      <c r="ES36" s="2">
        <v>31.46</v>
      </c>
      <c r="ET36" s="2">
        <v>32.22</v>
      </c>
      <c r="EU36" s="2">
        <v>327.9</v>
      </c>
      <c r="EV36" s="2">
        <v>318.48</v>
      </c>
      <c r="EW36" s="2">
        <v>232.13</v>
      </c>
      <c r="EX36" s="2">
        <v>28.29</v>
      </c>
      <c r="EY36" s="2">
        <v>27.92</v>
      </c>
      <c r="EZ36" s="2">
        <v>287.92</v>
      </c>
      <c r="FA36" s="2">
        <v>307.62</v>
      </c>
      <c r="FB36" s="2">
        <v>276.42</v>
      </c>
      <c r="FC36" s="2">
        <v>361.95</v>
      </c>
      <c r="FD36" s="2">
        <v>217.43</v>
      </c>
      <c r="FE36" s="2">
        <v>32.42</v>
      </c>
      <c r="FF36" s="2">
        <v>32.5</v>
      </c>
      <c r="FG36" s="2">
        <v>304.23</v>
      </c>
      <c r="FH36" s="2">
        <v>318.79000000000002</v>
      </c>
      <c r="FI36" s="2">
        <v>280.76</v>
      </c>
      <c r="FJ36" s="2">
        <v>250.7</v>
      </c>
      <c r="FK36" s="2">
        <v>310.35000000000002</v>
      </c>
      <c r="FL36" s="2">
        <v>109.96</v>
      </c>
      <c r="FM36" s="2">
        <v>32.24</v>
      </c>
      <c r="FN36" s="2">
        <v>44.35</v>
      </c>
      <c r="FO36" s="2">
        <v>249.92</v>
      </c>
      <c r="FP36" s="2">
        <v>260.36</v>
      </c>
      <c r="FQ36" s="2">
        <v>364.17</v>
      </c>
      <c r="FR36" s="2">
        <v>292.04000000000002</v>
      </c>
      <c r="FS36" s="2">
        <v>186.23</v>
      </c>
      <c r="FT36" s="2">
        <v>27.96</v>
      </c>
      <c r="FU36" s="2">
        <v>322.23</v>
      </c>
      <c r="FV36" s="2">
        <v>351.39</v>
      </c>
      <c r="FW36" s="2">
        <v>306.95</v>
      </c>
      <c r="FX36" s="2">
        <v>312.32</v>
      </c>
      <c r="FY36" s="2">
        <v>217.12</v>
      </c>
      <c r="FZ36" s="2">
        <v>181.87</v>
      </c>
      <c r="GA36" s="2">
        <v>185.09</v>
      </c>
      <c r="GB36" s="2">
        <v>368.41</v>
      </c>
      <c r="GC36" s="2">
        <v>261.60000000000002</v>
      </c>
      <c r="GD36" s="2">
        <v>262.08999999999997</v>
      </c>
      <c r="GE36" s="2">
        <v>387.36</v>
      </c>
      <c r="GF36" s="2">
        <v>379.45</v>
      </c>
      <c r="GG36" s="2">
        <v>205.51</v>
      </c>
      <c r="GH36" s="2">
        <v>33.15</v>
      </c>
      <c r="GI36" s="2">
        <v>98.63</v>
      </c>
      <c r="GJ36" s="2">
        <v>296.14999999999998</v>
      </c>
      <c r="GK36" s="2">
        <v>282.25</v>
      </c>
      <c r="GL36" s="2">
        <v>244.72</v>
      </c>
      <c r="GM36" s="2">
        <v>261.05</v>
      </c>
      <c r="GN36" s="2">
        <v>204.09</v>
      </c>
      <c r="GO36" s="2">
        <v>28.15</v>
      </c>
      <c r="GP36" s="2">
        <v>28.1</v>
      </c>
      <c r="GQ36" s="2">
        <v>346.04</v>
      </c>
      <c r="GR36" s="2">
        <v>379.78</v>
      </c>
      <c r="GS36" s="2">
        <v>357.97</v>
      </c>
      <c r="GT36" s="2">
        <v>222.41</v>
      </c>
      <c r="GU36" s="2">
        <v>28.79</v>
      </c>
      <c r="GV36" s="2">
        <v>29.21</v>
      </c>
      <c r="GW36" s="2">
        <v>254.22</v>
      </c>
      <c r="GX36" s="2">
        <v>351.27</v>
      </c>
      <c r="GY36" s="2">
        <v>344.84</v>
      </c>
      <c r="GZ36" s="2">
        <v>378.33</v>
      </c>
      <c r="HA36" s="2">
        <v>319.86</v>
      </c>
      <c r="HB36" s="2">
        <v>64.569999999999993</v>
      </c>
      <c r="HC36" s="2">
        <v>30.63</v>
      </c>
      <c r="HD36" s="2">
        <v>176.2</v>
      </c>
      <c r="HE36" s="2">
        <v>290.19</v>
      </c>
      <c r="HF36" s="2">
        <v>362.4</v>
      </c>
      <c r="HG36" s="2">
        <v>307.48</v>
      </c>
      <c r="HH36" s="2">
        <v>338.92</v>
      </c>
      <c r="HI36" s="2">
        <v>210.04</v>
      </c>
      <c r="HJ36" s="2">
        <v>143.63999999999999</v>
      </c>
      <c r="HK36" s="2">
        <v>31.2</v>
      </c>
      <c r="HL36" s="2">
        <v>311.27999999999997</v>
      </c>
      <c r="HM36" s="2">
        <v>328.08</v>
      </c>
      <c r="HN36" s="2">
        <v>313.75</v>
      </c>
      <c r="HO36" s="2">
        <v>215.29</v>
      </c>
      <c r="HP36" s="2">
        <v>28.83</v>
      </c>
      <c r="HQ36" s="2">
        <v>28.86</v>
      </c>
      <c r="HR36" s="2">
        <v>268.72000000000003</v>
      </c>
      <c r="HS36" s="2">
        <v>258.62</v>
      </c>
      <c r="HT36" s="2">
        <v>236.61</v>
      </c>
      <c r="HU36" s="2">
        <v>318.85000000000002</v>
      </c>
      <c r="HV36" s="2">
        <v>228.06</v>
      </c>
      <c r="HW36" s="2">
        <v>36.47</v>
      </c>
      <c r="HX36" s="2">
        <v>35.85</v>
      </c>
      <c r="HY36" s="2">
        <v>284.72000000000003</v>
      </c>
      <c r="HZ36" s="2">
        <v>255.08</v>
      </c>
      <c r="IA36" s="2">
        <v>264.82</v>
      </c>
      <c r="IB36" s="2">
        <v>245.85</v>
      </c>
      <c r="IC36" s="2">
        <v>277.8</v>
      </c>
      <c r="ID36" s="2">
        <v>207.38</v>
      </c>
      <c r="IE36" s="2">
        <v>80.03</v>
      </c>
      <c r="IF36" s="2">
        <v>36.06</v>
      </c>
      <c r="IG36" s="2">
        <v>263.45</v>
      </c>
      <c r="IH36" s="2">
        <v>310.93</v>
      </c>
      <c r="II36" s="2">
        <v>314.04000000000002</v>
      </c>
      <c r="IJ36" s="2">
        <v>355.7</v>
      </c>
      <c r="IK36" s="2">
        <v>27.5</v>
      </c>
      <c r="IL36" s="2">
        <v>27.97</v>
      </c>
      <c r="IM36" s="2">
        <v>330.96</v>
      </c>
      <c r="IN36" s="2">
        <v>349.11</v>
      </c>
      <c r="IO36" s="2">
        <v>328.44</v>
      </c>
      <c r="IP36" s="2">
        <v>328.98</v>
      </c>
      <c r="IQ36" s="2">
        <v>328.6</v>
      </c>
      <c r="IR36" s="2">
        <v>167.1</v>
      </c>
      <c r="IS36" s="2">
        <v>28.11</v>
      </c>
      <c r="IT36" s="2">
        <v>282.49</v>
      </c>
      <c r="IU36" s="2">
        <v>343.81</v>
      </c>
      <c r="IV36" s="2">
        <v>381.5</v>
      </c>
      <c r="IW36" s="2">
        <v>329.57</v>
      </c>
      <c r="IX36" s="2">
        <v>267.58</v>
      </c>
      <c r="IY36" s="2">
        <v>71.290000000000006</v>
      </c>
      <c r="IZ36" s="2">
        <v>28.14</v>
      </c>
      <c r="JA36" s="2">
        <v>99.03</v>
      </c>
      <c r="JB36" s="2">
        <v>277.85000000000002</v>
      </c>
      <c r="JC36" s="2">
        <v>294.18</v>
      </c>
      <c r="JD36" s="2">
        <v>320.42</v>
      </c>
      <c r="JE36" s="2">
        <v>364.31</v>
      </c>
      <c r="JF36" s="2">
        <v>267.52</v>
      </c>
      <c r="JG36" s="2">
        <v>33.47</v>
      </c>
      <c r="JH36" s="2">
        <v>328.33</v>
      </c>
      <c r="JI36" s="2">
        <v>320.07</v>
      </c>
      <c r="JJ36" s="2">
        <v>328.21</v>
      </c>
      <c r="JK36" s="2">
        <v>284.39</v>
      </c>
      <c r="JL36" s="2">
        <v>310.16000000000003</v>
      </c>
      <c r="JM36" s="2">
        <v>61.82</v>
      </c>
      <c r="JN36" s="2">
        <v>43.44</v>
      </c>
      <c r="JO36" s="2">
        <v>360.19</v>
      </c>
      <c r="JP36" s="2">
        <v>358.8</v>
      </c>
      <c r="JQ36" s="2">
        <v>39.840000000000003</v>
      </c>
      <c r="JR36" s="2">
        <v>370.25</v>
      </c>
      <c r="JS36" s="2">
        <v>372.69</v>
      </c>
      <c r="JT36" s="2">
        <v>46.21</v>
      </c>
      <c r="JU36" s="2">
        <v>43.55</v>
      </c>
      <c r="JV36" s="2">
        <v>180.03</v>
      </c>
      <c r="JW36" s="2">
        <v>301.98</v>
      </c>
      <c r="JX36" s="2">
        <v>336.17</v>
      </c>
      <c r="JY36" s="2">
        <v>325.72000000000003</v>
      </c>
      <c r="JZ36" s="2">
        <v>340.72</v>
      </c>
      <c r="KA36" s="2">
        <v>251.84</v>
      </c>
      <c r="KB36" s="2">
        <v>46.06</v>
      </c>
      <c r="KC36" s="2">
        <v>50.32</v>
      </c>
      <c r="KD36" s="2">
        <v>403.09</v>
      </c>
      <c r="KE36" s="2">
        <v>372.32</v>
      </c>
      <c r="KF36" s="2">
        <v>395.24</v>
      </c>
      <c r="KG36" s="2">
        <v>319.14</v>
      </c>
      <c r="KH36" s="2">
        <v>64.94</v>
      </c>
      <c r="KI36" s="2">
        <v>56.01</v>
      </c>
      <c r="KJ36" s="2">
        <v>441.49</v>
      </c>
      <c r="KK36" s="2">
        <v>404.07</v>
      </c>
      <c r="KL36" s="2">
        <v>402.44</v>
      </c>
      <c r="KM36" s="2">
        <v>320.14999999999998</v>
      </c>
      <c r="KN36" s="2">
        <v>297.3</v>
      </c>
      <c r="KO36" s="2">
        <v>54.39</v>
      </c>
      <c r="KP36" s="2">
        <v>58.51</v>
      </c>
      <c r="KQ36" s="2">
        <v>232.69</v>
      </c>
      <c r="KR36" s="2">
        <v>372.5</v>
      </c>
      <c r="KS36" s="2">
        <v>350.92</v>
      </c>
      <c r="KT36" s="2">
        <v>308.02999999999997</v>
      </c>
      <c r="KU36" s="2">
        <v>352.11</v>
      </c>
      <c r="KV36" s="2">
        <v>202.9</v>
      </c>
      <c r="KW36" s="2">
        <v>48.98</v>
      </c>
      <c r="KX36" s="2">
        <v>49.62</v>
      </c>
      <c r="KY36" s="2">
        <v>434.11</v>
      </c>
      <c r="KZ36" s="2">
        <v>380.81</v>
      </c>
      <c r="LA36" s="2">
        <v>499.89</v>
      </c>
      <c r="LB36" s="2">
        <v>318.22000000000003</v>
      </c>
      <c r="LC36" s="2">
        <v>77.510000000000005</v>
      </c>
      <c r="LD36" s="2">
        <v>72.040000000000006</v>
      </c>
      <c r="LE36" s="2">
        <v>463.46</v>
      </c>
      <c r="LF36" s="2">
        <v>389.59</v>
      </c>
      <c r="LG36" s="2">
        <v>499.2</v>
      </c>
      <c r="LH36" s="2">
        <v>641.42999999999995</v>
      </c>
      <c r="LI36" s="2">
        <v>333.06</v>
      </c>
      <c r="LJ36" s="2">
        <v>61.82</v>
      </c>
      <c r="LK36" s="2">
        <v>62.15</v>
      </c>
      <c r="LL36" s="2">
        <v>391.63</v>
      </c>
      <c r="LM36" s="2">
        <v>475.1</v>
      </c>
      <c r="LN36" s="2">
        <v>457.64</v>
      </c>
      <c r="LO36" s="2">
        <v>467.2</v>
      </c>
      <c r="LP36" s="2">
        <v>525.66</v>
      </c>
      <c r="LQ36" s="2">
        <v>157.69</v>
      </c>
      <c r="LR36" s="2">
        <v>53.39</v>
      </c>
      <c r="LS36" s="2">
        <v>62.37</v>
      </c>
      <c r="LT36" s="2">
        <v>415.57</v>
      </c>
      <c r="LU36" s="2">
        <v>399.21</v>
      </c>
      <c r="LV36" s="2">
        <v>484.29</v>
      </c>
      <c r="LW36" s="2">
        <v>488.17</v>
      </c>
      <c r="LX36" s="2">
        <v>168.19</v>
      </c>
      <c r="LY36" s="2">
        <v>169.01</v>
      </c>
      <c r="LZ36" s="2">
        <v>654.33000000000004</v>
      </c>
      <c r="MA36" s="2">
        <v>669.61</v>
      </c>
      <c r="MB36" s="2">
        <v>661.51</v>
      </c>
      <c r="MC36" s="2">
        <v>502.43</v>
      </c>
      <c r="MD36" s="2">
        <v>361.54</v>
      </c>
      <c r="ME36" s="2">
        <v>92.23</v>
      </c>
      <c r="MF36" s="2">
        <v>79.17</v>
      </c>
      <c r="MG36" s="2">
        <v>532.09</v>
      </c>
      <c r="MH36" s="2">
        <v>470.6</v>
      </c>
      <c r="MI36" s="2">
        <v>465.68</v>
      </c>
      <c r="MJ36" s="2">
        <v>659.8</v>
      </c>
      <c r="MK36" s="2">
        <v>425.11</v>
      </c>
      <c r="ML36" s="2">
        <v>134.80000000000001</v>
      </c>
      <c r="MM36" s="2">
        <v>58.39</v>
      </c>
      <c r="MN36" s="2">
        <v>140.57</v>
      </c>
      <c r="MO36" s="2">
        <v>428.03</v>
      </c>
      <c r="MP36" s="2">
        <v>581.99</v>
      </c>
      <c r="MQ36" s="2">
        <v>470.85</v>
      </c>
      <c r="MR36" s="2">
        <v>615.59</v>
      </c>
      <c r="MS36" s="2">
        <v>276.29000000000002</v>
      </c>
      <c r="MT36" s="2">
        <v>83.4</v>
      </c>
      <c r="MU36" s="2">
        <v>58.65</v>
      </c>
      <c r="MV36" s="2">
        <v>56.82</v>
      </c>
      <c r="MW36" s="2">
        <v>57.95</v>
      </c>
      <c r="MX36" s="2">
        <v>58.4</v>
      </c>
      <c r="MY36" s="2">
        <v>79.06</v>
      </c>
      <c r="MZ36" s="2">
        <v>62.18</v>
      </c>
      <c r="NA36" s="2">
        <v>57.13</v>
      </c>
      <c r="NB36" s="2">
        <v>57.62</v>
      </c>
      <c r="NC36" s="2">
        <v>61.34</v>
      </c>
      <c r="ND36" s="2">
        <v>599.23</v>
      </c>
      <c r="NE36" s="2">
        <v>587.78</v>
      </c>
      <c r="NF36" s="2">
        <v>425.02</v>
      </c>
      <c r="NG36" s="2">
        <v>47.84</v>
      </c>
      <c r="NH36" s="2">
        <v>48.22</v>
      </c>
      <c r="NI36" s="2">
        <v>650.94000000000005</v>
      </c>
      <c r="NJ36" s="2">
        <v>636.04999999999995</v>
      </c>
      <c r="NK36" s="2">
        <v>658.59</v>
      </c>
      <c r="NL36" s="2">
        <v>641.25</v>
      </c>
      <c r="NM36" s="2">
        <v>534.44000000000005</v>
      </c>
      <c r="NN36" s="2">
        <v>76.22</v>
      </c>
      <c r="NO36" s="2">
        <v>73.7</v>
      </c>
      <c r="NP36" s="2">
        <v>368.43</v>
      </c>
      <c r="NQ36" s="2">
        <v>564.03</v>
      </c>
      <c r="NR36" s="2">
        <v>418.57</v>
      </c>
      <c r="NS36" s="2">
        <v>506.48</v>
      </c>
      <c r="NT36" s="2">
        <v>494.69</v>
      </c>
      <c r="NU36" s="2">
        <v>390.29</v>
      </c>
      <c r="NV36" s="2">
        <v>100.09</v>
      </c>
      <c r="NW36" s="2">
        <v>93.54</v>
      </c>
      <c r="NX36" s="2">
        <v>665.25</v>
      </c>
      <c r="NY36" s="2">
        <v>481.59</v>
      </c>
      <c r="NZ36" s="2">
        <v>538.52</v>
      </c>
      <c r="OA36" s="2">
        <v>393.63</v>
      </c>
      <c r="OB36" s="2">
        <v>92.6</v>
      </c>
      <c r="OC36" s="2">
        <v>73.61</v>
      </c>
      <c r="OD36" s="2">
        <v>588.58000000000004</v>
      </c>
      <c r="OE36" s="2">
        <v>515.17999999999995</v>
      </c>
      <c r="OF36" s="2">
        <v>427.37</v>
      </c>
      <c r="OG36" s="2">
        <v>618.32000000000005</v>
      </c>
      <c r="OH36" s="2">
        <v>425.09100000000001</v>
      </c>
      <c r="OI36" s="2">
        <v>63.18</v>
      </c>
      <c r="OJ36" s="2">
        <v>69.55</v>
      </c>
      <c r="OK36" s="2">
        <v>619.94000000000005</v>
      </c>
      <c r="OL36" s="2">
        <v>481.94</v>
      </c>
      <c r="OM36" s="2">
        <v>383.44</v>
      </c>
      <c r="ON36" s="2">
        <v>438.78</v>
      </c>
      <c r="OO36" s="2">
        <v>459.5</v>
      </c>
      <c r="OP36" s="2">
        <v>130.80000000000001</v>
      </c>
      <c r="OQ36" s="2">
        <v>79.05</v>
      </c>
      <c r="OR36" s="2">
        <v>385.28</v>
      </c>
      <c r="OS36" s="2">
        <v>519.28</v>
      </c>
      <c r="OT36" s="2">
        <v>501.98</v>
      </c>
      <c r="OU36" s="2">
        <v>540.78</v>
      </c>
      <c r="OV36" s="2">
        <v>511.83</v>
      </c>
      <c r="OW36" s="2">
        <v>313.89999999999998</v>
      </c>
      <c r="OX36" s="2">
        <v>61.82</v>
      </c>
      <c r="OY36" s="2">
        <v>62.67</v>
      </c>
      <c r="OZ36" s="2">
        <v>433.91</v>
      </c>
      <c r="PA36" s="2">
        <v>444.3</v>
      </c>
      <c r="PB36" s="2">
        <v>477.58</v>
      </c>
      <c r="PC36" s="2">
        <v>402.27</v>
      </c>
      <c r="PD36" s="2">
        <v>83.36</v>
      </c>
      <c r="PE36" s="2">
        <v>71.44</v>
      </c>
      <c r="PF36" s="2">
        <v>660.23</v>
      </c>
      <c r="PG36" s="2">
        <v>674.67</v>
      </c>
      <c r="PH36" s="2">
        <v>424.03</v>
      </c>
      <c r="PI36" s="2">
        <v>338.94</v>
      </c>
      <c r="PJ36" s="2">
        <v>289.745</v>
      </c>
      <c r="PK36" s="2">
        <v>64.78</v>
      </c>
      <c r="PL36" s="2">
        <v>60.92</v>
      </c>
      <c r="PM36" s="2">
        <v>343.95</v>
      </c>
      <c r="PN36" s="2">
        <v>397.68</v>
      </c>
      <c r="PO36" s="2">
        <v>331.47</v>
      </c>
      <c r="PP36" s="2">
        <v>440.63</v>
      </c>
      <c r="PQ36" s="2">
        <v>448.4</v>
      </c>
      <c r="PR36" s="2">
        <v>164.93</v>
      </c>
      <c r="PS36" s="2">
        <v>80.39</v>
      </c>
      <c r="PT36" s="2">
        <v>191.35</v>
      </c>
      <c r="PU36" s="2">
        <v>439.25</v>
      </c>
      <c r="PV36" s="2">
        <v>510.14</v>
      </c>
      <c r="PW36" s="2">
        <v>511.54</v>
      </c>
      <c r="PX36" s="2">
        <v>567.25</v>
      </c>
      <c r="PY36" s="2">
        <v>434.08</v>
      </c>
      <c r="PZ36" s="2">
        <v>67.290000000000006</v>
      </c>
      <c r="QA36" s="2">
        <v>520.52</v>
      </c>
      <c r="QB36" s="2">
        <v>413.62</v>
      </c>
      <c r="QC36" s="2">
        <v>413.17</v>
      </c>
      <c r="QD36" s="2">
        <v>381.09</v>
      </c>
      <c r="QE36" s="2">
        <v>279.74</v>
      </c>
      <c r="QF36" s="2">
        <v>81.05</v>
      </c>
      <c r="QG36" s="2">
        <v>84.95</v>
      </c>
      <c r="QH36" s="2">
        <v>390.63</v>
      </c>
      <c r="QI36" s="2">
        <v>369.43</v>
      </c>
      <c r="QJ36" s="2">
        <v>363.93</v>
      </c>
      <c r="QK36" s="2">
        <v>414.27</v>
      </c>
      <c r="QL36" s="2">
        <v>38.47</v>
      </c>
      <c r="QM36" s="2">
        <v>30.44</v>
      </c>
      <c r="QN36" s="2">
        <v>226.58500000000001</v>
      </c>
      <c r="QO36" s="2">
        <v>659.29</v>
      </c>
      <c r="QP36" s="2">
        <v>137.38999999999999</v>
      </c>
      <c r="QQ36" s="2">
        <v>535.38</v>
      </c>
      <c r="QR36" s="2">
        <v>464.43</v>
      </c>
      <c r="QS36" s="2">
        <v>446.7</v>
      </c>
      <c r="QT36" s="2">
        <v>461.98</v>
      </c>
      <c r="QU36" s="2">
        <v>59.02</v>
      </c>
      <c r="QV36" s="2">
        <v>60.14</v>
      </c>
      <c r="QW36" s="2">
        <v>373.43</v>
      </c>
      <c r="QX36" s="2">
        <v>543.6</v>
      </c>
      <c r="QY36" s="2">
        <v>613.14</v>
      </c>
      <c r="QZ36" s="2">
        <v>364.68</v>
      </c>
      <c r="RA36" s="2">
        <v>55.46</v>
      </c>
      <c r="RB36" s="2">
        <v>53.67</v>
      </c>
      <c r="RC36" s="2">
        <v>365.09</v>
      </c>
      <c r="RD36" s="2">
        <v>411.8</v>
      </c>
      <c r="RE36" s="2">
        <v>301.73</v>
      </c>
      <c r="RF36" s="2">
        <v>303.14999999999998</v>
      </c>
      <c r="RG36" s="2">
        <v>267.85000000000002</v>
      </c>
      <c r="RH36" s="2">
        <v>46.21</v>
      </c>
      <c r="RI36" s="2">
        <v>44.68</v>
      </c>
      <c r="RJ36" s="2">
        <v>254.18</v>
      </c>
      <c r="RK36" s="2">
        <v>324.38</v>
      </c>
      <c r="RL36" s="2">
        <v>394.57</v>
      </c>
      <c r="RM36" s="2">
        <v>333.3</v>
      </c>
      <c r="RN36" s="2">
        <v>244.26</v>
      </c>
      <c r="RO36" s="2">
        <v>45.44</v>
      </c>
      <c r="RP36" s="2">
        <v>45.95</v>
      </c>
      <c r="RQ36" s="2">
        <v>362.03</v>
      </c>
      <c r="RR36" s="2">
        <v>358.26</v>
      </c>
      <c r="RS36" s="2">
        <v>427.62</v>
      </c>
      <c r="RT36" s="2">
        <v>81.63</v>
      </c>
      <c r="RU36" s="2">
        <v>354.5</v>
      </c>
      <c r="RV36" s="2">
        <v>262.33</v>
      </c>
      <c r="RW36" s="2">
        <v>44.85</v>
      </c>
      <c r="RX36" s="2">
        <v>44.59</v>
      </c>
      <c r="RY36" s="2">
        <v>328.02</v>
      </c>
      <c r="RZ36" s="2">
        <v>322.14</v>
      </c>
      <c r="SA36" s="2">
        <v>40.28</v>
      </c>
      <c r="SB36" s="2">
        <v>56.16</v>
      </c>
      <c r="SC36" s="2">
        <v>39.81</v>
      </c>
      <c r="SD36" s="2">
        <v>39.39</v>
      </c>
      <c r="SE36" s="2">
        <v>359.4</v>
      </c>
      <c r="SF36" s="2">
        <v>319.70999999999998</v>
      </c>
      <c r="SG36" s="2">
        <v>290.32</v>
      </c>
      <c r="SH36" s="2">
        <v>405.07</v>
      </c>
      <c r="SI36" s="2">
        <v>227.21</v>
      </c>
      <c r="SJ36" s="2">
        <v>36.08</v>
      </c>
      <c r="SK36" s="2">
        <v>35.72</v>
      </c>
      <c r="SL36" s="2">
        <v>35.74</v>
      </c>
      <c r="SM36" s="2">
        <v>228.81</v>
      </c>
      <c r="SN36" s="2">
        <v>338.04</v>
      </c>
      <c r="SO36" s="2">
        <v>391.93</v>
      </c>
      <c r="SP36" s="2">
        <v>317.27</v>
      </c>
      <c r="SQ36" s="2">
        <v>294.26</v>
      </c>
      <c r="SR36" s="2">
        <v>44.85</v>
      </c>
      <c r="SS36" s="2">
        <v>44.99</v>
      </c>
      <c r="ST36" s="2">
        <v>385.15</v>
      </c>
      <c r="SU36" s="2">
        <v>337.1</v>
      </c>
      <c r="SV36" s="2">
        <v>363.26</v>
      </c>
      <c r="SW36" s="2">
        <v>258.01</v>
      </c>
      <c r="SX36" s="2">
        <v>112.23</v>
      </c>
      <c r="SY36" s="2">
        <v>37.450000000000003</v>
      </c>
      <c r="SZ36" s="2">
        <v>142.99</v>
      </c>
      <c r="TA36" s="2">
        <v>245.63</v>
      </c>
      <c r="TB36" s="2">
        <v>221.94</v>
      </c>
      <c r="TC36" s="2">
        <v>251.68</v>
      </c>
      <c r="TD36" s="2">
        <v>223.39</v>
      </c>
      <c r="TE36" s="2">
        <v>249.19</v>
      </c>
      <c r="TF36" s="2">
        <v>45.55</v>
      </c>
      <c r="TG36" s="2">
        <v>37.28</v>
      </c>
      <c r="TH36" s="2">
        <v>221.44</v>
      </c>
      <c r="TI36" s="2">
        <v>237.98</v>
      </c>
      <c r="TJ36" s="2">
        <v>270.76</v>
      </c>
      <c r="TK36" s="2">
        <v>248.51</v>
      </c>
      <c r="TL36" s="2">
        <v>28.64</v>
      </c>
      <c r="TM36" s="2">
        <v>28.66</v>
      </c>
      <c r="TN36" s="2">
        <v>274.2</v>
      </c>
      <c r="TO36" s="2">
        <v>251.24</v>
      </c>
      <c r="TP36" s="2">
        <v>272.75</v>
      </c>
      <c r="TQ36" s="2">
        <v>331.21</v>
      </c>
      <c r="TR36" s="2">
        <v>213.28</v>
      </c>
      <c r="TS36" s="2">
        <v>57.26</v>
      </c>
      <c r="TT36" s="2">
        <v>33.74</v>
      </c>
      <c r="TU36" s="2">
        <v>158.04</v>
      </c>
      <c r="TV36" s="2">
        <v>254.83</v>
      </c>
      <c r="TW36" s="2">
        <v>245.75</v>
      </c>
      <c r="TX36" s="2">
        <v>237</v>
      </c>
      <c r="TY36" s="2">
        <v>263.37</v>
      </c>
      <c r="TZ36" s="2">
        <v>183.85</v>
      </c>
      <c r="UA36" s="2">
        <v>30.4</v>
      </c>
      <c r="UB36" s="2">
        <f t="shared" si="0"/>
        <v>284.76818098720304</v>
      </c>
    </row>
    <row r="37" spans="1:548">
      <c r="A37" s="2">
        <v>416.78</v>
      </c>
      <c r="B37" s="2">
        <v>169.31899999999999</v>
      </c>
      <c r="C37" s="2">
        <v>307.66699999999997</v>
      </c>
      <c r="D37" s="2">
        <v>312.95400000000001</v>
      </c>
      <c r="E37" s="2">
        <v>240.607</v>
      </c>
      <c r="F37" s="2">
        <v>294.57799999999997</v>
      </c>
      <c r="G37" s="2">
        <v>115.179</v>
      </c>
      <c r="H37" s="2">
        <v>112.991</v>
      </c>
      <c r="I37" s="2">
        <v>365.41899999999998</v>
      </c>
      <c r="J37" s="2">
        <v>255.24700000000001</v>
      </c>
      <c r="K37" s="2">
        <v>189.68600000000001</v>
      </c>
      <c r="L37" s="2">
        <v>177.73099999999999</v>
      </c>
      <c r="M37" s="2">
        <v>247.43</v>
      </c>
      <c r="N37" s="2">
        <v>108.696</v>
      </c>
      <c r="O37" s="2">
        <v>56.890999999999998</v>
      </c>
      <c r="P37" s="2">
        <v>273.20600000000002</v>
      </c>
      <c r="Q37" s="2">
        <v>237.21299999999999</v>
      </c>
      <c r="R37" s="2">
        <v>314.13</v>
      </c>
      <c r="S37" s="2">
        <v>278.66500000000002</v>
      </c>
      <c r="T37" s="2">
        <v>217.02099999999999</v>
      </c>
      <c r="U37" s="2">
        <v>249.203</v>
      </c>
      <c r="V37" s="2">
        <v>178.10900000000001</v>
      </c>
      <c r="W37" s="2">
        <v>188.78399999999999</v>
      </c>
      <c r="X37" s="2">
        <v>295.19299999999998</v>
      </c>
      <c r="Y37" s="2">
        <v>319.32</v>
      </c>
      <c r="Z37" s="2">
        <v>278.245</v>
      </c>
      <c r="AA37" s="2">
        <v>283.68200000000002</v>
      </c>
      <c r="AB37" s="2">
        <v>100.048</v>
      </c>
      <c r="AC37" s="2">
        <v>187.80600000000001</v>
      </c>
      <c r="AD37" s="2">
        <v>296.99299999999999</v>
      </c>
      <c r="AE37" s="2">
        <v>318.666</v>
      </c>
      <c r="AF37" s="2">
        <v>325.041</v>
      </c>
      <c r="AG37" s="2">
        <v>255.518</v>
      </c>
      <c r="AH37" s="2">
        <v>305.26600000000002</v>
      </c>
      <c r="AI37" s="2">
        <v>155.26900000000001</v>
      </c>
      <c r="AJ37" s="2">
        <v>78.421000000000006</v>
      </c>
      <c r="AK37" s="2">
        <v>350.39699999999999</v>
      </c>
      <c r="AL37" s="2">
        <v>321.19600000000003</v>
      </c>
      <c r="AM37" s="2">
        <v>330.52800000000002</v>
      </c>
      <c r="AN37" s="2">
        <v>307.62599999999998</v>
      </c>
      <c r="AO37" s="2">
        <v>253.49299999999999</v>
      </c>
      <c r="AP37" s="2">
        <v>265.00799999999998</v>
      </c>
      <c r="AQ37" s="2">
        <v>112.49299999999999</v>
      </c>
      <c r="AR37" s="2">
        <v>260.63299999999998</v>
      </c>
      <c r="AS37" s="2">
        <v>358.375</v>
      </c>
      <c r="AT37" s="2">
        <v>318.41800000000001</v>
      </c>
      <c r="AU37" s="2">
        <v>296.97000000000003</v>
      </c>
      <c r="AV37" s="2">
        <v>287.85000000000002</v>
      </c>
      <c r="AW37" s="2">
        <v>284.95400000000001</v>
      </c>
      <c r="AX37" s="2">
        <v>187.25399999999999</v>
      </c>
      <c r="AY37" s="2">
        <v>243.03399999999999</v>
      </c>
      <c r="AZ37" s="2">
        <v>311.55200000000002</v>
      </c>
      <c r="BA37" s="2">
        <v>310.16800000000001</v>
      </c>
      <c r="BB37" s="2">
        <v>254.541</v>
      </c>
      <c r="BC37" s="2">
        <v>240.655</v>
      </c>
      <c r="BD37" s="2">
        <v>142.88300000000001</v>
      </c>
      <c r="BE37" s="2">
        <v>167.22</v>
      </c>
      <c r="BF37" s="2">
        <v>290.06900000000002</v>
      </c>
      <c r="BG37" s="2">
        <v>360.93799999999999</v>
      </c>
      <c r="BH37" s="2">
        <v>259.25599999999997</v>
      </c>
      <c r="BI37" s="2">
        <v>291.17</v>
      </c>
      <c r="BJ37" s="2">
        <v>318.33999999999997</v>
      </c>
      <c r="BK37" s="2">
        <v>195.59399999999999</v>
      </c>
      <c r="BL37" s="2">
        <v>104.083</v>
      </c>
      <c r="BM37" s="2">
        <v>259.60399999999998</v>
      </c>
      <c r="BN37" s="2">
        <v>359.24200000000002</v>
      </c>
      <c r="BO37" s="2">
        <v>314.12299999999999</v>
      </c>
      <c r="BP37" s="2">
        <v>266.59399999999999</v>
      </c>
      <c r="BQ37" s="2">
        <v>227.31700000000001</v>
      </c>
      <c r="BR37" s="2">
        <v>315.08499999999998</v>
      </c>
      <c r="BS37" s="2">
        <v>137.001</v>
      </c>
      <c r="BT37" s="2">
        <v>276.07</v>
      </c>
      <c r="BU37" s="2">
        <v>329.83600000000001</v>
      </c>
      <c r="BV37" s="2">
        <v>375.89400000000001</v>
      </c>
      <c r="BW37" s="2">
        <v>252.006</v>
      </c>
      <c r="BX37" s="2">
        <v>172.16800000000001</v>
      </c>
      <c r="BY37" s="2">
        <v>192.70099999999999</v>
      </c>
      <c r="BZ37" s="2">
        <v>114.90600000000001</v>
      </c>
      <c r="CA37" s="2">
        <v>221.31</v>
      </c>
      <c r="CB37" s="2">
        <v>327.70800000000003</v>
      </c>
      <c r="CC37" s="2">
        <v>306.88799999999998</v>
      </c>
      <c r="CD37" s="2">
        <v>257.62</v>
      </c>
      <c r="CE37" s="2">
        <v>254.46799999999999</v>
      </c>
      <c r="CF37" s="2">
        <v>204.87899999999999</v>
      </c>
      <c r="CG37" s="2">
        <v>125.393</v>
      </c>
      <c r="CH37" s="2">
        <v>338.28300000000002</v>
      </c>
      <c r="CI37" s="2">
        <v>387.02100000000002</v>
      </c>
      <c r="CJ37" s="2">
        <v>388.15</v>
      </c>
      <c r="CK37" s="2">
        <v>413.63600000000002</v>
      </c>
      <c r="CL37" s="2">
        <v>323.71699999999998</v>
      </c>
      <c r="CM37" s="2">
        <v>336.93099999999998</v>
      </c>
      <c r="CN37" s="2">
        <v>136.59299999999999</v>
      </c>
      <c r="CO37" s="2">
        <v>308.82</v>
      </c>
      <c r="CP37" s="2">
        <v>407.56900000000002</v>
      </c>
      <c r="CQ37" s="2">
        <v>299.822</v>
      </c>
      <c r="CR37" s="2">
        <v>264.39600000000002</v>
      </c>
      <c r="CS37" s="2">
        <v>211.608</v>
      </c>
      <c r="CT37" s="2">
        <v>118.616</v>
      </c>
      <c r="CU37" s="2">
        <v>66.033000000000001</v>
      </c>
      <c r="CV37" s="2">
        <v>97.147999999999996</v>
      </c>
      <c r="CW37" s="2">
        <v>436.20699999999999</v>
      </c>
      <c r="CX37" s="2">
        <v>357.93299999999999</v>
      </c>
      <c r="CY37" s="2">
        <v>259.392</v>
      </c>
      <c r="CZ37" s="2">
        <v>300.15300000000002</v>
      </c>
      <c r="DA37" s="2">
        <v>159.10900000000001</v>
      </c>
      <c r="DB37" s="2">
        <v>65.459000000000003</v>
      </c>
      <c r="DC37" s="2">
        <v>332.41500000000002</v>
      </c>
      <c r="DD37" s="2">
        <v>320.95800000000003</v>
      </c>
      <c r="DE37" s="2">
        <v>306.91399999999999</v>
      </c>
      <c r="DF37" s="2">
        <v>273.37099999999998</v>
      </c>
      <c r="DG37" s="2">
        <v>236.21</v>
      </c>
      <c r="DH37" s="2">
        <v>291.01400000000001</v>
      </c>
      <c r="DI37" s="2">
        <v>105.236</v>
      </c>
      <c r="DJ37" s="2">
        <v>238.54499999999999</v>
      </c>
      <c r="DK37" s="2">
        <v>355.67500000000001</v>
      </c>
      <c r="DL37" s="2">
        <v>292.04399999999998</v>
      </c>
      <c r="DM37" s="2">
        <v>252.37799999999999</v>
      </c>
      <c r="DN37" s="2">
        <v>293.56900000000002</v>
      </c>
      <c r="DO37" s="2">
        <v>311.483</v>
      </c>
      <c r="DP37" s="2">
        <v>156.74700000000001</v>
      </c>
      <c r="DQ37" s="2">
        <v>202.208</v>
      </c>
      <c r="DR37" s="2">
        <v>157.75</v>
      </c>
      <c r="DS37" s="2">
        <v>286.14100000000002</v>
      </c>
      <c r="DT37" s="2">
        <v>290.94299999999998</v>
      </c>
      <c r="DU37" s="2">
        <v>276.14299999999997</v>
      </c>
      <c r="DV37" s="2">
        <v>137.45400000000001</v>
      </c>
      <c r="DW37" s="2">
        <v>166.34700000000001</v>
      </c>
      <c r="DX37" s="2">
        <v>310.149</v>
      </c>
      <c r="DY37" s="2">
        <v>316.38499999999999</v>
      </c>
      <c r="DZ37" s="2">
        <v>282.34399999999999</v>
      </c>
      <c r="EA37" s="2">
        <v>314.59300000000002</v>
      </c>
      <c r="EB37" s="2">
        <v>242.74299999999999</v>
      </c>
      <c r="EC37" s="2">
        <v>240.39500000000001</v>
      </c>
      <c r="ED37" s="2">
        <v>131.21600000000001</v>
      </c>
      <c r="EE37" s="2">
        <v>346.87900000000002</v>
      </c>
      <c r="EF37" s="2">
        <v>272.14100000000002</v>
      </c>
      <c r="EG37" s="2">
        <v>220.84200000000001</v>
      </c>
      <c r="EH37" s="2">
        <v>170.23699999999999</v>
      </c>
      <c r="EI37" s="2">
        <v>132.47</v>
      </c>
      <c r="EJ37" s="2">
        <v>273.15600000000001</v>
      </c>
      <c r="EK37" s="2">
        <v>142.089</v>
      </c>
      <c r="EL37" s="2">
        <v>246.15100000000001</v>
      </c>
      <c r="EM37" s="2">
        <v>376.726</v>
      </c>
      <c r="EN37" s="2">
        <v>344.56599999999997</v>
      </c>
      <c r="EO37" s="2">
        <v>226.10300000000001</v>
      </c>
      <c r="EP37" s="2">
        <v>309.81900000000002</v>
      </c>
      <c r="EQ37" s="2">
        <v>184.911</v>
      </c>
      <c r="ER37" s="2">
        <v>123.721</v>
      </c>
      <c r="ES37" s="2">
        <v>179.755</v>
      </c>
      <c r="ET37" s="2">
        <v>310.46899999999999</v>
      </c>
      <c r="EU37" s="2">
        <v>324.226</v>
      </c>
      <c r="EV37" s="2">
        <v>217.96299999999999</v>
      </c>
      <c r="EW37" s="2">
        <v>270.45400000000001</v>
      </c>
      <c r="EX37" s="2">
        <v>202.10300000000001</v>
      </c>
      <c r="EY37" s="2">
        <v>114.15600000000001</v>
      </c>
      <c r="EZ37" s="2">
        <v>345.97800000000001</v>
      </c>
      <c r="FA37" s="2">
        <v>267.92099999999999</v>
      </c>
      <c r="FB37" s="2">
        <v>259.30799999999999</v>
      </c>
      <c r="FC37" s="2">
        <v>169.02199999999999</v>
      </c>
      <c r="FD37" s="2">
        <v>175.92099999999999</v>
      </c>
      <c r="FE37" s="2">
        <v>297.56700000000001</v>
      </c>
      <c r="FF37" s="2">
        <v>150.73599999999999</v>
      </c>
      <c r="FG37" s="2">
        <v>239.012</v>
      </c>
      <c r="FH37" s="2">
        <v>302.96899999999999</v>
      </c>
      <c r="FI37" s="2">
        <v>412.59100000000001</v>
      </c>
      <c r="FJ37" s="2">
        <v>288.60700000000003</v>
      </c>
      <c r="FK37" s="2">
        <v>291.54399999999998</v>
      </c>
      <c r="FL37" s="2">
        <v>137.33500000000001</v>
      </c>
      <c r="FM37" s="2">
        <v>217.66399999999999</v>
      </c>
      <c r="FN37" s="2">
        <v>321.65499999999997</v>
      </c>
      <c r="FO37" s="2">
        <v>357.96</v>
      </c>
      <c r="FP37" s="2">
        <v>330.49299999999999</v>
      </c>
      <c r="FQ37" s="2">
        <v>342.142</v>
      </c>
      <c r="FR37" s="2">
        <v>299.851</v>
      </c>
      <c r="FS37" s="2">
        <v>217.65100000000001</v>
      </c>
      <c r="FT37" s="2">
        <v>129.40299999999999</v>
      </c>
      <c r="FU37" s="2">
        <v>317.43200000000002</v>
      </c>
      <c r="FV37" s="2">
        <v>296.72899999999998</v>
      </c>
      <c r="FW37" s="2">
        <v>320.36500000000001</v>
      </c>
      <c r="FX37" s="2">
        <v>220.143</v>
      </c>
      <c r="FY37" s="2">
        <v>196.672</v>
      </c>
      <c r="FZ37" s="2">
        <v>234.41</v>
      </c>
      <c r="GA37" s="2">
        <v>114.87</v>
      </c>
      <c r="GB37" s="2">
        <v>208.101</v>
      </c>
      <c r="GC37" s="2">
        <v>333.93</v>
      </c>
      <c r="GD37" s="2">
        <v>285.142</v>
      </c>
      <c r="GE37" s="2">
        <v>232.83</v>
      </c>
      <c r="GF37" s="2">
        <v>216.21</v>
      </c>
      <c r="GG37" s="2">
        <v>134.09299999999999</v>
      </c>
      <c r="GH37" s="2">
        <v>120.761</v>
      </c>
      <c r="GI37" s="2">
        <v>359.71699999999998</v>
      </c>
      <c r="GJ37" s="2">
        <v>262.61900000000003</v>
      </c>
      <c r="GK37" s="2">
        <v>292.517</v>
      </c>
      <c r="GL37" s="2">
        <v>231.58</v>
      </c>
      <c r="GM37" s="2">
        <v>245.739</v>
      </c>
      <c r="GN37" s="2">
        <v>133.21700000000001</v>
      </c>
      <c r="GO37" s="2">
        <v>160.154</v>
      </c>
      <c r="GP37" s="2">
        <v>267.15600000000001</v>
      </c>
      <c r="GQ37" s="2">
        <v>274.55200000000002</v>
      </c>
      <c r="GR37" s="2">
        <v>232.53399999999999</v>
      </c>
      <c r="GS37" s="2">
        <v>233.85900000000001</v>
      </c>
      <c r="GT37" s="2">
        <v>182.11699999999999</v>
      </c>
      <c r="GU37" s="2">
        <v>246.46799999999999</v>
      </c>
      <c r="GV37" s="2">
        <v>115.509</v>
      </c>
      <c r="GW37" s="2">
        <v>253.98099999999999</v>
      </c>
      <c r="GX37" s="2">
        <v>302.101</v>
      </c>
      <c r="GY37" s="2">
        <v>230.13399999999999</v>
      </c>
      <c r="GZ37" s="2">
        <v>260.59100000000001</v>
      </c>
      <c r="HA37" s="2">
        <v>238.529</v>
      </c>
      <c r="HB37" s="2">
        <v>295.86700000000002</v>
      </c>
      <c r="HC37" s="2">
        <v>162.64099999999999</v>
      </c>
      <c r="HD37" s="2">
        <v>343.54199999999997</v>
      </c>
      <c r="HE37" s="2">
        <v>360.53100000000001</v>
      </c>
      <c r="HF37" s="2">
        <v>290.43900000000002</v>
      </c>
      <c r="HG37" s="2">
        <v>268.24400000000003</v>
      </c>
      <c r="HH37" s="2">
        <v>294.077</v>
      </c>
      <c r="HI37" s="2">
        <v>182.429</v>
      </c>
      <c r="HJ37" s="2">
        <v>188.393</v>
      </c>
      <c r="HK37" s="2">
        <v>338.779</v>
      </c>
      <c r="HL37" s="2">
        <v>296.55500000000001</v>
      </c>
      <c r="HM37" s="2">
        <v>269.99299999999999</v>
      </c>
      <c r="HN37" s="2">
        <v>258.19499999999999</v>
      </c>
      <c r="HO37" s="2">
        <v>225.596</v>
      </c>
      <c r="HP37" s="2">
        <v>251.65299999999999</v>
      </c>
      <c r="HQ37" s="2">
        <v>127.611</v>
      </c>
      <c r="HR37" s="2">
        <v>228.69300000000001</v>
      </c>
      <c r="HS37" s="2">
        <v>261.62</v>
      </c>
      <c r="HT37" s="2">
        <v>252.96700000000001</v>
      </c>
      <c r="HU37" s="2">
        <v>188.239</v>
      </c>
      <c r="HV37" s="2">
        <v>181.86799999999999</v>
      </c>
      <c r="HW37" s="2">
        <v>272.79399999999998</v>
      </c>
      <c r="HX37" s="2">
        <v>117.494</v>
      </c>
      <c r="HY37" s="2">
        <v>132.75299999999999</v>
      </c>
      <c r="HZ37" s="2">
        <v>352.43400000000003</v>
      </c>
      <c r="IA37" s="2">
        <v>225.31899999999999</v>
      </c>
      <c r="IB37" s="2">
        <v>225.28</v>
      </c>
      <c r="IC37" s="2">
        <v>308.37799999999999</v>
      </c>
      <c r="ID37" s="2">
        <v>164.631</v>
      </c>
      <c r="IE37" s="2">
        <v>190.208</v>
      </c>
      <c r="IF37" s="2">
        <v>344.79700000000003</v>
      </c>
      <c r="IG37" s="2">
        <v>339.53699999999998</v>
      </c>
      <c r="IH37" s="2">
        <v>344.94099999999997</v>
      </c>
      <c r="II37" s="2">
        <v>316.10199999999998</v>
      </c>
      <c r="IJ37" s="2">
        <v>301.38299999999998</v>
      </c>
      <c r="IK37" s="2">
        <v>217.45400000000001</v>
      </c>
      <c r="IL37" s="2">
        <v>108.09399999999999</v>
      </c>
      <c r="IM37" s="2">
        <v>287.86599999999999</v>
      </c>
      <c r="IN37" s="2">
        <v>250.03</v>
      </c>
      <c r="IO37" s="2">
        <v>291.10199999999998</v>
      </c>
      <c r="IP37" s="2">
        <v>357.14100000000002</v>
      </c>
      <c r="IQ37" s="2">
        <v>234.95500000000001</v>
      </c>
      <c r="IR37" s="2">
        <v>255.005</v>
      </c>
      <c r="IS37" s="2">
        <v>146.602</v>
      </c>
      <c r="IT37" s="2">
        <v>226.30600000000001</v>
      </c>
      <c r="IU37" s="2">
        <v>354.27699999999999</v>
      </c>
      <c r="IV37" s="2">
        <v>300.32799999999997</v>
      </c>
      <c r="IW37" s="2">
        <v>333.42399999999998</v>
      </c>
      <c r="IX37" s="2">
        <v>278.428</v>
      </c>
      <c r="IY37" s="2">
        <v>137.94499999999999</v>
      </c>
      <c r="IZ37" s="2">
        <v>153.02600000000001</v>
      </c>
      <c r="JA37" s="2">
        <v>393.36700000000002</v>
      </c>
      <c r="JB37" s="2">
        <v>358.61099999999999</v>
      </c>
      <c r="JC37" s="2">
        <v>386.209</v>
      </c>
      <c r="JD37" s="2">
        <v>275.10599999999999</v>
      </c>
      <c r="JE37" s="2">
        <v>297.67</v>
      </c>
      <c r="JF37" s="2">
        <v>183.71700000000001</v>
      </c>
      <c r="JG37" s="2">
        <v>128.46</v>
      </c>
      <c r="JH37" s="2">
        <v>286.23200000000003</v>
      </c>
      <c r="JI37" s="2">
        <v>348.68099999999998</v>
      </c>
      <c r="JJ37" s="2">
        <v>314.45400000000001</v>
      </c>
      <c r="JK37" s="2">
        <v>292.39499999999998</v>
      </c>
      <c r="JL37" s="2">
        <v>329.55700000000002</v>
      </c>
      <c r="JM37" s="2">
        <v>248.28200000000001</v>
      </c>
      <c r="JN37" s="2">
        <v>94.272999999999996</v>
      </c>
      <c r="JO37" s="2">
        <v>292.471</v>
      </c>
      <c r="JP37" s="2">
        <v>261.76100000000002</v>
      </c>
      <c r="JQ37" s="2">
        <v>219.34100000000001</v>
      </c>
      <c r="JR37" s="2">
        <v>183.87200000000001</v>
      </c>
      <c r="JS37" s="2">
        <v>272.41500000000002</v>
      </c>
      <c r="JT37" s="2">
        <v>101.994</v>
      </c>
      <c r="JU37" s="2">
        <v>99.656999999999996</v>
      </c>
      <c r="JV37" s="2">
        <v>392.08100000000002</v>
      </c>
      <c r="JW37" s="2">
        <v>314.22199999999998</v>
      </c>
      <c r="JX37" s="2">
        <v>345.45499999999998</v>
      </c>
      <c r="JY37" s="2">
        <v>283.91000000000003</v>
      </c>
      <c r="JZ37" s="2">
        <v>228.035</v>
      </c>
      <c r="KA37" s="2">
        <v>271.48</v>
      </c>
      <c r="KB37" s="2">
        <v>175.74100000000001</v>
      </c>
      <c r="KC37" s="2">
        <v>215.37299999999999</v>
      </c>
      <c r="KD37" s="2">
        <v>341.20600000000002</v>
      </c>
      <c r="KE37" s="2">
        <v>326.33199999999999</v>
      </c>
      <c r="KF37" s="2">
        <v>333.74</v>
      </c>
      <c r="KG37" s="2">
        <v>240.17599999999999</v>
      </c>
      <c r="KH37" s="2">
        <v>274.58100000000002</v>
      </c>
      <c r="KI37" s="2">
        <v>142.86699999999999</v>
      </c>
      <c r="KJ37" s="2">
        <v>237.55500000000001</v>
      </c>
      <c r="KK37" s="2">
        <v>420.77</v>
      </c>
      <c r="KL37" s="2">
        <v>354.39600000000002</v>
      </c>
      <c r="KM37" s="2">
        <v>332.87</v>
      </c>
      <c r="KN37" s="2">
        <v>261.75200000000001</v>
      </c>
      <c r="KO37" s="2">
        <v>112.32899999999999</v>
      </c>
      <c r="KP37" s="2">
        <v>166.672</v>
      </c>
      <c r="KQ37" s="2">
        <v>312.46499999999997</v>
      </c>
      <c r="KR37" s="2">
        <v>322.53399999999999</v>
      </c>
      <c r="KS37" s="2">
        <v>260.07900000000001</v>
      </c>
      <c r="KT37" s="2">
        <v>139.876</v>
      </c>
      <c r="KU37" s="2">
        <v>231.72399999999999</v>
      </c>
      <c r="KV37" s="2">
        <v>197.69399999999999</v>
      </c>
      <c r="KW37" s="2">
        <v>125.13500000000001</v>
      </c>
      <c r="KX37" s="2">
        <v>245.029</v>
      </c>
      <c r="KY37" s="2">
        <v>395.29500000000002</v>
      </c>
      <c r="KZ37" s="2">
        <v>278.76600000000002</v>
      </c>
      <c r="LA37" s="2">
        <v>351.48</v>
      </c>
      <c r="LB37" s="2">
        <v>307.11099999999999</v>
      </c>
      <c r="LC37" s="2">
        <v>232.49199999999999</v>
      </c>
      <c r="LD37" s="2">
        <v>170.65799999999999</v>
      </c>
      <c r="LE37" s="2">
        <v>268.87200000000001</v>
      </c>
      <c r="LF37" s="2">
        <v>292.31599999999997</v>
      </c>
      <c r="LG37" s="2">
        <v>330.67200000000003</v>
      </c>
      <c r="LH37" s="2">
        <v>331.44600000000003</v>
      </c>
      <c r="LI37" s="2">
        <v>238.39400000000001</v>
      </c>
      <c r="LJ37" s="2">
        <v>130.90199999999999</v>
      </c>
      <c r="LK37" s="2">
        <v>196.67099999999999</v>
      </c>
      <c r="LL37" s="2">
        <v>289.447</v>
      </c>
      <c r="LM37" s="2">
        <v>332.166</v>
      </c>
      <c r="LN37" s="2">
        <v>294.66899999999998</v>
      </c>
      <c r="LO37" s="2">
        <v>298.41800000000001</v>
      </c>
      <c r="LP37" s="2">
        <v>309.14800000000002</v>
      </c>
      <c r="LQ37" s="2">
        <v>134.43700000000001</v>
      </c>
      <c r="LR37" s="2">
        <v>129.45400000000001</v>
      </c>
      <c r="LS37" s="2">
        <v>299.42599999999999</v>
      </c>
      <c r="LT37" s="2">
        <v>296.45400000000001</v>
      </c>
      <c r="LU37" s="2">
        <v>297.964</v>
      </c>
      <c r="LV37" s="2">
        <v>339.26499999999999</v>
      </c>
      <c r="LW37" s="2">
        <v>310.37599999999998</v>
      </c>
      <c r="LX37" s="2">
        <v>217.85499999999999</v>
      </c>
      <c r="LY37" s="2">
        <v>58.558</v>
      </c>
      <c r="LZ37" s="2">
        <v>308.29300000000001</v>
      </c>
      <c r="MA37" s="2">
        <v>365.05799999999999</v>
      </c>
      <c r="MB37" s="2">
        <v>393.24200000000002</v>
      </c>
      <c r="MC37" s="2">
        <v>329.39800000000002</v>
      </c>
      <c r="MD37" s="2">
        <v>269.69200000000001</v>
      </c>
      <c r="ME37" s="2">
        <v>283.30599999999998</v>
      </c>
      <c r="MF37" s="2">
        <v>120.342</v>
      </c>
      <c r="MG37" s="2">
        <v>235.37</v>
      </c>
      <c r="MH37" s="2">
        <v>350.392</v>
      </c>
      <c r="MI37" s="2">
        <v>428.30399999999997</v>
      </c>
      <c r="MJ37" s="2">
        <v>409.95800000000003</v>
      </c>
      <c r="MK37" s="2">
        <v>396.38299999999998</v>
      </c>
      <c r="ML37" s="2">
        <v>289.25799999999998</v>
      </c>
      <c r="MM37" s="2">
        <v>156.624</v>
      </c>
      <c r="MN37" s="2">
        <v>408.13799999999998</v>
      </c>
      <c r="MO37" s="2">
        <v>366.25299999999999</v>
      </c>
      <c r="MP37" s="2">
        <v>335.255</v>
      </c>
      <c r="MQ37" s="2">
        <v>253.27799999999999</v>
      </c>
      <c r="MR37" s="2">
        <v>293.83300000000003</v>
      </c>
      <c r="MS37" s="2">
        <v>253.494</v>
      </c>
      <c r="MT37" s="2">
        <v>59.447000000000003</v>
      </c>
      <c r="MU37" s="2">
        <v>236.53299999999999</v>
      </c>
      <c r="MV37" s="2">
        <v>115.624</v>
      </c>
      <c r="MW37" s="2">
        <v>105.732</v>
      </c>
      <c r="MX37" s="2">
        <v>296.45600000000002</v>
      </c>
      <c r="MY37" s="2">
        <v>226.566</v>
      </c>
      <c r="MZ37" s="2">
        <v>260.21699999999998</v>
      </c>
      <c r="NA37" s="2">
        <v>95.491</v>
      </c>
      <c r="NB37" s="2">
        <v>158.32599999999999</v>
      </c>
      <c r="NC37" s="2">
        <v>194.471</v>
      </c>
      <c r="ND37" s="2">
        <v>302.762</v>
      </c>
      <c r="NE37" s="2">
        <v>276.97800000000001</v>
      </c>
      <c r="NF37" s="2">
        <v>278.88</v>
      </c>
      <c r="NG37" s="2">
        <v>133.59100000000001</v>
      </c>
      <c r="NH37" s="2">
        <v>130.61099999999999</v>
      </c>
      <c r="NI37" s="2">
        <v>269.05500000000001</v>
      </c>
      <c r="NJ37" s="2">
        <v>369.37</v>
      </c>
      <c r="NK37" s="2">
        <v>294.06700000000001</v>
      </c>
      <c r="NL37" s="2">
        <v>349.05700000000002</v>
      </c>
      <c r="NM37" s="2">
        <v>324.029</v>
      </c>
      <c r="NN37" s="2">
        <v>211.554</v>
      </c>
      <c r="NO37" s="2">
        <v>91.075000000000003</v>
      </c>
      <c r="NP37" s="2">
        <v>330.37200000000001</v>
      </c>
      <c r="NQ37" s="2">
        <v>321.72500000000002</v>
      </c>
      <c r="NR37" s="2">
        <v>305.80900000000003</v>
      </c>
      <c r="NS37" s="2">
        <v>325.81299999999999</v>
      </c>
      <c r="NT37" s="2">
        <v>270.86799999999999</v>
      </c>
      <c r="NU37" s="2">
        <v>293.142</v>
      </c>
      <c r="NV37" s="2">
        <v>113.44799999999999</v>
      </c>
      <c r="NW37" s="2">
        <v>230.07400000000001</v>
      </c>
      <c r="NX37" s="2">
        <v>319.40499999999997</v>
      </c>
      <c r="NY37" s="2">
        <v>319.44200000000001</v>
      </c>
      <c r="NZ37" s="2">
        <v>260.34300000000002</v>
      </c>
      <c r="OA37" s="2">
        <v>207.321</v>
      </c>
      <c r="OB37" s="2">
        <v>107.446</v>
      </c>
      <c r="OC37" s="2">
        <v>94.195999999999998</v>
      </c>
      <c r="OD37" s="2">
        <v>366.16899999999998</v>
      </c>
      <c r="OE37" s="2">
        <v>316.72899999999998</v>
      </c>
      <c r="OF37" s="2">
        <v>362.47800000000001</v>
      </c>
      <c r="OG37" s="2">
        <v>274.62</v>
      </c>
      <c r="OH37" s="2">
        <v>233.62</v>
      </c>
      <c r="OI37" s="2">
        <v>192.61600000000001</v>
      </c>
      <c r="OJ37" s="2">
        <v>97.932000000000002</v>
      </c>
      <c r="OK37" s="2">
        <v>283.14400000000001</v>
      </c>
      <c r="OL37" s="2">
        <v>345.15899999999999</v>
      </c>
      <c r="OM37" s="2">
        <v>266.62799999999999</v>
      </c>
      <c r="ON37" s="2">
        <v>274.55500000000001</v>
      </c>
      <c r="OO37" s="2">
        <v>214.023</v>
      </c>
      <c r="OP37" s="2">
        <v>290.089</v>
      </c>
      <c r="OQ37" s="2">
        <v>124.88500000000001</v>
      </c>
      <c r="OR37" s="2">
        <v>180.292</v>
      </c>
      <c r="OS37" s="2">
        <v>193.292</v>
      </c>
      <c r="OT37" s="2">
        <v>257.99599999999998</v>
      </c>
      <c r="OU37" s="2">
        <v>223.125</v>
      </c>
      <c r="OV37" s="2">
        <v>316.005</v>
      </c>
      <c r="OW37" s="2">
        <v>163.61099999999999</v>
      </c>
      <c r="OX37" s="2">
        <v>173.82300000000001</v>
      </c>
      <c r="OY37" s="2">
        <v>376.27699999999999</v>
      </c>
      <c r="OZ37" s="2">
        <v>272.77</v>
      </c>
      <c r="PA37" s="2">
        <v>309.26799999999997</v>
      </c>
      <c r="PB37" s="2">
        <v>215.86699999999999</v>
      </c>
      <c r="PC37" s="2">
        <v>207.59200000000001</v>
      </c>
      <c r="PD37" s="2">
        <v>196.32900000000001</v>
      </c>
      <c r="PE37" s="2">
        <v>87.557000000000002</v>
      </c>
      <c r="PF37" s="2">
        <v>315.55799999999999</v>
      </c>
      <c r="PG37" s="2">
        <v>290.87799999999999</v>
      </c>
      <c r="PH37" s="2">
        <v>309.89999999999998</v>
      </c>
      <c r="PI37" s="2">
        <v>279.83300000000003</v>
      </c>
      <c r="PJ37" s="2">
        <v>322.94499999999999</v>
      </c>
      <c r="PK37" s="2">
        <v>233.96700000000001</v>
      </c>
      <c r="PL37" s="2">
        <v>64.454999999999998</v>
      </c>
      <c r="PM37" s="2">
        <v>190.55600000000001</v>
      </c>
      <c r="PN37" s="2">
        <v>341.59100000000001</v>
      </c>
      <c r="PO37" s="2">
        <v>259.97500000000002</v>
      </c>
      <c r="PP37" s="2">
        <v>277.96800000000002</v>
      </c>
      <c r="PQ37" s="2">
        <v>206.48</v>
      </c>
      <c r="PR37" s="2">
        <v>271.25099999999998</v>
      </c>
      <c r="PS37" s="2">
        <v>187.798</v>
      </c>
      <c r="PT37" s="2">
        <v>374.90499999999997</v>
      </c>
      <c r="PU37" s="2">
        <v>346.40300000000002</v>
      </c>
      <c r="PV37" s="2">
        <v>273.79199999999997</v>
      </c>
      <c r="PW37" s="2">
        <v>274.25599999999997</v>
      </c>
      <c r="PX37" s="2">
        <v>241.49600000000001</v>
      </c>
      <c r="PY37" s="2">
        <v>147.696</v>
      </c>
      <c r="PZ37" s="2">
        <v>117.41800000000001</v>
      </c>
      <c r="QA37" s="2">
        <v>355.49099999999999</v>
      </c>
      <c r="QB37" s="2">
        <v>300.35399999999998</v>
      </c>
      <c r="QC37" s="2">
        <v>282.58</v>
      </c>
      <c r="QD37" s="2">
        <v>297.17200000000003</v>
      </c>
      <c r="QE37" s="2">
        <v>186.26900000000001</v>
      </c>
      <c r="QF37" s="2">
        <v>210.124</v>
      </c>
      <c r="QG37" s="2">
        <v>94.906999999999996</v>
      </c>
      <c r="QH37" s="2">
        <v>323.35500000000002</v>
      </c>
      <c r="QI37" s="2">
        <v>357.56799999999998</v>
      </c>
      <c r="QJ37" s="2">
        <v>187.94300000000001</v>
      </c>
      <c r="QK37" s="2">
        <v>203.452</v>
      </c>
      <c r="QL37" s="2">
        <v>159.70699999999999</v>
      </c>
      <c r="QM37" s="2">
        <v>135.05799999999999</v>
      </c>
      <c r="QN37" s="2">
        <v>77.159000000000006</v>
      </c>
      <c r="QO37" s="2">
        <v>189.68</v>
      </c>
      <c r="QP37" s="2">
        <v>302.209</v>
      </c>
      <c r="QQ37" s="2">
        <v>270.79199999999997</v>
      </c>
      <c r="QR37" s="2">
        <v>101.003</v>
      </c>
      <c r="QS37" s="2">
        <v>204.29499999999999</v>
      </c>
      <c r="QT37" s="2">
        <v>97.159000000000006</v>
      </c>
      <c r="QU37" s="2">
        <v>204.07300000000001</v>
      </c>
      <c r="QV37" s="2">
        <v>283.75299999999999</v>
      </c>
      <c r="QW37" s="2">
        <v>318.49400000000003</v>
      </c>
      <c r="QX37" s="2">
        <v>298.73200000000003</v>
      </c>
      <c r="QY37" s="2">
        <v>163.71299999999999</v>
      </c>
      <c r="QZ37" s="2">
        <v>232.10499999999999</v>
      </c>
      <c r="RA37" s="2">
        <v>123.358</v>
      </c>
      <c r="RB37" s="2">
        <v>100.051</v>
      </c>
      <c r="RC37" s="2">
        <v>355.93</v>
      </c>
      <c r="RD37" s="2">
        <v>297.85899999999998</v>
      </c>
      <c r="RE37" s="2">
        <v>237.22300000000001</v>
      </c>
      <c r="RF37" s="2">
        <v>225.12</v>
      </c>
      <c r="RG37" s="2">
        <v>196.315</v>
      </c>
      <c r="RH37" s="2">
        <v>260.25799999999998</v>
      </c>
      <c r="RI37" s="2">
        <v>101.846</v>
      </c>
      <c r="RJ37" s="2">
        <v>230.78299999999999</v>
      </c>
      <c r="RK37" s="2">
        <v>261.166</v>
      </c>
      <c r="RL37" s="2">
        <v>244.00299999999999</v>
      </c>
      <c r="RM37" s="2">
        <v>300.04199999999997</v>
      </c>
      <c r="RN37" s="2">
        <v>226.601</v>
      </c>
      <c r="RO37" s="2">
        <v>266.45400000000001</v>
      </c>
      <c r="RP37" s="2">
        <v>108.471</v>
      </c>
      <c r="RQ37" s="2">
        <v>294.13099999999997</v>
      </c>
      <c r="RR37" s="2">
        <v>183.75899999999999</v>
      </c>
      <c r="RS37" s="2">
        <v>201.59299999999999</v>
      </c>
      <c r="RT37" s="2">
        <v>253.93199999999999</v>
      </c>
      <c r="RU37" s="2">
        <v>223.45599999999999</v>
      </c>
      <c r="RV37" s="2">
        <v>136.79300000000001</v>
      </c>
      <c r="RW37" s="2">
        <v>168.75800000000001</v>
      </c>
      <c r="RX37" s="2">
        <v>318.58300000000003</v>
      </c>
      <c r="RY37" s="2">
        <v>286.48899999999998</v>
      </c>
      <c r="RZ37" s="2">
        <v>234.554</v>
      </c>
      <c r="SA37" s="2">
        <v>119.158</v>
      </c>
      <c r="SB37" s="2">
        <v>214.548</v>
      </c>
      <c r="SC37" s="2">
        <v>222.03100000000001</v>
      </c>
      <c r="SD37" s="2">
        <v>120.08199999999999</v>
      </c>
      <c r="SE37" s="2">
        <v>258.94900000000001</v>
      </c>
      <c r="SF37" s="2">
        <v>305.91399999999999</v>
      </c>
      <c r="SG37" s="2">
        <v>286.50599999999997</v>
      </c>
      <c r="SH37" s="2">
        <v>213.88800000000001</v>
      </c>
      <c r="SI37" s="2">
        <v>197.744</v>
      </c>
      <c r="SJ37" s="2">
        <v>293.92399999999998</v>
      </c>
      <c r="SK37" s="2">
        <v>102.91</v>
      </c>
      <c r="SL37" s="2">
        <v>208.81299999999999</v>
      </c>
      <c r="SM37" s="2">
        <v>291.46300000000002</v>
      </c>
      <c r="SN37" s="2">
        <v>334.82799999999997</v>
      </c>
      <c r="SO37" s="2">
        <v>241.917</v>
      </c>
      <c r="SP37" s="2">
        <v>321.66800000000001</v>
      </c>
      <c r="SQ37" s="2">
        <v>108.60599999999999</v>
      </c>
      <c r="SR37" s="2">
        <v>101.84399999999999</v>
      </c>
      <c r="SS37" s="2">
        <v>379.07</v>
      </c>
      <c r="ST37" s="2">
        <v>290.49799999999999</v>
      </c>
      <c r="SU37" s="2">
        <v>220.917</v>
      </c>
      <c r="SV37" s="2">
        <v>98.233999999999995</v>
      </c>
      <c r="SW37" s="2">
        <v>187.13300000000001</v>
      </c>
      <c r="SX37" s="2">
        <v>229.42</v>
      </c>
      <c r="SY37" s="2">
        <v>93.616</v>
      </c>
      <c r="SZ37" s="2">
        <v>190.04400000000001</v>
      </c>
      <c r="TA37" s="2">
        <v>331.81700000000001</v>
      </c>
      <c r="TB37" s="2">
        <v>261.30799999999999</v>
      </c>
      <c r="TC37" s="2">
        <v>215.09399999999999</v>
      </c>
      <c r="TD37" s="2">
        <v>208.303</v>
      </c>
      <c r="TE37" s="2">
        <v>129.86500000000001</v>
      </c>
      <c r="TF37" s="2">
        <v>187.405</v>
      </c>
      <c r="TG37" s="2">
        <v>318.43200000000002</v>
      </c>
      <c r="TH37" s="2">
        <v>308.21899999999999</v>
      </c>
      <c r="TI37" s="2">
        <v>320.51799999999997</v>
      </c>
      <c r="TJ37" s="2">
        <v>298.11700000000002</v>
      </c>
      <c r="TK37" s="2">
        <v>246.49700000000001</v>
      </c>
      <c r="TL37" s="2">
        <v>155.965</v>
      </c>
      <c r="TM37" s="2">
        <v>150.38399999999999</v>
      </c>
      <c r="TN37" s="2">
        <v>316.839</v>
      </c>
      <c r="TO37" s="2">
        <v>235.63200000000001</v>
      </c>
      <c r="TP37" s="2">
        <v>211.78100000000001</v>
      </c>
      <c r="TQ37" s="2">
        <v>225.691</v>
      </c>
      <c r="TR37" s="2">
        <v>243.89500000000001</v>
      </c>
      <c r="TS37" s="2">
        <v>237.274</v>
      </c>
      <c r="TT37" s="2">
        <v>124.075</v>
      </c>
      <c r="TU37" s="2">
        <v>275.86500000000001</v>
      </c>
      <c r="TV37" s="2">
        <v>336.23899999999998</v>
      </c>
      <c r="TW37" s="2">
        <v>284.25799999999998</v>
      </c>
      <c r="TX37" s="2">
        <v>305.56599999999997</v>
      </c>
      <c r="TY37" s="2">
        <v>263.678</v>
      </c>
      <c r="TZ37" s="2">
        <v>259.06900000000002</v>
      </c>
      <c r="UA37" s="2">
        <v>119.185</v>
      </c>
      <c r="UB37" s="2">
        <f t="shared" si="0"/>
        <v>248.28678610603302</v>
      </c>
    </row>
    <row r="38" spans="1:548" s="7" customFormat="1">
      <c r="A38" s="6">
        <v>9277</v>
      </c>
      <c r="B38" s="6">
        <v>18304</v>
      </c>
      <c r="C38" s="6">
        <v>24152</v>
      </c>
      <c r="D38" s="6">
        <v>24344</v>
      </c>
      <c r="E38" s="6">
        <v>24320</v>
      </c>
      <c r="F38" s="6">
        <v>24592</v>
      </c>
      <c r="G38" s="6">
        <v>23064</v>
      </c>
      <c r="H38" s="6">
        <v>13720</v>
      </c>
      <c r="I38" s="6">
        <v>13472</v>
      </c>
      <c r="J38" s="6">
        <v>26040</v>
      </c>
      <c r="K38" s="6">
        <v>26080</v>
      </c>
      <c r="L38" s="6">
        <v>26528</v>
      </c>
      <c r="M38" s="6">
        <v>25832</v>
      </c>
      <c r="N38" s="6">
        <v>14056</v>
      </c>
      <c r="O38" s="6">
        <v>13888</v>
      </c>
      <c r="P38" s="6">
        <v>26008</v>
      </c>
      <c r="Q38" s="6">
        <v>25744</v>
      </c>
      <c r="R38" s="6">
        <v>25832</v>
      </c>
      <c r="S38" s="6">
        <v>25568</v>
      </c>
      <c r="T38" s="6">
        <v>24760</v>
      </c>
      <c r="U38" s="6">
        <v>16904</v>
      </c>
      <c r="V38" s="6">
        <v>14088</v>
      </c>
      <c r="W38" s="6">
        <v>21240</v>
      </c>
      <c r="X38" s="6">
        <v>25560</v>
      </c>
      <c r="Y38" s="6">
        <v>26208</v>
      </c>
      <c r="Z38" s="6">
        <v>25440</v>
      </c>
      <c r="AA38" s="6">
        <v>25744</v>
      </c>
      <c r="AB38" s="6">
        <v>21920</v>
      </c>
      <c r="AC38" s="6">
        <v>13968</v>
      </c>
      <c r="AD38" s="6">
        <v>14760</v>
      </c>
      <c r="AE38" s="6">
        <v>25456</v>
      </c>
      <c r="AF38" s="6">
        <v>26344</v>
      </c>
      <c r="AG38" s="6">
        <v>26408</v>
      </c>
      <c r="AH38" s="6">
        <v>27192</v>
      </c>
      <c r="AI38" s="6">
        <v>26208</v>
      </c>
      <c r="AJ38" s="6">
        <v>14592</v>
      </c>
      <c r="AK38" s="6">
        <v>26880</v>
      </c>
      <c r="AL38" s="6">
        <v>26960</v>
      </c>
      <c r="AM38" s="6">
        <v>26952</v>
      </c>
      <c r="AN38" s="6">
        <v>27344</v>
      </c>
      <c r="AO38" s="6">
        <v>28048</v>
      </c>
      <c r="AP38" s="6">
        <v>16832</v>
      </c>
      <c r="AQ38" s="6">
        <v>14744</v>
      </c>
      <c r="AR38" s="6">
        <v>24560</v>
      </c>
      <c r="AS38" s="6">
        <v>27920</v>
      </c>
      <c r="AT38" s="6">
        <v>27688</v>
      </c>
      <c r="AU38" s="6">
        <v>27024</v>
      </c>
      <c r="AV38" s="6">
        <v>26872</v>
      </c>
      <c r="AW38" s="6">
        <v>21976</v>
      </c>
      <c r="AX38" s="6">
        <v>16064</v>
      </c>
      <c r="AY38" s="6">
        <v>18480</v>
      </c>
      <c r="AZ38" s="6">
        <v>26920</v>
      </c>
      <c r="BA38" s="6">
        <v>26008</v>
      </c>
      <c r="BB38" s="6">
        <v>26048</v>
      </c>
      <c r="BC38" s="6">
        <v>26680</v>
      </c>
      <c r="BD38" s="6">
        <v>26000</v>
      </c>
      <c r="BE38" s="6">
        <v>13848</v>
      </c>
      <c r="BF38" s="6">
        <v>13624</v>
      </c>
      <c r="BG38" s="6">
        <v>26832</v>
      </c>
      <c r="BH38" s="6">
        <v>26624</v>
      </c>
      <c r="BI38" s="6">
        <v>26632</v>
      </c>
      <c r="BJ38" s="6">
        <v>25584</v>
      </c>
      <c r="BK38" s="6">
        <v>18876</v>
      </c>
      <c r="BL38" s="6">
        <v>12168</v>
      </c>
      <c r="BM38" s="6">
        <v>25872</v>
      </c>
      <c r="BN38" s="6">
        <v>25928</v>
      </c>
      <c r="BO38" s="6">
        <v>26408</v>
      </c>
      <c r="BP38" s="6">
        <v>25792</v>
      </c>
      <c r="BQ38" s="6">
        <v>25560</v>
      </c>
      <c r="BR38" s="6">
        <v>17776</v>
      </c>
      <c r="BS38" s="6">
        <v>13856</v>
      </c>
      <c r="BT38" s="6">
        <v>17824</v>
      </c>
      <c r="BU38" s="6">
        <v>25232</v>
      </c>
      <c r="BV38" s="6">
        <v>25832</v>
      </c>
      <c r="BW38" s="6">
        <v>25864</v>
      </c>
      <c r="BX38" s="6">
        <v>25928</v>
      </c>
      <c r="BY38" s="6">
        <v>25144</v>
      </c>
      <c r="BZ38" s="6">
        <v>14168</v>
      </c>
      <c r="CA38" s="6">
        <v>13760</v>
      </c>
      <c r="CB38" s="6">
        <v>26920</v>
      </c>
      <c r="CC38" s="6">
        <v>26680</v>
      </c>
      <c r="CD38" s="6">
        <v>27016</v>
      </c>
      <c r="CE38" s="6">
        <v>26512</v>
      </c>
      <c r="CF38" s="6">
        <v>14368</v>
      </c>
      <c r="CG38" s="6">
        <v>13952</v>
      </c>
      <c r="CH38" s="6">
        <v>26648</v>
      </c>
      <c r="CI38" s="6">
        <v>26664</v>
      </c>
      <c r="CJ38" s="6">
        <v>26456</v>
      </c>
      <c r="CK38" s="6">
        <v>25984</v>
      </c>
      <c r="CL38" s="6">
        <v>25384</v>
      </c>
      <c r="CM38" s="6">
        <v>17048</v>
      </c>
      <c r="CN38" s="6">
        <v>14376</v>
      </c>
      <c r="CO38" s="6">
        <v>21456</v>
      </c>
      <c r="CP38" s="6">
        <v>25104</v>
      </c>
      <c r="CQ38" s="6">
        <v>25328</v>
      </c>
      <c r="CR38" s="6">
        <v>25080</v>
      </c>
      <c r="CS38" s="6">
        <v>21408</v>
      </c>
      <c r="CT38" s="6">
        <v>14048</v>
      </c>
      <c r="CU38" s="6">
        <v>13584</v>
      </c>
      <c r="CV38" s="6">
        <v>13776</v>
      </c>
      <c r="CW38" s="6">
        <v>14664</v>
      </c>
      <c r="CX38" s="6">
        <v>25664</v>
      </c>
      <c r="CY38" s="6">
        <v>25912</v>
      </c>
      <c r="CZ38" s="6">
        <v>26416</v>
      </c>
      <c r="DA38" s="6">
        <v>25656</v>
      </c>
      <c r="DB38" s="6">
        <v>14056</v>
      </c>
      <c r="DC38" s="6">
        <v>26816</v>
      </c>
      <c r="DD38" s="6">
        <v>27008</v>
      </c>
      <c r="DE38" s="6">
        <v>26560</v>
      </c>
      <c r="DF38" s="6">
        <v>26416</v>
      </c>
      <c r="DG38" s="6">
        <v>26208</v>
      </c>
      <c r="DH38" s="6">
        <v>15488</v>
      </c>
      <c r="DI38" s="6">
        <v>13736</v>
      </c>
      <c r="DJ38" s="6">
        <v>23000</v>
      </c>
      <c r="DK38" s="6">
        <v>25800</v>
      </c>
      <c r="DL38" s="6">
        <v>25976</v>
      </c>
      <c r="DM38" s="6">
        <v>25688</v>
      </c>
      <c r="DN38" s="6">
        <v>25440</v>
      </c>
      <c r="DO38" s="6">
        <v>21120</v>
      </c>
      <c r="DP38" s="6">
        <v>13912</v>
      </c>
      <c r="DQ38" s="6">
        <v>16784</v>
      </c>
      <c r="DR38" s="6">
        <v>25368</v>
      </c>
      <c r="DS38" s="6">
        <v>15816</v>
      </c>
      <c r="DT38" s="6">
        <v>28672</v>
      </c>
      <c r="DU38" s="6">
        <v>27008</v>
      </c>
      <c r="DV38" s="6">
        <v>28064</v>
      </c>
      <c r="DW38" s="6">
        <v>14224</v>
      </c>
      <c r="DX38" s="6">
        <v>14120</v>
      </c>
      <c r="DY38" s="6">
        <v>28120</v>
      </c>
      <c r="DZ38" s="6">
        <v>28776</v>
      </c>
      <c r="EA38" s="6">
        <v>30112</v>
      </c>
      <c r="EB38" s="6">
        <v>30608</v>
      </c>
      <c r="EC38" s="6">
        <v>13976</v>
      </c>
      <c r="ED38" s="6">
        <v>14024</v>
      </c>
      <c r="EE38" s="6">
        <v>25320</v>
      </c>
      <c r="EF38" s="6">
        <v>26456</v>
      </c>
      <c r="EG38" s="6">
        <v>26136</v>
      </c>
      <c r="EH38" s="6">
        <v>19624</v>
      </c>
      <c r="EI38" s="6">
        <v>22152</v>
      </c>
      <c r="EJ38" s="6">
        <v>18352</v>
      </c>
      <c r="EK38" s="6">
        <v>14184</v>
      </c>
      <c r="EL38" s="6">
        <v>19576</v>
      </c>
      <c r="EM38" s="6">
        <v>28848</v>
      </c>
      <c r="EN38" s="6">
        <v>30048</v>
      </c>
      <c r="EO38" s="6">
        <v>30568</v>
      </c>
      <c r="EP38" s="6">
        <v>28432</v>
      </c>
      <c r="EQ38" s="6">
        <v>26704</v>
      </c>
      <c r="ER38" s="6">
        <v>14424</v>
      </c>
      <c r="ES38" s="6">
        <v>14296</v>
      </c>
      <c r="ET38" s="6">
        <v>22064</v>
      </c>
      <c r="EU38" s="6">
        <v>28616</v>
      </c>
      <c r="EV38" s="6">
        <v>29184</v>
      </c>
      <c r="EW38" s="6">
        <v>26896</v>
      </c>
      <c r="EX38" s="6">
        <v>14680</v>
      </c>
      <c r="EY38" s="6">
        <v>13936</v>
      </c>
      <c r="EZ38" s="6">
        <v>26456</v>
      </c>
      <c r="FA38" s="6">
        <v>25768</v>
      </c>
      <c r="FB38" s="6">
        <v>26248</v>
      </c>
      <c r="FC38" s="6">
        <v>19688</v>
      </c>
      <c r="FD38" s="6">
        <v>25256</v>
      </c>
      <c r="FE38" s="6">
        <v>16336</v>
      </c>
      <c r="FF38" s="6">
        <v>13560</v>
      </c>
      <c r="FG38" s="6">
        <v>20616</v>
      </c>
      <c r="FH38" s="6">
        <v>26896</v>
      </c>
      <c r="FI38" s="6">
        <v>26888</v>
      </c>
      <c r="FJ38" s="6">
        <v>25912</v>
      </c>
      <c r="FK38" s="6">
        <v>26184</v>
      </c>
      <c r="FL38" s="6">
        <v>26040</v>
      </c>
      <c r="FM38" s="6">
        <v>14128</v>
      </c>
      <c r="FN38" s="6">
        <v>14072</v>
      </c>
      <c r="FO38" s="6">
        <v>29288</v>
      </c>
      <c r="FP38" s="6">
        <v>30624</v>
      </c>
      <c r="FQ38" s="6">
        <v>32704</v>
      </c>
      <c r="FR38" s="6">
        <v>31256</v>
      </c>
      <c r="FS38" s="6">
        <v>15160</v>
      </c>
      <c r="FT38" s="6">
        <v>14960</v>
      </c>
      <c r="FU38" s="6">
        <v>28688</v>
      </c>
      <c r="FV38" s="6">
        <v>29024</v>
      </c>
      <c r="FW38" s="6">
        <v>30280</v>
      </c>
      <c r="FX38" s="6">
        <v>31544</v>
      </c>
      <c r="FY38" s="6">
        <v>31520</v>
      </c>
      <c r="FZ38" s="6">
        <v>18224</v>
      </c>
      <c r="GA38" s="6">
        <v>14848</v>
      </c>
      <c r="GB38" s="6">
        <v>24160</v>
      </c>
      <c r="GC38" s="6">
        <v>28424</v>
      </c>
      <c r="GD38" s="6">
        <v>28928</v>
      </c>
      <c r="GE38" s="6">
        <v>30368</v>
      </c>
      <c r="GF38" s="6">
        <v>31384</v>
      </c>
      <c r="GG38" s="6">
        <v>24400</v>
      </c>
      <c r="GH38" s="6">
        <v>14800</v>
      </c>
      <c r="GI38" s="6">
        <v>16704</v>
      </c>
      <c r="GJ38" s="6">
        <v>29424</v>
      </c>
      <c r="GK38" s="6">
        <v>29376</v>
      </c>
      <c r="GL38" s="6">
        <v>28344</v>
      </c>
      <c r="GM38" s="6">
        <v>27776</v>
      </c>
      <c r="GN38" s="6">
        <v>27760</v>
      </c>
      <c r="GO38" s="6">
        <v>13792</v>
      </c>
      <c r="GP38" s="6">
        <v>26816</v>
      </c>
      <c r="GQ38" s="6">
        <v>27192</v>
      </c>
      <c r="GR38" s="6">
        <v>28040</v>
      </c>
      <c r="GS38" s="6">
        <v>27768</v>
      </c>
      <c r="GT38" s="6">
        <v>27496</v>
      </c>
      <c r="GU38" s="6">
        <v>26904</v>
      </c>
      <c r="GV38" s="6">
        <v>13632</v>
      </c>
      <c r="GW38" s="6">
        <v>27656</v>
      </c>
      <c r="GX38" s="6">
        <v>28768</v>
      </c>
      <c r="GY38" s="6">
        <v>29768</v>
      </c>
      <c r="GZ38" s="6">
        <v>30472</v>
      </c>
      <c r="HA38" s="6">
        <v>31056</v>
      </c>
      <c r="HB38" s="6">
        <v>14848</v>
      </c>
      <c r="HC38" s="6">
        <v>14104</v>
      </c>
      <c r="HD38" s="6">
        <v>25224</v>
      </c>
      <c r="HE38" s="6">
        <v>26944</v>
      </c>
      <c r="HF38" s="6">
        <v>27608</v>
      </c>
      <c r="HG38" s="6">
        <v>28848</v>
      </c>
      <c r="HH38" s="6">
        <v>27944</v>
      </c>
      <c r="HI38" s="6">
        <v>20800</v>
      </c>
      <c r="HJ38" s="6">
        <v>14248</v>
      </c>
      <c r="HK38" s="6">
        <v>18800</v>
      </c>
      <c r="HL38" s="6">
        <v>27728</v>
      </c>
      <c r="HM38" s="6">
        <v>26952</v>
      </c>
      <c r="HN38" s="6">
        <v>26688</v>
      </c>
      <c r="HO38" s="6">
        <v>27736</v>
      </c>
      <c r="HP38" s="6">
        <v>27296</v>
      </c>
      <c r="HQ38" s="6">
        <v>13992</v>
      </c>
      <c r="HR38" s="6">
        <v>13408</v>
      </c>
      <c r="HS38" s="6">
        <v>28280</v>
      </c>
      <c r="HT38" s="6">
        <v>29616</v>
      </c>
      <c r="HU38" s="6">
        <v>30584</v>
      </c>
      <c r="HV38" s="6">
        <v>29296</v>
      </c>
      <c r="HW38" s="6">
        <v>17384</v>
      </c>
      <c r="HX38" s="6">
        <v>19392</v>
      </c>
      <c r="HY38" s="6">
        <v>34624</v>
      </c>
      <c r="HZ38" s="6">
        <v>34240</v>
      </c>
      <c r="IA38" s="6">
        <v>30576</v>
      </c>
      <c r="IB38" s="6">
        <v>27928</v>
      </c>
      <c r="IC38" s="6">
        <v>28800</v>
      </c>
      <c r="ID38" s="6">
        <v>23040</v>
      </c>
      <c r="IE38" s="6">
        <v>15520</v>
      </c>
      <c r="IF38" s="6">
        <v>20448</v>
      </c>
      <c r="IG38" s="6">
        <v>26640</v>
      </c>
      <c r="IH38" s="6">
        <v>28272</v>
      </c>
      <c r="II38" s="6">
        <v>28512</v>
      </c>
      <c r="IJ38" s="6">
        <v>27568</v>
      </c>
      <c r="IK38" s="6">
        <v>24040</v>
      </c>
      <c r="IL38" s="6">
        <v>14032</v>
      </c>
      <c r="IM38" s="6">
        <v>13488</v>
      </c>
      <c r="IN38" s="6">
        <v>28136</v>
      </c>
      <c r="IO38" s="6">
        <v>28664</v>
      </c>
      <c r="IP38" s="6">
        <v>28680</v>
      </c>
      <c r="IQ38" s="6">
        <v>27432</v>
      </c>
      <c r="IR38" s="6">
        <v>14272</v>
      </c>
      <c r="IS38" s="6">
        <v>14424</v>
      </c>
      <c r="IT38" s="6">
        <v>29480</v>
      </c>
      <c r="IU38" s="6">
        <v>29688</v>
      </c>
      <c r="IV38" s="6">
        <v>25976</v>
      </c>
      <c r="IW38" s="6">
        <v>25792</v>
      </c>
      <c r="IX38" s="6">
        <v>26160</v>
      </c>
      <c r="IY38" s="6">
        <v>16704</v>
      </c>
      <c r="IZ38" s="6">
        <v>13872</v>
      </c>
      <c r="JA38" s="6">
        <v>21960</v>
      </c>
      <c r="JB38" s="6">
        <v>27120</v>
      </c>
      <c r="JC38" s="6">
        <v>26608</v>
      </c>
      <c r="JD38" s="6">
        <v>25664</v>
      </c>
      <c r="JE38" s="6">
        <v>25744</v>
      </c>
      <c r="JF38" s="6">
        <v>22424</v>
      </c>
      <c r="JG38" s="6">
        <v>13760</v>
      </c>
      <c r="JH38" s="6">
        <v>14424</v>
      </c>
      <c r="JI38" s="6">
        <v>27424</v>
      </c>
      <c r="JJ38" s="6">
        <v>26232</v>
      </c>
      <c r="JK38" s="6">
        <v>27160</v>
      </c>
      <c r="JL38" s="6">
        <v>26592</v>
      </c>
      <c r="JM38" s="6">
        <v>26488</v>
      </c>
      <c r="JN38" s="6">
        <v>14912</v>
      </c>
      <c r="JO38" s="6">
        <v>26248</v>
      </c>
      <c r="JP38" s="6">
        <v>26248</v>
      </c>
      <c r="JQ38" s="6">
        <v>20224</v>
      </c>
      <c r="JR38" s="6">
        <v>26016</v>
      </c>
      <c r="JS38" s="6">
        <v>25192</v>
      </c>
      <c r="JT38" s="6">
        <v>16240</v>
      </c>
      <c r="JU38" s="6">
        <v>15232</v>
      </c>
      <c r="JV38" s="6">
        <v>23056</v>
      </c>
      <c r="JW38" s="6">
        <v>24488</v>
      </c>
      <c r="JX38" s="6">
        <v>24792</v>
      </c>
      <c r="JY38" s="6">
        <v>24432</v>
      </c>
      <c r="JZ38" s="6">
        <v>24160</v>
      </c>
      <c r="KA38" s="6">
        <v>20416</v>
      </c>
      <c r="KB38" s="6">
        <v>14296</v>
      </c>
      <c r="KC38" s="6">
        <v>16704</v>
      </c>
      <c r="KD38" s="6">
        <v>24944</v>
      </c>
      <c r="KE38" s="6">
        <v>24752</v>
      </c>
      <c r="KF38" s="6">
        <v>25336</v>
      </c>
      <c r="KG38" s="6">
        <v>26120</v>
      </c>
      <c r="KH38" s="6">
        <v>26832</v>
      </c>
      <c r="KI38" s="6">
        <v>14792</v>
      </c>
      <c r="KJ38" s="6">
        <v>15392</v>
      </c>
      <c r="KK38" s="6">
        <v>26216</v>
      </c>
      <c r="KL38" s="6">
        <v>26144</v>
      </c>
      <c r="KM38" s="6">
        <v>26296</v>
      </c>
      <c r="KN38" s="6">
        <v>25944</v>
      </c>
      <c r="KO38" s="6">
        <v>15520</v>
      </c>
      <c r="KP38" s="6">
        <v>14944</v>
      </c>
      <c r="KQ38" s="6">
        <v>23696</v>
      </c>
      <c r="KR38" s="6">
        <v>25328</v>
      </c>
      <c r="KS38" s="6">
        <v>24448</v>
      </c>
      <c r="KT38" s="6">
        <v>24280</v>
      </c>
      <c r="KU38" s="6">
        <v>24064</v>
      </c>
      <c r="KV38" s="6">
        <v>19576</v>
      </c>
      <c r="KW38" s="6">
        <v>15360</v>
      </c>
      <c r="KX38" s="6">
        <v>18320</v>
      </c>
      <c r="KY38" s="6">
        <v>25040</v>
      </c>
      <c r="KZ38" s="6">
        <v>25008</v>
      </c>
      <c r="LA38" s="6">
        <v>25312</v>
      </c>
      <c r="LB38" s="6">
        <v>25768</v>
      </c>
      <c r="LC38" s="6">
        <v>25256</v>
      </c>
      <c r="LD38" s="6">
        <v>14336</v>
      </c>
      <c r="LE38" s="6">
        <v>14080</v>
      </c>
      <c r="LF38" s="6">
        <v>25920</v>
      </c>
      <c r="LG38" s="6">
        <v>26384</v>
      </c>
      <c r="LH38" s="6">
        <v>26248</v>
      </c>
      <c r="LI38" s="6">
        <v>25696</v>
      </c>
      <c r="LJ38" s="6">
        <v>14832</v>
      </c>
      <c r="LK38" s="6">
        <v>13944</v>
      </c>
      <c r="LL38" s="6">
        <v>25080</v>
      </c>
      <c r="LM38" s="6">
        <v>26216</v>
      </c>
      <c r="LN38" s="6">
        <v>25832</v>
      </c>
      <c r="LO38" s="6">
        <v>25632</v>
      </c>
      <c r="LP38" s="6">
        <v>25736</v>
      </c>
      <c r="LQ38" s="6">
        <v>17616</v>
      </c>
      <c r="LR38" s="6">
        <v>13640</v>
      </c>
      <c r="LS38" s="6">
        <v>19008</v>
      </c>
      <c r="LT38" s="6">
        <v>25416</v>
      </c>
      <c r="LU38" s="6">
        <v>24904</v>
      </c>
      <c r="LV38" s="6">
        <v>24608</v>
      </c>
      <c r="LW38" s="6">
        <v>25056</v>
      </c>
      <c r="LX38" s="6">
        <v>24512</v>
      </c>
      <c r="LY38" s="6">
        <v>16488</v>
      </c>
      <c r="LZ38" s="6">
        <v>16072</v>
      </c>
      <c r="MA38" s="6">
        <v>25856</v>
      </c>
      <c r="MB38" s="6">
        <v>26184</v>
      </c>
      <c r="MC38" s="6">
        <v>26248</v>
      </c>
      <c r="MD38" s="6">
        <v>26384</v>
      </c>
      <c r="ME38" s="6">
        <v>14552</v>
      </c>
      <c r="MF38" s="6">
        <v>14672</v>
      </c>
      <c r="MG38" s="6">
        <v>26456</v>
      </c>
      <c r="MH38" s="6">
        <v>26256</v>
      </c>
      <c r="MI38" s="6">
        <v>26224</v>
      </c>
      <c r="MJ38" s="6">
        <v>26696</v>
      </c>
      <c r="MK38" s="6">
        <v>26208</v>
      </c>
      <c r="ML38" s="6">
        <v>17856</v>
      </c>
      <c r="MM38" s="6">
        <v>14904</v>
      </c>
      <c r="MN38" s="6">
        <v>22024</v>
      </c>
      <c r="MO38" s="6">
        <v>25848</v>
      </c>
      <c r="MP38" s="6">
        <v>25832</v>
      </c>
      <c r="MQ38" s="6">
        <v>25880</v>
      </c>
      <c r="MR38" s="6">
        <v>25792</v>
      </c>
      <c r="MS38" s="6">
        <v>22376</v>
      </c>
      <c r="MT38" s="6">
        <v>14232</v>
      </c>
      <c r="MU38" s="6">
        <v>14400</v>
      </c>
      <c r="MV38" s="6">
        <v>17136</v>
      </c>
      <c r="MW38" s="6">
        <v>14072</v>
      </c>
      <c r="MX38" s="6">
        <v>13896</v>
      </c>
      <c r="MY38" s="6">
        <v>25328</v>
      </c>
      <c r="MZ38" s="6">
        <v>24760</v>
      </c>
      <c r="NA38" s="6">
        <v>14176</v>
      </c>
      <c r="NB38" s="6">
        <v>17248</v>
      </c>
      <c r="NC38" s="6">
        <v>12677</v>
      </c>
      <c r="ND38" s="6">
        <v>23512</v>
      </c>
      <c r="NE38" s="6">
        <v>25032</v>
      </c>
      <c r="NF38" s="6">
        <v>24984</v>
      </c>
      <c r="NG38" s="6">
        <v>17192</v>
      </c>
      <c r="NH38" s="6">
        <v>14200</v>
      </c>
      <c r="NI38" s="6">
        <v>20552</v>
      </c>
      <c r="NJ38" s="6">
        <v>25376</v>
      </c>
      <c r="NK38" s="6">
        <v>25576</v>
      </c>
      <c r="NL38" s="6">
        <v>25496</v>
      </c>
      <c r="NM38" s="6">
        <v>25208</v>
      </c>
      <c r="NN38" s="6">
        <v>23528</v>
      </c>
      <c r="NO38" s="6">
        <v>14184</v>
      </c>
      <c r="NP38" s="6">
        <v>15776</v>
      </c>
      <c r="NQ38" s="6">
        <v>27048</v>
      </c>
      <c r="NR38" s="6">
        <v>27200</v>
      </c>
      <c r="NS38" s="6">
        <v>27576</v>
      </c>
      <c r="NT38" s="6">
        <v>27456</v>
      </c>
      <c r="NU38" s="6">
        <v>15672</v>
      </c>
      <c r="NV38" s="6">
        <v>14960</v>
      </c>
      <c r="NW38" s="6">
        <v>27016</v>
      </c>
      <c r="NX38" s="6">
        <v>26648</v>
      </c>
      <c r="NY38" s="6">
        <v>26784</v>
      </c>
      <c r="NZ38" s="6">
        <v>26280</v>
      </c>
      <c r="OA38" s="6">
        <v>25896</v>
      </c>
      <c r="OB38" s="6">
        <v>17016</v>
      </c>
      <c r="OC38" s="6">
        <v>15200</v>
      </c>
      <c r="OD38" s="6">
        <v>23200</v>
      </c>
      <c r="OE38" s="6">
        <v>26536</v>
      </c>
      <c r="OF38" s="6">
        <v>26840</v>
      </c>
      <c r="OG38" s="6">
        <v>26272</v>
      </c>
      <c r="OH38" s="6">
        <v>26424</v>
      </c>
      <c r="OI38" s="6">
        <v>15584</v>
      </c>
      <c r="OJ38" s="6">
        <v>14992</v>
      </c>
      <c r="OK38" s="6">
        <v>26144</v>
      </c>
      <c r="OL38" s="6">
        <v>25904</v>
      </c>
      <c r="OM38" s="6">
        <v>25944</v>
      </c>
      <c r="ON38" s="6">
        <v>26224</v>
      </c>
      <c r="OO38" s="6">
        <v>25496</v>
      </c>
      <c r="OP38" s="6">
        <v>17288</v>
      </c>
      <c r="OQ38" s="6">
        <v>15456</v>
      </c>
      <c r="OR38" s="6">
        <v>21592</v>
      </c>
      <c r="OS38" s="6">
        <v>26200</v>
      </c>
      <c r="OT38" s="6">
        <v>26296</v>
      </c>
      <c r="OU38" s="6">
        <v>26432</v>
      </c>
      <c r="OV38" s="6">
        <v>26280</v>
      </c>
      <c r="OW38" s="6">
        <v>25024</v>
      </c>
      <c r="OX38" s="6">
        <v>17224</v>
      </c>
      <c r="OY38" s="6">
        <v>16328</v>
      </c>
      <c r="OZ38" s="6">
        <v>27136</v>
      </c>
      <c r="PA38" s="6">
        <v>27656</v>
      </c>
      <c r="PB38" s="6">
        <v>26920</v>
      </c>
      <c r="PC38" s="6">
        <v>27256</v>
      </c>
      <c r="PD38" s="6">
        <v>16840</v>
      </c>
      <c r="PE38" s="6">
        <v>15152</v>
      </c>
      <c r="PF38" s="6">
        <v>26696</v>
      </c>
      <c r="PG38" s="6">
        <v>27576</v>
      </c>
      <c r="PH38" s="6">
        <v>27608</v>
      </c>
      <c r="PI38" s="6">
        <v>27280</v>
      </c>
      <c r="PJ38" s="6">
        <v>26618</v>
      </c>
      <c r="PK38" s="6">
        <v>16872</v>
      </c>
      <c r="PL38" s="6">
        <v>16304</v>
      </c>
      <c r="PM38" s="6">
        <v>26464</v>
      </c>
      <c r="PN38" s="6">
        <v>27168</v>
      </c>
      <c r="PO38" s="6">
        <v>27240</v>
      </c>
      <c r="PP38" s="6">
        <v>26656</v>
      </c>
      <c r="PQ38" s="6">
        <v>26376</v>
      </c>
      <c r="PR38" s="6">
        <v>18448</v>
      </c>
      <c r="PS38" s="6">
        <v>15528</v>
      </c>
      <c r="PT38" s="6">
        <v>20704</v>
      </c>
      <c r="PU38" s="6">
        <v>26128</v>
      </c>
      <c r="PV38" s="6">
        <v>26592</v>
      </c>
      <c r="PW38" s="6">
        <v>26928</v>
      </c>
      <c r="PX38" s="6">
        <v>26744</v>
      </c>
      <c r="PY38" s="6">
        <v>25456</v>
      </c>
      <c r="PZ38" s="6">
        <v>20904</v>
      </c>
      <c r="QA38" s="6">
        <v>16352</v>
      </c>
      <c r="QB38" s="6">
        <v>27488</v>
      </c>
      <c r="QC38" s="6">
        <v>27512</v>
      </c>
      <c r="QD38" s="6">
        <v>27560</v>
      </c>
      <c r="QE38" s="6">
        <v>26376</v>
      </c>
      <c r="QF38" s="6">
        <v>16904</v>
      </c>
      <c r="QG38" s="6">
        <v>16120</v>
      </c>
      <c r="QH38" s="6">
        <v>26224</v>
      </c>
      <c r="QI38" s="6">
        <v>26576</v>
      </c>
      <c r="QJ38" s="6">
        <v>26248</v>
      </c>
      <c r="QK38" s="6">
        <v>26560</v>
      </c>
      <c r="QL38" s="6">
        <v>20440</v>
      </c>
      <c r="QM38" s="6">
        <v>17240</v>
      </c>
      <c r="QN38" s="6">
        <v>15392</v>
      </c>
      <c r="QO38" s="6">
        <v>14402</v>
      </c>
      <c r="QP38" s="6">
        <v>19096</v>
      </c>
      <c r="QQ38" s="6">
        <v>26224</v>
      </c>
      <c r="QR38" s="6">
        <v>25760</v>
      </c>
      <c r="QS38" s="6">
        <v>26104</v>
      </c>
      <c r="QT38" s="6">
        <v>25744</v>
      </c>
      <c r="QU38" s="6">
        <v>16024</v>
      </c>
      <c r="QV38" s="6">
        <v>15616</v>
      </c>
      <c r="QW38" s="6">
        <v>28160</v>
      </c>
      <c r="QX38" s="6">
        <v>27136</v>
      </c>
      <c r="QY38" s="6">
        <v>27664</v>
      </c>
      <c r="QZ38" s="6">
        <v>26568</v>
      </c>
      <c r="RA38" s="6">
        <v>15528</v>
      </c>
      <c r="RB38" s="6">
        <v>16768</v>
      </c>
      <c r="RC38" s="6">
        <v>27424</v>
      </c>
      <c r="RD38" s="6">
        <v>28616</v>
      </c>
      <c r="RE38" s="6">
        <v>29040</v>
      </c>
      <c r="RF38" s="6">
        <v>28544</v>
      </c>
      <c r="RG38" s="6">
        <v>26576</v>
      </c>
      <c r="RH38" s="6">
        <v>20240</v>
      </c>
      <c r="RI38" s="6">
        <v>15928</v>
      </c>
      <c r="RJ38" s="6">
        <v>19920</v>
      </c>
      <c r="RK38" s="6">
        <v>26592</v>
      </c>
      <c r="RL38" s="6">
        <v>26968</v>
      </c>
      <c r="RM38" s="6">
        <v>28152</v>
      </c>
      <c r="RN38" s="6">
        <v>28432</v>
      </c>
      <c r="RO38" s="6">
        <v>26688</v>
      </c>
      <c r="RP38" s="6">
        <v>16184</v>
      </c>
      <c r="RQ38" s="6">
        <v>15736</v>
      </c>
      <c r="RR38" s="6">
        <v>27184</v>
      </c>
      <c r="RS38" s="6">
        <v>13617</v>
      </c>
      <c r="RT38" s="6">
        <v>23152</v>
      </c>
      <c r="RU38" s="6">
        <v>26360</v>
      </c>
      <c r="RV38" s="6">
        <v>20032</v>
      </c>
      <c r="RW38" s="6">
        <v>15688</v>
      </c>
      <c r="RX38" s="6">
        <v>20448</v>
      </c>
      <c r="RY38" s="6">
        <v>28480</v>
      </c>
      <c r="RZ38" s="6">
        <v>27656</v>
      </c>
      <c r="SA38" s="6">
        <v>27208</v>
      </c>
      <c r="SB38" s="6">
        <v>21048</v>
      </c>
      <c r="SC38" s="6">
        <v>25752</v>
      </c>
      <c r="SD38" s="6">
        <v>15200</v>
      </c>
      <c r="SE38" s="6">
        <v>15536</v>
      </c>
      <c r="SF38" s="6">
        <v>26992</v>
      </c>
      <c r="SG38" s="6">
        <v>26840</v>
      </c>
      <c r="SH38" s="6">
        <v>28224</v>
      </c>
      <c r="SI38" s="6">
        <v>26904</v>
      </c>
      <c r="SJ38" s="6">
        <v>15984</v>
      </c>
      <c r="SK38" s="6">
        <v>15240</v>
      </c>
      <c r="SL38" s="6">
        <v>18872</v>
      </c>
      <c r="SM38" s="6">
        <v>25648</v>
      </c>
      <c r="SN38" s="6">
        <v>26336</v>
      </c>
      <c r="SO38" s="6">
        <v>25872</v>
      </c>
      <c r="SP38" s="6">
        <v>25608</v>
      </c>
      <c r="SQ38" s="6">
        <v>18224</v>
      </c>
      <c r="SR38" s="6">
        <v>15832</v>
      </c>
      <c r="SS38" s="6">
        <v>21384</v>
      </c>
      <c r="ST38" s="6">
        <v>25864</v>
      </c>
      <c r="SU38" s="6">
        <v>26640</v>
      </c>
      <c r="SV38" s="6">
        <v>22848</v>
      </c>
      <c r="SW38" s="6">
        <v>20608</v>
      </c>
      <c r="SX38" s="6">
        <v>18168</v>
      </c>
      <c r="SY38" s="6">
        <v>15728</v>
      </c>
      <c r="SZ38" s="6">
        <v>26992</v>
      </c>
      <c r="TA38" s="6">
        <v>27792</v>
      </c>
      <c r="TB38" s="6">
        <v>28496</v>
      </c>
      <c r="TC38" s="6">
        <v>28312</v>
      </c>
      <c r="TD38" s="6">
        <v>28512</v>
      </c>
      <c r="TE38" s="6">
        <v>16720</v>
      </c>
      <c r="TF38" s="6">
        <v>17304</v>
      </c>
      <c r="TG38" s="6">
        <v>25672</v>
      </c>
      <c r="TH38" s="6">
        <v>26968</v>
      </c>
      <c r="TI38" s="6">
        <v>27776</v>
      </c>
      <c r="TJ38" s="6">
        <v>28968</v>
      </c>
      <c r="TK38" s="6">
        <v>27216</v>
      </c>
      <c r="TL38" s="6">
        <v>22400</v>
      </c>
      <c r="TM38" s="6">
        <v>16016</v>
      </c>
      <c r="TN38" s="6">
        <v>18304</v>
      </c>
      <c r="TO38" s="6">
        <v>31424</v>
      </c>
      <c r="TP38" s="6">
        <v>32504</v>
      </c>
      <c r="TQ38" s="6">
        <v>34040</v>
      </c>
      <c r="TR38" s="6">
        <v>33744</v>
      </c>
      <c r="TS38" s="6">
        <v>29408</v>
      </c>
      <c r="TT38" s="6">
        <v>18528</v>
      </c>
      <c r="TU38" s="6">
        <v>19056</v>
      </c>
      <c r="TV38" s="6">
        <v>26408</v>
      </c>
      <c r="TW38" s="6">
        <v>25848</v>
      </c>
      <c r="TX38" s="6">
        <v>26344</v>
      </c>
      <c r="TY38" s="6">
        <v>26208</v>
      </c>
      <c r="TZ38" s="6">
        <v>15584</v>
      </c>
      <c r="UA38" s="6">
        <v>14824</v>
      </c>
      <c r="UB38" s="2">
        <f t="shared" si="0"/>
        <v>23068.349177330896</v>
      </c>
    </row>
    <row r="39" spans="1:548" s="13" customFormat="1">
      <c r="A39" s="12">
        <v>3254</v>
      </c>
      <c r="B39" s="12">
        <v>5424</v>
      </c>
      <c r="C39" s="12">
        <v>9585</v>
      </c>
      <c r="D39" s="12">
        <v>8394</v>
      </c>
      <c r="E39" s="12">
        <v>8561</v>
      </c>
      <c r="F39" s="12">
        <v>8896</v>
      </c>
      <c r="G39" s="12">
        <v>8759</v>
      </c>
      <c r="H39" s="12">
        <v>5270</v>
      </c>
      <c r="I39" s="12">
        <v>4232</v>
      </c>
      <c r="J39" s="12">
        <v>8979</v>
      </c>
      <c r="K39" s="12">
        <v>8933</v>
      </c>
      <c r="L39" s="12">
        <v>8955</v>
      </c>
      <c r="M39" s="12">
        <v>9003</v>
      </c>
      <c r="N39" s="12">
        <v>4864</v>
      </c>
      <c r="O39" s="12">
        <v>4450</v>
      </c>
      <c r="P39" s="12">
        <v>8403</v>
      </c>
      <c r="Q39" s="12">
        <v>8615</v>
      </c>
      <c r="R39" s="12">
        <v>8719</v>
      </c>
      <c r="S39" s="12">
        <v>9129</v>
      </c>
      <c r="T39" s="12">
        <v>8866</v>
      </c>
      <c r="U39" s="12">
        <v>6769</v>
      </c>
      <c r="V39" s="12">
        <v>4686</v>
      </c>
      <c r="W39" s="12">
        <v>5950</v>
      </c>
      <c r="X39" s="12">
        <v>8561</v>
      </c>
      <c r="Y39" s="12">
        <v>8626</v>
      </c>
      <c r="Z39" s="12">
        <v>8931</v>
      </c>
      <c r="AA39" s="12">
        <v>8910</v>
      </c>
      <c r="AB39" s="12">
        <v>8418</v>
      </c>
      <c r="AC39" s="12">
        <v>4993</v>
      </c>
      <c r="AD39" s="12">
        <v>4240</v>
      </c>
      <c r="AE39" s="12">
        <v>9028</v>
      </c>
      <c r="AF39" s="12">
        <v>9122</v>
      </c>
      <c r="AG39" s="12">
        <v>9223</v>
      </c>
      <c r="AH39" s="12">
        <v>9271</v>
      </c>
      <c r="AI39" s="12">
        <v>5321</v>
      </c>
      <c r="AJ39" s="12">
        <v>4482</v>
      </c>
      <c r="AK39" s="12">
        <v>8809</v>
      </c>
      <c r="AL39" s="12">
        <v>8948</v>
      </c>
      <c r="AM39" s="12">
        <v>8931</v>
      </c>
      <c r="AN39" s="12">
        <v>9078</v>
      </c>
      <c r="AO39" s="12">
        <v>9113</v>
      </c>
      <c r="AP39" s="12">
        <v>6227</v>
      </c>
      <c r="AQ39" s="12">
        <v>5026</v>
      </c>
      <c r="AR39" s="12">
        <v>7263</v>
      </c>
      <c r="AS39" s="12">
        <v>9534</v>
      </c>
      <c r="AT39" s="12">
        <v>9128</v>
      </c>
      <c r="AU39" s="12">
        <v>8696</v>
      </c>
      <c r="AV39" s="12">
        <v>8775</v>
      </c>
      <c r="AW39" s="12">
        <v>7597</v>
      </c>
      <c r="AX39" s="12">
        <v>5061</v>
      </c>
      <c r="AY39" s="12">
        <v>4577</v>
      </c>
      <c r="AZ39" s="12">
        <v>8670</v>
      </c>
      <c r="BA39" s="12">
        <v>9191</v>
      </c>
      <c r="BB39" s="12">
        <v>8756</v>
      </c>
      <c r="BC39" s="12">
        <v>8809</v>
      </c>
      <c r="BD39" s="12">
        <v>8546</v>
      </c>
      <c r="BE39" s="12">
        <v>4355</v>
      </c>
      <c r="BF39" s="12">
        <v>8730</v>
      </c>
      <c r="BG39" s="12">
        <v>8697</v>
      </c>
      <c r="BH39" s="12">
        <v>9512</v>
      </c>
      <c r="BI39" s="12">
        <v>8366</v>
      </c>
      <c r="BJ39" s="12">
        <v>8189</v>
      </c>
      <c r="BK39" s="12">
        <v>5599</v>
      </c>
      <c r="BL39" s="12">
        <v>5035</v>
      </c>
      <c r="BM39" s="12">
        <v>7314</v>
      </c>
      <c r="BN39" s="12">
        <v>8559</v>
      </c>
      <c r="BO39" s="12">
        <v>8467</v>
      </c>
      <c r="BP39" s="12">
        <v>9124</v>
      </c>
      <c r="BQ39" s="12">
        <v>9118</v>
      </c>
      <c r="BR39" s="12">
        <v>7116</v>
      </c>
      <c r="BS39" s="12">
        <v>4887</v>
      </c>
      <c r="BT39" s="12">
        <v>5108</v>
      </c>
      <c r="BU39" s="12">
        <v>8407</v>
      </c>
      <c r="BV39" s="12">
        <v>8591</v>
      </c>
      <c r="BW39" s="12">
        <v>8665</v>
      </c>
      <c r="BX39" s="12">
        <v>9037</v>
      </c>
      <c r="BY39" s="12">
        <v>10162</v>
      </c>
      <c r="BZ39" s="12">
        <v>5476</v>
      </c>
      <c r="CA39" s="12">
        <v>4160</v>
      </c>
      <c r="CB39" s="12">
        <v>9549</v>
      </c>
      <c r="CC39" s="12">
        <v>9827</v>
      </c>
      <c r="CD39" s="12">
        <v>9977</v>
      </c>
      <c r="CE39" s="12">
        <v>10011</v>
      </c>
      <c r="CF39" s="12">
        <v>5506</v>
      </c>
      <c r="CG39" s="12">
        <v>3865</v>
      </c>
      <c r="CH39" s="12">
        <v>9155</v>
      </c>
      <c r="CI39" s="12">
        <v>9815</v>
      </c>
      <c r="CJ39" s="12">
        <v>9917</v>
      </c>
      <c r="CK39" s="12">
        <v>9131</v>
      </c>
      <c r="CL39" s="12">
        <v>8379</v>
      </c>
      <c r="CM39" s="12">
        <v>5968</v>
      </c>
      <c r="CN39" s="12">
        <v>4250</v>
      </c>
      <c r="CO39" s="12">
        <v>5653</v>
      </c>
      <c r="CP39" s="12">
        <v>9228</v>
      </c>
      <c r="CQ39" s="12">
        <v>9867</v>
      </c>
      <c r="CR39" s="12">
        <v>9842</v>
      </c>
      <c r="CS39" s="12">
        <v>7984</v>
      </c>
      <c r="CT39" s="12">
        <v>4523</v>
      </c>
      <c r="CU39" s="12">
        <v>4205</v>
      </c>
      <c r="CV39" s="12">
        <v>3940</v>
      </c>
      <c r="CW39" s="12">
        <v>4547</v>
      </c>
      <c r="CX39" s="12">
        <v>10412</v>
      </c>
      <c r="CY39" s="12">
        <v>9519</v>
      </c>
      <c r="CZ39" s="12">
        <v>8703</v>
      </c>
      <c r="DA39" s="12">
        <v>4989</v>
      </c>
      <c r="DB39" s="12">
        <v>4060</v>
      </c>
      <c r="DC39" s="12">
        <v>8864</v>
      </c>
      <c r="DD39" s="12">
        <v>9005</v>
      </c>
      <c r="DE39" s="12">
        <v>8948</v>
      </c>
      <c r="DF39" s="12">
        <v>9571</v>
      </c>
      <c r="DG39" s="12">
        <v>9002</v>
      </c>
      <c r="DH39" s="12">
        <v>6423</v>
      </c>
      <c r="DI39" s="12">
        <v>4455</v>
      </c>
      <c r="DJ39" s="12">
        <v>6577</v>
      </c>
      <c r="DK39" s="12">
        <v>9099</v>
      </c>
      <c r="DL39" s="12">
        <v>9423</v>
      </c>
      <c r="DM39" s="12">
        <v>9557</v>
      </c>
      <c r="DN39" s="12">
        <v>9443</v>
      </c>
      <c r="DO39" s="12">
        <v>9681</v>
      </c>
      <c r="DP39" s="12">
        <v>5729</v>
      </c>
      <c r="DQ39" s="12">
        <v>4461</v>
      </c>
      <c r="DR39" s="12">
        <v>11562</v>
      </c>
      <c r="DS39" s="12">
        <v>4198</v>
      </c>
      <c r="DT39" s="12">
        <v>12608</v>
      </c>
      <c r="DU39" s="12">
        <v>10534</v>
      </c>
      <c r="DV39" s="12">
        <v>11044</v>
      </c>
      <c r="DW39" s="12">
        <v>4081</v>
      </c>
      <c r="DX39" s="12">
        <v>10006</v>
      </c>
      <c r="DY39" s="12">
        <v>10636</v>
      </c>
      <c r="DZ39" s="12">
        <v>11828</v>
      </c>
      <c r="EA39" s="12">
        <v>12690</v>
      </c>
      <c r="EB39" s="12">
        <v>13603</v>
      </c>
      <c r="EC39" s="12">
        <v>6036</v>
      </c>
      <c r="ED39" s="12">
        <v>4421</v>
      </c>
      <c r="EE39" s="12">
        <v>7682</v>
      </c>
      <c r="EF39" s="12">
        <v>9316</v>
      </c>
      <c r="EG39" s="12">
        <v>9395</v>
      </c>
      <c r="EH39" s="12">
        <v>6403</v>
      </c>
      <c r="EI39" s="12">
        <v>5699</v>
      </c>
      <c r="EJ39" s="12">
        <v>8386</v>
      </c>
      <c r="EK39" s="12">
        <v>3852</v>
      </c>
      <c r="EL39" s="12">
        <v>5968</v>
      </c>
      <c r="EM39" s="12">
        <v>12373</v>
      </c>
      <c r="EN39" s="12">
        <v>12623</v>
      </c>
      <c r="EO39" s="12">
        <v>13466</v>
      </c>
      <c r="EP39" s="12">
        <v>13688</v>
      </c>
      <c r="EQ39" s="12">
        <v>12011</v>
      </c>
      <c r="ER39" s="12">
        <v>5946</v>
      </c>
      <c r="ES39" s="12">
        <v>3860</v>
      </c>
      <c r="ET39" s="12">
        <v>12525</v>
      </c>
      <c r="EU39" s="12">
        <v>12481</v>
      </c>
      <c r="EV39" s="12">
        <v>12307</v>
      </c>
      <c r="EW39" s="12">
        <v>11171</v>
      </c>
      <c r="EX39" s="12">
        <v>5954</v>
      </c>
      <c r="EY39" s="12">
        <v>3922</v>
      </c>
      <c r="EZ39" s="12">
        <v>9844</v>
      </c>
      <c r="FA39" s="12">
        <v>9807</v>
      </c>
      <c r="FB39" s="12">
        <v>10725</v>
      </c>
      <c r="FC39" s="12">
        <v>7083</v>
      </c>
      <c r="FD39" s="12">
        <v>9249</v>
      </c>
      <c r="FE39" s="12">
        <v>8578</v>
      </c>
      <c r="FF39" s="12">
        <v>4760</v>
      </c>
      <c r="FG39" s="12">
        <v>6781</v>
      </c>
      <c r="FH39" s="12">
        <v>11073</v>
      </c>
      <c r="FI39" s="12">
        <v>11317</v>
      </c>
      <c r="FJ39" s="12">
        <v>10046</v>
      </c>
      <c r="FK39" s="12">
        <v>10685</v>
      </c>
      <c r="FL39" s="12">
        <v>11792</v>
      </c>
      <c r="FM39" s="12">
        <v>5856</v>
      </c>
      <c r="FN39" s="12">
        <v>3809</v>
      </c>
      <c r="FO39" s="12">
        <v>13020</v>
      </c>
      <c r="FP39" s="12">
        <v>12934</v>
      </c>
      <c r="FQ39" s="12">
        <v>12972</v>
      </c>
      <c r="FR39" s="12">
        <v>12633</v>
      </c>
      <c r="FS39" s="12">
        <v>5704</v>
      </c>
      <c r="FT39" s="12">
        <v>3573</v>
      </c>
      <c r="FU39" s="12">
        <v>10811</v>
      </c>
      <c r="FV39" s="12">
        <v>11357</v>
      </c>
      <c r="FW39" s="12">
        <v>11895</v>
      </c>
      <c r="FX39" s="12">
        <v>12385</v>
      </c>
      <c r="FY39" s="12">
        <v>12605</v>
      </c>
      <c r="FZ39" s="12">
        <v>8626</v>
      </c>
      <c r="GA39" s="12">
        <v>5016</v>
      </c>
      <c r="GB39" s="12">
        <v>7541</v>
      </c>
      <c r="GC39" s="12">
        <v>12051</v>
      </c>
      <c r="GD39" s="12">
        <v>12179</v>
      </c>
      <c r="GE39" s="12">
        <v>12394</v>
      </c>
      <c r="GF39" s="12">
        <v>12675</v>
      </c>
      <c r="GG39" s="12">
        <v>11821</v>
      </c>
      <c r="GH39" s="12">
        <v>5701</v>
      </c>
      <c r="GI39" s="12">
        <v>3719</v>
      </c>
      <c r="GJ39" s="12">
        <v>12639</v>
      </c>
      <c r="GK39" s="12">
        <v>13198</v>
      </c>
      <c r="GL39" s="12">
        <v>12055</v>
      </c>
      <c r="GM39" s="12">
        <v>11584</v>
      </c>
      <c r="GN39" s="12">
        <v>5987</v>
      </c>
      <c r="GO39" s="12">
        <v>5579</v>
      </c>
      <c r="GP39" s="12">
        <v>12230</v>
      </c>
      <c r="GQ39" s="12">
        <v>12132</v>
      </c>
      <c r="GR39" s="12">
        <v>12485</v>
      </c>
      <c r="GS39" s="12">
        <v>12111</v>
      </c>
      <c r="GT39" s="12">
        <v>11541</v>
      </c>
      <c r="GU39" s="12">
        <v>7081</v>
      </c>
      <c r="GV39" s="12">
        <v>4682</v>
      </c>
      <c r="GW39" s="12">
        <v>8791</v>
      </c>
      <c r="GX39" s="12">
        <v>12363</v>
      </c>
      <c r="GY39" s="12">
        <v>14147</v>
      </c>
      <c r="GZ39" s="12">
        <v>13380</v>
      </c>
      <c r="HA39" s="12">
        <v>13976</v>
      </c>
      <c r="HB39" s="12">
        <v>11306</v>
      </c>
      <c r="HC39" s="12">
        <v>5725</v>
      </c>
      <c r="HD39" s="12">
        <v>4601</v>
      </c>
      <c r="HE39" s="12">
        <v>9926</v>
      </c>
      <c r="HF39" s="12">
        <v>9725</v>
      </c>
      <c r="HG39" s="12">
        <v>10920</v>
      </c>
      <c r="HH39" s="12">
        <v>12167</v>
      </c>
      <c r="HI39" s="12">
        <v>11266</v>
      </c>
      <c r="HJ39" s="12">
        <v>4151</v>
      </c>
      <c r="HK39" s="12">
        <v>10477</v>
      </c>
      <c r="HL39" s="12">
        <v>10014</v>
      </c>
      <c r="HM39" s="12">
        <v>9408</v>
      </c>
      <c r="HN39" s="12">
        <v>9850</v>
      </c>
      <c r="HO39" s="12">
        <v>8950</v>
      </c>
      <c r="HP39" s="12">
        <v>5808</v>
      </c>
      <c r="HQ39" s="12">
        <v>4865</v>
      </c>
      <c r="HR39" s="12">
        <v>9498</v>
      </c>
      <c r="HS39" s="12">
        <v>10898</v>
      </c>
      <c r="HT39" s="12">
        <v>10869</v>
      </c>
      <c r="HU39" s="12">
        <v>11587</v>
      </c>
      <c r="HV39" s="12">
        <v>10968</v>
      </c>
      <c r="HW39" s="12">
        <v>9461</v>
      </c>
      <c r="HX39" s="12">
        <v>5927</v>
      </c>
      <c r="HY39" s="12">
        <v>7757</v>
      </c>
      <c r="HZ39" s="12">
        <v>14033</v>
      </c>
      <c r="IA39" s="12">
        <v>13517</v>
      </c>
      <c r="IB39" s="12">
        <v>11790</v>
      </c>
      <c r="IC39" s="12">
        <v>11389</v>
      </c>
      <c r="ID39" s="12">
        <v>11511</v>
      </c>
      <c r="IE39" s="12">
        <v>5742</v>
      </c>
      <c r="IF39" s="12">
        <v>3405</v>
      </c>
      <c r="IG39" s="12">
        <v>10347</v>
      </c>
      <c r="IH39" s="12">
        <v>11405</v>
      </c>
      <c r="II39" s="12">
        <v>10165</v>
      </c>
      <c r="IJ39" s="12">
        <v>7672</v>
      </c>
      <c r="IK39" s="12">
        <v>5390</v>
      </c>
      <c r="IL39" s="12">
        <v>3457</v>
      </c>
      <c r="IM39" s="12">
        <v>9620</v>
      </c>
      <c r="IN39" s="12">
        <v>9836</v>
      </c>
      <c r="IO39" s="12">
        <v>10133</v>
      </c>
      <c r="IP39" s="12">
        <v>9109</v>
      </c>
      <c r="IQ39" s="12">
        <v>10455</v>
      </c>
      <c r="IR39" s="12">
        <v>8194</v>
      </c>
      <c r="IS39" s="12">
        <v>5253</v>
      </c>
      <c r="IT39" s="12">
        <v>5714.6989999999996</v>
      </c>
      <c r="IU39" s="12">
        <v>13120</v>
      </c>
      <c r="IV39" s="12">
        <v>12726</v>
      </c>
      <c r="IW39" s="12">
        <v>9674</v>
      </c>
      <c r="IX39" s="12">
        <v>10283</v>
      </c>
      <c r="IY39" s="12">
        <v>10325</v>
      </c>
      <c r="IZ39" s="12">
        <v>5701</v>
      </c>
      <c r="JA39" s="12">
        <v>3626</v>
      </c>
      <c r="JB39" s="12">
        <v>12071</v>
      </c>
      <c r="JC39" s="12">
        <v>12552</v>
      </c>
      <c r="JD39" s="12">
        <v>10397</v>
      </c>
      <c r="JE39" s="12">
        <v>10582</v>
      </c>
      <c r="JF39" s="12">
        <v>5566</v>
      </c>
      <c r="JG39" s="12">
        <v>3777</v>
      </c>
      <c r="JH39" s="12">
        <v>12137</v>
      </c>
      <c r="JI39" s="12">
        <v>11188</v>
      </c>
      <c r="JJ39" s="12">
        <v>10783</v>
      </c>
      <c r="JK39" s="12">
        <v>10497</v>
      </c>
      <c r="JL39" s="12">
        <v>10473</v>
      </c>
      <c r="JM39" s="12">
        <v>6386</v>
      </c>
      <c r="JN39" s="12">
        <v>4101</v>
      </c>
      <c r="JO39" s="12">
        <v>6369</v>
      </c>
      <c r="JP39" s="12">
        <v>10079</v>
      </c>
      <c r="JQ39" s="12">
        <v>10850</v>
      </c>
      <c r="JR39" s="12">
        <v>10930</v>
      </c>
      <c r="JS39" s="12">
        <v>9694</v>
      </c>
      <c r="JT39" s="12">
        <v>9718</v>
      </c>
      <c r="JU39" s="12">
        <v>5416</v>
      </c>
      <c r="JV39" s="12">
        <v>4054</v>
      </c>
      <c r="JW39" s="12">
        <v>9621</v>
      </c>
      <c r="JX39" s="12">
        <v>10365</v>
      </c>
      <c r="JY39" s="12">
        <v>9788</v>
      </c>
      <c r="JZ39" s="12">
        <v>9976</v>
      </c>
      <c r="KA39" s="12">
        <v>10139</v>
      </c>
      <c r="KB39" s="12">
        <v>3788</v>
      </c>
      <c r="KC39" s="12">
        <v>8816</v>
      </c>
      <c r="KD39" s="12">
        <v>10199</v>
      </c>
      <c r="KE39" s="12">
        <v>10002</v>
      </c>
      <c r="KF39" s="12">
        <v>11783</v>
      </c>
      <c r="KG39" s="12">
        <v>11022</v>
      </c>
      <c r="KH39" s="12">
        <v>7074</v>
      </c>
      <c r="KI39" s="12">
        <v>5583</v>
      </c>
      <c r="KJ39" s="12">
        <v>8603</v>
      </c>
      <c r="KK39" s="12">
        <v>10067</v>
      </c>
      <c r="KL39" s="12">
        <v>9389</v>
      </c>
      <c r="KM39" s="12">
        <v>8470</v>
      </c>
      <c r="KN39" s="12">
        <v>8444</v>
      </c>
      <c r="KO39" s="12">
        <v>7923</v>
      </c>
      <c r="KP39" s="12">
        <v>5452</v>
      </c>
      <c r="KQ39" s="12">
        <v>5459</v>
      </c>
      <c r="KR39" s="12">
        <v>9102</v>
      </c>
      <c r="KS39" s="12">
        <v>8587</v>
      </c>
      <c r="KT39" s="12">
        <v>9970</v>
      </c>
      <c r="KU39" s="12">
        <v>9742</v>
      </c>
      <c r="KV39" s="12">
        <v>9704</v>
      </c>
      <c r="KW39" s="12">
        <v>4736</v>
      </c>
      <c r="KX39" s="12">
        <v>8764</v>
      </c>
      <c r="KY39" s="12">
        <v>8849</v>
      </c>
      <c r="KZ39" s="12">
        <v>8659</v>
      </c>
      <c r="LA39" s="12">
        <v>8673</v>
      </c>
      <c r="LB39" s="12">
        <v>8502</v>
      </c>
      <c r="LC39" s="12">
        <v>4864</v>
      </c>
      <c r="LD39" s="12">
        <v>3733</v>
      </c>
      <c r="LE39" s="12">
        <v>7357</v>
      </c>
      <c r="LF39" s="12">
        <v>8455</v>
      </c>
      <c r="LG39" s="12">
        <v>8532</v>
      </c>
      <c r="LH39" s="12">
        <v>8819</v>
      </c>
      <c r="LI39" s="12">
        <v>8919</v>
      </c>
      <c r="LJ39" s="12">
        <v>7074</v>
      </c>
      <c r="LK39" s="12">
        <v>5008</v>
      </c>
      <c r="LL39" s="12">
        <v>5613</v>
      </c>
      <c r="LM39" s="12">
        <v>8609</v>
      </c>
      <c r="LN39" s="12">
        <v>8661</v>
      </c>
      <c r="LO39" s="12">
        <v>8718</v>
      </c>
      <c r="LP39" s="12">
        <v>8760</v>
      </c>
      <c r="LQ39" s="12">
        <v>8954</v>
      </c>
      <c r="LR39" s="12">
        <v>5107</v>
      </c>
      <c r="LS39" s="12">
        <v>3678</v>
      </c>
      <c r="LT39" s="12">
        <v>8979</v>
      </c>
      <c r="LU39" s="12">
        <v>9004</v>
      </c>
      <c r="LV39" s="12">
        <v>9200</v>
      </c>
      <c r="LW39" s="12">
        <v>9077</v>
      </c>
      <c r="LX39" s="12">
        <v>5210</v>
      </c>
      <c r="LY39" s="12">
        <v>4644</v>
      </c>
      <c r="LZ39" s="12">
        <v>8718</v>
      </c>
      <c r="MA39" s="12">
        <v>9052</v>
      </c>
      <c r="MB39" s="12">
        <v>9007</v>
      </c>
      <c r="MC39" s="12">
        <v>9201</v>
      </c>
      <c r="MD39" s="12">
        <v>8890</v>
      </c>
      <c r="ME39" s="12">
        <v>6418</v>
      </c>
      <c r="MF39" s="12">
        <v>4944</v>
      </c>
      <c r="MG39" s="12">
        <v>6865</v>
      </c>
      <c r="MH39" s="12">
        <v>9019</v>
      </c>
      <c r="MI39" s="12">
        <v>8916</v>
      </c>
      <c r="MJ39" s="12">
        <v>9045</v>
      </c>
      <c r="MK39" s="12">
        <v>9655</v>
      </c>
      <c r="ML39" s="12">
        <v>8907</v>
      </c>
      <c r="MM39" s="12">
        <v>5577</v>
      </c>
      <c r="MN39" s="12">
        <v>4917</v>
      </c>
      <c r="MO39" s="12">
        <v>9111</v>
      </c>
      <c r="MP39" s="12">
        <v>9226</v>
      </c>
      <c r="MQ39" s="12">
        <v>9787</v>
      </c>
      <c r="MR39" s="12">
        <v>10075</v>
      </c>
      <c r="MS39" s="12">
        <v>7316</v>
      </c>
      <c r="MT39" s="12">
        <v>6493</v>
      </c>
      <c r="MU39" s="12">
        <v>7299</v>
      </c>
      <c r="MV39" s="12">
        <v>4838</v>
      </c>
      <c r="MW39" s="12">
        <v>4982</v>
      </c>
      <c r="MX39" s="12">
        <v>8230</v>
      </c>
      <c r="MY39" s="12">
        <v>8634</v>
      </c>
      <c r="MZ39" s="12">
        <v>5817</v>
      </c>
      <c r="NA39" s="12">
        <v>4348</v>
      </c>
      <c r="NB39" s="12">
        <v>4164</v>
      </c>
      <c r="NC39" s="12">
        <v>1116.4000000000001</v>
      </c>
      <c r="ND39" s="12">
        <v>4030</v>
      </c>
      <c r="NE39" s="12">
        <v>9036</v>
      </c>
      <c r="NF39" s="12">
        <v>8915</v>
      </c>
      <c r="NG39" s="12">
        <v>5132</v>
      </c>
      <c r="NH39" s="12">
        <v>4124</v>
      </c>
      <c r="NI39" s="12">
        <v>8711</v>
      </c>
      <c r="NJ39" s="12">
        <v>8939</v>
      </c>
      <c r="NK39" s="12">
        <v>8699</v>
      </c>
      <c r="NL39" s="12">
        <v>8892</v>
      </c>
      <c r="NM39" s="12">
        <v>8910</v>
      </c>
      <c r="NN39" s="12">
        <v>5702</v>
      </c>
      <c r="NO39" s="12">
        <v>4726</v>
      </c>
      <c r="NP39" s="12">
        <v>6961</v>
      </c>
      <c r="NQ39" s="12">
        <v>9006</v>
      </c>
      <c r="NR39" s="12">
        <v>9701</v>
      </c>
      <c r="NS39" s="12">
        <v>9567</v>
      </c>
      <c r="NT39" s="12">
        <v>9596</v>
      </c>
      <c r="NU39" s="12">
        <v>8314</v>
      </c>
      <c r="NV39" s="12">
        <v>5538</v>
      </c>
      <c r="NW39" s="12">
        <v>5415</v>
      </c>
      <c r="NX39" s="12">
        <v>9532</v>
      </c>
      <c r="NY39" s="12">
        <v>9888</v>
      </c>
      <c r="NZ39" s="12">
        <v>9749</v>
      </c>
      <c r="OA39" s="12">
        <v>9690</v>
      </c>
      <c r="OB39" s="12">
        <v>9864</v>
      </c>
      <c r="OC39" s="12">
        <v>4867</v>
      </c>
      <c r="OD39" s="12">
        <v>9413</v>
      </c>
      <c r="OE39" s="12">
        <v>9165</v>
      </c>
      <c r="OF39" s="12">
        <v>9393</v>
      </c>
      <c r="OG39" s="12">
        <v>9177</v>
      </c>
      <c r="OH39" s="12">
        <v>1286.52</v>
      </c>
      <c r="OI39" s="12">
        <v>9252</v>
      </c>
      <c r="OJ39" s="12">
        <v>5243</v>
      </c>
      <c r="OK39" s="12">
        <v>4349</v>
      </c>
      <c r="OL39" s="12">
        <v>9581</v>
      </c>
      <c r="OM39" s="12">
        <v>9768</v>
      </c>
      <c r="ON39" s="12">
        <v>9441</v>
      </c>
      <c r="OO39" s="12">
        <v>9697</v>
      </c>
      <c r="OP39" s="12">
        <v>4956</v>
      </c>
      <c r="OQ39" s="12">
        <v>4081</v>
      </c>
      <c r="OR39" s="12">
        <v>8279</v>
      </c>
      <c r="OS39" s="12">
        <v>9049</v>
      </c>
      <c r="OT39" s="12">
        <v>9023</v>
      </c>
      <c r="OU39" s="12">
        <v>8931</v>
      </c>
      <c r="OV39" s="12">
        <v>9463</v>
      </c>
      <c r="OW39" s="12">
        <v>7116</v>
      </c>
      <c r="OX39" s="12">
        <v>4575</v>
      </c>
      <c r="OY39" s="12">
        <v>5714</v>
      </c>
      <c r="OZ39" s="12">
        <v>8996</v>
      </c>
      <c r="PA39" s="12">
        <v>9583</v>
      </c>
      <c r="PB39" s="12">
        <v>9027</v>
      </c>
      <c r="PC39" s="12">
        <v>9395</v>
      </c>
      <c r="PD39" s="12">
        <v>9331</v>
      </c>
      <c r="PE39" s="12">
        <v>5598</v>
      </c>
      <c r="PF39" s="12">
        <v>4562</v>
      </c>
      <c r="PG39" s="12">
        <v>9838</v>
      </c>
      <c r="PH39" s="12">
        <v>9451</v>
      </c>
      <c r="PI39" s="12">
        <v>9381</v>
      </c>
      <c r="PJ39" s="12">
        <v>1168.76</v>
      </c>
      <c r="PK39" s="12">
        <v>9341</v>
      </c>
      <c r="PL39" s="12">
        <v>5035</v>
      </c>
      <c r="PM39" s="12">
        <v>4041</v>
      </c>
      <c r="PN39" s="12">
        <v>9264</v>
      </c>
      <c r="PO39" s="12">
        <v>9375</v>
      </c>
      <c r="PP39" s="12">
        <v>9359</v>
      </c>
      <c r="PQ39" s="12">
        <v>8873</v>
      </c>
      <c r="PR39" s="12">
        <v>4706</v>
      </c>
      <c r="PS39" s="12">
        <v>4189</v>
      </c>
      <c r="PT39" s="12">
        <v>9117</v>
      </c>
      <c r="PU39" s="12">
        <v>9890</v>
      </c>
      <c r="PV39" s="12">
        <v>9722</v>
      </c>
      <c r="PW39" s="12">
        <v>9399</v>
      </c>
      <c r="PX39" s="12">
        <v>9025</v>
      </c>
      <c r="PY39" s="12">
        <v>6445</v>
      </c>
      <c r="PZ39" s="12">
        <v>4657</v>
      </c>
      <c r="QA39" s="12">
        <v>6453</v>
      </c>
      <c r="QB39" s="12">
        <v>8976</v>
      </c>
      <c r="QC39" s="12">
        <v>9084</v>
      </c>
      <c r="QD39" s="12">
        <v>9015</v>
      </c>
      <c r="QE39" s="12">
        <v>8902</v>
      </c>
      <c r="QF39" s="12">
        <v>8480</v>
      </c>
      <c r="QG39" s="12">
        <v>4968</v>
      </c>
      <c r="QH39" s="12">
        <v>3896</v>
      </c>
      <c r="QI39" s="12">
        <v>9264</v>
      </c>
      <c r="QJ39" s="12">
        <v>9280</v>
      </c>
      <c r="QK39" s="12">
        <v>9337</v>
      </c>
      <c r="QL39" s="12">
        <v>5076</v>
      </c>
      <c r="QM39" s="12">
        <v>4956</v>
      </c>
      <c r="QN39" s="12">
        <v>3913</v>
      </c>
      <c r="QO39" s="12">
        <v>3473.72</v>
      </c>
      <c r="QP39" s="12">
        <v>7529</v>
      </c>
      <c r="QQ39" s="12">
        <v>8892</v>
      </c>
      <c r="QR39" s="12">
        <v>8938</v>
      </c>
      <c r="QS39" s="12">
        <v>8921</v>
      </c>
      <c r="QT39" s="12">
        <v>7538</v>
      </c>
      <c r="QU39" s="12">
        <v>5102</v>
      </c>
      <c r="QV39" s="12">
        <v>5241</v>
      </c>
      <c r="QW39" s="12">
        <v>8794</v>
      </c>
      <c r="QX39" s="12">
        <v>8938</v>
      </c>
      <c r="QY39" s="12">
        <v>9590</v>
      </c>
      <c r="QZ39" s="12">
        <v>11446</v>
      </c>
      <c r="RA39" s="12">
        <v>10555</v>
      </c>
      <c r="RB39" s="12">
        <v>4895</v>
      </c>
      <c r="RC39" s="12">
        <v>4306</v>
      </c>
      <c r="RD39" s="12">
        <v>12472</v>
      </c>
      <c r="RE39" s="12">
        <v>12491</v>
      </c>
      <c r="RF39" s="12">
        <v>12811</v>
      </c>
      <c r="RG39" s="12">
        <v>10768</v>
      </c>
      <c r="RH39" s="12">
        <v>5755</v>
      </c>
      <c r="RI39" s="12">
        <v>4585</v>
      </c>
      <c r="RJ39" s="12">
        <v>10024</v>
      </c>
      <c r="RK39" s="12">
        <v>10991</v>
      </c>
      <c r="RL39" s="12">
        <v>11345</v>
      </c>
      <c r="RM39" s="12">
        <v>11729</v>
      </c>
      <c r="RN39" s="12">
        <v>11824</v>
      </c>
      <c r="RO39" s="12">
        <v>8472</v>
      </c>
      <c r="RP39" s="12">
        <v>4664</v>
      </c>
      <c r="RQ39" s="12">
        <v>5577</v>
      </c>
      <c r="RR39" s="12">
        <v>10466</v>
      </c>
      <c r="RS39" s="12">
        <v>3785</v>
      </c>
      <c r="RT39" s="12">
        <v>11593</v>
      </c>
      <c r="RU39" s="12">
        <v>11498</v>
      </c>
      <c r="RV39" s="12">
        <v>5687</v>
      </c>
      <c r="RW39" s="12">
        <v>3636</v>
      </c>
      <c r="RX39" s="12">
        <v>11841</v>
      </c>
      <c r="RY39" s="12">
        <v>11924</v>
      </c>
      <c r="RZ39" s="12">
        <v>11490</v>
      </c>
      <c r="SA39" s="12">
        <v>6902</v>
      </c>
      <c r="SB39" s="12">
        <v>9291</v>
      </c>
      <c r="SC39" s="12">
        <v>7604</v>
      </c>
      <c r="SD39" s="12">
        <v>4681</v>
      </c>
      <c r="SE39" s="12">
        <v>5722</v>
      </c>
      <c r="SF39" s="12">
        <v>10887</v>
      </c>
      <c r="SG39" s="12">
        <v>10849</v>
      </c>
      <c r="SH39" s="12">
        <v>11579</v>
      </c>
      <c r="SI39" s="12">
        <v>11031</v>
      </c>
      <c r="SJ39" s="12">
        <v>10384</v>
      </c>
      <c r="SK39" s="12">
        <v>5346</v>
      </c>
      <c r="SL39" s="12">
        <v>3510</v>
      </c>
      <c r="SM39" s="12">
        <v>5344</v>
      </c>
      <c r="SN39" s="12">
        <v>11116</v>
      </c>
      <c r="SO39" s="12">
        <v>10206</v>
      </c>
      <c r="SP39" s="12">
        <v>10752</v>
      </c>
      <c r="SQ39" s="12">
        <v>4904</v>
      </c>
      <c r="SR39" s="12">
        <v>3833</v>
      </c>
      <c r="SS39" s="12">
        <v>10522</v>
      </c>
      <c r="ST39" s="12">
        <v>11839</v>
      </c>
      <c r="SU39" s="12">
        <v>10959</v>
      </c>
      <c r="SV39" s="12">
        <v>5543</v>
      </c>
      <c r="SW39" s="12">
        <v>9724</v>
      </c>
      <c r="SX39" s="12">
        <v>1715.64</v>
      </c>
      <c r="SY39" s="12">
        <v>5374</v>
      </c>
      <c r="SZ39" s="12">
        <v>4118</v>
      </c>
      <c r="TA39" s="12">
        <v>10878</v>
      </c>
      <c r="TB39" s="12">
        <v>11726</v>
      </c>
      <c r="TC39" s="12">
        <v>12785</v>
      </c>
      <c r="TD39" s="12">
        <v>13044</v>
      </c>
      <c r="TE39" s="12">
        <v>13460</v>
      </c>
      <c r="TF39" s="12">
        <v>4686</v>
      </c>
      <c r="TG39" s="12">
        <v>13114</v>
      </c>
      <c r="TH39" s="12">
        <v>13105</v>
      </c>
      <c r="TI39" s="12">
        <v>13167</v>
      </c>
      <c r="TJ39" s="12">
        <v>14907</v>
      </c>
      <c r="TK39" s="12">
        <v>11763</v>
      </c>
      <c r="TL39" s="12">
        <v>6666</v>
      </c>
      <c r="TM39" s="12">
        <v>4903</v>
      </c>
      <c r="TN39" s="12">
        <v>11742</v>
      </c>
      <c r="TO39" s="12">
        <v>15382</v>
      </c>
      <c r="TP39" s="12">
        <v>14618</v>
      </c>
      <c r="TQ39" s="12">
        <v>16230</v>
      </c>
      <c r="TR39" s="12">
        <v>14250</v>
      </c>
      <c r="TS39" s="12">
        <v>9933</v>
      </c>
      <c r="TT39" s="12">
        <v>5031</v>
      </c>
      <c r="TU39" s="12">
        <v>5876</v>
      </c>
      <c r="TV39" s="12">
        <v>11834</v>
      </c>
      <c r="TW39" s="12">
        <v>11229</v>
      </c>
      <c r="TX39" s="12">
        <v>11251</v>
      </c>
      <c r="TY39" s="12">
        <v>11530</v>
      </c>
      <c r="TZ39" s="12">
        <v>12009</v>
      </c>
      <c r="UA39" s="12">
        <v>5435</v>
      </c>
      <c r="UB39" s="2">
        <f t="shared" si="0"/>
        <v>8432.1311499085914</v>
      </c>
    </row>
    <row r="40" spans="1:548">
      <c r="A40" s="2">
        <v>220.20400000000001</v>
      </c>
      <c r="B40" s="2">
        <v>155.41999999999999</v>
      </c>
      <c r="C40" s="2">
        <v>158.6</v>
      </c>
      <c r="D40" s="2">
        <v>167.32</v>
      </c>
      <c r="E40" s="2">
        <v>161.52000000000001</v>
      </c>
      <c r="F40" s="2">
        <v>201.86</v>
      </c>
      <c r="G40" s="2">
        <v>160</v>
      </c>
      <c r="H40" s="2">
        <v>303.54000000000002</v>
      </c>
      <c r="I40" s="2">
        <v>2259.4</v>
      </c>
      <c r="J40" s="2">
        <v>2396.2199999999998</v>
      </c>
      <c r="K40" s="2">
        <v>2322.04</v>
      </c>
      <c r="L40" s="2">
        <v>2109.94</v>
      </c>
      <c r="M40" s="2">
        <v>2426.62</v>
      </c>
      <c r="N40" s="2">
        <v>875.06</v>
      </c>
      <c r="O40" s="2">
        <v>472.64</v>
      </c>
      <c r="P40" s="2">
        <v>2152.5</v>
      </c>
      <c r="Q40" s="2">
        <v>2495.04</v>
      </c>
      <c r="R40" s="2">
        <v>2166.52</v>
      </c>
      <c r="S40" s="2">
        <v>2669</v>
      </c>
      <c r="T40" s="2">
        <v>2490.94</v>
      </c>
      <c r="U40" s="2">
        <v>1146.98</v>
      </c>
      <c r="V40" s="2">
        <v>490.52</v>
      </c>
      <c r="W40" s="2">
        <v>1395.06</v>
      </c>
      <c r="X40" s="2">
        <v>2630.7</v>
      </c>
      <c r="Y40" s="2">
        <v>2590.14</v>
      </c>
      <c r="Z40" s="2">
        <v>2575.02</v>
      </c>
      <c r="AA40" s="2">
        <v>2546.34</v>
      </c>
      <c r="AB40" s="2">
        <v>1876.16</v>
      </c>
      <c r="AC40" s="2">
        <v>435.54</v>
      </c>
      <c r="AD40" s="2">
        <v>655.29999999999995</v>
      </c>
      <c r="AE40" s="2">
        <v>2702.66</v>
      </c>
      <c r="AF40" s="2">
        <v>2779.88</v>
      </c>
      <c r="AG40" s="2">
        <v>2593.04</v>
      </c>
      <c r="AH40" s="2">
        <v>2043.9</v>
      </c>
      <c r="AI40" s="2">
        <v>389.38</v>
      </c>
      <c r="AJ40" s="2">
        <v>392.1</v>
      </c>
      <c r="AK40" s="2">
        <v>2497.2600000000002</v>
      </c>
      <c r="AL40" s="2">
        <v>2683.82</v>
      </c>
      <c r="AM40" s="2">
        <v>2694.24</v>
      </c>
      <c r="AN40" s="2">
        <v>2715.4</v>
      </c>
      <c r="AO40" s="2">
        <v>2587.42</v>
      </c>
      <c r="AP40" s="2">
        <v>765.14</v>
      </c>
      <c r="AQ40" s="2">
        <v>350.62</v>
      </c>
      <c r="AR40" s="2">
        <v>1561.96</v>
      </c>
      <c r="AS40" s="2">
        <v>2662.28</v>
      </c>
      <c r="AT40" s="2">
        <v>2677.48</v>
      </c>
      <c r="AU40" s="2">
        <v>2641.52</v>
      </c>
      <c r="AV40" s="2">
        <v>2450.14</v>
      </c>
      <c r="AW40" s="2">
        <v>1560.62</v>
      </c>
      <c r="AX40" s="2">
        <v>342.68</v>
      </c>
      <c r="AY40" s="2">
        <v>349.72</v>
      </c>
      <c r="AZ40" s="2">
        <v>2570.9</v>
      </c>
      <c r="BA40" s="2">
        <v>2554.8000000000002</v>
      </c>
      <c r="BB40" s="2">
        <v>2383.08</v>
      </c>
      <c r="BC40" s="2">
        <v>1837.72</v>
      </c>
      <c r="BD40" s="2">
        <v>330.26</v>
      </c>
      <c r="BE40" s="2">
        <v>326.62</v>
      </c>
      <c r="BF40" s="2">
        <v>2179.36</v>
      </c>
      <c r="BG40" s="2">
        <v>2355.66</v>
      </c>
      <c r="BH40" s="2">
        <v>2380.6999999999998</v>
      </c>
      <c r="BI40" s="2">
        <v>2288.5</v>
      </c>
      <c r="BJ40" s="2">
        <v>1801.94</v>
      </c>
      <c r="BK40" s="2">
        <v>530.44000000000005</v>
      </c>
      <c r="BL40" s="2">
        <v>344.68</v>
      </c>
      <c r="BM40" s="2">
        <v>1547.78</v>
      </c>
      <c r="BN40" s="2">
        <v>2205.34</v>
      </c>
      <c r="BO40" s="2">
        <v>2159.7199999999998</v>
      </c>
      <c r="BP40" s="2">
        <v>2090.7600000000002</v>
      </c>
      <c r="BQ40" s="2">
        <v>2156.2800000000002</v>
      </c>
      <c r="BR40" s="2">
        <v>1316.44</v>
      </c>
      <c r="BS40" s="2">
        <v>405.3</v>
      </c>
      <c r="BT40" s="2">
        <v>385.32</v>
      </c>
      <c r="BU40" s="2">
        <v>2201.5</v>
      </c>
      <c r="BV40" s="2">
        <v>2219.64</v>
      </c>
      <c r="BW40" s="2">
        <v>2291.7800000000002</v>
      </c>
      <c r="BX40" s="2">
        <v>2447.2600000000002</v>
      </c>
      <c r="BY40" s="2">
        <v>410.96</v>
      </c>
      <c r="BZ40" s="2">
        <v>435.98</v>
      </c>
      <c r="CA40" s="2">
        <v>2705.12</v>
      </c>
      <c r="CB40" s="2">
        <v>2896.76</v>
      </c>
      <c r="CC40" s="2">
        <v>2849.86</v>
      </c>
      <c r="CD40" s="2">
        <v>2813.76</v>
      </c>
      <c r="CE40" s="2">
        <v>2432.52</v>
      </c>
      <c r="CF40" s="2">
        <v>368.68</v>
      </c>
      <c r="CG40" s="2">
        <v>297.14</v>
      </c>
      <c r="CH40" s="2">
        <v>2435.6</v>
      </c>
      <c r="CI40" s="2">
        <v>2794.34</v>
      </c>
      <c r="CJ40" s="2">
        <v>2636.96</v>
      </c>
      <c r="CK40" s="2">
        <v>2694.98</v>
      </c>
      <c r="CL40" s="2">
        <v>2848.42</v>
      </c>
      <c r="CM40" s="2">
        <v>862.58</v>
      </c>
      <c r="CN40" s="2">
        <v>297.83999999999997</v>
      </c>
      <c r="CO40" s="2">
        <v>1248.06</v>
      </c>
      <c r="CP40" s="2">
        <v>2779.3</v>
      </c>
      <c r="CQ40" s="2">
        <v>2640.32</v>
      </c>
      <c r="CR40" s="2">
        <v>2655.94</v>
      </c>
      <c r="CS40" s="2">
        <v>1253.72</v>
      </c>
      <c r="CT40" s="2">
        <v>254.965</v>
      </c>
      <c r="CU40" s="2">
        <v>172.8</v>
      </c>
      <c r="CV40" s="2">
        <v>318.54000000000002</v>
      </c>
      <c r="CW40" s="2">
        <v>2455.4</v>
      </c>
      <c r="CX40" s="2">
        <v>2806.7</v>
      </c>
      <c r="CY40" s="2">
        <v>2722.66</v>
      </c>
      <c r="CZ40" s="2">
        <v>2530.04</v>
      </c>
      <c r="DA40" s="2">
        <v>830.32</v>
      </c>
      <c r="DB40" s="2">
        <v>266.60000000000002</v>
      </c>
      <c r="DC40" s="2">
        <v>1838.32</v>
      </c>
      <c r="DD40" s="2">
        <v>2693.04</v>
      </c>
      <c r="DE40" s="2">
        <v>2724.34</v>
      </c>
      <c r="DF40" s="2">
        <v>2582.7800000000002</v>
      </c>
      <c r="DG40" s="2">
        <v>2606.5</v>
      </c>
      <c r="DH40" s="2">
        <v>1524.2</v>
      </c>
      <c r="DI40" s="2">
        <v>525.5</v>
      </c>
      <c r="DJ40" s="2">
        <v>724.58</v>
      </c>
      <c r="DK40" s="2">
        <v>2629.84</v>
      </c>
      <c r="DL40" s="2">
        <v>2942.5</v>
      </c>
      <c r="DM40" s="2">
        <v>2868.14</v>
      </c>
      <c r="DN40" s="2">
        <v>2784.48</v>
      </c>
      <c r="DO40" s="2">
        <v>415.82</v>
      </c>
      <c r="DP40" s="2">
        <v>403.96</v>
      </c>
      <c r="DQ40" s="2">
        <v>2457.58</v>
      </c>
      <c r="DR40" s="2">
        <v>266.12</v>
      </c>
      <c r="DS40" s="2">
        <v>2653.16</v>
      </c>
      <c r="DT40" s="2">
        <v>2856.68</v>
      </c>
      <c r="DU40" s="2">
        <v>2869.22</v>
      </c>
      <c r="DV40" s="2">
        <v>609.98</v>
      </c>
      <c r="DW40" s="2">
        <v>338.24</v>
      </c>
      <c r="DX40" s="2">
        <v>2275.38</v>
      </c>
      <c r="DY40" s="2">
        <v>3049.44</v>
      </c>
      <c r="DZ40" s="2">
        <v>3163.64</v>
      </c>
      <c r="EA40" s="2">
        <v>3247.74</v>
      </c>
      <c r="EB40" s="2">
        <v>3152.72</v>
      </c>
      <c r="EC40" s="2">
        <v>1860.48</v>
      </c>
      <c r="ED40" s="2">
        <v>332.7</v>
      </c>
      <c r="EE40" s="2">
        <v>1332.94</v>
      </c>
      <c r="EF40" s="2">
        <v>2966.94</v>
      </c>
      <c r="EG40" s="2">
        <v>2790.58</v>
      </c>
      <c r="EH40" s="2">
        <v>2051.48</v>
      </c>
      <c r="EI40" s="2">
        <v>246.46</v>
      </c>
      <c r="EJ40" s="2">
        <v>253.44</v>
      </c>
      <c r="EK40" s="2">
        <v>249.12</v>
      </c>
      <c r="EL40" s="2">
        <v>2895.2</v>
      </c>
      <c r="EM40" s="2">
        <v>2970.24</v>
      </c>
      <c r="EN40" s="2">
        <v>2965.76</v>
      </c>
      <c r="EO40" s="2">
        <v>2907.46</v>
      </c>
      <c r="EP40" s="2">
        <v>2660.34</v>
      </c>
      <c r="EQ40" s="2">
        <v>1138.44</v>
      </c>
      <c r="ER40" s="2">
        <v>330.78</v>
      </c>
      <c r="ES40" s="2">
        <v>503.46</v>
      </c>
      <c r="ET40" s="2">
        <v>2528.2600000000002</v>
      </c>
      <c r="EU40" s="2">
        <v>2930.62</v>
      </c>
      <c r="EV40" s="2">
        <v>2933.02</v>
      </c>
      <c r="EW40" s="2">
        <v>2960.82</v>
      </c>
      <c r="EX40" s="2">
        <v>1225.6400000000001</v>
      </c>
      <c r="EY40" s="2">
        <v>406.24</v>
      </c>
      <c r="EZ40" s="2">
        <v>1695.36</v>
      </c>
      <c r="FA40" s="2">
        <v>2860.88</v>
      </c>
      <c r="FB40" s="2">
        <v>2943.28</v>
      </c>
      <c r="FC40" s="2">
        <v>2929.28</v>
      </c>
      <c r="FD40" s="2">
        <v>2859.88</v>
      </c>
      <c r="FE40" s="2">
        <v>2014.12</v>
      </c>
      <c r="FF40" s="2">
        <v>986.06</v>
      </c>
      <c r="FG40" s="2">
        <v>862.34</v>
      </c>
      <c r="FH40" s="2">
        <v>3034.72</v>
      </c>
      <c r="FI40" s="2">
        <v>3229.7</v>
      </c>
      <c r="FJ40" s="2">
        <v>3131.56</v>
      </c>
      <c r="FK40" s="2">
        <v>2978.92</v>
      </c>
      <c r="FL40" s="2">
        <v>1088.2</v>
      </c>
      <c r="FM40" s="2">
        <v>275.76</v>
      </c>
      <c r="FN40" s="2">
        <v>3108.4</v>
      </c>
      <c r="FO40" s="2">
        <v>3179.56</v>
      </c>
      <c r="FP40" s="2">
        <v>3158.56</v>
      </c>
      <c r="FQ40" s="2">
        <v>3100.34</v>
      </c>
      <c r="FR40" s="2">
        <v>3024.52</v>
      </c>
      <c r="FS40" s="2">
        <v>1630.4</v>
      </c>
      <c r="FT40" s="2">
        <v>536.67999999999995</v>
      </c>
      <c r="FU40" s="2">
        <v>2108.66</v>
      </c>
      <c r="FV40" s="2">
        <v>3072.36</v>
      </c>
      <c r="FW40" s="2">
        <v>2943.52</v>
      </c>
      <c r="FX40" s="2">
        <v>3075.92</v>
      </c>
      <c r="FY40" s="2">
        <v>3153.64</v>
      </c>
      <c r="FZ40" s="2">
        <v>2283.8200000000002</v>
      </c>
      <c r="GA40" s="2">
        <v>899.62</v>
      </c>
      <c r="GB40" s="2">
        <v>1063.3599999999999</v>
      </c>
      <c r="GC40" s="2">
        <v>2983.66</v>
      </c>
      <c r="GD40" s="2">
        <v>3005.34</v>
      </c>
      <c r="GE40" s="2">
        <v>3091.32</v>
      </c>
      <c r="GF40" s="2">
        <v>2438.64</v>
      </c>
      <c r="GG40" s="2">
        <v>727.86</v>
      </c>
      <c r="GH40" s="2">
        <v>355.66</v>
      </c>
      <c r="GI40" s="2">
        <v>2798.92</v>
      </c>
      <c r="GJ40" s="2">
        <v>3001.96</v>
      </c>
      <c r="GK40" s="2">
        <v>3026.46</v>
      </c>
      <c r="GL40" s="2">
        <v>3130.36</v>
      </c>
      <c r="GM40" s="2">
        <v>2971.652</v>
      </c>
      <c r="GN40" s="2">
        <v>1472.6690000000001</v>
      </c>
      <c r="GO40" s="2">
        <v>407.88</v>
      </c>
      <c r="GP40" s="2">
        <v>2070.54</v>
      </c>
      <c r="GQ40" s="2">
        <v>3001.18</v>
      </c>
      <c r="GR40" s="2">
        <v>2909.9</v>
      </c>
      <c r="GS40" s="2">
        <v>2925.64</v>
      </c>
      <c r="GT40" s="2">
        <v>2898.62</v>
      </c>
      <c r="GU40" s="2">
        <v>2077.04</v>
      </c>
      <c r="GV40" s="2">
        <v>428.04</v>
      </c>
      <c r="GW40" s="2">
        <v>947.72</v>
      </c>
      <c r="GX40" s="2">
        <v>2711.04</v>
      </c>
      <c r="GY40" s="2">
        <v>2960.72</v>
      </c>
      <c r="GZ40" s="2">
        <v>2891.48</v>
      </c>
      <c r="HA40" s="2">
        <v>3144.68</v>
      </c>
      <c r="HB40" s="2">
        <v>2719.12</v>
      </c>
      <c r="HC40" s="2">
        <v>515.6</v>
      </c>
      <c r="HD40" s="2">
        <v>2917.98</v>
      </c>
      <c r="HE40" s="2">
        <v>2953.74</v>
      </c>
      <c r="HF40" s="2">
        <v>3103.64</v>
      </c>
      <c r="HG40" s="2">
        <v>3082.98</v>
      </c>
      <c r="HH40" s="2">
        <v>2739.8</v>
      </c>
      <c r="HI40" s="2">
        <v>1237.3</v>
      </c>
      <c r="HJ40" s="2">
        <v>351.18</v>
      </c>
      <c r="HK40" s="2">
        <v>2613.04</v>
      </c>
      <c r="HL40" s="2">
        <v>2953.36</v>
      </c>
      <c r="HM40" s="2">
        <v>2928.32</v>
      </c>
      <c r="HN40" s="2">
        <v>2860.26</v>
      </c>
      <c r="HO40" s="2">
        <v>2780.34</v>
      </c>
      <c r="HP40" s="2">
        <v>1855.3</v>
      </c>
      <c r="HQ40" s="2">
        <v>520.26</v>
      </c>
      <c r="HR40" s="2">
        <v>1383.16</v>
      </c>
      <c r="HS40" s="2">
        <v>2850.66</v>
      </c>
      <c r="HT40" s="2">
        <v>3079.06</v>
      </c>
      <c r="HU40" s="2">
        <v>3088.2</v>
      </c>
      <c r="HV40" s="2">
        <v>2220.64</v>
      </c>
      <c r="HW40" s="2">
        <v>2301.1799999999998</v>
      </c>
      <c r="HX40" s="2">
        <v>140.02000000000001</v>
      </c>
      <c r="HY40" s="2">
        <v>140.38</v>
      </c>
      <c r="HZ40" s="2">
        <v>3260.96</v>
      </c>
      <c r="IA40" s="2">
        <v>3119.38</v>
      </c>
      <c r="IB40" s="2">
        <v>2992.6</v>
      </c>
      <c r="IC40" s="2">
        <v>2364.84</v>
      </c>
      <c r="ID40" s="2">
        <v>283.52</v>
      </c>
      <c r="IE40" s="2">
        <v>278.44</v>
      </c>
      <c r="IF40" s="2">
        <v>2398.42</v>
      </c>
      <c r="IG40" s="2">
        <v>2824.86</v>
      </c>
      <c r="IH40" s="2">
        <v>2713.94</v>
      </c>
      <c r="II40" s="2">
        <v>2843.84</v>
      </c>
      <c r="IJ40" s="2">
        <v>2738.92</v>
      </c>
      <c r="IK40" s="2">
        <v>562.22</v>
      </c>
      <c r="IL40" s="2">
        <v>251.66</v>
      </c>
      <c r="IM40" s="2">
        <v>1331.68</v>
      </c>
      <c r="IN40" s="2">
        <v>2821.18</v>
      </c>
      <c r="IO40" s="2">
        <v>2750.26</v>
      </c>
      <c r="IP40" s="2">
        <v>2830.48</v>
      </c>
      <c r="IQ40" s="2">
        <v>2812.46</v>
      </c>
      <c r="IR40" s="2">
        <v>1557.86</v>
      </c>
      <c r="IS40" s="2">
        <v>260.24</v>
      </c>
      <c r="IT40" s="2">
        <v>260.02</v>
      </c>
      <c r="IU40" s="2">
        <v>2985.26</v>
      </c>
      <c r="IV40" s="2">
        <v>2891.12</v>
      </c>
      <c r="IW40" s="2">
        <v>3004.54</v>
      </c>
      <c r="IX40" s="2">
        <v>2127.3200000000002</v>
      </c>
      <c r="IY40" s="2">
        <v>370.04</v>
      </c>
      <c r="IZ40" s="2">
        <v>370.26</v>
      </c>
      <c r="JA40" s="2">
        <v>2676.32</v>
      </c>
      <c r="JB40" s="2">
        <v>2988.04</v>
      </c>
      <c r="JC40" s="2">
        <v>2895.04</v>
      </c>
      <c r="JD40" s="2">
        <v>2848.22</v>
      </c>
      <c r="JE40" s="2">
        <v>2546.38</v>
      </c>
      <c r="JF40" s="2">
        <v>377.92</v>
      </c>
      <c r="JG40" s="2">
        <v>283.2</v>
      </c>
      <c r="JH40" s="2">
        <v>1676.96</v>
      </c>
      <c r="JI40" s="2">
        <v>2865.86</v>
      </c>
      <c r="JJ40" s="2">
        <v>2917.54</v>
      </c>
      <c r="JK40" s="2">
        <v>2871.7</v>
      </c>
      <c r="JL40" s="2">
        <v>2851.86</v>
      </c>
      <c r="JM40" s="2">
        <v>1207.72</v>
      </c>
      <c r="JN40" s="2">
        <v>300.72000000000003</v>
      </c>
      <c r="JO40" s="2">
        <v>465.72</v>
      </c>
      <c r="JP40" s="2">
        <v>2722.32</v>
      </c>
      <c r="JQ40" s="2">
        <v>2505.62</v>
      </c>
      <c r="JR40" s="2">
        <v>270.66000000000003</v>
      </c>
      <c r="JS40" s="2">
        <v>2867.3</v>
      </c>
      <c r="JT40" s="2">
        <v>268.66000000000003</v>
      </c>
      <c r="JU40" s="2">
        <v>267.06</v>
      </c>
      <c r="JV40" s="2">
        <v>2837.16</v>
      </c>
      <c r="JW40" s="2">
        <v>3087.26</v>
      </c>
      <c r="JX40" s="2">
        <v>2981.62</v>
      </c>
      <c r="JY40" s="2">
        <v>2824.56</v>
      </c>
      <c r="JZ40" s="2">
        <v>2264.66</v>
      </c>
      <c r="KA40" s="2">
        <v>370.34</v>
      </c>
      <c r="KB40" s="2">
        <v>320.56</v>
      </c>
      <c r="KC40" s="2">
        <v>2110.7199999999998</v>
      </c>
      <c r="KD40" s="2">
        <v>2852.12</v>
      </c>
      <c r="KE40" s="2">
        <v>2725.78</v>
      </c>
      <c r="KF40" s="2">
        <v>2821.98</v>
      </c>
      <c r="KG40" s="2">
        <v>2848.88</v>
      </c>
      <c r="KH40" s="2">
        <v>1149.1199999999999</v>
      </c>
      <c r="KI40" s="2">
        <v>305.16000000000003</v>
      </c>
      <c r="KJ40" s="2">
        <v>868.6</v>
      </c>
      <c r="KK40" s="2">
        <v>2858.66</v>
      </c>
      <c r="KL40" s="2">
        <v>2990.88</v>
      </c>
      <c r="KM40" s="2">
        <v>3031.12</v>
      </c>
      <c r="KN40" s="2">
        <v>3173.54</v>
      </c>
      <c r="KO40" s="2">
        <v>2975.88</v>
      </c>
      <c r="KP40" s="2">
        <v>273.2</v>
      </c>
      <c r="KQ40" s="2">
        <v>2992.96</v>
      </c>
      <c r="KR40" s="2">
        <v>3044.44</v>
      </c>
      <c r="KS40" s="2">
        <v>645.4</v>
      </c>
      <c r="KT40" s="2">
        <v>2854.98</v>
      </c>
      <c r="KU40" s="2">
        <v>2634.72</v>
      </c>
      <c r="KV40" s="2">
        <v>479.92</v>
      </c>
      <c r="KW40" s="2">
        <v>409.66</v>
      </c>
      <c r="KX40" s="2">
        <v>2401.5</v>
      </c>
      <c r="KY40" s="2">
        <v>2995.86</v>
      </c>
      <c r="KZ40" s="2">
        <v>2994</v>
      </c>
      <c r="LA40" s="2">
        <v>3004.22</v>
      </c>
      <c r="LB40" s="2">
        <v>2895.76</v>
      </c>
      <c r="LC40" s="2">
        <v>1167.8599999999999</v>
      </c>
      <c r="LD40" s="2">
        <v>371.72</v>
      </c>
      <c r="LE40" s="2">
        <v>1117.1199999999999</v>
      </c>
      <c r="LF40" s="2">
        <v>2936.36</v>
      </c>
      <c r="LG40" s="2">
        <v>2947.66</v>
      </c>
      <c r="LH40" s="2">
        <v>2933.8</v>
      </c>
      <c r="LI40" s="2">
        <v>2993.96</v>
      </c>
      <c r="LJ40" s="2">
        <v>2435.06</v>
      </c>
      <c r="LK40" s="2">
        <v>627.46</v>
      </c>
      <c r="LL40" s="2">
        <v>621.55999999999995</v>
      </c>
      <c r="LM40" s="2">
        <v>3229.5</v>
      </c>
      <c r="LN40" s="2">
        <v>3180.6</v>
      </c>
      <c r="LO40" s="2">
        <v>3372.8</v>
      </c>
      <c r="LP40" s="2">
        <v>2881.04</v>
      </c>
      <c r="LQ40" s="2">
        <v>1128.02</v>
      </c>
      <c r="LR40" s="2">
        <v>379.4</v>
      </c>
      <c r="LS40" s="2">
        <v>2604.16</v>
      </c>
      <c r="LT40" s="2">
        <v>3051.74</v>
      </c>
      <c r="LU40" s="2">
        <v>2976.68</v>
      </c>
      <c r="LV40" s="2">
        <v>2788.42</v>
      </c>
      <c r="LW40" s="2">
        <v>2774.04</v>
      </c>
      <c r="LX40" s="2">
        <v>791.56</v>
      </c>
      <c r="LY40" s="2">
        <v>401.1</v>
      </c>
      <c r="LZ40" s="2">
        <v>1429.08</v>
      </c>
      <c r="MA40" s="2">
        <v>2736.82</v>
      </c>
      <c r="MB40" s="2">
        <v>2663.14</v>
      </c>
      <c r="MC40" s="2">
        <v>2678.84</v>
      </c>
      <c r="MD40" s="2">
        <v>2651.7</v>
      </c>
      <c r="ME40" s="2">
        <v>1750.28</v>
      </c>
      <c r="MF40" s="2">
        <v>407.54</v>
      </c>
      <c r="MG40" s="2">
        <v>518.58000000000004</v>
      </c>
      <c r="MH40" s="2">
        <v>2699.88</v>
      </c>
      <c r="MI40" s="2">
        <v>2634.84</v>
      </c>
      <c r="MJ40" s="2">
        <v>2199.08</v>
      </c>
      <c r="MK40" s="2">
        <v>1450.28</v>
      </c>
      <c r="ML40" s="2">
        <v>386.96</v>
      </c>
      <c r="MM40" s="2">
        <v>381</v>
      </c>
      <c r="MN40" s="2">
        <v>1443.68</v>
      </c>
      <c r="MO40" s="2">
        <v>1374</v>
      </c>
      <c r="MP40" s="2">
        <v>1037.48</v>
      </c>
      <c r="MQ40" s="2">
        <v>1143.44</v>
      </c>
      <c r="MR40" s="2">
        <v>706</v>
      </c>
      <c r="MS40" s="2">
        <v>196.46</v>
      </c>
      <c r="MT40" s="2">
        <v>228.78</v>
      </c>
      <c r="MU40" s="2">
        <v>176.58</v>
      </c>
      <c r="MV40" s="2">
        <v>161.16</v>
      </c>
      <c r="MW40" s="2">
        <v>159.22</v>
      </c>
      <c r="MX40" s="2">
        <v>161.88</v>
      </c>
      <c r="MY40" s="2">
        <v>171.1</v>
      </c>
      <c r="MZ40" s="2">
        <v>178.3</v>
      </c>
      <c r="NA40" s="2">
        <v>165.24</v>
      </c>
      <c r="NB40" s="2">
        <v>163.44</v>
      </c>
      <c r="NC40" s="2">
        <v>739.66300000000001</v>
      </c>
      <c r="ND40" s="2">
        <v>157.80000000000001</v>
      </c>
      <c r="NE40" s="2">
        <v>164.74</v>
      </c>
      <c r="NF40" s="2">
        <v>161.47999999999999</v>
      </c>
      <c r="NG40" s="2">
        <v>481.2</v>
      </c>
      <c r="NH40" s="2">
        <v>317.44</v>
      </c>
      <c r="NI40" s="2">
        <v>319.06</v>
      </c>
      <c r="NJ40" s="2">
        <v>2656.5</v>
      </c>
      <c r="NK40" s="2">
        <v>2881.72</v>
      </c>
      <c r="NL40" s="2">
        <v>2753.58</v>
      </c>
      <c r="NM40" s="2">
        <v>2495.8200000000002</v>
      </c>
      <c r="NN40" s="2">
        <v>552.74</v>
      </c>
      <c r="NO40" s="2">
        <v>494.76</v>
      </c>
      <c r="NP40" s="2">
        <v>2554.58</v>
      </c>
      <c r="NQ40" s="2">
        <v>3048.18</v>
      </c>
      <c r="NR40" s="2">
        <v>2778.02</v>
      </c>
      <c r="NS40" s="2">
        <v>2740.68</v>
      </c>
      <c r="NT40" s="2">
        <v>2571.36</v>
      </c>
      <c r="NU40" s="2">
        <v>805.48</v>
      </c>
      <c r="NV40" s="2">
        <v>399.16</v>
      </c>
      <c r="NW40" s="2">
        <v>1455.62</v>
      </c>
      <c r="NX40" s="2">
        <v>2891.78</v>
      </c>
      <c r="NY40" s="2">
        <v>2886.68</v>
      </c>
      <c r="NZ40" s="2">
        <v>2943.28</v>
      </c>
      <c r="OA40" s="2">
        <v>2911.14</v>
      </c>
      <c r="OB40" s="2">
        <v>1651.9</v>
      </c>
      <c r="OC40" s="2">
        <v>437.4</v>
      </c>
      <c r="OD40" s="2">
        <v>263.58</v>
      </c>
      <c r="OE40" s="2">
        <v>2849.06</v>
      </c>
      <c r="OF40" s="2">
        <v>2842.82</v>
      </c>
      <c r="OG40" s="2">
        <v>2806.32</v>
      </c>
      <c r="OH40" s="2">
        <v>1993.7</v>
      </c>
      <c r="OI40" s="2">
        <v>379.24</v>
      </c>
      <c r="OJ40" s="2">
        <v>383.96</v>
      </c>
      <c r="OK40" s="2">
        <v>2843.46</v>
      </c>
      <c r="OL40" s="2">
        <v>2836.84</v>
      </c>
      <c r="OM40" s="2">
        <v>2856.04</v>
      </c>
      <c r="ON40" s="2">
        <v>2752.26</v>
      </c>
      <c r="OO40" s="2">
        <v>2326.48</v>
      </c>
      <c r="OP40" s="2">
        <v>445.04</v>
      </c>
      <c r="OQ40" s="2">
        <v>386.66</v>
      </c>
      <c r="OR40" s="2">
        <v>1879.18</v>
      </c>
      <c r="OS40" s="2">
        <v>2826.42</v>
      </c>
      <c r="OT40" s="2">
        <v>2601.98</v>
      </c>
      <c r="OU40" s="2">
        <v>2501.2600000000002</v>
      </c>
      <c r="OV40" s="2">
        <v>2422.7800000000002</v>
      </c>
      <c r="OW40" s="2">
        <v>1000.2</v>
      </c>
      <c r="OX40" s="2">
        <v>465.2</v>
      </c>
      <c r="OY40" s="2">
        <v>653.52</v>
      </c>
      <c r="OZ40" s="2">
        <v>2497.54</v>
      </c>
      <c r="PA40" s="2">
        <v>2581.14</v>
      </c>
      <c r="PB40" s="2">
        <v>2599.16</v>
      </c>
      <c r="PC40" s="2">
        <v>2804.68</v>
      </c>
      <c r="PD40" s="2">
        <v>1716.28</v>
      </c>
      <c r="PE40" s="2">
        <v>614.72</v>
      </c>
      <c r="PF40" s="2">
        <v>2562.34</v>
      </c>
      <c r="PG40" s="2">
        <v>2612.6999999999998</v>
      </c>
      <c r="PH40" s="2">
        <v>2601.38</v>
      </c>
      <c r="PI40" s="2">
        <v>2792.42</v>
      </c>
      <c r="PJ40" s="2">
        <v>1702.7670000000001</v>
      </c>
      <c r="PK40" s="2">
        <v>385.22</v>
      </c>
      <c r="PL40" s="2">
        <v>378.86</v>
      </c>
      <c r="PM40" s="2">
        <v>2455.96</v>
      </c>
      <c r="PN40" s="2">
        <v>2442.62</v>
      </c>
      <c r="PO40" s="2">
        <v>2731.36</v>
      </c>
      <c r="PP40" s="2">
        <v>2344.1</v>
      </c>
      <c r="PQ40" s="2">
        <v>2242.86</v>
      </c>
      <c r="PR40" s="2">
        <v>472.86</v>
      </c>
      <c r="PS40" s="2">
        <v>266</v>
      </c>
      <c r="PT40" s="2">
        <v>1477.06</v>
      </c>
      <c r="PU40" s="2">
        <v>2642.76</v>
      </c>
      <c r="PV40" s="2">
        <v>2657.16</v>
      </c>
      <c r="PW40" s="2">
        <v>2665.82</v>
      </c>
      <c r="PX40" s="2">
        <v>2873.58</v>
      </c>
      <c r="PY40" s="2">
        <v>1589.02</v>
      </c>
      <c r="PZ40" s="2">
        <v>382.82</v>
      </c>
      <c r="QA40" s="2">
        <v>401.72</v>
      </c>
      <c r="QB40" s="2">
        <v>2529.16</v>
      </c>
      <c r="QC40" s="2">
        <v>2841.88</v>
      </c>
      <c r="QD40" s="2">
        <v>2905.94</v>
      </c>
      <c r="QE40" s="2">
        <v>1690.34</v>
      </c>
      <c r="QF40" s="2">
        <v>396.98</v>
      </c>
      <c r="QG40" s="2">
        <v>547.32000000000005</v>
      </c>
      <c r="QH40" s="2">
        <v>2880.12</v>
      </c>
      <c r="QI40" s="2">
        <v>2849</v>
      </c>
      <c r="QJ40" s="2">
        <v>3013.46</v>
      </c>
      <c r="QK40" s="2">
        <v>1956.96</v>
      </c>
      <c r="QL40" s="2">
        <v>485.62</v>
      </c>
      <c r="QM40" s="2">
        <v>933.56</v>
      </c>
      <c r="QN40" s="2">
        <v>469.48</v>
      </c>
      <c r="QO40" s="2">
        <v>725.04</v>
      </c>
      <c r="QP40" s="2">
        <v>702.88</v>
      </c>
      <c r="QQ40" s="2">
        <v>3165.6</v>
      </c>
      <c r="QR40" s="2">
        <v>3293.88</v>
      </c>
      <c r="QS40" s="2">
        <v>3212.56</v>
      </c>
      <c r="QT40" s="2">
        <v>2574.8200000000002</v>
      </c>
      <c r="QU40" s="2">
        <v>462.32</v>
      </c>
      <c r="QV40" s="2">
        <v>3102.48</v>
      </c>
      <c r="QW40" s="2">
        <v>3165.96</v>
      </c>
      <c r="QX40" s="2">
        <v>3099.18</v>
      </c>
      <c r="QY40" s="2">
        <v>3102</v>
      </c>
      <c r="QZ40" s="2">
        <v>2776.6</v>
      </c>
      <c r="RA40" s="2">
        <v>1063.96</v>
      </c>
      <c r="RB40" s="2">
        <v>485.98</v>
      </c>
      <c r="RC40" s="2">
        <v>2512.06</v>
      </c>
      <c r="RD40" s="2">
        <v>2924.94</v>
      </c>
      <c r="RE40" s="2">
        <v>2976.04</v>
      </c>
      <c r="RF40" s="2">
        <v>3018.98</v>
      </c>
      <c r="RG40" s="2">
        <v>2991.16</v>
      </c>
      <c r="RH40" s="2">
        <v>1323.84</v>
      </c>
      <c r="RI40" s="2">
        <v>437.24</v>
      </c>
      <c r="RJ40" s="2">
        <v>1191.24</v>
      </c>
      <c r="RK40" s="2">
        <v>3233.7</v>
      </c>
      <c r="RL40" s="2">
        <v>3232.74</v>
      </c>
      <c r="RM40" s="2">
        <v>3291.28</v>
      </c>
      <c r="RN40" s="2">
        <v>3173.2</v>
      </c>
      <c r="RO40" s="2">
        <v>2695.24</v>
      </c>
      <c r="RP40" s="2">
        <v>1000.18</v>
      </c>
      <c r="RQ40" s="2">
        <v>530.41999999999996</v>
      </c>
      <c r="RR40" s="2">
        <v>3262.56</v>
      </c>
      <c r="RS40" s="2">
        <v>817.02700000000004</v>
      </c>
      <c r="RT40" s="2">
        <v>3115.96</v>
      </c>
      <c r="RU40" s="2">
        <v>2767.78</v>
      </c>
      <c r="RV40" s="2">
        <v>1147.8800000000001</v>
      </c>
      <c r="RW40" s="2">
        <v>465.88</v>
      </c>
      <c r="RX40" s="2">
        <v>2388.6</v>
      </c>
      <c r="RY40" s="2">
        <v>3220.42</v>
      </c>
      <c r="RZ40" s="2">
        <v>3103.12</v>
      </c>
      <c r="SA40" s="2">
        <v>1314.3</v>
      </c>
      <c r="SB40" s="2">
        <v>808.06</v>
      </c>
      <c r="SC40" s="2">
        <v>455.32</v>
      </c>
      <c r="SD40" s="2">
        <v>458.66</v>
      </c>
      <c r="SE40" s="2">
        <v>1299.96</v>
      </c>
      <c r="SF40" s="2">
        <v>3118.84</v>
      </c>
      <c r="SG40" s="2">
        <v>3020.52</v>
      </c>
      <c r="SH40" s="2">
        <v>3208.5</v>
      </c>
      <c r="SI40" s="2">
        <v>3343.38</v>
      </c>
      <c r="SJ40" s="2">
        <v>2669.92</v>
      </c>
      <c r="SK40" s="2">
        <v>1149.4000000000001</v>
      </c>
      <c r="SL40" s="2">
        <v>534.1</v>
      </c>
      <c r="SM40" s="2">
        <v>3181.8</v>
      </c>
      <c r="SN40" s="2">
        <v>3165.54</v>
      </c>
      <c r="SO40" s="2">
        <v>3162.16</v>
      </c>
      <c r="SP40" s="2">
        <v>2690.6</v>
      </c>
      <c r="SQ40" s="2">
        <v>1052.7</v>
      </c>
      <c r="SR40" s="2">
        <v>435.26</v>
      </c>
      <c r="SS40" s="2">
        <v>2663.08</v>
      </c>
      <c r="ST40" s="2">
        <v>3337.28</v>
      </c>
      <c r="SU40" s="2">
        <v>3291.52</v>
      </c>
      <c r="SV40" s="2">
        <v>3232.6</v>
      </c>
      <c r="SW40" s="2">
        <v>3124.06</v>
      </c>
      <c r="SX40" s="2">
        <v>475.88</v>
      </c>
      <c r="SY40" s="2">
        <v>476.84</v>
      </c>
      <c r="SZ40" s="2">
        <v>3113.44</v>
      </c>
      <c r="TA40" s="2">
        <v>3167.88</v>
      </c>
      <c r="TB40" s="2">
        <v>3273.54</v>
      </c>
      <c r="TC40" s="2">
        <v>3313.58</v>
      </c>
      <c r="TD40" s="2">
        <v>2976.14</v>
      </c>
      <c r="TE40" s="2">
        <v>970.1</v>
      </c>
      <c r="TF40" s="2">
        <v>518.1</v>
      </c>
      <c r="TG40" s="2">
        <v>2268.6799999999998</v>
      </c>
      <c r="TH40" s="2">
        <v>2893.7</v>
      </c>
      <c r="TI40" s="2">
        <v>2983.84</v>
      </c>
      <c r="TJ40" s="2">
        <v>3232.16</v>
      </c>
      <c r="TK40" s="2">
        <v>3219.82</v>
      </c>
      <c r="TL40" s="2">
        <v>1584.48</v>
      </c>
      <c r="TM40" s="2">
        <v>509.12</v>
      </c>
      <c r="TN40" s="2">
        <v>905</v>
      </c>
      <c r="TO40" s="2">
        <v>3206.74</v>
      </c>
      <c r="TP40" s="2">
        <v>3151.68</v>
      </c>
      <c r="TQ40" s="2">
        <v>3481.52</v>
      </c>
      <c r="TR40" s="2">
        <v>3335.84</v>
      </c>
      <c r="TS40" s="2">
        <v>2890.84</v>
      </c>
      <c r="TT40" s="2">
        <v>410.92</v>
      </c>
      <c r="TU40" s="2">
        <v>3085.5</v>
      </c>
      <c r="TV40" s="2">
        <v>3226.84</v>
      </c>
      <c r="TW40" s="2">
        <v>3160.94</v>
      </c>
      <c r="TX40" s="2">
        <v>3368.66</v>
      </c>
      <c r="TY40" s="2">
        <v>2803.92</v>
      </c>
      <c r="TZ40" s="2">
        <v>765.68</v>
      </c>
      <c r="UA40" s="2">
        <v>451.72</v>
      </c>
      <c r="UB40" s="2">
        <f t="shared" si="0"/>
        <v>1942.4039250457024</v>
      </c>
    </row>
    <row r="41" spans="1:548" s="7" customFormat="1">
      <c r="A41" s="6">
        <v>8000</v>
      </c>
      <c r="B41" s="6">
        <v>19282</v>
      </c>
      <c r="C41" s="6">
        <v>20180</v>
      </c>
      <c r="D41" s="6">
        <v>18308</v>
      </c>
      <c r="E41" s="6">
        <v>19462</v>
      </c>
      <c r="F41" s="6">
        <v>21002</v>
      </c>
      <c r="G41" s="6">
        <v>14428</v>
      </c>
      <c r="H41" s="6">
        <v>9024</v>
      </c>
      <c r="I41" s="6">
        <v>15812</v>
      </c>
      <c r="J41" s="6">
        <v>18198</v>
      </c>
      <c r="K41" s="6">
        <v>18694</v>
      </c>
      <c r="L41" s="6">
        <v>18326</v>
      </c>
      <c r="M41" s="6">
        <v>19800</v>
      </c>
      <c r="N41" s="6">
        <v>19102</v>
      </c>
      <c r="O41" s="6">
        <v>13894</v>
      </c>
      <c r="P41" s="6">
        <v>15528</v>
      </c>
      <c r="Q41" s="6">
        <v>24792</v>
      </c>
      <c r="R41" s="6">
        <v>25170</v>
      </c>
      <c r="S41" s="6">
        <v>25410</v>
      </c>
      <c r="T41" s="6">
        <v>21590</v>
      </c>
      <c r="U41" s="6">
        <v>23208</v>
      </c>
      <c r="V41" s="6">
        <v>7072</v>
      </c>
      <c r="W41" s="6">
        <v>19678</v>
      </c>
      <c r="X41" s="6">
        <v>22876</v>
      </c>
      <c r="Y41" s="6">
        <v>25130</v>
      </c>
      <c r="Z41" s="6">
        <v>25858</v>
      </c>
      <c r="AA41" s="6">
        <v>24968</v>
      </c>
      <c r="AB41" s="6">
        <v>15680</v>
      </c>
      <c r="AC41" s="6">
        <v>13278</v>
      </c>
      <c r="AD41" s="6">
        <v>23064</v>
      </c>
      <c r="AE41" s="6">
        <v>25214</v>
      </c>
      <c r="AF41" s="6">
        <v>27400</v>
      </c>
      <c r="AG41" s="6">
        <v>27648</v>
      </c>
      <c r="AH41" s="6">
        <v>27212</v>
      </c>
      <c r="AI41" s="6">
        <v>26172</v>
      </c>
      <c r="AJ41" s="6">
        <v>23442</v>
      </c>
      <c r="AK41" s="6">
        <v>23658</v>
      </c>
      <c r="AL41" s="6">
        <v>26596</v>
      </c>
      <c r="AM41" s="6">
        <v>27340</v>
      </c>
      <c r="AN41" s="6">
        <v>28126</v>
      </c>
      <c r="AO41" s="6">
        <v>27846</v>
      </c>
      <c r="AP41" s="6">
        <v>27520</v>
      </c>
      <c r="AQ41" s="6">
        <v>22904</v>
      </c>
      <c r="AR41" s="6">
        <v>22802</v>
      </c>
      <c r="AS41" s="6">
        <v>26188</v>
      </c>
      <c r="AT41" s="6">
        <v>23200</v>
      </c>
      <c r="AU41" s="6">
        <v>22454</v>
      </c>
      <c r="AV41" s="6">
        <v>20280</v>
      </c>
      <c r="AW41" s="6">
        <v>7234</v>
      </c>
      <c r="AX41" s="6">
        <v>8906</v>
      </c>
      <c r="AY41" s="6">
        <v>21798</v>
      </c>
      <c r="AZ41" s="6">
        <v>23586</v>
      </c>
      <c r="BA41" s="6">
        <v>21548</v>
      </c>
      <c r="BB41" s="6">
        <v>20268</v>
      </c>
      <c r="BC41" s="6">
        <v>18594</v>
      </c>
      <c r="BD41" s="6">
        <v>12846</v>
      </c>
      <c r="BE41" s="6">
        <v>7258</v>
      </c>
      <c r="BF41" s="6">
        <v>13482</v>
      </c>
      <c r="BG41" s="6">
        <v>18440</v>
      </c>
      <c r="BH41" s="6">
        <v>18566</v>
      </c>
      <c r="BI41" s="6">
        <v>20410</v>
      </c>
      <c r="BJ41" s="6">
        <v>18992</v>
      </c>
      <c r="BK41" s="6">
        <v>17686</v>
      </c>
      <c r="BL41" s="6">
        <v>8386</v>
      </c>
      <c r="BM41" s="6">
        <v>7158</v>
      </c>
      <c r="BN41" s="6">
        <v>19412</v>
      </c>
      <c r="BO41" s="6">
        <v>21402</v>
      </c>
      <c r="BP41" s="6">
        <v>20552</v>
      </c>
      <c r="BQ41" s="6">
        <v>21306</v>
      </c>
      <c r="BR41" s="6">
        <v>6736</v>
      </c>
      <c r="BS41" s="6">
        <v>6788</v>
      </c>
      <c r="BT41" s="6">
        <v>18916</v>
      </c>
      <c r="BU41" s="6">
        <v>19072</v>
      </c>
      <c r="BV41" s="6">
        <v>19322</v>
      </c>
      <c r="BW41" s="6">
        <v>19444</v>
      </c>
      <c r="BX41" s="6">
        <v>20000</v>
      </c>
      <c r="BY41" s="6">
        <v>12010</v>
      </c>
      <c r="BZ41" s="6">
        <v>7426</v>
      </c>
      <c r="CA41" s="6">
        <v>14270</v>
      </c>
      <c r="CB41" s="6">
        <v>19410</v>
      </c>
      <c r="CC41" s="6">
        <v>18886</v>
      </c>
      <c r="CD41" s="6">
        <v>19338</v>
      </c>
      <c r="CE41" s="6">
        <v>21030</v>
      </c>
      <c r="CF41" s="6">
        <v>18270</v>
      </c>
      <c r="CG41" s="6">
        <v>7104</v>
      </c>
      <c r="CH41" s="6">
        <v>8236</v>
      </c>
      <c r="CI41" s="6">
        <v>20978</v>
      </c>
      <c r="CJ41" s="6">
        <v>21044</v>
      </c>
      <c r="CK41" s="6">
        <v>22280</v>
      </c>
      <c r="CL41" s="6">
        <v>19648</v>
      </c>
      <c r="CM41" s="6">
        <v>19110</v>
      </c>
      <c r="CN41" s="6">
        <v>8208</v>
      </c>
      <c r="CO41" s="6">
        <v>20038</v>
      </c>
      <c r="CP41" s="6">
        <v>20586</v>
      </c>
      <c r="CQ41" s="6">
        <v>20334</v>
      </c>
      <c r="CR41" s="6">
        <v>18822</v>
      </c>
      <c r="CS41" s="6">
        <v>7546</v>
      </c>
      <c r="CT41" s="6">
        <v>7106</v>
      </c>
      <c r="CU41" s="6">
        <v>8590</v>
      </c>
      <c r="CV41" s="6">
        <v>9786</v>
      </c>
      <c r="CW41" s="6">
        <v>16516</v>
      </c>
      <c r="CX41" s="6">
        <v>19530</v>
      </c>
      <c r="CY41" s="6">
        <v>19678</v>
      </c>
      <c r="CZ41" s="6">
        <v>19632</v>
      </c>
      <c r="DA41" s="6">
        <v>14344</v>
      </c>
      <c r="DB41" s="6">
        <v>7578</v>
      </c>
      <c r="DC41" s="6">
        <v>11394</v>
      </c>
      <c r="DD41" s="6">
        <v>21368</v>
      </c>
      <c r="DE41" s="6">
        <v>20134</v>
      </c>
      <c r="DF41" s="6">
        <v>20026</v>
      </c>
      <c r="DG41" s="6">
        <v>20866</v>
      </c>
      <c r="DH41" s="6">
        <v>20314</v>
      </c>
      <c r="DI41" s="6">
        <v>8116</v>
      </c>
      <c r="DJ41" s="6">
        <v>8158</v>
      </c>
      <c r="DK41" s="6">
        <v>21278</v>
      </c>
      <c r="DL41" s="6">
        <v>21276</v>
      </c>
      <c r="DM41" s="6">
        <v>22070</v>
      </c>
      <c r="DN41" s="6">
        <v>22258</v>
      </c>
      <c r="DO41" s="6">
        <v>11818</v>
      </c>
      <c r="DP41" s="6">
        <v>9194</v>
      </c>
      <c r="DQ41" s="6">
        <v>22482</v>
      </c>
      <c r="DR41" s="6">
        <v>12202</v>
      </c>
      <c r="DS41" s="6">
        <v>20798</v>
      </c>
      <c r="DT41" s="6">
        <v>24682</v>
      </c>
      <c r="DU41" s="6">
        <v>28608</v>
      </c>
      <c r="DV41" s="6">
        <v>19128</v>
      </c>
      <c r="DW41" s="6">
        <v>8910</v>
      </c>
      <c r="DX41" s="6">
        <v>13256</v>
      </c>
      <c r="DY41" s="6">
        <v>22786</v>
      </c>
      <c r="DZ41" s="6">
        <v>25044</v>
      </c>
      <c r="EA41" s="6">
        <v>24946</v>
      </c>
      <c r="EB41" s="6">
        <v>30424</v>
      </c>
      <c r="EC41" s="6">
        <v>28092</v>
      </c>
      <c r="ED41" s="6">
        <v>12134</v>
      </c>
      <c r="EE41" s="6">
        <v>11858</v>
      </c>
      <c r="EF41" s="6">
        <v>24788</v>
      </c>
      <c r="EG41" s="6">
        <v>22562</v>
      </c>
      <c r="EH41" s="6">
        <v>15676</v>
      </c>
      <c r="EI41" s="6">
        <v>19654</v>
      </c>
      <c r="EJ41" s="6">
        <v>13026</v>
      </c>
      <c r="EK41" s="6">
        <v>13454</v>
      </c>
      <c r="EL41" s="6">
        <v>28760</v>
      </c>
      <c r="EM41" s="6">
        <v>30530</v>
      </c>
      <c r="EN41" s="6">
        <v>31956</v>
      </c>
      <c r="EO41" s="6">
        <v>30846</v>
      </c>
      <c r="EP41" s="6">
        <v>28082</v>
      </c>
      <c r="EQ41" s="6">
        <v>13510</v>
      </c>
      <c r="ER41" s="6">
        <v>14487</v>
      </c>
      <c r="ES41" s="6">
        <v>8318</v>
      </c>
      <c r="ET41" s="6">
        <v>17496</v>
      </c>
      <c r="EU41" s="6">
        <v>27950</v>
      </c>
      <c r="EV41" s="6">
        <v>28266</v>
      </c>
      <c r="EW41" s="6">
        <v>27978</v>
      </c>
      <c r="EX41" s="6">
        <v>25432</v>
      </c>
      <c r="EY41" s="6">
        <v>8106</v>
      </c>
      <c r="EZ41" s="6">
        <v>26152</v>
      </c>
      <c r="FA41" s="6">
        <v>23892</v>
      </c>
      <c r="FB41" s="6">
        <v>25030</v>
      </c>
      <c r="FC41" s="6">
        <v>16004</v>
      </c>
      <c r="FD41" s="6">
        <v>23508</v>
      </c>
      <c r="FE41" s="6">
        <v>11712</v>
      </c>
      <c r="FF41" s="6">
        <v>7718</v>
      </c>
      <c r="FG41" s="6">
        <v>19544</v>
      </c>
      <c r="FH41" s="6">
        <v>24412</v>
      </c>
      <c r="FI41" s="6">
        <v>23634</v>
      </c>
      <c r="FJ41" s="6">
        <v>22330</v>
      </c>
      <c r="FK41" s="6">
        <v>24106</v>
      </c>
      <c r="FL41" s="6">
        <v>20276</v>
      </c>
      <c r="FM41" s="6">
        <v>9200</v>
      </c>
      <c r="FN41" s="6">
        <v>12260</v>
      </c>
      <c r="FO41" s="6">
        <v>29640</v>
      </c>
      <c r="FP41" s="6">
        <v>28580</v>
      </c>
      <c r="FQ41" s="6">
        <v>28708</v>
      </c>
      <c r="FR41" s="6">
        <v>27480</v>
      </c>
      <c r="FS41" s="6">
        <v>25572</v>
      </c>
      <c r="FT41" s="6">
        <v>10528</v>
      </c>
      <c r="FU41" s="6">
        <v>8006</v>
      </c>
      <c r="FV41" s="6">
        <v>26854</v>
      </c>
      <c r="FW41" s="6">
        <v>28836</v>
      </c>
      <c r="FX41" s="6">
        <v>32892</v>
      </c>
      <c r="FY41" s="6">
        <v>34138</v>
      </c>
      <c r="FZ41" s="6">
        <v>11230</v>
      </c>
      <c r="GA41" s="6">
        <v>8012</v>
      </c>
      <c r="GB41" s="6">
        <v>22442</v>
      </c>
      <c r="GC41" s="6">
        <v>24902</v>
      </c>
      <c r="GD41" s="6">
        <v>31802</v>
      </c>
      <c r="GE41" s="6">
        <v>30396</v>
      </c>
      <c r="GF41" s="6">
        <v>27380</v>
      </c>
      <c r="GG41" s="6">
        <v>18530</v>
      </c>
      <c r="GH41" s="6">
        <v>9686</v>
      </c>
      <c r="GI41" s="6">
        <v>14894</v>
      </c>
      <c r="GJ41" s="6">
        <v>26764</v>
      </c>
      <c r="GK41" s="6">
        <v>26792</v>
      </c>
      <c r="GL41" s="6">
        <v>23932</v>
      </c>
      <c r="GM41" s="6">
        <v>22998</v>
      </c>
      <c r="GN41" s="6">
        <v>22212</v>
      </c>
      <c r="GO41" s="6">
        <v>9822</v>
      </c>
      <c r="GP41" s="6">
        <v>8106</v>
      </c>
      <c r="GQ41" s="6">
        <v>24692</v>
      </c>
      <c r="GR41" s="6">
        <v>24542</v>
      </c>
      <c r="GS41" s="6">
        <v>25502</v>
      </c>
      <c r="GT41" s="6">
        <v>23706</v>
      </c>
      <c r="GU41" s="6">
        <v>8222</v>
      </c>
      <c r="GV41" s="6">
        <v>8126</v>
      </c>
      <c r="GW41" s="6">
        <v>25834</v>
      </c>
      <c r="GX41" s="6">
        <v>31616</v>
      </c>
      <c r="GY41" s="6">
        <v>30624</v>
      </c>
      <c r="GZ41" s="6">
        <v>32680</v>
      </c>
      <c r="HA41" s="6">
        <v>33998</v>
      </c>
      <c r="HB41" s="6">
        <v>16374</v>
      </c>
      <c r="HC41" s="6">
        <v>8870</v>
      </c>
      <c r="HD41" s="6">
        <v>17056</v>
      </c>
      <c r="HE41" s="6">
        <v>24748</v>
      </c>
      <c r="HF41" s="6">
        <v>25546</v>
      </c>
      <c r="HG41" s="6">
        <v>30966</v>
      </c>
      <c r="HH41" s="6">
        <v>28616</v>
      </c>
      <c r="HI41" s="6">
        <v>24570</v>
      </c>
      <c r="HJ41" s="6">
        <v>9228</v>
      </c>
      <c r="HK41" s="6">
        <v>10956</v>
      </c>
      <c r="HL41" s="6">
        <v>29220</v>
      </c>
      <c r="HM41" s="6">
        <v>26136</v>
      </c>
      <c r="HN41" s="6">
        <v>25640</v>
      </c>
      <c r="HO41" s="6">
        <v>26768</v>
      </c>
      <c r="HP41" s="6">
        <v>9120</v>
      </c>
      <c r="HQ41" s="6">
        <v>9100</v>
      </c>
      <c r="HR41" s="6">
        <v>29620</v>
      </c>
      <c r="HS41" s="6">
        <v>29790</v>
      </c>
      <c r="HT41" s="6">
        <v>30116</v>
      </c>
      <c r="HU41" s="6">
        <v>29744</v>
      </c>
      <c r="HV41" s="6">
        <v>28300</v>
      </c>
      <c r="HW41" s="6">
        <v>12674</v>
      </c>
      <c r="HX41" s="6">
        <v>10442</v>
      </c>
      <c r="HY41" s="6">
        <v>31092</v>
      </c>
      <c r="HZ41" s="6">
        <v>36316</v>
      </c>
      <c r="IA41" s="6">
        <v>35148</v>
      </c>
      <c r="IB41" s="6">
        <v>27720</v>
      </c>
      <c r="IC41" s="6">
        <v>28262</v>
      </c>
      <c r="ID41" s="6">
        <v>22124</v>
      </c>
      <c r="IE41" s="6">
        <v>9382</v>
      </c>
      <c r="IF41" s="6">
        <v>11966</v>
      </c>
      <c r="IG41" s="6">
        <v>28368</v>
      </c>
      <c r="IH41" s="6">
        <v>27878</v>
      </c>
      <c r="II41" s="6">
        <v>30598</v>
      </c>
      <c r="IJ41" s="6">
        <v>27778</v>
      </c>
      <c r="IK41" s="6">
        <v>23544</v>
      </c>
      <c r="IL41" s="6">
        <v>9262</v>
      </c>
      <c r="IM41" s="6">
        <v>27766</v>
      </c>
      <c r="IN41" s="6">
        <v>27314</v>
      </c>
      <c r="IO41" s="6">
        <v>26110</v>
      </c>
      <c r="IP41" s="6">
        <v>24756</v>
      </c>
      <c r="IQ41" s="6">
        <v>23916</v>
      </c>
      <c r="IR41" s="6">
        <v>9632</v>
      </c>
      <c r="IS41" s="6">
        <v>9924</v>
      </c>
      <c r="IT41" s="6">
        <v>26980</v>
      </c>
      <c r="IU41" s="6">
        <v>27946</v>
      </c>
      <c r="IV41" s="6">
        <v>24272</v>
      </c>
      <c r="IW41" s="6">
        <v>21622</v>
      </c>
      <c r="IX41" s="6">
        <v>21522</v>
      </c>
      <c r="IY41" s="6">
        <v>16246</v>
      </c>
      <c r="IZ41" s="6">
        <v>8774</v>
      </c>
      <c r="JA41" s="6">
        <v>14410</v>
      </c>
      <c r="JB41" s="6">
        <v>24514</v>
      </c>
      <c r="JC41" s="6">
        <v>24818</v>
      </c>
      <c r="JD41" s="6">
        <v>22408</v>
      </c>
      <c r="JE41" s="6">
        <v>23066</v>
      </c>
      <c r="JF41" s="6">
        <v>22622</v>
      </c>
      <c r="JG41" s="6">
        <v>18548</v>
      </c>
      <c r="JH41" s="6">
        <v>10974</v>
      </c>
      <c r="JI41" s="6">
        <v>24300</v>
      </c>
      <c r="JJ41" s="6">
        <v>22490</v>
      </c>
      <c r="JK41" s="6">
        <v>21488</v>
      </c>
      <c r="JL41" s="6">
        <v>21994</v>
      </c>
      <c r="JM41" s="6">
        <v>8930</v>
      </c>
      <c r="JN41" s="6">
        <v>8722</v>
      </c>
      <c r="JO41" s="6">
        <v>21806</v>
      </c>
      <c r="JP41" s="6">
        <v>21416</v>
      </c>
      <c r="JQ41" s="6">
        <v>14578</v>
      </c>
      <c r="JR41" s="6">
        <v>18530</v>
      </c>
      <c r="JS41" s="6">
        <v>20514</v>
      </c>
      <c r="JT41" s="6">
        <v>13506</v>
      </c>
      <c r="JU41" s="6">
        <v>8242</v>
      </c>
      <c r="JV41" s="6">
        <v>14070</v>
      </c>
      <c r="JW41" s="6">
        <v>20220</v>
      </c>
      <c r="JX41" s="6">
        <v>20798</v>
      </c>
      <c r="JY41" s="6">
        <v>20134</v>
      </c>
      <c r="JZ41" s="6">
        <v>20002</v>
      </c>
      <c r="KA41" s="6">
        <v>19358</v>
      </c>
      <c r="KB41" s="6">
        <v>8494</v>
      </c>
      <c r="KC41" s="6">
        <v>8786</v>
      </c>
      <c r="KD41" s="6">
        <v>19970</v>
      </c>
      <c r="KE41" s="6">
        <v>20280</v>
      </c>
      <c r="KF41" s="6">
        <v>21070</v>
      </c>
      <c r="KG41" s="6">
        <v>21928</v>
      </c>
      <c r="KH41" s="6">
        <v>9034</v>
      </c>
      <c r="KI41" s="6">
        <v>8750</v>
      </c>
      <c r="KJ41" s="6">
        <v>22316</v>
      </c>
      <c r="KK41" s="6">
        <v>21058</v>
      </c>
      <c r="KL41" s="6">
        <v>19404</v>
      </c>
      <c r="KM41" s="6">
        <v>19064</v>
      </c>
      <c r="KN41" s="6">
        <v>18230</v>
      </c>
      <c r="KO41" s="6">
        <v>16216</v>
      </c>
      <c r="KP41" s="6">
        <v>14114</v>
      </c>
      <c r="KQ41" s="6">
        <v>19328</v>
      </c>
      <c r="KR41" s="6">
        <v>24856</v>
      </c>
      <c r="KS41" s="6">
        <v>19466</v>
      </c>
      <c r="KT41" s="6">
        <v>20126</v>
      </c>
      <c r="KU41" s="6">
        <v>19942</v>
      </c>
      <c r="KV41" s="6">
        <v>17218</v>
      </c>
      <c r="KW41" s="6">
        <v>9000</v>
      </c>
      <c r="KX41" s="6">
        <v>10068</v>
      </c>
      <c r="KY41" s="6">
        <v>21632</v>
      </c>
      <c r="KZ41" s="6">
        <v>21218</v>
      </c>
      <c r="LA41" s="6">
        <v>20382</v>
      </c>
      <c r="LB41" s="6">
        <v>20922</v>
      </c>
      <c r="LC41" s="6">
        <v>9394</v>
      </c>
      <c r="LD41" s="6">
        <v>8990</v>
      </c>
      <c r="LE41" s="6">
        <v>21208</v>
      </c>
      <c r="LF41" s="6">
        <v>21956</v>
      </c>
      <c r="LG41" s="6">
        <v>22532</v>
      </c>
      <c r="LH41" s="6">
        <v>20792</v>
      </c>
      <c r="LI41" s="6">
        <v>22232</v>
      </c>
      <c r="LJ41" s="6">
        <v>12018</v>
      </c>
      <c r="LK41" s="6">
        <v>8842</v>
      </c>
      <c r="LL41" s="6">
        <v>17260</v>
      </c>
      <c r="LM41" s="6">
        <v>21418</v>
      </c>
      <c r="LN41" s="6">
        <v>23084</v>
      </c>
      <c r="LO41" s="6">
        <v>20634</v>
      </c>
      <c r="LP41" s="6">
        <v>21574</v>
      </c>
      <c r="LQ41" s="6">
        <v>15996</v>
      </c>
      <c r="LR41" s="6">
        <v>9578</v>
      </c>
      <c r="LS41" s="6">
        <v>12298</v>
      </c>
      <c r="LT41" s="6">
        <v>21156</v>
      </c>
      <c r="LU41" s="6">
        <v>20746</v>
      </c>
      <c r="LV41" s="6">
        <v>20122</v>
      </c>
      <c r="LW41" s="6">
        <v>22562</v>
      </c>
      <c r="LX41" s="6">
        <v>24176</v>
      </c>
      <c r="LY41" s="6">
        <v>14740</v>
      </c>
      <c r="LZ41" s="6">
        <v>26548</v>
      </c>
      <c r="MA41" s="6">
        <v>25436</v>
      </c>
      <c r="MB41" s="6">
        <v>24866</v>
      </c>
      <c r="MC41" s="6">
        <v>26280</v>
      </c>
      <c r="MD41" s="6">
        <v>26234</v>
      </c>
      <c r="ME41" s="6">
        <v>16506</v>
      </c>
      <c r="MF41" s="6">
        <v>18378</v>
      </c>
      <c r="MG41" s="6">
        <v>26204</v>
      </c>
      <c r="MH41" s="6">
        <v>26572</v>
      </c>
      <c r="MI41" s="6">
        <v>26030</v>
      </c>
      <c r="MJ41" s="6">
        <v>26972</v>
      </c>
      <c r="MK41" s="6">
        <v>25632</v>
      </c>
      <c r="ML41" s="6">
        <v>16696</v>
      </c>
      <c r="MM41" s="6">
        <v>8956</v>
      </c>
      <c r="MN41" s="6">
        <v>13110</v>
      </c>
      <c r="MO41" s="6">
        <v>19982</v>
      </c>
      <c r="MP41" s="6">
        <v>19642</v>
      </c>
      <c r="MQ41" s="6">
        <v>21194</v>
      </c>
      <c r="MR41" s="6">
        <v>25172</v>
      </c>
      <c r="MS41" s="6">
        <v>21366</v>
      </c>
      <c r="MT41" s="6">
        <v>8814</v>
      </c>
      <c r="MU41" s="6">
        <v>9034</v>
      </c>
      <c r="MV41" s="6">
        <v>17300</v>
      </c>
      <c r="MW41" s="6">
        <v>17016</v>
      </c>
      <c r="MX41" s="6">
        <v>17082</v>
      </c>
      <c r="MY41" s="6">
        <v>17814</v>
      </c>
      <c r="MZ41" s="6">
        <v>8800</v>
      </c>
      <c r="NA41" s="6">
        <v>8844</v>
      </c>
      <c r="NB41" s="6">
        <v>14790</v>
      </c>
      <c r="NC41" s="6">
        <v>21678</v>
      </c>
      <c r="ND41" s="6">
        <v>19790</v>
      </c>
      <c r="NE41" s="6">
        <v>20992</v>
      </c>
      <c r="NF41" s="6">
        <v>18434</v>
      </c>
      <c r="NG41" s="6">
        <v>17324</v>
      </c>
      <c r="NH41" s="6">
        <v>10310</v>
      </c>
      <c r="NI41" s="6">
        <v>9758</v>
      </c>
      <c r="NJ41" s="6">
        <v>20006</v>
      </c>
      <c r="NK41" s="6">
        <v>19580</v>
      </c>
      <c r="NL41" s="6">
        <v>21326</v>
      </c>
      <c r="NM41" s="6">
        <v>25766</v>
      </c>
      <c r="NN41" s="6">
        <v>16790</v>
      </c>
      <c r="NO41" s="6">
        <v>15312</v>
      </c>
      <c r="NP41" s="6">
        <v>27378</v>
      </c>
      <c r="NQ41" s="6">
        <v>28010</v>
      </c>
      <c r="NR41" s="6">
        <v>27118</v>
      </c>
      <c r="NS41" s="6">
        <v>26234</v>
      </c>
      <c r="NT41" s="6">
        <v>26516</v>
      </c>
      <c r="NU41" s="6">
        <v>19936</v>
      </c>
      <c r="NV41" s="6">
        <v>20096</v>
      </c>
      <c r="NW41" s="6">
        <v>25878</v>
      </c>
      <c r="NX41" s="6">
        <v>26956</v>
      </c>
      <c r="NY41" s="6">
        <v>26528</v>
      </c>
      <c r="NZ41" s="6">
        <v>27124</v>
      </c>
      <c r="OA41" s="6">
        <v>27482</v>
      </c>
      <c r="OB41" s="6">
        <v>23522</v>
      </c>
      <c r="OC41" s="6">
        <v>19296</v>
      </c>
      <c r="OD41" s="6">
        <v>20196</v>
      </c>
      <c r="OE41" s="6">
        <v>24606</v>
      </c>
      <c r="OF41" s="6">
        <v>19946</v>
      </c>
      <c r="OG41" s="6">
        <v>21242</v>
      </c>
      <c r="OH41" s="6">
        <v>21170</v>
      </c>
      <c r="OI41" s="6">
        <v>16020</v>
      </c>
      <c r="OJ41" s="6">
        <v>17608</v>
      </c>
      <c r="OK41" s="6">
        <v>23928</v>
      </c>
      <c r="OL41" s="6">
        <v>21252</v>
      </c>
      <c r="OM41" s="6">
        <v>25590</v>
      </c>
      <c r="ON41" s="6">
        <v>26892</v>
      </c>
      <c r="OO41" s="6">
        <v>26108</v>
      </c>
      <c r="OP41" s="6">
        <v>22168</v>
      </c>
      <c r="OQ41" s="6">
        <v>16054</v>
      </c>
      <c r="OR41" s="6">
        <v>18594</v>
      </c>
      <c r="OS41" s="6">
        <v>26446</v>
      </c>
      <c r="OT41" s="6">
        <v>25748</v>
      </c>
      <c r="OU41" s="6">
        <v>25340</v>
      </c>
      <c r="OV41" s="6">
        <v>26698</v>
      </c>
      <c r="OW41" s="6">
        <v>25658</v>
      </c>
      <c r="OX41" s="6">
        <v>15056</v>
      </c>
      <c r="OY41" s="6">
        <v>24404</v>
      </c>
      <c r="OZ41" s="6">
        <v>27084</v>
      </c>
      <c r="PA41" s="6">
        <v>27072</v>
      </c>
      <c r="PB41" s="6">
        <v>25846</v>
      </c>
      <c r="PC41" s="6">
        <v>26696</v>
      </c>
      <c r="PD41" s="6">
        <v>18604</v>
      </c>
      <c r="PE41" s="6">
        <v>18112</v>
      </c>
      <c r="PF41" s="6">
        <v>26180</v>
      </c>
      <c r="PG41" s="6">
        <v>25868</v>
      </c>
      <c r="PH41" s="6">
        <v>26716</v>
      </c>
      <c r="PI41" s="6">
        <v>25118</v>
      </c>
      <c r="PJ41" s="6">
        <v>21826</v>
      </c>
      <c r="PK41" s="6">
        <v>17676</v>
      </c>
      <c r="PL41" s="6">
        <v>14064</v>
      </c>
      <c r="PM41" s="6">
        <v>18852</v>
      </c>
      <c r="PN41" s="6">
        <v>21544</v>
      </c>
      <c r="PO41" s="6">
        <v>21278</v>
      </c>
      <c r="PP41" s="6">
        <v>20398</v>
      </c>
      <c r="PQ41" s="6">
        <v>20382</v>
      </c>
      <c r="PR41" s="6">
        <v>20256</v>
      </c>
      <c r="PS41" s="6">
        <v>8130</v>
      </c>
      <c r="PT41" s="6">
        <v>12844</v>
      </c>
      <c r="PU41" s="6">
        <v>27930</v>
      </c>
      <c r="PV41" s="6">
        <v>29334</v>
      </c>
      <c r="PW41" s="6">
        <v>29464</v>
      </c>
      <c r="PX41" s="6">
        <v>27790</v>
      </c>
      <c r="PY41" s="6">
        <v>13624</v>
      </c>
      <c r="PZ41" s="6">
        <v>14444</v>
      </c>
      <c r="QA41" s="6">
        <v>21286</v>
      </c>
      <c r="QB41" s="6">
        <v>24324</v>
      </c>
      <c r="QC41" s="6">
        <v>22880</v>
      </c>
      <c r="QD41" s="6">
        <v>24226</v>
      </c>
      <c r="QE41" s="6">
        <v>23974</v>
      </c>
      <c r="QF41" s="6">
        <v>16289</v>
      </c>
      <c r="QG41" s="6">
        <v>5025.5</v>
      </c>
      <c r="QH41" s="6">
        <v>1562</v>
      </c>
      <c r="QI41" s="6">
        <v>1714</v>
      </c>
      <c r="QJ41" s="6">
        <v>1648</v>
      </c>
      <c r="QK41" s="6">
        <v>1600</v>
      </c>
      <c r="QL41" s="6">
        <v>1324</v>
      </c>
      <c r="QM41" s="6">
        <v>932</v>
      </c>
      <c r="QN41" s="6">
        <v>878</v>
      </c>
      <c r="QO41" s="6">
        <v>25428</v>
      </c>
      <c r="QP41" s="6">
        <v>1632</v>
      </c>
      <c r="QQ41" s="6">
        <v>1638</v>
      </c>
      <c r="QR41" s="6">
        <v>1602</v>
      </c>
      <c r="QS41" s="6">
        <v>1696</v>
      </c>
      <c r="QT41" s="6">
        <v>954</v>
      </c>
      <c r="QU41" s="6">
        <v>790</v>
      </c>
      <c r="QV41" s="6">
        <v>1394</v>
      </c>
      <c r="QW41" s="6">
        <v>1412</v>
      </c>
      <c r="QX41" s="6">
        <v>1382</v>
      </c>
      <c r="QY41" s="6">
        <v>4110</v>
      </c>
      <c r="QZ41" s="6">
        <v>21132</v>
      </c>
      <c r="RA41" s="6">
        <v>14372</v>
      </c>
      <c r="RB41" s="6">
        <v>9828</v>
      </c>
      <c r="RC41" s="6">
        <v>15784</v>
      </c>
      <c r="RD41" s="6">
        <v>26954</v>
      </c>
      <c r="RE41" s="6">
        <v>25836</v>
      </c>
      <c r="RF41" s="6">
        <v>25680</v>
      </c>
      <c r="RG41" s="6">
        <v>25322</v>
      </c>
      <c r="RH41" s="6">
        <v>22442</v>
      </c>
      <c r="RI41" s="6">
        <v>11332</v>
      </c>
      <c r="RJ41" s="6">
        <v>9788</v>
      </c>
      <c r="RK41" s="6">
        <v>24280</v>
      </c>
      <c r="RL41" s="6">
        <v>25160</v>
      </c>
      <c r="RM41" s="6">
        <v>28178</v>
      </c>
      <c r="RN41" s="6">
        <v>25138</v>
      </c>
      <c r="RO41" s="6">
        <v>11930</v>
      </c>
      <c r="RP41" s="6">
        <v>10232</v>
      </c>
      <c r="RQ41" s="6">
        <v>22980</v>
      </c>
      <c r="RR41" s="6">
        <v>21846</v>
      </c>
      <c r="RS41" s="6">
        <v>21484</v>
      </c>
      <c r="RT41" s="6">
        <v>11956</v>
      </c>
      <c r="RU41" s="6">
        <v>23038</v>
      </c>
      <c r="RV41" s="6">
        <v>23656</v>
      </c>
      <c r="RW41" s="6">
        <v>14532</v>
      </c>
      <c r="RX41" s="6">
        <v>10030</v>
      </c>
      <c r="RY41" s="6">
        <v>29306</v>
      </c>
      <c r="RZ41" s="6">
        <v>25896</v>
      </c>
      <c r="SA41" s="6">
        <v>14870</v>
      </c>
      <c r="SB41" s="6">
        <v>23558</v>
      </c>
      <c r="SC41" s="6">
        <v>10908</v>
      </c>
      <c r="SD41" s="6">
        <v>10120</v>
      </c>
      <c r="SE41" s="6">
        <v>22232</v>
      </c>
      <c r="SF41" s="6">
        <v>23650</v>
      </c>
      <c r="SG41" s="6">
        <v>24324</v>
      </c>
      <c r="SH41" s="6">
        <v>24174</v>
      </c>
      <c r="SI41" s="6">
        <v>23616</v>
      </c>
      <c r="SJ41" s="6">
        <v>15042</v>
      </c>
      <c r="SK41" s="6">
        <v>10572</v>
      </c>
      <c r="SL41" s="6">
        <v>12484</v>
      </c>
      <c r="SM41" s="6">
        <v>17972</v>
      </c>
      <c r="SN41" s="6">
        <v>22216</v>
      </c>
      <c r="SO41" s="6">
        <v>21458</v>
      </c>
      <c r="SP41" s="6">
        <v>22350</v>
      </c>
      <c r="SQ41" s="6">
        <v>19824</v>
      </c>
      <c r="SR41" s="6">
        <v>12016</v>
      </c>
      <c r="SS41" s="6">
        <v>11520</v>
      </c>
      <c r="ST41" s="6">
        <v>23620</v>
      </c>
      <c r="SU41" s="6">
        <v>26178</v>
      </c>
      <c r="SV41" s="6">
        <v>23064</v>
      </c>
      <c r="SW41" s="6">
        <v>22270</v>
      </c>
      <c r="SX41" s="6">
        <v>11548</v>
      </c>
      <c r="SY41" s="6">
        <v>10300</v>
      </c>
      <c r="SZ41" s="6">
        <v>20070</v>
      </c>
      <c r="TA41" s="6">
        <v>23204</v>
      </c>
      <c r="TB41" s="6">
        <v>25938</v>
      </c>
      <c r="TC41" s="6">
        <v>25714</v>
      </c>
      <c r="TD41" s="6">
        <v>26046</v>
      </c>
      <c r="TE41" s="6">
        <v>21324</v>
      </c>
      <c r="TF41" s="6">
        <v>12020</v>
      </c>
      <c r="TG41" s="6">
        <v>14352</v>
      </c>
      <c r="TH41" s="6">
        <v>24696</v>
      </c>
      <c r="TI41" s="6">
        <v>25496</v>
      </c>
      <c r="TJ41" s="6">
        <v>27406</v>
      </c>
      <c r="TK41" s="6">
        <v>28550</v>
      </c>
      <c r="TL41" s="6">
        <v>24524</v>
      </c>
      <c r="TM41" s="6">
        <v>10538</v>
      </c>
      <c r="TN41" s="6">
        <v>10536</v>
      </c>
      <c r="TO41" s="6">
        <v>36126</v>
      </c>
      <c r="TP41" s="6">
        <v>40040</v>
      </c>
      <c r="TQ41" s="6">
        <v>39142</v>
      </c>
      <c r="TR41" s="6">
        <v>27552</v>
      </c>
      <c r="TS41" s="6">
        <v>10644</v>
      </c>
      <c r="TT41" s="6">
        <v>10336</v>
      </c>
      <c r="TU41" s="6">
        <v>24694</v>
      </c>
      <c r="TV41" s="6">
        <v>24412</v>
      </c>
      <c r="TW41" s="6">
        <v>23974</v>
      </c>
      <c r="TX41" s="6">
        <v>23266</v>
      </c>
      <c r="TY41" s="6">
        <v>23206</v>
      </c>
      <c r="TZ41" s="6">
        <v>17122</v>
      </c>
      <c r="UA41" s="6">
        <v>10632</v>
      </c>
      <c r="UB41" s="2">
        <f t="shared" si="0"/>
        <v>19523.198354661792</v>
      </c>
    </row>
    <row r="42" spans="1:548">
      <c r="A42" s="2">
        <v>65.260000000000005</v>
      </c>
      <c r="B42" s="2">
        <v>160.47999999999999</v>
      </c>
      <c r="C42" s="2">
        <v>215.41</v>
      </c>
      <c r="D42" s="2">
        <v>219.48</v>
      </c>
      <c r="E42" s="2">
        <v>221</v>
      </c>
      <c r="F42" s="2">
        <v>205.47</v>
      </c>
      <c r="G42" s="2">
        <v>233.56</v>
      </c>
      <c r="H42" s="2">
        <v>179.34</v>
      </c>
      <c r="I42" s="2">
        <v>68.48</v>
      </c>
      <c r="J42" s="2">
        <v>224.14</v>
      </c>
      <c r="K42" s="2">
        <v>234.6</v>
      </c>
      <c r="L42" s="2">
        <v>223.34</v>
      </c>
      <c r="M42" s="2">
        <v>219.64</v>
      </c>
      <c r="N42" s="2">
        <v>211.04</v>
      </c>
      <c r="O42" s="2">
        <v>50.27</v>
      </c>
      <c r="P42" s="2">
        <v>213.18</v>
      </c>
      <c r="Q42" s="2">
        <v>229.6</v>
      </c>
      <c r="R42" s="2">
        <v>245.67</v>
      </c>
      <c r="S42" s="2">
        <v>217.26</v>
      </c>
      <c r="T42" s="2">
        <v>231.74</v>
      </c>
      <c r="U42" s="2">
        <v>224.79</v>
      </c>
      <c r="V42" s="2">
        <v>62.34</v>
      </c>
      <c r="W42" s="2">
        <v>192.21</v>
      </c>
      <c r="X42" s="2">
        <v>230.02</v>
      </c>
      <c r="Y42" s="2">
        <v>224.69</v>
      </c>
      <c r="Z42" s="2">
        <v>220.2</v>
      </c>
      <c r="AA42" s="2">
        <v>215.94</v>
      </c>
      <c r="AB42" s="2">
        <v>202.56</v>
      </c>
      <c r="AC42" s="2">
        <v>161.61000000000001</v>
      </c>
      <c r="AD42" s="2">
        <v>86.4</v>
      </c>
      <c r="AE42" s="2">
        <v>200.14</v>
      </c>
      <c r="AF42" s="2">
        <v>233.87</v>
      </c>
      <c r="AG42" s="2">
        <v>247.06</v>
      </c>
      <c r="AH42" s="2">
        <v>242.97</v>
      </c>
      <c r="AI42" s="2">
        <v>249.24</v>
      </c>
      <c r="AJ42" s="2">
        <v>237.66</v>
      </c>
      <c r="AK42" s="2">
        <v>60.37</v>
      </c>
      <c r="AL42" s="2">
        <v>270.7</v>
      </c>
      <c r="AM42" s="2">
        <v>252.34</v>
      </c>
      <c r="AN42" s="2">
        <v>257.07</v>
      </c>
      <c r="AO42" s="2">
        <v>249.31</v>
      </c>
      <c r="AP42" s="2">
        <v>243.55</v>
      </c>
      <c r="AQ42" s="2">
        <v>43.17</v>
      </c>
      <c r="AR42" s="2">
        <v>228.21</v>
      </c>
      <c r="AS42" s="2">
        <v>203.88</v>
      </c>
      <c r="AT42" s="2">
        <v>197.01</v>
      </c>
      <c r="AU42" s="2">
        <v>220.09</v>
      </c>
      <c r="AV42" s="2">
        <v>219.7</v>
      </c>
      <c r="AW42" s="2">
        <v>213.69</v>
      </c>
      <c r="AX42" s="2">
        <v>134.87</v>
      </c>
      <c r="AY42" s="2">
        <v>131.66999999999999</v>
      </c>
      <c r="AZ42" s="2">
        <v>219.63</v>
      </c>
      <c r="BA42" s="2">
        <v>223.79</v>
      </c>
      <c r="BB42" s="2">
        <v>220.75</v>
      </c>
      <c r="BC42" s="2">
        <v>208.22</v>
      </c>
      <c r="BD42" s="2">
        <v>225.38</v>
      </c>
      <c r="BE42" s="2">
        <v>203.75</v>
      </c>
      <c r="BF42" s="2">
        <v>57.19</v>
      </c>
      <c r="BG42" s="2">
        <v>247.65</v>
      </c>
      <c r="BH42" s="2">
        <v>246.98</v>
      </c>
      <c r="BI42" s="2">
        <v>233.61</v>
      </c>
      <c r="BJ42" s="2">
        <v>234.31</v>
      </c>
      <c r="BK42" s="2">
        <v>231.82</v>
      </c>
      <c r="BL42" s="2">
        <v>165.56</v>
      </c>
      <c r="BM42" s="2">
        <v>239.54</v>
      </c>
      <c r="BN42" s="2">
        <v>255.1</v>
      </c>
      <c r="BO42" s="2">
        <v>242.11</v>
      </c>
      <c r="BP42" s="2">
        <v>216.86</v>
      </c>
      <c r="BQ42" s="2">
        <v>222.25</v>
      </c>
      <c r="BR42" s="2">
        <v>235.03</v>
      </c>
      <c r="BS42" s="2">
        <v>104.17</v>
      </c>
      <c r="BT42" s="2">
        <v>159.80000000000001</v>
      </c>
      <c r="BU42" s="2">
        <v>218.68</v>
      </c>
      <c r="BV42" s="2">
        <v>214.51</v>
      </c>
      <c r="BW42" s="2">
        <v>242.38</v>
      </c>
      <c r="BX42" s="2">
        <v>202.62</v>
      </c>
      <c r="BY42" s="2">
        <v>195.78</v>
      </c>
      <c r="BZ42" s="2">
        <v>205.93</v>
      </c>
      <c r="CA42" s="2">
        <v>47.36</v>
      </c>
      <c r="CB42" s="2">
        <v>233</v>
      </c>
      <c r="CC42" s="2">
        <v>234.59</v>
      </c>
      <c r="CD42" s="2">
        <v>211.82</v>
      </c>
      <c r="CE42" s="2">
        <v>220.67</v>
      </c>
      <c r="CF42" s="2">
        <v>218.59</v>
      </c>
      <c r="CG42" s="2">
        <v>45.21</v>
      </c>
      <c r="CH42" s="2">
        <v>206.05</v>
      </c>
      <c r="CI42" s="2">
        <v>260.17</v>
      </c>
      <c r="CJ42" s="2">
        <v>224.51</v>
      </c>
      <c r="CK42" s="2">
        <v>234.32</v>
      </c>
      <c r="CL42" s="2">
        <v>223.45</v>
      </c>
      <c r="CM42" s="2">
        <v>224.07</v>
      </c>
      <c r="CN42" s="2">
        <v>45.51</v>
      </c>
      <c r="CO42" s="2">
        <v>187.62</v>
      </c>
      <c r="CP42" s="2">
        <v>246.01</v>
      </c>
      <c r="CQ42" s="2">
        <v>216.45</v>
      </c>
      <c r="CR42" s="2">
        <v>230.34</v>
      </c>
      <c r="CS42" s="2">
        <v>128.84</v>
      </c>
      <c r="CT42" s="2">
        <v>116.93</v>
      </c>
      <c r="CU42" s="2">
        <v>146.35</v>
      </c>
      <c r="CV42" s="2">
        <v>40.64</v>
      </c>
      <c r="CW42" s="2">
        <v>64.89</v>
      </c>
      <c r="CX42" s="2">
        <v>219.65</v>
      </c>
      <c r="CY42" s="2">
        <v>222.17</v>
      </c>
      <c r="CZ42" s="2">
        <v>214.24</v>
      </c>
      <c r="DA42" s="2">
        <v>221.03</v>
      </c>
      <c r="DB42" s="2">
        <v>218.08</v>
      </c>
      <c r="DC42" s="2">
        <v>43.85</v>
      </c>
      <c r="DD42" s="2">
        <v>219.41</v>
      </c>
      <c r="DE42" s="2">
        <v>219.07</v>
      </c>
      <c r="DF42" s="2">
        <v>228.01</v>
      </c>
      <c r="DG42" s="2">
        <v>218.26</v>
      </c>
      <c r="DH42" s="2">
        <v>199.84</v>
      </c>
      <c r="DI42" s="2">
        <v>42.21</v>
      </c>
      <c r="DJ42" s="2">
        <v>180.58</v>
      </c>
      <c r="DK42" s="2">
        <v>190.05</v>
      </c>
      <c r="DL42" s="2">
        <v>187.92</v>
      </c>
      <c r="DM42" s="2">
        <v>203.89</v>
      </c>
      <c r="DN42" s="2">
        <v>196.66</v>
      </c>
      <c r="DO42" s="2">
        <v>200.44</v>
      </c>
      <c r="DP42" s="2">
        <v>109.39</v>
      </c>
      <c r="DQ42" s="2">
        <v>110.5</v>
      </c>
      <c r="DR42" s="2">
        <v>150.16</v>
      </c>
      <c r="DS42" s="2">
        <v>79.36</v>
      </c>
      <c r="DT42" s="2">
        <v>200.47</v>
      </c>
      <c r="DU42" s="2">
        <v>209.06</v>
      </c>
      <c r="DV42" s="2">
        <v>197.17</v>
      </c>
      <c r="DW42" s="2">
        <v>209.99</v>
      </c>
      <c r="DX42" s="2">
        <v>152.61000000000001</v>
      </c>
      <c r="DY42" s="2">
        <v>201.25</v>
      </c>
      <c r="DZ42" s="2">
        <v>216.08</v>
      </c>
      <c r="EA42" s="2">
        <v>239.83</v>
      </c>
      <c r="EB42" s="2">
        <v>210.03</v>
      </c>
      <c r="EC42" s="2">
        <v>210.08</v>
      </c>
      <c r="ED42" s="2">
        <v>40.11</v>
      </c>
      <c r="EE42" s="2">
        <v>218.68</v>
      </c>
      <c r="EF42" s="2">
        <v>229.01</v>
      </c>
      <c r="EG42" s="2">
        <v>208.97</v>
      </c>
      <c r="EH42" s="2">
        <v>55.49</v>
      </c>
      <c r="EI42" s="2">
        <v>194.91</v>
      </c>
      <c r="EJ42" s="2">
        <v>220.36</v>
      </c>
      <c r="EK42" s="2">
        <v>83.34</v>
      </c>
      <c r="EL42" s="2">
        <v>147.65</v>
      </c>
      <c r="EM42" s="2">
        <v>221.05</v>
      </c>
      <c r="EN42" s="2">
        <v>201.01</v>
      </c>
      <c r="EO42" s="2">
        <v>208.63</v>
      </c>
      <c r="EP42" s="2">
        <v>203.1</v>
      </c>
      <c r="EQ42" s="2">
        <v>190.42</v>
      </c>
      <c r="ER42" s="2">
        <v>181.41</v>
      </c>
      <c r="ES42" s="2">
        <v>45.17</v>
      </c>
      <c r="ET42" s="2">
        <v>46.28</v>
      </c>
      <c r="EU42" s="2">
        <v>217.58</v>
      </c>
      <c r="EV42" s="2">
        <v>206.25</v>
      </c>
      <c r="EW42" s="2">
        <v>205.2</v>
      </c>
      <c r="EX42" s="2">
        <v>198.41</v>
      </c>
      <c r="EY42" s="2">
        <v>41.09</v>
      </c>
      <c r="EZ42" s="2">
        <v>219.36</v>
      </c>
      <c r="FA42" s="2">
        <v>222.22</v>
      </c>
      <c r="FB42" s="2">
        <v>215.82</v>
      </c>
      <c r="FC42" s="2">
        <v>212.83</v>
      </c>
      <c r="FD42" s="2">
        <v>213.96</v>
      </c>
      <c r="FE42" s="2">
        <v>231.81</v>
      </c>
      <c r="FF42" s="2">
        <v>54.19</v>
      </c>
      <c r="FG42" s="2">
        <v>154</v>
      </c>
      <c r="FH42" s="2">
        <v>191.1</v>
      </c>
      <c r="FI42" s="2">
        <v>185.34</v>
      </c>
      <c r="FJ42" s="2">
        <v>205.39</v>
      </c>
      <c r="FK42" s="2">
        <v>219.21</v>
      </c>
      <c r="FL42" s="2">
        <v>210.39</v>
      </c>
      <c r="FM42" s="2">
        <v>151.65</v>
      </c>
      <c r="FN42" s="2">
        <v>71.25</v>
      </c>
      <c r="FO42" s="2">
        <v>208.1</v>
      </c>
      <c r="FP42" s="2">
        <v>225.21</v>
      </c>
      <c r="FQ42" s="2">
        <v>224.64</v>
      </c>
      <c r="FR42" s="2">
        <v>241.29</v>
      </c>
      <c r="FS42" s="2">
        <v>216.45</v>
      </c>
      <c r="FT42" s="2">
        <v>204.36</v>
      </c>
      <c r="FU42" s="2">
        <v>216.02</v>
      </c>
      <c r="FV42" s="2">
        <v>234.18</v>
      </c>
      <c r="FW42" s="2">
        <v>246.09</v>
      </c>
      <c r="FX42" s="2">
        <v>238.24</v>
      </c>
      <c r="FY42" s="2">
        <v>236.1</v>
      </c>
      <c r="FZ42" s="2">
        <v>232.87</v>
      </c>
      <c r="GA42" s="2">
        <v>68.069999999999993</v>
      </c>
      <c r="GB42" s="2">
        <v>205.02</v>
      </c>
      <c r="GC42" s="2">
        <v>225.95</v>
      </c>
      <c r="GD42" s="2">
        <v>223.72</v>
      </c>
      <c r="GE42" s="2">
        <v>221.94</v>
      </c>
      <c r="GF42" s="2">
        <v>230.7</v>
      </c>
      <c r="GG42" s="2">
        <v>270.05</v>
      </c>
      <c r="GH42" s="2">
        <v>125.69</v>
      </c>
      <c r="GI42" s="2">
        <v>95.35</v>
      </c>
      <c r="GJ42" s="2">
        <v>220.34</v>
      </c>
      <c r="GK42" s="2">
        <v>242.96</v>
      </c>
      <c r="GL42" s="2">
        <v>215.21</v>
      </c>
      <c r="GM42" s="2">
        <v>235.08</v>
      </c>
      <c r="GN42" s="2">
        <v>247.79</v>
      </c>
      <c r="GO42" s="2">
        <v>215.73</v>
      </c>
      <c r="GP42" s="2">
        <v>60.07</v>
      </c>
      <c r="GQ42" s="2">
        <v>280.64999999999998</v>
      </c>
      <c r="GR42" s="2">
        <v>255.85</v>
      </c>
      <c r="GS42" s="2">
        <v>246.6</v>
      </c>
      <c r="GT42" s="2">
        <v>235.63</v>
      </c>
      <c r="GU42" s="2">
        <v>211.15</v>
      </c>
      <c r="GV42" s="2">
        <v>42.3</v>
      </c>
      <c r="GW42" s="2">
        <v>217.96</v>
      </c>
      <c r="GX42" s="2">
        <v>229.42</v>
      </c>
      <c r="GY42" s="2">
        <v>210.35</v>
      </c>
      <c r="GZ42" s="2">
        <v>217.8</v>
      </c>
      <c r="HA42" s="2">
        <v>227.48</v>
      </c>
      <c r="HB42" s="2">
        <v>243.49</v>
      </c>
      <c r="HC42" s="2">
        <v>126.89</v>
      </c>
      <c r="HD42" s="2">
        <v>148.46</v>
      </c>
      <c r="HE42" s="2">
        <v>236.61</v>
      </c>
      <c r="HF42" s="2">
        <v>240.41</v>
      </c>
      <c r="HG42" s="2">
        <v>210.78</v>
      </c>
      <c r="HH42" s="2">
        <v>192.32</v>
      </c>
      <c r="HI42" s="2">
        <v>216.17</v>
      </c>
      <c r="HJ42" s="2">
        <v>217.31</v>
      </c>
      <c r="HK42" s="2">
        <v>65.45</v>
      </c>
      <c r="HL42" s="2">
        <v>255.98</v>
      </c>
      <c r="HM42" s="2">
        <v>221.83</v>
      </c>
      <c r="HN42" s="2">
        <v>242.43</v>
      </c>
      <c r="HO42" s="2">
        <v>251.26</v>
      </c>
      <c r="HP42" s="2">
        <v>222.66</v>
      </c>
      <c r="HQ42" s="2">
        <v>58</v>
      </c>
      <c r="HR42" s="2">
        <v>193.59</v>
      </c>
      <c r="HS42" s="2">
        <v>217.45</v>
      </c>
      <c r="HT42" s="2">
        <v>194.66</v>
      </c>
      <c r="HU42" s="2">
        <v>216.1</v>
      </c>
      <c r="HV42" s="2">
        <v>222.93</v>
      </c>
      <c r="HW42" s="2">
        <v>190.85</v>
      </c>
      <c r="HX42" s="2">
        <v>118.58</v>
      </c>
      <c r="HY42" s="2">
        <v>106.32</v>
      </c>
      <c r="HZ42" s="2">
        <v>198.3</v>
      </c>
      <c r="IA42" s="2">
        <v>200.97</v>
      </c>
      <c r="IB42" s="2">
        <v>233.69</v>
      </c>
      <c r="IC42" s="2">
        <v>242.61</v>
      </c>
      <c r="ID42" s="2">
        <v>255.22</v>
      </c>
      <c r="IE42" s="2">
        <v>221.86</v>
      </c>
      <c r="IF42" s="2">
        <v>50.12</v>
      </c>
      <c r="IG42" s="2">
        <v>209.38</v>
      </c>
      <c r="IH42" s="2">
        <v>217.82</v>
      </c>
      <c r="II42" s="2">
        <v>236.1</v>
      </c>
      <c r="IJ42" s="2">
        <v>242.63</v>
      </c>
      <c r="IK42" s="2">
        <v>217.77</v>
      </c>
      <c r="IL42" s="2">
        <v>64.56</v>
      </c>
      <c r="IM42" s="2">
        <v>238.12</v>
      </c>
      <c r="IN42" s="2">
        <v>228.26</v>
      </c>
      <c r="IO42" s="2">
        <v>213.81</v>
      </c>
      <c r="IP42" s="2">
        <v>221.21</v>
      </c>
      <c r="IQ42" s="2">
        <v>216.77</v>
      </c>
      <c r="IR42" s="2">
        <v>213.44</v>
      </c>
      <c r="IS42" s="2">
        <v>103.6</v>
      </c>
      <c r="IT42" s="2">
        <v>138.36000000000001</v>
      </c>
      <c r="IU42" s="2">
        <v>230.56</v>
      </c>
      <c r="IV42" s="2">
        <v>230.24</v>
      </c>
      <c r="IW42" s="2">
        <v>214.16</v>
      </c>
      <c r="IX42" s="2">
        <v>235.44</v>
      </c>
      <c r="IY42" s="2">
        <v>220.12</v>
      </c>
      <c r="IZ42" s="2">
        <v>183.38</v>
      </c>
      <c r="JA42" s="2">
        <v>40.79</v>
      </c>
      <c r="JB42" s="2">
        <v>223</v>
      </c>
      <c r="JC42" s="2">
        <v>236.58</v>
      </c>
      <c r="JD42" s="2">
        <v>205.09</v>
      </c>
      <c r="JE42" s="2">
        <v>257.48</v>
      </c>
      <c r="JF42" s="2">
        <v>229.32</v>
      </c>
      <c r="JG42" s="2">
        <v>59.71</v>
      </c>
      <c r="JH42" s="2">
        <v>214.61</v>
      </c>
      <c r="JI42" s="2">
        <v>220.68</v>
      </c>
      <c r="JJ42" s="2">
        <v>210.76</v>
      </c>
      <c r="JK42" s="2">
        <v>226.96</v>
      </c>
      <c r="JL42" s="2">
        <v>215.65</v>
      </c>
      <c r="JM42" s="2">
        <v>238.78</v>
      </c>
      <c r="JN42" s="2">
        <v>152.58000000000001</v>
      </c>
      <c r="JO42" s="2">
        <v>205.86</v>
      </c>
      <c r="JP42" s="2">
        <v>206.11</v>
      </c>
      <c r="JQ42" s="2">
        <v>121.81</v>
      </c>
      <c r="JR42" s="2">
        <v>110.23</v>
      </c>
      <c r="JS42" s="2">
        <v>195.13</v>
      </c>
      <c r="JT42" s="2">
        <v>202.09</v>
      </c>
      <c r="JU42" s="2">
        <v>154.1</v>
      </c>
      <c r="JV42" s="2">
        <v>49.85</v>
      </c>
      <c r="JW42" s="2">
        <v>209.87</v>
      </c>
      <c r="JX42" s="2">
        <v>217.55</v>
      </c>
      <c r="JY42" s="2">
        <v>226.96</v>
      </c>
      <c r="JZ42" s="2">
        <v>220.1</v>
      </c>
      <c r="KA42" s="2">
        <v>229.34</v>
      </c>
      <c r="KB42" s="2">
        <v>39.75</v>
      </c>
      <c r="KC42" s="2">
        <v>211.33</v>
      </c>
      <c r="KD42" s="2">
        <v>231.05</v>
      </c>
      <c r="KE42" s="2">
        <v>223.98</v>
      </c>
      <c r="KF42" s="2">
        <v>250.65</v>
      </c>
      <c r="KG42" s="2">
        <v>301.20999999999998</v>
      </c>
      <c r="KH42" s="2">
        <v>200.45</v>
      </c>
      <c r="KI42" s="2">
        <v>62</v>
      </c>
      <c r="KJ42" s="2">
        <v>208.92</v>
      </c>
      <c r="KK42" s="2">
        <v>204.85</v>
      </c>
      <c r="KL42" s="2">
        <v>213.32</v>
      </c>
      <c r="KM42" s="2">
        <v>204</v>
      </c>
      <c r="KN42" s="2">
        <v>194.5</v>
      </c>
      <c r="KO42" s="2">
        <v>206.98</v>
      </c>
      <c r="KP42" s="2">
        <v>232.84</v>
      </c>
      <c r="KQ42" s="2">
        <v>141.5</v>
      </c>
      <c r="KR42" s="2">
        <v>227.17</v>
      </c>
      <c r="KS42" s="2">
        <v>223.77</v>
      </c>
      <c r="KT42" s="2">
        <v>223.4</v>
      </c>
      <c r="KU42" s="2">
        <v>253.99</v>
      </c>
      <c r="KV42" s="2">
        <v>261.17</v>
      </c>
      <c r="KW42" s="2">
        <v>214.81</v>
      </c>
      <c r="KX42" s="2">
        <v>203.71</v>
      </c>
      <c r="KY42" s="2">
        <v>200.14</v>
      </c>
      <c r="KZ42" s="2">
        <v>203.67</v>
      </c>
      <c r="LA42" s="2">
        <v>209.68</v>
      </c>
      <c r="LB42" s="2">
        <v>205.69</v>
      </c>
      <c r="LC42" s="2">
        <v>215.36</v>
      </c>
      <c r="LD42" s="2">
        <v>42.32</v>
      </c>
      <c r="LE42" s="2">
        <v>202.28</v>
      </c>
      <c r="LF42" s="2">
        <v>198.01</v>
      </c>
      <c r="LG42" s="2">
        <v>208.91</v>
      </c>
      <c r="LH42" s="2">
        <v>202.28</v>
      </c>
      <c r="LI42" s="2">
        <v>201.23</v>
      </c>
      <c r="LJ42" s="2">
        <v>205.12</v>
      </c>
      <c r="LK42" s="2">
        <v>147.88999999999999</v>
      </c>
      <c r="LL42" s="2">
        <v>95.86</v>
      </c>
      <c r="LM42" s="2">
        <v>213.06</v>
      </c>
      <c r="LN42" s="2">
        <v>192.67</v>
      </c>
      <c r="LO42" s="2">
        <v>202.39</v>
      </c>
      <c r="LP42" s="2">
        <v>227.51</v>
      </c>
      <c r="LQ42" s="2">
        <v>225.85</v>
      </c>
      <c r="LR42" s="2">
        <v>224.55</v>
      </c>
      <c r="LS42" s="2">
        <v>43</v>
      </c>
      <c r="LT42" s="2">
        <v>205.05</v>
      </c>
      <c r="LU42" s="2">
        <v>199.37</v>
      </c>
      <c r="LV42" s="2">
        <v>214.65</v>
      </c>
      <c r="LW42" s="2">
        <v>248.11</v>
      </c>
      <c r="LX42" s="2">
        <v>222</v>
      </c>
      <c r="LY42" s="2">
        <v>43.51</v>
      </c>
      <c r="LZ42" s="2">
        <v>218.34</v>
      </c>
      <c r="MA42" s="2">
        <v>207.94</v>
      </c>
      <c r="MB42" s="2">
        <v>218.16</v>
      </c>
      <c r="MC42" s="2">
        <v>232.46</v>
      </c>
      <c r="MD42" s="2">
        <v>244.95</v>
      </c>
      <c r="ME42" s="2">
        <v>238.21</v>
      </c>
      <c r="MF42" s="2">
        <v>123.4</v>
      </c>
      <c r="MG42" s="2">
        <v>130.93</v>
      </c>
      <c r="MH42" s="2">
        <v>229.68</v>
      </c>
      <c r="MI42" s="2">
        <v>252.53</v>
      </c>
      <c r="MJ42" s="2">
        <v>236.77</v>
      </c>
      <c r="MK42" s="2">
        <v>229.9</v>
      </c>
      <c r="ML42" s="2">
        <v>241.01</v>
      </c>
      <c r="MM42" s="2">
        <v>248.26</v>
      </c>
      <c r="MN42" s="2">
        <v>41.37</v>
      </c>
      <c r="MO42" s="2">
        <v>239.64</v>
      </c>
      <c r="MP42" s="2">
        <v>231.26</v>
      </c>
      <c r="MQ42" s="2">
        <v>216.9</v>
      </c>
      <c r="MR42" s="2">
        <v>253.02</v>
      </c>
      <c r="MS42" s="2">
        <v>243.42</v>
      </c>
      <c r="MT42" s="2">
        <v>46.56</v>
      </c>
      <c r="MU42" s="2">
        <v>164.04</v>
      </c>
      <c r="MV42" s="2">
        <v>40.85</v>
      </c>
      <c r="MW42" s="2">
        <v>41.38</v>
      </c>
      <c r="MX42" s="2">
        <v>218.7</v>
      </c>
      <c r="MY42" s="2">
        <v>243.95</v>
      </c>
      <c r="MZ42" s="2">
        <v>239.72</v>
      </c>
      <c r="NA42" s="2">
        <v>69.89</v>
      </c>
      <c r="NB42" s="2">
        <v>154.37</v>
      </c>
      <c r="NC42" s="2">
        <v>101.69</v>
      </c>
      <c r="ND42" s="2">
        <v>49.01</v>
      </c>
      <c r="NE42" s="2">
        <v>247.46</v>
      </c>
      <c r="NF42" s="2">
        <v>232.05</v>
      </c>
      <c r="NG42" s="2">
        <v>247.1</v>
      </c>
      <c r="NH42" s="2">
        <v>214.96</v>
      </c>
      <c r="NI42" s="2">
        <v>42.17</v>
      </c>
      <c r="NJ42" s="2">
        <v>240.75</v>
      </c>
      <c r="NK42" s="2">
        <v>212.26</v>
      </c>
      <c r="NL42" s="2">
        <v>243.89</v>
      </c>
      <c r="NM42" s="2">
        <v>242.03</v>
      </c>
      <c r="NN42" s="2">
        <v>227.86</v>
      </c>
      <c r="NO42" s="2">
        <v>38.64</v>
      </c>
      <c r="NP42" s="2">
        <v>247.39</v>
      </c>
      <c r="NQ42" s="2">
        <v>235.59</v>
      </c>
      <c r="NR42" s="2">
        <v>232.66</v>
      </c>
      <c r="NS42" s="2">
        <v>221.84</v>
      </c>
      <c r="NT42" s="2">
        <v>221.38</v>
      </c>
      <c r="NU42" s="2">
        <v>235.03</v>
      </c>
      <c r="NV42" s="2">
        <v>124.05</v>
      </c>
      <c r="NW42" s="2">
        <v>113.1</v>
      </c>
      <c r="NX42" s="2">
        <v>218.39</v>
      </c>
      <c r="NY42" s="2">
        <v>245.18</v>
      </c>
      <c r="NZ42" s="2">
        <v>214.71</v>
      </c>
      <c r="OA42" s="2">
        <v>240.43</v>
      </c>
      <c r="OB42" s="2">
        <v>228.36</v>
      </c>
      <c r="OC42" s="2">
        <v>237.49</v>
      </c>
      <c r="OD42" s="2">
        <v>40.6</v>
      </c>
      <c r="OE42" s="2">
        <v>242.12</v>
      </c>
      <c r="OF42" s="2">
        <v>235.25</v>
      </c>
      <c r="OG42" s="2">
        <v>217.85</v>
      </c>
      <c r="OH42" s="2">
        <v>322.83</v>
      </c>
      <c r="OI42" s="2">
        <v>214.38</v>
      </c>
      <c r="OJ42" s="2">
        <v>106.87</v>
      </c>
      <c r="OK42" s="2">
        <v>110.67</v>
      </c>
      <c r="OL42" s="2">
        <v>214.17</v>
      </c>
      <c r="OM42" s="2">
        <v>221</v>
      </c>
      <c r="ON42" s="2">
        <v>227.08</v>
      </c>
      <c r="OO42" s="2">
        <v>216.08</v>
      </c>
      <c r="OP42" s="2">
        <v>224.3</v>
      </c>
      <c r="OQ42" s="2">
        <v>219.78</v>
      </c>
      <c r="OR42" s="2">
        <v>41.15</v>
      </c>
      <c r="OS42" s="2">
        <v>261.61</v>
      </c>
      <c r="OT42" s="2">
        <v>262.83</v>
      </c>
      <c r="OU42" s="2">
        <v>242.46</v>
      </c>
      <c r="OV42" s="2">
        <v>235.58</v>
      </c>
      <c r="OW42" s="2">
        <v>224.13</v>
      </c>
      <c r="OX42" s="2">
        <v>41.22</v>
      </c>
      <c r="OY42" s="2">
        <v>213.28</v>
      </c>
      <c r="OZ42" s="2">
        <v>224.43</v>
      </c>
      <c r="PA42" s="2">
        <v>210.23</v>
      </c>
      <c r="PB42" s="2">
        <v>223.11</v>
      </c>
      <c r="PC42" s="2">
        <v>225.03</v>
      </c>
      <c r="PD42" s="2">
        <v>213.64</v>
      </c>
      <c r="PE42" s="2">
        <v>79.739999999999995</v>
      </c>
      <c r="PF42" s="2">
        <v>138.58000000000001</v>
      </c>
      <c r="PG42" s="2">
        <v>219.01</v>
      </c>
      <c r="PH42" s="2">
        <v>228.27</v>
      </c>
      <c r="PI42" s="2">
        <v>225.29</v>
      </c>
      <c r="PJ42" s="2">
        <v>244.94</v>
      </c>
      <c r="PK42" s="2">
        <v>240.19</v>
      </c>
      <c r="PL42" s="2">
        <v>165.95</v>
      </c>
      <c r="PM42" s="2">
        <v>233.32</v>
      </c>
      <c r="PN42" s="2">
        <v>221.1</v>
      </c>
      <c r="PO42" s="2">
        <v>209.33</v>
      </c>
      <c r="PP42" s="2">
        <v>214.19</v>
      </c>
      <c r="PQ42" s="2">
        <v>216.29</v>
      </c>
      <c r="PR42" s="2">
        <v>229.84</v>
      </c>
      <c r="PS42" s="2">
        <v>101.3</v>
      </c>
      <c r="PT42" s="2">
        <v>125.88</v>
      </c>
      <c r="PU42" s="2">
        <v>214.74</v>
      </c>
      <c r="PV42" s="2">
        <v>246.82</v>
      </c>
      <c r="PW42" s="2">
        <v>225.22</v>
      </c>
      <c r="PX42" s="2">
        <v>214.99</v>
      </c>
      <c r="PY42" s="2">
        <v>240.14</v>
      </c>
      <c r="PZ42" s="2">
        <v>237.5</v>
      </c>
      <c r="QA42" s="2">
        <v>240.49</v>
      </c>
      <c r="QB42" s="2">
        <v>243.48</v>
      </c>
      <c r="QC42" s="2">
        <v>240.82</v>
      </c>
      <c r="QD42" s="2">
        <v>225.4</v>
      </c>
      <c r="QE42" s="2">
        <v>233.52</v>
      </c>
      <c r="QF42" s="2">
        <v>230.29</v>
      </c>
      <c r="QG42" s="2">
        <v>241.93</v>
      </c>
      <c r="QH42" s="2">
        <v>253.56</v>
      </c>
      <c r="QI42" s="2">
        <v>241.84</v>
      </c>
      <c r="QJ42" s="2">
        <v>241.23</v>
      </c>
      <c r="QK42" s="2">
        <v>256.16000000000003</v>
      </c>
      <c r="QL42" s="2">
        <v>63.15</v>
      </c>
      <c r="QM42" s="2">
        <v>214.07</v>
      </c>
      <c r="QN42" s="2">
        <v>75.5</v>
      </c>
      <c r="QO42" s="2">
        <v>36.93</v>
      </c>
      <c r="QP42" s="2">
        <v>264.54000000000002</v>
      </c>
      <c r="QQ42" s="2">
        <v>251.26</v>
      </c>
      <c r="QR42" s="2">
        <v>250.61</v>
      </c>
      <c r="QS42" s="2">
        <v>241.66</v>
      </c>
      <c r="QT42" s="2">
        <v>242.31</v>
      </c>
      <c r="QU42" s="2">
        <v>43.22</v>
      </c>
      <c r="QV42" s="2">
        <v>216.92</v>
      </c>
      <c r="QW42" s="2">
        <v>237.73</v>
      </c>
      <c r="QX42" s="2">
        <v>210.6</v>
      </c>
      <c r="QY42" s="2">
        <v>203.68</v>
      </c>
      <c r="QZ42" s="2">
        <v>187.29</v>
      </c>
      <c r="RA42" s="2">
        <v>218.59</v>
      </c>
      <c r="RB42" s="2">
        <v>144.16999999999999</v>
      </c>
      <c r="RC42" s="2">
        <v>84.18</v>
      </c>
      <c r="RD42" s="2">
        <v>202.06</v>
      </c>
      <c r="RE42" s="2">
        <v>216.65</v>
      </c>
      <c r="RF42" s="2">
        <v>229.35</v>
      </c>
      <c r="RG42" s="2">
        <v>246.38</v>
      </c>
      <c r="RH42" s="2">
        <v>238.36</v>
      </c>
      <c r="RI42" s="2">
        <v>224.81</v>
      </c>
      <c r="RJ42" s="2">
        <v>40.700000000000003</v>
      </c>
      <c r="RK42" s="2">
        <v>242.23</v>
      </c>
      <c r="RL42" s="2">
        <v>241.57</v>
      </c>
      <c r="RM42" s="2">
        <v>261.14</v>
      </c>
      <c r="RN42" s="2">
        <v>249.02</v>
      </c>
      <c r="RO42" s="2">
        <v>245.64</v>
      </c>
      <c r="RP42" s="2">
        <v>40.54</v>
      </c>
      <c r="RQ42" s="2">
        <v>232.13</v>
      </c>
      <c r="RR42" s="2">
        <v>227.3</v>
      </c>
      <c r="RS42" s="2">
        <v>305.76</v>
      </c>
      <c r="RT42" s="2">
        <v>151.69999999999999</v>
      </c>
      <c r="RU42" s="2">
        <v>231.38</v>
      </c>
      <c r="RV42" s="2">
        <v>218.21</v>
      </c>
      <c r="RW42" s="2">
        <v>150.06</v>
      </c>
      <c r="RX42" s="2">
        <v>90.46</v>
      </c>
      <c r="RY42" s="2">
        <v>212.62</v>
      </c>
      <c r="RZ42" s="2">
        <v>221.95</v>
      </c>
      <c r="SA42" s="2">
        <v>251.24</v>
      </c>
      <c r="SB42" s="2">
        <v>85.75</v>
      </c>
      <c r="SC42" s="2">
        <v>251.96</v>
      </c>
      <c r="SD42" s="2">
        <v>238.42</v>
      </c>
      <c r="SE42" s="2">
        <v>46.15</v>
      </c>
      <c r="SF42" s="2">
        <v>225.17</v>
      </c>
      <c r="SG42" s="2">
        <v>245.75</v>
      </c>
      <c r="SH42" s="2">
        <v>237.73</v>
      </c>
      <c r="SI42" s="2">
        <v>261.76</v>
      </c>
      <c r="SJ42" s="2">
        <v>246.02</v>
      </c>
      <c r="SK42" s="2">
        <v>40.97</v>
      </c>
      <c r="SL42" s="2">
        <v>40.96</v>
      </c>
      <c r="SM42" s="2">
        <v>212.54</v>
      </c>
      <c r="SN42" s="2">
        <v>215.6</v>
      </c>
      <c r="SO42" s="2">
        <v>242.67</v>
      </c>
      <c r="SP42" s="2">
        <v>233.93</v>
      </c>
      <c r="SQ42" s="2">
        <v>220.33</v>
      </c>
      <c r="SR42" s="2">
        <v>128.69</v>
      </c>
      <c r="SS42" s="2">
        <v>119.34</v>
      </c>
      <c r="ST42" s="2">
        <v>215</v>
      </c>
      <c r="SU42" s="2">
        <v>242.34</v>
      </c>
      <c r="SV42" s="2">
        <v>234.26</v>
      </c>
      <c r="SW42" s="2">
        <v>223.12</v>
      </c>
      <c r="SX42" s="2">
        <v>242.25</v>
      </c>
      <c r="SY42" s="2">
        <v>164.59</v>
      </c>
      <c r="SZ42" s="2">
        <v>212.28</v>
      </c>
      <c r="TA42" s="2">
        <v>226.11</v>
      </c>
      <c r="TB42" s="2">
        <v>190.58</v>
      </c>
      <c r="TC42" s="2">
        <v>223.21</v>
      </c>
      <c r="TD42" s="2">
        <v>217.77</v>
      </c>
      <c r="TE42" s="2">
        <v>232.65</v>
      </c>
      <c r="TF42" s="2">
        <v>135.02000000000001</v>
      </c>
      <c r="TG42" s="2">
        <v>92.92</v>
      </c>
      <c r="TH42" s="2">
        <v>198.5</v>
      </c>
      <c r="TI42" s="2">
        <v>222.95</v>
      </c>
      <c r="TJ42" s="2">
        <v>214.09</v>
      </c>
      <c r="TK42" s="2">
        <v>234.46</v>
      </c>
      <c r="TL42" s="2">
        <v>248.67</v>
      </c>
      <c r="TM42" s="2">
        <v>211.67</v>
      </c>
      <c r="TN42" s="2">
        <v>43.22</v>
      </c>
      <c r="TO42" s="2">
        <v>223.53</v>
      </c>
      <c r="TP42" s="2">
        <v>249.1</v>
      </c>
      <c r="TQ42" s="2">
        <v>237.57</v>
      </c>
      <c r="TR42" s="2">
        <v>284.48</v>
      </c>
      <c r="TS42" s="2">
        <v>236.34</v>
      </c>
      <c r="TT42" s="2">
        <v>51.58</v>
      </c>
      <c r="TU42" s="2">
        <v>241.54</v>
      </c>
      <c r="TV42" s="2">
        <v>246.36</v>
      </c>
      <c r="TW42" s="2">
        <v>234.5</v>
      </c>
      <c r="TX42" s="2">
        <v>241.69</v>
      </c>
      <c r="TY42" s="2">
        <v>232.8</v>
      </c>
      <c r="TZ42" s="2">
        <v>218.71</v>
      </c>
      <c r="UA42" s="2">
        <v>123.74</v>
      </c>
      <c r="UB42" s="2">
        <f t="shared" si="0"/>
        <v>195.54683729433265</v>
      </c>
    </row>
    <row r="43" spans="1:548">
      <c r="A43" s="2">
        <v>237.45500000000001</v>
      </c>
      <c r="B43" s="2">
        <v>477.46499999999997</v>
      </c>
      <c r="C43" s="2">
        <v>760.14</v>
      </c>
      <c r="D43" s="2">
        <v>1362.39</v>
      </c>
      <c r="E43" s="2">
        <v>980.53499999999997</v>
      </c>
      <c r="F43" s="2">
        <v>596.745</v>
      </c>
      <c r="G43" s="2">
        <v>575.42999999999995</v>
      </c>
      <c r="H43" s="2">
        <v>558.54</v>
      </c>
      <c r="I43" s="2">
        <v>3199.9050000000002</v>
      </c>
      <c r="J43" s="2">
        <v>3931.665</v>
      </c>
      <c r="K43" s="2">
        <v>4961.7299999999996</v>
      </c>
      <c r="L43" s="2">
        <v>4736.415</v>
      </c>
      <c r="M43" s="2">
        <v>4985.13</v>
      </c>
      <c r="N43" s="2">
        <v>2304.4349999999999</v>
      </c>
      <c r="O43" s="2">
        <v>707.64</v>
      </c>
      <c r="P43" s="2">
        <v>2383.6350000000002</v>
      </c>
      <c r="Q43" s="2">
        <v>5041.95</v>
      </c>
      <c r="R43" s="2">
        <v>5420.1750000000002</v>
      </c>
      <c r="S43" s="2">
        <v>5143.29</v>
      </c>
      <c r="T43" s="2">
        <v>5397</v>
      </c>
      <c r="U43" s="2">
        <v>4965.0600000000004</v>
      </c>
      <c r="V43" s="2">
        <v>1472.415</v>
      </c>
      <c r="W43" s="2">
        <v>751.33500000000004</v>
      </c>
      <c r="X43" s="2">
        <v>4814.07</v>
      </c>
      <c r="Y43" s="2">
        <v>5576.2650000000003</v>
      </c>
      <c r="Z43" s="2">
        <v>5769.3</v>
      </c>
      <c r="AA43" s="2">
        <v>5536.17</v>
      </c>
      <c r="AB43" s="2">
        <v>1225.8150000000001</v>
      </c>
      <c r="AC43" s="2">
        <v>917.20500000000004</v>
      </c>
      <c r="AD43" s="2">
        <v>4644.4650000000001</v>
      </c>
      <c r="AE43" s="2">
        <v>5689.5450000000001</v>
      </c>
      <c r="AF43" s="2">
        <v>5378.55</v>
      </c>
      <c r="AG43" s="2">
        <v>5602.4849999999997</v>
      </c>
      <c r="AH43" s="2">
        <v>5418.36</v>
      </c>
      <c r="AI43" s="2">
        <v>2694.81</v>
      </c>
      <c r="AJ43" s="2">
        <v>1439.4</v>
      </c>
      <c r="AK43" s="2">
        <v>3739.95</v>
      </c>
      <c r="AL43" s="2">
        <v>5581.3950000000004</v>
      </c>
      <c r="AM43" s="2">
        <v>5694.6</v>
      </c>
      <c r="AN43" s="2">
        <v>5150.9399999999996</v>
      </c>
      <c r="AO43" s="2">
        <v>5628.4949999999999</v>
      </c>
      <c r="AP43" s="2">
        <v>4196.5050000000001</v>
      </c>
      <c r="AQ43" s="2">
        <v>1643.5350000000001</v>
      </c>
      <c r="AR43" s="2">
        <v>1549.335</v>
      </c>
      <c r="AS43" s="2">
        <v>5362.02</v>
      </c>
      <c r="AT43" s="2">
        <v>5420.61</v>
      </c>
      <c r="AU43" s="2">
        <v>4922.2950000000001</v>
      </c>
      <c r="AV43" s="2">
        <v>4584.2550000000001</v>
      </c>
      <c r="AW43" s="2">
        <v>603.40499999999997</v>
      </c>
      <c r="AX43" s="2">
        <v>618.05999999999995</v>
      </c>
      <c r="AY43" s="2">
        <v>4212.8249999999998</v>
      </c>
      <c r="AZ43" s="2">
        <v>3924.78</v>
      </c>
      <c r="BA43" s="2">
        <v>3619.11</v>
      </c>
      <c r="BB43" s="2">
        <v>4125.3</v>
      </c>
      <c r="BC43" s="2">
        <v>3578.52</v>
      </c>
      <c r="BD43" s="2">
        <v>1075.8150000000001</v>
      </c>
      <c r="BE43" s="2">
        <v>603.79499999999996</v>
      </c>
      <c r="BF43" s="2">
        <v>2923.98</v>
      </c>
      <c r="BG43" s="2">
        <v>4234.8</v>
      </c>
      <c r="BH43" s="2">
        <v>4162.2150000000001</v>
      </c>
      <c r="BI43" s="2">
        <v>3760.38</v>
      </c>
      <c r="BJ43" s="2">
        <v>3304.35</v>
      </c>
      <c r="BK43" s="2">
        <v>2062.4549999999999</v>
      </c>
      <c r="BL43" s="2">
        <v>597.48</v>
      </c>
      <c r="BM43" s="2">
        <v>1181.43</v>
      </c>
      <c r="BN43" s="2">
        <v>3067.2750000000001</v>
      </c>
      <c r="BO43" s="2">
        <v>3250.14</v>
      </c>
      <c r="BP43" s="2">
        <v>3372.39</v>
      </c>
      <c r="BQ43" s="2">
        <v>3223.0050000000001</v>
      </c>
      <c r="BR43" s="2">
        <v>2869.83</v>
      </c>
      <c r="BS43" s="2">
        <v>537.63</v>
      </c>
      <c r="BT43" s="2">
        <v>3227.91</v>
      </c>
      <c r="BU43" s="2">
        <v>3214.71</v>
      </c>
      <c r="BV43" s="2">
        <v>3012.18</v>
      </c>
      <c r="BW43" s="2">
        <v>2947.7550000000001</v>
      </c>
      <c r="BX43" s="2">
        <v>2019.48</v>
      </c>
      <c r="BY43" s="2">
        <v>408.64499999999998</v>
      </c>
      <c r="BZ43" s="2">
        <v>422.94</v>
      </c>
      <c r="CA43" s="2">
        <v>2049.54</v>
      </c>
      <c r="CB43" s="2">
        <v>2208.96</v>
      </c>
      <c r="CC43" s="2">
        <v>1950.21</v>
      </c>
      <c r="CD43" s="2">
        <v>1856.175</v>
      </c>
      <c r="CE43" s="2">
        <v>1777.0650000000001</v>
      </c>
      <c r="CF43" s="2">
        <v>528.10500000000002</v>
      </c>
      <c r="CG43" s="2">
        <v>409.71</v>
      </c>
      <c r="CH43" s="2">
        <v>1210.635</v>
      </c>
      <c r="CI43" s="2">
        <v>1647.2850000000001</v>
      </c>
      <c r="CJ43" s="2">
        <v>1636.41</v>
      </c>
      <c r="CK43" s="2">
        <v>1486.8</v>
      </c>
      <c r="CL43" s="2">
        <v>1855.905</v>
      </c>
      <c r="CM43" s="2">
        <v>1768.05</v>
      </c>
      <c r="CN43" s="2">
        <v>482.41500000000002</v>
      </c>
      <c r="CO43" s="2">
        <v>452.1</v>
      </c>
      <c r="CP43" s="2">
        <v>2044.635</v>
      </c>
      <c r="CQ43" s="2">
        <v>1390.38</v>
      </c>
      <c r="CR43" s="2">
        <v>1448.8050000000001</v>
      </c>
      <c r="CS43" s="2">
        <v>354.91500000000002</v>
      </c>
      <c r="CT43" s="2">
        <v>365.20499999999998</v>
      </c>
      <c r="CU43" s="2">
        <v>361.65</v>
      </c>
      <c r="CV43" s="2">
        <v>362.77499999999998</v>
      </c>
      <c r="CW43" s="2">
        <v>779.08500000000004</v>
      </c>
      <c r="CX43" s="2">
        <v>916.86</v>
      </c>
      <c r="CY43" s="2">
        <v>847.21500000000003</v>
      </c>
      <c r="CZ43" s="2">
        <v>896.89499999999998</v>
      </c>
      <c r="DA43" s="2">
        <v>343.89</v>
      </c>
      <c r="DB43" s="2">
        <v>334.48500000000001</v>
      </c>
      <c r="DC43" s="2">
        <v>1188.825</v>
      </c>
      <c r="DD43" s="2">
        <v>1391.07</v>
      </c>
      <c r="DE43" s="2">
        <v>1138.74</v>
      </c>
      <c r="DF43" s="2">
        <v>1118.55</v>
      </c>
      <c r="DG43" s="2">
        <v>1266.6300000000001</v>
      </c>
      <c r="DH43" s="2">
        <v>826.96500000000003</v>
      </c>
      <c r="DI43" s="2">
        <v>312.76499999999999</v>
      </c>
      <c r="DJ43" s="2">
        <v>355.98</v>
      </c>
      <c r="DK43" s="2">
        <v>1572.93</v>
      </c>
      <c r="DL43" s="2">
        <v>1635.54</v>
      </c>
      <c r="DM43" s="2">
        <v>1849.23</v>
      </c>
      <c r="DN43" s="2">
        <v>1828.2</v>
      </c>
      <c r="DO43" s="2">
        <v>280.30500000000001</v>
      </c>
      <c r="DP43" s="2">
        <v>275.565</v>
      </c>
      <c r="DQ43" s="2">
        <v>288</v>
      </c>
      <c r="DR43" s="2">
        <v>292.755</v>
      </c>
      <c r="DS43" s="2">
        <v>1610.85</v>
      </c>
      <c r="DT43" s="2">
        <v>1607.58</v>
      </c>
      <c r="DU43" s="2">
        <v>1426.02</v>
      </c>
      <c r="DV43" s="2">
        <v>412.15499999999997</v>
      </c>
      <c r="DW43" s="2">
        <v>443.53500000000003</v>
      </c>
      <c r="DX43" s="2">
        <v>1820.7</v>
      </c>
      <c r="DY43" s="2">
        <v>1961.2950000000001</v>
      </c>
      <c r="DZ43" s="2">
        <v>1694.2950000000001</v>
      </c>
      <c r="EA43" s="2">
        <v>1593</v>
      </c>
      <c r="EB43" s="2">
        <v>1650.2249999999999</v>
      </c>
      <c r="EC43" s="2">
        <v>1161.9449999999999</v>
      </c>
      <c r="ED43" s="2">
        <v>291.48</v>
      </c>
      <c r="EE43" s="2">
        <v>675.79499999999996</v>
      </c>
      <c r="EF43" s="2">
        <v>1689.66</v>
      </c>
      <c r="EG43" s="2">
        <v>1979.4</v>
      </c>
      <c r="EH43" s="2">
        <v>2200.9650000000001</v>
      </c>
      <c r="EI43" s="2">
        <v>288.16500000000002</v>
      </c>
      <c r="EJ43" s="2">
        <v>272.83499999999998</v>
      </c>
      <c r="EK43" s="2">
        <v>250.89</v>
      </c>
      <c r="EL43" s="2">
        <v>1986.96</v>
      </c>
      <c r="EM43" s="2">
        <v>1890.375</v>
      </c>
      <c r="EN43" s="2">
        <v>1972.74</v>
      </c>
      <c r="EO43" s="2">
        <v>2067.66</v>
      </c>
      <c r="EP43" s="2">
        <v>1921.32</v>
      </c>
      <c r="EQ43" s="2">
        <v>403.935</v>
      </c>
      <c r="ER43" s="2">
        <v>252.94499999999999</v>
      </c>
      <c r="ES43" s="2">
        <v>254.7</v>
      </c>
      <c r="ET43" s="2">
        <v>1357.47</v>
      </c>
      <c r="EU43" s="2">
        <v>1304.43</v>
      </c>
      <c r="EV43" s="2">
        <v>1498.17</v>
      </c>
      <c r="EW43" s="2">
        <v>1485.135</v>
      </c>
      <c r="EX43" s="2">
        <v>440.4</v>
      </c>
      <c r="EY43" s="2">
        <v>286.52999999999997</v>
      </c>
      <c r="EZ43" s="2">
        <v>1031.7149999999999</v>
      </c>
      <c r="FA43" s="2">
        <v>2302.83</v>
      </c>
      <c r="FB43" s="2">
        <v>2209.5450000000001</v>
      </c>
      <c r="FC43" s="2">
        <v>2425.62</v>
      </c>
      <c r="FD43" s="2">
        <v>2368.125</v>
      </c>
      <c r="FE43" s="2">
        <v>2185.7550000000001</v>
      </c>
      <c r="FF43" s="2">
        <v>236.4</v>
      </c>
      <c r="FG43" s="2">
        <v>212.34</v>
      </c>
      <c r="FH43" s="2">
        <v>2624.58</v>
      </c>
      <c r="FI43" s="2">
        <v>2293.2750000000001</v>
      </c>
      <c r="FJ43" s="2">
        <v>2847.93</v>
      </c>
      <c r="FK43" s="2">
        <v>2235.42</v>
      </c>
      <c r="FL43" s="2">
        <v>316.51499999999999</v>
      </c>
      <c r="FM43" s="2">
        <v>236.23500000000001</v>
      </c>
      <c r="FN43" s="2">
        <v>2101.92</v>
      </c>
      <c r="FO43" s="2">
        <v>2229.2249999999999</v>
      </c>
      <c r="FP43" s="2">
        <v>2869.4549999999999</v>
      </c>
      <c r="FQ43" s="2">
        <v>3025.5</v>
      </c>
      <c r="FR43" s="2">
        <v>2487.69</v>
      </c>
      <c r="FS43" s="2">
        <v>753.93</v>
      </c>
      <c r="FT43" s="2">
        <v>300.06</v>
      </c>
      <c r="FU43" s="2">
        <v>1377.855</v>
      </c>
      <c r="FV43" s="2">
        <v>2492.7150000000001</v>
      </c>
      <c r="FW43" s="2">
        <v>2298.15</v>
      </c>
      <c r="FX43" s="2">
        <v>2661.69</v>
      </c>
      <c r="FY43" s="2">
        <v>2123.9850000000001</v>
      </c>
      <c r="FZ43" s="2">
        <v>1820.9549999999999</v>
      </c>
      <c r="GA43" s="2">
        <v>234.07499999999999</v>
      </c>
      <c r="GB43" s="2">
        <v>224.97</v>
      </c>
      <c r="GC43" s="2">
        <v>744.255</v>
      </c>
      <c r="GD43" s="2">
        <v>1714.905</v>
      </c>
      <c r="GE43" s="2">
        <v>1913.07</v>
      </c>
      <c r="GF43" s="2">
        <v>2207.7150000000001</v>
      </c>
      <c r="GG43" s="2">
        <v>227.19</v>
      </c>
      <c r="GH43" s="2">
        <v>183.29</v>
      </c>
      <c r="GI43" s="2">
        <v>1640.595</v>
      </c>
      <c r="GJ43" s="2">
        <v>2294.2049999999999</v>
      </c>
      <c r="GK43" s="2">
        <v>2174.9699999999998</v>
      </c>
      <c r="GL43" s="2">
        <v>1551.93</v>
      </c>
      <c r="GM43" s="2">
        <v>650.59500000000003</v>
      </c>
      <c r="GN43" s="2">
        <v>297.255</v>
      </c>
      <c r="GO43" s="2">
        <v>206.4</v>
      </c>
      <c r="GP43" s="2">
        <v>808.30499999999995</v>
      </c>
      <c r="GQ43" s="2">
        <v>2355.2249999999999</v>
      </c>
      <c r="GR43" s="2">
        <v>2251.5450000000001</v>
      </c>
      <c r="GS43" s="2">
        <v>2180.1750000000002</v>
      </c>
      <c r="GT43" s="2">
        <v>2493.5549999999998</v>
      </c>
      <c r="GU43" s="2">
        <v>2103.39</v>
      </c>
      <c r="GV43" s="2">
        <v>212.25</v>
      </c>
      <c r="GW43" s="2">
        <v>209.685</v>
      </c>
      <c r="GX43" s="2">
        <v>1853.7149999999999</v>
      </c>
      <c r="GY43" s="2">
        <v>2221.71</v>
      </c>
      <c r="GZ43" s="2">
        <v>2046.105</v>
      </c>
      <c r="HA43" s="2">
        <v>2103.2849999999999</v>
      </c>
      <c r="HB43" s="2">
        <v>284.91000000000003</v>
      </c>
      <c r="HC43" s="2">
        <v>209.91</v>
      </c>
      <c r="HD43" s="2">
        <v>502.72500000000002</v>
      </c>
      <c r="HE43" s="2">
        <v>456.6</v>
      </c>
      <c r="HF43" s="2">
        <v>441.24</v>
      </c>
      <c r="HG43" s="2">
        <v>435.88499999999999</v>
      </c>
      <c r="HH43" s="2">
        <v>448.995</v>
      </c>
      <c r="HI43" s="2">
        <v>272.685</v>
      </c>
      <c r="HJ43" s="2">
        <v>223.125</v>
      </c>
      <c r="HK43" s="2">
        <v>1131.9749999999999</v>
      </c>
      <c r="HL43" s="2">
        <v>1500.6</v>
      </c>
      <c r="HM43" s="2">
        <v>1714.29</v>
      </c>
      <c r="HN43" s="2">
        <v>1453.47</v>
      </c>
      <c r="HO43" s="2">
        <v>1708.32</v>
      </c>
      <c r="HP43" s="2">
        <v>1439.55</v>
      </c>
      <c r="HQ43" s="2">
        <v>253.185</v>
      </c>
      <c r="HR43" s="2">
        <v>225.55500000000001</v>
      </c>
      <c r="HS43" s="2">
        <v>1941.18</v>
      </c>
      <c r="HT43" s="2">
        <v>2079.7950000000001</v>
      </c>
      <c r="HU43" s="2">
        <v>2644.83</v>
      </c>
      <c r="HV43" s="2">
        <v>2338.14</v>
      </c>
      <c r="HW43" s="2">
        <v>719.85</v>
      </c>
      <c r="HX43" s="2">
        <v>230.20500000000001</v>
      </c>
      <c r="HY43" s="2">
        <v>2558.25</v>
      </c>
      <c r="HZ43" s="2">
        <v>2675.6550000000002</v>
      </c>
      <c r="IA43" s="2">
        <v>2833.395</v>
      </c>
      <c r="IB43" s="2">
        <v>3069.3150000000001</v>
      </c>
      <c r="IC43" s="2">
        <v>3050.1149999999998</v>
      </c>
      <c r="ID43" s="2">
        <v>1812.39</v>
      </c>
      <c r="IE43" s="2">
        <v>324.02999999999997</v>
      </c>
      <c r="IF43" s="2">
        <v>1800.72</v>
      </c>
      <c r="IG43" s="2">
        <v>2865.39</v>
      </c>
      <c r="IH43" s="2">
        <v>3094.4850000000001</v>
      </c>
      <c r="II43" s="2">
        <v>2731.11</v>
      </c>
      <c r="IJ43" s="2">
        <v>3195.915</v>
      </c>
      <c r="IK43" s="2">
        <v>3055.26</v>
      </c>
      <c r="IL43" s="2">
        <v>797.58</v>
      </c>
      <c r="IM43" s="2">
        <v>339.09</v>
      </c>
      <c r="IN43" s="2">
        <v>2853.915</v>
      </c>
      <c r="IO43" s="2">
        <v>3077.28</v>
      </c>
      <c r="IP43" s="2">
        <v>3236.895</v>
      </c>
      <c r="IQ43" s="2">
        <v>2699.6849999999999</v>
      </c>
      <c r="IR43" s="2">
        <v>709.36500000000001</v>
      </c>
      <c r="IS43" s="2">
        <v>217.095</v>
      </c>
      <c r="IT43" s="2">
        <v>2457.9450000000002</v>
      </c>
      <c r="IU43" s="2">
        <v>2948.82</v>
      </c>
      <c r="IV43" s="2">
        <v>3286.65</v>
      </c>
      <c r="IW43" s="2">
        <v>3024.21</v>
      </c>
      <c r="IX43" s="2">
        <v>3093.2550000000001</v>
      </c>
      <c r="IY43" s="2">
        <v>769.98</v>
      </c>
      <c r="IZ43" s="2">
        <v>120.345</v>
      </c>
      <c r="JA43" s="2">
        <v>2221.665</v>
      </c>
      <c r="JB43" s="2">
        <v>2952.06</v>
      </c>
      <c r="JC43" s="2">
        <v>3260.2950000000001</v>
      </c>
      <c r="JD43" s="2">
        <v>3091.26</v>
      </c>
      <c r="JE43" s="2">
        <v>3023.7750000000001</v>
      </c>
      <c r="JF43" s="2">
        <v>1815.93</v>
      </c>
      <c r="JG43" s="2">
        <v>831.96</v>
      </c>
      <c r="JH43" s="2">
        <v>1329.54</v>
      </c>
      <c r="JI43" s="2">
        <v>3658.0949999999998</v>
      </c>
      <c r="JJ43" s="2">
        <v>3274.11</v>
      </c>
      <c r="JK43" s="2">
        <v>3089.34</v>
      </c>
      <c r="JL43" s="2">
        <v>3345.39</v>
      </c>
      <c r="JM43" s="2">
        <v>3115.875</v>
      </c>
      <c r="JN43" s="2">
        <v>927.13499999999999</v>
      </c>
      <c r="JO43" s="2">
        <v>3320.8649999999998</v>
      </c>
      <c r="JP43" s="2">
        <v>3346.29</v>
      </c>
      <c r="JQ43" s="2">
        <v>432.58499999999998</v>
      </c>
      <c r="JR43" s="2">
        <v>2924.1149999999998</v>
      </c>
      <c r="JS43" s="2">
        <v>2954.9549999999999</v>
      </c>
      <c r="JT43" s="2">
        <v>679.125</v>
      </c>
      <c r="JU43" s="2">
        <v>795.51</v>
      </c>
      <c r="JV43" s="2">
        <v>2718.6149999999998</v>
      </c>
      <c r="JW43" s="2">
        <v>3456.42</v>
      </c>
      <c r="JX43" s="2">
        <v>3396.4050000000002</v>
      </c>
      <c r="JY43" s="2">
        <v>4017.84</v>
      </c>
      <c r="JZ43" s="2">
        <v>3546.645</v>
      </c>
      <c r="KA43" s="2">
        <v>2690.2049999999999</v>
      </c>
      <c r="KB43" s="2">
        <v>334.11</v>
      </c>
      <c r="KC43" s="2">
        <v>1518.03</v>
      </c>
      <c r="KD43" s="2">
        <v>3952.05</v>
      </c>
      <c r="KE43" s="2">
        <v>3711.4650000000001</v>
      </c>
      <c r="KF43" s="2">
        <v>3848.3850000000002</v>
      </c>
      <c r="KG43" s="2">
        <v>3557.7</v>
      </c>
      <c r="KH43" s="2">
        <v>3577.83</v>
      </c>
      <c r="KI43" s="2">
        <v>834.64499999999998</v>
      </c>
      <c r="KJ43" s="2">
        <v>324.77999999999997</v>
      </c>
      <c r="KK43" s="2">
        <v>4021.0050000000001</v>
      </c>
      <c r="KL43" s="2">
        <v>4108.62</v>
      </c>
      <c r="KM43" s="2">
        <v>4488.78</v>
      </c>
      <c r="KN43" s="2">
        <v>3903.105</v>
      </c>
      <c r="KO43" s="2">
        <v>1409.355</v>
      </c>
      <c r="KP43" s="2">
        <v>439.8</v>
      </c>
      <c r="KQ43" s="2">
        <v>2846.5349999999999</v>
      </c>
      <c r="KR43" s="2">
        <v>3760.62</v>
      </c>
      <c r="KS43" s="2">
        <v>879.48</v>
      </c>
      <c r="KT43" s="2">
        <v>2523.1950000000002</v>
      </c>
      <c r="KU43" s="2">
        <v>2296.6799999999998</v>
      </c>
      <c r="KV43" s="2">
        <v>1585.44</v>
      </c>
      <c r="KW43" s="2">
        <v>757.995</v>
      </c>
      <c r="KX43" s="2">
        <v>1849.665</v>
      </c>
      <c r="KY43" s="2">
        <v>4047.585</v>
      </c>
      <c r="KZ43" s="2">
        <v>4248.7950000000001</v>
      </c>
      <c r="LA43" s="2">
        <v>4411.83</v>
      </c>
      <c r="LB43" s="2">
        <v>4113.33</v>
      </c>
      <c r="LC43" s="2">
        <v>3793.8449999999998</v>
      </c>
      <c r="LD43" s="2">
        <v>1233.27</v>
      </c>
      <c r="LE43" s="2">
        <v>381.70499999999998</v>
      </c>
      <c r="LF43" s="2">
        <v>4439.25</v>
      </c>
      <c r="LG43" s="2">
        <v>4442.8950000000004</v>
      </c>
      <c r="LH43" s="2">
        <v>4634.28</v>
      </c>
      <c r="LI43" s="2">
        <v>4556.835</v>
      </c>
      <c r="LJ43" s="2">
        <v>1083.4949999999999</v>
      </c>
      <c r="LK43" s="2">
        <v>453.09</v>
      </c>
      <c r="LL43" s="2">
        <v>4181.5200000000004</v>
      </c>
      <c r="LM43" s="2">
        <v>4480.7250000000004</v>
      </c>
      <c r="LN43" s="2">
        <v>4238.13</v>
      </c>
      <c r="LO43" s="2">
        <v>4413.585</v>
      </c>
      <c r="LP43" s="2">
        <v>4613.7449999999999</v>
      </c>
      <c r="LQ43" s="2">
        <v>2331.0749999999998</v>
      </c>
      <c r="LR43" s="2">
        <v>552.36</v>
      </c>
      <c r="LS43" s="2">
        <v>2693.19</v>
      </c>
      <c r="LT43" s="2">
        <v>4283.2049999999999</v>
      </c>
      <c r="LU43" s="2">
        <v>4578.4650000000001</v>
      </c>
      <c r="LV43" s="2">
        <v>4674.4799999999996</v>
      </c>
      <c r="LW43" s="2">
        <v>4596.2849999999999</v>
      </c>
      <c r="LX43" s="2">
        <v>4186.05</v>
      </c>
      <c r="LY43" s="2">
        <v>1046.94</v>
      </c>
      <c r="LZ43" s="2">
        <v>621.05999999999995</v>
      </c>
      <c r="MA43" s="2">
        <v>4827.6899999999996</v>
      </c>
      <c r="MB43" s="2">
        <v>4906.8149999999996</v>
      </c>
      <c r="MC43" s="2">
        <v>4885.9949999999999</v>
      </c>
      <c r="MD43" s="2">
        <v>5457.165</v>
      </c>
      <c r="ME43" s="2">
        <v>1260.42</v>
      </c>
      <c r="MF43" s="2">
        <v>609.01499999999999</v>
      </c>
      <c r="MG43" s="2">
        <v>4895.37</v>
      </c>
      <c r="MH43" s="2">
        <v>5247.585</v>
      </c>
      <c r="MI43" s="2">
        <v>5152.2150000000001</v>
      </c>
      <c r="MJ43" s="2">
        <v>5024.9250000000002</v>
      </c>
      <c r="MK43" s="2">
        <v>4883.16</v>
      </c>
      <c r="ML43" s="2">
        <v>2473.7249999999999</v>
      </c>
      <c r="MM43" s="2">
        <v>788.61</v>
      </c>
      <c r="MN43" s="2">
        <v>3317.31</v>
      </c>
      <c r="MO43" s="2">
        <v>4670.2049999999999</v>
      </c>
      <c r="MP43" s="2">
        <v>4658.58</v>
      </c>
      <c r="MQ43" s="2">
        <v>4302.6149999999998</v>
      </c>
      <c r="MR43" s="2">
        <v>4401.9449999999997</v>
      </c>
      <c r="MS43" s="2">
        <v>2693.7150000000001</v>
      </c>
      <c r="MT43" s="2">
        <v>528.36</v>
      </c>
      <c r="MU43" s="2">
        <v>480.81</v>
      </c>
      <c r="MV43" s="2">
        <v>452.20499999999998</v>
      </c>
      <c r="MW43" s="2">
        <v>450.97500000000002</v>
      </c>
      <c r="MX43" s="2">
        <v>469.11</v>
      </c>
      <c r="MY43" s="2">
        <v>1589.16</v>
      </c>
      <c r="MZ43" s="2">
        <v>1451.16</v>
      </c>
      <c r="NA43" s="2">
        <v>652.125</v>
      </c>
      <c r="NB43" s="2">
        <v>390.84</v>
      </c>
      <c r="NC43" s="2">
        <v>384.32</v>
      </c>
      <c r="ND43" s="2">
        <v>1094.7</v>
      </c>
      <c r="NE43" s="2">
        <v>1150.9949999999999</v>
      </c>
      <c r="NF43" s="2">
        <v>1068.2550000000001</v>
      </c>
      <c r="NG43" s="2">
        <v>409.44</v>
      </c>
      <c r="NH43" s="2">
        <v>405.66</v>
      </c>
      <c r="NI43" s="2">
        <v>3029.31</v>
      </c>
      <c r="NJ43" s="2">
        <v>4232.91</v>
      </c>
      <c r="NK43" s="2">
        <v>4436.2950000000001</v>
      </c>
      <c r="NL43" s="2">
        <v>4098.585</v>
      </c>
      <c r="NM43" s="2">
        <v>3901.29</v>
      </c>
      <c r="NN43" s="2">
        <v>2749.44</v>
      </c>
      <c r="NO43" s="2">
        <v>760.30499999999995</v>
      </c>
      <c r="NP43" s="2">
        <v>1663.665</v>
      </c>
      <c r="NQ43" s="2">
        <v>3886.47</v>
      </c>
      <c r="NR43" s="2">
        <v>4567.7250000000004</v>
      </c>
      <c r="NS43" s="2">
        <v>4776.12</v>
      </c>
      <c r="NT43" s="2">
        <v>5044.5600000000004</v>
      </c>
      <c r="NU43" s="2">
        <v>4801.7849999999999</v>
      </c>
      <c r="NV43" s="2">
        <v>1183.425</v>
      </c>
      <c r="NW43" s="2">
        <v>717.61500000000001</v>
      </c>
      <c r="NX43" s="2">
        <v>4803</v>
      </c>
      <c r="NY43" s="2">
        <v>5036.9399999999996</v>
      </c>
      <c r="NZ43" s="2">
        <v>5298.7349999999997</v>
      </c>
      <c r="OA43" s="2">
        <v>4904.415</v>
      </c>
      <c r="OB43" s="2">
        <v>1711.68</v>
      </c>
      <c r="OC43" s="2">
        <v>938.11500000000001</v>
      </c>
      <c r="OD43" s="2">
        <v>3738.585</v>
      </c>
      <c r="OE43" s="2">
        <v>4486.6949999999997</v>
      </c>
      <c r="OF43" s="2">
        <v>3911.52</v>
      </c>
      <c r="OG43" s="2">
        <v>4143.75</v>
      </c>
      <c r="OH43" s="2">
        <v>3460.875</v>
      </c>
      <c r="OI43" s="2">
        <v>4111.6049999999996</v>
      </c>
      <c r="OJ43" s="2">
        <v>955.26</v>
      </c>
      <c r="OK43" s="2">
        <v>666.63</v>
      </c>
      <c r="OL43" s="2">
        <v>4298.2049999999999</v>
      </c>
      <c r="OM43" s="2">
        <v>4379.3549999999996</v>
      </c>
      <c r="ON43" s="2">
        <v>4568.625</v>
      </c>
      <c r="OO43" s="2">
        <v>4453.5600000000004</v>
      </c>
      <c r="OP43" s="2">
        <v>829.57500000000005</v>
      </c>
      <c r="OQ43" s="2">
        <v>708.96</v>
      </c>
      <c r="OR43" s="2">
        <v>4047.87</v>
      </c>
      <c r="OS43" s="2">
        <v>4122.93</v>
      </c>
      <c r="OT43" s="2">
        <v>3806.13</v>
      </c>
      <c r="OU43" s="2">
        <v>3644.01</v>
      </c>
      <c r="OV43" s="2">
        <v>3832.6350000000002</v>
      </c>
      <c r="OW43" s="2">
        <v>1903.98</v>
      </c>
      <c r="OX43" s="2">
        <v>608.14499999999998</v>
      </c>
      <c r="OY43" s="2">
        <v>2188.92</v>
      </c>
      <c r="OZ43" s="2">
        <v>4555.3649999999998</v>
      </c>
      <c r="PA43" s="2">
        <v>4088.2649999999999</v>
      </c>
      <c r="PB43" s="2">
        <v>3911.7150000000001</v>
      </c>
      <c r="PC43" s="2">
        <v>3620.3850000000002</v>
      </c>
      <c r="PD43" s="2">
        <v>4200.0600000000004</v>
      </c>
      <c r="PE43" s="2">
        <v>793.09500000000003</v>
      </c>
      <c r="PF43" s="2">
        <v>659.82</v>
      </c>
      <c r="PG43" s="2">
        <v>4373.6400000000003</v>
      </c>
      <c r="PH43" s="2">
        <v>4289.835</v>
      </c>
      <c r="PI43" s="2">
        <v>4267.875</v>
      </c>
      <c r="PJ43" s="2">
        <v>3368.03</v>
      </c>
      <c r="PK43" s="2">
        <v>1437.105</v>
      </c>
      <c r="PL43" s="2">
        <v>638.53499999999997</v>
      </c>
      <c r="PM43" s="2">
        <v>2550.2550000000001</v>
      </c>
      <c r="PN43" s="2">
        <v>3868.6350000000002</v>
      </c>
      <c r="PO43" s="2">
        <v>3762.72</v>
      </c>
      <c r="PP43" s="2">
        <v>3658.11</v>
      </c>
      <c r="PQ43" s="2">
        <v>3800.2049999999999</v>
      </c>
      <c r="PR43" s="2">
        <v>3175.9349999999999</v>
      </c>
      <c r="PS43" s="2">
        <v>850.81500000000005</v>
      </c>
      <c r="PT43" s="2">
        <v>966.22500000000002</v>
      </c>
      <c r="PU43" s="2">
        <v>3680.2049999999999</v>
      </c>
      <c r="PV43" s="2">
        <v>3628.5149999999999</v>
      </c>
      <c r="PW43" s="2">
        <v>3641.16</v>
      </c>
      <c r="PX43" s="2">
        <v>3711.24</v>
      </c>
      <c r="PY43" s="2">
        <v>3739.9650000000001</v>
      </c>
      <c r="PZ43" s="2">
        <v>641.85</v>
      </c>
      <c r="QA43" s="2">
        <v>4156.83</v>
      </c>
      <c r="QB43" s="2">
        <v>3633.4949999999999</v>
      </c>
      <c r="QC43" s="2">
        <v>3484.8150000000001</v>
      </c>
      <c r="QD43" s="2">
        <v>3716.4450000000002</v>
      </c>
      <c r="QE43" s="2">
        <v>3511.23</v>
      </c>
      <c r="QF43" s="2">
        <v>1430.6849999999999</v>
      </c>
      <c r="QG43" s="2">
        <v>833.73</v>
      </c>
      <c r="QH43" s="2">
        <v>3004.7249999999999</v>
      </c>
      <c r="QI43" s="2">
        <v>3469.5450000000001</v>
      </c>
      <c r="QJ43" s="2">
        <v>3012.1350000000002</v>
      </c>
      <c r="QK43" s="2">
        <v>2865.84</v>
      </c>
      <c r="QL43" s="2">
        <v>1471.605</v>
      </c>
      <c r="QM43" s="2">
        <v>984.58500000000004</v>
      </c>
      <c r="QN43" s="2">
        <v>631.995</v>
      </c>
      <c r="QO43" s="2">
        <v>679.69</v>
      </c>
      <c r="QP43" s="2">
        <v>2666.07</v>
      </c>
      <c r="QQ43" s="2">
        <v>4075.98</v>
      </c>
      <c r="QR43" s="2">
        <v>3970.23</v>
      </c>
      <c r="QS43" s="2">
        <v>4331.1450000000004</v>
      </c>
      <c r="QT43" s="2">
        <v>2228.58</v>
      </c>
      <c r="QU43" s="2">
        <v>671.61</v>
      </c>
      <c r="QV43" s="2">
        <v>1833.1949999999999</v>
      </c>
      <c r="QW43" s="2">
        <v>3715.32</v>
      </c>
      <c r="QX43" s="2">
        <v>4036.3049999999998</v>
      </c>
      <c r="QY43" s="2">
        <v>3630.2550000000001</v>
      </c>
      <c r="QZ43" s="2">
        <v>3627.39</v>
      </c>
      <c r="RA43" s="2">
        <v>3655.47</v>
      </c>
      <c r="RB43" s="2">
        <v>619.65</v>
      </c>
      <c r="RC43" s="2">
        <v>471.66</v>
      </c>
      <c r="RD43" s="2">
        <v>3551.145</v>
      </c>
      <c r="RE43" s="2">
        <v>3342.09</v>
      </c>
      <c r="RF43" s="2">
        <v>3580.86</v>
      </c>
      <c r="RG43" s="2">
        <v>3450.18</v>
      </c>
      <c r="RH43" s="2">
        <v>928.30499999999995</v>
      </c>
      <c r="RI43" s="2">
        <v>411.18</v>
      </c>
      <c r="RJ43" s="2">
        <v>2856.18</v>
      </c>
      <c r="RK43" s="2">
        <v>3378.5549999999998</v>
      </c>
      <c r="RL43" s="2">
        <v>3207.72</v>
      </c>
      <c r="RM43" s="2">
        <v>3169.4549999999999</v>
      </c>
      <c r="RN43" s="2">
        <v>2899.8449999999998</v>
      </c>
      <c r="RO43" s="2">
        <v>2093.1</v>
      </c>
      <c r="RP43" s="2">
        <v>420.16500000000002</v>
      </c>
      <c r="RQ43" s="2">
        <v>2119.5749999999998</v>
      </c>
      <c r="RR43" s="2">
        <v>2788.8449999999998</v>
      </c>
      <c r="RS43" s="2">
        <v>1775.105</v>
      </c>
      <c r="RT43" s="2">
        <v>1311.3150000000001</v>
      </c>
      <c r="RU43" s="2">
        <v>3381.33</v>
      </c>
      <c r="RV43" s="2">
        <v>2128.4850000000001</v>
      </c>
      <c r="RW43" s="2">
        <v>234.85499999999999</v>
      </c>
      <c r="RX43" s="2">
        <v>229.035</v>
      </c>
      <c r="RY43" s="2">
        <v>2590.2750000000001</v>
      </c>
      <c r="RZ43" s="2">
        <v>3085.0349999999999</v>
      </c>
      <c r="SA43" s="2">
        <v>2531.4899999999998</v>
      </c>
      <c r="SB43" s="2">
        <v>307.42500000000001</v>
      </c>
      <c r="SC43" s="2">
        <v>319.005</v>
      </c>
      <c r="SD43" s="2">
        <v>280.57499999999999</v>
      </c>
      <c r="SE43" s="2">
        <v>2980.0050000000001</v>
      </c>
      <c r="SF43" s="2">
        <v>2899.92</v>
      </c>
      <c r="SG43" s="2">
        <v>2699.49</v>
      </c>
      <c r="SH43" s="2">
        <v>2753.67</v>
      </c>
      <c r="SI43" s="2">
        <v>2363.91</v>
      </c>
      <c r="SJ43" s="2">
        <v>707.26499999999999</v>
      </c>
      <c r="SK43" s="2">
        <v>314.16000000000003</v>
      </c>
      <c r="SL43" s="2">
        <v>313.815</v>
      </c>
      <c r="SM43" s="2">
        <v>1760.52</v>
      </c>
      <c r="SN43" s="2">
        <v>2565.2550000000001</v>
      </c>
      <c r="SO43" s="2">
        <v>2947.5</v>
      </c>
      <c r="SP43" s="2">
        <v>2739.915</v>
      </c>
      <c r="SQ43" s="2">
        <v>2230.0050000000001</v>
      </c>
      <c r="SR43" s="2">
        <v>342.28500000000003</v>
      </c>
      <c r="SS43" s="2">
        <v>837.67499999999995</v>
      </c>
      <c r="ST43" s="2">
        <v>3554.7750000000001</v>
      </c>
      <c r="SU43" s="2">
        <v>3088.7849999999999</v>
      </c>
      <c r="SV43" s="2">
        <v>3597.0450000000001</v>
      </c>
      <c r="SW43" s="2">
        <v>3510.585</v>
      </c>
      <c r="SX43" s="2">
        <v>222.785</v>
      </c>
      <c r="SY43" s="2">
        <v>244.72499999999999</v>
      </c>
      <c r="SZ43" s="2">
        <v>2480.6849999999999</v>
      </c>
      <c r="TA43" s="2">
        <v>3073.4250000000002</v>
      </c>
      <c r="TB43" s="2">
        <v>2793.0450000000001</v>
      </c>
      <c r="TC43" s="2">
        <v>2641.65</v>
      </c>
      <c r="TD43" s="2">
        <v>2662.3649999999998</v>
      </c>
      <c r="TE43" s="2">
        <v>1624.9649999999999</v>
      </c>
      <c r="TF43" s="2">
        <v>287.45999999999998</v>
      </c>
      <c r="TG43" s="2">
        <v>1104.915</v>
      </c>
      <c r="TH43" s="2">
        <v>2788.6350000000002</v>
      </c>
      <c r="TI43" s="2">
        <v>2655.39</v>
      </c>
      <c r="TJ43" s="2">
        <v>2450.8649999999998</v>
      </c>
      <c r="TK43" s="2">
        <v>2711.01</v>
      </c>
      <c r="TL43" s="2">
        <v>3020.6550000000002</v>
      </c>
      <c r="TM43" s="2">
        <v>288.14999999999998</v>
      </c>
      <c r="TN43" s="2">
        <v>250.69499999999999</v>
      </c>
      <c r="TO43" s="2">
        <v>2911.26</v>
      </c>
      <c r="TP43" s="2">
        <v>2970.63</v>
      </c>
      <c r="TQ43" s="2">
        <v>2585.0549999999998</v>
      </c>
      <c r="TR43" s="2">
        <v>2874.7350000000001</v>
      </c>
      <c r="TS43" s="2">
        <v>520.84500000000003</v>
      </c>
      <c r="TT43" s="2">
        <v>294.82499999999999</v>
      </c>
      <c r="TU43" s="2">
        <v>2685.39</v>
      </c>
      <c r="TV43" s="2">
        <v>3051.51</v>
      </c>
      <c r="TW43" s="2">
        <v>2907.54</v>
      </c>
      <c r="TX43" s="2">
        <v>3106.14</v>
      </c>
      <c r="TY43" s="2">
        <v>2989.605</v>
      </c>
      <c r="TZ43" s="2">
        <v>1297.425</v>
      </c>
      <c r="UA43" s="2">
        <v>324.87</v>
      </c>
      <c r="UB43" s="2">
        <f t="shared" si="0"/>
        <v>2319.8986471663575</v>
      </c>
    </row>
    <row r="44" spans="1:548">
      <c r="A44" s="2">
        <v>868.69799999999998</v>
      </c>
      <c r="B44" s="2">
        <v>103.15600000000001</v>
      </c>
      <c r="C44" s="2">
        <v>632.30200000000002</v>
      </c>
      <c r="D44" s="2">
        <v>752.678</v>
      </c>
      <c r="E44" s="2">
        <v>770.226</v>
      </c>
      <c r="F44" s="2">
        <v>488.80200000000002</v>
      </c>
      <c r="G44" s="2">
        <v>121.032</v>
      </c>
      <c r="H44" s="2">
        <v>99.712000000000003</v>
      </c>
      <c r="I44" s="2">
        <v>674.77800000000002</v>
      </c>
      <c r="J44" s="2">
        <v>692.32600000000002</v>
      </c>
      <c r="K44" s="2">
        <v>627.79200000000003</v>
      </c>
      <c r="L44" s="2">
        <v>726.274</v>
      </c>
      <c r="M44" s="2">
        <v>760.71400000000006</v>
      </c>
      <c r="N44" s="2">
        <v>187.37</v>
      </c>
      <c r="O44" s="2">
        <v>176.95599999999999</v>
      </c>
      <c r="P44" s="2">
        <v>519.30600000000004</v>
      </c>
      <c r="Q44" s="2">
        <v>741.85400000000004</v>
      </c>
      <c r="R44" s="2">
        <v>721.928</v>
      </c>
      <c r="S44" s="2">
        <v>669.36599999999999</v>
      </c>
      <c r="T44" s="2">
        <v>607.21</v>
      </c>
      <c r="U44" s="2">
        <v>429.68</v>
      </c>
      <c r="V44" s="2">
        <v>128.98599999999999</v>
      </c>
      <c r="W44" s="2">
        <v>108.97799999999999</v>
      </c>
      <c r="X44" s="2">
        <v>642.55200000000002</v>
      </c>
      <c r="Y44" s="2">
        <v>654.36</v>
      </c>
      <c r="Z44" s="2">
        <v>669.03800000000001</v>
      </c>
      <c r="AA44" s="2">
        <v>550.13800000000003</v>
      </c>
      <c r="AB44" s="2">
        <v>123.41</v>
      </c>
      <c r="AC44" s="2">
        <v>173.84</v>
      </c>
      <c r="AD44" s="2">
        <v>754.154</v>
      </c>
      <c r="AE44" s="2">
        <v>823.03399999999999</v>
      </c>
      <c r="AF44" s="2">
        <v>778.01599999999996</v>
      </c>
      <c r="AG44" s="2">
        <v>745.46199999999999</v>
      </c>
      <c r="AH44" s="2">
        <v>658.54200000000003</v>
      </c>
      <c r="AI44" s="2">
        <v>219.18600000000001</v>
      </c>
      <c r="AJ44" s="2">
        <v>138.58000000000001</v>
      </c>
      <c r="AK44" s="2">
        <v>588.35</v>
      </c>
      <c r="AL44" s="2">
        <v>660.67399999999998</v>
      </c>
      <c r="AM44" s="2">
        <v>658.37800000000004</v>
      </c>
      <c r="AN44" s="2">
        <v>760.05799999999999</v>
      </c>
      <c r="AO44" s="2">
        <v>687.98</v>
      </c>
      <c r="AP44" s="2">
        <v>552.51599999999996</v>
      </c>
      <c r="AQ44" s="2">
        <v>230.994</v>
      </c>
      <c r="AR44" s="2">
        <v>235.50399999999999</v>
      </c>
      <c r="AS44" s="2">
        <v>646.65200000000004</v>
      </c>
      <c r="AT44" s="2">
        <v>706.88099999999997</v>
      </c>
      <c r="AU44" s="2">
        <v>595.89599999999996</v>
      </c>
      <c r="AV44" s="2">
        <v>694.96500000000003</v>
      </c>
      <c r="AW44" s="2">
        <v>522.71100000000001</v>
      </c>
      <c r="AX44" s="2">
        <v>105.249</v>
      </c>
      <c r="AY44" s="2">
        <v>606.54399999999998</v>
      </c>
      <c r="AZ44" s="2">
        <v>683.90499999999997</v>
      </c>
      <c r="BA44" s="2">
        <v>640.67899999999997</v>
      </c>
      <c r="BB44" s="2">
        <v>657.50300000000004</v>
      </c>
      <c r="BC44" s="2">
        <v>643.11800000000005</v>
      </c>
      <c r="BD44" s="2">
        <v>115.134</v>
      </c>
      <c r="BE44" s="2">
        <v>96.195999999999998</v>
      </c>
      <c r="BF44" s="2">
        <v>664.40200000000004</v>
      </c>
      <c r="BG44" s="2">
        <v>587.57100000000003</v>
      </c>
      <c r="BH44" s="2">
        <v>590.10699999999997</v>
      </c>
      <c r="BI44" s="2">
        <v>456.50200000000001</v>
      </c>
      <c r="BJ44" s="2">
        <v>593.10900000000004</v>
      </c>
      <c r="BK44" s="2">
        <v>174.84100000000001</v>
      </c>
      <c r="BL44" s="2">
        <v>103.102</v>
      </c>
      <c r="BM44" s="2">
        <v>238.624</v>
      </c>
      <c r="BN44" s="2">
        <v>594.38199999999995</v>
      </c>
      <c r="BO44" s="2">
        <v>552.70799999999997</v>
      </c>
      <c r="BP44" s="2">
        <v>616.20600000000002</v>
      </c>
      <c r="BQ44" s="2">
        <v>576.46799999999996</v>
      </c>
      <c r="BR44" s="2">
        <v>362.45400000000001</v>
      </c>
      <c r="BS44" s="2">
        <v>101.65</v>
      </c>
      <c r="BT44" s="2">
        <v>102.078</v>
      </c>
      <c r="BU44" s="2">
        <v>427.32799999999997</v>
      </c>
      <c r="BV44" s="2">
        <v>648.68899999999996</v>
      </c>
      <c r="BW44" s="2">
        <v>565.84799999999996</v>
      </c>
      <c r="BX44" s="2">
        <v>477.42</v>
      </c>
      <c r="BY44" s="2">
        <v>111.456</v>
      </c>
      <c r="BZ44" s="2">
        <v>91.908000000000001</v>
      </c>
      <c r="CA44" s="2">
        <v>606.16300000000001</v>
      </c>
      <c r="CB44" s="2">
        <v>638.98500000000001</v>
      </c>
      <c r="CC44" s="2">
        <v>676.37900000000002</v>
      </c>
      <c r="CD44" s="2">
        <v>717.35699999999997</v>
      </c>
      <c r="CE44" s="2">
        <v>601.53499999999997</v>
      </c>
      <c r="CF44" s="2">
        <v>106.749</v>
      </c>
      <c r="CG44" s="2">
        <v>92.129000000000005</v>
      </c>
      <c r="CH44" s="2">
        <v>434.85399999999998</v>
      </c>
      <c r="CI44" s="2">
        <v>554.56899999999996</v>
      </c>
      <c r="CJ44" s="2">
        <v>623.88099999999997</v>
      </c>
      <c r="CK44" s="2">
        <v>594.66099999999994</v>
      </c>
      <c r="CL44" s="2">
        <v>546.72500000000002</v>
      </c>
      <c r="CM44" s="2">
        <v>437.61799999999999</v>
      </c>
      <c r="CN44" s="2">
        <v>108.443</v>
      </c>
      <c r="CO44" s="2">
        <v>95.415000000000006</v>
      </c>
      <c r="CP44" s="2">
        <v>743.37</v>
      </c>
      <c r="CQ44" s="2">
        <v>622.56600000000003</v>
      </c>
      <c r="CR44" s="2">
        <v>665.60799999999995</v>
      </c>
      <c r="CS44" s="2">
        <v>119.91500000000001</v>
      </c>
      <c r="CT44" s="2">
        <v>109.45</v>
      </c>
      <c r="CU44" s="2">
        <v>100.078</v>
      </c>
      <c r="CV44" s="2">
        <v>111.571</v>
      </c>
      <c r="CW44" s="2">
        <v>640.61599999999999</v>
      </c>
      <c r="CX44" s="2">
        <v>641.52300000000002</v>
      </c>
      <c r="CY44" s="2">
        <v>699.17100000000005</v>
      </c>
      <c r="CZ44" s="2">
        <v>555.72699999999998</v>
      </c>
      <c r="DA44" s="2">
        <v>117.36499999999999</v>
      </c>
      <c r="DB44" s="2">
        <v>94.548000000000002</v>
      </c>
      <c r="DC44" s="2">
        <v>337.81</v>
      </c>
      <c r="DD44" s="2">
        <v>581.06700000000001</v>
      </c>
      <c r="DE44" s="2">
        <v>676.58600000000001</v>
      </c>
      <c r="DF44" s="2">
        <v>543.76499999999999</v>
      </c>
      <c r="DG44" s="2">
        <v>543.94500000000005</v>
      </c>
      <c r="DH44" s="2">
        <v>106.244</v>
      </c>
      <c r="DI44" s="2">
        <v>99.584000000000003</v>
      </c>
      <c r="DJ44" s="2">
        <v>778.32100000000003</v>
      </c>
      <c r="DK44" s="2">
        <v>668.23599999999999</v>
      </c>
      <c r="DL44" s="2">
        <v>673.62599999999998</v>
      </c>
      <c r="DM44" s="2">
        <v>577.577</v>
      </c>
      <c r="DN44" s="2">
        <v>470.791</v>
      </c>
      <c r="DO44" s="2">
        <v>109.905</v>
      </c>
      <c r="DP44" s="2">
        <v>93.97</v>
      </c>
      <c r="DQ44" s="2">
        <v>100.038</v>
      </c>
      <c r="DR44" s="2">
        <v>99.552000000000007</v>
      </c>
      <c r="DS44" s="2">
        <v>227.429</v>
      </c>
      <c r="DT44" s="2">
        <v>541.13300000000004</v>
      </c>
      <c r="DU44" s="2">
        <v>528.05999999999995</v>
      </c>
      <c r="DV44" s="2">
        <v>408.77499999999998</v>
      </c>
      <c r="DW44" s="2">
        <v>110.994</v>
      </c>
      <c r="DX44" s="2">
        <v>92.194000000000003</v>
      </c>
      <c r="DY44" s="2">
        <v>735.05799999999999</v>
      </c>
      <c r="DZ44" s="2">
        <v>757.09299999999996</v>
      </c>
      <c r="EA44" s="2">
        <v>667.822</v>
      </c>
      <c r="EB44" s="2">
        <v>470.58</v>
      </c>
      <c r="EC44" s="2">
        <v>115.515</v>
      </c>
      <c r="ED44" s="2">
        <v>105.129</v>
      </c>
      <c r="EE44" s="2">
        <v>676.92200000000003</v>
      </c>
      <c r="EF44" s="2">
        <v>654.27599999999995</v>
      </c>
      <c r="EG44" s="2">
        <v>495.14699999999999</v>
      </c>
      <c r="EH44" s="2">
        <v>99.599000000000004</v>
      </c>
      <c r="EI44" s="2">
        <v>101.23</v>
      </c>
      <c r="EJ44" s="2">
        <v>94.42</v>
      </c>
      <c r="EK44" s="2">
        <v>93.58</v>
      </c>
      <c r="EL44" s="2">
        <v>411.68</v>
      </c>
      <c r="EM44" s="2">
        <v>565.85199999999998</v>
      </c>
      <c r="EN44" s="2">
        <v>501.26499999999999</v>
      </c>
      <c r="EO44" s="2">
        <v>558.91300000000001</v>
      </c>
      <c r="EP44" s="2">
        <v>495.42599999999999</v>
      </c>
      <c r="EQ44" s="2">
        <v>326.34300000000002</v>
      </c>
      <c r="ER44" s="2">
        <v>97.91</v>
      </c>
      <c r="ES44" s="2">
        <v>90.343999999999994</v>
      </c>
      <c r="ET44" s="2">
        <v>91.481999999999999</v>
      </c>
      <c r="EU44" s="2">
        <v>552.88400000000001</v>
      </c>
      <c r="EV44" s="2">
        <v>552.92399999999998</v>
      </c>
      <c r="EW44" s="2">
        <v>588.07600000000002</v>
      </c>
      <c r="EX44" s="2">
        <v>103.514</v>
      </c>
      <c r="EY44" s="2">
        <v>92.236999999999995</v>
      </c>
      <c r="EZ44" s="2">
        <v>583.02099999999996</v>
      </c>
      <c r="FA44" s="2">
        <v>643.16399999999999</v>
      </c>
      <c r="FB44" s="2">
        <v>590.66399999999999</v>
      </c>
      <c r="FC44" s="2">
        <v>86.813999999999993</v>
      </c>
      <c r="FD44" s="2">
        <v>100.637</v>
      </c>
      <c r="FE44" s="2">
        <v>96.275000000000006</v>
      </c>
      <c r="FF44" s="2">
        <v>93.867000000000004</v>
      </c>
      <c r="FG44" s="2">
        <v>606.37400000000002</v>
      </c>
      <c r="FH44" s="2">
        <v>576.15700000000004</v>
      </c>
      <c r="FI44" s="2">
        <v>544.31700000000001</v>
      </c>
      <c r="FJ44" s="2">
        <v>599.62800000000004</v>
      </c>
      <c r="FK44" s="2">
        <v>658.14599999999996</v>
      </c>
      <c r="FL44" s="2">
        <v>323.81099999999998</v>
      </c>
      <c r="FM44" s="2">
        <v>103.735</v>
      </c>
      <c r="FN44" s="2">
        <v>165.62700000000001</v>
      </c>
      <c r="FO44" s="2">
        <v>557.94399999999996</v>
      </c>
      <c r="FP44" s="2">
        <v>551.33500000000004</v>
      </c>
      <c r="FQ44" s="2">
        <v>646.83100000000002</v>
      </c>
      <c r="FR44" s="2">
        <v>589.54300000000001</v>
      </c>
      <c r="FS44" s="2">
        <v>469.214</v>
      </c>
      <c r="FT44" s="2">
        <v>93.557000000000002</v>
      </c>
      <c r="FU44" s="2">
        <v>480.82100000000003</v>
      </c>
      <c r="FV44" s="2">
        <v>756.75900000000001</v>
      </c>
      <c r="FW44" s="2">
        <v>664.63300000000004</v>
      </c>
      <c r="FX44" s="2">
        <v>610.46299999999997</v>
      </c>
      <c r="FY44" s="2">
        <v>527.25900000000001</v>
      </c>
      <c r="FZ44" s="2">
        <v>105.512</v>
      </c>
      <c r="GA44" s="2">
        <v>102.83</v>
      </c>
      <c r="GB44" s="2">
        <v>594.34</v>
      </c>
      <c r="GC44" s="2">
        <v>646.99199999999996</v>
      </c>
      <c r="GD44" s="2">
        <v>636.11300000000006</v>
      </c>
      <c r="GE44" s="2">
        <v>590.46600000000001</v>
      </c>
      <c r="GF44" s="2">
        <v>633.73699999999997</v>
      </c>
      <c r="GG44" s="2">
        <v>175.15199999999999</v>
      </c>
      <c r="GH44" s="2">
        <v>108.425</v>
      </c>
      <c r="GI44" s="2">
        <v>287.53199999999998</v>
      </c>
      <c r="GJ44" s="2">
        <v>620.12900000000002</v>
      </c>
      <c r="GK44" s="2">
        <v>581.404</v>
      </c>
      <c r="GL44" s="2">
        <v>556.077</v>
      </c>
      <c r="GM44" s="2">
        <v>550.92899999999997</v>
      </c>
      <c r="GN44" s="2">
        <v>477.27100000000002</v>
      </c>
      <c r="GO44" s="2">
        <v>107.842</v>
      </c>
      <c r="GP44" s="2">
        <v>108.217</v>
      </c>
      <c r="GQ44" s="2">
        <v>602.68299999999999</v>
      </c>
      <c r="GR44" s="2">
        <v>568.221</v>
      </c>
      <c r="GS44" s="2">
        <v>579.58699999999999</v>
      </c>
      <c r="GT44" s="2">
        <v>445.16800000000001</v>
      </c>
      <c r="GU44" s="2">
        <v>102.559</v>
      </c>
      <c r="GV44" s="2">
        <v>109.455</v>
      </c>
      <c r="GW44" s="2">
        <v>565.26199999999994</v>
      </c>
      <c r="GX44" s="2">
        <v>581.09</v>
      </c>
      <c r="GY44" s="2">
        <v>497.56299999999999</v>
      </c>
      <c r="GZ44" s="2">
        <v>473.77499999999998</v>
      </c>
      <c r="HA44" s="2">
        <v>360.04599999999999</v>
      </c>
      <c r="HB44" s="2">
        <v>103.214</v>
      </c>
      <c r="HC44" s="2">
        <v>98.744</v>
      </c>
      <c r="HD44" s="2">
        <v>308.83199999999999</v>
      </c>
      <c r="HE44" s="2">
        <v>522.32100000000003</v>
      </c>
      <c r="HF44" s="2">
        <v>410.738</v>
      </c>
      <c r="HG44" s="2">
        <v>526.87900000000002</v>
      </c>
      <c r="HH44" s="2">
        <v>455.887</v>
      </c>
      <c r="HI44" s="2">
        <v>318.471</v>
      </c>
      <c r="HJ44" s="2">
        <v>105.37</v>
      </c>
      <c r="HK44" s="2">
        <v>95.902000000000001</v>
      </c>
      <c r="HL44" s="2">
        <v>533.02700000000004</v>
      </c>
      <c r="HM44" s="2">
        <v>521.08699999999999</v>
      </c>
      <c r="HN44" s="2">
        <v>480.279</v>
      </c>
      <c r="HO44" s="2">
        <v>442.66500000000002</v>
      </c>
      <c r="HP44" s="2">
        <v>106.443</v>
      </c>
      <c r="HQ44" s="2">
        <v>105.11499999999999</v>
      </c>
      <c r="HR44" s="2">
        <v>521.01</v>
      </c>
      <c r="HS44" s="2">
        <v>566.25900000000001</v>
      </c>
      <c r="HT44" s="2">
        <v>670.66</v>
      </c>
      <c r="HU44" s="2">
        <v>595.29200000000003</v>
      </c>
      <c r="HV44" s="2">
        <v>442.803</v>
      </c>
      <c r="HW44" s="2">
        <v>133.67699999999999</v>
      </c>
      <c r="HX44" s="2">
        <v>113.837</v>
      </c>
      <c r="HY44" s="2">
        <v>622.29200000000003</v>
      </c>
      <c r="HZ44" s="2">
        <v>630.39599999999996</v>
      </c>
      <c r="IA44" s="2">
        <v>607.40099999999995</v>
      </c>
      <c r="IB44" s="2">
        <v>622.37699999999995</v>
      </c>
      <c r="IC44" s="2">
        <v>606.774</v>
      </c>
      <c r="ID44" s="2">
        <v>366.685</v>
      </c>
      <c r="IE44" s="2">
        <v>129.203</v>
      </c>
      <c r="IF44" s="2">
        <v>115.46599999999999</v>
      </c>
      <c r="IG44" s="2">
        <v>672.64200000000005</v>
      </c>
      <c r="IH44" s="2">
        <v>581.971</v>
      </c>
      <c r="II44" s="2">
        <v>650.22299999999996</v>
      </c>
      <c r="IJ44" s="2">
        <v>689.99599999999998</v>
      </c>
      <c r="IK44" s="2">
        <v>474.10899999999998</v>
      </c>
      <c r="IL44" s="2">
        <v>97.537999999999997</v>
      </c>
      <c r="IM44" s="2">
        <v>598.9</v>
      </c>
      <c r="IN44" s="2">
        <v>635.55600000000004</v>
      </c>
      <c r="IO44" s="2">
        <v>680.68100000000004</v>
      </c>
      <c r="IP44" s="2">
        <v>224.197</v>
      </c>
      <c r="IQ44" s="2">
        <v>481.46800000000002</v>
      </c>
      <c r="IR44" s="2">
        <v>94.72</v>
      </c>
      <c r="IS44" s="2">
        <v>101.217</v>
      </c>
      <c r="IT44" s="2">
        <v>616.46299999999997</v>
      </c>
      <c r="IU44" s="2">
        <v>591.19299999999998</v>
      </c>
      <c r="IV44" s="2">
        <v>534.678</v>
      </c>
      <c r="IW44" s="2">
        <v>569.92100000000005</v>
      </c>
      <c r="IX44" s="2">
        <v>635.39099999999996</v>
      </c>
      <c r="IY44" s="2">
        <v>198.494</v>
      </c>
      <c r="IZ44" s="2">
        <v>118.67</v>
      </c>
      <c r="JA44" s="2">
        <v>246.98699999999999</v>
      </c>
      <c r="JB44" s="2">
        <v>537.08799999999997</v>
      </c>
      <c r="JC44" s="2">
        <v>573.01800000000003</v>
      </c>
      <c r="JD44" s="2">
        <v>647.97699999999998</v>
      </c>
      <c r="JE44" s="2">
        <v>621.88300000000004</v>
      </c>
      <c r="JF44" s="2">
        <v>462.23599999999999</v>
      </c>
      <c r="JG44" s="2">
        <v>106.89</v>
      </c>
      <c r="JH44" s="2">
        <v>100.934</v>
      </c>
      <c r="JI44" s="2">
        <v>607.53300000000002</v>
      </c>
      <c r="JJ44" s="2">
        <v>676.13400000000001</v>
      </c>
      <c r="JK44" s="2">
        <v>582.38099999999997</v>
      </c>
      <c r="JL44" s="2">
        <v>622.20799999999997</v>
      </c>
      <c r="JM44" s="2">
        <v>107.45399999999999</v>
      </c>
      <c r="JN44" s="2">
        <v>102.25</v>
      </c>
      <c r="JO44" s="2">
        <v>673.82</v>
      </c>
      <c r="JP44" s="2">
        <v>761.5</v>
      </c>
      <c r="JQ44" s="2">
        <v>114.508</v>
      </c>
      <c r="JR44" s="2">
        <v>632.81600000000003</v>
      </c>
      <c r="JS44" s="2">
        <v>668.29</v>
      </c>
      <c r="JT44" s="2">
        <v>114.029</v>
      </c>
      <c r="JU44" s="2">
        <v>122.51300000000001</v>
      </c>
      <c r="JV44" s="2">
        <v>329.33800000000002</v>
      </c>
      <c r="JW44" s="2">
        <v>494.11900000000003</v>
      </c>
      <c r="JX44" s="2">
        <v>495.32100000000003</v>
      </c>
      <c r="JY44" s="2">
        <v>532.86400000000003</v>
      </c>
      <c r="JZ44" s="2">
        <v>662.90700000000004</v>
      </c>
      <c r="KA44" s="2">
        <v>622.423</v>
      </c>
      <c r="KB44" s="2">
        <v>140.607</v>
      </c>
      <c r="KC44" s="2">
        <v>133.405</v>
      </c>
      <c r="KD44" s="2">
        <v>723.95399999999995</v>
      </c>
      <c r="KE44" s="2">
        <v>631.12599999999998</v>
      </c>
      <c r="KF44" s="2">
        <v>737.10500000000002</v>
      </c>
      <c r="KG44" s="2">
        <v>605.13300000000004</v>
      </c>
      <c r="KH44" s="2">
        <v>98.561999999999998</v>
      </c>
      <c r="KI44" s="2">
        <v>99.835999999999999</v>
      </c>
      <c r="KJ44" s="2">
        <v>761.173</v>
      </c>
      <c r="KK44" s="2">
        <v>698.06299999999999</v>
      </c>
      <c r="KL44" s="2">
        <v>686.01499999999999</v>
      </c>
      <c r="KM44" s="2">
        <v>685.31</v>
      </c>
      <c r="KN44" s="2">
        <v>469.11099999999999</v>
      </c>
      <c r="KO44" s="2">
        <v>122.1</v>
      </c>
      <c r="KP44" s="2">
        <v>105.83</v>
      </c>
      <c r="KQ44" s="2">
        <v>471.38400000000001</v>
      </c>
      <c r="KR44" s="2">
        <v>707.95799999999997</v>
      </c>
      <c r="KS44" s="2">
        <v>516.52700000000004</v>
      </c>
      <c r="KT44" s="2">
        <v>510.57299999999998</v>
      </c>
      <c r="KU44" s="2">
        <v>130.50800000000001</v>
      </c>
      <c r="KV44" s="2">
        <v>119.867</v>
      </c>
      <c r="KW44" s="2">
        <v>119.718</v>
      </c>
      <c r="KX44" s="2">
        <v>118.694</v>
      </c>
      <c r="KY44" s="2">
        <v>669.93100000000004</v>
      </c>
      <c r="KZ44" s="2">
        <v>756.70100000000002</v>
      </c>
      <c r="LA44" s="2">
        <v>715.59199999999998</v>
      </c>
      <c r="LB44" s="2">
        <v>588.55799999999999</v>
      </c>
      <c r="LC44" s="2">
        <v>140.40600000000001</v>
      </c>
      <c r="LD44" s="2">
        <v>148.511</v>
      </c>
      <c r="LE44" s="2">
        <v>756.86800000000005</v>
      </c>
      <c r="LF44" s="2">
        <v>627.30100000000004</v>
      </c>
      <c r="LG44" s="2">
        <v>682.596</v>
      </c>
      <c r="LH44" s="2">
        <v>668.33100000000002</v>
      </c>
      <c r="LI44" s="2">
        <v>531.14</v>
      </c>
      <c r="LJ44" s="2">
        <v>124.8</v>
      </c>
      <c r="LK44" s="2">
        <v>98.772999999999996</v>
      </c>
      <c r="LL44" s="2">
        <v>509.11200000000002</v>
      </c>
      <c r="LM44" s="2">
        <v>613.72699999999998</v>
      </c>
      <c r="LN44" s="2">
        <v>572.26199999999994</v>
      </c>
      <c r="LO44" s="2">
        <v>478.55500000000001</v>
      </c>
      <c r="LP44" s="2">
        <v>522.94100000000003</v>
      </c>
      <c r="LQ44" s="2">
        <v>338.53399999999999</v>
      </c>
      <c r="LR44" s="2">
        <v>118.13500000000001</v>
      </c>
      <c r="LS44" s="2">
        <v>118.721</v>
      </c>
      <c r="LT44" s="2">
        <v>709.65099999999995</v>
      </c>
      <c r="LU44" s="2">
        <v>627.66499999999996</v>
      </c>
      <c r="LV44" s="2">
        <v>766.60599999999999</v>
      </c>
      <c r="LW44" s="2">
        <v>669.351</v>
      </c>
      <c r="LX44" s="2">
        <v>536.36199999999997</v>
      </c>
      <c r="LY44" s="2">
        <v>108.316</v>
      </c>
      <c r="LZ44" s="2">
        <v>715.01099999999997</v>
      </c>
      <c r="MA44" s="2">
        <v>675.64499999999998</v>
      </c>
      <c r="MB44" s="2">
        <v>775.46100000000001</v>
      </c>
      <c r="MC44" s="2">
        <v>709.08699999999999</v>
      </c>
      <c r="MD44" s="2">
        <v>614.90099999999995</v>
      </c>
      <c r="ME44" s="2">
        <v>125.247</v>
      </c>
      <c r="MF44" s="2">
        <v>101.95099999999999</v>
      </c>
      <c r="MG44" s="2">
        <v>729.73500000000001</v>
      </c>
      <c r="MH44" s="2">
        <v>669.71799999999996</v>
      </c>
      <c r="MI44" s="2">
        <v>438.53100000000001</v>
      </c>
      <c r="MJ44" s="2">
        <v>380.92200000000003</v>
      </c>
      <c r="MK44" s="2">
        <v>533.14400000000001</v>
      </c>
      <c r="ML44" s="2">
        <v>223.89099999999999</v>
      </c>
      <c r="MM44" s="2">
        <v>125.43600000000001</v>
      </c>
      <c r="MN44" s="2">
        <v>278.86599999999999</v>
      </c>
      <c r="MO44" s="2">
        <v>755.49400000000003</v>
      </c>
      <c r="MP44" s="2">
        <v>634.26099999999997</v>
      </c>
      <c r="MQ44" s="2">
        <v>656.3</v>
      </c>
      <c r="MR44" s="2">
        <v>668.64300000000003</v>
      </c>
      <c r="MS44" s="2">
        <v>461.50599999999997</v>
      </c>
      <c r="MT44" s="2">
        <v>119.81399999999999</v>
      </c>
      <c r="MU44" s="2">
        <v>104.49</v>
      </c>
      <c r="MV44" s="2">
        <v>98.948999999999998</v>
      </c>
      <c r="MW44" s="2">
        <v>95.576999999999998</v>
      </c>
      <c r="MX44" s="2">
        <v>161.946</v>
      </c>
      <c r="MY44" s="2">
        <v>131.17599999999999</v>
      </c>
      <c r="MZ44" s="2">
        <v>107.93600000000001</v>
      </c>
      <c r="NA44" s="2">
        <v>90.936999999999998</v>
      </c>
      <c r="NB44" s="2">
        <v>105.67400000000001</v>
      </c>
      <c r="NC44" s="2">
        <v>3045.0749999999998</v>
      </c>
      <c r="ND44" s="2">
        <v>100.11499999999999</v>
      </c>
      <c r="NE44" s="2">
        <v>532.79999999999995</v>
      </c>
      <c r="NF44" s="2">
        <v>599.63300000000004</v>
      </c>
      <c r="NG44" s="2">
        <v>506.78800000000001</v>
      </c>
      <c r="NH44" s="2">
        <v>105.11799999999999</v>
      </c>
      <c r="NI44" s="2">
        <v>603.90499999999997</v>
      </c>
      <c r="NJ44" s="2">
        <v>649.40300000000002</v>
      </c>
      <c r="NK44" s="2">
        <v>693.28700000000003</v>
      </c>
      <c r="NL44" s="2">
        <v>584.97299999999996</v>
      </c>
      <c r="NM44" s="2">
        <v>552.29399999999998</v>
      </c>
      <c r="NN44" s="2">
        <v>142.233</v>
      </c>
      <c r="NO44" s="2">
        <v>107.167</v>
      </c>
      <c r="NP44" s="2">
        <v>636.04600000000005</v>
      </c>
      <c r="NQ44" s="2">
        <v>785.50900000000001</v>
      </c>
      <c r="NR44" s="2">
        <v>601.73199999999997</v>
      </c>
      <c r="NS44" s="2">
        <v>549.49699999999996</v>
      </c>
      <c r="NT44" s="2">
        <v>583.37099999999998</v>
      </c>
      <c r="NU44" s="2">
        <v>190.851</v>
      </c>
      <c r="NV44" s="2">
        <v>124.426</v>
      </c>
      <c r="NW44" s="2">
        <v>274.90199999999999</v>
      </c>
      <c r="NX44" s="2">
        <v>539.846</v>
      </c>
      <c r="NY44" s="2">
        <v>585.505</v>
      </c>
      <c r="NZ44" s="2">
        <v>655.63099999999997</v>
      </c>
      <c r="OA44" s="2">
        <v>675.45899999999995</v>
      </c>
      <c r="OB44" s="2">
        <v>530.84900000000005</v>
      </c>
      <c r="OC44" s="2">
        <v>121.87</v>
      </c>
      <c r="OD44" s="2">
        <v>114.063</v>
      </c>
      <c r="OE44" s="2">
        <v>613.39</v>
      </c>
      <c r="OF44" s="2">
        <v>712.25099999999998</v>
      </c>
      <c r="OG44" s="2">
        <v>734.303</v>
      </c>
      <c r="OH44" s="2">
        <v>2456.6990000000001</v>
      </c>
      <c r="OI44" s="2">
        <v>372.32</v>
      </c>
      <c r="OJ44" s="2">
        <v>96.983999999999995</v>
      </c>
      <c r="OK44" s="2">
        <v>107.893</v>
      </c>
      <c r="OL44" s="2">
        <v>627.851</v>
      </c>
      <c r="OM44" s="2">
        <v>625.27599999999995</v>
      </c>
      <c r="ON44" s="2">
        <v>563.18700000000001</v>
      </c>
      <c r="OO44" s="2">
        <v>599.30200000000002</v>
      </c>
      <c r="OP44" s="2">
        <v>109.455</v>
      </c>
      <c r="OQ44" s="2">
        <v>102.46</v>
      </c>
      <c r="OR44" s="2">
        <v>542.31899999999996</v>
      </c>
      <c r="OS44" s="2">
        <v>629.56600000000003</v>
      </c>
      <c r="OT44" s="2">
        <v>539.899</v>
      </c>
      <c r="OU44" s="2">
        <v>628.82899999999995</v>
      </c>
      <c r="OV44" s="2">
        <v>444.81099999999998</v>
      </c>
      <c r="OW44" s="2">
        <v>111.86799999999999</v>
      </c>
      <c r="OX44" s="2">
        <v>95.012</v>
      </c>
      <c r="OY44" s="2">
        <v>520.41399999999999</v>
      </c>
      <c r="OZ44" s="2">
        <v>554.89700000000005</v>
      </c>
      <c r="PA44" s="2">
        <v>637.33699999999999</v>
      </c>
      <c r="PB44" s="2">
        <v>562.971</v>
      </c>
      <c r="PC44" s="2">
        <v>644.80700000000002</v>
      </c>
      <c r="PD44" s="2">
        <v>299.416</v>
      </c>
      <c r="PE44" s="2">
        <v>127.495</v>
      </c>
      <c r="PF44" s="2">
        <v>199.48099999999999</v>
      </c>
      <c r="PG44" s="2">
        <v>629.03099999999995</v>
      </c>
      <c r="PH44" s="2">
        <v>646.80700000000002</v>
      </c>
      <c r="PI44" s="2">
        <v>722.70899999999995</v>
      </c>
      <c r="PJ44" s="2">
        <v>979.94399999999996</v>
      </c>
      <c r="PK44" s="2">
        <v>103.988</v>
      </c>
      <c r="PL44" s="2">
        <v>104.81100000000001</v>
      </c>
      <c r="PM44" s="2">
        <v>580.46299999999997</v>
      </c>
      <c r="PN44" s="2">
        <v>590.23</v>
      </c>
      <c r="PO44" s="2">
        <v>660.46100000000001</v>
      </c>
      <c r="PP44" s="2">
        <v>591.83699999999999</v>
      </c>
      <c r="PQ44" s="2">
        <v>496.28</v>
      </c>
      <c r="PR44" s="2">
        <v>110.89100000000001</v>
      </c>
      <c r="PS44" s="2">
        <v>94.945999999999998</v>
      </c>
      <c r="PT44" s="2">
        <v>687.36</v>
      </c>
      <c r="PU44" s="2">
        <v>574.46799999999996</v>
      </c>
      <c r="PV44" s="2">
        <v>558.99800000000005</v>
      </c>
      <c r="PW44" s="2">
        <v>554.36500000000001</v>
      </c>
      <c r="PX44" s="2">
        <v>571.48299999999995</v>
      </c>
      <c r="PY44" s="2">
        <v>242.31800000000001</v>
      </c>
      <c r="PZ44" s="2">
        <v>97.087999999999994</v>
      </c>
      <c r="QA44" s="2">
        <v>189.39</v>
      </c>
      <c r="QB44" s="2">
        <v>532.13099999999997</v>
      </c>
      <c r="QC44" s="2">
        <v>625.91499999999996</v>
      </c>
      <c r="QD44" s="2">
        <v>734.36900000000003</v>
      </c>
      <c r="QE44" s="2">
        <v>737.65499999999997</v>
      </c>
      <c r="QF44" s="2">
        <v>514.64099999999996</v>
      </c>
      <c r="QG44" s="2">
        <v>114.336</v>
      </c>
      <c r="QH44" s="2">
        <v>707.10900000000004</v>
      </c>
      <c r="QI44" s="2">
        <v>643.15300000000002</v>
      </c>
      <c r="QJ44" s="2">
        <v>615.20600000000002</v>
      </c>
      <c r="QK44" s="2">
        <v>709.77200000000005</v>
      </c>
      <c r="QL44" s="2">
        <v>109.345</v>
      </c>
      <c r="QM44" s="2">
        <v>120.17</v>
      </c>
      <c r="QN44" s="2">
        <v>95.847999999999999</v>
      </c>
      <c r="QO44" s="2">
        <v>109.235</v>
      </c>
      <c r="QP44" s="2">
        <v>694.68100000000004</v>
      </c>
      <c r="QQ44" s="2">
        <v>689.47400000000005</v>
      </c>
      <c r="QR44" s="2">
        <v>687.404</v>
      </c>
      <c r="QS44" s="2">
        <v>540.48</v>
      </c>
      <c r="QT44" s="2">
        <v>115.35</v>
      </c>
      <c r="QU44" s="2">
        <v>92.668999999999997</v>
      </c>
      <c r="QV44" s="2">
        <v>639.77200000000005</v>
      </c>
      <c r="QW44" s="2">
        <v>533.21600000000001</v>
      </c>
      <c r="QX44" s="2">
        <v>590.78</v>
      </c>
      <c r="QY44" s="2">
        <v>717.02700000000004</v>
      </c>
      <c r="QZ44" s="2">
        <v>661.72</v>
      </c>
      <c r="RA44" s="2">
        <v>128.22499999999999</v>
      </c>
      <c r="RB44" s="2">
        <v>102.396</v>
      </c>
      <c r="RC44" s="2">
        <v>302.14499999999998</v>
      </c>
      <c r="RD44" s="2">
        <v>532.60199999999998</v>
      </c>
      <c r="RE44" s="2">
        <v>655.32799999999997</v>
      </c>
      <c r="RF44" s="2">
        <v>551.524</v>
      </c>
      <c r="RG44" s="2">
        <v>685.03599999999994</v>
      </c>
      <c r="RH44" s="2">
        <v>563.54</v>
      </c>
      <c r="RI44" s="2">
        <v>121.26600000000001</v>
      </c>
      <c r="RJ44" s="2">
        <v>93.694999999999993</v>
      </c>
      <c r="RK44" s="2">
        <v>688.7</v>
      </c>
      <c r="RL44" s="2">
        <v>586.71900000000005</v>
      </c>
      <c r="RM44" s="2">
        <v>527.19500000000005</v>
      </c>
      <c r="RN44" s="2">
        <v>490.69200000000001</v>
      </c>
      <c r="RO44" s="2">
        <v>103.336</v>
      </c>
      <c r="RP44" s="2">
        <v>90.835999999999999</v>
      </c>
      <c r="RQ44" s="2">
        <v>693.45600000000002</v>
      </c>
      <c r="RR44" s="2">
        <v>619.78399999999999</v>
      </c>
      <c r="RS44" s="2">
        <v>198.565</v>
      </c>
      <c r="RT44" s="2">
        <v>616.33900000000006</v>
      </c>
      <c r="RU44" s="2">
        <v>477.89699999999999</v>
      </c>
      <c r="RV44" s="2">
        <v>115.43</v>
      </c>
      <c r="RW44" s="2">
        <v>100.035</v>
      </c>
      <c r="RX44" s="2">
        <v>553.16999999999996</v>
      </c>
      <c r="RY44" s="2">
        <v>646.03899999999999</v>
      </c>
      <c r="RZ44" s="2">
        <v>498.71100000000001</v>
      </c>
      <c r="SA44" s="2">
        <v>241.18899999999999</v>
      </c>
      <c r="SB44" s="2">
        <v>100.095</v>
      </c>
      <c r="SC44" s="2">
        <v>101.85899999999999</v>
      </c>
      <c r="SD44" s="2">
        <v>98.194000000000003</v>
      </c>
      <c r="SE44" s="2">
        <v>232.51599999999999</v>
      </c>
      <c r="SF44" s="2">
        <v>554.69200000000001</v>
      </c>
      <c r="SG44" s="2">
        <v>521.68499999999995</v>
      </c>
      <c r="SH44" s="2">
        <v>601.10199999999998</v>
      </c>
      <c r="SI44" s="2">
        <v>617.23500000000001</v>
      </c>
      <c r="SJ44" s="2">
        <v>508.98899999999998</v>
      </c>
      <c r="SK44" s="2">
        <v>105.616</v>
      </c>
      <c r="SL44" s="2">
        <v>88.355999999999995</v>
      </c>
      <c r="SM44" s="2">
        <v>567.40300000000002</v>
      </c>
      <c r="SN44" s="2">
        <v>590.78899999999999</v>
      </c>
      <c r="SO44" s="2">
        <v>525.92700000000002</v>
      </c>
      <c r="SP44" s="2">
        <v>534.34900000000005</v>
      </c>
      <c r="SQ44" s="2">
        <v>147.09200000000001</v>
      </c>
      <c r="SR44" s="2">
        <v>141.626</v>
      </c>
      <c r="SS44" s="2">
        <v>662.54200000000003</v>
      </c>
      <c r="ST44" s="2">
        <v>518.31799999999998</v>
      </c>
      <c r="SU44" s="2">
        <v>422.65300000000002</v>
      </c>
      <c r="SV44" s="2">
        <v>114.705</v>
      </c>
      <c r="SW44" s="2">
        <v>128.05099999999999</v>
      </c>
      <c r="SX44" s="2">
        <v>620.50800000000004</v>
      </c>
      <c r="SY44" s="2">
        <v>93.888999999999996</v>
      </c>
      <c r="SZ44" s="2">
        <v>244.37100000000001</v>
      </c>
      <c r="TA44" s="2">
        <v>573.55999999999995</v>
      </c>
      <c r="TB44" s="2">
        <v>519.74</v>
      </c>
      <c r="TC44" s="2">
        <v>610.96400000000006</v>
      </c>
      <c r="TD44" s="2">
        <v>575.75300000000004</v>
      </c>
      <c r="TE44" s="2">
        <v>423.15100000000001</v>
      </c>
      <c r="TF44" s="2">
        <v>124.312</v>
      </c>
      <c r="TG44" s="2">
        <v>87.009</v>
      </c>
      <c r="TH44" s="2">
        <v>577.34400000000005</v>
      </c>
      <c r="TI44" s="2">
        <v>631.69200000000001</v>
      </c>
      <c r="TJ44" s="2">
        <v>635.18799999999999</v>
      </c>
      <c r="TK44" s="2">
        <v>500.02100000000002</v>
      </c>
      <c r="TL44" s="2">
        <v>106.925</v>
      </c>
      <c r="TM44" s="2">
        <v>89.382000000000005</v>
      </c>
      <c r="TN44" s="2">
        <v>190.13900000000001</v>
      </c>
      <c r="TO44" s="2">
        <v>725.79</v>
      </c>
      <c r="TP44" s="2">
        <v>786.00300000000004</v>
      </c>
      <c r="TQ44" s="2">
        <v>688.97</v>
      </c>
      <c r="TR44" s="2">
        <v>751.404</v>
      </c>
      <c r="TS44" s="2">
        <v>99.17</v>
      </c>
      <c r="TT44" s="2">
        <v>97.61</v>
      </c>
      <c r="TU44" s="2">
        <v>708.45899999999995</v>
      </c>
      <c r="TV44" s="2">
        <v>655.23299999999995</v>
      </c>
      <c r="TW44" s="2">
        <v>715.38499999999999</v>
      </c>
      <c r="TX44" s="2">
        <v>630.16700000000003</v>
      </c>
      <c r="TY44" s="2">
        <v>626.59</v>
      </c>
      <c r="TZ44" s="2">
        <v>100.008</v>
      </c>
      <c r="UA44" s="2">
        <v>104.06100000000001</v>
      </c>
      <c r="UB44" s="2">
        <f t="shared" si="0"/>
        <v>444.67890493601448</v>
      </c>
    </row>
    <row r="45" spans="1:548">
      <c r="A45" s="2">
        <v>409.7</v>
      </c>
      <c r="B45" s="2">
        <v>3101.3</v>
      </c>
      <c r="C45" s="2">
        <v>3543.1</v>
      </c>
      <c r="D45" s="2">
        <v>3604.7</v>
      </c>
      <c r="E45" s="2">
        <v>3231.9</v>
      </c>
      <c r="F45" s="2">
        <v>3060.1</v>
      </c>
      <c r="G45" s="2">
        <v>1778.6</v>
      </c>
      <c r="H45" s="2">
        <v>762.4</v>
      </c>
      <c r="I45" s="2">
        <v>1850.7</v>
      </c>
      <c r="J45" s="2">
        <v>3318.5</v>
      </c>
      <c r="K45" s="2">
        <v>3627.5</v>
      </c>
      <c r="L45" s="2">
        <v>3349.4</v>
      </c>
      <c r="M45" s="2">
        <v>2912</v>
      </c>
      <c r="N45" s="2">
        <v>765.9</v>
      </c>
      <c r="O45" s="2">
        <v>862.8</v>
      </c>
      <c r="P45" s="2">
        <v>3610.9</v>
      </c>
      <c r="Q45" s="2">
        <v>3812.6</v>
      </c>
      <c r="R45" s="2">
        <v>3307.4</v>
      </c>
      <c r="S45" s="2">
        <v>3063.8</v>
      </c>
      <c r="T45" s="2">
        <v>3061</v>
      </c>
      <c r="U45" s="2">
        <v>770.9</v>
      </c>
      <c r="V45" s="2">
        <v>709.7</v>
      </c>
      <c r="W45" s="2">
        <v>3003.6</v>
      </c>
      <c r="X45" s="2">
        <v>3283.4</v>
      </c>
      <c r="Y45" s="2">
        <v>2888.7</v>
      </c>
      <c r="Z45" s="2">
        <v>2869</v>
      </c>
      <c r="AA45" s="2">
        <v>2873.3</v>
      </c>
      <c r="AB45" s="2">
        <v>1200.8</v>
      </c>
      <c r="AC45" s="2">
        <v>589.6</v>
      </c>
      <c r="AD45" s="2">
        <v>1881.1</v>
      </c>
      <c r="AE45" s="2">
        <v>3103.5</v>
      </c>
      <c r="AF45" s="2">
        <v>3057.7</v>
      </c>
      <c r="AG45" s="2">
        <v>2833.9</v>
      </c>
      <c r="AH45" s="2">
        <v>2614.6</v>
      </c>
      <c r="AI45" s="2">
        <v>2196</v>
      </c>
      <c r="AJ45" s="2">
        <v>1013.6</v>
      </c>
      <c r="AK45" s="2">
        <v>3359.9</v>
      </c>
      <c r="AL45" s="2">
        <v>2717.2</v>
      </c>
      <c r="AM45" s="2">
        <v>2689</v>
      </c>
      <c r="AN45" s="2">
        <v>2744.5</v>
      </c>
      <c r="AO45" s="2">
        <v>2652.4</v>
      </c>
      <c r="AP45" s="2">
        <v>762.2</v>
      </c>
      <c r="AQ45" s="2">
        <v>743.9</v>
      </c>
      <c r="AR45" s="2">
        <v>3031</v>
      </c>
      <c r="AS45" s="2">
        <v>3068.4</v>
      </c>
      <c r="AT45" s="2">
        <v>2830.9</v>
      </c>
      <c r="AU45" s="2">
        <v>2707.9</v>
      </c>
      <c r="AV45" s="2">
        <v>2529.9</v>
      </c>
      <c r="AW45" s="2">
        <v>928</v>
      </c>
      <c r="AX45" s="2">
        <v>730.4</v>
      </c>
      <c r="AY45" s="2">
        <v>2253.6999999999998</v>
      </c>
      <c r="AZ45" s="2">
        <v>2814.7</v>
      </c>
      <c r="BA45" s="2">
        <v>2840.9</v>
      </c>
      <c r="BB45" s="2">
        <v>2687.1</v>
      </c>
      <c r="BC45" s="2">
        <v>2605</v>
      </c>
      <c r="BD45" s="2">
        <v>2053.4</v>
      </c>
      <c r="BE45" s="2">
        <v>717.1</v>
      </c>
      <c r="BF45" s="2">
        <v>1095</v>
      </c>
      <c r="BG45" s="2">
        <v>3206.1</v>
      </c>
      <c r="BH45" s="2">
        <v>3019</v>
      </c>
      <c r="BI45" s="2">
        <v>3038.3</v>
      </c>
      <c r="BJ45" s="2">
        <v>2871.8</v>
      </c>
      <c r="BK45" s="2">
        <v>784</v>
      </c>
      <c r="BL45" s="2">
        <v>801.3</v>
      </c>
      <c r="BM45" s="2">
        <v>3158.7</v>
      </c>
      <c r="BN45" s="2">
        <v>3172.9</v>
      </c>
      <c r="BO45" s="2">
        <v>2875.8</v>
      </c>
      <c r="BP45" s="2">
        <v>2779.2</v>
      </c>
      <c r="BQ45" s="2">
        <v>2479</v>
      </c>
      <c r="BR45" s="2">
        <v>878.4</v>
      </c>
      <c r="BS45" s="2">
        <v>728.2</v>
      </c>
      <c r="BT45" s="2">
        <v>2645.5</v>
      </c>
      <c r="BU45" s="2">
        <v>2725.8</v>
      </c>
      <c r="BV45" s="2">
        <v>2652.7</v>
      </c>
      <c r="BW45" s="2">
        <v>2522.3000000000002</v>
      </c>
      <c r="BX45" s="2">
        <v>2338.6</v>
      </c>
      <c r="BY45" s="2">
        <v>1597.3</v>
      </c>
      <c r="BZ45" s="2">
        <v>742.7</v>
      </c>
      <c r="CA45" s="2">
        <v>1318.3</v>
      </c>
      <c r="CB45" s="2">
        <v>2643.4</v>
      </c>
      <c r="CC45" s="2">
        <v>2665.6</v>
      </c>
      <c r="CD45" s="2">
        <v>2468.6</v>
      </c>
      <c r="CE45" s="2">
        <v>2247.9</v>
      </c>
      <c r="CF45" s="2">
        <v>774</v>
      </c>
      <c r="CG45" s="2">
        <v>823</v>
      </c>
      <c r="CH45" s="2">
        <v>2746.2</v>
      </c>
      <c r="CI45" s="2">
        <v>2883.4</v>
      </c>
      <c r="CJ45" s="2">
        <v>2547.3000000000002</v>
      </c>
      <c r="CK45" s="2">
        <v>2416.9</v>
      </c>
      <c r="CL45" s="2">
        <v>2297.6</v>
      </c>
      <c r="CM45" s="2">
        <v>762.2</v>
      </c>
      <c r="CN45" s="2">
        <v>735</v>
      </c>
      <c r="CO45" s="2">
        <v>2762</v>
      </c>
      <c r="CP45" s="2">
        <v>2893.8</v>
      </c>
      <c r="CQ45" s="2">
        <v>2737.3</v>
      </c>
      <c r="CR45" s="2">
        <v>2504.4</v>
      </c>
      <c r="CS45" s="2">
        <v>1040.5999999999999</v>
      </c>
      <c r="CT45" s="2">
        <v>801.4</v>
      </c>
      <c r="CU45" s="2">
        <v>713.3</v>
      </c>
      <c r="CV45" s="2">
        <v>773.7</v>
      </c>
      <c r="CW45" s="2">
        <v>1735.1</v>
      </c>
      <c r="CX45" s="2">
        <v>2543.1</v>
      </c>
      <c r="CY45" s="2">
        <v>2965.2</v>
      </c>
      <c r="CZ45" s="2">
        <v>2793.5</v>
      </c>
      <c r="DA45" s="2">
        <v>2257.4</v>
      </c>
      <c r="DB45" s="2">
        <v>870</v>
      </c>
      <c r="DC45" s="2">
        <v>2921</v>
      </c>
      <c r="DD45" s="2">
        <v>2954.9</v>
      </c>
      <c r="DE45" s="2">
        <v>2716.3</v>
      </c>
      <c r="DF45" s="2">
        <v>2607.1</v>
      </c>
      <c r="DG45" s="2">
        <v>2446.6</v>
      </c>
      <c r="DH45" s="2">
        <v>772.5</v>
      </c>
      <c r="DI45" s="2">
        <v>430.32499999999999</v>
      </c>
      <c r="DJ45" s="2">
        <v>2015.2</v>
      </c>
      <c r="DK45" s="2">
        <v>2579.4</v>
      </c>
      <c r="DL45" s="2">
        <v>2762.1</v>
      </c>
      <c r="DM45" s="2">
        <v>2548.6999999999998</v>
      </c>
      <c r="DN45" s="2">
        <v>2498.4</v>
      </c>
      <c r="DO45" s="2">
        <v>2089.6999999999998</v>
      </c>
      <c r="DP45" s="2">
        <v>744</v>
      </c>
      <c r="DQ45" s="2">
        <v>2804.8</v>
      </c>
      <c r="DR45" s="2">
        <v>762.3</v>
      </c>
      <c r="DS45" s="2">
        <v>3269</v>
      </c>
      <c r="DT45" s="2">
        <v>3023.5</v>
      </c>
      <c r="DU45" s="2">
        <v>2568.9</v>
      </c>
      <c r="DV45" s="2">
        <v>726</v>
      </c>
      <c r="DW45" s="2">
        <v>728.4</v>
      </c>
      <c r="DX45" s="2">
        <v>2866.1</v>
      </c>
      <c r="DY45" s="2">
        <v>3125.1</v>
      </c>
      <c r="DZ45" s="2">
        <v>3039.7</v>
      </c>
      <c r="EA45" s="2">
        <v>2907.4</v>
      </c>
      <c r="EB45" s="2">
        <v>3148.8</v>
      </c>
      <c r="EC45" s="2">
        <v>1092</v>
      </c>
      <c r="ED45" s="2">
        <v>773.5</v>
      </c>
      <c r="EE45" s="2">
        <v>2253.1</v>
      </c>
      <c r="EF45" s="2">
        <v>2731.6</v>
      </c>
      <c r="EG45" s="2">
        <v>3019.7</v>
      </c>
      <c r="EH45" s="2">
        <v>2735.1</v>
      </c>
      <c r="EI45" s="2">
        <v>1786.4</v>
      </c>
      <c r="EJ45" s="2">
        <v>910</v>
      </c>
      <c r="EK45" s="2">
        <v>758.9</v>
      </c>
      <c r="EL45" s="2">
        <v>1344.1</v>
      </c>
      <c r="EM45" s="2">
        <v>3599.4</v>
      </c>
      <c r="EN45" s="2">
        <v>3474.2</v>
      </c>
      <c r="EO45" s="2">
        <v>3244.3</v>
      </c>
      <c r="EP45" s="2">
        <v>2885.5</v>
      </c>
      <c r="EQ45" s="2">
        <v>788.9</v>
      </c>
      <c r="ER45" s="2">
        <v>779.7</v>
      </c>
      <c r="ES45" s="2">
        <v>1147.3</v>
      </c>
      <c r="ET45" s="2">
        <v>3419.8</v>
      </c>
      <c r="EU45" s="2">
        <v>3465.7</v>
      </c>
      <c r="EV45" s="2">
        <v>3218.1</v>
      </c>
      <c r="EW45" s="2">
        <v>2779.8</v>
      </c>
      <c r="EX45" s="2">
        <v>832.5</v>
      </c>
      <c r="EY45" s="2">
        <v>750.3</v>
      </c>
      <c r="EZ45" s="2">
        <v>2811.6</v>
      </c>
      <c r="FA45" s="2">
        <v>2791.2</v>
      </c>
      <c r="FB45" s="2">
        <v>2711.4</v>
      </c>
      <c r="FC45" s="2">
        <v>2536.4</v>
      </c>
      <c r="FD45" s="2">
        <v>2795.7</v>
      </c>
      <c r="FE45" s="2">
        <v>1521.3</v>
      </c>
      <c r="FF45" s="2">
        <v>785.6</v>
      </c>
      <c r="FG45" s="2">
        <v>1621.1</v>
      </c>
      <c r="FH45" s="2">
        <v>2838.9</v>
      </c>
      <c r="FI45" s="2">
        <v>3226</v>
      </c>
      <c r="FJ45" s="2">
        <v>2846.5</v>
      </c>
      <c r="FK45" s="2">
        <v>2232.9</v>
      </c>
      <c r="FL45" s="2">
        <v>634.70000000000005</v>
      </c>
      <c r="FM45" s="2">
        <v>823.6</v>
      </c>
      <c r="FN45" s="2">
        <v>2801.1</v>
      </c>
      <c r="FO45" s="2">
        <v>3123.7</v>
      </c>
      <c r="FP45" s="2">
        <v>3136.3</v>
      </c>
      <c r="FQ45" s="2">
        <v>2717.1</v>
      </c>
      <c r="FR45" s="2">
        <v>2702.9</v>
      </c>
      <c r="FS45" s="2">
        <v>661.9</v>
      </c>
      <c r="FT45" s="2">
        <v>664.6</v>
      </c>
      <c r="FU45" s="2">
        <v>2921.8</v>
      </c>
      <c r="FV45" s="2">
        <v>2955.3</v>
      </c>
      <c r="FW45" s="2">
        <v>2868.7</v>
      </c>
      <c r="FX45" s="2">
        <v>2868.9</v>
      </c>
      <c r="FY45" s="2">
        <v>2699.5</v>
      </c>
      <c r="FZ45" s="2">
        <v>1101.8</v>
      </c>
      <c r="GA45" s="2">
        <v>674.7</v>
      </c>
      <c r="GB45" s="2">
        <v>1968.2</v>
      </c>
      <c r="GC45" s="2">
        <v>2929.7</v>
      </c>
      <c r="GD45" s="2">
        <v>3135.1</v>
      </c>
      <c r="GE45" s="2">
        <v>2959.3</v>
      </c>
      <c r="GF45" s="2">
        <v>2545.6</v>
      </c>
      <c r="GG45" s="2">
        <v>2054.9</v>
      </c>
      <c r="GH45" s="2">
        <v>1001.7</v>
      </c>
      <c r="GI45" s="2">
        <v>2993.3</v>
      </c>
      <c r="GJ45" s="2">
        <v>3251.7</v>
      </c>
      <c r="GK45" s="2">
        <v>3168</v>
      </c>
      <c r="GL45" s="2">
        <v>2851.5</v>
      </c>
      <c r="GM45" s="2">
        <v>2706.4</v>
      </c>
      <c r="GN45" s="2">
        <v>667</v>
      </c>
      <c r="GO45" s="2">
        <v>652.5</v>
      </c>
      <c r="GP45" s="2">
        <v>3220.7</v>
      </c>
      <c r="GQ45" s="2">
        <v>3222</v>
      </c>
      <c r="GR45" s="2">
        <v>3316.4</v>
      </c>
      <c r="GS45" s="2">
        <v>3191</v>
      </c>
      <c r="GT45" s="2">
        <v>2891</v>
      </c>
      <c r="GU45" s="2">
        <v>859.3</v>
      </c>
      <c r="GV45" s="2">
        <v>644.20000000000005</v>
      </c>
      <c r="GW45" s="2">
        <v>2149.6999999999998</v>
      </c>
      <c r="GX45" s="2">
        <v>2854.7</v>
      </c>
      <c r="GY45" s="2">
        <v>3148.2</v>
      </c>
      <c r="GZ45" s="2">
        <v>3031.3</v>
      </c>
      <c r="HA45" s="2">
        <v>2777</v>
      </c>
      <c r="HB45" s="2">
        <v>2023.2</v>
      </c>
      <c r="HC45" s="2">
        <v>643.5</v>
      </c>
      <c r="HD45" s="2">
        <v>1208.0999999999999</v>
      </c>
      <c r="HE45" s="2">
        <v>3105.9</v>
      </c>
      <c r="HF45" s="2">
        <v>3155.7</v>
      </c>
      <c r="HG45" s="2">
        <v>2939.8</v>
      </c>
      <c r="HH45" s="2">
        <v>2980.5</v>
      </c>
      <c r="HI45" s="2">
        <v>700.5</v>
      </c>
      <c r="HJ45" s="2">
        <v>672.1</v>
      </c>
      <c r="HK45" s="2">
        <v>3510.3</v>
      </c>
      <c r="HL45" s="2">
        <v>3441.9</v>
      </c>
      <c r="HM45" s="2">
        <v>3151.4</v>
      </c>
      <c r="HN45" s="2">
        <v>2912.5</v>
      </c>
      <c r="HO45" s="2">
        <v>2855.8</v>
      </c>
      <c r="HP45" s="2">
        <v>751.6</v>
      </c>
      <c r="HQ45" s="2">
        <v>684.3</v>
      </c>
      <c r="HR45" s="2">
        <v>2632.3</v>
      </c>
      <c r="HS45" s="2">
        <v>2822.1</v>
      </c>
      <c r="HT45" s="2">
        <v>3263.8</v>
      </c>
      <c r="HU45" s="2">
        <v>2950.3</v>
      </c>
      <c r="HV45" s="2">
        <v>2643.6</v>
      </c>
      <c r="HW45" s="2">
        <v>1981.9</v>
      </c>
      <c r="HX45" s="2">
        <v>680</v>
      </c>
      <c r="HY45" s="2">
        <v>1612.1</v>
      </c>
      <c r="HZ45" s="2">
        <v>3580.6</v>
      </c>
      <c r="IA45" s="2">
        <v>3565.8</v>
      </c>
      <c r="IB45" s="2">
        <v>2787.9</v>
      </c>
      <c r="IC45" s="2">
        <v>2620.5</v>
      </c>
      <c r="ID45" s="2">
        <v>670.1</v>
      </c>
      <c r="IE45" s="2">
        <v>771.4</v>
      </c>
      <c r="IF45" s="2">
        <v>3296.5</v>
      </c>
      <c r="IG45" s="2">
        <v>3559.1</v>
      </c>
      <c r="IH45" s="2">
        <v>3447.5</v>
      </c>
      <c r="II45" s="2">
        <v>3257</v>
      </c>
      <c r="IJ45" s="2">
        <v>3131.1</v>
      </c>
      <c r="IK45" s="2">
        <v>721.4</v>
      </c>
      <c r="IL45" s="2">
        <v>646.70000000000005</v>
      </c>
      <c r="IM45" s="2">
        <v>3019</v>
      </c>
      <c r="IN45" s="2">
        <v>3472.8</v>
      </c>
      <c r="IO45" s="2">
        <v>3552.8</v>
      </c>
      <c r="IP45" s="2">
        <v>3050.1</v>
      </c>
      <c r="IQ45" s="2">
        <v>2805.9</v>
      </c>
      <c r="IR45" s="2">
        <v>1742.4</v>
      </c>
      <c r="IS45" s="2">
        <v>654.5</v>
      </c>
      <c r="IT45" s="2">
        <v>1946.7</v>
      </c>
      <c r="IU45" s="2">
        <v>3552.7</v>
      </c>
      <c r="IV45" s="2">
        <v>3568.3</v>
      </c>
      <c r="IW45" s="2">
        <v>2990.2</v>
      </c>
      <c r="IX45" s="2">
        <v>2824.2</v>
      </c>
      <c r="IY45" s="2">
        <v>656.2</v>
      </c>
      <c r="IZ45" s="2">
        <v>816.6</v>
      </c>
      <c r="JA45" s="2">
        <v>3429.4</v>
      </c>
      <c r="JB45" s="2">
        <v>3622.5</v>
      </c>
      <c r="JC45" s="2">
        <v>3247.3</v>
      </c>
      <c r="JD45" s="2">
        <v>3085</v>
      </c>
      <c r="JE45" s="2">
        <v>3009.6</v>
      </c>
      <c r="JF45" s="2">
        <v>727.2</v>
      </c>
      <c r="JG45" s="2">
        <v>624.5</v>
      </c>
      <c r="JH45" s="2">
        <v>3327</v>
      </c>
      <c r="JI45" s="2">
        <v>3536.8</v>
      </c>
      <c r="JJ45" s="2">
        <v>3576.3</v>
      </c>
      <c r="JK45" s="2">
        <v>3018.1</v>
      </c>
      <c r="JL45" s="2">
        <v>2403.4</v>
      </c>
      <c r="JM45" s="2">
        <v>1171.2</v>
      </c>
      <c r="JN45" s="2">
        <v>642.5</v>
      </c>
      <c r="JO45" s="2">
        <v>1959.3</v>
      </c>
      <c r="JP45" s="2">
        <v>3098.8</v>
      </c>
      <c r="JQ45" s="2">
        <v>2510.4</v>
      </c>
      <c r="JR45" s="2">
        <v>1408.4</v>
      </c>
      <c r="JS45" s="2">
        <v>2993.6</v>
      </c>
      <c r="JT45" s="2">
        <v>2363.3000000000002</v>
      </c>
      <c r="JU45" s="2">
        <v>642.1</v>
      </c>
      <c r="JV45" s="2">
        <v>3277.2</v>
      </c>
      <c r="JW45" s="2">
        <v>3232.7</v>
      </c>
      <c r="JX45" s="2">
        <v>3055.8</v>
      </c>
      <c r="JY45" s="2">
        <v>2875.3</v>
      </c>
      <c r="JZ45" s="2">
        <v>2918.4</v>
      </c>
      <c r="KA45" s="2">
        <v>714</v>
      </c>
      <c r="KB45" s="2">
        <v>628.9</v>
      </c>
      <c r="KC45" s="2">
        <v>3164</v>
      </c>
      <c r="KD45" s="2">
        <v>3196.7</v>
      </c>
      <c r="KE45" s="2">
        <v>2818.4</v>
      </c>
      <c r="KF45" s="2">
        <v>2700.5</v>
      </c>
      <c r="KG45" s="2">
        <v>2552</v>
      </c>
      <c r="KH45" s="2">
        <v>871.1</v>
      </c>
      <c r="KI45" s="2">
        <v>651</v>
      </c>
      <c r="KJ45" s="2">
        <v>2216.6999999999998</v>
      </c>
      <c r="KK45" s="2">
        <v>2856.6</v>
      </c>
      <c r="KL45" s="2">
        <v>2832.1</v>
      </c>
      <c r="KM45" s="2">
        <v>2619.6999999999998</v>
      </c>
      <c r="KN45" s="2">
        <v>2571.8000000000002</v>
      </c>
      <c r="KO45" s="2">
        <v>1806</v>
      </c>
      <c r="KP45" s="2">
        <v>570.20000000000005</v>
      </c>
      <c r="KQ45" s="2">
        <v>1001.2</v>
      </c>
      <c r="KR45" s="2">
        <v>2925.7</v>
      </c>
      <c r="KS45" s="2">
        <v>663.9</v>
      </c>
      <c r="KT45" s="2">
        <v>3152.4</v>
      </c>
      <c r="KU45" s="2">
        <v>2897.9</v>
      </c>
      <c r="KV45" s="2">
        <v>636.4</v>
      </c>
      <c r="KW45" s="2">
        <v>626.1</v>
      </c>
      <c r="KX45" s="2">
        <v>3109.7</v>
      </c>
      <c r="KY45" s="2">
        <v>3292.8</v>
      </c>
      <c r="KZ45" s="2">
        <v>3057.2</v>
      </c>
      <c r="LA45" s="2">
        <v>2795.5</v>
      </c>
      <c r="LB45" s="2">
        <v>2765.6</v>
      </c>
      <c r="LC45" s="2">
        <v>697</v>
      </c>
      <c r="LD45" s="2">
        <v>553.20000000000005</v>
      </c>
      <c r="LE45" s="2">
        <v>2433.4</v>
      </c>
      <c r="LF45" s="2">
        <v>2903.1</v>
      </c>
      <c r="LG45" s="2">
        <v>2967.5</v>
      </c>
      <c r="LH45" s="2">
        <v>2858</v>
      </c>
      <c r="LI45" s="2">
        <v>2809.3</v>
      </c>
      <c r="LJ45" s="2">
        <v>1933.4</v>
      </c>
      <c r="LK45" s="2">
        <v>571.5</v>
      </c>
      <c r="LL45" s="2">
        <v>1399.7</v>
      </c>
      <c r="LM45" s="2">
        <v>3154.9</v>
      </c>
      <c r="LN45" s="2">
        <v>3105.7</v>
      </c>
      <c r="LO45" s="2">
        <v>2761.6</v>
      </c>
      <c r="LP45" s="2">
        <v>2545.6999999999998</v>
      </c>
      <c r="LQ45" s="2">
        <v>547.70000000000005</v>
      </c>
      <c r="LR45" s="2">
        <v>597</v>
      </c>
      <c r="LS45" s="2">
        <v>3160.8</v>
      </c>
      <c r="LT45" s="2">
        <v>3258.2</v>
      </c>
      <c r="LU45" s="2">
        <v>2908.6</v>
      </c>
      <c r="LV45" s="2">
        <v>2715</v>
      </c>
      <c r="LW45" s="2">
        <v>2720.2</v>
      </c>
      <c r="LX45" s="2">
        <v>609</v>
      </c>
      <c r="LY45" s="2">
        <v>540</v>
      </c>
      <c r="LZ45" s="2">
        <v>2811.2</v>
      </c>
      <c r="MA45" s="2">
        <v>3188.7</v>
      </c>
      <c r="MB45" s="2">
        <v>3124.5</v>
      </c>
      <c r="MC45" s="2">
        <v>2876.2</v>
      </c>
      <c r="MD45" s="2">
        <v>2908.3</v>
      </c>
      <c r="ME45" s="2">
        <v>1691.8</v>
      </c>
      <c r="MF45" s="2">
        <v>808.3</v>
      </c>
      <c r="MG45" s="2">
        <v>1776.2</v>
      </c>
      <c r="MH45" s="2">
        <v>3445</v>
      </c>
      <c r="MI45" s="2">
        <v>3745.9</v>
      </c>
      <c r="MJ45" s="2">
        <v>3496.1</v>
      </c>
      <c r="MK45" s="2">
        <v>3486.3</v>
      </c>
      <c r="ML45" s="2">
        <v>2511.9</v>
      </c>
      <c r="MM45" s="2">
        <v>1183.0999999999999</v>
      </c>
      <c r="MN45" s="2">
        <v>3766.2</v>
      </c>
      <c r="MO45" s="2">
        <v>3823.3</v>
      </c>
      <c r="MP45" s="2">
        <v>3607.5</v>
      </c>
      <c r="MQ45" s="2">
        <v>3098.4</v>
      </c>
      <c r="MR45" s="2">
        <v>2538.9</v>
      </c>
      <c r="MS45" s="2">
        <v>676.6</v>
      </c>
      <c r="MT45" s="2">
        <v>656.6</v>
      </c>
      <c r="MU45" s="2">
        <v>646.6</v>
      </c>
      <c r="MV45" s="2">
        <v>612.4</v>
      </c>
      <c r="MW45" s="2">
        <v>610.20000000000005</v>
      </c>
      <c r="MX45" s="2">
        <v>2660.3</v>
      </c>
      <c r="MY45" s="2">
        <v>3073.1</v>
      </c>
      <c r="MZ45" s="2">
        <v>1182</v>
      </c>
      <c r="NA45" s="2">
        <v>668.3</v>
      </c>
      <c r="NB45" s="2">
        <v>654.1</v>
      </c>
      <c r="NC45" s="2">
        <v>711.7</v>
      </c>
      <c r="ND45" s="2">
        <v>3475</v>
      </c>
      <c r="NE45" s="2">
        <v>3700.9</v>
      </c>
      <c r="NF45" s="2">
        <v>3404.8</v>
      </c>
      <c r="NG45" s="2">
        <v>751.1</v>
      </c>
      <c r="NH45" s="2">
        <v>679.4</v>
      </c>
      <c r="NI45" s="2">
        <v>3231.3</v>
      </c>
      <c r="NJ45" s="2">
        <v>3411</v>
      </c>
      <c r="NK45" s="2">
        <v>3494.4</v>
      </c>
      <c r="NL45" s="2">
        <v>2990</v>
      </c>
      <c r="NM45" s="2">
        <v>2784.5</v>
      </c>
      <c r="NN45" s="2">
        <v>1281.5999999999999</v>
      </c>
      <c r="NO45" s="2">
        <v>678.9</v>
      </c>
      <c r="NP45" s="2">
        <v>1888.3</v>
      </c>
      <c r="NQ45" s="2">
        <v>3282.9</v>
      </c>
      <c r="NR45" s="2">
        <v>3380.6</v>
      </c>
      <c r="NS45" s="2">
        <v>2830.2</v>
      </c>
      <c r="NT45" s="2">
        <v>2558.4</v>
      </c>
      <c r="NU45" s="2">
        <v>2049.6999999999998</v>
      </c>
      <c r="NV45" s="2">
        <v>875.4</v>
      </c>
      <c r="NW45" s="2">
        <v>3137.4</v>
      </c>
      <c r="NX45" s="2">
        <v>2989</v>
      </c>
      <c r="NY45" s="2">
        <v>2576.3000000000002</v>
      </c>
      <c r="NZ45" s="2">
        <v>2428.8000000000002</v>
      </c>
      <c r="OA45" s="2">
        <v>2385.3000000000002</v>
      </c>
      <c r="OB45" s="2">
        <v>664.7</v>
      </c>
      <c r="OC45" s="2">
        <v>673.1</v>
      </c>
      <c r="OD45" s="2">
        <v>3108.7</v>
      </c>
      <c r="OE45" s="2">
        <v>2935.5</v>
      </c>
      <c r="OF45" s="2">
        <v>2656</v>
      </c>
      <c r="OG45" s="2">
        <v>2409.6999999999998</v>
      </c>
      <c r="OH45" s="2">
        <v>2073.8000000000002</v>
      </c>
      <c r="OI45" s="2">
        <v>620.79999999999995</v>
      </c>
      <c r="OJ45" s="2">
        <v>663.9</v>
      </c>
      <c r="OK45" s="2">
        <v>2680.5</v>
      </c>
      <c r="OL45" s="2">
        <v>2554.6</v>
      </c>
      <c r="OM45" s="2">
        <v>2358.4</v>
      </c>
      <c r="ON45" s="2">
        <v>2291.1</v>
      </c>
      <c r="OO45" s="2">
        <v>2232.6999999999998</v>
      </c>
      <c r="OP45" s="2">
        <v>641</v>
      </c>
      <c r="OQ45" s="2">
        <v>634.79999999999995</v>
      </c>
      <c r="OR45" s="2">
        <v>2308.1</v>
      </c>
      <c r="OS45" s="2">
        <v>2522.9</v>
      </c>
      <c r="OT45" s="2">
        <v>2362.3000000000002</v>
      </c>
      <c r="OU45" s="2">
        <v>2234.1999999999998</v>
      </c>
      <c r="OV45" s="2">
        <v>2189.1999999999998</v>
      </c>
      <c r="OW45" s="2">
        <v>1474.6</v>
      </c>
      <c r="OX45" s="2">
        <v>664.6</v>
      </c>
      <c r="OY45" s="2">
        <v>1359.5</v>
      </c>
      <c r="OZ45" s="2">
        <v>2659.5</v>
      </c>
      <c r="PA45" s="2">
        <v>2462.1</v>
      </c>
      <c r="PB45" s="2">
        <v>2260.8000000000002</v>
      </c>
      <c r="PC45" s="2">
        <v>2073</v>
      </c>
      <c r="PD45" s="2">
        <v>719.7</v>
      </c>
      <c r="PE45" s="2">
        <v>822.2</v>
      </c>
      <c r="PF45" s="2">
        <v>2681.9</v>
      </c>
      <c r="PG45" s="2">
        <v>2701.6</v>
      </c>
      <c r="PH45" s="2">
        <v>2516.8000000000002</v>
      </c>
      <c r="PI45" s="2">
        <v>2413.1</v>
      </c>
      <c r="PJ45" s="2">
        <v>2126.1999999999998</v>
      </c>
      <c r="PK45" s="2">
        <v>546.1</v>
      </c>
      <c r="PL45" s="2">
        <v>586.6</v>
      </c>
      <c r="PM45" s="2">
        <v>2841.7</v>
      </c>
      <c r="PN45" s="2">
        <v>2760.4</v>
      </c>
      <c r="PO45" s="2">
        <v>2566.6999999999998</v>
      </c>
      <c r="PP45" s="2">
        <v>2284</v>
      </c>
      <c r="PQ45" s="2">
        <v>2280.5</v>
      </c>
      <c r="PR45" s="2">
        <v>598.20000000000005</v>
      </c>
      <c r="PS45" s="2">
        <v>553.29999999999995</v>
      </c>
      <c r="PT45" s="2">
        <v>2276.1999999999998</v>
      </c>
      <c r="PU45" s="2">
        <v>2333.3000000000002</v>
      </c>
      <c r="PV45" s="2">
        <v>2443.9</v>
      </c>
      <c r="PW45" s="2">
        <v>2190.5</v>
      </c>
      <c r="PX45" s="2">
        <v>2129.6999999999998</v>
      </c>
      <c r="PY45" s="2">
        <v>1650.4</v>
      </c>
      <c r="PZ45" s="2">
        <v>606.9</v>
      </c>
      <c r="QA45" s="2">
        <v>653.4</v>
      </c>
      <c r="QB45" s="2">
        <v>2977.4</v>
      </c>
      <c r="QC45" s="2">
        <v>2996</v>
      </c>
      <c r="QD45" s="2">
        <v>2527.5</v>
      </c>
      <c r="QE45" s="2">
        <v>2534.6</v>
      </c>
      <c r="QF45" s="2">
        <v>585.4</v>
      </c>
      <c r="QG45" s="2">
        <v>658.7</v>
      </c>
      <c r="QH45" s="2">
        <v>2982</v>
      </c>
      <c r="QI45" s="2">
        <v>2904.9</v>
      </c>
      <c r="QJ45" s="2">
        <v>2752.4</v>
      </c>
      <c r="QK45" s="2">
        <v>2571.6</v>
      </c>
      <c r="QL45" s="2">
        <v>641.29999999999995</v>
      </c>
      <c r="QM45" s="2">
        <v>534</v>
      </c>
      <c r="QN45" s="2">
        <v>532.6</v>
      </c>
      <c r="QO45" s="2">
        <v>510.3</v>
      </c>
      <c r="QP45" s="2">
        <v>2929.1</v>
      </c>
      <c r="QQ45" s="2">
        <v>3006.3</v>
      </c>
      <c r="QR45" s="2">
        <v>2774.6</v>
      </c>
      <c r="QS45" s="2">
        <v>2434.5</v>
      </c>
      <c r="QT45" s="2">
        <v>733.8</v>
      </c>
      <c r="QU45" s="2">
        <v>554.9</v>
      </c>
      <c r="QV45" s="2">
        <v>2268</v>
      </c>
      <c r="QW45" s="2">
        <v>2788.8</v>
      </c>
      <c r="QX45" s="2">
        <v>2768.8</v>
      </c>
      <c r="QY45" s="2">
        <v>2447.8000000000002</v>
      </c>
      <c r="QZ45" s="2">
        <v>2452.9</v>
      </c>
      <c r="RA45" s="2">
        <v>1696.1</v>
      </c>
      <c r="RB45" s="2">
        <v>475.5</v>
      </c>
      <c r="RC45" s="2">
        <v>989.5</v>
      </c>
      <c r="RD45" s="2">
        <v>3309.4</v>
      </c>
      <c r="RE45" s="2">
        <v>3024.6</v>
      </c>
      <c r="RF45" s="2">
        <v>2843.2</v>
      </c>
      <c r="RG45" s="2">
        <v>2592.6</v>
      </c>
      <c r="RH45" s="2">
        <v>2283.1</v>
      </c>
      <c r="RI45" s="2">
        <v>530.6</v>
      </c>
      <c r="RJ45" s="2">
        <v>2904.3</v>
      </c>
      <c r="RK45" s="2">
        <v>2863.3</v>
      </c>
      <c r="RL45" s="2">
        <v>2709.5</v>
      </c>
      <c r="RM45" s="2">
        <v>2633.1</v>
      </c>
      <c r="RN45" s="2">
        <v>2595.8000000000002</v>
      </c>
      <c r="RO45" s="2">
        <v>550.1</v>
      </c>
      <c r="RP45" s="2">
        <v>486.3</v>
      </c>
      <c r="RQ45" s="2">
        <v>2371.4</v>
      </c>
      <c r="RR45" s="2">
        <v>2579.3000000000002</v>
      </c>
      <c r="RS45" s="2">
        <v>540.1</v>
      </c>
      <c r="RT45" s="2">
        <v>2601</v>
      </c>
      <c r="RU45" s="2">
        <v>2473.4</v>
      </c>
      <c r="RV45" s="2">
        <v>561.9</v>
      </c>
      <c r="RW45" s="2">
        <v>516.1</v>
      </c>
      <c r="RX45" s="2">
        <v>2470.5</v>
      </c>
      <c r="RY45" s="2">
        <v>2596.8000000000002</v>
      </c>
      <c r="RZ45" s="2">
        <v>2646.8</v>
      </c>
      <c r="SA45" s="2">
        <v>1643.7</v>
      </c>
      <c r="SB45" s="2">
        <v>1738</v>
      </c>
      <c r="SC45" s="2">
        <v>1718.7</v>
      </c>
      <c r="SD45" s="2">
        <v>530.79999999999995</v>
      </c>
      <c r="SE45" s="2">
        <v>1023.3</v>
      </c>
      <c r="SF45" s="2">
        <v>2740.6</v>
      </c>
      <c r="SG45" s="2">
        <v>2955.2</v>
      </c>
      <c r="SH45" s="2">
        <v>2959.9</v>
      </c>
      <c r="SI45" s="2">
        <v>2761</v>
      </c>
      <c r="SJ45" s="2">
        <v>2738.5</v>
      </c>
      <c r="SK45" s="2">
        <v>555.29999999999995</v>
      </c>
      <c r="SL45" s="2">
        <v>748.4</v>
      </c>
      <c r="SM45" s="2">
        <v>3288.8</v>
      </c>
      <c r="SN45" s="2">
        <v>3021.8</v>
      </c>
      <c r="SO45" s="2">
        <v>2829.4</v>
      </c>
      <c r="SP45" s="2">
        <v>2541.1999999999998</v>
      </c>
      <c r="SQ45" s="2">
        <v>571.1</v>
      </c>
      <c r="SR45" s="2">
        <v>540.5</v>
      </c>
      <c r="SS45" s="2">
        <v>2847.6</v>
      </c>
      <c r="ST45" s="2">
        <v>2920.4</v>
      </c>
      <c r="SU45" s="2">
        <v>2853.8</v>
      </c>
      <c r="SV45" s="2">
        <v>2523.8000000000002</v>
      </c>
      <c r="SW45" s="2">
        <v>2132.9</v>
      </c>
      <c r="SX45" s="2">
        <v>530.79999999999995</v>
      </c>
      <c r="SY45" s="2">
        <v>553.79999999999995</v>
      </c>
      <c r="SZ45" s="2">
        <v>1559.5</v>
      </c>
      <c r="TA45" s="2">
        <v>2698.5</v>
      </c>
      <c r="TB45" s="2">
        <v>3205.3</v>
      </c>
      <c r="TC45" s="2">
        <v>3166.8</v>
      </c>
      <c r="TD45" s="2">
        <v>2915.1</v>
      </c>
      <c r="TE45" s="2">
        <v>2802.3</v>
      </c>
      <c r="TF45" s="2">
        <v>591.70000000000005</v>
      </c>
      <c r="TG45" s="2">
        <v>663.9</v>
      </c>
      <c r="TH45" s="2">
        <v>3347.3</v>
      </c>
      <c r="TI45" s="2">
        <v>3461.8</v>
      </c>
      <c r="TJ45" s="2">
        <v>3308.8</v>
      </c>
      <c r="TK45" s="2">
        <v>2979.9</v>
      </c>
      <c r="TL45" s="2">
        <v>634.6</v>
      </c>
      <c r="TM45" s="2">
        <v>596.20000000000005</v>
      </c>
      <c r="TN45" s="2">
        <v>3328.5</v>
      </c>
      <c r="TO45" s="2">
        <v>3570.3</v>
      </c>
      <c r="TP45" s="2">
        <v>3386.2</v>
      </c>
      <c r="TQ45" s="2">
        <v>3184.2</v>
      </c>
      <c r="TR45" s="2">
        <v>2947.1</v>
      </c>
      <c r="TS45" s="2">
        <v>1016.8</v>
      </c>
      <c r="TT45" s="2">
        <v>600.5</v>
      </c>
      <c r="TU45" s="2">
        <v>2178.1</v>
      </c>
      <c r="TV45" s="2">
        <v>2804.2</v>
      </c>
      <c r="TW45" s="2">
        <v>2916.2</v>
      </c>
      <c r="TX45" s="2">
        <v>2752.5</v>
      </c>
      <c r="TY45" s="2">
        <v>2727.3</v>
      </c>
      <c r="TZ45" s="2">
        <v>2293.4</v>
      </c>
      <c r="UA45" s="2">
        <v>586.6</v>
      </c>
      <c r="UB45" s="2">
        <f t="shared" si="0"/>
        <v>2201.3369744058518</v>
      </c>
    </row>
    <row r="46" spans="1:548">
      <c r="A46" s="2">
        <v>118.688</v>
      </c>
      <c r="B46" s="2">
        <v>149.50299999999999</v>
      </c>
      <c r="C46" s="2">
        <v>220.249</v>
      </c>
      <c r="D46" s="2">
        <v>245.541</v>
      </c>
      <c r="E46" s="2">
        <v>319.97899999999998</v>
      </c>
      <c r="F46" s="2">
        <v>299.596</v>
      </c>
      <c r="G46" s="2">
        <v>270.95600000000002</v>
      </c>
      <c r="H46" s="2">
        <v>157.08099999999999</v>
      </c>
      <c r="I46" s="2">
        <v>235.20099999999999</v>
      </c>
      <c r="J46" s="2">
        <v>356.14100000000002</v>
      </c>
      <c r="K46" s="2">
        <v>339.17500000000001</v>
      </c>
      <c r="L46" s="2">
        <v>413.01299999999998</v>
      </c>
      <c r="M46" s="2">
        <v>365.82799999999997</v>
      </c>
      <c r="N46" s="2">
        <v>243.46899999999999</v>
      </c>
      <c r="O46" s="2">
        <v>187.881</v>
      </c>
      <c r="P46" s="2">
        <v>218.29499999999999</v>
      </c>
      <c r="Q46" s="2">
        <v>278.84800000000001</v>
      </c>
      <c r="R46" s="2">
        <v>300.52100000000002</v>
      </c>
      <c r="S46" s="2">
        <v>362.15699999999998</v>
      </c>
      <c r="T46" s="2">
        <v>351.67099999999999</v>
      </c>
      <c r="U46" s="2">
        <v>268.34100000000001</v>
      </c>
      <c r="V46" s="2">
        <v>232.74199999999999</v>
      </c>
      <c r="W46" s="2">
        <v>153.43799999999999</v>
      </c>
      <c r="X46" s="2">
        <v>284.43099999999998</v>
      </c>
      <c r="Y46" s="2">
        <v>366.83300000000003</v>
      </c>
      <c r="Z46" s="2">
        <v>358.37400000000002</v>
      </c>
      <c r="AA46" s="2">
        <v>297.14699999999999</v>
      </c>
      <c r="AB46" s="2">
        <v>302.10199999999998</v>
      </c>
      <c r="AC46" s="2">
        <v>144.119</v>
      </c>
      <c r="AD46" s="2">
        <v>219.208</v>
      </c>
      <c r="AE46" s="2">
        <v>304.40300000000002</v>
      </c>
      <c r="AF46" s="2">
        <v>309.79399999999998</v>
      </c>
      <c r="AG46" s="2">
        <v>304.54599999999999</v>
      </c>
      <c r="AH46" s="2">
        <v>273.399</v>
      </c>
      <c r="AI46" s="2">
        <v>318.12799999999999</v>
      </c>
      <c r="AJ46" s="2">
        <v>218.62299999999999</v>
      </c>
      <c r="AK46" s="2">
        <v>267.88799999999998</v>
      </c>
      <c r="AL46" s="2">
        <v>362.86599999999999</v>
      </c>
      <c r="AM46" s="2">
        <v>387.16500000000002</v>
      </c>
      <c r="AN46" s="2">
        <v>348.82799999999997</v>
      </c>
      <c r="AO46" s="2">
        <v>394.471</v>
      </c>
      <c r="AP46" s="2">
        <v>396.34300000000002</v>
      </c>
      <c r="AQ46" s="2">
        <v>272.40699999999998</v>
      </c>
      <c r="AR46" s="2">
        <v>251.583</v>
      </c>
      <c r="AS46" s="2">
        <v>314.7</v>
      </c>
      <c r="AT46" s="2">
        <v>317.37299999999999</v>
      </c>
      <c r="AU46" s="2">
        <v>296.97199999999998</v>
      </c>
      <c r="AV46" s="2">
        <v>328.18299999999999</v>
      </c>
      <c r="AW46" s="2">
        <v>395.89299999999997</v>
      </c>
      <c r="AX46" s="2">
        <v>158.059</v>
      </c>
      <c r="AY46" s="2">
        <v>216.249</v>
      </c>
      <c r="AZ46" s="2">
        <v>323.947</v>
      </c>
      <c r="BA46" s="2">
        <v>314.34699999999998</v>
      </c>
      <c r="BB46" s="2">
        <v>313.05500000000001</v>
      </c>
      <c r="BC46" s="2">
        <v>291.12900000000002</v>
      </c>
      <c r="BD46" s="2">
        <v>256.31900000000002</v>
      </c>
      <c r="BE46" s="2">
        <v>137.99700000000001</v>
      </c>
      <c r="BF46" s="2">
        <v>235.46899999999999</v>
      </c>
      <c r="BG46" s="2">
        <v>258.09300000000002</v>
      </c>
      <c r="BH46" s="2">
        <v>324.44799999999998</v>
      </c>
      <c r="BI46" s="2">
        <v>328.36900000000003</v>
      </c>
      <c r="BJ46" s="2">
        <v>342.84500000000003</v>
      </c>
      <c r="BK46" s="2">
        <v>265.91399999999999</v>
      </c>
      <c r="BL46" s="2">
        <v>172.654</v>
      </c>
      <c r="BM46" s="2">
        <v>174.48599999999999</v>
      </c>
      <c r="BN46" s="2">
        <v>230.899</v>
      </c>
      <c r="BO46" s="2">
        <v>245.94800000000001</v>
      </c>
      <c r="BP46" s="2">
        <v>242.9</v>
      </c>
      <c r="BQ46" s="2">
        <v>268.589</v>
      </c>
      <c r="BR46" s="2">
        <v>291.98500000000001</v>
      </c>
      <c r="BS46" s="2">
        <v>243.62700000000001</v>
      </c>
      <c r="BT46" s="2">
        <v>162.792</v>
      </c>
      <c r="BU46" s="2">
        <v>280.26799999999997</v>
      </c>
      <c r="BV46" s="2">
        <v>303.387</v>
      </c>
      <c r="BW46" s="2">
        <v>310.44299999999998</v>
      </c>
      <c r="BX46" s="2">
        <v>323.15199999999999</v>
      </c>
      <c r="BY46" s="2">
        <v>278.786</v>
      </c>
      <c r="BZ46" s="2">
        <v>126.45099999999999</v>
      </c>
      <c r="CA46" s="2">
        <v>227.08099999999999</v>
      </c>
      <c r="CB46" s="2">
        <v>347.74799999999999</v>
      </c>
      <c r="CC46" s="2">
        <v>291.536</v>
      </c>
      <c r="CD46" s="2">
        <v>252.25899999999999</v>
      </c>
      <c r="CE46" s="2">
        <v>301.851</v>
      </c>
      <c r="CF46" s="2">
        <v>329.06400000000002</v>
      </c>
      <c r="CG46" s="2">
        <v>168.6</v>
      </c>
      <c r="CH46" s="2">
        <v>179.922</v>
      </c>
      <c r="CI46" s="2">
        <v>250.15899999999999</v>
      </c>
      <c r="CJ46" s="2">
        <v>309.79300000000001</v>
      </c>
      <c r="CK46" s="2">
        <v>255.95699999999999</v>
      </c>
      <c r="CL46" s="2">
        <v>296.495</v>
      </c>
      <c r="CM46" s="2">
        <v>350.42599999999999</v>
      </c>
      <c r="CN46" s="2">
        <v>287.08600000000001</v>
      </c>
      <c r="CO46" s="2">
        <v>179.63800000000001</v>
      </c>
      <c r="CP46" s="2">
        <v>229.09899999999999</v>
      </c>
      <c r="CQ46" s="2">
        <v>355.11700000000002</v>
      </c>
      <c r="CR46" s="2">
        <v>270.83</v>
      </c>
      <c r="CS46" s="2">
        <v>212.023</v>
      </c>
      <c r="CT46" s="2">
        <v>236.90199999999999</v>
      </c>
      <c r="CU46" s="2">
        <v>127.56699999999999</v>
      </c>
      <c r="CV46" s="2">
        <v>140.86199999999999</v>
      </c>
      <c r="CW46" s="2">
        <v>238.88800000000001</v>
      </c>
      <c r="CX46" s="2">
        <v>310.72199999999998</v>
      </c>
      <c r="CY46" s="2">
        <v>324.73399999999998</v>
      </c>
      <c r="CZ46" s="2">
        <v>233.202</v>
      </c>
      <c r="DA46" s="2">
        <v>272.61900000000003</v>
      </c>
      <c r="DB46" s="2">
        <v>147.13</v>
      </c>
      <c r="DC46" s="2">
        <v>205.54</v>
      </c>
      <c r="DD46" s="2">
        <v>323.077</v>
      </c>
      <c r="DE46" s="2">
        <v>285.30599999999998</v>
      </c>
      <c r="DF46" s="2">
        <v>294.28699999999998</v>
      </c>
      <c r="DG46" s="2">
        <v>276.83300000000003</v>
      </c>
      <c r="DH46" s="2">
        <v>319.88200000000001</v>
      </c>
      <c r="DI46" s="2">
        <v>239.96199999999999</v>
      </c>
      <c r="DJ46" s="2">
        <v>194.91800000000001</v>
      </c>
      <c r="DK46" s="2">
        <v>239.99799999999999</v>
      </c>
      <c r="DL46" s="2">
        <v>334.93</v>
      </c>
      <c r="DM46" s="2">
        <v>327.04899999999998</v>
      </c>
      <c r="DN46" s="2">
        <v>345.62400000000002</v>
      </c>
      <c r="DO46" s="2">
        <v>315.43200000000002</v>
      </c>
      <c r="DP46" s="2">
        <v>182.03</v>
      </c>
      <c r="DQ46" s="2">
        <v>330.77199999999999</v>
      </c>
      <c r="DR46" s="2">
        <v>263.97500000000002</v>
      </c>
      <c r="DS46" s="2">
        <v>351.50799999999998</v>
      </c>
      <c r="DT46" s="2">
        <v>374.48200000000003</v>
      </c>
      <c r="DU46" s="2">
        <v>354.54300000000001</v>
      </c>
      <c r="DV46" s="2">
        <v>269.76900000000001</v>
      </c>
      <c r="DW46" s="2">
        <v>169.57900000000001</v>
      </c>
      <c r="DX46" s="2">
        <v>198.51499999999999</v>
      </c>
      <c r="DY46" s="2">
        <v>301.81400000000002</v>
      </c>
      <c r="DZ46" s="2">
        <v>352.43599999999998</v>
      </c>
      <c r="EA46" s="2">
        <v>307.89999999999998</v>
      </c>
      <c r="EB46" s="2">
        <v>382.34399999999999</v>
      </c>
      <c r="EC46" s="2">
        <v>373.91899999999998</v>
      </c>
      <c r="ED46" s="2">
        <v>197.25200000000001</v>
      </c>
      <c r="EE46" s="2">
        <v>196.86199999999999</v>
      </c>
      <c r="EF46" s="2">
        <v>276.18599999999998</v>
      </c>
      <c r="EG46" s="2">
        <v>298.142</v>
      </c>
      <c r="EH46" s="2">
        <v>267.13900000000001</v>
      </c>
      <c r="EI46" s="2">
        <v>217.29</v>
      </c>
      <c r="EJ46" s="2">
        <v>330</v>
      </c>
      <c r="EK46" s="2">
        <v>281.82100000000003</v>
      </c>
      <c r="EL46" s="2">
        <v>239.79300000000001</v>
      </c>
      <c r="EM46" s="2">
        <v>414.66399999999999</v>
      </c>
      <c r="EN46" s="2">
        <v>432.27</v>
      </c>
      <c r="EO46" s="2">
        <v>480.16</v>
      </c>
      <c r="EP46" s="2">
        <v>472.13600000000002</v>
      </c>
      <c r="EQ46" s="2">
        <v>488.68</v>
      </c>
      <c r="ER46" s="2">
        <v>284.279</v>
      </c>
      <c r="ES46" s="2">
        <v>212.07499999999999</v>
      </c>
      <c r="ET46" s="2">
        <v>343.80900000000003</v>
      </c>
      <c r="EU46" s="2">
        <v>350.02199999999999</v>
      </c>
      <c r="EV46" s="2">
        <v>366.65</v>
      </c>
      <c r="EW46" s="2">
        <v>321.42399999999998</v>
      </c>
      <c r="EX46" s="2">
        <v>344.178</v>
      </c>
      <c r="EY46" s="2">
        <v>197.886</v>
      </c>
      <c r="EZ46" s="2">
        <v>209.11799999999999</v>
      </c>
      <c r="FA46" s="2">
        <v>257.95299999999997</v>
      </c>
      <c r="FB46" s="2">
        <v>303.95699999999999</v>
      </c>
      <c r="FC46" s="2">
        <v>368.41399999999999</v>
      </c>
      <c r="FD46" s="2">
        <v>379.24900000000002</v>
      </c>
      <c r="FE46" s="2">
        <v>379.65699999999998</v>
      </c>
      <c r="FF46" s="2">
        <v>221.19200000000001</v>
      </c>
      <c r="FG46" s="2">
        <v>169.221</v>
      </c>
      <c r="FH46" s="2">
        <v>232.15199999999999</v>
      </c>
      <c r="FI46" s="2">
        <v>377.00900000000001</v>
      </c>
      <c r="FJ46" s="2">
        <v>375.36200000000002</v>
      </c>
      <c r="FK46" s="2">
        <v>360.48500000000001</v>
      </c>
      <c r="FL46" s="2">
        <v>306.15600000000001</v>
      </c>
      <c r="FM46" s="2">
        <v>174.33600000000001</v>
      </c>
      <c r="FN46" s="2">
        <v>220.97900000000001</v>
      </c>
      <c r="FO46" s="2">
        <v>312.38400000000001</v>
      </c>
      <c r="FP46" s="2">
        <v>347.54</v>
      </c>
      <c r="FQ46" s="2">
        <v>328.14800000000002</v>
      </c>
      <c r="FR46" s="2">
        <v>341.82400000000001</v>
      </c>
      <c r="FS46" s="2">
        <v>310.99599999999998</v>
      </c>
      <c r="FT46" s="2">
        <v>188.643</v>
      </c>
      <c r="FU46" s="2">
        <v>188.90100000000001</v>
      </c>
      <c r="FV46" s="2">
        <v>290.89</v>
      </c>
      <c r="FW46" s="2">
        <v>313.61799999999999</v>
      </c>
      <c r="FX46" s="2">
        <v>351.24299999999999</v>
      </c>
      <c r="FY46" s="2">
        <v>363.49099999999999</v>
      </c>
      <c r="FZ46" s="2">
        <v>379.536</v>
      </c>
      <c r="GA46" s="2">
        <v>307.38799999999998</v>
      </c>
      <c r="GB46" s="2">
        <v>209.71299999999999</v>
      </c>
      <c r="GC46" s="2">
        <v>271.12400000000002</v>
      </c>
      <c r="GD46" s="2">
        <v>422.59199999999998</v>
      </c>
      <c r="GE46" s="2">
        <v>398.62599999999998</v>
      </c>
      <c r="GF46" s="2">
        <v>418.21699999999998</v>
      </c>
      <c r="GG46" s="2">
        <v>403.678</v>
      </c>
      <c r="GH46" s="2">
        <v>189.881</v>
      </c>
      <c r="GI46" s="2">
        <v>259.8</v>
      </c>
      <c r="GJ46" s="2">
        <v>400.94799999999998</v>
      </c>
      <c r="GK46" s="2">
        <v>372.93700000000001</v>
      </c>
      <c r="GL46" s="2">
        <v>302.77300000000002</v>
      </c>
      <c r="GM46" s="2">
        <v>381.75400000000002</v>
      </c>
      <c r="GN46" s="2">
        <v>355.48099999999999</v>
      </c>
      <c r="GO46" s="2">
        <v>186.35499999999999</v>
      </c>
      <c r="GP46" s="2">
        <v>241.393</v>
      </c>
      <c r="GQ46" s="2">
        <v>329.32400000000001</v>
      </c>
      <c r="GR46" s="2">
        <v>373.12700000000001</v>
      </c>
      <c r="GS46" s="2">
        <v>416.524</v>
      </c>
      <c r="GT46" s="2">
        <v>339.18900000000002</v>
      </c>
      <c r="GU46" s="2">
        <v>299.12599999999998</v>
      </c>
      <c r="GV46" s="2">
        <v>208.108</v>
      </c>
      <c r="GW46" s="2">
        <v>180.447</v>
      </c>
      <c r="GX46" s="2">
        <v>262.68400000000003</v>
      </c>
      <c r="GY46" s="2">
        <v>335.85899999999998</v>
      </c>
      <c r="GZ46" s="2">
        <v>367.577</v>
      </c>
      <c r="HA46" s="2">
        <v>426.12700000000001</v>
      </c>
      <c r="HB46" s="2">
        <v>463.39699999999999</v>
      </c>
      <c r="HC46" s="2">
        <v>341.08499999999998</v>
      </c>
      <c r="HD46" s="2">
        <v>191.113</v>
      </c>
      <c r="HE46" s="2">
        <v>318.39400000000001</v>
      </c>
      <c r="HF46" s="2">
        <v>366.58100000000002</v>
      </c>
      <c r="HG46" s="2">
        <v>357.88600000000002</v>
      </c>
      <c r="HH46" s="2">
        <v>333.98099999999999</v>
      </c>
      <c r="HI46" s="2">
        <v>292.36500000000001</v>
      </c>
      <c r="HJ46" s="2">
        <v>153.452</v>
      </c>
      <c r="HK46" s="2">
        <v>222.43</v>
      </c>
      <c r="HL46" s="2">
        <v>348.98899999999998</v>
      </c>
      <c r="HM46" s="2">
        <v>336.45100000000002</v>
      </c>
      <c r="HN46" s="2">
        <v>339.20600000000002</v>
      </c>
      <c r="HO46" s="2">
        <v>374.39499999999998</v>
      </c>
      <c r="HP46" s="2">
        <v>293.86799999999999</v>
      </c>
      <c r="HQ46" s="2">
        <v>197.58199999999999</v>
      </c>
      <c r="HR46" s="2">
        <v>188.22200000000001</v>
      </c>
      <c r="HS46" s="2">
        <v>277.56599999999997</v>
      </c>
      <c r="HT46" s="2">
        <v>342.55</v>
      </c>
      <c r="HU46" s="2">
        <v>334.56400000000002</v>
      </c>
      <c r="HV46" s="2">
        <v>291.76900000000001</v>
      </c>
      <c r="HW46" s="2">
        <v>324.72500000000002</v>
      </c>
      <c r="HX46" s="2">
        <v>320.839</v>
      </c>
      <c r="HY46" s="2">
        <v>219.32599999999999</v>
      </c>
      <c r="HZ46" s="2">
        <v>301.36799999999999</v>
      </c>
      <c r="IA46" s="2">
        <v>434.47699999999998</v>
      </c>
      <c r="IB46" s="2">
        <v>392.18799999999999</v>
      </c>
      <c r="IC46" s="2">
        <v>318.81</v>
      </c>
      <c r="ID46" s="2">
        <v>264.387</v>
      </c>
      <c r="IE46" s="2">
        <v>132.77099999999999</v>
      </c>
      <c r="IF46" s="2">
        <v>207.70500000000001</v>
      </c>
      <c r="IG46" s="2">
        <v>330.47399999999999</v>
      </c>
      <c r="IH46" s="2">
        <v>371.238</v>
      </c>
      <c r="II46" s="2">
        <v>367.38400000000001</v>
      </c>
      <c r="IJ46" s="2">
        <v>344.73599999999999</v>
      </c>
      <c r="IK46" s="2">
        <v>338.11099999999999</v>
      </c>
      <c r="IL46" s="2">
        <v>191.24799999999999</v>
      </c>
      <c r="IM46" s="2">
        <v>249.00700000000001</v>
      </c>
      <c r="IN46" s="2">
        <v>336.154</v>
      </c>
      <c r="IO46" s="2">
        <v>317.68</v>
      </c>
      <c r="IP46" s="2">
        <v>335.81299999999999</v>
      </c>
      <c r="IQ46" s="2">
        <v>325.78399999999999</v>
      </c>
      <c r="IR46" s="2">
        <v>314.916</v>
      </c>
      <c r="IS46" s="2">
        <v>306.82299999999998</v>
      </c>
      <c r="IT46" s="2">
        <v>168.78399999999999</v>
      </c>
      <c r="IU46" s="2">
        <v>282.113</v>
      </c>
      <c r="IV46" s="2">
        <v>395.47300000000001</v>
      </c>
      <c r="IW46" s="2">
        <v>337.99700000000001</v>
      </c>
      <c r="IX46" s="2">
        <v>329.74700000000001</v>
      </c>
      <c r="IY46" s="2">
        <v>285.27300000000002</v>
      </c>
      <c r="IZ46" s="2">
        <v>211.95599999999999</v>
      </c>
      <c r="JA46" s="2">
        <v>269.64800000000002</v>
      </c>
      <c r="JB46" s="2">
        <v>361.67599999999999</v>
      </c>
      <c r="JC46" s="2">
        <v>330.37900000000002</v>
      </c>
      <c r="JD46" s="2">
        <v>335.41399999999999</v>
      </c>
      <c r="JE46" s="2">
        <v>299.18400000000003</v>
      </c>
      <c r="JF46" s="2">
        <v>269.678</v>
      </c>
      <c r="JG46" s="2">
        <v>140.98400000000001</v>
      </c>
      <c r="JH46" s="2">
        <v>240.85599999999999</v>
      </c>
      <c r="JI46" s="2">
        <v>412.64400000000001</v>
      </c>
      <c r="JJ46" s="2">
        <v>343.86599999999999</v>
      </c>
      <c r="JK46" s="2">
        <v>309.017</v>
      </c>
      <c r="JL46" s="2">
        <v>262.49200000000002</v>
      </c>
      <c r="JM46" s="2">
        <v>296.613</v>
      </c>
      <c r="JN46" s="2">
        <v>159.482</v>
      </c>
      <c r="JO46" s="2">
        <v>172.88200000000001</v>
      </c>
      <c r="JP46" s="2">
        <v>287.81799999999998</v>
      </c>
      <c r="JQ46" s="2">
        <v>320.08800000000002</v>
      </c>
      <c r="JR46" s="2">
        <v>270.95699999999999</v>
      </c>
      <c r="JS46" s="2">
        <v>286.21499999999997</v>
      </c>
      <c r="JT46" s="2">
        <v>256.74900000000002</v>
      </c>
      <c r="JU46" s="2">
        <v>242.42</v>
      </c>
      <c r="JV46" s="2">
        <v>129.77799999999999</v>
      </c>
      <c r="JW46" s="2">
        <v>225.62100000000001</v>
      </c>
      <c r="JX46" s="2">
        <v>297.51100000000002</v>
      </c>
      <c r="JY46" s="2">
        <v>299.08600000000001</v>
      </c>
      <c r="JZ46" s="2">
        <v>291.589</v>
      </c>
      <c r="KA46" s="2">
        <v>292.09699999999998</v>
      </c>
      <c r="KB46" s="2">
        <v>152.917</v>
      </c>
      <c r="KC46" s="2">
        <v>182.291</v>
      </c>
      <c r="KD46" s="2">
        <v>278.65899999999999</v>
      </c>
      <c r="KE46" s="2">
        <v>305.53899999999999</v>
      </c>
      <c r="KF46" s="2">
        <v>373.20499999999998</v>
      </c>
      <c r="KG46" s="2">
        <v>388.25700000000001</v>
      </c>
      <c r="KH46" s="2">
        <v>274.05799999999999</v>
      </c>
      <c r="KI46" s="2">
        <v>170.77799999999999</v>
      </c>
      <c r="KJ46" s="2">
        <v>246.58799999999999</v>
      </c>
      <c r="KK46" s="2">
        <v>322.59300000000002</v>
      </c>
      <c r="KL46" s="2">
        <v>255.77</v>
      </c>
      <c r="KM46" s="2">
        <v>240.33500000000001</v>
      </c>
      <c r="KN46" s="2">
        <v>237.84299999999999</v>
      </c>
      <c r="KO46" s="2">
        <v>233.63499999999999</v>
      </c>
      <c r="KP46" s="2">
        <v>170.48</v>
      </c>
      <c r="KQ46" s="2">
        <v>116.175</v>
      </c>
      <c r="KR46" s="2">
        <v>194.82300000000001</v>
      </c>
      <c r="KS46" s="2">
        <v>342.49099999999999</v>
      </c>
      <c r="KT46" s="2">
        <v>248.297</v>
      </c>
      <c r="KU46" s="2">
        <v>227.43799999999999</v>
      </c>
      <c r="KV46" s="2">
        <v>271.33699999999999</v>
      </c>
      <c r="KW46" s="2">
        <v>146.518</v>
      </c>
      <c r="KX46" s="2">
        <v>242.94499999999999</v>
      </c>
      <c r="KY46" s="2">
        <v>324.16899999999998</v>
      </c>
      <c r="KZ46" s="2">
        <v>274.53800000000001</v>
      </c>
      <c r="LA46" s="2">
        <v>295.70299999999997</v>
      </c>
      <c r="LB46" s="2">
        <v>321.44600000000003</v>
      </c>
      <c r="LC46" s="2">
        <v>311.92</v>
      </c>
      <c r="LD46" s="2">
        <v>185.84700000000001</v>
      </c>
      <c r="LE46" s="2">
        <v>178.50700000000001</v>
      </c>
      <c r="LF46" s="2">
        <v>293.52</v>
      </c>
      <c r="LG46" s="2">
        <v>252.52</v>
      </c>
      <c r="LH46" s="2">
        <v>243.03100000000001</v>
      </c>
      <c r="LI46" s="2">
        <v>328.53</v>
      </c>
      <c r="LJ46" s="2">
        <v>253.78100000000001</v>
      </c>
      <c r="LK46" s="2">
        <v>222.44499999999999</v>
      </c>
      <c r="LL46" s="2">
        <v>131.233</v>
      </c>
      <c r="LM46" s="2">
        <v>210.96799999999999</v>
      </c>
      <c r="LN46" s="2">
        <v>298.68599999999998</v>
      </c>
      <c r="LO46" s="2">
        <v>278.23899999999998</v>
      </c>
      <c r="LP46" s="2">
        <v>309.92200000000003</v>
      </c>
      <c r="LQ46" s="2">
        <v>272.834</v>
      </c>
      <c r="LR46" s="2">
        <v>119.31399999999999</v>
      </c>
      <c r="LS46" s="2">
        <v>201.411</v>
      </c>
      <c r="LT46" s="2">
        <v>310.84500000000003</v>
      </c>
      <c r="LU46" s="2">
        <v>306.02999999999997</v>
      </c>
      <c r="LV46" s="2">
        <v>258.40499999999997</v>
      </c>
      <c r="LW46" s="2">
        <v>269.95800000000003</v>
      </c>
      <c r="LX46" s="2">
        <v>251.90199999999999</v>
      </c>
      <c r="LY46" s="2">
        <v>250.06800000000001</v>
      </c>
      <c r="LZ46" s="2">
        <v>212.48099999999999</v>
      </c>
      <c r="MA46" s="2">
        <v>316.69799999999998</v>
      </c>
      <c r="MB46" s="2">
        <v>311.22300000000001</v>
      </c>
      <c r="MC46" s="2">
        <v>251.39599999999999</v>
      </c>
      <c r="MD46" s="2">
        <v>260.49599999999998</v>
      </c>
      <c r="ME46" s="2">
        <v>210.17</v>
      </c>
      <c r="MF46" s="2">
        <v>189.06100000000001</v>
      </c>
      <c r="MG46" s="2">
        <v>149.34299999999999</v>
      </c>
      <c r="MH46" s="2">
        <v>264.45400000000001</v>
      </c>
      <c r="MI46" s="2">
        <v>304.82100000000003</v>
      </c>
      <c r="MJ46" s="2">
        <v>343.14100000000002</v>
      </c>
      <c r="MK46" s="2">
        <v>233.958</v>
      </c>
      <c r="ML46" s="2">
        <v>297.30700000000002</v>
      </c>
      <c r="MM46" s="2">
        <v>229.501</v>
      </c>
      <c r="MN46" s="2">
        <v>262.31400000000002</v>
      </c>
      <c r="MO46" s="2">
        <v>264.185</v>
      </c>
      <c r="MP46" s="2">
        <v>294.815</v>
      </c>
      <c r="MQ46" s="2">
        <v>352.43900000000002</v>
      </c>
      <c r="MR46" s="2">
        <v>325.608</v>
      </c>
      <c r="MS46" s="2">
        <v>283.70600000000002</v>
      </c>
      <c r="MT46" s="2">
        <v>128.017</v>
      </c>
      <c r="MU46" s="2">
        <v>229.393</v>
      </c>
      <c r="MV46" s="2">
        <v>190.29499999999999</v>
      </c>
      <c r="MW46" s="2">
        <v>150.41900000000001</v>
      </c>
      <c r="MX46" s="2">
        <v>211.35400000000001</v>
      </c>
      <c r="MY46" s="2">
        <v>301.49400000000003</v>
      </c>
      <c r="MZ46" s="2">
        <v>199.68100000000001</v>
      </c>
      <c r="NA46" s="2">
        <v>144.9</v>
      </c>
      <c r="NB46" s="2">
        <v>152.52699999999999</v>
      </c>
      <c r="NC46" s="2">
        <v>137.91</v>
      </c>
      <c r="ND46" s="2">
        <v>123.291</v>
      </c>
      <c r="NE46" s="2">
        <v>202.91300000000001</v>
      </c>
      <c r="NF46" s="2">
        <v>320.58100000000002</v>
      </c>
      <c r="NG46" s="2">
        <v>175.87100000000001</v>
      </c>
      <c r="NH46" s="2">
        <v>123.825</v>
      </c>
      <c r="NI46" s="2">
        <v>211.893</v>
      </c>
      <c r="NJ46" s="2">
        <v>301.19400000000002</v>
      </c>
      <c r="NK46" s="2">
        <v>288.99400000000003</v>
      </c>
      <c r="NL46" s="2">
        <v>335.80399999999997</v>
      </c>
      <c r="NM46" s="2">
        <v>284.07400000000001</v>
      </c>
      <c r="NN46" s="2">
        <v>246.63499999999999</v>
      </c>
      <c r="NO46" s="2">
        <v>161.43799999999999</v>
      </c>
      <c r="NP46" s="2">
        <v>201.999</v>
      </c>
      <c r="NQ46" s="2">
        <v>262.71300000000002</v>
      </c>
      <c r="NR46" s="2">
        <v>303.755</v>
      </c>
      <c r="NS46" s="2">
        <v>227.649</v>
      </c>
      <c r="NT46" s="2">
        <v>222.26599999999999</v>
      </c>
      <c r="NU46" s="2">
        <v>196.191</v>
      </c>
      <c r="NV46" s="2">
        <v>163.08000000000001</v>
      </c>
      <c r="NW46" s="2">
        <v>173.20400000000001</v>
      </c>
      <c r="NX46" s="2">
        <v>250.947</v>
      </c>
      <c r="NY46" s="2">
        <v>251.45099999999999</v>
      </c>
      <c r="NZ46" s="2">
        <v>270.03899999999999</v>
      </c>
      <c r="OA46" s="2">
        <v>315.45699999999999</v>
      </c>
      <c r="OB46" s="2">
        <v>344.387</v>
      </c>
      <c r="OC46" s="2">
        <v>276.86700000000002</v>
      </c>
      <c r="OD46" s="2">
        <v>242.42099999999999</v>
      </c>
      <c r="OE46" s="2">
        <v>308.678</v>
      </c>
      <c r="OF46" s="2">
        <v>263.36200000000002</v>
      </c>
      <c r="OG46" s="2">
        <v>286.09800000000001</v>
      </c>
      <c r="OH46" s="2">
        <v>336.01400000000001</v>
      </c>
      <c r="OI46" s="2">
        <v>214.31700000000001</v>
      </c>
      <c r="OJ46" s="2">
        <v>129.655</v>
      </c>
      <c r="OK46" s="2">
        <v>209.334</v>
      </c>
      <c r="OL46" s="2">
        <v>301.36900000000003</v>
      </c>
      <c r="OM46" s="2">
        <v>323.08300000000003</v>
      </c>
      <c r="ON46" s="2">
        <v>295.358</v>
      </c>
      <c r="OO46" s="2">
        <v>274.70999999999998</v>
      </c>
      <c r="OP46" s="2">
        <v>225.69800000000001</v>
      </c>
      <c r="OQ46" s="2">
        <v>143.012</v>
      </c>
      <c r="OR46" s="2">
        <v>187.95699999999999</v>
      </c>
      <c r="OS46" s="2">
        <v>256.42</v>
      </c>
      <c r="OT46" s="2">
        <v>239.756</v>
      </c>
      <c r="OU46" s="2">
        <v>280.28699999999998</v>
      </c>
      <c r="OV46" s="2">
        <v>223.87299999999999</v>
      </c>
      <c r="OW46" s="2">
        <v>257.35500000000002</v>
      </c>
      <c r="OX46" s="2">
        <v>195.00700000000001</v>
      </c>
      <c r="OY46" s="2">
        <v>130.25700000000001</v>
      </c>
      <c r="OZ46" s="2">
        <v>211.495</v>
      </c>
      <c r="PA46" s="2">
        <v>328.464</v>
      </c>
      <c r="PB46" s="2">
        <v>313.91899999999998</v>
      </c>
      <c r="PC46" s="2">
        <v>332.10500000000002</v>
      </c>
      <c r="PD46" s="2">
        <v>243.10900000000001</v>
      </c>
      <c r="PE46" s="2">
        <v>127.002</v>
      </c>
      <c r="PF46" s="2">
        <v>197.636</v>
      </c>
      <c r="PG46" s="2">
        <v>288.59800000000001</v>
      </c>
      <c r="PH46" s="2">
        <v>288.06900000000002</v>
      </c>
      <c r="PI46" s="2">
        <v>259.31900000000002</v>
      </c>
      <c r="PJ46" s="2">
        <v>273.63</v>
      </c>
      <c r="PK46" s="2">
        <v>287.93900000000002</v>
      </c>
      <c r="PL46" s="2">
        <v>145.48500000000001</v>
      </c>
      <c r="PM46" s="2">
        <v>198.03200000000001</v>
      </c>
      <c r="PN46" s="2">
        <v>272.13900000000001</v>
      </c>
      <c r="PO46" s="2">
        <v>285.68700000000001</v>
      </c>
      <c r="PP46" s="2">
        <v>231.88399999999999</v>
      </c>
      <c r="PQ46" s="2">
        <v>227.02799999999999</v>
      </c>
      <c r="PR46" s="2">
        <v>224.75700000000001</v>
      </c>
      <c r="PS46" s="2">
        <v>179.55500000000001</v>
      </c>
      <c r="PT46" s="2">
        <v>165.06399999999999</v>
      </c>
      <c r="PU46" s="2">
        <v>254.572</v>
      </c>
      <c r="PV46" s="2">
        <v>344.21899999999999</v>
      </c>
      <c r="PW46" s="2">
        <v>299.28399999999999</v>
      </c>
      <c r="PX46" s="2">
        <v>301.68</v>
      </c>
      <c r="PY46" s="2">
        <v>292.66300000000001</v>
      </c>
      <c r="PZ46" s="2">
        <v>120.024</v>
      </c>
      <c r="QA46" s="2">
        <v>259.714</v>
      </c>
      <c r="QB46" s="2">
        <v>288.392</v>
      </c>
      <c r="QC46" s="2">
        <v>308.24700000000001</v>
      </c>
      <c r="QD46" s="2">
        <v>285.16300000000001</v>
      </c>
      <c r="QE46" s="2">
        <v>315.18799999999999</v>
      </c>
      <c r="QF46" s="2">
        <v>242.48500000000001</v>
      </c>
      <c r="QG46" s="2">
        <v>167.72900000000001</v>
      </c>
      <c r="QH46" s="2">
        <v>214.08600000000001</v>
      </c>
      <c r="QI46" s="2">
        <v>322.75799999999998</v>
      </c>
      <c r="QJ46" s="2">
        <v>268.15600000000001</v>
      </c>
      <c r="QK46" s="2">
        <v>296.65699999999998</v>
      </c>
      <c r="QL46" s="2">
        <v>242.018</v>
      </c>
      <c r="QM46" s="2">
        <v>282.17500000000001</v>
      </c>
      <c r="QN46" s="2">
        <v>125.81699999999999</v>
      </c>
      <c r="QO46" s="2">
        <v>399.125</v>
      </c>
      <c r="QP46" s="2">
        <v>201.71299999999999</v>
      </c>
      <c r="QQ46" s="2">
        <v>245.03800000000001</v>
      </c>
      <c r="QR46" s="2">
        <v>282.59399999999999</v>
      </c>
      <c r="QS46" s="2">
        <v>247.345</v>
      </c>
      <c r="QT46" s="2">
        <v>284.29700000000003</v>
      </c>
      <c r="QU46" s="2">
        <v>189.76</v>
      </c>
      <c r="QV46" s="2">
        <v>127.03</v>
      </c>
      <c r="QW46" s="2">
        <v>222.88399999999999</v>
      </c>
      <c r="QX46" s="2">
        <v>299.33800000000002</v>
      </c>
      <c r="QY46" s="2">
        <v>262.65199999999999</v>
      </c>
      <c r="QZ46" s="2">
        <v>311.76799999999997</v>
      </c>
      <c r="RA46" s="2">
        <v>239.17</v>
      </c>
      <c r="RB46" s="2">
        <v>152.50399999999999</v>
      </c>
      <c r="RC46" s="2">
        <v>250.36099999999999</v>
      </c>
      <c r="RD46" s="2">
        <v>346.15699999999998</v>
      </c>
      <c r="RE46" s="2">
        <v>306.67</v>
      </c>
      <c r="RF46" s="2">
        <v>304.887</v>
      </c>
      <c r="RG46" s="2">
        <v>355.76900000000001</v>
      </c>
      <c r="RH46" s="2">
        <v>317.73500000000001</v>
      </c>
      <c r="RI46" s="2">
        <v>161.28899999999999</v>
      </c>
      <c r="RJ46" s="2">
        <v>210.24299999999999</v>
      </c>
      <c r="RK46" s="2">
        <v>305.04300000000001</v>
      </c>
      <c r="RL46" s="2">
        <v>259.23700000000002</v>
      </c>
      <c r="RM46" s="2">
        <v>270.471</v>
      </c>
      <c r="RN46" s="2">
        <v>331.38600000000002</v>
      </c>
      <c r="RO46" s="2">
        <v>320.65899999999999</v>
      </c>
      <c r="RP46" s="2">
        <v>228.17599999999999</v>
      </c>
      <c r="RQ46" s="2">
        <v>143.12799999999999</v>
      </c>
      <c r="RR46" s="2">
        <v>249.023</v>
      </c>
      <c r="RS46" s="2">
        <v>181.32300000000001</v>
      </c>
      <c r="RT46" s="2">
        <v>245.553</v>
      </c>
      <c r="RU46" s="2">
        <v>320.76499999999999</v>
      </c>
      <c r="RV46" s="2">
        <v>329.15499999999997</v>
      </c>
      <c r="RW46" s="2">
        <v>171.26599999999999</v>
      </c>
      <c r="RX46" s="2">
        <v>237.52600000000001</v>
      </c>
      <c r="RY46" s="2">
        <v>360.75900000000001</v>
      </c>
      <c r="RZ46" s="2">
        <v>262.41300000000001</v>
      </c>
      <c r="SA46" s="2">
        <v>222.49199999999999</v>
      </c>
      <c r="SB46" s="2">
        <v>249.46100000000001</v>
      </c>
      <c r="SC46" s="2">
        <v>239.72300000000001</v>
      </c>
      <c r="SD46" s="2">
        <v>200.25700000000001</v>
      </c>
      <c r="SE46" s="2">
        <v>176.917</v>
      </c>
      <c r="SF46" s="2">
        <v>246.15899999999999</v>
      </c>
      <c r="SG46" s="2">
        <v>284.45</v>
      </c>
      <c r="SH46" s="2">
        <v>340.57900000000001</v>
      </c>
      <c r="SI46" s="2">
        <v>402.57100000000003</v>
      </c>
      <c r="SJ46" s="2">
        <v>351.96600000000001</v>
      </c>
      <c r="SK46" s="2">
        <v>293.85899999999998</v>
      </c>
      <c r="SL46" s="2">
        <v>138.535</v>
      </c>
      <c r="SM46" s="2">
        <v>279.678</v>
      </c>
      <c r="SN46" s="2">
        <v>316.31599999999997</v>
      </c>
      <c r="SO46" s="2">
        <v>299.11900000000003</v>
      </c>
      <c r="SP46" s="2">
        <v>287.74599999999998</v>
      </c>
      <c r="SQ46" s="2">
        <v>260.38400000000001</v>
      </c>
      <c r="SR46" s="2">
        <v>134.673</v>
      </c>
      <c r="SS46" s="2">
        <v>224.22399999999999</v>
      </c>
      <c r="ST46" s="2">
        <v>322.584</v>
      </c>
      <c r="SU46" s="2">
        <v>358.75799999999998</v>
      </c>
      <c r="SV46" s="2">
        <v>380.05200000000002</v>
      </c>
      <c r="SW46" s="2">
        <v>361.947</v>
      </c>
      <c r="SX46" s="2">
        <v>384.738</v>
      </c>
      <c r="SY46" s="2">
        <v>181.41499999999999</v>
      </c>
      <c r="SZ46" s="2">
        <v>207.089</v>
      </c>
      <c r="TA46" s="2">
        <v>332.56400000000002</v>
      </c>
      <c r="TB46" s="2">
        <v>333.11599999999999</v>
      </c>
      <c r="TC46" s="2">
        <v>379.79</v>
      </c>
      <c r="TD46" s="2">
        <v>346.41399999999999</v>
      </c>
      <c r="TE46" s="2">
        <v>422.4</v>
      </c>
      <c r="TF46" s="2">
        <v>378.36900000000003</v>
      </c>
      <c r="TG46" s="2">
        <v>251.95</v>
      </c>
      <c r="TH46" s="2">
        <v>278.98099999999999</v>
      </c>
      <c r="TI46" s="2">
        <v>347.767</v>
      </c>
      <c r="TJ46" s="2">
        <v>387.73500000000001</v>
      </c>
      <c r="TK46" s="2">
        <v>356.41800000000001</v>
      </c>
      <c r="TL46" s="2">
        <v>277.54199999999997</v>
      </c>
      <c r="TM46" s="2">
        <v>171.767</v>
      </c>
      <c r="TN46" s="2">
        <v>259.23099999999999</v>
      </c>
      <c r="TO46" s="2">
        <v>363.62200000000001</v>
      </c>
      <c r="TP46" s="2">
        <v>450.05399999999997</v>
      </c>
      <c r="TQ46" s="2">
        <v>409.23700000000002</v>
      </c>
      <c r="TR46" s="2">
        <v>435.238</v>
      </c>
      <c r="TS46" s="2">
        <v>364.25</v>
      </c>
      <c r="TT46" s="2">
        <v>215.369</v>
      </c>
      <c r="TU46" s="2">
        <v>293.036</v>
      </c>
      <c r="TV46" s="2">
        <v>341.005</v>
      </c>
      <c r="TW46" s="2">
        <v>310.31299999999999</v>
      </c>
      <c r="TX46" s="2">
        <v>308.14600000000002</v>
      </c>
      <c r="TY46" s="2">
        <v>306.34800000000001</v>
      </c>
      <c r="TZ46" s="2">
        <v>390.767</v>
      </c>
      <c r="UA46" s="2">
        <v>238.30799999999999</v>
      </c>
      <c r="UB46" s="2">
        <f t="shared" si="0"/>
        <v>275.73716453382099</v>
      </c>
    </row>
    <row r="47" spans="1:548">
      <c r="A47" s="2">
        <v>266.13</v>
      </c>
      <c r="B47" s="2">
        <v>248.50399999999999</v>
      </c>
      <c r="C47" s="2">
        <v>283.74900000000002</v>
      </c>
      <c r="D47" s="2">
        <v>256.762</v>
      </c>
      <c r="E47" s="2">
        <v>267.44799999999998</v>
      </c>
      <c r="F47" s="2">
        <v>328.29300000000001</v>
      </c>
      <c r="G47" s="2">
        <v>372.20100000000002</v>
      </c>
      <c r="H47" s="2">
        <v>286.86399999999998</v>
      </c>
      <c r="I47" s="2">
        <v>264.05099999999999</v>
      </c>
      <c r="J47" s="2">
        <v>281.24799999999999</v>
      </c>
      <c r="K47" s="2">
        <v>290.23899999999998</v>
      </c>
      <c r="L47" s="2">
        <v>275.37700000000001</v>
      </c>
      <c r="M47" s="2">
        <v>301.892</v>
      </c>
      <c r="N47" s="2">
        <v>395.87299999999999</v>
      </c>
      <c r="O47" s="2">
        <v>336.661</v>
      </c>
      <c r="P47" s="2">
        <v>285.72699999999998</v>
      </c>
      <c r="Q47" s="2">
        <v>274.64999999999998</v>
      </c>
      <c r="R47" s="2">
        <v>279.279</v>
      </c>
      <c r="S47" s="2">
        <v>313.77199999999999</v>
      </c>
      <c r="T47" s="2">
        <v>347.02600000000001</v>
      </c>
      <c r="U47" s="2">
        <v>387.99599999999998</v>
      </c>
      <c r="V47" s="2">
        <v>279.73</v>
      </c>
      <c r="W47" s="2">
        <v>274.59100000000001</v>
      </c>
      <c r="X47" s="2">
        <v>246.161</v>
      </c>
      <c r="Y47" s="2">
        <v>265.44200000000001</v>
      </c>
      <c r="Z47" s="2">
        <v>235.62899999999999</v>
      </c>
      <c r="AA47" s="2">
        <v>300.36200000000002</v>
      </c>
      <c r="AB47" s="2">
        <v>305.40800000000002</v>
      </c>
      <c r="AC47" s="2">
        <v>305.32600000000002</v>
      </c>
      <c r="AD47" s="2">
        <v>288.34100000000001</v>
      </c>
      <c r="AE47" s="2">
        <v>278.52300000000002</v>
      </c>
      <c r="AF47" s="2">
        <v>335.63200000000001</v>
      </c>
      <c r="AG47" s="2">
        <v>312.68299999999999</v>
      </c>
      <c r="AH47" s="2">
        <v>260.68400000000003</v>
      </c>
      <c r="AI47" s="2">
        <v>288.39800000000002</v>
      </c>
      <c r="AJ47" s="2">
        <v>365.65899999999999</v>
      </c>
      <c r="AK47" s="2">
        <v>307.05099999999999</v>
      </c>
      <c r="AL47" s="2">
        <v>309.42099999999999</v>
      </c>
      <c r="AM47" s="2">
        <v>234.136</v>
      </c>
      <c r="AN47" s="2">
        <v>269.14699999999999</v>
      </c>
      <c r="AO47" s="2">
        <v>318.721</v>
      </c>
      <c r="AP47" s="2">
        <v>435.88400000000001</v>
      </c>
      <c r="AQ47" s="2">
        <v>285.87400000000002</v>
      </c>
      <c r="AR47" s="2">
        <v>256.89600000000002</v>
      </c>
      <c r="AS47" s="2">
        <v>284.67099999999999</v>
      </c>
      <c r="AT47" s="2">
        <v>386.34500000000003</v>
      </c>
      <c r="AU47" s="2">
        <v>265.16699999999997</v>
      </c>
      <c r="AV47" s="2">
        <v>342.16800000000001</v>
      </c>
      <c r="AW47" s="2">
        <v>354.47399999999999</v>
      </c>
      <c r="AX47" s="2">
        <v>277.52499999999998</v>
      </c>
      <c r="AY47" s="2">
        <v>244.596</v>
      </c>
      <c r="AZ47" s="2">
        <v>288.88299999999998</v>
      </c>
      <c r="BA47" s="2">
        <v>303.72699999999998</v>
      </c>
      <c r="BB47" s="2">
        <v>373.29700000000003</v>
      </c>
      <c r="BC47" s="2">
        <v>301.08499999999998</v>
      </c>
      <c r="BD47" s="2">
        <v>386.11500000000001</v>
      </c>
      <c r="BE47" s="2">
        <v>294.827</v>
      </c>
      <c r="BF47" s="2">
        <v>320.42200000000003</v>
      </c>
      <c r="BG47" s="2">
        <v>277.91500000000002</v>
      </c>
      <c r="BH47" s="2">
        <v>286.79000000000002</v>
      </c>
      <c r="BI47" s="2">
        <v>362.053</v>
      </c>
      <c r="BJ47" s="2">
        <v>348.24099999999999</v>
      </c>
      <c r="BK47" s="2">
        <v>483.113</v>
      </c>
      <c r="BL47" s="2">
        <v>363.19799999999998</v>
      </c>
      <c r="BM47" s="2">
        <v>357.84500000000003</v>
      </c>
      <c r="BN47" s="2">
        <v>424.11</v>
      </c>
      <c r="BO47" s="2">
        <v>414.73500000000001</v>
      </c>
      <c r="BP47" s="2">
        <v>448.99900000000002</v>
      </c>
      <c r="BQ47" s="2">
        <v>630.48500000000001</v>
      </c>
      <c r="BR47" s="2">
        <v>420.76299999999998</v>
      </c>
      <c r="BS47" s="2">
        <v>374.803</v>
      </c>
      <c r="BT47" s="2">
        <v>332.46600000000001</v>
      </c>
      <c r="BU47" s="2">
        <v>249.90100000000001</v>
      </c>
      <c r="BV47" s="2">
        <v>298.63499999999999</v>
      </c>
      <c r="BW47" s="2">
        <v>324.95400000000001</v>
      </c>
      <c r="BX47" s="2">
        <v>360.89299999999997</v>
      </c>
      <c r="BY47" s="2">
        <v>394.935</v>
      </c>
      <c r="BZ47" s="2">
        <v>334.68700000000001</v>
      </c>
      <c r="CA47" s="2">
        <v>447.77499999999998</v>
      </c>
      <c r="CB47" s="2">
        <v>321.02499999999998</v>
      </c>
      <c r="CC47" s="2">
        <v>352.90300000000002</v>
      </c>
      <c r="CD47" s="2">
        <v>428.589</v>
      </c>
      <c r="CE47" s="2">
        <v>402.57400000000001</v>
      </c>
      <c r="CF47" s="2">
        <v>394.601</v>
      </c>
      <c r="CG47" s="2">
        <v>273.935</v>
      </c>
      <c r="CH47" s="2">
        <v>360.74</v>
      </c>
      <c r="CI47" s="2">
        <v>296.98500000000001</v>
      </c>
      <c r="CJ47" s="2">
        <v>374.62599999999998</v>
      </c>
      <c r="CK47" s="2">
        <v>360.57499999999999</v>
      </c>
      <c r="CL47" s="2">
        <v>485.39100000000002</v>
      </c>
      <c r="CM47" s="2">
        <v>486.82799999999997</v>
      </c>
      <c r="CN47" s="2">
        <v>490.74799999999999</v>
      </c>
      <c r="CO47" s="2">
        <v>390.06400000000002</v>
      </c>
      <c r="CP47" s="2">
        <v>408.35300000000001</v>
      </c>
      <c r="CQ47" s="2">
        <v>444.23899999999998</v>
      </c>
      <c r="CR47" s="2">
        <v>509.52199999999999</v>
      </c>
      <c r="CS47" s="2">
        <v>303.51799999999997</v>
      </c>
      <c r="CT47" s="2">
        <v>365.76400000000001</v>
      </c>
      <c r="CU47" s="2">
        <v>252.19</v>
      </c>
      <c r="CV47" s="2">
        <v>222.60499999999999</v>
      </c>
      <c r="CW47" s="2">
        <v>290.22500000000002</v>
      </c>
      <c r="CX47" s="2">
        <v>480.39</v>
      </c>
      <c r="CY47" s="2">
        <v>432.964</v>
      </c>
      <c r="CZ47" s="2">
        <v>450.053</v>
      </c>
      <c r="DA47" s="2">
        <v>471.67399999999998</v>
      </c>
      <c r="DB47" s="2">
        <v>401.56799999999998</v>
      </c>
      <c r="DC47" s="2">
        <v>381.279</v>
      </c>
      <c r="DD47" s="2">
        <v>367.303</v>
      </c>
      <c r="DE47" s="2">
        <v>446.41399999999999</v>
      </c>
      <c r="DF47" s="2">
        <v>486.964</v>
      </c>
      <c r="DG47" s="2">
        <v>446.5</v>
      </c>
      <c r="DH47" s="2">
        <v>612.68899999999996</v>
      </c>
      <c r="DI47" s="2">
        <v>476.12200000000001</v>
      </c>
      <c r="DJ47" s="2">
        <v>371.86399999999998</v>
      </c>
      <c r="DK47" s="2">
        <v>415.815</v>
      </c>
      <c r="DL47" s="2">
        <v>417.09899999999999</v>
      </c>
      <c r="DM47" s="2">
        <v>565.09</v>
      </c>
      <c r="DN47" s="2">
        <v>501.39</v>
      </c>
      <c r="DO47" s="2">
        <v>394.69099999999997</v>
      </c>
      <c r="DP47" s="2">
        <v>290.10000000000002</v>
      </c>
      <c r="DQ47" s="2">
        <v>406.26600000000002</v>
      </c>
      <c r="DR47" s="2">
        <v>286.52199999999999</v>
      </c>
      <c r="DS47" s="2">
        <v>265.44799999999998</v>
      </c>
      <c r="DT47" s="2">
        <v>322.786</v>
      </c>
      <c r="DU47" s="2">
        <v>373.56900000000002</v>
      </c>
      <c r="DV47" s="2">
        <v>463.70100000000002</v>
      </c>
      <c r="DW47" s="2">
        <v>352.03800000000001</v>
      </c>
      <c r="DX47" s="2">
        <v>458.52300000000002</v>
      </c>
      <c r="DY47" s="2">
        <v>425.61200000000002</v>
      </c>
      <c r="DZ47" s="2">
        <v>386.83300000000003</v>
      </c>
      <c r="EA47" s="2">
        <v>462.7</v>
      </c>
      <c r="EB47" s="2">
        <v>456.53500000000003</v>
      </c>
      <c r="EC47" s="2">
        <v>510.26600000000002</v>
      </c>
      <c r="ED47" s="2">
        <v>457.22500000000002</v>
      </c>
      <c r="EE47" s="2">
        <v>396.56400000000002</v>
      </c>
      <c r="EF47" s="2">
        <v>420.851</v>
      </c>
      <c r="EG47" s="2">
        <v>489.84800000000001</v>
      </c>
      <c r="EH47" s="2">
        <v>364.81400000000002</v>
      </c>
      <c r="EI47" s="2">
        <v>547.23900000000003</v>
      </c>
      <c r="EJ47" s="2">
        <v>404.91199999999998</v>
      </c>
      <c r="EK47" s="2">
        <v>321.202</v>
      </c>
      <c r="EL47" s="2">
        <v>253.46899999999999</v>
      </c>
      <c r="EM47" s="2">
        <v>199.58799999999999</v>
      </c>
      <c r="EN47" s="2">
        <v>276.21300000000002</v>
      </c>
      <c r="EO47" s="2">
        <v>215.02799999999999</v>
      </c>
      <c r="EP47" s="2">
        <v>272.315</v>
      </c>
      <c r="EQ47" s="2">
        <v>348.31799999999998</v>
      </c>
      <c r="ER47" s="2">
        <v>214.10900000000001</v>
      </c>
      <c r="ES47" s="2">
        <v>162.43100000000001</v>
      </c>
      <c r="ET47" s="2">
        <v>175.19499999999999</v>
      </c>
      <c r="EU47" s="2">
        <v>240.43299999999999</v>
      </c>
      <c r="EV47" s="2">
        <v>328.54300000000001</v>
      </c>
      <c r="EW47" s="2">
        <v>339.53899999999999</v>
      </c>
      <c r="EX47" s="2">
        <v>461.25</v>
      </c>
      <c r="EY47" s="2">
        <v>314.61200000000002</v>
      </c>
      <c r="EZ47" s="2">
        <v>330.19099999999997</v>
      </c>
      <c r="FA47" s="2">
        <v>399.00099999999998</v>
      </c>
      <c r="FB47" s="2">
        <v>376.63900000000001</v>
      </c>
      <c r="FC47" s="2">
        <v>404.09199999999998</v>
      </c>
      <c r="FD47" s="2">
        <v>442.36</v>
      </c>
      <c r="FE47" s="2">
        <v>300.48599999999999</v>
      </c>
      <c r="FF47" s="2">
        <v>334.53300000000002</v>
      </c>
      <c r="FG47" s="2">
        <v>299.10399999999998</v>
      </c>
      <c r="FH47" s="2">
        <v>321.32100000000003</v>
      </c>
      <c r="FI47" s="2">
        <v>324.36900000000003</v>
      </c>
      <c r="FJ47" s="2">
        <v>304.80700000000002</v>
      </c>
      <c r="FK47" s="2">
        <v>434.52199999999999</v>
      </c>
      <c r="FL47" s="2">
        <v>376.983</v>
      </c>
      <c r="FM47" s="2">
        <v>317.94900000000001</v>
      </c>
      <c r="FN47" s="2">
        <v>281.13299999999998</v>
      </c>
      <c r="FO47" s="2">
        <v>290.21300000000002</v>
      </c>
      <c r="FP47" s="2">
        <v>372.04599999999999</v>
      </c>
      <c r="FQ47" s="2">
        <v>368.56</v>
      </c>
      <c r="FR47" s="2">
        <v>443.041</v>
      </c>
      <c r="FS47" s="2">
        <v>356.096</v>
      </c>
      <c r="FT47" s="2">
        <v>302.24200000000002</v>
      </c>
      <c r="FU47" s="2">
        <v>381.32799999999997</v>
      </c>
      <c r="FV47" s="2">
        <v>304.709</v>
      </c>
      <c r="FW47" s="2">
        <v>485.66899999999998</v>
      </c>
      <c r="FX47" s="2">
        <v>414.92</v>
      </c>
      <c r="FY47" s="2">
        <v>369.03100000000001</v>
      </c>
      <c r="FZ47" s="2">
        <v>355.48500000000001</v>
      </c>
      <c r="GA47" s="2">
        <v>325.51</v>
      </c>
      <c r="GB47" s="2">
        <v>287.78399999999999</v>
      </c>
      <c r="GC47" s="2">
        <v>409.75400000000002</v>
      </c>
      <c r="GD47" s="2">
        <v>275.96899999999999</v>
      </c>
      <c r="GE47" s="2">
        <v>433.22199999999998</v>
      </c>
      <c r="GF47" s="2">
        <v>324.077</v>
      </c>
      <c r="GG47" s="2">
        <v>373.65499999999997</v>
      </c>
      <c r="GH47" s="2">
        <v>329.59800000000001</v>
      </c>
      <c r="GI47" s="2">
        <v>299.90699999999998</v>
      </c>
      <c r="GJ47" s="2">
        <v>308.22199999999998</v>
      </c>
      <c r="GK47" s="2">
        <v>407.06599999999997</v>
      </c>
      <c r="GL47" s="2">
        <v>384.65499999999997</v>
      </c>
      <c r="GM47" s="2">
        <v>422.822</v>
      </c>
      <c r="GN47" s="2">
        <v>397.14299999999997</v>
      </c>
      <c r="GO47" s="2">
        <v>382.221</v>
      </c>
      <c r="GP47" s="2">
        <v>327.11799999999999</v>
      </c>
      <c r="GQ47" s="2">
        <v>377.84399999999999</v>
      </c>
      <c r="GR47" s="2">
        <v>364.29700000000003</v>
      </c>
      <c r="GS47" s="2">
        <v>437.35899999999998</v>
      </c>
      <c r="GT47" s="2">
        <v>526.13400000000001</v>
      </c>
      <c r="GU47" s="2">
        <v>458.46100000000001</v>
      </c>
      <c r="GV47" s="2">
        <v>376.92200000000003</v>
      </c>
      <c r="GW47" s="2">
        <v>321.608</v>
      </c>
      <c r="GX47" s="2">
        <v>260.61900000000003</v>
      </c>
      <c r="GY47" s="2">
        <v>191.321</v>
      </c>
      <c r="GZ47" s="2">
        <v>241.22200000000001</v>
      </c>
      <c r="HA47" s="2">
        <v>271.64299999999997</v>
      </c>
      <c r="HB47" s="2">
        <v>293.65600000000001</v>
      </c>
      <c r="HC47" s="2">
        <v>299.31799999999998</v>
      </c>
      <c r="HD47" s="2">
        <v>268.34500000000003</v>
      </c>
      <c r="HE47" s="2">
        <v>307.22800000000001</v>
      </c>
      <c r="HF47" s="2">
        <v>267.66800000000001</v>
      </c>
      <c r="HG47" s="2">
        <v>289.56</v>
      </c>
      <c r="HH47" s="2">
        <v>436.322</v>
      </c>
      <c r="HI47" s="2">
        <v>431.822</v>
      </c>
      <c r="HJ47" s="2">
        <v>332.548</v>
      </c>
      <c r="HK47" s="2">
        <v>401.33300000000003</v>
      </c>
      <c r="HL47" s="2">
        <v>360.06799999999998</v>
      </c>
      <c r="HM47" s="2">
        <v>436.14600000000002</v>
      </c>
      <c r="HN47" s="2">
        <v>451.15300000000002</v>
      </c>
      <c r="HO47" s="2">
        <v>427.48399999999998</v>
      </c>
      <c r="HP47" s="2">
        <v>494.66699999999997</v>
      </c>
      <c r="HQ47" s="2">
        <v>456.37099999999998</v>
      </c>
      <c r="HR47" s="2">
        <v>454.79899999999998</v>
      </c>
      <c r="HS47" s="2">
        <v>314.56700000000001</v>
      </c>
      <c r="HT47" s="2">
        <v>354.35700000000003</v>
      </c>
      <c r="HU47" s="2">
        <v>284.96499999999997</v>
      </c>
      <c r="HV47" s="2">
        <v>373.74799999999999</v>
      </c>
      <c r="HW47" s="2">
        <v>192.92599999999999</v>
      </c>
      <c r="HX47" s="2">
        <v>129.91499999999999</v>
      </c>
      <c r="HY47" s="2">
        <v>186.97900000000001</v>
      </c>
      <c r="HZ47" s="2">
        <v>255.98699999999999</v>
      </c>
      <c r="IA47" s="2">
        <v>274.01400000000001</v>
      </c>
      <c r="IB47" s="2">
        <v>317.065</v>
      </c>
      <c r="IC47" s="2">
        <v>376.60199999999998</v>
      </c>
      <c r="ID47" s="2">
        <v>433.02800000000002</v>
      </c>
      <c r="IE47" s="2">
        <v>363.88600000000002</v>
      </c>
      <c r="IF47" s="2">
        <v>358.68900000000002</v>
      </c>
      <c r="IG47" s="2">
        <v>299.90600000000001</v>
      </c>
      <c r="IH47" s="2">
        <v>350.98599999999999</v>
      </c>
      <c r="II47" s="2">
        <v>394.07799999999997</v>
      </c>
      <c r="IJ47" s="2">
        <v>423.32799999999997</v>
      </c>
      <c r="IK47" s="2">
        <v>479.96199999999999</v>
      </c>
      <c r="IL47" s="2">
        <v>481.08600000000001</v>
      </c>
      <c r="IM47" s="2">
        <v>443.73500000000001</v>
      </c>
      <c r="IN47" s="2">
        <v>353.065</v>
      </c>
      <c r="IO47" s="2">
        <v>394.8</v>
      </c>
      <c r="IP47" s="2">
        <v>425.4</v>
      </c>
      <c r="IQ47" s="2">
        <v>485.53899999999999</v>
      </c>
      <c r="IR47" s="2">
        <v>583.48699999999997</v>
      </c>
      <c r="IS47" s="2">
        <v>260.31099999999998</v>
      </c>
      <c r="IT47" s="2">
        <v>322.64999999999998</v>
      </c>
      <c r="IU47" s="2">
        <v>353.39800000000002</v>
      </c>
      <c r="IV47" s="2">
        <v>329.37099999999998</v>
      </c>
      <c r="IW47" s="2">
        <v>410.774</v>
      </c>
      <c r="IX47" s="2">
        <v>463.41899999999998</v>
      </c>
      <c r="IY47" s="2">
        <v>357.65</v>
      </c>
      <c r="IZ47" s="2">
        <v>273.09899999999999</v>
      </c>
      <c r="JA47" s="2">
        <v>320.60000000000002</v>
      </c>
      <c r="JB47" s="2">
        <v>279.50099999999998</v>
      </c>
      <c r="JC47" s="2">
        <v>315.15199999999999</v>
      </c>
      <c r="JD47" s="2">
        <v>496.32799999999997</v>
      </c>
      <c r="JE47" s="2">
        <v>426.05</v>
      </c>
      <c r="JF47" s="2">
        <v>416.30200000000002</v>
      </c>
      <c r="JG47" s="2">
        <v>436.303</v>
      </c>
      <c r="JH47" s="2">
        <v>457.51499999999999</v>
      </c>
      <c r="JI47" s="2">
        <v>289.31700000000001</v>
      </c>
      <c r="JJ47" s="2">
        <v>334.77600000000001</v>
      </c>
      <c r="JK47" s="2">
        <v>450.9</v>
      </c>
      <c r="JL47" s="2">
        <v>395.87700000000001</v>
      </c>
      <c r="JM47" s="2">
        <v>517.82899999999995</v>
      </c>
      <c r="JN47" s="2">
        <v>487.529</v>
      </c>
      <c r="JO47" s="2">
        <v>566.63800000000003</v>
      </c>
      <c r="JP47" s="2">
        <v>391.46499999999997</v>
      </c>
      <c r="JQ47" s="2">
        <v>282.42200000000003</v>
      </c>
      <c r="JR47" s="2">
        <v>431.84</v>
      </c>
      <c r="JS47" s="2">
        <v>500.99200000000002</v>
      </c>
      <c r="JT47" s="2">
        <v>460.05399999999997</v>
      </c>
      <c r="JU47" s="2">
        <v>344.38099999999997</v>
      </c>
      <c r="JV47" s="2">
        <v>375.52199999999999</v>
      </c>
      <c r="JW47" s="2">
        <v>331.60199999999998</v>
      </c>
      <c r="JX47" s="2">
        <v>360.86399999999998</v>
      </c>
      <c r="JY47" s="2">
        <v>505.37900000000002</v>
      </c>
      <c r="JZ47" s="2">
        <v>409.10300000000001</v>
      </c>
      <c r="KA47" s="2">
        <v>396.37799999999999</v>
      </c>
      <c r="KB47" s="2">
        <v>461.01</v>
      </c>
      <c r="KC47" s="2">
        <v>450.79</v>
      </c>
      <c r="KD47" s="2">
        <v>363.26600000000002</v>
      </c>
      <c r="KE47" s="2">
        <v>369.96800000000002</v>
      </c>
      <c r="KF47" s="2">
        <v>419.98099999999999</v>
      </c>
      <c r="KG47" s="2">
        <v>432.59199999999998</v>
      </c>
      <c r="KH47" s="2">
        <v>576.35500000000002</v>
      </c>
      <c r="KI47" s="2">
        <v>165.33199999999999</v>
      </c>
      <c r="KJ47" s="2">
        <v>425.93700000000001</v>
      </c>
      <c r="KK47" s="2">
        <v>351.50900000000001</v>
      </c>
      <c r="KL47" s="2">
        <v>425.36799999999999</v>
      </c>
      <c r="KM47" s="2">
        <v>381.80599999999998</v>
      </c>
      <c r="KN47" s="2">
        <v>465.99099999999999</v>
      </c>
      <c r="KO47" s="2">
        <v>496.24700000000001</v>
      </c>
      <c r="KP47" s="2">
        <v>380.65499999999997</v>
      </c>
      <c r="KQ47" s="2">
        <v>290.834</v>
      </c>
      <c r="KR47" s="2">
        <v>324.64600000000002</v>
      </c>
      <c r="KS47" s="2">
        <v>418.42200000000003</v>
      </c>
      <c r="KT47" s="2">
        <v>322.61900000000003</v>
      </c>
      <c r="KU47" s="2">
        <v>416.98200000000003</v>
      </c>
      <c r="KV47" s="2">
        <v>530.63499999999999</v>
      </c>
      <c r="KW47" s="2">
        <v>399.233</v>
      </c>
      <c r="KX47" s="2">
        <v>364.81700000000001</v>
      </c>
      <c r="KY47" s="2">
        <v>444.31200000000001</v>
      </c>
      <c r="KZ47" s="2">
        <v>402.30200000000002</v>
      </c>
      <c r="LA47" s="2">
        <v>401.947</v>
      </c>
      <c r="LB47" s="2">
        <v>464.81400000000002</v>
      </c>
      <c r="LC47" s="2">
        <v>602.87199999999996</v>
      </c>
      <c r="LD47" s="2">
        <v>507.57900000000001</v>
      </c>
      <c r="LE47" s="2">
        <v>406.95600000000002</v>
      </c>
      <c r="LF47" s="2">
        <v>355.43299999999999</v>
      </c>
      <c r="LG47" s="2">
        <v>426.48500000000001</v>
      </c>
      <c r="LH47" s="2">
        <v>448.464</v>
      </c>
      <c r="LI47" s="2">
        <v>566.69299999999998</v>
      </c>
      <c r="LJ47" s="2">
        <v>524.553</v>
      </c>
      <c r="LK47" s="2">
        <v>401.06400000000002</v>
      </c>
      <c r="LL47" s="2">
        <v>259.02800000000002</v>
      </c>
      <c r="LM47" s="2">
        <v>316.88799999999998</v>
      </c>
      <c r="LN47" s="2">
        <v>423.94799999999998</v>
      </c>
      <c r="LO47" s="2">
        <v>434.74</v>
      </c>
      <c r="LP47" s="2">
        <v>471.47500000000002</v>
      </c>
      <c r="LQ47" s="2">
        <v>405.96300000000002</v>
      </c>
      <c r="LR47" s="2">
        <v>435.15199999999999</v>
      </c>
      <c r="LS47" s="2">
        <v>385.87900000000002</v>
      </c>
      <c r="LT47" s="2">
        <v>355.05200000000002</v>
      </c>
      <c r="LU47" s="2">
        <v>320.327</v>
      </c>
      <c r="LV47" s="2">
        <v>384.327</v>
      </c>
      <c r="LW47" s="2">
        <v>418.66199999999998</v>
      </c>
      <c r="LX47" s="2">
        <v>516.89499999999998</v>
      </c>
      <c r="LY47" s="2">
        <v>419.21499999999997</v>
      </c>
      <c r="LZ47" s="2">
        <v>377.25299999999999</v>
      </c>
      <c r="MA47" s="2">
        <v>448.20800000000003</v>
      </c>
      <c r="MB47" s="2">
        <v>367.911</v>
      </c>
      <c r="MC47" s="2">
        <v>410.697</v>
      </c>
      <c r="MD47" s="2">
        <v>335.971</v>
      </c>
      <c r="ME47" s="2">
        <v>574.79600000000005</v>
      </c>
      <c r="MF47" s="2">
        <v>391.14600000000002</v>
      </c>
      <c r="MG47" s="2">
        <v>411.048</v>
      </c>
      <c r="MH47" s="2">
        <v>335.47199999999998</v>
      </c>
      <c r="MI47" s="2">
        <v>345.33199999999999</v>
      </c>
      <c r="MJ47" s="2">
        <v>429.947</v>
      </c>
      <c r="MK47" s="2">
        <v>482.20499999999998</v>
      </c>
      <c r="ML47" s="2">
        <v>460.82900000000001</v>
      </c>
      <c r="MM47" s="2">
        <v>314.96499999999997</v>
      </c>
      <c r="MN47" s="2">
        <v>329.87599999999998</v>
      </c>
      <c r="MO47" s="2">
        <v>370.49299999999999</v>
      </c>
      <c r="MP47" s="2">
        <v>412.721</v>
      </c>
      <c r="MQ47" s="2">
        <v>480.54199999999997</v>
      </c>
      <c r="MR47" s="2">
        <v>544.09100000000001</v>
      </c>
      <c r="MS47" s="2">
        <v>496.01</v>
      </c>
      <c r="MT47" s="2">
        <v>541.08600000000001</v>
      </c>
      <c r="MU47" s="2">
        <v>441.61</v>
      </c>
      <c r="MV47" s="2">
        <v>254.727</v>
      </c>
      <c r="MW47" s="2">
        <v>273.27999999999997</v>
      </c>
      <c r="MX47" s="2">
        <v>291.83699999999999</v>
      </c>
      <c r="MY47" s="2">
        <v>715.46400000000006</v>
      </c>
      <c r="MZ47" s="2">
        <v>763.40599999999995</v>
      </c>
      <c r="NA47" s="2">
        <v>752.05</v>
      </c>
      <c r="NB47" s="2">
        <v>631.81399999999996</v>
      </c>
      <c r="NC47" s="2">
        <v>538.51</v>
      </c>
      <c r="ND47" s="2">
        <v>445.20600000000002</v>
      </c>
      <c r="NE47" s="2">
        <v>301.75400000000002</v>
      </c>
      <c r="NF47" s="2">
        <v>432.68900000000002</v>
      </c>
      <c r="NG47" s="2">
        <v>473.15499999999997</v>
      </c>
      <c r="NH47" s="2">
        <v>385.25</v>
      </c>
      <c r="NI47" s="2">
        <v>309.59199999999998</v>
      </c>
      <c r="NJ47" s="2">
        <v>407.99700000000001</v>
      </c>
      <c r="NK47" s="2">
        <v>381.55700000000002</v>
      </c>
      <c r="NL47" s="2">
        <v>356.81599999999997</v>
      </c>
      <c r="NM47" s="2">
        <v>528.85299999999995</v>
      </c>
      <c r="NN47" s="2">
        <v>576.93100000000004</v>
      </c>
      <c r="NO47" s="2">
        <v>502.39600000000002</v>
      </c>
      <c r="NP47" s="2">
        <v>360.77800000000002</v>
      </c>
      <c r="NQ47" s="2">
        <v>386.34500000000003</v>
      </c>
      <c r="NR47" s="2">
        <v>475.85500000000002</v>
      </c>
      <c r="NS47" s="2">
        <v>406.27100000000002</v>
      </c>
      <c r="NT47" s="2">
        <v>485.07400000000001</v>
      </c>
      <c r="NU47" s="2">
        <v>503.87200000000001</v>
      </c>
      <c r="NV47" s="2">
        <v>454.084</v>
      </c>
      <c r="NW47" s="2">
        <v>343.83300000000003</v>
      </c>
      <c r="NX47" s="2">
        <v>324.87400000000002</v>
      </c>
      <c r="NY47" s="2">
        <v>368.48500000000001</v>
      </c>
      <c r="NZ47" s="2">
        <v>450.88400000000001</v>
      </c>
      <c r="OA47" s="2">
        <v>520.04300000000001</v>
      </c>
      <c r="OB47" s="2">
        <v>500.24900000000002</v>
      </c>
      <c r="OC47" s="2">
        <v>420.97500000000002</v>
      </c>
      <c r="OD47" s="2">
        <v>324.78100000000001</v>
      </c>
      <c r="OE47" s="2">
        <v>378.06</v>
      </c>
      <c r="OF47" s="2">
        <v>389.26100000000002</v>
      </c>
      <c r="OG47" s="2">
        <v>409.5</v>
      </c>
      <c r="OH47" s="2">
        <v>490.08</v>
      </c>
      <c r="OI47" s="2">
        <v>570.65700000000004</v>
      </c>
      <c r="OJ47" s="2">
        <v>472.51499999999999</v>
      </c>
      <c r="OK47" s="2">
        <v>321.983</v>
      </c>
      <c r="OL47" s="2">
        <v>413.33</v>
      </c>
      <c r="OM47" s="2">
        <v>350.48700000000002</v>
      </c>
      <c r="ON47" s="2">
        <v>429.55500000000001</v>
      </c>
      <c r="OO47" s="2">
        <v>530.33399999999995</v>
      </c>
      <c r="OP47" s="2">
        <v>476.02600000000001</v>
      </c>
      <c r="OQ47" s="2">
        <v>469.22</v>
      </c>
      <c r="OR47" s="2">
        <v>611.29600000000005</v>
      </c>
      <c r="OS47" s="2">
        <v>359.56299999999999</v>
      </c>
      <c r="OT47" s="2">
        <v>463.96</v>
      </c>
      <c r="OU47" s="2">
        <v>420.00700000000001</v>
      </c>
      <c r="OV47" s="2">
        <v>409.68400000000003</v>
      </c>
      <c r="OW47" s="2">
        <v>507.185</v>
      </c>
      <c r="OX47" s="2">
        <v>489.03399999999999</v>
      </c>
      <c r="OY47" s="2">
        <v>536.12099999999998</v>
      </c>
      <c r="OZ47" s="2">
        <v>411.85899999999998</v>
      </c>
      <c r="PA47" s="2">
        <v>417.149</v>
      </c>
      <c r="PB47" s="2">
        <v>468.971</v>
      </c>
      <c r="PC47" s="2">
        <v>617.76199999999994</v>
      </c>
      <c r="PD47" s="2">
        <v>504.149</v>
      </c>
      <c r="PE47" s="2">
        <v>568.78499999999997</v>
      </c>
      <c r="PF47" s="2">
        <v>334.03</v>
      </c>
      <c r="PG47" s="2">
        <v>422.14299999999997</v>
      </c>
      <c r="PH47" s="2">
        <v>417.81200000000001</v>
      </c>
      <c r="PI47" s="2">
        <v>550.49</v>
      </c>
      <c r="PJ47" s="2">
        <v>551.02</v>
      </c>
      <c r="PK47" s="2">
        <v>551.54399999999998</v>
      </c>
      <c r="PL47" s="2">
        <v>361.73599999999999</v>
      </c>
      <c r="PM47" s="2">
        <v>440.45699999999999</v>
      </c>
      <c r="PN47" s="2">
        <v>322.03399999999999</v>
      </c>
      <c r="PO47" s="2">
        <v>411.64400000000001</v>
      </c>
      <c r="PP47" s="2">
        <v>468.32900000000001</v>
      </c>
      <c r="PQ47" s="2">
        <v>480.12299999999999</v>
      </c>
      <c r="PR47" s="2">
        <v>583.50900000000001</v>
      </c>
      <c r="PS47" s="2">
        <v>462.14600000000002</v>
      </c>
      <c r="PT47" s="2">
        <v>408.51900000000001</v>
      </c>
      <c r="PU47" s="2">
        <v>386.93700000000001</v>
      </c>
      <c r="PV47" s="2">
        <v>423.75</v>
      </c>
      <c r="PW47" s="2">
        <v>519.58399999999995</v>
      </c>
      <c r="PX47" s="2">
        <v>532.17200000000003</v>
      </c>
      <c r="PY47" s="2">
        <v>774.92</v>
      </c>
      <c r="PZ47" s="2">
        <v>620.63199999999995</v>
      </c>
      <c r="QA47" s="2">
        <v>452.77</v>
      </c>
      <c r="QB47" s="2">
        <v>421.42</v>
      </c>
      <c r="QC47" s="2">
        <v>478.59899999999999</v>
      </c>
      <c r="QD47" s="2">
        <v>496.13200000000001</v>
      </c>
      <c r="QE47" s="2">
        <v>721.15599999999995</v>
      </c>
      <c r="QF47" s="2">
        <v>631.15899999999999</v>
      </c>
      <c r="QG47" s="2">
        <v>495.79399999999998</v>
      </c>
      <c r="QH47" s="2">
        <v>370.70699999999999</v>
      </c>
      <c r="QI47" s="2">
        <v>470.22199999999998</v>
      </c>
      <c r="QJ47" s="2">
        <v>505.572</v>
      </c>
      <c r="QK47" s="2">
        <v>527.51800000000003</v>
      </c>
      <c r="QL47" s="2">
        <v>537.36900000000003</v>
      </c>
      <c r="QM47" s="2">
        <v>485.34699999999998</v>
      </c>
      <c r="QN47" s="2">
        <v>608.18399999999997</v>
      </c>
      <c r="QO47" s="2">
        <v>401.22800000000001</v>
      </c>
      <c r="QP47" s="2">
        <v>611.23299999999995</v>
      </c>
      <c r="QQ47" s="2">
        <v>513.59900000000005</v>
      </c>
      <c r="QR47" s="2">
        <v>497.78300000000002</v>
      </c>
      <c r="QS47" s="2">
        <v>625.55600000000004</v>
      </c>
      <c r="QT47" s="2">
        <v>594.48500000000001</v>
      </c>
      <c r="QU47" s="2">
        <v>466.512</v>
      </c>
      <c r="QV47" s="2">
        <v>489.47199999999998</v>
      </c>
      <c r="QW47" s="2">
        <v>346.75099999999998</v>
      </c>
      <c r="QX47" s="2">
        <v>477.92200000000003</v>
      </c>
      <c r="QY47" s="2">
        <v>565.59299999999996</v>
      </c>
      <c r="QZ47" s="2">
        <v>531.91399999999999</v>
      </c>
      <c r="RA47" s="2">
        <v>634.048</v>
      </c>
      <c r="RB47" s="2">
        <v>640.99</v>
      </c>
      <c r="RC47" s="2">
        <v>546.04200000000003</v>
      </c>
      <c r="RD47" s="2">
        <v>299.32400000000001</v>
      </c>
      <c r="RE47" s="2">
        <v>511.13799999999998</v>
      </c>
      <c r="RF47" s="2">
        <v>677.59299999999996</v>
      </c>
      <c r="RG47" s="2">
        <v>518.16399999999999</v>
      </c>
      <c r="RH47" s="2">
        <v>661.52599999999995</v>
      </c>
      <c r="RI47" s="2">
        <v>549.25</v>
      </c>
      <c r="RJ47" s="2">
        <v>572.17700000000002</v>
      </c>
      <c r="RK47" s="2">
        <v>367.72399999999999</v>
      </c>
      <c r="RL47" s="2">
        <v>593.43200000000002</v>
      </c>
      <c r="RM47" s="2">
        <v>486.90899999999999</v>
      </c>
      <c r="RN47" s="2">
        <v>719.54899999999998</v>
      </c>
      <c r="RO47" s="2">
        <v>599.55899999999997</v>
      </c>
      <c r="RP47" s="2">
        <v>555.37599999999998</v>
      </c>
      <c r="RQ47" s="2">
        <v>526.26300000000003</v>
      </c>
      <c r="RR47" s="2">
        <v>476.084</v>
      </c>
      <c r="RS47" s="2">
        <v>498.24</v>
      </c>
      <c r="RT47" s="2">
        <v>520.38800000000003</v>
      </c>
      <c r="RU47" s="2">
        <v>633.47500000000002</v>
      </c>
      <c r="RV47" s="2">
        <v>505.738</v>
      </c>
      <c r="RW47" s="2">
        <v>400.80099999999999</v>
      </c>
      <c r="RX47" s="2">
        <v>356.57900000000001</v>
      </c>
      <c r="RY47" s="2">
        <v>402.45</v>
      </c>
      <c r="RZ47" s="2">
        <v>494.63900000000001</v>
      </c>
      <c r="SA47" s="2">
        <v>420.53699999999998</v>
      </c>
      <c r="SB47" s="2">
        <v>347.17200000000003</v>
      </c>
      <c r="SC47" s="2">
        <v>585.36199999999997</v>
      </c>
      <c r="SD47" s="2">
        <v>497.03899999999999</v>
      </c>
      <c r="SE47" s="2">
        <v>435.36399999999998</v>
      </c>
      <c r="SF47" s="2">
        <v>535.75099999999998</v>
      </c>
      <c r="SG47" s="2">
        <v>529.97400000000005</v>
      </c>
      <c r="SH47" s="2">
        <v>487.315</v>
      </c>
      <c r="SI47" s="2">
        <v>575.89599999999996</v>
      </c>
      <c r="SJ47" s="2">
        <v>761.17700000000002</v>
      </c>
      <c r="SK47" s="2">
        <v>560.58100000000002</v>
      </c>
      <c r="SL47" s="2">
        <v>474.762</v>
      </c>
      <c r="SM47" s="2">
        <v>519.55399999999997</v>
      </c>
      <c r="SN47" s="2">
        <v>474.39800000000002</v>
      </c>
      <c r="SO47" s="2">
        <v>453.08600000000001</v>
      </c>
      <c r="SP47" s="2">
        <v>624.30899999999997</v>
      </c>
      <c r="SQ47" s="2">
        <v>573.41700000000003</v>
      </c>
      <c r="SR47" s="2">
        <v>420.82600000000002</v>
      </c>
      <c r="SS47" s="2">
        <v>382.20600000000002</v>
      </c>
      <c r="ST47" s="2">
        <v>383.84500000000003</v>
      </c>
      <c r="SU47" s="2">
        <v>455.35199999999998</v>
      </c>
      <c r="SV47" s="2">
        <v>450.24200000000002</v>
      </c>
      <c r="SW47" s="2">
        <v>692.46299999999997</v>
      </c>
      <c r="SX47" s="2">
        <v>682.04</v>
      </c>
      <c r="SY47" s="2">
        <v>671.61599999999999</v>
      </c>
      <c r="SZ47" s="2">
        <v>650.70299999999997</v>
      </c>
      <c r="TA47" s="2">
        <v>474.91199999999998</v>
      </c>
      <c r="TB47" s="2">
        <v>478.91199999999998</v>
      </c>
      <c r="TC47" s="2">
        <v>450.26299999999998</v>
      </c>
      <c r="TD47" s="2">
        <v>533.17499999999995</v>
      </c>
      <c r="TE47" s="2">
        <v>562.20299999999997</v>
      </c>
      <c r="TF47" s="2">
        <v>367.505</v>
      </c>
      <c r="TG47" s="2">
        <v>541.70299999999997</v>
      </c>
      <c r="TH47" s="2">
        <v>413.363</v>
      </c>
      <c r="TI47" s="2">
        <v>442.452</v>
      </c>
      <c r="TJ47" s="2">
        <v>559.86300000000006</v>
      </c>
      <c r="TK47" s="2">
        <v>686.43600000000004</v>
      </c>
      <c r="TL47" s="2">
        <v>509.43700000000001</v>
      </c>
      <c r="TM47" s="2">
        <v>477.00099999999998</v>
      </c>
      <c r="TN47" s="2">
        <v>435.85199999999998</v>
      </c>
      <c r="TO47" s="2">
        <v>224.87</v>
      </c>
      <c r="TP47" s="2">
        <v>264.31400000000002</v>
      </c>
      <c r="TQ47" s="2">
        <v>144.71600000000001</v>
      </c>
      <c r="TR47" s="2">
        <v>346.12700000000001</v>
      </c>
      <c r="TS47" s="2">
        <v>443.072</v>
      </c>
      <c r="TT47" s="2">
        <v>355.375</v>
      </c>
      <c r="TU47" s="2">
        <v>401.74099999999999</v>
      </c>
      <c r="TV47" s="2">
        <v>410.46600000000001</v>
      </c>
      <c r="TW47" s="2">
        <v>419.06799999999998</v>
      </c>
      <c r="TX47" s="2">
        <v>530.06299999999999</v>
      </c>
      <c r="TY47" s="2">
        <v>519.53899999999999</v>
      </c>
      <c r="TZ47" s="2">
        <v>624.678</v>
      </c>
      <c r="UA47" s="2">
        <v>568.55100000000004</v>
      </c>
      <c r="UB47" s="2">
        <f t="shared" si="0"/>
        <v>409.9880182815358</v>
      </c>
    </row>
    <row r="48" spans="1:548">
      <c r="A48" s="2">
        <v>345.1</v>
      </c>
      <c r="B48" s="2">
        <v>165.07499999999999</v>
      </c>
      <c r="C48" s="2">
        <v>363.45</v>
      </c>
      <c r="D48" s="2">
        <v>378.125</v>
      </c>
      <c r="E48" s="2">
        <v>384.15</v>
      </c>
      <c r="F48" s="2">
        <v>357.45</v>
      </c>
      <c r="G48" s="2">
        <v>347.72500000000002</v>
      </c>
      <c r="H48" s="2">
        <v>150.67500000000001</v>
      </c>
      <c r="I48" s="2">
        <v>342.22500000000002</v>
      </c>
      <c r="J48" s="2">
        <v>370.6</v>
      </c>
      <c r="K48" s="2">
        <v>362.875</v>
      </c>
      <c r="L48" s="2">
        <v>351.3</v>
      </c>
      <c r="M48" s="2">
        <v>369.22500000000002</v>
      </c>
      <c r="N48" s="2">
        <v>397.9</v>
      </c>
      <c r="O48" s="2">
        <v>194.95</v>
      </c>
      <c r="P48" s="2">
        <v>313.75</v>
      </c>
      <c r="Q48" s="2">
        <v>357.57499999999999</v>
      </c>
      <c r="R48" s="2">
        <v>349.67500000000001</v>
      </c>
      <c r="S48" s="2">
        <v>349.07499999999999</v>
      </c>
      <c r="T48" s="2">
        <v>360.07499999999999</v>
      </c>
      <c r="U48" s="2">
        <v>352.4</v>
      </c>
      <c r="V48" s="2">
        <v>287.85000000000002</v>
      </c>
      <c r="W48" s="2">
        <v>184.95</v>
      </c>
      <c r="X48" s="2">
        <v>329.97500000000002</v>
      </c>
      <c r="Y48" s="2">
        <v>337.32499999999999</v>
      </c>
      <c r="Z48" s="2">
        <v>353.22500000000002</v>
      </c>
      <c r="AA48" s="2">
        <v>380.625</v>
      </c>
      <c r="AB48" s="2">
        <v>368.47500000000002</v>
      </c>
      <c r="AC48" s="2">
        <v>391.15</v>
      </c>
      <c r="AD48" s="2">
        <v>361.22500000000002</v>
      </c>
      <c r="AE48" s="2">
        <v>376.27499999999998</v>
      </c>
      <c r="AF48" s="2">
        <v>352.7</v>
      </c>
      <c r="AG48" s="2">
        <v>340.5</v>
      </c>
      <c r="AH48" s="2">
        <v>409</v>
      </c>
      <c r="AI48" s="2">
        <v>409.875</v>
      </c>
      <c r="AJ48" s="2">
        <v>156.05000000000001</v>
      </c>
      <c r="AK48" s="2">
        <v>352.4</v>
      </c>
      <c r="AL48" s="2">
        <v>384.45</v>
      </c>
      <c r="AM48" s="2">
        <v>379.95</v>
      </c>
      <c r="AN48" s="2">
        <v>396.35</v>
      </c>
      <c r="AO48" s="2">
        <v>392.47500000000002</v>
      </c>
      <c r="AP48" s="2">
        <v>372.77499999999998</v>
      </c>
      <c r="AQ48" s="2">
        <v>297.05</v>
      </c>
      <c r="AR48" s="2">
        <v>209.67500000000001</v>
      </c>
      <c r="AS48" s="2">
        <v>384.125</v>
      </c>
      <c r="AT48" s="2">
        <v>399.1</v>
      </c>
      <c r="AU48" s="2">
        <v>401.2</v>
      </c>
      <c r="AV48" s="2">
        <v>366.85</v>
      </c>
      <c r="AW48" s="2">
        <v>383.67500000000001</v>
      </c>
      <c r="AX48" s="2">
        <v>349.9</v>
      </c>
      <c r="AY48" s="2">
        <v>153.47499999999999</v>
      </c>
      <c r="AZ48" s="2">
        <v>388</v>
      </c>
      <c r="BA48" s="2">
        <v>394.45</v>
      </c>
      <c r="BB48" s="2">
        <v>377.625</v>
      </c>
      <c r="BC48" s="2">
        <v>364.55</v>
      </c>
      <c r="BD48" s="2">
        <v>370.42500000000001</v>
      </c>
      <c r="BE48" s="2">
        <v>162</v>
      </c>
      <c r="BF48" s="2">
        <v>345.625</v>
      </c>
      <c r="BG48" s="2">
        <v>349.625</v>
      </c>
      <c r="BH48" s="2">
        <v>356.3</v>
      </c>
      <c r="BI48" s="2">
        <v>367.5</v>
      </c>
      <c r="BJ48" s="2">
        <v>371.125</v>
      </c>
      <c r="BK48" s="2">
        <v>358.125</v>
      </c>
      <c r="BL48" s="2">
        <v>268.5</v>
      </c>
      <c r="BM48" s="2">
        <v>269.95</v>
      </c>
      <c r="BN48" s="2">
        <v>341.875</v>
      </c>
      <c r="BO48" s="2">
        <v>339.45</v>
      </c>
      <c r="BP48" s="2">
        <v>332.875</v>
      </c>
      <c r="BQ48" s="2">
        <v>433.42500000000001</v>
      </c>
      <c r="BR48" s="2">
        <v>375.9</v>
      </c>
      <c r="BS48" s="2">
        <v>169.17500000000001</v>
      </c>
      <c r="BT48" s="2">
        <v>360.82499999999999</v>
      </c>
      <c r="BU48" s="2">
        <v>382.85</v>
      </c>
      <c r="BV48" s="2">
        <v>375.57499999999999</v>
      </c>
      <c r="BW48" s="2">
        <v>358.9</v>
      </c>
      <c r="BX48" s="2">
        <v>368.65</v>
      </c>
      <c r="BY48" s="2">
        <v>377.17500000000001</v>
      </c>
      <c r="BZ48" s="2">
        <v>189.375</v>
      </c>
      <c r="CA48" s="2">
        <v>306</v>
      </c>
      <c r="CB48" s="2">
        <v>350.8</v>
      </c>
      <c r="CC48" s="2">
        <v>344.625</v>
      </c>
      <c r="CD48" s="2">
        <v>352.375</v>
      </c>
      <c r="CE48" s="2">
        <v>368.42500000000001</v>
      </c>
      <c r="CF48" s="2">
        <v>374.22500000000002</v>
      </c>
      <c r="CG48" s="2">
        <v>336.05</v>
      </c>
      <c r="CH48" s="2">
        <v>253.85</v>
      </c>
      <c r="CI48" s="2">
        <v>385.5</v>
      </c>
      <c r="CJ48" s="2">
        <v>399.35</v>
      </c>
      <c r="CK48" s="2">
        <v>398.1</v>
      </c>
      <c r="CL48" s="2">
        <v>406.45</v>
      </c>
      <c r="CM48" s="2">
        <v>418.92500000000001</v>
      </c>
      <c r="CN48" s="2">
        <v>426.875</v>
      </c>
      <c r="CO48" s="2">
        <v>174.02500000000001</v>
      </c>
      <c r="CP48" s="2">
        <v>389.125</v>
      </c>
      <c r="CQ48" s="2">
        <v>439.625</v>
      </c>
      <c r="CR48" s="2">
        <v>410</v>
      </c>
      <c r="CS48" s="2">
        <v>191.57499999999999</v>
      </c>
      <c r="CT48" s="2">
        <v>400.72500000000002</v>
      </c>
      <c r="CU48" s="2">
        <v>165.8</v>
      </c>
      <c r="CV48" s="2">
        <v>162.22499999999999</v>
      </c>
      <c r="CW48" s="2">
        <v>381.75</v>
      </c>
      <c r="CX48" s="2">
        <v>391</v>
      </c>
      <c r="CY48" s="2">
        <v>377.42500000000001</v>
      </c>
      <c r="CZ48" s="2">
        <v>370.72500000000002</v>
      </c>
      <c r="DA48" s="2">
        <v>386.15</v>
      </c>
      <c r="DB48" s="2">
        <v>263.64999999999998</v>
      </c>
      <c r="DC48" s="2">
        <v>273.95</v>
      </c>
      <c r="DD48" s="2">
        <v>347.125</v>
      </c>
      <c r="DE48" s="2">
        <v>359.92500000000001</v>
      </c>
      <c r="DF48" s="2">
        <v>405.7</v>
      </c>
      <c r="DG48" s="2">
        <v>407.5</v>
      </c>
      <c r="DH48" s="2">
        <v>415.72500000000002</v>
      </c>
      <c r="DI48" s="2">
        <v>409.47500000000002</v>
      </c>
      <c r="DJ48" s="2">
        <v>213.05</v>
      </c>
      <c r="DK48" s="2">
        <v>435.95</v>
      </c>
      <c r="DL48" s="2">
        <v>431.67500000000001</v>
      </c>
      <c r="DM48" s="2">
        <v>432.92500000000001</v>
      </c>
      <c r="DN48" s="2">
        <v>438.92500000000001</v>
      </c>
      <c r="DO48" s="2">
        <v>474.02499999999998</v>
      </c>
      <c r="DP48" s="2">
        <v>270.07499999999999</v>
      </c>
      <c r="DQ48" s="2">
        <v>470.35</v>
      </c>
      <c r="DR48" s="2">
        <v>247.45</v>
      </c>
      <c r="DS48" s="2">
        <v>456.125</v>
      </c>
      <c r="DT48" s="2">
        <v>435.15</v>
      </c>
      <c r="DU48" s="2">
        <v>433.32499999999999</v>
      </c>
      <c r="DV48" s="2">
        <v>440.92500000000001</v>
      </c>
      <c r="DW48" s="2">
        <v>255.3</v>
      </c>
      <c r="DX48" s="2">
        <v>319.72500000000002</v>
      </c>
      <c r="DY48" s="2">
        <v>427.625</v>
      </c>
      <c r="DZ48" s="2">
        <v>450.17500000000001</v>
      </c>
      <c r="EA48" s="2">
        <v>470.27499999999998</v>
      </c>
      <c r="EB48" s="2">
        <v>472.625</v>
      </c>
      <c r="EC48" s="2">
        <v>447.45</v>
      </c>
      <c r="ED48" s="2">
        <v>367.25</v>
      </c>
      <c r="EE48" s="2">
        <v>183.2</v>
      </c>
      <c r="EF48" s="2">
        <v>400.42500000000001</v>
      </c>
      <c r="EG48" s="2">
        <v>392.55</v>
      </c>
      <c r="EH48" s="2">
        <v>384.47500000000002</v>
      </c>
      <c r="EI48" s="2">
        <v>171.5</v>
      </c>
      <c r="EJ48" s="2">
        <v>484.27499999999998</v>
      </c>
      <c r="EK48" s="2">
        <v>251.3</v>
      </c>
      <c r="EL48" s="2">
        <v>505.52499999999998</v>
      </c>
      <c r="EM48" s="2">
        <v>487.25</v>
      </c>
      <c r="EN48" s="2">
        <v>516.70000000000005</v>
      </c>
      <c r="EO48" s="2">
        <v>512.85</v>
      </c>
      <c r="EP48" s="2">
        <v>496.45</v>
      </c>
      <c r="EQ48" s="2">
        <v>471.32499999999999</v>
      </c>
      <c r="ER48" s="2">
        <v>249.1</v>
      </c>
      <c r="ES48" s="2">
        <v>225.7</v>
      </c>
      <c r="ET48" s="2">
        <v>400.65</v>
      </c>
      <c r="EU48" s="2">
        <v>492.42500000000001</v>
      </c>
      <c r="EV48" s="2">
        <v>507.85</v>
      </c>
      <c r="EW48" s="2">
        <v>484.22500000000002</v>
      </c>
      <c r="EX48" s="2">
        <v>482.85</v>
      </c>
      <c r="EY48" s="2">
        <v>381.15</v>
      </c>
      <c r="EZ48" s="2">
        <v>281.39999999999998</v>
      </c>
      <c r="FA48" s="2">
        <v>418.65</v>
      </c>
      <c r="FB48" s="2">
        <v>403.17500000000001</v>
      </c>
      <c r="FC48" s="2">
        <v>464.27499999999998</v>
      </c>
      <c r="FD48" s="2">
        <v>245.27500000000001</v>
      </c>
      <c r="FE48" s="2">
        <v>507.92500000000001</v>
      </c>
      <c r="FF48" s="2">
        <v>465.27499999999998</v>
      </c>
      <c r="FG48" s="2">
        <v>225.75</v>
      </c>
      <c r="FH48" s="2">
        <v>460.07499999999999</v>
      </c>
      <c r="FI48" s="2">
        <v>429.85</v>
      </c>
      <c r="FJ48" s="2">
        <v>450.82499999999999</v>
      </c>
      <c r="FK48" s="2">
        <v>488.32499999999999</v>
      </c>
      <c r="FL48" s="2">
        <v>496.72500000000002</v>
      </c>
      <c r="FM48" s="2">
        <v>254.67500000000001</v>
      </c>
      <c r="FN48" s="2">
        <v>477.875</v>
      </c>
      <c r="FO48" s="2">
        <v>502.07499999999999</v>
      </c>
      <c r="FP48" s="2">
        <v>511.42500000000001</v>
      </c>
      <c r="FQ48" s="2">
        <v>507.2</v>
      </c>
      <c r="FR48" s="2">
        <v>492.55</v>
      </c>
      <c r="FS48" s="2">
        <v>462.67500000000001</v>
      </c>
      <c r="FT48" s="2">
        <v>367.7</v>
      </c>
      <c r="FU48" s="2">
        <v>328.6</v>
      </c>
      <c r="FV48" s="2">
        <v>471.02499999999998</v>
      </c>
      <c r="FW48" s="2">
        <v>472.52499999999998</v>
      </c>
      <c r="FX48" s="2">
        <v>505.5</v>
      </c>
      <c r="FY48" s="2">
        <v>522.1</v>
      </c>
      <c r="FZ48" s="2">
        <v>514.25</v>
      </c>
      <c r="GA48" s="2">
        <v>511.32499999999999</v>
      </c>
      <c r="GB48" s="2">
        <v>279.92500000000001</v>
      </c>
      <c r="GC48" s="2">
        <v>491.9</v>
      </c>
      <c r="GD48" s="2">
        <v>499.125</v>
      </c>
      <c r="GE48" s="2">
        <v>538.79999999999995</v>
      </c>
      <c r="GF48" s="2">
        <v>514.45000000000005</v>
      </c>
      <c r="GG48" s="2">
        <v>503.57499999999999</v>
      </c>
      <c r="GH48" s="2">
        <v>281.52499999999998</v>
      </c>
      <c r="GI48" s="2">
        <v>490.65</v>
      </c>
      <c r="GJ48" s="2">
        <v>493.57499999999999</v>
      </c>
      <c r="GK48" s="2">
        <v>485.35</v>
      </c>
      <c r="GL48" s="2">
        <v>470.92500000000001</v>
      </c>
      <c r="GM48" s="2">
        <v>466.52499999999998</v>
      </c>
      <c r="GN48" s="2">
        <v>464.17500000000001</v>
      </c>
      <c r="GO48" s="2">
        <v>290.67500000000001</v>
      </c>
      <c r="GP48" s="2">
        <v>320.2</v>
      </c>
      <c r="GQ48" s="2">
        <v>464.125</v>
      </c>
      <c r="GR48" s="2">
        <v>472.7</v>
      </c>
      <c r="GS48" s="2">
        <v>480.45</v>
      </c>
      <c r="GT48" s="2">
        <v>483.375</v>
      </c>
      <c r="GU48" s="2">
        <v>469.52499999999998</v>
      </c>
      <c r="GV48" s="2">
        <v>418.97500000000002</v>
      </c>
      <c r="GW48" s="2">
        <v>209.05</v>
      </c>
      <c r="GX48" s="2">
        <v>475.55</v>
      </c>
      <c r="GY48" s="2">
        <v>508.82499999999999</v>
      </c>
      <c r="GZ48" s="2">
        <v>534.27499999999998</v>
      </c>
      <c r="HA48" s="2">
        <v>548.625</v>
      </c>
      <c r="HB48" s="2">
        <v>521.45000000000005</v>
      </c>
      <c r="HC48" s="2">
        <v>265.17500000000001</v>
      </c>
      <c r="HD48" s="2">
        <v>505.625</v>
      </c>
      <c r="HE48" s="2">
        <v>514.625</v>
      </c>
      <c r="HF48" s="2">
        <v>507.8</v>
      </c>
      <c r="HG48" s="2">
        <v>522.35</v>
      </c>
      <c r="HH48" s="2">
        <v>525.15</v>
      </c>
      <c r="HI48" s="2">
        <v>510.52499999999998</v>
      </c>
      <c r="HJ48" s="2">
        <v>339.47500000000002</v>
      </c>
      <c r="HK48" s="2">
        <v>434</v>
      </c>
      <c r="HL48" s="2">
        <v>500.35</v>
      </c>
      <c r="HM48" s="2">
        <v>483.05</v>
      </c>
      <c r="HN48" s="2">
        <v>490.45</v>
      </c>
      <c r="HO48" s="2">
        <v>491.85</v>
      </c>
      <c r="HP48" s="2">
        <v>458.75</v>
      </c>
      <c r="HQ48" s="2">
        <v>406.7</v>
      </c>
      <c r="HR48" s="2">
        <v>310.14999999999998</v>
      </c>
      <c r="HS48" s="2">
        <v>495.1</v>
      </c>
      <c r="HT48" s="2">
        <v>509.95</v>
      </c>
      <c r="HU48" s="2">
        <v>553.07500000000005</v>
      </c>
      <c r="HV48" s="2">
        <v>535.25</v>
      </c>
      <c r="HW48" s="2">
        <v>536.25</v>
      </c>
      <c r="HX48" s="2">
        <v>494.27499999999998</v>
      </c>
      <c r="HY48" s="2">
        <v>489.8</v>
      </c>
      <c r="HZ48" s="2">
        <v>496.65</v>
      </c>
      <c r="IA48" s="2">
        <v>530.79999999999995</v>
      </c>
      <c r="IB48" s="2">
        <v>514.75</v>
      </c>
      <c r="IC48" s="2">
        <v>518.45000000000005</v>
      </c>
      <c r="ID48" s="2">
        <v>503.625</v>
      </c>
      <c r="IE48" s="2">
        <v>242.72499999999999</v>
      </c>
      <c r="IF48" s="2">
        <v>399</v>
      </c>
      <c r="IG48" s="2">
        <v>472.375</v>
      </c>
      <c r="IH48" s="2">
        <v>490.77499999999998</v>
      </c>
      <c r="II48" s="2">
        <v>505.02499999999998</v>
      </c>
      <c r="IJ48" s="2">
        <v>444.4</v>
      </c>
      <c r="IK48" s="2">
        <v>403.55</v>
      </c>
      <c r="IL48" s="2">
        <v>333.45</v>
      </c>
      <c r="IM48" s="2">
        <v>277.17500000000001</v>
      </c>
      <c r="IN48" s="2">
        <v>470.82499999999999</v>
      </c>
      <c r="IO48" s="2">
        <v>492.95</v>
      </c>
      <c r="IP48" s="2">
        <v>461.45</v>
      </c>
      <c r="IQ48" s="2">
        <v>470.32499999999999</v>
      </c>
      <c r="IR48" s="2">
        <v>482.82499999999999</v>
      </c>
      <c r="IS48" s="2">
        <v>453.85</v>
      </c>
      <c r="IT48" s="2">
        <v>241.05</v>
      </c>
      <c r="IU48" s="2">
        <v>508.67500000000001</v>
      </c>
      <c r="IV48" s="2">
        <v>407.9</v>
      </c>
      <c r="IW48" s="2">
        <v>449.05</v>
      </c>
      <c r="IX48" s="2">
        <v>432.22500000000002</v>
      </c>
      <c r="IY48" s="2">
        <v>415.875</v>
      </c>
      <c r="IZ48" s="2">
        <v>190.375</v>
      </c>
      <c r="JA48" s="2">
        <v>440.52499999999998</v>
      </c>
      <c r="JB48" s="2">
        <v>442.05</v>
      </c>
      <c r="JC48" s="2">
        <v>408.5</v>
      </c>
      <c r="JD48" s="2">
        <v>407.32499999999999</v>
      </c>
      <c r="JE48" s="2">
        <v>363.15</v>
      </c>
      <c r="JF48" s="2">
        <v>383.22500000000002</v>
      </c>
      <c r="JG48" s="2">
        <v>263.77499999999998</v>
      </c>
      <c r="JH48" s="2">
        <v>292.8</v>
      </c>
      <c r="JI48" s="2">
        <v>397.97500000000002</v>
      </c>
      <c r="JJ48" s="2">
        <v>398.9</v>
      </c>
      <c r="JK48" s="2">
        <v>383.8</v>
      </c>
      <c r="JL48" s="2">
        <v>395.67500000000001</v>
      </c>
      <c r="JM48" s="2">
        <v>369.17500000000001</v>
      </c>
      <c r="JN48" s="2">
        <v>414.92500000000001</v>
      </c>
      <c r="JO48" s="2">
        <v>179.25</v>
      </c>
      <c r="JP48" s="2">
        <v>405.625</v>
      </c>
      <c r="JQ48" s="2">
        <v>398.8</v>
      </c>
      <c r="JR48" s="2">
        <v>195.47499999999999</v>
      </c>
      <c r="JS48" s="2">
        <v>449.375</v>
      </c>
      <c r="JT48" s="2">
        <v>424.875</v>
      </c>
      <c r="JU48" s="2">
        <v>196.5</v>
      </c>
      <c r="JV48" s="2">
        <v>368.57499999999999</v>
      </c>
      <c r="JW48" s="2">
        <v>390.07499999999999</v>
      </c>
      <c r="JX48" s="2">
        <v>372.3</v>
      </c>
      <c r="JY48" s="2">
        <v>370.77499999999998</v>
      </c>
      <c r="JZ48" s="2">
        <v>366.77499999999998</v>
      </c>
      <c r="KA48" s="2">
        <v>381.22500000000002</v>
      </c>
      <c r="KB48" s="2">
        <v>304.14999999999998</v>
      </c>
      <c r="KC48" s="2">
        <v>328.55</v>
      </c>
      <c r="KD48" s="2">
        <v>330.65</v>
      </c>
      <c r="KE48" s="2">
        <v>358.45</v>
      </c>
      <c r="KF48" s="2">
        <v>382.02499999999998</v>
      </c>
      <c r="KG48" s="2">
        <v>363.05</v>
      </c>
      <c r="KH48" s="2">
        <v>396.4</v>
      </c>
      <c r="KI48" s="2">
        <v>337.57499999999999</v>
      </c>
      <c r="KJ48" s="2">
        <v>185.125</v>
      </c>
      <c r="KK48" s="2">
        <v>349</v>
      </c>
      <c r="KL48" s="2">
        <v>393</v>
      </c>
      <c r="KM48" s="2">
        <v>405.22500000000002</v>
      </c>
      <c r="KN48" s="2">
        <v>369.35</v>
      </c>
      <c r="KO48" s="2">
        <v>382.875</v>
      </c>
      <c r="KP48" s="2">
        <v>159.05000000000001</v>
      </c>
      <c r="KQ48" s="2">
        <v>425.2</v>
      </c>
      <c r="KR48" s="2">
        <v>394.47500000000002</v>
      </c>
      <c r="KS48" s="2">
        <v>391.125</v>
      </c>
      <c r="KT48" s="2">
        <v>170.4</v>
      </c>
      <c r="KU48" s="2">
        <v>393.57499999999999</v>
      </c>
      <c r="KV48" s="2">
        <v>387.17500000000001</v>
      </c>
      <c r="KW48" s="2">
        <v>196.9</v>
      </c>
      <c r="KX48" s="2">
        <v>318.32499999999999</v>
      </c>
      <c r="KY48" s="2">
        <v>373</v>
      </c>
      <c r="KZ48" s="2">
        <v>371.82499999999999</v>
      </c>
      <c r="LA48" s="2">
        <v>373.875</v>
      </c>
      <c r="LB48" s="2">
        <v>364.4</v>
      </c>
      <c r="LC48" s="2">
        <v>360.45</v>
      </c>
      <c r="LD48" s="2">
        <v>301.92500000000001</v>
      </c>
      <c r="LE48" s="2">
        <v>203.875</v>
      </c>
      <c r="LF48" s="2">
        <v>345.625</v>
      </c>
      <c r="LG48" s="2">
        <v>381.47500000000002</v>
      </c>
      <c r="LH48" s="2">
        <v>392.95</v>
      </c>
      <c r="LI48" s="2">
        <v>396.72500000000002</v>
      </c>
      <c r="LJ48" s="2">
        <v>391.02499999999998</v>
      </c>
      <c r="LK48" s="2">
        <v>392.875</v>
      </c>
      <c r="LL48" s="2">
        <v>381.42500000000001</v>
      </c>
      <c r="LM48" s="2">
        <v>406.42500000000001</v>
      </c>
      <c r="LN48" s="2">
        <v>397.65</v>
      </c>
      <c r="LO48" s="2">
        <v>402.82499999999999</v>
      </c>
      <c r="LP48" s="2">
        <v>378.17500000000001</v>
      </c>
      <c r="LQ48" s="2">
        <v>396.55</v>
      </c>
      <c r="LR48" s="2">
        <v>179.45</v>
      </c>
      <c r="LS48" s="2">
        <v>337.4</v>
      </c>
      <c r="LT48" s="2">
        <v>354.55</v>
      </c>
      <c r="LU48" s="2">
        <v>342.6</v>
      </c>
      <c r="LV48" s="2">
        <v>342.72500000000002</v>
      </c>
      <c r="LW48" s="2">
        <v>339.27499999999998</v>
      </c>
      <c r="LX48" s="2">
        <v>369.25</v>
      </c>
      <c r="LY48" s="2">
        <v>266.22500000000002</v>
      </c>
      <c r="LZ48" s="2">
        <v>199.02500000000001</v>
      </c>
      <c r="MA48" s="2">
        <v>343.42500000000001</v>
      </c>
      <c r="MB48" s="2">
        <v>379.05</v>
      </c>
      <c r="MC48" s="2">
        <v>343.15</v>
      </c>
      <c r="MD48" s="2">
        <v>366.5</v>
      </c>
      <c r="ME48" s="2">
        <v>387.9</v>
      </c>
      <c r="MF48" s="2">
        <v>475.75</v>
      </c>
      <c r="MG48" s="2">
        <v>144.47499999999999</v>
      </c>
      <c r="MH48" s="2">
        <v>399.65</v>
      </c>
      <c r="MI48" s="2">
        <v>417.15</v>
      </c>
      <c r="MJ48" s="2">
        <v>430.2</v>
      </c>
      <c r="MK48" s="2">
        <v>382.2</v>
      </c>
      <c r="ML48" s="2">
        <v>396.32499999999999</v>
      </c>
      <c r="MM48" s="2">
        <v>146.02500000000001</v>
      </c>
      <c r="MN48" s="2">
        <v>360.52499999999998</v>
      </c>
      <c r="MO48" s="2">
        <v>355.15</v>
      </c>
      <c r="MP48" s="2">
        <v>370.47500000000002</v>
      </c>
      <c r="MQ48" s="2">
        <v>379</v>
      </c>
      <c r="MR48" s="2">
        <v>377.6</v>
      </c>
      <c r="MS48" s="2">
        <v>375.42500000000001</v>
      </c>
      <c r="MT48" s="2">
        <v>252.17500000000001</v>
      </c>
      <c r="MU48" s="2">
        <v>248.9</v>
      </c>
      <c r="MV48" s="2">
        <v>171.8</v>
      </c>
      <c r="MW48" s="2">
        <v>137.72499999999999</v>
      </c>
      <c r="MX48" s="2">
        <v>194.55</v>
      </c>
      <c r="MY48" s="2">
        <v>383.77499999999998</v>
      </c>
      <c r="MZ48" s="2">
        <v>339.5</v>
      </c>
      <c r="NA48" s="2">
        <v>327.17500000000001</v>
      </c>
      <c r="NB48" s="2">
        <v>140.94999999999999</v>
      </c>
      <c r="NC48" s="2">
        <v>341.62099999999998</v>
      </c>
      <c r="ND48" s="2">
        <v>235.25</v>
      </c>
      <c r="NE48" s="2">
        <v>385.42500000000001</v>
      </c>
      <c r="NF48" s="2">
        <v>390.57499999999999</v>
      </c>
      <c r="NG48" s="2">
        <v>369.8</v>
      </c>
      <c r="NH48" s="2">
        <v>288.52499999999998</v>
      </c>
      <c r="NI48" s="2">
        <v>187.22499999999999</v>
      </c>
      <c r="NJ48" s="2">
        <v>333.02499999999998</v>
      </c>
      <c r="NK48" s="2">
        <v>376.65</v>
      </c>
      <c r="NL48" s="2">
        <v>370.27499999999998</v>
      </c>
      <c r="NM48" s="2">
        <v>406.27499999999998</v>
      </c>
      <c r="NN48" s="2">
        <v>393.75</v>
      </c>
      <c r="NO48" s="2">
        <v>418.6</v>
      </c>
      <c r="NP48" s="2">
        <v>434.1</v>
      </c>
      <c r="NQ48" s="2">
        <v>410.2</v>
      </c>
      <c r="NR48" s="2">
        <v>412.45</v>
      </c>
      <c r="NS48" s="2">
        <v>398.45</v>
      </c>
      <c r="NT48" s="2">
        <v>388.625</v>
      </c>
      <c r="NU48" s="2">
        <v>384.27499999999998</v>
      </c>
      <c r="NV48" s="2">
        <v>140.15</v>
      </c>
      <c r="NW48" s="2">
        <v>328.1</v>
      </c>
      <c r="NX48" s="2">
        <v>386.25</v>
      </c>
      <c r="NY48" s="2">
        <v>408.5</v>
      </c>
      <c r="NZ48" s="2">
        <v>405.07499999999999</v>
      </c>
      <c r="OA48" s="2">
        <v>355.1</v>
      </c>
      <c r="OB48" s="2">
        <v>416.6</v>
      </c>
      <c r="OC48" s="2">
        <v>292.39999999999998</v>
      </c>
      <c r="OD48" s="2">
        <v>214.6</v>
      </c>
      <c r="OE48" s="2">
        <v>357.95</v>
      </c>
      <c r="OF48" s="2">
        <v>333.75</v>
      </c>
      <c r="OG48" s="2">
        <v>357.32499999999999</v>
      </c>
      <c r="OH48" s="2">
        <v>246.375</v>
      </c>
      <c r="OI48" s="2">
        <v>353.02499999999998</v>
      </c>
      <c r="OJ48" s="2">
        <v>255.05</v>
      </c>
      <c r="OK48" s="2">
        <v>227.65</v>
      </c>
      <c r="OL48" s="2">
        <v>371.875</v>
      </c>
      <c r="OM48" s="2">
        <v>357.97500000000002</v>
      </c>
      <c r="ON48" s="2">
        <v>369.4</v>
      </c>
      <c r="OO48" s="2">
        <v>375.05</v>
      </c>
      <c r="OP48" s="2">
        <v>388.22500000000002</v>
      </c>
      <c r="OQ48" s="2">
        <v>402.32499999999999</v>
      </c>
      <c r="OR48" s="2">
        <v>134.42500000000001</v>
      </c>
      <c r="OS48" s="2">
        <v>401.67500000000001</v>
      </c>
      <c r="OT48" s="2">
        <v>281.375</v>
      </c>
      <c r="OU48" s="2">
        <v>411.6</v>
      </c>
      <c r="OV48" s="2">
        <v>388.6</v>
      </c>
      <c r="OW48" s="2">
        <v>364.7</v>
      </c>
      <c r="OX48" s="2">
        <v>133.125</v>
      </c>
      <c r="OY48" s="2">
        <v>372.875</v>
      </c>
      <c r="OZ48" s="2">
        <v>371.55</v>
      </c>
      <c r="PA48" s="2">
        <v>363.375</v>
      </c>
      <c r="PB48" s="2">
        <v>373.25</v>
      </c>
      <c r="PC48" s="2">
        <v>390.35</v>
      </c>
      <c r="PD48" s="2">
        <v>383.57499999999999</v>
      </c>
      <c r="PE48" s="2">
        <v>222.77500000000001</v>
      </c>
      <c r="PF48" s="2">
        <v>285.32499999999999</v>
      </c>
      <c r="PG48" s="2">
        <v>404.22500000000002</v>
      </c>
      <c r="PH48" s="2">
        <v>368.02499999999998</v>
      </c>
      <c r="PI48" s="2">
        <v>391.7</v>
      </c>
      <c r="PJ48" s="2">
        <v>395.30900000000003</v>
      </c>
      <c r="PK48" s="2">
        <v>353.97500000000002</v>
      </c>
      <c r="PL48" s="2">
        <v>241.55</v>
      </c>
      <c r="PM48" s="2">
        <v>218.125</v>
      </c>
      <c r="PN48" s="2">
        <v>358.27499999999998</v>
      </c>
      <c r="PO48" s="2">
        <v>385.57499999999999</v>
      </c>
      <c r="PP48" s="2">
        <v>359.75</v>
      </c>
      <c r="PQ48" s="2">
        <v>350.7</v>
      </c>
      <c r="PR48" s="2">
        <v>350.97500000000002</v>
      </c>
      <c r="PS48" s="2">
        <v>359.22500000000002</v>
      </c>
      <c r="PT48" s="2">
        <v>144.82499999999999</v>
      </c>
      <c r="PU48" s="2">
        <v>402.47500000000002</v>
      </c>
      <c r="PV48" s="2">
        <v>405.67500000000001</v>
      </c>
      <c r="PW48" s="2">
        <v>409.8</v>
      </c>
      <c r="PX48" s="2">
        <v>422.22500000000002</v>
      </c>
      <c r="PY48" s="2">
        <v>378.85</v>
      </c>
      <c r="PZ48" s="2">
        <v>141.72499999999999</v>
      </c>
      <c r="QA48" s="2">
        <v>342.92500000000001</v>
      </c>
      <c r="QB48" s="2">
        <v>352.27499999999998</v>
      </c>
      <c r="QC48" s="2">
        <v>351.5</v>
      </c>
      <c r="QD48" s="2">
        <v>357.77499999999998</v>
      </c>
      <c r="QE48" s="2">
        <v>373.45</v>
      </c>
      <c r="QF48" s="2">
        <v>378.55</v>
      </c>
      <c r="QG48" s="2">
        <v>210.3</v>
      </c>
      <c r="QH48" s="2">
        <v>285.45</v>
      </c>
      <c r="QI48" s="2">
        <v>378.52499999999998</v>
      </c>
      <c r="QJ48" s="2">
        <v>398.22500000000002</v>
      </c>
      <c r="QK48" s="2">
        <v>379.95</v>
      </c>
      <c r="QL48" s="2">
        <v>324.10000000000002</v>
      </c>
      <c r="QM48" s="2">
        <v>182.1</v>
      </c>
      <c r="QN48" s="2">
        <v>351.17500000000001</v>
      </c>
      <c r="QO48" s="2">
        <v>171.20099999999999</v>
      </c>
      <c r="QP48" s="2">
        <v>365.65</v>
      </c>
      <c r="QQ48" s="2">
        <v>357.5</v>
      </c>
      <c r="QR48" s="2">
        <v>365.2</v>
      </c>
      <c r="QS48" s="2">
        <v>385.77499999999998</v>
      </c>
      <c r="QT48" s="2">
        <v>372.97500000000002</v>
      </c>
      <c r="QU48" s="2">
        <v>211.75</v>
      </c>
      <c r="QV48" s="2">
        <v>265.64999999999998</v>
      </c>
      <c r="QW48" s="2">
        <v>355.55</v>
      </c>
      <c r="QX48" s="2">
        <v>342.15</v>
      </c>
      <c r="QY48" s="2">
        <v>330.875</v>
      </c>
      <c r="QZ48" s="2">
        <v>344.9</v>
      </c>
      <c r="RA48" s="2">
        <v>343.07499999999999</v>
      </c>
      <c r="RB48" s="2">
        <v>322.17500000000001</v>
      </c>
      <c r="RC48" s="2">
        <v>152.22499999999999</v>
      </c>
      <c r="RD48" s="2">
        <v>368.375</v>
      </c>
      <c r="RE48" s="2">
        <v>419.42500000000001</v>
      </c>
      <c r="RF48" s="2">
        <v>399.85</v>
      </c>
      <c r="RG48" s="2">
        <v>393.25</v>
      </c>
      <c r="RH48" s="2">
        <v>347.67500000000001</v>
      </c>
      <c r="RI48" s="2">
        <v>148.125</v>
      </c>
      <c r="RJ48" s="2">
        <v>363.42500000000001</v>
      </c>
      <c r="RK48" s="2">
        <v>349.82499999999999</v>
      </c>
      <c r="RL48" s="2">
        <v>365.125</v>
      </c>
      <c r="RM48" s="2">
        <v>435.32499999999999</v>
      </c>
      <c r="RN48" s="2">
        <v>444.9</v>
      </c>
      <c r="RO48" s="2">
        <v>375.52499999999998</v>
      </c>
      <c r="RP48" s="2">
        <v>175.32499999999999</v>
      </c>
      <c r="RQ48" s="2">
        <v>283.25</v>
      </c>
      <c r="RR48" s="2">
        <v>388.07499999999999</v>
      </c>
      <c r="RS48" s="2">
        <v>171.4</v>
      </c>
      <c r="RT48" s="2">
        <v>282.64999999999998</v>
      </c>
      <c r="RU48" s="2">
        <v>393.625</v>
      </c>
      <c r="RV48" s="2">
        <v>375.07499999999999</v>
      </c>
      <c r="RW48" s="2">
        <v>308.8</v>
      </c>
      <c r="RX48" s="2">
        <v>245.5</v>
      </c>
      <c r="RY48" s="2">
        <v>432.2</v>
      </c>
      <c r="RZ48" s="2">
        <v>389.125</v>
      </c>
      <c r="SA48" s="2">
        <v>427.47500000000002</v>
      </c>
      <c r="SB48" s="2">
        <v>222.55</v>
      </c>
      <c r="SC48" s="2">
        <v>421.875</v>
      </c>
      <c r="SD48" s="2">
        <v>358</v>
      </c>
      <c r="SE48" s="2">
        <v>166.32499999999999</v>
      </c>
      <c r="SF48" s="2">
        <v>399.75</v>
      </c>
      <c r="SG48" s="2">
        <v>441.8</v>
      </c>
      <c r="SH48" s="2">
        <v>419.82499999999999</v>
      </c>
      <c r="SI48" s="2">
        <v>404.3</v>
      </c>
      <c r="SJ48" s="2">
        <v>429.17500000000001</v>
      </c>
      <c r="SK48" s="2">
        <v>233.9</v>
      </c>
      <c r="SL48" s="2">
        <v>215.42500000000001</v>
      </c>
      <c r="SM48" s="2">
        <v>394.625</v>
      </c>
      <c r="SN48" s="2">
        <v>391.97500000000002</v>
      </c>
      <c r="SO48" s="2">
        <v>387.85</v>
      </c>
      <c r="SP48" s="2">
        <v>305.89999999999998</v>
      </c>
      <c r="SQ48" s="2">
        <v>360.15</v>
      </c>
      <c r="SR48" s="2">
        <v>239.22499999999999</v>
      </c>
      <c r="SS48" s="2">
        <v>229.2</v>
      </c>
      <c r="ST48" s="2">
        <v>358.2</v>
      </c>
      <c r="SU48" s="2">
        <v>357.07499999999999</v>
      </c>
      <c r="SV48" s="2">
        <v>260.42500000000001</v>
      </c>
      <c r="SW48" s="2">
        <v>113.375</v>
      </c>
      <c r="SX48" s="2">
        <v>417.32799999999997</v>
      </c>
      <c r="SY48" s="2">
        <v>184.2</v>
      </c>
      <c r="SZ48" s="2">
        <v>351.65</v>
      </c>
      <c r="TA48" s="2">
        <v>395.125</v>
      </c>
      <c r="TB48" s="2">
        <v>384.42500000000001</v>
      </c>
      <c r="TC48" s="2">
        <v>421.82499999999999</v>
      </c>
      <c r="TD48" s="2">
        <v>383.27499999999998</v>
      </c>
      <c r="TE48" s="2">
        <v>325.55</v>
      </c>
      <c r="TF48" s="2">
        <v>306.375</v>
      </c>
      <c r="TG48" s="2">
        <v>254.72499999999999</v>
      </c>
      <c r="TH48" s="2">
        <v>312.82499999999999</v>
      </c>
      <c r="TI48" s="2">
        <v>416.27499999999998</v>
      </c>
      <c r="TJ48" s="2">
        <v>403.2</v>
      </c>
      <c r="TK48" s="2">
        <v>421.55</v>
      </c>
      <c r="TL48" s="2">
        <v>393.2</v>
      </c>
      <c r="TM48" s="2">
        <v>411.45</v>
      </c>
      <c r="TN48" s="2">
        <v>197.27500000000001</v>
      </c>
      <c r="TO48" s="2">
        <v>431.17500000000001</v>
      </c>
      <c r="TP48" s="2">
        <v>435.17500000000001</v>
      </c>
      <c r="TQ48" s="2">
        <v>433.97500000000002</v>
      </c>
      <c r="TR48" s="2">
        <v>418.2</v>
      </c>
      <c r="TS48" s="2">
        <v>418</v>
      </c>
      <c r="TT48" s="2">
        <v>195.25</v>
      </c>
      <c r="TU48" s="2">
        <v>374.77499999999998</v>
      </c>
      <c r="TV48" s="2">
        <v>380.45</v>
      </c>
      <c r="TW48" s="2">
        <v>371.05</v>
      </c>
      <c r="TX48" s="2">
        <v>369.375</v>
      </c>
      <c r="TY48" s="2">
        <v>380.25</v>
      </c>
      <c r="TZ48" s="2">
        <v>363.32499999999999</v>
      </c>
      <c r="UA48" s="2">
        <v>241.45</v>
      </c>
      <c r="UB48" s="2">
        <f t="shared" si="0"/>
        <v>366.14704570383918</v>
      </c>
    </row>
    <row r="49" spans="1:548">
      <c r="A49" s="2">
        <v>193.4</v>
      </c>
      <c r="B49" s="2">
        <v>901.22500000000002</v>
      </c>
      <c r="C49" s="2">
        <v>1596.95</v>
      </c>
      <c r="D49" s="2">
        <v>1479.35</v>
      </c>
      <c r="E49" s="2">
        <v>1489.4749999999999</v>
      </c>
      <c r="F49" s="2">
        <v>1444.65</v>
      </c>
      <c r="G49" s="2">
        <v>1036.7</v>
      </c>
      <c r="H49" s="2">
        <v>125.175</v>
      </c>
      <c r="I49" s="2">
        <v>147.75</v>
      </c>
      <c r="J49" s="2">
        <v>1936.7</v>
      </c>
      <c r="K49" s="2">
        <v>1918.4</v>
      </c>
      <c r="L49" s="2">
        <v>1947.425</v>
      </c>
      <c r="M49" s="2">
        <v>1832.1</v>
      </c>
      <c r="N49" s="2">
        <v>116.65</v>
      </c>
      <c r="O49" s="2">
        <v>125.52500000000001</v>
      </c>
      <c r="P49" s="2">
        <v>1716.7</v>
      </c>
      <c r="Q49" s="2">
        <v>1766.5250000000001</v>
      </c>
      <c r="R49" s="2">
        <v>1698.4</v>
      </c>
      <c r="S49" s="2">
        <v>1855.625</v>
      </c>
      <c r="T49" s="2">
        <v>1827.325</v>
      </c>
      <c r="U49" s="2">
        <v>278.97500000000002</v>
      </c>
      <c r="V49" s="2">
        <v>125.075</v>
      </c>
      <c r="W49" s="2">
        <v>1299.2249999999999</v>
      </c>
      <c r="X49" s="2">
        <v>1755.4749999999999</v>
      </c>
      <c r="Y49" s="2">
        <v>1684.2249999999999</v>
      </c>
      <c r="Z49" s="2">
        <v>1768.2750000000001</v>
      </c>
      <c r="AA49" s="2">
        <v>1812.95</v>
      </c>
      <c r="AB49" s="2">
        <v>666.67499999999995</v>
      </c>
      <c r="AC49" s="2">
        <v>185.15</v>
      </c>
      <c r="AD49" s="2">
        <v>412.32499999999999</v>
      </c>
      <c r="AE49" s="2">
        <v>1900.65</v>
      </c>
      <c r="AF49" s="2">
        <v>1794.7750000000001</v>
      </c>
      <c r="AG49" s="2">
        <v>1863.2750000000001</v>
      </c>
      <c r="AH49" s="2">
        <v>1853.55</v>
      </c>
      <c r="AI49" s="2">
        <v>1805.3</v>
      </c>
      <c r="AJ49" s="2">
        <v>386.77499999999998</v>
      </c>
      <c r="AK49" s="2">
        <v>1817.825</v>
      </c>
      <c r="AL49" s="2">
        <v>2008.35</v>
      </c>
      <c r="AM49" s="2">
        <v>2120.6750000000002</v>
      </c>
      <c r="AN49" s="2">
        <v>2002.3</v>
      </c>
      <c r="AO49" s="2">
        <v>1972.95</v>
      </c>
      <c r="AP49" s="2">
        <v>772.375</v>
      </c>
      <c r="AQ49" s="2">
        <v>213.82499999999999</v>
      </c>
      <c r="AR49" s="2">
        <v>1407.55</v>
      </c>
      <c r="AS49" s="2">
        <v>1906.825</v>
      </c>
      <c r="AT49" s="2">
        <v>1908</v>
      </c>
      <c r="AU49" s="2">
        <v>1890.1</v>
      </c>
      <c r="AV49" s="2">
        <v>1734.425</v>
      </c>
      <c r="AW49" s="2">
        <v>1281.55</v>
      </c>
      <c r="AX49" s="2">
        <v>278.07499999999999</v>
      </c>
      <c r="AY49" s="2">
        <v>621.02499999999998</v>
      </c>
      <c r="AZ49" s="2">
        <v>1918.35</v>
      </c>
      <c r="BA49" s="2">
        <v>1833.05</v>
      </c>
      <c r="BB49" s="2">
        <v>1976.2750000000001</v>
      </c>
      <c r="BC49" s="2">
        <v>2051.2750000000001</v>
      </c>
      <c r="BD49" s="2">
        <v>2012.5</v>
      </c>
      <c r="BE49" s="2">
        <v>525.875</v>
      </c>
      <c r="BF49" s="2">
        <v>141.05000000000001</v>
      </c>
      <c r="BG49" s="2">
        <v>1844.125</v>
      </c>
      <c r="BH49" s="2">
        <v>1886.575</v>
      </c>
      <c r="BI49" s="2">
        <v>1805.3</v>
      </c>
      <c r="BJ49" s="2">
        <v>1817.75</v>
      </c>
      <c r="BK49" s="2">
        <v>589.75</v>
      </c>
      <c r="BL49" s="2">
        <v>139.22499999999999</v>
      </c>
      <c r="BM49" s="2">
        <v>1414.1</v>
      </c>
      <c r="BN49" s="2">
        <v>1677.375</v>
      </c>
      <c r="BO49" s="2">
        <v>568.59500000000003</v>
      </c>
      <c r="BP49" s="2">
        <v>1700.375</v>
      </c>
      <c r="BQ49" s="2">
        <v>1770.0250000000001</v>
      </c>
      <c r="BR49" s="2">
        <v>1048.95</v>
      </c>
      <c r="BS49" s="2">
        <v>110.125</v>
      </c>
      <c r="BT49" s="2">
        <v>1566.425</v>
      </c>
      <c r="BU49" s="2">
        <v>1871.6</v>
      </c>
      <c r="BV49" s="2">
        <v>1920.25</v>
      </c>
      <c r="BW49" s="2">
        <v>1939.95</v>
      </c>
      <c r="BX49" s="2">
        <v>1801.575</v>
      </c>
      <c r="BY49" s="2">
        <v>915.5</v>
      </c>
      <c r="BZ49" s="2">
        <v>94.325000000000003</v>
      </c>
      <c r="CA49" s="2">
        <v>1059.9000000000001</v>
      </c>
      <c r="CB49" s="2">
        <v>1534.175</v>
      </c>
      <c r="CC49" s="2">
        <v>1213.675</v>
      </c>
      <c r="CD49" s="2">
        <v>1270.4749999999999</v>
      </c>
      <c r="CE49" s="2">
        <v>1078.3</v>
      </c>
      <c r="CF49" s="2">
        <v>618.625</v>
      </c>
      <c r="CG49" s="2">
        <v>171.35</v>
      </c>
      <c r="CH49" s="2">
        <v>352.125</v>
      </c>
      <c r="CI49" s="2">
        <v>1164.575</v>
      </c>
      <c r="CJ49" s="2">
        <v>1327.55</v>
      </c>
      <c r="CK49" s="2">
        <v>1305</v>
      </c>
      <c r="CL49" s="2">
        <v>1635.675</v>
      </c>
      <c r="CM49" s="2">
        <v>1538.325</v>
      </c>
      <c r="CN49" s="2">
        <v>262.32499999999999</v>
      </c>
      <c r="CO49" s="2">
        <v>128.15</v>
      </c>
      <c r="CP49" s="2">
        <v>1420</v>
      </c>
      <c r="CQ49" s="2">
        <v>1513.85</v>
      </c>
      <c r="CR49" s="2">
        <v>1174.7</v>
      </c>
      <c r="CS49" s="2">
        <v>198.45</v>
      </c>
      <c r="CT49" s="2">
        <v>188.22499999999999</v>
      </c>
      <c r="CU49" s="2">
        <v>144.30000000000001</v>
      </c>
      <c r="CV49" s="2">
        <v>113.35</v>
      </c>
      <c r="CW49" s="2">
        <v>1298.9749999999999</v>
      </c>
      <c r="CX49" s="2">
        <v>1731.625</v>
      </c>
      <c r="CY49" s="2">
        <v>1644.4</v>
      </c>
      <c r="CZ49" s="2">
        <v>1432.2</v>
      </c>
      <c r="DA49" s="2">
        <v>572.15</v>
      </c>
      <c r="DB49" s="2">
        <v>119.625</v>
      </c>
      <c r="DC49" s="2">
        <v>590.4</v>
      </c>
      <c r="DD49" s="2">
        <v>1766.7</v>
      </c>
      <c r="DE49" s="2">
        <v>1644.825</v>
      </c>
      <c r="DF49" s="2">
        <v>1692.2750000000001</v>
      </c>
      <c r="DG49" s="2">
        <v>1684.175</v>
      </c>
      <c r="DH49" s="2">
        <v>1729.7750000000001</v>
      </c>
      <c r="DI49" s="2">
        <v>1638.15</v>
      </c>
      <c r="DJ49" s="2">
        <v>249.875</v>
      </c>
      <c r="DK49" s="2">
        <v>1858.875</v>
      </c>
      <c r="DL49" s="2">
        <v>1939.4</v>
      </c>
      <c r="DM49" s="2">
        <v>1746.65</v>
      </c>
      <c r="DN49" s="2">
        <v>1568.55</v>
      </c>
      <c r="DO49" s="2">
        <v>1520.425</v>
      </c>
      <c r="DP49" s="2">
        <v>442.875</v>
      </c>
      <c r="DQ49" s="2">
        <v>1281.4749999999999</v>
      </c>
      <c r="DR49" s="2">
        <v>210.5</v>
      </c>
      <c r="DS49" s="2">
        <v>1246.75</v>
      </c>
      <c r="DT49" s="2">
        <v>1701.4749999999999</v>
      </c>
      <c r="DU49" s="2">
        <v>1667.825</v>
      </c>
      <c r="DV49" s="2">
        <v>1638.25</v>
      </c>
      <c r="DW49" s="2">
        <v>848.5</v>
      </c>
      <c r="DX49" s="2">
        <v>877.7</v>
      </c>
      <c r="DY49" s="2">
        <v>1728.15</v>
      </c>
      <c r="DZ49" s="2">
        <v>1699.5250000000001</v>
      </c>
      <c r="EA49" s="2">
        <v>1745.9749999999999</v>
      </c>
      <c r="EB49" s="2">
        <v>1667.15</v>
      </c>
      <c r="EC49" s="2">
        <v>1571.2750000000001</v>
      </c>
      <c r="ED49" s="2">
        <v>1186.875</v>
      </c>
      <c r="EE49" s="2">
        <v>77.45</v>
      </c>
      <c r="EF49" s="2">
        <v>1864.8</v>
      </c>
      <c r="EG49" s="2">
        <v>1669.65</v>
      </c>
      <c r="EH49" s="2">
        <v>1498.85</v>
      </c>
      <c r="EI49" s="2">
        <v>128.15</v>
      </c>
      <c r="EJ49" s="2">
        <v>1308.0250000000001</v>
      </c>
      <c r="EK49" s="2">
        <v>276.92500000000001</v>
      </c>
      <c r="EL49" s="2">
        <v>1331.0250000000001</v>
      </c>
      <c r="EM49" s="2">
        <v>1486.7249999999999</v>
      </c>
      <c r="EN49" s="2">
        <v>1455.3</v>
      </c>
      <c r="EO49" s="2">
        <v>1546.75</v>
      </c>
      <c r="EP49" s="2">
        <v>1409.9</v>
      </c>
      <c r="EQ49" s="2">
        <v>1149.575</v>
      </c>
      <c r="ER49" s="2">
        <v>91.325000000000003</v>
      </c>
      <c r="ES49" s="2">
        <v>62.024999999999999</v>
      </c>
      <c r="ET49" s="2">
        <v>904.22500000000002</v>
      </c>
      <c r="EU49" s="2">
        <v>1567.075</v>
      </c>
      <c r="EV49" s="2">
        <v>1569.4</v>
      </c>
      <c r="EW49" s="2">
        <v>1464.9</v>
      </c>
      <c r="EX49" s="2">
        <v>1195.375</v>
      </c>
      <c r="EY49" s="2">
        <v>99.825000000000003</v>
      </c>
      <c r="EZ49" s="2">
        <v>234.65</v>
      </c>
      <c r="FA49" s="2">
        <v>1718.25</v>
      </c>
      <c r="FB49" s="2">
        <v>1732.5</v>
      </c>
      <c r="FC49" s="2">
        <v>1647.0250000000001</v>
      </c>
      <c r="FD49" s="2">
        <v>1626.625</v>
      </c>
      <c r="FE49" s="2">
        <v>1502.5</v>
      </c>
      <c r="FF49" s="2">
        <v>44.5</v>
      </c>
      <c r="FG49" s="2">
        <v>1639.5</v>
      </c>
      <c r="FH49" s="2">
        <v>1646.925</v>
      </c>
      <c r="FI49" s="2">
        <v>1739.325</v>
      </c>
      <c r="FJ49" s="2">
        <v>1861.425</v>
      </c>
      <c r="FK49" s="2">
        <v>1643.825</v>
      </c>
      <c r="FL49" s="2">
        <v>106.05</v>
      </c>
      <c r="FM49" s="2">
        <v>45.174999999999997</v>
      </c>
      <c r="FN49" s="2">
        <v>1154.3499999999999</v>
      </c>
      <c r="FO49" s="2">
        <v>1729.25</v>
      </c>
      <c r="FP49" s="2">
        <v>1498.7750000000001</v>
      </c>
      <c r="FQ49" s="2">
        <v>1594.95</v>
      </c>
      <c r="FR49" s="2">
        <v>1518.95</v>
      </c>
      <c r="FS49" s="2">
        <v>1034.5999999999999</v>
      </c>
      <c r="FT49" s="2">
        <v>48.125</v>
      </c>
      <c r="FU49" s="2">
        <v>425.95</v>
      </c>
      <c r="FV49" s="2">
        <v>1602.1</v>
      </c>
      <c r="FW49" s="2">
        <v>1659.75</v>
      </c>
      <c r="FX49" s="2">
        <v>1607.85</v>
      </c>
      <c r="FY49" s="2">
        <v>1477.3</v>
      </c>
      <c r="FZ49" s="2">
        <v>1472.0250000000001</v>
      </c>
      <c r="GA49" s="2">
        <v>232.97499999999999</v>
      </c>
      <c r="GB49" s="2">
        <v>52.3</v>
      </c>
      <c r="GC49" s="2">
        <v>1296.5</v>
      </c>
      <c r="GD49" s="2">
        <v>1496.4</v>
      </c>
      <c r="GE49" s="2">
        <v>1481</v>
      </c>
      <c r="GF49" s="2">
        <v>1387.625</v>
      </c>
      <c r="GG49" s="2">
        <v>392.85</v>
      </c>
      <c r="GH49" s="2">
        <v>248.4</v>
      </c>
      <c r="GI49" s="2">
        <v>1136.4000000000001</v>
      </c>
      <c r="GJ49" s="2">
        <v>1524.425</v>
      </c>
      <c r="GK49" s="2">
        <v>1629.2249999999999</v>
      </c>
      <c r="GL49" s="2">
        <v>1595.925</v>
      </c>
      <c r="GM49" s="2">
        <v>1603.8</v>
      </c>
      <c r="GN49" s="2">
        <v>657.67499999999995</v>
      </c>
      <c r="GO49" s="2">
        <v>35.85</v>
      </c>
      <c r="GP49" s="2">
        <v>638.27499999999998</v>
      </c>
      <c r="GQ49" s="2">
        <v>1527.375</v>
      </c>
      <c r="GR49" s="2">
        <v>1612.35</v>
      </c>
      <c r="GS49" s="2">
        <v>1534.7</v>
      </c>
      <c r="GT49" s="2">
        <v>1551.25</v>
      </c>
      <c r="GU49" s="2">
        <v>1189.2750000000001</v>
      </c>
      <c r="GV49" s="2">
        <v>44.825000000000003</v>
      </c>
      <c r="GW49" s="2">
        <v>43.975000000000001</v>
      </c>
      <c r="GX49" s="2">
        <v>1451.875</v>
      </c>
      <c r="GY49" s="2">
        <v>1429.25</v>
      </c>
      <c r="GZ49" s="2">
        <v>1350.175</v>
      </c>
      <c r="HA49" s="2">
        <v>1276.0999999999999</v>
      </c>
      <c r="HB49" s="2">
        <v>46.225000000000001</v>
      </c>
      <c r="HC49" s="2">
        <v>45.55</v>
      </c>
      <c r="HD49" s="2">
        <v>1625.35</v>
      </c>
      <c r="HE49" s="2">
        <v>1847.05</v>
      </c>
      <c r="HF49" s="2">
        <v>1716.875</v>
      </c>
      <c r="HG49" s="2">
        <v>1800.1</v>
      </c>
      <c r="HH49" s="2">
        <v>1729.05</v>
      </c>
      <c r="HI49" s="2">
        <v>309.25</v>
      </c>
      <c r="HJ49" s="2">
        <v>42.8</v>
      </c>
      <c r="HK49" s="2">
        <v>1007.125</v>
      </c>
      <c r="HL49" s="2">
        <v>1770.675</v>
      </c>
      <c r="HM49" s="2">
        <v>1810.15</v>
      </c>
      <c r="HN49" s="2">
        <v>1553.925</v>
      </c>
      <c r="HO49" s="2">
        <v>1606.375</v>
      </c>
      <c r="HP49" s="2">
        <v>970.32500000000005</v>
      </c>
      <c r="HQ49" s="2">
        <v>52.575000000000003</v>
      </c>
      <c r="HR49" s="2">
        <v>132.5</v>
      </c>
      <c r="HS49" s="2">
        <v>1751.15</v>
      </c>
      <c r="HT49" s="2">
        <v>1760.7249999999999</v>
      </c>
      <c r="HU49" s="2">
        <v>1581.7</v>
      </c>
      <c r="HV49" s="2">
        <v>1708.125</v>
      </c>
      <c r="HW49" s="2">
        <v>1433.5</v>
      </c>
      <c r="HX49" s="2">
        <v>45.55</v>
      </c>
      <c r="HY49" s="2">
        <v>1395.65</v>
      </c>
      <c r="HZ49" s="2">
        <v>1526.2249999999999</v>
      </c>
      <c r="IA49" s="2">
        <v>1661.625</v>
      </c>
      <c r="IB49" s="2">
        <v>1700.7249999999999</v>
      </c>
      <c r="IC49" s="2">
        <v>1605.825</v>
      </c>
      <c r="ID49" s="2">
        <v>426.57499999999999</v>
      </c>
      <c r="IE49" s="2">
        <v>69.775000000000006</v>
      </c>
      <c r="IF49" s="2">
        <v>1103.3499999999999</v>
      </c>
      <c r="IG49" s="2">
        <v>1555.55</v>
      </c>
      <c r="IH49" s="2">
        <v>1452.05</v>
      </c>
      <c r="II49" s="2">
        <v>1441.625</v>
      </c>
      <c r="IJ49" s="2">
        <v>911.65</v>
      </c>
      <c r="IK49" s="2">
        <v>273.875</v>
      </c>
      <c r="IL49" s="2">
        <v>44.875</v>
      </c>
      <c r="IM49" s="2">
        <v>312.375</v>
      </c>
      <c r="IN49" s="2">
        <v>1551.25</v>
      </c>
      <c r="IO49" s="2">
        <v>1667.85</v>
      </c>
      <c r="IP49" s="2">
        <v>1795.75</v>
      </c>
      <c r="IQ49" s="2">
        <v>1734.9</v>
      </c>
      <c r="IR49" s="2">
        <v>1776.325</v>
      </c>
      <c r="IS49" s="2">
        <v>123.425</v>
      </c>
      <c r="IT49" s="2">
        <v>42.6</v>
      </c>
      <c r="IU49" s="2">
        <v>1599.175</v>
      </c>
      <c r="IV49" s="2">
        <v>1732.125</v>
      </c>
      <c r="IW49" s="2">
        <v>1749.1</v>
      </c>
      <c r="IX49" s="2">
        <v>1595.9749999999999</v>
      </c>
      <c r="IY49" s="2">
        <v>123.675</v>
      </c>
      <c r="IZ49" s="2">
        <v>54</v>
      </c>
      <c r="JA49" s="2">
        <v>1462.825</v>
      </c>
      <c r="JB49" s="2">
        <v>2113.2249999999999</v>
      </c>
      <c r="JC49" s="2">
        <v>2087.9499999999998</v>
      </c>
      <c r="JD49" s="2">
        <v>1891.65</v>
      </c>
      <c r="JE49" s="2">
        <v>1854.55</v>
      </c>
      <c r="JF49" s="2">
        <v>1221.8</v>
      </c>
      <c r="JG49" s="2">
        <v>64.650000000000006</v>
      </c>
      <c r="JH49" s="2">
        <v>591.85</v>
      </c>
      <c r="JI49" s="2">
        <v>1839.2</v>
      </c>
      <c r="JJ49" s="2">
        <v>1943.7249999999999</v>
      </c>
      <c r="JK49" s="2">
        <v>2095.75</v>
      </c>
      <c r="JL49" s="2">
        <v>2151.5</v>
      </c>
      <c r="JM49" s="2">
        <v>1866.575</v>
      </c>
      <c r="JN49" s="2">
        <v>245.3</v>
      </c>
      <c r="JO49" s="2">
        <v>154.1</v>
      </c>
      <c r="JP49" s="2">
        <v>2046.1</v>
      </c>
      <c r="JQ49" s="2">
        <v>2147.2249999999999</v>
      </c>
      <c r="JR49" s="2">
        <v>1761.575</v>
      </c>
      <c r="JS49" s="2">
        <v>1757.45</v>
      </c>
      <c r="JT49" s="2">
        <v>811.7</v>
      </c>
      <c r="JU49" s="2">
        <v>359.95</v>
      </c>
      <c r="JV49" s="2">
        <v>1372.9749999999999</v>
      </c>
      <c r="JW49" s="2">
        <v>1898.075</v>
      </c>
      <c r="JX49" s="2">
        <v>1988.55</v>
      </c>
      <c r="JY49" s="2">
        <v>1965.4</v>
      </c>
      <c r="JZ49" s="2">
        <v>1818.85</v>
      </c>
      <c r="KA49" s="2">
        <v>959.3</v>
      </c>
      <c r="KB49" s="2">
        <v>102.72499999999999</v>
      </c>
      <c r="KC49" s="2">
        <v>874.45</v>
      </c>
      <c r="KD49" s="2">
        <v>1902.25</v>
      </c>
      <c r="KE49" s="2">
        <v>1996.125</v>
      </c>
      <c r="KF49" s="2">
        <v>1817.675</v>
      </c>
      <c r="KG49" s="2">
        <v>1706.4</v>
      </c>
      <c r="KH49" s="2">
        <v>1293.675</v>
      </c>
      <c r="KI49" s="2">
        <v>146.35</v>
      </c>
      <c r="KJ49" s="2">
        <v>90.325000000000003</v>
      </c>
      <c r="KK49" s="2">
        <v>1769.8</v>
      </c>
      <c r="KL49" s="2">
        <v>1919.45</v>
      </c>
      <c r="KM49" s="2">
        <v>1817.9</v>
      </c>
      <c r="KN49" s="2">
        <v>1752.25</v>
      </c>
      <c r="KO49" s="2">
        <v>109.5</v>
      </c>
      <c r="KP49" s="2">
        <v>107.425</v>
      </c>
      <c r="KQ49" s="2">
        <v>1592.95</v>
      </c>
      <c r="KR49" s="2">
        <v>1939.25</v>
      </c>
      <c r="KS49" s="2">
        <v>646.77499999999998</v>
      </c>
      <c r="KT49" s="2">
        <v>1261.7750000000001</v>
      </c>
      <c r="KU49" s="2">
        <v>1687.55</v>
      </c>
      <c r="KV49" s="2">
        <v>894.72500000000002</v>
      </c>
      <c r="KW49" s="2">
        <v>371.47500000000002</v>
      </c>
      <c r="KX49" s="2">
        <v>1003.025</v>
      </c>
      <c r="KY49" s="2">
        <v>1790.575</v>
      </c>
      <c r="KZ49" s="2">
        <v>1938.1</v>
      </c>
      <c r="LA49" s="2">
        <v>2024.325</v>
      </c>
      <c r="LB49" s="2">
        <v>1885.25</v>
      </c>
      <c r="LC49" s="2">
        <v>1541.9749999999999</v>
      </c>
      <c r="LD49" s="2">
        <v>181.125</v>
      </c>
      <c r="LE49" s="2">
        <v>250.47499999999999</v>
      </c>
      <c r="LF49" s="2">
        <v>1884.625</v>
      </c>
      <c r="LG49" s="2">
        <v>1855.85</v>
      </c>
      <c r="LH49" s="2">
        <v>1818.925</v>
      </c>
      <c r="LI49" s="2">
        <v>1849.9749999999999</v>
      </c>
      <c r="LJ49" s="2">
        <v>1687.4</v>
      </c>
      <c r="LK49" s="2">
        <v>103.875</v>
      </c>
      <c r="LL49" s="2">
        <v>1675.175</v>
      </c>
      <c r="LM49" s="2">
        <v>1928.65</v>
      </c>
      <c r="LN49" s="2">
        <v>1990.5</v>
      </c>
      <c r="LO49" s="2">
        <v>1917.45</v>
      </c>
      <c r="LP49" s="2">
        <v>1945.25</v>
      </c>
      <c r="LQ49" s="2">
        <v>620.4</v>
      </c>
      <c r="LR49" s="2">
        <v>115.2</v>
      </c>
      <c r="LS49" s="2">
        <v>1267.0250000000001</v>
      </c>
      <c r="LT49" s="2">
        <v>1907.325</v>
      </c>
      <c r="LU49" s="2">
        <v>1640.9</v>
      </c>
      <c r="LV49" s="2">
        <v>1922.05</v>
      </c>
      <c r="LW49" s="2">
        <v>1687.1</v>
      </c>
      <c r="LX49" s="2">
        <v>1002.375</v>
      </c>
      <c r="LY49" s="2">
        <v>181.85</v>
      </c>
      <c r="LZ49" s="2">
        <v>505.8</v>
      </c>
      <c r="MA49" s="2">
        <v>1881.7</v>
      </c>
      <c r="MB49" s="2">
        <v>1806.0250000000001</v>
      </c>
      <c r="MC49" s="2">
        <v>1642.0250000000001</v>
      </c>
      <c r="MD49" s="2">
        <v>1678.65</v>
      </c>
      <c r="ME49" s="2">
        <v>1501.8</v>
      </c>
      <c r="MF49" s="2">
        <v>450.85</v>
      </c>
      <c r="MG49" s="2">
        <v>235.82499999999999</v>
      </c>
      <c r="MH49" s="2">
        <v>1704.45</v>
      </c>
      <c r="MI49" s="2">
        <v>1821.2249999999999</v>
      </c>
      <c r="MJ49" s="2">
        <v>1775.25</v>
      </c>
      <c r="MK49" s="2">
        <v>1589.65</v>
      </c>
      <c r="ML49" s="2">
        <v>540.15</v>
      </c>
      <c r="MM49" s="2">
        <v>183.65</v>
      </c>
      <c r="MN49" s="2">
        <v>1286.95</v>
      </c>
      <c r="MO49" s="2">
        <v>1633.7</v>
      </c>
      <c r="MP49" s="2">
        <v>1630.2</v>
      </c>
      <c r="MQ49" s="2">
        <v>1642.5250000000001</v>
      </c>
      <c r="MR49" s="2">
        <v>1467.4</v>
      </c>
      <c r="MS49" s="2">
        <v>138.1</v>
      </c>
      <c r="MT49" s="2">
        <v>100.22499999999999</v>
      </c>
      <c r="MU49" s="2">
        <v>91.75</v>
      </c>
      <c r="MV49" s="2">
        <v>91.55</v>
      </c>
      <c r="MW49" s="2">
        <v>91.9</v>
      </c>
      <c r="MX49" s="2">
        <v>92.35</v>
      </c>
      <c r="MY49" s="2">
        <v>92.825000000000003</v>
      </c>
      <c r="MZ49" s="2">
        <v>92.825000000000003</v>
      </c>
      <c r="NA49" s="2">
        <v>92.125</v>
      </c>
      <c r="NB49" s="2">
        <v>91.2</v>
      </c>
      <c r="NC49" s="2">
        <v>1925.7249999999999</v>
      </c>
      <c r="ND49" s="2">
        <v>106.35</v>
      </c>
      <c r="NE49" s="2">
        <v>1932.7750000000001</v>
      </c>
      <c r="NF49" s="2">
        <v>1935.95</v>
      </c>
      <c r="NG49" s="2">
        <v>1799.575</v>
      </c>
      <c r="NH49" s="2">
        <v>394.9</v>
      </c>
      <c r="NI49" s="2">
        <v>1544.325</v>
      </c>
      <c r="NJ49" s="2">
        <v>1657.15</v>
      </c>
      <c r="NK49" s="2">
        <v>1775.95</v>
      </c>
      <c r="NL49" s="2">
        <v>1741.1</v>
      </c>
      <c r="NM49" s="2">
        <v>1608.125</v>
      </c>
      <c r="NN49" s="2">
        <v>226</v>
      </c>
      <c r="NO49" s="2">
        <v>108.27500000000001</v>
      </c>
      <c r="NP49" s="2">
        <v>1517.45</v>
      </c>
      <c r="NQ49" s="2">
        <v>1970.3</v>
      </c>
      <c r="NR49" s="2">
        <v>1942.5</v>
      </c>
      <c r="NS49" s="2">
        <v>1861.4</v>
      </c>
      <c r="NT49" s="2">
        <v>1841.7750000000001</v>
      </c>
      <c r="NU49" s="2">
        <v>853.25</v>
      </c>
      <c r="NV49" s="2">
        <v>105.4</v>
      </c>
      <c r="NW49" s="2">
        <v>742.1</v>
      </c>
      <c r="NX49" s="2">
        <v>2327.2750000000001</v>
      </c>
      <c r="NY49" s="2">
        <v>2085.0500000000002</v>
      </c>
      <c r="NZ49" s="2">
        <v>1991.9</v>
      </c>
      <c r="OA49" s="2">
        <v>2097</v>
      </c>
      <c r="OB49" s="2">
        <v>1859.375</v>
      </c>
      <c r="OC49" s="2">
        <v>114.05</v>
      </c>
      <c r="OD49" s="2">
        <v>106.875</v>
      </c>
      <c r="OE49" s="2">
        <v>2295.7249999999999</v>
      </c>
      <c r="OF49" s="2">
        <v>2156.6999999999998</v>
      </c>
      <c r="OG49" s="2">
        <v>1999.9</v>
      </c>
      <c r="OH49" s="2">
        <v>2349.65</v>
      </c>
      <c r="OI49" s="2">
        <v>2103.65</v>
      </c>
      <c r="OJ49" s="2">
        <v>259.22500000000002</v>
      </c>
      <c r="OK49" s="2">
        <v>115.825</v>
      </c>
      <c r="OL49" s="2">
        <v>2057.9250000000002</v>
      </c>
      <c r="OM49" s="2">
        <v>2132.9250000000002</v>
      </c>
      <c r="ON49" s="2">
        <v>2062.35</v>
      </c>
      <c r="OO49" s="2">
        <v>2063.4499999999998</v>
      </c>
      <c r="OP49" s="2">
        <v>709.72500000000002</v>
      </c>
      <c r="OQ49" s="2">
        <v>120.5</v>
      </c>
      <c r="OR49" s="2">
        <v>1641.625</v>
      </c>
      <c r="OS49" s="2">
        <v>2179.1999999999998</v>
      </c>
      <c r="OT49" s="2">
        <v>2106.625</v>
      </c>
      <c r="OU49" s="2">
        <v>1987.175</v>
      </c>
      <c r="OV49" s="2">
        <v>2030.2249999999999</v>
      </c>
      <c r="OW49" s="2">
        <v>806.125</v>
      </c>
      <c r="OX49" s="2">
        <v>172.5</v>
      </c>
      <c r="OY49" s="2">
        <v>853.27499999999998</v>
      </c>
      <c r="OZ49" s="2">
        <v>2086.8000000000002</v>
      </c>
      <c r="PA49" s="2">
        <v>2076.65</v>
      </c>
      <c r="PB49" s="2">
        <v>1958.075</v>
      </c>
      <c r="PC49" s="2">
        <v>1871.75</v>
      </c>
      <c r="PD49" s="2">
        <v>1804.175</v>
      </c>
      <c r="PE49" s="2">
        <v>413.7</v>
      </c>
      <c r="PF49" s="2">
        <v>111.825</v>
      </c>
      <c r="PG49" s="2">
        <v>1981.6</v>
      </c>
      <c r="PH49" s="2">
        <v>1998.8</v>
      </c>
      <c r="PI49" s="2">
        <v>2060.4250000000002</v>
      </c>
      <c r="PJ49" s="2">
        <v>1101.4749999999999</v>
      </c>
      <c r="PK49" s="2">
        <v>1098.925</v>
      </c>
      <c r="PL49" s="2">
        <v>181.2</v>
      </c>
      <c r="PM49" s="2">
        <v>583.02499999999998</v>
      </c>
      <c r="PN49" s="2">
        <v>2205.15</v>
      </c>
      <c r="PO49" s="2">
        <v>2152.6</v>
      </c>
      <c r="PP49" s="2">
        <v>1997.4</v>
      </c>
      <c r="PQ49" s="2">
        <v>2178.6999999999998</v>
      </c>
      <c r="PR49" s="2">
        <v>2035.15</v>
      </c>
      <c r="PS49" s="2">
        <v>307.05</v>
      </c>
      <c r="PT49" s="2">
        <v>111.02500000000001</v>
      </c>
      <c r="PU49" s="2">
        <v>1940.9749999999999</v>
      </c>
      <c r="PV49" s="2">
        <v>1947.675</v>
      </c>
      <c r="PW49" s="2">
        <v>2091.4250000000002</v>
      </c>
      <c r="PX49" s="2">
        <v>2073.2750000000001</v>
      </c>
      <c r="PY49" s="2">
        <v>551.15</v>
      </c>
      <c r="PZ49" s="2">
        <v>108.1</v>
      </c>
      <c r="QA49" s="2">
        <v>1471.25</v>
      </c>
      <c r="QB49" s="2">
        <v>1959.65</v>
      </c>
      <c r="QC49" s="2">
        <v>1796</v>
      </c>
      <c r="QD49" s="2">
        <v>1854.6</v>
      </c>
      <c r="QE49" s="2">
        <v>1924.95</v>
      </c>
      <c r="QF49" s="2">
        <v>1153.0999999999999</v>
      </c>
      <c r="QG49" s="2">
        <v>248.8</v>
      </c>
      <c r="QH49" s="2">
        <v>844.42499999999995</v>
      </c>
      <c r="QI49" s="2">
        <v>1824.4</v>
      </c>
      <c r="QJ49" s="2">
        <v>1764.375</v>
      </c>
      <c r="QK49" s="2">
        <v>1722.35</v>
      </c>
      <c r="QL49" s="2">
        <v>1372.325</v>
      </c>
      <c r="QM49" s="2">
        <v>123.7</v>
      </c>
      <c r="QN49" s="2">
        <v>116.25</v>
      </c>
      <c r="QO49" s="2">
        <v>438.15</v>
      </c>
      <c r="QP49" s="2">
        <v>1210.4749999999999</v>
      </c>
      <c r="QQ49" s="2">
        <v>1858.8</v>
      </c>
      <c r="QR49" s="2">
        <v>1823.0250000000001</v>
      </c>
      <c r="QS49" s="2">
        <v>1717.55</v>
      </c>
      <c r="QT49" s="2">
        <v>1095.075</v>
      </c>
      <c r="QU49" s="2">
        <v>168.875</v>
      </c>
      <c r="QV49" s="2">
        <v>451.42500000000001</v>
      </c>
      <c r="QW49" s="2">
        <v>1771.55</v>
      </c>
      <c r="QX49" s="2">
        <v>1757.2</v>
      </c>
      <c r="QY49" s="2">
        <v>1719.65</v>
      </c>
      <c r="QZ49" s="2">
        <v>1702.85</v>
      </c>
      <c r="RA49" s="2">
        <v>1627.4749999999999</v>
      </c>
      <c r="RB49" s="2">
        <v>141.625</v>
      </c>
      <c r="RC49" s="2">
        <v>122.1</v>
      </c>
      <c r="RD49" s="2">
        <v>1676.7750000000001</v>
      </c>
      <c r="RE49" s="2">
        <v>1649.75</v>
      </c>
      <c r="RF49" s="2">
        <v>1645.05</v>
      </c>
      <c r="RG49" s="2">
        <v>1531.925</v>
      </c>
      <c r="RH49" s="2">
        <v>137.72499999999999</v>
      </c>
      <c r="RI49" s="2">
        <v>70.45</v>
      </c>
      <c r="RJ49" s="2">
        <v>1308.25</v>
      </c>
      <c r="RK49" s="2">
        <v>1707.1</v>
      </c>
      <c r="RL49" s="2">
        <v>1742.425</v>
      </c>
      <c r="RM49" s="2">
        <v>1703.25</v>
      </c>
      <c r="RN49" s="2">
        <v>1648.7249999999999</v>
      </c>
      <c r="RO49" s="2">
        <v>636.15</v>
      </c>
      <c r="RP49" s="2">
        <v>72.95</v>
      </c>
      <c r="RQ49" s="2">
        <v>699.22500000000002</v>
      </c>
      <c r="RR49" s="2">
        <v>1754.7</v>
      </c>
      <c r="RS49" s="2">
        <v>486.303</v>
      </c>
      <c r="RT49" s="2">
        <v>1324.2</v>
      </c>
      <c r="RU49" s="2">
        <v>1760.4749999999999</v>
      </c>
      <c r="RV49" s="2">
        <v>526.6</v>
      </c>
      <c r="RW49" s="2">
        <v>107.8</v>
      </c>
      <c r="RX49" s="2">
        <v>989.45</v>
      </c>
      <c r="RY49" s="2">
        <v>1827.55</v>
      </c>
      <c r="RZ49" s="2">
        <v>1815.1</v>
      </c>
      <c r="SA49" s="2">
        <v>1219.2249999999999</v>
      </c>
      <c r="SB49" s="2">
        <v>537.375</v>
      </c>
      <c r="SC49" s="2">
        <v>1295.325</v>
      </c>
      <c r="SD49" s="2">
        <v>197.95</v>
      </c>
      <c r="SE49" s="2">
        <v>130.32499999999999</v>
      </c>
      <c r="SF49" s="2">
        <v>1900.2249999999999</v>
      </c>
      <c r="SG49" s="2">
        <v>1905.825</v>
      </c>
      <c r="SH49" s="2">
        <v>1876.175</v>
      </c>
      <c r="SI49" s="2">
        <v>1821.675</v>
      </c>
      <c r="SJ49" s="2">
        <v>196.75</v>
      </c>
      <c r="SK49" s="2">
        <v>70.674999999999997</v>
      </c>
      <c r="SL49" s="2">
        <v>148.30000000000001</v>
      </c>
      <c r="SM49" s="2">
        <v>1641.65</v>
      </c>
      <c r="SN49" s="2">
        <v>1939.75</v>
      </c>
      <c r="SO49" s="2">
        <v>1985.4749999999999</v>
      </c>
      <c r="SP49" s="2">
        <v>1908.3</v>
      </c>
      <c r="SQ49" s="2">
        <v>456.8</v>
      </c>
      <c r="SR49" s="2">
        <v>75.025000000000006</v>
      </c>
      <c r="SS49" s="2">
        <v>1349.2750000000001</v>
      </c>
      <c r="ST49" s="2">
        <v>2134.9749999999999</v>
      </c>
      <c r="SU49" s="2">
        <v>1971.1</v>
      </c>
      <c r="SV49" s="2">
        <v>1894.6</v>
      </c>
      <c r="SW49" s="2">
        <v>1894.5250000000001</v>
      </c>
      <c r="SX49" s="2">
        <v>395.55</v>
      </c>
      <c r="SY49" s="2">
        <v>435.2</v>
      </c>
      <c r="SZ49" s="2">
        <v>925.125</v>
      </c>
      <c r="TA49" s="2">
        <v>1745.65</v>
      </c>
      <c r="TB49" s="2">
        <v>1861.5</v>
      </c>
      <c r="TC49" s="2">
        <v>1829.65</v>
      </c>
      <c r="TD49" s="2">
        <v>1939.575</v>
      </c>
      <c r="TE49" s="2">
        <v>1839.325</v>
      </c>
      <c r="TF49" s="2">
        <v>280.22500000000002</v>
      </c>
      <c r="TG49" s="2">
        <v>79.974999999999994</v>
      </c>
      <c r="TH49" s="2">
        <v>1775</v>
      </c>
      <c r="TI49" s="2">
        <v>1839.425</v>
      </c>
      <c r="TJ49" s="2">
        <v>1856.325</v>
      </c>
      <c r="TK49" s="2">
        <v>1743.65</v>
      </c>
      <c r="TL49" s="2">
        <v>452.3</v>
      </c>
      <c r="TM49" s="2">
        <v>206.85</v>
      </c>
      <c r="TN49" s="2">
        <v>1473.875</v>
      </c>
      <c r="TO49" s="2">
        <v>1749.35</v>
      </c>
      <c r="TP49" s="2">
        <v>1666.75</v>
      </c>
      <c r="TQ49" s="2">
        <v>1678.1</v>
      </c>
      <c r="TR49" s="2">
        <v>1580.4749999999999</v>
      </c>
      <c r="TS49" s="2">
        <v>856.4</v>
      </c>
      <c r="TT49" s="2">
        <v>354.97500000000002</v>
      </c>
      <c r="TU49" s="2">
        <v>761.25</v>
      </c>
      <c r="TV49" s="2">
        <v>1554.2</v>
      </c>
      <c r="TW49" s="2">
        <v>1628.4749999999999</v>
      </c>
      <c r="TX49" s="2">
        <v>1599.2249999999999</v>
      </c>
      <c r="TY49" s="2">
        <v>1354.925</v>
      </c>
      <c r="TZ49" s="2">
        <v>1500.15</v>
      </c>
      <c r="UA49" s="2">
        <v>272.125</v>
      </c>
      <c r="UB49" s="2">
        <f t="shared" si="0"/>
        <v>1244.2107824497259</v>
      </c>
    </row>
    <row r="50" spans="1:548">
      <c r="A50" s="2">
        <v>184.34200000000001</v>
      </c>
      <c r="B50" s="2">
        <v>249.648</v>
      </c>
      <c r="C50" s="2">
        <v>1354.2449999999999</v>
      </c>
      <c r="D50" s="2">
        <v>1332.5619999999999</v>
      </c>
      <c r="E50" s="2">
        <v>1312.6880000000001</v>
      </c>
      <c r="F50" s="2">
        <v>1118.932</v>
      </c>
      <c r="G50" s="2">
        <v>348.553</v>
      </c>
      <c r="H50" s="2">
        <v>333.43700000000001</v>
      </c>
      <c r="I50" s="2">
        <v>1281.998</v>
      </c>
      <c r="J50" s="2">
        <v>1280.8499999999999</v>
      </c>
      <c r="K50" s="2">
        <v>1344.7570000000001</v>
      </c>
      <c r="L50" s="2">
        <v>1343.883</v>
      </c>
      <c r="M50" s="2">
        <v>1183.9449999999999</v>
      </c>
      <c r="N50" s="2">
        <v>871.50199999999995</v>
      </c>
      <c r="O50" s="2">
        <v>304.95</v>
      </c>
      <c r="P50" s="2">
        <v>360.46300000000002</v>
      </c>
      <c r="Q50" s="2">
        <v>1191.7349999999999</v>
      </c>
      <c r="R50" s="2">
        <v>1236.3119999999999</v>
      </c>
      <c r="S50" s="2">
        <v>1366.89</v>
      </c>
      <c r="T50" s="2">
        <v>1263.4580000000001</v>
      </c>
      <c r="U50" s="2">
        <v>1059.1669999999999</v>
      </c>
      <c r="V50" s="2">
        <v>287.86200000000002</v>
      </c>
      <c r="W50" s="2">
        <v>451.28</v>
      </c>
      <c r="X50" s="2">
        <v>1181.4100000000001</v>
      </c>
      <c r="Y50" s="2">
        <v>1147.23</v>
      </c>
      <c r="Z50" s="2">
        <v>1327.5730000000001</v>
      </c>
      <c r="AA50" s="2">
        <v>1198.2149999999999</v>
      </c>
      <c r="AB50" s="2">
        <v>349.28699999999998</v>
      </c>
      <c r="AC50" s="2">
        <v>318.47300000000001</v>
      </c>
      <c r="AD50" s="2">
        <v>1397.77</v>
      </c>
      <c r="AE50" s="2">
        <v>1221.835</v>
      </c>
      <c r="AF50" s="2">
        <v>1247.2449999999999</v>
      </c>
      <c r="AG50" s="2">
        <v>1292.1849999999999</v>
      </c>
      <c r="AH50" s="2">
        <v>1505.7819999999999</v>
      </c>
      <c r="AI50" s="2">
        <v>623.56299999999999</v>
      </c>
      <c r="AJ50" s="2">
        <v>320.52199999999999</v>
      </c>
      <c r="AK50" s="2">
        <v>624.51499999999999</v>
      </c>
      <c r="AL50" s="2">
        <v>1056.7249999999999</v>
      </c>
      <c r="AM50" s="2">
        <v>1424.6179999999999</v>
      </c>
      <c r="AN50" s="2">
        <v>1256.1220000000001</v>
      </c>
      <c r="AO50" s="2">
        <v>1456.633</v>
      </c>
      <c r="AP50" s="2">
        <v>375.96499999999997</v>
      </c>
      <c r="AQ50" s="2">
        <v>309.06</v>
      </c>
      <c r="AR50" s="2">
        <v>283.137</v>
      </c>
      <c r="AS50" s="2">
        <v>1422.325</v>
      </c>
      <c r="AT50" s="2">
        <v>1513.7270000000001</v>
      </c>
      <c r="AU50" s="2">
        <v>1306.23</v>
      </c>
      <c r="AV50" s="2">
        <v>1253.22</v>
      </c>
      <c r="AW50" s="2">
        <v>294.22000000000003</v>
      </c>
      <c r="AX50" s="2">
        <v>238.69499999999999</v>
      </c>
      <c r="AY50" s="2">
        <v>1150.26</v>
      </c>
      <c r="AZ50" s="2">
        <v>1358.52</v>
      </c>
      <c r="BA50" s="2">
        <v>1214.4829999999999</v>
      </c>
      <c r="BB50" s="2">
        <v>1332.5050000000001</v>
      </c>
      <c r="BC50" s="2">
        <v>1129.18</v>
      </c>
      <c r="BD50" s="2">
        <v>318.53699999999998</v>
      </c>
      <c r="BE50" s="2">
        <v>261.13799999999998</v>
      </c>
      <c r="BF50" s="2">
        <v>757.53499999999997</v>
      </c>
      <c r="BG50" s="2">
        <v>1064.3</v>
      </c>
      <c r="BH50" s="2">
        <v>1337.9549999999999</v>
      </c>
      <c r="BI50" s="2">
        <v>1174.2270000000001</v>
      </c>
      <c r="BJ50" s="2">
        <v>1243.8630000000001</v>
      </c>
      <c r="BK50" s="2">
        <v>929.61</v>
      </c>
      <c r="BL50" s="2">
        <v>229.26499999999999</v>
      </c>
      <c r="BM50" s="2">
        <v>243.80199999999999</v>
      </c>
      <c r="BN50" s="2">
        <v>1186.6179999999999</v>
      </c>
      <c r="BO50" s="2">
        <v>999.74699999999996</v>
      </c>
      <c r="BP50" s="2">
        <v>1109.2</v>
      </c>
      <c r="BQ50" s="2">
        <v>955.64499999999998</v>
      </c>
      <c r="BR50" s="2">
        <v>294.94200000000001</v>
      </c>
      <c r="BS50" s="2">
        <v>232.893</v>
      </c>
      <c r="BT50" s="2">
        <v>1437.492</v>
      </c>
      <c r="BU50" s="2">
        <v>1437.8579999999999</v>
      </c>
      <c r="BV50" s="2">
        <v>1298.3920000000001</v>
      </c>
      <c r="BW50" s="2">
        <v>878.4</v>
      </c>
      <c r="BX50" s="2">
        <v>688.29300000000001</v>
      </c>
      <c r="BY50" s="2">
        <v>122.422</v>
      </c>
      <c r="BZ50" s="2">
        <v>112.393</v>
      </c>
      <c r="CA50" s="2">
        <v>133.59</v>
      </c>
      <c r="CB50" s="2">
        <v>665.81</v>
      </c>
      <c r="CC50" s="2">
        <v>742.73199999999997</v>
      </c>
      <c r="CD50" s="2">
        <v>732.48</v>
      </c>
      <c r="CE50" s="2">
        <v>753.36300000000006</v>
      </c>
      <c r="CF50" s="2">
        <v>392.02499999999998</v>
      </c>
      <c r="CG50" s="2">
        <v>149.20699999999999</v>
      </c>
      <c r="CH50" s="2">
        <v>196.91</v>
      </c>
      <c r="CI50" s="2">
        <v>664.45299999999997</v>
      </c>
      <c r="CJ50" s="2">
        <v>846.21699999999998</v>
      </c>
      <c r="CK50" s="2">
        <v>838.85500000000002</v>
      </c>
      <c r="CL50" s="2">
        <v>1190.08</v>
      </c>
      <c r="CM50" s="2">
        <v>1070.6300000000001</v>
      </c>
      <c r="CN50" s="2">
        <v>206.94499999999999</v>
      </c>
      <c r="CO50" s="2">
        <v>1084.8050000000001</v>
      </c>
      <c r="CP50" s="2">
        <v>886.25300000000004</v>
      </c>
      <c r="CQ50" s="2">
        <v>986.46199999999999</v>
      </c>
      <c r="CR50" s="2">
        <v>1043.5429999999999</v>
      </c>
      <c r="CS50" s="2">
        <v>198.892</v>
      </c>
      <c r="CT50" s="2">
        <v>75.738</v>
      </c>
      <c r="CU50" s="2">
        <v>77.400000000000006</v>
      </c>
      <c r="CV50" s="2">
        <v>85.135000000000005</v>
      </c>
      <c r="CW50" s="2">
        <v>1034.1020000000001</v>
      </c>
      <c r="CX50" s="2">
        <v>994.63800000000003</v>
      </c>
      <c r="CY50" s="2">
        <v>852.27</v>
      </c>
      <c r="CZ50" s="2">
        <v>850.38</v>
      </c>
      <c r="DA50" s="2">
        <v>209.97</v>
      </c>
      <c r="DB50" s="2">
        <v>97.855000000000004</v>
      </c>
      <c r="DC50" s="2">
        <v>392.52699999999999</v>
      </c>
      <c r="DD50" s="2">
        <v>951.21500000000003</v>
      </c>
      <c r="DE50" s="2">
        <v>645.32500000000005</v>
      </c>
      <c r="DF50" s="2">
        <v>666.68799999999999</v>
      </c>
      <c r="DG50" s="2">
        <v>962.17</v>
      </c>
      <c r="DH50" s="2">
        <v>637.80700000000002</v>
      </c>
      <c r="DI50" s="2">
        <v>84.123000000000005</v>
      </c>
      <c r="DJ50" s="2">
        <v>86.022000000000006</v>
      </c>
      <c r="DK50" s="2">
        <v>914.58699999999999</v>
      </c>
      <c r="DL50" s="2">
        <v>809.91</v>
      </c>
      <c r="DM50" s="2">
        <v>858.34500000000003</v>
      </c>
      <c r="DN50" s="2">
        <v>655.47799999999995</v>
      </c>
      <c r="DO50" s="2">
        <v>64.834999999999994</v>
      </c>
      <c r="DP50" s="2">
        <v>60.601999999999997</v>
      </c>
      <c r="DQ50" s="2">
        <v>74.489999999999995</v>
      </c>
      <c r="DR50" s="2">
        <v>76.462999999999994</v>
      </c>
      <c r="DS50" s="2">
        <v>537.80999999999995</v>
      </c>
      <c r="DT50" s="2">
        <v>672.99699999999996</v>
      </c>
      <c r="DU50" s="2">
        <v>631.798</v>
      </c>
      <c r="DV50" s="2">
        <v>73.290000000000006</v>
      </c>
      <c r="DW50" s="2">
        <v>63.741999999999997</v>
      </c>
      <c r="DX50" s="2">
        <v>597.32799999999997</v>
      </c>
      <c r="DY50" s="2">
        <v>629.09500000000003</v>
      </c>
      <c r="DZ50" s="2">
        <v>617.077</v>
      </c>
      <c r="EA50" s="2">
        <v>620.92999999999995</v>
      </c>
      <c r="EB50" s="2">
        <v>671.24300000000005</v>
      </c>
      <c r="EC50" s="2">
        <v>586.81700000000001</v>
      </c>
      <c r="ED50" s="2">
        <v>48.454999999999998</v>
      </c>
      <c r="EE50" s="2">
        <v>43.308</v>
      </c>
      <c r="EF50" s="2">
        <v>493.73</v>
      </c>
      <c r="EG50" s="2">
        <v>794.072</v>
      </c>
      <c r="EH50" s="2">
        <v>51.704999999999998</v>
      </c>
      <c r="EI50" s="2">
        <v>55.81</v>
      </c>
      <c r="EJ50" s="2">
        <v>40.917999999999999</v>
      </c>
      <c r="EK50" s="2">
        <v>45.906999999999996</v>
      </c>
      <c r="EL50" s="2">
        <v>517.875</v>
      </c>
      <c r="EM50" s="2">
        <v>469.55799999999999</v>
      </c>
      <c r="EN50" s="2">
        <v>478.37</v>
      </c>
      <c r="EO50" s="2">
        <v>242.72</v>
      </c>
      <c r="EP50" s="2">
        <v>418.29500000000002</v>
      </c>
      <c r="EQ50" s="2">
        <v>50.19</v>
      </c>
      <c r="ER50" s="2">
        <v>50.241999999999997</v>
      </c>
      <c r="ES50" s="2">
        <v>50.738</v>
      </c>
      <c r="ET50" s="2">
        <v>472.36500000000001</v>
      </c>
      <c r="EU50" s="2">
        <v>679.77</v>
      </c>
      <c r="EV50" s="2">
        <v>602.79499999999996</v>
      </c>
      <c r="EW50" s="2">
        <v>804.45500000000004</v>
      </c>
      <c r="EX50" s="2">
        <v>356.19</v>
      </c>
      <c r="EY50" s="2">
        <v>47.667000000000002</v>
      </c>
      <c r="EZ50" s="2">
        <v>52.442999999999998</v>
      </c>
      <c r="FA50" s="2">
        <v>835.41200000000003</v>
      </c>
      <c r="FB50" s="2">
        <v>679.00800000000004</v>
      </c>
      <c r="FC50" s="2">
        <v>743.29</v>
      </c>
      <c r="FD50" s="2">
        <v>41.042000000000002</v>
      </c>
      <c r="FE50" s="2">
        <v>38.188000000000002</v>
      </c>
      <c r="FF50" s="2">
        <v>37.796999999999997</v>
      </c>
      <c r="FG50" s="2">
        <v>306.67</v>
      </c>
      <c r="FH50" s="2">
        <v>744.77800000000002</v>
      </c>
      <c r="FI50" s="2">
        <v>608.63</v>
      </c>
      <c r="FJ50" s="2">
        <v>703.19200000000001</v>
      </c>
      <c r="FK50" s="2">
        <v>415.54500000000002</v>
      </c>
      <c r="FL50" s="2">
        <v>56.133000000000003</v>
      </c>
      <c r="FM50" s="2">
        <v>50.302</v>
      </c>
      <c r="FN50" s="2">
        <v>495.15499999999997</v>
      </c>
      <c r="FO50" s="2">
        <v>428.86799999999999</v>
      </c>
      <c r="FP50" s="2">
        <v>609.37</v>
      </c>
      <c r="FQ50" s="2">
        <v>780.59500000000003</v>
      </c>
      <c r="FR50" s="2">
        <v>481.86</v>
      </c>
      <c r="FS50" s="2">
        <v>91.05</v>
      </c>
      <c r="FT50" s="2">
        <v>43.447000000000003</v>
      </c>
      <c r="FU50" s="2">
        <v>62.478000000000002</v>
      </c>
      <c r="FV50" s="2">
        <v>95.144999999999996</v>
      </c>
      <c r="FW50" s="2">
        <v>470.34500000000003</v>
      </c>
      <c r="FX50" s="2">
        <v>755.51499999999999</v>
      </c>
      <c r="FY50" s="2">
        <v>363.44499999999999</v>
      </c>
      <c r="FZ50" s="2">
        <v>523.28200000000004</v>
      </c>
      <c r="GA50" s="2">
        <v>36.148000000000003</v>
      </c>
      <c r="GB50" s="2">
        <v>466.18299999999999</v>
      </c>
      <c r="GC50" s="2">
        <v>423.70499999999998</v>
      </c>
      <c r="GD50" s="2">
        <v>409.42200000000003</v>
      </c>
      <c r="GE50" s="2">
        <v>619.11300000000006</v>
      </c>
      <c r="GF50" s="2">
        <v>396.35700000000003</v>
      </c>
      <c r="GG50" s="2">
        <v>43.378</v>
      </c>
      <c r="GH50" s="2">
        <v>38.497999999999998</v>
      </c>
      <c r="GI50" s="2">
        <v>61.155000000000001</v>
      </c>
      <c r="GJ50" s="2">
        <v>590.46199999999999</v>
      </c>
      <c r="GK50" s="2">
        <v>696.08</v>
      </c>
      <c r="GL50" s="2">
        <v>838.18</v>
      </c>
      <c r="GM50" s="2">
        <v>567.43499999999995</v>
      </c>
      <c r="GN50" s="2">
        <v>53.838000000000001</v>
      </c>
      <c r="GO50" s="2">
        <v>47.807000000000002</v>
      </c>
      <c r="GP50" s="2">
        <v>628.68499999999995</v>
      </c>
      <c r="GQ50" s="2">
        <v>597.58799999999997</v>
      </c>
      <c r="GR50" s="2">
        <v>653.03700000000003</v>
      </c>
      <c r="GS50" s="2">
        <v>604.25</v>
      </c>
      <c r="GT50" s="2">
        <v>557.255</v>
      </c>
      <c r="GU50" s="2">
        <v>89.408000000000001</v>
      </c>
      <c r="GV50" s="2">
        <v>44.45</v>
      </c>
      <c r="GW50" s="2">
        <v>134.80000000000001</v>
      </c>
      <c r="GX50" s="2">
        <v>175.02</v>
      </c>
      <c r="GY50" s="2">
        <v>209.75</v>
      </c>
      <c r="GZ50" s="2">
        <v>334.18200000000002</v>
      </c>
      <c r="HA50" s="2">
        <v>225.26499999999999</v>
      </c>
      <c r="HB50" s="2">
        <v>236.208</v>
      </c>
      <c r="HC50" s="2">
        <v>46.655000000000001</v>
      </c>
      <c r="HD50" s="2">
        <v>266.37799999999999</v>
      </c>
      <c r="HE50" s="2">
        <v>347.245</v>
      </c>
      <c r="HF50" s="2">
        <v>366.28</v>
      </c>
      <c r="HG50" s="2">
        <v>350.077</v>
      </c>
      <c r="HH50" s="2">
        <v>299.55500000000001</v>
      </c>
      <c r="HI50" s="2">
        <v>60.167999999999999</v>
      </c>
      <c r="HJ50" s="2">
        <v>64.177000000000007</v>
      </c>
      <c r="HK50" s="2">
        <v>408.60500000000002</v>
      </c>
      <c r="HL50" s="2">
        <v>447.55</v>
      </c>
      <c r="HM50" s="2">
        <v>380.52800000000002</v>
      </c>
      <c r="HN50" s="2">
        <v>436.65699999999998</v>
      </c>
      <c r="HO50" s="2">
        <v>295.83</v>
      </c>
      <c r="HP50" s="2">
        <v>61.027999999999999</v>
      </c>
      <c r="HQ50" s="2">
        <v>52.5</v>
      </c>
      <c r="HR50" s="2">
        <v>306.35500000000002</v>
      </c>
      <c r="HS50" s="2">
        <v>428.18700000000001</v>
      </c>
      <c r="HT50" s="2">
        <v>355.11500000000001</v>
      </c>
      <c r="HU50" s="2">
        <v>265.89499999999998</v>
      </c>
      <c r="HV50" s="2">
        <v>379.27499999999998</v>
      </c>
      <c r="HW50" s="2">
        <v>490.48</v>
      </c>
      <c r="HX50" s="2">
        <v>58.433</v>
      </c>
      <c r="HY50" s="2">
        <v>58.506999999999998</v>
      </c>
      <c r="HZ50" s="2">
        <v>601.61500000000001</v>
      </c>
      <c r="IA50" s="2">
        <v>620.17700000000002</v>
      </c>
      <c r="IB50" s="2">
        <v>481.69499999999999</v>
      </c>
      <c r="IC50" s="2">
        <v>551.35799999999995</v>
      </c>
      <c r="ID50" s="2">
        <v>55.311999999999998</v>
      </c>
      <c r="IE50" s="2">
        <v>51.258000000000003</v>
      </c>
      <c r="IF50" s="2">
        <v>554.697</v>
      </c>
      <c r="IG50" s="2">
        <v>702.25300000000004</v>
      </c>
      <c r="IH50" s="2">
        <v>555.28</v>
      </c>
      <c r="II50" s="2">
        <v>595.29499999999996</v>
      </c>
      <c r="IJ50" s="2">
        <v>555.90200000000004</v>
      </c>
      <c r="IK50" s="2">
        <v>78.613</v>
      </c>
      <c r="IL50" s="2">
        <v>55.795000000000002</v>
      </c>
      <c r="IM50" s="2">
        <v>493.875</v>
      </c>
      <c r="IN50" s="2">
        <v>598.11</v>
      </c>
      <c r="IO50" s="2">
        <v>488.96199999999999</v>
      </c>
      <c r="IP50" s="2">
        <v>523.61800000000005</v>
      </c>
      <c r="IQ50" s="2">
        <v>510.95</v>
      </c>
      <c r="IR50" s="2">
        <v>219.02699999999999</v>
      </c>
      <c r="IS50" s="2">
        <v>57.468000000000004</v>
      </c>
      <c r="IT50" s="2">
        <v>54.21</v>
      </c>
      <c r="IU50" s="2">
        <v>452.21499999999997</v>
      </c>
      <c r="IV50" s="2">
        <v>708.05499999999995</v>
      </c>
      <c r="IW50" s="2">
        <v>652.22199999999998</v>
      </c>
      <c r="IX50" s="2">
        <v>548.15300000000002</v>
      </c>
      <c r="IY50" s="2">
        <v>62.627000000000002</v>
      </c>
      <c r="IZ50" s="2">
        <v>54.12</v>
      </c>
      <c r="JA50" s="2">
        <v>72.707999999999998</v>
      </c>
      <c r="JB50" s="2">
        <v>630.14</v>
      </c>
      <c r="JC50" s="2">
        <v>699.05200000000002</v>
      </c>
      <c r="JD50" s="2">
        <v>609.83799999999997</v>
      </c>
      <c r="JE50" s="2">
        <v>553.72</v>
      </c>
      <c r="JF50" s="2">
        <v>80.236999999999995</v>
      </c>
      <c r="JG50" s="2">
        <v>61.435000000000002</v>
      </c>
      <c r="JH50" s="2">
        <v>154.69800000000001</v>
      </c>
      <c r="JI50" s="2">
        <v>792.18200000000002</v>
      </c>
      <c r="JJ50" s="2">
        <v>841.52499999999998</v>
      </c>
      <c r="JK50" s="2">
        <v>870.125</v>
      </c>
      <c r="JL50" s="2">
        <v>752.05799999999999</v>
      </c>
      <c r="JM50" s="2">
        <v>324.17700000000002</v>
      </c>
      <c r="JN50" s="2">
        <v>83.694999999999993</v>
      </c>
      <c r="JO50" s="2">
        <v>126.733</v>
      </c>
      <c r="JP50" s="2">
        <v>661.43499999999995</v>
      </c>
      <c r="JQ50" s="2">
        <v>714.00699999999995</v>
      </c>
      <c r="JR50" s="2">
        <v>79.188000000000002</v>
      </c>
      <c r="JS50" s="2">
        <v>1113.212</v>
      </c>
      <c r="JT50" s="2">
        <v>900.22</v>
      </c>
      <c r="JU50" s="2">
        <v>94.045000000000002</v>
      </c>
      <c r="JV50" s="2">
        <v>743.68</v>
      </c>
      <c r="JW50" s="2">
        <v>1001.1180000000001</v>
      </c>
      <c r="JX50" s="2">
        <v>1017.647</v>
      </c>
      <c r="JY50" s="2">
        <v>877.51499999999999</v>
      </c>
      <c r="JZ50" s="2">
        <v>966.87</v>
      </c>
      <c r="KA50" s="2">
        <v>182.39</v>
      </c>
      <c r="KB50" s="2">
        <v>157.48500000000001</v>
      </c>
      <c r="KC50" s="2">
        <v>1201.078</v>
      </c>
      <c r="KD50" s="2">
        <v>911.08199999999999</v>
      </c>
      <c r="KE50" s="2">
        <v>972.9</v>
      </c>
      <c r="KF50" s="2">
        <v>764.96299999999997</v>
      </c>
      <c r="KG50" s="2">
        <v>655.30499999999995</v>
      </c>
      <c r="KH50" s="2">
        <v>152.77699999999999</v>
      </c>
      <c r="KI50" s="2">
        <v>106.17</v>
      </c>
      <c r="KJ50" s="2">
        <v>382.61799999999999</v>
      </c>
      <c r="KK50" s="2">
        <v>759.19500000000005</v>
      </c>
      <c r="KL50" s="2">
        <v>801.47500000000002</v>
      </c>
      <c r="KM50" s="2">
        <v>1049.002</v>
      </c>
      <c r="KN50" s="2">
        <v>1049.4349999999999</v>
      </c>
      <c r="KO50" s="2">
        <v>885.62300000000005</v>
      </c>
      <c r="KP50" s="2">
        <v>203.197</v>
      </c>
      <c r="KQ50" s="2">
        <v>1153.4570000000001</v>
      </c>
      <c r="KR50" s="2">
        <v>1145.0429999999999</v>
      </c>
      <c r="KS50" s="2">
        <v>1053.117</v>
      </c>
      <c r="KT50" s="2">
        <v>173.88499999999999</v>
      </c>
      <c r="KU50" s="2">
        <v>234.64</v>
      </c>
      <c r="KV50" s="2">
        <v>215.035</v>
      </c>
      <c r="KW50" s="2">
        <v>188.41800000000001</v>
      </c>
      <c r="KX50" s="2">
        <v>1164.085</v>
      </c>
      <c r="KY50" s="2">
        <v>1222.5250000000001</v>
      </c>
      <c r="KZ50" s="2">
        <v>1206.5519999999999</v>
      </c>
      <c r="LA50" s="2">
        <v>1111.55</v>
      </c>
      <c r="LB50" s="2">
        <v>1033.528</v>
      </c>
      <c r="LC50" s="2">
        <v>275.64699999999999</v>
      </c>
      <c r="LD50" s="2">
        <v>215.88</v>
      </c>
      <c r="LE50" s="2">
        <v>619.57000000000005</v>
      </c>
      <c r="LF50" s="2">
        <v>1203.893</v>
      </c>
      <c r="LG50" s="2">
        <v>932.02200000000005</v>
      </c>
      <c r="LH50" s="2">
        <v>1050.78</v>
      </c>
      <c r="LI50" s="2">
        <v>1224.2729999999999</v>
      </c>
      <c r="LJ50" s="2">
        <v>1100.412</v>
      </c>
      <c r="LK50" s="2">
        <v>233.16800000000001</v>
      </c>
      <c r="LL50" s="2">
        <v>262.15699999999998</v>
      </c>
      <c r="LM50" s="2">
        <v>916.9</v>
      </c>
      <c r="LN50" s="2">
        <v>1175.7629999999999</v>
      </c>
      <c r="LO50" s="2">
        <v>872.52499999999998</v>
      </c>
      <c r="LP50" s="2">
        <v>917.52</v>
      </c>
      <c r="LQ50" s="2">
        <v>235.62200000000001</v>
      </c>
      <c r="LR50" s="2">
        <v>209.75</v>
      </c>
      <c r="LS50" s="2">
        <v>632.16</v>
      </c>
      <c r="LT50" s="2">
        <v>1172.17</v>
      </c>
      <c r="LU50" s="2">
        <v>1224.6379999999999</v>
      </c>
      <c r="LV50" s="2">
        <v>1228.44</v>
      </c>
      <c r="LW50" s="2">
        <v>874.65499999999997</v>
      </c>
      <c r="LX50" s="2">
        <v>317.22500000000002</v>
      </c>
      <c r="LY50" s="2">
        <v>300.70499999999998</v>
      </c>
      <c r="LZ50" s="2">
        <v>621.13199999999995</v>
      </c>
      <c r="MA50" s="2">
        <v>985.76300000000003</v>
      </c>
      <c r="MB50" s="2">
        <v>1151.9649999999999</v>
      </c>
      <c r="MC50" s="2">
        <v>1010.662</v>
      </c>
      <c r="MD50" s="2">
        <v>1227.8399999999999</v>
      </c>
      <c r="ME50" s="2">
        <v>944.923</v>
      </c>
      <c r="MF50" s="2">
        <v>281.28199999999998</v>
      </c>
      <c r="MG50" s="2">
        <v>314.96499999999997</v>
      </c>
      <c r="MH50" s="2">
        <v>413.09800000000001</v>
      </c>
      <c r="MI50" s="2">
        <v>1353.952</v>
      </c>
      <c r="MJ50" s="2">
        <v>1325.223</v>
      </c>
      <c r="MK50" s="2">
        <v>1111.6869999999999</v>
      </c>
      <c r="ML50" s="2">
        <v>258.01</v>
      </c>
      <c r="MM50" s="2">
        <v>232.73</v>
      </c>
      <c r="MN50" s="2">
        <v>587.04499999999996</v>
      </c>
      <c r="MO50" s="2">
        <v>274.11</v>
      </c>
      <c r="MP50" s="2">
        <v>294.81</v>
      </c>
      <c r="MQ50" s="2">
        <v>240.99299999999999</v>
      </c>
      <c r="MR50" s="2">
        <v>274.572</v>
      </c>
      <c r="MS50" s="2">
        <v>183.2</v>
      </c>
      <c r="MT50" s="2">
        <v>126.33499999999999</v>
      </c>
      <c r="MU50" s="2">
        <v>112.738</v>
      </c>
      <c r="MV50" s="2">
        <v>96.921999999999997</v>
      </c>
      <c r="MW50" s="2">
        <v>93.91</v>
      </c>
      <c r="MX50" s="2">
        <v>93.314999999999998</v>
      </c>
      <c r="MY50" s="2">
        <v>94.724999999999994</v>
      </c>
      <c r="MZ50" s="2">
        <v>187.233</v>
      </c>
      <c r="NA50" s="2">
        <v>184.23699999999999</v>
      </c>
      <c r="NB50" s="2">
        <v>182.233</v>
      </c>
      <c r="NC50" s="2">
        <v>906.94600000000003</v>
      </c>
      <c r="ND50" s="2">
        <v>205.38800000000001</v>
      </c>
      <c r="NE50" s="2">
        <v>180.38499999999999</v>
      </c>
      <c r="NF50" s="2">
        <v>293.71499999999997</v>
      </c>
      <c r="NG50" s="2">
        <v>212.3</v>
      </c>
      <c r="NH50" s="2">
        <v>221.13</v>
      </c>
      <c r="NI50" s="2">
        <v>1133.8599999999999</v>
      </c>
      <c r="NJ50" s="2">
        <v>1337.2750000000001</v>
      </c>
      <c r="NK50" s="2">
        <v>1269.098</v>
      </c>
      <c r="NL50" s="2">
        <v>1385.652</v>
      </c>
      <c r="NM50" s="2">
        <v>1216.558</v>
      </c>
      <c r="NN50" s="2">
        <v>318.29500000000002</v>
      </c>
      <c r="NO50" s="2">
        <v>323.52499999999998</v>
      </c>
      <c r="NP50" s="2">
        <v>1329.6469999999999</v>
      </c>
      <c r="NQ50" s="2">
        <v>1419.3530000000001</v>
      </c>
      <c r="NR50" s="2">
        <v>1337.1949999999999</v>
      </c>
      <c r="NS50" s="2">
        <v>1334.692</v>
      </c>
      <c r="NT50" s="2">
        <v>1333.03</v>
      </c>
      <c r="NU50" s="2">
        <v>770.06500000000005</v>
      </c>
      <c r="NV50" s="2">
        <v>350.03300000000002</v>
      </c>
      <c r="NW50" s="2">
        <v>386.92500000000001</v>
      </c>
      <c r="NX50" s="2">
        <v>1401.9670000000001</v>
      </c>
      <c r="NY50" s="2">
        <v>1373.278</v>
      </c>
      <c r="NZ50" s="2">
        <v>1360.845</v>
      </c>
      <c r="OA50" s="2">
        <v>1411.05</v>
      </c>
      <c r="OB50" s="2">
        <v>1100.665</v>
      </c>
      <c r="OC50" s="2">
        <v>350.13200000000001</v>
      </c>
      <c r="OD50" s="2">
        <v>1233.9480000000001</v>
      </c>
      <c r="OE50" s="2">
        <v>1330.0519999999999</v>
      </c>
      <c r="OF50" s="2">
        <v>1178.5150000000001</v>
      </c>
      <c r="OG50" s="2">
        <v>1207.675</v>
      </c>
      <c r="OH50" s="2">
        <v>1235.828</v>
      </c>
      <c r="OI50" s="2">
        <v>265.54500000000002</v>
      </c>
      <c r="OJ50" s="2">
        <v>205.465</v>
      </c>
      <c r="OK50" s="2">
        <v>1079.9480000000001</v>
      </c>
      <c r="OL50" s="2">
        <v>1314.2</v>
      </c>
      <c r="OM50" s="2">
        <v>1196.7570000000001</v>
      </c>
      <c r="ON50" s="2">
        <v>1117.6130000000001</v>
      </c>
      <c r="OO50" s="2">
        <v>1249.6099999999999</v>
      </c>
      <c r="OP50" s="2">
        <v>918.35199999999998</v>
      </c>
      <c r="OQ50" s="2">
        <v>287.50799999999998</v>
      </c>
      <c r="OR50" s="2">
        <v>219.80500000000001</v>
      </c>
      <c r="OS50" s="2">
        <v>1122.5519999999999</v>
      </c>
      <c r="OT50" s="2">
        <v>1252.5029999999999</v>
      </c>
      <c r="OU50" s="2">
        <v>1297.1600000000001</v>
      </c>
      <c r="OV50" s="2">
        <v>1036.7270000000001</v>
      </c>
      <c r="OW50" s="2">
        <v>244.07</v>
      </c>
      <c r="OX50" s="2">
        <v>192.358</v>
      </c>
      <c r="OY50" s="2">
        <v>1226.45</v>
      </c>
      <c r="OZ50" s="2">
        <v>1322.415</v>
      </c>
      <c r="PA50" s="2">
        <v>1206.73</v>
      </c>
      <c r="PB50" s="2">
        <v>1219.2370000000001</v>
      </c>
      <c r="PC50" s="2">
        <v>882.03300000000002</v>
      </c>
      <c r="PD50" s="2">
        <v>268.78699999999998</v>
      </c>
      <c r="PE50" s="2">
        <v>276.39299999999997</v>
      </c>
      <c r="PF50" s="2">
        <v>1278.31</v>
      </c>
      <c r="PG50" s="2">
        <v>1128.9649999999999</v>
      </c>
      <c r="PH50" s="2">
        <v>1150.3</v>
      </c>
      <c r="PI50" s="2">
        <v>1163.8800000000001</v>
      </c>
      <c r="PJ50" s="2">
        <v>931.93299999999999</v>
      </c>
      <c r="PK50" s="2">
        <v>199.315</v>
      </c>
      <c r="PL50" s="2">
        <v>206.488</v>
      </c>
      <c r="PM50" s="2">
        <v>929.41</v>
      </c>
      <c r="PN50" s="2">
        <v>819.45</v>
      </c>
      <c r="PO50" s="2">
        <v>797.48699999999997</v>
      </c>
      <c r="PP50" s="2">
        <v>981.90499999999997</v>
      </c>
      <c r="PQ50" s="2">
        <v>964.678</v>
      </c>
      <c r="PR50" s="2">
        <v>373.57499999999999</v>
      </c>
      <c r="PS50" s="2">
        <v>229.57</v>
      </c>
      <c r="PT50" s="2">
        <v>428.38200000000001</v>
      </c>
      <c r="PU50" s="2">
        <v>1115.6079999999999</v>
      </c>
      <c r="PV50" s="2">
        <v>922.7</v>
      </c>
      <c r="PW50" s="2">
        <v>224.39500000000001</v>
      </c>
      <c r="PX50" s="2">
        <v>1089.2719999999999</v>
      </c>
      <c r="PY50" s="2">
        <v>511.13799999999998</v>
      </c>
      <c r="PZ50" s="2">
        <v>208.97</v>
      </c>
      <c r="QA50" s="2">
        <v>774.51</v>
      </c>
      <c r="QB50" s="2">
        <v>1216.1099999999999</v>
      </c>
      <c r="QC50" s="2">
        <v>1252.9000000000001</v>
      </c>
      <c r="QD50" s="2">
        <v>1335.42</v>
      </c>
      <c r="QE50" s="2">
        <v>658.53800000000001</v>
      </c>
      <c r="QF50" s="2">
        <v>306.52199999999999</v>
      </c>
      <c r="QG50" s="2">
        <v>257.625</v>
      </c>
      <c r="QH50" s="2">
        <v>826.40800000000002</v>
      </c>
      <c r="QI50" s="2">
        <v>784.86500000000001</v>
      </c>
      <c r="QJ50" s="2">
        <v>696.62</v>
      </c>
      <c r="QK50" s="2">
        <v>998.14</v>
      </c>
      <c r="QL50" s="2">
        <v>359.61</v>
      </c>
      <c r="QM50" s="2">
        <v>245.86699999999999</v>
      </c>
      <c r="QN50" s="2">
        <v>191.315</v>
      </c>
      <c r="QO50" s="2">
        <v>822.56399999999996</v>
      </c>
      <c r="QP50" s="2">
        <v>237.11</v>
      </c>
      <c r="QQ50" s="2">
        <v>717.73</v>
      </c>
      <c r="QR50" s="2">
        <v>1014.473</v>
      </c>
      <c r="QS50" s="2">
        <v>1021.105</v>
      </c>
      <c r="QT50" s="2">
        <v>1020.75</v>
      </c>
      <c r="QU50" s="2">
        <v>168.66</v>
      </c>
      <c r="QV50" s="2">
        <v>651.34500000000003</v>
      </c>
      <c r="QW50" s="2">
        <v>853.18799999999999</v>
      </c>
      <c r="QX50" s="2">
        <v>1169.74</v>
      </c>
      <c r="QY50" s="2">
        <v>1006.035</v>
      </c>
      <c r="QZ50" s="2">
        <v>756.125</v>
      </c>
      <c r="RA50" s="2">
        <v>173.07499999999999</v>
      </c>
      <c r="RB50" s="2">
        <v>133.547</v>
      </c>
      <c r="RC50" s="2">
        <v>443.65300000000002</v>
      </c>
      <c r="RD50" s="2">
        <v>563.22500000000002</v>
      </c>
      <c r="RE50" s="2">
        <v>785.245</v>
      </c>
      <c r="RF50" s="2">
        <v>492.55200000000002</v>
      </c>
      <c r="RG50" s="2">
        <v>516.95799999999997</v>
      </c>
      <c r="RH50" s="2">
        <v>1048.3979999999999</v>
      </c>
      <c r="RI50" s="2">
        <v>58.05</v>
      </c>
      <c r="RJ50" s="2">
        <v>737.84699999999998</v>
      </c>
      <c r="RK50" s="2">
        <v>526.73299999999995</v>
      </c>
      <c r="RL50" s="2">
        <v>564.44500000000005</v>
      </c>
      <c r="RM50" s="2">
        <v>471.375</v>
      </c>
      <c r="RN50" s="2">
        <v>395.91699999999997</v>
      </c>
      <c r="RO50" s="2">
        <v>359.46800000000002</v>
      </c>
      <c r="RP50" s="2">
        <v>47.152000000000001</v>
      </c>
      <c r="RQ50" s="2">
        <v>46.893000000000001</v>
      </c>
      <c r="RR50" s="2">
        <v>503.29700000000003</v>
      </c>
      <c r="RS50" s="2">
        <v>653.68700000000001</v>
      </c>
      <c r="RT50" s="2">
        <v>173.55699999999999</v>
      </c>
      <c r="RU50" s="2">
        <v>408.49</v>
      </c>
      <c r="RV50" s="2">
        <v>251.59800000000001</v>
      </c>
      <c r="RW50" s="2">
        <v>41.844999999999999</v>
      </c>
      <c r="RX50" s="2">
        <v>39.854999999999997</v>
      </c>
      <c r="RY50" s="2">
        <v>448.62</v>
      </c>
      <c r="RZ50" s="2">
        <v>815.51199999999994</v>
      </c>
      <c r="SA50" s="2">
        <v>41.78</v>
      </c>
      <c r="SB50" s="2">
        <v>46.188000000000002</v>
      </c>
      <c r="SC50" s="2">
        <v>40.826999999999998</v>
      </c>
      <c r="SD50" s="2">
        <v>41.192999999999998</v>
      </c>
      <c r="SE50" s="2">
        <v>863.16499999999996</v>
      </c>
      <c r="SF50" s="2">
        <v>550.68499999999995</v>
      </c>
      <c r="SG50" s="2">
        <v>620.86199999999997</v>
      </c>
      <c r="SH50" s="2">
        <v>422.25</v>
      </c>
      <c r="SI50" s="2">
        <v>655.91800000000001</v>
      </c>
      <c r="SJ50" s="2">
        <v>71.474999999999994</v>
      </c>
      <c r="SK50" s="2">
        <v>42.667000000000002</v>
      </c>
      <c r="SL50" s="2">
        <v>47.77</v>
      </c>
      <c r="SM50" s="2">
        <v>353.44</v>
      </c>
      <c r="SN50" s="2">
        <v>677.47</v>
      </c>
      <c r="SO50" s="2">
        <v>645.40499999999997</v>
      </c>
      <c r="SP50" s="2">
        <v>725.49300000000005</v>
      </c>
      <c r="SQ50" s="2">
        <v>215.482</v>
      </c>
      <c r="SR50" s="2">
        <v>66.81</v>
      </c>
      <c r="SS50" s="2">
        <v>73.933000000000007</v>
      </c>
      <c r="ST50" s="2">
        <v>956.77</v>
      </c>
      <c r="SU50" s="2">
        <v>477.61500000000001</v>
      </c>
      <c r="SV50" s="2">
        <v>87.55</v>
      </c>
      <c r="SW50" s="2">
        <v>49.49</v>
      </c>
      <c r="SX50" s="2">
        <v>779.94</v>
      </c>
      <c r="SY50" s="2">
        <v>68.290000000000006</v>
      </c>
      <c r="SZ50" s="2">
        <v>49.307000000000002</v>
      </c>
      <c r="TA50" s="2">
        <v>456.90800000000002</v>
      </c>
      <c r="TB50" s="2">
        <v>543.02700000000004</v>
      </c>
      <c r="TC50" s="2">
        <v>261.82799999999997</v>
      </c>
      <c r="TD50" s="2">
        <v>341.52</v>
      </c>
      <c r="TE50" s="2">
        <v>36.555</v>
      </c>
      <c r="TF50" s="2">
        <v>36.628</v>
      </c>
      <c r="TG50" s="2">
        <v>471.12200000000001</v>
      </c>
      <c r="TH50" s="2">
        <v>444.988</v>
      </c>
      <c r="TI50" s="2">
        <v>454.71199999999999</v>
      </c>
      <c r="TJ50" s="2">
        <v>546.423</v>
      </c>
      <c r="TK50" s="2">
        <v>405.10700000000003</v>
      </c>
      <c r="TL50" s="2">
        <v>47.003</v>
      </c>
      <c r="TM50" s="2">
        <v>15.318</v>
      </c>
      <c r="TN50" s="2">
        <v>39.091999999999999</v>
      </c>
      <c r="TO50" s="2">
        <v>460.41</v>
      </c>
      <c r="TP50" s="2">
        <v>540.73500000000001</v>
      </c>
      <c r="TQ50" s="2">
        <v>548.255</v>
      </c>
      <c r="TR50" s="2">
        <v>424.10500000000002</v>
      </c>
      <c r="TS50" s="2">
        <v>47.17</v>
      </c>
      <c r="TT50" s="2">
        <v>43.685000000000002</v>
      </c>
      <c r="TU50" s="2">
        <v>581.67700000000002</v>
      </c>
      <c r="TV50" s="2">
        <v>655.96500000000003</v>
      </c>
      <c r="TW50" s="2">
        <v>617.38800000000003</v>
      </c>
      <c r="TX50" s="2">
        <v>632.57000000000005</v>
      </c>
      <c r="TY50" s="2">
        <v>693.35699999999997</v>
      </c>
      <c r="TZ50" s="2">
        <v>97.58</v>
      </c>
      <c r="UA50" s="2">
        <v>37.533000000000001</v>
      </c>
      <c r="UB50" s="2">
        <f t="shared" si="0"/>
        <v>596.97210603290716</v>
      </c>
    </row>
    <row r="51" spans="1:548">
      <c r="A51" s="2">
        <v>947.8</v>
      </c>
      <c r="B51" s="2">
        <v>780.75</v>
      </c>
      <c r="C51" s="2">
        <v>830.25</v>
      </c>
      <c r="D51" s="2">
        <v>857.1</v>
      </c>
      <c r="E51" s="2">
        <v>833.15</v>
      </c>
      <c r="F51" s="2">
        <v>850.95</v>
      </c>
      <c r="G51" s="2">
        <v>813.05</v>
      </c>
      <c r="H51" s="2">
        <v>786.65</v>
      </c>
      <c r="I51" s="2">
        <v>826.3</v>
      </c>
      <c r="J51" s="2">
        <v>820.4</v>
      </c>
      <c r="K51" s="2">
        <v>853.9</v>
      </c>
      <c r="L51" s="2">
        <v>830.6</v>
      </c>
      <c r="M51" s="2">
        <v>844.55</v>
      </c>
      <c r="N51" s="2">
        <v>822.95</v>
      </c>
      <c r="O51" s="2">
        <v>787.75</v>
      </c>
      <c r="P51" s="2">
        <v>810.55</v>
      </c>
      <c r="Q51" s="2">
        <v>744.1</v>
      </c>
      <c r="R51" s="2">
        <v>669.8</v>
      </c>
      <c r="S51" s="2">
        <v>732.5</v>
      </c>
      <c r="T51" s="2">
        <v>709.7</v>
      </c>
      <c r="U51" s="2">
        <v>741.1</v>
      </c>
      <c r="V51" s="2">
        <v>708.75</v>
      </c>
      <c r="W51" s="2">
        <v>676.75</v>
      </c>
      <c r="X51" s="2">
        <v>760.8</v>
      </c>
      <c r="Y51" s="2">
        <v>737.1</v>
      </c>
      <c r="Z51" s="2">
        <v>824.15</v>
      </c>
      <c r="AA51" s="2">
        <v>753.45</v>
      </c>
      <c r="AB51" s="2">
        <v>735.55</v>
      </c>
      <c r="AC51" s="2">
        <v>697.45</v>
      </c>
      <c r="AD51" s="2">
        <v>719.25</v>
      </c>
      <c r="AE51" s="2">
        <v>744.2</v>
      </c>
      <c r="AF51" s="2">
        <v>761.25</v>
      </c>
      <c r="AG51" s="2">
        <v>733.7</v>
      </c>
      <c r="AH51" s="2">
        <v>763.7</v>
      </c>
      <c r="AI51" s="2">
        <v>719.85</v>
      </c>
      <c r="AJ51" s="2">
        <v>707.3</v>
      </c>
      <c r="AK51" s="2">
        <v>709.05</v>
      </c>
      <c r="AL51" s="2">
        <v>769</v>
      </c>
      <c r="AM51" s="2">
        <v>752.8</v>
      </c>
      <c r="AN51" s="2">
        <v>762.4</v>
      </c>
      <c r="AO51" s="2">
        <v>791.4</v>
      </c>
      <c r="AP51" s="2">
        <v>755.2</v>
      </c>
      <c r="AQ51" s="2">
        <v>713</v>
      </c>
      <c r="AR51" s="2">
        <v>703.95</v>
      </c>
      <c r="AS51" s="2">
        <v>746.75</v>
      </c>
      <c r="AT51" s="2">
        <v>767.05</v>
      </c>
      <c r="AU51" s="2">
        <v>778.2</v>
      </c>
      <c r="AV51" s="2">
        <v>769.35</v>
      </c>
      <c r="AW51" s="2">
        <v>793.15</v>
      </c>
      <c r="AX51" s="2">
        <v>750.05</v>
      </c>
      <c r="AY51" s="2">
        <v>721.65</v>
      </c>
      <c r="AZ51" s="2">
        <v>753.35</v>
      </c>
      <c r="BA51" s="2">
        <v>756.25</v>
      </c>
      <c r="BB51" s="2">
        <v>749.45</v>
      </c>
      <c r="BC51" s="2">
        <v>742.35</v>
      </c>
      <c r="BD51" s="2">
        <v>738.25</v>
      </c>
      <c r="BE51" s="2">
        <v>694.6</v>
      </c>
      <c r="BF51" s="2">
        <v>717.95</v>
      </c>
      <c r="BG51" s="2">
        <v>725.1</v>
      </c>
      <c r="BH51" s="2">
        <v>785.5</v>
      </c>
      <c r="BI51" s="2">
        <v>812.15</v>
      </c>
      <c r="BJ51" s="2">
        <v>774.35</v>
      </c>
      <c r="BK51" s="2">
        <v>760.2</v>
      </c>
      <c r="BL51" s="2">
        <v>722.2</v>
      </c>
      <c r="BM51" s="2">
        <v>715.65</v>
      </c>
      <c r="BN51" s="2">
        <v>773.8</v>
      </c>
      <c r="BO51" s="2">
        <v>757.7</v>
      </c>
      <c r="BP51" s="2">
        <v>733.8</v>
      </c>
      <c r="BQ51" s="2">
        <v>741.45</v>
      </c>
      <c r="BR51" s="2">
        <v>740.05</v>
      </c>
      <c r="BS51" s="2">
        <v>735.95</v>
      </c>
      <c r="BT51" s="2">
        <v>710.85</v>
      </c>
      <c r="BU51" s="2">
        <v>553.65300000000002</v>
      </c>
      <c r="BV51" s="2">
        <v>753.7</v>
      </c>
      <c r="BW51" s="2">
        <v>752.55</v>
      </c>
      <c r="BX51" s="2">
        <v>725</v>
      </c>
      <c r="BY51" s="2">
        <v>699.05</v>
      </c>
      <c r="BZ51" s="2">
        <v>705.5</v>
      </c>
      <c r="CA51" s="2">
        <v>737.35</v>
      </c>
      <c r="CB51" s="2">
        <v>745.35</v>
      </c>
      <c r="CC51" s="2">
        <v>717.9</v>
      </c>
      <c r="CD51" s="2">
        <v>721.8</v>
      </c>
      <c r="CE51" s="2">
        <v>726.9</v>
      </c>
      <c r="CF51" s="2">
        <v>715.8</v>
      </c>
      <c r="CG51" s="2">
        <v>698.1</v>
      </c>
      <c r="CH51" s="2">
        <v>724.25</v>
      </c>
      <c r="CI51" s="2">
        <v>752.95</v>
      </c>
      <c r="CJ51" s="2">
        <v>736.2</v>
      </c>
      <c r="CK51" s="2">
        <v>713.7</v>
      </c>
      <c r="CL51" s="2">
        <v>747.85</v>
      </c>
      <c r="CM51" s="2">
        <v>748.8</v>
      </c>
      <c r="CN51" s="2">
        <v>732.45</v>
      </c>
      <c r="CO51" s="2">
        <v>723.05</v>
      </c>
      <c r="CP51" s="2">
        <v>732.45</v>
      </c>
      <c r="CQ51" s="2">
        <v>727.45</v>
      </c>
      <c r="CR51" s="2">
        <v>738.4</v>
      </c>
      <c r="CS51" s="2">
        <v>738.05</v>
      </c>
      <c r="CT51" s="2">
        <v>690.9</v>
      </c>
      <c r="CU51" s="2">
        <v>681.65</v>
      </c>
      <c r="CV51" s="2">
        <v>694.25</v>
      </c>
      <c r="CW51" s="2">
        <v>713.2</v>
      </c>
      <c r="CX51" s="2">
        <v>743.15</v>
      </c>
      <c r="CY51" s="2">
        <v>727</v>
      </c>
      <c r="CZ51" s="2">
        <v>721.25</v>
      </c>
      <c r="DA51" s="2">
        <v>714.35</v>
      </c>
      <c r="DB51" s="2">
        <v>685.25</v>
      </c>
      <c r="DC51" s="2">
        <v>728.8</v>
      </c>
      <c r="DD51" s="2">
        <v>748.4</v>
      </c>
      <c r="DE51" s="2">
        <v>750.75</v>
      </c>
      <c r="DF51" s="2">
        <v>740.85</v>
      </c>
      <c r="DG51" s="2">
        <v>733.75</v>
      </c>
      <c r="DH51" s="2">
        <v>724.65</v>
      </c>
      <c r="DI51" s="2">
        <v>697.25</v>
      </c>
      <c r="DJ51" s="2">
        <v>713.95</v>
      </c>
      <c r="DK51" s="2">
        <v>732</v>
      </c>
      <c r="DL51" s="2">
        <v>743.2</v>
      </c>
      <c r="DM51" s="2">
        <v>757.35</v>
      </c>
      <c r="DN51" s="2">
        <v>778.05</v>
      </c>
      <c r="DO51" s="2">
        <v>755.8</v>
      </c>
      <c r="DP51" s="2">
        <v>714</v>
      </c>
      <c r="DQ51" s="2">
        <v>694.05</v>
      </c>
      <c r="DR51" s="2">
        <v>743.7</v>
      </c>
      <c r="DS51" s="2">
        <v>782.25</v>
      </c>
      <c r="DT51" s="2">
        <v>803.05</v>
      </c>
      <c r="DU51" s="2">
        <v>788.6</v>
      </c>
      <c r="DV51" s="2">
        <v>761.25</v>
      </c>
      <c r="DW51" s="2">
        <v>761.2</v>
      </c>
      <c r="DX51" s="2">
        <v>808</v>
      </c>
      <c r="DY51" s="2">
        <v>798.1</v>
      </c>
      <c r="DZ51" s="2">
        <v>792.4</v>
      </c>
      <c r="EA51" s="2">
        <v>777.55</v>
      </c>
      <c r="EB51" s="2">
        <v>806.2</v>
      </c>
      <c r="EC51" s="2">
        <v>893.8</v>
      </c>
      <c r="ED51" s="2">
        <v>887.95</v>
      </c>
      <c r="EE51" s="2">
        <v>897.95</v>
      </c>
      <c r="EF51" s="2">
        <v>796.3</v>
      </c>
      <c r="EG51" s="2">
        <v>805.75</v>
      </c>
      <c r="EH51" s="2">
        <v>816.05</v>
      </c>
      <c r="EI51" s="2">
        <v>791.7</v>
      </c>
      <c r="EJ51" s="2">
        <v>786.8</v>
      </c>
      <c r="EK51" s="2">
        <v>769.8</v>
      </c>
      <c r="EL51" s="2">
        <v>746.35</v>
      </c>
      <c r="EM51" s="2">
        <v>779.75</v>
      </c>
      <c r="EN51" s="2">
        <v>767.95</v>
      </c>
      <c r="EO51" s="2">
        <v>773.75</v>
      </c>
      <c r="EP51" s="2">
        <v>748.8</v>
      </c>
      <c r="EQ51" s="2">
        <v>733.55</v>
      </c>
      <c r="ER51" s="2">
        <v>704.1</v>
      </c>
      <c r="ES51" s="2">
        <v>726.1</v>
      </c>
      <c r="ET51" s="2">
        <v>749.1</v>
      </c>
      <c r="EU51" s="2">
        <v>747.3</v>
      </c>
      <c r="EV51" s="2">
        <v>757.05</v>
      </c>
      <c r="EW51" s="2">
        <v>764.15</v>
      </c>
      <c r="EX51" s="2">
        <v>761.5</v>
      </c>
      <c r="EY51" s="2">
        <v>759.3</v>
      </c>
      <c r="EZ51" s="2">
        <v>780.15</v>
      </c>
      <c r="FA51" s="2">
        <v>764.8</v>
      </c>
      <c r="FB51" s="2">
        <v>780.15</v>
      </c>
      <c r="FC51" s="2">
        <v>767.6</v>
      </c>
      <c r="FD51" s="2">
        <v>729.5</v>
      </c>
      <c r="FE51" s="2">
        <v>711.35</v>
      </c>
      <c r="FF51" s="2">
        <v>690.9</v>
      </c>
      <c r="FG51" s="2">
        <v>669.15</v>
      </c>
      <c r="FH51" s="2">
        <v>718.9</v>
      </c>
      <c r="FI51" s="2">
        <v>751.85</v>
      </c>
      <c r="FJ51" s="2">
        <v>749</v>
      </c>
      <c r="FK51" s="2">
        <v>730.8</v>
      </c>
      <c r="FL51" s="2">
        <v>735.45</v>
      </c>
      <c r="FM51" s="2">
        <v>700.85</v>
      </c>
      <c r="FN51" s="2">
        <v>758.5</v>
      </c>
      <c r="FO51" s="2">
        <v>764.65</v>
      </c>
      <c r="FP51" s="2">
        <v>792.8</v>
      </c>
      <c r="FQ51" s="2">
        <v>757.85</v>
      </c>
      <c r="FR51" s="2">
        <v>740.3</v>
      </c>
      <c r="FS51" s="2">
        <v>706.3</v>
      </c>
      <c r="FT51" s="2">
        <v>701.75</v>
      </c>
      <c r="FU51" s="2">
        <v>760.15</v>
      </c>
      <c r="FV51" s="2">
        <v>763.1</v>
      </c>
      <c r="FW51" s="2">
        <v>763.9</v>
      </c>
      <c r="FX51" s="2">
        <v>709.55</v>
      </c>
      <c r="FY51" s="2">
        <v>728.35</v>
      </c>
      <c r="FZ51" s="2">
        <v>722.75</v>
      </c>
      <c r="GA51" s="2">
        <v>682.85</v>
      </c>
      <c r="GB51" s="2">
        <v>691.4</v>
      </c>
      <c r="GC51" s="2">
        <v>747.2</v>
      </c>
      <c r="GD51" s="2">
        <v>749.65</v>
      </c>
      <c r="GE51" s="2">
        <v>739.7</v>
      </c>
      <c r="GF51" s="2">
        <v>753.5</v>
      </c>
      <c r="GG51" s="2">
        <v>758.7</v>
      </c>
      <c r="GH51" s="2">
        <v>721.4</v>
      </c>
      <c r="GI51" s="2">
        <v>719</v>
      </c>
      <c r="GJ51" s="2">
        <v>751.25</v>
      </c>
      <c r="GK51" s="2">
        <v>767.55</v>
      </c>
      <c r="GL51" s="2">
        <v>781.8</v>
      </c>
      <c r="GM51" s="2">
        <v>793.4</v>
      </c>
      <c r="GN51" s="2">
        <v>744.55</v>
      </c>
      <c r="GO51" s="2">
        <v>733.45</v>
      </c>
      <c r="GP51" s="2">
        <v>768</v>
      </c>
      <c r="GQ51" s="2">
        <v>772.75</v>
      </c>
      <c r="GR51" s="2">
        <v>755.75</v>
      </c>
      <c r="GS51" s="2">
        <v>757.5</v>
      </c>
      <c r="GT51" s="2">
        <v>781.8</v>
      </c>
      <c r="GU51" s="2">
        <v>770.9</v>
      </c>
      <c r="GV51" s="2">
        <v>741.25</v>
      </c>
      <c r="GW51" s="2">
        <v>761.4</v>
      </c>
      <c r="GX51" s="2">
        <v>776.85</v>
      </c>
      <c r="GY51" s="2">
        <v>762.6</v>
      </c>
      <c r="GZ51" s="2">
        <v>744.1</v>
      </c>
      <c r="HA51" s="2">
        <v>711.2</v>
      </c>
      <c r="HB51" s="2">
        <v>735.05</v>
      </c>
      <c r="HC51" s="2">
        <v>730.35</v>
      </c>
      <c r="HD51" s="2">
        <v>713.75</v>
      </c>
      <c r="HE51" s="2">
        <v>751</v>
      </c>
      <c r="HF51" s="2">
        <v>737.1</v>
      </c>
      <c r="HG51" s="2">
        <v>755.2</v>
      </c>
      <c r="HH51" s="2">
        <v>762.4</v>
      </c>
      <c r="HI51" s="2">
        <v>708.95</v>
      </c>
      <c r="HJ51" s="2">
        <v>683.6</v>
      </c>
      <c r="HK51" s="2">
        <v>747.8</v>
      </c>
      <c r="HL51" s="2">
        <v>782.2</v>
      </c>
      <c r="HM51" s="2">
        <v>751</v>
      </c>
      <c r="HN51" s="2">
        <v>772.9</v>
      </c>
      <c r="HO51" s="2">
        <v>765.05</v>
      </c>
      <c r="HP51" s="2">
        <v>730.25</v>
      </c>
      <c r="HQ51" s="2">
        <v>732.55</v>
      </c>
      <c r="HR51" s="2">
        <v>737.1</v>
      </c>
      <c r="HS51" s="2">
        <v>758.85</v>
      </c>
      <c r="HT51" s="2">
        <v>744.7</v>
      </c>
      <c r="HU51" s="2">
        <v>743.95</v>
      </c>
      <c r="HV51" s="2">
        <v>710.05</v>
      </c>
      <c r="HW51" s="2">
        <v>705.85</v>
      </c>
      <c r="HX51" s="2">
        <v>663.45</v>
      </c>
      <c r="HY51" s="2">
        <v>661.5</v>
      </c>
      <c r="HZ51" s="2">
        <v>690.1</v>
      </c>
      <c r="IA51" s="2">
        <v>683.2</v>
      </c>
      <c r="IB51" s="2">
        <v>678.8</v>
      </c>
      <c r="IC51" s="2">
        <v>722.9</v>
      </c>
      <c r="ID51" s="2">
        <v>673.55</v>
      </c>
      <c r="IE51" s="2">
        <v>684.7</v>
      </c>
      <c r="IF51" s="2">
        <v>731.9</v>
      </c>
      <c r="IG51" s="2">
        <v>745.15</v>
      </c>
      <c r="IH51" s="2">
        <v>752.25</v>
      </c>
      <c r="II51" s="2">
        <v>737.8</v>
      </c>
      <c r="IJ51" s="2">
        <v>737.05</v>
      </c>
      <c r="IK51" s="2">
        <v>701.1</v>
      </c>
      <c r="IL51" s="2">
        <v>685.05</v>
      </c>
      <c r="IM51" s="2">
        <v>734.05</v>
      </c>
      <c r="IN51" s="2">
        <v>754.4</v>
      </c>
      <c r="IO51" s="2">
        <v>751.4</v>
      </c>
      <c r="IP51" s="2">
        <v>753.75</v>
      </c>
      <c r="IQ51" s="2">
        <v>779.35</v>
      </c>
      <c r="IR51" s="2">
        <v>766.65</v>
      </c>
      <c r="IS51" s="2">
        <v>706</v>
      </c>
      <c r="IT51" s="2">
        <v>693.95</v>
      </c>
      <c r="IU51" s="2">
        <v>746.9</v>
      </c>
      <c r="IV51" s="2">
        <v>757.85</v>
      </c>
      <c r="IW51" s="2">
        <v>788.85</v>
      </c>
      <c r="IX51" s="2">
        <v>766.6</v>
      </c>
      <c r="IY51" s="2">
        <v>769.15</v>
      </c>
      <c r="IZ51" s="2">
        <v>732</v>
      </c>
      <c r="JA51" s="2">
        <v>767.4</v>
      </c>
      <c r="JB51" s="2">
        <v>764</v>
      </c>
      <c r="JC51" s="2">
        <v>771.85</v>
      </c>
      <c r="JD51" s="2">
        <v>751.3</v>
      </c>
      <c r="JE51" s="2">
        <v>728.7</v>
      </c>
      <c r="JF51" s="2">
        <v>685.5</v>
      </c>
      <c r="JG51" s="2">
        <v>676.5</v>
      </c>
      <c r="JH51" s="2">
        <v>742.5</v>
      </c>
      <c r="JI51" s="2">
        <v>736.8</v>
      </c>
      <c r="JJ51" s="2">
        <v>743.6</v>
      </c>
      <c r="JK51" s="2">
        <v>747.25</v>
      </c>
      <c r="JL51" s="2">
        <v>740.7</v>
      </c>
      <c r="JM51" s="2">
        <v>697.7</v>
      </c>
      <c r="JN51" s="2">
        <v>685.2</v>
      </c>
      <c r="JO51" s="2">
        <v>698.35</v>
      </c>
      <c r="JP51" s="2">
        <v>724.05</v>
      </c>
      <c r="JQ51" s="2">
        <v>701</v>
      </c>
      <c r="JR51" s="2">
        <v>680.1</v>
      </c>
      <c r="JS51" s="2">
        <v>746.75</v>
      </c>
      <c r="JT51" s="2">
        <v>750.6</v>
      </c>
      <c r="JU51" s="2">
        <v>704.95</v>
      </c>
      <c r="JV51" s="2">
        <v>724</v>
      </c>
      <c r="JW51" s="2">
        <v>762.35</v>
      </c>
      <c r="JX51" s="2">
        <v>759.8</v>
      </c>
      <c r="JY51" s="2">
        <v>761.4</v>
      </c>
      <c r="JZ51" s="2">
        <v>736.25</v>
      </c>
      <c r="KA51" s="2">
        <v>707.2</v>
      </c>
      <c r="KB51" s="2">
        <v>674.1</v>
      </c>
      <c r="KC51" s="2">
        <v>738.55</v>
      </c>
      <c r="KD51" s="2">
        <v>764.05</v>
      </c>
      <c r="KE51" s="2">
        <v>758.75</v>
      </c>
      <c r="KF51" s="2">
        <v>813.35</v>
      </c>
      <c r="KG51" s="2">
        <v>865.9</v>
      </c>
      <c r="KH51" s="2">
        <v>838.15</v>
      </c>
      <c r="KI51" s="2">
        <v>803.35</v>
      </c>
      <c r="KJ51" s="2">
        <v>826.45</v>
      </c>
      <c r="KK51" s="2">
        <v>848</v>
      </c>
      <c r="KL51" s="2">
        <v>840.05</v>
      </c>
      <c r="KM51" s="2">
        <v>857.5</v>
      </c>
      <c r="KN51" s="2">
        <v>861.2</v>
      </c>
      <c r="KO51" s="2">
        <v>835.7</v>
      </c>
      <c r="KP51" s="2">
        <v>801.7</v>
      </c>
      <c r="KQ51" s="2">
        <v>783.45</v>
      </c>
      <c r="KR51" s="2">
        <v>862.4</v>
      </c>
      <c r="KS51" s="2">
        <v>870.4</v>
      </c>
      <c r="KT51" s="2">
        <v>847.7</v>
      </c>
      <c r="KU51" s="2">
        <v>845.1</v>
      </c>
      <c r="KV51" s="2">
        <v>831.35</v>
      </c>
      <c r="KW51" s="2">
        <v>824.9</v>
      </c>
      <c r="KX51" s="2">
        <v>859.7</v>
      </c>
      <c r="KY51" s="2">
        <v>861.8</v>
      </c>
      <c r="KZ51" s="2">
        <v>839.45</v>
      </c>
      <c r="LA51" s="2">
        <v>866.75</v>
      </c>
      <c r="LB51" s="2">
        <v>846.05</v>
      </c>
      <c r="LC51" s="2">
        <v>817.4</v>
      </c>
      <c r="LD51" s="2">
        <v>811.6</v>
      </c>
      <c r="LE51" s="2">
        <v>829.05</v>
      </c>
      <c r="LF51" s="2">
        <v>834.15</v>
      </c>
      <c r="LG51" s="2">
        <v>854.85</v>
      </c>
      <c r="LH51" s="2">
        <v>834.85</v>
      </c>
      <c r="LI51" s="2">
        <v>737.1</v>
      </c>
      <c r="LJ51" s="2">
        <v>734.4</v>
      </c>
      <c r="LK51" s="2">
        <v>725.8</v>
      </c>
      <c r="LL51" s="2">
        <v>712.95</v>
      </c>
      <c r="LM51" s="2">
        <v>761.4</v>
      </c>
      <c r="LN51" s="2">
        <v>775.15</v>
      </c>
      <c r="LO51" s="2">
        <v>765.8</v>
      </c>
      <c r="LP51" s="2">
        <v>779.75</v>
      </c>
      <c r="LQ51" s="2">
        <v>720.75</v>
      </c>
      <c r="LR51" s="2">
        <v>719.15</v>
      </c>
      <c r="LS51" s="2">
        <v>760.5</v>
      </c>
      <c r="LT51" s="2">
        <v>747.4</v>
      </c>
      <c r="LU51" s="2">
        <v>729.35</v>
      </c>
      <c r="LV51" s="2">
        <v>728.95</v>
      </c>
      <c r="LW51" s="2">
        <v>722.3</v>
      </c>
      <c r="LX51" s="2">
        <v>715.75</v>
      </c>
      <c r="LY51" s="2">
        <v>702</v>
      </c>
      <c r="LZ51" s="2">
        <v>712.7</v>
      </c>
      <c r="MA51" s="2">
        <v>728.2</v>
      </c>
      <c r="MB51" s="2">
        <v>736.35</v>
      </c>
      <c r="MC51" s="2">
        <v>746.5</v>
      </c>
      <c r="MD51" s="2">
        <v>745.65</v>
      </c>
      <c r="ME51" s="2">
        <v>743.75</v>
      </c>
      <c r="MF51" s="2">
        <v>732.95</v>
      </c>
      <c r="MG51" s="2">
        <v>711.7</v>
      </c>
      <c r="MH51" s="2">
        <v>771.7</v>
      </c>
      <c r="MI51" s="2">
        <v>780.8</v>
      </c>
      <c r="MJ51" s="2">
        <v>788.4</v>
      </c>
      <c r="MK51" s="2">
        <v>807.3</v>
      </c>
      <c r="ML51" s="2">
        <v>818.55</v>
      </c>
      <c r="MM51" s="2">
        <v>757.95</v>
      </c>
      <c r="MN51" s="2">
        <v>755.05</v>
      </c>
      <c r="MO51" s="2">
        <v>758.75</v>
      </c>
      <c r="MP51" s="2">
        <v>761.65</v>
      </c>
      <c r="MQ51" s="2">
        <v>766</v>
      </c>
      <c r="MR51" s="2">
        <v>758.55</v>
      </c>
      <c r="MS51" s="2">
        <v>739.1</v>
      </c>
      <c r="MT51" s="2">
        <v>726.1</v>
      </c>
      <c r="MU51" s="2">
        <v>752.85</v>
      </c>
      <c r="MV51" s="2">
        <v>773.45</v>
      </c>
      <c r="MW51" s="2">
        <v>757.55</v>
      </c>
      <c r="MX51" s="2">
        <v>758.65</v>
      </c>
      <c r="MY51" s="2">
        <v>762.6</v>
      </c>
      <c r="MZ51" s="2">
        <v>741.65</v>
      </c>
      <c r="NA51" s="2">
        <v>685.2</v>
      </c>
      <c r="NB51" s="2">
        <v>701.25</v>
      </c>
      <c r="NC51" s="2">
        <v>927.8</v>
      </c>
      <c r="ND51" s="2">
        <v>741.85</v>
      </c>
      <c r="NE51" s="2">
        <v>774.4</v>
      </c>
      <c r="NF51" s="2">
        <v>764.9</v>
      </c>
      <c r="NG51" s="2">
        <v>718.35</v>
      </c>
      <c r="NH51" s="2">
        <v>696.45</v>
      </c>
      <c r="NI51" s="2">
        <v>758.9</v>
      </c>
      <c r="NJ51" s="2">
        <v>770.6</v>
      </c>
      <c r="NK51" s="2">
        <v>786.65</v>
      </c>
      <c r="NL51" s="2">
        <v>775.5</v>
      </c>
      <c r="NM51" s="2">
        <v>799</v>
      </c>
      <c r="NN51" s="2">
        <v>789.4</v>
      </c>
      <c r="NO51" s="2">
        <v>770.6</v>
      </c>
      <c r="NP51" s="2">
        <v>804.75</v>
      </c>
      <c r="NQ51" s="2">
        <v>825.25</v>
      </c>
      <c r="NR51" s="2">
        <v>818.6</v>
      </c>
      <c r="NS51" s="2">
        <v>769.2</v>
      </c>
      <c r="NT51" s="2">
        <v>773.8</v>
      </c>
      <c r="NU51" s="2">
        <v>795.55</v>
      </c>
      <c r="NV51" s="2">
        <v>731.15</v>
      </c>
      <c r="NW51" s="2">
        <v>687.05</v>
      </c>
      <c r="NX51" s="2">
        <v>770.8</v>
      </c>
      <c r="NY51" s="2">
        <v>806.45</v>
      </c>
      <c r="NZ51" s="2">
        <v>823.65</v>
      </c>
      <c r="OA51" s="2">
        <v>806.65</v>
      </c>
      <c r="OB51" s="2">
        <v>815.9</v>
      </c>
      <c r="OC51" s="2">
        <v>706.95</v>
      </c>
      <c r="OD51" s="2">
        <v>775.1</v>
      </c>
      <c r="OE51" s="2">
        <v>818.55</v>
      </c>
      <c r="OF51" s="2">
        <v>809.35</v>
      </c>
      <c r="OG51" s="2">
        <v>815.95</v>
      </c>
      <c r="OH51" s="2">
        <v>852.05</v>
      </c>
      <c r="OI51" s="2">
        <v>734.45</v>
      </c>
      <c r="OJ51" s="2">
        <v>686.2</v>
      </c>
      <c r="OK51" s="2">
        <v>729.25</v>
      </c>
      <c r="OL51" s="2">
        <v>766.55</v>
      </c>
      <c r="OM51" s="2">
        <v>747.05</v>
      </c>
      <c r="ON51" s="2">
        <v>756.8</v>
      </c>
      <c r="OO51" s="2">
        <v>748.4</v>
      </c>
      <c r="OP51" s="2">
        <v>736.2</v>
      </c>
      <c r="OQ51" s="2">
        <v>695.75</v>
      </c>
      <c r="OR51" s="2">
        <v>734.15</v>
      </c>
      <c r="OS51" s="2">
        <v>740.3</v>
      </c>
      <c r="OT51" s="2">
        <v>767.65</v>
      </c>
      <c r="OU51" s="2">
        <v>770.55</v>
      </c>
      <c r="OV51" s="2">
        <v>759.15</v>
      </c>
      <c r="OW51" s="2">
        <v>730.6</v>
      </c>
      <c r="OX51" s="2">
        <v>680.6</v>
      </c>
      <c r="OY51" s="2">
        <v>726.15</v>
      </c>
      <c r="OZ51" s="2">
        <v>765</v>
      </c>
      <c r="PA51" s="2">
        <v>754.3</v>
      </c>
      <c r="PB51" s="2">
        <v>741.15</v>
      </c>
      <c r="PC51" s="2">
        <v>781</v>
      </c>
      <c r="PD51" s="2">
        <v>777.6</v>
      </c>
      <c r="PE51" s="2">
        <v>743.15</v>
      </c>
      <c r="PF51" s="2">
        <v>743.65</v>
      </c>
      <c r="PG51" s="2">
        <v>741.25</v>
      </c>
      <c r="PH51" s="2">
        <v>749.1</v>
      </c>
      <c r="PI51" s="2">
        <v>739.65</v>
      </c>
      <c r="PJ51" s="2">
        <v>785.15</v>
      </c>
      <c r="PK51" s="2">
        <v>757.45</v>
      </c>
      <c r="PL51" s="2">
        <v>711.9</v>
      </c>
      <c r="PM51" s="2">
        <v>750.2</v>
      </c>
      <c r="PN51" s="2">
        <v>757.3</v>
      </c>
      <c r="PO51" s="2">
        <v>733.1</v>
      </c>
      <c r="PP51" s="2">
        <v>728.65</v>
      </c>
      <c r="PQ51" s="2">
        <v>758.75</v>
      </c>
      <c r="PR51" s="2">
        <v>743.5</v>
      </c>
      <c r="PS51" s="2">
        <v>732.35</v>
      </c>
      <c r="PT51" s="2">
        <v>704.35</v>
      </c>
      <c r="PU51" s="2">
        <v>739.2</v>
      </c>
      <c r="PV51" s="2">
        <v>636.85</v>
      </c>
      <c r="PW51" s="2">
        <v>586.1</v>
      </c>
      <c r="PX51" s="2">
        <v>666.05</v>
      </c>
      <c r="PY51" s="2">
        <v>689.7</v>
      </c>
      <c r="PZ51" s="2">
        <v>673.65</v>
      </c>
      <c r="QA51" s="2">
        <v>740.4</v>
      </c>
      <c r="QB51" s="2">
        <v>699.5</v>
      </c>
      <c r="QC51" s="2">
        <v>717.3</v>
      </c>
      <c r="QD51" s="2">
        <v>729.5</v>
      </c>
      <c r="QE51" s="2">
        <v>741.7</v>
      </c>
      <c r="QF51" s="2">
        <v>506</v>
      </c>
      <c r="QG51" s="2">
        <v>520.45000000000005</v>
      </c>
      <c r="QH51" s="2">
        <v>564.4</v>
      </c>
      <c r="QI51" s="2">
        <v>749.45</v>
      </c>
      <c r="QJ51" s="2">
        <v>752.15</v>
      </c>
      <c r="QK51" s="2">
        <v>707.7</v>
      </c>
      <c r="QL51" s="2">
        <v>527.75</v>
      </c>
      <c r="QM51" s="2">
        <v>506.45</v>
      </c>
      <c r="QN51" s="2">
        <v>496.95</v>
      </c>
      <c r="QO51" s="2">
        <v>647.4</v>
      </c>
      <c r="QP51" s="2">
        <v>564.25</v>
      </c>
      <c r="QQ51" s="2">
        <v>599.45000000000005</v>
      </c>
      <c r="QR51" s="2">
        <v>591.4</v>
      </c>
      <c r="QS51" s="2">
        <v>583.9</v>
      </c>
      <c r="QT51" s="2">
        <v>581.4</v>
      </c>
      <c r="QU51" s="2">
        <v>528</v>
      </c>
      <c r="QV51" s="2">
        <v>488.65</v>
      </c>
      <c r="QW51" s="2">
        <v>720.35</v>
      </c>
      <c r="QX51" s="2">
        <v>726.5</v>
      </c>
      <c r="QY51" s="2">
        <v>732.65</v>
      </c>
      <c r="QZ51" s="2">
        <v>736.35</v>
      </c>
      <c r="RA51" s="2">
        <v>629.5</v>
      </c>
      <c r="RB51" s="2">
        <v>522.5</v>
      </c>
      <c r="RC51" s="2">
        <v>489.05</v>
      </c>
      <c r="RD51" s="2">
        <v>561.25</v>
      </c>
      <c r="RE51" s="2">
        <v>579.15</v>
      </c>
      <c r="RF51" s="2">
        <v>540.85</v>
      </c>
      <c r="RG51" s="2">
        <v>570.25</v>
      </c>
      <c r="RH51" s="2">
        <v>493.05</v>
      </c>
      <c r="RI51" s="2">
        <v>482.85</v>
      </c>
      <c r="RJ51" s="2">
        <v>564.75</v>
      </c>
      <c r="RK51" s="2">
        <v>584.65</v>
      </c>
      <c r="RL51" s="2">
        <v>525.6</v>
      </c>
      <c r="RM51" s="2">
        <v>581.15</v>
      </c>
      <c r="RN51" s="2">
        <v>677.95</v>
      </c>
      <c r="RO51" s="2">
        <v>707.6</v>
      </c>
      <c r="RP51" s="2">
        <v>662.4</v>
      </c>
      <c r="RQ51" s="2">
        <v>665.3</v>
      </c>
      <c r="RR51" s="2">
        <v>707.75</v>
      </c>
      <c r="RS51" s="2">
        <v>737.25</v>
      </c>
      <c r="RT51" s="2">
        <v>712.05</v>
      </c>
      <c r="RU51" s="2">
        <v>710.6</v>
      </c>
      <c r="RV51" s="2">
        <v>504</v>
      </c>
      <c r="RW51" s="2">
        <v>485.6</v>
      </c>
      <c r="RX51" s="2">
        <v>527.1</v>
      </c>
      <c r="RY51" s="2">
        <v>556.6</v>
      </c>
      <c r="RZ51" s="2">
        <v>569</v>
      </c>
      <c r="SA51" s="2">
        <v>670.05</v>
      </c>
      <c r="SB51" s="2">
        <v>679.65</v>
      </c>
      <c r="SC51" s="2">
        <v>543.29999999999995</v>
      </c>
      <c r="SD51" s="2">
        <v>528.1</v>
      </c>
      <c r="SE51" s="2">
        <v>528.6</v>
      </c>
      <c r="SF51" s="2">
        <v>601.75</v>
      </c>
      <c r="SG51" s="2">
        <v>574.15</v>
      </c>
      <c r="SH51" s="2">
        <v>590.04999999999995</v>
      </c>
      <c r="SI51" s="2">
        <v>569.45000000000005</v>
      </c>
      <c r="SJ51" s="2">
        <v>591.45000000000005</v>
      </c>
      <c r="SK51" s="2">
        <v>494.75</v>
      </c>
      <c r="SL51" s="2">
        <v>508.4</v>
      </c>
      <c r="SM51" s="2">
        <v>574</v>
      </c>
      <c r="SN51" s="2">
        <v>595.70000000000005</v>
      </c>
      <c r="SO51" s="2">
        <v>584.9</v>
      </c>
      <c r="SP51" s="2">
        <v>565.75</v>
      </c>
      <c r="SQ51" s="2">
        <v>488.75</v>
      </c>
      <c r="SR51" s="2">
        <v>463.15</v>
      </c>
      <c r="SS51" s="2">
        <v>542.6</v>
      </c>
      <c r="ST51" s="2">
        <v>559.53</v>
      </c>
      <c r="SU51" s="2">
        <v>576.45000000000005</v>
      </c>
      <c r="SV51" s="2">
        <v>547.4</v>
      </c>
      <c r="SW51" s="2">
        <v>486</v>
      </c>
      <c r="SX51" s="2">
        <v>722.9</v>
      </c>
      <c r="SY51" s="2">
        <v>467.2</v>
      </c>
      <c r="SZ51" s="2">
        <v>452.4</v>
      </c>
      <c r="TA51" s="2">
        <v>571.70000000000005</v>
      </c>
      <c r="TB51" s="2">
        <v>547.20000000000005</v>
      </c>
      <c r="TC51" s="2">
        <v>541.9</v>
      </c>
      <c r="TD51" s="2">
        <v>550.65</v>
      </c>
      <c r="TE51" s="2">
        <v>464.1</v>
      </c>
      <c r="TF51" s="2">
        <v>446.45</v>
      </c>
      <c r="TG51" s="2">
        <v>580.35</v>
      </c>
      <c r="TH51" s="2">
        <v>600.70000000000005</v>
      </c>
      <c r="TI51" s="2">
        <v>597.45000000000005</v>
      </c>
      <c r="TJ51" s="2">
        <v>578.75</v>
      </c>
      <c r="TK51" s="2">
        <v>560.6</v>
      </c>
      <c r="TL51" s="2">
        <v>479.2</v>
      </c>
      <c r="TM51" s="2">
        <v>486.45</v>
      </c>
      <c r="TN51" s="2">
        <v>529.35</v>
      </c>
      <c r="TO51" s="2">
        <v>517.15</v>
      </c>
      <c r="TP51" s="2">
        <v>503.1</v>
      </c>
      <c r="TQ51" s="2">
        <v>509.45</v>
      </c>
      <c r="TR51" s="2">
        <v>639.6</v>
      </c>
      <c r="TS51" s="2">
        <v>476.9</v>
      </c>
      <c r="TT51" s="2">
        <v>446.65</v>
      </c>
      <c r="TU51" s="2">
        <v>430.05</v>
      </c>
      <c r="TV51" s="2">
        <v>515.85</v>
      </c>
      <c r="TW51" s="2">
        <v>541.5</v>
      </c>
      <c r="TX51" s="2">
        <v>521.95000000000005</v>
      </c>
      <c r="TY51" s="2">
        <v>529.79999999999995</v>
      </c>
      <c r="TZ51" s="2">
        <v>522.4</v>
      </c>
      <c r="UA51" s="2">
        <v>435.1</v>
      </c>
      <c r="UB51" s="2">
        <f t="shared" si="0"/>
        <v>719.16249177330974</v>
      </c>
    </row>
    <row r="52" spans="1:548">
      <c r="A52" s="2">
        <v>1301.26</v>
      </c>
      <c r="B52" s="2">
        <v>1111.8900000000001</v>
      </c>
      <c r="C52" s="2">
        <v>971.65</v>
      </c>
      <c r="D52" s="2">
        <v>995.02</v>
      </c>
      <c r="E52" s="2">
        <v>1071.03</v>
      </c>
      <c r="F52" s="2">
        <v>1147.4100000000001</v>
      </c>
      <c r="G52" s="2">
        <v>1404.78</v>
      </c>
      <c r="H52" s="2">
        <v>1471.15</v>
      </c>
      <c r="I52" s="2">
        <v>1071.33</v>
      </c>
      <c r="J52" s="2">
        <v>946.29</v>
      </c>
      <c r="K52" s="2">
        <v>1027.22</v>
      </c>
      <c r="L52" s="2">
        <v>1086.31</v>
      </c>
      <c r="M52" s="2">
        <v>1071.42</v>
      </c>
      <c r="N52" s="2">
        <v>1322.87</v>
      </c>
      <c r="O52" s="2">
        <v>1419.61</v>
      </c>
      <c r="P52" s="2">
        <v>1252.21</v>
      </c>
      <c r="Q52" s="2">
        <v>1103.8800000000001</v>
      </c>
      <c r="R52" s="2">
        <v>994.12</v>
      </c>
      <c r="S52" s="2">
        <v>1028.79</v>
      </c>
      <c r="T52" s="2">
        <v>1114.49</v>
      </c>
      <c r="U52" s="2">
        <v>1433.79</v>
      </c>
      <c r="V52" s="2">
        <v>1433.7</v>
      </c>
      <c r="W52" s="2">
        <v>1036.04</v>
      </c>
      <c r="X52" s="2">
        <v>921.13</v>
      </c>
      <c r="Y52" s="2">
        <v>921.73</v>
      </c>
      <c r="Z52" s="2">
        <v>1042.72</v>
      </c>
      <c r="AA52" s="2">
        <v>1049.31</v>
      </c>
      <c r="AB52" s="2">
        <v>1401.07</v>
      </c>
      <c r="AC52" s="2">
        <v>1485.27</v>
      </c>
      <c r="AD52" s="2">
        <v>1079.17</v>
      </c>
      <c r="AE52" s="2">
        <v>944.75</v>
      </c>
      <c r="AF52" s="2">
        <v>975.31</v>
      </c>
      <c r="AG52" s="2">
        <v>1061.1199999999999</v>
      </c>
      <c r="AH52" s="2">
        <v>1091.1600000000001</v>
      </c>
      <c r="AI52" s="2">
        <v>1433.8</v>
      </c>
      <c r="AJ52" s="2">
        <v>1543.21</v>
      </c>
      <c r="AK52" s="2">
        <v>1162.8399999999999</v>
      </c>
      <c r="AL52" s="2">
        <v>1090.25</v>
      </c>
      <c r="AM52" s="2">
        <v>963.85</v>
      </c>
      <c r="AN52" s="2">
        <v>1028.8699999999999</v>
      </c>
      <c r="AO52" s="2">
        <v>1109.8</v>
      </c>
      <c r="AP52" s="2">
        <v>1460.03</v>
      </c>
      <c r="AQ52" s="2">
        <v>1480.19</v>
      </c>
      <c r="AR52" s="2">
        <v>1083.99</v>
      </c>
      <c r="AS52" s="2">
        <v>959.19</v>
      </c>
      <c r="AT52" s="2">
        <v>998.82</v>
      </c>
      <c r="AU52" s="2">
        <v>1056.54</v>
      </c>
      <c r="AV52" s="2">
        <v>1107.98</v>
      </c>
      <c r="AW52" s="2">
        <v>1429.6</v>
      </c>
      <c r="AX52" s="2">
        <v>1503.6</v>
      </c>
      <c r="AY52" s="2">
        <v>1127.3</v>
      </c>
      <c r="AZ52" s="2">
        <v>952.5</v>
      </c>
      <c r="BA52" s="2">
        <v>990.09</v>
      </c>
      <c r="BB52" s="2">
        <v>1047.8800000000001</v>
      </c>
      <c r="BC52" s="2">
        <v>1079.54</v>
      </c>
      <c r="BD52" s="2">
        <v>1470.1</v>
      </c>
      <c r="BE52" s="2">
        <v>1564.82</v>
      </c>
      <c r="BF52" s="2">
        <v>1109.23</v>
      </c>
      <c r="BG52" s="2">
        <v>1004.9</v>
      </c>
      <c r="BH52" s="2">
        <v>988.83</v>
      </c>
      <c r="BI52" s="2">
        <v>1111.53</v>
      </c>
      <c r="BJ52" s="2">
        <v>1133.96</v>
      </c>
      <c r="BK52" s="2">
        <v>1209.94</v>
      </c>
      <c r="BL52" s="2">
        <v>1404.14</v>
      </c>
      <c r="BM52" s="2">
        <v>1089.3399999999999</v>
      </c>
      <c r="BN52" s="2">
        <v>1003.67</v>
      </c>
      <c r="BO52" s="2">
        <v>1033.31</v>
      </c>
      <c r="BP52" s="2">
        <v>1105.2</v>
      </c>
      <c r="BQ52" s="2">
        <v>1159.96</v>
      </c>
      <c r="BR52" s="2">
        <v>1497.37</v>
      </c>
      <c r="BS52" s="2">
        <v>1563.27</v>
      </c>
      <c r="BT52" s="2">
        <v>1177.55</v>
      </c>
      <c r="BU52" s="2">
        <v>1017.94</v>
      </c>
      <c r="BV52" s="2">
        <v>1023.61</v>
      </c>
      <c r="BW52" s="2">
        <v>1113.97</v>
      </c>
      <c r="BX52" s="2">
        <v>1096.5899999999999</v>
      </c>
      <c r="BY52" s="2">
        <v>1457.36</v>
      </c>
      <c r="BZ52" s="2">
        <v>1538.36</v>
      </c>
      <c r="CA52" s="2">
        <v>1113.3</v>
      </c>
      <c r="CB52" s="2">
        <v>1050.57</v>
      </c>
      <c r="CC52" s="2">
        <v>1035.75</v>
      </c>
      <c r="CD52" s="2">
        <v>1168.3800000000001</v>
      </c>
      <c r="CE52" s="2">
        <v>1171.8699999999999</v>
      </c>
      <c r="CF52" s="2">
        <v>1377.53</v>
      </c>
      <c r="CG52" s="2">
        <v>1484.66</v>
      </c>
      <c r="CH52" s="2">
        <v>1320.62</v>
      </c>
      <c r="CI52" s="2">
        <v>1176.47</v>
      </c>
      <c r="CJ52" s="2">
        <v>742.95</v>
      </c>
      <c r="CK52" s="2">
        <v>1156.92</v>
      </c>
      <c r="CL52" s="2">
        <v>1139.8900000000001</v>
      </c>
      <c r="CM52" s="2">
        <v>1463.07</v>
      </c>
      <c r="CN52" s="2">
        <v>1545.97</v>
      </c>
      <c r="CO52" s="2">
        <v>1194.8900000000001</v>
      </c>
      <c r="CP52" s="2">
        <v>1171.4100000000001</v>
      </c>
      <c r="CQ52" s="2">
        <v>1083.1500000000001</v>
      </c>
      <c r="CR52" s="2">
        <v>1141.97</v>
      </c>
      <c r="CS52" s="2">
        <v>1430.53</v>
      </c>
      <c r="CT52" s="2">
        <v>1518.51</v>
      </c>
      <c r="CU52" s="2">
        <v>1522.71</v>
      </c>
      <c r="CV52" s="2">
        <v>1405.6</v>
      </c>
      <c r="CW52" s="2">
        <v>993.88</v>
      </c>
      <c r="CX52" s="2">
        <v>980.44</v>
      </c>
      <c r="CY52" s="2">
        <v>1038.33</v>
      </c>
      <c r="CZ52" s="2">
        <v>1140.43</v>
      </c>
      <c r="DA52" s="2">
        <v>1487.63</v>
      </c>
      <c r="DB52" s="2">
        <v>1599.94</v>
      </c>
      <c r="DC52" s="2">
        <v>1153.44</v>
      </c>
      <c r="DD52" s="2">
        <v>1010.99</v>
      </c>
      <c r="DE52" s="2">
        <v>1009.24</v>
      </c>
      <c r="DF52" s="2">
        <v>1091.5899999999999</v>
      </c>
      <c r="DG52" s="2">
        <v>1155.1099999999999</v>
      </c>
      <c r="DH52" s="2">
        <v>1515.01</v>
      </c>
      <c r="DI52" s="2">
        <v>1603.29</v>
      </c>
      <c r="DJ52" s="2">
        <v>1125.03</v>
      </c>
      <c r="DK52" s="2">
        <v>1099.04</v>
      </c>
      <c r="DL52" s="2">
        <v>1019.19</v>
      </c>
      <c r="DM52" s="2">
        <v>1080.3</v>
      </c>
      <c r="DN52" s="2">
        <v>1153.18</v>
      </c>
      <c r="DO52" s="2">
        <v>1528.06</v>
      </c>
      <c r="DP52" s="2">
        <v>1509.54</v>
      </c>
      <c r="DQ52" s="2">
        <v>1217.46</v>
      </c>
      <c r="DR52" s="2">
        <v>1374.16</v>
      </c>
      <c r="DS52" s="2">
        <v>1039.82</v>
      </c>
      <c r="DT52" s="2">
        <v>1031.7</v>
      </c>
      <c r="DU52" s="2">
        <v>1125.19</v>
      </c>
      <c r="DV52" s="2">
        <v>1454.34</v>
      </c>
      <c r="DW52" s="2">
        <v>1507.63</v>
      </c>
      <c r="DX52" s="2">
        <v>1095.8699999999999</v>
      </c>
      <c r="DY52" s="2">
        <v>946.32</v>
      </c>
      <c r="DZ52" s="2">
        <v>1023.02</v>
      </c>
      <c r="EA52" s="2">
        <v>1132.4100000000001</v>
      </c>
      <c r="EB52" s="2">
        <v>1173.07</v>
      </c>
      <c r="EC52" s="2">
        <v>1488.49</v>
      </c>
      <c r="ED52" s="2">
        <v>1625.48</v>
      </c>
      <c r="EE52" s="2">
        <v>1141.9000000000001</v>
      </c>
      <c r="EF52" s="2">
        <v>1056.83</v>
      </c>
      <c r="EG52" s="2">
        <v>999.05</v>
      </c>
      <c r="EH52" s="2">
        <v>1317.92</v>
      </c>
      <c r="EI52" s="2">
        <v>1329.77</v>
      </c>
      <c r="EJ52" s="2">
        <v>1338.7</v>
      </c>
      <c r="EK52" s="2">
        <v>1507.64</v>
      </c>
      <c r="EL52" s="2">
        <v>1165.55</v>
      </c>
      <c r="EM52" s="2">
        <v>1033.52</v>
      </c>
      <c r="EN52" s="2">
        <v>1032.67</v>
      </c>
      <c r="EO52" s="2">
        <v>1130.3499999999999</v>
      </c>
      <c r="EP52" s="2">
        <v>1186.25</v>
      </c>
      <c r="EQ52" s="2">
        <v>1457.04</v>
      </c>
      <c r="ER52" s="2">
        <v>1598.61</v>
      </c>
      <c r="ES52" s="2">
        <v>1492.65</v>
      </c>
      <c r="ET52" s="2">
        <v>972.95</v>
      </c>
      <c r="EU52" s="2">
        <v>978.97</v>
      </c>
      <c r="EV52" s="2">
        <v>1057.98</v>
      </c>
      <c r="EW52" s="2">
        <v>1100.6199999999999</v>
      </c>
      <c r="EX52" s="2">
        <v>1409.67</v>
      </c>
      <c r="EY52" s="2">
        <v>1515.01</v>
      </c>
      <c r="EZ52" s="2">
        <v>1141.4100000000001</v>
      </c>
      <c r="FA52" s="2">
        <v>971.57</v>
      </c>
      <c r="FB52" s="2">
        <v>1020.84</v>
      </c>
      <c r="FC52" s="2">
        <v>1118.94</v>
      </c>
      <c r="FD52" s="2">
        <v>1243.46</v>
      </c>
      <c r="FE52" s="2">
        <v>1486.75</v>
      </c>
      <c r="FF52" s="2">
        <v>1507.96</v>
      </c>
      <c r="FG52" s="2">
        <v>1279.5999999999999</v>
      </c>
      <c r="FH52" s="2">
        <v>1183.32</v>
      </c>
      <c r="FI52" s="2">
        <v>1082.99</v>
      </c>
      <c r="FJ52" s="2">
        <v>1101.9000000000001</v>
      </c>
      <c r="FK52" s="2">
        <v>1193.1099999999999</v>
      </c>
      <c r="FL52" s="2">
        <v>1448.76</v>
      </c>
      <c r="FM52" s="2">
        <v>1518.03</v>
      </c>
      <c r="FN52" s="2">
        <v>1211.96</v>
      </c>
      <c r="FO52" s="2">
        <v>1030.6600000000001</v>
      </c>
      <c r="FP52" s="2">
        <v>1041.56</v>
      </c>
      <c r="FQ52" s="2">
        <v>1141.75</v>
      </c>
      <c r="FR52" s="2">
        <v>1168.54</v>
      </c>
      <c r="FS52" s="2">
        <v>1518.04</v>
      </c>
      <c r="FT52" s="2">
        <v>1485.38</v>
      </c>
      <c r="FU52" s="2">
        <v>1102.94</v>
      </c>
      <c r="FV52" s="2">
        <v>972.97</v>
      </c>
      <c r="FW52" s="2">
        <v>1000.39</v>
      </c>
      <c r="FX52" s="2">
        <v>1080.04</v>
      </c>
      <c r="FY52" s="2">
        <v>1335.95</v>
      </c>
      <c r="FZ52" s="2">
        <v>1511.33</v>
      </c>
      <c r="GA52" s="2">
        <v>1559.58</v>
      </c>
      <c r="GB52" s="2">
        <v>1207.23</v>
      </c>
      <c r="GC52" s="2">
        <v>1224.47</v>
      </c>
      <c r="GD52" s="2">
        <v>1104.27</v>
      </c>
      <c r="GE52" s="2">
        <v>1160.05</v>
      </c>
      <c r="GF52" s="2">
        <v>1347.94</v>
      </c>
      <c r="GG52" s="2">
        <v>1748.07</v>
      </c>
      <c r="GH52" s="2">
        <v>1602.82</v>
      </c>
      <c r="GI52" s="2">
        <v>1167.72</v>
      </c>
      <c r="GJ52" s="2">
        <v>1093.51</v>
      </c>
      <c r="GK52" s="2">
        <v>1092.06</v>
      </c>
      <c r="GL52" s="2">
        <v>1156.52</v>
      </c>
      <c r="GM52" s="2">
        <v>1178.78</v>
      </c>
      <c r="GN52" s="2">
        <v>1457.51</v>
      </c>
      <c r="GO52" s="2">
        <v>1545.67</v>
      </c>
      <c r="GP52" s="2">
        <v>1204.05</v>
      </c>
      <c r="GQ52" s="2">
        <v>1035.5899999999999</v>
      </c>
      <c r="GR52" s="2">
        <v>1073.94</v>
      </c>
      <c r="GS52" s="2">
        <v>1170.43</v>
      </c>
      <c r="GT52" s="2">
        <v>1186.19</v>
      </c>
      <c r="GU52" s="2">
        <v>1515.25</v>
      </c>
      <c r="GV52" s="2">
        <v>1602</v>
      </c>
      <c r="GW52" s="2">
        <v>1210.07</v>
      </c>
      <c r="GX52" s="2">
        <v>1236.0899999999999</v>
      </c>
      <c r="GY52" s="2">
        <v>1173.6099999999999</v>
      </c>
      <c r="GZ52" s="2">
        <v>1202.06</v>
      </c>
      <c r="HA52" s="2">
        <v>1237.07</v>
      </c>
      <c r="HB52" s="2">
        <v>1301.76</v>
      </c>
      <c r="HC52" s="2">
        <v>1472.74</v>
      </c>
      <c r="HD52" s="2">
        <v>1129.97</v>
      </c>
      <c r="HE52" s="2">
        <v>1062.17</v>
      </c>
      <c r="HF52" s="2">
        <v>1090.03</v>
      </c>
      <c r="HG52" s="2">
        <v>1163.06</v>
      </c>
      <c r="HH52" s="2">
        <v>1210.55</v>
      </c>
      <c r="HI52" s="2">
        <v>1420.8</v>
      </c>
      <c r="HJ52" s="2">
        <v>1654.71</v>
      </c>
      <c r="HK52" s="2">
        <v>1255.99</v>
      </c>
      <c r="HL52" s="2">
        <v>1065.24</v>
      </c>
      <c r="HM52" s="2">
        <v>1074.56</v>
      </c>
      <c r="HN52" s="2">
        <v>1150.3699999999999</v>
      </c>
      <c r="HO52" s="2">
        <v>1212.07</v>
      </c>
      <c r="HP52" s="2">
        <v>1499.02</v>
      </c>
      <c r="HQ52" s="2">
        <v>1636.2049999999999</v>
      </c>
      <c r="HR52" s="2">
        <v>1233.79</v>
      </c>
      <c r="HS52" s="2">
        <v>1152</v>
      </c>
      <c r="HT52" s="2">
        <v>1149.93</v>
      </c>
      <c r="HU52" s="2">
        <v>1237.43</v>
      </c>
      <c r="HV52" s="2">
        <v>1217.3399999999999</v>
      </c>
      <c r="HW52" s="2">
        <v>1431.06</v>
      </c>
      <c r="HX52" s="2">
        <v>1520.73</v>
      </c>
      <c r="HY52" s="2">
        <v>1354.5</v>
      </c>
      <c r="HZ52" s="2">
        <v>1102.21</v>
      </c>
      <c r="IA52" s="2">
        <v>1068.96</v>
      </c>
      <c r="IB52" s="2">
        <v>1143.69</v>
      </c>
      <c r="IC52" s="2">
        <v>1149.3499999999999</v>
      </c>
      <c r="ID52" s="2">
        <v>1518.95</v>
      </c>
      <c r="IE52" s="2">
        <v>1579.7</v>
      </c>
      <c r="IF52" s="2">
        <v>1143.6600000000001</v>
      </c>
      <c r="IG52" s="2">
        <v>1070.83</v>
      </c>
      <c r="IH52" s="2">
        <v>1046.28</v>
      </c>
      <c r="II52" s="2">
        <v>1137.3699999999999</v>
      </c>
      <c r="IJ52" s="2">
        <v>1197.58</v>
      </c>
      <c r="IK52" s="2">
        <v>1473.72</v>
      </c>
      <c r="IL52" s="2">
        <v>1578.17</v>
      </c>
      <c r="IM52" s="2">
        <v>1219.0999999999999</v>
      </c>
      <c r="IN52" s="2">
        <v>998.52</v>
      </c>
      <c r="IO52" s="2">
        <v>1013.54</v>
      </c>
      <c r="IP52" s="2">
        <v>1142.19</v>
      </c>
      <c r="IQ52" s="2">
        <v>1167.3</v>
      </c>
      <c r="IR52" s="2">
        <v>1462.06</v>
      </c>
      <c r="IS52" s="2">
        <v>1543.93</v>
      </c>
      <c r="IT52" s="2">
        <v>1286.75</v>
      </c>
      <c r="IU52" s="2">
        <v>1222.0999999999999</v>
      </c>
      <c r="IV52" s="2">
        <v>1073.7</v>
      </c>
      <c r="IW52" s="2">
        <v>1078.92</v>
      </c>
      <c r="IX52" s="2">
        <v>1113.05</v>
      </c>
      <c r="IY52" s="2">
        <v>1484.36</v>
      </c>
      <c r="IZ52" s="2">
        <v>1549.15</v>
      </c>
      <c r="JA52" s="2">
        <v>1103.73</v>
      </c>
      <c r="JB52" s="2">
        <v>1008.39</v>
      </c>
      <c r="JC52" s="2">
        <v>1008.24</v>
      </c>
      <c r="JD52" s="2">
        <v>1054.05</v>
      </c>
      <c r="JE52" s="2">
        <v>1131.92</v>
      </c>
      <c r="JF52" s="2">
        <v>1479.43</v>
      </c>
      <c r="JG52" s="2">
        <v>1580.25</v>
      </c>
      <c r="JH52" s="2">
        <v>1128.92</v>
      </c>
      <c r="JI52" s="2">
        <v>936.26</v>
      </c>
      <c r="JJ52" s="2">
        <v>996.85</v>
      </c>
      <c r="JK52" s="2">
        <v>1037.94</v>
      </c>
      <c r="JL52" s="2">
        <v>1121.67</v>
      </c>
      <c r="JM52" s="2">
        <v>1536.58</v>
      </c>
      <c r="JN52" s="2">
        <v>1605.64</v>
      </c>
      <c r="JO52" s="2">
        <v>1151.93</v>
      </c>
      <c r="JP52" s="2">
        <v>1127.6400000000001</v>
      </c>
      <c r="JQ52" s="2">
        <v>1251.95</v>
      </c>
      <c r="JR52" s="2">
        <v>1285.76</v>
      </c>
      <c r="JS52" s="2">
        <v>1156.71</v>
      </c>
      <c r="JT52" s="2">
        <v>1494.1</v>
      </c>
      <c r="JU52" s="2">
        <v>1473.61</v>
      </c>
      <c r="JV52" s="2">
        <v>1076.68</v>
      </c>
      <c r="JW52" s="2">
        <v>960.81</v>
      </c>
      <c r="JX52" s="2">
        <v>985.88</v>
      </c>
      <c r="JY52" s="2">
        <v>1063.55</v>
      </c>
      <c r="JZ52" s="2">
        <v>1107.47</v>
      </c>
      <c r="KA52" s="2">
        <v>1484.04</v>
      </c>
      <c r="KB52" s="2">
        <v>1544.855</v>
      </c>
      <c r="KC52" s="2">
        <v>1146.04</v>
      </c>
      <c r="KD52" s="2">
        <v>971.56</v>
      </c>
      <c r="KE52" s="2">
        <v>970.9</v>
      </c>
      <c r="KF52" s="2">
        <v>1061.3599999999999</v>
      </c>
      <c r="KG52" s="2">
        <v>1160.24</v>
      </c>
      <c r="KH52" s="2">
        <v>1491.54</v>
      </c>
      <c r="KI52" s="2">
        <v>1614.08</v>
      </c>
      <c r="KJ52" s="2">
        <v>1196.2</v>
      </c>
      <c r="KK52" s="2">
        <v>1048.1600000000001</v>
      </c>
      <c r="KL52" s="2">
        <v>1039.56</v>
      </c>
      <c r="KM52" s="2">
        <v>1106.53</v>
      </c>
      <c r="KN52" s="2">
        <v>1137.79</v>
      </c>
      <c r="KO52" s="2">
        <v>1234.52</v>
      </c>
      <c r="KP52" s="2">
        <v>1446.88</v>
      </c>
      <c r="KQ52" s="2">
        <v>1074.29</v>
      </c>
      <c r="KR52" s="2">
        <v>957.34</v>
      </c>
      <c r="KS52" s="2">
        <v>965.4</v>
      </c>
      <c r="KT52" s="2">
        <v>1051.3</v>
      </c>
      <c r="KU52" s="2">
        <v>1126.24</v>
      </c>
      <c r="KV52" s="2">
        <v>1559.73</v>
      </c>
      <c r="KW52" s="2">
        <v>1599.14</v>
      </c>
      <c r="KX52" s="2">
        <v>1074.32</v>
      </c>
      <c r="KY52" s="2">
        <v>950.63</v>
      </c>
      <c r="KZ52" s="2">
        <v>975.88</v>
      </c>
      <c r="LA52" s="2">
        <v>1068.96</v>
      </c>
      <c r="LB52" s="2">
        <v>1093.1500000000001</v>
      </c>
      <c r="LC52" s="2">
        <v>1446.12</v>
      </c>
      <c r="LD52" s="2">
        <v>1532.51</v>
      </c>
      <c r="LE52" s="2">
        <v>1136.3399999999999</v>
      </c>
      <c r="LF52" s="2">
        <v>1035.3699999999999</v>
      </c>
      <c r="LG52" s="2">
        <v>1008.87</v>
      </c>
      <c r="LH52" s="2">
        <v>1112.4100000000001</v>
      </c>
      <c r="LI52" s="2">
        <v>1153.3</v>
      </c>
      <c r="LJ52" s="2">
        <v>1326.4</v>
      </c>
      <c r="LK52" s="2">
        <v>1502.86</v>
      </c>
      <c r="LL52" s="2">
        <v>1336.73</v>
      </c>
      <c r="LM52" s="2">
        <v>1001.12</v>
      </c>
      <c r="LN52" s="2">
        <v>981.22</v>
      </c>
      <c r="LO52" s="2">
        <v>1045.58</v>
      </c>
      <c r="LP52" s="2">
        <v>1113.9000000000001</v>
      </c>
      <c r="LQ52" s="2">
        <v>1473.48</v>
      </c>
      <c r="LR52" s="2">
        <v>1479.14</v>
      </c>
      <c r="LS52" s="2">
        <v>1064.71</v>
      </c>
      <c r="LT52" s="2">
        <v>901.78</v>
      </c>
      <c r="LU52" s="2">
        <v>962.07</v>
      </c>
      <c r="LV52" s="2">
        <v>1036.68</v>
      </c>
      <c r="LW52" s="2">
        <v>1068.33</v>
      </c>
      <c r="LX52" s="2">
        <v>1457.12</v>
      </c>
      <c r="LY52" s="2">
        <v>1601.77</v>
      </c>
      <c r="LZ52" s="2">
        <v>1126.27</v>
      </c>
      <c r="MA52" s="2">
        <v>953.52</v>
      </c>
      <c r="MB52" s="2">
        <v>925.96</v>
      </c>
      <c r="MC52" s="2">
        <v>1076.6099999999999</v>
      </c>
      <c r="MD52" s="2">
        <v>1113.6300000000001</v>
      </c>
      <c r="ME52" s="2">
        <v>1421.83</v>
      </c>
      <c r="MF52" s="2">
        <v>1512.17</v>
      </c>
      <c r="MG52" s="2">
        <v>1229.92</v>
      </c>
      <c r="MH52" s="2">
        <v>1095.74</v>
      </c>
      <c r="MI52" s="2">
        <v>950.39</v>
      </c>
      <c r="MJ52" s="2">
        <v>887.72</v>
      </c>
      <c r="MK52" s="2">
        <v>947.46</v>
      </c>
      <c r="ML52" s="2">
        <v>1484.54</v>
      </c>
      <c r="MM52" s="2">
        <v>1469.11</v>
      </c>
      <c r="MN52" s="2">
        <v>1045.26</v>
      </c>
      <c r="MO52" s="2">
        <v>994.36</v>
      </c>
      <c r="MP52" s="2">
        <v>991.91</v>
      </c>
      <c r="MQ52" s="2">
        <v>1063.97</v>
      </c>
      <c r="MR52" s="2">
        <v>1141.82</v>
      </c>
      <c r="MS52" s="2">
        <v>1459.53</v>
      </c>
      <c r="MT52" s="2">
        <v>1395.01</v>
      </c>
      <c r="MU52" s="2">
        <v>1107.9000000000001</v>
      </c>
      <c r="MV52" s="2">
        <v>988.65</v>
      </c>
      <c r="MW52" s="2">
        <v>1224.33</v>
      </c>
      <c r="MX52" s="2">
        <v>1053.2</v>
      </c>
      <c r="MY52" s="2">
        <v>1153.67</v>
      </c>
      <c r="MZ52" s="2">
        <v>1539.04</v>
      </c>
      <c r="NA52" s="2">
        <v>1586.09</v>
      </c>
      <c r="NB52" s="2">
        <v>1254.05</v>
      </c>
      <c r="NC52" s="2">
        <v>1179.71</v>
      </c>
      <c r="ND52" s="2">
        <v>1036.81</v>
      </c>
      <c r="NE52" s="2">
        <v>1075.72</v>
      </c>
      <c r="NF52" s="2">
        <v>1123.56</v>
      </c>
      <c r="NG52" s="2">
        <v>1392.61</v>
      </c>
      <c r="NH52" s="2">
        <v>1502.57</v>
      </c>
      <c r="NI52" s="2">
        <v>1076.3900000000001</v>
      </c>
      <c r="NJ52" s="2">
        <v>1017.26</v>
      </c>
      <c r="NK52" s="2">
        <v>997.37</v>
      </c>
      <c r="NL52" s="2">
        <v>1091.7</v>
      </c>
      <c r="NM52" s="2">
        <v>1128.57</v>
      </c>
      <c r="NN52" s="2">
        <v>1186.97</v>
      </c>
      <c r="NO52" s="2">
        <v>1414.63</v>
      </c>
      <c r="NP52" s="2">
        <v>977.81</v>
      </c>
      <c r="NQ52" s="2">
        <v>858.2</v>
      </c>
      <c r="NR52" s="2">
        <v>847.93</v>
      </c>
      <c r="NS52" s="2">
        <v>949.44</v>
      </c>
      <c r="NT52" s="2">
        <v>1114.43</v>
      </c>
      <c r="NU52" s="2">
        <v>1424.09</v>
      </c>
      <c r="NV52" s="2">
        <v>1468.94</v>
      </c>
      <c r="NW52" s="2">
        <v>1105.3399999999999</v>
      </c>
      <c r="NX52" s="2">
        <v>967.16</v>
      </c>
      <c r="NY52" s="2">
        <v>966.36</v>
      </c>
      <c r="NZ52" s="2">
        <v>1088.68</v>
      </c>
      <c r="OA52" s="2">
        <v>1103.8</v>
      </c>
      <c r="OB52" s="2">
        <v>1431.85</v>
      </c>
      <c r="OC52" s="2">
        <v>1507.51</v>
      </c>
      <c r="OD52" s="2">
        <v>1108.07</v>
      </c>
      <c r="OE52" s="2">
        <v>973.32</v>
      </c>
      <c r="OF52" s="2">
        <v>1002.38</v>
      </c>
      <c r="OG52" s="2">
        <v>1116.8</v>
      </c>
      <c r="OH52" s="2">
        <v>946.64</v>
      </c>
      <c r="OI52" s="2">
        <v>1472.48</v>
      </c>
      <c r="OJ52" s="2">
        <v>1693.44</v>
      </c>
      <c r="OK52" s="2">
        <v>1248.6400000000001</v>
      </c>
      <c r="OL52" s="2">
        <v>1025.3</v>
      </c>
      <c r="OM52" s="2">
        <v>1002.13</v>
      </c>
      <c r="ON52" s="2">
        <v>1130.28</v>
      </c>
      <c r="OO52" s="2">
        <v>1126.81</v>
      </c>
      <c r="OP52" s="2">
        <v>1366.89</v>
      </c>
      <c r="OQ52" s="2">
        <v>1578.92</v>
      </c>
      <c r="OR52" s="2">
        <v>1376.93</v>
      </c>
      <c r="OS52" s="2">
        <v>1130.1500000000001</v>
      </c>
      <c r="OT52" s="2">
        <v>1017.37</v>
      </c>
      <c r="OU52" s="2">
        <v>1111.74</v>
      </c>
      <c r="OV52" s="2">
        <v>1126.4100000000001</v>
      </c>
      <c r="OW52" s="2">
        <v>1286.06</v>
      </c>
      <c r="OX52" s="2">
        <v>1503.96</v>
      </c>
      <c r="OY52" s="2">
        <v>1115.8800000000001</v>
      </c>
      <c r="OZ52" s="2">
        <v>959.62</v>
      </c>
      <c r="PA52" s="2">
        <v>975.88</v>
      </c>
      <c r="PB52" s="2">
        <v>1088.3699999999999</v>
      </c>
      <c r="PC52" s="2">
        <v>1149.0899999999999</v>
      </c>
      <c r="PD52" s="2">
        <v>1561.21</v>
      </c>
      <c r="PE52" s="2">
        <v>1519.16</v>
      </c>
      <c r="PF52" s="2">
        <v>1108.0899999999999</v>
      </c>
      <c r="PG52" s="2">
        <v>977.78</v>
      </c>
      <c r="PH52" s="2">
        <v>991.28</v>
      </c>
      <c r="PI52" s="2">
        <v>1093.98</v>
      </c>
      <c r="PJ52" s="2">
        <v>1225.6199999999999</v>
      </c>
      <c r="PK52" s="2">
        <v>1357.26</v>
      </c>
      <c r="PL52" s="2">
        <v>1583.49</v>
      </c>
      <c r="PM52" s="2">
        <v>1131.96</v>
      </c>
      <c r="PN52" s="2">
        <v>960.22</v>
      </c>
      <c r="PO52" s="2">
        <v>1002</v>
      </c>
      <c r="PP52" s="2">
        <v>1101.46</v>
      </c>
      <c r="PQ52" s="2">
        <v>1143.04</v>
      </c>
      <c r="PR52" s="2">
        <v>1509.3</v>
      </c>
      <c r="PS52" s="2">
        <v>1459.19</v>
      </c>
      <c r="PT52" s="2">
        <v>1073.73</v>
      </c>
      <c r="PU52" s="2">
        <v>947.67</v>
      </c>
      <c r="PV52" s="2">
        <v>966.3</v>
      </c>
      <c r="PW52" s="2">
        <v>1059.98</v>
      </c>
      <c r="PX52" s="2">
        <v>1111.26</v>
      </c>
      <c r="PY52" s="2">
        <v>1452.59</v>
      </c>
      <c r="PZ52" s="2">
        <v>1561.4</v>
      </c>
      <c r="QA52" s="2">
        <v>1133.17</v>
      </c>
      <c r="QB52" s="2">
        <v>949.84</v>
      </c>
      <c r="QC52" s="2">
        <v>980.82</v>
      </c>
      <c r="QD52" s="2">
        <v>1130.26</v>
      </c>
      <c r="QE52" s="2">
        <v>1138.67</v>
      </c>
      <c r="QF52" s="2">
        <v>1393.5</v>
      </c>
      <c r="QG52" s="2">
        <v>1453.68</v>
      </c>
      <c r="QH52" s="2">
        <v>1270.46</v>
      </c>
      <c r="QI52" s="2">
        <v>1148.3599999999999</v>
      </c>
      <c r="QJ52" s="2">
        <v>1011.11</v>
      </c>
      <c r="QK52" s="2">
        <v>1140.8</v>
      </c>
      <c r="QL52" s="2">
        <v>1520.24</v>
      </c>
      <c r="QM52" s="2">
        <v>1491.47</v>
      </c>
      <c r="QN52" s="2">
        <v>1560.16</v>
      </c>
      <c r="QO52" s="2">
        <v>1150.02</v>
      </c>
      <c r="QP52" s="2">
        <v>1060.96</v>
      </c>
      <c r="QQ52" s="2">
        <v>1039.57</v>
      </c>
      <c r="QR52" s="2">
        <v>1191.7</v>
      </c>
      <c r="QS52" s="2">
        <v>1173.03</v>
      </c>
      <c r="QT52" s="2">
        <v>1536.76</v>
      </c>
      <c r="QU52" s="2">
        <v>1614</v>
      </c>
      <c r="QV52" s="2">
        <v>1211.6199999999999</v>
      </c>
      <c r="QW52" s="2">
        <v>1155.3</v>
      </c>
      <c r="QX52" s="2">
        <v>1001.96</v>
      </c>
      <c r="QY52" s="2">
        <v>1078.6199999999999</v>
      </c>
      <c r="QZ52" s="2">
        <v>1177.6600000000001</v>
      </c>
      <c r="RA52" s="2">
        <v>1521.71</v>
      </c>
      <c r="RB52" s="2">
        <v>1611.97</v>
      </c>
      <c r="RC52" s="2">
        <v>1201.1300000000001</v>
      </c>
      <c r="RD52" s="2">
        <v>1008.89</v>
      </c>
      <c r="RE52" s="2">
        <v>1032.9100000000001</v>
      </c>
      <c r="RF52" s="2">
        <v>1128.08</v>
      </c>
      <c r="RG52" s="2">
        <v>1179.6300000000001</v>
      </c>
      <c r="RH52" s="2">
        <v>1462.72</v>
      </c>
      <c r="RI52" s="2">
        <v>1581.62</v>
      </c>
      <c r="RJ52" s="2">
        <v>1166.42</v>
      </c>
      <c r="RK52" s="2">
        <v>963.21</v>
      </c>
      <c r="RL52" s="2">
        <v>998.26</v>
      </c>
      <c r="RM52" s="2">
        <v>1131.97</v>
      </c>
      <c r="RN52" s="2">
        <v>1221.28</v>
      </c>
      <c r="RO52" s="2">
        <v>1502.84</v>
      </c>
      <c r="RP52" s="2">
        <v>1677.43</v>
      </c>
      <c r="RQ52" s="2">
        <v>1166.6400000000001</v>
      </c>
      <c r="RR52" s="2">
        <v>1163.33</v>
      </c>
      <c r="RS52" s="2">
        <v>1094.82</v>
      </c>
      <c r="RT52" s="2">
        <v>1285.29</v>
      </c>
      <c r="RU52" s="2">
        <v>1280.99</v>
      </c>
      <c r="RV52" s="2">
        <v>1466.78</v>
      </c>
      <c r="RW52" s="2">
        <v>1587.88</v>
      </c>
      <c r="RX52" s="2">
        <v>1397.79</v>
      </c>
      <c r="RY52" s="2">
        <v>1058.3399999999999</v>
      </c>
      <c r="RZ52" s="2">
        <v>1081.83</v>
      </c>
      <c r="SA52" s="2">
        <v>1508.76</v>
      </c>
      <c r="SB52" s="2">
        <v>1267.32</v>
      </c>
      <c r="SC52" s="2">
        <v>1579.02</v>
      </c>
      <c r="SD52" s="2">
        <v>1601.66</v>
      </c>
      <c r="SE52" s="2">
        <v>1169.1500000000001</v>
      </c>
      <c r="SF52" s="2">
        <v>998.45</v>
      </c>
      <c r="SG52" s="2">
        <v>1047.5999999999999</v>
      </c>
      <c r="SH52" s="2">
        <v>1124.1600000000001</v>
      </c>
      <c r="SI52" s="2">
        <v>1230.98</v>
      </c>
      <c r="SJ52" s="2">
        <v>1511.43</v>
      </c>
      <c r="SK52" s="2">
        <v>1612.45</v>
      </c>
      <c r="SL52" s="2">
        <v>1528.07</v>
      </c>
      <c r="SM52" s="2">
        <v>1074</v>
      </c>
      <c r="SN52" s="2">
        <v>991.6</v>
      </c>
      <c r="SO52" s="2">
        <v>1169.9100000000001</v>
      </c>
      <c r="SP52" s="2">
        <v>1174.99</v>
      </c>
      <c r="SQ52" s="2">
        <v>1487.37</v>
      </c>
      <c r="SR52" s="2">
        <v>1559.18</v>
      </c>
      <c r="SS52" s="2">
        <v>1233.1500000000001</v>
      </c>
      <c r="ST52" s="2">
        <v>1199.8599999999999</v>
      </c>
      <c r="SU52" s="2">
        <v>1095.01</v>
      </c>
      <c r="SV52" s="2">
        <v>1190.5899999999999</v>
      </c>
      <c r="SW52" s="2">
        <v>1289.53</v>
      </c>
      <c r="SX52" s="2">
        <v>947.85</v>
      </c>
      <c r="SY52" s="2">
        <v>1638.7</v>
      </c>
      <c r="SZ52" s="2">
        <v>1194.96</v>
      </c>
      <c r="TA52" s="2">
        <v>1045.5</v>
      </c>
      <c r="TB52" s="2">
        <v>1090.3699999999999</v>
      </c>
      <c r="TC52" s="2">
        <v>1268.3699999999999</v>
      </c>
      <c r="TD52" s="2">
        <v>1313.84</v>
      </c>
      <c r="TE52" s="2">
        <v>1597.36</v>
      </c>
      <c r="TF52" s="2">
        <v>1606.19</v>
      </c>
      <c r="TG52" s="2">
        <v>1248.3399999999999</v>
      </c>
      <c r="TH52" s="2">
        <v>1214.79</v>
      </c>
      <c r="TI52" s="2">
        <v>1081.53</v>
      </c>
      <c r="TJ52" s="2">
        <v>1194.48</v>
      </c>
      <c r="TK52" s="2">
        <v>1202.24</v>
      </c>
      <c r="TL52" s="2">
        <v>1552.8</v>
      </c>
      <c r="TM52" s="2">
        <v>1529.26</v>
      </c>
      <c r="TN52" s="2">
        <v>1208.58</v>
      </c>
      <c r="TO52" s="2">
        <v>1079.3599999999999</v>
      </c>
      <c r="TP52" s="2">
        <v>1115.98</v>
      </c>
      <c r="TQ52" s="2">
        <v>1191.05</v>
      </c>
      <c r="TR52" s="2">
        <v>1213.42</v>
      </c>
      <c r="TS52" s="2">
        <v>1552.51</v>
      </c>
      <c r="TT52" s="2">
        <v>1658.22</v>
      </c>
      <c r="TU52" s="2">
        <v>1218.67</v>
      </c>
      <c r="TV52" s="2">
        <v>1026.92</v>
      </c>
      <c r="TW52" s="2">
        <v>981.13</v>
      </c>
      <c r="TX52" s="2">
        <v>1098.46</v>
      </c>
      <c r="TY52" s="2">
        <v>1162.8900000000001</v>
      </c>
      <c r="TZ52" s="2">
        <v>1595.43</v>
      </c>
      <c r="UA52" s="2">
        <v>1968.74</v>
      </c>
      <c r="UB52" s="2">
        <f t="shared" si="0"/>
        <v>1218.2474588665448</v>
      </c>
    </row>
    <row r="53" spans="1:548" s="7" customFormat="1">
      <c r="A53" s="6">
        <v>5301.393</v>
      </c>
      <c r="B53" s="6">
        <v>5511.3360000000002</v>
      </c>
      <c r="C53" s="6">
        <v>5260.5879999999997</v>
      </c>
      <c r="D53" s="6">
        <v>5342.7120000000004</v>
      </c>
      <c r="E53" s="6">
        <v>5295.8370000000004</v>
      </c>
      <c r="F53" s="6">
        <v>5290.8329999999996</v>
      </c>
      <c r="G53" s="6">
        <v>5252.4009999999998</v>
      </c>
      <c r="H53" s="6">
        <v>4991.7139999999999</v>
      </c>
      <c r="I53" s="6">
        <v>4998.9040000000005</v>
      </c>
      <c r="J53" s="6">
        <v>5386.9570000000003</v>
      </c>
      <c r="K53" s="6">
        <v>5359.1469999999999</v>
      </c>
      <c r="L53" s="6">
        <v>5415.0280000000002</v>
      </c>
      <c r="M53" s="6">
        <v>5262.6490000000003</v>
      </c>
      <c r="N53" s="6">
        <v>4872.8389999999999</v>
      </c>
      <c r="O53" s="6">
        <v>3330.2130000000002</v>
      </c>
      <c r="P53" s="6">
        <v>3108.8359999999998</v>
      </c>
      <c r="Q53" s="6">
        <v>5277.3379999999997</v>
      </c>
      <c r="R53" s="6">
        <v>5630.9629999999997</v>
      </c>
      <c r="S53" s="6">
        <v>5727.52</v>
      </c>
      <c r="T53" s="6">
        <v>5197.527</v>
      </c>
      <c r="U53" s="6">
        <v>5013.585</v>
      </c>
      <c r="V53" s="6">
        <v>5232.71</v>
      </c>
      <c r="W53" s="6">
        <v>5700.0259999999998</v>
      </c>
      <c r="X53" s="6">
        <v>5465.6480000000001</v>
      </c>
      <c r="Y53" s="6">
        <v>5542.8950000000004</v>
      </c>
      <c r="Z53" s="6">
        <v>5422.5839999999998</v>
      </c>
      <c r="AA53" s="6">
        <v>5386.7089999999998</v>
      </c>
      <c r="AB53" s="6">
        <v>5311.8360000000002</v>
      </c>
      <c r="AC53" s="6">
        <v>5230.5860000000002</v>
      </c>
      <c r="AD53" s="6">
        <v>5502.7079999999996</v>
      </c>
      <c r="AE53" s="6">
        <v>5440.4610000000002</v>
      </c>
      <c r="AF53" s="6">
        <v>5472.4639999999999</v>
      </c>
      <c r="AG53" s="6">
        <v>5796.9629999999997</v>
      </c>
      <c r="AH53" s="6">
        <v>5915.5259999999998</v>
      </c>
      <c r="AI53" s="6">
        <v>6146.6490000000003</v>
      </c>
      <c r="AJ53" s="6">
        <v>5412.8969999999999</v>
      </c>
      <c r="AK53" s="6">
        <v>5008.7719999999999</v>
      </c>
      <c r="AL53" s="6">
        <v>6353.585</v>
      </c>
      <c r="AM53" s="6">
        <v>6122.8329999999996</v>
      </c>
      <c r="AN53" s="6">
        <v>5928.4610000000002</v>
      </c>
      <c r="AO53" s="6">
        <v>5157.9629999999997</v>
      </c>
      <c r="AP53" s="6">
        <v>5011.21</v>
      </c>
      <c r="AQ53" s="6">
        <v>5078.7690000000002</v>
      </c>
      <c r="AR53" s="6">
        <v>5748.9009999999998</v>
      </c>
      <c r="AS53" s="6">
        <v>5264.1509999999998</v>
      </c>
      <c r="AT53" s="6">
        <v>5346.5839999999998</v>
      </c>
      <c r="AU53" s="6">
        <v>4767.7759999999998</v>
      </c>
      <c r="AV53" s="6">
        <v>4659.3360000000002</v>
      </c>
      <c r="AW53" s="6">
        <v>4105.585</v>
      </c>
      <c r="AX53" s="6">
        <v>5076.2089999999998</v>
      </c>
      <c r="AY53" s="6">
        <v>5076.8329999999996</v>
      </c>
      <c r="AZ53" s="6">
        <v>4425.7120000000004</v>
      </c>
      <c r="BA53" s="6">
        <v>4201.5230000000001</v>
      </c>
      <c r="BB53" s="6">
        <v>4155.8990000000003</v>
      </c>
      <c r="BC53" s="6">
        <v>4079.5830000000001</v>
      </c>
      <c r="BD53" s="6">
        <v>4224.5780000000004</v>
      </c>
      <c r="BE53" s="6">
        <v>3814.652</v>
      </c>
      <c r="BF53" s="6">
        <v>4197.71</v>
      </c>
      <c r="BG53" s="6">
        <v>4336.5200000000004</v>
      </c>
      <c r="BH53" s="6">
        <v>3958.0880000000002</v>
      </c>
      <c r="BI53" s="6">
        <v>4161.1499999999996</v>
      </c>
      <c r="BJ53" s="6">
        <v>4193.3389999999999</v>
      </c>
      <c r="BK53" s="6">
        <v>4053.335</v>
      </c>
      <c r="BL53" s="6">
        <v>4006.8960000000002</v>
      </c>
      <c r="BM53" s="6">
        <v>3517.9</v>
      </c>
      <c r="BN53" s="6">
        <v>4274.0209999999997</v>
      </c>
      <c r="BO53" s="6">
        <v>4208.9030000000002</v>
      </c>
      <c r="BP53" s="6">
        <v>4394.6450000000004</v>
      </c>
      <c r="BQ53" s="6">
        <v>4275.8999999999996</v>
      </c>
      <c r="BR53" s="6">
        <v>4681.0879999999997</v>
      </c>
      <c r="BS53" s="6">
        <v>4140.335</v>
      </c>
      <c r="BT53" s="6">
        <v>4529.8389999999999</v>
      </c>
      <c r="BU53" s="6">
        <v>4230.7730000000001</v>
      </c>
      <c r="BV53" s="6">
        <v>4128.2740000000003</v>
      </c>
      <c r="BW53" s="6">
        <v>4323.7070000000003</v>
      </c>
      <c r="BX53" s="6">
        <v>4620.5200000000004</v>
      </c>
      <c r="BY53" s="6">
        <v>4520.3980000000001</v>
      </c>
      <c r="BZ53" s="6">
        <v>4445.1480000000001</v>
      </c>
      <c r="CA53" s="6">
        <v>4796.8990000000003</v>
      </c>
      <c r="CB53" s="6">
        <v>4060.777</v>
      </c>
      <c r="CC53" s="6">
        <v>4027.8980000000001</v>
      </c>
      <c r="CD53" s="6">
        <v>4834.4620000000004</v>
      </c>
      <c r="CE53" s="6">
        <v>4857.21</v>
      </c>
      <c r="CF53" s="6">
        <v>3705.3359999999998</v>
      </c>
      <c r="CG53" s="6">
        <v>3868.0279999999998</v>
      </c>
      <c r="CH53" s="6">
        <v>3906.2109999999998</v>
      </c>
      <c r="CI53" s="6">
        <v>4313.6509999999998</v>
      </c>
      <c r="CJ53" s="6">
        <v>4181.2139999999999</v>
      </c>
      <c r="CK53" s="6">
        <v>4427.085</v>
      </c>
      <c r="CL53" s="6">
        <v>4565.2089999999998</v>
      </c>
      <c r="CM53" s="6">
        <v>4762.9639999999999</v>
      </c>
      <c r="CN53" s="6">
        <v>4247.8980000000001</v>
      </c>
      <c r="CO53" s="6">
        <v>3286.6480000000001</v>
      </c>
      <c r="CP53" s="6">
        <v>4608.585</v>
      </c>
      <c r="CQ53" s="6">
        <v>4717.3329999999996</v>
      </c>
      <c r="CR53" s="6">
        <v>4518.4639999999999</v>
      </c>
      <c r="CS53" s="6">
        <v>4686.7749999999996</v>
      </c>
      <c r="CT53" s="6">
        <v>4149.2129999999997</v>
      </c>
      <c r="CU53" s="6">
        <v>4162.0259999999998</v>
      </c>
      <c r="CV53" s="6">
        <v>5089.5870000000004</v>
      </c>
      <c r="CW53" s="6">
        <v>5022.2749999999996</v>
      </c>
      <c r="CX53" s="6">
        <v>5022.1440000000002</v>
      </c>
      <c r="CY53" s="6">
        <v>3814.6480000000001</v>
      </c>
      <c r="CZ53" s="6">
        <v>3998.0859999999998</v>
      </c>
      <c r="DA53" s="6">
        <v>4696.6469999999999</v>
      </c>
      <c r="DB53" s="6">
        <v>4925.1440000000002</v>
      </c>
      <c r="DC53" s="6">
        <v>4682.6490000000003</v>
      </c>
      <c r="DD53" s="6">
        <v>4380.2700000000004</v>
      </c>
      <c r="DE53" s="6">
        <v>4298.2690000000002</v>
      </c>
      <c r="DF53" s="6">
        <v>4977.2709999999997</v>
      </c>
      <c r="DG53" s="6">
        <v>4375.3339999999998</v>
      </c>
      <c r="DH53" s="6">
        <v>4949.5820000000003</v>
      </c>
      <c r="DI53" s="6">
        <v>4366.2089999999998</v>
      </c>
      <c r="DJ53" s="6">
        <v>3846.7109999999998</v>
      </c>
      <c r="DK53" s="6">
        <v>4847.8990000000003</v>
      </c>
      <c r="DL53" s="6">
        <v>5120.4579999999996</v>
      </c>
      <c r="DM53" s="6">
        <v>5045.4610000000002</v>
      </c>
      <c r="DN53" s="6">
        <v>5504.7070000000003</v>
      </c>
      <c r="DO53" s="6">
        <v>5220.3959999999997</v>
      </c>
      <c r="DP53" s="6">
        <v>4371.9650000000001</v>
      </c>
      <c r="DQ53" s="6">
        <v>5121.2120000000004</v>
      </c>
      <c r="DR53" s="6">
        <v>4418.5230000000001</v>
      </c>
      <c r="DS53" s="6">
        <v>4731.0230000000001</v>
      </c>
      <c r="DT53" s="6">
        <v>4381.7700000000004</v>
      </c>
      <c r="DU53" s="6">
        <v>4624.0829999999996</v>
      </c>
      <c r="DV53" s="6">
        <v>4270.335</v>
      </c>
      <c r="DW53" s="6">
        <v>4803.8950000000004</v>
      </c>
      <c r="DX53" s="6">
        <v>4944.8389999999999</v>
      </c>
      <c r="DY53" s="6">
        <v>4798.152</v>
      </c>
      <c r="DZ53" s="6">
        <v>4271.0870000000004</v>
      </c>
      <c r="EA53" s="6">
        <v>4135.2749999999996</v>
      </c>
      <c r="EB53" s="6">
        <v>4911.8389999999999</v>
      </c>
      <c r="EC53" s="6">
        <v>5164.21</v>
      </c>
      <c r="ED53" s="6">
        <v>3576.96</v>
      </c>
      <c r="EE53" s="6">
        <v>4104.9610000000002</v>
      </c>
      <c r="EF53" s="6">
        <v>4198.0860000000002</v>
      </c>
      <c r="EG53" s="6">
        <v>4840.8379999999997</v>
      </c>
      <c r="EH53" s="6">
        <v>4262.1450000000004</v>
      </c>
      <c r="EI53" s="6">
        <v>3892.65</v>
      </c>
      <c r="EJ53" s="6">
        <v>4332.1480000000001</v>
      </c>
      <c r="EK53" s="6">
        <v>4454.7089999999998</v>
      </c>
      <c r="EL53" s="6">
        <v>4669.3969999999999</v>
      </c>
      <c r="EM53" s="6">
        <v>4265.585</v>
      </c>
      <c r="EN53" s="6">
        <v>4649.83</v>
      </c>
      <c r="EO53" s="6">
        <v>4609.3999999999996</v>
      </c>
      <c r="EP53" s="6">
        <v>4139.21</v>
      </c>
      <c r="EQ53" s="6">
        <v>3607.1489999999999</v>
      </c>
      <c r="ER53" s="6">
        <v>3465.4</v>
      </c>
      <c r="ES53" s="6">
        <v>3476.5239999999999</v>
      </c>
      <c r="ET53" s="6">
        <v>3880.2730000000001</v>
      </c>
      <c r="EU53" s="6">
        <v>3869.277</v>
      </c>
      <c r="EV53" s="6">
        <v>4249.3980000000001</v>
      </c>
      <c r="EW53" s="6">
        <v>4141.6459999999997</v>
      </c>
      <c r="EX53" s="6">
        <v>3970.4</v>
      </c>
      <c r="EY53" s="6">
        <v>3927.7750000000001</v>
      </c>
      <c r="EZ53" s="6">
        <v>4102.3329999999996</v>
      </c>
      <c r="FA53" s="6">
        <v>3939.3960000000002</v>
      </c>
      <c r="FB53" s="6">
        <v>4062.5830000000001</v>
      </c>
      <c r="FC53" s="6">
        <v>4034.0810000000001</v>
      </c>
      <c r="FD53" s="6">
        <v>4431.7139999999999</v>
      </c>
      <c r="FE53" s="6">
        <v>4007.2730000000001</v>
      </c>
      <c r="FF53" s="6">
        <v>3888.7730000000001</v>
      </c>
      <c r="FG53" s="6">
        <v>3747.4009999999998</v>
      </c>
      <c r="FH53" s="6">
        <v>4094.8939999999998</v>
      </c>
      <c r="FI53" s="6">
        <v>4318.0870000000004</v>
      </c>
      <c r="FJ53" s="6">
        <v>4156.3339999999998</v>
      </c>
      <c r="FK53" s="6">
        <v>4755.1450000000004</v>
      </c>
      <c r="FL53" s="6">
        <v>4590.6490000000003</v>
      </c>
      <c r="FM53" s="6">
        <v>4572.0829999999996</v>
      </c>
      <c r="FN53" s="6">
        <v>5097.5249999999996</v>
      </c>
      <c r="FO53" s="6">
        <v>4411.7129999999997</v>
      </c>
      <c r="FP53" s="6">
        <v>4595.5879999999997</v>
      </c>
      <c r="FQ53" s="6">
        <v>4110.4589999999998</v>
      </c>
      <c r="FR53" s="6">
        <v>3862.8980000000001</v>
      </c>
      <c r="FS53" s="6">
        <v>4517.2730000000001</v>
      </c>
      <c r="FT53" s="6">
        <v>4539.7120000000004</v>
      </c>
      <c r="FU53" s="6">
        <v>4582.0230000000001</v>
      </c>
      <c r="FV53" s="6">
        <v>4285.2129999999997</v>
      </c>
      <c r="FW53" s="6">
        <v>4704.2709999999997</v>
      </c>
      <c r="FX53" s="6">
        <v>4437.8969999999999</v>
      </c>
      <c r="FY53" s="6">
        <v>4991.33</v>
      </c>
      <c r="FZ53" s="6">
        <v>5198.2730000000001</v>
      </c>
      <c r="GA53" s="6">
        <v>5096.7079999999996</v>
      </c>
      <c r="GB53" s="6">
        <v>4221.5820000000003</v>
      </c>
      <c r="GC53" s="6">
        <v>4149.5870000000004</v>
      </c>
      <c r="GD53" s="6">
        <v>4199.0889999999999</v>
      </c>
      <c r="GE53" s="6">
        <v>4142.0240000000003</v>
      </c>
      <c r="GF53" s="6">
        <v>4135.2110000000002</v>
      </c>
      <c r="GG53" s="6">
        <v>4216.0860000000002</v>
      </c>
      <c r="GH53" s="6">
        <v>4462.6490000000003</v>
      </c>
      <c r="GI53" s="6">
        <v>4400.4579999999996</v>
      </c>
      <c r="GJ53" s="6">
        <v>4562.8379999999997</v>
      </c>
      <c r="GK53" s="6">
        <v>4113.8969999999999</v>
      </c>
      <c r="GL53" s="6">
        <v>3888.9</v>
      </c>
      <c r="GM53" s="6">
        <v>4027.83</v>
      </c>
      <c r="GN53" s="6">
        <v>3867.777</v>
      </c>
      <c r="GO53" s="6">
        <v>3781.2080000000001</v>
      </c>
      <c r="GP53" s="6">
        <v>4076.587</v>
      </c>
      <c r="GQ53" s="6">
        <v>4045.4609999999998</v>
      </c>
      <c r="GR53" s="6">
        <v>4038.2719999999999</v>
      </c>
      <c r="GS53" s="6">
        <v>4753.6499999999996</v>
      </c>
      <c r="GT53" s="6">
        <v>4515.71</v>
      </c>
      <c r="GU53" s="6">
        <v>3874.8319999999999</v>
      </c>
      <c r="GV53" s="6">
        <v>3734.46</v>
      </c>
      <c r="GW53" s="6">
        <v>3659.21</v>
      </c>
      <c r="GX53" s="6">
        <v>4102.0219999999999</v>
      </c>
      <c r="GY53" s="6">
        <v>4694.2129999999997</v>
      </c>
      <c r="GZ53" s="6">
        <v>4088.587</v>
      </c>
      <c r="HA53" s="6">
        <v>4903.2759999999998</v>
      </c>
      <c r="HB53" s="6">
        <v>4237.5889999999999</v>
      </c>
      <c r="HC53" s="6">
        <v>3746.2080000000001</v>
      </c>
      <c r="HD53" s="6">
        <v>4281.3329999999996</v>
      </c>
      <c r="HE53" s="6">
        <v>4650.5209999999997</v>
      </c>
      <c r="HF53" s="6">
        <v>4850.2120000000004</v>
      </c>
      <c r="HG53" s="6">
        <v>4927.402</v>
      </c>
      <c r="HH53" s="6">
        <v>4354.085</v>
      </c>
      <c r="HI53" s="6">
        <v>3699.4609999999998</v>
      </c>
      <c r="HJ53" s="6">
        <v>3938.212</v>
      </c>
      <c r="HK53" s="6">
        <v>4161.7709999999997</v>
      </c>
      <c r="HL53" s="6">
        <v>4227.3990000000003</v>
      </c>
      <c r="HM53" s="6">
        <v>4098.393</v>
      </c>
      <c r="HN53" s="6">
        <v>4121.4629999999997</v>
      </c>
      <c r="HO53" s="6">
        <v>4300.0219999999999</v>
      </c>
      <c r="HP53" s="6">
        <v>4153.4610000000002</v>
      </c>
      <c r="HQ53" s="6">
        <v>3913.4589999999998</v>
      </c>
      <c r="HR53" s="6">
        <v>3861.2739999999999</v>
      </c>
      <c r="HS53" s="6">
        <v>4225.9579999999996</v>
      </c>
      <c r="HT53" s="6">
        <v>4422.0230000000001</v>
      </c>
      <c r="HU53" s="6">
        <v>4182.2749999999996</v>
      </c>
      <c r="HV53" s="6">
        <v>3898.087</v>
      </c>
      <c r="HW53" s="6">
        <v>4441.71</v>
      </c>
      <c r="HX53" s="6">
        <v>4620.643</v>
      </c>
      <c r="HY53" s="6">
        <v>5756.3339999999998</v>
      </c>
      <c r="HZ53" s="6">
        <v>5191.3969999999999</v>
      </c>
      <c r="IA53" s="6">
        <v>5139.4620000000004</v>
      </c>
      <c r="IB53" s="6">
        <v>4352.4589999999998</v>
      </c>
      <c r="IC53" s="6">
        <v>3976.337</v>
      </c>
      <c r="ID53" s="6">
        <v>3933.2179999999998</v>
      </c>
      <c r="IE53" s="6">
        <v>3598.4009999999998</v>
      </c>
      <c r="IF53" s="6">
        <v>4175.2759999999998</v>
      </c>
      <c r="IG53" s="6">
        <v>3944.087</v>
      </c>
      <c r="IH53" s="6">
        <v>4376.9009999999998</v>
      </c>
      <c r="II53" s="6">
        <v>4407.7120000000004</v>
      </c>
      <c r="IJ53" s="6">
        <v>4061.4</v>
      </c>
      <c r="IK53" s="6">
        <v>3970.9569999999999</v>
      </c>
      <c r="IL53" s="6">
        <v>3485.1480000000001</v>
      </c>
      <c r="IM53" s="6">
        <v>3503.9009999999998</v>
      </c>
      <c r="IN53" s="6">
        <v>3880.27</v>
      </c>
      <c r="IO53" s="6">
        <v>3920.8960000000002</v>
      </c>
      <c r="IP53" s="6">
        <v>3921.395</v>
      </c>
      <c r="IQ53" s="6">
        <v>3974.0239999999999</v>
      </c>
      <c r="IR53" s="6">
        <v>4229.6490000000003</v>
      </c>
      <c r="IS53" s="6">
        <v>4083.3339999999998</v>
      </c>
      <c r="IT53" s="6">
        <v>4052.8310000000001</v>
      </c>
      <c r="IU53" s="6">
        <v>4701.3999999999996</v>
      </c>
      <c r="IV53" s="6">
        <v>3657.3330000000001</v>
      </c>
      <c r="IW53" s="6">
        <v>3891.6489999999999</v>
      </c>
      <c r="IX53" s="6">
        <v>4253.7730000000001</v>
      </c>
      <c r="IY53" s="6">
        <v>3799.087</v>
      </c>
      <c r="IZ53" s="6">
        <v>3815.6469999999999</v>
      </c>
      <c r="JA53" s="6">
        <v>4099.1450000000004</v>
      </c>
      <c r="JB53" s="6">
        <v>4306.835</v>
      </c>
      <c r="JC53" s="6">
        <v>3691.0230000000001</v>
      </c>
      <c r="JD53" s="6">
        <v>4160.6480000000001</v>
      </c>
      <c r="JE53" s="6">
        <v>4199.085</v>
      </c>
      <c r="JF53" s="6">
        <v>3763.7719999999999</v>
      </c>
      <c r="JG53" s="6">
        <v>3921.4589999999998</v>
      </c>
      <c r="JH53" s="6">
        <v>3828.462</v>
      </c>
      <c r="JI53" s="6">
        <v>4193.8370000000004</v>
      </c>
      <c r="JJ53" s="6">
        <v>4198.0230000000001</v>
      </c>
      <c r="JK53" s="6">
        <v>4072.8339999999998</v>
      </c>
      <c r="JL53" s="6">
        <v>4578.4610000000002</v>
      </c>
      <c r="JM53" s="6">
        <v>4424.3990000000003</v>
      </c>
      <c r="JN53" s="6">
        <v>3992.3319999999999</v>
      </c>
      <c r="JO53" s="6">
        <v>3945.9630000000002</v>
      </c>
      <c r="JP53" s="6">
        <v>4156.0200000000004</v>
      </c>
      <c r="JQ53" s="6">
        <v>4554.1440000000002</v>
      </c>
      <c r="JR53" s="6">
        <v>4404.5219999999999</v>
      </c>
      <c r="JS53" s="6">
        <v>4596.0249999999996</v>
      </c>
      <c r="JT53" s="6">
        <v>3980.3389999999999</v>
      </c>
      <c r="JU53" s="6">
        <v>3898.2080000000001</v>
      </c>
      <c r="JV53" s="6">
        <v>4655.5190000000002</v>
      </c>
      <c r="JW53" s="6">
        <v>4411.6480000000001</v>
      </c>
      <c r="JX53" s="6">
        <v>4053.7719999999999</v>
      </c>
      <c r="JY53" s="6">
        <v>4388.0860000000002</v>
      </c>
      <c r="JZ53" s="6">
        <v>4621.0240000000003</v>
      </c>
      <c r="KA53" s="6">
        <v>4195.5240000000003</v>
      </c>
      <c r="KB53" s="6">
        <v>4096.5879999999997</v>
      </c>
      <c r="KC53" s="6">
        <v>4839.8990000000003</v>
      </c>
      <c r="KD53" s="6">
        <v>4139.2719999999999</v>
      </c>
      <c r="KE53" s="6">
        <v>4777.0879999999997</v>
      </c>
      <c r="KF53" s="6">
        <v>4832.8360000000002</v>
      </c>
      <c r="KG53" s="6">
        <v>4766.652</v>
      </c>
      <c r="KH53" s="6">
        <v>4603.1459999999997</v>
      </c>
      <c r="KI53" s="6">
        <v>4383.402</v>
      </c>
      <c r="KJ53" s="6">
        <v>4133.5860000000002</v>
      </c>
      <c r="KK53" s="6">
        <v>3936.6480000000001</v>
      </c>
      <c r="KL53" s="6">
        <v>4444.0829999999996</v>
      </c>
      <c r="KM53" s="6">
        <v>4488.268</v>
      </c>
      <c r="KN53" s="6">
        <v>4411.3329999999996</v>
      </c>
      <c r="KO53" s="6">
        <v>4483.1490000000003</v>
      </c>
      <c r="KP53" s="6">
        <v>4157.7659999999996</v>
      </c>
      <c r="KQ53" s="6">
        <v>4512.4639999999999</v>
      </c>
      <c r="KR53" s="6">
        <v>4325.0249999999996</v>
      </c>
      <c r="KS53" s="6">
        <v>3848.65</v>
      </c>
      <c r="KT53" s="6">
        <v>3482.1480000000001</v>
      </c>
      <c r="KU53" s="6">
        <v>3775.8339999999998</v>
      </c>
      <c r="KV53" s="6">
        <v>3616.3310000000001</v>
      </c>
      <c r="KW53" s="6">
        <v>3671.7139999999999</v>
      </c>
      <c r="KX53" s="6">
        <v>3793.0250000000001</v>
      </c>
      <c r="KY53" s="6">
        <v>3638.893</v>
      </c>
      <c r="KZ53" s="6">
        <v>3507.085</v>
      </c>
      <c r="LA53" s="6">
        <v>3349.895</v>
      </c>
      <c r="LB53" s="6">
        <v>3610.2069999999999</v>
      </c>
      <c r="LC53" s="6">
        <v>3799.5880000000002</v>
      </c>
      <c r="LD53" s="6">
        <v>3822.835</v>
      </c>
      <c r="LE53" s="6">
        <v>3847.2750000000001</v>
      </c>
      <c r="LF53" s="6">
        <v>3603.2130000000002</v>
      </c>
      <c r="LG53" s="6">
        <v>3621.7139999999999</v>
      </c>
      <c r="LH53" s="6">
        <v>3490.585</v>
      </c>
      <c r="LI53" s="6">
        <v>3732.7759999999998</v>
      </c>
      <c r="LJ53" s="6">
        <v>3648.462</v>
      </c>
      <c r="LK53" s="6">
        <v>3464.46</v>
      </c>
      <c r="LL53" s="6">
        <v>3725.6480000000001</v>
      </c>
      <c r="LM53" s="6">
        <v>3726.962</v>
      </c>
      <c r="LN53" s="6">
        <v>3591.2109999999998</v>
      </c>
      <c r="LO53" s="6">
        <v>3676.2710000000002</v>
      </c>
      <c r="LP53" s="6">
        <v>3582.3980000000001</v>
      </c>
      <c r="LQ53" s="6">
        <v>3944.835</v>
      </c>
      <c r="LR53" s="6">
        <v>3594.4639999999999</v>
      </c>
      <c r="LS53" s="6">
        <v>4073.837</v>
      </c>
      <c r="LT53" s="6">
        <v>4041.7710000000002</v>
      </c>
      <c r="LU53" s="6">
        <v>3938.1480000000001</v>
      </c>
      <c r="LV53" s="6">
        <v>4272.335</v>
      </c>
      <c r="LW53" s="6">
        <v>4181.3990000000003</v>
      </c>
      <c r="LX53" s="6">
        <v>4037.8960000000002</v>
      </c>
      <c r="LY53" s="6">
        <v>3972.6469999999999</v>
      </c>
      <c r="LZ53" s="6">
        <v>4114.6469999999999</v>
      </c>
      <c r="MA53" s="6">
        <v>4625.7719999999999</v>
      </c>
      <c r="MB53" s="6">
        <v>4640.152</v>
      </c>
      <c r="MC53" s="6">
        <v>4097.335</v>
      </c>
      <c r="MD53" s="6">
        <v>4484.5889999999999</v>
      </c>
      <c r="ME53" s="6">
        <v>4676.3339999999998</v>
      </c>
      <c r="MF53" s="6">
        <v>4260.1450000000004</v>
      </c>
      <c r="MG53" s="6">
        <v>3920.2730000000001</v>
      </c>
      <c r="MH53" s="6">
        <v>4320.5219999999999</v>
      </c>
      <c r="MI53" s="6">
        <v>5275.4639999999999</v>
      </c>
      <c r="MJ53" s="6">
        <v>5080.2089999999998</v>
      </c>
      <c r="MK53" s="6">
        <v>4905.0839999999998</v>
      </c>
      <c r="ML53" s="6">
        <v>4416.8339999999998</v>
      </c>
      <c r="MM53" s="6">
        <v>4386.3950000000004</v>
      </c>
      <c r="MN53" s="6">
        <v>4473.0860000000002</v>
      </c>
      <c r="MO53" s="6">
        <v>4262.2110000000002</v>
      </c>
      <c r="MP53" s="6">
        <v>4299.5230000000001</v>
      </c>
      <c r="MQ53" s="6">
        <v>4171.6480000000001</v>
      </c>
      <c r="MR53" s="6">
        <v>4118.5230000000001</v>
      </c>
      <c r="MS53" s="6">
        <v>3924.65</v>
      </c>
      <c r="MT53" s="6">
        <v>3730.7710000000002</v>
      </c>
      <c r="MU53" s="6">
        <v>4094.2739999999999</v>
      </c>
      <c r="MV53" s="6">
        <v>3879.4580000000001</v>
      </c>
      <c r="MW53" s="6">
        <v>4150.0860000000002</v>
      </c>
      <c r="MX53" s="6">
        <v>4294.1490000000003</v>
      </c>
      <c r="MY53" s="6">
        <v>4266.0870000000004</v>
      </c>
      <c r="MZ53" s="6">
        <v>4278.3969999999999</v>
      </c>
      <c r="NA53" s="6">
        <v>4229.8320000000003</v>
      </c>
      <c r="NB53" s="6">
        <v>3939.8939999999998</v>
      </c>
      <c r="NC53" s="6">
        <v>2724.864</v>
      </c>
      <c r="ND53" s="6">
        <v>3927.8980000000001</v>
      </c>
      <c r="NE53" s="6">
        <v>4343.0839999999998</v>
      </c>
      <c r="NF53" s="6">
        <v>4236.2089999999998</v>
      </c>
      <c r="NG53" s="6">
        <v>4273.7709999999997</v>
      </c>
      <c r="NH53" s="6">
        <v>3898.7710000000002</v>
      </c>
      <c r="NI53" s="6">
        <v>3958.0219999999999</v>
      </c>
      <c r="NJ53" s="6">
        <v>4365.46</v>
      </c>
      <c r="NK53" s="6">
        <v>4194.7719999999999</v>
      </c>
      <c r="NL53" s="6">
        <v>4189.8940000000002</v>
      </c>
      <c r="NM53" s="6">
        <v>4187.3410000000003</v>
      </c>
      <c r="NN53" s="6">
        <v>4211.1469999999999</v>
      </c>
      <c r="NO53" s="6">
        <v>4036.2049999999999</v>
      </c>
      <c r="NP53" s="6">
        <v>4099.7089999999998</v>
      </c>
      <c r="NQ53" s="6">
        <v>4919.9589999999998</v>
      </c>
      <c r="NR53" s="6">
        <v>4929.5209999999997</v>
      </c>
      <c r="NS53" s="6">
        <v>4630.9639999999999</v>
      </c>
      <c r="NT53" s="6">
        <v>5411.2749999999996</v>
      </c>
      <c r="NU53" s="6">
        <v>5019.46</v>
      </c>
      <c r="NV53" s="6">
        <v>4883.58</v>
      </c>
      <c r="NW53" s="6">
        <v>5201.4620000000004</v>
      </c>
      <c r="NX53" s="6">
        <v>5062.21</v>
      </c>
      <c r="NY53" s="6">
        <v>4897.0240000000003</v>
      </c>
      <c r="NZ53" s="6">
        <v>4941.9009999999998</v>
      </c>
      <c r="OA53" s="6">
        <v>4733.3360000000002</v>
      </c>
      <c r="OB53" s="6">
        <v>4456.4009999999998</v>
      </c>
      <c r="OC53" s="6">
        <v>4293.2730000000001</v>
      </c>
      <c r="OD53" s="6">
        <v>4317.7719999999999</v>
      </c>
      <c r="OE53" s="6">
        <v>4124.5879999999997</v>
      </c>
      <c r="OF53" s="6">
        <v>4255.0249999999996</v>
      </c>
      <c r="OG53" s="6">
        <v>4027.3980000000001</v>
      </c>
      <c r="OH53" s="6">
        <v>2440.6750000000002</v>
      </c>
      <c r="OI53" s="6">
        <v>3688.7730000000001</v>
      </c>
      <c r="OJ53" s="6">
        <v>3644.7689999999998</v>
      </c>
      <c r="OK53" s="6">
        <v>4054.9540000000002</v>
      </c>
      <c r="OL53" s="6">
        <v>4793.527</v>
      </c>
      <c r="OM53" s="6">
        <v>3974.027</v>
      </c>
      <c r="ON53" s="6">
        <v>4336.1509999999998</v>
      </c>
      <c r="OO53" s="6">
        <v>4050.0230000000001</v>
      </c>
      <c r="OP53" s="6">
        <v>4530.8370000000004</v>
      </c>
      <c r="OQ53" s="6">
        <v>4170.3959999999997</v>
      </c>
      <c r="OR53" s="6">
        <v>4211.5860000000002</v>
      </c>
      <c r="OS53" s="6">
        <v>5106.4040000000005</v>
      </c>
      <c r="OT53" s="6">
        <v>4893.902</v>
      </c>
      <c r="OU53" s="6">
        <v>3995.4589999999998</v>
      </c>
      <c r="OV53" s="6">
        <v>4560.7749999999996</v>
      </c>
      <c r="OW53" s="6">
        <v>4215.2120000000004</v>
      </c>
      <c r="OX53" s="6">
        <v>4137.2749999999996</v>
      </c>
      <c r="OY53" s="6">
        <v>4355.4610000000002</v>
      </c>
      <c r="OZ53" s="6">
        <v>4064.3969999999999</v>
      </c>
      <c r="PA53" s="6">
        <v>4636.96</v>
      </c>
      <c r="PB53" s="6">
        <v>4963.3999999999996</v>
      </c>
      <c r="PC53" s="6">
        <v>5028.6490000000003</v>
      </c>
      <c r="PD53" s="6">
        <v>4857.8950000000004</v>
      </c>
      <c r="PE53" s="6">
        <v>4648.8959999999997</v>
      </c>
      <c r="PF53" s="6">
        <v>1740.3219999999999</v>
      </c>
      <c r="PG53" s="6">
        <v>4760.5860000000002</v>
      </c>
      <c r="PH53" s="6">
        <v>5017.0230000000001</v>
      </c>
      <c r="PI53" s="6">
        <v>4861.96</v>
      </c>
      <c r="PJ53" s="6">
        <v>4548.84</v>
      </c>
      <c r="PK53" s="6">
        <v>4235.7129999999997</v>
      </c>
      <c r="PL53" s="6">
        <v>3450.8969999999999</v>
      </c>
      <c r="PM53" s="6">
        <v>4682.1480000000001</v>
      </c>
      <c r="PN53" s="6">
        <v>5022.9620000000004</v>
      </c>
      <c r="PO53" s="6">
        <v>4453.8990000000003</v>
      </c>
      <c r="PP53" s="6">
        <v>4314.6509999999998</v>
      </c>
      <c r="PQ53" s="6">
        <v>3936.2130000000002</v>
      </c>
      <c r="PR53" s="6">
        <v>3559.5239999999999</v>
      </c>
      <c r="PS53" s="6">
        <v>3497.8330000000001</v>
      </c>
      <c r="PT53" s="6">
        <v>3934.2739999999999</v>
      </c>
      <c r="PU53" s="6">
        <v>3800.7669999999998</v>
      </c>
      <c r="PV53" s="6">
        <v>3802.8319999999999</v>
      </c>
      <c r="PW53" s="6">
        <v>3593.645</v>
      </c>
      <c r="PX53" s="6">
        <v>2326.9609999999998</v>
      </c>
      <c r="PY53" s="6">
        <v>3819.5230000000001</v>
      </c>
      <c r="PZ53" s="6">
        <v>3138.1460000000002</v>
      </c>
      <c r="QA53" s="6">
        <v>4030.2730000000001</v>
      </c>
      <c r="QB53" s="6">
        <v>4708.3969999999999</v>
      </c>
      <c r="QC53" s="6">
        <v>3985.71</v>
      </c>
      <c r="QD53" s="6">
        <v>4283.5219999999999</v>
      </c>
      <c r="QE53" s="6">
        <v>3977.3330000000001</v>
      </c>
      <c r="QF53" s="6">
        <v>3250.71</v>
      </c>
      <c r="QG53" s="6">
        <v>3078.7060000000001</v>
      </c>
      <c r="QH53" s="6">
        <v>4048.7739999999999</v>
      </c>
      <c r="QI53" s="6">
        <v>4075.3969999999999</v>
      </c>
      <c r="QJ53" s="6">
        <v>4414.402</v>
      </c>
      <c r="QK53" s="6">
        <v>3363.0250000000001</v>
      </c>
      <c r="QL53" s="6">
        <v>2989.0259999999998</v>
      </c>
      <c r="QM53" s="6">
        <v>3025.65</v>
      </c>
      <c r="QN53" s="6">
        <v>3278.77</v>
      </c>
      <c r="QO53" s="6">
        <v>2678.8229999999999</v>
      </c>
      <c r="QP53" s="6">
        <v>3404.1480000000001</v>
      </c>
      <c r="QQ53" s="6">
        <v>3395.837</v>
      </c>
      <c r="QR53" s="6">
        <v>3893.0210000000002</v>
      </c>
      <c r="QS53" s="6">
        <v>3636.7759999999998</v>
      </c>
      <c r="QT53" s="6">
        <v>4596.4589999999998</v>
      </c>
      <c r="QU53" s="6">
        <v>4429.8980000000001</v>
      </c>
      <c r="QV53" s="6">
        <v>4576.9579999999996</v>
      </c>
      <c r="QW53" s="6">
        <v>4851.8339999999998</v>
      </c>
      <c r="QX53" s="6">
        <v>4481.335</v>
      </c>
      <c r="QY53" s="6">
        <v>4515.6459999999997</v>
      </c>
      <c r="QZ53" s="6">
        <v>4509.2730000000001</v>
      </c>
      <c r="RA53" s="6">
        <v>4159.8999999999996</v>
      </c>
      <c r="RB53" s="6">
        <v>4004.895</v>
      </c>
      <c r="RC53" s="6">
        <v>3920.7750000000001</v>
      </c>
      <c r="RD53" s="6">
        <v>4332.5190000000002</v>
      </c>
      <c r="RE53" s="6">
        <v>4323.3990000000003</v>
      </c>
      <c r="RF53" s="6">
        <v>5423.1480000000001</v>
      </c>
      <c r="RG53" s="6">
        <v>4655.7740000000003</v>
      </c>
      <c r="RH53" s="6">
        <v>3556.3380000000002</v>
      </c>
      <c r="RI53" s="6">
        <v>3688.3319999999999</v>
      </c>
      <c r="RJ53" s="6">
        <v>3811.2719999999999</v>
      </c>
      <c r="RK53" s="6">
        <v>3787.9630000000002</v>
      </c>
      <c r="RL53" s="6">
        <v>3857.4630000000002</v>
      </c>
      <c r="RM53" s="6">
        <v>4093.7719999999999</v>
      </c>
      <c r="RN53" s="6">
        <v>4216.2690000000002</v>
      </c>
      <c r="RO53" s="6">
        <v>3571.1509999999998</v>
      </c>
      <c r="RP53" s="6">
        <v>3147.1509999999998</v>
      </c>
      <c r="RQ53" s="6">
        <v>3805.3319999999999</v>
      </c>
      <c r="RR53" s="6">
        <v>4609.5249999999996</v>
      </c>
      <c r="RS53" s="6">
        <v>4807.0200000000004</v>
      </c>
      <c r="RT53" s="6">
        <v>5004.5209999999997</v>
      </c>
      <c r="RU53" s="6">
        <v>4994.2730000000001</v>
      </c>
      <c r="RV53" s="6">
        <v>3362.835</v>
      </c>
      <c r="RW53" s="6">
        <v>3293.902</v>
      </c>
      <c r="RX53" s="6">
        <v>3617.3989999999999</v>
      </c>
      <c r="RY53" s="6">
        <v>3739.779</v>
      </c>
      <c r="RZ53" s="6">
        <v>3993.4609999999998</v>
      </c>
      <c r="SA53" s="6">
        <v>3452.8330000000001</v>
      </c>
      <c r="SB53" s="6">
        <v>3892.8359999999998</v>
      </c>
      <c r="SC53" s="6">
        <v>4529.7759999999998</v>
      </c>
      <c r="SD53" s="6">
        <v>4684.0810000000001</v>
      </c>
      <c r="SE53" s="6">
        <v>4824.7740000000003</v>
      </c>
      <c r="SF53" s="6">
        <v>4443.7089999999998</v>
      </c>
      <c r="SG53" s="6">
        <v>3520.7730000000001</v>
      </c>
      <c r="SH53" s="6">
        <v>4089.277</v>
      </c>
      <c r="SI53" s="6">
        <v>3706.5859999999998</v>
      </c>
      <c r="SJ53" s="6">
        <v>4154.4610000000002</v>
      </c>
      <c r="SK53" s="6">
        <v>3548.52</v>
      </c>
      <c r="SL53" s="6">
        <v>3223.962</v>
      </c>
      <c r="SM53" s="6">
        <v>3325.9630000000002</v>
      </c>
      <c r="SN53" s="6">
        <v>4116.4629999999997</v>
      </c>
      <c r="SO53" s="6">
        <v>4603.7759999999998</v>
      </c>
      <c r="SP53" s="6">
        <v>4760.7719999999999</v>
      </c>
      <c r="SQ53" s="6">
        <v>4175.7719999999999</v>
      </c>
      <c r="SR53" s="6">
        <v>3932.0819999999999</v>
      </c>
      <c r="SS53" s="6">
        <v>4313.7709999999997</v>
      </c>
      <c r="ST53" s="6">
        <v>3938.5210000000002</v>
      </c>
      <c r="SU53" s="6">
        <v>4420.7700000000004</v>
      </c>
      <c r="SV53" s="6">
        <v>4523.8360000000002</v>
      </c>
      <c r="SW53" s="6">
        <v>4360.8329999999996</v>
      </c>
      <c r="SX53" s="6">
        <v>3486.732</v>
      </c>
      <c r="SY53" s="6">
        <v>4031.9009999999998</v>
      </c>
      <c r="SZ53" s="6">
        <v>4127.46</v>
      </c>
      <c r="TA53" s="6">
        <v>4883.08</v>
      </c>
      <c r="TB53" s="6">
        <v>4554.3959999999997</v>
      </c>
      <c r="TC53" s="6">
        <v>4135.0860000000002</v>
      </c>
      <c r="TD53" s="6">
        <v>4118.7740000000003</v>
      </c>
      <c r="TE53" s="6">
        <v>4100.5829999999996</v>
      </c>
      <c r="TF53" s="6">
        <v>4151.4650000000001</v>
      </c>
      <c r="TG53" s="6">
        <v>3939.2730000000001</v>
      </c>
      <c r="TH53" s="6">
        <v>4730.5240000000003</v>
      </c>
      <c r="TI53" s="6">
        <v>4364.96</v>
      </c>
      <c r="TJ53" s="6">
        <v>4006.7139999999999</v>
      </c>
      <c r="TK53" s="6">
        <v>5060.0839999999998</v>
      </c>
      <c r="TL53" s="6">
        <v>3626.27</v>
      </c>
      <c r="TM53" s="6">
        <v>3813.0230000000001</v>
      </c>
      <c r="TN53" s="6">
        <v>5705.5230000000001</v>
      </c>
      <c r="TO53" s="6">
        <v>6764.2129999999997</v>
      </c>
      <c r="TP53" s="6">
        <v>6810.8360000000002</v>
      </c>
      <c r="TQ53" s="6">
        <v>6915.3950000000004</v>
      </c>
      <c r="TR53" s="6">
        <v>5004.4560000000001</v>
      </c>
      <c r="TS53" s="6">
        <v>4157.2089999999998</v>
      </c>
      <c r="TT53" s="6">
        <v>4120.8339999999998</v>
      </c>
      <c r="TU53" s="6">
        <v>4145.8999999999996</v>
      </c>
      <c r="TV53" s="6">
        <v>4543.0870000000004</v>
      </c>
      <c r="TW53" s="6">
        <v>4478.0860000000002</v>
      </c>
      <c r="TX53" s="6">
        <v>4239.3329999999996</v>
      </c>
      <c r="TY53" s="6">
        <v>4704.5219999999999</v>
      </c>
      <c r="TZ53" s="6">
        <v>3858.837</v>
      </c>
      <c r="UA53" s="6">
        <v>4076.9609999999998</v>
      </c>
      <c r="UB53" s="2">
        <f t="shared" si="0"/>
        <v>4326.9879250457107</v>
      </c>
    </row>
    <row r="54" spans="1:548">
      <c r="A54" s="2">
        <v>1826.59</v>
      </c>
      <c r="B54" s="2">
        <v>259.88</v>
      </c>
      <c r="C54" s="2">
        <v>450.76</v>
      </c>
      <c r="D54" s="2">
        <v>385.08</v>
      </c>
      <c r="E54" s="2">
        <v>409.9</v>
      </c>
      <c r="F54" s="2">
        <v>436.92</v>
      </c>
      <c r="G54" s="2">
        <v>375.54</v>
      </c>
      <c r="H54" s="2">
        <v>223.74</v>
      </c>
      <c r="I54" s="2">
        <v>219.5</v>
      </c>
      <c r="J54" s="2">
        <v>445.8</v>
      </c>
      <c r="K54" s="2">
        <v>486.82</v>
      </c>
      <c r="L54" s="2">
        <v>454.58</v>
      </c>
      <c r="M54" s="2">
        <v>445.36</v>
      </c>
      <c r="N54" s="2">
        <v>218.76</v>
      </c>
      <c r="O54" s="2">
        <v>235.42</v>
      </c>
      <c r="P54" s="2">
        <v>529.84</v>
      </c>
      <c r="Q54" s="2">
        <v>534.54</v>
      </c>
      <c r="R54" s="2">
        <v>472.6</v>
      </c>
      <c r="S54" s="2">
        <v>567.6</v>
      </c>
      <c r="T54" s="2">
        <v>491.88</v>
      </c>
      <c r="U54" s="2">
        <v>218.92</v>
      </c>
      <c r="V54" s="2">
        <v>216.32</v>
      </c>
      <c r="W54" s="2">
        <v>362.78</v>
      </c>
      <c r="X54" s="2">
        <v>455.2</v>
      </c>
      <c r="Y54" s="2">
        <v>474.86</v>
      </c>
      <c r="Z54" s="2">
        <v>472.44</v>
      </c>
      <c r="AA54" s="2">
        <v>445.16</v>
      </c>
      <c r="AB54" s="2">
        <v>324.44</v>
      </c>
      <c r="AC54" s="2">
        <v>194.4</v>
      </c>
      <c r="AD54" s="2">
        <v>198.04</v>
      </c>
      <c r="AE54" s="2">
        <v>457.22</v>
      </c>
      <c r="AF54" s="2">
        <v>476.24</v>
      </c>
      <c r="AG54" s="2">
        <v>489.66</v>
      </c>
      <c r="AH54" s="2">
        <v>461.42</v>
      </c>
      <c r="AI54" s="2">
        <v>254.84</v>
      </c>
      <c r="AJ54" s="2">
        <v>257.98</v>
      </c>
      <c r="AK54" s="2">
        <v>431.64</v>
      </c>
      <c r="AL54" s="2">
        <v>466.14</v>
      </c>
      <c r="AM54" s="2">
        <v>459.58</v>
      </c>
      <c r="AN54" s="2">
        <v>485.42</v>
      </c>
      <c r="AO54" s="2">
        <v>452.64</v>
      </c>
      <c r="AP54" s="2">
        <v>305.94</v>
      </c>
      <c r="AQ54" s="2">
        <v>305.42</v>
      </c>
      <c r="AR54" s="2">
        <v>451.96</v>
      </c>
      <c r="AS54" s="2">
        <v>457.96</v>
      </c>
      <c r="AT54" s="2">
        <v>396.1</v>
      </c>
      <c r="AU54" s="2">
        <v>369.8</v>
      </c>
      <c r="AV54" s="2">
        <v>384.64</v>
      </c>
      <c r="AW54" s="2">
        <v>301.8</v>
      </c>
      <c r="AX54" s="2">
        <v>203.8</v>
      </c>
      <c r="AY54" s="2">
        <v>226.88</v>
      </c>
      <c r="AZ54" s="2">
        <v>425.74</v>
      </c>
      <c r="BA54" s="2">
        <v>481.16</v>
      </c>
      <c r="BB54" s="2">
        <v>410.86</v>
      </c>
      <c r="BC54" s="2">
        <v>432.68</v>
      </c>
      <c r="BD54" s="2">
        <v>173.28</v>
      </c>
      <c r="BE54" s="2">
        <v>177.14</v>
      </c>
      <c r="BF54" s="2">
        <v>445.94</v>
      </c>
      <c r="BG54" s="2">
        <v>478.98</v>
      </c>
      <c r="BH54" s="2">
        <v>424.6</v>
      </c>
      <c r="BI54" s="2">
        <v>377.44</v>
      </c>
      <c r="BJ54" s="2">
        <v>373.36</v>
      </c>
      <c r="BK54" s="2">
        <v>200.54</v>
      </c>
      <c r="BL54" s="2">
        <v>194.16</v>
      </c>
      <c r="BM54" s="2">
        <v>417.8</v>
      </c>
      <c r="BN54" s="2">
        <v>541.12</v>
      </c>
      <c r="BO54" s="2">
        <v>483.56</v>
      </c>
      <c r="BP54" s="2">
        <v>2861.94</v>
      </c>
      <c r="BQ54" s="2">
        <v>1210.6199999999999</v>
      </c>
      <c r="BR54" s="2">
        <v>1775.9</v>
      </c>
      <c r="BS54" s="2">
        <v>890.12</v>
      </c>
      <c r="BT54" s="2">
        <v>798.3</v>
      </c>
      <c r="BU54" s="2">
        <v>2718.88</v>
      </c>
      <c r="BV54" s="2">
        <v>2839.96</v>
      </c>
      <c r="BW54" s="2">
        <v>3126.16</v>
      </c>
      <c r="BX54" s="2">
        <v>3365.98</v>
      </c>
      <c r="BY54" s="2">
        <v>1923.16</v>
      </c>
      <c r="BZ54" s="2">
        <v>247.14</v>
      </c>
      <c r="CA54" s="2">
        <v>4624.9399999999996</v>
      </c>
      <c r="CB54" s="2">
        <v>5125.04</v>
      </c>
      <c r="CC54" s="2">
        <v>4800.9399999999996</v>
      </c>
      <c r="CD54" s="2">
        <v>4555</v>
      </c>
      <c r="CE54" s="2">
        <v>4142.3999999999996</v>
      </c>
      <c r="CF54" s="2">
        <v>268.74</v>
      </c>
      <c r="CG54" s="2">
        <v>260.7</v>
      </c>
      <c r="CH54" s="2">
        <v>3672.3</v>
      </c>
      <c r="CI54" s="2">
        <v>4266.26</v>
      </c>
      <c r="CJ54" s="2">
        <v>4216.68</v>
      </c>
      <c r="CK54" s="2">
        <v>4615.34</v>
      </c>
      <c r="CL54" s="2">
        <v>4566.92</v>
      </c>
      <c r="CM54" s="2">
        <v>579.70000000000005</v>
      </c>
      <c r="CN54" s="2">
        <v>298.64</v>
      </c>
      <c r="CO54" s="2">
        <v>2216.66</v>
      </c>
      <c r="CP54" s="2">
        <v>4615.78</v>
      </c>
      <c r="CQ54" s="2">
        <v>5084.0600000000004</v>
      </c>
      <c r="CR54" s="2">
        <v>4753.54</v>
      </c>
      <c r="CS54" s="2">
        <v>3119.06</v>
      </c>
      <c r="CT54" s="2">
        <v>157.6</v>
      </c>
      <c r="CU54" s="2">
        <v>157.4</v>
      </c>
      <c r="CV54" s="2">
        <v>155.44</v>
      </c>
      <c r="CW54" s="2">
        <v>157.4</v>
      </c>
      <c r="CX54" s="2">
        <v>4579.3</v>
      </c>
      <c r="CY54" s="2">
        <v>4828.96</v>
      </c>
      <c r="CZ54" s="2">
        <v>3668.24</v>
      </c>
      <c r="DA54" s="2">
        <v>329.66</v>
      </c>
      <c r="DB54" s="2">
        <v>346.54</v>
      </c>
      <c r="DC54" s="2">
        <v>4470.62</v>
      </c>
      <c r="DD54" s="2">
        <v>5124.84</v>
      </c>
      <c r="DE54" s="2">
        <v>5050.8599999999997</v>
      </c>
      <c r="DF54" s="2">
        <v>4000.86</v>
      </c>
      <c r="DG54" s="2">
        <v>4704.8999999999996</v>
      </c>
      <c r="DH54" s="2">
        <v>578.84</v>
      </c>
      <c r="DI54" s="2">
        <v>361.84</v>
      </c>
      <c r="DJ54" s="2">
        <v>2838.9</v>
      </c>
      <c r="DK54" s="2">
        <v>4174.5600000000004</v>
      </c>
      <c r="DL54" s="2">
        <v>4990.2</v>
      </c>
      <c r="DM54" s="2">
        <v>4468.0600000000004</v>
      </c>
      <c r="DN54" s="2">
        <v>4116.92</v>
      </c>
      <c r="DO54" s="2">
        <v>1618.52</v>
      </c>
      <c r="DP54" s="2">
        <v>141.63999999999999</v>
      </c>
      <c r="DQ54" s="2">
        <v>167.14</v>
      </c>
      <c r="DR54" s="2">
        <v>300.45999999999998</v>
      </c>
      <c r="DS54" s="2">
        <v>139.34</v>
      </c>
      <c r="DT54" s="2">
        <v>3023.36</v>
      </c>
      <c r="DU54" s="2">
        <v>3248.24</v>
      </c>
      <c r="DV54" s="2">
        <v>154.68</v>
      </c>
      <c r="DW54" s="2">
        <v>155.68</v>
      </c>
      <c r="DX54" s="2">
        <v>4412.2</v>
      </c>
      <c r="DY54" s="2">
        <v>4359.0200000000004</v>
      </c>
      <c r="DZ54" s="2">
        <v>4212.6000000000004</v>
      </c>
      <c r="EA54" s="2">
        <v>4478.7</v>
      </c>
      <c r="EB54" s="2">
        <v>3537.88</v>
      </c>
      <c r="EC54" s="2">
        <v>266.02</v>
      </c>
      <c r="ED54" s="2">
        <v>138.08000000000001</v>
      </c>
      <c r="EE54" s="2">
        <v>2825</v>
      </c>
      <c r="EF54" s="2">
        <v>2801.02</v>
      </c>
      <c r="EG54" s="2">
        <v>2534.42</v>
      </c>
      <c r="EH54" s="2">
        <v>545.55999999999995</v>
      </c>
      <c r="EI54" s="2">
        <v>232.08</v>
      </c>
      <c r="EJ54" s="2">
        <v>204.88</v>
      </c>
      <c r="EK54" s="2">
        <v>136.84</v>
      </c>
      <c r="EL54" s="2">
        <v>467.06</v>
      </c>
      <c r="EM54" s="2">
        <v>2639.9</v>
      </c>
      <c r="EN54" s="2">
        <v>2853.8</v>
      </c>
      <c r="EO54" s="2">
        <v>2671.08</v>
      </c>
      <c r="EP54" s="2">
        <v>2789.34</v>
      </c>
      <c r="EQ54" s="2">
        <v>1764.5</v>
      </c>
      <c r="ER54" s="2">
        <v>150.30000000000001</v>
      </c>
      <c r="ES54" s="2">
        <v>150.88</v>
      </c>
      <c r="ET54" s="2">
        <v>2774.34</v>
      </c>
      <c r="EU54" s="2">
        <v>2917.54</v>
      </c>
      <c r="EV54" s="2">
        <v>3082.64</v>
      </c>
      <c r="EW54" s="2">
        <v>469.82</v>
      </c>
      <c r="EX54" s="2">
        <v>303.10000000000002</v>
      </c>
      <c r="EY54" s="2">
        <v>507.34</v>
      </c>
      <c r="EZ54" s="2">
        <v>3102.96</v>
      </c>
      <c r="FA54" s="2">
        <v>2844.2</v>
      </c>
      <c r="FB54" s="2">
        <v>2352.16</v>
      </c>
      <c r="FC54" s="2">
        <v>2833.02</v>
      </c>
      <c r="FD54" s="2">
        <v>2043.18</v>
      </c>
      <c r="FE54" s="2">
        <v>285.12</v>
      </c>
      <c r="FF54" s="2">
        <v>134.4</v>
      </c>
      <c r="FG54" s="2">
        <v>1222.02</v>
      </c>
      <c r="FH54" s="2">
        <v>4244</v>
      </c>
      <c r="FI54" s="2">
        <v>4188.78</v>
      </c>
      <c r="FJ54" s="2">
        <v>3974.64</v>
      </c>
      <c r="FK54" s="2">
        <v>4205.3</v>
      </c>
      <c r="FL54" s="2">
        <v>3427.72</v>
      </c>
      <c r="FM54" s="2">
        <v>294</v>
      </c>
      <c r="FN54" s="2">
        <v>305.33999999999997</v>
      </c>
      <c r="FO54" s="2">
        <v>4830.4399999999996</v>
      </c>
      <c r="FP54" s="2">
        <v>4291.5</v>
      </c>
      <c r="FQ54" s="2">
        <v>4442.88</v>
      </c>
      <c r="FR54" s="2">
        <v>3081.46</v>
      </c>
      <c r="FS54" s="2">
        <v>287.58</v>
      </c>
      <c r="FT54" s="2">
        <v>279.7</v>
      </c>
      <c r="FU54" s="2">
        <v>3360.46</v>
      </c>
      <c r="FV54" s="2">
        <v>4596.34</v>
      </c>
      <c r="FW54" s="2">
        <v>4395.7</v>
      </c>
      <c r="FX54" s="2">
        <v>2925.32</v>
      </c>
      <c r="FY54" s="2">
        <v>694.52</v>
      </c>
      <c r="FZ54" s="2">
        <v>276.18</v>
      </c>
      <c r="GA54" s="2">
        <v>274.58</v>
      </c>
      <c r="GB54" s="2">
        <v>675.24</v>
      </c>
      <c r="GC54" s="2">
        <v>4126.8</v>
      </c>
      <c r="GD54" s="2">
        <v>3887.4</v>
      </c>
      <c r="GE54" s="2">
        <v>2886.78</v>
      </c>
      <c r="GF54" s="2">
        <v>3143.38</v>
      </c>
      <c r="GG54" s="2">
        <v>2326.08</v>
      </c>
      <c r="GH54" s="2">
        <v>245.18</v>
      </c>
      <c r="GI54" s="2">
        <v>271.33999999999997</v>
      </c>
      <c r="GJ54" s="2">
        <v>2693.5</v>
      </c>
      <c r="GK54" s="2">
        <v>2708.5</v>
      </c>
      <c r="GL54" s="2">
        <v>2752.8</v>
      </c>
      <c r="GM54" s="2">
        <v>2088.42</v>
      </c>
      <c r="GN54" s="2">
        <v>133.80000000000001</v>
      </c>
      <c r="GO54" s="2">
        <v>131.69999999999999</v>
      </c>
      <c r="GP54" s="2">
        <v>3141.64</v>
      </c>
      <c r="GQ54" s="2">
        <v>2963.4</v>
      </c>
      <c r="GR54" s="2">
        <v>3237.78</v>
      </c>
      <c r="GS54" s="2">
        <v>2636.42</v>
      </c>
      <c r="GT54" s="2">
        <v>353.14</v>
      </c>
      <c r="GU54" s="2">
        <v>144.63999999999999</v>
      </c>
      <c r="GV54" s="2">
        <v>139.82</v>
      </c>
      <c r="GW54" s="2">
        <v>2575.34</v>
      </c>
      <c r="GX54" s="2">
        <v>2591.98</v>
      </c>
      <c r="GY54" s="2">
        <v>2435.54</v>
      </c>
      <c r="GZ54" s="2">
        <v>2521.34</v>
      </c>
      <c r="HA54" s="2">
        <v>1294.74</v>
      </c>
      <c r="HB54" s="2">
        <v>194.8</v>
      </c>
      <c r="HC54" s="2">
        <v>132.68</v>
      </c>
      <c r="HD54" s="2">
        <v>370.12</v>
      </c>
      <c r="HE54" s="2">
        <v>2939.56</v>
      </c>
      <c r="HF54" s="2">
        <v>3037.02</v>
      </c>
      <c r="HG54" s="2">
        <v>3091.54</v>
      </c>
      <c r="HH54" s="2">
        <v>2549.14</v>
      </c>
      <c r="HI54" s="2">
        <v>320.2</v>
      </c>
      <c r="HJ54" s="2">
        <v>131.74</v>
      </c>
      <c r="HK54" s="2">
        <v>2995.44</v>
      </c>
      <c r="HL54" s="2">
        <v>2914.04</v>
      </c>
      <c r="HM54" s="2">
        <v>3010.84</v>
      </c>
      <c r="HN54" s="2">
        <v>2559.7199999999998</v>
      </c>
      <c r="HO54" s="2">
        <v>337.32</v>
      </c>
      <c r="HP54" s="2">
        <v>102.2</v>
      </c>
      <c r="HQ54" s="2">
        <v>102.36</v>
      </c>
      <c r="HR54" s="2">
        <v>232.12</v>
      </c>
      <c r="HS54" s="2">
        <v>219.72</v>
      </c>
      <c r="HT54" s="2">
        <v>182.7</v>
      </c>
      <c r="HU54" s="2">
        <v>194.9</v>
      </c>
      <c r="HV54" s="2">
        <v>197.1</v>
      </c>
      <c r="HW54" s="2">
        <v>112.48</v>
      </c>
      <c r="HX54" s="2">
        <v>95.62</v>
      </c>
      <c r="HY54" s="2">
        <v>155.47999999999999</v>
      </c>
      <c r="HZ54" s="2">
        <v>232.46</v>
      </c>
      <c r="IA54" s="2">
        <v>199.74</v>
      </c>
      <c r="IB54" s="2">
        <v>184.18</v>
      </c>
      <c r="IC54" s="2">
        <v>266</v>
      </c>
      <c r="ID54" s="2">
        <v>204.58</v>
      </c>
      <c r="IE54" s="2">
        <v>93.48</v>
      </c>
      <c r="IF54" s="2">
        <v>93.84</v>
      </c>
      <c r="IG54" s="2">
        <v>299.5</v>
      </c>
      <c r="IH54" s="2">
        <v>287.56</v>
      </c>
      <c r="II54" s="2">
        <v>318.12</v>
      </c>
      <c r="IJ54" s="2">
        <v>581.67999999999995</v>
      </c>
      <c r="IK54" s="2">
        <v>131.97999999999999</v>
      </c>
      <c r="IL54" s="2">
        <v>123.74</v>
      </c>
      <c r="IM54" s="2">
        <v>2190.1</v>
      </c>
      <c r="IN54" s="2">
        <v>2390.12</v>
      </c>
      <c r="IO54" s="2">
        <v>2312.1</v>
      </c>
      <c r="IP54" s="2">
        <v>2084.2800000000002</v>
      </c>
      <c r="IQ54" s="2">
        <v>1873.6</v>
      </c>
      <c r="IR54" s="2">
        <v>208.94</v>
      </c>
      <c r="IS54" s="2">
        <v>132.68</v>
      </c>
      <c r="IT54" s="2">
        <v>190.74</v>
      </c>
      <c r="IU54" s="2">
        <v>2939</v>
      </c>
      <c r="IV54" s="2">
        <v>3075.46</v>
      </c>
      <c r="IW54" s="2">
        <v>2850.72</v>
      </c>
      <c r="IX54" s="2">
        <v>3099.22</v>
      </c>
      <c r="IY54" s="2">
        <v>136.19999999999999</v>
      </c>
      <c r="IZ54" s="2">
        <v>135.63999999999999</v>
      </c>
      <c r="JA54" s="2">
        <v>3096.04</v>
      </c>
      <c r="JB54" s="2">
        <v>3236.58</v>
      </c>
      <c r="JC54" s="2">
        <v>3314.1</v>
      </c>
      <c r="JD54" s="2">
        <v>3145.24</v>
      </c>
      <c r="JE54" s="2">
        <v>3186.94</v>
      </c>
      <c r="JF54" s="2">
        <v>1455.9</v>
      </c>
      <c r="JG54" s="2">
        <v>152.52000000000001</v>
      </c>
      <c r="JH54" s="2">
        <v>2890.64</v>
      </c>
      <c r="JI54" s="2">
        <v>2628.86</v>
      </c>
      <c r="JJ54" s="2">
        <v>2953.5</v>
      </c>
      <c r="JK54" s="2">
        <v>3001.52</v>
      </c>
      <c r="JL54" s="2">
        <v>2867.86</v>
      </c>
      <c r="JM54" s="2">
        <v>2575.7199999999998</v>
      </c>
      <c r="JN54" s="2">
        <v>427.38</v>
      </c>
      <c r="JO54" s="2">
        <v>882.46</v>
      </c>
      <c r="JP54" s="2">
        <v>2882.52</v>
      </c>
      <c r="JQ54" s="2">
        <v>2938.38</v>
      </c>
      <c r="JR54" s="2">
        <v>411.86</v>
      </c>
      <c r="JS54" s="2">
        <v>3185.3</v>
      </c>
      <c r="JT54" s="2">
        <v>2939.86</v>
      </c>
      <c r="JU54" s="2">
        <v>1571.28</v>
      </c>
      <c r="JV54" s="2">
        <v>2927.96</v>
      </c>
      <c r="JW54" s="2">
        <v>3028.46</v>
      </c>
      <c r="JX54" s="2">
        <v>2924.66</v>
      </c>
      <c r="JY54" s="2">
        <v>2668.08</v>
      </c>
      <c r="JZ54" s="2">
        <v>3106.3</v>
      </c>
      <c r="KA54" s="2">
        <v>300.7</v>
      </c>
      <c r="KB54" s="2">
        <v>145.58000000000001</v>
      </c>
      <c r="KC54" s="2">
        <v>2759.04</v>
      </c>
      <c r="KD54" s="2">
        <v>3016.2</v>
      </c>
      <c r="KE54" s="2">
        <v>2942.84</v>
      </c>
      <c r="KF54" s="2">
        <v>2658.92</v>
      </c>
      <c r="KG54" s="2">
        <v>2313.92</v>
      </c>
      <c r="KH54" s="2">
        <v>1025.22</v>
      </c>
      <c r="KI54" s="2">
        <v>241.68</v>
      </c>
      <c r="KJ54" s="2">
        <v>1141.5</v>
      </c>
      <c r="KK54" s="2">
        <v>2755.08</v>
      </c>
      <c r="KL54" s="2">
        <v>2166.52</v>
      </c>
      <c r="KM54" s="2">
        <v>2594.7399999999998</v>
      </c>
      <c r="KN54" s="2">
        <v>2828.06</v>
      </c>
      <c r="KO54" s="2">
        <v>2556.64</v>
      </c>
      <c r="KP54" s="2">
        <v>300.06</v>
      </c>
      <c r="KQ54" s="2">
        <v>151.91999999999999</v>
      </c>
      <c r="KR54" s="2">
        <v>3021.32</v>
      </c>
      <c r="KS54" s="2">
        <v>3282.56</v>
      </c>
      <c r="KT54" s="2">
        <v>3309.16</v>
      </c>
      <c r="KU54" s="2">
        <v>2846.8</v>
      </c>
      <c r="KV54" s="2">
        <v>145.19999999999999</v>
      </c>
      <c r="KW54" s="2">
        <v>149.34</v>
      </c>
      <c r="KX54" s="2">
        <v>3071.96</v>
      </c>
      <c r="KY54" s="2">
        <v>3179.72</v>
      </c>
      <c r="KZ54" s="2">
        <v>3087.04</v>
      </c>
      <c r="LA54" s="2">
        <v>3110.28</v>
      </c>
      <c r="LB54" s="2">
        <v>3240.08</v>
      </c>
      <c r="LC54" s="2">
        <v>552.54</v>
      </c>
      <c r="LD54" s="2">
        <v>151.18</v>
      </c>
      <c r="LE54" s="2">
        <v>1863.3</v>
      </c>
      <c r="LF54" s="2">
        <v>3065.42</v>
      </c>
      <c r="LG54" s="2">
        <v>3113.5</v>
      </c>
      <c r="LH54" s="2">
        <v>2975.82</v>
      </c>
      <c r="LI54" s="2">
        <v>3292.12</v>
      </c>
      <c r="LJ54" s="2">
        <v>2762.12</v>
      </c>
      <c r="LK54" s="2">
        <v>148.97999999999999</v>
      </c>
      <c r="LL54" s="2">
        <v>172.66</v>
      </c>
      <c r="LM54" s="2">
        <v>3205.44</v>
      </c>
      <c r="LN54" s="2">
        <v>3236.42</v>
      </c>
      <c r="LO54" s="2">
        <v>3164.36</v>
      </c>
      <c r="LP54" s="2">
        <v>3057.44</v>
      </c>
      <c r="LQ54" s="2">
        <v>155.78</v>
      </c>
      <c r="LR54" s="2">
        <v>154.66</v>
      </c>
      <c r="LS54" s="2">
        <v>3360.6</v>
      </c>
      <c r="LT54" s="2">
        <v>3356.34</v>
      </c>
      <c r="LU54" s="2">
        <v>3338.68</v>
      </c>
      <c r="LV54" s="2">
        <v>3426.32</v>
      </c>
      <c r="LW54" s="2">
        <v>2610.08</v>
      </c>
      <c r="LX54" s="2">
        <v>243.6</v>
      </c>
      <c r="LY54" s="2">
        <v>157.6</v>
      </c>
      <c r="LZ54" s="2">
        <v>2350.14</v>
      </c>
      <c r="MA54" s="2">
        <v>3110.66</v>
      </c>
      <c r="MB54" s="2">
        <v>2835.22</v>
      </c>
      <c r="MC54" s="2">
        <v>3164.34</v>
      </c>
      <c r="MD54" s="2">
        <v>2810.44</v>
      </c>
      <c r="ME54" s="2">
        <v>1567.1</v>
      </c>
      <c r="MF54" s="2">
        <v>168.68</v>
      </c>
      <c r="MG54" s="2">
        <v>269.83999999999997</v>
      </c>
      <c r="MH54" s="2">
        <v>3064.86</v>
      </c>
      <c r="MI54" s="2">
        <v>2892.36</v>
      </c>
      <c r="MJ54" s="2">
        <v>3046.08</v>
      </c>
      <c r="MK54" s="2">
        <v>3006.2</v>
      </c>
      <c r="ML54" s="2">
        <v>170.04</v>
      </c>
      <c r="MM54" s="2">
        <v>169.9</v>
      </c>
      <c r="MN54" s="2">
        <v>2991.22</v>
      </c>
      <c r="MO54" s="2">
        <v>2564.36</v>
      </c>
      <c r="MP54" s="2">
        <v>2038.42</v>
      </c>
      <c r="MQ54" s="2">
        <v>498.5</v>
      </c>
      <c r="MR54" s="2">
        <v>427.62</v>
      </c>
      <c r="MS54" s="2">
        <v>174.76</v>
      </c>
      <c r="MT54" s="2">
        <v>167.98</v>
      </c>
      <c r="MU54" s="2">
        <v>184.5</v>
      </c>
      <c r="MV54" s="2">
        <v>183.78</v>
      </c>
      <c r="MW54" s="2">
        <v>187.4</v>
      </c>
      <c r="MX54" s="2">
        <v>241.08</v>
      </c>
      <c r="MY54" s="2">
        <v>299.74</v>
      </c>
      <c r="MZ54" s="2">
        <v>210.62</v>
      </c>
      <c r="NA54" s="2">
        <v>147.72</v>
      </c>
      <c r="NB54" s="2">
        <v>167.92</v>
      </c>
      <c r="NC54" s="2">
        <v>183.2</v>
      </c>
      <c r="ND54" s="2">
        <v>275.06</v>
      </c>
      <c r="NE54" s="2">
        <v>302.36</v>
      </c>
      <c r="NF54" s="2">
        <v>293.77999999999997</v>
      </c>
      <c r="NG54" s="2">
        <v>149.54</v>
      </c>
      <c r="NH54" s="2">
        <v>151.38</v>
      </c>
      <c r="NI54" s="2">
        <v>529.91999999999996</v>
      </c>
      <c r="NJ54" s="2">
        <v>537.08000000000004</v>
      </c>
      <c r="NK54" s="2">
        <v>568.96</v>
      </c>
      <c r="NL54" s="2">
        <v>431.22</v>
      </c>
      <c r="NM54" s="2">
        <v>428.72</v>
      </c>
      <c r="NN54" s="2">
        <v>199.14</v>
      </c>
      <c r="NO54" s="2">
        <v>179.86</v>
      </c>
      <c r="NP54" s="2">
        <v>355.26</v>
      </c>
      <c r="NQ54" s="2">
        <v>531.70000000000005</v>
      </c>
      <c r="NR54" s="2">
        <v>584.34</v>
      </c>
      <c r="NS54" s="2">
        <v>482.36</v>
      </c>
      <c r="NT54" s="2">
        <v>447.52</v>
      </c>
      <c r="NU54" s="2">
        <v>357.78</v>
      </c>
      <c r="NV54" s="2">
        <v>195.52</v>
      </c>
      <c r="NW54" s="2">
        <v>217.08</v>
      </c>
      <c r="NX54" s="2">
        <v>507.86</v>
      </c>
      <c r="NY54" s="2">
        <v>438.7</v>
      </c>
      <c r="NZ54" s="2">
        <v>481.92</v>
      </c>
      <c r="OA54" s="2">
        <v>425.06</v>
      </c>
      <c r="OB54" s="2">
        <v>200.56</v>
      </c>
      <c r="OC54" s="2">
        <v>189.44</v>
      </c>
      <c r="OD54" s="2">
        <v>398.54</v>
      </c>
      <c r="OE54" s="2">
        <v>419.14</v>
      </c>
      <c r="OF54" s="2">
        <v>445.9</v>
      </c>
      <c r="OG54" s="2">
        <v>430.56</v>
      </c>
      <c r="OH54" s="2">
        <v>414.7</v>
      </c>
      <c r="OI54" s="2">
        <v>398.84</v>
      </c>
      <c r="OJ54" s="2">
        <v>175.76</v>
      </c>
      <c r="OK54" s="2">
        <v>469.34</v>
      </c>
      <c r="OL54" s="2">
        <v>456.06</v>
      </c>
      <c r="OM54" s="2">
        <v>435.18</v>
      </c>
      <c r="ON54" s="2">
        <v>471.92</v>
      </c>
      <c r="OO54" s="2">
        <v>450.9</v>
      </c>
      <c r="OP54" s="2">
        <v>183.56</v>
      </c>
      <c r="OQ54" s="2">
        <v>185.88</v>
      </c>
      <c r="OR54" s="2">
        <v>429.94</v>
      </c>
      <c r="OS54" s="2">
        <v>430.48</v>
      </c>
      <c r="OT54" s="2">
        <v>446.02</v>
      </c>
      <c r="OU54" s="2">
        <v>414.54</v>
      </c>
      <c r="OV54" s="2">
        <v>430.32</v>
      </c>
      <c r="OW54" s="2">
        <v>262.42</v>
      </c>
      <c r="OX54" s="2">
        <v>225.62</v>
      </c>
      <c r="OY54" s="2">
        <v>342.38</v>
      </c>
      <c r="OZ54" s="2">
        <v>463.98</v>
      </c>
      <c r="PA54" s="2">
        <v>623.29999999999995</v>
      </c>
      <c r="PB54" s="2">
        <v>444.86</v>
      </c>
      <c r="PC54" s="2">
        <v>449.7</v>
      </c>
      <c r="PD54" s="2">
        <v>468.82</v>
      </c>
      <c r="PE54" s="2">
        <v>240.14</v>
      </c>
      <c r="PF54" s="2">
        <v>228.68</v>
      </c>
      <c r="PG54" s="2">
        <v>472.76</v>
      </c>
      <c r="PH54" s="2">
        <v>626.16</v>
      </c>
      <c r="PI54" s="2">
        <v>662.18</v>
      </c>
      <c r="PJ54" s="2">
        <v>2352.46</v>
      </c>
      <c r="PK54" s="2">
        <v>471.52</v>
      </c>
      <c r="PL54" s="2">
        <v>282.83999999999997</v>
      </c>
      <c r="PM54" s="2">
        <v>733.92</v>
      </c>
      <c r="PN54" s="2">
        <v>3029.6</v>
      </c>
      <c r="PO54" s="2">
        <v>2923.52</v>
      </c>
      <c r="PP54" s="2">
        <v>3548.12</v>
      </c>
      <c r="PQ54" s="2">
        <v>3533.7</v>
      </c>
      <c r="PR54" s="2">
        <v>3399.52</v>
      </c>
      <c r="PS54" s="2">
        <v>284.48</v>
      </c>
      <c r="PT54" s="2">
        <v>3450.84</v>
      </c>
      <c r="PU54" s="2">
        <v>3735.38</v>
      </c>
      <c r="PV54" s="2">
        <v>3569.82</v>
      </c>
      <c r="PW54" s="2">
        <v>3368.38</v>
      </c>
      <c r="PX54" s="2">
        <v>2605.1</v>
      </c>
      <c r="PY54" s="2">
        <v>280.2</v>
      </c>
      <c r="PZ54" s="2">
        <v>283.32</v>
      </c>
      <c r="QA54" s="2">
        <v>3283.62</v>
      </c>
      <c r="QB54" s="2">
        <v>2962.7</v>
      </c>
      <c r="QC54" s="2">
        <v>3086.38</v>
      </c>
      <c r="QD54" s="2">
        <v>2873.22</v>
      </c>
      <c r="QE54" s="2">
        <v>2674.3</v>
      </c>
      <c r="QF54" s="2">
        <v>814.92</v>
      </c>
      <c r="QG54" s="2">
        <v>307.92</v>
      </c>
      <c r="QH54" s="2">
        <v>1210.18</v>
      </c>
      <c r="QI54" s="2">
        <v>3098.44</v>
      </c>
      <c r="QJ54" s="2">
        <v>3019.62</v>
      </c>
      <c r="QK54" s="2">
        <v>3044.76</v>
      </c>
      <c r="QL54" s="2">
        <v>2469.14</v>
      </c>
      <c r="QM54" s="2">
        <v>445.94</v>
      </c>
      <c r="QN54" s="2">
        <v>309.18</v>
      </c>
      <c r="QO54" s="2">
        <v>3827.5</v>
      </c>
      <c r="QP54" s="2">
        <v>826.3</v>
      </c>
      <c r="QQ54" s="2">
        <v>3175.9</v>
      </c>
      <c r="QR54" s="2">
        <v>3013.1</v>
      </c>
      <c r="QS54" s="2">
        <v>3259.68</v>
      </c>
      <c r="QT54" s="2">
        <v>3301.1</v>
      </c>
      <c r="QU54" s="2">
        <v>294.36</v>
      </c>
      <c r="QV54" s="2">
        <v>323.12</v>
      </c>
      <c r="QW54" s="2">
        <v>2952.3</v>
      </c>
      <c r="QX54" s="2">
        <v>3168.32</v>
      </c>
      <c r="QY54" s="2">
        <v>3370.78</v>
      </c>
      <c r="QZ54" s="2">
        <v>2928.18</v>
      </c>
      <c r="RA54" s="2">
        <v>283.45999999999998</v>
      </c>
      <c r="RB54" s="2">
        <v>285.33999999999997</v>
      </c>
      <c r="RC54" s="2">
        <v>3301.24</v>
      </c>
      <c r="RD54" s="2">
        <v>2464.7199999999998</v>
      </c>
      <c r="RE54" s="2">
        <v>2252.98</v>
      </c>
      <c r="RF54" s="2">
        <v>2906.46</v>
      </c>
      <c r="RG54" s="2">
        <v>2872.6</v>
      </c>
      <c r="RH54" s="2">
        <v>780.4</v>
      </c>
      <c r="RI54" s="2">
        <v>277</v>
      </c>
      <c r="RJ54" s="2">
        <v>1561.76</v>
      </c>
      <c r="RK54" s="2">
        <v>3150.8</v>
      </c>
      <c r="RL54" s="2">
        <v>3296.34</v>
      </c>
      <c r="RM54" s="2">
        <v>3388.58</v>
      </c>
      <c r="RN54" s="2">
        <v>3209.48</v>
      </c>
      <c r="RO54" s="2">
        <v>2619.04</v>
      </c>
      <c r="RP54" s="2">
        <v>261.45999999999998</v>
      </c>
      <c r="RQ54" s="2">
        <v>273.02</v>
      </c>
      <c r="RR54" s="2">
        <v>3227.26</v>
      </c>
      <c r="RS54" s="2">
        <v>2950.61</v>
      </c>
      <c r="RT54" s="2">
        <v>342.88</v>
      </c>
      <c r="RU54" s="2">
        <v>2619.06</v>
      </c>
      <c r="RV54" s="2">
        <v>1915.26</v>
      </c>
      <c r="RW54" s="2">
        <v>257.02</v>
      </c>
      <c r="RX54" s="2">
        <v>260.12</v>
      </c>
      <c r="RY54" s="2">
        <v>3464.84</v>
      </c>
      <c r="RZ54" s="2">
        <v>2493.6799999999998</v>
      </c>
      <c r="SA54" s="2">
        <v>165.36</v>
      </c>
      <c r="SB54" s="2">
        <v>214.76</v>
      </c>
      <c r="SC54" s="2">
        <v>130.24</v>
      </c>
      <c r="SD54" s="2">
        <v>130.88</v>
      </c>
      <c r="SE54" s="2">
        <v>3035.96</v>
      </c>
      <c r="SF54" s="2">
        <v>3044.18</v>
      </c>
      <c r="SG54" s="2">
        <v>3173.82</v>
      </c>
      <c r="SH54" s="2">
        <v>3041.1</v>
      </c>
      <c r="SI54" s="2">
        <v>2677.26</v>
      </c>
      <c r="SJ54" s="2">
        <v>345.86</v>
      </c>
      <c r="SK54" s="2">
        <v>135.52000000000001</v>
      </c>
      <c r="SL54" s="2">
        <v>150.19999999999999</v>
      </c>
      <c r="SM54" s="2">
        <v>1391.82</v>
      </c>
      <c r="SN54" s="2">
        <v>3102.52</v>
      </c>
      <c r="SO54" s="2">
        <v>2914.66</v>
      </c>
      <c r="SP54" s="2">
        <v>2787.92</v>
      </c>
      <c r="SQ54" s="2">
        <v>2263.16</v>
      </c>
      <c r="SR54" s="2">
        <v>142.19999999999999</v>
      </c>
      <c r="SS54" s="2">
        <v>179.86</v>
      </c>
      <c r="ST54" s="2">
        <v>2930.86</v>
      </c>
      <c r="SU54" s="2">
        <v>2768.26</v>
      </c>
      <c r="SV54" s="2">
        <v>3184.96</v>
      </c>
      <c r="SW54" s="2">
        <v>2537.5</v>
      </c>
      <c r="SX54" s="2">
        <v>2056.44</v>
      </c>
      <c r="SY54" s="2">
        <v>179.2</v>
      </c>
      <c r="SZ54" s="2">
        <v>212.1</v>
      </c>
      <c r="TA54" s="2">
        <v>3096.46</v>
      </c>
      <c r="TB54" s="2">
        <v>3001</v>
      </c>
      <c r="TC54" s="2">
        <v>3078.34</v>
      </c>
      <c r="TD54" s="2">
        <v>2932.08</v>
      </c>
      <c r="TE54" s="2">
        <v>138.80000000000001</v>
      </c>
      <c r="TF54" s="2">
        <v>138.02000000000001</v>
      </c>
      <c r="TG54" s="2">
        <v>3375.86</v>
      </c>
      <c r="TH54" s="2">
        <v>2947.92</v>
      </c>
      <c r="TI54" s="2">
        <v>2985.36</v>
      </c>
      <c r="TJ54" s="2">
        <v>3047.2</v>
      </c>
      <c r="TK54" s="2">
        <v>2553.1</v>
      </c>
      <c r="TL54" s="2">
        <v>136.18</v>
      </c>
      <c r="TM54" s="2">
        <v>132.74</v>
      </c>
      <c r="TN54" s="2">
        <v>2713.04</v>
      </c>
      <c r="TO54" s="2">
        <v>2821.36</v>
      </c>
      <c r="TP54" s="2">
        <v>2992.34</v>
      </c>
      <c r="TQ54" s="2">
        <v>2797.14</v>
      </c>
      <c r="TR54" s="2">
        <v>2989.22</v>
      </c>
      <c r="TS54" s="2">
        <v>1273.82</v>
      </c>
      <c r="TT54" s="2">
        <v>132.76</v>
      </c>
      <c r="TU54" s="2">
        <v>733.44</v>
      </c>
      <c r="TV54" s="2">
        <v>2724.64</v>
      </c>
      <c r="TW54" s="2">
        <v>3035.68</v>
      </c>
      <c r="TX54" s="2">
        <v>3555.12</v>
      </c>
      <c r="TY54" s="2">
        <v>3143.44</v>
      </c>
      <c r="TZ54" s="2">
        <v>2934.16</v>
      </c>
      <c r="UA54" s="2">
        <v>133.63999999999999</v>
      </c>
      <c r="UB54" s="2">
        <f t="shared" si="0"/>
        <v>1634.684643510054</v>
      </c>
    </row>
    <row r="55" spans="1:548">
      <c r="A55" s="2">
        <v>400.37</v>
      </c>
      <c r="B55" s="2">
        <v>389.9</v>
      </c>
      <c r="C55" s="2">
        <v>410.84500000000003</v>
      </c>
      <c r="D55" s="2">
        <v>394.00799999999998</v>
      </c>
      <c r="E55" s="2">
        <v>407.08600000000001</v>
      </c>
      <c r="F55" s="2">
        <v>413.98</v>
      </c>
      <c r="G55" s="2">
        <v>378.53199999999998</v>
      </c>
      <c r="H55" s="2">
        <v>193.88499999999999</v>
      </c>
      <c r="I55" s="2">
        <v>343.93599999999998</v>
      </c>
      <c r="J55" s="2">
        <v>417.45800000000003</v>
      </c>
      <c r="K55" s="2">
        <v>378.3</v>
      </c>
      <c r="L55" s="2">
        <v>347.13</v>
      </c>
      <c r="M55" s="2">
        <v>353.18900000000002</v>
      </c>
      <c r="N55" s="2">
        <v>351.64</v>
      </c>
      <c r="O55" s="2">
        <v>255.69</v>
      </c>
      <c r="P55" s="2">
        <v>201.56299999999999</v>
      </c>
      <c r="Q55" s="2">
        <v>351.358</v>
      </c>
      <c r="R55" s="2">
        <v>393.44200000000001</v>
      </c>
      <c r="S55" s="2">
        <v>362.363</v>
      </c>
      <c r="T55" s="2">
        <v>339.197</v>
      </c>
      <c r="U55" s="2">
        <v>350.74599999999998</v>
      </c>
      <c r="V55" s="2">
        <v>356.31799999999998</v>
      </c>
      <c r="W55" s="2">
        <v>122.673</v>
      </c>
      <c r="X55" s="2">
        <v>366.02600000000001</v>
      </c>
      <c r="Y55" s="2">
        <v>364.49700000000001</v>
      </c>
      <c r="Z55" s="2">
        <v>388.54700000000003</v>
      </c>
      <c r="AA55" s="2">
        <v>372.36399999999998</v>
      </c>
      <c r="AB55" s="2">
        <v>338.22500000000002</v>
      </c>
      <c r="AC55" s="2">
        <v>127.321</v>
      </c>
      <c r="AD55" s="2">
        <v>384.07600000000002</v>
      </c>
      <c r="AE55" s="2">
        <v>364.80200000000002</v>
      </c>
      <c r="AF55" s="2">
        <v>388.81599999999997</v>
      </c>
      <c r="AG55" s="2">
        <v>384.89</v>
      </c>
      <c r="AH55" s="2">
        <v>381.41300000000001</v>
      </c>
      <c r="AI55" s="2">
        <v>349.09800000000001</v>
      </c>
      <c r="AJ55" s="2">
        <v>241.37299999999999</v>
      </c>
      <c r="AK55" s="2">
        <v>252.87</v>
      </c>
      <c r="AL55" s="2">
        <v>421.15800000000002</v>
      </c>
      <c r="AM55" s="2">
        <v>421.99200000000002</v>
      </c>
      <c r="AN55" s="2">
        <v>380.49799999999999</v>
      </c>
      <c r="AO55" s="2">
        <v>372.11</v>
      </c>
      <c r="AP55" s="2">
        <v>380.76799999999997</v>
      </c>
      <c r="AQ55" s="2">
        <v>384.23500000000001</v>
      </c>
      <c r="AR55" s="2">
        <v>122.22799999999999</v>
      </c>
      <c r="AS55" s="2">
        <v>368.21899999999999</v>
      </c>
      <c r="AT55" s="2">
        <v>407.61200000000002</v>
      </c>
      <c r="AU55" s="2">
        <v>365.149</v>
      </c>
      <c r="AV55" s="2">
        <v>404.18700000000001</v>
      </c>
      <c r="AW55" s="2">
        <v>381.25799999999998</v>
      </c>
      <c r="AX55" s="2">
        <v>123.253</v>
      </c>
      <c r="AY55" s="2">
        <v>395.15800000000002</v>
      </c>
      <c r="AZ55" s="2">
        <v>407.13099999999997</v>
      </c>
      <c r="BA55" s="2">
        <v>379.12299999999999</v>
      </c>
      <c r="BB55" s="2">
        <v>369.90100000000001</v>
      </c>
      <c r="BC55" s="2">
        <v>361.52300000000002</v>
      </c>
      <c r="BD55" s="2">
        <v>327.27499999999998</v>
      </c>
      <c r="BE55" s="2">
        <v>182.07499999999999</v>
      </c>
      <c r="BF55" s="2">
        <v>277.827</v>
      </c>
      <c r="BG55" s="2">
        <v>334.70100000000002</v>
      </c>
      <c r="BH55" s="2">
        <v>346.33699999999999</v>
      </c>
      <c r="BI55" s="2">
        <v>363.517</v>
      </c>
      <c r="BJ55" s="2">
        <v>335.98099999999999</v>
      </c>
      <c r="BK55" s="2">
        <v>322.37700000000001</v>
      </c>
      <c r="BL55" s="2">
        <v>277.28800000000001</v>
      </c>
      <c r="BM55" s="2">
        <v>156.358</v>
      </c>
      <c r="BN55" s="2">
        <v>336.70499999999998</v>
      </c>
      <c r="BO55" s="2">
        <v>375.303</v>
      </c>
      <c r="BP55" s="2">
        <v>361.75799999999998</v>
      </c>
      <c r="BQ55" s="2">
        <v>379.17200000000003</v>
      </c>
      <c r="BR55" s="2">
        <v>357.64299999999997</v>
      </c>
      <c r="BS55" s="2">
        <v>132.376</v>
      </c>
      <c r="BT55" s="2">
        <v>359.298</v>
      </c>
      <c r="BU55" s="2">
        <v>367.185</v>
      </c>
      <c r="BV55" s="2">
        <v>338.96499999999997</v>
      </c>
      <c r="BW55" s="2">
        <v>366.16199999999998</v>
      </c>
      <c r="BX55" s="2">
        <v>339.46800000000002</v>
      </c>
      <c r="BY55" s="2">
        <v>310.053</v>
      </c>
      <c r="BZ55" s="2">
        <v>166.232</v>
      </c>
      <c r="CA55" s="2">
        <v>288.48099999999999</v>
      </c>
      <c r="CB55" s="2">
        <v>337.91800000000001</v>
      </c>
      <c r="CC55" s="2">
        <v>348.16800000000001</v>
      </c>
      <c r="CD55" s="2">
        <v>367.84699999999998</v>
      </c>
      <c r="CE55" s="2">
        <v>348.86200000000002</v>
      </c>
      <c r="CF55" s="2">
        <v>345.04700000000003</v>
      </c>
      <c r="CG55" s="2">
        <v>260.149</v>
      </c>
      <c r="CH55" s="2">
        <v>201.946</v>
      </c>
      <c r="CI55" s="2">
        <v>348.44900000000001</v>
      </c>
      <c r="CJ55" s="2">
        <v>335.839</v>
      </c>
      <c r="CK55" s="2">
        <v>351.47199999999998</v>
      </c>
      <c r="CL55" s="2">
        <v>329.41199999999998</v>
      </c>
      <c r="CM55" s="2">
        <v>383.58199999999999</v>
      </c>
      <c r="CN55" s="2">
        <v>347.84300000000002</v>
      </c>
      <c r="CO55" s="2">
        <v>146.31899999999999</v>
      </c>
      <c r="CP55" s="2">
        <v>406.60500000000002</v>
      </c>
      <c r="CQ55" s="2">
        <v>393.07100000000003</v>
      </c>
      <c r="CR55" s="2">
        <v>379.75400000000002</v>
      </c>
      <c r="CS55" s="2">
        <v>132.14699999999999</v>
      </c>
      <c r="CT55" s="2">
        <v>376.89299999999997</v>
      </c>
      <c r="CU55" s="2">
        <v>128.577</v>
      </c>
      <c r="CV55" s="2">
        <v>127.655</v>
      </c>
      <c r="CW55" s="2">
        <v>340.76600000000002</v>
      </c>
      <c r="CX55" s="2">
        <v>351.49700000000001</v>
      </c>
      <c r="CY55" s="2">
        <v>338.041</v>
      </c>
      <c r="CZ55" s="2">
        <v>368.50799999999998</v>
      </c>
      <c r="DA55" s="2">
        <v>344.839</v>
      </c>
      <c r="DB55" s="2">
        <v>215.76599999999999</v>
      </c>
      <c r="DC55" s="2">
        <v>231.36</v>
      </c>
      <c r="DD55" s="2">
        <v>337.94900000000001</v>
      </c>
      <c r="DE55" s="2">
        <v>376.77699999999999</v>
      </c>
      <c r="DF55" s="2">
        <v>357.64699999999999</v>
      </c>
      <c r="DG55" s="2">
        <v>342.87</v>
      </c>
      <c r="DH55" s="2">
        <v>343.70699999999999</v>
      </c>
      <c r="DI55" s="2">
        <v>331.61700000000002</v>
      </c>
      <c r="DJ55" s="2">
        <v>135.30600000000001</v>
      </c>
      <c r="DK55" s="2">
        <v>359.2</v>
      </c>
      <c r="DL55" s="2">
        <v>386.78300000000002</v>
      </c>
      <c r="DM55" s="2">
        <v>362.49799999999999</v>
      </c>
      <c r="DN55" s="2">
        <v>384.54399999999998</v>
      </c>
      <c r="DO55" s="2">
        <v>359.05700000000002</v>
      </c>
      <c r="DP55" s="2">
        <v>134.43799999999999</v>
      </c>
      <c r="DQ55" s="2">
        <v>374.41399999999999</v>
      </c>
      <c r="DR55" s="2">
        <v>137.81800000000001</v>
      </c>
      <c r="DS55" s="2">
        <v>356.10599999999999</v>
      </c>
      <c r="DT55" s="2">
        <v>362.74700000000001</v>
      </c>
      <c r="DU55" s="2">
        <v>346.27300000000002</v>
      </c>
      <c r="DV55" s="2">
        <v>331.22399999999999</v>
      </c>
      <c r="DW55" s="2">
        <v>184.32300000000001</v>
      </c>
      <c r="DX55" s="2">
        <v>269.39600000000002</v>
      </c>
      <c r="DY55" s="2">
        <v>360.863</v>
      </c>
      <c r="DZ55" s="2">
        <v>369.48899999999998</v>
      </c>
      <c r="EA55" s="2">
        <v>375.36900000000003</v>
      </c>
      <c r="EB55" s="2">
        <v>378.834</v>
      </c>
      <c r="EC55" s="2">
        <v>372.18200000000002</v>
      </c>
      <c r="ED55" s="2">
        <v>355.65899999999999</v>
      </c>
      <c r="EE55" s="2">
        <v>154.619</v>
      </c>
      <c r="EF55" s="2">
        <v>359.94900000000001</v>
      </c>
      <c r="EG55" s="2">
        <v>379.16</v>
      </c>
      <c r="EH55" s="2">
        <v>378.38799999999998</v>
      </c>
      <c r="EI55" s="2">
        <v>137.078</v>
      </c>
      <c r="EJ55" s="2">
        <v>392.71899999999999</v>
      </c>
      <c r="EK55" s="2">
        <v>143.761</v>
      </c>
      <c r="EL55" s="2">
        <v>403.774</v>
      </c>
      <c r="EM55" s="2">
        <v>415.779</v>
      </c>
      <c r="EN55" s="2">
        <v>414.50900000000001</v>
      </c>
      <c r="EO55" s="2">
        <v>386.73099999999999</v>
      </c>
      <c r="EP55" s="2">
        <v>387.90699999999998</v>
      </c>
      <c r="EQ55" s="2">
        <v>372.36500000000001</v>
      </c>
      <c r="ER55" s="2">
        <v>202.64500000000001</v>
      </c>
      <c r="ES55" s="2">
        <v>153.214</v>
      </c>
      <c r="ET55" s="2">
        <v>327.42500000000001</v>
      </c>
      <c r="EU55" s="2">
        <v>395.79300000000001</v>
      </c>
      <c r="EV55" s="2">
        <v>383.54300000000001</v>
      </c>
      <c r="EW55" s="2">
        <v>410.815</v>
      </c>
      <c r="EX55" s="2">
        <v>417.72800000000001</v>
      </c>
      <c r="EY55" s="2">
        <v>262.09199999999998</v>
      </c>
      <c r="EZ55" s="2">
        <v>180.10599999999999</v>
      </c>
      <c r="FA55" s="2">
        <v>381.49599999999998</v>
      </c>
      <c r="FB55" s="2">
        <v>380.33499999999998</v>
      </c>
      <c r="FC55" s="2">
        <v>398.00099999999998</v>
      </c>
      <c r="FD55" s="2">
        <v>388.3</v>
      </c>
      <c r="FE55" s="2">
        <v>407.82799999999997</v>
      </c>
      <c r="FF55" s="2">
        <v>412.01100000000002</v>
      </c>
      <c r="FG55" s="2">
        <v>145.12700000000001</v>
      </c>
      <c r="FH55" s="2">
        <v>410.60500000000002</v>
      </c>
      <c r="FI55" s="2">
        <v>416.31299999999999</v>
      </c>
      <c r="FJ55" s="2">
        <v>398.48599999999999</v>
      </c>
      <c r="FK55" s="2">
        <v>412.11500000000001</v>
      </c>
      <c r="FL55" s="2">
        <v>400.34500000000003</v>
      </c>
      <c r="FM55" s="2">
        <v>170.49799999999999</v>
      </c>
      <c r="FN55" s="2">
        <v>357.43900000000002</v>
      </c>
      <c r="FO55" s="2">
        <v>376.47800000000001</v>
      </c>
      <c r="FP55" s="2">
        <v>373.78500000000003</v>
      </c>
      <c r="FQ55" s="2">
        <v>394.80399999999997</v>
      </c>
      <c r="FR55" s="2">
        <v>396.03300000000002</v>
      </c>
      <c r="FS55" s="2">
        <v>374.86599999999999</v>
      </c>
      <c r="FT55" s="2">
        <v>306.03100000000001</v>
      </c>
      <c r="FU55" s="2">
        <v>285.01400000000001</v>
      </c>
      <c r="FV55" s="2">
        <v>392.66199999999998</v>
      </c>
      <c r="FW55" s="2">
        <v>383.35599999999999</v>
      </c>
      <c r="FX55" s="2">
        <v>393.61099999999999</v>
      </c>
      <c r="FY55" s="2">
        <v>413.43099999999998</v>
      </c>
      <c r="FZ55" s="2">
        <v>427.47300000000001</v>
      </c>
      <c r="GA55" s="2">
        <v>441.101</v>
      </c>
      <c r="GB55" s="2">
        <v>177.94399999999999</v>
      </c>
      <c r="GC55" s="2">
        <v>413.08300000000003</v>
      </c>
      <c r="GD55" s="2">
        <v>432.154</v>
      </c>
      <c r="GE55" s="2">
        <v>441.45800000000003</v>
      </c>
      <c r="GF55" s="2">
        <v>457.89800000000002</v>
      </c>
      <c r="GG55" s="2">
        <v>444.50200000000001</v>
      </c>
      <c r="GH55" s="2">
        <v>176.661</v>
      </c>
      <c r="GI55" s="2">
        <v>413.846</v>
      </c>
      <c r="GJ55" s="2">
        <v>408.80500000000001</v>
      </c>
      <c r="GK55" s="2">
        <v>442.71199999999999</v>
      </c>
      <c r="GL55" s="2">
        <v>429.65</v>
      </c>
      <c r="GM55" s="2">
        <v>407.65300000000002</v>
      </c>
      <c r="GN55" s="2">
        <v>389.02</v>
      </c>
      <c r="GO55" s="2">
        <v>247.49799999999999</v>
      </c>
      <c r="GP55" s="2">
        <v>289.72199999999998</v>
      </c>
      <c r="GQ55" s="2">
        <v>411.33800000000002</v>
      </c>
      <c r="GR55" s="2">
        <v>411.65499999999997</v>
      </c>
      <c r="GS55" s="2">
        <v>409.37200000000001</v>
      </c>
      <c r="GT55" s="2">
        <v>390.17700000000002</v>
      </c>
      <c r="GU55" s="2">
        <v>362.91800000000001</v>
      </c>
      <c r="GV55" s="2">
        <v>367.54399999999998</v>
      </c>
      <c r="GW55" s="2">
        <v>166.40899999999999</v>
      </c>
      <c r="GX55" s="2">
        <v>436.197</v>
      </c>
      <c r="GY55" s="2">
        <v>478.74900000000002</v>
      </c>
      <c r="GZ55" s="2">
        <v>479.13799999999998</v>
      </c>
      <c r="HA55" s="2">
        <v>475.99599999999998</v>
      </c>
      <c r="HB55" s="2">
        <v>446.077</v>
      </c>
      <c r="HC55" s="2">
        <v>203.18799999999999</v>
      </c>
      <c r="HD55" s="2">
        <v>418.68</v>
      </c>
      <c r="HE55" s="2">
        <v>398.59800000000001</v>
      </c>
      <c r="HF55" s="2">
        <v>409.53199999999998</v>
      </c>
      <c r="HG55" s="2">
        <v>409.95699999999999</v>
      </c>
      <c r="HH55" s="2">
        <v>432.30799999999999</v>
      </c>
      <c r="HI55" s="2">
        <v>430.41800000000001</v>
      </c>
      <c r="HJ55" s="2">
        <v>230.91900000000001</v>
      </c>
      <c r="HK55" s="2">
        <v>346.78199999999998</v>
      </c>
      <c r="HL55" s="2">
        <v>406.66199999999998</v>
      </c>
      <c r="HM55" s="2">
        <v>413.733</v>
      </c>
      <c r="HN55" s="2">
        <v>369.01499999999999</v>
      </c>
      <c r="HO55" s="2">
        <v>378.03100000000001</v>
      </c>
      <c r="HP55" s="2">
        <v>356.95499999999998</v>
      </c>
      <c r="HQ55" s="2">
        <v>299.18200000000002</v>
      </c>
      <c r="HR55" s="2">
        <v>193.36799999999999</v>
      </c>
      <c r="HS55" s="2">
        <v>357.37599999999998</v>
      </c>
      <c r="HT55" s="2">
        <v>378.93200000000002</v>
      </c>
      <c r="HU55" s="2">
        <v>437.00799999999998</v>
      </c>
      <c r="HV55" s="2">
        <v>401.89100000000002</v>
      </c>
      <c r="HW55" s="2">
        <v>406.8</v>
      </c>
      <c r="HX55" s="2">
        <v>412.798</v>
      </c>
      <c r="HY55" s="2">
        <v>438.50400000000002</v>
      </c>
      <c r="HZ55" s="2">
        <v>403.291</v>
      </c>
      <c r="IA55" s="2">
        <v>387.83800000000002</v>
      </c>
      <c r="IB55" s="2">
        <v>338.62299999999999</v>
      </c>
      <c r="IC55" s="2">
        <v>340.66</v>
      </c>
      <c r="ID55" s="2">
        <v>326.416</v>
      </c>
      <c r="IE55" s="2">
        <v>157.53100000000001</v>
      </c>
      <c r="IF55" s="2">
        <v>301.09500000000003</v>
      </c>
      <c r="IG55" s="2">
        <v>336.983</v>
      </c>
      <c r="IH55" s="2">
        <v>336.887</v>
      </c>
      <c r="II55" s="2">
        <v>347.56900000000002</v>
      </c>
      <c r="IJ55" s="2">
        <v>362.09899999999999</v>
      </c>
      <c r="IK55" s="2">
        <v>350.46</v>
      </c>
      <c r="IL55" s="2">
        <v>236.91399999999999</v>
      </c>
      <c r="IM55" s="2">
        <v>190.084</v>
      </c>
      <c r="IN55" s="2">
        <v>337.77600000000001</v>
      </c>
      <c r="IO55" s="2">
        <v>329.40899999999999</v>
      </c>
      <c r="IP55" s="2">
        <v>331.42899999999997</v>
      </c>
      <c r="IQ55" s="2">
        <v>344.05</v>
      </c>
      <c r="IR55" s="2">
        <v>341.02800000000002</v>
      </c>
      <c r="IS55" s="2">
        <v>327.77800000000002</v>
      </c>
      <c r="IT55" s="2">
        <v>127.86799999999999</v>
      </c>
      <c r="IU55" s="2">
        <v>365.61</v>
      </c>
      <c r="IV55" s="2">
        <v>393.88799999999998</v>
      </c>
      <c r="IW55" s="2">
        <v>359.52100000000002</v>
      </c>
      <c r="IX55" s="2">
        <v>340.23700000000002</v>
      </c>
      <c r="IY55" s="2">
        <v>328.851</v>
      </c>
      <c r="IZ55" s="2">
        <v>123.43300000000001</v>
      </c>
      <c r="JA55" s="2">
        <v>313.59699999999998</v>
      </c>
      <c r="JB55" s="2">
        <v>341.39600000000002</v>
      </c>
      <c r="JC55" s="2">
        <v>337.16500000000002</v>
      </c>
      <c r="JD55" s="2">
        <v>324.57900000000001</v>
      </c>
      <c r="JE55" s="2">
        <v>320.95800000000003</v>
      </c>
      <c r="JF55" s="2">
        <v>302.98700000000002</v>
      </c>
      <c r="JG55" s="2">
        <v>212.274</v>
      </c>
      <c r="JH55" s="2">
        <v>218.292</v>
      </c>
      <c r="JI55" s="2">
        <v>322.58600000000001</v>
      </c>
      <c r="JJ55" s="2">
        <v>345.66</v>
      </c>
      <c r="JK55" s="2">
        <v>368.72500000000002</v>
      </c>
      <c r="JL55" s="2">
        <v>346.29399999999998</v>
      </c>
      <c r="JM55" s="2">
        <v>338.16</v>
      </c>
      <c r="JN55" s="2">
        <v>120.354</v>
      </c>
      <c r="JO55" s="2">
        <v>332.90600000000001</v>
      </c>
      <c r="JP55" s="2">
        <v>334.51799999999997</v>
      </c>
      <c r="JQ55" s="2">
        <v>155.77799999999999</v>
      </c>
      <c r="JR55" s="2">
        <v>283.86500000000001</v>
      </c>
      <c r="JS55" s="2">
        <v>334.85199999999998</v>
      </c>
      <c r="JT55" s="2">
        <v>310.39499999999998</v>
      </c>
      <c r="JU55" s="2">
        <v>192.62100000000001</v>
      </c>
      <c r="JV55" s="2">
        <v>217.28299999999999</v>
      </c>
      <c r="JW55" s="2">
        <v>327.94400000000002</v>
      </c>
      <c r="JX55" s="2">
        <v>312.25900000000001</v>
      </c>
      <c r="JY55" s="2">
        <v>328.95</v>
      </c>
      <c r="JZ55" s="2">
        <v>341.13</v>
      </c>
      <c r="KA55" s="2">
        <v>328.10300000000001</v>
      </c>
      <c r="KB55" s="2">
        <v>330.59899999999999</v>
      </c>
      <c r="KC55" s="2">
        <v>143.084</v>
      </c>
      <c r="KD55" s="2">
        <v>366.524</v>
      </c>
      <c r="KE55" s="2">
        <v>361.72800000000001</v>
      </c>
      <c r="KF55" s="2">
        <v>358.72300000000001</v>
      </c>
      <c r="KG55" s="2">
        <v>365.83699999999999</v>
      </c>
      <c r="KH55" s="2">
        <v>360.48500000000001</v>
      </c>
      <c r="KI55" s="2">
        <v>158.76499999999999</v>
      </c>
      <c r="KJ55" s="2">
        <v>365.01100000000002</v>
      </c>
      <c r="KK55" s="2">
        <v>330.72</v>
      </c>
      <c r="KL55" s="2">
        <v>328.94600000000003</v>
      </c>
      <c r="KM55" s="2">
        <v>335.64299999999997</v>
      </c>
      <c r="KN55" s="2">
        <v>359.56599999999997</v>
      </c>
      <c r="KO55" s="2">
        <v>349.77800000000002</v>
      </c>
      <c r="KP55" s="2">
        <v>198.53200000000001</v>
      </c>
      <c r="KQ55" s="2">
        <v>291.87700000000001</v>
      </c>
      <c r="KR55" s="2">
        <v>339.298</v>
      </c>
      <c r="KS55" s="2">
        <v>384.29300000000001</v>
      </c>
      <c r="KT55" s="2">
        <v>348.09899999999999</v>
      </c>
      <c r="KU55" s="2">
        <v>371.548</v>
      </c>
      <c r="KV55" s="2">
        <v>347.07900000000001</v>
      </c>
      <c r="KW55" s="2">
        <v>322.75900000000001</v>
      </c>
      <c r="KX55" s="2">
        <v>179.82900000000001</v>
      </c>
      <c r="KY55" s="2">
        <v>378.50099999999998</v>
      </c>
      <c r="KZ55" s="2">
        <v>390.94499999999999</v>
      </c>
      <c r="LA55" s="2">
        <v>377.815</v>
      </c>
      <c r="LB55" s="2">
        <v>371.51100000000002</v>
      </c>
      <c r="LC55" s="2">
        <v>368.65899999999999</v>
      </c>
      <c r="LD55" s="2">
        <v>152.423</v>
      </c>
      <c r="LE55" s="2">
        <v>351.74099999999999</v>
      </c>
      <c r="LF55" s="2">
        <v>393.61799999999999</v>
      </c>
      <c r="LG55" s="2">
        <v>355.22699999999998</v>
      </c>
      <c r="LH55" s="2">
        <v>357.79599999999999</v>
      </c>
      <c r="LI55" s="2">
        <v>341.18799999999999</v>
      </c>
      <c r="LJ55" s="2">
        <v>355.81200000000001</v>
      </c>
      <c r="LK55" s="2">
        <v>181.166</v>
      </c>
      <c r="LL55" s="2">
        <v>295.15300000000002</v>
      </c>
      <c r="LM55" s="2">
        <v>366.23500000000001</v>
      </c>
      <c r="LN55" s="2">
        <v>345.12799999999999</v>
      </c>
      <c r="LO55" s="2">
        <v>329.76100000000002</v>
      </c>
      <c r="LP55" s="2">
        <v>337.55599999999998</v>
      </c>
      <c r="LQ55" s="2">
        <v>351.36799999999999</v>
      </c>
      <c r="LR55" s="2">
        <v>297.13</v>
      </c>
      <c r="LS55" s="2">
        <v>205.54499999999999</v>
      </c>
      <c r="LT55" s="2">
        <v>327.01600000000002</v>
      </c>
      <c r="LU55" s="2">
        <v>346.35199999999998</v>
      </c>
      <c r="LV55" s="2">
        <v>336.33</v>
      </c>
      <c r="LW55" s="2">
        <v>380.33699999999999</v>
      </c>
      <c r="LX55" s="2">
        <v>380.03100000000001</v>
      </c>
      <c r="LY55" s="2">
        <v>397.09300000000002</v>
      </c>
      <c r="LZ55" s="2">
        <v>146.113</v>
      </c>
      <c r="MA55" s="2">
        <v>415.17899999999997</v>
      </c>
      <c r="MB55" s="2">
        <v>460.01499999999999</v>
      </c>
      <c r="MC55" s="2">
        <v>396.11099999999999</v>
      </c>
      <c r="MD55" s="2">
        <v>391.00900000000001</v>
      </c>
      <c r="ME55" s="2">
        <v>363.38200000000001</v>
      </c>
      <c r="MF55" s="2">
        <v>156.303</v>
      </c>
      <c r="MG55" s="2">
        <v>341.14299999999997</v>
      </c>
      <c r="MH55" s="2">
        <v>363.45299999999997</v>
      </c>
      <c r="MI55" s="2">
        <v>343.07100000000003</v>
      </c>
      <c r="MJ55" s="2">
        <v>339.18099999999998</v>
      </c>
      <c r="MK55" s="2">
        <v>344.858</v>
      </c>
      <c r="ML55" s="2">
        <v>354.88799999999998</v>
      </c>
      <c r="MM55" s="2">
        <v>240.20599999999999</v>
      </c>
      <c r="MN55" s="2">
        <v>238.94800000000001</v>
      </c>
      <c r="MO55" s="2">
        <v>338.61099999999999</v>
      </c>
      <c r="MP55" s="2">
        <v>348.81799999999998</v>
      </c>
      <c r="MQ55" s="2">
        <v>363.02800000000002</v>
      </c>
      <c r="MR55" s="2">
        <v>340.99</v>
      </c>
      <c r="MS55" s="2">
        <v>360.928</v>
      </c>
      <c r="MT55" s="2">
        <v>353.923</v>
      </c>
      <c r="MU55" s="2">
        <v>155.16399999999999</v>
      </c>
      <c r="MV55" s="2">
        <v>276.40499999999997</v>
      </c>
      <c r="MW55" s="2">
        <v>150.636</v>
      </c>
      <c r="MX55" s="2">
        <v>346.19099999999997</v>
      </c>
      <c r="MY55" s="2">
        <v>345.90499999999997</v>
      </c>
      <c r="MZ55" s="2">
        <v>350.31799999999998</v>
      </c>
      <c r="NA55" s="2">
        <v>144.74600000000001</v>
      </c>
      <c r="NB55" s="2">
        <v>264.625</v>
      </c>
      <c r="NC55" s="2">
        <v>119.173</v>
      </c>
      <c r="ND55" s="2">
        <v>284.76900000000001</v>
      </c>
      <c r="NE55" s="2">
        <v>373.185</v>
      </c>
      <c r="NF55" s="2">
        <v>370.86099999999999</v>
      </c>
      <c r="NG55" s="2">
        <v>370.49400000000003</v>
      </c>
      <c r="NH55" s="2">
        <v>280.88099999999997</v>
      </c>
      <c r="NI55" s="2">
        <v>221.809</v>
      </c>
      <c r="NJ55" s="2">
        <v>343.41</v>
      </c>
      <c r="NK55" s="2">
        <v>373.50799999999998</v>
      </c>
      <c r="NL55" s="2">
        <v>347.947</v>
      </c>
      <c r="NM55" s="2">
        <v>375.17200000000003</v>
      </c>
      <c r="NN55" s="2">
        <v>373.738</v>
      </c>
      <c r="NO55" s="2">
        <v>364.48399999999998</v>
      </c>
      <c r="NP55" s="2">
        <v>165.762</v>
      </c>
      <c r="NQ55" s="2">
        <v>391.536</v>
      </c>
      <c r="NR55" s="2">
        <v>366.69900000000001</v>
      </c>
      <c r="NS55" s="2">
        <v>388.084</v>
      </c>
      <c r="NT55" s="2">
        <v>371.80599999999998</v>
      </c>
      <c r="NU55" s="2">
        <v>338.42700000000002</v>
      </c>
      <c r="NV55" s="2">
        <v>155.47200000000001</v>
      </c>
      <c r="NW55" s="2">
        <v>322.291</v>
      </c>
      <c r="NX55" s="2">
        <v>374.1</v>
      </c>
      <c r="NY55" s="2">
        <v>361.27600000000001</v>
      </c>
      <c r="NZ55" s="2">
        <v>376.05599999999998</v>
      </c>
      <c r="OA55" s="2">
        <v>355.23500000000001</v>
      </c>
      <c r="OB55" s="2">
        <v>360.62400000000002</v>
      </c>
      <c r="OC55" s="2">
        <v>264.04399999999998</v>
      </c>
      <c r="OD55" s="2">
        <v>223.94800000000001</v>
      </c>
      <c r="OE55" s="2">
        <v>386.892</v>
      </c>
      <c r="OF55" s="2">
        <v>364.43099999999998</v>
      </c>
      <c r="OG55" s="2">
        <v>352.60399999999998</v>
      </c>
      <c r="OH55" s="2">
        <v>135.72300000000001</v>
      </c>
      <c r="OI55" s="2">
        <v>371.83499999999998</v>
      </c>
      <c r="OJ55" s="2">
        <v>367.12299999999999</v>
      </c>
      <c r="OK55" s="2">
        <v>380.62299999999999</v>
      </c>
      <c r="OL55" s="2">
        <v>391.46800000000002</v>
      </c>
      <c r="OM55" s="2">
        <v>407.45</v>
      </c>
      <c r="ON55" s="2">
        <v>374.3</v>
      </c>
      <c r="OO55" s="2">
        <v>375.32799999999997</v>
      </c>
      <c r="OP55" s="2">
        <v>366.90100000000001</v>
      </c>
      <c r="OQ55" s="2">
        <v>170.15299999999999</v>
      </c>
      <c r="OR55" s="2">
        <v>339.13200000000001</v>
      </c>
      <c r="OS55" s="2">
        <v>375.798</v>
      </c>
      <c r="OT55" s="2">
        <v>357.44400000000002</v>
      </c>
      <c r="OU55" s="2">
        <v>352.57499999999999</v>
      </c>
      <c r="OV55" s="2">
        <v>341.00299999999999</v>
      </c>
      <c r="OW55" s="2">
        <v>366.07600000000002</v>
      </c>
      <c r="OX55" s="2">
        <v>290.87400000000002</v>
      </c>
      <c r="OY55" s="2">
        <v>207.32499999999999</v>
      </c>
      <c r="OZ55" s="2">
        <v>343.44299999999998</v>
      </c>
      <c r="PA55" s="2">
        <v>349.19600000000003</v>
      </c>
      <c r="PB55" s="2">
        <v>328.45600000000002</v>
      </c>
      <c r="PC55" s="2">
        <v>363.34800000000001</v>
      </c>
      <c r="PD55" s="2">
        <v>379.41800000000001</v>
      </c>
      <c r="PE55" s="2">
        <v>357.947</v>
      </c>
      <c r="PF55" s="2">
        <v>146.60400000000001</v>
      </c>
      <c r="PG55" s="2">
        <v>361.65499999999997</v>
      </c>
      <c r="PH55" s="2">
        <v>380.64699999999999</v>
      </c>
      <c r="PI55" s="2">
        <v>369.01400000000001</v>
      </c>
      <c r="PJ55" s="2">
        <v>368.7</v>
      </c>
      <c r="PK55" s="2">
        <v>368.38299999999998</v>
      </c>
      <c r="PL55" s="2">
        <v>148.52500000000001</v>
      </c>
      <c r="PM55" s="2">
        <v>368.95100000000002</v>
      </c>
      <c r="PN55" s="2">
        <v>361.44400000000002</v>
      </c>
      <c r="PO55" s="2">
        <v>350.67700000000002</v>
      </c>
      <c r="PP55" s="2">
        <v>355.52100000000002</v>
      </c>
      <c r="PQ55" s="2">
        <v>351.60599999999999</v>
      </c>
      <c r="PR55" s="2">
        <v>346.72699999999998</v>
      </c>
      <c r="PS55" s="2">
        <v>180.31899999999999</v>
      </c>
      <c r="PT55" s="2">
        <v>287.35599999999999</v>
      </c>
      <c r="PU55" s="2">
        <v>341.70699999999999</v>
      </c>
      <c r="PV55" s="2">
        <v>364.25799999999998</v>
      </c>
      <c r="PW55" s="2">
        <v>371.096</v>
      </c>
      <c r="PX55" s="2">
        <v>344.82400000000001</v>
      </c>
      <c r="PY55" s="2">
        <v>352.68200000000002</v>
      </c>
      <c r="PZ55" s="2">
        <v>332.423</v>
      </c>
      <c r="QA55" s="2">
        <v>179.42500000000001</v>
      </c>
      <c r="QB55" s="2">
        <v>364.26499999999999</v>
      </c>
      <c r="QC55" s="2">
        <v>353.64299999999997</v>
      </c>
      <c r="QD55" s="2">
        <v>386.43400000000003</v>
      </c>
      <c r="QE55" s="2">
        <v>397.80900000000003</v>
      </c>
      <c r="QF55" s="2">
        <v>408.28500000000003</v>
      </c>
      <c r="QG55" s="2">
        <v>421.12599999999998</v>
      </c>
      <c r="QH55" s="2">
        <v>408.22899999999998</v>
      </c>
      <c r="QI55" s="2">
        <v>410.37</v>
      </c>
      <c r="QJ55" s="2">
        <v>379.60599999999999</v>
      </c>
      <c r="QK55" s="2">
        <v>403.22800000000001</v>
      </c>
      <c r="QL55" s="2">
        <v>141.583</v>
      </c>
      <c r="QM55" s="2">
        <v>356.26400000000001</v>
      </c>
      <c r="QN55" s="2">
        <v>173.684</v>
      </c>
      <c r="QO55" s="2">
        <v>139.33600000000001</v>
      </c>
      <c r="QP55" s="2">
        <v>186.15100000000001</v>
      </c>
      <c r="QQ55" s="2">
        <v>375.54300000000001</v>
      </c>
      <c r="QR55" s="2">
        <v>362.72899999999998</v>
      </c>
      <c r="QS55" s="2">
        <v>394.53399999999999</v>
      </c>
      <c r="QT55" s="2">
        <v>411.34699999999998</v>
      </c>
      <c r="QU55" s="2">
        <v>400.91500000000002</v>
      </c>
      <c r="QV55" s="2">
        <v>142.815</v>
      </c>
      <c r="QW55" s="2">
        <v>400.60399999999998</v>
      </c>
      <c r="QX55" s="2">
        <v>405.22</v>
      </c>
      <c r="QY55" s="2">
        <v>404.19099999999997</v>
      </c>
      <c r="QZ55" s="2">
        <v>401.947</v>
      </c>
      <c r="RA55" s="2">
        <v>374.95299999999997</v>
      </c>
      <c r="RB55" s="2">
        <v>152.65799999999999</v>
      </c>
      <c r="RC55" s="2">
        <v>324.38299999999998</v>
      </c>
      <c r="RD55" s="2">
        <v>350.065</v>
      </c>
      <c r="RE55" s="2">
        <v>351.10700000000003</v>
      </c>
      <c r="RF55" s="2">
        <v>339.67</v>
      </c>
      <c r="RG55" s="2">
        <v>334.32900000000001</v>
      </c>
      <c r="RH55" s="2">
        <v>332.85899999999998</v>
      </c>
      <c r="RI55" s="2">
        <v>237.167</v>
      </c>
      <c r="RJ55" s="2">
        <v>235.822</v>
      </c>
      <c r="RK55" s="2">
        <v>342.09800000000001</v>
      </c>
      <c r="RL55" s="2">
        <v>366.15199999999999</v>
      </c>
      <c r="RM55" s="2">
        <v>326.71100000000001</v>
      </c>
      <c r="RN55" s="2">
        <v>350.04700000000003</v>
      </c>
      <c r="RO55" s="2">
        <v>331.70299999999997</v>
      </c>
      <c r="RP55" s="2">
        <v>347.38600000000002</v>
      </c>
      <c r="RQ55" s="2">
        <v>142.30799999999999</v>
      </c>
      <c r="RR55" s="2">
        <v>375.69600000000003</v>
      </c>
      <c r="RS55" s="2">
        <v>132.636</v>
      </c>
      <c r="RT55" s="2">
        <v>229.738</v>
      </c>
      <c r="RU55" s="2">
        <v>355.36700000000002</v>
      </c>
      <c r="RV55" s="2">
        <v>355.89600000000002</v>
      </c>
      <c r="RW55" s="2">
        <v>291.84899999999999</v>
      </c>
      <c r="RX55" s="2">
        <v>165.32499999999999</v>
      </c>
      <c r="RY55" s="2">
        <v>346.12400000000002</v>
      </c>
      <c r="RZ55" s="2">
        <v>380.41300000000001</v>
      </c>
      <c r="SA55" s="2">
        <v>411.09199999999998</v>
      </c>
      <c r="SB55" s="2">
        <v>150.11099999999999</v>
      </c>
      <c r="SC55" s="2">
        <v>368.28300000000002</v>
      </c>
      <c r="SD55" s="2">
        <v>142.74</v>
      </c>
      <c r="SE55" s="2">
        <v>358.65100000000001</v>
      </c>
      <c r="SF55" s="2">
        <v>362.072</v>
      </c>
      <c r="SG55" s="2">
        <v>387.75900000000001</v>
      </c>
      <c r="SH55" s="2">
        <v>365.85300000000001</v>
      </c>
      <c r="SI55" s="2">
        <v>379.73500000000001</v>
      </c>
      <c r="SJ55" s="2">
        <v>371.70800000000003</v>
      </c>
      <c r="SK55" s="2">
        <v>185.648</v>
      </c>
      <c r="SL55" s="2">
        <v>142.738</v>
      </c>
      <c r="SM55" s="2">
        <v>281.64800000000002</v>
      </c>
      <c r="SN55" s="2">
        <v>343.92899999999997</v>
      </c>
      <c r="SO55" s="2">
        <v>353.31700000000001</v>
      </c>
      <c r="SP55" s="2">
        <v>332.726</v>
      </c>
      <c r="SQ55" s="2">
        <v>316.41000000000003</v>
      </c>
      <c r="SR55" s="2">
        <v>270.61500000000001</v>
      </c>
      <c r="SS55" s="2">
        <v>186.98699999999999</v>
      </c>
      <c r="ST55" s="2">
        <v>391.50099999999998</v>
      </c>
      <c r="SU55" s="2">
        <v>382.137</v>
      </c>
      <c r="SV55" s="2">
        <v>384.947</v>
      </c>
      <c r="SW55" s="2">
        <v>400.12700000000001</v>
      </c>
      <c r="SX55" s="2">
        <v>151.99600000000001</v>
      </c>
      <c r="SY55" s="2">
        <v>274.22399999999999</v>
      </c>
      <c r="SZ55" s="2">
        <v>189.14699999999999</v>
      </c>
      <c r="TA55" s="2">
        <v>333.791</v>
      </c>
      <c r="TB55" s="2">
        <v>343.07100000000003</v>
      </c>
      <c r="TC55" s="2">
        <v>359.50099999999998</v>
      </c>
      <c r="TD55" s="2">
        <v>410.17399999999998</v>
      </c>
      <c r="TE55" s="2">
        <v>421.09800000000001</v>
      </c>
      <c r="TF55" s="2">
        <v>410.83300000000003</v>
      </c>
      <c r="TG55" s="2">
        <v>222.56299999999999</v>
      </c>
      <c r="TH55" s="2">
        <v>427.96100000000001</v>
      </c>
      <c r="TI55" s="2">
        <v>425.55700000000002</v>
      </c>
      <c r="TJ55" s="2">
        <v>436.95600000000002</v>
      </c>
      <c r="TK55" s="2">
        <v>421.02100000000002</v>
      </c>
      <c r="TL55" s="2">
        <v>377.69200000000001</v>
      </c>
      <c r="TM55" s="2">
        <v>217.59299999999999</v>
      </c>
      <c r="TN55" s="2">
        <v>369.12200000000001</v>
      </c>
      <c r="TO55" s="2">
        <v>408.48700000000002</v>
      </c>
      <c r="TP55" s="2">
        <v>434.209</v>
      </c>
      <c r="TQ55" s="2">
        <v>434.12</v>
      </c>
      <c r="TR55" s="2">
        <v>440.392</v>
      </c>
      <c r="TS55" s="2">
        <v>409.89</v>
      </c>
      <c r="TT55" s="2">
        <v>310.505</v>
      </c>
      <c r="TU55" s="2">
        <v>289.029</v>
      </c>
      <c r="TV55" s="2">
        <v>400.97300000000001</v>
      </c>
      <c r="TW55" s="2">
        <v>365.15199999999999</v>
      </c>
      <c r="TX55" s="2">
        <v>324.93900000000002</v>
      </c>
      <c r="TY55" s="2">
        <v>320.06200000000001</v>
      </c>
      <c r="TZ55" s="2">
        <v>316.02100000000002</v>
      </c>
      <c r="UA55" s="2">
        <v>347.94200000000001</v>
      </c>
      <c r="UB55" s="2">
        <f t="shared" si="0"/>
        <v>331.58023583181011</v>
      </c>
    </row>
    <row r="56" spans="1:548">
      <c r="A56" s="2">
        <v>620.99</v>
      </c>
      <c r="B56" s="2">
        <v>867.2</v>
      </c>
      <c r="C56" s="2">
        <v>1715.6</v>
      </c>
      <c r="D56" s="2">
        <v>2111.1999999999998</v>
      </c>
      <c r="E56" s="2">
        <v>2120.6</v>
      </c>
      <c r="F56" s="2">
        <v>2145.6</v>
      </c>
      <c r="G56" s="2">
        <v>999.6</v>
      </c>
      <c r="H56" s="2">
        <v>933.4</v>
      </c>
      <c r="I56" s="2">
        <v>1897</v>
      </c>
      <c r="J56" s="2">
        <v>1860</v>
      </c>
      <c r="K56" s="2">
        <v>1897.2</v>
      </c>
      <c r="L56" s="2">
        <v>1867.4</v>
      </c>
      <c r="M56" s="2">
        <v>1944.6</v>
      </c>
      <c r="N56" s="2">
        <v>1477.2</v>
      </c>
      <c r="O56" s="2">
        <v>923.4</v>
      </c>
      <c r="P56" s="2">
        <v>1656.2</v>
      </c>
      <c r="Q56" s="2">
        <v>2265.8000000000002</v>
      </c>
      <c r="R56" s="2">
        <v>2247</v>
      </c>
      <c r="S56" s="2">
        <v>2175.8000000000002</v>
      </c>
      <c r="T56" s="2">
        <v>1871.8</v>
      </c>
      <c r="U56" s="2">
        <v>1939.2</v>
      </c>
      <c r="V56" s="2">
        <v>973.8</v>
      </c>
      <c r="W56" s="2">
        <v>987.2</v>
      </c>
      <c r="X56" s="2">
        <v>2188.6</v>
      </c>
      <c r="Y56" s="2">
        <v>2175.4</v>
      </c>
      <c r="Z56" s="2">
        <v>2054.4</v>
      </c>
      <c r="AA56" s="2">
        <v>2143</v>
      </c>
      <c r="AB56" s="2">
        <v>977.8</v>
      </c>
      <c r="AC56" s="2">
        <v>971.4</v>
      </c>
      <c r="AD56" s="2">
        <v>2447</v>
      </c>
      <c r="AE56" s="2">
        <v>2426.4</v>
      </c>
      <c r="AF56" s="2">
        <v>2401.8000000000002</v>
      </c>
      <c r="AG56" s="2">
        <v>2371.6</v>
      </c>
      <c r="AH56" s="2">
        <v>2330.6</v>
      </c>
      <c r="AI56" s="2">
        <v>1282</v>
      </c>
      <c r="AJ56" s="2">
        <v>857</v>
      </c>
      <c r="AK56" s="2">
        <v>1847.8</v>
      </c>
      <c r="AL56" s="2">
        <v>2384.6</v>
      </c>
      <c r="AM56" s="2">
        <v>2298.1999999999998</v>
      </c>
      <c r="AN56" s="2">
        <v>2287.4</v>
      </c>
      <c r="AO56" s="2">
        <v>2295.1999999999998</v>
      </c>
      <c r="AP56" s="2">
        <v>1893.2</v>
      </c>
      <c r="AQ56" s="2">
        <v>908</v>
      </c>
      <c r="AR56" s="2">
        <v>1216.2</v>
      </c>
      <c r="AS56" s="2">
        <v>2438</v>
      </c>
      <c r="AT56" s="2">
        <v>2259.6</v>
      </c>
      <c r="AU56" s="2">
        <v>2214.8000000000002</v>
      </c>
      <c r="AV56" s="2">
        <v>2208</v>
      </c>
      <c r="AW56" s="2">
        <v>2037.6</v>
      </c>
      <c r="AX56" s="2">
        <v>962.2</v>
      </c>
      <c r="AY56" s="2">
        <v>2449.4</v>
      </c>
      <c r="AZ56" s="2">
        <v>2359.4</v>
      </c>
      <c r="BA56" s="2">
        <v>2264.4</v>
      </c>
      <c r="BB56" s="2">
        <v>2030.2</v>
      </c>
      <c r="BC56" s="2">
        <v>1804.8</v>
      </c>
      <c r="BD56" s="2">
        <v>994.6</v>
      </c>
      <c r="BE56" s="2">
        <v>807.2</v>
      </c>
      <c r="BF56" s="2">
        <v>1807.2</v>
      </c>
      <c r="BG56" s="2">
        <v>2006.2</v>
      </c>
      <c r="BH56" s="2">
        <v>1763.2</v>
      </c>
      <c r="BI56" s="2">
        <v>1536.4</v>
      </c>
      <c r="BJ56" s="2">
        <v>1650.2</v>
      </c>
      <c r="BK56" s="2">
        <v>1407.2</v>
      </c>
      <c r="BL56" s="2">
        <v>872.8</v>
      </c>
      <c r="BM56" s="2">
        <v>1233.4000000000001</v>
      </c>
      <c r="BN56" s="2">
        <v>2175.6</v>
      </c>
      <c r="BO56" s="2">
        <v>2361.8000000000002</v>
      </c>
      <c r="BP56" s="2">
        <v>2182.4250000000002</v>
      </c>
      <c r="BQ56" s="2">
        <v>2249</v>
      </c>
      <c r="BR56" s="2">
        <v>1053.5999999999999</v>
      </c>
      <c r="BS56" s="2">
        <v>894.6</v>
      </c>
      <c r="BT56" s="2">
        <v>1737.6</v>
      </c>
      <c r="BU56" s="2">
        <v>1934</v>
      </c>
      <c r="BV56" s="2">
        <v>1990.2</v>
      </c>
      <c r="BW56" s="2">
        <v>2082.4</v>
      </c>
      <c r="BX56" s="2">
        <v>2127.4</v>
      </c>
      <c r="BY56" s="2">
        <v>1498.6</v>
      </c>
      <c r="BZ56" s="2">
        <v>831.2</v>
      </c>
      <c r="CA56" s="2">
        <v>1270.5999999999999</v>
      </c>
      <c r="CB56" s="2">
        <v>2224.4</v>
      </c>
      <c r="CC56" s="2">
        <v>2330.6</v>
      </c>
      <c r="CD56" s="2">
        <v>2148.4</v>
      </c>
      <c r="CE56" s="2">
        <v>1828</v>
      </c>
      <c r="CF56" s="2">
        <v>1905.8</v>
      </c>
      <c r="CG56" s="2">
        <v>857</v>
      </c>
      <c r="CH56" s="2">
        <v>897.6</v>
      </c>
      <c r="CI56" s="2">
        <v>2336.4</v>
      </c>
      <c r="CJ56" s="2">
        <v>2208.6</v>
      </c>
      <c r="CK56" s="2">
        <v>2158.8000000000002</v>
      </c>
      <c r="CL56" s="2">
        <v>1924</v>
      </c>
      <c r="CM56" s="2">
        <v>846.8</v>
      </c>
      <c r="CN56" s="2">
        <v>841.6</v>
      </c>
      <c r="CO56" s="2">
        <v>2177.6</v>
      </c>
      <c r="CP56" s="2">
        <v>2124</v>
      </c>
      <c r="CQ56" s="2">
        <v>1951.6</v>
      </c>
      <c r="CR56" s="2">
        <v>1977.8</v>
      </c>
      <c r="CS56" s="2">
        <v>1916.2</v>
      </c>
      <c r="CT56" s="2">
        <v>1176.2</v>
      </c>
      <c r="CU56" s="2">
        <v>794.6</v>
      </c>
      <c r="CV56" s="2">
        <v>1493.4</v>
      </c>
      <c r="CW56" s="2">
        <v>1707</v>
      </c>
      <c r="CX56" s="2">
        <v>1722</v>
      </c>
      <c r="CY56" s="2">
        <v>1949.8</v>
      </c>
      <c r="CZ56" s="2">
        <v>1938.2</v>
      </c>
      <c r="DA56" s="2">
        <v>1851.4</v>
      </c>
      <c r="DB56" s="2">
        <v>805.6</v>
      </c>
      <c r="DC56" s="2">
        <v>973.4</v>
      </c>
      <c r="DD56" s="2">
        <v>2411.6</v>
      </c>
      <c r="DE56" s="2">
        <v>2368.8000000000002</v>
      </c>
      <c r="DF56" s="2">
        <v>2088.6</v>
      </c>
      <c r="DG56" s="2">
        <v>2111</v>
      </c>
      <c r="DH56" s="2">
        <v>864.4</v>
      </c>
      <c r="DI56" s="2">
        <v>843</v>
      </c>
      <c r="DJ56" s="2">
        <v>2106.4</v>
      </c>
      <c r="DK56" s="2">
        <v>1865</v>
      </c>
      <c r="DL56" s="2">
        <v>1956.6</v>
      </c>
      <c r="DM56" s="2">
        <v>1675</v>
      </c>
      <c r="DN56" s="2">
        <v>1636.6</v>
      </c>
      <c r="DO56" s="2">
        <v>944.4</v>
      </c>
      <c r="DP56" s="2">
        <v>786.6</v>
      </c>
      <c r="DQ56" s="2">
        <v>1359.6</v>
      </c>
      <c r="DR56" s="2">
        <v>1488</v>
      </c>
      <c r="DS56" s="2">
        <v>1341.2</v>
      </c>
      <c r="DT56" s="2">
        <v>1451.8</v>
      </c>
      <c r="DU56" s="2">
        <v>1862.2</v>
      </c>
      <c r="DV56" s="2">
        <v>1691.2</v>
      </c>
      <c r="DW56" s="2">
        <v>803.2</v>
      </c>
      <c r="DX56" s="2">
        <v>964.4</v>
      </c>
      <c r="DY56" s="2">
        <v>1696.4</v>
      </c>
      <c r="DZ56" s="2">
        <v>1958.6</v>
      </c>
      <c r="EA56" s="2">
        <v>1296.2</v>
      </c>
      <c r="EB56" s="2">
        <v>1462.8</v>
      </c>
      <c r="EC56" s="2">
        <v>1726.8</v>
      </c>
      <c r="ED56" s="2">
        <v>805.2</v>
      </c>
      <c r="EE56" s="2">
        <v>2299.4</v>
      </c>
      <c r="EF56" s="2">
        <v>1958.8</v>
      </c>
      <c r="EG56" s="2">
        <v>1961.8</v>
      </c>
      <c r="EH56" s="2">
        <v>1898.2</v>
      </c>
      <c r="EI56" s="2">
        <v>1898.4</v>
      </c>
      <c r="EJ56" s="2">
        <v>848.6</v>
      </c>
      <c r="EK56" s="2">
        <v>780</v>
      </c>
      <c r="EL56" s="2">
        <v>1354.6</v>
      </c>
      <c r="EM56" s="2">
        <v>1598</v>
      </c>
      <c r="EN56" s="2">
        <v>1635.8</v>
      </c>
      <c r="EO56" s="2">
        <v>1626.2</v>
      </c>
      <c r="EP56" s="2">
        <v>1687.8</v>
      </c>
      <c r="EQ56" s="2">
        <v>1300</v>
      </c>
      <c r="ER56" s="2">
        <v>912.8</v>
      </c>
      <c r="ES56" s="2">
        <v>957</v>
      </c>
      <c r="ET56" s="2">
        <v>1468.4</v>
      </c>
      <c r="EU56" s="2">
        <v>1512</v>
      </c>
      <c r="EV56" s="2">
        <v>1557</v>
      </c>
      <c r="EW56" s="2">
        <v>1458.4</v>
      </c>
      <c r="EX56" s="2">
        <v>1396</v>
      </c>
      <c r="EY56" s="2">
        <v>760.2</v>
      </c>
      <c r="EZ56" s="2">
        <v>767.2</v>
      </c>
      <c r="FA56" s="2">
        <v>1359</v>
      </c>
      <c r="FB56" s="2">
        <v>1312.6</v>
      </c>
      <c r="FC56" s="2">
        <v>1341.6</v>
      </c>
      <c r="FD56" s="2">
        <v>1600.6</v>
      </c>
      <c r="FE56" s="2">
        <v>896.2</v>
      </c>
      <c r="FF56" s="2">
        <v>740.6</v>
      </c>
      <c r="FG56" s="2">
        <v>1296.4000000000001</v>
      </c>
      <c r="FH56" s="2">
        <v>1422.8</v>
      </c>
      <c r="FI56" s="2">
        <v>1310.5999999999999</v>
      </c>
      <c r="FJ56" s="2">
        <v>1263.5999999999999</v>
      </c>
      <c r="FK56" s="2">
        <v>1397.4</v>
      </c>
      <c r="FL56" s="2">
        <v>1176.2</v>
      </c>
      <c r="FM56" s="2">
        <v>793.4</v>
      </c>
      <c r="FN56" s="2">
        <v>1108.4000000000001</v>
      </c>
      <c r="FO56" s="2">
        <v>1620.6</v>
      </c>
      <c r="FP56" s="2">
        <v>1584.6</v>
      </c>
      <c r="FQ56" s="2">
        <v>1928</v>
      </c>
      <c r="FR56" s="2">
        <v>1712.4</v>
      </c>
      <c r="FS56" s="2">
        <v>1340.4</v>
      </c>
      <c r="FT56" s="2">
        <v>765</v>
      </c>
      <c r="FU56" s="2">
        <v>789.8</v>
      </c>
      <c r="FV56" s="2">
        <v>1365</v>
      </c>
      <c r="FW56" s="2">
        <v>1483.8</v>
      </c>
      <c r="FX56" s="2">
        <v>1651.4</v>
      </c>
      <c r="FY56" s="2">
        <v>2118</v>
      </c>
      <c r="FZ56" s="2">
        <v>806</v>
      </c>
      <c r="GA56" s="2">
        <v>758</v>
      </c>
      <c r="GB56" s="2">
        <v>1417.4</v>
      </c>
      <c r="GC56" s="2">
        <v>1543</v>
      </c>
      <c r="GD56" s="2">
        <v>1584</v>
      </c>
      <c r="GE56" s="2">
        <v>2032</v>
      </c>
      <c r="GF56" s="2">
        <v>1920.4</v>
      </c>
      <c r="GG56" s="2">
        <v>1043.2</v>
      </c>
      <c r="GH56" s="2">
        <v>782.8</v>
      </c>
      <c r="GI56" s="2">
        <v>1218.4000000000001</v>
      </c>
      <c r="GJ56" s="2">
        <v>1648.2</v>
      </c>
      <c r="GK56" s="2">
        <v>1613</v>
      </c>
      <c r="GL56" s="2">
        <v>1384.8</v>
      </c>
      <c r="GM56" s="2">
        <v>1323</v>
      </c>
      <c r="GN56" s="2">
        <v>1029.8</v>
      </c>
      <c r="GO56" s="2">
        <v>797.8</v>
      </c>
      <c r="GP56" s="2">
        <v>850.6</v>
      </c>
      <c r="GQ56" s="2">
        <v>1369</v>
      </c>
      <c r="GR56" s="2">
        <v>1430</v>
      </c>
      <c r="GS56" s="2">
        <v>1508.6</v>
      </c>
      <c r="GT56" s="2">
        <v>1457.6</v>
      </c>
      <c r="GU56" s="2">
        <v>1416.6</v>
      </c>
      <c r="GV56" s="2">
        <v>785.8</v>
      </c>
      <c r="GW56" s="2">
        <v>1553.2</v>
      </c>
      <c r="GX56" s="2">
        <v>1641.2</v>
      </c>
      <c r="GY56" s="2">
        <v>1859.8</v>
      </c>
      <c r="GZ56" s="2">
        <v>1993</v>
      </c>
      <c r="HA56" s="2">
        <v>2149.6</v>
      </c>
      <c r="HB56" s="2">
        <v>943.6</v>
      </c>
      <c r="HC56" s="2">
        <v>781.8</v>
      </c>
      <c r="HD56" s="2">
        <v>1229.22</v>
      </c>
      <c r="HE56" s="2">
        <v>1461.55</v>
      </c>
      <c r="HF56" s="2">
        <v>1507.6</v>
      </c>
      <c r="HG56" s="2">
        <v>1621.45</v>
      </c>
      <c r="HH56" s="2">
        <v>1585.4</v>
      </c>
      <c r="HI56" s="2">
        <v>1389.9</v>
      </c>
      <c r="HJ56" s="2">
        <v>784.65</v>
      </c>
      <c r="HK56" s="2">
        <v>1010.55</v>
      </c>
      <c r="HL56" s="2">
        <v>1502.8</v>
      </c>
      <c r="HM56" s="2">
        <v>1426.6</v>
      </c>
      <c r="HN56" s="2">
        <v>1422.5</v>
      </c>
      <c r="HO56" s="2">
        <v>1469.2</v>
      </c>
      <c r="HP56" s="2">
        <v>1471.45</v>
      </c>
      <c r="HQ56" s="2">
        <v>787.65</v>
      </c>
      <c r="HR56" s="2">
        <v>775.8</v>
      </c>
      <c r="HS56" s="2">
        <v>1639.55</v>
      </c>
      <c r="HT56" s="2">
        <v>1737.35</v>
      </c>
      <c r="HU56" s="2">
        <v>1807</v>
      </c>
      <c r="HV56" s="2">
        <v>1599.4</v>
      </c>
      <c r="HW56" s="2">
        <v>858.45</v>
      </c>
      <c r="HX56" s="2">
        <v>808.6</v>
      </c>
      <c r="HY56" s="2">
        <v>1966.55</v>
      </c>
      <c r="HZ56" s="2">
        <v>2070.5500000000002</v>
      </c>
      <c r="IA56" s="2">
        <v>1898.6</v>
      </c>
      <c r="IB56" s="2">
        <v>1507.1</v>
      </c>
      <c r="IC56" s="2">
        <v>1593.95</v>
      </c>
      <c r="ID56" s="2">
        <v>1391.5</v>
      </c>
      <c r="IE56" s="2">
        <v>799.7</v>
      </c>
      <c r="IF56" s="2">
        <v>981.15</v>
      </c>
      <c r="IG56" s="2">
        <v>1460</v>
      </c>
      <c r="IH56" s="2">
        <v>1448.8</v>
      </c>
      <c r="II56" s="2">
        <v>1709.2</v>
      </c>
      <c r="IJ56" s="2">
        <v>1692.05</v>
      </c>
      <c r="IK56" s="2">
        <v>1382.85</v>
      </c>
      <c r="IL56" s="2">
        <v>810.75</v>
      </c>
      <c r="IM56" s="2">
        <v>790.8</v>
      </c>
      <c r="IN56" s="2">
        <v>1662.7</v>
      </c>
      <c r="IO56" s="2">
        <v>1600.9</v>
      </c>
      <c r="IP56" s="2">
        <v>1358.35</v>
      </c>
      <c r="IQ56" s="2">
        <v>1503.5</v>
      </c>
      <c r="IR56" s="2">
        <v>761.8</v>
      </c>
      <c r="IS56" s="2">
        <v>746.65</v>
      </c>
      <c r="IT56" s="2">
        <v>1592.85</v>
      </c>
      <c r="IU56" s="2">
        <v>1733.35</v>
      </c>
      <c r="IV56" s="2">
        <v>1310.4000000000001</v>
      </c>
      <c r="IW56" s="2">
        <v>1245.5999999999999</v>
      </c>
      <c r="IX56" s="2">
        <v>1310.55</v>
      </c>
      <c r="IY56" s="2">
        <v>1030.4000000000001</v>
      </c>
      <c r="IZ56" s="2">
        <v>764.8</v>
      </c>
      <c r="JA56" s="2">
        <v>1031.2</v>
      </c>
      <c r="JB56" s="2">
        <v>1485.9</v>
      </c>
      <c r="JC56" s="2">
        <v>1456.95</v>
      </c>
      <c r="JD56" s="2">
        <v>1268.9000000000001</v>
      </c>
      <c r="JE56" s="2">
        <v>1237.1500000000001</v>
      </c>
      <c r="JF56" s="2">
        <v>1183.7</v>
      </c>
      <c r="JG56" s="2">
        <v>793.5</v>
      </c>
      <c r="JH56" s="2">
        <v>786.7</v>
      </c>
      <c r="JI56" s="2">
        <v>1416.25</v>
      </c>
      <c r="JJ56" s="2">
        <v>1288.45</v>
      </c>
      <c r="JK56" s="2">
        <v>1197.95</v>
      </c>
      <c r="JL56" s="2">
        <v>1289.05</v>
      </c>
      <c r="JM56" s="2">
        <v>797.95</v>
      </c>
      <c r="JN56" s="2">
        <v>770.25</v>
      </c>
      <c r="JO56" s="2">
        <v>1256.8499999999999</v>
      </c>
      <c r="JP56" s="2">
        <v>1243.3499999999999</v>
      </c>
      <c r="JQ56" s="2">
        <v>1099.95</v>
      </c>
      <c r="JR56" s="2">
        <v>1218.8</v>
      </c>
      <c r="JS56" s="2">
        <v>1268.6500000000001</v>
      </c>
      <c r="JT56" s="2">
        <v>956.3</v>
      </c>
      <c r="JU56" s="2">
        <v>800.45</v>
      </c>
      <c r="JV56" s="2">
        <v>1087.1500000000001</v>
      </c>
      <c r="JW56" s="2">
        <v>1214.8</v>
      </c>
      <c r="JX56" s="2">
        <v>1273.25</v>
      </c>
      <c r="JY56" s="2">
        <v>1259.05</v>
      </c>
      <c r="JZ56" s="2">
        <v>1521.85</v>
      </c>
      <c r="KA56" s="2">
        <v>1186.25</v>
      </c>
      <c r="KB56" s="2">
        <v>826.35</v>
      </c>
      <c r="KC56" s="2">
        <v>967.55</v>
      </c>
      <c r="KD56" s="2">
        <v>1561.15</v>
      </c>
      <c r="KE56" s="2">
        <v>1741.9</v>
      </c>
      <c r="KF56" s="2">
        <v>1542.2</v>
      </c>
      <c r="KG56" s="2">
        <v>1458.9</v>
      </c>
      <c r="KH56" s="2">
        <v>1461.05</v>
      </c>
      <c r="KI56" s="2">
        <v>929.95</v>
      </c>
      <c r="KJ56" s="2">
        <v>1645</v>
      </c>
      <c r="KK56" s="2">
        <v>1731.2</v>
      </c>
      <c r="KL56" s="2">
        <v>1747.85</v>
      </c>
      <c r="KM56" s="2">
        <v>1718.85</v>
      </c>
      <c r="KN56" s="2">
        <v>1967.75</v>
      </c>
      <c r="KO56" s="2">
        <v>1255.7</v>
      </c>
      <c r="KP56" s="2">
        <v>946.95</v>
      </c>
      <c r="KQ56" s="2">
        <v>1922.55</v>
      </c>
      <c r="KR56" s="2">
        <v>1914.7</v>
      </c>
      <c r="KS56" s="2">
        <v>1828.55</v>
      </c>
      <c r="KT56" s="2">
        <v>2045.75</v>
      </c>
      <c r="KU56" s="2">
        <v>1999.25</v>
      </c>
      <c r="KV56" s="2">
        <v>1520.55</v>
      </c>
      <c r="KW56" s="2">
        <v>829.9</v>
      </c>
      <c r="KX56" s="2">
        <v>1093</v>
      </c>
      <c r="KY56" s="2">
        <v>1719.4</v>
      </c>
      <c r="KZ56" s="2">
        <v>1949.35</v>
      </c>
      <c r="LA56" s="2">
        <v>1611.75</v>
      </c>
      <c r="LB56" s="2">
        <v>1829.45</v>
      </c>
      <c r="LC56" s="2">
        <v>1940.5</v>
      </c>
      <c r="LD56" s="2">
        <v>834.35</v>
      </c>
      <c r="LE56" s="2">
        <v>809.4</v>
      </c>
      <c r="LF56" s="2">
        <v>1983.35</v>
      </c>
      <c r="LG56" s="2">
        <v>1965.85</v>
      </c>
      <c r="LH56" s="2">
        <v>1912.7</v>
      </c>
      <c r="LI56" s="2">
        <v>1956.45</v>
      </c>
      <c r="LJ56" s="2">
        <v>914.25</v>
      </c>
      <c r="LK56" s="2">
        <v>710.25</v>
      </c>
      <c r="LL56" s="2">
        <v>1418.25</v>
      </c>
      <c r="LM56" s="2">
        <v>1768.95</v>
      </c>
      <c r="LN56" s="2">
        <v>1852.9</v>
      </c>
      <c r="LO56" s="2">
        <v>1728.25</v>
      </c>
      <c r="LP56" s="2">
        <v>1677.85</v>
      </c>
      <c r="LQ56" s="2">
        <v>1110.05</v>
      </c>
      <c r="LR56" s="2">
        <v>763.05</v>
      </c>
      <c r="LS56" s="2">
        <v>1190.0999999999999</v>
      </c>
      <c r="LT56" s="2">
        <v>1558.65</v>
      </c>
      <c r="LU56" s="2">
        <v>1683.15</v>
      </c>
      <c r="LV56" s="2">
        <v>1808.8</v>
      </c>
      <c r="LW56" s="2">
        <v>2058.9499999999998</v>
      </c>
      <c r="LX56" s="2">
        <v>2057.9499999999998</v>
      </c>
      <c r="LY56" s="2">
        <v>957.9</v>
      </c>
      <c r="LZ56" s="2">
        <v>1442</v>
      </c>
      <c r="MA56" s="2">
        <v>2235.5500000000002</v>
      </c>
      <c r="MB56" s="2">
        <v>1891.5</v>
      </c>
      <c r="MC56" s="2">
        <v>2178.4</v>
      </c>
      <c r="MD56" s="2">
        <v>1995.75</v>
      </c>
      <c r="ME56" s="2">
        <v>874.4</v>
      </c>
      <c r="MF56" s="2">
        <v>868.55</v>
      </c>
      <c r="MG56" s="2">
        <v>2065.1999999999998</v>
      </c>
      <c r="MH56" s="2">
        <v>2141.3000000000002</v>
      </c>
      <c r="MI56" s="2">
        <v>2208.75</v>
      </c>
      <c r="MJ56" s="2">
        <v>2167.1999999999998</v>
      </c>
      <c r="MK56" s="2">
        <v>2030</v>
      </c>
      <c r="ML56" s="2">
        <v>1241.5999999999999</v>
      </c>
      <c r="MM56" s="2">
        <v>761</v>
      </c>
      <c r="MN56" s="2">
        <v>1265.95</v>
      </c>
      <c r="MO56" s="2">
        <v>1643.9</v>
      </c>
      <c r="MP56" s="2">
        <v>1681.35</v>
      </c>
      <c r="MQ56" s="2">
        <v>1810.8</v>
      </c>
      <c r="MR56" s="2">
        <v>1974.35</v>
      </c>
      <c r="MS56" s="2">
        <v>1591.9</v>
      </c>
      <c r="MT56" s="2">
        <v>904.25</v>
      </c>
      <c r="MU56" s="2">
        <v>848.45</v>
      </c>
      <c r="MV56" s="2">
        <v>1463.4</v>
      </c>
      <c r="MW56" s="2">
        <v>1568.2</v>
      </c>
      <c r="MX56" s="2">
        <v>1401.4</v>
      </c>
      <c r="MY56" s="2">
        <v>1574.55</v>
      </c>
      <c r="MZ56" s="2">
        <v>739.2</v>
      </c>
      <c r="NA56" s="2">
        <v>728.15</v>
      </c>
      <c r="NB56" s="2">
        <v>1626.65</v>
      </c>
      <c r="NC56" s="2">
        <v>1119.49</v>
      </c>
      <c r="ND56" s="2">
        <v>1674.6</v>
      </c>
      <c r="NE56" s="2">
        <v>1668.5</v>
      </c>
      <c r="NF56" s="2">
        <v>1534.6</v>
      </c>
      <c r="NG56" s="2">
        <v>1137.4000000000001</v>
      </c>
      <c r="NH56" s="2">
        <v>742.8</v>
      </c>
      <c r="NI56" s="2">
        <v>998.95</v>
      </c>
      <c r="NJ56" s="2">
        <v>1721.9</v>
      </c>
      <c r="NK56" s="2">
        <v>1810.1</v>
      </c>
      <c r="NL56" s="2">
        <v>1940.45</v>
      </c>
      <c r="NM56" s="2">
        <v>1929.2</v>
      </c>
      <c r="NN56" s="2">
        <v>2179.1</v>
      </c>
      <c r="NO56" s="2">
        <v>884.9</v>
      </c>
      <c r="NP56" s="2">
        <v>873.95</v>
      </c>
      <c r="NQ56" s="2">
        <v>2157.1999999999998</v>
      </c>
      <c r="NR56" s="2">
        <v>2115.8000000000002</v>
      </c>
      <c r="NS56" s="2">
        <v>2139.5</v>
      </c>
      <c r="NT56" s="2">
        <v>2166.9499999999998</v>
      </c>
      <c r="NU56" s="2">
        <v>1011.9</v>
      </c>
      <c r="NV56" s="2">
        <v>862.2</v>
      </c>
      <c r="NW56" s="2">
        <v>1934.45</v>
      </c>
      <c r="NX56" s="2">
        <v>2167.35</v>
      </c>
      <c r="NY56" s="2">
        <v>2162.1</v>
      </c>
      <c r="NZ56" s="2">
        <v>2142.6999999999998</v>
      </c>
      <c r="OA56" s="2">
        <v>2272.1999999999998</v>
      </c>
      <c r="OB56" s="2">
        <v>1601.3</v>
      </c>
      <c r="OC56" s="2">
        <v>959.75</v>
      </c>
      <c r="OD56" s="2">
        <v>1514.65</v>
      </c>
      <c r="OE56" s="2">
        <v>2232.0500000000002</v>
      </c>
      <c r="OF56" s="2">
        <v>1713.45</v>
      </c>
      <c r="OG56" s="2">
        <v>1762.85</v>
      </c>
      <c r="OH56" s="2">
        <v>1420.76</v>
      </c>
      <c r="OI56" s="2">
        <v>1422.9</v>
      </c>
      <c r="OJ56" s="2">
        <v>898.75</v>
      </c>
      <c r="OK56" s="2">
        <v>1648.8</v>
      </c>
      <c r="OL56" s="2">
        <v>2198.85</v>
      </c>
      <c r="OM56" s="2">
        <v>2607.65</v>
      </c>
      <c r="ON56" s="2">
        <v>2386.0500000000002</v>
      </c>
      <c r="OO56" s="2">
        <v>2581.85</v>
      </c>
      <c r="OP56" s="2">
        <v>2442.5500000000002</v>
      </c>
      <c r="OQ56" s="2">
        <v>936.35</v>
      </c>
      <c r="OR56" s="2">
        <v>1008.6</v>
      </c>
      <c r="OS56" s="2">
        <v>2508.9</v>
      </c>
      <c r="OT56" s="2">
        <v>2050.8000000000002</v>
      </c>
      <c r="OU56" s="2">
        <v>2286.3000000000002</v>
      </c>
      <c r="OV56" s="2">
        <v>2170.1</v>
      </c>
      <c r="OW56" s="2">
        <v>999.8</v>
      </c>
      <c r="OX56" s="2">
        <v>934.6</v>
      </c>
      <c r="OY56" s="2">
        <v>2254.15</v>
      </c>
      <c r="OZ56" s="2">
        <v>2036.85</v>
      </c>
      <c r="PA56" s="2">
        <v>2159.3000000000002</v>
      </c>
      <c r="PB56" s="2">
        <v>2266.4499999999998</v>
      </c>
      <c r="PC56" s="2">
        <v>2287.75</v>
      </c>
      <c r="PD56" s="2">
        <v>1400.55</v>
      </c>
      <c r="PE56" s="2">
        <v>964.7</v>
      </c>
      <c r="PF56" s="2">
        <v>1698.15</v>
      </c>
      <c r="PG56" s="2">
        <v>2038.85</v>
      </c>
      <c r="PH56" s="2">
        <v>1890.45</v>
      </c>
      <c r="PI56" s="2">
        <v>2077.4</v>
      </c>
      <c r="PJ56" s="2">
        <v>1480.55</v>
      </c>
      <c r="PK56" s="2">
        <v>883.7</v>
      </c>
      <c r="PL56" s="2">
        <v>911.85</v>
      </c>
      <c r="PM56" s="2">
        <v>2436.8000000000002</v>
      </c>
      <c r="PN56" s="2">
        <v>2389.0500000000002</v>
      </c>
      <c r="PO56" s="2">
        <v>2274.4</v>
      </c>
      <c r="PP56" s="2">
        <v>2222.5</v>
      </c>
      <c r="PQ56" s="2">
        <v>1946.05</v>
      </c>
      <c r="PR56" s="2">
        <v>1068.9000000000001</v>
      </c>
      <c r="PS56" s="2">
        <v>831.15</v>
      </c>
      <c r="PT56" s="2">
        <v>1905.55</v>
      </c>
      <c r="PU56" s="2">
        <v>2194.6999999999998</v>
      </c>
      <c r="PV56" s="2">
        <v>2237.8000000000002</v>
      </c>
      <c r="PW56" s="2">
        <v>2255.8000000000002</v>
      </c>
      <c r="PX56" s="2">
        <v>2233.65</v>
      </c>
      <c r="PY56" s="2">
        <v>1885.55</v>
      </c>
      <c r="PZ56" s="2">
        <v>915.95</v>
      </c>
      <c r="QA56" s="2">
        <v>1200.5</v>
      </c>
      <c r="QB56" s="2">
        <v>2091.8000000000002</v>
      </c>
      <c r="QC56" s="2">
        <v>2052.5</v>
      </c>
      <c r="QD56" s="2">
        <v>1989.9</v>
      </c>
      <c r="QE56" s="2">
        <v>2207.9499999999998</v>
      </c>
      <c r="QF56" s="2">
        <v>2435.1</v>
      </c>
      <c r="QG56" s="2">
        <v>991.85</v>
      </c>
      <c r="QH56" s="2">
        <v>1728.58</v>
      </c>
      <c r="QI56" s="2">
        <v>2465.3000000000002</v>
      </c>
      <c r="QJ56" s="2">
        <v>2300.5500000000002</v>
      </c>
      <c r="QK56" s="2">
        <v>2295.6999999999998</v>
      </c>
      <c r="QL56" s="2">
        <v>1938.85</v>
      </c>
      <c r="QM56" s="2">
        <v>1046.4000000000001</v>
      </c>
      <c r="QN56" s="2">
        <v>856.45</v>
      </c>
      <c r="QO56" s="2">
        <v>1351.28</v>
      </c>
      <c r="QP56" s="2">
        <v>2219.0500000000002</v>
      </c>
      <c r="QQ56" s="2">
        <v>2384.3000000000002</v>
      </c>
      <c r="QR56" s="2">
        <v>2286.25</v>
      </c>
      <c r="QS56" s="2">
        <v>2302.4</v>
      </c>
      <c r="QT56" s="2">
        <v>1836.4</v>
      </c>
      <c r="QU56" s="2">
        <v>911.7</v>
      </c>
      <c r="QV56" s="2">
        <v>1078.3499999999999</v>
      </c>
      <c r="QW56" s="2">
        <v>2273.75</v>
      </c>
      <c r="QX56" s="2">
        <v>1860.7</v>
      </c>
      <c r="QY56" s="2">
        <v>1827.8</v>
      </c>
      <c r="QZ56" s="2">
        <v>1505</v>
      </c>
      <c r="RA56" s="2">
        <v>1833.85</v>
      </c>
      <c r="RB56" s="2">
        <v>806.6</v>
      </c>
      <c r="RC56" s="2">
        <v>1861.2</v>
      </c>
      <c r="RD56" s="2">
        <v>1755.9</v>
      </c>
      <c r="RE56" s="2">
        <v>1815.6</v>
      </c>
      <c r="RF56" s="2">
        <v>1631.45</v>
      </c>
      <c r="RG56" s="2">
        <v>2049.25</v>
      </c>
      <c r="RH56" s="2">
        <v>1080.45</v>
      </c>
      <c r="RI56" s="2">
        <v>757.3</v>
      </c>
      <c r="RJ56" s="2">
        <v>1526.3</v>
      </c>
      <c r="RK56" s="2">
        <v>1882.35</v>
      </c>
      <c r="RL56" s="2">
        <v>1625.5</v>
      </c>
      <c r="RM56" s="2">
        <v>1568.1</v>
      </c>
      <c r="RN56" s="2">
        <v>1687.45</v>
      </c>
      <c r="RO56" s="2">
        <v>1150.5999999999999</v>
      </c>
      <c r="RP56" s="2">
        <v>889.7</v>
      </c>
      <c r="RQ56" s="2">
        <v>941.4</v>
      </c>
      <c r="RR56" s="2">
        <v>1751.75</v>
      </c>
      <c r="RS56" s="2">
        <v>619.16</v>
      </c>
      <c r="RT56" s="2">
        <v>1319.75</v>
      </c>
      <c r="RU56" s="2">
        <v>1390.4</v>
      </c>
      <c r="RV56" s="2">
        <v>1377.8</v>
      </c>
      <c r="RW56" s="2">
        <v>886.35</v>
      </c>
      <c r="RX56" s="2">
        <v>1598.05</v>
      </c>
      <c r="RY56" s="2">
        <v>1333.25</v>
      </c>
      <c r="RZ56" s="2">
        <v>1454.65</v>
      </c>
      <c r="SA56" s="2">
        <v>1217</v>
      </c>
      <c r="SB56" s="2">
        <v>1570.2</v>
      </c>
      <c r="SC56" s="2">
        <v>851.6</v>
      </c>
      <c r="SD56" s="2">
        <v>741.25</v>
      </c>
      <c r="SE56" s="2">
        <v>1229.45</v>
      </c>
      <c r="SF56" s="2">
        <v>1322.35</v>
      </c>
      <c r="SG56" s="2">
        <v>1374.15</v>
      </c>
      <c r="SH56" s="2">
        <v>1337.85</v>
      </c>
      <c r="SI56" s="2">
        <v>1299.3</v>
      </c>
      <c r="SJ56" s="2">
        <v>1060.75</v>
      </c>
      <c r="SK56" s="2">
        <v>777.6</v>
      </c>
      <c r="SL56" s="2">
        <v>914.45</v>
      </c>
      <c r="SM56" s="2">
        <v>1238.0999999999999</v>
      </c>
      <c r="SN56" s="2">
        <v>1241.95</v>
      </c>
      <c r="SO56" s="2">
        <v>1558.3</v>
      </c>
      <c r="SP56" s="2">
        <v>1614.25</v>
      </c>
      <c r="SQ56" s="2">
        <v>1909.1</v>
      </c>
      <c r="SR56" s="2">
        <v>788.1</v>
      </c>
      <c r="SS56" s="2">
        <v>824.3</v>
      </c>
      <c r="ST56" s="2">
        <v>1780.65</v>
      </c>
      <c r="SU56" s="2">
        <v>1381</v>
      </c>
      <c r="SV56" s="2">
        <v>1480.6</v>
      </c>
      <c r="SW56" s="2">
        <v>1271.6500000000001</v>
      </c>
      <c r="SX56" s="2">
        <v>476.53</v>
      </c>
      <c r="SY56" s="2">
        <v>821.4</v>
      </c>
      <c r="SZ56" s="2">
        <v>841.5</v>
      </c>
      <c r="TA56" s="2">
        <v>1985.95</v>
      </c>
      <c r="TB56" s="2">
        <v>1682.8</v>
      </c>
      <c r="TC56" s="2">
        <v>1699.3</v>
      </c>
      <c r="TD56" s="2">
        <v>1519.15</v>
      </c>
      <c r="TE56" s="2">
        <v>791.25</v>
      </c>
      <c r="TF56" s="2">
        <v>767.3</v>
      </c>
      <c r="TG56" s="2">
        <v>1314.3</v>
      </c>
      <c r="TH56" s="2">
        <v>1417.7</v>
      </c>
      <c r="TI56" s="2">
        <v>1453.4</v>
      </c>
      <c r="TJ56" s="2">
        <v>1651.85</v>
      </c>
      <c r="TK56" s="2">
        <v>1385.25</v>
      </c>
      <c r="TL56" s="2">
        <v>1014.4</v>
      </c>
      <c r="TM56" s="2">
        <v>780.25</v>
      </c>
      <c r="TN56" s="2">
        <v>1116.45</v>
      </c>
      <c r="TO56" s="2">
        <v>1815.55</v>
      </c>
      <c r="TP56" s="2">
        <v>2070.8000000000002</v>
      </c>
      <c r="TQ56" s="2">
        <v>2178.9</v>
      </c>
      <c r="TR56" s="2">
        <v>1731.55</v>
      </c>
      <c r="TS56" s="2">
        <v>1348.45</v>
      </c>
      <c r="TT56" s="2">
        <v>798.15</v>
      </c>
      <c r="TU56" s="2">
        <v>837.5</v>
      </c>
      <c r="TV56" s="2">
        <v>1364.25</v>
      </c>
      <c r="TW56" s="2">
        <v>1306.6500000000001</v>
      </c>
      <c r="TX56" s="2">
        <v>1282.8499999999999</v>
      </c>
      <c r="TY56" s="2">
        <v>1211.25</v>
      </c>
      <c r="TZ56" s="2">
        <v>827.1</v>
      </c>
      <c r="UA56" s="2">
        <v>760.55</v>
      </c>
      <c r="UB56" s="2">
        <f t="shared" si="0"/>
        <v>1527.7129524680074</v>
      </c>
    </row>
    <row r="57" spans="1:548">
      <c r="A57" s="2">
        <v>360.47500000000002</v>
      </c>
      <c r="B57" s="2">
        <v>1024</v>
      </c>
      <c r="C57" s="2">
        <v>2320</v>
      </c>
      <c r="D57" s="2">
        <v>2400.5</v>
      </c>
      <c r="E57" s="2">
        <v>2232.5</v>
      </c>
      <c r="F57" s="2">
        <v>1907</v>
      </c>
      <c r="G57" s="2">
        <v>650</v>
      </c>
      <c r="H57" s="2">
        <v>955</v>
      </c>
      <c r="I57" s="2">
        <v>868</v>
      </c>
      <c r="J57" s="2">
        <v>2355</v>
      </c>
      <c r="K57" s="2">
        <v>2281</v>
      </c>
      <c r="L57" s="2">
        <v>2527</v>
      </c>
      <c r="M57" s="2">
        <v>2150</v>
      </c>
      <c r="N57" s="2">
        <v>1422.5</v>
      </c>
      <c r="O57" s="2">
        <v>507</v>
      </c>
      <c r="P57" s="2">
        <v>1996</v>
      </c>
      <c r="Q57" s="2">
        <v>2198</v>
      </c>
      <c r="R57" s="2">
        <v>2229</v>
      </c>
      <c r="S57" s="2">
        <v>2409</v>
      </c>
      <c r="T57" s="2">
        <v>2290.5</v>
      </c>
      <c r="U57" s="2">
        <v>2030.5</v>
      </c>
      <c r="V57" s="2">
        <v>542.5</v>
      </c>
      <c r="W57" s="2">
        <v>1546.5</v>
      </c>
      <c r="X57" s="2">
        <v>2391</v>
      </c>
      <c r="Y57" s="2">
        <v>2641</v>
      </c>
      <c r="Z57" s="2">
        <v>2525.5</v>
      </c>
      <c r="AA57" s="2">
        <v>2384.5</v>
      </c>
      <c r="AB57" s="2">
        <v>2495.5</v>
      </c>
      <c r="AC57" s="2">
        <v>1084.5</v>
      </c>
      <c r="AD57" s="2">
        <v>749.5</v>
      </c>
      <c r="AE57" s="2">
        <v>2895</v>
      </c>
      <c r="AF57" s="2">
        <v>2843</v>
      </c>
      <c r="AG57" s="2">
        <v>2620.5</v>
      </c>
      <c r="AH57" s="2">
        <v>2558.5</v>
      </c>
      <c r="AI57" s="2">
        <v>2605</v>
      </c>
      <c r="AJ57" s="2">
        <v>622</v>
      </c>
      <c r="AK57" s="2">
        <v>2152</v>
      </c>
      <c r="AL57" s="2">
        <v>2952</v>
      </c>
      <c r="AM57" s="2">
        <v>2736.5</v>
      </c>
      <c r="AN57" s="2">
        <v>2764</v>
      </c>
      <c r="AO57" s="2">
        <v>2653.5</v>
      </c>
      <c r="AP57" s="2">
        <v>2020.5</v>
      </c>
      <c r="AQ57" s="2">
        <v>733</v>
      </c>
      <c r="AR57" s="2">
        <v>1666.5</v>
      </c>
      <c r="AS57" s="2">
        <v>2864.5</v>
      </c>
      <c r="AT57" s="2">
        <v>2983</v>
      </c>
      <c r="AU57" s="2">
        <v>2960.5</v>
      </c>
      <c r="AV57" s="2">
        <v>2972.5</v>
      </c>
      <c r="AW57" s="2">
        <v>2711</v>
      </c>
      <c r="AX57" s="2">
        <v>896</v>
      </c>
      <c r="AY57" s="2">
        <v>916.5</v>
      </c>
      <c r="AZ57" s="2">
        <v>2467.5</v>
      </c>
      <c r="BA57" s="2">
        <v>2414</v>
      </c>
      <c r="BB57" s="2">
        <v>2501</v>
      </c>
      <c r="BC57" s="2">
        <v>2866.5</v>
      </c>
      <c r="BD57" s="2">
        <v>2610</v>
      </c>
      <c r="BE57" s="2">
        <v>1420</v>
      </c>
      <c r="BF57" s="2">
        <v>633.5</v>
      </c>
      <c r="BG57" s="2">
        <v>2753</v>
      </c>
      <c r="BH57" s="2">
        <v>2626</v>
      </c>
      <c r="BI57" s="2">
        <v>2499</v>
      </c>
      <c r="BJ57" s="2">
        <v>2568.5</v>
      </c>
      <c r="BK57" s="2">
        <v>2360</v>
      </c>
      <c r="BL57" s="2">
        <v>691</v>
      </c>
      <c r="BM57" s="2">
        <v>1949</v>
      </c>
      <c r="BN57" s="2">
        <v>2408</v>
      </c>
      <c r="BO57" s="2">
        <v>2325</v>
      </c>
      <c r="BP57" s="2">
        <v>2294</v>
      </c>
      <c r="BQ57" s="2">
        <v>2197.5</v>
      </c>
      <c r="BR57" s="2">
        <v>2222.5</v>
      </c>
      <c r="BS57" s="2">
        <v>799</v>
      </c>
      <c r="BT57" s="2">
        <v>1007</v>
      </c>
      <c r="BU57" s="2">
        <v>2267.5</v>
      </c>
      <c r="BV57" s="2">
        <v>2057</v>
      </c>
      <c r="BW57" s="2">
        <v>2122.5</v>
      </c>
      <c r="BX57" s="2">
        <v>1944</v>
      </c>
      <c r="BY57" s="2">
        <v>1730.5</v>
      </c>
      <c r="BZ57" s="2">
        <v>637</v>
      </c>
      <c r="CA57" s="2">
        <v>419</v>
      </c>
      <c r="CB57" s="2">
        <v>2105</v>
      </c>
      <c r="CC57" s="2">
        <v>2082</v>
      </c>
      <c r="CD57" s="2">
        <v>1971</v>
      </c>
      <c r="CE57" s="2">
        <v>1889.5</v>
      </c>
      <c r="CF57" s="2">
        <v>1117</v>
      </c>
      <c r="CG57" s="2">
        <v>413.5</v>
      </c>
      <c r="CH57" s="2">
        <v>1356.5</v>
      </c>
      <c r="CI57" s="2">
        <v>1755</v>
      </c>
      <c r="CJ57" s="2">
        <v>1766.5</v>
      </c>
      <c r="CK57" s="2">
        <v>1717</v>
      </c>
      <c r="CL57" s="2">
        <v>1691.5</v>
      </c>
      <c r="CM57" s="2">
        <v>1435.5</v>
      </c>
      <c r="CN57" s="2">
        <v>413.5</v>
      </c>
      <c r="CO57" s="2">
        <v>994.5</v>
      </c>
      <c r="CP57" s="2">
        <v>1575</v>
      </c>
      <c r="CQ57" s="2">
        <v>1595</v>
      </c>
      <c r="CR57" s="2">
        <v>1543</v>
      </c>
      <c r="CS57" s="2">
        <v>1500.5</v>
      </c>
      <c r="CT57" s="2">
        <v>744</v>
      </c>
      <c r="CU57" s="2">
        <v>778.5</v>
      </c>
      <c r="CV57" s="2">
        <v>378.5</v>
      </c>
      <c r="CW57" s="2">
        <v>429.5</v>
      </c>
      <c r="CX57" s="2">
        <v>1992</v>
      </c>
      <c r="CY57" s="2">
        <v>2036</v>
      </c>
      <c r="CZ57" s="2">
        <v>1875</v>
      </c>
      <c r="DA57" s="2">
        <v>1896</v>
      </c>
      <c r="DB57" s="2">
        <v>373</v>
      </c>
      <c r="DC57" s="2">
        <v>1688</v>
      </c>
      <c r="DD57" s="2">
        <v>1557.5</v>
      </c>
      <c r="DE57" s="2">
        <v>1591.5</v>
      </c>
      <c r="DF57" s="2">
        <v>1542.5</v>
      </c>
      <c r="DG57" s="2">
        <v>1600</v>
      </c>
      <c r="DH57" s="2">
        <v>1205</v>
      </c>
      <c r="DI57" s="2">
        <v>381.5</v>
      </c>
      <c r="DJ57" s="2">
        <v>1214</v>
      </c>
      <c r="DK57" s="2">
        <v>2096.5</v>
      </c>
      <c r="DL57" s="2">
        <v>1847.5</v>
      </c>
      <c r="DM57" s="2">
        <v>1858</v>
      </c>
      <c r="DN57" s="2">
        <v>1856</v>
      </c>
      <c r="DO57" s="2">
        <v>1622.5</v>
      </c>
      <c r="DP57" s="2">
        <v>472.5</v>
      </c>
      <c r="DQ57" s="2">
        <v>864</v>
      </c>
      <c r="DR57" s="2">
        <v>1697</v>
      </c>
      <c r="DS57" s="2">
        <v>1159.5</v>
      </c>
      <c r="DT57" s="2">
        <v>1810.5</v>
      </c>
      <c r="DU57" s="2">
        <v>1774</v>
      </c>
      <c r="DV57" s="2">
        <v>1687</v>
      </c>
      <c r="DW57" s="2">
        <v>916.5</v>
      </c>
      <c r="DX57" s="2">
        <v>370.5</v>
      </c>
      <c r="DY57" s="2">
        <v>1943</v>
      </c>
      <c r="DZ57" s="2">
        <v>1993</v>
      </c>
      <c r="EA57" s="2">
        <v>1872</v>
      </c>
      <c r="EB57" s="2">
        <v>1958.5</v>
      </c>
      <c r="EC57" s="2">
        <v>1574</v>
      </c>
      <c r="ED57" s="2">
        <v>340.5</v>
      </c>
      <c r="EE57" s="2">
        <v>1063</v>
      </c>
      <c r="EF57" s="2">
        <v>1705</v>
      </c>
      <c r="EG57" s="2">
        <v>1985.5</v>
      </c>
      <c r="EH57" s="2">
        <v>1204.5</v>
      </c>
      <c r="EI57" s="2">
        <v>784.5</v>
      </c>
      <c r="EJ57" s="2">
        <v>1392.5</v>
      </c>
      <c r="EK57" s="2">
        <v>451.5</v>
      </c>
      <c r="EL57" s="2">
        <v>736.5</v>
      </c>
      <c r="EM57" s="2">
        <v>1575</v>
      </c>
      <c r="EN57" s="2">
        <v>1923</v>
      </c>
      <c r="EO57" s="2">
        <v>1776</v>
      </c>
      <c r="EP57" s="2">
        <v>1746.5</v>
      </c>
      <c r="EQ57" s="2">
        <v>1704</v>
      </c>
      <c r="ER57" s="2">
        <v>681.5</v>
      </c>
      <c r="ES57" s="2">
        <v>348.5</v>
      </c>
      <c r="ET57" s="2">
        <v>352.5</v>
      </c>
      <c r="EU57" s="2">
        <v>1406.5</v>
      </c>
      <c r="EV57" s="2">
        <v>1641.5</v>
      </c>
      <c r="EW57" s="2">
        <v>1726</v>
      </c>
      <c r="EX57" s="2">
        <v>879.5</v>
      </c>
      <c r="EY57" s="2">
        <v>364.5</v>
      </c>
      <c r="EZ57" s="2">
        <v>1179</v>
      </c>
      <c r="FA57" s="2">
        <v>1687.5</v>
      </c>
      <c r="FB57" s="2">
        <v>1739</v>
      </c>
      <c r="FC57" s="2">
        <v>1152</v>
      </c>
      <c r="FD57" s="2">
        <v>1068.5</v>
      </c>
      <c r="FE57" s="2">
        <v>1471.5</v>
      </c>
      <c r="FF57" s="2">
        <v>470.5</v>
      </c>
      <c r="FG57" s="2">
        <v>1008</v>
      </c>
      <c r="FH57" s="2">
        <v>1896</v>
      </c>
      <c r="FI57" s="2">
        <v>2324.5</v>
      </c>
      <c r="FJ57" s="2">
        <v>1928.5</v>
      </c>
      <c r="FK57" s="2">
        <v>1943</v>
      </c>
      <c r="FL57" s="2">
        <v>1708.5</v>
      </c>
      <c r="FM57" s="2">
        <v>660.5</v>
      </c>
      <c r="FN57" s="2">
        <v>408.5</v>
      </c>
      <c r="FO57" s="2">
        <v>1724</v>
      </c>
      <c r="FP57" s="2">
        <v>1794.5</v>
      </c>
      <c r="FQ57" s="2">
        <v>1965</v>
      </c>
      <c r="FR57" s="2">
        <v>1891.5</v>
      </c>
      <c r="FS57" s="2">
        <v>1139</v>
      </c>
      <c r="FT57" s="2">
        <v>482</v>
      </c>
      <c r="FU57" s="2">
        <v>1374</v>
      </c>
      <c r="FV57" s="2">
        <v>1852.5</v>
      </c>
      <c r="FW57" s="2">
        <v>1864</v>
      </c>
      <c r="FX57" s="2">
        <v>2021.5</v>
      </c>
      <c r="FY57" s="2">
        <v>1947</v>
      </c>
      <c r="FZ57" s="2">
        <v>1472.5</v>
      </c>
      <c r="GA57" s="2">
        <v>862.5</v>
      </c>
      <c r="GB57" s="2">
        <v>1463</v>
      </c>
      <c r="GC57" s="2">
        <v>2035</v>
      </c>
      <c r="GD57" s="2">
        <v>1843</v>
      </c>
      <c r="GE57" s="2">
        <v>1702</v>
      </c>
      <c r="GF57" s="2">
        <v>1762.5</v>
      </c>
      <c r="GG57" s="2">
        <v>1627.5</v>
      </c>
      <c r="GH57" s="2">
        <v>674.5</v>
      </c>
      <c r="GI57" s="2">
        <v>488.5</v>
      </c>
      <c r="GJ57" s="2">
        <v>1754.5</v>
      </c>
      <c r="GK57" s="2">
        <v>1727</v>
      </c>
      <c r="GL57" s="2">
        <v>1773</v>
      </c>
      <c r="GM57" s="2">
        <v>1792.5</v>
      </c>
      <c r="GN57" s="2">
        <v>1682</v>
      </c>
      <c r="GO57" s="2">
        <v>1010</v>
      </c>
      <c r="GP57" s="2">
        <v>1440.5</v>
      </c>
      <c r="GQ57" s="2">
        <v>1841.5</v>
      </c>
      <c r="GR57" s="2">
        <v>1920.5</v>
      </c>
      <c r="GS57" s="2">
        <v>1863</v>
      </c>
      <c r="GT57" s="2">
        <v>1895.5</v>
      </c>
      <c r="GU57" s="2">
        <v>1207.5</v>
      </c>
      <c r="GV57" s="2">
        <v>437</v>
      </c>
      <c r="GW57" s="2">
        <v>1101.5</v>
      </c>
      <c r="GX57" s="2">
        <v>2091.5</v>
      </c>
      <c r="GY57" s="2">
        <v>1901</v>
      </c>
      <c r="GZ57" s="2">
        <v>1843</v>
      </c>
      <c r="HA57" s="2">
        <v>1864</v>
      </c>
      <c r="HB57" s="2">
        <v>1588</v>
      </c>
      <c r="HC57" s="2">
        <v>621.5</v>
      </c>
      <c r="HD57" s="2">
        <v>673.5</v>
      </c>
      <c r="HE57" s="2">
        <v>1877</v>
      </c>
      <c r="HF57" s="2">
        <v>1626</v>
      </c>
      <c r="HG57" s="2">
        <v>1811.5</v>
      </c>
      <c r="HH57" s="2">
        <v>1810.5</v>
      </c>
      <c r="HI57" s="2">
        <v>1735</v>
      </c>
      <c r="HJ57" s="2">
        <v>833</v>
      </c>
      <c r="HK57" s="2">
        <v>453.5</v>
      </c>
      <c r="HL57" s="2">
        <v>1818</v>
      </c>
      <c r="HM57" s="2">
        <v>1942</v>
      </c>
      <c r="HN57" s="2">
        <v>1956</v>
      </c>
      <c r="HO57" s="2">
        <v>2097</v>
      </c>
      <c r="HP57" s="2">
        <v>1515</v>
      </c>
      <c r="HQ57" s="2">
        <v>558</v>
      </c>
      <c r="HR57" s="2">
        <v>1280</v>
      </c>
      <c r="HS57" s="2">
        <v>2142</v>
      </c>
      <c r="HT57" s="2">
        <v>2235</v>
      </c>
      <c r="HU57" s="2">
        <v>2165</v>
      </c>
      <c r="HV57" s="2">
        <v>1832</v>
      </c>
      <c r="HW57" s="2">
        <v>1145.5</v>
      </c>
      <c r="HX57" s="2">
        <v>443</v>
      </c>
      <c r="HY57" s="2">
        <v>814.5</v>
      </c>
      <c r="HZ57" s="2">
        <v>1875</v>
      </c>
      <c r="IA57" s="2">
        <v>1839.5</v>
      </c>
      <c r="IB57" s="2">
        <v>1751</v>
      </c>
      <c r="IC57" s="2">
        <v>1831.5</v>
      </c>
      <c r="ID57" s="2">
        <v>1889.5</v>
      </c>
      <c r="IE57" s="2">
        <v>712.5</v>
      </c>
      <c r="IF57" s="2">
        <v>402</v>
      </c>
      <c r="IG57" s="2">
        <v>1738.5</v>
      </c>
      <c r="IH57" s="2">
        <v>1900.5</v>
      </c>
      <c r="II57" s="2">
        <v>1715</v>
      </c>
      <c r="IJ57" s="2">
        <v>2116</v>
      </c>
      <c r="IK57" s="2">
        <v>789</v>
      </c>
      <c r="IL57" s="2">
        <v>404.5</v>
      </c>
      <c r="IM57" s="2">
        <v>1415.5</v>
      </c>
      <c r="IN57" s="2">
        <v>1784.5</v>
      </c>
      <c r="IO57" s="2">
        <v>1784.5</v>
      </c>
      <c r="IP57" s="2">
        <v>1855</v>
      </c>
      <c r="IQ57" s="2">
        <v>1797</v>
      </c>
      <c r="IR57" s="2">
        <v>1186.5</v>
      </c>
      <c r="IS57" s="2">
        <v>370</v>
      </c>
      <c r="IT57" s="2">
        <v>885.5</v>
      </c>
      <c r="IU57" s="2">
        <v>1684</v>
      </c>
      <c r="IV57" s="2">
        <v>2034.5</v>
      </c>
      <c r="IW57" s="2">
        <v>1777</v>
      </c>
      <c r="IX57" s="2">
        <v>1655.5</v>
      </c>
      <c r="IY57" s="2">
        <v>1440</v>
      </c>
      <c r="IZ57" s="2">
        <v>516.5</v>
      </c>
      <c r="JA57" s="2">
        <v>448.5</v>
      </c>
      <c r="JB57" s="2">
        <v>1876.5</v>
      </c>
      <c r="JC57" s="2">
        <v>1864</v>
      </c>
      <c r="JD57" s="2">
        <v>1941</v>
      </c>
      <c r="JE57" s="2">
        <v>1806</v>
      </c>
      <c r="JF57" s="2">
        <v>1870</v>
      </c>
      <c r="JG57" s="2">
        <v>417.5</v>
      </c>
      <c r="JH57" s="2">
        <v>1660</v>
      </c>
      <c r="JI57" s="2">
        <v>2252.5</v>
      </c>
      <c r="JJ57" s="2">
        <v>2143.5</v>
      </c>
      <c r="JK57" s="2">
        <v>2245</v>
      </c>
      <c r="JL57" s="2">
        <v>2170.5</v>
      </c>
      <c r="JM57" s="2">
        <v>1676.5</v>
      </c>
      <c r="JN57" s="2">
        <v>455</v>
      </c>
      <c r="JO57" s="2">
        <v>1599.5</v>
      </c>
      <c r="JP57" s="2">
        <v>2208.5</v>
      </c>
      <c r="JQ57" s="2">
        <v>2039</v>
      </c>
      <c r="JR57" s="2">
        <v>1767.5</v>
      </c>
      <c r="JS57" s="2">
        <v>2180</v>
      </c>
      <c r="JT57" s="2">
        <v>2054</v>
      </c>
      <c r="JU57" s="2">
        <v>740.5</v>
      </c>
      <c r="JV57" s="2">
        <v>863.5</v>
      </c>
      <c r="JW57" s="2">
        <v>2239.5</v>
      </c>
      <c r="JX57" s="2">
        <v>2858.5</v>
      </c>
      <c r="JY57" s="2">
        <v>2380</v>
      </c>
      <c r="JZ57" s="2">
        <v>2303.5</v>
      </c>
      <c r="KA57" s="2">
        <v>2311</v>
      </c>
      <c r="KB57" s="2">
        <v>968</v>
      </c>
      <c r="KC57" s="2">
        <v>408</v>
      </c>
      <c r="KD57" s="2">
        <v>2233.5</v>
      </c>
      <c r="KE57" s="2">
        <v>2187</v>
      </c>
      <c r="KF57" s="2">
        <v>2279.5</v>
      </c>
      <c r="KG57" s="2">
        <v>2314</v>
      </c>
      <c r="KH57" s="2">
        <v>1811</v>
      </c>
      <c r="KI57" s="2">
        <v>515.5</v>
      </c>
      <c r="KJ57" s="2">
        <v>790.15</v>
      </c>
      <c r="KK57" s="2">
        <v>2088</v>
      </c>
      <c r="KL57" s="2">
        <v>2538</v>
      </c>
      <c r="KM57" s="2">
        <v>2295.5</v>
      </c>
      <c r="KN57" s="2">
        <v>2509</v>
      </c>
      <c r="KO57" s="2">
        <v>1502</v>
      </c>
      <c r="KP57" s="2">
        <v>495</v>
      </c>
      <c r="KQ57" s="2">
        <v>1568.5</v>
      </c>
      <c r="KR57" s="2">
        <v>2748.5</v>
      </c>
      <c r="KS57" s="2">
        <v>2635</v>
      </c>
      <c r="KT57" s="2">
        <v>1768</v>
      </c>
      <c r="KU57" s="2">
        <v>884.5</v>
      </c>
      <c r="KV57" s="2">
        <v>652.5</v>
      </c>
      <c r="KW57" s="2">
        <v>534.5</v>
      </c>
      <c r="KX57" s="2">
        <v>996</v>
      </c>
      <c r="KY57" s="2">
        <v>2491</v>
      </c>
      <c r="KZ57" s="2">
        <v>2514</v>
      </c>
      <c r="LA57" s="2">
        <v>2259</v>
      </c>
      <c r="LB57" s="2">
        <v>2086</v>
      </c>
      <c r="LC57" s="2">
        <v>1877</v>
      </c>
      <c r="LD57" s="2">
        <v>624</v>
      </c>
      <c r="LE57" s="2">
        <v>603.5</v>
      </c>
      <c r="LF57" s="2">
        <v>2778</v>
      </c>
      <c r="LG57" s="2">
        <v>2639</v>
      </c>
      <c r="LH57" s="2">
        <v>2752</v>
      </c>
      <c r="LI57" s="2">
        <v>2674</v>
      </c>
      <c r="LJ57" s="2">
        <v>1156</v>
      </c>
      <c r="LK57" s="2">
        <v>548.5</v>
      </c>
      <c r="LL57" s="2">
        <v>2247.5</v>
      </c>
      <c r="LM57" s="2">
        <v>2648</v>
      </c>
      <c r="LN57" s="2">
        <v>2448</v>
      </c>
      <c r="LO57" s="2">
        <v>2547</v>
      </c>
      <c r="LP57" s="2">
        <v>2463.5</v>
      </c>
      <c r="LQ57" s="2">
        <v>1341.5</v>
      </c>
      <c r="LR57" s="2">
        <v>553</v>
      </c>
      <c r="LS57" s="2">
        <v>1304</v>
      </c>
      <c r="LT57" s="2">
        <v>2868.5</v>
      </c>
      <c r="LU57" s="2">
        <v>2870</v>
      </c>
      <c r="LV57" s="2">
        <v>3171.5</v>
      </c>
      <c r="LW57" s="2">
        <v>2764</v>
      </c>
      <c r="LX57" s="2">
        <v>2850</v>
      </c>
      <c r="LY57" s="2">
        <v>797.5</v>
      </c>
      <c r="LZ57" s="2">
        <v>575.5</v>
      </c>
      <c r="MA57" s="2">
        <v>2658</v>
      </c>
      <c r="MB57" s="2">
        <v>2669.5</v>
      </c>
      <c r="MC57" s="2">
        <v>2652</v>
      </c>
      <c r="MD57" s="2">
        <v>2756.5</v>
      </c>
      <c r="ME57" s="2">
        <v>1028.5</v>
      </c>
      <c r="MF57" s="2">
        <v>635.5</v>
      </c>
      <c r="MG57" s="2">
        <v>2339.5</v>
      </c>
      <c r="MH57" s="2">
        <v>3047</v>
      </c>
      <c r="MI57" s="2">
        <v>2879.5</v>
      </c>
      <c r="MJ57" s="2">
        <v>2644</v>
      </c>
      <c r="MK57" s="2">
        <v>2421.5</v>
      </c>
      <c r="ML57" s="2">
        <v>1010.5</v>
      </c>
      <c r="MM57" s="2">
        <v>566</v>
      </c>
      <c r="MN57" s="2">
        <v>1260.5</v>
      </c>
      <c r="MO57" s="2">
        <v>2099.5</v>
      </c>
      <c r="MP57" s="2">
        <v>1687.5</v>
      </c>
      <c r="MQ57" s="2">
        <v>1375</v>
      </c>
      <c r="MR57" s="2">
        <v>1266.5</v>
      </c>
      <c r="MS57" s="2">
        <v>788</v>
      </c>
      <c r="MT57" s="2">
        <v>502</v>
      </c>
      <c r="MU57" s="2">
        <v>497.5</v>
      </c>
      <c r="MV57" s="2">
        <v>501</v>
      </c>
      <c r="MW57" s="2">
        <v>493.5</v>
      </c>
      <c r="MX57" s="2">
        <v>488.5</v>
      </c>
      <c r="MY57" s="2">
        <v>498.5</v>
      </c>
      <c r="MZ57" s="2">
        <v>503.5</v>
      </c>
      <c r="NA57" s="2">
        <v>505</v>
      </c>
      <c r="NB57" s="2">
        <v>471</v>
      </c>
      <c r="NC57" s="2">
        <v>361.084</v>
      </c>
      <c r="ND57" s="2">
        <v>959</v>
      </c>
      <c r="NE57" s="2">
        <v>2204.5</v>
      </c>
      <c r="NF57" s="2">
        <v>2489</v>
      </c>
      <c r="NG57" s="2">
        <v>2101.5</v>
      </c>
      <c r="NH57" s="2">
        <v>597</v>
      </c>
      <c r="NI57" s="2">
        <v>526</v>
      </c>
      <c r="NJ57" s="2">
        <v>2939</v>
      </c>
      <c r="NK57" s="2">
        <v>3212</v>
      </c>
      <c r="NL57" s="2">
        <v>3125.5</v>
      </c>
      <c r="NM57" s="2">
        <v>3048</v>
      </c>
      <c r="NN57" s="2">
        <v>1749.5</v>
      </c>
      <c r="NO57" s="2">
        <v>641.5</v>
      </c>
      <c r="NP57" s="2">
        <v>2509</v>
      </c>
      <c r="NQ57" s="2">
        <v>2682</v>
      </c>
      <c r="NR57" s="2">
        <v>3133</v>
      </c>
      <c r="NS57" s="2">
        <v>3001.5</v>
      </c>
      <c r="NT57" s="2">
        <v>3366</v>
      </c>
      <c r="NU57" s="2">
        <v>2534</v>
      </c>
      <c r="NV57" s="2">
        <v>703.5</v>
      </c>
      <c r="NW57" s="2">
        <v>1889</v>
      </c>
      <c r="NX57" s="2">
        <v>3473.5</v>
      </c>
      <c r="NY57" s="2">
        <v>3151</v>
      </c>
      <c r="NZ57" s="2">
        <v>3066</v>
      </c>
      <c r="OA57" s="2">
        <v>3448.5</v>
      </c>
      <c r="OB57" s="2">
        <v>2795</v>
      </c>
      <c r="OC57" s="2">
        <v>802.5</v>
      </c>
      <c r="OD57" s="2">
        <v>802</v>
      </c>
      <c r="OE57" s="2">
        <v>3182</v>
      </c>
      <c r="OF57" s="2">
        <v>3386.5</v>
      </c>
      <c r="OG57" s="2">
        <v>3231</v>
      </c>
      <c r="OH57" s="2">
        <v>1192.066</v>
      </c>
      <c r="OI57" s="2">
        <v>3119.5</v>
      </c>
      <c r="OJ57" s="2">
        <v>1285.5</v>
      </c>
      <c r="OK57" s="2">
        <v>656</v>
      </c>
      <c r="OL57" s="2">
        <v>3103.5</v>
      </c>
      <c r="OM57" s="2">
        <v>2758</v>
      </c>
      <c r="ON57" s="2">
        <v>3030</v>
      </c>
      <c r="OO57" s="2">
        <v>2835.5</v>
      </c>
      <c r="OP57" s="2">
        <v>1807.5</v>
      </c>
      <c r="OQ57" s="2">
        <v>518.5</v>
      </c>
      <c r="OR57" s="2">
        <v>2157.5</v>
      </c>
      <c r="OS57" s="2">
        <v>3074.5</v>
      </c>
      <c r="OT57" s="2">
        <v>2568.5</v>
      </c>
      <c r="OU57" s="2">
        <v>2322.5</v>
      </c>
      <c r="OV57" s="2">
        <v>2519</v>
      </c>
      <c r="OW57" s="2">
        <v>2176</v>
      </c>
      <c r="OX57" s="2">
        <v>765.5</v>
      </c>
      <c r="OY57" s="2">
        <v>1487.5</v>
      </c>
      <c r="OZ57" s="2">
        <v>2877.5</v>
      </c>
      <c r="PA57" s="2">
        <v>2953</v>
      </c>
      <c r="PB57" s="2">
        <v>3146.5</v>
      </c>
      <c r="PC57" s="2">
        <v>2904</v>
      </c>
      <c r="PD57" s="2">
        <v>2951.5</v>
      </c>
      <c r="PE57" s="2">
        <v>984</v>
      </c>
      <c r="PF57" s="2">
        <v>742.5</v>
      </c>
      <c r="PG57" s="2">
        <v>2827</v>
      </c>
      <c r="PH57" s="2">
        <v>2627</v>
      </c>
      <c r="PI57" s="2">
        <v>2572</v>
      </c>
      <c r="PJ57" s="2">
        <v>291.43</v>
      </c>
      <c r="PK57" s="2">
        <v>1040.5</v>
      </c>
      <c r="PL57" s="2">
        <v>539</v>
      </c>
      <c r="PM57" s="2">
        <v>1739.5</v>
      </c>
      <c r="PN57" s="2">
        <v>2135.5</v>
      </c>
      <c r="PO57" s="2">
        <v>2147</v>
      </c>
      <c r="PP57" s="2">
        <v>2360.5</v>
      </c>
      <c r="PQ57" s="2">
        <v>2035.5</v>
      </c>
      <c r="PR57" s="2">
        <v>1715</v>
      </c>
      <c r="PS57" s="2">
        <v>440.5</v>
      </c>
      <c r="PT57" s="2">
        <v>1248</v>
      </c>
      <c r="PU57" s="2">
        <v>2301.5</v>
      </c>
      <c r="PV57" s="2">
        <v>2612.5</v>
      </c>
      <c r="PW57" s="2">
        <v>2376</v>
      </c>
      <c r="PX57" s="2">
        <v>2374.5</v>
      </c>
      <c r="PY57" s="2">
        <v>1765.5</v>
      </c>
      <c r="PZ57" s="2">
        <v>798</v>
      </c>
      <c r="QA57" s="2">
        <v>702.5</v>
      </c>
      <c r="QB57" s="2">
        <v>2240</v>
      </c>
      <c r="QC57" s="2">
        <v>2392</v>
      </c>
      <c r="QD57" s="2">
        <v>2783</v>
      </c>
      <c r="QE57" s="2">
        <v>2620</v>
      </c>
      <c r="QF57" s="2">
        <v>2405.5</v>
      </c>
      <c r="QG57" s="2">
        <v>1866.5</v>
      </c>
      <c r="QH57" s="2">
        <v>2494</v>
      </c>
      <c r="QI57" s="2">
        <v>2207</v>
      </c>
      <c r="QJ57" s="2">
        <v>2173.5</v>
      </c>
      <c r="QK57" s="2">
        <v>2087</v>
      </c>
      <c r="QL57" s="2">
        <v>483</v>
      </c>
      <c r="QM57" s="2">
        <v>623</v>
      </c>
      <c r="QN57" s="2">
        <v>437</v>
      </c>
      <c r="QO57" s="2">
        <v>409.51</v>
      </c>
      <c r="QP57" s="2">
        <v>1854.5</v>
      </c>
      <c r="QQ57" s="2">
        <v>2383</v>
      </c>
      <c r="QR57" s="2">
        <v>2206</v>
      </c>
      <c r="QS57" s="2">
        <v>2077.5</v>
      </c>
      <c r="QT57" s="2">
        <v>1413</v>
      </c>
      <c r="QU57" s="2">
        <v>438</v>
      </c>
      <c r="QV57" s="2">
        <v>919.5</v>
      </c>
      <c r="QW57" s="2">
        <v>1718.375</v>
      </c>
      <c r="QX57" s="2">
        <v>2029.5</v>
      </c>
      <c r="QY57" s="2">
        <v>2128.5</v>
      </c>
      <c r="QZ57" s="2">
        <v>1890</v>
      </c>
      <c r="RA57" s="2">
        <v>1412</v>
      </c>
      <c r="RB57" s="2">
        <v>597</v>
      </c>
      <c r="RC57" s="2">
        <v>874</v>
      </c>
      <c r="RD57" s="2">
        <v>1962</v>
      </c>
      <c r="RE57" s="2">
        <v>1596</v>
      </c>
      <c r="RF57" s="2">
        <v>840</v>
      </c>
      <c r="RG57" s="2">
        <v>1682.5</v>
      </c>
      <c r="RH57" s="2">
        <v>1118</v>
      </c>
      <c r="RI57" s="2">
        <v>325</v>
      </c>
      <c r="RJ57" s="2">
        <v>334</v>
      </c>
      <c r="RK57" s="2">
        <v>1935</v>
      </c>
      <c r="RL57" s="2">
        <v>1867.5</v>
      </c>
      <c r="RM57" s="2">
        <v>1265.5</v>
      </c>
      <c r="RN57" s="2">
        <v>907</v>
      </c>
      <c r="RO57" s="2">
        <v>985.5</v>
      </c>
      <c r="RP57" s="2">
        <v>344.5</v>
      </c>
      <c r="RQ57" s="2">
        <v>1304</v>
      </c>
      <c r="RR57" s="2">
        <v>1404.5</v>
      </c>
      <c r="RS57" s="2">
        <v>483.584</v>
      </c>
      <c r="RT57" s="2">
        <v>1015</v>
      </c>
      <c r="RU57" s="2">
        <v>1766</v>
      </c>
      <c r="RV57" s="2">
        <v>1234</v>
      </c>
      <c r="RW57" s="2">
        <v>354</v>
      </c>
      <c r="RX57" s="2">
        <v>526.5</v>
      </c>
      <c r="RY57" s="2">
        <v>1354</v>
      </c>
      <c r="RZ57" s="2">
        <v>1080.5</v>
      </c>
      <c r="SA57" s="2">
        <v>1019.5</v>
      </c>
      <c r="SB57" s="2">
        <v>378</v>
      </c>
      <c r="SC57" s="2">
        <v>653</v>
      </c>
      <c r="SD57" s="2">
        <v>301</v>
      </c>
      <c r="SE57" s="2">
        <v>1292</v>
      </c>
      <c r="SF57" s="2">
        <v>1187</v>
      </c>
      <c r="SG57" s="2">
        <v>1159</v>
      </c>
      <c r="SH57" s="2">
        <v>1419</v>
      </c>
      <c r="SI57" s="2">
        <v>1636</v>
      </c>
      <c r="SJ57" s="2">
        <v>886.5</v>
      </c>
      <c r="SK57" s="2">
        <v>307</v>
      </c>
      <c r="SL57" s="2">
        <v>299</v>
      </c>
      <c r="SM57" s="2">
        <v>760.5</v>
      </c>
      <c r="SN57" s="2">
        <v>1510.5</v>
      </c>
      <c r="SO57" s="2">
        <v>2067</v>
      </c>
      <c r="SP57" s="2">
        <v>1344.5</v>
      </c>
      <c r="SQ57" s="2">
        <v>365.5</v>
      </c>
      <c r="SR57" s="2">
        <v>299.5</v>
      </c>
      <c r="SS57" s="2">
        <v>465</v>
      </c>
      <c r="ST57" s="2">
        <v>1374.5</v>
      </c>
      <c r="SU57" s="2">
        <v>754.5</v>
      </c>
      <c r="SV57" s="2">
        <v>478.5</v>
      </c>
      <c r="SW57" s="2">
        <v>498.5</v>
      </c>
      <c r="SX57" s="2">
        <v>336.81200000000001</v>
      </c>
      <c r="SY57" s="2">
        <v>420</v>
      </c>
      <c r="SZ57" s="2">
        <v>350</v>
      </c>
      <c r="TA57" s="2">
        <v>1289.5</v>
      </c>
      <c r="TB57" s="2">
        <v>1213.5</v>
      </c>
      <c r="TC57" s="2">
        <v>1306</v>
      </c>
      <c r="TD57" s="2">
        <v>979</v>
      </c>
      <c r="TE57" s="2">
        <v>939</v>
      </c>
      <c r="TF57" s="2">
        <v>629.5</v>
      </c>
      <c r="TG57" s="2">
        <v>790.875</v>
      </c>
      <c r="TH57" s="2">
        <v>1576</v>
      </c>
      <c r="TI57" s="2">
        <v>1497</v>
      </c>
      <c r="TJ57" s="2">
        <v>1288.5</v>
      </c>
      <c r="TK57" s="2">
        <v>1360.5</v>
      </c>
      <c r="TL57" s="2">
        <v>1007</v>
      </c>
      <c r="TM57" s="2">
        <v>400</v>
      </c>
      <c r="TN57" s="2">
        <v>501</v>
      </c>
      <c r="TO57" s="2">
        <v>1109.5</v>
      </c>
      <c r="TP57" s="2">
        <v>1330</v>
      </c>
      <c r="TQ57" s="2">
        <v>1327</v>
      </c>
      <c r="TR57" s="2">
        <v>1243.5</v>
      </c>
      <c r="TS57" s="2">
        <v>988.5</v>
      </c>
      <c r="TT57" s="2">
        <v>422.5</v>
      </c>
      <c r="TU57" s="2">
        <v>319.5</v>
      </c>
      <c r="TV57" s="2">
        <v>997</v>
      </c>
      <c r="TW57" s="2">
        <v>1179.5</v>
      </c>
      <c r="TX57" s="2">
        <v>1018.5</v>
      </c>
      <c r="TY57" s="2">
        <v>752</v>
      </c>
      <c r="TZ57" s="2">
        <v>492</v>
      </c>
      <c r="UA57" s="2">
        <v>287.5</v>
      </c>
      <c r="UB57" s="2">
        <f t="shared" si="0"/>
        <v>1608.394627056673</v>
      </c>
    </row>
    <row r="58" spans="1:548">
      <c r="A58" s="2">
        <v>332.13799999999998</v>
      </c>
      <c r="B58" s="2">
        <v>1219.4480000000001</v>
      </c>
      <c r="C58" s="2">
        <v>1229.4390000000001</v>
      </c>
      <c r="D58" s="2">
        <v>1216.963</v>
      </c>
      <c r="E58" s="2">
        <v>1228.962</v>
      </c>
      <c r="F58" s="2">
        <v>1013.006</v>
      </c>
      <c r="G58" s="2">
        <v>411.75900000000001</v>
      </c>
      <c r="H58" s="2">
        <v>386.18799999999999</v>
      </c>
      <c r="I58" s="2">
        <v>855.38499999999999</v>
      </c>
      <c r="J58" s="2">
        <v>1205.5609999999999</v>
      </c>
      <c r="K58" s="2">
        <v>1202.54</v>
      </c>
      <c r="L58" s="2">
        <v>1265.635</v>
      </c>
      <c r="M58" s="2">
        <v>1301.932</v>
      </c>
      <c r="N58" s="2">
        <v>818.93100000000004</v>
      </c>
      <c r="O58" s="2">
        <v>363.459</v>
      </c>
      <c r="P58" s="2">
        <v>386.40899999999999</v>
      </c>
      <c r="Q58" s="2">
        <v>1275.3130000000001</v>
      </c>
      <c r="R58" s="2">
        <v>1246.3489999999999</v>
      </c>
      <c r="S58" s="2">
        <v>1280.798</v>
      </c>
      <c r="T58" s="2">
        <v>901.48199999999997</v>
      </c>
      <c r="U58" s="2">
        <v>353.53699999999998</v>
      </c>
      <c r="V58" s="2">
        <v>363.10899999999998</v>
      </c>
      <c r="W58" s="2">
        <v>1286.3109999999999</v>
      </c>
      <c r="X58" s="2">
        <v>1262.922</v>
      </c>
      <c r="Y58" s="2">
        <v>1267.463</v>
      </c>
      <c r="Z58" s="2">
        <v>1241.4829999999999</v>
      </c>
      <c r="AA58" s="2">
        <v>877.25199999999995</v>
      </c>
      <c r="AB58" s="2">
        <v>370.44600000000003</v>
      </c>
      <c r="AC58" s="2">
        <v>386.97</v>
      </c>
      <c r="AD58" s="2">
        <v>998.04700000000003</v>
      </c>
      <c r="AE58" s="2">
        <v>1160.5360000000001</v>
      </c>
      <c r="AF58" s="2">
        <v>1147.3009999999999</v>
      </c>
      <c r="AG58" s="2">
        <v>1165.7460000000001</v>
      </c>
      <c r="AH58" s="2">
        <v>1172.0070000000001</v>
      </c>
      <c r="AI58" s="2">
        <v>666.79899999999998</v>
      </c>
      <c r="AJ58" s="2">
        <v>410.77</v>
      </c>
      <c r="AK58" s="2">
        <v>447.25</v>
      </c>
      <c r="AL58" s="2">
        <v>1216.7370000000001</v>
      </c>
      <c r="AM58" s="2">
        <v>1282.335</v>
      </c>
      <c r="AN58" s="2">
        <v>1237.1400000000001</v>
      </c>
      <c r="AO58" s="2">
        <v>1247.213</v>
      </c>
      <c r="AP58" s="2">
        <v>940.44100000000003</v>
      </c>
      <c r="AQ58" s="2">
        <v>429.78800000000001</v>
      </c>
      <c r="AR58" s="2">
        <v>1311.0889999999999</v>
      </c>
      <c r="AS58" s="2">
        <v>1275.912</v>
      </c>
      <c r="AT58" s="2">
        <v>1235.9739999999999</v>
      </c>
      <c r="AU58" s="2">
        <v>1238.5630000000001</v>
      </c>
      <c r="AV58" s="2">
        <v>913.49800000000005</v>
      </c>
      <c r="AW58" s="2">
        <v>357.38499999999999</v>
      </c>
      <c r="AX58" s="2">
        <v>359.98399999999998</v>
      </c>
      <c r="AY58" s="2">
        <v>1089.3869999999999</v>
      </c>
      <c r="AZ58" s="2">
        <v>1153.212</v>
      </c>
      <c r="BA58" s="2">
        <v>1176.386</v>
      </c>
      <c r="BB58" s="2">
        <v>1143.0229999999999</v>
      </c>
      <c r="BC58" s="2">
        <v>1133.8340000000001</v>
      </c>
      <c r="BD58" s="2">
        <v>469.221</v>
      </c>
      <c r="BE58" s="2">
        <v>363.96100000000001</v>
      </c>
      <c r="BF58" s="2">
        <v>557.81200000000001</v>
      </c>
      <c r="BG58" s="2">
        <v>1138.684</v>
      </c>
      <c r="BH58" s="2">
        <v>1176.5840000000001</v>
      </c>
      <c r="BI58" s="2">
        <v>1204.0350000000001</v>
      </c>
      <c r="BJ58" s="2">
        <v>1246.473</v>
      </c>
      <c r="BK58" s="2">
        <v>876.31100000000004</v>
      </c>
      <c r="BL58" s="2">
        <v>342.55700000000002</v>
      </c>
      <c r="BM58" s="2">
        <v>348.32499999999999</v>
      </c>
      <c r="BN58" s="2">
        <v>1179.5989999999999</v>
      </c>
      <c r="BO58" s="2">
        <v>1227.1500000000001</v>
      </c>
      <c r="BP58" s="2">
        <v>1157.8989999999999</v>
      </c>
      <c r="BQ58" s="2">
        <v>872.78399999999999</v>
      </c>
      <c r="BR58" s="2">
        <v>378.447</v>
      </c>
      <c r="BS58" s="2">
        <v>352.96800000000002</v>
      </c>
      <c r="BT58" s="2">
        <v>1246.241</v>
      </c>
      <c r="BU58" s="2">
        <v>1200.472</v>
      </c>
      <c r="BV58" s="2">
        <v>1205.3810000000001</v>
      </c>
      <c r="BW58" s="2">
        <v>1112.4739999999999</v>
      </c>
      <c r="BX58" s="2">
        <v>984.44500000000005</v>
      </c>
      <c r="BY58" s="2">
        <v>386.33300000000003</v>
      </c>
      <c r="BZ58" s="2">
        <v>384.548</v>
      </c>
      <c r="CA58" s="2">
        <v>727.226</v>
      </c>
      <c r="CB58" s="2">
        <v>1120.009</v>
      </c>
      <c r="CC58" s="2">
        <v>1120.221</v>
      </c>
      <c r="CD58" s="2">
        <v>1192.1990000000001</v>
      </c>
      <c r="CE58" s="2">
        <v>1074.184</v>
      </c>
      <c r="CF58" s="2">
        <v>805.28700000000003</v>
      </c>
      <c r="CG58" s="2">
        <v>369.90800000000002</v>
      </c>
      <c r="CH58" s="2">
        <v>373.10399999999998</v>
      </c>
      <c r="CI58" s="2">
        <v>1212.4359999999999</v>
      </c>
      <c r="CJ58" s="2">
        <v>1233.8599999999999</v>
      </c>
      <c r="CK58" s="2">
        <v>1224.0840000000001</v>
      </c>
      <c r="CL58" s="2">
        <v>892.221</v>
      </c>
      <c r="CM58" s="2">
        <v>394.07400000000001</v>
      </c>
      <c r="CN58" s="2">
        <v>405.19400000000002</v>
      </c>
      <c r="CO58" s="2">
        <v>1195.56</v>
      </c>
      <c r="CP58" s="2">
        <v>1206.643</v>
      </c>
      <c r="CQ58" s="2">
        <v>1209.1980000000001</v>
      </c>
      <c r="CR58" s="2">
        <v>1220.27</v>
      </c>
      <c r="CS58" s="2">
        <v>399.07600000000002</v>
      </c>
      <c r="CT58" s="2">
        <v>335.42700000000002</v>
      </c>
      <c r="CU58" s="2">
        <v>339.76100000000002</v>
      </c>
      <c r="CV58" s="2">
        <v>394.66500000000002</v>
      </c>
      <c r="CW58" s="2">
        <v>876.97299999999996</v>
      </c>
      <c r="CX58" s="2">
        <v>1098.1320000000001</v>
      </c>
      <c r="CY58" s="2">
        <v>1093.68</v>
      </c>
      <c r="CZ58" s="2">
        <v>1090.0050000000001</v>
      </c>
      <c r="DA58" s="2">
        <v>670.83799999999997</v>
      </c>
      <c r="DB58" s="2">
        <v>437.25900000000001</v>
      </c>
      <c r="DC58" s="2">
        <v>485.99900000000002</v>
      </c>
      <c r="DD58" s="2">
        <v>1105.758</v>
      </c>
      <c r="DE58" s="2">
        <v>1125.4000000000001</v>
      </c>
      <c r="DF58" s="2">
        <v>1199.259</v>
      </c>
      <c r="DG58" s="2">
        <v>1143.5239999999999</v>
      </c>
      <c r="DH58" s="2">
        <v>946.65899999999999</v>
      </c>
      <c r="DI58" s="2">
        <v>586.76</v>
      </c>
      <c r="DJ58" s="2">
        <v>1316.4459999999999</v>
      </c>
      <c r="DK58" s="2">
        <v>1267.2660000000001</v>
      </c>
      <c r="DL58" s="2">
        <v>1228.57</v>
      </c>
      <c r="DM58" s="2">
        <v>1280.6189999999999</v>
      </c>
      <c r="DN58" s="2">
        <v>1002.513</v>
      </c>
      <c r="DO58" s="2">
        <v>404.62200000000001</v>
      </c>
      <c r="DP58" s="2">
        <v>395.387</v>
      </c>
      <c r="DQ58" s="2">
        <v>811.53399999999999</v>
      </c>
      <c r="DR58" s="2">
        <v>518.74800000000005</v>
      </c>
      <c r="DS58" s="2">
        <v>947.24900000000002</v>
      </c>
      <c r="DT58" s="2">
        <v>1112.5</v>
      </c>
      <c r="DU58" s="2">
        <v>1068.2750000000001</v>
      </c>
      <c r="DV58" s="2">
        <v>450.89600000000002</v>
      </c>
      <c r="DW58" s="2">
        <v>371.47300000000001</v>
      </c>
      <c r="DX58" s="2">
        <v>566.68200000000002</v>
      </c>
      <c r="DY58" s="2">
        <v>1125.8869999999999</v>
      </c>
      <c r="DZ58" s="2">
        <v>1054.2840000000001</v>
      </c>
      <c r="EA58" s="2">
        <v>1153.182</v>
      </c>
      <c r="EB58" s="2">
        <v>1132.3030000000001</v>
      </c>
      <c r="EC58" s="2">
        <v>765.84799999999996</v>
      </c>
      <c r="ED58" s="2">
        <v>337.68700000000001</v>
      </c>
      <c r="EE58" s="2">
        <v>353.78699999999998</v>
      </c>
      <c r="EF58" s="2">
        <v>1111.904</v>
      </c>
      <c r="EG58" s="2">
        <v>1091.1759999999999</v>
      </c>
      <c r="EH58" s="2">
        <v>392.38600000000002</v>
      </c>
      <c r="EI58" s="2">
        <v>616.96199999999999</v>
      </c>
      <c r="EJ58" s="2">
        <v>343.346</v>
      </c>
      <c r="EK58" s="2">
        <v>353.97</v>
      </c>
      <c r="EL58" s="2">
        <v>1083.52</v>
      </c>
      <c r="EM58" s="2">
        <v>1070.385</v>
      </c>
      <c r="EN58" s="2">
        <v>1073.835</v>
      </c>
      <c r="EO58" s="2">
        <v>1036.6579999999999</v>
      </c>
      <c r="EP58" s="2">
        <v>940.73500000000001</v>
      </c>
      <c r="EQ58" s="2">
        <v>333.774</v>
      </c>
      <c r="ER58" s="2">
        <v>335.14600000000002</v>
      </c>
      <c r="ES58" s="2">
        <v>368.738</v>
      </c>
      <c r="ET58" s="2">
        <v>622.947</v>
      </c>
      <c r="EU58" s="2">
        <v>1020.386</v>
      </c>
      <c r="EV58" s="2">
        <v>969.57399999999996</v>
      </c>
      <c r="EW58" s="2">
        <v>1005.999</v>
      </c>
      <c r="EX58" s="2">
        <v>746.56</v>
      </c>
      <c r="EY58" s="2">
        <v>321.858</v>
      </c>
      <c r="EZ58" s="2">
        <v>311.83800000000002</v>
      </c>
      <c r="FA58" s="2">
        <v>1081.845</v>
      </c>
      <c r="FB58" s="2">
        <v>1083.683</v>
      </c>
      <c r="FC58" s="2">
        <v>1076.912</v>
      </c>
      <c r="FD58" s="2">
        <v>788.75</v>
      </c>
      <c r="FE58" s="2">
        <v>364.12799999999999</v>
      </c>
      <c r="FF58" s="2">
        <v>390.5</v>
      </c>
      <c r="FG58" s="2">
        <v>1103.884</v>
      </c>
      <c r="FH58" s="2">
        <v>1120.249</v>
      </c>
      <c r="FI58" s="2">
        <v>1088.0940000000001</v>
      </c>
      <c r="FJ58" s="2">
        <v>1051.877</v>
      </c>
      <c r="FK58" s="2">
        <v>922.22699999999998</v>
      </c>
      <c r="FL58" s="2">
        <v>327.70800000000003</v>
      </c>
      <c r="FM58" s="2">
        <v>343.35</v>
      </c>
      <c r="FN58" s="2">
        <v>800.99900000000002</v>
      </c>
      <c r="FO58" s="2">
        <v>1040.17</v>
      </c>
      <c r="FP58" s="2">
        <v>1032.3630000000001</v>
      </c>
      <c r="FQ58" s="2">
        <v>1033.875</v>
      </c>
      <c r="FR58" s="2">
        <v>971.49900000000002</v>
      </c>
      <c r="FS58" s="2">
        <v>567.02599999999995</v>
      </c>
      <c r="FT58" s="2">
        <v>286.14800000000002</v>
      </c>
      <c r="FU58" s="2">
        <v>293.02300000000002</v>
      </c>
      <c r="FV58" s="2">
        <v>1046.9839999999999</v>
      </c>
      <c r="FW58" s="2">
        <v>1050.1980000000001</v>
      </c>
      <c r="FX58" s="2">
        <v>1134.287</v>
      </c>
      <c r="FY58" s="2">
        <v>1097.338</v>
      </c>
      <c r="FZ58" s="2">
        <v>282.64999999999998</v>
      </c>
      <c r="GA58" s="2">
        <v>283.15800000000002</v>
      </c>
      <c r="GB58" s="2">
        <v>1024.3</v>
      </c>
      <c r="GC58" s="2">
        <v>1023.859</v>
      </c>
      <c r="GD58" s="2">
        <v>1070.944</v>
      </c>
      <c r="GE58" s="2">
        <v>1068.9849999999999</v>
      </c>
      <c r="GF58" s="2">
        <v>784.37</v>
      </c>
      <c r="GG58" s="2">
        <v>273.61799999999999</v>
      </c>
      <c r="GH58" s="2">
        <v>284.87</v>
      </c>
      <c r="GI58" s="2">
        <v>867.23900000000003</v>
      </c>
      <c r="GJ58" s="2">
        <v>980.41200000000003</v>
      </c>
      <c r="GK58" s="2">
        <v>967.77300000000002</v>
      </c>
      <c r="GL58" s="2">
        <v>984.26</v>
      </c>
      <c r="GM58" s="2">
        <v>943.19799999999998</v>
      </c>
      <c r="GN58" s="2">
        <v>462.69799999999998</v>
      </c>
      <c r="GO58" s="2">
        <v>301.86</v>
      </c>
      <c r="GP58" s="2">
        <v>408.48599999999999</v>
      </c>
      <c r="GQ58" s="2">
        <v>937.12199999999996</v>
      </c>
      <c r="GR58" s="2">
        <v>995.82299999999998</v>
      </c>
      <c r="GS58" s="2">
        <v>1065.8</v>
      </c>
      <c r="GT58" s="2">
        <v>1060.585</v>
      </c>
      <c r="GU58" s="2">
        <v>771.55899999999997</v>
      </c>
      <c r="GV58" s="2">
        <v>359.09800000000001</v>
      </c>
      <c r="GW58" s="2">
        <v>1036.471</v>
      </c>
      <c r="GX58" s="2">
        <v>1025.05</v>
      </c>
      <c r="GY58" s="2">
        <v>1066.097</v>
      </c>
      <c r="GZ58" s="2">
        <v>1077.962</v>
      </c>
      <c r="HA58" s="2">
        <v>889.31</v>
      </c>
      <c r="HB58" s="2">
        <v>302.483</v>
      </c>
      <c r="HC58" s="2">
        <v>306.65300000000002</v>
      </c>
      <c r="HD58" s="2">
        <v>982.53599999999994</v>
      </c>
      <c r="HE58" s="2">
        <v>926.93700000000001</v>
      </c>
      <c r="HF58" s="2">
        <v>952.89800000000002</v>
      </c>
      <c r="HG58" s="2">
        <v>987.50400000000002</v>
      </c>
      <c r="HH58" s="2">
        <v>916.59900000000005</v>
      </c>
      <c r="HI58" s="2">
        <v>340.346</v>
      </c>
      <c r="HJ58" s="2">
        <v>304.00200000000001</v>
      </c>
      <c r="HK58" s="2">
        <v>548.17200000000003</v>
      </c>
      <c r="HL58" s="2">
        <v>968.00800000000004</v>
      </c>
      <c r="HM58" s="2">
        <v>936.3</v>
      </c>
      <c r="HN58" s="2">
        <v>954.86599999999999</v>
      </c>
      <c r="HO58" s="2">
        <v>1001.313</v>
      </c>
      <c r="HP58" s="2">
        <v>727.00400000000002</v>
      </c>
      <c r="HQ58" s="2">
        <v>304.45999999999998</v>
      </c>
      <c r="HR58" s="2">
        <v>307.38499999999999</v>
      </c>
      <c r="HS58" s="2">
        <v>1006.645</v>
      </c>
      <c r="HT58" s="2">
        <v>1053.586</v>
      </c>
      <c r="HU58" s="2">
        <v>1105.365</v>
      </c>
      <c r="HV58" s="2">
        <v>733.75</v>
      </c>
      <c r="HW58" s="2">
        <v>288.07400000000001</v>
      </c>
      <c r="HX58" s="2">
        <v>314.94799999999998</v>
      </c>
      <c r="HY58" s="2">
        <v>1199.576</v>
      </c>
      <c r="HZ58" s="2">
        <v>1114.47</v>
      </c>
      <c r="IA58" s="2">
        <v>1046.0440000000001</v>
      </c>
      <c r="IB58" s="2">
        <v>986.88499999999999</v>
      </c>
      <c r="IC58" s="2">
        <v>902.97299999999996</v>
      </c>
      <c r="ID58" s="2">
        <v>301.07499999999999</v>
      </c>
      <c r="IE58" s="2">
        <v>317.69499999999999</v>
      </c>
      <c r="IF58" s="2">
        <v>707.50199999999995</v>
      </c>
      <c r="IG58" s="2">
        <v>1009.824</v>
      </c>
      <c r="IH58" s="2">
        <v>989.47500000000002</v>
      </c>
      <c r="II58" s="2">
        <v>1000.046</v>
      </c>
      <c r="IJ58" s="2">
        <v>969.92200000000003</v>
      </c>
      <c r="IK58" s="2">
        <v>689.76300000000003</v>
      </c>
      <c r="IL58" s="2">
        <v>363.03199999999998</v>
      </c>
      <c r="IM58" s="2">
        <v>358.33499999999998</v>
      </c>
      <c r="IN58" s="2">
        <v>1073.059</v>
      </c>
      <c r="IO58" s="2">
        <v>1088.4929999999999</v>
      </c>
      <c r="IP58" s="2">
        <v>1108.3579999999999</v>
      </c>
      <c r="IQ58" s="2">
        <v>753.548</v>
      </c>
      <c r="IR58" s="2">
        <v>321.02199999999999</v>
      </c>
      <c r="IS58" s="2">
        <v>333.94</v>
      </c>
      <c r="IT58" s="2">
        <v>1138.972</v>
      </c>
      <c r="IU58" s="2">
        <v>1145.585</v>
      </c>
      <c r="IV58" s="2">
        <v>1073.519</v>
      </c>
      <c r="IW58" s="2">
        <v>1015.609</v>
      </c>
      <c r="IX58" s="2">
        <v>843.24599999999998</v>
      </c>
      <c r="IY58" s="2">
        <v>353.60899999999998</v>
      </c>
      <c r="IZ58" s="2">
        <v>364.14699999999999</v>
      </c>
      <c r="JA58" s="2">
        <v>913.71</v>
      </c>
      <c r="JB58" s="2">
        <v>1038.9739999999999</v>
      </c>
      <c r="JC58" s="2">
        <v>1021.984</v>
      </c>
      <c r="JD58" s="2">
        <v>1048.2460000000001</v>
      </c>
      <c r="JE58" s="2">
        <v>961.05</v>
      </c>
      <c r="JF58" s="2">
        <v>522.17200000000003</v>
      </c>
      <c r="JG58" s="2">
        <v>325.06299999999999</v>
      </c>
      <c r="JH58" s="2">
        <v>373.05900000000003</v>
      </c>
      <c r="JI58" s="2">
        <v>1126.836</v>
      </c>
      <c r="JJ58" s="2">
        <v>1107.6849999999999</v>
      </c>
      <c r="JK58" s="2">
        <v>1173.3710000000001</v>
      </c>
      <c r="JL58" s="2">
        <v>1113.7370000000001</v>
      </c>
      <c r="JM58" s="2">
        <v>792.49699999999996</v>
      </c>
      <c r="JN58" s="2">
        <v>354.11099999999999</v>
      </c>
      <c r="JO58" s="2">
        <v>1082.2080000000001</v>
      </c>
      <c r="JP58" s="2">
        <v>1082.097</v>
      </c>
      <c r="JQ58" s="2">
        <v>377.78100000000001</v>
      </c>
      <c r="JR58" s="2">
        <v>1093.039</v>
      </c>
      <c r="JS58" s="2">
        <v>801.77300000000002</v>
      </c>
      <c r="JT58" s="2">
        <v>326.04599999999999</v>
      </c>
      <c r="JU58" s="2">
        <v>326.08499999999998</v>
      </c>
      <c r="JV58" s="2">
        <v>1034.845</v>
      </c>
      <c r="JW58" s="2">
        <v>1069.5989999999999</v>
      </c>
      <c r="JX58" s="2">
        <v>1097.423</v>
      </c>
      <c r="JY58" s="2">
        <v>1072.4739999999999</v>
      </c>
      <c r="JZ58" s="2">
        <v>1022.809</v>
      </c>
      <c r="KA58" s="2">
        <v>429.52499999999998</v>
      </c>
      <c r="KB58" s="2">
        <v>341.88400000000001</v>
      </c>
      <c r="KC58" s="2">
        <v>520.71</v>
      </c>
      <c r="KD58" s="2">
        <v>1057.9639999999999</v>
      </c>
      <c r="KE58" s="2">
        <v>1045.722</v>
      </c>
      <c r="KF58" s="2">
        <v>1279.17</v>
      </c>
      <c r="KG58" s="2">
        <v>1144.6130000000001</v>
      </c>
      <c r="KH58" s="2">
        <v>804.846</v>
      </c>
      <c r="KI58" s="2">
        <v>343.09699999999998</v>
      </c>
      <c r="KJ58" s="2">
        <v>337.58499999999998</v>
      </c>
      <c r="KK58" s="2">
        <v>1204.4970000000001</v>
      </c>
      <c r="KL58" s="2">
        <v>1182.347</v>
      </c>
      <c r="KM58" s="2">
        <v>51.177</v>
      </c>
      <c r="KN58" s="2">
        <v>813.79600000000005</v>
      </c>
      <c r="KO58" s="2">
        <v>328.589</v>
      </c>
      <c r="KP58" s="2">
        <v>343.72300000000001</v>
      </c>
      <c r="KQ58" s="2">
        <v>1155.2840000000001</v>
      </c>
      <c r="KR58" s="2">
        <v>1145.0930000000001</v>
      </c>
      <c r="KS58" s="2">
        <v>1133.759</v>
      </c>
      <c r="KT58" s="2">
        <v>1158.646</v>
      </c>
      <c r="KU58" s="2">
        <v>932.40099999999995</v>
      </c>
      <c r="KV58" s="2">
        <v>455.10899999999998</v>
      </c>
      <c r="KW58" s="2">
        <v>468.61</v>
      </c>
      <c r="KX58" s="2">
        <v>962.66200000000003</v>
      </c>
      <c r="KY58" s="2">
        <v>1143.7090000000001</v>
      </c>
      <c r="KZ58" s="2">
        <v>1155.982</v>
      </c>
      <c r="LA58" s="2">
        <v>1156.0229999999999</v>
      </c>
      <c r="LB58" s="2">
        <v>1132.55</v>
      </c>
      <c r="LC58" s="2">
        <v>679.95899999999995</v>
      </c>
      <c r="LD58" s="2">
        <v>354.834</v>
      </c>
      <c r="LE58" s="2">
        <v>351.27300000000002</v>
      </c>
      <c r="LF58" s="2">
        <v>1198.585</v>
      </c>
      <c r="LG58" s="2">
        <v>1188.335</v>
      </c>
      <c r="LH58" s="2">
        <v>1204.126</v>
      </c>
      <c r="LI58" s="2">
        <v>1260.6890000000001</v>
      </c>
      <c r="LJ58" s="2">
        <v>347.84800000000001</v>
      </c>
      <c r="LK58" s="2">
        <v>358.59800000000001</v>
      </c>
      <c r="LL58" s="2">
        <v>1216.451</v>
      </c>
      <c r="LM58" s="2">
        <v>1160.298</v>
      </c>
      <c r="LN58" s="2">
        <v>1234.1369999999999</v>
      </c>
      <c r="LO58" s="2">
        <v>1141.2439999999999</v>
      </c>
      <c r="LP58" s="2">
        <v>837.40200000000004</v>
      </c>
      <c r="LQ58" s="2">
        <v>325.04899999999998</v>
      </c>
      <c r="LR58" s="2">
        <v>324.82100000000003</v>
      </c>
      <c r="LS58" s="2">
        <v>1009.148</v>
      </c>
      <c r="LT58" s="2">
        <v>1146.721</v>
      </c>
      <c r="LU58" s="2">
        <v>1134.8720000000001</v>
      </c>
      <c r="LV58" s="2">
        <v>1141.8969999999999</v>
      </c>
      <c r="LW58" s="2">
        <v>1097.886</v>
      </c>
      <c r="LX58" s="2">
        <v>548.93499999999995</v>
      </c>
      <c r="LY58" s="2">
        <v>358.721</v>
      </c>
      <c r="LZ58" s="2">
        <v>458.54599999999999</v>
      </c>
      <c r="MA58" s="2">
        <v>1171.2370000000001</v>
      </c>
      <c r="MB58" s="2">
        <v>1238.624</v>
      </c>
      <c r="MC58" s="2">
        <v>1251.107</v>
      </c>
      <c r="MD58" s="2">
        <v>1240.05</v>
      </c>
      <c r="ME58" s="2">
        <v>874.27300000000002</v>
      </c>
      <c r="MF58" s="2">
        <v>344.58699999999999</v>
      </c>
      <c r="MG58" s="2">
        <v>1300.258</v>
      </c>
      <c r="MH58" s="2">
        <v>1254.06</v>
      </c>
      <c r="MI58" s="2">
        <v>1192.4349999999999</v>
      </c>
      <c r="MJ58" s="2">
        <v>1201.028</v>
      </c>
      <c r="MK58" s="2">
        <v>856.649</v>
      </c>
      <c r="ML58" s="2">
        <v>341.71800000000002</v>
      </c>
      <c r="MM58" s="2">
        <v>347.29500000000002</v>
      </c>
      <c r="MN58" s="2">
        <v>1197.347</v>
      </c>
      <c r="MO58" s="2">
        <v>1157.2739999999999</v>
      </c>
      <c r="MP58" s="2">
        <v>1157.6610000000001</v>
      </c>
      <c r="MQ58" s="2">
        <v>1155.462</v>
      </c>
      <c r="MR58" s="2">
        <v>1111.1500000000001</v>
      </c>
      <c r="MS58" s="2">
        <v>422.57400000000001</v>
      </c>
      <c r="MT58" s="2">
        <v>356.62</v>
      </c>
      <c r="MU58" s="2">
        <v>378.34699999999998</v>
      </c>
      <c r="MV58" s="2">
        <v>411.06799999999998</v>
      </c>
      <c r="MW58" s="2">
        <v>402.56</v>
      </c>
      <c r="MX58" s="2">
        <v>410.01</v>
      </c>
      <c r="MY58" s="2">
        <v>894.33699999999999</v>
      </c>
      <c r="MZ58" s="2">
        <v>700.34799999999996</v>
      </c>
      <c r="NA58" s="2">
        <v>333.56299999999999</v>
      </c>
      <c r="NB58" s="2">
        <v>335.98500000000001</v>
      </c>
      <c r="NC58" s="2">
        <v>364.71</v>
      </c>
      <c r="ND58" s="2">
        <v>393.43599999999998</v>
      </c>
      <c r="NE58" s="2">
        <v>1134.45</v>
      </c>
      <c r="NF58" s="2">
        <v>1137.249</v>
      </c>
      <c r="NG58" s="2">
        <v>854.202</v>
      </c>
      <c r="NH58" s="2">
        <v>364.78500000000003</v>
      </c>
      <c r="NI58" s="2">
        <v>1229.9970000000001</v>
      </c>
      <c r="NJ58" s="2">
        <v>1230.462</v>
      </c>
      <c r="NK58" s="2">
        <v>1247.336</v>
      </c>
      <c r="NL58" s="2">
        <v>1223.9369999999999</v>
      </c>
      <c r="NM58" s="2">
        <v>904.83699999999999</v>
      </c>
      <c r="NN58" s="2">
        <v>365.23500000000001</v>
      </c>
      <c r="NO58" s="2">
        <v>366.65800000000002</v>
      </c>
      <c r="NP58" s="2">
        <v>1199.287</v>
      </c>
      <c r="NQ58" s="2">
        <v>1170.2860000000001</v>
      </c>
      <c r="NR58" s="2">
        <v>1184.0239999999999</v>
      </c>
      <c r="NS58" s="2">
        <v>1163.9860000000001</v>
      </c>
      <c r="NT58" s="2">
        <v>1071.098</v>
      </c>
      <c r="NU58" s="2">
        <v>399.79399999999998</v>
      </c>
      <c r="NV58" s="2">
        <v>355.04599999999999</v>
      </c>
      <c r="NW58" s="2">
        <v>627.68200000000002</v>
      </c>
      <c r="NX58" s="2">
        <v>1176.9459999999999</v>
      </c>
      <c r="NY58" s="2">
        <v>1178.7270000000001</v>
      </c>
      <c r="NZ58" s="2">
        <v>1189.287</v>
      </c>
      <c r="OA58" s="2">
        <v>1219.636</v>
      </c>
      <c r="OB58" s="2">
        <v>889.96299999999997</v>
      </c>
      <c r="OC58" s="2">
        <v>417.38499999999999</v>
      </c>
      <c r="OD58" s="2">
        <v>412.67099999999999</v>
      </c>
      <c r="OE58" s="2">
        <v>1228.1849999999999</v>
      </c>
      <c r="OF58" s="2">
        <v>1222.4369999999999</v>
      </c>
      <c r="OG58" s="2">
        <v>1204.6120000000001</v>
      </c>
      <c r="OH58" s="2">
        <v>864.53</v>
      </c>
      <c r="OI58" s="2">
        <v>524.44899999999996</v>
      </c>
      <c r="OJ58" s="2">
        <v>363.65100000000001</v>
      </c>
      <c r="OK58" s="2">
        <v>483.65600000000001</v>
      </c>
      <c r="OL58" s="2">
        <v>1098.297</v>
      </c>
      <c r="OM58" s="2">
        <v>1140.607</v>
      </c>
      <c r="ON58" s="2">
        <v>1129.1500000000001</v>
      </c>
      <c r="OO58" s="2">
        <v>1167.1600000000001</v>
      </c>
      <c r="OP58" s="2">
        <v>838.26300000000003</v>
      </c>
      <c r="OQ58" s="2">
        <v>354.49700000000001</v>
      </c>
      <c r="OR58" s="2">
        <v>1184.3979999999999</v>
      </c>
      <c r="OS58" s="2">
        <v>1206.6089999999999</v>
      </c>
      <c r="OT58" s="2">
        <v>1164.3599999999999</v>
      </c>
      <c r="OU58" s="2">
        <v>1138.412</v>
      </c>
      <c r="OV58" s="2">
        <v>883.95699999999999</v>
      </c>
      <c r="OW58" s="2">
        <v>341.92099999999999</v>
      </c>
      <c r="OX58" s="2">
        <v>341.76100000000002</v>
      </c>
      <c r="OY58" s="2">
        <v>1150.8219999999999</v>
      </c>
      <c r="OZ58" s="2">
        <v>1139.913</v>
      </c>
      <c r="PA58" s="2">
        <v>1122.059</v>
      </c>
      <c r="PB58" s="2">
        <v>1124.8710000000001</v>
      </c>
      <c r="PC58" s="2">
        <v>1029.8589999999999</v>
      </c>
      <c r="PD58" s="2">
        <v>392.9</v>
      </c>
      <c r="PE58" s="2">
        <v>369.90899999999999</v>
      </c>
      <c r="PF58" s="2">
        <v>638.18600000000004</v>
      </c>
      <c r="PG58" s="2">
        <v>1166.2470000000001</v>
      </c>
      <c r="PH58" s="2">
        <v>1125.4860000000001</v>
      </c>
      <c r="PI58" s="2">
        <v>1147.3389999999999</v>
      </c>
      <c r="PJ58" s="2">
        <v>984.23</v>
      </c>
      <c r="PK58" s="2">
        <v>821.12099999999998</v>
      </c>
      <c r="PL58" s="2">
        <v>343.00799999999998</v>
      </c>
      <c r="PM58" s="2">
        <v>347.40800000000002</v>
      </c>
      <c r="PN58" s="2">
        <v>1088.5260000000001</v>
      </c>
      <c r="PO58" s="2">
        <v>1188.212</v>
      </c>
      <c r="PP58" s="2">
        <v>1206.933</v>
      </c>
      <c r="PQ58" s="2">
        <v>887.71100000000001</v>
      </c>
      <c r="PR58" s="2">
        <v>381.22399999999999</v>
      </c>
      <c r="PS58" s="2">
        <v>398.09699999999998</v>
      </c>
      <c r="PT58" s="2">
        <v>1189.02</v>
      </c>
      <c r="PU58" s="2">
        <v>1147.134</v>
      </c>
      <c r="PV58" s="2">
        <v>1098.675</v>
      </c>
      <c r="PW58" s="2">
        <v>1132.8230000000001</v>
      </c>
      <c r="PX58" s="2">
        <v>951.33500000000004</v>
      </c>
      <c r="PY58" s="2">
        <v>471.72500000000002</v>
      </c>
      <c r="PZ58" s="2">
        <v>417.81099999999998</v>
      </c>
      <c r="QA58" s="2">
        <v>795.93299999999999</v>
      </c>
      <c r="QB58" s="2">
        <v>1089.174</v>
      </c>
      <c r="QC58" s="2">
        <v>1042.184</v>
      </c>
      <c r="QD58" s="2">
        <v>1030.4939999999999</v>
      </c>
      <c r="QE58" s="2">
        <v>999.99699999999996</v>
      </c>
      <c r="QF58" s="2">
        <v>687.23699999999997</v>
      </c>
      <c r="QG58" s="2">
        <v>339.38200000000001</v>
      </c>
      <c r="QH58" s="2">
        <v>327.99799999999999</v>
      </c>
      <c r="QI58" s="2">
        <v>1049.492</v>
      </c>
      <c r="QJ58" s="2">
        <v>1027.31</v>
      </c>
      <c r="QK58" s="2">
        <v>1028.933</v>
      </c>
      <c r="QL58" s="2">
        <v>338.67099999999999</v>
      </c>
      <c r="QM58" s="2">
        <v>304.37299999999999</v>
      </c>
      <c r="QN58" s="2">
        <v>322.05900000000003</v>
      </c>
      <c r="QO58" s="2">
        <v>420.75</v>
      </c>
      <c r="QP58" s="2">
        <v>519.45000000000005</v>
      </c>
      <c r="QQ58" s="2">
        <v>963.18600000000004</v>
      </c>
      <c r="QR58" s="2">
        <v>989.24800000000005</v>
      </c>
      <c r="QS58" s="2">
        <v>1024.2360000000001</v>
      </c>
      <c r="QT58" s="2">
        <v>774.01</v>
      </c>
      <c r="QU58" s="2">
        <v>312.41199999999998</v>
      </c>
      <c r="QV58" s="2">
        <v>316.33199999999999</v>
      </c>
      <c r="QW58" s="2">
        <v>1057.672</v>
      </c>
      <c r="QX58" s="2">
        <v>1086.0119999999999</v>
      </c>
      <c r="QY58" s="2">
        <v>1085.873</v>
      </c>
      <c r="QZ58" s="2">
        <v>762.57500000000005</v>
      </c>
      <c r="RA58" s="2">
        <v>291.26100000000002</v>
      </c>
      <c r="RB58" s="2">
        <v>310.72399999999999</v>
      </c>
      <c r="RC58" s="2">
        <v>1049.8630000000001</v>
      </c>
      <c r="RD58" s="2">
        <v>1073.3699999999999</v>
      </c>
      <c r="RE58" s="2">
        <v>1044.1469999999999</v>
      </c>
      <c r="RF58" s="2">
        <v>1011.163</v>
      </c>
      <c r="RG58" s="2">
        <v>871.65</v>
      </c>
      <c r="RH58" s="2">
        <v>307.83499999999998</v>
      </c>
      <c r="RI58" s="2">
        <v>305.08499999999998</v>
      </c>
      <c r="RJ58" s="2">
        <v>736.36300000000006</v>
      </c>
      <c r="RK58" s="2">
        <v>991.20600000000002</v>
      </c>
      <c r="RL58" s="2">
        <v>1008.946</v>
      </c>
      <c r="RM58" s="2">
        <v>982.00800000000004</v>
      </c>
      <c r="RN58" s="2">
        <v>992.83100000000002</v>
      </c>
      <c r="RO58" s="2">
        <v>652.51300000000003</v>
      </c>
      <c r="RP58" s="2">
        <v>316.44600000000003</v>
      </c>
      <c r="RQ58" s="2">
        <v>315</v>
      </c>
      <c r="RR58" s="2">
        <v>1037.3230000000001</v>
      </c>
      <c r="RS58" s="2">
        <v>694.09</v>
      </c>
      <c r="RT58" s="2">
        <v>350.85</v>
      </c>
      <c r="RU58" s="2">
        <v>1005.948</v>
      </c>
      <c r="RV58" s="2">
        <v>716.327</v>
      </c>
      <c r="RW58" s="2">
        <v>313.43400000000003</v>
      </c>
      <c r="RX58" s="2">
        <v>1072.759</v>
      </c>
      <c r="RY58" s="2">
        <v>1087.0989999999999</v>
      </c>
      <c r="RZ58" s="2">
        <v>1017.646</v>
      </c>
      <c r="SA58" s="2">
        <v>369.31099999999998</v>
      </c>
      <c r="SB58" s="2">
        <v>606.28399999999999</v>
      </c>
      <c r="SC58" s="2">
        <v>295.70600000000002</v>
      </c>
      <c r="SD58" s="2">
        <v>306.58300000000003</v>
      </c>
      <c r="SE58" s="2">
        <v>950.52099999999996</v>
      </c>
      <c r="SF58" s="2">
        <v>962.28200000000004</v>
      </c>
      <c r="SG58" s="2">
        <v>969.87099999999998</v>
      </c>
      <c r="SH58" s="2">
        <v>943.38699999999994</v>
      </c>
      <c r="SI58" s="2">
        <v>916.75099999999998</v>
      </c>
      <c r="SJ58" s="2">
        <v>422.50799999999998</v>
      </c>
      <c r="SK58" s="2">
        <v>315.59800000000001</v>
      </c>
      <c r="SL58" s="2">
        <v>339</v>
      </c>
      <c r="SM58" s="2">
        <v>457.584</v>
      </c>
      <c r="SN58" s="2">
        <v>991.26099999999997</v>
      </c>
      <c r="SO58" s="2">
        <v>1048.423</v>
      </c>
      <c r="SP58" s="2">
        <v>1027.17</v>
      </c>
      <c r="SQ58" s="2">
        <v>678.298</v>
      </c>
      <c r="SR58" s="2">
        <v>289.69600000000003</v>
      </c>
      <c r="SS58" s="2">
        <v>294.76100000000002</v>
      </c>
      <c r="ST58" s="2">
        <v>991.70899999999995</v>
      </c>
      <c r="SU58" s="2">
        <v>1020.833</v>
      </c>
      <c r="SV58" s="2">
        <v>1005.496</v>
      </c>
      <c r="SW58" s="2">
        <v>713.97199999999998</v>
      </c>
      <c r="SX58" s="2">
        <v>1299.009</v>
      </c>
      <c r="SY58" s="2">
        <v>286.88499999999999</v>
      </c>
      <c r="SZ58" s="2">
        <v>933.11400000000003</v>
      </c>
      <c r="TA58" s="2">
        <v>951.11099999999999</v>
      </c>
      <c r="TB58" s="2">
        <v>949.92200000000003</v>
      </c>
      <c r="TC58" s="2">
        <v>951.577</v>
      </c>
      <c r="TD58" s="2">
        <v>888.55600000000004</v>
      </c>
      <c r="TE58" s="2">
        <v>362.61799999999999</v>
      </c>
      <c r="TF58" s="2">
        <v>286.34699999999998</v>
      </c>
      <c r="TG58" s="2">
        <v>457.13299999999998</v>
      </c>
      <c r="TH58" s="2">
        <v>927.21400000000006</v>
      </c>
      <c r="TI58" s="2">
        <v>963.68799999999999</v>
      </c>
      <c r="TJ58" s="2">
        <v>978.05100000000004</v>
      </c>
      <c r="TK58" s="2">
        <v>1064.704</v>
      </c>
      <c r="TL58" s="2">
        <v>843.88499999999999</v>
      </c>
      <c r="TM58" s="2">
        <v>362.13499999999999</v>
      </c>
      <c r="TN58" s="2">
        <v>367.97699999999998</v>
      </c>
      <c r="TO58" s="2">
        <v>1111.749</v>
      </c>
      <c r="TP58" s="2">
        <v>1176.1579999999999</v>
      </c>
      <c r="TQ58" s="2">
        <v>1189.9010000000001</v>
      </c>
      <c r="TR58" s="2">
        <v>797.18700000000001</v>
      </c>
      <c r="TS58" s="2">
        <v>391.21199999999999</v>
      </c>
      <c r="TT58" s="2">
        <v>409.40100000000001</v>
      </c>
      <c r="TU58" s="2">
        <v>1040.7760000000001</v>
      </c>
      <c r="TV58" s="2">
        <v>1034.1969999999999</v>
      </c>
      <c r="TW58" s="2">
        <v>961.57</v>
      </c>
      <c r="TX58" s="2">
        <v>927.04399999999998</v>
      </c>
      <c r="TY58" s="2">
        <v>814.93200000000002</v>
      </c>
      <c r="TZ58" s="2">
        <v>291.93900000000002</v>
      </c>
      <c r="UA58" s="2">
        <v>271.36399999999998</v>
      </c>
      <c r="UB58" s="2">
        <f t="shared" si="0"/>
        <v>826.53087568555691</v>
      </c>
    </row>
    <row r="59" spans="1:548">
      <c r="A59" s="2">
        <v>227.80500000000001</v>
      </c>
      <c r="B59" s="2">
        <v>291.61799999999999</v>
      </c>
      <c r="C59" s="2">
        <v>303.04199999999997</v>
      </c>
      <c r="D59" s="2">
        <v>301.36700000000002</v>
      </c>
      <c r="E59" s="2">
        <v>312.23899999999998</v>
      </c>
      <c r="F59" s="2">
        <v>302.90300000000002</v>
      </c>
      <c r="G59" s="2">
        <v>299.34300000000002</v>
      </c>
      <c r="H59" s="2">
        <v>277.79300000000001</v>
      </c>
      <c r="I59" s="2">
        <v>304.25400000000002</v>
      </c>
      <c r="J59" s="2">
        <v>295.815</v>
      </c>
      <c r="K59" s="2">
        <v>296.90600000000001</v>
      </c>
      <c r="L59" s="2">
        <v>290.786</v>
      </c>
      <c r="M59" s="2">
        <v>288.69499999999999</v>
      </c>
      <c r="N59" s="2">
        <v>286.72000000000003</v>
      </c>
      <c r="O59" s="2">
        <v>333.82400000000001</v>
      </c>
      <c r="P59" s="2">
        <v>329.51799999999997</v>
      </c>
      <c r="Q59" s="2">
        <v>343.601</v>
      </c>
      <c r="R59" s="2">
        <v>346.029</v>
      </c>
      <c r="S59" s="2">
        <v>318.65600000000001</v>
      </c>
      <c r="T59" s="2">
        <v>307.51499999999999</v>
      </c>
      <c r="U59" s="2">
        <v>289.18</v>
      </c>
      <c r="V59" s="2">
        <v>277.41199999999998</v>
      </c>
      <c r="W59" s="2">
        <v>293.74</v>
      </c>
      <c r="X59" s="2">
        <v>286.30599999999998</v>
      </c>
      <c r="Y59" s="2">
        <v>296.68900000000002</v>
      </c>
      <c r="Z59" s="2">
        <v>306.44200000000001</v>
      </c>
      <c r="AA59" s="2">
        <v>346.81599999999997</v>
      </c>
      <c r="AB59" s="2">
        <v>299.42399999999998</v>
      </c>
      <c r="AC59" s="2">
        <v>334.88</v>
      </c>
      <c r="AD59" s="2">
        <v>359.34199999999998</v>
      </c>
      <c r="AE59" s="2">
        <v>347.24299999999999</v>
      </c>
      <c r="AF59" s="2">
        <v>330.24599999999998</v>
      </c>
      <c r="AG59" s="2">
        <v>327.327</v>
      </c>
      <c r="AH59" s="2">
        <v>325.48</v>
      </c>
      <c r="AI59" s="2">
        <v>317.149</v>
      </c>
      <c r="AJ59" s="2">
        <v>318.64499999999998</v>
      </c>
      <c r="AK59" s="2">
        <v>321.51</v>
      </c>
      <c r="AL59" s="2">
        <v>337.57799999999997</v>
      </c>
      <c r="AM59" s="2">
        <v>329.60399999999998</v>
      </c>
      <c r="AN59" s="2">
        <v>335.43200000000002</v>
      </c>
      <c r="AO59" s="2">
        <v>343.38299999999998</v>
      </c>
      <c r="AP59" s="2">
        <v>336.83499999999998</v>
      </c>
      <c r="AQ59" s="2">
        <v>325.20800000000003</v>
      </c>
      <c r="AR59" s="2">
        <v>349.09300000000002</v>
      </c>
      <c r="AS59" s="2">
        <v>334.27699999999999</v>
      </c>
      <c r="AT59" s="2">
        <v>374.70499999999998</v>
      </c>
      <c r="AU59" s="2">
        <v>387.38200000000001</v>
      </c>
      <c r="AV59" s="2">
        <v>371.62200000000001</v>
      </c>
      <c r="AW59" s="2">
        <v>355.62400000000002</v>
      </c>
      <c r="AX59" s="2">
        <v>308.83300000000003</v>
      </c>
      <c r="AY59" s="2">
        <v>352.553</v>
      </c>
      <c r="AZ59" s="2">
        <v>346.02699999999999</v>
      </c>
      <c r="BA59" s="2">
        <v>317.392</v>
      </c>
      <c r="BB59" s="2">
        <v>327.63</v>
      </c>
      <c r="BC59" s="2">
        <v>328.065</v>
      </c>
      <c r="BD59" s="2">
        <v>300.43299999999999</v>
      </c>
      <c r="BE59" s="2">
        <v>281.86700000000002</v>
      </c>
      <c r="BF59" s="2">
        <v>268.40699999999998</v>
      </c>
      <c r="BG59" s="2">
        <v>283.52100000000002</v>
      </c>
      <c r="BH59" s="2">
        <v>282.60899999999998</v>
      </c>
      <c r="BI59" s="2">
        <v>285.637</v>
      </c>
      <c r="BJ59" s="2">
        <v>300.72800000000001</v>
      </c>
      <c r="BK59" s="2">
        <v>298.40600000000001</v>
      </c>
      <c r="BL59" s="2">
        <v>266.30500000000001</v>
      </c>
      <c r="BM59" s="2">
        <v>276.166</v>
      </c>
      <c r="BN59" s="2">
        <v>257.78300000000002</v>
      </c>
      <c r="BO59" s="2">
        <v>313.404</v>
      </c>
      <c r="BP59" s="2">
        <v>270.303</v>
      </c>
      <c r="BQ59" s="2">
        <v>304.09199999999998</v>
      </c>
      <c r="BR59" s="2">
        <v>273.75400000000002</v>
      </c>
      <c r="BS59" s="2">
        <v>255.005</v>
      </c>
      <c r="BT59" s="2">
        <v>274.221</v>
      </c>
      <c r="BU59" s="2">
        <v>265.71899999999999</v>
      </c>
      <c r="BV59" s="2">
        <v>273.54300000000001</v>
      </c>
      <c r="BW59" s="2">
        <v>293.404</v>
      </c>
      <c r="BX59" s="2">
        <v>317.45999999999998</v>
      </c>
      <c r="BY59" s="2">
        <v>298.80700000000002</v>
      </c>
      <c r="BZ59" s="2">
        <v>279.65699999999998</v>
      </c>
      <c r="CA59" s="2">
        <v>269.62099999999998</v>
      </c>
      <c r="CB59" s="2">
        <v>309.06599999999997</v>
      </c>
      <c r="CC59" s="2">
        <v>288.48700000000002</v>
      </c>
      <c r="CD59" s="2">
        <v>283.19299999999998</v>
      </c>
      <c r="CE59" s="2">
        <v>291.96699999999998</v>
      </c>
      <c r="CF59" s="2">
        <v>315.63200000000001</v>
      </c>
      <c r="CG59" s="2">
        <v>292.75400000000002</v>
      </c>
      <c r="CH59" s="2">
        <v>228.98099999999999</v>
      </c>
      <c r="CI59" s="2">
        <v>272.47899999999998</v>
      </c>
      <c r="CJ59" s="2">
        <v>255.994</v>
      </c>
      <c r="CK59" s="2">
        <v>251.55500000000001</v>
      </c>
      <c r="CL59" s="2">
        <v>248.39400000000001</v>
      </c>
      <c r="CM59" s="2">
        <v>233.33099999999999</v>
      </c>
      <c r="CN59" s="2">
        <v>220.22900000000001</v>
      </c>
      <c r="CO59" s="2">
        <v>259.02199999999999</v>
      </c>
      <c r="CP59" s="2">
        <v>263.56</v>
      </c>
      <c r="CQ59" s="2">
        <v>257.18200000000002</v>
      </c>
      <c r="CR59" s="2">
        <v>269.78500000000003</v>
      </c>
      <c r="CS59" s="2">
        <v>246.29</v>
      </c>
      <c r="CT59" s="2">
        <v>241.97399999999999</v>
      </c>
      <c r="CU59" s="2">
        <v>233.94200000000001</v>
      </c>
      <c r="CV59" s="2">
        <v>224.77</v>
      </c>
      <c r="CW59" s="2">
        <v>251.46799999999999</v>
      </c>
      <c r="CX59" s="2">
        <v>264.41000000000003</v>
      </c>
      <c r="CY59" s="2">
        <v>243.833</v>
      </c>
      <c r="CZ59" s="2">
        <v>246.26599999999999</v>
      </c>
      <c r="DA59" s="2">
        <v>241.60499999999999</v>
      </c>
      <c r="DB59" s="2">
        <v>237.30500000000001</v>
      </c>
      <c r="DC59" s="2">
        <v>230.316</v>
      </c>
      <c r="DD59" s="2">
        <v>259.50299999999999</v>
      </c>
      <c r="DE59" s="2">
        <v>252.197</v>
      </c>
      <c r="DF59" s="2">
        <v>246.755</v>
      </c>
      <c r="DG59" s="2">
        <v>253.79499999999999</v>
      </c>
      <c r="DH59" s="2">
        <v>251.77699999999999</v>
      </c>
      <c r="DI59" s="2">
        <v>220.095</v>
      </c>
      <c r="DJ59" s="2">
        <v>231.94300000000001</v>
      </c>
      <c r="DK59" s="2">
        <v>237.08</v>
      </c>
      <c r="DL59" s="2">
        <v>256.59300000000002</v>
      </c>
      <c r="DM59" s="2">
        <v>259.51600000000002</v>
      </c>
      <c r="DN59" s="2">
        <v>274.01600000000002</v>
      </c>
      <c r="DO59" s="2">
        <v>251.809</v>
      </c>
      <c r="DP59" s="2">
        <v>207.67699999999999</v>
      </c>
      <c r="DQ59" s="2">
        <v>229.79300000000001</v>
      </c>
      <c r="DR59" s="2">
        <v>212.05</v>
      </c>
      <c r="DS59" s="2">
        <v>233.89599999999999</v>
      </c>
      <c r="DT59" s="2">
        <v>272.51900000000001</v>
      </c>
      <c r="DU59" s="2">
        <v>252.66800000000001</v>
      </c>
      <c r="DV59" s="2">
        <v>264.03800000000001</v>
      </c>
      <c r="DW59" s="2">
        <v>226.64400000000001</v>
      </c>
      <c r="DX59" s="2">
        <v>225.608</v>
      </c>
      <c r="DY59" s="2">
        <v>222.92</v>
      </c>
      <c r="DZ59" s="2">
        <v>223.01599999999999</v>
      </c>
      <c r="EA59" s="2">
        <v>220.857</v>
      </c>
      <c r="EB59" s="2">
        <v>228.756</v>
      </c>
      <c r="EC59" s="2">
        <v>254.941</v>
      </c>
      <c r="ED59" s="2">
        <v>207.131</v>
      </c>
      <c r="EE59" s="2">
        <v>247.42</v>
      </c>
      <c r="EF59" s="2">
        <v>217.82599999999999</v>
      </c>
      <c r="EG59" s="2">
        <v>212.73</v>
      </c>
      <c r="EH59" s="2">
        <v>209.333</v>
      </c>
      <c r="EI59" s="2">
        <v>245.81700000000001</v>
      </c>
      <c r="EJ59" s="2">
        <v>244.16800000000001</v>
      </c>
      <c r="EK59" s="2">
        <v>210.923</v>
      </c>
      <c r="EL59" s="2">
        <v>231.43100000000001</v>
      </c>
      <c r="EM59" s="2">
        <v>235.10400000000001</v>
      </c>
      <c r="EN59" s="2">
        <v>253.09200000000001</v>
      </c>
      <c r="EO59" s="2">
        <v>297.279</v>
      </c>
      <c r="EP59" s="2">
        <v>274.64800000000002</v>
      </c>
      <c r="EQ59" s="2">
        <v>283.04599999999999</v>
      </c>
      <c r="ER59" s="2">
        <v>248.55</v>
      </c>
      <c r="ES59" s="2">
        <v>236.98599999999999</v>
      </c>
      <c r="ET59" s="2">
        <v>253.88399999999999</v>
      </c>
      <c r="EU59" s="2">
        <v>280.13299999999998</v>
      </c>
      <c r="EV59" s="2">
        <v>269.529</v>
      </c>
      <c r="EW59" s="2">
        <v>249.96700000000001</v>
      </c>
      <c r="EX59" s="2">
        <v>232.49299999999999</v>
      </c>
      <c r="EY59" s="2">
        <v>227.827</v>
      </c>
      <c r="EZ59" s="2">
        <v>207.14</v>
      </c>
      <c r="FA59" s="2">
        <v>228.31899999999999</v>
      </c>
      <c r="FB59" s="2">
        <v>219.26900000000001</v>
      </c>
      <c r="FC59" s="2">
        <v>220.267</v>
      </c>
      <c r="FD59" s="2">
        <v>243.32599999999999</v>
      </c>
      <c r="FE59" s="2">
        <v>233.64699999999999</v>
      </c>
      <c r="FF59" s="2">
        <v>220.72</v>
      </c>
      <c r="FG59" s="2">
        <v>229.982</v>
      </c>
      <c r="FH59" s="2">
        <v>238.42599999999999</v>
      </c>
      <c r="FI59" s="2">
        <v>235.83500000000001</v>
      </c>
      <c r="FJ59" s="2">
        <v>227.501</v>
      </c>
      <c r="FK59" s="2">
        <v>224.34399999999999</v>
      </c>
      <c r="FL59" s="2">
        <v>234.14</v>
      </c>
      <c r="FM59" s="2">
        <v>209.65199999999999</v>
      </c>
      <c r="FN59" s="2">
        <v>223.768</v>
      </c>
      <c r="FO59" s="2">
        <v>238.608</v>
      </c>
      <c r="FP59" s="2">
        <v>252.42</v>
      </c>
      <c r="FQ59" s="2">
        <v>254.85900000000001</v>
      </c>
      <c r="FR59" s="2">
        <v>220.48</v>
      </c>
      <c r="FS59" s="2">
        <v>237.179</v>
      </c>
      <c r="FT59" s="2">
        <v>226.09100000000001</v>
      </c>
      <c r="FU59" s="2">
        <v>222.38200000000001</v>
      </c>
      <c r="FV59" s="2">
        <v>232.33099999999999</v>
      </c>
      <c r="FW59" s="2">
        <v>229.19900000000001</v>
      </c>
      <c r="FX59" s="2">
        <v>267.95800000000003</v>
      </c>
      <c r="FY59" s="2">
        <v>294.63200000000001</v>
      </c>
      <c r="FZ59" s="2">
        <v>273.75200000000001</v>
      </c>
      <c r="GA59" s="2">
        <v>223.619</v>
      </c>
      <c r="GB59" s="2">
        <v>233.005</v>
      </c>
      <c r="GC59" s="2">
        <v>255.09299999999999</v>
      </c>
      <c r="GD59" s="2">
        <v>266.13799999999998</v>
      </c>
      <c r="GE59" s="2">
        <v>253.64099999999999</v>
      </c>
      <c r="GF59" s="2">
        <v>251.333</v>
      </c>
      <c r="GG59" s="2">
        <v>265.70100000000002</v>
      </c>
      <c r="GH59" s="2">
        <v>238.529</v>
      </c>
      <c r="GI59" s="2">
        <v>239.60400000000001</v>
      </c>
      <c r="GJ59" s="2">
        <v>273.48099999999999</v>
      </c>
      <c r="GK59" s="2">
        <v>252.30600000000001</v>
      </c>
      <c r="GL59" s="2">
        <v>226.958</v>
      </c>
      <c r="GM59" s="2">
        <v>226.20099999999999</v>
      </c>
      <c r="GN59" s="2">
        <v>225.559</v>
      </c>
      <c r="GO59" s="2">
        <v>222.78200000000001</v>
      </c>
      <c r="GP59" s="2">
        <v>234.34200000000001</v>
      </c>
      <c r="GQ59" s="2">
        <v>228.273</v>
      </c>
      <c r="GR59" s="2">
        <v>228.304</v>
      </c>
      <c r="GS59" s="2">
        <v>253.69800000000001</v>
      </c>
      <c r="GT59" s="2">
        <v>216.881</v>
      </c>
      <c r="GU59" s="2">
        <v>200.80500000000001</v>
      </c>
      <c r="GV59" s="2">
        <v>192.04400000000001</v>
      </c>
      <c r="GW59" s="2">
        <v>219.94200000000001</v>
      </c>
      <c r="GX59" s="2">
        <v>261.39</v>
      </c>
      <c r="GY59" s="2">
        <v>261.03199999999998</v>
      </c>
      <c r="GZ59" s="2">
        <v>300.74700000000001</v>
      </c>
      <c r="HA59" s="2">
        <v>303.20499999999998</v>
      </c>
      <c r="HB59" s="2">
        <v>298.291</v>
      </c>
      <c r="HC59" s="2">
        <v>261.709</v>
      </c>
      <c r="HD59" s="2">
        <v>232.28299999999999</v>
      </c>
      <c r="HE59" s="2">
        <v>248.393</v>
      </c>
      <c r="HF59" s="2">
        <v>244.43299999999999</v>
      </c>
      <c r="HG59" s="2">
        <v>279.26900000000001</v>
      </c>
      <c r="HH59" s="2">
        <v>303.24200000000002</v>
      </c>
      <c r="HI59" s="2">
        <v>285.428</v>
      </c>
      <c r="HJ59" s="2">
        <v>227.49299999999999</v>
      </c>
      <c r="HK59" s="2">
        <v>232.221</v>
      </c>
      <c r="HL59" s="2">
        <v>243.584</v>
      </c>
      <c r="HM59" s="2">
        <v>255.30799999999999</v>
      </c>
      <c r="HN59" s="2">
        <v>246.446</v>
      </c>
      <c r="HO59" s="2">
        <v>249.13200000000001</v>
      </c>
      <c r="HP59" s="2">
        <v>245.905</v>
      </c>
      <c r="HQ59" s="2">
        <v>236.328</v>
      </c>
      <c r="HR59" s="2">
        <v>239.072</v>
      </c>
      <c r="HS59" s="2">
        <v>265.60899999999998</v>
      </c>
      <c r="HT59" s="2">
        <v>247.553</v>
      </c>
      <c r="HU59" s="2">
        <v>265.05500000000001</v>
      </c>
      <c r="HV59" s="2">
        <v>233.33799999999999</v>
      </c>
      <c r="HW59" s="2">
        <v>249.816</v>
      </c>
      <c r="HX59" s="2">
        <v>240.10499999999999</v>
      </c>
      <c r="HY59" s="2">
        <v>293.464</v>
      </c>
      <c r="HZ59" s="2">
        <v>302.64100000000002</v>
      </c>
      <c r="IA59" s="2">
        <v>286.64299999999997</v>
      </c>
      <c r="IB59" s="2">
        <v>280.77199999999999</v>
      </c>
      <c r="IC59" s="2">
        <v>261.45499999999998</v>
      </c>
      <c r="ID59" s="2">
        <v>238.68</v>
      </c>
      <c r="IE59" s="2">
        <v>223.273</v>
      </c>
      <c r="IF59" s="2">
        <v>236.55600000000001</v>
      </c>
      <c r="IG59" s="2">
        <v>237.64400000000001</v>
      </c>
      <c r="IH59" s="2">
        <v>253.499</v>
      </c>
      <c r="II59" s="2">
        <v>249.57</v>
      </c>
      <c r="IJ59" s="2">
        <v>218.73400000000001</v>
      </c>
      <c r="IK59" s="2">
        <v>252.11500000000001</v>
      </c>
      <c r="IL59" s="2">
        <v>241.892</v>
      </c>
      <c r="IM59" s="2">
        <v>260.06700000000001</v>
      </c>
      <c r="IN59" s="2">
        <v>244.767</v>
      </c>
      <c r="IO59" s="2">
        <v>273.39499999999998</v>
      </c>
      <c r="IP59" s="2">
        <v>249.864</v>
      </c>
      <c r="IQ59" s="2">
        <v>244.98400000000001</v>
      </c>
      <c r="IR59" s="2">
        <v>238.911</v>
      </c>
      <c r="IS59" s="2">
        <v>230.446</v>
      </c>
      <c r="IT59" s="2">
        <v>283.72899999999998</v>
      </c>
      <c r="IU59" s="2">
        <v>273.34100000000001</v>
      </c>
      <c r="IV59" s="2">
        <v>258.904</v>
      </c>
      <c r="IW59" s="2">
        <v>235.00299999999999</v>
      </c>
      <c r="IX59" s="2">
        <v>253.39500000000001</v>
      </c>
      <c r="IY59" s="2">
        <v>275.66699999999997</v>
      </c>
      <c r="IZ59" s="2">
        <v>253.80799999999999</v>
      </c>
      <c r="JA59" s="2">
        <v>272.80399999999997</v>
      </c>
      <c r="JB59" s="2">
        <v>268.03699999999998</v>
      </c>
      <c r="JC59" s="2">
        <v>266.49400000000003</v>
      </c>
      <c r="JD59" s="2">
        <v>259.16699999999997</v>
      </c>
      <c r="JE59" s="2">
        <v>266.64400000000001</v>
      </c>
      <c r="JF59" s="2">
        <v>247.821</v>
      </c>
      <c r="JG59" s="2">
        <v>234.57</v>
      </c>
      <c r="JH59" s="2">
        <v>255.04300000000001</v>
      </c>
      <c r="JI59" s="2">
        <v>271.14800000000002</v>
      </c>
      <c r="JJ59" s="2">
        <v>262.65600000000001</v>
      </c>
      <c r="JK59" s="2">
        <v>271.25599999999997</v>
      </c>
      <c r="JL59" s="2">
        <v>266.06900000000002</v>
      </c>
      <c r="JM59" s="2">
        <v>279.23399999999998</v>
      </c>
      <c r="JN59" s="2">
        <v>243.84700000000001</v>
      </c>
      <c r="JO59" s="2">
        <v>272.24200000000002</v>
      </c>
      <c r="JP59" s="2">
        <v>262.45499999999998</v>
      </c>
      <c r="JQ59" s="2">
        <v>256.95600000000002</v>
      </c>
      <c r="JR59" s="2">
        <v>262.37700000000001</v>
      </c>
      <c r="JS59" s="2">
        <v>254.917</v>
      </c>
      <c r="JT59" s="2">
        <v>253.71100000000001</v>
      </c>
      <c r="JU59" s="2">
        <v>276.88099999999997</v>
      </c>
      <c r="JV59" s="2">
        <v>239.89099999999999</v>
      </c>
      <c r="JW59" s="2">
        <v>262.04199999999997</v>
      </c>
      <c r="JX59" s="2">
        <v>258.65300000000002</v>
      </c>
      <c r="JY59" s="2">
        <v>270.01799999999997</v>
      </c>
      <c r="JZ59" s="2">
        <v>262.27</v>
      </c>
      <c r="KA59" s="2">
        <v>249.27600000000001</v>
      </c>
      <c r="KB59" s="2">
        <v>242.78299999999999</v>
      </c>
      <c r="KC59" s="2">
        <v>268.81200000000001</v>
      </c>
      <c r="KD59" s="2">
        <v>292.78100000000001</v>
      </c>
      <c r="KE59" s="2">
        <v>283.73399999999998</v>
      </c>
      <c r="KF59" s="2">
        <v>289.83</v>
      </c>
      <c r="KG59" s="2">
        <v>311.23399999999998</v>
      </c>
      <c r="KH59" s="2">
        <v>306.14400000000001</v>
      </c>
      <c r="KI59" s="2">
        <v>264.21499999999997</v>
      </c>
      <c r="KJ59" s="2">
        <v>286.69299999999998</v>
      </c>
      <c r="KK59" s="2">
        <v>311.76900000000001</v>
      </c>
      <c r="KL59" s="2">
        <v>282.89699999999999</v>
      </c>
      <c r="KM59" s="2">
        <v>296.01600000000002</v>
      </c>
      <c r="KN59" s="2">
        <v>302.55700000000002</v>
      </c>
      <c r="KO59" s="2">
        <v>282.55900000000003</v>
      </c>
      <c r="KP59" s="2">
        <v>245.46199999999999</v>
      </c>
      <c r="KQ59" s="2">
        <v>254.846</v>
      </c>
      <c r="KR59" s="2">
        <v>278.25599999999997</v>
      </c>
      <c r="KS59" s="2">
        <v>293.39400000000001</v>
      </c>
      <c r="KT59" s="2">
        <v>283.202</v>
      </c>
      <c r="KU59" s="2">
        <v>296.85399999999998</v>
      </c>
      <c r="KV59" s="2">
        <v>269.11599999999999</v>
      </c>
      <c r="KW59" s="2">
        <v>251.22900000000001</v>
      </c>
      <c r="KX59" s="2">
        <v>276.57799999999997</v>
      </c>
      <c r="KY59" s="2">
        <v>277.64600000000002</v>
      </c>
      <c r="KZ59" s="2">
        <v>287.65300000000002</v>
      </c>
      <c r="LA59" s="2">
        <v>294.06700000000001</v>
      </c>
      <c r="LB59" s="2">
        <v>290.00400000000002</v>
      </c>
      <c r="LC59" s="2">
        <v>289.358</v>
      </c>
      <c r="LD59" s="2">
        <v>269.57499999999999</v>
      </c>
      <c r="LE59" s="2">
        <v>290.98099999999999</v>
      </c>
      <c r="LF59" s="2">
        <v>284.55599999999998</v>
      </c>
      <c r="LG59" s="2">
        <v>288.428</v>
      </c>
      <c r="LH59" s="2">
        <v>283.767</v>
      </c>
      <c r="LI59" s="2">
        <v>283.94400000000002</v>
      </c>
      <c r="LJ59" s="2">
        <v>290.05399999999997</v>
      </c>
      <c r="LK59" s="2">
        <v>270.97199999999998</v>
      </c>
      <c r="LL59" s="2">
        <v>273.596</v>
      </c>
      <c r="LM59" s="2">
        <v>283.07799999999997</v>
      </c>
      <c r="LN59" s="2">
        <v>295.37099999999998</v>
      </c>
      <c r="LO59" s="2">
        <v>314.48200000000003</v>
      </c>
      <c r="LP59" s="2">
        <v>331.56200000000001</v>
      </c>
      <c r="LQ59" s="2">
        <v>320.267</v>
      </c>
      <c r="LR59" s="2">
        <v>260.13299999999998</v>
      </c>
      <c r="LS59" s="2">
        <v>302.38200000000001</v>
      </c>
      <c r="LT59" s="2">
        <v>294.26900000000001</v>
      </c>
      <c r="LU59" s="2">
        <v>301.70100000000002</v>
      </c>
      <c r="LV59" s="2">
        <v>289.01900000000001</v>
      </c>
      <c r="LW59" s="2">
        <v>287.50900000000001</v>
      </c>
      <c r="LX59" s="2">
        <v>282.57900000000001</v>
      </c>
      <c r="LY59" s="2">
        <v>266.75400000000002</v>
      </c>
      <c r="LZ59" s="2">
        <v>288.27199999999999</v>
      </c>
      <c r="MA59" s="2">
        <v>288.142</v>
      </c>
      <c r="MB59" s="2">
        <v>290.77</v>
      </c>
      <c r="MC59" s="2">
        <v>292.93099999999998</v>
      </c>
      <c r="MD59" s="2">
        <v>349.26100000000002</v>
      </c>
      <c r="ME59" s="2">
        <v>361.899</v>
      </c>
      <c r="MF59" s="2">
        <v>344.822</v>
      </c>
      <c r="MG59" s="2">
        <v>340.05700000000002</v>
      </c>
      <c r="MH59" s="2">
        <v>326.358</v>
      </c>
      <c r="MI59" s="2">
        <v>338.33699999999999</v>
      </c>
      <c r="MJ59" s="2">
        <v>333.38400000000001</v>
      </c>
      <c r="MK59" s="2">
        <v>339.19200000000001</v>
      </c>
      <c r="ML59" s="2">
        <v>345.84399999999999</v>
      </c>
      <c r="MM59" s="2">
        <v>353.29199999999997</v>
      </c>
      <c r="MN59" s="2">
        <v>347.916</v>
      </c>
      <c r="MO59" s="2">
        <v>338.29700000000003</v>
      </c>
      <c r="MP59" s="2">
        <v>323.69900000000001</v>
      </c>
      <c r="MQ59" s="2">
        <v>344.40600000000001</v>
      </c>
      <c r="MR59" s="2">
        <v>317.37700000000001</v>
      </c>
      <c r="MS59" s="2">
        <v>329.29700000000003</v>
      </c>
      <c r="MT59" s="2">
        <v>301.30399999999997</v>
      </c>
      <c r="MU59" s="2">
        <v>308.80399999999997</v>
      </c>
      <c r="MV59" s="2">
        <v>205.29499999999999</v>
      </c>
      <c r="MW59" s="2">
        <v>266.04599999999999</v>
      </c>
      <c r="MX59" s="2">
        <v>306.887</v>
      </c>
      <c r="MY59" s="2">
        <v>312.084</v>
      </c>
      <c r="MZ59" s="2">
        <v>300.94400000000002</v>
      </c>
      <c r="NA59" s="2">
        <v>283.04500000000002</v>
      </c>
      <c r="NB59" s="2">
        <v>288.31599999999997</v>
      </c>
      <c r="NC59" s="2">
        <v>246.602</v>
      </c>
      <c r="ND59" s="2">
        <v>313.63900000000001</v>
      </c>
      <c r="NE59" s="2">
        <v>305.97899999999998</v>
      </c>
      <c r="NF59" s="2">
        <v>304.38900000000001</v>
      </c>
      <c r="NG59" s="2">
        <v>279.755</v>
      </c>
      <c r="NH59" s="2">
        <v>258.45499999999998</v>
      </c>
      <c r="NI59" s="2">
        <v>282.96800000000002</v>
      </c>
      <c r="NJ59" s="2">
        <v>303.39499999999998</v>
      </c>
      <c r="NK59" s="2">
        <v>282.149</v>
      </c>
      <c r="NL59" s="2">
        <v>301.36599999999999</v>
      </c>
      <c r="NM59" s="2">
        <v>312.39999999999998</v>
      </c>
      <c r="NN59" s="2">
        <v>319.55500000000001</v>
      </c>
      <c r="NO59" s="2">
        <v>310.88600000000002</v>
      </c>
      <c r="NP59" s="2">
        <v>325.21800000000002</v>
      </c>
      <c r="NQ59" s="2">
        <v>335.78199999999998</v>
      </c>
      <c r="NR59" s="2">
        <v>319.23200000000003</v>
      </c>
      <c r="NS59" s="2">
        <v>313.26600000000002</v>
      </c>
      <c r="NT59" s="2">
        <v>306.69400000000002</v>
      </c>
      <c r="NU59" s="2">
        <v>321.98</v>
      </c>
      <c r="NV59" s="2">
        <v>335.00400000000002</v>
      </c>
      <c r="NW59" s="2">
        <v>338.95100000000002</v>
      </c>
      <c r="NX59" s="2">
        <v>332.56599999999997</v>
      </c>
      <c r="NY59" s="2">
        <v>344.20400000000001</v>
      </c>
      <c r="NZ59" s="2">
        <v>348.49700000000001</v>
      </c>
      <c r="OA59" s="2">
        <v>347.89100000000002</v>
      </c>
      <c r="OB59" s="2">
        <v>346.55500000000001</v>
      </c>
      <c r="OC59" s="2">
        <v>309.42</v>
      </c>
      <c r="OD59" s="2">
        <v>354.65800000000002</v>
      </c>
      <c r="OE59" s="2">
        <v>324.87</v>
      </c>
      <c r="OF59" s="2">
        <v>329.67200000000003</v>
      </c>
      <c r="OG59" s="2">
        <v>315.53899999999999</v>
      </c>
      <c r="OH59" s="2">
        <v>320.25299999999999</v>
      </c>
      <c r="OI59" s="2">
        <v>294.78500000000003</v>
      </c>
      <c r="OJ59" s="2">
        <v>284.14699999999999</v>
      </c>
      <c r="OK59" s="2">
        <v>306.29300000000001</v>
      </c>
      <c r="OL59" s="2">
        <v>293.714</v>
      </c>
      <c r="OM59" s="2">
        <v>287.99599999999998</v>
      </c>
      <c r="ON59" s="2">
        <v>309.28800000000001</v>
      </c>
      <c r="OO59" s="2">
        <v>309.29000000000002</v>
      </c>
      <c r="OP59" s="2">
        <v>291.15600000000001</v>
      </c>
      <c r="OQ59" s="2">
        <v>290.06900000000002</v>
      </c>
      <c r="OR59" s="2">
        <v>300.315</v>
      </c>
      <c r="OS59" s="2">
        <v>337.48099999999999</v>
      </c>
      <c r="OT59" s="2">
        <v>325.84100000000001</v>
      </c>
      <c r="OU59" s="2">
        <v>316.74299999999999</v>
      </c>
      <c r="OV59" s="2">
        <v>369.577</v>
      </c>
      <c r="OW59" s="2">
        <v>310.19299999999998</v>
      </c>
      <c r="OX59" s="2">
        <v>303.08</v>
      </c>
      <c r="OY59" s="2">
        <v>322.88799999999998</v>
      </c>
      <c r="OZ59" s="2">
        <v>297.834</v>
      </c>
      <c r="PA59" s="2">
        <v>292.41699999999997</v>
      </c>
      <c r="PB59" s="2">
        <v>295.23</v>
      </c>
      <c r="PC59" s="2">
        <v>315.12900000000002</v>
      </c>
      <c r="PD59" s="2">
        <v>315.52</v>
      </c>
      <c r="PE59" s="2">
        <v>272.41899999999998</v>
      </c>
      <c r="PF59" s="2">
        <v>291.726</v>
      </c>
      <c r="PG59" s="2">
        <v>301.24900000000002</v>
      </c>
      <c r="PH59" s="2">
        <v>300.25400000000002</v>
      </c>
      <c r="PI59" s="2">
        <v>286.06900000000002</v>
      </c>
      <c r="PJ59" s="2">
        <v>303.88099999999997</v>
      </c>
      <c r="PK59" s="2">
        <v>327.596</v>
      </c>
      <c r="PL59" s="2">
        <v>291.77199999999999</v>
      </c>
      <c r="PM59" s="2">
        <v>313.76799999999997</v>
      </c>
      <c r="PN59" s="2">
        <v>338.73700000000002</v>
      </c>
      <c r="PO59" s="2">
        <v>342.98099999999999</v>
      </c>
      <c r="PP59" s="2">
        <v>333.68200000000002</v>
      </c>
      <c r="PQ59" s="2">
        <v>317.56900000000002</v>
      </c>
      <c r="PR59" s="2">
        <v>287.36099999999999</v>
      </c>
      <c r="PS59" s="2">
        <v>266.53199999999998</v>
      </c>
      <c r="PT59" s="2">
        <v>302.32499999999999</v>
      </c>
      <c r="PU59" s="2">
        <v>303.06400000000002</v>
      </c>
      <c r="PV59" s="2">
        <v>297.221</v>
      </c>
      <c r="PW59" s="2">
        <v>303.24</v>
      </c>
      <c r="PX59" s="2">
        <v>315.27</v>
      </c>
      <c r="PY59" s="2">
        <v>344.60500000000002</v>
      </c>
      <c r="PZ59" s="2">
        <v>349.911</v>
      </c>
      <c r="QA59" s="2">
        <v>325.20999999999998</v>
      </c>
      <c r="QB59" s="2">
        <v>300.50900000000001</v>
      </c>
      <c r="QC59" s="2">
        <v>292.67399999999998</v>
      </c>
      <c r="QD59" s="2">
        <v>299.08100000000002</v>
      </c>
      <c r="QE59" s="2">
        <v>295.50200000000001</v>
      </c>
      <c r="QF59" s="2">
        <v>316.61500000000001</v>
      </c>
      <c r="QG59" s="2">
        <v>328.28300000000002</v>
      </c>
      <c r="QH59" s="2">
        <v>299.42</v>
      </c>
      <c r="QI59" s="2">
        <v>344.64600000000002</v>
      </c>
      <c r="QJ59" s="2">
        <v>348.99400000000003</v>
      </c>
      <c r="QK59" s="2">
        <v>333.44299999999998</v>
      </c>
      <c r="QL59" s="2">
        <v>263.76400000000001</v>
      </c>
      <c r="QM59" s="2">
        <v>312.77800000000002</v>
      </c>
      <c r="QN59" s="2">
        <v>263.7</v>
      </c>
      <c r="QO59" s="2">
        <v>266.05200000000002</v>
      </c>
      <c r="QP59" s="2">
        <v>273.97399999999999</v>
      </c>
      <c r="QQ59" s="2">
        <v>287.12799999999999</v>
      </c>
      <c r="QR59" s="2">
        <v>300.92399999999998</v>
      </c>
      <c r="QS59" s="2">
        <v>305.529</v>
      </c>
      <c r="QT59" s="2">
        <v>299.87799999999999</v>
      </c>
      <c r="QU59" s="2">
        <v>270.947</v>
      </c>
      <c r="QV59" s="2">
        <v>348.99</v>
      </c>
      <c r="QW59" s="2">
        <v>317.22699999999998</v>
      </c>
      <c r="QX59" s="2">
        <v>291.24299999999999</v>
      </c>
      <c r="QY59" s="2">
        <v>293.19400000000002</v>
      </c>
      <c r="QZ59" s="2">
        <v>263.93299999999999</v>
      </c>
      <c r="RA59" s="2">
        <v>264.10500000000002</v>
      </c>
      <c r="RB59" s="2">
        <v>248.09899999999999</v>
      </c>
      <c r="RC59" s="2">
        <v>269.72699999999998</v>
      </c>
      <c r="RD59" s="2">
        <v>272.00900000000001</v>
      </c>
      <c r="RE59" s="2">
        <v>264.154</v>
      </c>
      <c r="RF59" s="2">
        <v>264.55500000000001</v>
      </c>
      <c r="RG59" s="2">
        <v>255.01</v>
      </c>
      <c r="RH59" s="2">
        <v>249.892</v>
      </c>
      <c r="RI59" s="2">
        <v>247.13</v>
      </c>
      <c r="RJ59" s="2">
        <v>247.369</v>
      </c>
      <c r="RK59" s="2">
        <v>254.15600000000001</v>
      </c>
      <c r="RL59" s="2">
        <v>253.26</v>
      </c>
      <c r="RM59" s="2">
        <v>246.959</v>
      </c>
      <c r="RN59" s="2">
        <v>253.22</v>
      </c>
      <c r="RO59" s="2">
        <v>260.09199999999998</v>
      </c>
      <c r="RP59" s="2">
        <v>222.25399999999999</v>
      </c>
      <c r="RQ59" s="2">
        <v>215.41900000000001</v>
      </c>
      <c r="RR59" s="2">
        <v>243.63200000000001</v>
      </c>
      <c r="RS59" s="2">
        <v>267.47199999999998</v>
      </c>
      <c r="RT59" s="2">
        <v>212.60499999999999</v>
      </c>
      <c r="RU59" s="2">
        <v>251.44</v>
      </c>
      <c r="RV59" s="2">
        <v>223.155</v>
      </c>
      <c r="RW59" s="2">
        <v>220.535</v>
      </c>
      <c r="RX59" s="2">
        <v>233.54400000000001</v>
      </c>
      <c r="RY59" s="2">
        <v>217.798</v>
      </c>
      <c r="RZ59" s="2">
        <v>236.54400000000001</v>
      </c>
      <c r="SA59" s="2">
        <v>220.309</v>
      </c>
      <c r="SB59" s="2">
        <v>239.453</v>
      </c>
      <c r="SC59" s="2">
        <v>217.85599999999999</v>
      </c>
      <c r="SD59" s="2">
        <v>202.85599999999999</v>
      </c>
      <c r="SE59" s="2">
        <v>219.93299999999999</v>
      </c>
      <c r="SF59" s="2">
        <v>224.04300000000001</v>
      </c>
      <c r="SG59" s="2">
        <v>239.59399999999999</v>
      </c>
      <c r="SH59" s="2">
        <v>210.64400000000001</v>
      </c>
      <c r="SI59" s="2">
        <v>240.50800000000001</v>
      </c>
      <c r="SJ59" s="2">
        <v>229.44300000000001</v>
      </c>
      <c r="SK59" s="2">
        <v>205.52199999999999</v>
      </c>
      <c r="SL59" s="2">
        <v>209.27</v>
      </c>
      <c r="SM59" s="2">
        <v>222.92</v>
      </c>
      <c r="SN59" s="2">
        <v>213.60300000000001</v>
      </c>
      <c r="SO59" s="2">
        <v>212.52199999999999</v>
      </c>
      <c r="SP59" s="2">
        <v>225.25399999999999</v>
      </c>
      <c r="SQ59" s="2">
        <v>223.03800000000001</v>
      </c>
      <c r="SR59" s="2">
        <v>210.483</v>
      </c>
      <c r="SS59" s="2">
        <v>223.05699999999999</v>
      </c>
      <c r="ST59" s="2">
        <v>216.029</v>
      </c>
      <c r="SU59" s="2">
        <v>207.92599999999999</v>
      </c>
      <c r="SV59" s="2">
        <v>211.31399999999999</v>
      </c>
      <c r="SW59" s="2">
        <v>244.958</v>
      </c>
      <c r="SX59" s="2">
        <v>237.31899999999999</v>
      </c>
      <c r="SY59" s="2">
        <v>222.54400000000001</v>
      </c>
      <c r="SZ59" s="2">
        <v>214.87</v>
      </c>
      <c r="TA59" s="2">
        <v>245.672</v>
      </c>
      <c r="TB59" s="2">
        <v>241.881</v>
      </c>
      <c r="TC59" s="2">
        <v>244.369</v>
      </c>
      <c r="TD59" s="2">
        <v>244.86199999999999</v>
      </c>
      <c r="TE59" s="2">
        <v>242.30699999999999</v>
      </c>
      <c r="TF59" s="2">
        <v>211.48699999999999</v>
      </c>
      <c r="TG59" s="2">
        <v>222.81899999999999</v>
      </c>
      <c r="TH59" s="2">
        <v>222.03299999999999</v>
      </c>
      <c r="TI59" s="2">
        <v>223.60400000000001</v>
      </c>
      <c r="TJ59" s="2">
        <v>231.833</v>
      </c>
      <c r="TK59" s="2">
        <v>232.02699999999999</v>
      </c>
      <c r="TL59" s="2">
        <v>231.071</v>
      </c>
      <c r="TM59" s="2">
        <v>220.215</v>
      </c>
      <c r="TN59" s="2">
        <v>226.76900000000001</v>
      </c>
      <c r="TO59" s="2">
        <v>247.221</v>
      </c>
      <c r="TP59" s="2">
        <v>257.91800000000001</v>
      </c>
      <c r="TQ59" s="2">
        <v>267.255</v>
      </c>
      <c r="TR59" s="2">
        <v>279.95699999999999</v>
      </c>
      <c r="TS59" s="2">
        <v>215.37299999999999</v>
      </c>
      <c r="TT59" s="2">
        <v>227.92500000000001</v>
      </c>
      <c r="TU59" s="2">
        <v>209.721</v>
      </c>
      <c r="TV59" s="2">
        <v>227.428</v>
      </c>
      <c r="TW59" s="2">
        <v>235.21</v>
      </c>
      <c r="TX59" s="2">
        <v>219.39500000000001</v>
      </c>
      <c r="TY59" s="2">
        <v>242.94200000000001</v>
      </c>
      <c r="TZ59" s="2">
        <v>195.05600000000001</v>
      </c>
      <c r="UA59" s="2">
        <v>212.13</v>
      </c>
      <c r="UB59" s="2">
        <f t="shared" si="0"/>
        <v>273.3399451553932</v>
      </c>
    </row>
    <row r="60" spans="1:548">
      <c r="A60" s="2">
        <v>53.55</v>
      </c>
      <c r="B60" s="2">
        <v>333.2</v>
      </c>
      <c r="C60" s="2">
        <v>458.45</v>
      </c>
      <c r="D60" s="2">
        <v>429.815</v>
      </c>
      <c r="E60" s="2">
        <v>429.25400000000002</v>
      </c>
      <c r="F60" s="2">
        <v>384.70699999999999</v>
      </c>
      <c r="G60" s="2">
        <v>156.56399999999999</v>
      </c>
      <c r="H60" s="2">
        <v>10.792999999999999</v>
      </c>
      <c r="I60" s="2">
        <v>193.63800000000001</v>
      </c>
      <c r="J60" s="2">
        <v>392.25700000000001</v>
      </c>
      <c r="K60" s="2">
        <v>396.89100000000002</v>
      </c>
      <c r="L60" s="2">
        <v>392.334</v>
      </c>
      <c r="M60" s="2">
        <v>419.21899999999999</v>
      </c>
      <c r="N60" s="2">
        <v>388.73899999999998</v>
      </c>
      <c r="O60" s="2">
        <v>25.914000000000001</v>
      </c>
      <c r="P60" s="2">
        <v>12.602</v>
      </c>
      <c r="Q60" s="2">
        <v>432.11</v>
      </c>
      <c r="R60" s="2">
        <v>442.423</v>
      </c>
      <c r="S60" s="2">
        <v>422.96600000000001</v>
      </c>
      <c r="T60" s="2">
        <v>405.14299999999997</v>
      </c>
      <c r="U60" s="2">
        <v>73.724999999999994</v>
      </c>
      <c r="V60" s="2">
        <v>12.69</v>
      </c>
      <c r="W60" s="2">
        <v>357.476</v>
      </c>
      <c r="X60" s="2">
        <v>446.00400000000002</v>
      </c>
      <c r="Y60" s="2">
        <v>412.05399999999997</v>
      </c>
      <c r="Z60" s="2">
        <v>400.87900000000002</v>
      </c>
      <c r="AA60" s="2">
        <v>409.416</v>
      </c>
      <c r="AB60" s="2">
        <v>104.884</v>
      </c>
      <c r="AC60" s="2">
        <v>12.324</v>
      </c>
      <c r="AD60" s="2">
        <v>255.49799999999999</v>
      </c>
      <c r="AE60" s="2">
        <v>409.61799999999999</v>
      </c>
      <c r="AF60" s="2">
        <v>444.48</v>
      </c>
      <c r="AG60" s="2">
        <v>420.11399999999998</v>
      </c>
      <c r="AH60" s="2">
        <v>361.98700000000002</v>
      </c>
      <c r="AI60" s="2">
        <v>284.87299999999999</v>
      </c>
      <c r="AJ60" s="2">
        <v>24</v>
      </c>
      <c r="AK60" s="2">
        <v>34.415999999999997</v>
      </c>
      <c r="AL60" s="2">
        <v>424.017</v>
      </c>
      <c r="AM60" s="2">
        <v>466.85700000000003</v>
      </c>
      <c r="AN60" s="2">
        <v>436.197</v>
      </c>
      <c r="AO60" s="2">
        <v>433.06900000000002</v>
      </c>
      <c r="AP60" s="2">
        <v>76.263999999999996</v>
      </c>
      <c r="AQ60" s="2">
        <v>12.670999999999999</v>
      </c>
      <c r="AR60" s="2">
        <v>408.04399999999998</v>
      </c>
      <c r="AS60" s="2">
        <v>460.00099999999998</v>
      </c>
      <c r="AT60" s="2">
        <v>453.38299999999998</v>
      </c>
      <c r="AU60" s="2">
        <v>469.11399999999998</v>
      </c>
      <c r="AV60" s="2">
        <v>433.91</v>
      </c>
      <c r="AW60" s="2">
        <v>91.822999999999993</v>
      </c>
      <c r="AX60" s="2">
        <v>10.68</v>
      </c>
      <c r="AY60" s="2">
        <v>304.74299999999999</v>
      </c>
      <c r="AZ60" s="2">
        <v>430.81700000000001</v>
      </c>
      <c r="BA60" s="2">
        <v>416.36599999999999</v>
      </c>
      <c r="BB60" s="2">
        <v>411.51600000000002</v>
      </c>
      <c r="BC60" s="2">
        <v>392.79199999999997</v>
      </c>
      <c r="BD60" s="2">
        <v>310.07100000000003</v>
      </c>
      <c r="BE60" s="2">
        <v>49.603999999999999</v>
      </c>
      <c r="BF60" s="2">
        <v>68.739999999999995</v>
      </c>
      <c r="BG60" s="2">
        <v>398.29500000000002</v>
      </c>
      <c r="BH60" s="2">
        <v>414.642</v>
      </c>
      <c r="BI60" s="2">
        <v>402.6</v>
      </c>
      <c r="BJ60" s="2">
        <v>426.92500000000001</v>
      </c>
      <c r="BK60" s="2">
        <v>430.83699999999999</v>
      </c>
      <c r="BL60" s="2">
        <v>116.059</v>
      </c>
      <c r="BM60" s="2">
        <v>393.60500000000002</v>
      </c>
      <c r="BN60" s="2">
        <v>398.59399999999999</v>
      </c>
      <c r="BO60" s="2">
        <v>399.411</v>
      </c>
      <c r="BP60" s="2">
        <v>411.58199999999999</v>
      </c>
      <c r="BQ60" s="2">
        <v>399.81900000000002</v>
      </c>
      <c r="BR60" s="2">
        <v>147.852</v>
      </c>
      <c r="BS60" s="2">
        <v>75.218000000000004</v>
      </c>
      <c r="BT60" s="2">
        <v>380.53</v>
      </c>
      <c r="BU60" s="2">
        <v>461.11900000000003</v>
      </c>
      <c r="BV60" s="2">
        <v>420.98200000000003</v>
      </c>
      <c r="BW60" s="2">
        <v>431.54500000000002</v>
      </c>
      <c r="BX60" s="2">
        <v>440.02199999999999</v>
      </c>
      <c r="BY60" s="2">
        <v>203.602</v>
      </c>
      <c r="BZ60" s="2">
        <v>25.093</v>
      </c>
      <c r="CA60" s="2">
        <v>140.81299999999999</v>
      </c>
      <c r="CB60" s="2">
        <v>364.71600000000001</v>
      </c>
      <c r="CC60" s="2">
        <v>346.06299999999999</v>
      </c>
      <c r="CD60" s="2">
        <v>371.72699999999998</v>
      </c>
      <c r="CE60" s="2">
        <v>390.87900000000002</v>
      </c>
      <c r="CF60" s="2">
        <v>380.28399999999999</v>
      </c>
      <c r="CG60" s="2">
        <v>96.956999999999994</v>
      </c>
      <c r="CH60" s="2">
        <v>83.576999999999998</v>
      </c>
      <c r="CI60" s="2">
        <v>388.73099999999999</v>
      </c>
      <c r="CJ60" s="2">
        <v>424.61599999999999</v>
      </c>
      <c r="CK60" s="2">
        <v>381.83199999999999</v>
      </c>
      <c r="CL60" s="2">
        <v>392.13099999999997</v>
      </c>
      <c r="CM60" s="2">
        <v>103.995</v>
      </c>
      <c r="CN60" s="2">
        <v>30.812999999999999</v>
      </c>
      <c r="CO60" s="2">
        <v>297.84199999999998</v>
      </c>
      <c r="CP60" s="2">
        <v>376.13099999999997</v>
      </c>
      <c r="CQ60" s="2">
        <v>377.839</v>
      </c>
      <c r="CR60" s="2">
        <v>323.69400000000002</v>
      </c>
      <c r="CS60" s="2">
        <v>73.894000000000005</v>
      </c>
      <c r="CT60" s="2">
        <v>16.547999999999998</v>
      </c>
      <c r="CU60" s="2">
        <v>16.593</v>
      </c>
      <c r="CV60" s="2">
        <v>16.47</v>
      </c>
      <c r="CW60" s="2">
        <v>175.33</v>
      </c>
      <c r="CX60" s="2">
        <v>362.48399999999998</v>
      </c>
      <c r="CY60" s="2">
        <v>347.14600000000002</v>
      </c>
      <c r="CZ60" s="2">
        <v>366.44499999999999</v>
      </c>
      <c r="DA60" s="2">
        <v>310.73899999999998</v>
      </c>
      <c r="DB60" s="2">
        <v>47.213999999999999</v>
      </c>
      <c r="DC60" s="2">
        <v>20.777000000000001</v>
      </c>
      <c r="DD60" s="2">
        <v>453.54599999999999</v>
      </c>
      <c r="DE60" s="2">
        <v>467.37599999999998</v>
      </c>
      <c r="DF60" s="2">
        <v>474.87299999999999</v>
      </c>
      <c r="DG60" s="2">
        <v>443.73</v>
      </c>
      <c r="DH60" s="2">
        <v>100.783</v>
      </c>
      <c r="DI60" s="2">
        <v>78.093000000000004</v>
      </c>
      <c r="DJ60" s="2">
        <v>424.786</v>
      </c>
      <c r="DK60" s="2">
        <v>450.52600000000001</v>
      </c>
      <c r="DL60" s="2">
        <v>483.18599999999998</v>
      </c>
      <c r="DM60" s="2">
        <v>490.553</v>
      </c>
      <c r="DN60" s="2">
        <v>429.53199999999998</v>
      </c>
      <c r="DO60" s="2">
        <v>175.054</v>
      </c>
      <c r="DP60" s="2">
        <v>19.922999999999998</v>
      </c>
      <c r="DQ60" s="2">
        <v>13.87</v>
      </c>
      <c r="DR60" s="2">
        <v>14.045</v>
      </c>
      <c r="DS60" s="2">
        <v>253.61199999999999</v>
      </c>
      <c r="DT60" s="2">
        <v>407.42</v>
      </c>
      <c r="DU60" s="2">
        <v>425.19299999999998</v>
      </c>
      <c r="DV60" s="2">
        <v>286.65300000000002</v>
      </c>
      <c r="DW60" s="2">
        <v>47.872999999999998</v>
      </c>
      <c r="DX60" s="2">
        <v>90.251999999999995</v>
      </c>
      <c r="DY60" s="2">
        <v>474.517</v>
      </c>
      <c r="DZ60" s="2">
        <v>449.565</v>
      </c>
      <c r="EA60" s="2">
        <v>474.20100000000002</v>
      </c>
      <c r="EB60" s="2">
        <v>458.71100000000001</v>
      </c>
      <c r="EC60" s="2">
        <v>468.214</v>
      </c>
      <c r="ED60" s="2">
        <v>56.112000000000002</v>
      </c>
      <c r="EE60" s="2">
        <v>384.27</v>
      </c>
      <c r="EF60" s="2">
        <v>442.41399999999999</v>
      </c>
      <c r="EG60" s="2">
        <v>408.375</v>
      </c>
      <c r="EH60" s="2">
        <v>66.515000000000001</v>
      </c>
      <c r="EI60" s="2">
        <v>14.67</v>
      </c>
      <c r="EJ60" s="2">
        <v>14.515000000000001</v>
      </c>
      <c r="EK60" s="2">
        <v>14.682</v>
      </c>
      <c r="EL60" s="2">
        <v>321.39699999999999</v>
      </c>
      <c r="EM60" s="2">
        <v>406.41399999999999</v>
      </c>
      <c r="EN60" s="2">
        <v>389.60899999999998</v>
      </c>
      <c r="EO60" s="2">
        <v>383.2</v>
      </c>
      <c r="EP60" s="2">
        <v>350.66500000000002</v>
      </c>
      <c r="EQ60" s="2">
        <v>205.16900000000001</v>
      </c>
      <c r="ER60" s="2">
        <v>15.167999999999999</v>
      </c>
      <c r="ES60" s="2">
        <v>15.452999999999999</v>
      </c>
      <c r="ET60" s="2">
        <v>108.589</v>
      </c>
      <c r="EU60" s="2">
        <v>416.16500000000002</v>
      </c>
      <c r="EV60" s="2">
        <v>420.13099999999997</v>
      </c>
      <c r="EW60" s="2">
        <v>403.80799999999999</v>
      </c>
      <c r="EX60" s="2">
        <v>445.29</v>
      </c>
      <c r="EY60" s="2">
        <v>72.188000000000002</v>
      </c>
      <c r="EZ60" s="2">
        <v>22.667000000000002</v>
      </c>
      <c r="FA60" s="2">
        <v>441.77100000000002</v>
      </c>
      <c r="FB60" s="2">
        <v>409.34100000000001</v>
      </c>
      <c r="FC60" s="2">
        <v>412.25200000000001</v>
      </c>
      <c r="FD60" s="2">
        <v>424.95800000000003</v>
      </c>
      <c r="FE60" s="2">
        <v>91.927000000000007</v>
      </c>
      <c r="FF60" s="2">
        <v>15.670999999999999</v>
      </c>
      <c r="FG60" s="2">
        <v>387.589</v>
      </c>
      <c r="FH60" s="2">
        <v>388.73099999999999</v>
      </c>
      <c r="FI60" s="2">
        <v>408.786</v>
      </c>
      <c r="FJ60" s="2">
        <v>408.95800000000003</v>
      </c>
      <c r="FK60" s="2">
        <v>367.35899999999998</v>
      </c>
      <c r="FL60" s="2">
        <v>196.31899999999999</v>
      </c>
      <c r="FM60" s="2">
        <v>45.545000000000002</v>
      </c>
      <c r="FN60" s="2">
        <v>196.36</v>
      </c>
      <c r="FO60" s="2">
        <v>343.44799999999998</v>
      </c>
      <c r="FP60" s="2">
        <v>366.13499999999999</v>
      </c>
      <c r="FQ60" s="2">
        <v>367.76</v>
      </c>
      <c r="FR60" s="2">
        <v>345.661</v>
      </c>
      <c r="FS60" s="2">
        <v>301.99700000000001</v>
      </c>
      <c r="FT60" s="2">
        <v>26.257000000000001</v>
      </c>
      <c r="FU60" s="2">
        <v>18.356999999999999</v>
      </c>
      <c r="FV60" s="2">
        <v>384.24799999999999</v>
      </c>
      <c r="FW60" s="2">
        <v>425.33300000000003</v>
      </c>
      <c r="FX60" s="2">
        <v>414.411</v>
      </c>
      <c r="FY60" s="2">
        <v>373.226</v>
      </c>
      <c r="FZ60" s="2">
        <v>83.25</v>
      </c>
      <c r="GA60" s="2">
        <v>21.248999999999999</v>
      </c>
      <c r="GB60" s="2">
        <v>370.78</v>
      </c>
      <c r="GC60" s="2">
        <v>392.51</v>
      </c>
      <c r="GD60" s="2">
        <v>375.88799999999998</v>
      </c>
      <c r="GE60" s="2">
        <v>384.29300000000001</v>
      </c>
      <c r="GF60" s="2">
        <v>379.36900000000003</v>
      </c>
      <c r="GG60" s="2">
        <v>103.154</v>
      </c>
      <c r="GH60" s="2">
        <v>16.718</v>
      </c>
      <c r="GI60" s="2">
        <v>265.65100000000001</v>
      </c>
      <c r="GJ60" s="2">
        <v>375.68700000000001</v>
      </c>
      <c r="GK60" s="2">
        <v>413.86099999999999</v>
      </c>
      <c r="GL60" s="2">
        <v>360.26299999999998</v>
      </c>
      <c r="GM60" s="2">
        <v>356.62900000000002</v>
      </c>
      <c r="GN60" s="2">
        <v>289.58499999999998</v>
      </c>
      <c r="GO60" s="2">
        <v>87.183000000000007</v>
      </c>
      <c r="GP60" s="2">
        <v>48.58</v>
      </c>
      <c r="GQ60" s="2">
        <v>320.17200000000003</v>
      </c>
      <c r="GR60" s="2">
        <v>338.85899999999998</v>
      </c>
      <c r="GS60" s="2">
        <v>350.93299999999999</v>
      </c>
      <c r="GT60" s="2">
        <v>364.20600000000002</v>
      </c>
      <c r="GU60" s="2">
        <v>343.97</v>
      </c>
      <c r="GV60" s="2">
        <v>12.651999999999999</v>
      </c>
      <c r="GW60" s="2">
        <v>285.61500000000001</v>
      </c>
      <c r="GX60" s="2">
        <v>273.20999999999998</v>
      </c>
      <c r="GY60" s="2">
        <v>304.60000000000002</v>
      </c>
      <c r="GZ60" s="2">
        <v>308.45699999999999</v>
      </c>
      <c r="HA60" s="2">
        <v>315.11200000000002</v>
      </c>
      <c r="HB60" s="2">
        <v>283.60000000000002</v>
      </c>
      <c r="HC60" s="2">
        <v>81.900999999999996</v>
      </c>
      <c r="HD60" s="2">
        <v>28.917999999999999</v>
      </c>
      <c r="HE60" s="2">
        <v>299.08199999999999</v>
      </c>
      <c r="HF60" s="2">
        <v>346.68</v>
      </c>
      <c r="HG60" s="2">
        <v>354.95499999999998</v>
      </c>
      <c r="HH60" s="2">
        <v>336.58300000000003</v>
      </c>
      <c r="HI60" s="2">
        <v>99.316999999999993</v>
      </c>
      <c r="HJ60" s="2">
        <v>30.923999999999999</v>
      </c>
      <c r="HK60" s="2">
        <v>288.774</v>
      </c>
      <c r="HL60" s="2">
        <v>376.803</v>
      </c>
      <c r="HM60" s="2">
        <v>419.33199999999999</v>
      </c>
      <c r="HN60" s="2">
        <v>406.07600000000002</v>
      </c>
      <c r="HO60" s="2">
        <v>355.31900000000002</v>
      </c>
      <c r="HP60" s="2">
        <v>184.55699999999999</v>
      </c>
      <c r="HQ60" s="2">
        <v>84.879000000000005</v>
      </c>
      <c r="HR60" s="2">
        <v>214.70099999999999</v>
      </c>
      <c r="HS60" s="2">
        <v>353.69099999999997</v>
      </c>
      <c r="HT60" s="2">
        <v>371.096</v>
      </c>
      <c r="HU60" s="2">
        <v>375.12</v>
      </c>
      <c r="HV60" s="2">
        <v>368.59399999999999</v>
      </c>
      <c r="HW60" s="2">
        <v>304.33600000000001</v>
      </c>
      <c r="HX60" s="2">
        <v>89.945999999999998</v>
      </c>
      <c r="HY60" s="2">
        <v>42.27</v>
      </c>
      <c r="HZ60" s="2">
        <v>362.56599999999997</v>
      </c>
      <c r="IA60" s="2">
        <v>378.66699999999997</v>
      </c>
      <c r="IB60" s="2">
        <v>387.697</v>
      </c>
      <c r="IC60" s="2">
        <v>354.58499999999998</v>
      </c>
      <c r="ID60" s="2">
        <v>123.25</v>
      </c>
      <c r="IE60" s="2">
        <v>69.165000000000006</v>
      </c>
      <c r="IF60" s="2">
        <v>325.99299999999999</v>
      </c>
      <c r="IG60" s="2">
        <v>361.08800000000002</v>
      </c>
      <c r="IH60" s="2">
        <v>358.93299999999999</v>
      </c>
      <c r="II60" s="2">
        <v>337.65499999999997</v>
      </c>
      <c r="IJ60" s="2">
        <v>332.30200000000002</v>
      </c>
      <c r="IK60" s="2">
        <v>140.346</v>
      </c>
      <c r="IL60" s="2">
        <v>56.389000000000003</v>
      </c>
      <c r="IM60" s="2">
        <v>196.70500000000001</v>
      </c>
      <c r="IN60" s="2">
        <v>311.02999999999997</v>
      </c>
      <c r="IO60" s="2">
        <v>323.62099999999998</v>
      </c>
      <c r="IP60" s="2">
        <v>316.286</v>
      </c>
      <c r="IQ60" s="2">
        <v>308.31700000000001</v>
      </c>
      <c r="IR60" s="2">
        <v>223.32</v>
      </c>
      <c r="IS60" s="2">
        <v>14.866</v>
      </c>
      <c r="IT60" s="2">
        <v>67.861999999999995</v>
      </c>
      <c r="IU60" s="2">
        <v>325.76299999999998</v>
      </c>
      <c r="IV60" s="2">
        <v>322.03899999999999</v>
      </c>
      <c r="IW60" s="2">
        <v>322.56200000000001</v>
      </c>
      <c r="IX60" s="2">
        <v>326.57</v>
      </c>
      <c r="IY60" s="2">
        <v>324.26900000000001</v>
      </c>
      <c r="IZ60" s="2">
        <v>47.295999999999999</v>
      </c>
      <c r="JA60" s="2">
        <v>329.166</v>
      </c>
      <c r="JB60" s="2">
        <v>337.762</v>
      </c>
      <c r="JC60" s="2">
        <v>342.10399999999998</v>
      </c>
      <c r="JD60" s="2">
        <v>361.86500000000001</v>
      </c>
      <c r="JE60" s="2">
        <v>346.92</v>
      </c>
      <c r="JF60" s="2">
        <v>126.877</v>
      </c>
      <c r="JG60" s="2">
        <v>80.152000000000001</v>
      </c>
      <c r="JH60" s="2">
        <v>311.41199999999998</v>
      </c>
      <c r="JI60" s="2">
        <v>337.59</v>
      </c>
      <c r="JJ60" s="2">
        <v>367.49900000000002</v>
      </c>
      <c r="JK60" s="2">
        <v>353.67700000000002</v>
      </c>
      <c r="JL60" s="2">
        <v>358.08</v>
      </c>
      <c r="JM60" s="2">
        <v>255.583</v>
      </c>
      <c r="JN60" s="2">
        <v>80.623999999999995</v>
      </c>
      <c r="JO60" s="2">
        <v>91.144999999999996</v>
      </c>
      <c r="JP60" s="2">
        <v>358.32900000000001</v>
      </c>
      <c r="JQ60" s="2">
        <v>286.65600000000001</v>
      </c>
      <c r="JR60" s="2">
        <v>28.44</v>
      </c>
      <c r="JS60" s="2">
        <v>352.16800000000001</v>
      </c>
      <c r="JT60" s="2">
        <v>383.53899999999999</v>
      </c>
      <c r="JU60" s="2">
        <v>79.787999999999997</v>
      </c>
      <c r="JV60" s="2">
        <v>27.867999999999999</v>
      </c>
      <c r="JW60" s="2">
        <v>403.31900000000002</v>
      </c>
      <c r="JX60" s="2">
        <v>382.34</v>
      </c>
      <c r="JY60" s="2">
        <v>383.43099999999998</v>
      </c>
      <c r="JZ60" s="2">
        <v>380.80599999999998</v>
      </c>
      <c r="KA60" s="2">
        <v>94.781000000000006</v>
      </c>
      <c r="KB60" s="2">
        <v>11.042</v>
      </c>
      <c r="KC60" s="2">
        <v>293.85899999999998</v>
      </c>
      <c r="KD60" s="2">
        <v>385.53300000000002</v>
      </c>
      <c r="KE60" s="2">
        <v>408.91199999999998</v>
      </c>
      <c r="KF60" s="2">
        <v>412.01299999999998</v>
      </c>
      <c r="KG60" s="2">
        <v>368.21300000000002</v>
      </c>
      <c r="KH60" s="2">
        <v>160.173</v>
      </c>
      <c r="KI60" s="2">
        <v>18.498000000000001</v>
      </c>
      <c r="KJ60" s="2">
        <v>152.60900000000001</v>
      </c>
      <c r="KK60" s="2">
        <v>348.6</v>
      </c>
      <c r="KL60" s="2">
        <v>342.77300000000002</v>
      </c>
      <c r="KM60" s="2">
        <v>352.822</v>
      </c>
      <c r="KN60" s="2">
        <v>365.37900000000002</v>
      </c>
      <c r="KO60" s="2">
        <v>355.73399999999998</v>
      </c>
      <c r="KP60" s="2">
        <v>63.767000000000003</v>
      </c>
      <c r="KQ60" s="2">
        <v>22.609000000000002</v>
      </c>
      <c r="KR60" s="2">
        <v>375.42500000000001</v>
      </c>
      <c r="KS60" s="2">
        <v>105.825</v>
      </c>
      <c r="KT60" s="2">
        <v>348.10300000000001</v>
      </c>
      <c r="KU60" s="2">
        <v>333.69499999999999</v>
      </c>
      <c r="KV60" s="2">
        <v>81.370999999999995</v>
      </c>
      <c r="KW60" s="2">
        <v>11.257999999999999</v>
      </c>
      <c r="KX60" s="2">
        <v>324.90899999999999</v>
      </c>
      <c r="KY60" s="2">
        <v>399.2</v>
      </c>
      <c r="KZ60" s="2">
        <v>411.44799999999998</v>
      </c>
      <c r="LA60" s="2">
        <v>394.69400000000002</v>
      </c>
      <c r="LB60" s="2">
        <v>373.55</v>
      </c>
      <c r="LC60" s="2">
        <v>155.458</v>
      </c>
      <c r="LD60" s="2">
        <v>42.914999999999999</v>
      </c>
      <c r="LE60" s="2">
        <v>175.06</v>
      </c>
      <c r="LF60" s="2">
        <v>369.93299999999999</v>
      </c>
      <c r="LG60" s="2">
        <v>343.12</v>
      </c>
      <c r="LH60" s="2">
        <v>360.78800000000001</v>
      </c>
      <c r="LI60" s="2">
        <v>389.45299999999997</v>
      </c>
      <c r="LJ60" s="2">
        <v>361.03899999999999</v>
      </c>
      <c r="LK60" s="2">
        <v>76.459000000000003</v>
      </c>
      <c r="LL60" s="2">
        <v>23.396000000000001</v>
      </c>
      <c r="LM60" s="2">
        <v>396.69099999999997</v>
      </c>
      <c r="LN60" s="2">
        <v>403.27100000000002</v>
      </c>
      <c r="LO60" s="2">
        <v>383.27199999999999</v>
      </c>
      <c r="LP60" s="2">
        <v>346.47199999999998</v>
      </c>
      <c r="LQ60" s="2">
        <v>66.724000000000004</v>
      </c>
      <c r="LR60" s="2">
        <v>44.491</v>
      </c>
      <c r="LS60" s="2">
        <v>342.39</v>
      </c>
      <c r="LT60" s="2">
        <v>329.13600000000002</v>
      </c>
      <c r="LU60" s="2">
        <v>369.23099999999999</v>
      </c>
      <c r="LV60" s="2">
        <v>356.81900000000002</v>
      </c>
      <c r="LW60" s="2">
        <v>319.48500000000001</v>
      </c>
      <c r="LX60" s="2">
        <v>83.911000000000001</v>
      </c>
      <c r="LY60" s="2">
        <v>40.540999999999997</v>
      </c>
      <c r="LZ60" s="2">
        <v>217.55099999999999</v>
      </c>
      <c r="MA60" s="2">
        <v>284.63</v>
      </c>
      <c r="MB60" s="2">
        <v>320.06</v>
      </c>
      <c r="MC60" s="2">
        <v>317.49599999999998</v>
      </c>
      <c r="MD60" s="2">
        <v>318.89499999999998</v>
      </c>
      <c r="ME60" s="2">
        <v>231.47300000000001</v>
      </c>
      <c r="MF60" s="2">
        <v>49.023000000000003</v>
      </c>
      <c r="MG60" s="2">
        <v>76.480999999999995</v>
      </c>
      <c r="MH60" s="2">
        <v>345.642</v>
      </c>
      <c r="MI60" s="2">
        <v>401.51</v>
      </c>
      <c r="MJ60" s="2">
        <v>399.47300000000001</v>
      </c>
      <c r="MK60" s="2">
        <v>376.68099999999998</v>
      </c>
      <c r="ML60" s="2">
        <v>377.81299999999999</v>
      </c>
      <c r="MM60" s="2">
        <v>61.493000000000002</v>
      </c>
      <c r="MN60" s="2">
        <v>315.154</v>
      </c>
      <c r="MO60" s="2">
        <v>332.81700000000001</v>
      </c>
      <c r="MP60" s="2">
        <v>348.85599999999999</v>
      </c>
      <c r="MQ60" s="2">
        <v>267.68099999999998</v>
      </c>
      <c r="MR60" s="2">
        <v>227.33799999999999</v>
      </c>
      <c r="MS60" s="2">
        <v>63.18</v>
      </c>
      <c r="MT60" s="2">
        <v>48.36</v>
      </c>
      <c r="MU60" s="2">
        <v>34.337000000000003</v>
      </c>
      <c r="MV60" s="2">
        <v>11.755000000000001</v>
      </c>
      <c r="MW60" s="2">
        <v>11.763</v>
      </c>
      <c r="MX60" s="2">
        <v>20.587</v>
      </c>
      <c r="MY60" s="2">
        <v>66.334999999999994</v>
      </c>
      <c r="MZ60" s="2">
        <v>52.045999999999999</v>
      </c>
      <c r="NA60" s="2">
        <v>45.301000000000002</v>
      </c>
      <c r="NB60" s="2">
        <v>47.759</v>
      </c>
      <c r="NC60" s="2">
        <v>310.50299999999999</v>
      </c>
      <c r="ND60" s="2">
        <v>88.4</v>
      </c>
      <c r="NE60" s="2">
        <v>255.84800000000001</v>
      </c>
      <c r="NF60" s="2">
        <v>296.24599999999998</v>
      </c>
      <c r="NG60" s="2">
        <v>297.166</v>
      </c>
      <c r="NH60" s="2">
        <v>87.308999999999997</v>
      </c>
      <c r="NI60" s="2">
        <v>83.054000000000002</v>
      </c>
      <c r="NJ60" s="2">
        <v>366.48700000000002</v>
      </c>
      <c r="NK60" s="2">
        <v>359.85500000000002</v>
      </c>
      <c r="NL60" s="2">
        <v>339.27</v>
      </c>
      <c r="NM60" s="2">
        <v>335.55700000000002</v>
      </c>
      <c r="NN60" s="2">
        <v>82.536000000000001</v>
      </c>
      <c r="NO60" s="2">
        <v>10.832000000000001</v>
      </c>
      <c r="NP60" s="2">
        <v>273.70800000000003</v>
      </c>
      <c r="NQ60" s="2">
        <v>344.31099999999998</v>
      </c>
      <c r="NR60" s="2">
        <v>340.47399999999999</v>
      </c>
      <c r="NS60" s="2">
        <v>340.85199999999998</v>
      </c>
      <c r="NT60" s="2">
        <v>321.75599999999997</v>
      </c>
      <c r="NU60" s="2">
        <v>130.261</v>
      </c>
      <c r="NV60" s="2">
        <v>45.203000000000003</v>
      </c>
      <c r="NW60" s="2">
        <v>230.30500000000001</v>
      </c>
      <c r="NX60" s="2">
        <v>338.63</v>
      </c>
      <c r="NY60" s="2">
        <v>316.04599999999999</v>
      </c>
      <c r="NZ60" s="2">
        <v>315.98899999999998</v>
      </c>
      <c r="OA60" s="2">
        <v>304.702</v>
      </c>
      <c r="OB60" s="2">
        <v>242.41300000000001</v>
      </c>
      <c r="OC60" s="2">
        <v>89.221999999999994</v>
      </c>
      <c r="OD60" s="2">
        <v>91.995999999999995</v>
      </c>
      <c r="OE60" s="2">
        <v>348.35599999999999</v>
      </c>
      <c r="OF60" s="2">
        <v>364.197</v>
      </c>
      <c r="OG60" s="2">
        <v>357.86900000000003</v>
      </c>
      <c r="OH60" s="2">
        <v>340.58300000000003</v>
      </c>
      <c r="OI60" s="2">
        <v>105.536</v>
      </c>
      <c r="OJ60" s="2">
        <v>40.593000000000004</v>
      </c>
      <c r="OK60" s="2">
        <v>317.97399999999999</v>
      </c>
      <c r="OL60" s="2">
        <v>350.85300000000001</v>
      </c>
      <c r="OM60" s="2">
        <v>348.91300000000001</v>
      </c>
      <c r="ON60" s="2">
        <v>340.86</v>
      </c>
      <c r="OO60" s="2">
        <v>332.81200000000001</v>
      </c>
      <c r="OP60" s="2">
        <v>341.22500000000002</v>
      </c>
      <c r="OQ60" s="2">
        <v>96.35</v>
      </c>
      <c r="OR60" s="2">
        <v>46.093000000000004</v>
      </c>
      <c r="OS60" s="2">
        <v>347.40800000000002</v>
      </c>
      <c r="OT60" s="2">
        <v>346.089</v>
      </c>
      <c r="OU60" s="2">
        <v>359.28800000000001</v>
      </c>
      <c r="OV60" s="2">
        <v>368.33100000000002</v>
      </c>
      <c r="OW60" s="2">
        <v>104.47799999999999</v>
      </c>
      <c r="OX60" s="2">
        <v>75.08</v>
      </c>
      <c r="OY60" s="2">
        <v>318.16300000000001</v>
      </c>
      <c r="OZ60" s="2">
        <v>366.262</v>
      </c>
      <c r="PA60" s="2">
        <v>378.23200000000003</v>
      </c>
      <c r="PB60" s="2">
        <v>364.77699999999999</v>
      </c>
      <c r="PC60" s="2">
        <v>358.35500000000002</v>
      </c>
      <c r="PD60" s="2">
        <v>166.964</v>
      </c>
      <c r="PE60" s="2">
        <v>51.268999999999998</v>
      </c>
      <c r="PF60" s="2">
        <v>176.88499999999999</v>
      </c>
      <c r="PG60" s="2">
        <v>351.60700000000003</v>
      </c>
      <c r="PH60" s="2">
        <v>362.21899999999999</v>
      </c>
      <c r="PI60" s="2">
        <v>368.56700000000001</v>
      </c>
      <c r="PJ60" s="2">
        <v>285.392</v>
      </c>
      <c r="PK60" s="2">
        <v>354.17899999999997</v>
      </c>
      <c r="PL60" s="2">
        <v>88.498000000000005</v>
      </c>
      <c r="PM60" s="2">
        <v>73.546000000000006</v>
      </c>
      <c r="PN60" s="2">
        <v>378.41</v>
      </c>
      <c r="PO60" s="2">
        <v>400.673</v>
      </c>
      <c r="PP60" s="2">
        <v>420.19</v>
      </c>
      <c r="PQ60" s="2">
        <v>392.20400000000001</v>
      </c>
      <c r="PR60" s="2">
        <v>113.33799999999999</v>
      </c>
      <c r="PS60" s="2">
        <v>75.531999999999996</v>
      </c>
      <c r="PT60" s="2">
        <v>375.85300000000001</v>
      </c>
      <c r="PU60" s="2">
        <v>389.08100000000002</v>
      </c>
      <c r="PV60" s="2">
        <v>365.38200000000001</v>
      </c>
      <c r="PW60" s="2">
        <v>402.85</v>
      </c>
      <c r="PX60" s="2">
        <v>381.45100000000002</v>
      </c>
      <c r="PY60" s="2">
        <v>143.05699999999999</v>
      </c>
      <c r="PZ60" s="2">
        <v>78.936999999999998</v>
      </c>
      <c r="QA60" s="2">
        <v>283.79199999999997</v>
      </c>
      <c r="QB60" s="2">
        <v>394.52600000000001</v>
      </c>
      <c r="QC60" s="2">
        <v>409.96199999999999</v>
      </c>
      <c r="QD60" s="2">
        <v>392.01499999999999</v>
      </c>
      <c r="QE60" s="2">
        <v>396.68</v>
      </c>
      <c r="QF60" s="2">
        <v>304.43299999999999</v>
      </c>
      <c r="QG60" s="2">
        <v>64.721000000000004</v>
      </c>
      <c r="QH60" s="2">
        <v>78.575999999999993</v>
      </c>
      <c r="QI60" s="2">
        <v>359.67399999999998</v>
      </c>
      <c r="QJ60" s="2">
        <v>330.02100000000002</v>
      </c>
      <c r="QK60" s="2">
        <v>337.32299999999998</v>
      </c>
      <c r="QL60" s="2">
        <v>257.26299999999998</v>
      </c>
      <c r="QM60" s="2">
        <v>10.864000000000001</v>
      </c>
      <c r="QN60" s="2">
        <v>10.904</v>
      </c>
      <c r="QO60" s="2">
        <v>28.123000000000001</v>
      </c>
      <c r="QP60" s="2">
        <v>300.53100000000001</v>
      </c>
      <c r="QQ60" s="2">
        <v>358.65699999999998</v>
      </c>
      <c r="QR60" s="2">
        <v>365.142</v>
      </c>
      <c r="QS60" s="2">
        <v>352.63099999999997</v>
      </c>
      <c r="QT60" s="2">
        <v>133.738</v>
      </c>
      <c r="QU60" s="2">
        <v>83.766999999999996</v>
      </c>
      <c r="QV60" s="2">
        <v>280.32600000000002</v>
      </c>
      <c r="QW60" s="2">
        <v>349.88</v>
      </c>
      <c r="QX60" s="2">
        <v>342.11200000000002</v>
      </c>
      <c r="QY60" s="2">
        <v>370.33</v>
      </c>
      <c r="QZ60" s="2">
        <v>388.714</v>
      </c>
      <c r="RA60" s="2">
        <v>290.88200000000001</v>
      </c>
      <c r="RB60" s="2">
        <v>88.584000000000003</v>
      </c>
      <c r="RC60" s="2">
        <v>97.888999999999996</v>
      </c>
      <c r="RD60" s="2">
        <v>367.39</v>
      </c>
      <c r="RE60" s="2">
        <v>376.62599999999998</v>
      </c>
      <c r="RF60" s="2">
        <v>378.96300000000002</v>
      </c>
      <c r="RG60" s="2">
        <v>360.18400000000003</v>
      </c>
      <c r="RH60" s="2">
        <v>334.541</v>
      </c>
      <c r="RI60" s="2">
        <v>100.30500000000001</v>
      </c>
      <c r="RJ60" s="2">
        <v>364.64</v>
      </c>
      <c r="RK60" s="2">
        <v>358.64800000000002</v>
      </c>
      <c r="RL60" s="2">
        <v>362.2</v>
      </c>
      <c r="RM60" s="2">
        <v>379.93</v>
      </c>
      <c r="RN60" s="2">
        <v>387.33</v>
      </c>
      <c r="RO60" s="2">
        <v>145.31299999999999</v>
      </c>
      <c r="RP60" s="2">
        <v>70.369</v>
      </c>
      <c r="RQ60" s="2">
        <v>319.41699999999997</v>
      </c>
      <c r="RR60" s="2">
        <v>395.11799999999999</v>
      </c>
      <c r="RS60" s="2">
        <v>38.116999999999997</v>
      </c>
      <c r="RT60" s="2">
        <v>318.089</v>
      </c>
      <c r="RU60" s="2">
        <v>334.52600000000001</v>
      </c>
      <c r="RV60" s="2">
        <v>104.98</v>
      </c>
      <c r="RW60" s="2">
        <v>66.915999999999997</v>
      </c>
      <c r="RX60" s="2">
        <v>314.14600000000002</v>
      </c>
      <c r="RY60" s="2">
        <v>377.90300000000002</v>
      </c>
      <c r="RZ60" s="2">
        <v>378.35</v>
      </c>
      <c r="SA60" s="2">
        <v>115.33199999999999</v>
      </c>
      <c r="SB60" s="2">
        <v>18.818999999999999</v>
      </c>
      <c r="SC60" s="2">
        <v>18.712</v>
      </c>
      <c r="SD60" s="2">
        <v>18.7</v>
      </c>
      <c r="SE60" s="2">
        <v>173.50899999999999</v>
      </c>
      <c r="SF60" s="2">
        <v>367.98</v>
      </c>
      <c r="SG60" s="2">
        <v>374.55599999999998</v>
      </c>
      <c r="SH60" s="2">
        <v>360.52600000000001</v>
      </c>
      <c r="SI60" s="2">
        <v>351.94600000000003</v>
      </c>
      <c r="SJ60" s="2">
        <v>331.68900000000002</v>
      </c>
      <c r="SK60" s="2">
        <v>64.786000000000001</v>
      </c>
      <c r="SL60" s="2">
        <v>18.395</v>
      </c>
      <c r="SM60" s="2">
        <v>13.8</v>
      </c>
      <c r="SN60" s="2">
        <v>395.18099999999998</v>
      </c>
      <c r="SO60" s="2">
        <v>414.185</v>
      </c>
      <c r="SP60" s="2">
        <v>374.95299999999997</v>
      </c>
      <c r="SQ60" s="2">
        <v>96.644000000000005</v>
      </c>
      <c r="SR60" s="2">
        <v>54.255000000000003</v>
      </c>
      <c r="SS60" s="2">
        <v>363.14600000000002</v>
      </c>
      <c r="ST60" s="2">
        <v>379.303</v>
      </c>
      <c r="SU60" s="2">
        <v>368.97500000000002</v>
      </c>
      <c r="SV60" s="2">
        <v>369.87200000000001</v>
      </c>
      <c r="SW60" s="2">
        <v>369.79899999999998</v>
      </c>
      <c r="SX60" s="2">
        <v>114.45099999999999</v>
      </c>
      <c r="SY60" s="2">
        <v>35.351999999999997</v>
      </c>
      <c r="SZ60" s="2">
        <v>355.661</v>
      </c>
      <c r="TA60" s="2">
        <v>383.39100000000002</v>
      </c>
      <c r="TB60" s="2">
        <v>370.89800000000002</v>
      </c>
      <c r="TC60" s="2">
        <v>363.44</v>
      </c>
      <c r="TD60" s="2">
        <v>339.58300000000003</v>
      </c>
      <c r="TE60" s="2">
        <v>129.21899999999999</v>
      </c>
      <c r="TF60" s="2">
        <v>50.704999999999998</v>
      </c>
      <c r="TG60" s="2">
        <v>241.82</v>
      </c>
      <c r="TH60" s="2">
        <v>347.79700000000003</v>
      </c>
      <c r="TI60" s="2">
        <v>351.70600000000002</v>
      </c>
      <c r="TJ60" s="2">
        <v>337.55900000000003</v>
      </c>
      <c r="TK60" s="2">
        <v>337.72</v>
      </c>
      <c r="TL60" s="2">
        <v>239.15899999999999</v>
      </c>
      <c r="TM60" s="2">
        <v>51.462000000000003</v>
      </c>
      <c r="TN60" s="2">
        <v>65.947999999999993</v>
      </c>
      <c r="TO60" s="2">
        <v>369.392</v>
      </c>
      <c r="TP60" s="2">
        <v>347.30399999999997</v>
      </c>
      <c r="TQ60" s="2">
        <v>341.14499999999998</v>
      </c>
      <c r="TR60" s="2">
        <v>332.84399999999999</v>
      </c>
      <c r="TS60" s="2">
        <v>347.62200000000001</v>
      </c>
      <c r="TT60" s="2">
        <v>74.710999999999999</v>
      </c>
      <c r="TU60" s="2">
        <v>363.17399999999998</v>
      </c>
      <c r="TV60" s="2">
        <v>391.26100000000002</v>
      </c>
      <c r="TW60" s="2">
        <v>411.97399999999999</v>
      </c>
      <c r="TX60" s="2">
        <v>376.24700000000001</v>
      </c>
      <c r="TY60" s="2">
        <v>364.5</v>
      </c>
      <c r="TZ60" s="2">
        <v>136.70099999999999</v>
      </c>
      <c r="UA60" s="2">
        <v>50.018000000000001</v>
      </c>
      <c r="UB60" s="2">
        <f t="shared" si="0"/>
        <v>267.58380804387599</v>
      </c>
    </row>
    <row r="61" spans="1:548">
      <c r="A61" s="2">
        <v>1620.42</v>
      </c>
      <c r="B61" s="2">
        <v>1512.6669999999999</v>
      </c>
      <c r="C61" s="2">
        <v>1728.1669999999999</v>
      </c>
      <c r="D61" s="2">
        <v>1784.354</v>
      </c>
      <c r="E61" s="2">
        <v>1934.6559999999999</v>
      </c>
      <c r="F61" s="2">
        <v>1887.7719999999999</v>
      </c>
      <c r="G61" s="2">
        <v>1777.2739999999999</v>
      </c>
      <c r="H61" s="2">
        <v>1680.26</v>
      </c>
      <c r="I61" s="2">
        <v>2152.0500000000002</v>
      </c>
      <c r="J61" s="2">
        <v>2342.8969999999999</v>
      </c>
      <c r="K61" s="2">
        <v>2346.8670000000002</v>
      </c>
      <c r="L61" s="2">
        <v>2381.4899999999998</v>
      </c>
      <c r="M61" s="2">
        <v>2490.1889999999999</v>
      </c>
      <c r="N61" s="2">
        <v>1864.6410000000001</v>
      </c>
      <c r="O61" s="2">
        <v>1645.164</v>
      </c>
      <c r="P61" s="2">
        <v>1893.0450000000001</v>
      </c>
      <c r="Q61" s="2">
        <v>2344.2249999999999</v>
      </c>
      <c r="R61" s="2">
        <v>2387.6779999999999</v>
      </c>
      <c r="S61" s="2">
        <v>2629.3119999999999</v>
      </c>
      <c r="T61" s="2">
        <v>2430.364</v>
      </c>
      <c r="U61" s="2">
        <v>2131.578</v>
      </c>
      <c r="V61" s="2">
        <v>1879.11</v>
      </c>
      <c r="W61" s="2">
        <v>1889.2</v>
      </c>
      <c r="X61" s="2">
        <v>1943.126</v>
      </c>
      <c r="Y61" s="2">
        <v>2468.7460000000001</v>
      </c>
      <c r="Z61" s="2">
        <v>2320.8110000000001</v>
      </c>
      <c r="AA61" s="2">
        <v>2335.8789999999999</v>
      </c>
      <c r="AB61" s="2">
        <v>1945.0039999999999</v>
      </c>
      <c r="AC61" s="2">
        <v>1878.8889999999999</v>
      </c>
      <c r="AD61" s="2">
        <v>2379.4250000000002</v>
      </c>
      <c r="AE61" s="2">
        <v>2650.9609999999998</v>
      </c>
      <c r="AF61" s="2">
        <v>2814.922</v>
      </c>
      <c r="AG61" s="2">
        <v>2847.6120000000001</v>
      </c>
      <c r="AH61" s="2">
        <v>2812.7040000000002</v>
      </c>
      <c r="AI61" s="2">
        <v>2430.1129999999998</v>
      </c>
      <c r="AJ61" s="2">
        <v>2411.8719999999998</v>
      </c>
      <c r="AK61" s="2">
        <v>2550.1410000000001</v>
      </c>
      <c r="AL61" s="2">
        <v>2692.9859999999999</v>
      </c>
      <c r="AM61" s="2">
        <v>2838.6179999999999</v>
      </c>
      <c r="AN61" s="2">
        <v>2901.306</v>
      </c>
      <c r="AO61" s="2">
        <v>2864.1979999999999</v>
      </c>
      <c r="AP61" s="2">
        <v>2517.152</v>
      </c>
      <c r="AQ61" s="2">
        <v>2342.058</v>
      </c>
      <c r="AR61" s="2">
        <v>2339.201</v>
      </c>
      <c r="AS61" s="2">
        <v>2837.835</v>
      </c>
      <c r="AT61" s="2">
        <v>2931.0819999999999</v>
      </c>
      <c r="AU61" s="2">
        <v>3016.7249999999999</v>
      </c>
      <c r="AV61" s="2">
        <v>2766.0740000000001</v>
      </c>
      <c r="AW61" s="2">
        <v>2159.172</v>
      </c>
      <c r="AX61" s="2">
        <v>2162.837</v>
      </c>
      <c r="AY61" s="2">
        <v>2662.0050000000001</v>
      </c>
      <c r="AZ61" s="2">
        <v>2658.8670000000002</v>
      </c>
      <c r="BA61" s="2">
        <v>2489.596</v>
      </c>
      <c r="BB61" s="2">
        <v>2737.6529999999998</v>
      </c>
      <c r="BC61" s="2">
        <v>2322.5529999999999</v>
      </c>
      <c r="BD61" s="2">
        <v>1987.479</v>
      </c>
      <c r="BE61" s="2">
        <v>2005.3420000000001</v>
      </c>
      <c r="BF61" s="2">
        <v>2386.2559999999999</v>
      </c>
      <c r="BG61" s="2">
        <v>1562.6379999999999</v>
      </c>
      <c r="BH61" s="2">
        <v>2126.6950000000002</v>
      </c>
      <c r="BI61" s="2">
        <v>2053.71</v>
      </c>
      <c r="BJ61" s="2">
        <v>1690.5</v>
      </c>
      <c r="BK61" s="2">
        <v>1673.6</v>
      </c>
      <c r="BL61" s="2">
        <v>1579.4849999999999</v>
      </c>
      <c r="BM61" s="2">
        <v>1597.48</v>
      </c>
      <c r="BN61" s="2">
        <v>1618.63</v>
      </c>
      <c r="BO61" s="2">
        <v>1726.85</v>
      </c>
      <c r="BP61" s="2">
        <v>1624.79</v>
      </c>
      <c r="BQ61" s="2">
        <v>1721.14</v>
      </c>
      <c r="BR61" s="2">
        <v>1792.58</v>
      </c>
      <c r="BS61" s="2">
        <v>1798.7049999999999</v>
      </c>
      <c r="BT61" s="2">
        <v>1724.0150000000001</v>
      </c>
      <c r="BU61" s="2">
        <v>1775.8150000000001</v>
      </c>
      <c r="BV61" s="2">
        <v>1907.86</v>
      </c>
      <c r="BW61" s="2">
        <v>1848.22</v>
      </c>
      <c r="BX61" s="2">
        <v>1888.28</v>
      </c>
      <c r="BY61" s="2">
        <v>1726.38</v>
      </c>
      <c r="BZ61" s="2">
        <v>1651.69</v>
      </c>
      <c r="CA61" s="2">
        <v>1905.085</v>
      </c>
      <c r="CB61" s="2">
        <v>2001.02</v>
      </c>
      <c r="CC61" s="2">
        <v>2056.2600000000002</v>
      </c>
      <c r="CD61" s="2">
        <v>1971.0450000000001</v>
      </c>
      <c r="CE61" s="2">
        <v>2006.0050000000001</v>
      </c>
      <c r="CF61" s="2">
        <v>1878.7550000000001</v>
      </c>
      <c r="CG61" s="2">
        <v>1771.22</v>
      </c>
      <c r="CH61" s="2">
        <v>1782.4549999999999</v>
      </c>
      <c r="CI61" s="2">
        <v>1487.29</v>
      </c>
      <c r="CJ61" s="2">
        <v>1632.4349999999999</v>
      </c>
      <c r="CK61" s="2">
        <v>1913.925</v>
      </c>
      <c r="CL61" s="2">
        <v>1933.8050000000001</v>
      </c>
      <c r="CM61" s="2">
        <v>2029.02</v>
      </c>
      <c r="CN61" s="2">
        <v>1842.52</v>
      </c>
      <c r="CO61" s="2">
        <v>1732.4749999999999</v>
      </c>
      <c r="CP61" s="2">
        <v>1911.7149999999999</v>
      </c>
      <c r="CQ61" s="2">
        <v>2025.11</v>
      </c>
      <c r="CR61" s="2">
        <v>1948.39</v>
      </c>
      <c r="CS61" s="2">
        <v>1738.885</v>
      </c>
      <c r="CT61" s="2">
        <v>1703.5</v>
      </c>
      <c r="CU61" s="2">
        <v>1664.9449999999999</v>
      </c>
      <c r="CV61" s="2">
        <v>1619.35</v>
      </c>
      <c r="CW61" s="2">
        <v>1786.24</v>
      </c>
      <c r="CX61" s="2">
        <v>2006.165</v>
      </c>
      <c r="CY61" s="2">
        <v>2053.7199999999998</v>
      </c>
      <c r="CZ61" s="2">
        <v>1911.76</v>
      </c>
      <c r="DA61" s="2">
        <v>1916.4</v>
      </c>
      <c r="DB61" s="2">
        <v>1873.08</v>
      </c>
      <c r="DC61" s="2">
        <v>1958.56</v>
      </c>
      <c r="DD61" s="2">
        <v>1891.425</v>
      </c>
      <c r="DE61" s="2">
        <v>1834</v>
      </c>
      <c r="DF61" s="2">
        <v>1762.88</v>
      </c>
      <c r="DG61" s="2">
        <v>1739.4649999999999</v>
      </c>
      <c r="DH61" s="2">
        <v>1699.18</v>
      </c>
      <c r="DI61" s="2">
        <v>1673.4649999999999</v>
      </c>
      <c r="DJ61" s="2">
        <v>1588.91</v>
      </c>
      <c r="DK61" s="2">
        <v>1954.33</v>
      </c>
      <c r="DL61" s="2">
        <v>2038.35</v>
      </c>
      <c r="DM61" s="2">
        <v>1989.4949999999999</v>
      </c>
      <c r="DN61" s="2">
        <v>2015.21</v>
      </c>
      <c r="DO61" s="2">
        <v>1733.615</v>
      </c>
      <c r="DP61" s="2">
        <v>1731.365</v>
      </c>
      <c r="DQ61" s="2">
        <v>1741.9949999999999</v>
      </c>
      <c r="DR61" s="2">
        <v>1736.7850000000001</v>
      </c>
      <c r="DS61" s="2">
        <v>1959.39</v>
      </c>
      <c r="DT61" s="2">
        <v>2191.79</v>
      </c>
      <c r="DU61" s="2">
        <v>2004.29</v>
      </c>
      <c r="DV61" s="2">
        <v>1876.2249999999999</v>
      </c>
      <c r="DW61" s="2">
        <v>1901.915</v>
      </c>
      <c r="DX61" s="2">
        <v>2066.7249999999999</v>
      </c>
      <c r="DY61" s="2">
        <v>1941.405</v>
      </c>
      <c r="DZ61" s="2">
        <v>1959.2</v>
      </c>
      <c r="EA61" s="2">
        <v>2086.5949999999998</v>
      </c>
      <c r="EB61" s="2">
        <v>1967.76</v>
      </c>
      <c r="EC61" s="2">
        <v>2058.2150000000001</v>
      </c>
      <c r="ED61" s="2">
        <v>1825.66</v>
      </c>
      <c r="EE61" s="2">
        <v>1792.27</v>
      </c>
      <c r="EF61" s="2">
        <v>2102.27</v>
      </c>
      <c r="EG61" s="2">
        <v>2063.15</v>
      </c>
      <c r="EH61" s="2">
        <v>2104.3200000000002</v>
      </c>
      <c r="EI61" s="2">
        <v>1868.69</v>
      </c>
      <c r="EJ61" s="2">
        <v>1834.84</v>
      </c>
      <c r="EK61" s="2">
        <v>1823.14</v>
      </c>
      <c r="EL61" s="2">
        <v>1909.0250000000001</v>
      </c>
      <c r="EM61" s="2">
        <v>2020.9349999999999</v>
      </c>
      <c r="EN61" s="2">
        <v>2127.8150000000001</v>
      </c>
      <c r="EO61" s="2">
        <v>2075.14</v>
      </c>
      <c r="EP61" s="2">
        <v>2006.92</v>
      </c>
      <c r="EQ61" s="2">
        <v>1889.46</v>
      </c>
      <c r="ER61" s="2">
        <v>1749.47</v>
      </c>
      <c r="ES61" s="2">
        <v>1727.115</v>
      </c>
      <c r="ET61" s="2">
        <v>1863.7850000000001</v>
      </c>
      <c r="EU61" s="2">
        <v>1987.78</v>
      </c>
      <c r="EV61" s="2">
        <v>1952.125</v>
      </c>
      <c r="EW61" s="2">
        <v>2125.81</v>
      </c>
      <c r="EX61" s="2">
        <v>2062.66</v>
      </c>
      <c r="EY61" s="2">
        <v>1826.875</v>
      </c>
      <c r="EZ61" s="2">
        <v>1951.61</v>
      </c>
      <c r="FA61" s="2">
        <v>2153.7649999999999</v>
      </c>
      <c r="FB61" s="2">
        <v>2175.605</v>
      </c>
      <c r="FC61" s="2">
        <v>2103.36</v>
      </c>
      <c r="FD61" s="2">
        <v>2017.11</v>
      </c>
      <c r="FE61" s="2">
        <v>1900.0250000000001</v>
      </c>
      <c r="FF61" s="2">
        <v>1698.4749999999999</v>
      </c>
      <c r="FG61" s="2">
        <v>1643.9</v>
      </c>
      <c r="FH61" s="2">
        <v>1863.73</v>
      </c>
      <c r="FI61" s="2">
        <v>2281.34</v>
      </c>
      <c r="FJ61" s="2">
        <v>2413.5650000000001</v>
      </c>
      <c r="FK61" s="2">
        <v>2259.0149999999999</v>
      </c>
      <c r="FL61" s="2">
        <v>1928.25</v>
      </c>
      <c r="FM61" s="2">
        <v>1932.01</v>
      </c>
      <c r="FN61" s="2">
        <v>1973.5050000000001</v>
      </c>
      <c r="FO61" s="2">
        <v>1852.175</v>
      </c>
      <c r="FP61" s="2">
        <v>1850.5350000000001</v>
      </c>
      <c r="FQ61" s="2">
        <v>1870.9649999999999</v>
      </c>
      <c r="FR61" s="2">
        <v>2461.8000000000002</v>
      </c>
      <c r="FS61" s="2">
        <v>2699.97</v>
      </c>
      <c r="FT61" s="2">
        <v>2938.1350000000002</v>
      </c>
      <c r="FU61" s="2">
        <v>2557.9250000000002</v>
      </c>
      <c r="FV61" s="2">
        <v>1986.7650000000001</v>
      </c>
      <c r="FW61" s="2">
        <v>2148.71</v>
      </c>
      <c r="FX61" s="2">
        <v>2287.3000000000002</v>
      </c>
      <c r="FY61" s="2">
        <v>2210.4699999999998</v>
      </c>
      <c r="FZ61" s="2">
        <v>2325.9650000000001</v>
      </c>
      <c r="GA61" s="2">
        <v>2381.5050000000001</v>
      </c>
      <c r="GB61" s="2">
        <v>2253.79</v>
      </c>
      <c r="GC61" s="2">
        <v>2458.27</v>
      </c>
      <c r="GD61" s="2">
        <v>2360.27</v>
      </c>
      <c r="GE61" s="2">
        <v>2408.31</v>
      </c>
      <c r="GF61" s="2">
        <v>2007.04</v>
      </c>
      <c r="GG61" s="2">
        <v>1954.635</v>
      </c>
      <c r="GH61" s="2">
        <v>1791.36</v>
      </c>
      <c r="GI61" s="2">
        <v>1992.92</v>
      </c>
      <c r="GJ61" s="2">
        <v>2096.4699999999998</v>
      </c>
      <c r="GK61" s="2">
        <v>2214.4450000000002</v>
      </c>
      <c r="GL61" s="2">
        <v>2123.2199999999998</v>
      </c>
      <c r="GM61" s="2">
        <v>1759.0550000000001</v>
      </c>
      <c r="GN61" s="2">
        <v>1598.04</v>
      </c>
      <c r="GO61" s="2">
        <v>1411.155</v>
      </c>
      <c r="GP61" s="2">
        <v>1782.36</v>
      </c>
      <c r="GQ61" s="2">
        <v>1850.58</v>
      </c>
      <c r="GR61" s="2">
        <v>1859.52</v>
      </c>
      <c r="GS61" s="2">
        <v>1651.67</v>
      </c>
      <c r="GT61" s="2">
        <v>1710.1849999999999</v>
      </c>
      <c r="GU61" s="2">
        <v>1720.4649999999999</v>
      </c>
      <c r="GV61" s="2">
        <v>1417.4</v>
      </c>
      <c r="GW61" s="2">
        <v>1337.0050000000001</v>
      </c>
      <c r="GX61" s="2">
        <v>1518.855</v>
      </c>
      <c r="GY61" s="2">
        <v>1616.53</v>
      </c>
      <c r="GZ61" s="2">
        <v>2057.09</v>
      </c>
      <c r="HA61" s="2">
        <v>2188.105</v>
      </c>
      <c r="HB61" s="2">
        <v>1914.5</v>
      </c>
      <c r="HC61" s="2">
        <v>2199.375</v>
      </c>
      <c r="HD61" s="2">
        <v>1758.3050000000001</v>
      </c>
      <c r="HE61" s="2">
        <v>1521.62</v>
      </c>
      <c r="HF61" s="2">
        <v>1770.7</v>
      </c>
      <c r="HG61" s="2">
        <v>1751</v>
      </c>
      <c r="HH61" s="2">
        <v>1672.2550000000001</v>
      </c>
      <c r="HI61" s="2">
        <v>1510.24</v>
      </c>
      <c r="HJ61" s="2">
        <v>1360.27</v>
      </c>
      <c r="HK61" s="2">
        <v>1573.8</v>
      </c>
      <c r="HL61" s="2">
        <v>1775.2550000000001</v>
      </c>
      <c r="HM61" s="2">
        <v>1561.0150000000001</v>
      </c>
      <c r="HN61" s="2">
        <v>2664.05</v>
      </c>
      <c r="HO61" s="2">
        <v>2617.0749999999998</v>
      </c>
      <c r="HP61" s="2">
        <v>2394.6849999999999</v>
      </c>
      <c r="HQ61" s="2">
        <v>2274.6950000000002</v>
      </c>
      <c r="HR61" s="2">
        <v>2264.7049999999999</v>
      </c>
      <c r="HS61" s="2">
        <v>2525.4349999999999</v>
      </c>
      <c r="HT61" s="2">
        <v>2671.4650000000001</v>
      </c>
      <c r="HU61" s="2">
        <v>2341.34</v>
      </c>
      <c r="HV61" s="2">
        <v>2582.34</v>
      </c>
      <c r="HW61" s="2">
        <v>2419.9349999999999</v>
      </c>
      <c r="HX61" s="2">
        <v>2315.02</v>
      </c>
      <c r="HY61" s="2">
        <v>2436.8850000000002</v>
      </c>
      <c r="HZ61" s="2">
        <v>1577.2249999999999</v>
      </c>
      <c r="IA61" s="2">
        <v>1747.39</v>
      </c>
      <c r="IB61" s="2">
        <v>1699.6949999999999</v>
      </c>
      <c r="IC61" s="2">
        <v>1857.64</v>
      </c>
      <c r="ID61" s="2">
        <v>1567.73</v>
      </c>
      <c r="IE61" s="2">
        <v>1257.8050000000001</v>
      </c>
      <c r="IF61" s="2">
        <v>1510.09</v>
      </c>
      <c r="IG61" s="2">
        <v>1557.35</v>
      </c>
      <c r="IH61" s="2">
        <v>1480.5450000000001</v>
      </c>
      <c r="II61" s="2">
        <v>1403.4349999999999</v>
      </c>
      <c r="IJ61" s="2">
        <v>1681.335</v>
      </c>
      <c r="IK61" s="2">
        <v>1398.56</v>
      </c>
      <c r="IL61" s="2">
        <v>1325.12</v>
      </c>
      <c r="IM61" s="2">
        <v>1928.5450000000001</v>
      </c>
      <c r="IN61" s="2">
        <v>1451.08</v>
      </c>
      <c r="IO61" s="2">
        <v>1462.1849999999999</v>
      </c>
      <c r="IP61" s="2">
        <v>1515.4849999999999</v>
      </c>
      <c r="IQ61" s="2">
        <v>1423.33</v>
      </c>
      <c r="IR61" s="2">
        <v>1349.5050000000001</v>
      </c>
      <c r="IS61" s="2">
        <v>1390.605</v>
      </c>
      <c r="IT61" s="2">
        <v>1219.2750000000001</v>
      </c>
      <c r="IU61" s="2">
        <v>1372.8</v>
      </c>
      <c r="IV61" s="2">
        <v>1702.01</v>
      </c>
      <c r="IW61" s="2">
        <v>1586.9949999999999</v>
      </c>
      <c r="IX61" s="2">
        <v>1434.77</v>
      </c>
      <c r="IY61" s="2">
        <v>1205.2249999999999</v>
      </c>
      <c r="IZ61" s="2">
        <v>921.71</v>
      </c>
      <c r="JA61" s="2">
        <v>1255.4100000000001</v>
      </c>
      <c r="JB61" s="2">
        <v>1548.345</v>
      </c>
      <c r="JC61" s="2">
        <v>1720.24</v>
      </c>
      <c r="JD61" s="2">
        <v>1504.865</v>
      </c>
      <c r="JE61" s="2">
        <v>1531.0450000000001</v>
      </c>
      <c r="JF61" s="2">
        <v>1495.35</v>
      </c>
      <c r="JG61" s="2">
        <v>1334.39</v>
      </c>
      <c r="JH61" s="2">
        <v>1352.21</v>
      </c>
      <c r="JI61" s="2">
        <v>1470.9849999999999</v>
      </c>
      <c r="JJ61" s="2">
        <v>1515.02</v>
      </c>
      <c r="JK61" s="2">
        <v>1415.92</v>
      </c>
      <c r="JL61" s="2">
        <v>1680.0050000000001</v>
      </c>
      <c r="JM61" s="2">
        <v>1517.11</v>
      </c>
      <c r="JN61" s="2">
        <v>1369.51</v>
      </c>
      <c r="JO61" s="2">
        <v>1316.39</v>
      </c>
      <c r="JP61" s="2">
        <v>1450.67</v>
      </c>
      <c r="JQ61" s="2">
        <v>1690.905</v>
      </c>
      <c r="JR61" s="2">
        <v>1458.86</v>
      </c>
      <c r="JS61" s="2">
        <v>1687.71</v>
      </c>
      <c r="JT61" s="2">
        <v>1501.75</v>
      </c>
      <c r="JU61" s="2">
        <v>1309.2049999999999</v>
      </c>
      <c r="JV61" s="2">
        <v>1465.9349999999999</v>
      </c>
      <c r="JW61" s="2">
        <v>1591.87</v>
      </c>
      <c r="JX61" s="2">
        <v>1660.64</v>
      </c>
      <c r="JY61" s="2">
        <v>1805.7850000000001</v>
      </c>
      <c r="JZ61" s="2">
        <v>1694.7750000000001</v>
      </c>
      <c r="KA61" s="2">
        <v>1618.57</v>
      </c>
      <c r="KB61" s="2">
        <v>1360.82</v>
      </c>
      <c r="KC61" s="2">
        <v>1435.32</v>
      </c>
      <c r="KD61" s="2">
        <v>1619.91</v>
      </c>
      <c r="KE61" s="2">
        <v>1659.82</v>
      </c>
      <c r="KF61" s="2">
        <v>1585.37</v>
      </c>
      <c r="KG61" s="2">
        <v>1619.33</v>
      </c>
      <c r="KH61" s="2">
        <v>1444.5450000000001</v>
      </c>
      <c r="KI61" s="2">
        <v>1333.75</v>
      </c>
      <c r="KJ61" s="2">
        <v>1307.22</v>
      </c>
      <c r="KK61" s="2">
        <v>1029.768</v>
      </c>
      <c r="KL61" s="2">
        <v>1640.0650000000001</v>
      </c>
      <c r="KM61" s="2">
        <v>1564.365</v>
      </c>
      <c r="KN61" s="2">
        <v>1703.4849999999999</v>
      </c>
      <c r="KO61" s="2">
        <v>1664.23</v>
      </c>
      <c r="KP61" s="2">
        <v>1599.98</v>
      </c>
      <c r="KQ61" s="2">
        <v>1373.7750000000001</v>
      </c>
      <c r="KR61" s="2">
        <v>1353.425</v>
      </c>
      <c r="KS61" s="2">
        <v>1320.3</v>
      </c>
      <c r="KT61" s="2">
        <v>1803.675</v>
      </c>
      <c r="KU61" s="2">
        <v>1559.64</v>
      </c>
      <c r="KV61" s="2">
        <v>1457.7049999999999</v>
      </c>
      <c r="KW61" s="2">
        <v>1362.29</v>
      </c>
      <c r="KX61" s="2">
        <v>1592.74</v>
      </c>
      <c r="KY61" s="2">
        <v>1698.2349999999999</v>
      </c>
      <c r="KZ61" s="2">
        <v>1648.335</v>
      </c>
      <c r="LA61" s="2">
        <v>1670.57</v>
      </c>
      <c r="LB61" s="2">
        <v>1536.7</v>
      </c>
      <c r="LC61" s="2">
        <v>1388.375</v>
      </c>
      <c r="LD61" s="2">
        <v>1409.5450000000001</v>
      </c>
      <c r="LE61" s="2">
        <v>1538.375</v>
      </c>
      <c r="LF61" s="2">
        <v>1616.16</v>
      </c>
      <c r="LG61" s="2">
        <v>1638.56</v>
      </c>
      <c r="LH61" s="2">
        <v>1596.29</v>
      </c>
      <c r="LI61" s="2">
        <v>1688.0150000000001</v>
      </c>
      <c r="LJ61" s="2">
        <v>1516.96</v>
      </c>
      <c r="LK61" s="2">
        <v>1354.095</v>
      </c>
      <c r="LL61" s="2">
        <v>1336.5050000000001</v>
      </c>
      <c r="LM61" s="2">
        <v>1613.3</v>
      </c>
      <c r="LN61" s="2">
        <v>1626.97</v>
      </c>
      <c r="LO61" s="2">
        <v>1452.22</v>
      </c>
      <c r="LP61" s="2">
        <v>1445.7550000000001</v>
      </c>
      <c r="LQ61" s="2">
        <v>1357.2449999999999</v>
      </c>
      <c r="LR61" s="2">
        <v>1278.0250000000001</v>
      </c>
      <c r="LS61" s="2">
        <v>1333.7650000000001</v>
      </c>
      <c r="LT61" s="2">
        <v>1634.07</v>
      </c>
      <c r="LU61" s="2">
        <v>1694.0150000000001</v>
      </c>
      <c r="LV61" s="2">
        <v>1946.81</v>
      </c>
      <c r="LW61" s="2">
        <v>1960.135</v>
      </c>
      <c r="LX61" s="2">
        <v>1716.77</v>
      </c>
      <c r="LY61" s="2">
        <v>1494.2349999999999</v>
      </c>
      <c r="LZ61" s="2">
        <v>1581.7449999999999</v>
      </c>
      <c r="MA61" s="2">
        <v>1612.12</v>
      </c>
      <c r="MB61" s="2">
        <v>1241.81</v>
      </c>
      <c r="MC61" s="2">
        <v>1443.7249999999999</v>
      </c>
      <c r="MD61" s="2">
        <v>1677.2449999999999</v>
      </c>
      <c r="ME61" s="2">
        <v>2060.8000000000002</v>
      </c>
      <c r="MF61" s="2">
        <v>2055.5700000000002</v>
      </c>
      <c r="MG61" s="2">
        <v>1586.0150000000001</v>
      </c>
      <c r="MH61" s="2">
        <v>1839.23</v>
      </c>
      <c r="MI61" s="2">
        <v>2266.7649999999999</v>
      </c>
      <c r="MJ61" s="2">
        <v>2214</v>
      </c>
      <c r="MK61" s="2">
        <v>1995.64</v>
      </c>
      <c r="ML61" s="2">
        <v>2024.7650000000001</v>
      </c>
      <c r="MM61" s="2">
        <v>1690.0650000000001</v>
      </c>
      <c r="MN61" s="2">
        <v>1623.4349999999999</v>
      </c>
      <c r="MO61" s="2">
        <v>1773.2449999999999</v>
      </c>
      <c r="MP61" s="2">
        <v>1795.345</v>
      </c>
      <c r="MQ61" s="2">
        <v>1741.01</v>
      </c>
      <c r="MR61" s="2">
        <v>1713.5350000000001</v>
      </c>
      <c r="MS61" s="2">
        <v>1804.01</v>
      </c>
      <c r="MT61" s="2">
        <v>1877.9849999999999</v>
      </c>
      <c r="MU61" s="2">
        <v>1939.85</v>
      </c>
      <c r="MV61" s="2">
        <v>1672.54</v>
      </c>
      <c r="MW61" s="2">
        <v>1397.62</v>
      </c>
      <c r="MX61" s="2">
        <v>1485.71</v>
      </c>
      <c r="MY61" s="2">
        <v>1734.105</v>
      </c>
      <c r="MZ61" s="2">
        <v>1557.41</v>
      </c>
      <c r="NA61" s="2">
        <v>1471.4549999999999</v>
      </c>
      <c r="NB61" s="2">
        <v>1388.22</v>
      </c>
      <c r="NC61" s="2">
        <v>2152.0949999999998</v>
      </c>
      <c r="ND61" s="2">
        <v>1453.64</v>
      </c>
      <c r="NE61" s="2">
        <v>1579.7650000000001</v>
      </c>
      <c r="NF61" s="2">
        <v>1697.4949999999999</v>
      </c>
      <c r="NG61" s="2">
        <v>1574.4</v>
      </c>
      <c r="NH61" s="2">
        <v>1664.2449999999999</v>
      </c>
      <c r="NI61" s="2">
        <v>1772.53</v>
      </c>
      <c r="NJ61" s="2">
        <v>1699.2650000000001</v>
      </c>
      <c r="NK61" s="2">
        <v>1765.58</v>
      </c>
      <c r="NL61" s="2">
        <v>1953.365</v>
      </c>
      <c r="NM61" s="2">
        <v>2031.115</v>
      </c>
      <c r="NN61" s="2">
        <v>1701.45</v>
      </c>
      <c r="NO61" s="2">
        <v>1649.45</v>
      </c>
      <c r="NP61" s="2">
        <v>1685.13</v>
      </c>
      <c r="NQ61" s="2">
        <v>1944.9649999999999</v>
      </c>
      <c r="NR61" s="2">
        <v>1937.1</v>
      </c>
      <c r="NS61" s="2">
        <v>1772.4449999999999</v>
      </c>
      <c r="NT61" s="2">
        <v>1999.53</v>
      </c>
      <c r="NU61" s="2">
        <v>1945.65</v>
      </c>
      <c r="NV61" s="2">
        <v>1891.7750000000001</v>
      </c>
      <c r="NW61" s="2">
        <v>2058.81</v>
      </c>
      <c r="NX61" s="2">
        <v>2156.1</v>
      </c>
      <c r="NY61" s="2">
        <v>2088.59</v>
      </c>
      <c r="NZ61" s="2">
        <v>1948.4349999999999</v>
      </c>
      <c r="OA61" s="2">
        <v>1978.4749999999999</v>
      </c>
      <c r="OB61" s="2">
        <v>1846.325</v>
      </c>
      <c r="OC61" s="2">
        <v>1786.9449999999999</v>
      </c>
      <c r="OD61" s="2">
        <v>1856.585</v>
      </c>
      <c r="OE61" s="2">
        <v>1851.19</v>
      </c>
      <c r="OF61" s="2">
        <v>1895.09</v>
      </c>
      <c r="OG61" s="2">
        <v>1951.72</v>
      </c>
      <c r="OH61" s="2">
        <v>1638.615</v>
      </c>
      <c r="OI61" s="2">
        <v>2038.72</v>
      </c>
      <c r="OJ61" s="2">
        <v>1871.09</v>
      </c>
      <c r="OK61" s="2">
        <v>1795.3150000000001</v>
      </c>
      <c r="OL61" s="2">
        <v>1928.345</v>
      </c>
      <c r="OM61" s="2">
        <v>1957.3</v>
      </c>
      <c r="ON61" s="2">
        <v>2044.4349999999999</v>
      </c>
      <c r="OO61" s="2">
        <v>2079.1849999999999</v>
      </c>
      <c r="OP61" s="2">
        <v>1959.645</v>
      </c>
      <c r="OQ61" s="2">
        <v>1892.19</v>
      </c>
      <c r="OR61" s="2">
        <v>1789.4849999999999</v>
      </c>
      <c r="OS61" s="2">
        <v>1922.2</v>
      </c>
      <c r="OT61" s="2">
        <v>2078.35</v>
      </c>
      <c r="OU61" s="2">
        <v>2181.23</v>
      </c>
      <c r="OV61" s="2">
        <v>2068.27</v>
      </c>
      <c r="OW61" s="2">
        <v>1604.925</v>
      </c>
      <c r="OX61" s="2">
        <v>1616.2449999999999</v>
      </c>
      <c r="OY61" s="2">
        <v>1804.2550000000001</v>
      </c>
      <c r="OZ61" s="2">
        <v>1969.2249999999999</v>
      </c>
      <c r="PA61" s="2">
        <v>2154.5949999999998</v>
      </c>
      <c r="PB61" s="2">
        <v>2109.1750000000002</v>
      </c>
      <c r="PC61" s="2">
        <v>2164.395</v>
      </c>
      <c r="PD61" s="2">
        <v>2029.67</v>
      </c>
      <c r="PE61" s="2">
        <v>1895.655</v>
      </c>
      <c r="PF61" s="2">
        <v>2022.01</v>
      </c>
      <c r="PG61" s="2">
        <v>2340.98</v>
      </c>
      <c r="PH61" s="2">
        <v>2292.1950000000002</v>
      </c>
      <c r="PI61" s="2">
        <v>2114.1799999999998</v>
      </c>
      <c r="PJ61" s="2">
        <v>928.92499999999995</v>
      </c>
      <c r="PK61" s="2">
        <v>1962.925</v>
      </c>
      <c r="PL61" s="2">
        <v>1742.5150000000001</v>
      </c>
      <c r="PM61" s="2">
        <v>1550.8150000000001</v>
      </c>
      <c r="PN61" s="2">
        <v>1899.61</v>
      </c>
      <c r="PO61" s="2">
        <v>1855.71</v>
      </c>
      <c r="PP61" s="2">
        <v>1805.34</v>
      </c>
      <c r="PQ61" s="2">
        <v>1735.82</v>
      </c>
      <c r="PR61" s="2">
        <v>1698.5350000000001</v>
      </c>
      <c r="PS61" s="2">
        <v>1564.575</v>
      </c>
      <c r="PT61" s="2">
        <v>1872.095</v>
      </c>
      <c r="PU61" s="2">
        <v>2230.1849999999999</v>
      </c>
      <c r="PV61" s="2">
        <v>2155.9850000000001</v>
      </c>
      <c r="PW61" s="2">
        <v>2270.2049999999999</v>
      </c>
      <c r="PX61" s="2">
        <v>2222.7550000000001</v>
      </c>
      <c r="PY61" s="2">
        <v>2112.69</v>
      </c>
      <c r="PZ61" s="2">
        <v>1979.2</v>
      </c>
      <c r="QA61" s="2">
        <v>2096.335</v>
      </c>
      <c r="QB61" s="2">
        <v>2248.41</v>
      </c>
      <c r="QC61" s="2">
        <v>2370.0149999999999</v>
      </c>
      <c r="QD61" s="2">
        <v>2372.86</v>
      </c>
      <c r="QE61" s="2">
        <v>2312.88</v>
      </c>
      <c r="QF61" s="2">
        <v>2090.9850000000001</v>
      </c>
      <c r="QG61" s="2">
        <v>1966.0050000000001</v>
      </c>
      <c r="QH61" s="2">
        <v>1785.67</v>
      </c>
      <c r="QI61" s="2">
        <v>2380.3049999999998</v>
      </c>
      <c r="QJ61" s="2">
        <v>2236.1799999999998</v>
      </c>
      <c r="QK61" s="2">
        <v>2302.1149999999998</v>
      </c>
      <c r="QL61" s="2">
        <v>2330.6849999999999</v>
      </c>
      <c r="QM61" s="2">
        <v>2127.395</v>
      </c>
      <c r="QN61" s="2">
        <v>2064.89</v>
      </c>
      <c r="QO61" s="2">
        <v>2135.81</v>
      </c>
      <c r="QP61" s="2">
        <v>2304.8649999999998</v>
      </c>
      <c r="QQ61" s="2">
        <v>2293.12</v>
      </c>
      <c r="QR61" s="2">
        <v>2458.085</v>
      </c>
      <c r="QS61" s="2">
        <v>2278.9450000000002</v>
      </c>
      <c r="QT61" s="2">
        <v>2084.9349999999999</v>
      </c>
      <c r="QU61" s="2">
        <v>2007.65</v>
      </c>
      <c r="QV61" s="2">
        <v>2240.4699999999998</v>
      </c>
      <c r="QW61" s="2">
        <v>2149.4</v>
      </c>
      <c r="QX61" s="2">
        <v>2041.22</v>
      </c>
      <c r="QY61" s="2">
        <v>2099.23</v>
      </c>
      <c r="QZ61" s="2">
        <v>2194.625</v>
      </c>
      <c r="RA61" s="2">
        <v>2105.665</v>
      </c>
      <c r="RB61" s="2">
        <v>2006.38</v>
      </c>
      <c r="RC61" s="2">
        <v>1934.0150000000001</v>
      </c>
      <c r="RD61" s="2">
        <v>1841.385</v>
      </c>
      <c r="RE61" s="2">
        <v>1699.7650000000001</v>
      </c>
      <c r="RF61" s="2">
        <v>2091.3850000000002</v>
      </c>
      <c r="RG61" s="2">
        <v>1682.5250000000001</v>
      </c>
      <c r="RH61" s="2">
        <v>1929.8</v>
      </c>
      <c r="RI61" s="2">
        <v>1712.92</v>
      </c>
      <c r="RJ61" s="2">
        <v>1614.29</v>
      </c>
      <c r="RK61" s="2">
        <v>1923.135</v>
      </c>
      <c r="RL61" s="2">
        <v>1955.09</v>
      </c>
      <c r="RM61" s="2">
        <v>1955.18</v>
      </c>
      <c r="RN61" s="2">
        <v>1998.81</v>
      </c>
      <c r="RO61" s="2">
        <v>2069.48</v>
      </c>
      <c r="RP61" s="2">
        <v>1784.2149999999999</v>
      </c>
      <c r="RQ61" s="2">
        <v>1677.85</v>
      </c>
      <c r="RR61" s="2">
        <v>1867.2650000000001</v>
      </c>
      <c r="RS61" s="2">
        <v>1059.3</v>
      </c>
      <c r="RT61" s="2">
        <v>1602.155</v>
      </c>
      <c r="RU61" s="2">
        <v>1663.825</v>
      </c>
      <c r="RV61" s="2">
        <v>1827.635</v>
      </c>
      <c r="RW61" s="2">
        <v>1722.2750000000001</v>
      </c>
      <c r="RX61" s="2">
        <v>1719.405</v>
      </c>
      <c r="RY61" s="2">
        <v>2166.1950000000002</v>
      </c>
      <c r="RZ61" s="2">
        <v>2140.7649999999999</v>
      </c>
      <c r="SA61" s="2">
        <v>2061.6950000000002</v>
      </c>
      <c r="SB61" s="2">
        <v>1872.5150000000001</v>
      </c>
      <c r="SC61" s="2">
        <v>1751.63</v>
      </c>
      <c r="SD61" s="2">
        <v>1719.22</v>
      </c>
      <c r="SE61" s="2">
        <v>1843.01</v>
      </c>
      <c r="SF61" s="2">
        <v>1932.25</v>
      </c>
      <c r="SG61" s="2">
        <v>2065.4</v>
      </c>
      <c r="SH61" s="2">
        <v>2199.92</v>
      </c>
      <c r="SI61" s="2">
        <v>2160.7249999999999</v>
      </c>
      <c r="SJ61" s="2">
        <v>2081.39</v>
      </c>
      <c r="SK61" s="2">
        <v>1725.56</v>
      </c>
      <c r="SL61" s="2">
        <v>1891.43</v>
      </c>
      <c r="SM61" s="2">
        <v>1846.84</v>
      </c>
      <c r="SN61" s="2">
        <v>1984.375</v>
      </c>
      <c r="SO61" s="2">
        <v>1773.87</v>
      </c>
      <c r="SP61" s="2">
        <v>1792.575</v>
      </c>
      <c r="SQ61" s="2">
        <v>1859.53</v>
      </c>
      <c r="SR61" s="2">
        <v>1853.605</v>
      </c>
      <c r="SS61" s="2">
        <v>1570.57</v>
      </c>
      <c r="ST61" s="2">
        <v>1955.01</v>
      </c>
      <c r="SU61" s="2">
        <v>2018.2349999999999</v>
      </c>
      <c r="SV61" s="2">
        <v>1900.2550000000001</v>
      </c>
      <c r="SW61" s="2">
        <v>2081.36</v>
      </c>
      <c r="SX61" s="2">
        <v>1211.165</v>
      </c>
      <c r="SY61" s="2">
        <v>1577.405</v>
      </c>
      <c r="SZ61" s="2">
        <v>1580.25</v>
      </c>
      <c r="TA61" s="2">
        <v>1623.06</v>
      </c>
      <c r="TB61" s="2">
        <v>1855.28</v>
      </c>
      <c r="TC61" s="2">
        <v>1937.21</v>
      </c>
      <c r="TD61" s="2">
        <v>1934.825</v>
      </c>
      <c r="TE61" s="2">
        <v>1892.875</v>
      </c>
      <c r="TF61" s="2">
        <v>1632.865</v>
      </c>
      <c r="TG61" s="2">
        <v>1493.675</v>
      </c>
      <c r="TH61" s="2">
        <v>1922.405</v>
      </c>
      <c r="TI61" s="2">
        <v>1830.4549999999999</v>
      </c>
      <c r="TJ61" s="2">
        <v>1927.49</v>
      </c>
      <c r="TK61" s="2">
        <v>1858.325</v>
      </c>
      <c r="TL61" s="2">
        <v>1615.2349999999999</v>
      </c>
      <c r="TM61" s="2">
        <v>1500.6949999999999</v>
      </c>
      <c r="TN61" s="2">
        <v>1500.2049999999999</v>
      </c>
      <c r="TO61" s="2">
        <v>1968.605</v>
      </c>
      <c r="TP61" s="2">
        <v>1972.625</v>
      </c>
      <c r="TQ61" s="2">
        <v>1930.7950000000001</v>
      </c>
      <c r="TR61" s="2">
        <v>2090.25</v>
      </c>
      <c r="TS61" s="2">
        <v>1643.5150000000001</v>
      </c>
      <c r="TT61" s="2">
        <v>1463.89</v>
      </c>
      <c r="TU61" s="2">
        <v>1702.0150000000001</v>
      </c>
      <c r="TV61" s="2">
        <v>1989.7950000000001</v>
      </c>
      <c r="TW61" s="2">
        <v>1869.625</v>
      </c>
      <c r="TX61" s="2">
        <v>1791.125</v>
      </c>
      <c r="TY61" s="2">
        <v>1819.115</v>
      </c>
      <c r="TZ61" s="2">
        <v>1608.13</v>
      </c>
      <c r="UA61" s="2">
        <v>1537.44</v>
      </c>
      <c r="UB61" s="2">
        <f t="shared" si="0"/>
        <v>1877.659563071298</v>
      </c>
    </row>
    <row r="62" spans="1:548" s="7" customFormat="1">
      <c r="A62" s="6">
        <v>1183.4870000000001</v>
      </c>
      <c r="B62" s="6">
        <v>3164.5</v>
      </c>
      <c r="C62" s="6">
        <v>7436</v>
      </c>
      <c r="D62" s="6">
        <v>7773</v>
      </c>
      <c r="E62" s="6">
        <v>8436</v>
      </c>
      <c r="F62" s="6">
        <v>8237.5</v>
      </c>
      <c r="G62" s="6">
        <v>7583</v>
      </c>
      <c r="H62" s="6">
        <v>4888.5</v>
      </c>
      <c r="I62" s="6">
        <v>7903</v>
      </c>
      <c r="J62" s="6">
        <v>7696</v>
      </c>
      <c r="K62" s="6">
        <v>7315</v>
      </c>
      <c r="L62" s="6">
        <v>6461.5</v>
      </c>
      <c r="M62" s="6">
        <v>5632</v>
      </c>
      <c r="N62" s="6">
        <v>4699.5</v>
      </c>
      <c r="O62" s="6">
        <v>4814.5</v>
      </c>
      <c r="P62" s="6">
        <v>6685</v>
      </c>
      <c r="Q62" s="6">
        <v>7248.5</v>
      </c>
      <c r="R62" s="6">
        <v>7284.5</v>
      </c>
      <c r="S62" s="6">
        <v>6321</v>
      </c>
      <c r="T62" s="6">
        <v>5866</v>
      </c>
      <c r="U62" s="6">
        <v>4605</v>
      </c>
      <c r="V62" s="6">
        <v>4497</v>
      </c>
      <c r="W62" s="6">
        <v>5019.5</v>
      </c>
      <c r="X62" s="6">
        <v>6929.5</v>
      </c>
      <c r="Y62" s="6">
        <v>6968.5</v>
      </c>
      <c r="Z62" s="6">
        <v>6631.5</v>
      </c>
      <c r="AA62" s="6">
        <v>6613.5</v>
      </c>
      <c r="AB62" s="6">
        <v>6619.5</v>
      </c>
      <c r="AC62" s="6">
        <v>4971.5</v>
      </c>
      <c r="AD62" s="6">
        <v>5217.5</v>
      </c>
      <c r="AE62" s="6">
        <v>7213</v>
      </c>
      <c r="AF62" s="6">
        <v>8047</v>
      </c>
      <c r="AG62" s="6">
        <v>8698.5</v>
      </c>
      <c r="AH62" s="6">
        <v>7897.5</v>
      </c>
      <c r="AI62" s="6">
        <v>5983.5</v>
      </c>
      <c r="AJ62" s="6">
        <v>5741</v>
      </c>
      <c r="AK62" s="6">
        <v>8332.5</v>
      </c>
      <c r="AL62" s="6">
        <v>12449</v>
      </c>
      <c r="AM62" s="6">
        <v>11699.5</v>
      </c>
      <c r="AN62" s="6">
        <v>11575</v>
      </c>
      <c r="AO62" s="6">
        <v>11434.5</v>
      </c>
      <c r="AP62" s="6">
        <v>8460.5</v>
      </c>
      <c r="AQ62" s="6">
        <v>8123.5</v>
      </c>
      <c r="AR62" s="6">
        <v>9829.5</v>
      </c>
      <c r="AS62" s="6">
        <v>11381.5</v>
      </c>
      <c r="AT62" s="6">
        <v>11591</v>
      </c>
      <c r="AU62" s="6">
        <v>11903.5</v>
      </c>
      <c r="AV62" s="6">
        <v>12400.5</v>
      </c>
      <c r="AW62" s="6">
        <v>9706.5</v>
      </c>
      <c r="AX62" s="6">
        <v>8161.5</v>
      </c>
      <c r="AY62" s="6">
        <v>8871.5</v>
      </c>
      <c r="AZ62" s="6">
        <v>13201.5</v>
      </c>
      <c r="BA62" s="6">
        <v>12600</v>
      </c>
      <c r="BB62" s="6">
        <v>12912.5</v>
      </c>
      <c r="BC62" s="6">
        <v>11275</v>
      </c>
      <c r="BD62" s="6">
        <v>7474.5</v>
      </c>
      <c r="BE62" s="6">
        <v>7214</v>
      </c>
      <c r="BF62" s="6">
        <v>11216.5</v>
      </c>
      <c r="BG62" s="6">
        <v>11225.5</v>
      </c>
      <c r="BH62" s="6">
        <v>10243</v>
      </c>
      <c r="BI62" s="6">
        <v>9520.5</v>
      </c>
      <c r="BJ62" s="6">
        <v>10501.5</v>
      </c>
      <c r="BK62" s="6">
        <v>8358.5</v>
      </c>
      <c r="BL62" s="6">
        <v>7196</v>
      </c>
      <c r="BM62" s="6">
        <v>10038</v>
      </c>
      <c r="BN62" s="6">
        <v>10742.5</v>
      </c>
      <c r="BO62" s="6">
        <v>11160</v>
      </c>
      <c r="BP62" s="6">
        <v>10342</v>
      </c>
      <c r="BQ62" s="6">
        <v>9532</v>
      </c>
      <c r="BR62" s="6">
        <v>8370.5</v>
      </c>
      <c r="BS62" s="6">
        <v>6318</v>
      </c>
      <c r="BT62" s="6">
        <v>7660</v>
      </c>
      <c r="BU62" s="6">
        <v>10850.5</v>
      </c>
      <c r="BV62" s="6">
        <v>11515.5</v>
      </c>
      <c r="BW62" s="6">
        <v>11933</v>
      </c>
      <c r="BX62" s="6">
        <v>11493.5</v>
      </c>
      <c r="BY62" s="6">
        <v>10115</v>
      </c>
      <c r="BZ62" s="6">
        <v>6556.5</v>
      </c>
      <c r="CA62" s="6">
        <v>10740.5</v>
      </c>
      <c r="CB62" s="6">
        <v>11907.5</v>
      </c>
      <c r="CC62" s="6">
        <v>11781</v>
      </c>
      <c r="CD62" s="6">
        <v>11277</v>
      </c>
      <c r="CE62" s="6">
        <v>10978.5</v>
      </c>
      <c r="CF62" s="6">
        <v>6726.5</v>
      </c>
      <c r="CG62" s="6">
        <v>6560.5</v>
      </c>
      <c r="CH62" s="6">
        <v>11134.5</v>
      </c>
      <c r="CI62" s="6">
        <v>12390.5</v>
      </c>
      <c r="CJ62" s="6">
        <v>12706</v>
      </c>
      <c r="CK62" s="6">
        <v>12143</v>
      </c>
      <c r="CL62" s="6">
        <v>11225.5</v>
      </c>
      <c r="CM62" s="6">
        <v>6676.5</v>
      </c>
      <c r="CN62" s="6">
        <v>6214.5</v>
      </c>
      <c r="CO62" s="6">
        <v>7454.5</v>
      </c>
      <c r="CP62" s="6">
        <v>12122.5</v>
      </c>
      <c r="CQ62" s="6">
        <v>12199.5</v>
      </c>
      <c r="CR62" s="6">
        <v>12772.5</v>
      </c>
      <c r="CS62" s="6">
        <v>11359</v>
      </c>
      <c r="CT62" s="6">
        <v>7057.5</v>
      </c>
      <c r="CU62" s="6">
        <v>6747.5</v>
      </c>
      <c r="CV62" s="6">
        <v>5543</v>
      </c>
      <c r="CW62" s="6">
        <v>5961</v>
      </c>
      <c r="CX62" s="6">
        <v>12947</v>
      </c>
      <c r="CY62" s="6">
        <v>12605</v>
      </c>
      <c r="CZ62" s="6">
        <v>11353</v>
      </c>
      <c r="DA62" s="6">
        <v>6736.5</v>
      </c>
      <c r="DB62" s="6">
        <v>6752.5</v>
      </c>
      <c r="DC62" s="6">
        <v>11362.5</v>
      </c>
      <c r="DD62" s="6">
        <v>11801</v>
      </c>
      <c r="DE62" s="6">
        <v>12024.5</v>
      </c>
      <c r="DF62" s="6">
        <v>12300</v>
      </c>
      <c r="DG62" s="6">
        <v>12271</v>
      </c>
      <c r="DH62" s="6">
        <v>8531</v>
      </c>
      <c r="DI62" s="6">
        <v>7205.5</v>
      </c>
      <c r="DJ62" s="6">
        <v>8540</v>
      </c>
      <c r="DK62" s="6">
        <v>11642</v>
      </c>
      <c r="DL62" s="6">
        <v>11677</v>
      </c>
      <c r="DM62" s="6">
        <v>11256</v>
      </c>
      <c r="DN62" s="6">
        <v>11781.5</v>
      </c>
      <c r="DO62" s="6">
        <v>9889.5</v>
      </c>
      <c r="DP62" s="6">
        <v>6954</v>
      </c>
      <c r="DQ62" s="6">
        <v>5990.5</v>
      </c>
      <c r="DR62" s="6">
        <v>6346.5</v>
      </c>
      <c r="DS62" s="6">
        <v>6713.5</v>
      </c>
      <c r="DT62" s="6">
        <v>11892.5</v>
      </c>
      <c r="DU62" s="6">
        <v>11338.5</v>
      </c>
      <c r="DV62" s="6">
        <v>7397</v>
      </c>
      <c r="DW62" s="6">
        <v>7316.5</v>
      </c>
      <c r="DX62" s="6">
        <v>11936.5</v>
      </c>
      <c r="DY62" s="6">
        <v>12406.5</v>
      </c>
      <c r="DZ62" s="6">
        <v>11922.5</v>
      </c>
      <c r="EA62" s="6">
        <v>10319.5</v>
      </c>
      <c r="EB62" s="6">
        <v>5448.5</v>
      </c>
      <c r="EC62" s="6">
        <v>4624</v>
      </c>
      <c r="ED62" s="6">
        <v>6663.5</v>
      </c>
      <c r="EE62" s="6">
        <v>9692.5</v>
      </c>
      <c r="EF62" s="6">
        <v>11819</v>
      </c>
      <c r="EG62" s="6">
        <v>12112</v>
      </c>
      <c r="EH62" s="6">
        <v>7207</v>
      </c>
      <c r="EI62" s="6">
        <v>5845.5</v>
      </c>
      <c r="EJ62" s="6">
        <v>6149</v>
      </c>
      <c r="EK62" s="6">
        <v>5997.5</v>
      </c>
      <c r="EL62" s="6">
        <v>7917</v>
      </c>
      <c r="EM62" s="6">
        <v>12343</v>
      </c>
      <c r="EN62" s="6">
        <v>13106.5</v>
      </c>
      <c r="EO62" s="6">
        <v>12085</v>
      </c>
      <c r="EP62" s="6">
        <v>12884.5</v>
      </c>
      <c r="EQ62" s="6">
        <v>11503.5</v>
      </c>
      <c r="ER62" s="6">
        <v>7456.5</v>
      </c>
      <c r="ES62" s="6">
        <v>7624.5</v>
      </c>
      <c r="ET62" s="6">
        <v>10645.5</v>
      </c>
      <c r="EU62" s="6">
        <v>12079.5</v>
      </c>
      <c r="EV62" s="6">
        <v>11341</v>
      </c>
      <c r="EW62" s="6">
        <v>10106.5</v>
      </c>
      <c r="EX62" s="6">
        <v>7510</v>
      </c>
      <c r="EY62" s="6">
        <v>7120.5</v>
      </c>
      <c r="EZ62" s="6">
        <v>6462</v>
      </c>
      <c r="FA62" s="6">
        <v>8505.5</v>
      </c>
      <c r="FB62" s="6">
        <v>8420</v>
      </c>
      <c r="FC62" s="6">
        <v>7863</v>
      </c>
      <c r="FD62" s="6">
        <v>7403</v>
      </c>
      <c r="FE62" s="6">
        <v>5218.5</v>
      </c>
      <c r="FF62" s="6">
        <v>4398.5</v>
      </c>
      <c r="FG62" s="6">
        <v>5156</v>
      </c>
      <c r="FH62" s="6">
        <v>7963.5</v>
      </c>
      <c r="FI62" s="6">
        <v>7789</v>
      </c>
      <c r="FJ62" s="6">
        <v>7801</v>
      </c>
      <c r="FK62" s="6">
        <v>7998</v>
      </c>
      <c r="FL62" s="6">
        <v>6735.5</v>
      </c>
      <c r="FM62" s="6">
        <v>5426.5</v>
      </c>
      <c r="FN62" s="6">
        <v>4714.5</v>
      </c>
      <c r="FO62" s="6">
        <v>8392.5</v>
      </c>
      <c r="FP62" s="6">
        <v>8971</v>
      </c>
      <c r="FQ62" s="6">
        <v>7836</v>
      </c>
      <c r="FR62" s="6">
        <v>6938</v>
      </c>
      <c r="FS62" s="6">
        <v>3689</v>
      </c>
      <c r="FT62" s="6">
        <v>4161</v>
      </c>
      <c r="FU62" s="6">
        <v>6290</v>
      </c>
      <c r="FV62" s="6">
        <v>6909</v>
      </c>
      <c r="FW62" s="6">
        <v>6693</v>
      </c>
      <c r="FX62" s="6">
        <v>7301.5</v>
      </c>
      <c r="FY62" s="6">
        <v>6557.5</v>
      </c>
      <c r="FZ62" s="6">
        <v>5433.5</v>
      </c>
      <c r="GA62" s="6">
        <v>5073.5</v>
      </c>
      <c r="GB62" s="6">
        <v>5227.5</v>
      </c>
      <c r="GC62" s="6">
        <v>6475</v>
      </c>
      <c r="GD62" s="6">
        <v>6130</v>
      </c>
      <c r="GE62" s="6">
        <v>6859</v>
      </c>
      <c r="GF62" s="6">
        <v>7169</v>
      </c>
      <c r="GG62" s="6">
        <v>5966</v>
      </c>
      <c r="GH62" s="6">
        <v>4945</v>
      </c>
      <c r="GI62" s="6">
        <v>4145.5</v>
      </c>
      <c r="GJ62" s="6">
        <v>6989.5</v>
      </c>
      <c r="GK62" s="6">
        <v>7190.5</v>
      </c>
      <c r="GL62" s="6">
        <v>7448</v>
      </c>
      <c r="GM62" s="6">
        <v>6980.5</v>
      </c>
      <c r="GN62" s="6">
        <v>4788.5</v>
      </c>
      <c r="GO62" s="6">
        <v>4489</v>
      </c>
      <c r="GP62" s="6">
        <v>7347</v>
      </c>
      <c r="GQ62" s="6">
        <v>7245.5</v>
      </c>
      <c r="GR62" s="6">
        <v>7542</v>
      </c>
      <c r="GS62" s="6">
        <v>7405</v>
      </c>
      <c r="GT62" s="6">
        <v>6305.5</v>
      </c>
      <c r="GU62" s="6">
        <v>4817</v>
      </c>
      <c r="GV62" s="6">
        <v>4061.5</v>
      </c>
      <c r="GW62" s="6">
        <v>5801.5</v>
      </c>
      <c r="GX62" s="6">
        <v>7573</v>
      </c>
      <c r="GY62" s="6">
        <v>7455</v>
      </c>
      <c r="GZ62" s="6">
        <v>7302</v>
      </c>
      <c r="HA62" s="6">
        <v>7373.5</v>
      </c>
      <c r="HB62" s="6">
        <v>6180.5</v>
      </c>
      <c r="HC62" s="6">
        <v>2034.75</v>
      </c>
      <c r="HD62" s="6">
        <v>5790</v>
      </c>
      <c r="HE62" s="6">
        <v>7934</v>
      </c>
      <c r="HF62" s="6">
        <v>7609.5</v>
      </c>
      <c r="HG62" s="6">
        <v>7884</v>
      </c>
      <c r="HH62" s="6">
        <v>7289.5</v>
      </c>
      <c r="HI62" s="6">
        <v>5932.5</v>
      </c>
      <c r="HJ62" s="6">
        <v>3604.5</v>
      </c>
      <c r="HK62" s="6">
        <v>4401.5</v>
      </c>
      <c r="HL62" s="6">
        <v>7814</v>
      </c>
      <c r="HM62" s="6">
        <v>8260</v>
      </c>
      <c r="HN62" s="6">
        <v>6865</v>
      </c>
      <c r="HO62" s="6">
        <v>7682</v>
      </c>
      <c r="HP62" s="6">
        <v>3545.5</v>
      </c>
      <c r="HQ62" s="6">
        <v>3715.5</v>
      </c>
      <c r="HR62" s="6">
        <v>7590.5</v>
      </c>
      <c r="HS62" s="6">
        <v>8923</v>
      </c>
      <c r="HT62" s="6">
        <v>8831</v>
      </c>
      <c r="HU62" s="6">
        <v>8788</v>
      </c>
      <c r="HV62" s="6">
        <v>7821.5</v>
      </c>
      <c r="HW62" s="6">
        <v>4918.5</v>
      </c>
      <c r="HX62" s="6">
        <v>3698</v>
      </c>
      <c r="HY62" s="6">
        <v>5130</v>
      </c>
      <c r="HZ62" s="6">
        <v>7756</v>
      </c>
      <c r="IA62" s="6">
        <v>8310.5</v>
      </c>
      <c r="IB62" s="6">
        <v>7912</v>
      </c>
      <c r="IC62" s="6">
        <v>7680.5</v>
      </c>
      <c r="ID62" s="6">
        <v>6017.5</v>
      </c>
      <c r="IE62" s="6">
        <v>3691.5</v>
      </c>
      <c r="IF62" s="6">
        <v>4446</v>
      </c>
      <c r="IG62" s="6">
        <v>8127.5</v>
      </c>
      <c r="IH62" s="6">
        <v>8538</v>
      </c>
      <c r="II62" s="6">
        <v>9220</v>
      </c>
      <c r="IJ62" s="6">
        <v>8648.5</v>
      </c>
      <c r="IK62" s="6">
        <v>7199</v>
      </c>
      <c r="IL62" s="6">
        <v>3460.5</v>
      </c>
      <c r="IM62" s="6">
        <v>7244.5</v>
      </c>
      <c r="IN62" s="6">
        <v>8727.5</v>
      </c>
      <c r="IO62" s="6">
        <v>8362.5</v>
      </c>
      <c r="IP62" s="6">
        <v>8184.5</v>
      </c>
      <c r="IQ62" s="6">
        <v>8412.5</v>
      </c>
      <c r="IR62" s="6">
        <v>4694</v>
      </c>
      <c r="IS62" s="6">
        <v>3696</v>
      </c>
      <c r="IT62" s="6">
        <v>6430.5</v>
      </c>
      <c r="IU62" s="6">
        <v>7525</v>
      </c>
      <c r="IV62" s="6">
        <v>8120</v>
      </c>
      <c r="IW62" s="6">
        <v>7844</v>
      </c>
      <c r="IX62" s="6">
        <v>7821.5</v>
      </c>
      <c r="IY62" s="6">
        <v>4342.5</v>
      </c>
      <c r="IZ62" s="6">
        <v>4520</v>
      </c>
      <c r="JA62" s="6">
        <v>6170</v>
      </c>
      <c r="JB62" s="6">
        <v>7686.5</v>
      </c>
      <c r="JC62" s="6">
        <v>7863</v>
      </c>
      <c r="JD62" s="6">
        <v>8126.5</v>
      </c>
      <c r="JE62" s="6">
        <v>7906</v>
      </c>
      <c r="JF62" s="6">
        <v>6920</v>
      </c>
      <c r="JG62" s="6">
        <v>4955</v>
      </c>
      <c r="JH62" s="6">
        <v>5382</v>
      </c>
      <c r="JI62" s="6">
        <v>8416</v>
      </c>
      <c r="JJ62" s="6">
        <v>8709.5</v>
      </c>
      <c r="JK62" s="6">
        <v>8617.5</v>
      </c>
      <c r="JL62" s="6">
        <v>8207</v>
      </c>
      <c r="JM62" s="6">
        <v>5315.5</v>
      </c>
      <c r="JN62" s="6">
        <v>4997.5</v>
      </c>
      <c r="JO62" s="6">
        <v>7101.5</v>
      </c>
      <c r="JP62" s="6">
        <v>8328</v>
      </c>
      <c r="JQ62" s="6">
        <v>6485.5</v>
      </c>
      <c r="JR62" s="6">
        <v>7424.5</v>
      </c>
      <c r="JS62" s="6">
        <v>7339.5</v>
      </c>
      <c r="JT62" s="6">
        <v>4775.5</v>
      </c>
      <c r="JU62" s="6">
        <v>3261.5</v>
      </c>
      <c r="JV62" s="6">
        <v>4958.5</v>
      </c>
      <c r="JW62" s="6">
        <v>7172.5</v>
      </c>
      <c r="JX62" s="6">
        <v>7809.5</v>
      </c>
      <c r="JY62" s="6">
        <v>8339.5</v>
      </c>
      <c r="JZ62" s="6">
        <v>7741</v>
      </c>
      <c r="KA62" s="6">
        <v>6403.5</v>
      </c>
      <c r="KB62" s="6">
        <v>4964.5</v>
      </c>
      <c r="KC62" s="6">
        <v>5724</v>
      </c>
      <c r="KD62" s="6">
        <v>7728</v>
      </c>
      <c r="KE62" s="6">
        <v>7474.5</v>
      </c>
      <c r="KF62" s="6">
        <v>8383.5</v>
      </c>
      <c r="KG62" s="6">
        <v>7390.5</v>
      </c>
      <c r="KH62" s="6">
        <v>5347</v>
      </c>
      <c r="KI62" s="6">
        <v>4997.5</v>
      </c>
      <c r="KJ62" s="6">
        <v>7926</v>
      </c>
      <c r="KK62" s="6">
        <v>8098.5</v>
      </c>
      <c r="KL62" s="6">
        <v>8279.5</v>
      </c>
      <c r="KM62" s="6">
        <v>8112.5</v>
      </c>
      <c r="KN62" s="6">
        <v>7836.5</v>
      </c>
      <c r="KO62" s="6">
        <v>5038.5</v>
      </c>
      <c r="KP62" s="6">
        <v>4444.5</v>
      </c>
      <c r="KQ62" s="6">
        <v>6223</v>
      </c>
      <c r="KR62" s="6">
        <v>6863</v>
      </c>
      <c r="KS62" s="6">
        <v>6894.5</v>
      </c>
      <c r="KT62" s="6">
        <v>7781.5</v>
      </c>
      <c r="KU62" s="6">
        <v>7617</v>
      </c>
      <c r="KV62" s="6">
        <v>6812</v>
      </c>
      <c r="KW62" s="6">
        <v>5086.5</v>
      </c>
      <c r="KX62" s="6">
        <v>5325</v>
      </c>
      <c r="KY62" s="6">
        <v>7990</v>
      </c>
      <c r="KZ62" s="6">
        <v>8138</v>
      </c>
      <c r="LA62" s="6">
        <v>8011.5</v>
      </c>
      <c r="LB62" s="6">
        <v>7667</v>
      </c>
      <c r="LC62" s="6">
        <v>5077.5</v>
      </c>
      <c r="LD62" s="6">
        <v>5128.5</v>
      </c>
      <c r="LE62" s="6">
        <v>7695.5</v>
      </c>
      <c r="LF62" s="6">
        <v>8438</v>
      </c>
      <c r="LG62" s="6">
        <v>7922.5</v>
      </c>
      <c r="LH62" s="6">
        <v>6750.5</v>
      </c>
      <c r="LI62" s="6">
        <v>3842.5</v>
      </c>
      <c r="LJ62" s="6">
        <v>4248.5</v>
      </c>
      <c r="LK62" s="6">
        <v>4788</v>
      </c>
      <c r="LL62" s="6">
        <v>5832</v>
      </c>
      <c r="LM62" s="6">
        <v>7646.5</v>
      </c>
      <c r="LN62" s="6">
        <v>6814.5</v>
      </c>
      <c r="LO62" s="6">
        <v>7861</v>
      </c>
      <c r="LP62" s="6">
        <v>7634</v>
      </c>
      <c r="LQ62" s="6">
        <v>8123.5</v>
      </c>
      <c r="LR62" s="6">
        <v>6358.5</v>
      </c>
      <c r="LS62" s="6">
        <v>6175.5</v>
      </c>
      <c r="LT62" s="6">
        <v>7945.5</v>
      </c>
      <c r="LU62" s="6">
        <v>8671</v>
      </c>
      <c r="LV62" s="6">
        <v>8273</v>
      </c>
      <c r="LW62" s="6">
        <v>8308</v>
      </c>
      <c r="LX62" s="6">
        <v>7193</v>
      </c>
      <c r="LY62" s="6">
        <v>4465.5</v>
      </c>
      <c r="LZ62" s="6">
        <v>8345.5</v>
      </c>
      <c r="MA62" s="6">
        <v>9023</v>
      </c>
      <c r="MB62" s="6">
        <v>8635.5</v>
      </c>
      <c r="MC62" s="6">
        <v>7793.5</v>
      </c>
      <c r="MD62" s="6">
        <v>8017</v>
      </c>
      <c r="ME62" s="6">
        <v>4653.5</v>
      </c>
      <c r="MF62" s="6">
        <v>3997</v>
      </c>
      <c r="MG62" s="6">
        <v>7020</v>
      </c>
      <c r="MH62" s="6">
        <v>8117</v>
      </c>
      <c r="MI62" s="6">
        <v>7985</v>
      </c>
      <c r="MJ62" s="6">
        <v>8112</v>
      </c>
      <c r="MK62" s="6">
        <v>8095.5</v>
      </c>
      <c r="ML62" s="6">
        <v>5319.5</v>
      </c>
      <c r="MM62" s="6">
        <v>4063</v>
      </c>
      <c r="MN62" s="6">
        <v>4543</v>
      </c>
      <c r="MO62" s="6">
        <v>7891.5</v>
      </c>
      <c r="MP62" s="6">
        <v>8106</v>
      </c>
      <c r="MQ62" s="6">
        <v>8021</v>
      </c>
      <c r="MR62" s="6">
        <v>7804</v>
      </c>
      <c r="MS62" s="6">
        <v>6171.5</v>
      </c>
      <c r="MT62" s="6">
        <v>3693.5</v>
      </c>
      <c r="MU62" s="6">
        <v>3299</v>
      </c>
      <c r="MV62" s="6">
        <v>2417</v>
      </c>
      <c r="MW62" s="6">
        <v>2453.5</v>
      </c>
      <c r="MX62" s="6">
        <v>3833.5</v>
      </c>
      <c r="MY62" s="6">
        <v>3700.5</v>
      </c>
      <c r="MZ62" s="6">
        <v>3590.5</v>
      </c>
      <c r="NA62" s="6">
        <v>3805.5</v>
      </c>
      <c r="NB62" s="6">
        <v>2904.5</v>
      </c>
      <c r="NC62" s="6">
        <v>2752.3440000000001</v>
      </c>
      <c r="ND62" s="6">
        <v>6284</v>
      </c>
      <c r="NE62" s="6">
        <v>7648.5</v>
      </c>
      <c r="NF62" s="6">
        <v>7361.5</v>
      </c>
      <c r="NG62" s="6">
        <v>5067</v>
      </c>
      <c r="NH62" s="6">
        <v>4018.5</v>
      </c>
      <c r="NI62" s="6">
        <v>5242.5</v>
      </c>
      <c r="NJ62" s="6">
        <v>7500.5</v>
      </c>
      <c r="NK62" s="6">
        <v>7852</v>
      </c>
      <c r="NL62" s="6">
        <v>7615</v>
      </c>
      <c r="NM62" s="6">
        <v>7144</v>
      </c>
      <c r="NN62" s="6">
        <v>6156</v>
      </c>
      <c r="NO62" s="6">
        <v>4865</v>
      </c>
      <c r="NP62" s="6">
        <v>4321.5</v>
      </c>
      <c r="NQ62" s="6">
        <v>7819.5</v>
      </c>
      <c r="NR62" s="6">
        <v>7909</v>
      </c>
      <c r="NS62" s="6">
        <v>7401</v>
      </c>
      <c r="NT62" s="6">
        <v>7260</v>
      </c>
      <c r="NU62" s="6">
        <v>7124</v>
      </c>
      <c r="NV62" s="6">
        <v>4503</v>
      </c>
      <c r="NW62" s="6">
        <v>7444</v>
      </c>
      <c r="NX62" s="6">
        <v>7844.5</v>
      </c>
      <c r="NY62" s="6">
        <v>8239.5</v>
      </c>
      <c r="NZ62" s="6">
        <v>7942.5</v>
      </c>
      <c r="OA62" s="6">
        <v>7050</v>
      </c>
      <c r="OB62" s="6">
        <v>5851.5</v>
      </c>
      <c r="OC62" s="6">
        <v>4323</v>
      </c>
      <c r="OD62" s="6">
        <v>7009.5</v>
      </c>
      <c r="OE62" s="6">
        <v>8009</v>
      </c>
      <c r="OF62" s="6">
        <v>8505</v>
      </c>
      <c r="OG62" s="6">
        <v>8885.5</v>
      </c>
      <c r="OH62" s="6">
        <v>5824.1450000000004</v>
      </c>
      <c r="OI62" s="6">
        <v>5013.5</v>
      </c>
      <c r="OJ62" s="6">
        <v>4203.5</v>
      </c>
      <c r="OK62" s="6">
        <v>7245</v>
      </c>
      <c r="OL62" s="6">
        <v>8445</v>
      </c>
      <c r="OM62" s="6">
        <v>8282.5</v>
      </c>
      <c r="ON62" s="6">
        <v>8184</v>
      </c>
      <c r="OO62" s="6">
        <v>7799.5</v>
      </c>
      <c r="OP62" s="6">
        <v>6250</v>
      </c>
      <c r="OQ62" s="6">
        <v>4685.5</v>
      </c>
      <c r="OR62" s="6">
        <v>5153.5</v>
      </c>
      <c r="OS62" s="6">
        <v>8208.5</v>
      </c>
      <c r="OT62" s="6">
        <v>8020</v>
      </c>
      <c r="OU62" s="6">
        <v>8388.5</v>
      </c>
      <c r="OV62" s="6">
        <v>7987</v>
      </c>
      <c r="OW62" s="6">
        <v>7205</v>
      </c>
      <c r="OX62" s="6">
        <v>3908.5</v>
      </c>
      <c r="OY62" s="6">
        <v>7576</v>
      </c>
      <c r="OZ62" s="6">
        <v>8746</v>
      </c>
      <c r="PA62" s="6">
        <v>9029.5</v>
      </c>
      <c r="PB62" s="6">
        <v>8683.5</v>
      </c>
      <c r="PC62" s="6">
        <v>8156.5</v>
      </c>
      <c r="PD62" s="6">
        <v>5007</v>
      </c>
      <c r="PE62" s="6">
        <v>4386</v>
      </c>
      <c r="PF62" s="6">
        <v>7115</v>
      </c>
      <c r="PG62" s="6">
        <v>8598</v>
      </c>
      <c r="PH62" s="6">
        <v>8940.5</v>
      </c>
      <c r="PI62" s="6">
        <v>7885</v>
      </c>
      <c r="PJ62" s="6">
        <v>3440.8049999999998</v>
      </c>
      <c r="PK62" s="6">
        <v>6045</v>
      </c>
      <c r="PL62" s="6">
        <v>4521.5</v>
      </c>
      <c r="PM62" s="6">
        <v>4917.5</v>
      </c>
      <c r="PN62" s="6">
        <v>7727</v>
      </c>
      <c r="PO62" s="6">
        <v>8183.5</v>
      </c>
      <c r="PP62" s="6">
        <v>8307</v>
      </c>
      <c r="PQ62" s="6">
        <v>7999</v>
      </c>
      <c r="PR62" s="6">
        <v>7272</v>
      </c>
      <c r="PS62" s="6">
        <v>4732.5</v>
      </c>
      <c r="PT62" s="6">
        <v>7436</v>
      </c>
      <c r="PU62" s="6">
        <v>8144.5</v>
      </c>
      <c r="PV62" s="6">
        <v>8616.5</v>
      </c>
      <c r="PW62" s="6">
        <v>8178.5</v>
      </c>
      <c r="PX62" s="6">
        <v>7534</v>
      </c>
      <c r="PY62" s="6">
        <v>4748</v>
      </c>
      <c r="PZ62" s="6">
        <v>4316</v>
      </c>
      <c r="QA62" s="6">
        <v>7241</v>
      </c>
      <c r="QB62" s="6">
        <v>7846.5</v>
      </c>
      <c r="QC62" s="6">
        <v>8349.5</v>
      </c>
      <c r="QD62" s="6">
        <v>8622</v>
      </c>
      <c r="QE62" s="6">
        <v>7901.5</v>
      </c>
      <c r="QF62" s="6">
        <v>6177.5</v>
      </c>
      <c r="QG62" s="6">
        <v>4520.5</v>
      </c>
      <c r="QH62" s="6">
        <v>5249.5</v>
      </c>
      <c r="QI62" s="6">
        <v>8124</v>
      </c>
      <c r="QJ62" s="6">
        <v>8024.5</v>
      </c>
      <c r="QK62" s="6">
        <v>7554.5</v>
      </c>
      <c r="QL62" s="6">
        <v>6720</v>
      </c>
      <c r="QM62" s="6">
        <v>4491.5</v>
      </c>
      <c r="QN62" s="6">
        <v>4715.5</v>
      </c>
      <c r="QO62" s="6">
        <v>3160.65</v>
      </c>
      <c r="QP62" s="6">
        <v>7003.5</v>
      </c>
      <c r="QQ62" s="6">
        <v>7600.5</v>
      </c>
      <c r="QR62" s="6">
        <v>8361.5</v>
      </c>
      <c r="QS62" s="6">
        <v>7970.5</v>
      </c>
      <c r="QT62" s="6">
        <v>5427.5</v>
      </c>
      <c r="QU62" s="6">
        <v>4134</v>
      </c>
      <c r="QV62" s="6">
        <v>6422</v>
      </c>
      <c r="QW62" s="6">
        <v>8094</v>
      </c>
      <c r="QX62" s="6">
        <v>8043.5</v>
      </c>
      <c r="QY62" s="6">
        <v>8060.5</v>
      </c>
      <c r="QZ62" s="6">
        <v>8180.5</v>
      </c>
      <c r="RA62" s="6">
        <v>6461.5</v>
      </c>
      <c r="RB62" s="6">
        <v>3904</v>
      </c>
      <c r="RC62" s="6">
        <v>4777.5</v>
      </c>
      <c r="RD62" s="6">
        <v>8451</v>
      </c>
      <c r="RE62" s="6">
        <v>8277.5</v>
      </c>
      <c r="RF62" s="6">
        <v>8915.5</v>
      </c>
      <c r="RG62" s="6">
        <v>8171</v>
      </c>
      <c r="RH62" s="6">
        <v>3967</v>
      </c>
      <c r="RI62" s="6">
        <v>3421.5</v>
      </c>
      <c r="RJ62" s="6">
        <v>7382.5</v>
      </c>
      <c r="RK62" s="6">
        <v>8419.5</v>
      </c>
      <c r="RL62" s="6">
        <v>8479.5</v>
      </c>
      <c r="RM62" s="6">
        <v>8281.5</v>
      </c>
      <c r="RN62" s="6">
        <v>7927</v>
      </c>
      <c r="RO62" s="6">
        <v>4483.5</v>
      </c>
      <c r="RP62" s="6">
        <v>3936.5</v>
      </c>
      <c r="RQ62" s="6">
        <v>6736.5</v>
      </c>
      <c r="RR62" s="6">
        <v>8004</v>
      </c>
      <c r="RS62" s="6">
        <v>1368.9</v>
      </c>
      <c r="RT62" s="6">
        <v>4351.5</v>
      </c>
      <c r="RU62" s="6">
        <v>7358.5</v>
      </c>
      <c r="RV62" s="6">
        <v>4251</v>
      </c>
      <c r="RW62" s="6">
        <v>3561</v>
      </c>
      <c r="RX62" s="6">
        <v>8659.5</v>
      </c>
      <c r="RY62" s="6">
        <v>8710</v>
      </c>
      <c r="RZ62" s="6">
        <v>8796.5</v>
      </c>
      <c r="SA62" s="6">
        <v>4868.5</v>
      </c>
      <c r="SB62" s="6">
        <v>4859.5</v>
      </c>
      <c r="SC62" s="6">
        <v>3824.5</v>
      </c>
      <c r="SD62" s="6">
        <v>3916.5</v>
      </c>
      <c r="SE62" s="6">
        <v>6266.5</v>
      </c>
      <c r="SF62" s="6">
        <v>8458.5</v>
      </c>
      <c r="SG62" s="6">
        <v>8858.5</v>
      </c>
      <c r="SH62" s="6">
        <v>8926</v>
      </c>
      <c r="SI62" s="6">
        <v>7845</v>
      </c>
      <c r="SJ62" s="6">
        <v>5557.5</v>
      </c>
      <c r="SK62" s="6">
        <v>3419.5</v>
      </c>
      <c r="SL62" s="6">
        <v>3028.5</v>
      </c>
      <c r="SM62" s="6">
        <v>4801</v>
      </c>
      <c r="SN62" s="6">
        <v>8416</v>
      </c>
      <c r="SO62" s="6">
        <v>8447</v>
      </c>
      <c r="SP62" s="6">
        <v>7461</v>
      </c>
      <c r="SQ62" s="6">
        <v>6618.5</v>
      </c>
      <c r="SR62" s="6">
        <v>3361</v>
      </c>
      <c r="SS62" s="6">
        <v>8304</v>
      </c>
      <c r="ST62" s="6">
        <v>8262.5</v>
      </c>
      <c r="SU62" s="6">
        <v>7895</v>
      </c>
      <c r="SV62" s="6">
        <v>8012</v>
      </c>
      <c r="SW62" s="6">
        <v>8667</v>
      </c>
      <c r="SX62" s="6">
        <v>4766.75</v>
      </c>
      <c r="SY62" s="6">
        <v>3545.5</v>
      </c>
      <c r="SZ62" s="6">
        <v>7917.5</v>
      </c>
      <c r="TA62" s="6">
        <v>8129</v>
      </c>
      <c r="TB62" s="6">
        <v>8606.5</v>
      </c>
      <c r="TC62" s="6">
        <v>8504</v>
      </c>
      <c r="TD62" s="6">
        <v>7491</v>
      </c>
      <c r="TE62" s="6">
        <v>7540</v>
      </c>
      <c r="TF62" s="6">
        <v>5128</v>
      </c>
      <c r="TG62" s="6">
        <v>7866</v>
      </c>
      <c r="TH62" s="6">
        <v>8372</v>
      </c>
      <c r="TI62" s="6">
        <v>9089</v>
      </c>
      <c r="TJ62" s="6">
        <v>8831.5</v>
      </c>
      <c r="TK62" s="6">
        <v>6142</v>
      </c>
      <c r="TL62" s="6">
        <v>5317</v>
      </c>
      <c r="TM62" s="6">
        <v>4374</v>
      </c>
      <c r="TN62" s="6">
        <v>4620.5</v>
      </c>
      <c r="TO62" s="6">
        <v>9299</v>
      </c>
      <c r="TP62" s="6">
        <v>9378.5</v>
      </c>
      <c r="TQ62" s="6">
        <v>10657.75</v>
      </c>
      <c r="TR62" s="6">
        <v>11937</v>
      </c>
      <c r="TS62" s="6">
        <v>6336.5</v>
      </c>
      <c r="TT62" s="6">
        <v>5339.5</v>
      </c>
      <c r="TU62" s="6">
        <v>12657.5</v>
      </c>
      <c r="TV62" s="6">
        <v>13566.5</v>
      </c>
      <c r="TW62" s="6">
        <v>12458.5</v>
      </c>
      <c r="TX62" s="6">
        <v>10669.5</v>
      </c>
      <c r="TY62" s="6">
        <v>6526.5</v>
      </c>
      <c r="TZ62" s="6">
        <v>5080</v>
      </c>
      <c r="UA62" s="6">
        <v>5510.5</v>
      </c>
      <c r="UB62" s="2">
        <f t="shared" si="0"/>
        <v>7378.7825978062156</v>
      </c>
    </row>
    <row r="63" spans="1:548">
      <c r="A63" s="2">
        <v>648.875</v>
      </c>
      <c r="B63" s="2">
        <v>485.5</v>
      </c>
      <c r="C63" s="2">
        <v>2122</v>
      </c>
      <c r="D63" s="2">
        <v>2218.25</v>
      </c>
      <c r="E63" s="2">
        <v>2253</v>
      </c>
      <c r="F63" s="2">
        <v>656</v>
      </c>
      <c r="G63" s="2">
        <v>547.75</v>
      </c>
      <c r="H63" s="2">
        <v>518</v>
      </c>
      <c r="I63" s="2">
        <v>2507.75</v>
      </c>
      <c r="J63" s="2">
        <v>2522</v>
      </c>
      <c r="K63" s="2">
        <v>2414.25</v>
      </c>
      <c r="L63" s="2">
        <v>2340.5</v>
      </c>
      <c r="M63" s="2">
        <v>2307.25</v>
      </c>
      <c r="N63" s="2">
        <v>746.75</v>
      </c>
      <c r="O63" s="2">
        <v>568.5</v>
      </c>
      <c r="P63" s="2">
        <v>1509.25</v>
      </c>
      <c r="Q63" s="2">
        <v>2828.25</v>
      </c>
      <c r="R63" s="2">
        <v>2726.25</v>
      </c>
      <c r="S63" s="2">
        <v>2572</v>
      </c>
      <c r="T63" s="2">
        <v>2694.25</v>
      </c>
      <c r="U63" s="2">
        <v>2143.5</v>
      </c>
      <c r="V63" s="2">
        <v>529</v>
      </c>
      <c r="W63" s="2">
        <v>522.5</v>
      </c>
      <c r="X63" s="2">
        <v>2918</v>
      </c>
      <c r="Y63" s="2">
        <v>2796</v>
      </c>
      <c r="Z63" s="2">
        <v>2850.25</v>
      </c>
      <c r="AA63" s="2">
        <v>2219.75</v>
      </c>
      <c r="AB63" s="2">
        <v>1787</v>
      </c>
      <c r="AC63" s="2">
        <v>759.5</v>
      </c>
      <c r="AD63" s="2">
        <v>2768</v>
      </c>
      <c r="AE63" s="2">
        <v>2824.75</v>
      </c>
      <c r="AF63" s="2">
        <v>2742</v>
      </c>
      <c r="AG63" s="2">
        <v>2696.75</v>
      </c>
      <c r="AH63" s="2">
        <v>2640.75</v>
      </c>
      <c r="AI63" s="2">
        <v>1190.75</v>
      </c>
      <c r="AJ63" s="2">
        <v>766</v>
      </c>
      <c r="AK63" s="2">
        <v>1843.25</v>
      </c>
      <c r="AL63" s="2">
        <v>2770.5</v>
      </c>
      <c r="AM63" s="2">
        <v>2747.5</v>
      </c>
      <c r="AN63" s="2">
        <v>2950.5</v>
      </c>
      <c r="AO63" s="2">
        <v>2948.5</v>
      </c>
      <c r="AP63" s="2">
        <v>1869.5</v>
      </c>
      <c r="AQ63" s="2">
        <v>657.5</v>
      </c>
      <c r="AR63" s="2">
        <v>682.25</v>
      </c>
      <c r="AS63" s="2">
        <v>1862.38</v>
      </c>
      <c r="AT63" s="2">
        <v>3042.5</v>
      </c>
      <c r="AU63" s="2">
        <v>2937.75</v>
      </c>
      <c r="AV63" s="2">
        <v>2933.75</v>
      </c>
      <c r="AW63" s="2">
        <v>594</v>
      </c>
      <c r="AX63" s="2">
        <v>592.25</v>
      </c>
      <c r="AY63" s="2">
        <v>2379.25</v>
      </c>
      <c r="AZ63" s="2">
        <v>570.5</v>
      </c>
      <c r="BA63" s="2">
        <v>2592.75</v>
      </c>
      <c r="BB63" s="2">
        <v>2675</v>
      </c>
      <c r="BC63" s="2">
        <v>2112.25</v>
      </c>
      <c r="BD63" s="2">
        <v>520</v>
      </c>
      <c r="BE63" s="2">
        <v>480.75</v>
      </c>
      <c r="BF63" s="2">
        <v>1982.75</v>
      </c>
      <c r="BG63" s="2">
        <v>2729.5</v>
      </c>
      <c r="BH63" s="2">
        <v>2770.75</v>
      </c>
      <c r="BI63" s="2">
        <v>2755</v>
      </c>
      <c r="BJ63" s="2">
        <v>2571.25</v>
      </c>
      <c r="BK63" s="2">
        <v>1426.5</v>
      </c>
      <c r="BL63" s="2">
        <v>478</v>
      </c>
      <c r="BM63" s="2">
        <v>785.5</v>
      </c>
      <c r="BN63" s="2">
        <v>2719.75</v>
      </c>
      <c r="BO63" s="2">
        <v>2530.75</v>
      </c>
      <c r="BP63" s="2">
        <v>2646</v>
      </c>
      <c r="BQ63" s="2">
        <v>2762.75</v>
      </c>
      <c r="BR63" s="2">
        <v>2014.75</v>
      </c>
      <c r="BS63" s="2">
        <v>505</v>
      </c>
      <c r="BT63" s="2">
        <v>2706.25</v>
      </c>
      <c r="BU63" s="2">
        <v>2732.5</v>
      </c>
      <c r="BV63" s="2">
        <v>2528</v>
      </c>
      <c r="BW63" s="2">
        <v>2567.75</v>
      </c>
      <c r="BX63" s="2">
        <v>2075.75</v>
      </c>
      <c r="BY63" s="2">
        <v>465.75</v>
      </c>
      <c r="BZ63" s="2">
        <v>454.75</v>
      </c>
      <c r="CA63" s="2">
        <v>1941.75</v>
      </c>
      <c r="CB63" s="2">
        <v>2328.5</v>
      </c>
      <c r="CC63" s="2">
        <v>2438.5</v>
      </c>
      <c r="CD63" s="2">
        <v>2261.75</v>
      </c>
      <c r="CE63" s="2">
        <v>2284</v>
      </c>
      <c r="CF63" s="2">
        <v>896.75</v>
      </c>
      <c r="CG63" s="2">
        <v>442.75</v>
      </c>
      <c r="CH63" s="2">
        <v>1192.25</v>
      </c>
      <c r="CI63" s="2">
        <v>2416.25</v>
      </c>
      <c r="CJ63" s="2">
        <v>2432</v>
      </c>
      <c r="CK63" s="2">
        <v>2232.25</v>
      </c>
      <c r="CL63" s="2">
        <v>781.375</v>
      </c>
      <c r="CM63" s="2">
        <v>1874.75</v>
      </c>
      <c r="CN63" s="2">
        <v>387.5</v>
      </c>
      <c r="CO63" s="2">
        <v>382.5</v>
      </c>
      <c r="CP63" s="2">
        <v>2428.75</v>
      </c>
      <c r="CQ63" s="2">
        <v>2341</v>
      </c>
      <c r="CR63" s="2">
        <v>2469</v>
      </c>
      <c r="CS63" s="2">
        <v>467</v>
      </c>
      <c r="CT63" s="2">
        <v>463.75</v>
      </c>
      <c r="CU63" s="2">
        <v>463.5</v>
      </c>
      <c r="CV63" s="2">
        <v>467.25</v>
      </c>
      <c r="CW63" s="2">
        <v>1975.25</v>
      </c>
      <c r="CX63" s="2">
        <v>2255.75</v>
      </c>
      <c r="CY63" s="2">
        <v>2042.5</v>
      </c>
      <c r="CZ63" s="2">
        <v>1777.75</v>
      </c>
      <c r="DA63" s="2">
        <v>687.25</v>
      </c>
      <c r="DB63" s="2">
        <v>412</v>
      </c>
      <c r="DC63" s="2">
        <v>1482</v>
      </c>
      <c r="DD63" s="2">
        <v>2414.25</v>
      </c>
      <c r="DE63" s="2">
        <v>2319</v>
      </c>
      <c r="DF63" s="2">
        <v>2408.25</v>
      </c>
      <c r="DG63" s="2">
        <v>2224.5</v>
      </c>
      <c r="DH63" s="2">
        <v>1802</v>
      </c>
      <c r="DI63" s="2">
        <v>1061.25</v>
      </c>
      <c r="DJ63" s="2">
        <v>422.25</v>
      </c>
      <c r="DK63" s="2">
        <v>2411.25</v>
      </c>
      <c r="DL63" s="2">
        <v>2449.25</v>
      </c>
      <c r="DM63" s="2">
        <v>2441.5</v>
      </c>
      <c r="DN63" s="2">
        <v>1750.25</v>
      </c>
      <c r="DO63" s="2">
        <v>1148.75</v>
      </c>
      <c r="DP63" s="2">
        <v>400.5</v>
      </c>
      <c r="DQ63" s="2">
        <v>1930</v>
      </c>
      <c r="DR63" s="2">
        <v>520.5</v>
      </c>
      <c r="DS63" s="2">
        <v>1933.75</v>
      </c>
      <c r="DT63" s="2">
        <v>1965.75</v>
      </c>
      <c r="DU63" s="2">
        <v>1823.5</v>
      </c>
      <c r="DV63" s="2">
        <v>489.25</v>
      </c>
      <c r="DW63" s="2">
        <v>389.75</v>
      </c>
      <c r="DX63" s="2">
        <v>1416.25</v>
      </c>
      <c r="DY63" s="2">
        <v>1871</v>
      </c>
      <c r="DZ63" s="2">
        <v>1895.25</v>
      </c>
      <c r="EA63" s="2">
        <v>1890.25</v>
      </c>
      <c r="EB63" s="2">
        <v>1985.25</v>
      </c>
      <c r="EC63" s="2">
        <v>1027.75</v>
      </c>
      <c r="ED63" s="2">
        <v>396</v>
      </c>
      <c r="EE63" s="2">
        <v>477.25</v>
      </c>
      <c r="EF63" s="2">
        <v>2082</v>
      </c>
      <c r="EG63" s="2">
        <v>2320.25</v>
      </c>
      <c r="EH63" s="2">
        <v>2196.25</v>
      </c>
      <c r="EI63" s="2">
        <v>401.75</v>
      </c>
      <c r="EJ63" s="2">
        <v>404</v>
      </c>
      <c r="EK63" s="2">
        <v>393.25</v>
      </c>
      <c r="EL63" s="2">
        <v>2175</v>
      </c>
      <c r="EM63" s="2">
        <v>2163.25</v>
      </c>
      <c r="EN63" s="2">
        <v>2058.25</v>
      </c>
      <c r="EO63" s="2">
        <v>2097.25</v>
      </c>
      <c r="EP63" s="2">
        <v>1941.25</v>
      </c>
      <c r="EQ63" s="2">
        <v>1185.75</v>
      </c>
      <c r="ER63" s="2">
        <v>396.25</v>
      </c>
      <c r="ES63" s="2">
        <v>396.75</v>
      </c>
      <c r="ET63" s="2">
        <v>1566.5</v>
      </c>
      <c r="EU63" s="2">
        <v>1984.5</v>
      </c>
      <c r="EV63" s="2">
        <v>1819</v>
      </c>
      <c r="EW63" s="2">
        <v>2040.5</v>
      </c>
      <c r="EX63" s="2">
        <v>1031.25</v>
      </c>
      <c r="EY63" s="2">
        <v>406.25</v>
      </c>
      <c r="EZ63" s="2">
        <v>699.75</v>
      </c>
      <c r="FA63" s="2">
        <v>1600.75</v>
      </c>
      <c r="FB63" s="2">
        <v>1611</v>
      </c>
      <c r="FC63" s="2">
        <v>1713.75</v>
      </c>
      <c r="FD63" s="2">
        <v>418</v>
      </c>
      <c r="FE63" s="2">
        <v>437.25</v>
      </c>
      <c r="FF63" s="2">
        <v>438.5</v>
      </c>
      <c r="FG63" s="2">
        <v>442.5</v>
      </c>
      <c r="FH63" s="2">
        <v>2230.75</v>
      </c>
      <c r="FI63" s="2">
        <v>2215</v>
      </c>
      <c r="FJ63" s="2">
        <v>2149.5</v>
      </c>
      <c r="FK63" s="2">
        <v>1697</v>
      </c>
      <c r="FL63" s="2">
        <v>966.5</v>
      </c>
      <c r="FM63" s="2">
        <v>383.5</v>
      </c>
      <c r="FN63" s="2">
        <v>1660.5</v>
      </c>
      <c r="FO63" s="2">
        <v>2064.75</v>
      </c>
      <c r="FP63" s="2">
        <v>1896.25</v>
      </c>
      <c r="FQ63" s="2">
        <v>1980.75</v>
      </c>
      <c r="FR63" s="2">
        <v>1786.75</v>
      </c>
      <c r="FS63" s="2">
        <v>712.75</v>
      </c>
      <c r="FT63" s="2">
        <v>372.25</v>
      </c>
      <c r="FU63" s="2">
        <v>985</v>
      </c>
      <c r="FV63" s="2">
        <v>2002</v>
      </c>
      <c r="FW63" s="2">
        <v>2114</v>
      </c>
      <c r="FX63" s="2">
        <v>2070</v>
      </c>
      <c r="FY63" s="2">
        <v>1824</v>
      </c>
      <c r="FZ63" s="2">
        <v>1595</v>
      </c>
      <c r="GA63" s="2">
        <v>951</v>
      </c>
      <c r="GB63" s="2">
        <v>352.5</v>
      </c>
      <c r="GC63" s="2">
        <v>2091.25</v>
      </c>
      <c r="GD63" s="2">
        <v>2235.25</v>
      </c>
      <c r="GE63" s="2">
        <v>2160.75</v>
      </c>
      <c r="GF63" s="2">
        <v>1473.75</v>
      </c>
      <c r="GG63" s="2">
        <v>394</v>
      </c>
      <c r="GH63" s="2">
        <v>377.75</v>
      </c>
      <c r="GI63" s="2">
        <v>2043.75</v>
      </c>
      <c r="GJ63" s="2">
        <v>2068.75</v>
      </c>
      <c r="GK63" s="2">
        <v>2208</v>
      </c>
      <c r="GL63" s="2">
        <v>2341.75</v>
      </c>
      <c r="GM63" s="2">
        <v>2027.75</v>
      </c>
      <c r="GN63" s="2">
        <v>609.75</v>
      </c>
      <c r="GO63" s="2">
        <v>404.25</v>
      </c>
      <c r="GP63" s="2">
        <v>1224.25</v>
      </c>
      <c r="GQ63" s="2">
        <v>1905.5</v>
      </c>
      <c r="GR63" s="2">
        <v>1890.25</v>
      </c>
      <c r="GS63" s="2">
        <v>1738.5</v>
      </c>
      <c r="GT63" s="2">
        <v>1816</v>
      </c>
      <c r="GU63" s="2">
        <v>1164.5</v>
      </c>
      <c r="GV63" s="2">
        <v>297.5</v>
      </c>
      <c r="GW63" s="2">
        <v>313.25</v>
      </c>
      <c r="GX63" s="2">
        <v>1889.25</v>
      </c>
      <c r="GY63" s="2">
        <v>1950.75</v>
      </c>
      <c r="GZ63" s="2">
        <v>1911</v>
      </c>
      <c r="HA63" s="2">
        <v>1765</v>
      </c>
      <c r="HB63" s="2">
        <v>332.5</v>
      </c>
      <c r="HC63" s="2">
        <v>323.75</v>
      </c>
      <c r="HD63" s="2">
        <v>1557.75</v>
      </c>
      <c r="HE63" s="2">
        <v>1566</v>
      </c>
      <c r="HF63" s="2">
        <v>1602</v>
      </c>
      <c r="HG63" s="2">
        <v>1681.5</v>
      </c>
      <c r="HH63" s="2">
        <v>1130.5</v>
      </c>
      <c r="HI63" s="2">
        <v>329.5</v>
      </c>
      <c r="HJ63" s="2">
        <v>334.25</v>
      </c>
      <c r="HK63" s="2">
        <v>1382.5</v>
      </c>
      <c r="HL63" s="2">
        <v>1422</v>
      </c>
      <c r="HM63" s="2">
        <v>1422.5</v>
      </c>
      <c r="HN63" s="2">
        <v>1442</v>
      </c>
      <c r="HO63" s="2">
        <v>1449.75</v>
      </c>
      <c r="HP63" s="2">
        <v>558.25</v>
      </c>
      <c r="HQ63" s="2">
        <v>284</v>
      </c>
      <c r="HR63" s="2">
        <v>458.5</v>
      </c>
      <c r="HS63" s="2">
        <v>1440.25</v>
      </c>
      <c r="HT63" s="2">
        <v>1541</v>
      </c>
      <c r="HU63" s="2">
        <v>336.5</v>
      </c>
      <c r="HV63" s="2">
        <v>1644.25</v>
      </c>
      <c r="HW63" s="2">
        <v>1144</v>
      </c>
      <c r="HX63" s="2">
        <v>327.75</v>
      </c>
      <c r="HY63" s="2">
        <v>1934.5</v>
      </c>
      <c r="HZ63" s="2">
        <v>2140</v>
      </c>
      <c r="IA63" s="2">
        <v>1914.5</v>
      </c>
      <c r="IB63" s="2">
        <v>1847.5</v>
      </c>
      <c r="IC63" s="2">
        <v>1531.25</v>
      </c>
      <c r="ID63" s="2">
        <v>321</v>
      </c>
      <c r="IE63" s="2">
        <v>309.75</v>
      </c>
      <c r="IF63" s="2">
        <v>1438</v>
      </c>
      <c r="IG63" s="2">
        <v>1442.5</v>
      </c>
      <c r="IH63" s="2">
        <v>1505.75</v>
      </c>
      <c r="II63" s="2">
        <v>1517.75</v>
      </c>
      <c r="IJ63" s="2">
        <v>1698.25</v>
      </c>
      <c r="IK63" s="2">
        <v>333.75</v>
      </c>
      <c r="IL63" s="2">
        <v>288.75</v>
      </c>
      <c r="IM63" s="2">
        <v>817.25</v>
      </c>
      <c r="IN63" s="2">
        <v>1851.25</v>
      </c>
      <c r="IO63" s="2">
        <v>1662</v>
      </c>
      <c r="IP63" s="2">
        <v>1646.25</v>
      </c>
      <c r="IQ63" s="2">
        <v>1762.25</v>
      </c>
      <c r="IR63" s="2">
        <v>1289</v>
      </c>
      <c r="IS63" s="2">
        <v>292.25</v>
      </c>
      <c r="IT63" s="2">
        <v>300.25</v>
      </c>
      <c r="IU63" s="2">
        <v>1661.25</v>
      </c>
      <c r="IV63" s="2">
        <v>1561.5</v>
      </c>
      <c r="IW63" s="2">
        <v>1586</v>
      </c>
      <c r="IX63" s="2">
        <v>1219</v>
      </c>
      <c r="IY63" s="2">
        <v>257.5</v>
      </c>
      <c r="IZ63" s="2">
        <v>258</v>
      </c>
      <c r="JA63" s="2">
        <v>1591</v>
      </c>
      <c r="JB63" s="2">
        <v>1623.75</v>
      </c>
      <c r="JC63" s="2">
        <v>1613.5</v>
      </c>
      <c r="JD63" s="2">
        <v>1506.5</v>
      </c>
      <c r="JE63" s="2">
        <v>1229.75</v>
      </c>
      <c r="JF63" s="2">
        <v>256.5</v>
      </c>
      <c r="JG63" s="2">
        <v>251.25</v>
      </c>
      <c r="JH63" s="2">
        <v>1130.75</v>
      </c>
      <c r="JI63" s="2">
        <v>1751.5</v>
      </c>
      <c r="JJ63" s="2">
        <v>1781</v>
      </c>
      <c r="JK63" s="2">
        <v>1999.75</v>
      </c>
      <c r="JL63" s="2">
        <v>2067.5</v>
      </c>
      <c r="JM63" s="2">
        <v>1608</v>
      </c>
      <c r="JN63" s="2">
        <v>1037.5</v>
      </c>
      <c r="JO63" s="2">
        <v>393.75</v>
      </c>
      <c r="JP63" s="2">
        <v>2425.5</v>
      </c>
      <c r="JQ63" s="2">
        <v>2400.75</v>
      </c>
      <c r="JR63" s="2">
        <v>421</v>
      </c>
      <c r="JS63" s="2">
        <v>1883</v>
      </c>
      <c r="JT63" s="2">
        <v>472.75</v>
      </c>
      <c r="JU63" s="2">
        <v>464</v>
      </c>
      <c r="JV63" s="2">
        <v>2219.5</v>
      </c>
      <c r="JW63" s="2">
        <v>2236.25</v>
      </c>
      <c r="JX63" s="2">
        <v>2117.25</v>
      </c>
      <c r="JY63" s="2">
        <v>1985.75</v>
      </c>
      <c r="JZ63" s="2">
        <v>1954</v>
      </c>
      <c r="KA63" s="2">
        <v>1235</v>
      </c>
      <c r="KB63" s="2">
        <v>385.75</v>
      </c>
      <c r="KC63" s="2">
        <v>1561.25</v>
      </c>
      <c r="KD63" s="2">
        <v>2224.75</v>
      </c>
      <c r="KE63" s="2">
        <v>2220.75</v>
      </c>
      <c r="KF63" s="2">
        <v>2217.75</v>
      </c>
      <c r="KG63" s="2">
        <v>2256.25</v>
      </c>
      <c r="KH63" s="2">
        <v>1274.5</v>
      </c>
      <c r="KI63" s="2">
        <v>332.5</v>
      </c>
      <c r="KJ63" s="2">
        <v>452.5</v>
      </c>
      <c r="KK63" s="2">
        <v>2441.25</v>
      </c>
      <c r="KL63" s="2">
        <v>2299.75</v>
      </c>
      <c r="KM63" s="2">
        <v>2200</v>
      </c>
      <c r="KN63" s="2">
        <v>2155</v>
      </c>
      <c r="KO63" s="2">
        <v>1751.5</v>
      </c>
      <c r="KP63" s="2">
        <v>380.75</v>
      </c>
      <c r="KQ63" s="2">
        <v>2379.75</v>
      </c>
      <c r="KR63" s="2">
        <v>2216.75</v>
      </c>
      <c r="KS63" s="2">
        <v>2126</v>
      </c>
      <c r="KT63" s="2">
        <v>505.75</v>
      </c>
      <c r="KU63" s="2">
        <v>345.75</v>
      </c>
      <c r="KV63" s="2">
        <v>341.75</v>
      </c>
      <c r="KW63" s="2">
        <v>341.5</v>
      </c>
      <c r="KX63" s="2">
        <v>1534.25</v>
      </c>
      <c r="KY63" s="2">
        <v>2152.75</v>
      </c>
      <c r="KZ63" s="2">
        <v>2165.5</v>
      </c>
      <c r="LA63" s="2">
        <v>2301.25</v>
      </c>
      <c r="LB63" s="2">
        <v>2108.5</v>
      </c>
      <c r="LC63" s="2">
        <v>1029</v>
      </c>
      <c r="LD63" s="2">
        <v>351</v>
      </c>
      <c r="LE63" s="2">
        <v>596.75</v>
      </c>
      <c r="LF63" s="2">
        <v>2343.5</v>
      </c>
      <c r="LG63" s="2">
        <v>2358</v>
      </c>
      <c r="LH63" s="2">
        <v>2281.5</v>
      </c>
      <c r="LI63" s="2">
        <v>2500.25</v>
      </c>
      <c r="LJ63" s="2">
        <v>1956.75</v>
      </c>
      <c r="LK63" s="2">
        <v>499</v>
      </c>
      <c r="LL63" s="2">
        <v>2402.25</v>
      </c>
      <c r="LM63" s="2">
        <v>2447.75</v>
      </c>
      <c r="LN63" s="2">
        <v>2318.25</v>
      </c>
      <c r="LO63" s="2">
        <v>2234.5</v>
      </c>
      <c r="LP63" s="2">
        <v>1918.5</v>
      </c>
      <c r="LQ63" s="2">
        <v>438.25</v>
      </c>
      <c r="LR63" s="2">
        <v>444.5</v>
      </c>
      <c r="LS63" s="2">
        <v>1847.25</v>
      </c>
      <c r="LT63" s="2">
        <v>2200.5</v>
      </c>
      <c r="LU63" s="2">
        <v>2265.5</v>
      </c>
      <c r="LV63" s="2">
        <v>2293</v>
      </c>
      <c r="LW63" s="2">
        <v>2187.75</v>
      </c>
      <c r="LX63" s="2">
        <v>785.75</v>
      </c>
      <c r="LY63" s="2">
        <v>413.5</v>
      </c>
      <c r="LZ63" s="2">
        <v>1059</v>
      </c>
      <c r="MA63" s="2">
        <v>2354</v>
      </c>
      <c r="MB63" s="2">
        <v>2161.25</v>
      </c>
      <c r="MC63" s="2">
        <v>2185</v>
      </c>
      <c r="MD63" s="2">
        <v>2229.75</v>
      </c>
      <c r="ME63" s="2">
        <v>1960</v>
      </c>
      <c r="MF63" s="2">
        <v>591</v>
      </c>
      <c r="MG63" s="2">
        <v>600.75</v>
      </c>
      <c r="MH63" s="2">
        <v>2546.25</v>
      </c>
      <c r="MI63" s="2">
        <v>2898.5</v>
      </c>
      <c r="MJ63" s="2">
        <v>2818.5</v>
      </c>
      <c r="MK63" s="2">
        <v>2332</v>
      </c>
      <c r="ML63" s="2">
        <v>975.25</v>
      </c>
      <c r="MM63" s="2">
        <v>910.5</v>
      </c>
      <c r="MN63" s="2">
        <v>2281.5</v>
      </c>
      <c r="MO63" s="2">
        <v>2124.25</v>
      </c>
      <c r="MP63" s="2">
        <v>1851.5</v>
      </c>
      <c r="MQ63" s="2">
        <v>1599.25</v>
      </c>
      <c r="MR63" s="2">
        <v>1290.25</v>
      </c>
      <c r="MS63" s="2">
        <v>419.75</v>
      </c>
      <c r="MT63" s="2">
        <v>405</v>
      </c>
      <c r="MU63" s="2">
        <v>369.5</v>
      </c>
      <c r="MV63" s="2">
        <v>358.25</v>
      </c>
      <c r="MW63" s="2">
        <v>353.25</v>
      </c>
      <c r="MX63" s="2">
        <v>365</v>
      </c>
      <c r="MY63" s="2">
        <v>433.25</v>
      </c>
      <c r="MZ63" s="2">
        <v>408</v>
      </c>
      <c r="NA63" s="2">
        <v>375.25</v>
      </c>
      <c r="NB63" s="2">
        <v>383.25</v>
      </c>
      <c r="NC63" s="2">
        <v>1499.875</v>
      </c>
      <c r="ND63" s="2">
        <v>386.5</v>
      </c>
      <c r="NE63" s="2">
        <v>1826.75</v>
      </c>
      <c r="NF63" s="2">
        <v>2122.75</v>
      </c>
      <c r="NG63" s="2">
        <v>1522.75</v>
      </c>
      <c r="NH63" s="2">
        <v>498.25</v>
      </c>
      <c r="NI63" s="2">
        <v>2592.25</v>
      </c>
      <c r="NJ63" s="2">
        <v>2605</v>
      </c>
      <c r="NK63" s="2">
        <v>2453</v>
      </c>
      <c r="NL63" s="2">
        <v>2504.25</v>
      </c>
      <c r="NM63" s="2">
        <v>872</v>
      </c>
      <c r="NN63" s="2">
        <v>1354.5</v>
      </c>
      <c r="NO63" s="2">
        <v>490</v>
      </c>
      <c r="NP63" s="2">
        <v>617.25</v>
      </c>
      <c r="NQ63" s="2">
        <v>2783</v>
      </c>
      <c r="NR63" s="2">
        <v>2819</v>
      </c>
      <c r="NS63" s="2">
        <v>2985.5</v>
      </c>
      <c r="NT63" s="2">
        <v>2835.25</v>
      </c>
      <c r="NU63" s="2">
        <v>2177</v>
      </c>
      <c r="NV63" s="2">
        <v>532.75</v>
      </c>
      <c r="NW63" s="2">
        <v>2623</v>
      </c>
      <c r="NX63" s="2">
        <v>2644.75</v>
      </c>
      <c r="NY63" s="2">
        <v>2639.5</v>
      </c>
      <c r="NZ63" s="2">
        <v>2611</v>
      </c>
      <c r="OA63" s="2">
        <v>2274</v>
      </c>
      <c r="OB63" s="2">
        <v>816.75</v>
      </c>
      <c r="OC63" s="2">
        <v>602.5</v>
      </c>
      <c r="OD63" s="2">
        <v>2127.25</v>
      </c>
      <c r="OE63" s="2">
        <v>2539.5</v>
      </c>
      <c r="OF63" s="2">
        <v>2487.5</v>
      </c>
      <c r="OG63" s="2">
        <v>2271.25</v>
      </c>
      <c r="OH63" s="2">
        <v>1891.625</v>
      </c>
      <c r="OI63" s="2">
        <v>1835</v>
      </c>
      <c r="OJ63" s="2">
        <v>369.25</v>
      </c>
      <c r="OK63" s="2">
        <v>377</v>
      </c>
      <c r="OL63" s="2">
        <v>2482.75</v>
      </c>
      <c r="OM63" s="2">
        <v>2255.5</v>
      </c>
      <c r="ON63" s="2">
        <v>2315</v>
      </c>
      <c r="OO63" s="2">
        <v>2031.5</v>
      </c>
      <c r="OP63" s="2">
        <v>500.25</v>
      </c>
      <c r="OQ63" s="2">
        <v>522</v>
      </c>
      <c r="OR63" s="2">
        <v>2423.5</v>
      </c>
      <c r="OS63" s="2">
        <v>770.75</v>
      </c>
      <c r="OT63" s="2">
        <v>2200.75</v>
      </c>
      <c r="OU63" s="2">
        <v>2539.25</v>
      </c>
      <c r="OV63" s="2">
        <v>2329.5</v>
      </c>
      <c r="OW63" s="2">
        <v>734</v>
      </c>
      <c r="OX63" s="2">
        <v>492.5</v>
      </c>
      <c r="OY63" s="2">
        <v>1406.75</v>
      </c>
      <c r="OZ63" s="2">
        <v>2376</v>
      </c>
      <c r="PA63" s="2">
        <v>2383</v>
      </c>
      <c r="PB63" s="2">
        <v>2348.5</v>
      </c>
      <c r="PC63" s="2">
        <v>2478</v>
      </c>
      <c r="PD63" s="2">
        <v>1853.75</v>
      </c>
      <c r="PE63" s="2">
        <v>1261</v>
      </c>
      <c r="PF63" s="2">
        <v>484.75</v>
      </c>
      <c r="PG63" s="2">
        <v>2656.5</v>
      </c>
      <c r="PH63" s="2">
        <v>2620.25</v>
      </c>
      <c r="PI63" s="2">
        <v>2551.25</v>
      </c>
      <c r="PJ63" s="2">
        <v>649.375</v>
      </c>
      <c r="PK63" s="2">
        <v>429</v>
      </c>
      <c r="PL63" s="2">
        <v>439.5</v>
      </c>
      <c r="PM63" s="2">
        <v>2463</v>
      </c>
      <c r="PN63" s="2">
        <v>2273</v>
      </c>
      <c r="PO63" s="2">
        <v>2156.25</v>
      </c>
      <c r="PP63" s="2">
        <v>1993</v>
      </c>
      <c r="PQ63" s="2">
        <v>1846</v>
      </c>
      <c r="PR63" s="2">
        <v>427</v>
      </c>
      <c r="PS63" s="2">
        <v>353.75</v>
      </c>
      <c r="PT63" s="2">
        <v>1905.25</v>
      </c>
      <c r="PU63" s="2">
        <v>2370.25</v>
      </c>
      <c r="PV63" s="2">
        <v>2541</v>
      </c>
      <c r="PW63" s="2">
        <v>2280.5</v>
      </c>
      <c r="PX63" s="2">
        <v>2225.25</v>
      </c>
      <c r="PY63" s="2">
        <v>1006</v>
      </c>
      <c r="PZ63" s="2">
        <v>429</v>
      </c>
      <c r="QA63" s="2">
        <v>673.75</v>
      </c>
      <c r="QB63" s="2">
        <v>2166.25</v>
      </c>
      <c r="QC63" s="2">
        <v>2135.5</v>
      </c>
      <c r="QD63" s="2">
        <v>2125.5</v>
      </c>
      <c r="QE63" s="2">
        <v>2225.25</v>
      </c>
      <c r="QF63" s="2">
        <v>1626</v>
      </c>
      <c r="QG63" s="2">
        <v>410.5</v>
      </c>
      <c r="QH63" s="2">
        <v>2397.5</v>
      </c>
      <c r="QI63" s="2">
        <v>2377.5</v>
      </c>
      <c r="QJ63" s="2">
        <v>2193.5</v>
      </c>
      <c r="QK63" s="2">
        <v>1906.5</v>
      </c>
      <c r="QL63" s="2">
        <v>392.75</v>
      </c>
      <c r="QM63" s="2">
        <v>336.5</v>
      </c>
      <c r="QN63" s="2">
        <v>351</v>
      </c>
      <c r="QO63" s="2">
        <v>430.625</v>
      </c>
      <c r="QP63" s="2">
        <v>1304.75</v>
      </c>
      <c r="QQ63" s="2">
        <v>2096.5</v>
      </c>
      <c r="QR63" s="2">
        <v>2162.75</v>
      </c>
      <c r="QS63" s="2">
        <v>2123.25</v>
      </c>
      <c r="QT63" s="2">
        <v>1051.5</v>
      </c>
      <c r="QU63" s="2">
        <v>394.75</v>
      </c>
      <c r="QV63" s="2">
        <v>899</v>
      </c>
      <c r="QW63" s="2">
        <v>2093.75</v>
      </c>
      <c r="QX63" s="2">
        <v>1908</v>
      </c>
      <c r="QY63" s="2">
        <v>2200.25</v>
      </c>
      <c r="QZ63" s="2">
        <v>2380</v>
      </c>
      <c r="RA63" s="2">
        <v>1533.25</v>
      </c>
      <c r="RB63" s="2">
        <v>444.75</v>
      </c>
      <c r="RC63" s="2">
        <v>283</v>
      </c>
      <c r="RD63" s="2">
        <v>1800.75</v>
      </c>
      <c r="RE63" s="2">
        <v>1901.25</v>
      </c>
      <c r="RF63" s="2">
        <v>1834.5</v>
      </c>
      <c r="RG63" s="2">
        <v>1513.5</v>
      </c>
      <c r="RH63" s="2">
        <v>285.5</v>
      </c>
      <c r="RI63" s="2">
        <v>280.25</v>
      </c>
      <c r="RJ63" s="2">
        <v>1595</v>
      </c>
      <c r="RK63" s="2">
        <v>1860.5</v>
      </c>
      <c r="RL63" s="2">
        <v>1656.5</v>
      </c>
      <c r="RM63" s="2">
        <v>1744.5</v>
      </c>
      <c r="RN63" s="2">
        <v>1656</v>
      </c>
      <c r="RO63" s="2">
        <v>494</v>
      </c>
      <c r="RP63" s="2">
        <v>268.5</v>
      </c>
      <c r="RQ63" s="2">
        <v>871.5</v>
      </c>
      <c r="RR63" s="2">
        <v>1914</v>
      </c>
      <c r="RS63" s="2">
        <v>370.875</v>
      </c>
      <c r="RT63" s="2">
        <v>1409.25</v>
      </c>
      <c r="RU63" s="2">
        <v>1519.5</v>
      </c>
      <c r="RV63" s="2">
        <v>380.5</v>
      </c>
      <c r="RW63" s="2">
        <v>259</v>
      </c>
      <c r="RX63" s="2">
        <v>1071</v>
      </c>
      <c r="RY63" s="2">
        <v>1611.25</v>
      </c>
      <c r="RZ63" s="2">
        <v>1579</v>
      </c>
      <c r="SA63" s="2">
        <v>1155.5</v>
      </c>
      <c r="SB63" s="2">
        <v>274.5</v>
      </c>
      <c r="SC63" s="2">
        <v>245.25</v>
      </c>
      <c r="SD63" s="2">
        <v>243.25</v>
      </c>
      <c r="SE63" s="2">
        <v>251</v>
      </c>
      <c r="SF63" s="2">
        <v>1908.25</v>
      </c>
      <c r="SG63" s="2">
        <v>1854.5</v>
      </c>
      <c r="SH63" s="2">
        <v>1744.5</v>
      </c>
      <c r="SI63" s="2">
        <v>1639.5</v>
      </c>
      <c r="SJ63" s="2">
        <v>258.75</v>
      </c>
      <c r="SK63" s="2">
        <v>261.75</v>
      </c>
      <c r="SL63" s="2">
        <v>263.75</v>
      </c>
      <c r="SM63" s="2">
        <v>1667.75</v>
      </c>
      <c r="SN63" s="2">
        <v>1637.25</v>
      </c>
      <c r="SO63" s="2">
        <v>1742.5</v>
      </c>
      <c r="SP63" s="2">
        <v>1639.5</v>
      </c>
      <c r="SQ63" s="2">
        <v>331.75</v>
      </c>
      <c r="SR63" s="2">
        <v>276.25</v>
      </c>
      <c r="SS63" s="2">
        <v>1561</v>
      </c>
      <c r="ST63" s="2">
        <v>1776.25</v>
      </c>
      <c r="SU63" s="2">
        <v>1741.25</v>
      </c>
      <c r="SV63" s="2">
        <v>1123.25</v>
      </c>
      <c r="SW63" s="2">
        <v>270.5</v>
      </c>
      <c r="SX63" s="2">
        <v>279.625</v>
      </c>
      <c r="SY63" s="2">
        <v>270.5</v>
      </c>
      <c r="SZ63" s="2">
        <v>1099.75</v>
      </c>
      <c r="TA63" s="2">
        <v>2120.25</v>
      </c>
      <c r="TB63" s="2">
        <v>1917.5</v>
      </c>
      <c r="TC63" s="2">
        <v>1888</v>
      </c>
      <c r="TD63" s="2">
        <v>2044</v>
      </c>
      <c r="TE63" s="2">
        <v>1253.25</v>
      </c>
      <c r="TF63" s="2">
        <v>294</v>
      </c>
      <c r="TG63" s="2">
        <v>304.5</v>
      </c>
      <c r="TH63" s="2">
        <v>2162.75</v>
      </c>
      <c r="TI63" s="2">
        <v>1937</v>
      </c>
      <c r="TJ63" s="2">
        <v>1791.75</v>
      </c>
      <c r="TK63" s="2">
        <v>1753</v>
      </c>
      <c r="TL63" s="2">
        <v>291.5</v>
      </c>
      <c r="TM63" s="2">
        <v>305.25</v>
      </c>
      <c r="TN63" s="2">
        <v>2094.5</v>
      </c>
      <c r="TO63" s="2">
        <v>1890.5</v>
      </c>
      <c r="TP63" s="2">
        <v>1858.5</v>
      </c>
      <c r="TQ63" s="2">
        <v>1945.75</v>
      </c>
      <c r="TR63" s="2">
        <v>1844.75</v>
      </c>
      <c r="TS63" s="2">
        <v>378.75</v>
      </c>
      <c r="TT63" s="2">
        <v>300.5</v>
      </c>
      <c r="TU63" s="2">
        <v>1098.5</v>
      </c>
      <c r="TV63" s="2">
        <v>1797.75</v>
      </c>
      <c r="TW63" s="2">
        <v>1840</v>
      </c>
      <c r="TX63" s="2">
        <v>1684.75</v>
      </c>
      <c r="TY63" s="2">
        <v>1680.25</v>
      </c>
      <c r="TZ63" s="2">
        <v>714.25</v>
      </c>
      <c r="UA63" s="2">
        <v>245</v>
      </c>
      <c r="UB63" s="2">
        <f t="shared" si="0"/>
        <v>1512.545941499086</v>
      </c>
    </row>
    <row r="64" spans="1:548">
      <c r="A64" s="2">
        <v>192.95</v>
      </c>
      <c r="B64" s="2">
        <v>371.75</v>
      </c>
      <c r="C64" s="2">
        <v>853.5</v>
      </c>
      <c r="D64" s="2">
        <v>886</v>
      </c>
      <c r="E64" s="2">
        <v>840.75</v>
      </c>
      <c r="F64" s="2">
        <v>1020.5</v>
      </c>
      <c r="G64" s="2">
        <v>755.25</v>
      </c>
      <c r="H64" s="2">
        <v>312.25</v>
      </c>
      <c r="I64" s="2">
        <v>234.5</v>
      </c>
      <c r="J64" s="2">
        <v>991.5</v>
      </c>
      <c r="K64" s="2">
        <v>966.25</v>
      </c>
      <c r="L64" s="2">
        <v>932</v>
      </c>
      <c r="M64" s="2">
        <v>741</v>
      </c>
      <c r="N64" s="2">
        <v>275</v>
      </c>
      <c r="O64" s="2">
        <v>238</v>
      </c>
      <c r="P64" s="2">
        <v>1067.25</v>
      </c>
      <c r="Q64" s="2">
        <v>1148.5</v>
      </c>
      <c r="R64" s="2">
        <v>1184</v>
      </c>
      <c r="S64" s="2">
        <v>1185</v>
      </c>
      <c r="T64" s="2">
        <v>1018.5</v>
      </c>
      <c r="U64" s="2">
        <v>323</v>
      </c>
      <c r="V64" s="2">
        <v>240</v>
      </c>
      <c r="W64" s="2">
        <v>691.5</v>
      </c>
      <c r="X64" s="2">
        <v>1274</v>
      </c>
      <c r="Y64" s="2">
        <v>1243.25</v>
      </c>
      <c r="Z64" s="2">
        <v>1328.5</v>
      </c>
      <c r="AA64" s="2">
        <v>1302.75</v>
      </c>
      <c r="AB64" s="2">
        <v>1113.75</v>
      </c>
      <c r="AC64" s="2">
        <v>677.25</v>
      </c>
      <c r="AD64" s="2">
        <v>334.25</v>
      </c>
      <c r="AE64" s="2">
        <v>1361.5</v>
      </c>
      <c r="AF64" s="2">
        <v>1460.5</v>
      </c>
      <c r="AG64" s="2">
        <v>1519.25</v>
      </c>
      <c r="AH64" s="2">
        <v>1266</v>
      </c>
      <c r="AI64" s="2">
        <v>731</v>
      </c>
      <c r="AJ64" s="2">
        <v>510</v>
      </c>
      <c r="AK64" s="2">
        <v>1472.75</v>
      </c>
      <c r="AL64" s="2">
        <v>1555.5</v>
      </c>
      <c r="AM64" s="2">
        <v>1395</v>
      </c>
      <c r="AN64" s="2">
        <v>1456.25</v>
      </c>
      <c r="AO64" s="2">
        <v>1141.5</v>
      </c>
      <c r="AP64" s="2">
        <v>778.75</v>
      </c>
      <c r="AQ64" s="2">
        <v>565.25</v>
      </c>
      <c r="AR64" s="2">
        <v>993.75</v>
      </c>
      <c r="AS64" s="2">
        <v>1341.5</v>
      </c>
      <c r="AT64" s="2">
        <v>1251.75</v>
      </c>
      <c r="AU64" s="2">
        <v>1242.25</v>
      </c>
      <c r="AV64" s="2">
        <v>1112.25</v>
      </c>
      <c r="AW64" s="2">
        <v>710.25</v>
      </c>
      <c r="AX64" s="2">
        <v>406.75</v>
      </c>
      <c r="AY64" s="2">
        <v>289</v>
      </c>
      <c r="AZ64" s="2">
        <v>388.5</v>
      </c>
      <c r="BA64" s="2">
        <v>409.5</v>
      </c>
      <c r="BB64" s="2">
        <v>1239.25</v>
      </c>
      <c r="BC64" s="2">
        <v>1258</v>
      </c>
      <c r="BD64" s="2">
        <v>694</v>
      </c>
      <c r="BE64" s="2">
        <v>462.25</v>
      </c>
      <c r="BF64" s="2">
        <v>1311.75</v>
      </c>
      <c r="BG64" s="2">
        <v>1385.25</v>
      </c>
      <c r="BH64" s="2">
        <v>1219.25</v>
      </c>
      <c r="BI64" s="2">
        <v>1285.25</v>
      </c>
      <c r="BJ64" s="2">
        <v>1056</v>
      </c>
      <c r="BK64" s="2">
        <v>705.5</v>
      </c>
      <c r="BL64" s="2">
        <v>459.75</v>
      </c>
      <c r="BM64" s="2">
        <v>1013</v>
      </c>
      <c r="BN64" s="2">
        <v>1279</v>
      </c>
      <c r="BO64" s="2">
        <v>1238.25</v>
      </c>
      <c r="BP64" s="2">
        <v>1342.75</v>
      </c>
      <c r="BQ64" s="2">
        <v>1218.25</v>
      </c>
      <c r="BR64" s="2">
        <v>732.25</v>
      </c>
      <c r="BS64" s="2">
        <v>640.5</v>
      </c>
      <c r="BT64" s="2">
        <v>592.5</v>
      </c>
      <c r="BU64" s="2">
        <v>873.25</v>
      </c>
      <c r="BV64" s="2">
        <v>891.25</v>
      </c>
      <c r="BW64" s="2">
        <v>991.75</v>
      </c>
      <c r="BX64" s="2">
        <v>942.75</v>
      </c>
      <c r="BY64" s="2">
        <v>778.5</v>
      </c>
      <c r="BZ64" s="2">
        <v>390.75</v>
      </c>
      <c r="CA64" s="2">
        <v>1070.25</v>
      </c>
      <c r="CB64" s="2">
        <v>1005.75</v>
      </c>
      <c r="CC64" s="2">
        <v>1069.5</v>
      </c>
      <c r="CD64" s="2">
        <v>1163.25</v>
      </c>
      <c r="CE64" s="2">
        <v>875.75</v>
      </c>
      <c r="CF64" s="2">
        <v>627.75</v>
      </c>
      <c r="CG64" s="2">
        <v>283.5</v>
      </c>
      <c r="CH64" s="2">
        <v>906.25</v>
      </c>
      <c r="CI64" s="2">
        <v>1013.5</v>
      </c>
      <c r="CJ64" s="2">
        <v>1014</v>
      </c>
      <c r="CK64" s="2">
        <v>1122.75</v>
      </c>
      <c r="CL64" s="2">
        <v>934.75</v>
      </c>
      <c r="CM64" s="2">
        <v>504.75</v>
      </c>
      <c r="CN64" s="2">
        <v>337</v>
      </c>
      <c r="CO64" s="2">
        <v>678</v>
      </c>
      <c r="CP64" s="2">
        <v>956</v>
      </c>
      <c r="CQ64" s="2">
        <v>1178</v>
      </c>
      <c r="CR64" s="2">
        <v>1090.5</v>
      </c>
      <c r="CS64" s="2">
        <v>772</v>
      </c>
      <c r="CT64" s="2">
        <v>168.25</v>
      </c>
      <c r="CU64" s="2">
        <v>175.75</v>
      </c>
      <c r="CV64" s="2">
        <v>166</v>
      </c>
      <c r="CW64" s="2">
        <v>197.25</v>
      </c>
      <c r="CX64" s="2">
        <v>1158.25</v>
      </c>
      <c r="CY64" s="2">
        <v>1138.5</v>
      </c>
      <c r="CZ64" s="2">
        <v>1119</v>
      </c>
      <c r="DA64" s="2">
        <v>342</v>
      </c>
      <c r="DB64" s="2">
        <v>199.75</v>
      </c>
      <c r="DC64" s="2">
        <v>1177.25</v>
      </c>
      <c r="DD64" s="2">
        <v>1397.75</v>
      </c>
      <c r="DE64" s="2">
        <v>1135.25</v>
      </c>
      <c r="DF64" s="2">
        <v>1242.75</v>
      </c>
      <c r="DG64" s="2">
        <v>1118.25</v>
      </c>
      <c r="DH64" s="2">
        <v>630.25</v>
      </c>
      <c r="DI64" s="2">
        <v>464.75</v>
      </c>
      <c r="DJ64" s="2">
        <v>852.5</v>
      </c>
      <c r="DK64" s="2">
        <v>1007</v>
      </c>
      <c r="DL64" s="2">
        <v>993.5</v>
      </c>
      <c r="DM64" s="2">
        <v>1037.75</v>
      </c>
      <c r="DN64" s="2">
        <v>938.75</v>
      </c>
      <c r="DO64" s="2">
        <v>683.5</v>
      </c>
      <c r="DP64" s="2">
        <v>373.75</v>
      </c>
      <c r="DQ64" s="2">
        <v>167.5</v>
      </c>
      <c r="DR64" s="2">
        <v>530</v>
      </c>
      <c r="DS64" s="2">
        <v>151.75</v>
      </c>
      <c r="DT64" s="2">
        <v>961.5</v>
      </c>
      <c r="DU64" s="2">
        <v>1044</v>
      </c>
      <c r="DV64" s="2">
        <v>555.25</v>
      </c>
      <c r="DW64" s="2">
        <v>283.5</v>
      </c>
      <c r="DX64" s="2">
        <v>1008.25</v>
      </c>
      <c r="DY64" s="2">
        <v>1121.75</v>
      </c>
      <c r="DZ64" s="2">
        <v>991.5</v>
      </c>
      <c r="EA64" s="2">
        <v>1013.5</v>
      </c>
      <c r="EB64" s="2">
        <v>811.25</v>
      </c>
      <c r="EC64" s="2">
        <v>470.25</v>
      </c>
      <c r="ED64" s="2">
        <v>349.25</v>
      </c>
      <c r="EE64" s="2">
        <v>841.5</v>
      </c>
      <c r="EF64" s="2">
        <v>1058</v>
      </c>
      <c r="EG64" s="2">
        <v>1040.25</v>
      </c>
      <c r="EH64" s="2">
        <v>725.5</v>
      </c>
      <c r="EI64" s="2">
        <v>512.25</v>
      </c>
      <c r="EJ64" s="2">
        <v>561.75</v>
      </c>
      <c r="EK64" s="2">
        <v>340.75</v>
      </c>
      <c r="EL64" s="2">
        <v>311.25</v>
      </c>
      <c r="EM64" s="2">
        <v>896.75</v>
      </c>
      <c r="EN64" s="2">
        <v>1012.5</v>
      </c>
      <c r="EO64" s="2">
        <v>1019.75</v>
      </c>
      <c r="EP64" s="2">
        <v>917.5</v>
      </c>
      <c r="EQ64" s="2">
        <v>711.25</v>
      </c>
      <c r="ER64" s="2">
        <v>418.5</v>
      </c>
      <c r="ES64" s="2">
        <v>154.75</v>
      </c>
      <c r="ET64" s="2">
        <v>850.75</v>
      </c>
      <c r="EU64" s="2">
        <v>927.75</v>
      </c>
      <c r="EV64" s="2">
        <v>750.75</v>
      </c>
      <c r="EW64" s="2">
        <v>763</v>
      </c>
      <c r="EX64" s="2">
        <v>356.75</v>
      </c>
      <c r="EY64" s="2">
        <v>322</v>
      </c>
      <c r="EZ64" s="2">
        <v>908</v>
      </c>
      <c r="FA64" s="2">
        <v>995</v>
      </c>
      <c r="FB64" s="2">
        <v>917</v>
      </c>
      <c r="FC64" s="2">
        <v>388.75</v>
      </c>
      <c r="FD64" s="2">
        <v>426.5</v>
      </c>
      <c r="FE64" s="2">
        <v>364.75</v>
      </c>
      <c r="FF64" s="2">
        <v>332.75</v>
      </c>
      <c r="FG64" s="2">
        <v>411.5</v>
      </c>
      <c r="FH64" s="2">
        <v>919.5</v>
      </c>
      <c r="FI64" s="2">
        <v>847.25</v>
      </c>
      <c r="FJ64" s="2">
        <v>976.75</v>
      </c>
      <c r="FK64" s="2">
        <v>887.55</v>
      </c>
      <c r="FL64" s="2">
        <v>624.58000000000004</v>
      </c>
      <c r="FM64" s="2">
        <v>301.32</v>
      </c>
      <c r="FN64" s="2">
        <v>128.41999999999999</v>
      </c>
      <c r="FO64" s="2">
        <v>747.67</v>
      </c>
      <c r="FP64" s="2">
        <v>1043.92</v>
      </c>
      <c r="FQ64" s="2">
        <v>949.59</v>
      </c>
      <c r="FR64" s="2">
        <v>698.51</v>
      </c>
      <c r="FS64" s="2">
        <v>212.07</v>
      </c>
      <c r="FT64" s="2">
        <v>198.51</v>
      </c>
      <c r="FU64" s="2">
        <v>853.54</v>
      </c>
      <c r="FV64" s="2">
        <v>893.72</v>
      </c>
      <c r="FW64" s="2">
        <v>904.77</v>
      </c>
      <c r="FX64" s="2">
        <v>859.72</v>
      </c>
      <c r="FY64" s="2">
        <v>760.22</v>
      </c>
      <c r="FZ64" s="2">
        <v>397.07</v>
      </c>
      <c r="GA64" s="2">
        <v>332.72</v>
      </c>
      <c r="GB64" s="2">
        <v>652.33000000000004</v>
      </c>
      <c r="GC64" s="2">
        <v>879.03</v>
      </c>
      <c r="GD64" s="2">
        <v>791.97</v>
      </c>
      <c r="GE64" s="2">
        <v>807.47</v>
      </c>
      <c r="GF64" s="2">
        <v>904.5</v>
      </c>
      <c r="GG64" s="2">
        <v>643.20000000000005</v>
      </c>
      <c r="GH64" s="2">
        <v>408.04</v>
      </c>
      <c r="GI64" s="2">
        <v>301.23</v>
      </c>
      <c r="GJ64" s="2">
        <v>866.08</v>
      </c>
      <c r="GK64" s="2">
        <v>946.46</v>
      </c>
      <c r="GL64" s="2">
        <v>1052.48</v>
      </c>
      <c r="GM64" s="2">
        <v>775.85</v>
      </c>
      <c r="GN64" s="2">
        <v>497.79</v>
      </c>
      <c r="GO64" s="2">
        <v>262.81</v>
      </c>
      <c r="GP64" s="2">
        <v>906.45</v>
      </c>
      <c r="GQ64" s="2">
        <v>929.16</v>
      </c>
      <c r="GR64" s="2">
        <v>955.92</v>
      </c>
      <c r="GS64" s="2">
        <v>948.67</v>
      </c>
      <c r="GT64" s="2">
        <v>622.70000000000005</v>
      </c>
      <c r="GU64" s="2">
        <v>212.46</v>
      </c>
      <c r="GV64" s="2">
        <v>134.33000000000001</v>
      </c>
      <c r="GW64" s="2">
        <v>583.26</v>
      </c>
      <c r="GX64" s="2">
        <v>620.58000000000004</v>
      </c>
      <c r="GY64" s="2">
        <v>643.94000000000005</v>
      </c>
      <c r="GZ64" s="2">
        <v>655.38</v>
      </c>
      <c r="HA64" s="2">
        <v>672.08</v>
      </c>
      <c r="HB64" s="2">
        <v>321.18</v>
      </c>
      <c r="HC64" s="2">
        <v>129.69999999999999</v>
      </c>
      <c r="HD64" s="2">
        <v>181.15</v>
      </c>
      <c r="HE64" s="2">
        <v>742.1</v>
      </c>
      <c r="HF64" s="2">
        <v>706.2</v>
      </c>
      <c r="HG64" s="2">
        <v>745.77</v>
      </c>
      <c r="HH64" s="2">
        <v>702.32</v>
      </c>
      <c r="HI64" s="2">
        <v>526.42999999999995</v>
      </c>
      <c r="HJ64" s="2">
        <v>144.05000000000001</v>
      </c>
      <c r="HK64" s="2">
        <v>874.32</v>
      </c>
      <c r="HL64" s="2">
        <v>859.35</v>
      </c>
      <c r="HM64" s="2">
        <v>917.29</v>
      </c>
      <c r="HN64" s="2">
        <v>951.31</v>
      </c>
      <c r="HO64" s="2">
        <v>780.91</v>
      </c>
      <c r="HP64" s="2">
        <v>656.12</v>
      </c>
      <c r="HQ64" s="2">
        <v>460.29</v>
      </c>
      <c r="HR64" s="2">
        <v>1012.05</v>
      </c>
      <c r="HS64" s="2">
        <v>957.68</v>
      </c>
      <c r="HT64" s="2">
        <v>882.67</v>
      </c>
      <c r="HU64" s="2">
        <v>1126.67</v>
      </c>
      <c r="HV64" s="2">
        <v>957.14</v>
      </c>
      <c r="HW64" s="2">
        <v>523.65</v>
      </c>
      <c r="HX64" s="2">
        <v>252.21</v>
      </c>
      <c r="HY64" s="2">
        <v>442.57</v>
      </c>
      <c r="HZ64" s="2">
        <v>1026.8</v>
      </c>
      <c r="IA64" s="2">
        <v>1108.25</v>
      </c>
      <c r="IB64" s="2">
        <v>1088.32</v>
      </c>
      <c r="IC64" s="2">
        <v>1055.47</v>
      </c>
      <c r="ID64" s="2">
        <v>978.45</v>
      </c>
      <c r="IE64" s="2">
        <v>788.51</v>
      </c>
      <c r="IF64" s="2">
        <v>459.63</v>
      </c>
      <c r="IG64" s="2">
        <v>884.27</v>
      </c>
      <c r="IH64" s="2">
        <v>903.82</v>
      </c>
      <c r="II64" s="2">
        <v>887.49</v>
      </c>
      <c r="IJ64" s="2">
        <v>791.51</v>
      </c>
      <c r="IK64" s="2">
        <v>549.46</v>
      </c>
      <c r="IL64" s="2">
        <v>162.66</v>
      </c>
      <c r="IM64" s="2">
        <v>785.36</v>
      </c>
      <c r="IN64" s="2">
        <v>957.67</v>
      </c>
      <c r="IO64" s="2">
        <v>876.94</v>
      </c>
      <c r="IP64" s="2">
        <v>943.98</v>
      </c>
      <c r="IQ64" s="2">
        <v>850.03</v>
      </c>
      <c r="IR64" s="2">
        <v>433.38</v>
      </c>
      <c r="IS64" s="2">
        <v>252.68</v>
      </c>
      <c r="IT64" s="2">
        <v>246.02</v>
      </c>
      <c r="IU64" s="2">
        <v>926.48</v>
      </c>
      <c r="IV64" s="2">
        <v>939.48</v>
      </c>
      <c r="IW64" s="2">
        <v>960.66</v>
      </c>
      <c r="IX64" s="2">
        <v>915.08</v>
      </c>
      <c r="IY64" s="2">
        <v>569.82000000000005</v>
      </c>
      <c r="IZ64" s="2">
        <v>245.15</v>
      </c>
      <c r="JA64" s="2">
        <v>1001.6</v>
      </c>
      <c r="JB64" s="2">
        <v>991.36</v>
      </c>
      <c r="JC64" s="2">
        <v>962.23</v>
      </c>
      <c r="JD64" s="2">
        <v>915.56</v>
      </c>
      <c r="JE64" s="2">
        <v>827.01</v>
      </c>
      <c r="JF64" s="2">
        <v>348.49</v>
      </c>
      <c r="JG64" s="2">
        <v>162.22</v>
      </c>
      <c r="JH64" s="2">
        <v>665.1</v>
      </c>
      <c r="JI64" s="2">
        <v>848.43</v>
      </c>
      <c r="JJ64" s="2">
        <v>902.85</v>
      </c>
      <c r="JK64" s="2">
        <v>977.82</v>
      </c>
      <c r="JL64" s="2">
        <v>1034.48</v>
      </c>
      <c r="JM64" s="2">
        <v>573.14</v>
      </c>
      <c r="JN64" s="2">
        <v>214.51</v>
      </c>
      <c r="JO64" s="2">
        <v>173.31</v>
      </c>
      <c r="JP64" s="2">
        <v>1038.67</v>
      </c>
      <c r="JQ64" s="2">
        <v>823.45</v>
      </c>
      <c r="JR64" s="2">
        <v>173.02</v>
      </c>
      <c r="JS64" s="2">
        <v>942.67</v>
      </c>
      <c r="JT64" s="2">
        <v>380.32</v>
      </c>
      <c r="JU64" s="2">
        <v>205.84</v>
      </c>
      <c r="JV64" s="2">
        <v>1195.54</v>
      </c>
      <c r="JW64" s="2">
        <v>1042.1400000000001</v>
      </c>
      <c r="JX64" s="2">
        <v>1074.5999999999999</v>
      </c>
      <c r="JY64" s="2">
        <v>1146.1199999999999</v>
      </c>
      <c r="JZ64" s="2">
        <v>850.29</v>
      </c>
      <c r="KA64" s="2">
        <v>434.24</v>
      </c>
      <c r="KB64" s="2">
        <v>202.04</v>
      </c>
      <c r="KC64" s="2">
        <v>967.5</v>
      </c>
      <c r="KD64" s="2">
        <v>1204.21</v>
      </c>
      <c r="KE64" s="2">
        <v>1073.6199999999999</v>
      </c>
      <c r="KF64" s="2">
        <v>1135.99</v>
      </c>
      <c r="KG64" s="2">
        <v>1055.75</v>
      </c>
      <c r="KH64" s="2">
        <v>780.95</v>
      </c>
      <c r="KI64" s="2">
        <v>342.45</v>
      </c>
      <c r="KJ64" s="2">
        <v>380.82</v>
      </c>
      <c r="KK64" s="2">
        <v>1083.9000000000001</v>
      </c>
      <c r="KL64" s="2">
        <v>1124.27</v>
      </c>
      <c r="KM64" s="2">
        <v>1240.99</v>
      </c>
      <c r="KN64" s="2">
        <v>1221.23</v>
      </c>
      <c r="KO64" s="2">
        <v>994.83</v>
      </c>
      <c r="KP64" s="2">
        <v>483.1</v>
      </c>
      <c r="KQ64" s="2">
        <v>1295.69</v>
      </c>
      <c r="KR64" s="2">
        <v>1267.48</v>
      </c>
      <c r="KS64" s="2">
        <v>1202.73</v>
      </c>
      <c r="KT64" s="2">
        <v>669.47</v>
      </c>
      <c r="KU64" s="2">
        <v>727.88</v>
      </c>
      <c r="KV64" s="2">
        <v>697.19</v>
      </c>
      <c r="KW64" s="2">
        <v>247.3</v>
      </c>
      <c r="KX64" s="2">
        <v>971.5</v>
      </c>
      <c r="KY64" s="2">
        <v>1174.25</v>
      </c>
      <c r="KZ64" s="2">
        <v>1157.92</v>
      </c>
      <c r="LA64" s="2">
        <v>1140.96</v>
      </c>
      <c r="LB64" s="2">
        <v>1012.01</v>
      </c>
      <c r="LC64" s="2">
        <v>683.06</v>
      </c>
      <c r="LD64" s="2">
        <v>671.87</v>
      </c>
      <c r="LE64" s="2">
        <v>797.8</v>
      </c>
      <c r="LF64" s="2">
        <v>1202.98</v>
      </c>
      <c r="LG64" s="2">
        <v>1199.0999999999999</v>
      </c>
      <c r="LH64" s="2">
        <v>1328.4</v>
      </c>
      <c r="LI64" s="2">
        <v>1370.25</v>
      </c>
      <c r="LJ64" s="2">
        <v>1005.17</v>
      </c>
      <c r="LK64" s="2">
        <v>636.61</v>
      </c>
      <c r="LL64" s="2">
        <v>382.03</v>
      </c>
      <c r="LM64" s="2">
        <v>1322.57</v>
      </c>
      <c r="LN64" s="2">
        <v>1324.16</v>
      </c>
      <c r="LO64" s="2">
        <v>1337.4</v>
      </c>
      <c r="LP64" s="2">
        <v>929.21</v>
      </c>
      <c r="LQ64" s="2">
        <v>642.41</v>
      </c>
      <c r="LR64" s="2">
        <v>568.91999999999996</v>
      </c>
      <c r="LS64" s="2">
        <v>1309.0999999999999</v>
      </c>
      <c r="LT64" s="2">
        <v>1369.98</v>
      </c>
      <c r="LU64" s="2">
        <v>1160.81</v>
      </c>
      <c r="LV64" s="2">
        <v>1187.02</v>
      </c>
      <c r="LW64" s="2">
        <v>995.28</v>
      </c>
      <c r="LX64" s="2">
        <v>521.11</v>
      </c>
      <c r="LY64" s="2">
        <v>404.24</v>
      </c>
      <c r="LZ64" s="2">
        <v>830.64</v>
      </c>
      <c r="MA64" s="2">
        <v>1080.45</v>
      </c>
      <c r="MB64" s="2">
        <v>1186.51</v>
      </c>
      <c r="MC64" s="2">
        <v>1191.06</v>
      </c>
      <c r="MD64" s="2">
        <v>1191.52</v>
      </c>
      <c r="ME64" s="2">
        <v>1066.97</v>
      </c>
      <c r="MF64" s="2">
        <v>764.54</v>
      </c>
      <c r="MG64" s="2">
        <v>494.44</v>
      </c>
      <c r="MH64" s="2">
        <v>1386.6</v>
      </c>
      <c r="MI64" s="2">
        <v>1440.96</v>
      </c>
      <c r="MJ64" s="2">
        <v>1345.25</v>
      </c>
      <c r="MK64" s="2">
        <v>1058.9100000000001</v>
      </c>
      <c r="ML64" s="2">
        <v>636.27</v>
      </c>
      <c r="MM64" s="2">
        <v>258.17</v>
      </c>
      <c r="MN64" s="2">
        <v>960.59</v>
      </c>
      <c r="MO64" s="2">
        <v>978.23</v>
      </c>
      <c r="MP64" s="2">
        <v>1054.32</v>
      </c>
      <c r="MQ64" s="2">
        <v>1043.8599999999999</v>
      </c>
      <c r="MR64" s="2">
        <v>758.96</v>
      </c>
      <c r="MS64" s="2">
        <v>252.18</v>
      </c>
      <c r="MT64" s="2">
        <v>223.57</v>
      </c>
      <c r="MU64" s="2">
        <v>205.96</v>
      </c>
      <c r="MV64" s="2">
        <v>197.09</v>
      </c>
      <c r="MW64" s="2">
        <v>204.99</v>
      </c>
      <c r="MX64" s="2">
        <v>207.04</v>
      </c>
      <c r="MY64" s="2">
        <v>227.42</v>
      </c>
      <c r="MZ64" s="2">
        <v>221.92</v>
      </c>
      <c r="NA64" s="2">
        <v>199.15</v>
      </c>
      <c r="NB64" s="2">
        <v>198.44</v>
      </c>
      <c r="NC64" s="2">
        <v>223.11</v>
      </c>
      <c r="ND64" s="2">
        <v>1039.28</v>
      </c>
      <c r="NE64" s="2">
        <v>959.21</v>
      </c>
      <c r="NF64" s="2">
        <v>688.31</v>
      </c>
      <c r="NG64" s="2">
        <v>286.33</v>
      </c>
      <c r="NH64" s="2">
        <v>226.38</v>
      </c>
      <c r="NI64" s="2">
        <v>964.12</v>
      </c>
      <c r="NJ64" s="2">
        <v>918.38</v>
      </c>
      <c r="NK64" s="2">
        <v>891.5</v>
      </c>
      <c r="NL64" s="2">
        <v>959.78</v>
      </c>
      <c r="NM64" s="2">
        <v>1012.19</v>
      </c>
      <c r="NN64" s="2">
        <v>768.78</v>
      </c>
      <c r="NO64" s="2">
        <v>384.02</v>
      </c>
      <c r="NP64" s="2">
        <v>827.42</v>
      </c>
      <c r="NQ64" s="2">
        <v>1283.5899999999999</v>
      </c>
      <c r="NR64" s="2">
        <v>1607.61</v>
      </c>
      <c r="NS64" s="2">
        <v>1616.82</v>
      </c>
      <c r="NT64" s="2">
        <v>1601.45</v>
      </c>
      <c r="NU64" s="2">
        <v>1324.69</v>
      </c>
      <c r="NV64" s="2">
        <v>946.87</v>
      </c>
      <c r="NW64" s="2">
        <v>732.95</v>
      </c>
      <c r="NX64" s="2">
        <v>1526.81</v>
      </c>
      <c r="NY64" s="2">
        <v>1501.7929999999999</v>
      </c>
      <c r="NZ64" s="2">
        <v>1281.22</v>
      </c>
      <c r="OA64" s="2">
        <v>1343.67</v>
      </c>
      <c r="OB64" s="2">
        <v>959.38</v>
      </c>
      <c r="OC64" s="2">
        <v>885.35</v>
      </c>
      <c r="OD64" s="2">
        <v>1360.68</v>
      </c>
      <c r="OE64" s="2">
        <v>1551.33</v>
      </c>
      <c r="OF64" s="2">
        <v>1541.63</v>
      </c>
      <c r="OG64" s="2">
        <v>1424.51</v>
      </c>
      <c r="OH64" s="2">
        <v>873.83500000000004</v>
      </c>
      <c r="OI64" s="2">
        <v>1130.3399999999999</v>
      </c>
      <c r="OJ64" s="2">
        <v>815.06</v>
      </c>
      <c r="OK64" s="2">
        <v>798.89</v>
      </c>
      <c r="OL64" s="2">
        <v>1577.36</v>
      </c>
      <c r="OM64" s="2">
        <v>1364.39</v>
      </c>
      <c r="ON64" s="2">
        <v>1422.11</v>
      </c>
      <c r="OO64" s="2">
        <v>1422.59</v>
      </c>
      <c r="OP64" s="2">
        <v>1107.4100000000001</v>
      </c>
      <c r="OQ64" s="2">
        <v>429.72</v>
      </c>
      <c r="OR64" s="2">
        <v>449.41</v>
      </c>
      <c r="OS64" s="2">
        <v>504.78</v>
      </c>
      <c r="OT64" s="2">
        <v>1240.22</v>
      </c>
      <c r="OU64" s="2">
        <v>1342.61</v>
      </c>
      <c r="OV64" s="2">
        <v>1137.33</v>
      </c>
      <c r="OW64" s="2">
        <v>697.6</v>
      </c>
      <c r="OX64" s="2">
        <v>557.21</v>
      </c>
      <c r="OY64" s="2">
        <v>1313.4</v>
      </c>
      <c r="OZ64" s="2">
        <v>1250.3</v>
      </c>
      <c r="PA64" s="2">
        <v>1354.57</v>
      </c>
      <c r="PB64" s="2">
        <v>1296.51</v>
      </c>
      <c r="PC64" s="2">
        <v>1289.5</v>
      </c>
      <c r="PD64" s="2">
        <v>802.37</v>
      </c>
      <c r="PE64" s="2">
        <v>664.74</v>
      </c>
      <c r="PF64" s="2">
        <v>733.26</v>
      </c>
      <c r="PG64" s="2">
        <v>1379.85</v>
      </c>
      <c r="PH64" s="2">
        <v>1502.18</v>
      </c>
      <c r="PI64" s="2">
        <v>1414.3</v>
      </c>
      <c r="PJ64" s="2">
        <v>454.57499999999999</v>
      </c>
      <c r="PK64" s="2">
        <v>915.45</v>
      </c>
      <c r="PL64" s="2">
        <v>638.08000000000004</v>
      </c>
      <c r="PM64" s="2">
        <v>526.20000000000005</v>
      </c>
      <c r="PN64" s="2">
        <v>1246.07</v>
      </c>
      <c r="PO64" s="2">
        <v>1266.6600000000001</v>
      </c>
      <c r="PP64" s="2">
        <v>1119.81</v>
      </c>
      <c r="PQ64" s="2">
        <v>1033.54</v>
      </c>
      <c r="PR64" s="2">
        <v>731.75</v>
      </c>
      <c r="PS64" s="2">
        <v>359.7</v>
      </c>
      <c r="PT64" s="2">
        <v>1318.36</v>
      </c>
      <c r="PU64" s="2">
        <v>1473.09</v>
      </c>
      <c r="PV64" s="2">
        <v>1350.33</v>
      </c>
      <c r="PW64" s="2">
        <v>1407.25</v>
      </c>
      <c r="PX64" s="2">
        <v>1284.1199999999999</v>
      </c>
      <c r="PY64" s="2">
        <v>712.25</v>
      </c>
      <c r="PZ64" s="2">
        <v>456.78</v>
      </c>
      <c r="QA64" s="2">
        <v>1070.8</v>
      </c>
      <c r="QB64" s="2">
        <v>1160.67</v>
      </c>
      <c r="QC64" s="2">
        <v>1188.3900000000001</v>
      </c>
      <c r="QD64" s="2">
        <v>1257.75</v>
      </c>
      <c r="QE64" s="2">
        <v>1661.67</v>
      </c>
      <c r="QF64" s="2">
        <v>965.51</v>
      </c>
      <c r="QG64" s="2">
        <v>487.12</v>
      </c>
      <c r="QH64" s="2">
        <v>495.56</v>
      </c>
      <c r="QI64" s="2">
        <v>1001.05</v>
      </c>
      <c r="QJ64" s="2">
        <v>1136.29</v>
      </c>
      <c r="QK64" s="2">
        <v>1108.79</v>
      </c>
      <c r="QL64" s="2">
        <v>918.01</v>
      </c>
      <c r="QM64" s="2">
        <v>311.64</v>
      </c>
      <c r="QN64" s="2">
        <v>230.47</v>
      </c>
      <c r="QO64" s="2">
        <v>322.58999999999997</v>
      </c>
      <c r="QP64" s="2">
        <v>414.71</v>
      </c>
      <c r="QQ64" s="2">
        <v>946.11</v>
      </c>
      <c r="QR64" s="2">
        <v>1009.48</v>
      </c>
      <c r="QS64" s="2">
        <v>1094.55</v>
      </c>
      <c r="QT64" s="2">
        <v>876.46</v>
      </c>
      <c r="QU64" s="2">
        <v>322.27</v>
      </c>
      <c r="QV64" s="2">
        <v>256.89999999999998</v>
      </c>
      <c r="QW64" s="2">
        <v>1154.21</v>
      </c>
      <c r="QX64" s="2">
        <v>1163.57</v>
      </c>
      <c r="QY64" s="2">
        <v>1091.08</v>
      </c>
      <c r="QZ64" s="2">
        <v>814.69</v>
      </c>
      <c r="RA64" s="2">
        <v>305.41000000000003</v>
      </c>
      <c r="RB64" s="2">
        <v>205.99</v>
      </c>
      <c r="RC64" s="2">
        <v>890.3</v>
      </c>
      <c r="RD64" s="2">
        <v>864.89</v>
      </c>
      <c r="RE64" s="2">
        <v>875.4</v>
      </c>
      <c r="RF64" s="2">
        <v>842.09</v>
      </c>
      <c r="RG64" s="2">
        <v>739.73</v>
      </c>
      <c r="RH64" s="2">
        <v>282.89999999999998</v>
      </c>
      <c r="RI64" s="2">
        <v>168.81</v>
      </c>
      <c r="RJ64" s="2">
        <v>511.82</v>
      </c>
      <c r="RK64" s="2">
        <v>871.22</v>
      </c>
      <c r="RL64" s="2">
        <v>883.31</v>
      </c>
      <c r="RM64" s="2">
        <v>841.95</v>
      </c>
      <c r="RN64" s="2">
        <v>880.74</v>
      </c>
      <c r="RO64" s="2">
        <v>558.86</v>
      </c>
      <c r="RP64" s="2">
        <v>139.46</v>
      </c>
      <c r="RQ64" s="2">
        <v>145.43</v>
      </c>
      <c r="RR64" s="2">
        <v>849.08</v>
      </c>
      <c r="RS64" s="2">
        <v>295.22000000000003</v>
      </c>
      <c r="RT64" s="2">
        <v>647.04999999999995</v>
      </c>
      <c r="RU64" s="2">
        <v>583.73</v>
      </c>
      <c r="RV64" s="2">
        <v>481.34</v>
      </c>
      <c r="RW64" s="2">
        <v>170.53</v>
      </c>
      <c r="RX64" s="2">
        <v>506.95</v>
      </c>
      <c r="RY64" s="2">
        <v>850.5</v>
      </c>
      <c r="RZ64" s="2">
        <v>905.45</v>
      </c>
      <c r="SA64" s="2">
        <v>612.99</v>
      </c>
      <c r="SB64" s="2">
        <v>301.74</v>
      </c>
      <c r="SC64" s="2">
        <v>309.60000000000002</v>
      </c>
      <c r="SD64" s="2">
        <v>146.99</v>
      </c>
      <c r="SE64" s="2">
        <v>130.57</v>
      </c>
      <c r="SF64" s="2">
        <v>944.91</v>
      </c>
      <c r="SG64" s="2">
        <v>1041.83</v>
      </c>
      <c r="SH64" s="2">
        <v>1052.32</v>
      </c>
      <c r="SI64" s="2">
        <v>821.6</v>
      </c>
      <c r="SJ64" s="2">
        <v>538.37</v>
      </c>
      <c r="SK64" s="2">
        <v>218.07</v>
      </c>
      <c r="SL64" s="2">
        <v>243.12100000000001</v>
      </c>
      <c r="SM64" s="2">
        <v>891.09</v>
      </c>
      <c r="SN64" s="2">
        <v>1079.51</v>
      </c>
      <c r="SO64" s="2">
        <v>1127.8800000000001</v>
      </c>
      <c r="SP64" s="2">
        <v>894</v>
      </c>
      <c r="SQ64" s="2">
        <v>516.41</v>
      </c>
      <c r="SR64" s="2">
        <v>264.77999999999997</v>
      </c>
      <c r="SS64" s="2">
        <v>403.82</v>
      </c>
      <c r="ST64" s="2">
        <v>948.89</v>
      </c>
      <c r="SU64" s="2">
        <v>896.7</v>
      </c>
      <c r="SV64" s="2">
        <v>920.46</v>
      </c>
      <c r="SW64" s="2">
        <v>326.60000000000002</v>
      </c>
      <c r="SX64" s="2">
        <v>339.745</v>
      </c>
      <c r="SY64" s="2">
        <v>191.87</v>
      </c>
      <c r="SZ64" s="2">
        <v>860.25</v>
      </c>
      <c r="TA64" s="2">
        <v>954.45</v>
      </c>
      <c r="TB64" s="2">
        <v>925.71</v>
      </c>
      <c r="TC64" s="2">
        <v>927.31</v>
      </c>
      <c r="TD64" s="2">
        <v>673.63</v>
      </c>
      <c r="TE64" s="2">
        <v>298.02</v>
      </c>
      <c r="TF64" s="2">
        <v>315.86</v>
      </c>
      <c r="TG64" s="2">
        <v>610.13</v>
      </c>
      <c r="TH64" s="2">
        <v>879.1</v>
      </c>
      <c r="TI64" s="2">
        <v>843.92</v>
      </c>
      <c r="TJ64" s="2">
        <v>856.9</v>
      </c>
      <c r="TK64" s="2">
        <v>889.55</v>
      </c>
      <c r="TL64" s="2">
        <v>715.35</v>
      </c>
      <c r="TM64" s="2">
        <v>336.03</v>
      </c>
      <c r="TN64" s="2">
        <v>258.44</v>
      </c>
      <c r="TO64" s="2">
        <v>876.82</v>
      </c>
      <c r="TP64" s="2">
        <v>960.11</v>
      </c>
      <c r="TQ64" s="2">
        <v>999.6</v>
      </c>
      <c r="TR64" s="2">
        <v>571.63</v>
      </c>
      <c r="TS64" s="2">
        <v>430.18</v>
      </c>
      <c r="TT64" s="2">
        <v>120.35</v>
      </c>
      <c r="TU64" s="2">
        <v>880.2</v>
      </c>
      <c r="TV64" s="2">
        <v>1024.97</v>
      </c>
      <c r="TW64" s="2">
        <v>952.65</v>
      </c>
      <c r="TX64" s="2">
        <v>919.24</v>
      </c>
      <c r="TY64" s="2">
        <v>649.88</v>
      </c>
      <c r="TZ64" s="2">
        <v>349.18</v>
      </c>
      <c r="UA64" s="2">
        <v>278.58</v>
      </c>
      <c r="UB64" s="2">
        <f t="shared" si="0"/>
        <v>805.91266727605205</v>
      </c>
    </row>
    <row r="65" spans="1:548">
      <c r="A65" s="2">
        <v>821.21</v>
      </c>
      <c r="B65" s="2">
        <v>451.27499999999998</v>
      </c>
      <c r="C65" s="2">
        <v>1191.1500000000001</v>
      </c>
      <c r="D65" s="2">
        <v>1236.5250000000001</v>
      </c>
      <c r="E65" s="2">
        <v>1079.875</v>
      </c>
      <c r="F65" s="2">
        <v>1110.825</v>
      </c>
      <c r="G65" s="2">
        <v>772.42499999999995</v>
      </c>
      <c r="H65" s="2">
        <v>1067.375</v>
      </c>
      <c r="I65" s="2">
        <v>913.3</v>
      </c>
      <c r="J65" s="2">
        <v>1069.7</v>
      </c>
      <c r="K65" s="2">
        <v>860.85</v>
      </c>
      <c r="L65" s="2">
        <v>843.625</v>
      </c>
      <c r="M65" s="2">
        <v>843.2</v>
      </c>
      <c r="N65" s="2">
        <v>945.7</v>
      </c>
      <c r="O65" s="2">
        <v>667.9</v>
      </c>
      <c r="P65" s="2">
        <v>766.9</v>
      </c>
      <c r="Q65" s="2">
        <v>817.55</v>
      </c>
      <c r="R65" s="2">
        <v>757.95</v>
      </c>
      <c r="S65" s="2">
        <v>735.125</v>
      </c>
      <c r="T65" s="2">
        <v>728.4</v>
      </c>
      <c r="U65" s="2">
        <v>767.375</v>
      </c>
      <c r="V65" s="2">
        <v>541.52499999999998</v>
      </c>
      <c r="W65" s="2">
        <v>780</v>
      </c>
      <c r="X65" s="2">
        <v>1058.575</v>
      </c>
      <c r="Y65" s="2">
        <v>892.07500000000005</v>
      </c>
      <c r="Z65" s="2">
        <v>1023.775</v>
      </c>
      <c r="AA65" s="2">
        <v>1174.5250000000001</v>
      </c>
      <c r="AB65" s="2">
        <v>1375.9749999999999</v>
      </c>
      <c r="AC65" s="2">
        <v>1350.15</v>
      </c>
      <c r="AD65" s="2">
        <v>553.32500000000005</v>
      </c>
      <c r="AE65" s="2">
        <v>902.72500000000002</v>
      </c>
      <c r="AF65" s="2">
        <v>884.7</v>
      </c>
      <c r="AG65" s="2">
        <v>1326.375</v>
      </c>
      <c r="AH65" s="2">
        <v>939.72500000000002</v>
      </c>
      <c r="AI65" s="2">
        <v>985.55</v>
      </c>
      <c r="AJ65" s="2">
        <v>384.15</v>
      </c>
      <c r="AK65" s="2">
        <v>343.67500000000001</v>
      </c>
      <c r="AL65" s="2">
        <v>656.32500000000005</v>
      </c>
      <c r="AM65" s="2">
        <v>1015.65</v>
      </c>
      <c r="AN65" s="2">
        <v>1022.5</v>
      </c>
      <c r="AO65" s="2">
        <v>1005.225</v>
      </c>
      <c r="AP65" s="2">
        <v>1165.2750000000001</v>
      </c>
      <c r="AQ65" s="2">
        <v>970.45</v>
      </c>
      <c r="AR65" s="2">
        <v>451.85</v>
      </c>
      <c r="AS65" s="2">
        <v>1158.7249999999999</v>
      </c>
      <c r="AT65" s="2">
        <v>1043.3</v>
      </c>
      <c r="AU65" s="2">
        <v>767.5</v>
      </c>
      <c r="AV65" s="2">
        <v>1156.7249999999999</v>
      </c>
      <c r="AW65" s="2">
        <v>852.17499999999995</v>
      </c>
      <c r="AX65" s="2">
        <v>919.85</v>
      </c>
      <c r="AY65" s="2">
        <v>690.2</v>
      </c>
      <c r="AZ65" s="2">
        <v>1215.1500000000001</v>
      </c>
      <c r="BA65" s="2">
        <v>1196.925</v>
      </c>
      <c r="BB65" s="2">
        <v>1117.425</v>
      </c>
      <c r="BC65" s="2">
        <v>1311.2</v>
      </c>
      <c r="BD65" s="2">
        <v>921.52499999999998</v>
      </c>
      <c r="BE65" s="2">
        <v>477.27499999999998</v>
      </c>
      <c r="BF65" s="2">
        <v>1232.6500000000001</v>
      </c>
      <c r="BG65" s="2">
        <v>1081.45</v>
      </c>
      <c r="BH65" s="2">
        <v>950.35</v>
      </c>
      <c r="BI65" s="2">
        <v>1139.4749999999999</v>
      </c>
      <c r="BJ65" s="2">
        <v>852.75</v>
      </c>
      <c r="BK65" s="2">
        <v>796.7</v>
      </c>
      <c r="BL65" s="2">
        <v>539.79999999999995</v>
      </c>
      <c r="BM65" s="2">
        <v>696.55</v>
      </c>
      <c r="BN65" s="2">
        <v>829.5</v>
      </c>
      <c r="BO65" s="2">
        <v>849.8</v>
      </c>
      <c r="BP65" s="2">
        <v>826.45</v>
      </c>
      <c r="BQ65" s="2">
        <v>1031.5250000000001</v>
      </c>
      <c r="BR65" s="2">
        <v>887.65</v>
      </c>
      <c r="BS65" s="2">
        <v>809.55</v>
      </c>
      <c r="BT65" s="2">
        <v>768.95</v>
      </c>
      <c r="BU65" s="2">
        <v>1128.8499999999999</v>
      </c>
      <c r="BV65" s="2">
        <v>1112.575</v>
      </c>
      <c r="BW65" s="2">
        <v>1261.45</v>
      </c>
      <c r="BX65" s="2">
        <v>1138.375</v>
      </c>
      <c r="BY65" s="2">
        <v>1320.45</v>
      </c>
      <c r="BZ65" s="2">
        <v>1084.425</v>
      </c>
      <c r="CA65" s="2">
        <v>916.47500000000002</v>
      </c>
      <c r="CB65" s="2">
        <v>907.27499999999998</v>
      </c>
      <c r="CC65" s="2">
        <v>1292.3</v>
      </c>
      <c r="CD65" s="2">
        <v>1179.5</v>
      </c>
      <c r="CE65" s="2">
        <v>1258.0250000000001</v>
      </c>
      <c r="CF65" s="2">
        <v>1135.9000000000001</v>
      </c>
      <c r="CG65" s="2">
        <v>1102</v>
      </c>
      <c r="CH65" s="2">
        <v>1158.575</v>
      </c>
      <c r="CI65" s="2">
        <v>1323</v>
      </c>
      <c r="CJ65" s="2">
        <v>1275.625</v>
      </c>
      <c r="CK65" s="2">
        <v>1229.2</v>
      </c>
      <c r="CL65" s="2">
        <v>1194.7</v>
      </c>
      <c r="CM65" s="2">
        <v>811.7</v>
      </c>
      <c r="CN65" s="2">
        <v>730.95</v>
      </c>
      <c r="CO65" s="2">
        <v>722.95</v>
      </c>
      <c r="CP65" s="2">
        <v>906.32500000000005</v>
      </c>
      <c r="CQ65" s="2">
        <v>976.9</v>
      </c>
      <c r="CR65" s="2">
        <v>919.65</v>
      </c>
      <c r="CS65" s="2">
        <v>817.72500000000002</v>
      </c>
      <c r="CT65" s="2">
        <v>866.25</v>
      </c>
      <c r="CU65" s="2">
        <v>782.85</v>
      </c>
      <c r="CV65" s="2">
        <v>665.02499999999998</v>
      </c>
      <c r="CW65" s="2">
        <v>694.02499999999998</v>
      </c>
      <c r="CX65" s="2">
        <v>1252.3499999999999</v>
      </c>
      <c r="CY65" s="2">
        <v>1187.8499999999999</v>
      </c>
      <c r="CZ65" s="2">
        <v>1194.3499999999999</v>
      </c>
      <c r="DA65" s="2">
        <v>811.72500000000002</v>
      </c>
      <c r="DB65" s="2">
        <v>379.375</v>
      </c>
      <c r="DC65" s="2">
        <v>760.97500000000002</v>
      </c>
      <c r="DD65" s="2">
        <v>895.15</v>
      </c>
      <c r="DE65" s="2">
        <v>907.77499999999998</v>
      </c>
      <c r="DF65" s="2">
        <v>927.02499999999998</v>
      </c>
      <c r="DG65" s="2">
        <v>913.07500000000005</v>
      </c>
      <c r="DH65" s="2">
        <v>873.875</v>
      </c>
      <c r="DI65" s="2">
        <v>598.875</v>
      </c>
      <c r="DJ65" s="2">
        <v>714.5</v>
      </c>
      <c r="DK65" s="2">
        <v>900.35</v>
      </c>
      <c r="DL65" s="2">
        <v>892.35</v>
      </c>
      <c r="DM65" s="2">
        <v>981.32500000000005</v>
      </c>
      <c r="DN65" s="2">
        <v>959.05</v>
      </c>
      <c r="DO65" s="2">
        <v>1006.85</v>
      </c>
      <c r="DP65" s="2">
        <v>960.15</v>
      </c>
      <c r="DQ65" s="2">
        <v>611.77499999999998</v>
      </c>
      <c r="DR65" s="2">
        <v>1043.05</v>
      </c>
      <c r="DS65" s="2">
        <v>970.875</v>
      </c>
      <c r="DT65" s="2">
        <v>1037.8499999999999</v>
      </c>
      <c r="DU65" s="2">
        <v>1011.2</v>
      </c>
      <c r="DV65" s="2">
        <v>966.27499999999998</v>
      </c>
      <c r="DW65" s="2">
        <v>533.02499999999998</v>
      </c>
      <c r="DX65" s="2">
        <v>973</v>
      </c>
      <c r="DY65" s="2">
        <v>1003.15</v>
      </c>
      <c r="DZ65" s="2">
        <v>1015.975</v>
      </c>
      <c r="EA65" s="2">
        <v>1034.25</v>
      </c>
      <c r="EB65" s="2">
        <v>1031.425</v>
      </c>
      <c r="EC65" s="2">
        <v>931.8</v>
      </c>
      <c r="ED65" s="2">
        <v>598.32500000000005</v>
      </c>
      <c r="EE65" s="2">
        <v>801.95</v>
      </c>
      <c r="EF65" s="2">
        <v>953</v>
      </c>
      <c r="EG65" s="2">
        <v>870.2</v>
      </c>
      <c r="EH65" s="2">
        <v>878.7</v>
      </c>
      <c r="EI65" s="2">
        <v>918.45</v>
      </c>
      <c r="EJ65" s="2">
        <v>974.67499999999995</v>
      </c>
      <c r="EK65" s="2">
        <v>859.6</v>
      </c>
      <c r="EL65" s="2">
        <v>649.79999999999995</v>
      </c>
      <c r="EM65" s="2">
        <v>992.17499999999995</v>
      </c>
      <c r="EN65" s="2">
        <v>1003.05</v>
      </c>
      <c r="EO65" s="2">
        <v>1450.0250000000001</v>
      </c>
      <c r="EP65" s="2">
        <v>1499.6</v>
      </c>
      <c r="EQ65" s="2">
        <v>1495.425</v>
      </c>
      <c r="ER65" s="2">
        <v>1463.575</v>
      </c>
      <c r="ES65" s="2">
        <v>1459.425</v>
      </c>
      <c r="ET65" s="2">
        <v>1479.575</v>
      </c>
      <c r="EU65" s="2">
        <v>1478.2</v>
      </c>
      <c r="EV65" s="2">
        <v>1464.2750000000001</v>
      </c>
      <c r="EW65" s="2">
        <v>1429.15</v>
      </c>
      <c r="EX65" s="2">
        <v>1411.3</v>
      </c>
      <c r="EY65" s="2">
        <v>1064.8499999999999</v>
      </c>
      <c r="EZ65" s="2">
        <v>1346.8</v>
      </c>
      <c r="FA65" s="2">
        <v>1351.9</v>
      </c>
      <c r="FB65" s="2">
        <v>1365.75</v>
      </c>
      <c r="FC65" s="2">
        <v>1356.7</v>
      </c>
      <c r="FD65" s="2">
        <v>1394.05</v>
      </c>
      <c r="FE65" s="2">
        <v>1397.65</v>
      </c>
      <c r="FF65" s="2">
        <v>1286.3499999999999</v>
      </c>
      <c r="FG65" s="2">
        <v>1188.4000000000001</v>
      </c>
      <c r="FH65" s="2">
        <v>1429.35</v>
      </c>
      <c r="FI65" s="2">
        <v>1474.6</v>
      </c>
      <c r="FJ65" s="2">
        <v>1385.7249999999999</v>
      </c>
      <c r="FK65" s="2">
        <v>1421.05</v>
      </c>
      <c r="FL65" s="2">
        <v>1473.7750000000001</v>
      </c>
      <c r="FM65" s="2">
        <v>1498.4749999999999</v>
      </c>
      <c r="FN65" s="2">
        <v>1002.325</v>
      </c>
      <c r="FO65" s="2">
        <v>1522.8</v>
      </c>
      <c r="FP65" s="2">
        <v>1506.1</v>
      </c>
      <c r="FQ65" s="2">
        <v>1489.8</v>
      </c>
      <c r="FR65" s="2">
        <v>1557.875</v>
      </c>
      <c r="FS65" s="2">
        <v>1484.0250000000001</v>
      </c>
      <c r="FT65" s="2">
        <v>1012.05</v>
      </c>
      <c r="FU65" s="2">
        <v>1360.2</v>
      </c>
      <c r="FV65" s="2">
        <v>1432.825</v>
      </c>
      <c r="FW65" s="2">
        <v>1441.175</v>
      </c>
      <c r="FX65" s="2">
        <v>1456.425</v>
      </c>
      <c r="FY65" s="2">
        <v>1422.875</v>
      </c>
      <c r="FZ65" s="2">
        <v>1458.5250000000001</v>
      </c>
      <c r="GA65" s="2">
        <v>1241.55</v>
      </c>
      <c r="GB65" s="2">
        <v>1319.7750000000001</v>
      </c>
      <c r="GC65" s="2">
        <v>1532.55</v>
      </c>
      <c r="GD65" s="2">
        <v>1535.75</v>
      </c>
      <c r="GE65" s="2">
        <v>1548.075</v>
      </c>
      <c r="GF65" s="2">
        <v>1548.875</v>
      </c>
      <c r="GG65" s="2">
        <v>1548.8</v>
      </c>
      <c r="GH65" s="2">
        <v>1515.925</v>
      </c>
      <c r="GI65" s="2">
        <v>1092.4749999999999</v>
      </c>
      <c r="GJ65" s="2">
        <v>1557.825</v>
      </c>
      <c r="GK65" s="2">
        <v>1537.825</v>
      </c>
      <c r="GL65" s="2">
        <v>1518.9</v>
      </c>
      <c r="GM65" s="2">
        <v>1397.3</v>
      </c>
      <c r="GN65" s="2">
        <v>1369.65</v>
      </c>
      <c r="GO65" s="2">
        <v>848.3</v>
      </c>
      <c r="GP65" s="2">
        <v>1389.4</v>
      </c>
      <c r="GQ65" s="2">
        <v>1616.675</v>
      </c>
      <c r="GR65" s="2">
        <v>1549.4</v>
      </c>
      <c r="GS65" s="2">
        <v>1549.2750000000001</v>
      </c>
      <c r="GT65" s="2">
        <v>1561.7249999999999</v>
      </c>
      <c r="GU65" s="2">
        <v>1539.125</v>
      </c>
      <c r="GV65" s="2">
        <v>1236.5</v>
      </c>
      <c r="GW65" s="2">
        <v>1409.35</v>
      </c>
      <c r="GX65" s="2">
        <v>1578.175</v>
      </c>
      <c r="GY65" s="2">
        <v>1586.05</v>
      </c>
      <c r="GZ65" s="2">
        <v>1595.35</v>
      </c>
      <c r="HA65" s="2">
        <v>1589.55</v>
      </c>
      <c r="HB65" s="2">
        <v>1549.85</v>
      </c>
      <c r="HC65" s="2">
        <v>1422.075</v>
      </c>
      <c r="HD65" s="2">
        <v>1184.2750000000001</v>
      </c>
      <c r="HE65" s="2">
        <v>1534.65</v>
      </c>
      <c r="HF65" s="2">
        <v>1553.875</v>
      </c>
      <c r="HG65" s="2">
        <v>1602.35</v>
      </c>
      <c r="HH65" s="2">
        <v>1616.7</v>
      </c>
      <c r="HI65" s="2">
        <v>1614.15</v>
      </c>
      <c r="HJ65" s="2">
        <v>1128.875</v>
      </c>
      <c r="HK65" s="2">
        <v>1635.2750000000001</v>
      </c>
      <c r="HL65" s="2">
        <v>1346.925</v>
      </c>
      <c r="HM65" s="2">
        <v>535.32500000000005</v>
      </c>
      <c r="HN65" s="2">
        <v>1643.075</v>
      </c>
      <c r="HO65" s="2">
        <v>1576.425</v>
      </c>
      <c r="HP65" s="2">
        <v>1543.125</v>
      </c>
      <c r="HQ65" s="2">
        <v>1541.4749999999999</v>
      </c>
      <c r="HR65" s="2">
        <v>1112.8499999999999</v>
      </c>
      <c r="HS65" s="2">
        <v>1596.5250000000001</v>
      </c>
      <c r="HT65" s="2">
        <v>1578.1</v>
      </c>
      <c r="HU65" s="2">
        <v>1578.5250000000001</v>
      </c>
      <c r="HV65" s="2">
        <v>1582.65</v>
      </c>
      <c r="HW65" s="2">
        <v>1570.5</v>
      </c>
      <c r="HX65" s="2">
        <v>974.65</v>
      </c>
      <c r="HY65" s="2">
        <v>1534.9</v>
      </c>
      <c r="HZ65" s="2">
        <v>1528.6</v>
      </c>
      <c r="IA65" s="2">
        <v>1542.175</v>
      </c>
      <c r="IB65" s="2">
        <v>1562.1</v>
      </c>
      <c r="IC65" s="2">
        <v>1569.125</v>
      </c>
      <c r="ID65" s="2">
        <v>1541.575</v>
      </c>
      <c r="IE65" s="2">
        <v>1278.375</v>
      </c>
      <c r="IF65" s="2">
        <v>1385.8</v>
      </c>
      <c r="IG65" s="2">
        <v>1551.325</v>
      </c>
      <c r="IH65" s="2">
        <v>1539.7750000000001</v>
      </c>
      <c r="II65" s="2">
        <v>1544.65</v>
      </c>
      <c r="IJ65" s="2">
        <v>1548.375</v>
      </c>
      <c r="IK65" s="2">
        <v>1498.55</v>
      </c>
      <c r="IL65" s="2">
        <v>1416.925</v>
      </c>
      <c r="IM65" s="2">
        <v>1125.3</v>
      </c>
      <c r="IN65" s="2">
        <v>1556.25</v>
      </c>
      <c r="IO65" s="2">
        <v>1570.4</v>
      </c>
      <c r="IP65" s="2">
        <v>1574.875</v>
      </c>
      <c r="IQ65" s="2">
        <v>1576.425</v>
      </c>
      <c r="IR65" s="2">
        <v>1552.55</v>
      </c>
      <c r="IS65" s="2">
        <v>1108.425</v>
      </c>
      <c r="IT65" s="2">
        <v>1615.925</v>
      </c>
      <c r="IU65" s="2">
        <v>1576.575</v>
      </c>
      <c r="IV65" s="2">
        <v>1454.15</v>
      </c>
      <c r="IW65" s="2">
        <v>1469.875</v>
      </c>
      <c r="IX65" s="2">
        <v>1480.325</v>
      </c>
      <c r="IY65" s="2">
        <v>1488.45</v>
      </c>
      <c r="IZ65" s="2">
        <v>1158.1500000000001</v>
      </c>
      <c r="JA65" s="2">
        <v>1408.075</v>
      </c>
      <c r="JB65" s="2">
        <v>1537.95</v>
      </c>
      <c r="JC65" s="2">
        <v>1488.075</v>
      </c>
      <c r="JD65" s="2">
        <v>1466.375</v>
      </c>
      <c r="JE65" s="2">
        <v>1473.8</v>
      </c>
      <c r="JF65" s="2">
        <v>1468.7750000000001</v>
      </c>
      <c r="JG65" s="2">
        <v>1341.1</v>
      </c>
      <c r="JH65" s="2">
        <v>1200.125</v>
      </c>
      <c r="JI65" s="2">
        <v>1554.375</v>
      </c>
      <c r="JJ65" s="2">
        <v>1560.625</v>
      </c>
      <c r="JK65" s="2">
        <v>1523.175</v>
      </c>
      <c r="JL65" s="2">
        <v>1529.375</v>
      </c>
      <c r="JM65" s="2">
        <v>1168.45</v>
      </c>
      <c r="JN65" s="2">
        <v>976.75</v>
      </c>
      <c r="JO65" s="2">
        <v>1023.775</v>
      </c>
      <c r="JP65" s="2">
        <v>1028.0999999999999</v>
      </c>
      <c r="JQ65" s="2">
        <v>986.47500000000002</v>
      </c>
      <c r="JR65" s="2">
        <v>1054.2750000000001</v>
      </c>
      <c r="JS65" s="2">
        <v>994.3</v>
      </c>
      <c r="JT65" s="2">
        <v>995.02499999999998</v>
      </c>
      <c r="JU65" s="2">
        <v>905.05</v>
      </c>
      <c r="JV65" s="2">
        <v>937.75</v>
      </c>
      <c r="JW65" s="2">
        <v>963.42499999999995</v>
      </c>
      <c r="JX65" s="2">
        <v>935.875</v>
      </c>
      <c r="JY65" s="2">
        <v>922.92499999999995</v>
      </c>
      <c r="JZ65" s="2">
        <v>988.75</v>
      </c>
      <c r="KA65" s="2">
        <v>923.15</v>
      </c>
      <c r="KB65" s="2">
        <v>909.97500000000002</v>
      </c>
      <c r="KC65" s="2">
        <v>860.77499999999998</v>
      </c>
      <c r="KD65" s="2">
        <v>894.42499999999995</v>
      </c>
      <c r="KE65" s="2">
        <v>916.77499999999998</v>
      </c>
      <c r="KF65" s="2">
        <v>943.3</v>
      </c>
      <c r="KG65" s="2">
        <v>1021.1</v>
      </c>
      <c r="KH65" s="2">
        <v>1021.575</v>
      </c>
      <c r="KI65" s="2">
        <v>998.95</v>
      </c>
      <c r="KJ65" s="2">
        <v>556.75</v>
      </c>
      <c r="KK65" s="2">
        <v>980.32500000000005</v>
      </c>
      <c r="KL65" s="2">
        <v>963.9</v>
      </c>
      <c r="KM65" s="2">
        <v>901.97500000000002</v>
      </c>
      <c r="KN65" s="2">
        <v>891.3</v>
      </c>
      <c r="KO65" s="2">
        <v>836.07500000000005</v>
      </c>
      <c r="KP65" s="2">
        <v>450.375</v>
      </c>
      <c r="KQ65" s="2">
        <v>686.625</v>
      </c>
      <c r="KR65" s="2">
        <v>863.9</v>
      </c>
      <c r="KS65" s="2">
        <v>878.65</v>
      </c>
      <c r="KT65" s="2">
        <v>841.125</v>
      </c>
      <c r="KU65" s="2">
        <v>827.2</v>
      </c>
      <c r="KV65" s="2">
        <v>828.75</v>
      </c>
      <c r="KW65" s="2">
        <v>674.72500000000002</v>
      </c>
      <c r="KX65" s="2">
        <v>610.22500000000002</v>
      </c>
      <c r="KY65" s="2">
        <v>873.8</v>
      </c>
      <c r="KZ65" s="2">
        <v>907.05</v>
      </c>
      <c r="LA65" s="2">
        <v>911.55</v>
      </c>
      <c r="LB65" s="2">
        <v>929.4</v>
      </c>
      <c r="LC65" s="2">
        <v>917.625</v>
      </c>
      <c r="LD65" s="2">
        <v>862.15</v>
      </c>
      <c r="LE65" s="2">
        <v>488.57499999999999</v>
      </c>
      <c r="LF65" s="2">
        <v>948</v>
      </c>
      <c r="LG65" s="2">
        <v>930.35</v>
      </c>
      <c r="LH65" s="2">
        <v>1028.375</v>
      </c>
      <c r="LI65" s="2">
        <v>1139.5</v>
      </c>
      <c r="LJ65" s="2">
        <v>1003.8</v>
      </c>
      <c r="LK65" s="2">
        <v>544.47500000000002</v>
      </c>
      <c r="LL65" s="2">
        <v>925.42499999999995</v>
      </c>
      <c r="LM65" s="2">
        <v>922.67499999999995</v>
      </c>
      <c r="LN65" s="2">
        <v>1038.075</v>
      </c>
      <c r="LO65" s="2">
        <v>1052.075</v>
      </c>
      <c r="LP65" s="2">
        <v>1081.0250000000001</v>
      </c>
      <c r="LQ65" s="2">
        <v>1005.825</v>
      </c>
      <c r="LR65" s="2">
        <v>718.55</v>
      </c>
      <c r="LS65" s="2">
        <v>840.92499999999995</v>
      </c>
      <c r="LT65" s="2">
        <v>1015.65</v>
      </c>
      <c r="LU65" s="2">
        <v>1048.2</v>
      </c>
      <c r="LV65" s="2">
        <v>1015.85</v>
      </c>
      <c r="LW65" s="2">
        <v>1054.5</v>
      </c>
      <c r="LX65" s="2">
        <v>992.77499999999998</v>
      </c>
      <c r="LY65" s="2">
        <v>875.72500000000002</v>
      </c>
      <c r="LZ65" s="2">
        <v>612.95000000000005</v>
      </c>
      <c r="MA65" s="2">
        <v>1028.925</v>
      </c>
      <c r="MB65" s="2">
        <v>1042.625</v>
      </c>
      <c r="MC65" s="2">
        <v>1051.925</v>
      </c>
      <c r="MD65" s="2">
        <v>1013.275</v>
      </c>
      <c r="ME65" s="2">
        <v>841.4</v>
      </c>
      <c r="MF65" s="2">
        <v>490.97500000000002</v>
      </c>
      <c r="MG65" s="2">
        <v>948.07500000000005</v>
      </c>
      <c r="MH65" s="2">
        <v>934.72500000000002</v>
      </c>
      <c r="MI65" s="2">
        <v>709.1</v>
      </c>
      <c r="MJ65" s="2">
        <v>684.77499999999998</v>
      </c>
      <c r="MK65" s="2">
        <v>726.42499999999995</v>
      </c>
      <c r="ML65" s="2">
        <v>681.35</v>
      </c>
      <c r="MM65" s="2">
        <v>388.15</v>
      </c>
      <c r="MN65" s="2">
        <v>654.125</v>
      </c>
      <c r="MO65" s="2">
        <v>900.85</v>
      </c>
      <c r="MP65" s="2">
        <v>969.1</v>
      </c>
      <c r="MQ65" s="2">
        <v>1042.55</v>
      </c>
      <c r="MR65" s="2">
        <v>1076.7750000000001</v>
      </c>
      <c r="MS65" s="2">
        <v>1003.075</v>
      </c>
      <c r="MT65" s="2">
        <v>806.42499999999995</v>
      </c>
      <c r="MU65" s="2">
        <v>660.4</v>
      </c>
      <c r="MV65" s="2">
        <v>980.125</v>
      </c>
      <c r="MW65" s="2">
        <v>991</v>
      </c>
      <c r="MX65" s="2">
        <v>1011.025</v>
      </c>
      <c r="MY65" s="2">
        <v>1059.375</v>
      </c>
      <c r="MZ65" s="2">
        <v>1092.3499999999999</v>
      </c>
      <c r="NA65" s="2">
        <v>992.77499999999998</v>
      </c>
      <c r="NB65" s="2">
        <v>1028.75</v>
      </c>
      <c r="NC65" s="2">
        <v>987.75</v>
      </c>
      <c r="ND65" s="2">
        <v>946.75</v>
      </c>
      <c r="NE65" s="2">
        <v>1016.35</v>
      </c>
      <c r="NF65" s="2">
        <v>1028.05</v>
      </c>
      <c r="NG65" s="2">
        <v>1070</v>
      </c>
      <c r="NH65" s="2">
        <v>913.8</v>
      </c>
      <c r="NI65" s="2">
        <v>1138.175</v>
      </c>
      <c r="NJ65" s="2">
        <v>1026.675</v>
      </c>
      <c r="NK65" s="2">
        <v>1043.0999999999999</v>
      </c>
      <c r="NL65" s="2">
        <v>1019.5</v>
      </c>
      <c r="NM65" s="2">
        <v>1150.5999999999999</v>
      </c>
      <c r="NN65" s="2">
        <v>951.75</v>
      </c>
      <c r="NO65" s="2">
        <v>568.1</v>
      </c>
      <c r="NP65" s="2">
        <v>840.75</v>
      </c>
      <c r="NQ65" s="2">
        <v>814.92499999999995</v>
      </c>
      <c r="NR65" s="2">
        <v>891.47500000000002</v>
      </c>
      <c r="NS65" s="2">
        <v>925.55</v>
      </c>
      <c r="NT65" s="2">
        <v>960.07500000000005</v>
      </c>
      <c r="NU65" s="2">
        <v>928.27499999999998</v>
      </c>
      <c r="NV65" s="2">
        <v>642.79999999999995</v>
      </c>
      <c r="NW65" s="2">
        <v>641.54999999999995</v>
      </c>
      <c r="NX65" s="2">
        <v>929.82500000000005</v>
      </c>
      <c r="NY65" s="2">
        <v>1045.5</v>
      </c>
      <c r="NZ65" s="2">
        <v>992.32500000000005</v>
      </c>
      <c r="OA65" s="2">
        <v>961.95</v>
      </c>
      <c r="OB65" s="2">
        <v>997.45</v>
      </c>
      <c r="OC65" s="2">
        <v>857.75</v>
      </c>
      <c r="OD65" s="2">
        <v>516.20000000000005</v>
      </c>
      <c r="OE65" s="2">
        <v>1090.425</v>
      </c>
      <c r="OF65" s="2">
        <v>1108.9000000000001</v>
      </c>
      <c r="OG65" s="2">
        <v>1041.5</v>
      </c>
      <c r="OH65" s="2">
        <v>1068.3</v>
      </c>
      <c r="OI65" s="2">
        <v>927.15</v>
      </c>
      <c r="OJ65" s="2">
        <v>562.70000000000005</v>
      </c>
      <c r="OK65" s="2">
        <v>954.7</v>
      </c>
      <c r="OL65" s="2">
        <v>1002.575</v>
      </c>
      <c r="OM65" s="2">
        <v>1027.375</v>
      </c>
      <c r="ON65" s="2">
        <v>1022.5</v>
      </c>
      <c r="OO65" s="2">
        <v>1063.425</v>
      </c>
      <c r="OP65" s="2">
        <v>916.8</v>
      </c>
      <c r="OQ65" s="2">
        <v>609.54999999999995</v>
      </c>
      <c r="OR65" s="2">
        <v>707.8</v>
      </c>
      <c r="OS65" s="2">
        <v>971.02499999999998</v>
      </c>
      <c r="OT65" s="2">
        <v>748.1</v>
      </c>
      <c r="OU65" s="2">
        <v>997.27499999999998</v>
      </c>
      <c r="OV65" s="2">
        <v>1087.575</v>
      </c>
      <c r="OW65" s="2">
        <v>1052.825</v>
      </c>
      <c r="OX65" s="2">
        <v>954.55</v>
      </c>
      <c r="OY65" s="2">
        <v>671.9</v>
      </c>
      <c r="OZ65" s="2">
        <v>1206.9000000000001</v>
      </c>
      <c r="PA65" s="2">
        <v>1138.2750000000001</v>
      </c>
      <c r="PB65" s="2">
        <v>1329.8</v>
      </c>
      <c r="PC65" s="2">
        <v>1185.1500000000001</v>
      </c>
      <c r="PD65" s="2">
        <v>1050.6500000000001</v>
      </c>
      <c r="PE65" s="2">
        <v>668.05</v>
      </c>
      <c r="PF65" s="2">
        <v>1238.075</v>
      </c>
      <c r="PG65" s="2">
        <v>1174.825</v>
      </c>
      <c r="PH65" s="2">
        <v>1205.2249999999999</v>
      </c>
      <c r="PI65" s="2">
        <v>1154.95</v>
      </c>
      <c r="PJ65" s="2">
        <v>620.99699999999996</v>
      </c>
      <c r="PK65" s="2">
        <v>1073.2249999999999</v>
      </c>
      <c r="PL65" s="2">
        <v>794.6</v>
      </c>
      <c r="PM65" s="2">
        <v>831.875</v>
      </c>
      <c r="PN65" s="2">
        <v>1133.325</v>
      </c>
      <c r="PO65" s="2">
        <v>1171.875</v>
      </c>
      <c r="PP65" s="2">
        <v>1201.25</v>
      </c>
      <c r="PQ65" s="2">
        <v>1273.0999999999999</v>
      </c>
      <c r="PR65" s="2">
        <v>1238.4749999999999</v>
      </c>
      <c r="PS65" s="2">
        <v>1032.05</v>
      </c>
      <c r="PT65" s="2">
        <v>737.32500000000005</v>
      </c>
      <c r="PU65" s="2">
        <v>1217.7750000000001</v>
      </c>
      <c r="PV65" s="2">
        <v>1220.75</v>
      </c>
      <c r="PW65" s="2">
        <v>1180.9749999999999</v>
      </c>
      <c r="PX65" s="2">
        <v>1182.0999999999999</v>
      </c>
      <c r="PY65" s="2">
        <v>1057.45</v>
      </c>
      <c r="PZ65" s="2">
        <v>566.17499999999995</v>
      </c>
      <c r="QA65" s="2">
        <v>913.35</v>
      </c>
      <c r="QB65" s="2">
        <v>945.4</v>
      </c>
      <c r="QC65" s="2">
        <v>1259.675</v>
      </c>
      <c r="QD65" s="2">
        <v>1191.45</v>
      </c>
      <c r="QE65" s="2">
        <v>1281.075</v>
      </c>
      <c r="QF65" s="2">
        <v>952.27499999999998</v>
      </c>
      <c r="QG65" s="2">
        <v>720</v>
      </c>
      <c r="QH65" s="2">
        <v>854.52499999999998</v>
      </c>
      <c r="QI65" s="2">
        <v>1128.4000000000001</v>
      </c>
      <c r="QJ65" s="2">
        <v>1079.625</v>
      </c>
      <c r="QK65" s="2">
        <v>1207.375</v>
      </c>
      <c r="QL65" s="2">
        <v>1110.75</v>
      </c>
      <c r="QM65" s="2">
        <v>882.67499999999995</v>
      </c>
      <c r="QN65" s="2">
        <v>842.27499999999998</v>
      </c>
      <c r="QO65" s="2">
        <v>1001.7</v>
      </c>
      <c r="QP65" s="2">
        <v>1161.125</v>
      </c>
      <c r="QQ65" s="2">
        <v>947.05</v>
      </c>
      <c r="QR65" s="2">
        <v>1240.3499999999999</v>
      </c>
      <c r="QS65" s="2">
        <v>1275.675</v>
      </c>
      <c r="QT65" s="2">
        <v>1060.2</v>
      </c>
      <c r="QU65" s="2">
        <v>594.1</v>
      </c>
      <c r="QV65" s="2">
        <v>976.97500000000002</v>
      </c>
      <c r="QW65" s="2">
        <v>956.5</v>
      </c>
      <c r="QX65" s="2">
        <v>1282.0999999999999</v>
      </c>
      <c r="QY65" s="2">
        <v>1284.075</v>
      </c>
      <c r="QZ65" s="2">
        <v>1363.625</v>
      </c>
      <c r="RA65" s="2">
        <v>1186.6500000000001</v>
      </c>
      <c r="RB65" s="2">
        <v>963.1</v>
      </c>
      <c r="RC65" s="2">
        <v>1182.7750000000001</v>
      </c>
      <c r="RD65" s="2">
        <v>1372.8</v>
      </c>
      <c r="RE65" s="2">
        <v>1419.9</v>
      </c>
      <c r="RF65" s="2">
        <v>1351.325</v>
      </c>
      <c r="RG65" s="2">
        <v>1338.175</v>
      </c>
      <c r="RH65" s="2">
        <v>1162.9749999999999</v>
      </c>
      <c r="RI65" s="2">
        <v>981.35</v>
      </c>
      <c r="RJ65" s="2">
        <v>803.875</v>
      </c>
      <c r="RK65" s="2">
        <v>1377.35</v>
      </c>
      <c r="RL65" s="2">
        <v>1360.6</v>
      </c>
      <c r="RM65" s="2">
        <v>1427.15</v>
      </c>
      <c r="RN65" s="2">
        <v>1382.625</v>
      </c>
      <c r="RO65" s="2">
        <v>954.72500000000002</v>
      </c>
      <c r="RP65" s="2">
        <v>400.35</v>
      </c>
      <c r="RQ65" s="2">
        <v>1277.3</v>
      </c>
      <c r="RR65" s="2">
        <v>897.1</v>
      </c>
      <c r="RS65" s="2">
        <v>483.24099999999999</v>
      </c>
      <c r="RT65" s="2">
        <v>1189.175</v>
      </c>
      <c r="RU65" s="2">
        <v>1277.05</v>
      </c>
      <c r="RV65" s="2">
        <v>1351.7</v>
      </c>
      <c r="RW65" s="2">
        <v>1040.8499999999999</v>
      </c>
      <c r="RX65" s="2">
        <v>734.95</v>
      </c>
      <c r="RY65" s="2">
        <v>1110.075</v>
      </c>
      <c r="RZ65" s="2">
        <v>1354.5</v>
      </c>
      <c r="SA65" s="2">
        <v>1145.0999999999999</v>
      </c>
      <c r="SB65" s="2">
        <v>1092.325</v>
      </c>
      <c r="SC65" s="2">
        <v>1135.9000000000001</v>
      </c>
      <c r="SD65" s="2">
        <v>770.05</v>
      </c>
      <c r="SE65" s="2">
        <v>1151.8499999999999</v>
      </c>
      <c r="SF65" s="2">
        <v>1070.1500000000001</v>
      </c>
      <c r="SG65" s="2">
        <v>954.6</v>
      </c>
      <c r="SH65" s="2">
        <v>1444.6</v>
      </c>
      <c r="SI65" s="2">
        <v>1585</v>
      </c>
      <c r="SJ65" s="2">
        <v>1548.575</v>
      </c>
      <c r="SK65" s="2">
        <v>1402.8</v>
      </c>
      <c r="SL65" s="2">
        <v>780.1</v>
      </c>
      <c r="SM65" s="2">
        <v>1038.95</v>
      </c>
      <c r="SN65" s="2">
        <v>1128.2</v>
      </c>
      <c r="SO65" s="2">
        <v>1257.6500000000001</v>
      </c>
      <c r="SP65" s="2">
        <v>1296.825</v>
      </c>
      <c r="SQ65" s="2">
        <v>1323.35</v>
      </c>
      <c r="SR65" s="2">
        <v>990.625</v>
      </c>
      <c r="SS65" s="2">
        <v>813.7</v>
      </c>
      <c r="ST65" s="2">
        <v>1613.4</v>
      </c>
      <c r="SU65" s="2">
        <v>1539.4</v>
      </c>
      <c r="SV65" s="2">
        <v>1278.8499999999999</v>
      </c>
      <c r="SW65" s="2">
        <v>1242.1500000000001</v>
      </c>
      <c r="SX65" s="2">
        <v>1206.425</v>
      </c>
      <c r="SY65" s="2">
        <v>658.2</v>
      </c>
      <c r="SZ65" s="2">
        <v>1188.075</v>
      </c>
      <c r="TA65" s="2">
        <v>1385.625</v>
      </c>
      <c r="TB65" s="2">
        <v>1229.4749999999999</v>
      </c>
      <c r="TC65" s="2">
        <v>1406.175</v>
      </c>
      <c r="TD65" s="2">
        <v>1627.2750000000001</v>
      </c>
      <c r="TE65" s="2">
        <v>1242.4000000000001</v>
      </c>
      <c r="TF65" s="2">
        <v>926.72500000000002</v>
      </c>
      <c r="TG65" s="2">
        <v>1304.7750000000001</v>
      </c>
      <c r="TH65" s="2">
        <v>1570.7750000000001</v>
      </c>
      <c r="TI65" s="2">
        <v>1509.25</v>
      </c>
      <c r="TJ65" s="2">
        <v>1578.2249999999999</v>
      </c>
      <c r="TK65" s="2">
        <v>1587.4</v>
      </c>
      <c r="TL65" s="2">
        <v>1629.15</v>
      </c>
      <c r="TM65" s="2">
        <v>1422.45</v>
      </c>
      <c r="TN65" s="2">
        <v>1053.8499999999999</v>
      </c>
      <c r="TO65" s="2">
        <v>1608.25</v>
      </c>
      <c r="TP65" s="2">
        <v>1314.8</v>
      </c>
      <c r="TQ65" s="2">
        <v>645.65</v>
      </c>
      <c r="TR65" s="2">
        <v>1656.4749999999999</v>
      </c>
      <c r="TS65" s="2">
        <v>1655.75</v>
      </c>
      <c r="TT65" s="2">
        <v>1379.7</v>
      </c>
      <c r="TU65" s="2">
        <v>1088.625</v>
      </c>
      <c r="TV65" s="2">
        <v>1258.7750000000001</v>
      </c>
      <c r="TW65" s="2">
        <v>1522.2750000000001</v>
      </c>
      <c r="TX65" s="2">
        <v>1656.7</v>
      </c>
      <c r="TY65" s="2">
        <v>1493.35</v>
      </c>
      <c r="TZ65" s="2">
        <v>1340.5250000000001</v>
      </c>
      <c r="UA65" s="2">
        <v>928.27499999999998</v>
      </c>
      <c r="UB65" s="2">
        <f t="shared" si="0"/>
        <v>1100.601504570383</v>
      </c>
    </row>
    <row r="66" spans="1:548">
      <c r="A66" s="2">
        <v>209.03299999999999</v>
      </c>
      <c r="B66" s="2">
        <v>225.76499999999999</v>
      </c>
      <c r="C66" s="2">
        <v>231.52799999999999</v>
      </c>
      <c r="D66" s="2">
        <v>226.69300000000001</v>
      </c>
      <c r="E66" s="2">
        <v>228.02600000000001</v>
      </c>
      <c r="F66" s="2">
        <v>227.43600000000001</v>
      </c>
      <c r="G66" s="2">
        <v>210.63900000000001</v>
      </c>
      <c r="H66" s="2">
        <v>204.55799999999999</v>
      </c>
      <c r="I66" s="2">
        <v>219.196</v>
      </c>
      <c r="J66" s="2">
        <v>229.172</v>
      </c>
      <c r="K66" s="2">
        <v>235.87700000000001</v>
      </c>
      <c r="L66" s="2">
        <v>231.935</v>
      </c>
      <c r="M66" s="2">
        <v>232.73400000000001</v>
      </c>
      <c r="N66" s="2">
        <v>225.74100000000001</v>
      </c>
      <c r="O66" s="2">
        <v>206.54499999999999</v>
      </c>
      <c r="P66" s="2">
        <v>210.43600000000001</v>
      </c>
      <c r="Q66" s="2">
        <v>235.19800000000001</v>
      </c>
      <c r="R66" s="2">
        <v>232.369</v>
      </c>
      <c r="S66" s="2">
        <v>234.715</v>
      </c>
      <c r="T66" s="2">
        <v>230.298</v>
      </c>
      <c r="U66" s="2">
        <v>207.959</v>
      </c>
      <c r="V66" s="2">
        <v>211.298</v>
      </c>
      <c r="W66" s="2">
        <v>236.21299999999999</v>
      </c>
      <c r="X66" s="2">
        <v>234.44399999999999</v>
      </c>
      <c r="Y66" s="2">
        <v>232.67500000000001</v>
      </c>
      <c r="Z66" s="2">
        <v>225.53100000000001</v>
      </c>
      <c r="AA66" s="2">
        <v>230.39099999999999</v>
      </c>
      <c r="AB66" s="2">
        <v>210.04300000000001</v>
      </c>
      <c r="AC66" s="2">
        <v>214.15199999999999</v>
      </c>
      <c r="AD66" s="2">
        <v>228.667</v>
      </c>
      <c r="AE66" s="2">
        <v>231.36199999999999</v>
      </c>
      <c r="AF66" s="2">
        <v>242.60900000000001</v>
      </c>
      <c r="AG66" s="2">
        <v>236.745</v>
      </c>
      <c r="AH66" s="2">
        <v>229.64400000000001</v>
      </c>
      <c r="AI66" s="2">
        <v>221.02500000000001</v>
      </c>
      <c r="AJ66" s="2">
        <v>209.18</v>
      </c>
      <c r="AK66" s="2">
        <v>205.54</v>
      </c>
      <c r="AL66" s="2">
        <v>236.48699999999999</v>
      </c>
      <c r="AM66" s="2">
        <v>237.024</v>
      </c>
      <c r="AN66" s="2">
        <v>239.476</v>
      </c>
      <c r="AO66" s="2">
        <v>232.744</v>
      </c>
      <c r="AP66" s="2">
        <v>227.70099999999999</v>
      </c>
      <c r="AQ66" s="2">
        <v>207.62899999999999</v>
      </c>
      <c r="AR66" s="2">
        <v>231.27600000000001</v>
      </c>
      <c r="AS66" s="2">
        <v>230.11799999999999</v>
      </c>
      <c r="AT66" s="2">
        <v>225.53299999999999</v>
      </c>
      <c r="AU66" s="2">
        <v>222.38300000000001</v>
      </c>
      <c r="AV66" s="2">
        <v>223.36199999999999</v>
      </c>
      <c r="AW66" s="2">
        <v>201.643</v>
      </c>
      <c r="AX66" s="2">
        <v>201.387</v>
      </c>
      <c r="AY66" s="2">
        <v>219.27799999999999</v>
      </c>
      <c r="AZ66" s="2">
        <v>227.01400000000001</v>
      </c>
      <c r="BA66" s="2">
        <v>225.07599999999999</v>
      </c>
      <c r="BB66" s="2">
        <v>225.80500000000001</v>
      </c>
      <c r="BC66" s="2">
        <v>225.256</v>
      </c>
      <c r="BD66" s="2">
        <v>210.79300000000001</v>
      </c>
      <c r="BE66" s="2">
        <v>203.09200000000001</v>
      </c>
      <c r="BF66" s="2">
        <v>207.70699999999999</v>
      </c>
      <c r="BG66" s="2">
        <v>222.756</v>
      </c>
      <c r="BH66" s="2">
        <v>225.32499999999999</v>
      </c>
      <c r="BI66" s="2">
        <v>220.54400000000001</v>
      </c>
      <c r="BJ66" s="2">
        <v>221.09100000000001</v>
      </c>
      <c r="BK66" s="2">
        <v>215.22</v>
      </c>
      <c r="BL66" s="2">
        <v>191.66800000000001</v>
      </c>
      <c r="BM66" s="2">
        <v>197.60599999999999</v>
      </c>
      <c r="BN66" s="2">
        <v>212.86</v>
      </c>
      <c r="BO66" s="2">
        <v>216.709</v>
      </c>
      <c r="BP66" s="2">
        <v>209.87100000000001</v>
      </c>
      <c r="BQ66" s="2">
        <v>203.536</v>
      </c>
      <c r="BR66" s="2">
        <v>183.887</v>
      </c>
      <c r="BS66" s="2">
        <v>190.649</v>
      </c>
      <c r="BT66" s="2">
        <v>209.16900000000001</v>
      </c>
      <c r="BU66" s="2">
        <v>211.01300000000001</v>
      </c>
      <c r="BV66" s="2">
        <v>216.79900000000001</v>
      </c>
      <c r="BW66" s="2">
        <v>207.13300000000001</v>
      </c>
      <c r="BX66" s="2">
        <v>205.60400000000001</v>
      </c>
      <c r="BY66" s="2">
        <v>189.642</v>
      </c>
      <c r="BZ66" s="2">
        <v>182.55600000000001</v>
      </c>
      <c r="CA66" s="2">
        <v>200.76499999999999</v>
      </c>
      <c r="CB66" s="2">
        <v>215.54400000000001</v>
      </c>
      <c r="CC66" s="2">
        <v>209.86500000000001</v>
      </c>
      <c r="CD66" s="2">
        <v>210.61799999999999</v>
      </c>
      <c r="CE66" s="2">
        <v>203.601</v>
      </c>
      <c r="CF66" s="2">
        <v>172.45500000000001</v>
      </c>
      <c r="CG66" s="2">
        <v>108.373</v>
      </c>
      <c r="CH66" s="2">
        <v>167.27699999999999</v>
      </c>
      <c r="CI66" s="2">
        <v>188.739</v>
      </c>
      <c r="CJ66" s="2">
        <v>184.36500000000001</v>
      </c>
      <c r="CK66" s="2">
        <v>174.34800000000001</v>
      </c>
      <c r="CL66" s="2">
        <v>183.49299999999999</v>
      </c>
      <c r="CM66" s="2">
        <v>112.255</v>
      </c>
      <c r="CN66" s="2">
        <v>112.349</v>
      </c>
      <c r="CO66" s="2">
        <v>174.79400000000001</v>
      </c>
      <c r="CP66" s="2">
        <v>180.273</v>
      </c>
      <c r="CQ66" s="2">
        <v>173.178</v>
      </c>
      <c r="CR66" s="2">
        <v>166.94499999999999</v>
      </c>
      <c r="CS66" s="2">
        <v>149.398</v>
      </c>
      <c r="CT66" s="2">
        <v>117.437</v>
      </c>
      <c r="CU66" s="2">
        <v>109.376</v>
      </c>
      <c r="CV66" s="2">
        <v>144.643</v>
      </c>
      <c r="CW66" s="2">
        <v>183.79599999999999</v>
      </c>
      <c r="CX66" s="2">
        <v>196.386</v>
      </c>
      <c r="CY66" s="2">
        <v>197.74199999999999</v>
      </c>
      <c r="CZ66" s="2">
        <v>193.94399999999999</v>
      </c>
      <c r="DA66" s="2">
        <v>175.63499999999999</v>
      </c>
      <c r="DB66" s="2">
        <v>172.78</v>
      </c>
      <c r="DC66" s="2">
        <v>174.55699999999999</v>
      </c>
      <c r="DD66" s="2">
        <v>195.80600000000001</v>
      </c>
      <c r="DE66" s="2">
        <v>194.56800000000001</v>
      </c>
      <c r="DF66" s="2">
        <v>200.01499999999999</v>
      </c>
      <c r="DG66" s="2">
        <v>214.01900000000001</v>
      </c>
      <c r="DH66" s="2">
        <v>209.49100000000001</v>
      </c>
      <c r="DI66" s="2">
        <v>187.37899999999999</v>
      </c>
      <c r="DJ66" s="2">
        <v>213.81800000000001</v>
      </c>
      <c r="DK66" s="2">
        <v>207.357</v>
      </c>
      <c r="DL66" s="2">
        <v>213.52799999999999</v>
      </c>
      <c r="DM66" s="2">
        <v>208.434</v>
      </c>
      <c r="DN66" s="2">
        <v>207.40299999999999</v>
      </c>
      <c r="DO66" s="2">
        <v>187.31</v>
      </c>
      <c r="DP66" s="2">
        <v>111.23699999999999</v>
      </c>
      <c r="DQ66" s="2">
        <v>55.917000000000002</v>
      </c>
      <c r="DR66" s="2">
        <v>153.578</v>
      </c>
      <c r="DS66" s="2">
        <v>145.35300000000001</v>
      </c>
      <c r="DT66" s="2">
        <v>168.66800000000001</v>
      </c>
      <c r="DU66" s="2">
        <v>174.57900000000001</v>
      </c>
      <c r="DV66" s="2">
        <v>170.846</v>
      </c>
      <c r="DW66" s="2">
        <v>131.65700000000001</v>
      </c>
      <c r="DX66" s="2">
        <v>181.39500000000001</v>
      </c>
      <c r="DY66" s="2">
        <v>200.91900000000001</v>
      </c>
      <c r="DZ66" s="2">
        <v>203.23099999999999</v>
      </c>
      <c r="EA66" s="2">
        <v>201.685</v>
      </c>
      <c r="EB66" s="2">
        <v>196.19900000000001</v>
      </c>
      <c r="EC66" s="2">
        <v>182.34200000000001</v>
      </c>
      <c r="ED66" s="2">
        <v>146.1</v>
      </c>
      <c r="EE66" s="2">
        <v>197.953</v>
      </c>
      <c r="EF66" s="2">
        <v>208.042</v>
      </c>
      <c r="EG66" s="2">
        <v>203.715</v>
      </c>
      <c r="EH66" s="2">
        <v>197.43100000000001</v>
      </c>
      <c r="EI66" s="2">
        <v>173.45</v>
      </c>
      <c r="EJ66" s="2">
        <v>129.42500000000001</v>
      </c>
      <c r="EK66" s="2">
        <v>168.893</v>
      </c>
      <c r="EL66" s="2">
        <v>150.935</v>
      </c>
      <c r="EM66" s="2">
        <v>165.822</v>
      </c>
      <c r="EN66" s="2">
        <v>163.45099999999999</v>
      </c>
      <c r="EO66" s="2">
        <v>167.10499999999999</v>
      </c>
      <c r="EP66" s="2">
        <v>162.86000000000001</v>
      </c>
      <c r="EQ66" s="2">
        <v>154.06100000000001</v>
      </c>
      <c r="ER66" s="2">
        <v>89.763000000000005</v>
      </c>
      <c r="ES66" s="2">
        <v>92.447000000000003</v>
      </c>
      <c r="ET66" s="2">
        <v>131.76499999999999</v>
      </c>
      <c r="EU66" s="2">
        <v>178.672</v>
      </c>
      <c r="EV66" s="2">
        <v>178.29499999999999</v>
      </c>
      <c r="EW66" s="2">
        <v>174.471</v>
      </c>
      <c r="EX66" s="2">
        <v>108.655</v>
      </c>
      <c r="EY66" s="2">
        <v>107.837</v>
      </c>
      <c r="EZ66" s="2">
        <v>171.59399999999999</v>
      </c>
      <c r="FA66" s="2">
        <v>180.56</v>
      </c>
      <c r="FB66" s="2">
        <v>178.85900000000001</v>
      </c>
      <c r="FC66" s="2">
        <v>176.39099999999999</v>
      </c>
      <c r="FD66" s="2">
        <v>171.78700000000001</v>
      </c>
      <c r="FE66" s="2">
        <v>118.76900000000001</v>
      </c>
      <c r="FF66" s="2">
        <v>104.474</v>
      </c>
      <c r="FG66" s="2">
        <v>137.00700000000001</v>
      </c>
      <c r="FH66" s="2">
        <v>171.58</v>
      </c>
      <c r="FI66" s="2">
        <v>185.12899999999999</v>
      </c>
      <c r="FJ66" s="2">
        <v>170.85599999999999</v>
      </c>
      <c r="FK66" s="2">
        <v>179.09899999999999</v>
      </c>
      <c r="FL66" s="2">
        <v>153.80099999999999</v>
      </c>
      <c r="FM66" s="2">
        <v>106.676</v>
      </c>
      <c r="FN66" s="2">
        <v>109.00700000000001</v>
      </c>
      <c r="FO66" s="2">
        <v>170.71899999999999</v>
      </c>
      <c r="FP66" s="2">
        <v>173.03100000000001</v>
      </c>
      <c r="FQ66" s="2">
        <v>170.53899999999999</v>
      </c>
      <c r="FR66" s="2">
        <v>169.125</v>
      </c>
      <c r="FS66" s="2">
        <v>98.885000000000005</v>
      </c>
      <c r="FT66" s="2">
        <v>99.447000000000003</v>
      </c>
      <c r="FU66" s="2">
        <v>175.62100000000001</v>
      </c>
      <c r="FV66" s="2">
        <v>187.72</v>
      </c>
      <c r="FW66" s="2">
        <v>169.74299999999999</v>
      </c>
      <c r="FX66" s="2">
        <v>174.18899999999999</v>
      </c>
      <c r="FY66" s="2">
        <v>173.61199999999999</v>
      </c>
      <c r="FZ66" s="2">
        <v>122.122</v>
      </c>
      <c r="GA66" s="2">
        <v>108.354</v>
      </c>
      <c r="GB66" s="2">
        <v>149.82599999999999</v>
      </c>
      <c r="GC66" s="2">
        <v>166.08099999999999</v>
      </c>
      <c r="GD66" s="2">
        <v>170.65199999999999</v>
      </c>
      <c r="GE66" s="2">
        <v>166.09800000000001</v>
      </c>
      <c r="GF66" s="2">
        <v>176.50800000000001</v>
      </c>
      <c r="GG66" s="2">
        <v>147.1</v>
      </c>
      <c r="GH66" s="2">
        <v>112.801</v>
      </c>
      <c r="GI66" s="2">
        <v>120.867</v>
      </c>
      <c r="GJ66" s="2">
        <v>166.959</v>
      </c>
      <c r="GK66" s="2">
        <v>183.52</v>
      </c>
      <c r="GL66" s="2">
        <v>173.90299999999999</v>
      </c>
      <c r="GM66" s="2">
        <v>192.75700000000001</v>
      </c>
      <c r="GN66" s="2">
        <v>192.411</v>
      </c>
      <c r="GO66" s="2">
        <v>177.34899999999999</v>
      </c>
      <c r="GP66" s="2">
        <v>175.59899999999999</v>
      </c>
      <c r="GQ66" s="2">
        <v>182.785</v>
      </c>
      <c r="GR66" s="2">
        <v>178.441</v>
      </c>
      <c r="GS66" s="2">
        <v>181.51300000000001</v>
      </c>
      <c r="GT66" s="2">
        <v>201.36</v>
      </c>
      <c r="GU66" s="2">
        <v>109.045</v>
      </c>
      <c r="GV66" s="2">
        <v>133.41999999999999</v>
      </c>
      <c r="GW66" s="2">
        <v>162.786</v>
      </c>
      <c r="GX66" s="2">
        <v>171.40100000000001</v>
      </c>
      <c r="GY66" s="2">
        <v>166.791</v>
      </c>
      <c r="GZ66" s="2">
        <v>159.78800000000001</v>
      </c>
      <c r="HA66" s="2">
        <v>164.113</v>
      </c>
      <c r="HB66" s="2">
        <v>128.55199999999999</v>
      </c>
      <c r="HC66" s="2">
        <v>127.623</v>
      </c>
      <c r="HD66" s="2">
        <v>127.40900000000001</v>
      </c>
      <c r="HE66" s="2">
        <v>166.017</v>
      </c>
      <c r="HF66" s="2">
        <v>171.79</v>
      </c>
      <c r="HG66" s="2">
        <v>163.095</v>
      </c>
      <c r="HH66" s="2">
        <v>163.83099999999999</v>
      </c>
      <c r="HI66" s="2">
        <v>160.58500000000001</v>
      </c>
      <c r="HJ66" s="2">
        <v>96.262</v>
      </c>
      <c r="HK66" s="2">
        <v>113.917</v>
      </c>
      <c r="HL66" s="2">
        <v>166.477</v>
      </c>
      <c r="HM66" s="2">
        <v>180.453</v>
      </c>
      <c r="HN66" s="2">
        <v>175.625</v>
      </c>
      <c r="HO66" s="2">
        <v>163.154</v>
      </c>
      <c r="HP66" s="2">
        <v>105.858</v>
      </c>
      <c r="HQ66" s="2">
        <v>105.84</v>
      </c>
      <c r="HR66" s="2">
        <v>165.38</v>
      </c>
      <c r="HS66" s="2">
        <v>170.566</v>
      </c>
      <c r="HT66" s="2">
        <v>167.29900000000001</v>
      </c>
      <c r="HU66" s="2">
        <v>168.20500000000001</v>
      </c>
      <c r="HV66" s="2">
        <v>170.72200000000001</v>
      </c>
      <c r="HW66" s="2">
        <v>130.36099999999999</v>
      </c>
      <c r="HX66" s="2">
        <v>103.071</v>
      </c>
      <c r="HY66" s="2">
        <v>137.31299999999999</v>
      </c>
      <c r="HZ66" s="2">
        <v>161.45099999999999</v>
      </c>
      <c r="IA66" s="2">
        <v>165.04</v>
      </c>
      <c r="IB66" s="2">
        <v>168.33099999999999</v>
      </c>
      <c r="IC66" s="2">
        <v>167.19300000000001</v>
      </c>
      <c r="ID66" s="2">
        <v>159.96799999999999</v>
      </c>
      <c r="IE66" s="2">
        <v>106.06</v>
      </c>
      <c r="IF66" s="2">
        <v>112.944</v>
      </c>
      <c r="IG66" s="2">
        <v>173.107</v>
      </c>
      <c r="IH66" s="2">
        <v>174.416</v>
      </c>
      <c r="II66" s="2">
        <v>172.22499999999999</v>
      </c>
      <c r="IJ66" s="2">
        <v>165.4</v>
      </c>
      <c r="IK66" s="2">
        <v>106.684</v>
      </c>
      <c r="IL66" s="2">
        <v>105.82899999999999</v>
      </c>
      <c r="IM66" s="2">
        <v>174.95099999999999</v>
      </c>
      <c r="IN66" s="2">
        <v>173.29400000000001</v>
      </c>
      <c r="IO66" s="2">
        <v>176.05500000000001</v>
      </c>
      <c r="IP66" s="2">
        <v>182.005</v>
      </c>
      <c r="IQ66" s="2">
        <v>176.62799999999999</v>
      </c>
      <c r="IR66" s="2">
        <v>125.66500000000001</v>
      </c>
      <c r="IS66" s="2">
        <v>110.47799999999999</v>
      </c>
      <c r="IT66" s="2">
        <v>153.00299999999999</v>
      </c>
      <c r="IU66" s="2">
        <v>182.524</v>
      </c>
      <c r="IV66" s="2">
        <v>180.75299999999999</v>
      </c>
      <c r="IW66" s="2">
        <v>180.57300000000001</v>
      </c>
      <c r="IX66" s="2">
        <v>180.404</v>
      </c>
      <c r="IY66" s="2">
        <v>153.303</v>
      </c>
      <c r="IZ66" s="2">
        <v>107.295</v>
      </c>
      <c r="JA66" s="2">
        <v>113.85299999999999</v>
      </c>
      <c r="JB66" s="2">
        <v>185.261</v>
      </c>
      <c r="JC66" s="2">
        <v>182.95500000000001</v>
      </c>
      <c r="JD66" s="2">
        <v>178.46199999999999</v>
      </c>
      <c r="JE66" s="2">
        <v>189.72200000000001</v>
      </c>
      <c r="JF66" s="2">
        <v>177.43700000000001</v>
      </c>
      <c r="JG66" s="2">
        <v>120.36499999999999</v>
      </c>
      <c r="JH66" s="2">
        <v>185.52199999999999</v>
      </c>
      <c r="JI66" s="2">
        <v>186.68299999999999</v>
      </c>
      <c r="JJ66" s="2">
        <v>191.86199999999999</v>
      </c>
      <c r="JK66" s="2">
        <v>186.363</v>
      </c>
      <c r="JL66" s="2">
        <v>198.9</v>
      </c>
      <c r="JM66" s="2">
        <v>129.857</v>
      </c>
      <c r="JN66" s="2">
        <v>118.11199999999999</v>
      </c>
      <c r="JO66" s="2">
        <v>167.047</v>
      </c>
      <c r="JP66" s="2">
        <v>189.02699999999999</v>
      </c>
      <c r="JQ66" s="2">
        <v>166.99299999999999</v>
      </c>
      <c r="JR66" s="2">
        <v>173.73</v>
      </c>
      <c r="JS66" s="2">
        <v>189.45699999999999</v>
      </c>
      <c r="JT66" s="2">
        <v>165.25700000000001</v>
      </c>
      <c r="JU66" s="2">
        <v>128.797</v>
      </c>
      <c r="JV66" s="2">
        <v>142.41499999999999</v>
      </c>
      <c r="JW66" s="2">
        <v>182.22399999999999</v>
      </c>
      <c r="JX66" s="2">
        <v>184.83600000000001</v>
      </c>
      <c r="JY66" s="2">
        <v>186.649</v>
      </c>
      <c r="JZ66" s="2">
        <v>186.53</v>
      </c>
      <c r="KA66" s="2">
        <v>191.345</v>
      </c>
      <c r="KB66" s="2">
        <v>131.30199999999999</v>
      </c>
      <c r="KC66" s="2">
        <v>132.761</v>
      </c>
      <c r="KD66" s="2">
        <v>191.93700000000001</v>
      </c>
      <c r="KE66" s="2">
        <v>199.76300000000001</v>
      </c>
      <c r="KF66" s="2">
        <v>193.465</v>
      </c>
      <c r="KG66" s="2">
        <v>181.523</v>
      </c>
      <c r="KH66" s="2">
        <v>123.824</v>
      </c>
      <c r="KI66" s="2">
        <v>124.736</v>
      </c>
      <c r="KJ66" s="2">
        <v>177.113</v>
      </c>
      <c r="KK66" s="2">
        <v>188.92</v>
      </c>
      <c r="KL66" s="2">
        <v>187.72</v>
      </c>
      <c r="KM66" s="2">
        <v>187.756</v>
      </c>
      <c r="KN66" s="2">
        <v>184.56800000000001</v>
      </c>
      <c r="KO66" s="2">
        <v>148.10599999999999</v>
      </c>
      <c r="KP66" s="2">
        <v>119.38200000000001</v>
      </c>
      <c r="KQ66" s="2">
        <v>141.98599999999999</v>
      </c>
      <c r="KR66" s="2">
        <v>186.13900000000001</v>
      </c>
      <c r="KS66" s="2">
        <v>177.35400000000001</v>
      </c>
      <c r="KT66" s="2">
        <v>180.459</v>
      </c>
      <c r="KU66" s="2">
        <v>185.43700000000001</v>
      </c>
      <c r="KV66" s="2">
        <v>185.56299999999999</v>
      </c>
      <c r="KW66" s="2">
        <v>129.327</v>
      </c>
      <c r="KX66" s="2">
        <v>125.419</v>
      </c>
      <c r="KY66" s="2">
        <v>196.291</v>
      </c>
      <c r="KZ66" s="2">
        <v>192.631</v>
      </c>
      <c r="LA66" s="2">
        <v>190.84299999999999</v>
      </c>
      <c r="LB66" s="2">
        <v>190.429</v>
      </c>
      <c r="LC66" s="2">
        <v>128.976</v>
      </c>
      <c r="LD66" s="2">
        <v>131.012</v>
      </c>
      <c r="LE66" s="2">
        <v>183.33799999999999</v>
      </c>
      <c r="LF66" s="2">
        <v>188.50899999999999</v>
      </c>
      <c r="LG66" s="2">
        <v>190.42599999999999</v>
      </c>
      <c r="LH66" s="2">
        <v>190.696</v>
      </c>
      <c r="LI66" s="2">
        <v>191.77600000000001</v>
      </c>
      <c r="LJ66" s="2">
        <v>151.16</v>
      </c>
      <c r="LK66" s="2">
        <v>134.19499999999999</v>
      </c>
      <c r="LL66" s="2">
        <v>165.14599999999999</v>
      </c>
      <c r="LM66" s="2">
        <v>195.79</v>
      </c>
      <c r="LN66" s="2">
        <v>201.625</v>
      </c>
      <c r="LO66" s="2">
        <v>212.45400000000001</v>
      </c>
      <c r="LP66" s="2">
        <v>210.51</v>
      </c>
      <c r="LQ66" s="2">
        <v>175.703</v>
      </c>
      <c r="LR66" s="2">
        <v>129.38900000000001</v>
      </c>
      <c r="LS66" s="2">
        <v>133.714</v>
      </c>
      <c r="LT66" s="2">
        <v>188.899</v>
      </c>
      <c r="LU66" s="2">
        <v>195.398</v>
      </c>
      <c r="LV66" s="2">
        <v>189.851</v>
      </c>
      <c r="LW66" s="2">
        <v>195.37100000000001</v>
      </c>
      <c r="LX66" s="2">
        <v>134.30500000000001</v>
      </c>
      <c r="LY66" s="2">
        <v>134.56100000000001</v>
      </c>
      <c r="LZ66" s="2">
        <v>217.751</v>
      </c>
      <c r="MA66" s="2">
        <v>198.22300000000001</v>
      </c>
      <c r="MB66" s="2">
        <v>194.399</v>
      </c>
      <c r="MC66" s="2">
        <v>192.071</v>
      </c>
      <c r="MD66" s="2">
        <v>198.3</v>
      </c>
      <c r="ME66" s="2">
        <v>156.249</v>
      </c>
      <c r="MF66" s="2">
        <v>141.822</v>
      </c>
      <c r="MG66" s="2">
        <v>178.54300000000001</v>
      </c>
      <c r="MH66" s="2">
        <v>199.50800000000001</v>
      </c>
      <c r="MI66" s="2">
        <v>199.495</v>
      </c>
      <c r="MJ66" s="2">
        <v>200.95599999999999</v>
      </c>
      <c r="MK66" s="2">
        <v>199.21700000000001</v>
      </c>
      <c r="ML66" s="2">
        <v>162.02199999999999</v>
      </c>
      <c r="MM66" s="2">
        <v>143.50800000000001</v>
      </c>
      <c r="MN66" s="2">
        <v>146.584</v>
      </c>
      <c r="MO66" s="2">
        <v>196.08799999999999</v>
      </c>
      <c r="MP66" s="2">
        <v>201.18299999999999</v>
      </c>
      <c r="MQ66" s="2">
        <v>205.244</v>
      </c>
      <c r="MR66" s="2">
        <v>201.864</v>
      </c>
      <c r="MS66" s="2">
        <v>202.33500000000001</v>
      </c>
      <c r="MT66" s="2">
        <v>146.624</v>
      </c>
      <c r="MU66" s="2">
        <v>182.16200000000001</v>
      </c>
      <c r="MV66" s="2">
        <v>179.041</v>
      </c>
      <c r="MW66" s="2">
        <v>179.21700000000001</v>
      </c>
      <c r="MX66" s="2">
        <v>190.245</v>
      </c>
      <c r="MY66" s="2">
        <v>189.624</v>
      </c>
      <c r="MZ66" s="2">
        <v>141.44399999999999</v>
      </c>
      <c r="NA66" s="2">
        <v>128.654</v>
      </c>
      <c r="NB66" s="2">
        <v>168.12899999999999</v>
      </c>
      <c r="NC66" s="2">
        <v>290.846</v>
      </c>
      <c r="ND66" s="2">
        <v>188.708</v>
      </c>
      <c r="NE66" s="2">
        <v>195.815</v>
      </c>
      <c r="NF66" s="2">
        <v>193.001</v>
      </c>
      <c r="NG66" s="2">
        <v>182.86799999999999</v>
      </c>
      <c r="NH66" s="2">
        <v>141.57900000000001</v>
      </c>
      <c r="NI66" s="2">
        <v>142.84800000000001</v>
      </c>
      <c r="NJ66" s="2">
        <v>193.33500000000001</v>
      </c>
      <c r="NK66" s="2">
        <v>205.131</v>
      </c>
      <c r="NL66" s="2">
        <v>193.51499999999999</v>
      </c>
      <c r="NM66" s="2">
        <v>195.27699999999999</v>
      </c>
      <c r="NN66" s="2">
        <v>141.49600000000001</v>
      </c>
      <c r="NO66" s="2">
        <v>142.542</v>
      </c>
      <c r="NP66" s="2">
        <v>205.578</v>
      </c>
      <c r="NQ66" s="2">
        <v>203.65899999999999</v>
      </c>
      <c r="NR66" s="2">
        <v>206.42400000000001</v>
      </c>
      <c r="NS66" s="2">
        <v>200.61</v>
      </c>
      <c r="NT66" s="2">
        <v>195.614</v>
      </c>
      <c r="NU66" s="2">
        <v>149.12700000000001</v>
      </c>
      <c r="NV66" s="2">
        <v>139.01300000000001</v>
      </c>
      <c r="NW66" s="2">
        <v>182.13300000000001</v>
      </c>
      <c r="NX66" s="2">
        <v>199.298</v>
      </c>
      <c r="NY66" s="2">
        <v>198.26499999999999</v>
      </c>
      <c r="NZ66" s="2">
        <v>201.251</v>
      </c>
      <c r="OA66" s="2">
        <v>204.762</v>
      </c>
      <c r="OB66" s="2">
        <v>174.72300000000001</v>
      </c>
      <c r="OC66" s="2">
        <v>154.52000000000001</v>
      </c>
      <c r="OD66" s="2">
        <v>149.90199999999999</v>
      </c>
      <c r="OE66" s="2">
        <v>196.691</v>
      </c>
      <c r="OF66" s="2">
        <v>197.56800000000001</v>
      </c>
      <c r="OG66" s="2">
        <v>199.74799999999999</v>
      </c>
      <c r="OH66" s="2">
        <v>288.197</v>
      </c>
      <c r="OI66" s="2">
        <v>169.68199999999999</v>
      </c>
      <c r="OJ66" s="2">
        <v>137.82400000000001</v>
      </c>
      <c r="OK66" s="2">
        <v>161.22499999999999</v>
      </c>
      <c r="OL66" s="2">
        <v>191.29900000000001</v>
      </c>
      <c r="OM66" s="2">
        <v>191.374</v>
      </c>
      <c r="ON66" s="2">
        <v>191.30799999999999</v>
      </c>
      <c r="OO66" s="2">
        <v>190.18100000000001</v>
      </c>
      <c r="OP66" s="2">
        <v>185.95</v>
      </c>
      <c r="OQ66" s="2">
        <v>182.458</v>
      </c>
      <c r="OR66" s="2">
        <v>167.93</v>
      </c>
      <c r="OS66" s="2">
        <v>191.196</v>
      </c>
      <c r="OT66" s="2">
        <v>193.53299999999999</v>
      </c>
      <c r="OU66" s="2">
        <v>187.45500000000001</v>
      </c>
      <c r="OV66" s="2">
        <v>191.411</v>
      </c>
      <c r="OW66" s="2">
        <v>175.178</v>
      </c>
      <c r="OX66" s="2">
        <v>132.86799999999999</v>
      </c>
      <c r="OY66" s="2">
        <v>132.315</v>
      </c>
      <c r="OZ66" s="2">
        <v>191.73599999999999</v>
      </c>
      <c r="PA66" s="2">
        <v>196.58</v>
      </c>
      <c r="PB66" s="2">
        <v>193.29300000000001</v>
      </c>
      <c r="PC66" s="2">
        <v>192.935</v>
      </c>
      <c r="PD66" s="2">
        <v>136.28700000000001</v>
      </c>
      <c r="PE66" s="2">
        <v>140.22499999999999</v>
      </c>
      <c r="PF66" s="2">
        <v>195.18899999999999</v>
      </c>
      <c r="PG66" s="2">
        <v>194.53200000000001</v>
      </c>
      <c r="PH66" s="2">
        <v>187.89699999999999</v>
      </c>
      <c r="PI66" s="2">
        <v>185.298</v>
      </c>
      <c r="PJ66" s="2">
        <v>255.108</v>
      </c>
      <c r="PK66" s="2">
        <v>159.88</v>
      </c>
      <c r="PL66" s="2">
        <v>128.38499999999999</v>
      </c>
      <c r="PM66" s="2">
        <v>135.87200000000001</v>
      </c>
      <c r="PN66" s="2">
        <v>178.76499999999999</v>
      </c>
      <c r="PO66" s="2">
        <v>177.94499999999999</v>
      </c>
      <c r="PP66" s="2">
        <v>196.92599999999999</v>
      </c>
      <c r="PQ66" s="2">
        <v>181.06700000000001</v>
      </c>
      <c r="PR66" s="2">
        <v>183.11699999999999</v>
      </c>
      <c r="PS66" s="2">
        <v>128.63800000000001</v>
      </c>
      <c r="PT66" s="2">
        <v>182.352</v>
      </c>
      <c r="PU66" s="2">
        <v>185.81800000000001</v>
      </c>
      <c r="PV66" s="2">
        <v>183.983</v>
      </c>
      <c r="PW66" s="2">
        <v>183.57</v>
      </c>
      <c r="PX66" s="2">
        <v>183.00700000000001</v>
      </c>
      <c r="PY66" s="2">
        <v>124.18300000000001</v>
      </c>
      <c r="PZ66" s="2">
        <v>123.199</v>
      </c>
      <c r="QA66" s="2">
        <v>172.06200000000001</v>
      </c>
      <c r="QB66" s="2">
        <v>182.60599999999999</v>
      </c>
      <c r="QC66" s="2">
        <v>182.74600000000001</v>
      </c>
      <c r="QD66" s="2">
        <v>182.76900000000001</v>
      </c>
      <c r="QE66" s="2">
        <v>180.33</v>
      </c>
      <c r="QF66" s="2">
        <v>153.261</v>
      </c>
      <c r="QG66" s="2">
        <v>125.36799999999999</v>
      </c>
      <c r="QH66" s="2">
        <v>140.221</v>
      </c>
      <c r="QI66" s="2">
        <v>174.874</v>
      </c>
      <c r="QJ66" s="2">
        <v>179.28800000000001</v>
      </c>
      <c r="QK66" s="2">
        <v>178.35</v>
      </c>
      <c r="QL66" s="2">
        <v>175.804</v>
      </c>
      <c r="QM66" s="2">
        <v>172.423</v>
      </c>
      <c r="QN66" s="2">
        <v>123.601</v>
      </c>
      <c r="QO66" s="2">
        <v>275.82799999999997</v>
      </c>
      <c r="QP66" s="2">
        <v>163.92500000000001</v>
      </c>
      <c r="QQ66" s="2">
        <v>183.49299999999999</v>
      </c>
      <c r="QR66" s="2">
        <v>184.26900000000001</v>
      </c>
      <c r="QS66" s="2">
        <v>182.86799999999999</v>
      </c>
      <c r="QT66" s="2">
        <v>116.01300000000001</v>
      </c>
      <c r="QU66" s="2">
        <v>120.572</v>
      </c>
      <c r="QV66" s="2">
        <v>177.60499999999999</v>
      </c>
      <c r="QW66" s="2">
        <v>175.071</v>
      </c>
      <c r="QX66" s="2">
        <v>182.36699999999999</v>
      </c>
      <c r="QY66" s="2">
        <v>181.29599999999999</v>
      </c>
      <c r="QZ66" s="2">
        <v>179.88</v>
      </c>
      <c r="RA66" s="2">
        <v>144.63999999999999</v>
      </c>
      <c r="RB66" s="2">
        <v>119.17700000000001</v>
      </c>
      <c r="RC66" s="2">
        <v>144.93700000000001</v>
      </c>
      <c r="RD66" s="2">
        <v>173.64099999999999</v>
      </c>
      <c r="RE66" s="2">
        <v>175.61799999999999</v>
      </c>
      <c r="RF66" s="2">
        <v>172.488</v>
      </c>
      <c r="RG66" s="2">
        <v>173.107</v>
      </c>
      <c r="RH66" s="2">
        <v>169.429</v>
      </c>
      <c r="RI66" s="2">
        <v>117.029</v>
      </c>
      <c r="RJ66" s="2">
        <v>114.43899999999999</v>
      </c>
      <c r="RK66" s="2">
        <v>174.66399999999999</v>
      </c>
      <c r="RL66" s="2">
        <v>177.15600000000001</v>
      </c>
      <c r="RM66" s="2">
        <v>175.745</v>
      </c>
      <c r="RN66" s="2">
        <v>184.91800000000001</v>
      </c>
      <c r="RO66" s="2">
        <v>123.467</v>
      </c>
      <c r="RP66" s="2">
        <v>120.718</v>
      </c>
      <c r="RQ66" s="2">
        <v>178.89599999999999</v>
      </c>
      <c r="RR66" s="2">
        <v>176.227</v>
      </c>
      <c r="RS66" s="2">
        <v>260.327</v>
      </c>
      <c r="RT66" s="2">
        <v>157.73400000000001</v>
      </c>
      <c r="RU66" s="2">
        <v>173.34399999999999</v>
      </c>
      <c r="RV66" s="2">
        <v>172.613</v>
      </c>
      <c r="RW66" s="2">
        <v>123.35299999999999</v>
      </c>
      <c r="RX66" s="2">
        <v>119.57</v>
      </c>
      <c r="RY66" s="2">
        <v>176.99199999999999</v>
      </c>
      <c r="RZ66" s="2">
        <v>182.202</v>
      </c>
      <c r="SA66" s="2">
        <v>163.00700000000001</v>
      </c>
      <c r="SB66" s="2">
        <v>172.96199999999999</v>
      </c>
      <c r="SC66" s="2">
        <v>119.658</v>
      </c>
      <c r="SD66" s="2">
        <v>118.77800000000001</v>
      </c>
      <c r="SE66" s="2">
        <v>173.11</v>
      </c>
      <c r="SF66" s="2">
        <v>175.364</v>
      </c>
      <c r="SG66" s="2">
        <v>175.36199999999999</v>
      </c>
      <c r="SH66" s="2">
        <v>173.21700000000001</v>
      </c>
      <c r="SI66" s="2">
        <v>172.18700000000001</v>
      </c>
      <c r="SJ66" s="2">
        <v>127.586</v>
      </c>
      <c r="SK66" s="2">
        <v>116.14700000000001</v>
      </c>
      <c r="SL66" s="2">
        <v>135.87299999999999</v>
      </c>
      <c r="SM66" s="2">
        <v>160.88999999999999</v>
      </c>
      <c r="SN66" s="2">
        <v>176.33099999999999</v>
      </c>
      <c r="SO66" s="2">
        <v>168.13399999999999</v>
      </c>
      <c r="SP66" s="2">
        <v>164.26400000000001</v>
      </c>
      <c r="SQ66" s="2">
        <v>150.95400000000001</v>
      </c>
      <c r="SR66" s="2">
        <v>108.64</v>
      </c>
      <c r="SS66" s="2">
        <v>109.33799999999999</v>
      </c>
      <c r="ST66" s="2">
        <v>170.304</v>
      </c>
      <c r="SU66" s="2">
        <v>174.12299999999999</v>
      </c>
      <c r="SV66" s="2">
        <v>175.755</v>
      </c>
      <c r="SW66" s="2">
        <v>171.35</v>
      </c>
      <c r="SX66" s="2">
        <v>288.93700000000001</v>
      </c>
      <c r="SY66" s="2">
        <v>109.944</v>
      </c>
      <c r="SZ66" s="2">
        <v>165.14699999999999</v>
      </c>
      <c r="TA66" s="2">
        <v>163.37100000000001</v>
      </c>
      <c r="TB66" s="2">
        <v>164.82300000000001</v>
      </c>
      <c r="TC66" s="2">
        <v>169.166</v>
      </c>
      <c r="TD66" s="2">
        <v>166.07499999999999</v>
      </c>
      <c r="TE66" s="2">
        <v>101.289</v>
      </c>
      <c r="TF66" s="2">
        <v>98.605000000000004</v>
      </c>
      <c r="TG66" s="2">
        <v>152.059</v>
      </c>
      <c r="TH66" s="2">
        <v>161.387</v>
      </c>
      <c r="TI66" s="2">
        <v>156.39099999999999</v>
      </c>
      <c r="TJ66" s="2">
        <v>157.34399999999999</v>
      </c>
      <c r="TK66" s="2">
        <v>162.79900000000001</v>
      </c>
      <c r="TL66" s="2">
        <v>134.69200000000001</v>
      </c>
      <c r="TM66" s="2">
        <v>101.078</v>
      </c>
      <c r="TN66" s="2">
        <v>115.309</v>
      </c>
      <c r="TO66" s="2">
        <v>156.983</v>
      </c>
      <c r="TP66" s="2">
        <v>165.22300000000001</v>
      </c>
      <c r="TQ66" s="2">
        <v>157.989</v>
      </c>
      <c r="TR66" s="2">
        <v>170.881</v>
      </c>
      <c r="TS66" s="2">
        <v>165.81299999999999</v>
      </c>
      <c r="TT66" s="2">
        <v>109.96299999999999</v>
      </c>
      <c r="TU66" s="2">
        <v>107.5</v>
      </c>
      <c r="TV66" s="2">
        <v>160.655</v>
      </c>
      <c r="TW66" s="2">
        <v>165.04499999999999</v>
      </c>
      <c r="TX66" s="2">
        <v>156.584</v>
      </c>
      <c r="TY66" s="2">
        <v>159.916</v>
      </c>
      <c r="TZ66" s="2">
        <v>110.82899999999999</v>
      </c>
      <c r="UA66" s="2">
        <v>106.17100000000001</v>
      </c>
      <c r="UB66" s="2">
        <f t="shared" si="0"/>
        <v>174.14172394881177</v>
      </c>
    </row>
    <row r="67" spans="1:548">
      <c r="A67" s="2">
        <v>1322.75</v>
      </c>
      <c r="B67" s="2">
        <v>2375.5</v>
      </c>
      <c r="C67" s="2">
        <v>2436.5</v>
      </c>
      <c r="D67" s="2">
        <v>2336.5</v>
      </c>
      <c r="E67" s="2">
        <v>2334</v>
      </c>
      <c r="F67" s="2">
        <v>1445.75</v>
      </c>
      <c r="G67" s="2">
        <v>1367.5</v>
      </c>
      <c r="H67" s="2">
        <v>1337.75</v>
      </c>
      <c r="I67" s="2">
        <v>2142.5</v>
      </c>
      <c r="J67" s="2">
        <v>2392.75</v>
      </c>
      <c r="K67" s="2">
        <v>2387</v>
      </c>
      <c r="L67" s="2">
        <v>2415</v>
      </c>
      <c r="M67" s="2">
        <v>2285.5</v>
      </c>
      <c r="N67" s="2">
        <v>1965.25</v>
      </c>
      <c r="O67" s="2">
        <v>1356.5</v>
      </c>
      <c r="P67" s="2">
        <v>1419.75</v>
      </c>
      <c r="Q67" s="2">
        <v>2372.5</v>
      </c>
      <c r="R67" s="2">
        <v>2659.25</v>
      </c>
      <c r="S67" s="2">
        <v>2611.75</v>
      </c>
      <c r="T67" s="2">
        <v>2439.25</v>
      </c>
      <c r="U67" s="2">
        <v>2347.25</v>
      </c>
      <c r="V67" s="2">
        <v>1318</v>
      </c>
      <c r="W67" s="2">
        <v>2482.75</v>
      </c>
      <c r="X67" s="2">
        <v>2485.25</v>
      </c>
      <c r="Y67" s="2">
        <v>2487.75</v>
      </c>
      <c r="Z67" s="2">
        <v>2443</v>
      </c>
      <c r="AA67" s="2">
        <v>2479.25</v>
      </c>
      <c r="AB67" s="2">
        <v>1373.75</v>
      </c>
      <c r="AC67" s="2">
        <v>1325</v>
      </c>
      <c r="AD67" s="2">
        <v>2354.5</v>
      </c>
      <c r="AE67" s="2">
        <v>2379</v>
      </c>
      <c r="AF67" s="2">
        <v>2362.5</v>
      </c>
      <c r="AG67" s="2">
        <v>2351.25</v>
      </c>
      <c r="AH67" s="2">
        <v>2295.25</v>
      </c>
      <c r="AI67" s="2">
        <v>1785.25</v>
      </c>
      <c r="AJ67" s="2">
        <v>1334</v>
      </c>
      <c r="AK67" s="2">
        <v>1646.75</v>
      </c>
      <c r="AL67" s="2">
        <v>2513.5</v>
      </c>
      <c r="AM67" s="2">
        <v>2459.75</v>
      </c>
      <c r="AN67" s="2">
        <v>2503.5</v>
      </c>
      <c r="AO67" s="2">
        <v>2484</v>
      </c>
      <c r="AP67" s="2">
        <v>2374.25</v>
      </c>
      <c r="AQ67" s="2">
        <v>1378</v>
      </c>
      <c r="AR67" s="2">
        <v>1363.25</v>
      </c>
      <c r="AS67" s="2">
        <v>2538</v>
      </c>
      <c r="AT67" s="2">
        <v>2500</v>
      </c>
      <c r="AU67" s="2">
        <v>2509.5</v>
      </c>
      <c r="AV67" s="2">
        <v>2292</v>
      </c>
      <c r="AW67" s="2">
        <v>1357</v>
      </c>
      <c r="AX67" s="2">
        <v>1336</v>
      </c>
      <c r="AY67" s="2">
        <v>2343</v>
      </c>
      <c r="AZ67" s="2">
        <v>2349</v>
      </c>
      <c r="BA67" s="2">
        <v>2341.75</v>
      </c>
      <c r="BB67" s="2">
        <v>2374.5</v>
      </c>
      <c r="BC67" s="2">
        <v>2273.75</v>
      </c>
      <c r="BD67" s="2">
        <v>1587.25</v>
      </c>
      <c r="BE67" s="2">
        <v>1328.75</v>
      </c>
      <c r="BF67" s="2">
        <v>1807</v>
      </c>
      <c r="BG67" s="2">
        <v>2238.75</v>
      </c>
      <c r="BH67" s="2">
        <v>2231</v>
      </c>
      <c r="BI67" s="2">
        <v>2203.25</v>
      </c>
      <c r="BJ67" s="2">
        <v>2180.5</v>
      </c>
      <c r="BK67" s="2">
        <v>2274.75</v>
      </c>
      <c r="BL67" s="2">
        <v>1438.25</v>
      </c>
      <c r="BM67" s="2">
        <v>1408.5</v>
      </c>
      <c r="BN67" s="2">
        <v>2486.25</v>
      </c>
      <c r="BO67" s="2">
        <v>2410.25</v>
      </c>
      <c r="BP67" s="2">
        <v>2451.75</v>
      </c>
      <c r="BQ67" s="2">
        <v>2290.75</v>
      </c>
      <c r="BR67" s="2">
        <v>1288</v>
      </c>
      <c r="BS67" s="2">
        <v>1281.5</v>
      </c>
      <c r="BT67" s="2">
        <v>2293.5</v>
      </c>
      <c r="BU67" s="2">
        <v>2430</v>
      </c>
      <c r="BV67" s="2">
        <v>2453.5</v>
      </c>
      <c r="BW67" s="2">
        <v>2330.5</v>
      </c>
      <c r="BX67" s="2">
        <v>2303.75</v>
      </c>
      <c r="BY67" s="2">
        <v>1484.75</v>
      </c>
      <c r="BZ67" s="2">
        <v>1398</v>
      </c>
      <c r="CA67" s="2">
        <v>2077</v>
      </c>
      <c r="CB67" s="2">
        <v>2303</v>
      </c>
      <c r="CC67" s="2">
        <v>2411</v>
      </c>
      <c r="CD67" s="2">
        <v>2341.25</v>
      </c>
      <c r="CE67" s="2">
        <v>2232.75</v>
      </c>
      <c r="CF67" s="2">
        <v>2038.75</v>
      </c>
      <c r="CG67" s="2">
        <v>1474.25</v>
      </c>
      <c r="CH67" s="2">
        <v>1452.75</v>
      </c>
      <c r="CI67" s="2">
        <v>2157</v>
      </c>
      <c r="CJ67" s="2">
        <v>2261.25</v>
      </c>
      <c r="CK67" s="2">
        <v>2305.5</v>
      </c>
      <c r="CL67" s="2">
        <v>2319.25</v>
      </c>
      <c r="CM67" s="2">
        <v>2385</v>
      </c>
      <c r="CN67" s="2">
        <v>1401.25</v>
      </c>
      <c r="CO67" s="2">
        <v>2323.75</v>
      </c>
      <c r="CP67" s="2">
        <v>2281.75</v>
      </c>
      <c r="CQ67" s="2">
        <v>2305.75</v>
      </c>
      <c r="CR67" s="2">
        <v>2364.25</v>
      </c>
      <c r="CS67" s="2">
        <v>1452</v>
      </c>
      <c r="CT67" s="2">
        <v>1417.75</v>
      </c>
      <c r="CU67" s="2">
        <v>1370.5</v>
      </c>
      <c r="CV67" s="2">
        <v>1439</v>
      </c>
      <c r="CW67" s="2">
        <v>2155.75</v>
      </c>
      <c r="CX67" s="2">
        <v>2165</v>
      </c>
      <c r="CY67" s="2">
        <v>2165.75</v>
      </c>
      <c r="CZ67" s="2">
        <v>2095</v>
      </c>
      <c r="DA67" s="2">
        <v>1699.75</v>
      </c>
      <c r="DB67" s="2">
        <v>1305.25</v>
      </c>
      <c r="DC67" s="2">
        <v>1538</v>
      </c>
      <c r="DD67" s="2">
        <v>2242.5</v>
      </c>
      <c r="DE67" s="2">
        <v>2252.75</v>
      </c>
      <c r="DF67" s="2">
        <v>2238.25</v>
      </c>
      <c r="DG67" s="2">
        <v>2256.75</v>
      </c>
      <c r="DH67" s="2">
        <v>2214.75</v>
      </c>
      <c r="DI67" s="2">
        <v>1412.5</v>
      </c>
      <c r="DJ67" s="2">
        <v>1375.25</v>
      </c>
      <c r="DK67" s="2">
        <v>2240.75</v>
      </c>
      <c r="DL67" s="2">
        <v>2237.25</v>
      </c>
      <c r="DM67" s="2">
        <v>2242.5</v>
      </c>
      <c r="DN67" s="2">
        <v>2165.5</v>
      </c>
      <c r="DO67" s="2">
        <v>1392</v>
      </c>
      <c r="DP67" s="2">
        <v>1335.25</v>
      </c>
      <c r="DQ67" s="2">
        <v>2129.5</v>
      </c>
      <c r="DR67" s="2">
        <v>1850.75</v>
      </c>
      <c r="DS67" s="2">
        <v>2614.75</v>
      </c>
      <c r="DT67" s="2">
        <v>2596.5</v>
      </c>
      <c r="DU67" s="2">
        <v>2556.75</v>
      </c>
      <c r="DV67" s="2">
        <v>2002.75</v>
      </c>
      <c r="DW67" s="2">
        <v>1754.75</v>
      </c>
      <c r="DX67" s="2">
        <v>2161</v>
      </c>
      <c r="DY67" s="2">
        <v>2554.5</v>
      </c>
      <c r="DZ67" s="2">
        <v>2785.75</v>
      </c>
      <c r="EA67" s="2">
        <v>2629.25</v>
      </c>
      <c r="EB67" s="2">
        <v>2721.75</v>
      </c>
      <c r="EC67" s="2">
        <v>2732.75</v>
      </c>
      <c r="ED67" s="2">
        <v>1813.75</v>
      </c>
      <c r="EE67" s="2">
        <v>1758.25</v>
      </c>
      <c r="EF67" s="2">
        <v>2674.75</v>
      </c>
      <c r="EG67" s="2">
        <v>2636</v>
      </c>
      <c r="EH67" s="2">
        <v>2626.5</v>
      </c>
      <c r="EI67" s="2">
        <v>2564.75</v>
      </c>
      <c r="EJ67" s="2">
        <v>1748.25</v>
      </c>
      <c r="EK67" s="2">
        <v>1697.75</v>
      </c>
      <c r="EL67" s="2">
        <v>2678</v>
      </c>
      <c r="EM67" s="2">
        <v>2716.5</v>
      </c>
      <c r="EN67" s="2">
        <v>2832.5</v>
      </c>
      <c r="EO67" s="2">
        <v>2774.5</v>
      </c>
      <c r="EP67" s="2">
        <v>2798.25</v>
      </c>
      <c r="EQ67" s="2">
        <v>1868.75</v>
      </c>
      <c r="ER67" s="2">
        <v>1798.5</v>
      </c>
      <c r="ES67" s="2">
        <v>1778.75</v>
      </c>
      <c r="ET67" s="2">
        <v>2237.5</v>
      </c>
      <c r="EU67" s="2">
        <v>2661</v>
      </c>
      <c r="EV67" s="2">
        <v>2646.25</v>
      </c>
      <c r="EW67" s="2">
        <v>2724.5</v>
      </c>
      <c r="EX67" s="2">
        <v>2503.75</v>
      </c>
      <c r="EY67" s="2">
        <v>1726.5</v>
      </c>
      <c r="EZ67" s="2">
        <v>1704.5</v>
      </c>
      <c r="FA67" s="2">
        <v>2797.75</v>
      </c>
      <c r="FB67" s="2">
        <v>2872.25</v>
      </c>
      <c r="FC67" s="2">
        <v>2918.25</v>
      </c>
      <c r="FD67" s="2">
        <v>2117.5</v>
      </c>
      <c r="FE67" s="2">
        <v>2995.5</v>
      </c>
      <c r="FF67" s="2">
        <v>2069</v>
      </c>
      <c r="FG67" s="2">
        <v>2991</v>
      </c>
      <c r="FH67" s="2">
        <v>3072.25</v>
      </c>
      <c r="FI67" s="2">
        <v>3053.25</v>
      </c>
      <c r="FJ67" s="2">
        <v>3015.5</v>
      </c>
      <c r="FK67" s="2">
        <v>3070.25</v>
      </c>
      <c r="FL67" s="2">
        <v>2164.75</v>
      </c>
      <c r="FM67" s="2">
        <v>2110.25</v>
      </c>
      <c r="FN67" s="2">
        <v>3016.5</v>
      </c>
      <c r="FO67" s="2">
        <v>3243</v>
      </c>
      <c r="FP67" s="2">
        <v>3138.5</v>
      </c>
      <c r="FQ67" s="2">
        <v>3169.25</v>
      </c>
      <c r="FR67" s="2">
        <v>3261</v>
      </c>
      <c r="FS67" s="2">
        <v>2808.25</v>
      </c>
      <c r="FT67" s="2">
        <v>2266.5</v>
      </c>
      <c r="FU67" s="2">
        <v>2447.5</v>
      </c>
      <c r="FV67" s="2">
        <v>3250.25</v>
      </c>
      <c r="FW67" s="2">
        <v>3371.75</v>
      </c>
      <c r="FX67" s="2">
        <v>3487.25</v>
      </c>
      <c r="FY67" s="2">
        <v>3488</v>
      </c>
      <c r="FZ67" s="2">
        <v>3443</v>
      </c>
      <c r="GA67" s="2">
        <v>2437.75</v>
      </c>
      <c r="GB67" s="2">
        <v>2391.25</v>
      </c>
      <c r="GC67" s="2">
        <v>3336.25</v>
      </c>
      <c r="GD67" s="2">
        <v>3472.75</v>
      </c>
      <c r="GE67" s="2">
        <v>3516.75</v>
      </c>
      <c r="GF67" s="2">
        <v>3536</v>
      </c>
      <c r="GG67" s="2">
        <v>2247.5</v>
      </c>
      <c r="GH67" s="2">
        <v>2193.5</v>
      </c>
      <c r="GI67" s="2">
        <v>3206.25</v>
      </c>
      <c r="GJ67" s="2">
        <v>3423</v>
      </c>
      <c r="GK67" s="2">
        <v>3345.5</v>
      </c>
      <c r="GL67" s="2">
        <v>3409.25</v>
      </c>
      <c r="GM67" s="2">
        <v>3459.5</v>
      </c>
      <c r="GN67" s="2">
        <v>2630.25</v>
      </c>
      <c r="GO67" s="2">
        <v>2227.75</v>
      </c>
      <c r="GP67" s="2">
        <v>2545.75</v>
      </c>
      <c r="GQ67" s="2">
        <v>3151</v>
      </c>
      <c r="GR67" s="2">
        <v>3333.25</v>
      </c>
      <c r="GS67" s="2">
        <v>3244</v>
      </c>
      <c r="GT67" s="2">
        <v>3328</v>
      </c>
      <c r="GU67" s="2">
        <v>3171.5</v>
      </c>
      <c r="GV67" s="2">
        <v>2438.5</v>
      </c>
      <c r="GW67" s="2">
        <v>2284.5</v>
      </c>
      <c r="GX67" s="2">
        <v>3251.75</v>
      </c>
      <c r="GY67" s="2">
        <v>3343.25</v>
      </c>
      <c r="GZ67" s="2">
        <v>3316.25</v>
      </c>
      <c r="HA67" s="2">
        <v>3268</v>
      </c>
      <c r="HB67" s="2">
        <v>2467.5</v>
      </c>
      <c r="HC67" s="2">
        <v>2386</v>
      </c>
      <c r="HD67" s="2">
        <v>3334.5</v>
      </c>
      <c r="HE67" s="2">
        <v>3476</v>
      </c>
      <c r="HF67" s="2">
        <v>3666.75</v>
      </c>
      <c r="HG67" s="2">
        <v>3738.5</v>
      </c>
      <c r="HH67" s="2">
        <v>3537.5</v>
      </c>
      <c r="HI67" s="2">
        <v>2596</v>
      </c>
      <c r="HJ67" s="2">
        <v>2445.5</v>
      </c>
      <c r="HK67" s="2">
        <v>2981.25</v>
      </c>
      <c r="HL67" s="2">
        <v>3472.5</v>
      </c>
      <c r="HM67" s="2">
        <v>3441.5</v>
      </c>
      <c r="HN67" s="2">
        <v>3350.5</v>
      </c>
      <c r="HO67" s="2">
        <v>3391.25</v>
      </c>
      <c r="HP67" s="2">
        <v>3138</v>
      </c>
      <c r="HQ67" s="2">
        <v>2393.25</v>
      </c>
      <c r="HR67" s="2">
        <v>2350</v>
      </c>
      <c r="HS67" s="2">
        <v>3574.5</v>
      </c>
      <c r="HT67" s="2">
        <v>3689</v>
      </c>
      <c r="HU67" s="2">
        <v>3348.25</v>
      </c>
      <c r="HV67" s="2">
        <v>2804.25</v>
      </c>
      <c r="HW67" s="2">
        <v>2037.5</v>
      </c>
      <c r="HX67" s="2">
        <v>2049</v>
      </c>
      <c r="HY67" s="2">
        <v>3119.25</v>
      </c>
      <c r="HZ67" s="2">
        <v>3228.5</v>
      </c>
      <c r="IA67" s="2">
        <v>3295.25</v>
      </c>
      <c r="IB67" s="2">
        <v>3052.5</v>
      </c>
      <c r="IC67" s="2">
        <v>3013.5</v>
      </c>
      <c r="ID67" s="2">
        <v>2055</v>
      </c>
      <c r="IE67" s="2">
        <v>1908.62</v>
      </c>
      <c r="IF67" s="2">
        <v>1762.25</v>
      </c>
      <c r="IG67" s="2">
        <v>2707.5</v>
      </c>
      <c r="IH67" s="2">
        <v>2730</v>
      </c>
      <c r="II67" s="2">
        <v>3013.75</v>
      </c>
      <c r="IJ67" s="2">
        <v>2848.25</v>
      </c>
      <c r="IK67" s="2">
        <v>2611.75</v>
      </c>
      <c r="IL67" s="2">
        <v>1628</v>
      </c>
      <c r="IM67" s="2">
        <v>2608.5</v>
      </c>
      <c r="IN67" s="2">
        <v>2583.75</v>
      </c>
      <c r="IO67" s="2">
        <v>2610.75</v>
      </c>
      <c r="IP67" s="2">
        <v>2694.5</v>
      </c>
      <c r="IQ67" s="2">
        <v>2443</v>
      </c>
      <c r="IR67" s="2">
        <v>1838.75</v>
      </c>
      <c r="IS67" s="2">
        <v>1839.75</v>
      </c>
      <c r="IT67" s="2">
        <v>2711</v>
      </c>
      <c r="IU67" s="2">
        <v>2764.5</v>
      </c>
      <c r="IV67" s="2">
        <v>2702</v>
      </c>
      <c r="IW67" s="2">
        <v>2539.5</v>
      </c>
      <c r="IX67" s="2">
        <v>2515.75</v>
      </c>
      <c r="IY67" s="2">
        <v>2190.75</v>
      </c>
      <c r="IZ67" s="2">
        <v>1859</v>
      </c>
      <c r="JA67" s="2">
        <v>1705.25</v>
      </c>
      <c r="JB67" s="2">
        <v>2491</v>
      </c>
      <c r="JC67" s="2">
        <v>2577.75</v>
      </c>
      <c r="JD67" s="2">
        <v>2610</v>
      </c>
      <c r="JE67" s="2">
        <v>2720.5</v>
      </c>
      <c r="JF67" s="2">
        <v>2756.75</v>
      </c>
      <c r="JG67" s="2">
        <v>1789.75</v>
      </c>
      <c r="JH67" s="2">
        <v>1507.5</v>
      </c>
      <c r="JI67" s="2">
        <v>2665</v>
      </c>
      <c r="JJ67" s="2">
        <v>2700</v>
      </c>
      <c r="JK67" s="2">
        <v>2714.75</v>
      </c>
      <c r="JL67" s="2">
        <v>2571.5</v>
      </c>
      <c r="JM67" s="2">
        <v>1825.25</v>
      </c>
      <c r="JN67" s="2">
        <v>1519</v>
      </c>
      <c r="JO67" s="2">
        <v>2509</v>
      </c>
      <c r="JP67" s="2">
        <v>2530.75</v>
      </c>
      <c r="JQ67" s="2">
        <v>1663.25</v>
      </c>
      <c r="JR67" s="2">
        <v>2278</v>
      </c>
      <c r="JS67" s="2">
        <v>2531.5</v>
      </c>
      <c r="JT67" s="2">
        <v>2019.75</v>
      </c>
      <c r="JU67" s="2">
        <v>1616.5</v>
      </c>
      <c r="JV67" s="2">
        <v>1883.5</v>
      </c>
      <c r="JW67" s="2">
        <v>2617.75</v>
      </c>
      <c r="JX67" s="2">
        <v>2627.25</v>
      </c>
      <c r="JY67" s="2">
        <v>2604.75</v>
      </c>
      <c r="JZ67" s="2">
        <v>2538</v>
      </c>
      <c r="KA67" s="2">
        <v>2532</v>
      </c>
      <c r="KB67" s="2">
        <v>1519</v>
      </c>
      <c r="KC67" s="2">
        <v>1480</v>
      </c>
      <c r="KD67" s="2">
        <v>2586.25</v>
      </c>
      <c r="KE67" s="2">
        <v>2579.5</v>
      </c>
      <c r="KF67" s="2">
        <v>2542</v>
      </c>
      <c r="KG67" s="2">
        <v>2512.75</v>
      </c>
      <c r="KH67" s="2">
        <v>1559.75</v>
      </c>
      <c r="KI67" s="2">
        <v>1512.75</v>
      </c>
      <c r="KJ67" s="2">
        <v>2474.5</v>
      </c>
      <c r="KK67" s="2">
        <v>2603.25</v>
      </c>
      <c r="KL67" s="2">
        <v>2567.25</v>
      </c>
      <c r="KM67" s="2">
        <v>2472.5</v>
      </c>
      <c r="KN67" s="2">
        <v>2464.25</v>
      </c>
      <c r="KO67" s="2">
        <v>1708.25</v>
      </c>
      <c r="KP67" s="2">
        <v>1563.25</v>
      </c>
      <c r="KQ67" s="2">
        <v>1970.5</v>
      </c>
      <c r="KR67" s="2">
        <v>2274.5</v>
      </c>
      <c r="KS67" s="2">
        <v>2138.25</v>
      </c>
      <c r="KT67" s="2">
        <v>1963</v>
      </c>
      <c r="KU67" s="2">
        <v>1323.75</v>
      </c>
      <c r="KV67" s="2">
        <v>2025.75</v>
      </c>
      <c r="KW67" s="2">
        <v>1155.75</v>
      </c>
      <c r="KX67" s="2">
        <v>1164.25</v>
      </c>
      <c r="KY67" s="2">
        <v>2160.5</v>
      </c>
      <c r="KZ67" s="2">
        <v>2136.5</v>
      </c>
      <c r="LA67" s="2">
        <v>2177</v>
      </c>
      <c r="LB67" s="2">
        <v>2122.5</v>
      </c>
      <c r="LC67" s="2">
        <v>1262</v>
      </c>
      <c r="LD67" s="2">
        <v>1224.75</v>
      </c>
      <c r="LE67" s="2">
        <v>2253.5</v>
      </c>
      <c r="LF67" s="2">
        <v>2290.25</v>
      </c>
      <c r="LG67" s="2">
        <v>2320</v>
      </c>
      <c r="LH67" s="2">
        <v>2171.75</v>
      </c>
      <c r="LI67" s="2">
        <v>2125</v>
      </c>
      <c r="LJ67" s="2">
        <v>1369.5</v>
      </c>
      <c r="LK67" s="2">
        <v>1263.75</v>
      </c>
      <c r="LL67" s="2">
        <v>1886</v>
      </c>
      <c r="LM67" s="2">
        <v>2111.25</v>
      </c>
      <c r="LN67" s="2">
        <v>2122.75</v>
      </c>
      <c r="LO67" s="2">
        <v>2249.75</v>
      </c>
      <c r="LP67" s="2">
        <v>2212.5</v>
      </c>
      <c r="LQ67" s="2">
        <v>1897.75</v>
      </c>
      <c r="LR67" s="2">
        <v>1196.75</v>
      </c>
      <c r="LS67" s="2">
        <v>1164.75</v>
      </c>
      <c r="LT67" s="2">
        <v>2226.75</v>
      </c>
      <c r="LU67" s="2">
        <v>2239.5</v>
      </c>
      <c r="LV67" s="2">
        <v>2205</v>
      </c>
      <c r="LW67" s="2">
        <v>2147</v>
      </c>
      <c r="LX67" s="2">
        <v>2052</v>
      </c>
      <c r="LY67" s="2">
        <v>1058</v>
      </c>
      <c r="LZ67" s="2">
        <v>2034.25</v>
      </c>
      <c r="MA67" s="2">
        <v>2218.75</v>
      </c>
      <c r="MB67" s="2">
        <v>2488.25</v>
      </c>
      <c r="MC67" s="2">
        <v>2570.5</v>
      </c>
      <c r="MD67" s="2">
        <v>2389.75</v>
      </c>
      <c r="ME67" s="2">
        <v>1384</v>
      </c>
      <c r="MF67" s="2">
        <v>1360.25</v>
      </c>
      <c r="MG67" s="2">
        <v>2237.5</v>
      </c>
      <c r="MH67" s="2">
        <v>2365.75</v>
      </c>
      <c r="MI67" s="2">
        <v>2405.5</v>
      </c>
      <c r="MJ67" s="2">
        <v>2416.75</v>
      </c>
      <c r="MK67" s="2">
        <v>2351.75</v>
      </c>
      <c r="ML67" s="2">
        <v>1857.75</v>
      </c>
      <c r="MM67" s="2">
        <v>1334.5</v>
      </c>
      <c r="MN67" s="2">
        <v>1488.5</v>
      </c>
      <c r="MO67" s="2">
        <v>2342.5</v>
      </c>
      <c r="MP67" s="2">
        <v>2379.5</v>
      </c>
      <c r="MQ67" s="2">
        <v>2383</v>
      </c>
      <c r="MR67" s="2">
        <v>2389.25</v>
      </c>
      <c r="MS67" s="2">
        <v>2313.25</v>
      </c>
      <c r="MT67" s="2">
        <v>1319.25</v>
      </c>
      <c r="MU67" s="2">
        <v>1305</v>
      </c>
      <c r="MV67" s="2">
        <v>1355.5</v>
      </c>
      <c r="MW67" s="2">
        <v>1363.75</v>
      </c>
      <c r="MX67" s="2">
        <v>2139.5</v>
      </c>
      <c r="MY67" s="2">
        <v>2104</v>
      </c>
      <c r="MZ67" s="2">
        <v>1279.5</v>
      </c>
      <c r="NA67" s="2">
        <v>1279.25</v>
      </c>
      <c r="NB67" s="2">
        <v>1341.75</v>
      </c>
      <c r="NC67" s="2">
        <v>802.82100000000003</v>
      </c>
      <c r="ND67" s="2">
        <v>1568.75</v>
      </c>
      <c r="NE67" s="2">
        <v>2244.75</v>
      </c>
      <c r="NF67" s="2">
        <v>2181.5</v>
      </c>
      <c r="NG67" s="2">
        <v>2121.25</v>
      </c>
      <c r="NH67" s="2">
        <v>1301.75</v>
      </c>
      <c r="NI67" s="2">
        <v>1305.75</v>
      </c>
      <c r="NJ67" s="2">
        <v>2376</v>
      </c>
      <c r="NK67" s="2">
        <v>2343.5</v>
      </c>
      <c r="NL67" s="2">
        <v>2378.25</v>
      </c>
      <c r="NM67" s="2">
        <v>2411.25</v>
      </c>
      <c r="NN67" s="2">
        <v>1384.5</v>
      </c>
      <c r="NO67" s="2">
        <v>1380.5</v>
      </c>
      <c r="NP67" s="2">
        <v>2471</v>
      </c>
      <c r="NQ67" s="2">
        <v>2405.5</v>
      </c>
      <c r="NR67" s="2">
        <v>2381</v>
      </c>
      <c r="NS67" s="2">
        <v>2345.75</v>
      </c>
      <c r="NT67" s="2">
        <v>2298.5</v>
      </c>
      <c r="NU67" s="2">
        <v>1455.5</v>
      </c>
      <c r="NV67" s="2">
        <v>1395</v>
      </c>
      <c r="NW67" s="2">
        <v>2029.25</v>
      </c>
      <c r="NX67" s="2">
        <v>2267</v>
      </c>
      <c r="NY67" s="2">
        <v>2323</v>
      </c>
      <c r="NZ67" s="2">
        <v>2293.5</v>
      </c>
      <c r="OA67" s="2">
        <v>2417.5</v>
      </c>
      <c r="OB67" s="2">
        <v>2047</v>
      </c>
      <c r="OC67" s="2">
        <v>1346.5</v>
      </c>
      <c r="OD67" s="2">
        <v>1345.75</v>
      </c>
      <c r="OE67" s="2">
        <v>2361.5</v>
      </c>
      <c r="OF67" s="2">
        <v>2408.5</v>
      </c>
      <c r="OG67" s="2">
        <v>2367</v>
      </c>
      <c r="OH67" s="2">
        <v>1911.6659999999999</v>
      </c>
      <c r="OI67" s="2">
        <v>1387.25</v>
      </c>
      <c r="OJ67" s="2">
        <v>1314.25</v>
      </c>
      <c r="OK67" s="2">
        <v>2005.25</v>
      </c>
      <c r="OL67" s="2">
        <v>2291.5</v>
      </c>
      <c r="OM67" s="2">
        <v>2373.75</v>
      </c>
      <c r="ON67" s="2">
        <v>2291.25</v>
      </c>
      <c r="OO67" s="2">
        <v>2251.75</v>
      </c>
      <c r="OP67" s="2">
        <v>2016.5</v>
      </c>
      <c r="OQ67" s="2">
        <v>1340.75</v>
      </c>
      <c r="OR67" s="2">
        <v>1338.5</v>
      </c>
      <c r="OS67" s="2">
        <v>2368</v>
      </c>
      <c r="OT67" s="2">
        <v>2333.5</v>
      </c>
      <c r="OU67" s="2">
        <v>2345.5</v>
      </c>
      <c r="OV67" s="2">
        <v>2303.25</v>
      </c>
      <c r="OW67" s="2">
        <v>1315</v>
      </c>
      <c r="OX67" s="2">
        <v>1305</v>
      </c>
      <c r="OY67" s="2">
        <v>2143</v>
      </c>
      <c r="OZ67" s="2">
        <v>2273.5</v>
      </c>
      <c r="PA67" s="2">
        <v>2309.25</v>
      </c>
      <c r="PB67" s="2">
        <v>2389</v>
      </c>
      <c r="PC67" s="2">
        <v>2294.25</v>
      </c>
      <c r="PD67" s="2">
        <v>1853.5</v>
      </c>
      <c r="PE67" s="2">
        <v>1361</v>
      </c>
      <c r="PF67" s="2">
        <v>1533</v>
      </c>
      <c r="PG67" s="2">
        <v>2285</v>
      </c>
      <c r="PH67" s="2">
        <v>2306.25</v>
      </c>
      <c r="PI67" s="2">
        <v>2411.5</v>
      </c>
      <c r="PJ67" s="2">
        <v>1384.0930000000001</v>
      </c>
      <c r="PK67" s="2">
        <v>1867</v>
      </c>
      <c r="PL67" s="2">
        <v>1458.25</v>
      </c>
      <c r="PM67" s="2">
        <v>1576</v>
      </c>
      <c r="PN67" s="2">
        <v>2219.25</v>
      </c>
      <c r="PO67" s="2">
        <v>2353.5</v>
      </c>
      <c r="PP67" s="2">
        <v>2315.25</v>
      </c>
      <c r="PQ67" s="2">
        <v>2358.5</v>
      </c>
      <c r="PR67" s="2">
        <v>2357.5</v>
      </c>
      <c r="PS67" s="2">
        <v>1337</v>
      </c>
      <c r="PT67" s="2">
        <v>1328.25</v>
      </c>
      <c r="PU67" s="2">
        <v>2363</v>
      </c>
      <c r="PV67" s="2">
        <v>2450</v>
      </c>
      <c r="PW67" s="2">
        <v>2375</v>
      </c>
      <c r="PX67" s="2">
        <v>2326.25</v>
      </c>
      <c r="PY67" s="2">
        <v>1314</v>
      </c>
      <c r="PZ67" s="2">
        <v>1306.75</v>
      </c>
      <c r="QA67" s="2">
        <v>2336</v>
      </c>
      <c r="QB67" s="2">
        <v>2357.25</v>
      </c>
      <c r="QC67" s="2">
        <v>2377.913</v>
      </c>
      <c r="QD67" s="2">
        <v>2234.5010000000002</v>
      </c>
      <c r="QE67" s="2">
        <v>2175.25</v>
      </c>
      <c r="QF67" s="2">
        <v>1460</v>
      </c>
      <c r="QG67" s="2">
        <v>1281.25</v>
      </c>
      <c r="QH67" s="2">
        <v>1722.75</v>
      </c>
      <c r="QI67" s="2">
        <v>2204.75</v>
      </c>
      <c r="QJ67" s="2">
        <v>2149</v>
      </c>
      <c r="QK67" s="2">
        <v>2176.25</v>
      </c>
      <c r="QL67" s="2">
        <v>2050.25</v>
      </c>
      <c r="QM67" s="2">
        <v>1332</v>
      </c>
      <c r="QN67" s="2">
        <v>1296.5</v>
      </c>
      <c r="QO67" s="2">
        <v>595.279</v>
      </c>
      <c r="QP67" s="2">
        <v>1333.75</v>
      </c>
      <c r="QQ67" s="2">
        <v>2355.5</v>
      </c>
      <c r="QR67" s="2">
        <v>2349</v>
      </c>
      <c r="QS67" s="2">
        <v>2260</v>
      </c>
      <c r="QT67" s="2">
        <v>1336.5</v>
      </c>
      <c r="QU67" s="2">
        <v>1300</v>
      </c>
      <c r="QV67" s="2">
        <v>2305.5</v>
      </c>
      <c r="QW67" s="2">
        <v>2319.75</v>
      </c>
      <c r="QX67" s="2">
        <v>2340</v>
      </c>
      <c r="QY67" s="2">
        <v>2334.75</v>
      </c>
      <c r="QZ67" s="2">
        <v>2209</v>
      </c>
      <c r="RA67" s="2">
        <v>1318</v>
      </c>
      <c r="RB67" s="2">
        <v>1271</v>
      </c>
      <c r="RC67" s="2">
        <v>1948</v>
      </c>
      <c r="RD67" s="2">
        <v>2122.25</v>
      </c>
      <c r="RE67" s="2">
        <v>2199</v>
      </c>
      <c r="RF67" s="2">
        <v>2099.75</v>
      </c>
      <c r="RG67" s="2">
        <v>2100</v>
      </c>
      <c r="RH67" s="2">
        <v>2062.5</v>
      </c>
      <c r="RI67" s="2">
        <v>1458</v>
      </c>
      <c r="RJ67" s="2">
        <v>1453.25</v>
      </c>
      <c r="RK67" s="2">
        <v>2210.75</v>
      </c>
      <c r="RL67" s="2">
        <v>2342.5</v>
      </c>
      <c r="RM67" s="2">
        <v>2445.75</v>
      </c>
      <c r="RN67" s="2">
        <v>2435.75</v>
      </c>
      <c r="RO67" s="2">
        <v>2329.75</v>
      </c>
      <c r="RP67" s="2">
        <v>1373.25</v>
      </c>
      <c r="RQ67" s="2">
        <v>2373</v>
      </c>
      <c r="RR67" s="2">
        <v>2351.75</v>
      </c>
      <c r="RS67" s="2">
        <v>1199.8130000000001</v>
      </c>
      <c r="RT67" s="2">
        <v>2326.25</v>
      </c>
      <c r="RU67" s="2">
        <v>2378.75</v>
      </c>
      <c r="RV67" s="2">
        <v>1438.25</v>
      </c>
      <c r="RW67" s="2">
        <v>1370.25</v>
      </c>
      <c r="RX67" s="2">
        <v>2009.25</v>
      </c>
      <c r="RY67" s="2">
        <v>2372</v>
      </c>
      <c r="RZ67" s="2">
        <v>2224.75</v>
      </c>
      <c r="SA67" s="2">
        <v>1888.25</v>
      </c>
      <c r="SB67" s="2">
        <v>1670</v>
      </c>
      <c r="SC67" s="2">
        <v>1968.75</v>
      </c>
      <c r="SD67" s="2">
        <v>1385.5</v>
      </c>
      <c r="SE67" s="2">
        <v>1344.25</v>
      </c>
      <c r="SF67" s="2">
        <v>2326</v>
      </c>
      <c r="SG67" s="2">
        <v>2349.25</v>
      </c>
      <c r="SH67" s="2">
        <v>2120.75</v>
      </c>
      <c r="SI67" s="2">
        <v>2026.75</v>
      </c>
      <c r="SJ67" s="2">
        <v>1995.5</v>
      </c>
      <c r="SK67" s="2">
        <v>1062.5</v>
      </c>
      <c r="SL67" s="2">
        <v>1119</v>
      </c>
      <c r="SM67" s="2">
        <v>1966.5</v>
      </c>
      <c r="SN67" s="2">
        <v>2106.75</v>
      </c>
      <c r="SO67" s="2">
        <v>1993.25</v>
      </c>
      <c r="SP67" s="2">
        <v>1992</v>
      </c>
      <c r="SQ67" s="2">
        <v>1085.25</v>
      </c>
      <c r="SR67" s="2">
        <v>1039</v>
      </c>
      <c r="SS67" s="2">
        <v>1814.5</v>
      </c>
      <c r="ST67" s="2">
        <v>1944</v>
      </c>
      <c r="SU67" s="2">
        <v>2131.75</v>
      </c>
      <c r="SV67" s="2">
        <v>1546.5</v>
      </c>
      <c r="SW67" s="2">
        <v>1579.5</v>
      </c>
      <c r="SX67" s="2">
        <v>324.226</v>
      </c>
      <c r="SY67" s="2">
        <v>1453</v>
      </c>
      <c r="SZ67" s="2">
        <v>1088.25</v>
      </c>
      <c r="TA67" s="2">
        <v>2364.5</v>
      </c>
      <c r="TB67" s="2">
        <v>2232.75</v>
      </c>
      <c r="TC67" s="2">
        <v>2266.75</v>
      </c>
      <c r="TD67" s="2">
        <v>2254</v>
      </c>
      <c r="TE67" s="2">
        <v>1406.5</v>
      </c>
      <c r="TF67" s="2">
        <v>1096.75</v>
      </c>
      <c r="TG67" s="2">
        <v>2096.5</v>
      </c>
      <c r="TH67" s="2">
        <v>2172</v>
      </c>
      <c r="TI67" s="2">
        <v>2187.5</v>
      </c>
      <c r="TJ67" s="2">
        <v>2345.5</v>
      </c>
      <c r="TK67" s="2">
        <v>3067.75</v>
      </c>
      <c r="TL67" s="2">
        <v>2585.75</v>
      </c>
      <c r="TM67" s="2">
        <v>2142.5</v>
      </c>
      <c r="TN67" s="2">
        <v>2533.5</v>
      </c>
      <c r="TO67" s="2">
        <v>3235.25</v>
      </c>
      <c r="TP67" s="2">
        <v>3382.25</v>
      </c>
      <c r="TQ67" s="2">
        <v>3669.75</v>
      </c>
      <c r="TR67" s="2">
        <v>3599.25</v>
      </c>
      <c r="TS67" s="2">
        <v>3206.25</v>
      </c>
      <c r="TT67" s="2">
        <v>2420.25</v>
      </c>
      <c r="TU67" s="2">
        <v>2212.5</v>
      </c>
      <c r="TV67" s="2">
        <v>3209</v>
      </c>
      <c r="TW67" s="2">
        <v>3205.75</v>
      </c>
      <c r="TX67" s="2">
        <v>3286.25</v>
      </c>
      <c r="TY67" s="2">
        <v>3205</v>
      </c>
      <c r="TZ67" s="2">
        <v>2503</v>
      </c>
      <c r="UA67" s="2">
        <v>2310.75</v>
      </c>
      <c r="UB67" s="2">
        <f t="shared" ref="UB67:UB130" si="1">AVERAGE(A67:UA67)</f>
        <v>2207.0944826325413</v>
      </c>
    </row>
    <row r="68" spans="1:548">
      <c r="A68" s="2">
        <v>261.459</v>
      </c>
      <c r="B68" s="2">
        <v>190.917</v>
      </c>
      <c r="C68" s="2">
        <v>250.93600000000001</v>
      </c>
      <c r="D68" s="2">
        <v>317.221</v>
      </c>
      <c r="E68" s="2">
        <v>289.59399999999999</v>
      </c>
      <c r="F68" s="2">
        <v>285.95999999999998</v>
      </c>
      <c r="G68" s="2">
        <v>233.04300000000001</v>
      </c>
      <c r="H68" s="2">
        <v>276.48500000000001</v>
      </c>
      <c r="I68" s="2">
        <v>278.81200000000001</v>
      </c>
      <c r="J68" s="2">
        <v>265.50900000000001</v>
      </c>
      <c r="K68" s="2">
        <v>284.11200000000002</v>
      </c>
      <c r="L68" s="2">
        <v>277.423</v>
      </c>
      <c r="M68" s="2">
        <v>285.46699999999998</v>
      </c>
      <c r="N68" s="2">
        <v>281.59699999999998</v>
      </c>
      <c r="O68" s="2">
        <v>232.971</v>
      </c>
      <c r="P68" s="2">
        <v>277.28199999999998</v>
      </c>
      <c r="Q68" s="2">
        <v>307.12299999999999</v>
      </c>
      <c r="R68" s="2">
        <v>271.733</v>
      </c>
      <c r="S68" s="2">
        <v>280.75700000000001</v>
      </c>
      <c r="T68" s="2">
        <v>281.238</v>
      </c>
      <c r="U68" s="2">
        <v>256.76499999999999</v>
      </c>
      <c r="V68" s="2">
        <v>246.559</v>
      </c>
      <c r="W68" s="2">
        <v>244.947</v>
      </c>
      <c r="X68" s="2">
        <v>284.55900000000003</v>
      </c>
      <c r="Y68" s="2">
        <v>286.89800000000002</v>
      </c>
      <c r="Z68" s="2">
        <v>280.62400000000002</v>
      </c>
      <c r="AA68" s="2">
        <v>269.64600000000002</v>
      </c>
      <c r="AB68" s="2">
        <v>264.83499999999998</v>
      </c>
      <c r="AC68" s="2">
        <v>270.99900000000002</v>
      </c>
      <c r="AD68" s="2">
        <v>279.26</v>
      </c>
      <c r="AE68" s="2">
        <v>272.00799999999998</v>
      </c>
      <c r="AF68" s="2">
        <v>282.12599999999998</v>
      </c>
      <c r="AG68" s="2">
        <v>260.92599999999999</v>
      </c>
      <c r="AH68" s="2">
        <v>304.13</v>
      </c>
      <c r="AI68" s="2">
        <v>250.46199999999999</v>
      </c>
      <c r="AJ68" s="2">
        <v>235.73400000000001</v>
      </c>
      <c r="AK68" s="2">
        <v>263.47199999999998</v>
      </c>
      <c r="AL68" s="2">
        <v>270.01</v>
      </c>
      <c r="AM68" s="2">
        <v>283.27300000000002</v>
      </c>
      <c r="AN68" s="2">
        <v>258.89600000000002</v>
      </c>
      <c r="AO68" s="2">
        <v>301.45999999999998</v>
      </c>
      <c r="AP68" s="2">
        <v>298.98599999999999</v>
      </c>
      <c r="AQ68" s="2">
        <v>282.24700000000001</v>
      </c>
      <c r="AR68" s="2">
        <v>272.17099999999999</v>
      </c>
      <c r="AS68" s="2">
        <v>297.32</v>
      </c>
      <c r="AT68" s="2">
        <v>258.90899999999999</v>
      </c>
      <c r="AU68" s="2">
        <v>275.20999999999998</v>
      </c>
      <c r="AV68" s="2">
        <v>321.29000000000002</v>
      </c>
      <c r="AW68" s="2">
        <v>298.48200000000003</v>
      </c>
      <c r="AX68" s="2">
        <v>281.84800000000001</v>
      </c>
      <c r="AY68" s="2">
        <v>302.76</v>
      </c>
      <c r="AZ68" s="2">
        <v>261.04500000000002</v>
      </c>
      <c r="BA68" s="2">
        <v>277.72000000000003</v>
      </c>
      <c r="BB68" s="2">
        <v>271.93299999999999</v>
      </c>
      <c r="BC68" s="2">
        <v>281.733</v>
      </c>
      <c r="BD68" s="2">
        <v>256.57100000000003</v>
      </c>
      <c r="BE68" s="2">
        <v>259.88400000000001</v>
      </c>
      <c r="BF68" s="2">
        <v>261.50900000000001</v>
      </c>
      <c r="BG68" s="2">
        <v>263.495</v>
      </c>
      <c r="BH68" s="2">
        <v>267.64400000000001</v>
      </c>
      <c r="BI68" s="2">
        <v>282.23</v>
      </c>
      <c r="BJ68" s="2">
        <v>276.709</v>
      </c>
      <c r="BK68" s="2">
        <v>257.32499999999999</v>
      </c>
      <c r="BL68" s="2">
        <v>275.17399999999998</v>
      </c>
      <c r="BM68" s="2">
        <v>279.661</v>
      </c>
      <c r="BN68" s="2">
        <v>286.80900000000003</v>
      </c>
      <c r="BO68" s="2">
        <v>267.81200000000001</v>
      </c>
      <c r="BP68" s="2">
        <v>265.89699999999999</v>
      </c>
      <c r="BQ68" s="2">
        <v>263.66899999999998</v>
      </c>
      <c r="BR68" s="2">
        <v>267.75799999999998</v>
      </c>
      <c r="BS68" s="2">
        <v>241.696</v>
      </c>
      <c r="BT68" s="2">
        <v>256.96600000000001</v>
      </c>
      <c r="BU68" s="2">
        <v>281.762</v>
      </c>
      <c r="BV68" s="2">
        <v>308.95800000000003</v>
      </c>
      <c r="BW68" s="2">
        <v>290.52499999999998</v>
      </c>
      <c r="BX68" s="2">
        <v>293.48399999999998</v>
      </c>
      <c r="BY68" s="2">
        <v>259.52</v>
      </c>
      <c r="BZ68" s="2">
        <v>269.44799999999998</v>
      </c>
      <c r="CA68" s="2">
        <v>262.19799999999998</v>
      </c>
      <c r="CB68" s="2">
        <v>257.51</v>
      </c>
      <c r="CC68" s="2">
        <v>277.18299999999999</v>
      </c>
      <c r="CD68" s="2">
        <v>292.87099999999998</v>
      </c>
      <c r="CE68" s="2">
        <v>297.33600000000001</v>
      </c>
      <c r="CF68" s="2">
        <v>277.197</v>
      </c>
      <c r="CG68" s="2">
        <v>276.90499999999997</v>
      </c>
      <c r="CH68" s="2">
        <v>256.39600000000002</v>
      </c>
      <c r="CI68" s="2">
        <v>265.14400000000001</v>
      </c>
      <c r="CJ68" s="2">
        <v>268.73500000000001</v>
      </c>
      <c r="CK68" s="2">
        <v>261.90800000000002</v>
      </c>
      <c r="CL68" s="2">
        <v>255.17400000000001</v>
      </c>
      <c r="CM68" s="2">
        <v>235.601</v>
      </c>
      <c r="CN68" s="2">
        <v>227.047</v>
      </c>
      <c r="CO68" s="2">
        <v>237.84399999999999</v>
      </c>
      <c r="CP68" s="2">
        <v>255.786</v>
      </c>
      <c r="CQ68" s="2">
        <v>268.572</v>
      </c>
      <c r="CR68" s="2">
        <v>291.40699999999998</v>
      </c>
      <c r="CS68" s="2">
        <v>241.196</v>
      </c>
      <c r="CT68" s="2">
        <v>228.63200000000001</v>
      </c>
      <c r="CU68" s="2">
        <v>209.41</v>
      </c>
      <c r="CV68" s="2">
        <v>218.649</v>
      </c>
      <c r="CW68" s="2">
        <v>241.048</v>
      </c>
      <c r="CX68" s="2">
        <v>251.369</v>
      </c>
      <c r="CY68" s="2">
        <v>255.64599999999999</v>
      </c>
      <c r="CZ68" s="2">
        <v>233.52099999999999</v>
      </c>
      <c r="DA68" s="2">
        <v>254.48400000000001</v>
      </c>
      <c r="DB68" s="2">
        <v>218.61199999999999</v>
      </c>
      <c r="DC68" s="2">
        <v>243.06</v>
      </c>
      <c r="DD68" s="2">
        <v>255.82300000000001</v>
      </c>
      <c r="DE68" s="2">
        <v>257.65100000000001</v>
      </c>
      <c r="DF68" s="2">
        <v>248.98699999999999</v>
      </c>
      <c r="DG68" s="2">
        <v>256.399</v>
      </c>
      <c r="DH68" s="2">
        <v>241.09899999999999</v>
      </c>
      <c r="DI68" s="2">
        <v>249.81</v>
      </c>
      <c r="DJ68" s="2">
        <v>250.23500000000001</v>
      </c>
      <c r="DK68" s="2">
        <v>251.28299999999999</v>
      </c>
      <c r="DL68" s="2">
        <v>277.58600000000001</v>
      </c>
      <c r="DM68" s="2">
        <v>246.56899999999999</v>
      </c>
      <c r="DN68" s="2">
        <v>268.77199999999999</v>
      </c>
      <c r="DO68" s="2">
        <v>273.44900000000001</v>
      </c>
      <c r="DP68" s="2">
        <v>278.21899999999999</v>
      </c>
      <c r="DQ68" s="2">
        <v>269.31700000000001</v>
      </c>
      <c r="DR68" s="2">
        <v>242.55699999999999</v>
      </c>
      <c r="DS68" s="2">
        <v>259.858</v>
      </c>
      <c r="DT68" s="2">
        <v>263.39600000000002</v>
      </c>
      <c r="DU68" s="2">
        <v>266.63299999999998</v>
      </c>
      <c r="DV68" s="2">
        <v>225.34899999999999</v>
      </c>
      <c r="DW68" s="2">
        <v>224.22</v>
      </c>
      <c r="DX68" s="2">
        <v>242.67099999999999</v>
      </c>
      <c r="DY68" s="2">
        <v>244.04599999999999</v>
      </c>
      <c r="DZ68" s="2">
        <v>238.721</v>
      </c>
      <c r="EA68" s="2">
        <v>256.387</v>
      </c>
      <c r="EB68" s="2">
        <v>290.125</v>
      </c>
      <c r="EC68" s="2">
        <v>289.983</v>
      </c>
      <c r="ED68" s="2">
        <v>225.04599999999999</v>
      </c>
      <c r="EE68" s="2">
        <v>236.42</v>
      </c>
      <c r="EF68" s="2">
        <v>255.09700000000001</v>
      </c>
      <c r="EG68" s="2">
        <v>261.22500000000002</v>
      </c>
      <c r="EH68" s="2">
        <v>243.274</v>
      </c>
      <c r="EI68" s="2">
        <v>228.41</v>
      </c>
      <c r="EJ68" s="2">
        <v>251.77199999999999</v>
      </c>
      <c r="EK68" s="2">
        <v>239.16</v>
      </c>
      <c r="EL68" s="2">
        <v>290.161</v>
      </c>
      <c r="EM68" s="2">
        <v>274.76</v>
      </c>
      <c r="EN68" s="2">
        <v>303.19799999999998</v>
      </c>
      <c r="EO68" s="2">
        <v>275.334</v>
      </c>
      <c r="EP68" s="2">
        <v>261.52499999999998</v>
      </c>
      <c r="EQ68" s="2">
        <v>253.084</v>
      </c>
      <c r="ER68" s="2">
        <v>253.489</v>
      </c>
      <c r="ES68" s="2">
        <v>283.18299999999999</v>
      </c>
      <c r="ET68" s="2">
        <v>274.572</v>
      </c>
      <c r="EU68" s="2">
        <v>248.31700000000001</v>
      </c>
      <c r="EV68" s="2">
        <v>232.18700000000001</v>
      </c>
      <c r="EW68" s="2">
        <v>271.07</v>
      </c>
      <c r="EX68" s="2">
        <v>233.93700000000001</v>
      </c>
      <c r="EY68" s="2">
        <v>227.209</v>
      </c>
      <c r="EZ68" s="2">
        <v>219.244</v>
      </c>
      <c r="FA68" s="2">
        <v>226.21100000000001</v>
      </c>
      <c r="FB68" s="2">
        <v>217.22300000000001</v>
      </c>
      <c r="FC68" s="2">
        <v>232.93299999999999</v>
      </c>
      <c r="FD68" s="2">
        <v>252.398</v>
      </c>
      <c r="FE68" s="2">
        <v>253.77099999999999</v>
      </c>
      <c r="FF68" s="2">
        <v>250.208</v>
      </c>
      <c r="FG68" s="2">
        <v>247.63399999999999</v>
      </c>
      <c r="FH68" s="2">
        <v>259.82900000000001</v>
      </c>
      <c r="FI68" s="2">
        <v>262.23599999999999</v>
      </c>
      <c r="FJ68" s="2">
        <v>248.06100000000001</v>
      </c>
      <c r="FK68" s="2">
        <v>285.435</v>
      </c>
      <c r="FL68" s="2">
        <v>235.04900000000001</v>
      </c>
      <c r="FM68" s="2">
        <v>224.893</v>
      </c>
      <c r="FN68" s="2">
        <v>275.87099999999998</v>
      </c>
      <c r="FO68" s="2">
        <v>248.92599999999999</v>
      </c>
      <c r="FP68" s="2">
        <v>266.173</v>
      </c>
      <c r="FQ68" s="2">
        <v>266.48599999999999</v>
      </c>
      <c r="FR68" s="2">
        <v>269.93299999999999</v>
      </c>
      <c r="FS68" s="2">
        <v>241.57300000000001</v>
      </c>
      <c r="FT68" s="2">
        <v>237.898</v>
      </c>
      <c r="FU68" s="2">
        <v>238.27500000000001</v>
      </c>
      <c r="FV68" s="2">
        <v>236.73099999999999</v>
      </c>
      <c r="FW68" s="2">
        <v>228.88499999999999</v>
      </c>
      <c r="FX68" s="2">
        <v>280.53399999999999</v>
      </c>
      <c r="FY68" s="2">
        <v>281.53699999999998</v>
      </c>
      <c r="FZ68" s="2">
        <v>292.79500000000002</v>
      </c>
      <c r="GA68" s="2">
        <v>263.67099999999999</v>
      </c>
      <c r="GB68" s="2">
        <v>261.67899999999997</v>
      </c>
      <c r="GC68" s="2">
        <v>268.875</v>
      </c>
      <c r="GD68" s="2">
        <v>274.07600000000002</v>
      </c>
      <c r="GE68" s="2">
        <v>253.69800000000001</v>
      </c>
      <c r="GF68" s="2">
        <v>297.10899999999998</v>
      </c>
      <c r="GG68" s="2">
        <v>246.49799999999999</v>
      </c>
      <c r="GH68" s="2">
        <v>257.73099999999999</v>
      </c>
      <c r="GI68" s="2">
        <v>265.26100000000002</v>
      </c>
      <c r="GJ68" s="2">
        <v>241.542</v>
      </c>
      <c r="GK68" s="2">
        <v>250.67099999999999</v>
      </c>
      <c r="GL68" s="2">
        <v>266.18599999999998</v>
      </c>
      <c r="GM68" s="2">
        <v>250.93</v>
      </c>
      <c r="GN68" s="2">
        <v>232.43600000000001</v>
      </c>
      <c r="GO68" s="2">
        <v>222.21100000000001</v>
      </c>
      <c r="GP68" s="2">
        <v>249.53299999999999</v>
      </c>
      <c r="GQ68" s="2">
        <v>257.98399999999998</v>
      </c>
      <c r="GR68" s="2">
        <v>236.85900000000001</v>
      </c>
      <c r="GS68" s="2">
        <v>243.523</v>
      </c>
      <c r="GT68" s="2">
        <v>258.37099999999998</v>
      </c>
      <c r="GU68" s="2">
        <v>248.78399999999999</v>
      </c>
      <c r="GV68" s="2">
        <v>219.26900000000001</v>
      </c>
      <c r="GW68" s="2">
        <v>240.79599999999999</v>
      </c>
      <c r="GX68" s="2">
        <v>275.39499999999998</v>
      </c>
      <c r="GY68" s="2">
        <v>306.29599999999999</v>
      </c>
      <c r="GZ68" s="2">
        <v>295.11200000000002</v>
      </c>
      <c r="HA68" s="2">
        <v>310.78699999999998</v>
      </c>
      <c r="HB68" s="2">
        <v>313.45499999999998</v>
      </c>
      <c r="HC68" s="2">
        <v>293.93700000000001</v>
      </c>
      <c r="HD68" s="2">
        <v>285.42399999999998</v>
      </c>
      <c r="HE68" s="2">
        <v>270.66000000000003</v>
      </c>
      <c r="HF68" s="2">
        <v>282.512</v>
      </c>
      <c r="HG68" s="2">
        <v>311.92899999999997</v>
      </c>
      <c r="HH68" s="2">
        <v>308.52199999999999</v>
      </c>
      <c r="HI68" s="2">
        <v>281.02800000000002</v>
      </c>
      <c r="HJ68" s="2">
        <v>255.32</v>
      </c>
      <c r="HK68" s="2">
        <v>267.89499999999998</v>
      </c>
      <c r="HL68" s="2">
        <v>295.84899999999999</v>
      </c>
      <c r="HM68" s="2">
        <v>270.24799999999999</v>
      </c>
      <c r="HN68" s="2">
        <v>255.33500000000001</v>
      </c>
      <c r="HO68" s="2">
        <v>273.185</v>
      </c>
      <c r="HP68" s="2">
        <v>275.22000000000003</v>
      </c>
      <c r="HQ68" s="2">
        <v>247.249</v>
      </c>
      <c r="HR68" s="2">
        <v>263.34699999999998</v>
      </c>
      <c r="HS68" s="2">
        <v>259.97399999999999</v>
      </c>
      <c r="HT68" s="2">
        <v>264.23200000000003</v>
      </c>
      <c r="HU68" s="2">
        <v>267.63200000000001</v>
      </c>
      <c r="HV68" s="2">
        <v>272.79199999999997</v>
      </c>
      <c r="HW68" s="2">
        <v>272.22399999999999</v>
      </c>
      <c r="HX68" s="2">
        <v>260.56299999999999</v>
      </c>
      <c r="HY68" s="2">
        <v>289.012</v>
      </c>
      <c r="HZ68" s="2">
        <v>308.93599999999998</v>
      </c>
      <c r="IA68" s="2">
        <v>318.32100000000003</v>
      </c>
      <c r="IB68" s="2">
        <v>314.33199999999999</v>
      </c>
      <c r="IC68" s="2">
        <v>273.23399999999998</v>
      </c>
      <c r="ID68" s="2">
        <v>15.177</v>
      </c>
      <c r="IE68" s="2">
        <v>243.68199999999999</v>
      </c>
      <c r="IF68" s="2">
        <v>48.006</v>
      </c>
      <c r="IG68" s="2">
        <v>215.92599999999999</v>
      </c>
      <c r="IH68" s="2">
        <v>287.36099999999999</v>
      </c>
      <c r="II68" s="2">
        <v>284.59300000000002</v>
      </c>
      <c r="IJ68" s="2">
        <v>293.79700000000003</v>
      </c>
      <c r="IK68" s="2">
        <v>278.99799999999999</v>
      </c>
      <c r="IL68" s="2">
        <v>237.46100000000001</v>
      </c>
      <c r="IM68" s="2">
        <v>245.785</v>
      </c>
      <c r="IN68" s="2">
        <v>250.583</v>
      </c>
      <c r="IO68" s="2">
        <v>259.95600000000002</v>
      </c>
      <c r="IP68" s="2">
        <v>252.994</v>
      </c>
      <c r="IQ68" s="2">
        <v>271.01</v>
      </c>
      <c r="IR68" s="2">
        <v>268.43400000000003</v>
      </c>
      <c r="IS68" s="2">
        <v>229.83600000000001</v>
      </c>
      <c r="IT68" s="2">
        <v>252.864</v>
      </c>
      <c r="IU68" s="2">
        <v>270.59699999999998</v>
      </c>
      <c r="IV68" s="2">
        <v>286.875</v>
      </c>
      <c r="IW68" s="2">
        <v>265.55799999999999</v>
      </c>
      <c r="IX68" s="2">
        <v>283.22199999999998</v>
      </c>
      <c r="IY68" s="2">
        <v>262.45</v>
      </c>
      <c r="IZ68" s="2">
        <v>261.32</v>
      </c>
      <c r="JA68" s="2">
        <v>260.38499999999999</v>
      </c>
      <c r="JB68" s="2">
        <v>254.006</v>
      </c>
      <c r="JC68" s="2">
        <v>261.971</v>
      </c>
      <c r="JD68" s="2">
        <v>265.036</v>
      </c>
      <c r="JE68" s="2">
        <v>271.15600000000001</v>
      </c>
      <c r="JF68" s="2">
        <v>250.744</v>
      </c>
      <c r="JG68" s="2">
        <v>234.79</v>
      </c>
      <c r="JH68" s="2">
        <v>355.267</v>
      </c>
      <c r="JI68" s="2">
        <v>272.98700000000002</v>
      </c>
      <c r="JJ68" s="2">
        <v>268.39600000000002</v>
      </c>
      <c r="JK68" s="2">
        <v>285.39800000000002</v>
      </c>
      <c r="JL68" s="2">
        <v>294.69600000000003</v>
      </c>
      <c r="JM68" s="2">
        <v>260.09199999999998</v>
      </c>
      <c r="JN68" s="2">
        <v>235.81800000000001</v>
      </c>
      <c r="JO68" s="2">
        <v>248.96</v>
      </c>
      <c r="JP68" s="2">
        <v>306.98899999999998</v>
      </c>
      <c r="JQ68" s="2">
        <v>231.72200000000001</v>
      </c>
      <c r="JR68" s="2">
        <v>254.482</v>
      </c>
      <c r="JS68" s="2">
        <v>267.48399999999998</v>
      </c>
      <c r="JT68" s="2">
        <v>246.38200000000001</v>
      </c>
      <c r="JU68" s="2">
        <v>243.83199999999999</v>
      </c>
      <c r="JV68" s="2">
        <v>258.46699999999998</v>
      </c>
      <c r="JW68" s="2">
        <v>254.83600000000001</v>
      </c>
      <c r="JX68" s="2">
        <v>260.29599999999999</v>
      </c>
      <c r="JY68" s="2">
        <v>263.96100000000001</v>
      </c>
      <c r="JZ68" s="2">
        <v>263.86399999999998</v>
      </c>
      <c r="KA68" s="2">
        <v>269.96300000000002</v>
      </c>
      <c r="KB68" s="2">
        <v>238.46100000000001</v>
      </c>
      <c r="KC68" s="2">
        <v>250.51</v>
      </c>
      <c r="KD68" s="2">
        <v>267.74799999999999</v>
      </c>
      <c r="KE68" s="2">
        <v>273.98</v>
      </c>
      <c r="KF68" s="2">
        <v>277.83800000000002</v>
      </c>
      <c r="KG68" s="2">
        <v>290.94799999999998</v>
      </c>
      <c r="KH68" s="2">
        <v>261.15899999999999</v>
      </c>
      <c r="KI68" s="2">
        <v>267.82</v>
      </c>
      <c r="KJ68" s="2">
        <v>290.18599999999998</v>
      </c>
      <c r="KK68" s="2">
        <v>275.2</v>
      </c>
      <c r="KL68" s="2">
        <v>277.47199999999998</v>
      </c>
      <c r="KM68" s="2">
        <v>271.44900000000001</v>
      </c>
      <c r="KN68" s="2">
        <v>291.20999999999998</v>
      </c>
      <c r="KO68" s="2">
        <v>257.887</v>
      </c>
      <c r="KP68" s="2">
        <v>264.46800000000002</v>
      </c>
      <c r="KQ68" s="2">
        <v>268.49299999999999</v>
      </c>
      <c r="KR68" s="2">
        <v>283.99799999999999</v>
      </c>
      <c r="KS68" s="2">
        <v>274.26</v>
      </c>
      <c r="KT68" s="2">
        <v>259.10899999999998</v>
      </c>
      <c r="KU68" s="2">
        <v>267.23399999999998</v>
      </c>
      <c r="KV68" s="2">
        <v>272.63600000000002</v>
      </c>
      <c r="KW68" s="2">
        <v>240.035</v>
      </c>
      <c r="KX68" s="2">
        <v>260.96199999999999</v>
      </c>
      <c r="KY68" s="2">
        <v>275.23599999999999</v>
      </c>
      <c r="KZ68" s="2">
        <v>270.012</v>
      </c>
      <c r="LA68" s="2">
        <v>274.572</v>
      </c>
      <c r="LB68" s="2">
        <v>289.529</v>
      </c>
      <c r="LC68" s="2">
        <v>320.78199999999998</v>
      </c>
      <c r="LD68" s="2">
        <v>246.804</v>
      </c>
      <c r="LE68" s="2">
        <v>305</v>
      </c>
      <c r="LF68" s="2">
        <v>291.79599999999999</v>
      </c>
      <c r="LG68" s="2">
        <v>266.14499999999998</v>
      </c>
      <c r="LH68" s="2">
        <v>259.42099999999999</v>
      </c>
      <c r="LI68" s="2">
        <v>282.947</v>
      </c>
      <c r="LJ68" s="2">
        <v>275.77</v>
      </c>
      <c r="LK68" s="2">
        <v>260.84699999999998</v>
      </c>
      <c r="LL68" s="2">
        <v>284.173</v>
      </c>
      <c r="LM68" s="2">
        <v>285.28199999999998</v>
      </c>
      <c r="LN68" s="2">
        <v>287.78100000000001</v>
      </c>
      <c r="LO68" s="2">
        <v>286.20999999999998</v>
      </c>
      <c r="LP68" s="2">
        <v>285.59399999999999</v>
      </c>
      <c r="LQ68" s="2">
        <v>279.83600000000001</v>
      </c>
      <c r="LR68" s="2">
        <v>260.58699999999999</v>
      </c>
      <c r="LS68" s="2">
        <v>277.97300000000001</v>
      </c>
      <c r="LT68" s="2">
        <v>304.36</v>
      </c>
      <c r="LU68" s="2">
        <v>278.13200000000001</v>
      </c>
      <c r="LV68" s="2">
        <v>286.20699999999999</v>
      </c>
      <c r="LW68" s="2">
        <v>288.04599999999999</v>
      </c>
      <c r="LX68" s="2">
        <v>310.84500000000003</v>
      </c>
      <c r="LY68" s="2">
        <v>269.56200000000001</v>
      </c>
      <c r="LZ68" s="2">
        <v>284.90800000000002</v>
      </c>
      <c r="MA68" s="2">
        <v>292.33600000000001</v>
      </c>
      <c r="MB68" s="2">
        <v>298.16000000000003</v>
      </c>
      <c r="MC68" s="2">
        <v>300.98399999999998</v>
      </c>
      <c r="MD68" s="2">
        <v>295.84699999999998</v>
      </c>
      <c r="ME68" s="2">
        <v>261.15899999999999</v>
      </c>
      <c r="MF68" s="2">
        <v>245.88300000000001</v>
      </c>
      <c r="MG68" s="2">
        <v>277.59800000000001</v>
      </c>
      <c r="MH68" s="2">
        <v>303.63200000000001</v>
      </c>
      <c r="MI68" s="2">
        <v>289.80700000000002</v>
      </c>
      <c r="MJ68" s="2">
        <v>298.995</v>
      </c>
      <c r="MK68" s="2">
        <v>330.48599999999999</v>
      </c>
      <c r="ML68" s="2">
        <v>275.77499999999998</v>
      </c>
      <c r="MM68" s="2">
        <v>259.04300000000001</v>
      </c>
      <c r="MN68" s="2">
        <v>309.67200000000003</v>
      </c>
      <c r="MO68" s="2">
        <v>291.995</v>
      </c>
      <c r="MP68" s="2">
        <v>301.274</v>
      </c>
      <c r="MQ68" s="2">
        <v>306.32499999999999</v>
      </c>
      <c r="MR68" s="2">
        <v>291.05</v>
      </c>
      <c r="MS68" s="2">
        <v>295.77</v>
      </c>
      <c r="MT68" s="2">
        <v>296.685</v>
      </c>
      <c r="MU68" s="2">
        <v>264.12</v>
      </c>
      <c r="MV68" s="2">
        <v>191.23099999999999</v>
      </c>
      <c r="MW68" s="2">
        <v>226.21600000000001</v>
      </c>
      <c r="MX68" s="2">
        <v>335.25799999999998</v>
      </c>
      <c r="MY68" s="2">
        <v>351.91</v>
      </c>
      <c r="MZ68" s="2">
        <v>317.85700000000003</v>
      </c>
      <c r="NA68" s="2">
        <v>296.41699999999997</v>
      </c>
      <c r="NB68" s="2">
        <v>261.858</v>
      </c>
      <c r="NC68" s="2">
        <v>231.33</v>
      </c>
      <c r="ND68" s="2">
        <v>200.798</v>
      </c>
      <c r="NE68" s="2">
        <v>270.928</v>
      </c>
      <c r="NF68" s="2">
        <v>313.84399999999999</v>
      </c>
      <c r="NG68" s="2">
        <v>284.58199999999999</v>
      </c>
      <c r="NH68" s="2">
        <v>263.774</v>
      </c>
      <c r="NI68" s="2">
        <v>298.84500000000003</v>
      </c>
      <c r="NJ68" s="2">
        <v>281.65899999999999</v>
      </c>
      <c r="NK68" s="2">
        <v>290.30900000000003</v>
      </c>
      <c r="NL68" s="2">
        <v>289.625</v>
      </c>
      <c r="NM68" s="2">
        <v>289.81099999999998</v>
      </c>
      <c r="NN68" s="2">
        <v>262.286</v>
      </c>
      <c r="NO68" s="2">
        <v>249.12</v>
      </c>
      <c r="NP68" s="2">
        <v>284.22300000000001</v>
      </c>
      <c r="NQ68" s="2">
        <v>289.15899999999999</v>
      </c>
      <c r="NR68" s="2">
        <v>284.48500000000001</v>
      </c>
      <c r="NS68" s="2">
        <v>298.84699999999998</v>
      </c>
      <c r="NT68" s="2">
        <v>304.68299999999999</v>
      </c>
      <c r="NU68" s="2">
        <v>282.80599999999998</v>
      </c>
      <c r="NV68" s="2">
        <v>236.06899999999999</v>
      </c>
      <c r="NW68" s="2">
        <v>241.89699999999999</v>
      </c>
      <c r="NX68" s="2">
        <v>286.31200000000001</v>
      </c>
      <c r="NY68" s="2">
        <v>266.149</v>
      </c>
      <c r="NZ68" s="2">
        <v>278.19600000000003</v>
      </c>
      <c r="OA68" s="2">
        <v>265.16699999999997</v>
      </c>
      <c r="OB68" s="2">
        <v>292.274</v>
      </c>
      <c r="OC68" s="2">
        <v>228.97200000000001</v>
      </c>
      <c r="OD68" s="2">
        <v>273.76100000000002</v>
      </c>
      <c r="OE68" s="2">
        <v>325.64100000000002</v>
      </c>
      <c r="OF68" s="2">
        <v>305.91300000000001</v>
      </c>
      <c r="OG68" s="2">
        <v>316.75599999999997</v>
      </c>
      <c r="OH68" s="2">
        <v>307.83</v>
      </c>
      <c r="OI68" s="2">
        <v>298.90899999999999</v>
      </c>
      <c r="OJ68" s="2">
        <v>273.79899999999998</v>
      </c>
      <c r="OK68" s="2">
        <v>282.988</v>
      </c>
      <c r="OL68" s="2">
        <v>287.29500000000002</v>
      </c>
      <c r="OM68" s="2">
        <v>303.47300000000001</v>
      </c>
      <c r="ON68" s="2">
        <v>302.86099999999999</v>
      </c>
      <c r="OO68" s="2">
        <v>312.67399999999998</v>
      </c>
      <c r="OP68" s="2">
        <v>268.548</v>
      </c>
      <c r="OQ68" s="2">
        <v>247.77199999999999</v>
      </c>
      <c r="OR68" s="2">
        <v>261.721</v>
      </c>
      <c r="OS68" s="2">
        <v>290.27499999999998</v>
      </c>
      <c r="OT68" s="2">
        <v>288.82100000000003</v>
      </c>
      <c r="OU68" s="2">
        <v>300.80900000000003</v>
      </c>
      <c r="OV68" s="2">
        <v>318.40899999999999</v>
      </c>
      <c r="OW68" s="2">
        <v>310.673</v>
      </c>
      <c r="OX68" s="2">
        <v>279.23899999999998</v>
      </c>
      <c r="OY68" s="2">
        <v>293.27100000000002</v>
      </c>
      <c r="OZ68" s="2">
        <v>261.89499999999998</v>
      </c>
      <c r="PA68" s="2">
        <v>254.102</v>
      </c>
      <c r="PB68" s="2">
        <v>286.154</v>
      </c>
      <c r="PC68" s="2">
        <v>296.82299999999998</v>
      </c>
      <c r="PD68" s="2">
        <v>250.61</v>
      </c>
      <c r="PE68" s="2">
        <v>238.21100000000001</v>
      </c>
      <c r="PF68" s="2">
        <v>266.57100000000003</v>
      </c>
      <c r="PG68" s="2">
        <v>272.43400000000003</v>
      </c>
      <c r="PH68" s="2">
        <v>294.83300000000003</v>
      </c>
      <c r="PI68" s="2">
        <v>286.22500000000002</v>
      </c>
      <c r="PJ68" s="2">
        <v>493.661</v>
      </c>
      <c r="PK68" s="2">
        <v>314.81</v>
      </c>
      <c r="PL68" s="2">
        <v>296.48399999999998</v>
      </c>
      <c r="PM68" s="2">
        <v>323.363</v>
      </c>
      <c r="PN68" s="2">
        <v>310.86</v>
      </c>
      <c r="PO68" s="2">
        <v>301.512</v>
      </c>
      <c r="PP68" s="2">
        <v>276.28300000000002</v>
      </c>
      <c r="PQ68" s="2">
        <v>264.62099999999998</v>
      </c>
      <c r="PR68" s="2">
        <v>245.83600000000001</v>
      </c>
      <c r="PS68" s="2">
        <v>240.69499999999999</v>
      </c>
      <c r="PT68" s="2">
        <v>263.40800000000002</v>
      </c>
      <c r="PU68" s="2">
        <v>252.23599999999999</v>
      </c>
      <c r="PV68" s="2">
        <v>254.49799999999999</v>
      </c>
      <c r="PW68" s="2">
        <v>238.31899999999999</v>
      </c>
      <c r="PX68" s="2">
        <v>267.75799999999998</v>
      </c>
      <c r="PY68" s="2">
        <v>224.458</v>
      </c>
      <c r="PZ68" s="2">
        <v>239.822</v>
      </c>
      <c r="QA68" s="2">
        <v>229.47399999999999</v>
      </c>
      <c r="QB68" s="2">
        <v>229.83199999999999</v>
      </c>
      <c r="QC68" s="2">
        <v>189.46299999999999</v>
      </c>
      <c r="QD68" s="2">
        <v>205.22399999999999</v>
      </c>
      <c r="QE68" s="2">
        <v>231.69800000000001</v>
      </c>
      <c r="QF68" s="2">
        <v>224.672</v>
      </c>
      <c r="QG68" s="2">
        <v>171.43799999999999</v>
      </c>
      <c r="QH68" s="2">
        <v>223.10499999999999</v>
      </c>
      <c r="QI68" s="2">
        <v>205.03200000000001</v>
      </c>
      <c r="QJ68" s="2">
        <v>210.74700000000001</v>
      </c>
      <c r="QK68" s="2">
        <v>216.48599999999999</v>
      </c>
      <c r="QL68" s="2">
        <v>172.809</v>
      </c>
      <c r="QM68" s="2">
        <v>180.447</v>
      </c>
      <c r="QN68" s="2">
        <v>168.17099999999999</v>
      </c>
      <c r="QO68" s="2">
        <v>186.4</v>
      </c>
      <c r="QP68" s="2">
        <v>204.63499999999999</v>
      </c>
      <c r="QQ68" s="2">
        <v>205.99799999999999</v>
      </c>
      <c r="QR68" s="2">
        <v>205.62100000000001</v>
      </c>
      <c r="QS68" s="2">
        <v>236.63399999999999</v>
      </c>
      <c r="QT68" s="2">
        <v>256.22199999999998</v>
      </c>
      <c r="QU68" s="2">
        <v>231.226</v>
      </c>
      <c r="QV68" s="2">
        <v>270.54300000000001</v>
      </c>
      <c r="QW68" s="2">
        <v>179.22399999999999</v>
      </c>
      <c r="QX68" s="2">
        <v>146.64599999999999</v>
      </c>
      <c r="QY68" s="2">
        <v>103.732</v>
      </c>
      <c r="QZ68" s="2">
        <v>146.673</v>
      </c>
      <c r="RA68" s="2">
        <v>221.262</v>
      </c>
      <c r="RB68" s="2">
        <v>219.136</v>
      </c>
      <c r="RC68" s="2">
        <v>229.542</v>
      </c>
      <c r="RD68" s="2">
        <v>258.18400000000003</v>
      </c>
      <c r="RE68" s="2">
        <v>234.44800000000001</v>
      </c>
      <c r="RF68" s="2">
        <v>249.774</v>
      </c>
      <c r="RG68" s="2">
        <v>245.70699999999999</v>
      </c>
      <c r="RH68" s="2">
        <v>216.209</v>
      </c>
      <c r="RI68" s="2">
        <v>201.89599999999999</v>
      </c>
      <c r="RJ68" s="2">
        <v>213.672</v>
      </c>
      <c r="RK68" s="2">
        <v>198.136</v>
      </c>
      <c r="RL68" s="2">
        <v>229.15899999999999</v>
      </c>
      <c r="RM68" s="2">
        <v>224.31899999999999</v>
      </c>
      <c r="RN68" s="2">
        <v>234.06200000000001</v>
      </c>
      <c r="RO68" s="2">
        <v>215.596</v>
      </c>
      <c r="RP68" s="2">
        <v>183.08500000000001</v>
      </c>
      <c r="RQ68" s="2">
        <v>210.25899999999999</v>
      </c>
      <c r="RR68" s="2">
        <v>197.15700000000001</v>
      </c>
      <c r="RS68" s="2">
        <v>500.935</v>
      </c>
      <c r="RT68" s="2">
        <v>199.13399999999999</v>
      </c>
      <c r="RU68" s="2">
        <v>223.75899999999999</v>
      </c>
      <c r="RV68" s="2">
        <v>224.16900000000001</v>
      </c>
      <c r="RW68" s="2">
        <v>189.00899999999999</v>
      </c>
      <c r="RX68" s="2">
        <v>202.12</v>
      </c>
      <c r="RY68" s="2">
        <v>222.21899999999999</v>
      </c>
      <c r="RZ68" s="2">
        <v>230.39599999999999</v>
      </c>
      <c r="SA68" s="2">
        <v>226.89699999999999</v>
      </c>
      <c r="SB68" s="2">
        <v>209.86</v>
      </c>
      <c r="SC68" s="2">
        <v>216.001</v>
      </c>
      <c r="SD68" s="2">
        <v>203.631</v>
      </c>
      <c r="SE68" s="2">
        <v>200.785</v>
      </c>
      <c r="SF68" s="2">
        <v>237.08500000000001</v>
      </c>
      <c r="SG68" s="2">
        <v>228.52099999999999</v>
      </c>
      <c r="SH68" s="2">
        <v>245.19300000000001</v>
      </c>
      <c r="SI68" s="2">
        <v>260.63400000000001</v>
      </c>
      <c r="SJ68" s="2">
        <v>186.04599999999999</v>
      </c>
      <c r="SK68" s="2">
        <v>193.86799999999999</v>
      </c>
      <c r="SL68" s="2">
        <v>203.96299999999999</v>
      </c>
      <c r="SM68" s="2">
        <v>194.727</v>
      </c>
      <c r="SN68" s="2">
        <v>203.92599999999999</v>
      </c>
      <c r="SO68" s="2">
        <v>209.50700000000001</v>
      </c>
      <c r="SP68" s="2">
        <v>215.809</v>
      </c>
      <c r="SQ68" s="2">
        <v>188.63300000000001</v>
      </c>
      <c r="SR68" s="2">
        <v>172.09200000000001</v>
      </c>
      <c r="SS68" s="2">
        <v>189.41800000000001</v>
      </c>
      <c r="ST68" s="2">
        <v>191.011</v>
      </c>
      <c r="SU68" s="2">
        <v>188.47300000000001</v>
      </c>
      <c r="SV68" s="2">
        <v>169.614</v>
      </c>
      <c r="SW68" s="2">
        <v>201.05500000000001</v>
      </c>
      <c r="SX68" s="2">
        <v>250.11</v>
      </c>
      <c r="SY68" s="2">
        <v>200.24600000000001</v>
      </c>
      <c r="SZ68" s="2">
        <v>207.346</v>
      </c>
      <c r="TA68" s="2">
        <v>203.56</v>
      </c>
      <c r="TB68" s="2">
        <v>202.73699999999999</v>
      </c>
      <c r="TC68" s="2">
        <v>208.559</v>
      </c>
      <c r="TD68" s="2">
        <v>233.26900000000001</v>
      </c>
      <c r="TE68" s="2">
        <v>206.91800000000001</v>
      </c>
      <c r="TF68" s="2">
        <v>178.56200000000001</v>
      </c>
      <c r="TG68" s="2">
        <v>190.14699999999999</v>
      </c>
      <c r="TH68" s="2">
        <v>203.19</v>
      </c>
      <c r="TI68" s="2">
        <v>239.81100000000001</v>
      </c>
      <c r="TJ68" s="2">
        <v>243.471</v>
      </c>
      <c r="TK68" s="2">
        <v>252.05199999999999</v>
      </c>
      <c r="TL68" s="2">
        <v>208.44499999999999</v>
      </c>
      <c r="TM68" s="2">
        <v>209.636</v>
      </c>
      <c r="TN68" s="2">
        <v>211.64400000000001</v>
      </c>
      <c r="TO68" s="2">
        <v>210.947</v>
      </c>
      <c r="TP68" s="2">
        <v>232.035</v>
      </c>
      <c r="TQ68" s="2">
        <v>121.101</v>
      </c>
      <c r="TR68" s="2">
        <v>275.22500000000002</v>
      </c>
      <c r="TS68" s="2">
        <v>233.14500000000001</v>
      </c>
      <c r="TT68" s="2">
        <v>220.947</v>
      </c>
      <c r="TU68" s="2">
        <v>216.648</v>
      </c>
      <c r="TV68" s="2">
        <v>191.983</v>
      </c>
      <c r="TW68" s="2">
        <v>188.608</v>
      </c>
      <c r="TX68" s="2">
        <v>201.15799999999999</v>
      </c>
      <c r="TY68" s="2">
        <v>215.50399999999999</v>
      </c>
      <c r="TZ68" s="2">
        <v>190.69900000000001</v>
      </c>
      <c r="UA68" s="2">
        <v>177.083</v>
      </c>
      <c r="UB68" s="2">
        <f t="shared" si="1"/>
        <v>257.84666361974388</v>
      </c>
    </row>
    <row r="69" spans="1:548" s="13" customFormat="1">
      <c r="A69" s="12">
        <v>21801</v>
      </c>
      <c r="B69" s="12">
        <v>20612</v>
      </c>
      <c r="C69" s="12">
        <v>22990</v>
      </c>
      <c r="D69" s="12">
        <v>22791</v>
      </c>
      <c r="E69" s="12">
        <v>22980</v>
      </c>
      <c r="F69" s="12">
        <v>24151</v>
      </c>
      <c r="G69" s="12">
        <v>24036</v>
      </c>
      <c r="H69" s="12">
        <v>22654</v>
      </c>
      <c r="I69" s="12">
        <v>22588</v>
      </c>
      <c r="J69" s="12">
        <v>25290</v>
      </c>
      <c r="K69" s="12">
        <v>23960</v>
      </c>
      <c r="L69" s="12">
        <v>24535</v>
      </c>
      <c r="M69" s="12">
        <v>23381</v>
      </c>
      <c r="N69" s="12">
        <v>21515</v>
      </c>
      <c r="O69" s="12">
        <v>22027</v>
      </c>
      <c r="P69" s="12">
        <v>22243</v>
      </c>
      <c r="Q69" s="12">
        <v>22523</v>
      </c>
      <c r="R69" s="12">
        <v>23319</v>
      </c>
      <c r="S69" s="12">
        <v>23775</v>
      </c>
      <c r="T69" s="12">
        <v>23989</v>
      </c>
      <c r="U69" s="12">
        <v>22612</v>
      </c>
      <c r="V69" s="12">
        <v>20932</v>
      </c>
      <c r="W69" s="12">
        <v>21609</v>
      </c>
      <c r="X69" s="12">
        <v>23972</v>
      </c>
      <c r="Y69" s="12">
        <v>24092</v>
      </c>
      <c r="Z69" s="12">
        <v>24438</v>
      </c>
      <c r="AA69" s="12">
        <v>22620</v>
      </c>
      <c r="AB69" s="12">
        <v>23801</v>
      </c>
      <c r="AC69" s="12">
        <v>22405</v>
      </c>
      <c r="AD69" s="12">
        <v>22128</v>
      </c>
      <c r="AE69" s="12">
        <v>24169</v>
      </c>
      <c r="AF69" s="12">
        <v>21337</v>
      </c>
      <c r="AG69" s="12">
        <v>23464</v>
      </c>
      <c r="AH69" s="12">
        <v>25322</v>
      </c>
      <c r="AI69" s="12">
        <v>22931</v>
      </c>
      <c r="AJ69" s="12">
        <v>23161</v>
      </c>
      <c r="AK69" s="12">
        <v>25330</v>
      </c>
      <c r="AL69" s="12">
        <v>24760</v>
      </c>
      <c r="AM69" s="12">
        <v>25433</v>
      </c>
      <c r="AN69" s="12">
        <v>26218</v>
      </c>
      <c r="AO69" s="12">
        <v>25479</v>
      </c>
      <c r="AP69" s="12">
        <v>24401</v>
      </c>
      <c r="AQ69" s="12">
        <v>24011</v>
      </c>
      <c r="AR69" s="12">
        <v>24553</v>
      </c>
      <c r="AS69" s="12">
        <v>26263</v>
      </c>
      <c r="AT69" s="12">
        <v>25698</v>
      </c>
      <c r="AU69" s="12">
        <v>25025</v>
      </c>
      <c r="AV69" s="12">
        <v>26237</v>
      </c>
      <c r="AW69" s="12">
        <v>25340</v>
      </c>
      <c r="AX69" s="12">
        <v>24430</v>
      </c>
      <c r="AY69" s="12">
        <v>23618</v>
      </c>
      <c r="AZ69" s="12">
        <v>25082</v>
      </c>
      <c r="BA69" s="12">
        <v>25334</v>
      </c>
      <c r="BB69" s="12">
        <v>25003</v>
      </c>
      <c r="BC69" s="12">
        <v>25704</v>
      </c>
      <c r="BD69" s="12">
        <v>25622</v>
      </c>
      <c r="BE69" s="12">
        <v>22348</v>
      </c>
      <c r="BF69" s="12">
        <v>26126</v>
      </c>
      <c r="BG69" s="12">
        <v>26243</v>
      </c>
      <c r="BH69" s="12">
        <v>26297</v>
      </c>
      <c r="BI69" s="12">
        <v>25313</v>
      </c>
      <c r="BJ69" s="12">
        <v>25846</v>
      </c>
      <c r="BK69" s="12">
        <v>22664</v>
      </c>
      <c r="BL69" s="12">
        <v>22894</v>
      </c>
      <c r="BM69" s="12">
        <v>24648</v>
      </c>
      <c r="BN69" s="12">
        <v>23438</v>
      </c>
      <c r="BO69" s="12">
        <v>25263</v>
      </c>
      <c r="BP69" s="12">
        <v>25283</v>
      </c>
      <c r="BQ69" s="12">
        <v>24461</v>
      </c>
      <c r="BR69" s="12">
        <v>23531</v>
      </c>
      <c r="BS69" s="12">
        <v>22704</v>
      </c>
      <c r="BT69" s="12">
        <v>24343</v>
      </c>
      <c r="BU69" s="12">
        <v>25524</v>
      </c>
      <c r="BV69" s="12">
        <v>24064</v>
      </c>
      <c r="BW69" s="12">
        <v>23749</v>
      </c>
      <c r="BX69" s="12">
        <v>22033</v>
      </c>
      <c r="BY69" s="12">
        <v>22494</v>
      </c>
      <c r="BZ69" s="12">
        <v>21404</v>
      </c>
      <c r="CA69" s="12">
        <v>21100</v>
      </c>
      <c r="CB69" s="12">
        <v>23324</v>
      </c>
      <c r="CC69" s="12">
        <v>22508</v>
      </c>
      <c r="CD69" s="12">
        <v>21628</v>
      </c>
      <c r="CE69" s="12">
        <v>23272</v>
      </c>
      <c r="CF69" s="12">
        <v>19421</v>
      </c>
      <c r="CG69" s="12">
        <v>20888</v>
      </c>
      <c r="CH69" s="12">
        <v>23533</v>
      </c>
      <c r="CI69" s="12">
        <v>23317</v>
      </c>
      <c r="CJ69" s="12">
        <v>23941</v>
      </c>
      <c r="CK69" s="12">
        <v>23300</v>
      </c>
      <c r="CL69" s="12">
        <v>23975</v>
      </c>
      <c r="CM69" s="12">
        <v>22853</v>
      </c>
      <c r="CN69" s="12">
        <v>22173</v>
      </c>
      <c r="CO69" s="12">
        <v>21938</v>
      </c>
      <c r="CP69" s="12">
        <v>23158</v>
      </c>
      <c r="CQ69" s="12">
        <v>23692</v>
      </c>
      <c r="CR69" s="12">
        <v>23989</v>
      </c>
      <c r="CS69" s="12">
        <v>22640</v>
      </c>
      <c r="CT69" s="12">
        <v>21769</v>
      </c>
      <c r="CU69" s="12">
        <v>20434</v>
      </c>
      <c r="CV69" s="12">
        <v>22056</v>
      </c>
      <c r="CW69" s="12">
        <v>21977</v>
      </c>
      <c r="CX69" s="12">
        <v>23043</v>
      </c>
      <c r="CY69" s="12">
        <v>22378</v>
      </c>
      <c r="CZ69" s="12">
        <v>23799</v>
      </c>
      <c r="DA69" s="12">
        <v>21109</v>
      </c>
      <c r="DB69" s="12">
        <v>20341</v>
      </c>
      <c r="DC69" s="12">
        <v>22429</v>
      </c>
      <c r="DD69" s="12">
        <v>21772</v>
      </c>
      <c r="DE69" s="12">
        <v>22954</v>
      </c>
      <c r="DF69" s="12">
        <v>23514</v>
      </c>
      <c r="DG69" s="12">
        <v>23047</v>
      </c>
      <c r="DH69" s="12">
        <v>20851</v>
      </c>
      <c r="DI69" s="12">
        <v>20193</v>
      </c>
      <c r="DJ69" s="12">
        <v>21748</v>
      </c>
      <c r="DK69" s="12">
        <v>23518</v>
      </c>
      <c r="DL69" s="12">
        <v>22362</v>
      </c>
      <c r="DM69" s="12">
        <v>24087</v>
      </c>
      <c r="DN69" s="12">
        <v>23931</v>
      </c>
      <c r="DO69" s="12">
        <v>23324</v>
      </c>
      <c r="DP69" s="12">
        <v>22210</v>
      </c>
      <c r="DQ69" s="12">
        <v>21585</v>
      </c>
      <c r="DR69" s="12">
        <v>23325</v>
      </c>
      <c r="DS69" s="12">
        <v>23294</v>
      </c>
      <c r="DT69" s="12">
        <v>23040</v>
      </c>
      <c r="DU69" s="12">
        <v>23694</v>
      </c>
      <c r="DV69" s="12">
        <v>22892</v>
      </c>
      <c r="DW69" s="12">
        <v>21648</v>
      </c>
      <c r="DX69" s="12">
        <v>24713</v>
      </c>
      <c r="DY69" s="12">
        <v>24104</v>
      </c>
      <c r="DZ69" s="12">
        <v>25697</v>
      </c>
      <c r="EA69" s="12">
        <v>24378</v>
      </c>
      <c r="EB69" s="12">
        <v>22683</v>
      </c>
      <c r="EC69" s="12">
        <v>21286</v>
      </c>
      <c r="ED69" s="12">
        <v>22134</v>
      </c>
      <c r="EE69" s="12">
        <v>22289</v>
      </c>
      <c r="EF69" s="12">
        <v>23955</v>
      </c>
      <c r="EG69" s="12">
        <v>24419</v>
      </c>
      <c r="EH69" s="12">
        <v>22517</v>
      </c>
      <c r="EI69" s="12">
        <v>22368</v>
      </c>
      <c r="EJ69" s="12">
        <v>23098</v>
      </c>
      <c r="EK69" s="12">
        <v>22425</v>
      </c>
      <c r="EL69" s="12">
        <v>23335</v>
      </c>
      <c r="EM69" s="12">
        <v>24766</v>
      </c>
      <c r="EN69" s="12">
        <v>24236.5</v>
      </c>
      <c r="EO69" s="12">
        <v>23707</v>
      </c>
      <c r="EP69" s="12">
        <v>24192</v>
      </c>
      <c r="EQ69" s="12">
        <v>22226</v>
      </c>
      <c r="ER69" s="12">
        <v>20686</v>
      </c>
      <c r="ES69" s="12">
        <v>21308</v>
      </c>
      <c r="ET69" s="12">
        <v>22971</v>
      </c>
      <c r="EU69" s="12">
        <v>22684</v>
      </c>
      <c r="EV69" s="12">
        <v>22420</v>
      </c>
      <c r="EW69" s="12">
        <v>23458</v>
      </c>
      <c r="EX69" s="12">
        <v>20437</v>
      </c>
      <c r="EY69" s="12">
        <v>21095</v>
      </c>
      <c r="EZ69" s="12">
        <v>21733</v>
      </c>
      <c r="FA69" s="12">
        <v>21765</v>
      </c>
      <c r="FB69" s="12">
        <v>17049</v>
      </c>
      <c r="FC69" s="12">
        <v>17233.5</v>
      </c>
      <c r="FD69" s="12">
        <v>17418</v>
      </c>
      <c r="FE69" s="12">
        <v>20843</v>
      </c>
      <c r="FF69" s="12">
        <v>20598</v>
      </c>
      <c r="FG69" s="12">
        <v>21876</v>
      </c>
      <c r="FH69" s="12">
        <v>23616</v>
      </c>
      <c r="FI69" s="12">
        <v>23205</v>
      </c>
      <c r="FJ69" s="12">
        <v>24049</v>
      </c>
      <c r="FK69" s="12">
        <v>23878</v>
      </c>
      <c r="FL69" s="12">
        <v>23046</v>
      </c>
      <c r="FM69" s="12">
        <v>21435</v>
      </c>
      <c r="FN69" s="12">
        <v>22093</v>
      </c>
      <c r="FO69" s="12">
        <v>23359</v>
      </c>
      <c r="FP69" s="12">
        <v>24041</v>
      </c>
      <c r="FQ69" s="12">
        <v>24263</v>
      </c>
      <c r="FR69" s="12">
        <v>23582</v>
      </c>
      <c r="FS69" s="12">
        <v>21579</v>
      </c>
      <c r="FT69" s="12">
        <v>21877</v>
      </c>
      <c r="FU69" s="12">
        <v>21972</v>
      </c>
      <c r="FV69" s="12">
        <v>23047</v>
      </c>
      <c r="FW69" s="12">
        <v>23534</v>
      </c>
      <c r="FX69" s="12">
        <v>24037</v>
      </c>
      <c r="FY69" s="12">
        <v>22591</v>
      </c>
      <c r="FZ69" s="12">
        <v>22554</v>
      </c>
      <c r="GA69" s="12">
        <v>22307</v>
      </c>
      <c r="GB69" s="12">
        <v>22683</v>
      </c>
      <c r="GC69" s="12">
        <v>23132</v>
      </c>
      <c r="GD69" s="12">
        <v>22492</v>
      </c>
      <c r="GE69" s="12">
        <v>23472</v>
      </c>
      <c r="GF69" s="12">
        <v>24303</v>
      </c>
      <c r="GG69" s="12">
        <v>22590</v>
      </c>
      <c r="GH69" s="12">
        <v>21677</v>
      </c>
      <c r="GI69" s="12">
        <v>20982</v>
      </c>
      <c r="GJ69" s="12">
        <v>22889</v>
      </c>
      <c r="GK69" s="12">
        <v>23423</v>
      </c>
      <c r="GL69" s="12">
        <v>22853</v>
      </c>
      <c r="GM69" s="12">
        <v>22925</v>
      </c>
      <c r="GN69" s="12">
        <v>21457</v>
      </c>
      <c r="GO69" s="12">
        <v>22000</v>
      </c>
      <c r="GP69" s="12">
        <v>24287</v>
      </c>
      <c r="GQ69" s="12">
        <v>23112</v>
      </c>
      <c r="GR69" s="12">
        <v>23416</v>
      </c>
      <c r="GS69" s="12">
        <v>22083</v>
      </c>
      <c r="GT69" s="12">
        <v>21847</v>
      </c>
      <c r="GU69" s="12">
        <v>21727</v>
      </c>
      <c r="GV69" s="12">
        <v>21903</v>
      </c>
      <c r="GW69" s="12">
        <v>22652</v>
      </c>
      <c r="GX69" s="12">
        <v>23045</v>
      </c>
      <c r="GY69" s="12">
        <v>24580</v>
      </c>
      <c r="GZ69" s="12">
        <v>24995</v>
      </c>
      <c r="HA69" s="12">
        <v>24926</v>
      </c>
      <c r="HB69" s="12">
        <v>24877</v>
      </c>
      <c r="HC69" s="12">
        <v>20762</v>
      </c>
      <c r="HD69" s="12">
        <v>21222</v>
      </c>
      <c r="HE69" s="12">
        <v>22970</v>
      </c>
      <c r="HF69" s="12">
        <v>23990</v>
      </c>
      <c r="HG69" s="12">
        <v>23562</v>
      </c>
      <c r="HH69" s="12">
        <v>24048</v>
      </c>
      <c r="HI69" s="12">
        <v>21702</v>
      </c>
      <c r="HJ69" s="12">
        <v>22123</v>
      </c>
      <c r="HK69" s="12">
        <v>23415</v>
      </c>
      <c r="HL69" s="12">
        <v>23383</v>
      </c>
      <c r="HM69" s="12">
        <v>23427</v>
      </c>
      <c r="HN69" s="12">
        <v>23226</v>
      </c>
      <c r="HO69" s="12">
        <v>22654</v>
      </c>
      <c r="HP69" s="12">
        <v>20959</v>
      </c>
      <c r="HQ69" s="12">
        <v>21350</v>
      </c>
      <c r="HR69" s="12">
        <v>22390</v>
      </c>
      <c r="HS69" s="12">
        <v>23215</v>
      </c>
      <c r="HT69" s="12">
        <v>22948</v>
      </c>
      <c r="HU69" s="12">
        <v>23033</v>
      </c>
      <c r="HV69" s="12">
        <v>22252</v>
      </c>
      <c r="HW69" s="12">
        <v>21939</v>
      </c>
      <c r="HX69" s="12">
        <v>21370</v>
      </c>
      <c r="HY69" s="12">
        <v>23144</v>
      </c>
      <c r="HZ69" s="12">
        <v>24493</v>
      </c>
      <c r="IA69" s="12">
        <v>24137</v>
      </c>
      <c r="IB69" s="12">
        <v>24078</v>
      </c>
      <c r="IC69" s="12">
        <v>23549</v>
      </c>
      <c r="ID69" s="12">
        <v>23184</v>
      </c>
      <c r="IE69" s="12">
        <v>20936</v>
      </c>
      <c r="IF69" s="12">
        <v>23463</v>
      </c>
      <c r="IG69" s="12">
        <v>24109</v>
      </c>
      <c r="IH69" s="12">
        <v>23509</v>
      </c>
      <c r="II69" s="12">
        <v>24043</v>
      </c>
      <c r="IJ69" s="12">
        <v>22918</v>
      </c>
      <c r="IK69" s="12">
        <v>20593</v>
      </c>
      <c r="IL69" s="12">
        <v>20704</v>
      </c>
      <c r="IM69" s="12">
        <v>22418</v>
      </c>
      <c r="IN69" s="12">
        <v>23338</v>
      </c>
      <c r="IO69" s="12">
        <v>23545</v>
      </c>
      <c r="IP69" s="12">
        <v>23514</v>
      </c>
      <c r="IQ69" s="12">
        <v>22906</v>
      </c>
      <c r="IR69" s="12">
        <v>21442</v>
      </c>
      <c r="IS69" s="12">
        <v>21248</v>
      </c>
      <c r="IT69" s="12">
        <v>21363</v>
      </c>
      <c r="IU69" s="12">
        <v>21944</v>
      </c>
      <c r="IV69" s="12">
        <v>21993</v>
      </c>
      <c r="IW69" s="12">
        <v>21862</v>
      </c>
      <c r="IX69" s="12">
        <v>22272</v>
      </c>
      <c r="IY69" s="12">
        <v>21527</v>
      </c>
      <c r="IZ69" s="12">
        <v>19375</v>
      </c>
      <c r="JA69" s="12">
        <v>20163</v>
      </c>
      <c r="JB69" s="12">
        <v>22713</v>
      </c>
      <c r="JC69" s="12">
        <v>21039</v>
      </c>
      <c r="JD69" s="12">
        <v>21832</v>
      </c>
      <c r="JE69" s="12">
        <v>20608</v>
      </c>
      <c r="JF69" s="12">
        <v>19081</v>
      </c>
      <c r="JG69" s="12">
        <v>18389</v>
      </c>
      <c r="JH69" s="12">
        <v>22784</v>
      </c>
      <c r="JI69" s="12">
        <v>22739</v>
      </c>
      <c r="JJ69" s="12">
        <v>21948</v>
      </c>
      <c r="JK69" s="12">
        <v>23013</v>
      </c>
      <c r="JL69" s="12">
        <v>22243</v>
      </c>
      <c r="JM69" s="12">
        <v>20462</v>
      </c>
      <c r="JN69" s="12">
        <v>19770</v>
      </c>
      <c r="JO69" s="12">
        <v>22202</v>
      </c>
      <c r="JP69" s="12">
        <v>22478</v>
      </c>
      <c r="JQ69" s="12">
        <v>22128</v>
      </c>
      <c r="JR69" s="12">
        <v>20775</v>
      </c>
      <c r="JS69" s="12">
        <v>22087</v>
      </c>
      <c r="JT69" s="12">
        <v>22556</v>
      </c>
      <c r="JU69" s="12">
        <v>20942</v>
      </c>
      <c r="JV69" s="12">
        <v>21266</v>
      </c>
      <c r="JW69" s="12">
        <v>24756</v>
      </c>
      <c r="JX69" s="12">
        <v>24926</v>
      </c>
      <c r="JY69" s="12">
        <v>24785</v>
      </c>
      <c r="JZ69" s="12">
        <v>25064</v>
      </c>
      <c r="KA69" s="12">
        <v>22895</v>
      </c>
      <c r="KB69" s="12">
        <v>22532</v>
      </c>
      <c r="KC69" s="12">
        <v>24350</v>
      </c>
      <c r="KD69" s="12">
        <v>23470</v>
      </c>
      <c r="KE69" s="12">
        <v>23906</v>
      </c>
      <c r="KF69" s="12">
        <v>23359</v>
      </c>
      <c r="KG69" s="12">
        <v>23645</v>
      </c>
      <c r="KH69" s="12">
        <v>22985</v>
      </c>
      <c r="KI69" s="12">
        <v>22695</v>
      </c>
      <c r="KJ69" s="12">
        <v>24096</v>
      </c>
      <c r="KK69" s="12">
        <v>24603</v>
      </c>
      <c r="KL69" s="12">
        <v>25002</v>
      </c>
      <c r="KM69" s="12">
        <v>23725</v>
      </c>
      <c r="KN69" s="12">
        <v>23971</v>
      </c>
      <c r="KO69" s="12">
        <v>23602</v>
      </c>
      <c r="KP69" s="12">
        <v>22666</v>
      </c>
      <c r="KQ69" s="12">
        <v>21484</v>
      </c>
      <c r="KR69" s="12">
        <v>24662</v>
      </c>
      <c r="KS69" s="12">
        <v>24384</v>
      </c>
      <c r="KT69" s="12">
        <v>24534</v>
      </c>
      <c r="KU69" s="12">
        <v>23035</v>
      </c>
      <c r="KV69" s="12">
        <v>22947</v>
      </c>
      <c r="KW69" s="12">
        <v>22680</v>
      </c>
      <c r="KX69" s="12">
        <v>23882</v>
      </c>
      <c r="KY69" s="12">
        <v>23385</v>
      </c>
      <c r="KZ69" s="12">
        <v>22739</v>
      </c>
      <c r="LA69" s="12">
        <v>22480</v>
      </c>
      <c r="LB69" s="12">
        <v>22659</v>
      </c>
      <c r="LC69" s="12">
        <v>21702</v>
      </c>
      <c r="LD69" s="12">
        <v>21603</v>
      </c>
      <c r="LE69" s="12">
        <v>21922</v>
      </c>
      <c r="LF69" s="12">
        <v>24499</v>
      </c>
      <c r="LG69" s="12">
        <v>23867</v>
      </c>
      <c r="LH69" s="12">
        <v>24245</v>
      </c>
      <c r="LI69" s="12">
        <v>24123</v>
      </c>
      <c r="LJ69" s="12">
        <v>22644</v>
      </c>
      <c r="LK69" s="12">
        <v>20906</v>
      </c>
      <c r="LL69" s="12">
        <v>22651</v>
      </c>
      <c r="LM69" s="12">
        <v>25287</v>
      </c>
      <c r="LN69" s="12">
        <v>23702</v>
      </c>
      <c r="LO69" s="12">
        <v>19209</v>
      </c>
      <c r="LP69" s="12">
        <v>14716</v>
      </c>
      <c r="LQ69" s="12">
        <v>22208</v>
      </c>
      <c r="LR69" s="12">
        <v>21335</v>
      </c>
      <c r="LS69" s="12">
        <v>23681</v>
      </c>
      <c r="LT69" s="12">
        <v>24514</v>
      </c>
      <c r="LU69" s="12">
        <v>24073</v>
      </c>
      <c r="LV69" s="12">
        <v>23761</v>
      </c>
      <c r="LW69" s="12">
        <v>24090</v>
      </c>
      <c r="LX69" s="12">
        <v>22845</v>
      </c>
      <c r="LY69" s="12">
        <v>21819</v>
      </c>
      <c r="LZ69" s="12">
        <v>23349</v>
      </c>
      <c r="MA69" s="12">
        <v>23463</v>
      </c>
      <c r="MB69" s="12">
        <v>23281</v>
      </c>
      <c r="MC69" s="12">
        <v>24289</v>
      </c>
      <c r="MD69" s="12">
        <v>23945</v>
      </c>
      <c r="ME69" s="12">
        <v>23705</v>
      </c>
      <c r="MF69" s="12">
        <v>22686</v>
      </c>
      <c r="MG69" s="12">
        <v>22371</v>
      </c>
      <c r="MH69" s="12">
        <v>23570</v>
      </c>
      <c r="MI69" s="12">
        <v>23049</v>
      </c>
      <c r="MJ69" s="12">
        <v>22656</v>
      </c>
      <c r="MK69" s="12">
        <v>23449</v>
      </c>
      <c r="ML69" s="12">
        <v>16528</v>
      </c>
      <c r="MM69" s="12">
        <v>18913</v>
      </c>
      <c r="MN69" s="12">
        <v>22076</v>
      </c>
      <c r="MO69" s="12">
        <v>22287</v>
      </c>
      <c r="MP69" s="12">
        <v>22213</v>
      </c>
      <c r="MQ69" s="12">
        <v>22582</v>
      </c>
      <c r="MR69" s="12">
        <v>22788</v>
      </c>
      <c r="MS69" s="12">
        <v>21739</v>
      </c>
      <c r="MT69" s="12">
        <v>22405</v>
      </c>
      <c r="MU69" s="12">
        <v>17942</v>
      </c>
      <c r="MV69" s="12">
        <v>13892</v>
      </c>
      <c r="MW69" s="12">
        <v>17046</v>
      </c>
      <c r="MX69" s="12">
        <v>21540</v>
      </c>
      <c r="MY69" s="12">
        <v>21394</v>
      </c>
      <c r="MZ69" s="12">
        <v>21557</v>
      </c>
      <c r="NA69" s="12">
        <v>20634</v>
      </c>
      <c r="NB69" s="12">
        <v>20798</v>
      </c>
      <c r="NC69" s="12">
        <v>18630</v>
      </c>
      <c r="ND69" s="12">
        <v>16462</v>
      </c>
      <c r="NE69" s="12">
        <v>21572</v>
      </c>
      <c r="NF69" s="12">
        <v>24012</v>
      </c>
      <c r="NG69" s="12">
        <v>23742</v>
      </c>
      <c r="NH69" s="12">
        <v>22784</v>
      </c>
      <c r="NI69" s="12">
        <v>23300</v>
      </c>
      <c r="NJ69" s="12">
        <v>23423</v>
      </c>
      <c r="NK69" s="12">
        <v>24264</v>
      </c>
      <c r="NL69" s="12">
        <v>24263</v>
      </c>
      <c r="NM69" s="12">
        <v>23478</v>
      </c>
      <c r="NN69" s="12">
        <v>22810</v>
      </c>
      <c r="NO69" s="12">
        <v>21840</v>
      </c>
      <c r="NP69" s="12">
        <v>23170</v>
      </c>
      <c r="NQ69" s="12">
        <v>23569</v>
      </c>
      <c r="NR69" s="12">
        <v>24442</v>
      </c>
      <c r="NS69" s="12">
        <v>24435</v>
      </c>
      <c r="NT69" s="12">
        <v>24531</v>
      </c>
      <c r="NU69" s="12">
        <v>24176</v>
      </c>
      <c r="NV69" s="12">
        <v>23246</v>
      </c>
      <c r="NW69" s="12">
        <v>23491</v>
      </c>
      <c r="NX69" s="12">
        <v>24463</v>
      </c>
      <c r="NY69" s="12">
        <v>23835</v>
      </c>
      <c r="NZ69" s="12">
        <v>24060</v>
      </c>
      <c r="OA69" s="12">
        <v>24069</v>
      </c>
      <c r="OB69" s="12">
        <v>22995</v>
      </c>
      <c r="OC69" s="12">
        <v>21629</v>
      </c>
      <c r="OD69" s="12">
        <v>20425</v>
      </c>
      <c r="OE69" s="12">
        <v>23755</v>
      </c>
      <c r="OF69" s="12">
        <v>23642</v>
      </c>
      <c r="OG69" s="12">
        <v>24399</v>
      </c>
      <c r="OH69" s="12">
        <v>24345</v>
      </c>
      <c r="OI69" s="12">
        <v>22900</v>
      </c>
      <c r="OJ69" s="12">
        <v>22588</v>
      </c>
      <c r="OK69" s="12">
        <v>23727</v>
      </c>
      <c r="OL69" s="12">
        <v>23112</v>
      </c>
      <c r="OM69" s="12">
        <v>24294</v>
      </c>
      <c r="ON69" s="12">
        <v>23831</v>
      </c>
      <c r="OO69" s="12">
        <v>23021</v>
      </c>
      <c r="OP69" s="12">
        <v>22495</v>
      </c>
      <c r="OQ69" s="12">
        <v>22119</v>
      </c>
      <c r="OR69" s="12">
        <v>22626</v>
      </c>
      <c r="OS69" s="12">
        <v>23905</v>
      </c>
      <c r="OT69" s="12">
        <v>23333</v>
      </c>
      <c r="OU69" s="12">
        <v>22874</v>
      </c>
      <c r="OV69" s="12">
        <v>23231</v>
      </c>
      <c r="OW69" s="12">
        <v>23539</v>
      </c>
      <c r="OX69" s="12">
        <v>22603</v>
      </c>
      <c r="OY69" s="12">
        <v>23248</v>
      </c>
      <c r="OZ69" s="12">
        <v>24708</v>
      </c>
      <c r="PA69" s="12">
        <v>25277</v>
      </c>
      <c r="PB69" s="12">
        <v>25466</v>
      </c>
      <c r="PC69" s="12">
        <v>22501</v>
      </c>
      <c r="PD69" s="12">
        <v>22721</v>
      </c>
      <c r="PE69" s="12">
        <v>20419</v>
      </c>
      <c r="PF69" s="12">
        <v>23884</v>
      </c>
      <c r="PG69" s="12">
        <v>23933</v>
      </c>
      <c r="PH69" s="12">
        <v>23160</v>
      </c>
      <c r="PI69" s="12">
        <v>22580</v>
      </c>
      <c r="PJ69" s="12">
        <v>22567.5</v>
      </c>
      <c r="PK69" s="12">
        <v>22555</v>
      </c>
      <c r="PL69" s="12">
        <v>21652</v>
      </c>
      <c r="PM69" s="12">
        <v>21860</v>
      </c>
      <c r="PN69" s="12">
        <v>23411</v>
      </c>
      <c r="PO69" s="12">
        <v>22922</v>
      </c>
      <c r="PP69" s="12">
        <v>23048</v>
      </c>
      <c r="PQ69" s="12">
        <v>23298</v>
      </c>
      <c r="PR69" s="12">
        <v>22791</v>
      </c>
      <c r="PS69" s="12">
        <v>20493</v>
      </c>
      <c r="PT69" s="12">
        <v>21616</v>
      </c>
      <c r="PU69" s="12">
        <v>24210</v>
      </c>
      <c r="PV69" s="12">
        <v>21821</v>
      </c>
      <c r="PW69" s="12">
        <v>24026</v>
      </c>
      <c r="PX69" s="12">
        <v>24017</v>
      </c>
      <c r="PY69" s="12">
        <v>22353</v>
      </c>
      <c r="PZ69" s="12">
        <v>22416</v>
      </c>
      <c r="QA69" s="12">
        <v>22446</v>
      </c>
      <c r="QB69" s="12">
        <v>22299</v>
      </c>
      <c r="QC69" s="12">
        <v>23190</v>
      </c>
      <c r="QD69" s="12">
        <v>23094</v>
      </c>
      <c r="QE69" s="12">
        <v>23950</v>
      </c>
      <c r="QF69" s="12">
        <v>23159</v>
      </c>
      <c r="QG69" s="12">
        <v>22187</v>
      </c>
      <c r="QH69" s="12">
        <v>22437</v>
      </c>
      <c r="QI69" s="12">
        <v>22878</v>
      </c>
      <c r="QJ69" s="12">
        <v>23966</v>
      </c>
      <c r="QK69" s="12">
        <v>23867</v>
      </c>
      <c r="QL69" s="12">
        <v>24628</v>
      </c>
      <c r="QM69" s="12">
        <v>23079</v>
      </c>
      <c r="QN69" s="12">
        <v>21234</v>
      </c>
      <c r="QO69" s="12">
        <v>17081.453000000001</v>
      </c>
      <c r="QP69" s="12">
        <v>23152</v>
      </c>
      <c r="QQ69" s="12">
        <v>23701</v>
      </c>
      <c r="QR69" s="12">
        <v>23052</v>
      </c>
      <c r="QS69" s="12">
        <v>22954</v>
      </c>
      <c r="QT69" s="12">
        <v>21595</v>
      </c>
      <c r="QU69" s="12">
        <v>21171</v>
      </c>
      <c r="QV69" s="12">
        <v>23039</v>
      </c>
      <c r="QW69" s="12">
        <v>24254</v>
      </c>
      <c r="QX69" s="12">
        <v>23856</v>
      </c>
      <c r="QY69" s="12">
        <v>23637</v>
      </c>
      <c r="QZ69" s="12">
        <v>23199</v>
      </c>
      <c r="RA69" s="12">
        <v>22022</v>
      </c>
      <c r="RB69" s="12">
        <v>20408</v>
      </c>
      <c r="RC69" s="12">
        <v>21219</v>
      </c>
      <c r="RD69" s="12">
        <v>22829</v>
      </c>
      <c r="RE69" s="12">
        <v>23097</v>
      </c>
      <c r="RF69" s="12">
        <v>22601</v>
      </c>
      <c r="RG69" s="12">
        <v>23004</v>
      </c>
      <c r="RH69" s="12">
        <v>20457</v>
      </c>
      <c r="RI69" s="12">
        <v>20290</v>
      </c>
      <c r="RJ69" s="12">
        <v>21475</v>
      </c>
      <c r="RK69" s="12">
        <v>23921</v>
      </c>
      <c r="RL69" s="12">
        <v>23658</v>
      </c>
      <c r="RM69" s="12">
        <v>23183</v>
      </c>
      <c r="RN69" s="12">
        <v>23453</v>
      </c>
      <c r="RO69" s="12">
        <v>21307</v>
      </c>
      <c r="RP69" s="12">
        <v>20247</v>
      </c>
      <c r="RQ69" s="12">
        <v>21427</v>
      </c>
      <c r="RR69" s="12">
        <v>23084</v>
      </c>
      <c r="RS69" s="12">
        <v>22817.5</v>
      </c>
      <c r="RT69" s="12">
        <v>22551</v>
      </c>
      <c r="RU69" s="12">
        <v>21733</v>
      </c>
      <c r="RV69" s="12">
        <v>21972</v>
      </c>
      <c r="RW69" s="12">
        <v>21972</v>
      </c>
      <c r="RX69" s="12">
        <v>22698</v>
      </c>
      <c r="RY69" s="12">
        <v>23418</v>
      </c>
      <c r="RZ69" s="12">
        <v>22532</v>
      </c>
      <c r="SA69" s="12">
        <v>20182</v>
      </c>
      <c r="SB69" s="12">
        <v>21630</v>
      </c>
      <c r="SC69" s="12">
        <v>21567</v>
      </c>
      <c r="SD69" s="12">
        <v>20794</v>
      </c>
      <c r="SE69" s="12">
        <v>22751</v>
      </c>
      <c r="SF69" s="12">
        <v>22025</v>
      </c>
      <c r="SG69" s="12">
        <v>22833</v>
      </c>
      <c r="SH69" s="12">
        <v>23346</v>
      </c>
      <c r="SI69" s="12">
        <v>24234</v>
      </c>
      <c r="SJ69" s="12">
        <v>22916</v>
      </c>
      <c r="SK69" s="12">
        <v>21426</v>
      </c>
      <c r="SL69" s="12">
        <v>22091</v>
      </c>
      <c r="SM69" s="12">
        <v>21226</v>
      </c>
      <c r="SN69" s="12">
        <v>23204</v>
      </c>
      <c r="SO69" s="12">
        <v>22253</v>
      </c>
      <c r="SP69" s="12">
        <v>22919</v>
      </c>
      <c r="SQ69" s="12">
        <v>22174</v>
      </c>
      <c r="SR69" s="12">
        <v>20426</v>
      </c>
      <c r="SS69" s="12">
        <v>20454</v>
      </c>
      <c r="ST69" s="12">
        <v>23567</v>
      </c>
      <c r="SU69" s="12">
        <v>22470</v>
      </c>
      <c r="SV69" s="12">
        <v>22619</v>
      </c>
      <c r="SW69" s="12">
        <v>23382</v>
      </c>
      <c r="SX69" s="12">
        <v>22197</v>
      </c>
      <c r="SY69" s="12">
        <v>21012</v>
      </c>
      <c r="SZ69" s="12">
        <v>21666</v>
      </c>
      <c r="TA69" s="12">
        <v>22272</v>
      </c>
      <c r="TB69" s="12">
        <v>22840</v>
      </c>
      <c r="TC69" s="12">
        <v>23284</v>
      </c>
      <c r="TD69" s="12">
        <v>24253</v>
      </c>
      <c r="TE69" s="12">
        <v>21671</v>
      </c>
      <c r="TF69" s="12">
        <v>20794</v>
      </c>
      <c r="TG69" s="12">
        <v>23591</v>
      </c>
      <c r="TH69" s="12">
        <v>23197</v>
      </c>
      <c r="TI69" s="12">
        <v>23411</v>
      </c>
      <c r="TJ69" s="12">
        <v>23664</v>
      </c>
      <c r="TK69" s="12">
        <v>22924</v>
      </c>
      <c r="TL69" s="12">
        <v>20897</v>
      </c>
      <c r="TM69" s="12">
        <v>20600</v>
      </c>
      <c r="TN69" s="12">
        <v>22260</v>
      </c>
      <c r="TO69" s="12">
        <v>22319</v>
      </c>
      <c r="TP69" s="12">
        <v>22539</v>
      </c>
      <c r="TQ69" s="12">
        <v>24230</v>
      </c>
      <c r="TR69" s="12">
        <v>24772</v>
      </c>
      <c r="TS69" s="12">
        <v>23651</v>
      </c>
      <c r="TT69" s="12">
        <v>21825</v>
      </c>
      <c r="TU69" s="12">
        <v>20691</v>
      </c>
      <c r="TV69" s="12">
        <v>22997</v>
      </c>
      <c r="TW69" s="12">
        <v>23449</v>
      </c>
      <c r="TX69" s="12">
        <v>23566</v>
      </c>
      <c r="TY69" s="12">
        <v>24623</v>
      </c>
      <c r="TZ69" s="12">
        <v>23483</v>
      </c>
      <c r="UA69" s="12">
        <v>21450</v>
      </c>
      <c r="UB69" s="2">
        <f t="shared" si="1"/>
        <v>22785.298817184645</v>
      </c>
    </row>
    <row r="70" spans="1:548">
      <c r="A70" s="2">
        <v>508.45</v>
      </c>
      <c r="B70" s="2">
        <v>796.8</v>
      </c>
      <c r="C70" s="2">
        <v>1715.2</v>
      </c>
      <c r="D70" s="2">
        <v>1988.2</v>
      </c>
      <c r="E70" s="2">
        <v>2003</v>
      </c>
      <c r="F70" s="2">
        <v>1912.2</v>
      </c>
      <c r="G70" s="2">
        <v>801.2</v>
      </c>
      <c r="H70" s="2">
        <v>565.20000000000005</v>
      </c>
      <c r="I70" s="2">
        <v>567.79999999999995</v>
      </c>
      <c r="J70" s="2">
        <v>2089.4</v>
      </c>
      <c r="K70" s="2">
        <v>2015.4</v>
      </c>
      <c r="L70" s="2">
        <v>2095</v>
      </c>
      <c r="M70" s="2">
        <v>1335</v>
      </c>
      <c r="N70" s="2">
        <v>670.6</v>
      </c>
      <c r="O70" s="2">
        <v>676</v>
      </c>
      <c r="P70" s="2">
        <v>2206.8000000000002</v>
      </c>
      <c r="Q70" s="2">
        <v>2148.6</v>
      </c>
      <c r="R70" s="2">
        <v>2066</v>
      </c>
      <c r="S70" s="2">
        <v>2012.6</v>
      </c>
      <c r="T70" s="2">
        <v>1534.4</v>
      </c>
      <c r="U70" s="2">
        <v>700.4</v>
      </c>
      <c r="V70" s="2">
        <v>669.6</v>
      </c>
      <c r="W70" s="2">
        <v>2604.35</v>
      </c>
      <c r="X70" s="2">
        <v>1937.4</v>
      </c>
      <c r="Y70" s="2">
        <v>2069.6</v>
      </c>
      <c r="Z70" s="2">
        <v>1873.2</v>
      </c>
      <c r="AA70" s="2">
        <v>1925</v>
      </c>
      <c r="AB70" s="2">
        <v>960.8</v>
      </c>
      <c r="AC70" s="2">
        <v>637.4</v>
      </c>
      <c r="AD70" s="2">
        <v>735.8</v>
      </c>
      <c r="AE70" s="2">
        <v>2193.6</v>
      </c>
      <c r="AF70" s="2">
        <v>2165.6</v>
      </c>
      <c r="AG70" s="2">
        <v>2117.1999999999998</v>
      </c>
      <c r="AH70" s="2">
        <v>2146.1999999999998</v>
      </c>
      <c r="AI70" s="2">
        <v>1556.8</v>
      </c>
      <c r="AJ70" s="2">
        <v>682</v>
      </c>
      <c r="AK70" s="2">
        <v>2223.8000000000002</v>
      </c>
      <c r="AL70" s="2">
        <v>2275.4</v>
      </c>
      <c r="AM70" s="2">
        <v>2288.6</v>
      </c>
      <c r="AN70" s="2">
        <v>2375.1999999999998</v>
      </c>
      <c r="AO70" s="2">
        <v>1470.2</v>
      </c>
      <c r="AP70" s="2">
        <v>670</v>
      </c>
      <c r="AQ70" s="2">
        <v>698.6</v>
      </c>
      <c r="AR70" s="2">
        <v>2258.4</v>
      </c>
      <c r="AS70" s="2">
        <v>2113.1999999999998</v>
      </c>
      <c r="AT70" s="2">
        <v>2152.1999999999998</v>
      </c>
      <c r="AU70" s="2">
        <v>2133.8000000000002</v>
      </c>
      <c r="AV70" s="2">
        <v>2073.8000000000002</v>
      </c>
      <c r="AW70" s="2">
        <v>672</v>
      </c>
      <c r="AX70" s="2">
        <v>673.4</v>
      </c>
      <c r="AY70" s="2">
        <v>1010</v>
      </c>
      <c r="AZ70" s="2">
        <v>2142.1999999999998</v>
      </c>
      <c r="BA70" s="2">
        <v>2090.1999999999998</v>
      </c>
      <c r="BB70" s="2">
        <v>2212.1999999999998</v>
      </c>
      <c r="BC70" s="2">
        <v>2192.1999999999998</v>
      </c>
      <c r="BD70" s="2">
        <v>1342.4</v>
      </c>
      <c r="BE70" s="2">
        <v>660.2</v>
      </c>
      <c r="BF70" s="2">
        <v>687.6</v>
      </c>
      <c r="BG70" s="2">
        <v>2085.6</v>
      </c>
      <c r="BH70" s="2">
        <v>2191.6</v>
      </c>
      <c r="BI70" s="2">
        <v>2172.6</v>
      </c>
      <c r="BJ70" s="2">
        <v>1269.4000000000001</v>
      </c>
      <c r="BK70" s="2">
        <v>538.79999999999995</v>
      </c>
      <c r="BL70" s="2">
        <v>560.20000000000005</v>
      </c>
      <c r="BM70" s="2">
        <v>2112.8000000000002</v>
      </c>
      <c r="BN70" s="2">
        <v>2120</v>
      </c>
      <c r="BO70" s="2">
        <v>2161.8000000000002</v>
      </c>
      <c r="BP70" s="2">
        <v>2096.1999999999998</v>
      </c>
      <c r="BQ70" s="2">
        <v>1613.8</v>
      </c>
      <c r="BR70" s="2">
        <v>575</v>
      </c>
      <c r="BS70" s="2">
        <v>576.4</v>
      </c>
      <c r="BT70" s="2">
        <v>1296</v>
      </c>
      <c r="BU70" s="2">
        <v>1948</v>
      </c>
      <c r="BV70" s="2">
        <v>1903.6</v>
      </c>
      <c r="BW70" s="2">
        <v>1874.4</v>
      </c>
      <c r="BX70" s="2">
        <v>1840</v>
      </c>
      <c r="BY70" s="2">
        <v>1059.8</v>
      </c>
      <c r="BZ70" s="2">
        <v>418.6</v>
      </c>
      <c r="CA70" s="2">
        <v>422.2</v>
      </c>
      <c r="CB70" s="2">
        <v>2001.6</v>
      </c>
      <c r="CC70" s="2">
        <v>2039.2</v>
      </c>
      <c r="CD70" s="2">
        <v>2006.4</v>
      </c>
      <c r="CE70" s="2">
        <v>1220.2</v>
      </c>
      <c r="CF70" s="2">
        <v>467.8</v>
      </c>
      <c r="CG70" s="2">
        <v>626</v>
      </c>
      <c r="CH70" s="2">
        <v>2072.4</v>
      </c>
      <c r="CI70" s="2">
        <v>1891</v>
      </c>
      <c r="CJ70" s="2">
        <v>1890.8</v>
      </c>
      <c r="CK70" s="2">
        <v>1855.6</v>
      </c>
      <c r="CL70" s="2">
        <v>1197.5999999999999</v>
      </c>
      <c r="CM70" s="2">
        <v>426.6</v>
      </c>
      <c r="CN70" s="2">
        <v>476</v>
      </c>
      <c r="CO70" s="2">
        <v>1613.4</v>
      </c>
      <c r="CP70" s="2">
        <v>1761.8</v>
      </c>
      <c r="CQ70" s="2">
        <v>1834</v>
      </c>
      <c r="CR70" s="2">
        <v>1770.2</v>
      </c>
      <c r="CS70" s="2">
        <v>1276.4000000000001</v>
      </c>
      <c r="CT70" s="2">
        <v>517</v>
      </c>
      <c r="CU70" s="2">
        <v>514</v>
      </c>
      <c r="CV70" s="2">
        <v>611.4</v>
      </c>
      <c r="CW70" s="2">
        <v>921.8</v>
      </c>
      <c r="CX70" s="2">
        <v>1890.8</v>
      </c>
      <c r="CY70" s="2">
        <v>2005.6</v>
      </c>
      <c r="CZ70" s="2">
        <v>2035.6</v>
      </c>
      <c r="DA70" s="2">
        <v>1068.2</v>
      </c>
      <c r="DB70" s="2">
        <v>441.2</v>
      </c>
      <c r="DC70" s="2">
        <v>1904.4</v>
      </c>
      <c r="DD70" s="2">
        <v>1724.6</v>
      </c>
      <c r="DE70" s="2">
        <v>1756.6</v>
      </c>
      <c r="DF70" s="2">
        <v>1819.4</v>
      </c>
      <c r="DG70" s="2">
        <v>1154</v>
      </c>
      <c r="DH70" s="2">
        <v>440.4</v>
      </c>
      <c r="DI70" s="2">
        <v>444.8</v>
      </c>
      <c r="DJ70" s="2">
        <v>1851.6</v>
      </c>
      <c r="DK70" s="2">
        <v>1755.8</v>
      </c>
      <c r="DL70" s="2">
        <v>1773.4</v>
      </c>
      <c r="DM70" s="2">
        <v>1717</v>
      </c>
      <c r="DN70" s="2">
        <v>1520.8</v>
      </c>
      <c r="DO70" s="2">
        <v>332.6</v>
      </c>
      <c r="DP70" s="2">
        <v>299.8</v>
      </c>
      <c r="DQ70" s="2">
        <v>502.2</v>
      </c>
      <c r="DR70" s="2">
        <v>797.2</v>
      </c>
      <c r="DS70" s="2">
        <v>777.2</v>
      </c>
      <c r="DT70" s="2">
        <v>1617</v>
      </c>
      <c r="DU70" s="2">
        <v>1814.6</v>
      </c>
      <c r="DV70" s="2">
        <v>1038.8</v>
      </c>
      <c r="DW70" s="2">
        <v>354</v>
      </c>
      <c r="DX70" s="2">
        <v>356</v>
      </c>
      <c r="DY70" s="2">
        <v>1838</v>
      </c>
      <c r="DZ70" s="2">
        <v>1782.2</v>
      </c>
      <c r="EA70" s="2">
        <v>1797.6</v>
      </c>
      <c r="EB70" s="2">
        <v>1011.4</v>
      </c>
      <c r="EC70" s="2">
        <v>307.8</v>
      </c>
      <c r="ED70" s="2">
        <v>338.6</v>
      </c>
      <c r="EE70" s="2">
        <v>1959.4</v>
      </c>
      <c r="EF70" s="2">
        <v>1890.2</v>
      </c>
      <c r="EG70" s="2">
        <v>1847.4</v>
      </c>
      <c r="EH70" s="2">
        <v>994.6</v>
      </c>
      <c r="EI70" s="2">
        <v>841.6</v>
      </c>
      <c r="EJ70" s="2">
        <v>417.2</v>
      </c>
      <c r="EK70" s="2">
        <v>413.2</v>
      </c>
      <c r="EL70" s="2">
        <v>952</v>
      </c>
      <c r="EM70" s="2">
        <v>1585</v>
      </c>
      <c r="EN70" s="2">
        <v>1714.2</v>
      </c>
      <c r="EO70" s="2">
        <v>1498.2</v>
      </c>
      <c r="EP70" s="2">
        <v>1655.2</v>
      </c>
      <c r="EQ70" s="2">
        <v>1001.4</v>
      </c>
      <c r="ER70" s="2">
        <v>342</v>
      </c>
      <c r="ES70" s="2">
        <v>330.8</v>
      </c>
      <c r="ET70" s="2">
        <v>823.6</v>
      </c>
      <c r="EU70" s="2">
        <v>1798.8</v>
      </c>
      <c r="EV70" s="2">
        <v>1831.4</v>
      </c>
      <c r="EW70" s="2">
        <v>1052.2</v>
      </c>
      <c r="EX70" s="2">
        <v>339.4</v>
      </c>
      <c r="EY70" s="2">
        <v>336.4</v>
      </c>
      <c r="EZ70" s="2">
        <v>1820.2</v>
      </c>
      <c r="FA70" s="2">
        <v>1949.4</v>
      </c>
      <c r="FB70" s="2">
        <v>1732.4</v>
      </c>
      <c r="FC70" s="2">
        <v>862.6</v>
      </c>
      <c r="FD70" s="2">
        <v>655.8</v>
      </c>
      <c r="FE70" s="2">
        <v>365.2</v>
      </c>
      <c r="FF70" s="2">
        <v>451</v>
      </c>
      <c r="FG70" s="2">
        <v>1449.8</v>
      </c>
      <c r="FH70" s="2">
        <v>1739.2</v>
      </c>
      <c r="FI70" s="2">
        <v>1714.8</v>
      </c>
      <c r="FJ70" s="2">
        <v>1686</v>
      </c>
      <c r="FK70" s="2">
        <v>1767.8</v>
      </c>
      <c r="FL70" s="2">
        <v>742</v>
      </c>
      <c r="FM70" s="2">
        <v>359.4</v>
      </c>
      <c r="FN70" s="2">
        <v>362.8</v>
      </c>
      <c r="FO70" s="2">
        <v>1801.4</v>
      </c>
      <c r="FP70" s="2">
        <v>1756.6</v>
      </c>
      <c r="FQ70" s="2">
        <v>1661.4</v>
      </c>
      <c r="FR70" s="2">
        <v>1795.2</v>
      </c>
      <c r="FS70" s="2">
        <v>369.4</v>
      </c>
      <c r="FT70" s="2">
        <v>371.4</v>
      </c>
      <c r="FU70" s="2">
        <v>1902.4</v>
      </c>
      <c r="FV70" s="2">
        <v>1741.8</v>
      </c>
      <c r="FW70" s="2">
        <v>1776.2</v>
      </c>
      <c r="FX70" s="2">
        <v>1638.2</v>
      </c>
      <c r="FY70" s="2">
        <v>1029</v>
      </c>
      <c r="FZ70" s="2">
        <v>344.2</v>
      </c>
      <c r="GA70" s="2">
        <v>355.2</v>
      </c>
      <c r="GB70" s="2">
        <v>1501.4</v>
      </c>
      <c r="GC70" s="2">
        <v>1564.2</v>
      </c>
      <c r="GD70" s="2">
        <v>1613.2</v>
      </c>
      <c r="GE70" s="2">
        <v>1627.4</v>
      </c>
      <c r="GF70" s="2">
        <v>1467.2</v>
      </c>
      <c r="GG70" s="2">
        <v>446.4</v>
      </c>
      <c r="GH70" s="2">
        <v>324.2</v>
      </c>
      <c r="GI70" s="2">
        <v>470.2</v>
      </c>
      <c r="GJ70" s="2">
        <v>1586.4</v>
      </c>
      <c r="GK70" s="2">
        <v>1646</v>
      </c>
      <c r="GL70" s="2">
        <v>1659.4</v>
      </c>
      <c r="GM70" s="2">
        <v>1877.8</v>
      </c>
      <c r="GN70" s="2">
        <v>993</v>
      </c>
      <c r="GO70" s="2">
        <v>303.8</v>
      </c>
      <c r="GP70" s="2">
        <v>1830.8</v>
      </c>
      <c r="GQ70" s="2">
        <v>1899.4</v>
      </c>
      <c r="GR70" s="2">
        <v>1828.4</v>
      </c>
      <c r="GS70" s="2">
        <v>1689</v>
      </c>
      <c r="GT70" s="2">
        <v>1068.4000000000001</v>
      </c>
      <c r="GU70" s="2">
        <v>277.39999999999998</v>
      </c>
      <c r="GV70" s="2">
        <v>309.39999999999998</v>
      </c>
      <c r="GW70" s="2">
        <v>1949.8</v>
      </c>
      <c r="GX70" s="2">
        <v>1702.8</v>
      </c>
      <c r="GY70" s="2">
        <v>1905</v>
      </c>
      <c r="GZ70" s="2">
        <v>1759.6</v>
      </c>
      <c r="HA70" s="2">
        <v>1401.8</v>
      </c>
      <c r="HB70" s="2">
        <v>292.8</v>
      </c>
      <c r="HC70" s="2">
        <v>290.2</v>
      </c>
      <c r="HD70" s="2">
        <v>812</v>
      </c>
      <c r="HE70" s="2">
        <v>1689.4</v>
      </c>
      <c r="HF70" s="2">
        <v>1609.4</v>
      </c>
      <c r="HG70" s="2">
        <v>1577.8</v>
      </c>
      <c r="HH70" s="2">
        <v>1584</v>
      </c>
      <c r="HI70" s="2">
        <v>1052.4000000000001</v>
      </c>
      <c r="HJ70" s="2">
        <v>289.8</v>
      </c>
      <c r="HK70" s="2">
        <v>306.60000000000002</v>
      </c>
      <c r="HL70" s="2">
        <v>1816.8</v>
      </c>
      <c r="HM70" s="2">
        <v>1631</v>
      </c>
      <c r="HN70" s="2">
        <v>1582.8</v>
      </c>
      <c r="HO70" s="2">
        <v>958.8</v>
      </c>
      <c r="HP70" s="2">
        <v>289</v>
      </c>
      <c r="HQ70" s="2">
        <v>318.8</v>
      </c>
      <c r="HR70" s="2">
        <v>1741.4</v>
      </c>
      <c r="HS70" s="2">
        <v>1727</v>
      </c>
      <c r="HT70" s="2">
        <v>785.4</v>
      </c>
      <c r="HU70" s="2">
        <v>1736.2</v>
      </c>
      <c r="HV70" s="2">
        <v>1129.4000000000001</v>
      </c>
      <c r="HW70" s="2">
        <v>275</v>
      </c>
      <c r="HX70" s="2">
        <v>272</v>
      </c>
      <c r="HY70" s="2">
        <v>1067</v>
      </c>
      <c r="HZ70" s="2">
        <v>1502.8</v>
      </c>
      <c r="IA70" s="2">
        <v>1433.2</v>
      </c>
      <c r="IB70" s="2">
        <v>1406.6</v>
      </c>
      <c r="IC70" s="2">
        <v>1530.2</v>
      </c>
      <c r="ID70" s="2">
        <v>844.6</v>
      </c>
      <c r="IE70" s="2">
        <v>274.39999999999998</v>
      </c>
      <c r="IF70" s="2">
        <v>290.8</v>
      </c>
      <c r="IG70" s="2">
        <v>1832.4</v>
      </c>
      <c r="IH70" s="2">
        <v>1822</v>
      </c>
      <c r="II70" s="2">
        <v>1795.4</v>
      </c>
      <c r="IJ70" s="2">
        <v>1050.4000000000001</v>
      </c>
      <c r="IK70" s="2">
        <v>405.2</v>
      </c>
      <c r="IL70" s="2">
        <v>448</v>
      </c>
      <c r="IM70" s="2">
        <v>2028.2</v>
      </c>
      <c r="IN70" s="2">
        <v>1754.8</v>
      </c>
      <c r="IO70" s="2">
        <v>1700</v>
      </c>
      <c r="IP70" s="2">
        <v>1796.4</v>
      </c>
      <c r="IQ70" s="2">
        <v>991.6</v>
      </c>
      <c r="IR70" s="2">
        <v>283.39999999999998</v>
      </c>
      <c r="IS70" s="2">
        <v>299.39999999999998</v>
      </c>
      <c r="IT70" s="2">
        <v>1424.6</v>
      </c>
      <c r="IU70" s="2">
        <v>1614.8</v>
      </c>
      <c r="IV70" s="2">
        <v>1579.2</v>
      </c>
      <c r="IW70" s="2">
        <v>1630.6</v>
      </c>
      <c r="IX70" s="2">
        <v>1700.4</v>
      </c>
      <c r="IY70" s="2">
        <v>585.79999999999995</v>
      </c>
      <c r="IZ70" s="2">
        <v>307.8</v>
      </c>
      <c r="JA70" s="2">
        <v>355</v>
      </c>
      <c r="JB70" s="2">
        <v>1770.2</v>
      </c>
      <c r="JC70" s="2">
        <v>1893.6</v>
      </c>
      <c r="JD70" s="2">
        <v>1931.2</v>
      </c>
      <c r="JE70" s="2">
        <v>1888</v>
      </c>
      <c r="JF70" s="2">
        <v>1137.2</v>
      </c>
      <c r="JG70" s="2">
        <v>447</v>
      </c>
      <c r="JH70" s="2">
        <v>2039.2</v>
      </c>
      <c r="JI70" s="2">
        <v>1803.2</v>
      </c>
      <c r="JJ70" s="2">
        <v>1850.2</v>
      </c>
      <c r="JK70" s="2">
        <v>1850</v>
      </c>
      <c r="JL70" s="2">
        <v>1167.4000000000001</v>
      </c>
      <c r="JM70" s="2">
        <v>315.60000000000002</v>
      </c>
      <c r="JN70" s="2">
        <v>434.8</v>
      </c>
      <c r="JO70" s="2">
        <v>2132.6</v>
      </c>
      <c r="JP70" s="2">
        <v>1875.4</v>
      </c>
      <c r="JQ70" s="2">
        <v>746.2</v>
      </c>
      <c r="JR70" s="2">
        <v>1349</v>
      </c>
      <c r="JS70" s="2">
        <v>1751</v>
      </c>
      <c r="JT70" s="2">
        <v>418.2</v>
      </c>
      <c r="JU70" s="2">
        <v>374.4</v>
      </c>
      <c r="JV70" s="2">
        <v>857.8</v>
      </c>
      <c r="JW70" s="2">
        <v>1771</v>
      </c>
      <c r="JX70" s="2">
        <v>1822.4</v>
      </c>
      <c r="JY70" s="2">
        <v>1881.6</v>
      </c>
      <c r="JZ70" s="2">
        <v>2016.6</v>
      </c>
      <c r="KA70" s="2">
        <v>1194.8</v>
      </c>
      <c r="KB70" s="2">
        <v>469.4</v>
      </c>
      <c r="KC70" s="2">
        <v>455</v>
      </c>
      <c r="KD70" s="2">
        <v>2166.4</v>
      </c>
      <c r="KE70" s="2">
        <v>2244</v>
      </c>
      <c r="KF70" s="2">
        <v>1878.2</v>
      </c>
      <c r="KG70" s="2">
        <v>1226.2</v>
      </c>
      <c r="KH70" s="2">
        <v>380.8</v>
      </c>
      <c r="KI70" s="2">
        <v>331.8</v>
      </c>
      <c r="KJ70" s="2">
        <v>2117.8000000000002</v>
      </c>
      <c r="KK70" s="2">
        <v>2135.6</v>
      </c>
      <c r="KL70" s="2">
        <v>2162.1999999999998</v>
      </c>
      <c r="KM70" s="2">
        <v>1802.2</v>
      </c>
      <c r="KN70" s="2">
        <v>1508.6</v>
      </c>
      <c r="KO70" s="2">
        <v>716</v>
      </c>
      <c r="KP70" s="2">
        <v>517.79999999999995</v>
      </c>
      <c r="KQ70" s="2">
        <v>1003.6</v>
      </c>
      <c r="KR70" s="2">
        <v>1893</v>
      </c>
      <c r="KS70" s="2">
        <v>1811.6</v>
      </c>
      <c r="KT70" s="2">
        <v>1727.4</v>
      </c>
      <c r="KU70" s="2">
        <v>952</v>
      </c>
      <c r="KV70" s="2">
        <v>783.2</v>
      </c>
      <c r="KW70" s="2">
        <v>446.6</v>
      </c>
      <c r="KX70" s="2">
        <v>461.4</v>
      </c>
      <c r="KY70" s="2">
        <v>1928.6</v>
      </c>
      <c r="KZ70" s="2">
        <v>2174.4</v>
      </c>
      <c r="LA70" s="2">
        <v>2085.1999999999998</v>
      </c>
      <c r="LB70" s="2">
        <v>1317.8</v>
      </c>
      <c r="LC70" s="2">
        <v>730.4</v>
      </c>
      <c r="LD70" s="2">
        <v>413.8</v>
      </c>
      <c r="LE70" s="2">
        <v>2137.1999999999998</v>
      </c>
      <c r="LF70" s="2">
        <v>2090.8000000000002</v>
      </c>
      <c r="LG70" s="2">
        <v>2048.1999999999998</v>
      </c>
      <c r="LH70" s="2">
        <v>1914.6</v>
      </c>
      <c r="LI70" s="2">
        <v>1348</v>
      </c>
      <c r="LJ70" s="2">
        <v>499.8</v>
      </c>
      <c r="LK70" s="2">
        <v>505.8</v>
      </c>
      <c r="LL70" s="2">
        <v>1434.8</v>
      </c>
      <c r="LM70" s="2">
        <v>2045.4</v>
      </c>
      <c r="LN70" s="2">
        <v>1977.2</v>
      </c>
      <c r="LO70" s="2">
        <v>1879.6</v>
      </c>
      <c r="LP70" s="2">
        <v>2047.8</v>
      </c>
      <c r="LQ70" s="2">
        <v>1123</v>
      </c>
      <c r="LR70" s="2">
        <v>514.4</v>
      </c>
      <c r="LS70" s="2">
        <v>489.4</v>
      </c>
      <c r="LT70" s="2">
        <v>2028.2</v>
      </c>
      <c r="LU70" s="2">
        <v>2197.4</v>
      </c>
      <c r="LV70" s="2">
        <v>2192.4</v>
      </c>
      <c r="LW70" s="2">
        <v>1412.9</v>
      </c>
      <c r="LX70" s="2">
        <v>633.4</v>
      </c>
      <c r="LY70" s="2">
        <v>522</v>
      </c>
      <c r="LZ70" s="2">
        <v>742.2</v>
      </c>
      <c r="MA70" s="2">
        <v>1880.2</v>
      </c>
      <c r="MB70" s="2">
        <v>1974.4</v>
      </c>
      <c r="MC70" s="2">
        <v>2231</v>
      </c>
      <c r="MD70" s="2">
        <v>2223.1999999999998</v>
      </c>
      <c r="ME70" s="2">
        <v>1332.2</v>
      </c>
      <c r="MF70" s="2">
        <v>698.4</v>
      </c>
      <c r="MG70" s="2">
        <v>2022.8</v>
      </c>
      <c r="MH70" s="2">
        <v>1975.6</v>
      </c>
      <c r="MI70" s="2">
        <v>2008.8</v>
      </c>
      <c r="MJ70" s="2">
        <v>2198.6</v>
      </c>
      <c r="MK70" s="2">
        <v>1421</v>
      </c>
      <c r="ML70" s="2">
        <v>508.8</v>
      </c>
      <c r="MM70" s="2">
        <v>535.20000000000005</v>
      </c>
      <c r="MN70" s="2">
        <v>2002.6</v>
      </c>
      <c r="MO70" s="2">
        <v>1960.2</v>
      </c>
      <c r="MP70" s="2">
        <v>1493.2</v>
      </c>
      <c r="MQ70" s="2">
        <v>1565</v>
      </c>
      <c r="MR70" s="2">
        <v>1206.8</v>
      </c>
      <c r="MS70" s="2">
        <v>673.8</v>
      </c>
      <c r="MT70" s="2">
        <v>662.8</v>
      </c>
      <c r="MU70" s="2">
        <v>617.6</v>
      </c>
      <c r="MV70" s="2">
        <v>628.79999999999995</v>
      </c>
      <c r="MW70" s="2">
        <v>596</v>
      </c>
      <c r="MX70" s="2">
        <v>608.6</v>
      </c>
      <c r="MY70" s="2">
        <v>608</v>
      </c>
      <c r="MZ70" s="2">
        <v>660.6</v>
      </c>
      <c r="NA70" s="2">
        <v>672.6</v>
      </c>
      <c r="NB70" s="2">
        <v>654.20000000000005</v>
      </c>
      <c r="NC70" s="2">
        <v>1143.2</v>
      </c>
      <c r="ND70" s="2">
        <v>1961.4</v>
      </c>
      <c r="NE70" s="2">
        <v>2232.8000000000002</v>
      </c>
      <c r="NF70" s="2">
        <v>1507.2</v>
      </c>
      <c r="NG70" s="2">
        <v>626</v>
      </c>
      <c r="NH70" s="2">
        <v>640.79999999999995</v>
      </c>
      <c r="NI70" s="2">
        <v>2293.8000000000002</v>
      </c>
      <c r="NJ70" s="2">
        <v>2365.6</v>
      </c>
      <c r="NK70" s="2">
        <v>2112.8000000000002</v>
      </c>
      <c r="NL70" s="2">
        <v>2125.4</v>
      </c>
      <c r="NM70" s="2">
        <v>1972</v>
      </c>
      <c r="NN70" s="2">
        <v>697.2</v>
      </c>
      <c r="NO70" s="2">
        <v>825.6</v>
      </c>
      <c r="NP70" s="2">
        <v>1278.8</v>
      </c>
      <c r="NQ70" s="2">
        <v>2261</v>
      </c>
      <c r="NR70" s="2">
        <v>2283.4</v>
      </c>
      <c r="NS70" s="2">
        <v>2290.6</v>
      </c>
      <c r="NT70" s="2">
        <v>2256.6</v>
      </c>
      <c r="NU70" s="2">
        <v>1588</v>
      </c>
      <c r="NV70" s="2">
        <v>706.4</v>
      </c>
      <c r="NW70" s="2">
        <v>713.6</v>
      </c>
      <c r="NX70" s="2">
        <v>2229.8000000000002</v>
      </c>
      <c r="NY70" s="2">
        <v>2440.1999999999998</v>
      </c>
      <c r="NZ70" s="2">
        <v>2451.4</v>
      </c>
      <c r="OA70" s="2">
        <v>1665.4</v>
      </c>
      <c r="OB70" s="2">
        <v>779.2</v>
      </c>
      <c r="OC70" s="2">
        <v>773.2</v>
      </c>
      <c r="OD70" s="2">
        <v>2367.4</v>
      </c>
      <c r="OE70" s="2">
        <v>2464.1999999999998</v>
      </c>
      <c r="OF70" s="2">
        <v>2400</v>
      </c>
      <c r="OG70" s="2">
        <v>2267.4</v>
      </c>
      <c r="OH70" s="2">
        <v>1453.25</v>
      </c>
      <c r="OI70" s="2">
        <v>1465.8</v>
      </c>
      <c r="OJ70" s="2">
        <v>778.8</v>
      </c>
      <c r="OK70" s="2">
        <v>2454.1999999999998</v>
      </c>
      <c r="OL70" s="2">
        <v>2650.2</v>
      </c>
      <c r="OM70" s="2">
        <v>2395</v>
      </c>
      <c r="ON70" s="2">
        <v>2494.8000000000002</v>
      </c>
      <c r="OO70" s="2">
        <v>1571.6</v>
      </c>
      <c r="OP70" s="2">
        <v>704.2</v>
      </c>
      <c r="OQ70" s="2">
        <v>793.8</v>
      </c>
      <c r="OR70" s="2">
        <v>2380</v>
      </c>
      <c r="OS70" s="2">
        <v>2172.4</v>
      </c>
      <c r="OT70" s="2">
        <v>2259</v>
      </c>
      <c r="OU70" s="2">
        <v>2318.8000000000002</v>
      </c>
      <c r="OV70" s="2">
        <v>2236.6</v>
      </c>
      <c r="OW70" s="2">
        <v>684.4</v>
      </c>
      <c r="OX70" s="2">
        <v>713</v>
      </c>
      <c r="OY70" s="2">
        <v>978.8</v>
      </c>
      <c r="OZ70" s="2">
        <v>2031.8</v>
      </c>
      <c r="PA70" s="2">
        <v>2139.1999999999998</v>
      </c>
      <c r="PB70" s="2">
        <v>2348.4</v>
      </c>
      <c r="PC70" s="2">
        <v>2319</v>
      </c>
      <c r="PD70" s="2">
        <v>1687.8</v>
      </c>
      <c r="PE70" s="2">
        <v>720.6</v>
      </c>
      <c r="PF70" s="2">
        <v>777.6</v>
      </c>
      <c r="PG70" s="2">
        <v>2339.1999999999998</v>
      </c>
      <c r="PH70" s="2">
        <v>2268.5</v>
      </c>
      <c r="PI70" s="2">
        <v>2197.8000000000002</v>
      </c>
      <c r="PJ70" s="2">
        <v>1330.5</v>
      </c>
      <c r="PK70" s="2">
        <v>589.6</v>
      </c>
      <c r="PL70" s="2">
        <v>607.6</v>
      </c>
      <c r="PM70" s="2">
        <v>1903.4</v>
      </c>
      <c r="PN70" s="2">
        <v>1970</v>
      </c>
      <c r="PO70" s="2">
        <v>2009.6</v>
      </c>
      <c r="PP70" s="2">
        <v>1868</v>
      </c>
      <c r="PQ70" s="2">
        <v>1901.6</v>
      </c>
      <c r="PR70" s="2">
        <v>574.6</v>
      </c>
      <c r="PS70" s="2">
        <v>469.4</v>
      </c>
      <c r="PT70" s="2">
        <v>627</v>
      </c>
      <c r="PU70" s="2">
        <v>2154.6</v>
      </c>
      <c r="PV70" s="2">
        <v>2265.4</v>
      </c>
      <c r="PW70" s="2">
        <v>2231.1999999999998</v>
      </c>
      <c r="PX70" s="2">
        <v>2186</v>
      </c>
      <c r="PY70" s="2">
        <v>1520.6</v>
      </c>
      <c r="PZ70" s="2">
        <v>525.79999999999995</v>
      </c>
      <c r="QA70" s="2">
        <v>2202.6</v>
      </c>
      <c r="QB70" s="2">
        <v>2339.8000000000002</v>
      </c>
      <c r="QC70" s="2">
        <v>2301.8000000000002</v>
      </c>
      <c r="QD70" s="2">
        <v>2311.6</v>
      </c>
      <c r="QE70" s="2">
        <v>1421.8</v>
      </c>
      <c r="QF70" s="2">
        <v>599.20000000000005</v>
      </c>
      <c r="QG70" s="2">
        <v>607.79999999999995</v>
      </c>
      <c r="QH70" s="2">
        <v>2414.8000000000002</v>
      </c>
      <c r="QI70" s="2">
        <v>2426.6</v>
      </c>
      <c r="QJ70" s="2">
        <v>2137.4</v>
      </c>
      <c r="QK70" s="2">
        <v>1951.6</v>
      </c>
      <c r="QL70" s="2">
        <v>1277.4000000000001</v>
      </c>
      <c r="QM70" s="2">
        <v>597.4</v>
      </c>
      <c r="QN70" s="2">
        <v>558.79999999999995</v>
      </c>
      <c r="QO70" s="2">
        <v>983.95</v>
      </c>
      <c r="QP70" s="2">
        <v>2242</v>
      </c>
      <c r="QQ70" s="2">
        <v>2173.8000000000002</v>
      </c>
      <c r="QR70" s="2">
        <v>2050.1999999999998</v>
      </c>
      <c r="QS70" s="2">
        <v>1426.8</v>
      </c>
      <c r="QT70" s="2">
        <v>628</v>
      </c>
      <c r="QU70" s="2">
        <v>645</v>
      </c>
      <c r="QV70" s="2">
        <v>1435</v>
      </c>
      <c r="QW70" s="2">
        <v>1953</v>
      </c>
      <c r="QX70" s="2">
        <v>1798.4</v>
      </c>
      <c r="QY70" s="2">
        <v>1713.8</v>
      </c>
      <c r="QZ70" s="2">
        <v>1954</v>
      </c>
      <c r="RA70" s="2">
        <v>1078.4000000000001</v>
      </c>
      <c r="RB70" s="2">
        <v>434.6</v>
      </c>
      <c r="RC70" s="2">
        <v>404.6</v>
      </c>
      <c r="RD70" s="2">
        <v>1992.4</v>
      </c>
      <c r="RE70" s="2">
        <v>1961.2</v>
      </c>
      <c r="RF70" s="2">
        <v>1951.4</v>
      </c>
      <c r="RG70" s="2">
        <v>1141.5999999999999</v>
      </c>
      <c r="RH70" s="2">
        <v>439</v>
      </c>
      <c r="RI70" s="2">
        <v>431.2</v>
      </c>
      <c r="RJ70" s="2">
        <v>1950.6</v>
      </c>
      <c r="RK70" s="2">
        <v>1882</v>
      </c>
      <c r="RL70" s="2">
        <v>1863.4</v>
      </c>
      <c r="RM70" s="2">
        <v>1894.6</v>
      </c>
      <c r="RN70" s="2">
        <v>1045</v>
      </c>
      <c r="RO70" s="2">
        <v>290.39999999999998</v>
      </c>
      <c r="RP70" s="2">
        <v>291.39999999999998</v>
      </c>
      <c r="RQ70" s="2">
        <v>1451.8</v>
      </c>
      <c r="RR70" s="2">
        <v>1681</v>
      </c>
      <c r="RS70" s="2">
        <v>831.9</v>
      </c>
      <c r="RT70" s="2">
        <v>1823.2</v>
      </c>
      <c r="RU70" s="2">
        <v>1072</v>
      </c>
      <c r="RV70" s="2">
        <v>271</v>
      </c>
      <c r="RW70" s="2">
        <v>285.8</v>
      </c>
      <c r="RX70" s="2">
        <v>1741</v>
      </c>
      <c r="RY70" s="2">
        <v>1722.8</v>
      </c>
      <c r="RZ70" s="2">
        <v>1771.2</v>
      </c>
      <c r="SA70" s="2">
        <v>935.8</v>
      </c>
      <c r="SB70" s="2">
        <v>746.8</v>
      </c>
      <c r="SC70" s="2">
        <v>290.39999999999998</v>
      </c>
      <c r="SD70" s="2">
        <v>297.8</v>
      </c>
      <c r="SE70" s="2">
        <v>642</v>
      </c>
      <c r="SF70" s="2">
        <v>1890.2</v>
      </c>
      <c r="SG70" s="2">
        <v>1979.6</v>
      </c>
      <c r="SH70" s="2">
        <v>1854.2</v>
      </c>
      <c r="SI70" s="2">
        <v>1865.4</v>
      </c>
      <c r="SJ70" s="2">
        <v>1092.8</v>
      </c>
      <c r="SK70" s="2">
        <v>290.39999999999998</v>
      </c>
      <c r="SL70" s="2">
        <v>310</v>
      </c>
      <c r="SM70" s="2">
        <v>1976.2</v>
      </c>
      <c r="SN70" s="2">
        <v>1986.8</v>
      </c>
      <c r="SO70" s="2">
        <v>1898.2</v>
      </c>
      <c r="SP70" s="2">
        <v>1912.2</v>
      </c>
      <c r="SQ70" s="2">
        <v>1744</v>
      </c>
      <c r="SR70" s="2">
        <v>1511.6</v>
      </c>
      <c r="SS70" s="2">
        <v>2478</v>
      </c>
      <c r="ST70" s="2">
        <v>1911.8</v>
      </c>
      <c r="SU70" s="2">
        <v>1877.2</v>
      </c>
      <c r="SV70" s="2">
        <v>736.6</v>
      </c>
      <c r="SW70" s="2">
        <v>687</v>
      </c>
      <c r="SX70" s="2">
        <v>223.85</v>
      </c>
      <c r="SY70" s="2">
        <v>277.8</v>
      </c>
      <c r="SZ70" s="2">
        <v>1918.6</v>
      </c>
      <c r="TA70" s="2">
        <v>1904</v>
      </c>
      <c r="TB70" s="2">
        <v>1742</v>
      </c>
      <c r="TC70" s="2">
        <v>1652.8</v>
      </c>
      <c r="TD70" s="2">
        <v>1496.2</v>
      </c>
      <c r="TE70" s="2">
        <v>271.2</v>
      </c>
      <c r="TF70" s="2">
        <v>251</v>
      </c>
      <c r="TG70" s="2">
        <v>639.4</v>
      </c>
      <c r="TH70" s="2">
        <v>1868.8</v>
      </c>
      <c r="TI70" s="2">
        <v>1821.2</v>
      </c>
      <c r="TJ70" s="2">
        <v>1820.4</v>
      </c>
      <c r="TK70" s="2">
        <v>1896</v>
      </c>
      <c r="TL70" s="2">
        <v>1152.2</v>
      </c>
      <c r="TM70" s="2">
        <v>280.60000000000002</v>
      </c>
      <c r="TN70" s="2">
        <v>288.2</v>
      </c>
      <c r="TO70" s="2">
        <v>1829.4</v>
      </c>
      <c r="TP70" s="2">
        <v>1831</v>
      </c>
      <c r="TQ70" s="2">
        <v>1702.2</v>
      </c>
      <c r="TR70" s="2">
        <v>1152</v>
      </c>
      <c r="TS70" s="2">
        <v>293.2</v>
      </c>
      <c r="TT70" s="2">
        <v>294</v>
      </c>
      <c r="TU70" s="2">
        <v>2007</v>
      </c>
      <c r="TV70" s="2">
        <v>2093.8000000000002</v>
      </c>
      <c r="TW70" s="2">
        <v>2119.6</v>
      </c>
      <c r="TX70" s="2">
        <v>1862</v>
      </c>
      <c r="TY70" s="2">
        <v>1358.2</v>
      </c>
      <c r="TZ70" s="2">
        <v>283.2</v>
      </c>
      <c r="UA70" s="2">
        <v>310.8</v>
      </c>
      <c r="UB70" s="2">
        <f t="shared" si="1"/>
        <v>1375.5258683729437</v>
      </c>
    </row>
    <row r="71" spans="1:548" s="7" customFormat="1">
      <c r="A71" s="6">
        <v>13121.96</v>
      </c>
      <c r="B71" s="6">
        <v>18451.5</v>
      </c>
      <c r="C71" s="6">
        <v>18854.5</v>
      </c>
      <c r="D71" s="6">
        <v>18929.5</v>
      </c>
      <c r="E71" s="6">
        <v>18649</v>
      </c>
      <c r="F71" s="6">
        <v>18574</v>
      </c>
      <c r="G71" s="6">
        <v>16326.5</v>
      </c>
      <c r="H71" s="6">
        <v>15784</v>
      </c>
      <c r="I71" s="6">
        <v>17132.5</v>
      </c>
      <c r="J71" s="6">
        <v>18680.5</v>
      </c>
      <c r="K71" s="6">
        <v>18788</v>
      </c>
      <c r="L71" s="6">
        <v>19096</v>
      </c>
      <c r="M71" s="6">
        <v>19186.5</v>
      </c>
      <c r="N71" s="6">
        <v>18455</v>
      </c>
      <c r="O71" s="6">
        <v>15666</v>
      </c>
      <c r="P71" s="6">
        <v>15721</v>
      </c>
      <c r="Q71" s="6">
        <v>19593.5</v>
      </c>
      <c r="R71" s="6">
        <v>19555</v>
      </c>
      <c r="S71" s="6">
        <v>19469.5</v>
      </c>
      <c r="T71" s="6">
        <v>19138.5</v>
      </c>
      <c r="U71" s="6">
        <v>16040.5</v>
      </c>
      <c r="V71" s="6">
        <v>15811</v>
      </c>
      <c r="W71" s="6">
        <v>19101.5</v>
      </c>
      <c r="X71" s="6">
        <v>19105.5</v>
      </c>
      <c r="Y71" s="6">
        <v>19050</v>
      </c>
      <c r="Z71" s="6">
        <v>19085.5</v>
      </c>
      <c r="AA71" s="6">
        <v>18857.5</v>
      </c>
      <c r="AB71" s="6">
        <v>15637.5</v>
      </c>
      <c r="AC71" s="6">
        <v>16059</v>
      </c>
      <c r="AD71" s="6">
        <v>19004.5</v>
      </c>
      <c r="AE71" s="6">
        <v>19170</v>
      </c>
      <c r="AF71" s="6">
        <v>19308</v>
      </c>
      <c r="AG71" s="6">
        <v>19014.5</v>
      </c>
      <c r="AH71" s="6">
        <v>18713.5</v>
      </c>
      <c r="AI71" s="6">
        <v>16089.5</v>
      </c>
      <c r="AJ71" s="6">
        <v>15627.5</v>
      </c>
      <c r="AK71" s="6">
        <v>17313</v>
      </c>
      <c r="AL71" s="6">
        <v>18419.5</v>
      </c>
      <c r="AM71" s="6">
        <v>18593</v>
      </c>
      <c r="AN71" s="6">
        <v>18930.5</v>
      </c>
      <c r="AO71" s="6">
        <v>19172.5</v>
      </c>
      <c r="AP71" s="6">
        <v>18350</v>
      </c>
      <c r="AQ71" s="6">
        <v>16031</v>
      </c>
      <c r="AR71" s="6">
        <v>16058</v>
      </c>
      <c r="AS71" s="6">
        <v>19098</v>
      </c>
      <c r="AT71" s="6">
        <v>19339.5</v>
      </c>
      <c r="AU71" s="6">
        <v>18996.5</v>
      </c>
      <c r="AV71" s="6">
        <v>19136</v>
      </c>
      <c r="AW71" s="6">
        <v>16133</v>
      </c>
      <c r="AX71" s="6">
        <v>15955</v>
      </c>
      <c r="AY71" s="6">
        <v>19228</v>
      </c>
      <c r="AZ71" s="6">
        <v>19305</v>
      </c>
      <c r="BA71" s="6">
        <v>19246</v>
      </c>
      <c r="BB71" s="6">
        <v>18919</v>
      </c>
      <c r="BC71" s="6">
        <v>19048</v>
      </c>
      <c r="BD71" s="6">
        <v>15765</v>
      </c>
      <c r="BE71" s="6">
        <v>15638.5</v>
      </c>
      <c r="BF71" s="6">
        <v>18188</v>
      </c>
      <c r="BG71" s="6">
        <v>19164</v>
      </c>
      <c r="BH71" s="6">
        <v>19293</v>
      </c>
      <c r="BI71" s="6">
        <v>19208</v>
      </c>
      <c r="BJ71" s="6">
        <v>18919.5</v>
      </c>
      <c r="BK71" s="6">
        <v>17388</v>
      </c>
      <c r="BL71" s="6">
        <v>15845.5</v>
      </c>
      <c r="BM71" s="6">
        <v>16446.5</v>
      </c>
      <c r="BN71" s="6">
        <v>18814.5</v>
      </c>
      <c r="BO71" s="6">
        <v>18762</v>
      </c>
      <c r="BP71" s="6">
        <v>19117.5</v>
      </c>
      <c r="BQ71" s="6">
        <v>19160</v>
      </c>
      <c r="BR71" s="6">
        <v>19091</v>
      </c>
      <c r="BS71" s="6">
        <v>16060</v>
      </c>
      <c r="BT71" s="6">
        <v>19335</v>
      </c>
      <c r="BU71" s="6">
        <v>19268.5</v>
      </c>
      <c r="BV71" s="6">
        <v>19245</v>
      </c>
      <c r="BW71" s="6">
        <v>18953</v>
      </c>
      <c r="BX71" s="6">
        <v>18438.5</v>
      </c>
      <c r="BY71" s="6">
        <v>15949.5</v>
      </c>
      <c r="BZ71" s="6">
        <v>15871.5</v>
      </c>
      <c r="CA71" s="6">
        <v>18485.5</v>
      </c>
      <c r="CB71" s="6">
        <v>18785</v>
      </c>
      <c r="CC71" s="6">
        <v>18825</v>
      </c>
      <c r="CD71" s="6">
        <v>18000.5</v>
      </c>
      <c r="CE71" s="6">
        <v>17881.5</v>
      </c>
      <c r="CF71" s="6">
        <v>16093.5</v>
      </c>
      <c r="CG71" s="6">
        <v>15304</v>
      </c>
      <c r="CH71" s="6">
        <v>16392.5</v>
      </c>
      <c r="CI71" s="6">
        <v>17863.5</v>
      </c>
      <c r="CJ71" s="6">
        <v>18033</v>
      </c>
      <c r="CK71" s="6">
        <v>17975.5</v>
      </c>
      <c r="CL71" s="6">
        <v>19020.5</v>
      </c>
      <c r="CM71" s="6">
        <v>18599</v>
      </c>
      <c r="CN71" s="6">
        <v>15737</v>
      </c>
      <c r="CO71" s="6">
        <v>15818</v>
      </c>
      <c r="CP71" s="6">
        <v>18596.5</v>
      </c>
      <c r="CQ71" s="6">
        <v>18604.5</v>
      </c>
      <c r="CR71" s="6">
        <v>18355.5</v>
      </c>
      <c r="CS71" s="6">
        <v>15769.5</v>
      </c>
      <c r="CT71" s="6">
        <v>16231.5</v>
      </c>
      <c r="CU71" s="6">
        <v>15258</v>
      </c>
      <c r="CV71" s="6">
        <v>15655.5</v>
      </c>
      <c r="CW71" s="6">
        <v>18541</v>
      </c>
      <c r="CX71" s="6">
        <v>17185</v>
      </c>
      <c r="CY71" s="6">
        <v>18004</v>
      </c>
      <c r="CZ71" s="6">
        <v>17981</v>
      </c>
      <c r="DA71" s="6">
        <v>15468.5</v>
      </c>
      <c r="DB71" s="6">
        <v>15184.5</v>
      </c>
      <c r="DC71" s="6">
        <v>16963.5</v>
      </c>
      <c r="DD71" s="6">
        <v>17949.5</v>
      </c>
      <c r="DE71" s="6">
        <v>18160</v>
      </c>
      <c r="DF71" s="6">
        <v>18159.5</v>
      </c>
      <c r="DG71" s="6">
        <v>17934.5</v>
      </c>
      <c r="DH71" s="6">
        <v>17386</v>
      </c>
      <c r="DI71" s="6">
        <v>15234.5</v>
      </c>
      <c r="DJ71" s="6">
        <v>15300.5</v>
      </c>
      <c r="DK71" s="6">
        <v>18546.5</v>
      </c>
      <c r="DL71" s="6">
        <v>18865.5</v>
      </c>
      <c r="DM71" s="6">
        <v>18248</v>
      </c>
      <c r="DN71" s="6">
        <v>18654</v>
      </c>
      <c r="DO71" s="6">
        <v>15555.5</v>
      </c>
      <c r="DP71" s="6">
        <v>15375</v>
      </c>
      <c r="DQ71" s="6">
        <v>17868.5</v>
      </c>
      <c r="DR71" s="6">
        <v>15105</v>
      </c>
      <c r="DS71" s="6">
        <v>18024.5</v>
      </c>
      <c r="DT71" s="6">
        <v>18143</v>
      </c>
      <c r="DU71" s="6">
        <v>18098.5</v>
      </c>
      <c r="DV71" s="6">
        <v>15610.5</v>
      </c>
      <c r="DW71" s="6">
        <v>15330.5</v>
      </c>
      <c r="DX71" s="6">
        <v>17871</v>
      </c>
      <c r="DY71" s="6">
        <v>18266.5</v>
      </c>
      <c r="DZ71" s="6">
        <v>17565</v>
      </c>
      <c r="EA71" s="6">
        <v>17961</v>
      </c>
      <c r="EB71" s="6">
        <v>17929</v>
      </c>
      <c r="EC71" s="6">
        <v>16691.5</v>
      </c>
      <c r="ED71" s="6">
        <v>15134.5</v>
      </c>
      <c r="EE71" s="6">
        <v>15549.5</v>
      </c>
      <c r="EF71" s="6">
        <v>18141.5</v>
      </c>
      <c r="EG71" s="6">
        <v>18390</v>
      </c>
      <c r="EH71" s="6">
        <v>18437</v>
      </c>
      <c r="EI71" s="6">
        <v>15500</v>
      </c>
      <c r="EJ71" s="6">
        <v>17632</v>
      </c>
      <c r="EK71" s="6">
        <v>15109.5</v>
      </c>
      <c r="EL71" s="6">
        <v>18195</v>
      </c>
      <c r="EM71" s="6">
        <v>18685.5</v>
      </c>
      <c r="EN71" s="6">
        <v>18558</v>
      </c>
      <c r="EO71" s="6">
        <v>18632.5</v>
      </c>
      <c r="EP71" s="6">
        <v>18267.5</v>
      </c>
      <c r="EQ71" s="6">
        <v>15419</v>
      </c>
      <c r="ER71" s="6">
        <v>15408</v>
      </c>
      <c r="ES71" s="6">
        <v>15169</v>
      </c>
      <c r="ET71" s="6">
        <v>17728</v>
      </c>
      <c r="EU71" s="6">
        <v>18289</v>
      </c>
      <c r="EV71" s="6">
        <v>18077.5</v>
      </c>
      <c r="EW71" s="6">
        <v>18274</v>
      </c>
      <c r="EX71" s="6">
        <v>16228.5</v>
      </c>
      <c r="EY71" s="6">
        <v>15241.5</v>
      </c>
      <c r="EZ71" s="6">
        <v>16392</v>
      </c>
      <c r="FA71" s="6">
        <v>18068.5</v>
      </c>
      <c r="FB71" s="6">
        <v>18101</v>
      </c>
      <c r="FC71" s="6">
        <v>18054</v>
      </c>
      <c r="FD71" s="6">
        <v>18277</v>
      </c>
      <c r="FE71" s="6">
        <v>18325.5</v>
      </c>
      <c r="FF71" s="6">
        <v>15232.5</v>
      </c>
      <c r="FG71" s="6">
        <v>15433.5</v>
      </c>
      <c r="FH71" s="6">
        <v>18079.5</v>
      </c>
      <c r="FI71" s="6">
        <v>18221</v>
      </c>
      <c r="FJ71" s="6">
        <v>18344</v>
      </c>
      <c r="FK71" s="6">
        <v>18015.5</v>
      </c>
      <c r="FL71" s="6">
        <v>15512.5</v>
      </c>
      <c r="FM71" s="6">
        <v>15375</v>
      </c>
      <c r="FN71" s="6">
        <v>18183</v>
      </c>
      <c r="FO71" s="6">
        <v>18318.5</v>
      </c>
      <c r="FP71" s="6">
        <v>17987</v>
      </c>
      <c r="FQ71" s="6">
        <v>18081</v>
      </c>
      <c r="FR71" s="6">
        <v>18031</v>
      </c>
      <c r="FS71" s="6">
        <v>15638</v>
      </c>
      <c r="FT71" s="6">
        <v>15278.5</v>
      </c>
      <c r="FU71" s="6">
        <v>16657</v>
      </c>
      <c r="FV71" s="6">
        <v>17633.5</v>
      </c>
      <c r="FW71" s="6">
        <v>17900</v>
      </c>
      <c r="FX71" s="6">
        <v>17842</v>
      </c>
      <c r="FY71" s="6">
        <v>18252</v>
      </c>
      <c r="FZ71" s="6">
        <v>18139</v>
      </c>
      <c r="GA71" s="6">
        <v>15805.5</v>
      </c>
      <c r="GB71" s="6">
        <v>15528</v>
      </c>
      <c r="GC71" s="6">
        <v>18092</v>
      </c>
      <c r="GD71" s="6">
        <v>18313.5</v>
      </c>
      <c r="GE71" s="6">
        <v>18333.5</v>
      </c>
      <c r="GF71" s="6">
        <v>18106</v>
      </c>
      <c r="GG71" s="6">
        <v>15356.5</v>
      </c>
      <c r="GH71" s="6">
        <v>15490</v>
      </c>
      <c r="GI71" s="6">
        <v>17879.5</v>
      </c>
      <c r="GJ71" s="6">
        <v>18000.5</v>
      </c>
      <c r="GK71" s="6">
        <v>18003</v>
      </c>
      <c r="GL71" s="6">
        <v>17932.5</v>
      </c>
      <c r="GM71" s="6">
        <v>17663.5</v>
      </c>
      <c r="GN71" s="6">
        <v>15207.5</v>
      </c>
      <c r="GO71" s="6">
        <v>14938.5</v>
      </c>
      <c r="GP71" s="6">
        <v>16819</v>
      </c>
      <c r="GQ71" s="6">
        <v>17496</v>
      </c>
      <c r="GR71" s="6">
        <v>17587</v>
      </c>
      <c r="GS71" s="6">
        <v>17713.5</v>
      </c>
      <c r="GT71" s="6">
        <v>17493.5</v>
      </c>
      <c r="GU71" s="6">
        <v>16292.5</v>
      </c>
      <c r="GV71" s="6">
        <v>14656</v>
      </c>
      <c r="GW71" s="6">
        <v>15225.5</v>
      </c>
      <c r="GX71" s="6">
        <v>16615</v>
      </c>
      <c r="GY71" s="6">
        <v>17893</v>
      </c>
      <c r="GZ71" s="6">
        <v>18140.5</v>
      </c>
      <c r="HA71" s="6">
        <v>17977.5</v>
      </c>
      <c r="HB71" s="6">
        <v>18256</v>
      </c>
      <c r="HC71" s="6">
        <v>14944.5</v>
      </c>
      <c r="HD71" s="6">
        <v>17647.5</v>
      </c>
      <c r="HE71" s="6">
        <v>17945.5</v>
      </c>
      <c r="HF71" s="6">
        <v>17975.5</v>
      </c>
      <c r="HG71" s="6">
        <v>18558.5</v>
      </c>
      <c r="HH71" s="6">
        <v>17895.5</v>
      </c>
      <c r="HI71" s="6">
        <v>15296.5</v>
      </c>
      <c r="HJ71" s="6">
        <v>15386</v>
      </c>
      <c r="HK71" s="6">
        <v>18110.5</v>
      </c>
      <c r="HL71" s="6">
        <v>18021</v>
      </c>
      <c r="HM71" s="6">
        <v>17786.5</v>
      </c>
      <c r="HN71" s="6">
        <v>17806</v>
      </c>
      <c r="HO71" s="6">
        <v>17691</v>
      </c>
      <c r="HP71" s="6">
        <v>15957.5</v>
      </c>
      <c r="HQ71" s="6">
        <v>15017.5</v>
      </c>
      <c r="HR71" s="6">
        <v>15667</v>
      </c>
      <c r="HS71" s="6">
        <v>17822</v>
      </c>
      <c r="HT71" s="6">
        <v>17777.5</v>
      </c>
      <c r="HU71" s="6">
        <v>18122</v>
      </c>
      <c r="HV71" s="6">
        <v>18393</v>
      </c>
      <c r="HW71" s="6">
        <v>18418</v>
      </c>
      <c r="HX71" s="6">
        <v>16044</v>
      </c>
      <c r="HY71" s="6">
        <v>16529.5</v>
      </c>
      <c r="HZ71" s="6">
        <v>19288</v>
      </c>
      <c r="IA71" s="6">
        <v>19040.5</v>
      </c>
      <c r="IB71" s="6">
        <v>18636</v>
      </c>
      <c r="IC71" s="6">
        <v>18399.5</v>
      </c>
      <c r="ID71" s="6">
        <v>15844</v>
      </c>
      <c r="IE71" s="6">
        <v>15765.5</v>
      </c>
      <c r="IF71" s="6">
        <v>18000</v>
      </c>
      <c r="IG71" s="6">
        <v>18728</v>
      </c>
      <c r="IH71" s="6">
        <v>18908</v>
      </c>
      <c r="II71" s="6">
        <v>18844</v>
      </c>
      <c r="IJ71" s="6">
        <v>18349.5</v>
      </c>
      <c r="IK71" s="6">
        <v>16038.5</v>
      </c>
      <c r="IL71" s="6">
        <v>15119.5</v>
      </c>
      <c r="IM71" s="6">
        <v>17127</v>
      </c>
      <c r="IN71" s="6">
        <v>18169.5</v>
      </c>
      <c r="IO71" s="6">
        <v>18623</v>
      </c>
      <c r="IP71" s="6">
        <v>18142</v>
      </c>
      <c r="IQ71" s="6">
        <v>18119.5</v>
      </c>
      <c r="IR71" s="6">
        <v>18248</v>
      </c>
      <c r="IS71" s="6">
        <v>15545.5</v>
      </c>
      <c r="IT71" s="6">
        <v>15936</v>
      </c>
      <c r="IU71" s="6">
        <v>19301.5</v>
      </c>
      <c r="IV71" s="6">
        <v>19118</v>
      </c>
      <c r="IW71" s="6">
        <v>18675.5</v>
      </c>
      <c r="IX71" s="6">
        <v>18324</v>
      </c>
      <c r="IY71" s="6">
        <v>15358</v>
      </c>
      <c r="IZ71" s="6">
        <v>15480.5</v>
      </c>
      <c r="JA71" s="6">
        <v>18403</v>
      </c>
      <c r="JB71" s="6">
        <v>18245</v>
      </c>
      <c r="JC71" s="6">
        <v>18571</v>
      </c>
      <c r="JD71" s="6">
        <v>18965</v>
      </c>
      <c r="JE71" s="6">
        <v>18552.5</v>
      </c>
      <c r="JF71" s="6">
        <v>16119.5</v>
      </c>
      <c r="JG71" s="6">
        <v>15748.5</v>
      </c>
      <c r="JH71" s="6">
        <v>17655</v>
      </c>
      <c r="JI71" s="6">
        <v>18636</v>
      </c>
      <c r="JJ71" s="6">
        <v>17732</v>
      </c>
      <c r="JK71" s="6">
        <v>17729.5</v>
      </c>
      <c r="JL71" s="6">
        <v>17606</v>
      </c>
      <c r="JM71" s="6">
        <v>16928.5</v>
      </c>
      <c r="JN71" s="6">
        <v>14693</v>
      </c>
      <c r="JO71" s="6">
        <v>14739</v>
      </c>
      <c r="JP71" s="6">
        <v>18400.5</v>
      </c>
      <c r="JQ71" s="6">
        <v>19169.5</v>
      </c>
      <c r="JR71" s="6">
        <v>15756.5</v>
      </c>
      <c r="JS71" s="6">
        <v>19095.5</v>
      </c>
      <c r="JT71" s="6">
        <v>15937.5</v>
      </c>
      <c r="JU71" s="6">
        <v>15744</v>
      </c>
      <c r="JV71" s="6">
        <v>18824.5</v>
      </c>
      <c r="JW71" s="6">
        <v>18912</v>
      </c>
      <c r="JX71" s="6">
        <v>19116.5</v>
      </c>
      <c r="JY71" s="6">
        <v>18863</v>
      </c>
      <c r="JZ71" s="6">
        <v>18641.5</v>
      </c>
      <c r="KA71" s="6">
        <v>16169.5</v>
      </c>
      <c r="KB71" s="6">
        <v>16102</v>
      </c>
      <c r="KC71" s="6">
        <v>18564.5</v>
      </c>
      <c r="KD71" s="6">
        <v>18772.5</v>
      </c>
      <c r="KE71" s="6">
        <v>18819</v>
      </c>
      <c r="KF71" s="6">
        <v>18479</v>
      </c>
      <c r="KG71" s="6">
        <v>18624</v>
      </c>
      <c r="KH71" s="6">
        <v>17282.5</v>
      </c>
      <c r="KI71" s="6">
        <v>16062.5</v>
      </c>
      <c r="KJ71" s="6">
        <v>16507</v>
      </c>
      <c r="KK71" s="6">
        <v>19058.5</v>
      </c>
      <c r="KL71" s="6">
        <v>19574</v>
      </c>
      <c r="KM71" s="6">
        <v>19706.5</v>
      </c>
      <c r="KN71" s="6">
        <v>19415.5</v>
      </c>
      <c r="KO71" s="6">
        <v>18563.5</v>
      </c>
      <c r="KP71" s="6">
        <v>15560</v>
      </c>
      <c r="KQ71" s="6">
        <v>19032.5</v>
      </c>
      <c r="KR71" s="6">
        <v>19184.5</v>
      </c>
      <c r="KS71" s="6">
        <v>19087.5</v>
      </c>
      <c r="KT71" s="6">
        <v>19347.5</v>
      </c>
      <c r="KU71" s="6">
        <v>19058.5</v>
      </c>
      <c r="KV71" s="6">
        <v>16178</v>
      </c>
      <c r="KW71" s="6">
        <v>15850.5</v>
      </c>
      <c r="KX71" s="6">
        <v>19161</v>
      </c>
      <c r="KY71" s="6">
        <v>19355</v>
      </c>
      <c r="KZ71" s="6">
        <v>19705</v>
      </c>
      <c r="LA71" s="6">
        <v>19469</v>
      </c>
      <c r="LB71" s="6">
        <v>19310.5</v>
      </c>
      <c r="LC71" s="6">
        <v>17413</v>
      </c>
      <c r="LD71" s="6">
        <v>16163</v>
      </c>
      <c r="LE71" s="6">
        <v>16910</v>
      </c>
      <c r="LF71" s="6">
        <v>18930.5</v>
      </c>
      <c r="LG71" s="6">
        <v>19183</v>
      </c>
      <c r="LH71" s="6">
        <v>19499.5</v>
      </c>
      <c r="LI71" s="6">
        <v>19623.5</v>
      </c>
      <c r="LJ71" s="6">
        <v>19028.5</v>
      </c>
      <c r="LK71" s="6">
        <v>15943</v>
      </c>
      <c r="LL71" s="6">
        <v>16002.5</v>
      </c>
      <c r="LM71" s="6">
        <v>19789</v>
      </c>
      <c r="LN71" s="6">
        <v>19727.5</v>
      </c>
      <c r="LO71" s="6">
        <v>19667</v>
      </c>
      <c r="LP71" s="6">
        <v>19084.5</v>
      </c>
      <c r="LQ71" s="6">
        <v>15919</v>
      </c>
      <c r="LR71" s="6">
        <v>15876.5</v>
      </c>
      <c r="LS71" s="6">
        <v>19341.5</v>
      </c>
      <c r="LT71" s="6">
        <v>19774.5</v>
      </c>
      <c r="LU71" s="6">
        <v>19672.5</v>
      </c>
      <c r="LV71" s="6">
        <v>19553.5</v>
      </c>
      <c r="LW71" s="6">
        <v>18884</v>
      </c>
      <c r="LX71" s="6">
        <v>17494.25</v>
      </c>
      <c r="LY71" s="6">
        <v>16104.5</v>
      </c>
      <c r="LZ71" s="6">
        <v>18760</v>
      </c>
      <c r="MA71" s="6">
        <v>19595.5</v>
      </c>
      <c r="MB71" s="6">
        <v>19277</v>
      </c>
      <c r="MC71" s="6">
        <v>19082.5</v>
      </c>
      <c r="MD71" s="6">
        <v>19149</v>
      </c>
      <c r="ME71" s="6">
        <v>17576</v>
      </c>
      <c r="MF71" s="6">
        <v>15912</v>
      </c>
      <c r="MG71" s="6">
        <v>16379</v>
      </c>
      <c r="MH71" s="6">
        <v>19506</v>
      </c>
      <c r="MI71" s="6">
        <v>19121.5</v>
      </c>
      <c r="MJ71" s="6">
        <v>19303.5</v>
      </c>
      <c r="MK71" s="6">
        <v>19872</v>
      </c>
      <c r="ML71" s="6">
        <v>19511</v>
      </c>
      <c r="MM71" s="6">
        <v>16401.5</v>
      </c>
      <c r="MN71" s="6">
        <v>19561</v>
      </c>
      <c r="MO71" s="6">
        <v>19855.5</v>
      </c>
      <c r="MP71" s="6">
        <v>19700.5</v>
      </c>
      <c r="MQ71" s="6">
        <v>19331.5</v>
      </c>
      <c r="MR71" s="6">
        <v>19150.5</v>
      </c>
      <c r="MS71" s="6">
        <v>16216.5</v>
      </c>
      <c r="MT71" s="6">
        <v>16537</v>
      </c>
      <c r="MU71" s="6">
        <v>16194</v>
      </c>
      <c r="MV71" s="6">
        <v>16270</v>
      </c>
      <c r="MW71" s="6">
        <v>16105.5</v>
      </c>
      <c r="MX71" s="6">
        <v>18073</v>
      </c>
      <c r="MY71" s="6">
        <v>18434</v>
      </c>
      <c r="MZ71" s="6">
        <v>17228.5</v>
      </c>
      <c r="NA71" s="6">
        <v>16053</v>
      </c>
      <c r="NB71" s="6">
        <v>16142</v>
      </c>
      <c r="NC71" s="6">
        <v>16473.5</v>
      </c>
      <c r="ND71" s="6">
        <v>16805</v>
      </c>
      <c r="NE71" s="6">
        <v>18412.5</v>
      </c>
      <c r="NF71" s="6">
        <v>18986</v>
      </c>
      <c r="NG71" s="6">
        <v>19005.5</v>
      </c>
      <c r="NH71" s="6">
        <v>16233.5</v>
      </c>
      <c r="NI71" s="6">
        <v>16322</v>
      </c>
      <c r="NJ71" s="6">
        <v>19482</v>
      </c>
      <c r="NK71" s="6">
        <v>19394.5</v>
      </c>
      <c r="NL71" s="6">
        <v>19477</v>
      </c>
      <c r="NM71" s="6">
        <v>19311.5</v>
      </c>
      <c r="NN71" s="6">
        <v>16050.5</v>
      </c>
      <c r="NO71" s="6">
        <v>16123</v>
      </c>
      <c r="NP71" s="6">
        <v>19586</v>
      </c>
      <c r="NQ71" s="6">
        <v>19840.5</v>
      </c>
      <c r="NR71" s="6">
        <v>19581</v>
      </c>
      <c r="NS71" s="6">
        <v>19514.5</v>
      </c>
      <c r="NT71" s="6">
        <v>19810</v>
      </c>
      <c r="NU71" s="6">
        <v>17047.5</v>
      </c>
      <c r="NV71" s="6">
        <v>16734</v>
      </c>
      <c r="NW71" s="6">
        <v>18620.5</v>
      </c>
      <c r="NX71" s="6">
        <v>19922</v>
      </c>
      <c r="NY71" s="6">
        <v>19925</v>
      </c>
      <c r="NZ71" s="6">
        <v>19869</v>
      </c>
      <c r="OA71" s="6">
        <v>20022.5</v>
      </c>
      <c r="OB71" s="6">
        <v>19130</v>
      </c>
      <c r="OC71" s="6">
        <v>16713.5</v>
      </c>
      <c r="OD71" s="6">
        <v>16770.5</v>
      </c>
      <c r="OE71" s="6">
        <v>20046.5</v>
      </c>
      <c r="OF71" s="6">
        <v>20261</v>
      </c>
      <c r="OG71" s="6">
        <v>20395.5</v>
      </c>
      <c r="OH71" s="6">
        <v>18650.5</v>
      </c>
      <c r="OI71" s="6">
        <v>16419</v>
      </c>
      <c r="OJ71" s="6">
        <v>16639.5</v>
      </c>
      <c r="OK71" s="6">
        <v>19586</v>
      </c>
      <c r="OL71" s="6">
        <v>19518</v>
      </c>
      <c r="OM71" s="6">
        <v>18999.5</v>
      </c>
      <c r="ON71" s="6">
        <v>19376</v>
      </c>
      <c r="OO71" s="6">
        <v>19350.5</v>
      </c>
      <c r="OP71" s="6">
        <v>16895.5</v>
      </c>
      <c r="OQ71" s="6">
        <v>16272</v>
      </c>
      <c r="OR71" s="6">
        <v>17958</v>
      </c>
      <c r="OS71" s="6">
        <v>19179</v>
      </c>
      <c r="OT71" s="6">
        <v>18966.5</v>
      </c>
      <c r="OU71" s="6">
        <v>19181</v>
      </c>
      <c r="OV71" s="6">
        <v>18935</v>
      </c>
      <c r="OW71" s="6">
        <v>18441.5</v>
      </c>
      <c r="OX71" s="6">
        <v>15916</v>
      </c>
      <c r="OY71" s="6">
        <v>15979</v>
      </c>
      <c r="OZ71" s="6">
        <v>19403.5</v>
      </c>
      <c r="PA71" s="6">
        <v>19439</v>
      </c>
      <c r="PB71" s="6">
        <v>19617.5</v>
      </c>
      <c r="PC71" s="6">
        <v>19382.5</v>
      </c>
      <c r="PD71" s="6">
        <v>16225.5</v>
      </c>
      <c r="PE71" s="6">
        <v>16251.5</v>
      </c>
      <c r="PF71" s="6">
        <v>19479</v>
      </c>
      <c r="PG71" s="6">
        <v>19607</v>
      </c>
      <c r="PH71" s="6">
        <v>19254</v>
      </c>
      <c r="PI71" s="6">
        <v>19063.5</v>
      </c>
      <c r="PJ71" s="6">
        <v>18973.75</v>
      </c>
      <c r="PK71" s="6">
        <v>18884</v>
      </c>
      <c r="PL71" s="6">
        <v>16159</v>
      </c>
      <c r="PM71" s="6">
        <v>18861</v>
      </c>
      <c r="PN71" s="6">
        <v>19093</v>
      </c>
      <c r="PO71" s="6">
        <v>18975</v>
      </c>
      <c r="PP71" s="6">
        <v>19012</v>
      </c>
      <c r="PQ71" s="6">
        <v>19039.5</v>
      </c>
      <c r="PR71" s="6">
        <v>16142</v>
      </c>
      <c r="PS71" s="6">
        <v>15983</v>
      </c>
      <c r="PT71" s="6">
        <v>19051</v>
      </c>
      <c r="PU71" s="6">
        <v>18782.5</v>
      </c>
      <c r="PV71" s="6">
        <v>19228</v>
      </c>
      <c r="PW71" s="6">
        <v>19053</v>
      </c>
      <c r="PX71" s="6">
        <v>19038.5</v>
      </c>
      <c r="PY71" s="6">
        <v>16936.5</v>
      </c>
      <c r="PZ71" s="6">
        <v>16133</v>
      </c>
      <c r="QA71" s="6">
        <v>17010</v>
      </c>
      <c r="QB71" s="6">
        <v>19224.5</v>
      </c>
      <c r="QC71" s="6">
        <v>18956</v>
      </c>
      <c r="QD71" s="6">
        <v>18873.5</v>
      </c>
      <c r="QE71" s="6">
        <v>19146</v>
      </c>
      <c r="QF71" s="6">
        <v>18971.5</v>
      </c>
      <c r="QG71" s="6">
        <v>16137.5</v>
      </c>
      <c r="QH71" s="6">
        <v>16052</v>
      </c>
      <c r="QI71" s="6">
        <v>18868.5</v>
      </c>
      <c r="QJ71" s="6">
        <v>18942.5</v>
      </c>
      <c r="QK71" s="6">
        <v>18828</v>
      </c>
      <c r="QL71" s="6">
        <v>15995</v>
      </c>
      <c r="QM71" s="6">
        <v>16317.5</v>
      </c>
      <c r="QN71" s="6">
        <v>15558</v>
      </c>
      <c r="QO71" s="6">
        <v>16295.5</v>
      </c>
      <c r="QP71" s="6">
        <v>17033</v>
      </c>
      <c r="QQ71" s="6">
        <v>18580.5</v>
      </c>
      <c r="QR71" s="6">
        <v>18236.5</v>
      </c>
      <c r="QS71" s="6">
        <v>17705</v>
      </c>
      <c r="QT71" s="6">
        <v>18031</v>
      </c>
      <c r="QU71" s="6">
        <v>15557.5</v>
      </c>
      <c r="QV71" s="6">
        <v>15365</v>
      </c>
      <c r="QW71" s="6">
        <v>18793</v>
      </c>
      <c r="QX71" s="6">
        <v>19095.5</v>
      </c>
      <c r="QY71" s="6">
        <v>19486</v>
      </c>
      <c r="QZ71" s="6">
        <v>17885.75</v>
      </c>
      <c r="RA71" s="6">
        <v>16285.5</v>
      </c>
      <c r="RB71" s="6">
        <v>15912</v>
      </c>
      <c r="RC71" s="6">
        <v>18799</v>
      </c>
      <c r="RD71" s="6">
        <v>18553.5</v>
      </c>
      <c r="RE71" s="6">
        <v>19045.5</v>
      </c>
      <c r="RF71" s="6">
        <v>18805.5</v>
      </c>
      <c r="RG71" s="6">
        <v>18973.5</v>
      </c>
      <c r="RH71" s="6">
        <v>16072.5</v>
      </c>
      <c r="RI71" s="6">
        <v>15656.5</v>
      </c>
      <c r="RJ71" s="6">
        <v>18223</v>
      </c>
      <c r="RK71" s="6">
        <v>18766</v>
      </c>
      <c r="RL71" s="6">
        <v>18374</v>
      </c>
      <c r="RM71" s="6">
        <v>18083</v>
      </c>
      <c r="RN71" s="6">
        <v>18210</v>
      </c>
      <c r="RO71" s="6">
        <v>16849.5</v>
      </c>
      <c r="RP71" s="6">
        <v>15319</v>
      </c>
      <c r="RQ71" s="6">
        <v>15828.5</v>
      </c>
      <c r="RR71" s="6">
        <v>18649</v>
      </c>
      <c r="RS71" s="6">
        <v>17607</v>
      </c>
      <c r="RT71" s="6">
        <v>16565</v>
      </c>
      <c r="RU71" s="6">
        <v>18419</v>
      </c>
      <c r="RV71" s="6">
        <v>17393.5</v>
      </c>
      <c r="RW71" s="6">
        <v>15142.5</v>
      </c>
      <c r="RX71" s="6">
        <v>14948</v>
      </c>
      <c r="RY71" s="6">
        <v>17944.5</v>
      </c>
      <c r="RZ71" s="6">
        <v>18184</v>
      </c>
      <c r="SA71" s="6">
        <v>18616</v>
      </c>
      <c r="SB71" s="6">
        <v>15300.5</v>
      </c>
      <c r="SC71" s="6">
        <v>15130</v>
      </c>
      <c r="SD71" s="6">
        <v>15053.5</v>
      </c>
      <c r="SE71" s="6">
        <v>18241</v>
      </c>
      <c r="SF71" s="6">
        <v>18160.5</v>
      </c>
      <c r="SG71" s="6">
        <v>18403</v>
      </c>
      <c r="SH71" s="6">
        <v>18016.5</v>
      </c>
      <c r="SI71" s="6">
        <v>18591</v>
      </c>
      <c r="SJ71" s="6">
        <v>15555</v>
      </c>
      <c r="SK71" s="6">
        <v>15343</v>
      </c>
      <c r="SL71" s="6">
        <v>15149.5</v>
      </c>
      <c r="SM71" s="6">
        <v>17695</v>
      </c>
      <c r="SN71" s="6">
        <v>18555.5</v>
      </c>
      <c r="SO71" s="6">
        <v>18954</v>
      </c>
      <c r="SP71" s="6">
        <v>18424.5</v>
      </c>
      <c r="SQ71" s="6">
        <v>17360.5</v>
      </c>
      <c r="SR71" s="6">
        <v>15658</v>
      </c>
      <c r="SS71" s="6">
        <v>15916</v>
      </c>
      <c r="ST71" s="6">
        <v>18445.5</v>
      </c>
      <c r="SU71" s="6">
        <v>18543.5</v>
      </c>
      <c r="SV71" s="6">
        <v>18801</v>
      </c>
      <c r="SW71" s="6">
        <v>18641</v>
      </c>
      <c r="SX71" s="6">
        <v>15754.5</v>
      </c>
      <c r="SY71" s="6">
        <v>15214.5</v>
      </c>
      <c r="SZ71" s="6">
        <v>18340.5</v>
      </c>
      <c r="TA71" s="6">
        <v>18377</v>
      </c>
      <c r="TB71" s="6">
        <v>18433</v>
      </c>
      <c r="TC71" s="6">
        <v>18416</v>
      </c>
      <c r="TD71" s="6">
        <v>18194.5</v>
      </c>
      <c r="TE71" s="6">
        <v>15355.5</v>
      </c>
      <c r="TF71" s="6">
        <v>15347.5</v>
      </c>
      <c r="TG71" s="6">
        <v>17519</v>
      </c>
      <c r="TH71" s="6">
        <v>18034</v>
      </c>
      <c r="TI71" s="6">
        <v>17779</v>
      </c>
      <c r="TJ71" s="6">
        <v>18826</v>
      </c>
      <c r="TK71" s="6">
        <v>18356</v>
      </c>
      <c r="TL71" s="6">
        <v>16579.5</v>
      </c>
      <c r="TM71" s="6">
        <v>15008</v>
      </c>
      <c r="TN71" s="6">
        <v>16973</v>
      </c>
      <c r="TO71" s="6">
        <v>18938</v>
      </c>
      <c r="TP71" s="6">
        <v>19526</v>
      </c>
      <c r="TQ71" s="6">
        <v>19259.5</v>
      </c>
      <c r="TR71" s="6">
        <v>18816.5</v>
      </c>
      <c r="TS71" s="6">
        <v>15470</v>
      </c>
      <c r="TT71" s="6">
        <v>15208.5</v>
      </c>
      <c r="TU71" s="6">
        <v>17696</v>
      </c>
      <c r="TV71" s="6">
        <v>17908.5</v>
      </c>
      <c r="TW71" s="6">
        <v>17665.5</v>
      </c>
      <c r="TX71" s="6">
        <v>17639.5</v>
      </c>
      <c r="TY71" s="6">
        <v>17606</v>
      </c>
      <c r="TZ71" s="6">
        <v>15677</v>
      </c>
      <c r="UA71" s="6">
        <v>15050</v>
      </c>
      <c r="UB71" s="2">
        <f t="shared" si="1"/>
        <v>17725.089963436931</v>
      </c>
    </row>
    <row r="72" spans="1:548">
      <c r="A72" s="2">
        <v>932.6</v>
      </c>
      <c r="B72" s="2">
        <v>996.3</v>
      </c>
      <c r="C72" s="2">
        <v>899.1</v>
      </c>
      <c r="D72" s="2">
        <v>919.1</v>
      </c>
      <c r="E72" s="2">
        <v>868.1</v>
      </c>
      <c r="F72" s="2">
        <v>259.2</v>
      </c>
      <c r="G72" s="2">
        <v>372.8</v>
      </c>
      <c r="H72" s="2">
        <v>272.39999999999998</v>
      </c>
      <c r="I72" s="2">
        <v>1073.0999999999999</v>
      </c>
      <c r="J72" s="2">
        <v>1233.9000000000001</v>
      </c>
      <c r="K72" s="2">
        <v>1066.5</v>
      </c>
      <c r="L72" s="2">
        <v>1066.5999999999999</v>
      </c>
      <c r="M72" s="2">
        <v>1044.5</v>
      </c>
      <c r="N72" s="2">
        <v>606.6</v>
      </c>
      <c r="O72" s="2">
        <v>457.2</v>
      </c>
      <c r="P72" s="2">
        <v>751.3</v>
      </c>
      <c r="Q72" s="2">
        <v>1068.3</v>
      </c>
      <c r="R72" s="2">
        <v>1069.9000000000001</v>
      </c>
      <c r="S72" s="2">
        <v>936.9</v>
      </c>
      <c r="T72" s="2">
        <v>1011</v>
      </c>
      <c r="U72" s="2">
        <v>1083</v>
      </c>
      <c r="V72" s="2">
        <v>470.7</v>
      </c>
      <c r="W72" s="2">
        <v>409.6</v>
      </c>
      <c r="X72" s="2">
        <v>1158.2</v>
      </c>
      <c r="Y72" s="2">
        <v>1116.2</v>
      </c>
      <c r="Z72" s="2">
        <v>1115.5999999999999</v>
      </c>
      <c r="AA72" s="2">
        <v>959.5</v>
      </c>
      <c r="AB72" s="2">
        <v>215.4</v>
      </c>
      <c r="AC72" s="2">
        <v>205</v>
      </c>
      <c r="AD72" s="2">
        <v>1068.2</v>
      </c>
      <c r="AE72" s="2">
        <v>1109.4000000000001</v>
      </c>
      <c r="AF72" s="2">
        <v>1226.2</v>
      </c>
      <c r="AG72" s="2">
        <v>1062.8</v>
      </c>
      <c r="AH72" s="2">
        <v>1038.7</v>
      </c>
      <c r="AI72" s="2">
        <v>410.7</v>
      </c>
      <c r="AJ72" s="2">
        <v>397.7</v>
      </c>
      <c r="AK72" s="2">
        <v>700.3</v>
      </c>
      <c r="AL72" s="2">
        <v>924.5</v>
      </c>
      <c r="AM72" s="2">
        <v>994.1</v>
      </c>
      <c r="AN72" s="2">
        <v>1093.7</v>
      </c>
      <c r="AO72" s="2">
        <v>935.5</v>
      </c>
      <c r="AP72" s="2">
        <v>694.3</v>
      </c>
      <c r="AQ72" s="2">
        <v>440.4</v>
      </c>
      <c r="AR72" s="2">
        <v>447.4</v>
      </c>
      <c r="AS72" s="2">
        <v>985.8</v>
      </c>
      <c r="AT72" s="2">
        <v>939.2</v>
      </c>
      <c r="AU72" s="2">
        <v>924.8</v>
      </c>
      <c r="AV72" s="2">
        <v>967.3</v>
      </c>
      <c r="AW72" s="2">
        <v>393.9</v>
      </c>
      <c r="AX72" s="2">
        <v>395.2</v>
      </c>
      <c r="AY72" s="2">
        <v>924.3</v>
      </c>
      <c r="AZ72" s="2">
        <v>865</v>
      </c>
      <c r="BA72" s="2">
        <v>944.6</v>
      </c>
      <c r="BB72" s="2">
        <v>895</v>
      </c>
      <c r="BC72" s="2">
        <v>976.5</v>
      </c>
      <c r="BD72" s="2">
        <v>297.8</v>
      </c>
      <c r="BE72" s="2">
        <v>359</v>
      </c>
      <c r="BF72" s="2">
        <v>924.6</v>
      </c>
      <c r="BG72" s="2">
        <v>915.6</v>
      </c>
      <c r="BH72" s="2">
        <v>873.2</v>
      </c>
      <c r="BI72" s="2">
        <v>961.6</v>
      </c>
      <c r="BJ72" s="2">
        <v>949.4</v>
      </c>
      <c r="BK72" s="2">
        <v>565.70000000000005</v>
      </c>
      <c r="BL72" s="2">
        <v>196.4</v>
      </c>
      <c r="BM72" s="2">
        <v>277.2</v>
      </c>
      <c r="BN72" s="2">
        <v>848</v>
      </c>
      <c r="BO72" s="2">
        <v>1086.7</v>
      </c>
      <c r="BP72" s="2">
        <v>1060.9000000000001</v>
      </c>
      <c r="BQ72" s="2">
        <v>938.6</v>
      </c>
      <c r="BR72" s="2">
        <v>961.8</v>
      </c>
      <c r="BS72" s="2">
        <v>189.4</v>
      </c>
      <c r="BT72" s="2">
        <v>970.2</v>
      </c>
      <c r="BU72" s="2">
        <v>941.5</v>
      </c>
      <c r="BV72" s="2">
        <v>947.4</v>
      </c>
      <c r="BW72" s="2">
        <v>1042.5999999999999</v>
      </c>
      <c r="BX72" s="2">
        <v>1053.0999999999999</v>
      </c>
      <c r="BY72" s="2">
        <v>249.9</v>
      </c>
      <c r="BZ72" s="2">
        <v>199.4</v>
      </c>
      <c r="CA72" s="2">
        <v>1008.2</v>
      </c>
      <c r="CB72" s="2">
        <v>962.8</v>
      </c>
      <c r="CC72" s="2">
        <v>783.8</v>
      </c>
      <c r="CD72" s="2">
        <v>886.5</v>
      </c>
      <c r="CE72" s="2">
        <v>986.6</v>
      </c>
      <c r="CF72" s="2">
        <v>529</v>
      </c>
      <c r="CG72" s="2">
        <v>194.5</v>
      </c>
      <c r="CH72" s="2">
        <v>511.4</v>
      </c>
      <c r="CI72" s="2">
        <v>972.6</v>
      </c>
      <c r="CJ72" s="2">
        <v>878.5</v>
      </c>
      <c r="CK72" s="2">
        <v>951.8</v>
      </c>
      <c r="CL72" s="2">
        <v>922.1</v>
      </c>
      <c r="CM72" s="2">
        <v>918.8</v>
      </c>
      <c r="CN72" s="2">
        <v>604.29999999999995</v>
      </c>
      <c r="CO72" s="2">
        <v>299.39999999999998</v>
      </c>
      <c r="CP72" s="2">
        <v>907.2</v>
      </c>
      <c r="CQ72" s="2">
        <v>965.9</v>
      </c>
      <c r="CR72" s="2">
        <v>886.9</v>
      </c>
      <c r="CS72" s="2">
        <v>246.8</v>
      </c>
      <c r="CT72" s="2">
        <v>340.2</v>
      </c>
      <c r="CU72" s="2">
        <v>353.3</v>
      </c>
      <c r="CV72" s="2">
        <v>353.2</v>
      </c>
      <c r="CW72" s="2">
        <v>947.5</v>
      </c>
      <c r="CX72" s="2">
        <v>904.6</v>
      </c>
      <c r="CY72" s="2">
        <v>973.3</v>
      </c>
      <c r="CZ72" s="2">
        <v>1032.8</v>
      </c>
      <c r="DA72" s="2">
        <v>383.5</v>
      </c>
      <c r="DB72" s="2">
        <v>366.2</v>
      </c>
      <c r="DC72" s="2">
        <v>759.9</v>
      </c>
      <c r="DD72" s="2">
        <v>875.7</v>
      </c>
      <c r="DE72" s="2">
        <v>806.8</v>
      </c>
      <c r="DF72" s="2">
        <v>799.7</v>
      </c>
      <c r="DG72" s="2">
        <v>991.3</v>
      </c>
      <c r="DH72" s="2">
        <v>600.5</v>
      </c>
      <c r="DI72" s="2">
        <v>154.69999999999999</v>
      </c>
      <c r="DJ72" s="2">
        <v>184.1</v>
      </c>
      <c r="DK72" s="2">
        <v>852.6</v>
      </c>
      <c r="DL72" s="2">
        <v>941.3</v>
      </c>
      <c r="DM72" s="2">
        <v>982.2</v>
      </c>
      <c r="DN72" s="2">
        <v>924</v>
      </c>
      <c r="DO72" s="2">
        <v>168.9</v>
      </c>
      <c r="DP72" s="2">
        <v>173.6</v>
      </c>
      <c r="DQ72" s="2">
        <v>173.3</v>
      </c>
      <c r="DR72" s="2">
        <v>180.2</v>
      </c>
      <c r="DS72" s="2">
        <v>1035.2</v>
      </c>
      <c r="DT72" s="2">
        <v>1126.5999999999999</v>
      </c>
      <c r="DU72" s="2">
        <v>896.3</v>
      </c>
      <c r="DV72" s="2">
        <v>245.9</v>
      </c>
      <c r="DW72" s="2">
        <v>179.5</v>
      </c>
      <c r="DX72" s="2">
        <v>801.4</v>
      </c>
      <c r="DY72" s="2">
        <v>890.6</v>
      </c>
      <c r="DZ72" s="2">
        <v>1027.5</v>
      </c>
      <c r="EA72" s="2">
        <v>1024</v>
      </c>
      <c r="EB72" s="2">
        <v>901.4</v>
      </c>
      <c r="EC72" s="2">
        <v>905.3</v>
      </c>
      <c r="ED72" s="2">
        <v>405.6</v>
      </c>
      <c r="EE72" s="2">
        <v>262.5</v>
      </c>
      <c r="EF72" s="2">
        <v>932.1</v>
      </c>
      <c r="EG72" s="2">
        <v>996.5</v>
      </c>
      <c r="EH72" s="2">
        <v>976.1</v>
      </c>
      <c r="EI72" s="2">
        <v>182.7</v>
      </c>
      <c r="EJ72" s="2">
        <v>188</v>
      </c>
      <c r="EK72" s="2">
        <v>185.4</v>
      </c>
      <c r="EL72" s="2">
        <v>983.6</v>
      </c>
      <c r="EM72" s="2">
        <v>1153.3</v>
      </c>
      <c r="EN72" s="2">
        <v>1157.9000000000001</v>
      </c>
      <c r="EO72" s="2">
        <v>1039.4000000000001</v>
      </c>
      <c r="EP72" s="2">
        <v>908.3</v>
      </c>
      <c r="EQ72" s="2">
        <v>188.5</v>
      </c>
      <c r="ER72" s="2">
        <v>166.5</v>
      </c>
      <c r="ES72" s="2">
        <v>173.3</v>
      </c>
      <c r="ET72" s="2">
        <v>940.9</v>
      </c>
      <c r="EU72" s="2">
        <v>936.5</v>
      </c>
      <c r="EV72" s="2">
        <v>915.1</v>
      </c>
      <c r="EW72" s="2">
        <v>949.2</v>
      </c>
      <c r="EX72" s="2">
        <v>471.8</v>
      </c>
      <c r="EY72" s="2">
        <v>225.4</v>
      </c>
      <c r="EZ72" s="2">
        <v>408.6</v>
      </c>
      <c r="FA72" s="2">
        <v>950.5</v>
      </c>
      <c r="FB72" s="2">
        <v>971.6</v>
      </c>
      <c r="FC72" s="2">
        <v>826.4</v>
      </c>
      <c r="FD72" s="2">
        <v>175.9</v>
      </c>
      <c r="FE72" s="2">
        <v>555.5</v>
      </c>
      <c r="FF72" s="2">
        <v>247.3</v>
      </c>
      <c r="FG72" s="2">
        <v>170.7</v>
      </c>
      <c r="FH72" s="2">
        <v>1065.4000000000001</v>
      </c>
      <c r="FI72" s="2">
        <v>1002.9</v>
      </c>
      <c r="FJ72" s="2">
        <v>1040.2</v>
      </c>
      <c r="FK72" s="2">
        <v>1012.5</v>
      </c>
      <c r="FL72" s="2">
        <v>687.7</v>
      </c>
      <c r="FM72" s="2">
        <v>353.7</v>
      </c>
      <c r="FN72" s="2">
        <v>1092.8</v>
      </c>
      <c r="FO72" s="2">
        <v>1086.5</v>
      </c>
      <c r="FP72" s="2">
        <v>1132.5</v>
      </c>
      <c r="FQ72" s="2">
        <v>1008.9</v>
      </c>
      <c r="FR72" s="2">
        <v>1056.2</v>
      </c>
      <c r="FS72" s="2">
        <v>410.4</v>
      </c>
      <c r="FT72" s="2">
        <v>234.2</v>
      </c>
      <c r="FU72" s="2">
        <v>740.9</v>
      </c>
      <c r="FV72" s="2">
        <v>1016.9</v>
      </c>
      <c r="FW72" s="2">
        <v>969.5</v>
      </c>
      <c r="FX72" s="2">
        <v>1071.7</v>
      </c>
      <c r="FY72" s="2">
        <v>957.8</v>
      </c>
      <c r="FZ72" s="2">
        <v>889.3</v>
      </c>
      <c r="GA72" s="2">
        <v>279.7</v>
      </c>
      <c r="GB72" s="2">
        <v>178.7</v>
      </c>
      <c r="GC72" s="2">
        <v>1046.2</v>
      </c>
      <c r="GD72" s="2">
        <v>1240.9000000000001</v>
      </c>
      <c r="GE72" s="2">
        <v>1135.8</v>
      </c>
      <c r="GF72" s="2">
        <v>1024.3</v>
      </c>
      <c r="GG72" s="2">
        <v>225.5</v>
      </c>
      <c r="GH72" s="2">
        <v>173.9</v>
      </c>
      <c r="GI72" s="2">
        <v>1010.2</v>
      </c>
      <c r="GJ72" s="2">
        <v>1018.1</v>
      </c>
      <c r="GK72" s="2">
        <v>1086.7</v>
      </c>
      <c r="GL72" s="2">
        <v>950.2</v>
      </c>
      <c r="GM72" s="2">
        <v>864.8</v>
      </c>
      <c r="GN72" s="2">
        <v>214.7</v>
      </c>
      <c r="GO72" s="2">
        <v>164.9</v>
      </c>
      <c r="GP72" s="2">
        <v>811.1</v>
      </c>
      <c r="GQ72" s="2">
        <v>1020.2</v>
      </c>
      <c r="GR72" s="2">
        <v>1071.0999999999999</v>
      </c>
      <c r="GS72" s="2">
        <v>1143.0999999999999</v>
      </c>
      <c r="GT72" s="2">
        <v>940.4</v>
      </c>
      <c r="GU72" s="2">
        <v>667.5</v>
      </c>
      <c r="GV72" s="2">
        <v>169.7</v>
      </c>
      <c r="GW72" s="2">
        <v>228.3</v>
      </c>
      <c r="GX72" s="2">
        <v>1194.0999999999999</v>
      </c>
      <c r="GY72" s="2">
        <v>1016.9</v>
      </c>
      <c r="GZ72" s="2">
        <v>1093.5999999999999</v>
      </c>
      <c r="HA72" s="2">
        <v>966.7</v>
      </c>
      <c r="HB72" s="2">
        <v>374</v>
      </c>
      <c r="HC72" s="2">
        <v>364.6</v>
      </c>
      <c r="HD72" s="2">
        <v>1158.7</v>
      </c>
      <c r="HE72" s="2">
        <v>1146</v>
      </c>
      <c r="HF72" s="2">
        <v>1181.5</v>
      </c>
      <c r="HG72" s="2">
        <v>1122.8</v>
      </c>
      <c r="HH72" s="2">
        <v>1090.3</v>
      </c>
      <c r="HI72" s="2">
        <v>432.1</v>
      </c>
      <c r="HJ72" s="2">
        <v>530.6</v>
      </c>
      <c r="HK72" s="2">
        <v>948.6</v>
      </c>
      <c r="HL72" s="2">
        <v>970.5</v>
      </c>
      <c r="HM72" s="2">
        <v>1061.5999999999999</v>
      </c>
      <c r="HN72" s="2">
        <v>1377.4</v>
      </c>
      <c r="HO72" s="2">
        <v>1057.5999999999999</v>
      </c>
      <c r="HP72" s="2">
        <v>642.79999999999995</v>
      </c>
      <c r="HQ72" s="2">
        <v>677.6</v>
      </c>
      <c r="HR72" s="2">
        <v>502.3</v>
      </c>
      <c r="HS72" s="2">
        <v>1049.0999999999999</v>
      </c>
      <c r="HT72" s="2">
        <v>966.2</v>
      </c>
      <c r="HU72" s="2">
        <v>195.1</v>
      </c>
      <c r="HV72" s="2">
        <v>1009.4</v>
      </c>
      <c r="HW72" s="2">
        <v>1074.2</v>
      </c>
      <c r="HX72" s="2">
        <v>253</v>
      </c>
      <c r="HY72" s="2">
        <v>1120.2</v>
      </c>
      <c r="HZ72" s="2">
        <v>1119.7</v>
      </c>
      <c r="IA72" s="2">
        <v>1126.3</v>
      </c>
      <c r="IB72" s="2">
        <v>1106.0999999999999</v>
      </c>
      <c r="IC72" s="2">
        <v>1155</v>
      </c>
      <c r="ID72" s="2">
        <v>377.4</v>
      </c>
      <c r="IE72" s="2">
        <v>376</v>
      </c>
      <c r="IF72" s="2">
        <v>1103.2</v>
      </c>
      <c r="IG72" s="2">
        <v>1116.5999999999999</v>
      </c>
      <c r="IH72" s="2">
        <v>1038.3</v>
      </c>
      <c r="II72" s="2">
        <v>1047.0999999999999</v>
      </c>
      <c r="IJ72" s="2">
        <v>992.8</v>
      </c>
      <c r="IK72" s="2">
        <v>481.7</v>
      </c>
      <c r="IL72" s="2">
        <v>353.9</v>
      </c>
      <c r="IM72" s="2">
        <v>730.6</v>
      </c>
      <c r="IN72" s="2">
        <v>975.9</v>
      </c>
      <c r="IO72" s="2">
        <v>1062.8</v>
      </c>
      <c r="IP72" s="2">
        <v>1199.2</v>
      </c>
      <c r="IQ72" s="2">
        <v>1017.6</v>
      </c>
      <c r="IR72" s="2">
        <v>973.4</v>
      </c>
      <c r="IS72" s="2">
        <v>242.2</v>
      </c>
      <c r="IT72" s="2">
        <v>169.9</v>
      </c>
      <c r="IU72" s="2">
        <v>1090.9000000000001</v>
      </c>
      <c r="IV72" s="2">
        <v>1103.5999999999999</v>
      </c>
      <c r="IW72" s="2">
        <v>1052.4000000000001</v>
      </c>
      <c r="IX72" s="2">
        <v>859.7</v>
      </c>
      <c r="IY72" s="2">
        <v>193.9</v>
      </c>
      <c r="IZ72" s="2">
        <v>172.6</v>
      </c>
      <c r="JA72" s="2">
        <v>1023.3</v>
      </c>
      <c r="JB72" s="2">
        <v>999.9</v>
      </c>
      <c r="JC72" s="2">
        <v>1237.5999999999999</v>
      </c>
      <c r="JD72" s="2">
        <v>1056.8</v>
      </c>
      <c r="JE72" s="2">
        <v>1218.4000000000001</v>
      </c>
      <c r="JF72" s="2">
        <v>523.4</v>
      </c>
      <c r="JG72" s="2">
        <v>343.3</v>
      </c>
      <c r="JH72" s="2">
        <v>788.2</v>
      </c>
      <c r="JI72" s="2">
        <v>993.1</v>
      </c>
      <c r="JJ72" s="2">
        <v>1095.7</v>
      </c>
      <c r="JK72" s="2">
        <v>947.6</v>
      </c>
      <c r="JL72" s="2">
        <v>931.5</v>
      </c>
      <c r="JM72" s="2">
        <v>838.4</v>
      </c>
      <c r="JN72" s="2">
        <v>206.2</v>
      </c>
      <c r="JO72" s="2">
        <v>162.4</v>
      </c>
      <c r="JP72" s="2">
        <v>1064.8</v>
      </c>
      <c r="JQ72" s="2">
        <v>1071</v>
      </c>
      <c r="JR72" s="2">
        <v>354</v>
      </c>
      <c r="JS72" s="2">
        <v>1120.5</v>
      </c>
      <c r="JT72" s="2">
        <v>643.70000000000005</v>
      </c>
      <c r="JU72" s="2">
        <v>133.35</v>
      </c>
      <c r="JV72" s="2">
        <v>163.19999999999999</v>
      </c>
      <c r="JW72" s="2">
        <v>1018.8</v>
      </c>
      <c r="JX72" s="2">
        <v>1145.3</v>
      </c>
      <c r="JY72" s="2">
        <v>1086.3</v>
      </c>
      <c r="JZ72" s="2">
        <v>1055.5999999999999</v>
      </c>
      <c r="KA72" s="2">
        <v>742.5</v>
      </c>
      <c r="KB72" s="2">
        <v>193.2</v>
      </c>
      <c r="KC72" s="2">
        <v>1029.8</v>
      </c>
      <c r="KD72" s="2">
        <v>1006.1</v>
      </c>
      <c r="KE72" s="2">
        <v>1038.3</v>
      </c>
      <c r="KF72" s="2">
        <v>1067</v>
      </c>
      <c r="KG72" s="2">
        <v>1062.5999999999999</v>
      </c>
      <c r="KH72" s="2">
        <v>459.1</v>
      </c>
      <c r="KI72" s="2">
        <v>377.9</v>
      </c>
      <c r="KJ72" s="2">
        <v>881.2</v>
      </c>
      <c r="KK72" s="2">
        <v>1066.3</v>
      </c>
      <c r="KL72" s="2">
        <v>998.1</v>
      </c>
      <c r="KM72" s="2">
        <v>1058.0999999999999</v>
      </c>
      <c r="KN72" s="2">
        <v>1047.5</v>
      </c>
      <c r="KO72" s="2">
        <v>819</v>
      </c>
      <c r="KP72" s="2">
        <v>233.4</v>
      </c>
      <c r="KQ72" s="2">
        <v>188.1</v>
      </c>
      <c r="KR72" s="2">
        <v>1081.4000000000001</v>
      </c>
      <c r="KS72" s="2">
        <v>870.6</v>
      </c>
      <c r="KT72" s="2">
        <v>206.6</v>
      </c>
      <c r="KU72" s="2">
        <v>190.5</v>
      </c>
      <c r="KV72" s="2">
        <v>200.5</v>
      </c>
      <c r="KW72" s="2">
        <v>185.2</v>
      </c>
      <c r="KX72" s="2">
        <v>1007.7</v>
      </c>
      <c r="KY72" s="2">
        <v>1118.8</v>
      </c>
      <c r="KZ72" s="2">
        <v>1067.9000000000001</v>
      </c>
      <c r="LA72" s="2">
        <v>1250.3</v>
      </c>
      <c r="LB72" s="2">
        <v>887.5</v>
      </c>
      <c r="LC72" s="2">
        <v>294.7</v>
      </c>
      <c r="LD72" s="2">
        <v>205.6</v>
      </c>
      <c r="LE72" s="2">
        <v>717.6</v>
      </c>
      <c r="LF72" s="2">
        <v>1106.2</v>
      </c>
      <c r="LG72" s="2">
        <v>932.3</v>
      </c>
      <c r="LH72" s="2">
        <v>1059.9000000000001</v>
      </c>
      <c r="LI72" s="2">
        <v>1085.2</v>
      </c>
      <c r="LJ72" s="2">
        <v>912.8</v>
      </c>
      <c r="LK72" s="2">
        <v>201</v>
      </c>
      <c r="LL72" s="2">
        <v>201.8</v>
      </c>
      <c r="LM72" s="2">
        <v>1045</v>
      </c>
      <c r="LN72" s="2">
        <v>1016.3</v>
      </c>
      <c r="LO72" s="2">
        <v>1089.5</v>
      </c>
      <c r="LP72" s="2">
        <v>983</v>
      </c>
      <c r="LQ72" s="2">
        <v>355.2</v>
      </c>
      <c r="LR72" s="2">
        <v>232.9</v>
      </c>
      <c r="LS72" s="2">
        <v>1060.9000000000001</v>
      </c>
      <c r="LT72" s="2">
        <v>1231.9000000000001</v>
      </c>
      <c r="LU72" s="2">
        <v>1076.2</v>
      </c>
      <c r="LV72" s="2">
        <v>1083.4000000000001</v>
      </c>
      <c r="LW72" s="2">
        <v>998.1</v>
      </c>
      <c r="LX72" s="2">
        <v>290.89999999999998</v>
      </c>
      <c r="LY72" s="2">
        <v>402</v>
      </c>
      <c r="LZ72" s="2">
        <v>1127.0999999999999</v>
      </c>
      <c r="MA72" s="2">
        <v>987.6</v>
      </c>
      <c r="MB72" s="2">
        <v>971.9</v>
      </c>
      <c r="MC72" s="2">
        <v>1006.9</v>
      </c>
      <c r="MD72" s="2">
        <v>1053</v>
      </c>
      <c r="ME72" s="2">
        <v>629.79999999999995</v>
      </c>
      <c r="MF72" s="2">
        <v>215.7</v>
      </c>
      <c r="MG72" s="2">
        <v>299.3</v>
      </c>
      <c r="MH72" s="2">
        <v>1086.4000000000001</v>
      </c>
      <c r="MI72" s="2">
        <v>1019.4</v>
      </c>
      <c r="MJ72" s="2">
        <v>1209.3</v>
      </c>
      <c r="MK72" s="2">
        <v>1162</v>
      </c>
      <c r="ML72" s="2">
        <v>998.1</v>
      </c>
      <c r="MM72" s="2">
        <v>385.8</v>
      </c>
      <c r="MN72" s="2">
        <v>1037.5999999999999</v>
      </c>
      <c r="MO72" s="2">
        <v>1162.8</v>
      </c>
      <c r="MP72" s="2">
        <v>1011.6</v>
      </c>
      <c r="MQ72" s="2">
        <v>899.4</v>
      </c>
      <c r="MR72" s="2">
        <v>849.6</v>
      </c>
      <c r="MS72" s="2">
        <v>193.9</v>
      </c>
      <c r="MT72" s="2">
        <v>186.7</v>
      </c>
      <c r="MU72" s="2">
        <v>185.2</v>
      </c>
      <c r="MV72" s="2">
        <v>181.4</v>
      </c>
      <c r="MW72" s="2">
        <v>190.9</v>
      </c>
      <c r="MX72" s="2">
        <v>187.2</v>
      </c>
      <c r="MY72" s="2">
        <v>214.2</v>
      </c>
      <c r="MZ72" s="2">
        <v>228.5</v>
      </c>
      <c r="NA72" s="2">
        <v>233.2</v>
      </c>
      <c r="NB72" s="2">
        <v>195.1</v>
      </c>
      <c r="NC72" s="2">
        <v>320.25</v>
      </c>
      <c r="ND72" s="2">
        <v>196</v>
      </c>
      <c r="NE72" s="2">
        <v>204.1</v>
      </c>
      <c r="NF72" s="2">
        <v>198.7</v>
      </c>
      <c r="NG72" s="2">
        <v>216.3</v>
      </c>
      <c r="NH72" s="2">
        <v>198.5</v>
      </c>
      <c r="NI72" s="2">
        <v>921.4</v>
      </c>
      <c r="NJ72" s="2">
        <v>932.4</v>
      </c>
      <c r="NK72" s="2">
        <v>1112.5</v>
      </c>
      <c r="NL72" s="2">
        <v>1004.4</v>
      </c>
      <c r="NM72" s="2">
        <v>921.6</v>
      </c>
      <c r="NN72" s="2">
        <v>211.5</v>
      </c>
      <c r="NO72" s="2">
        <v>211.8</v>
      </c>
      <c r="NP72" s="2">
        <v>919.3</v>
      </c>
      <c r="NQ72" s="2">
        <v>983.5</v>
      </c>
      <c r="NR72" s="2">
        <v>1051</v>
      </c>
      <c r="NS72" s="2">
        <v>1232.0999999999999</v>
      </c>
      <c r="NT72" s="2">
        <v>978.5</v>
      </c>
      <c r="NU72" s="2">
        <v>383.2</v>
      </c>
      <c r="NV72" s="2">
        <v>217.6</v>
      </c>
      <c r="NW72" s="2">
        <v>514</v>
      </c>
      <c r="NX72" s="2">
        <v>1039.8</v>
      </c>
      <c r="NY72" s="2">
        <v>1031.2</v>
      </c>
      <c r="NZ72" s="2">
        <v>876.9</v>
      </c>
      <c r="OA72" s="2">
        <v>991.4</v>
      </c>
      <c r="OB72" s="2">
        <v>1090.0999999999999</v>
      </c>
      <c r="OC72" s="2">
        <v>211.5</v>
      </c>
      <c r="OD72" s="2">
        <v>209.1</v>
      </c>
      <c r="OE72" s="2">
        <v>1117.2</v>
      </c>
      <c r="OF72" s="2">
        <v>1043.2</v>
      </c>
      <c r="OG72" s="2">
        <v>1086.0999999999999</v>
      </c>
      <c r="OH72" s="2">
        <v>847.9</v>
      </c>
      <c r="OI72" s="2">
        <v>550.4</v>
      </c>
      <c r="OJ72" s="2">
        <v>210.5</v>
      </c>
      <c r="OK72" s="2">
        <v>318.39999999999998</v>
      </c>
      <c r="OL72" s="2">
        <v>942.1</v>
      </c>
      <c r="OM72" s="2">
        <v>976.6</v>
      </c>
      <c r="ON72" s="2">
        <v>963.9</v>
      </c>
      <c r="OO72" s="2">
        <v>1147.4000000000001</v>
      </c>
      <c r="OP72" s="2">
        <v>1052.5</v>
      </c>
      <c r="OQ72" s="2">
        <v>311.5</v>
      </c>
      <c r="OR72" s="2">
        <v>1046.8</v>
      </c>
      <c r="OS72" s="2">
        <v>1012.2</v>
      </c>
      <c r="OT72" s="2">
        <v>974.4</v>
      </c>
      <c r="OU72" s="2">
        <v>1128.5999999999999</v>
      </c>
      <c r="OV72" s="2">
        <v>1082.5</v>
      </c>
      <c r="OW72" s="2">
        <v>387.3</v>
      </c>
      <c r="OX72" s="2">
        <v>200.1</v>
      </c>
      <c r="OY72" s="2">
        <v>1009.3</v>
      </c>
      <c r="OZ72" s="2">
        <v>1177.3</v>
      </c>
      <c r="PA72" s="2">
        <v>1071.8</v>
      </c>
      <c r="PB72" s="2">
        <v>1073.5999999999999</v>
      </c>
      <c r="PC72" s="2">
        <v>1013.8</v>
      </c>
      <c r="PD72" s="2">
        <v>513.20000000000005</v>
      </c>
      <c r="PE72" s="2">
        <v>253.5</v>
      </c>
      <c r="PF72" s="2">
        <v>574.9</v>
      </c>
      <c r="PG72" s="2">
        <v>1119.0999999999999</v>
      </c>
      <c r="PH72" s="2">
        <v>984.4</v>
      </c>
      <c r="PI72" s="2">
        <v>984.9</v>
      </c>
      <c r="PJ72" s="2">
        <v>290</v>
      </c>
      <c r="PK72" s="2">
        <v>941.5</v>
      </c>
      <c r="PL72" s="2">
        <v>248.6</v>
      </c>
      <c r="PM72" s="2">
        <v>1116.5</v>
      </c>
      <c r="PN72" s="2">
        <v>1085.3</v>
      </c>
      <c r="PO72" s="2">
        <v>1073.3</v>
      </c>
      <c r="PP72" s="2">
        <v>990.8</v>
      </c>
      <c r="PQ72" s="2">
        <v>1148</v>
      </c>
      <c r="PR72" s="2">
        <v>276.8</v>
      </c>
      <c r="PS72" s="2">
        <v>352.7</v>
      </c>
      <c r="PT72" s="2">
        <v>1113.7</v>
      </c>
      <c r="PU72" s="2">
        <v>1131.8</v>
      </c>
      <c r="PV72" s="2">
        <v>1074.3</v>
      </c>
      <c r="PW72" s="2">
        <v>1046.0999999999999</v>
      </c>
      <c r="PX72" s="2">
        <v>930.3</v>
      </c>
      <c r="PY72" s="2">
        <v>461.3</v>
      </c>
      <c r="PZ72" s="2">
        <v>195.7</v>
      </c>
      <c r="QA72" s="2">
        <v>554.6</v>
      </c>
      <c r="QB72" s="2">
        <v>1000.1</v>
      </c>
      <c r="QC72" s="2">
        <v>989.4</v>
      </c>
      <c r="QD72" s="2">
        <v>1027.5999999999999</v>
      </c>
      <c r="QE72" s="2">
        <v>987</v>
      </c>
      <c r="QF72" s="2">
        <v>1005.8</v>
      </c>
      <c r="QG72" s="2">
        <v>219.1</v>
      </c>
      <c r="QH72" s="2">
        <v>191.3</v>
      </c>
      <c r="QI72" s="2">
        <v>1167.5</v>
      </c>
      <c r="QJ72" s="2">
        <v>1229.2</v>
      </c>
      <c r="QK72" s="2">
        <v>995.4</v>
      </c>
      <c r="QL72" s="2">
        <v>178.8</v>
      </c>
      <c r="QM72" s="2">
        <v>186</v>
      </c>
      <c r="QN72" s="2">
        <v>184.6</v>
      </c>
      <c r="QO72" s="2">
        <v>310.8</v>
      </c>
      <c r="QP72" s="2">
        <v>185.7</v>
      </c>
      <c r="QQ72" s="2">
        <v>1089</v>
      </c>
      <c r="QR72" s="2">
        <v>1067.0999999999999</v>
      </c>
      <c r="QS72" s="2">
        <v>1136.5</v>
      </c>
      <c r="QT72" s="2">
        <v>395.8</v>
      </c>
      <c r="QU72" s="2">
        <v>424.3</v>
      </c>
      <c r="QV72" s="2">
        <v>1154</v>
      </c>
      <c r="QW72" s="2">
        <v>1112.2</v>
      </c>
      <c r="QX72" s="2">
        <v>1190.4000000000001</v>
      </c>
      <c r="QY72" s="2">
        <v>1111.5999999999999</v>
      </c>
      <c r="QZ72" s="2">
        <v>921.6</v>
      </c>
      <c r="RA72" s="2">
        <v>202.1</v>
      </c>
      <c r="RB72" s="2">
        <v>171.3</v>
      </c>
      <c r="RC72" s="2">
        <v>890.4</v>
      </c>
      <c r="RD72" s="2">
        <v>944.1</v>
      </c>
      <c r="RE72" s="2">
        <v>906.3</v>
      </c>
      <c r="RF72" s="2">
        <v>899.3</v>
      </c>
      <c r="RG72" s="2">
        <v>1003.6</v>
      </c>
      <c r="RH72" s="2">
        <v>934.9</v>
      </c>
      <c r="RI72" s="2">
        <v>344.4</v>
      </c>
      <c r="RJ72" s="2">
        <v>253.1</v>
      </c>
      <c r="RK72" s="2">
        <v>916.2</v>
      </c>
      <c r="RL72" s="2">
        <v>1090.4000000000001</v>
      </c>
      <c r="RM72" s="2">
        <v>940.4</v>
      </c>
      <c r="RN72" s="2">
        <v>875.8</v>
      </c>
      <c r="RO72" s="2">
        <v>1077.9000000000001</v>
      </c>
      <c r="RP72" s="2">
        <v>301.60000000000002</v>
      </c>
      <c r="RQ72" s="2">
        <v>1048.8</v>
      </c>
      <c r="RR72" s="2">
        <v>1022.7</v>
      </c>
      <c r="RS72" s="2">
        <v>280.7</v>
      </c>
      <c r="RT72" s="2">
        <v>139</v>
      </c>
      <c r="RU72" s="2">
        <v>976.4</v>
      </c>
      <c r="RV72" s="2">
        <v>1109.5999999999999</v>
      </c>
      <c r="RW72" s="2">
        <v>165.9</v>
      </c>
      <c r="RX72" s="2">
        <v>1037.5</v>
      </c>
      <c r="RY72" s="2">
        <v>1044.2</v>
      </c>
      <c r="RZ72" s="2">
        <v>1024.4000000000001</v>
      </c>
      <c r="SA72" s="2">
        <v>342</v>
      </c>
      <c r="SB72" s="2">
        <v>529.9</v>
      </c>
      <c r="SC72" s="2">
        <v>427.8</v>
      </c>
      <c r="SD72" s="2">
        <v>184.7</v>
      </c>
      <c r="SE72" s="2">
        <v>942</v>
      </c>
      <c r="SF72" s="2">
        <v>907.5</v>
      </c>
      <c r="SG72" s="2">
        <v>890.5</v>
      </c>
      <c r="SH72" s="2">
        <v>1030.2</v>
      </c>
      <c r="SI72" s="2">
        <v>1000.7</v>
      </c>
      <c r="SJ72" s="2">
        <v>904.3</v>
      </c>
      <c r="SK72" s="2">
        <v>233.6</v>
      </c>
      <c r="SL72" s="2">
        <v>165</v>
      </c>
      <c r="SM72" s="2">
        <v>323.7</v>
      </c>
      <c r="SN72" s="2">
        <v>879.5</v>
      </c>
      <c r="SO72" s="2">
        <v>919.7</v>
      </c>
      <c r="SP72" s="2">
        <v>1040.5</v>
      </c>
      <c r="SQ72" s="2">
        <v>907.6</v>
      </c>
      <c r="SR72" s="2">
        <v>487.5</v>
      </c>
      <c r="SS72" s="2">
        <v>155.5</v>
      </c>
      <c r="ST72" s="2">
        <v>1090.2</v>
      </c>
      <c r="SU72" s="2">
        <v>991.6</v>
      </c>
      <c r="SV72" s="2">
        <v>343.9</v>
      </c>
      <c r="SW72" s="2">
        <v>351.6</v>
      </c>
      <c r="SX72" s="2">
        <v>253.55</v>
      </c>
      <c r="SY72" s="2">
        <v>248.8</v>
      </c>
      <c r="SZ72" s="2">
        <v>150.1</v>
      </c>
      <c r="TA72" s="2">
        <v>966.7</v>
      </c>
      <c r="TB72" s="2">
        <v>1036.8</v>
      </c>
      <c r="TC72" s="2">
        <v>1081.4000000000001</v>
      </c>
      <c r="TD72" s="2">
        <v>980.9</v>
      </c>
      <c r="TE72" s="2">
        <v>282.2</v>
      </c>
      <c r="TF72" s="2">
        <v>136.69999999999999</v>
      </c>
      <c r="TG72" s="2">
        <v>1025.8</v>
      </c>
      <c r="TH72" s="2">
        <v>1126</v>
      </c>
      <c r="TI72" s="2">
        <v>1106.0999999999999</v>
      </c>
      <c r="TJ72" s="2">
        <v>1008.6</v>
      </c>
      <c r="TK72" s="2">
        <v>893.2</v>
      </c>
      <c r="TL72" s="2">
        <v>745.5</v>
      </c>
      <c r="TM72" s="2">
        <v>144</v>
      </c>
      <c r="TN72" s="2">
        <v>594.1</v>
      </c>
      <c r="TO72" s="2">
        <v>999.7</v>
      </c>
      <c r="TP72" s="2">
        <v>1014.5</v>
      </c>
      <c r="TQ72" s="2">
        <v>1013.8</v>
      </c>
      <c r="TR72" s="2">
        <v>1125.5</v>
      </c>
      <c r="TS72" s="2">
        <v>967.9</v>
      </c>
      <c r="TT72" s="2">
        <v>328.2</v>
      </c>
      <c r="TU72" s="2">
        <v>145.4</v>
      </c>
      <c r="TV72" s="2">
        <v>1029.5999999999999</v>
      </c>
      <c r="TW72" s="2">
        <v>1068.7</v>
      </c>
      <c r="TX72" s="2">
        <v>944.5</v>
      </c>
      <c r="TY72" s="2">
        <v>984.9</v>
      </c>
      <c r="TZ72" s="2">
        <v>471.6</v>
      </c>
      <c r="UA72" s="2">
        <v>131.4</v>
      </c>
      <c r="UB72" s="2">
        <f t="shared" si="1"/>
        <v>756.46809872029246</v>
      </c>
    </row>
    <row r="73" spans="1:548">
      <c r="A73" s="2">
        <v>308.40499999999997</v>
      </c>
      <c r="B73" s="2">
        <v>850.47500000000002</v>
      </c>
      <c r="C73" s="2">
        <v>1280.6500000000001</v>
      </c>
      <c r="D73" s="2">
        <v>1315.6</v>
      </c>
      <c r="E73" s="2">
        <v>1264.925</v>
      </c>
      <c r="F73" s="2">
        <v>1323.875</v>
      </c>
      <c r="G73" s="2">
        <v>687.2</v>
      </c>
      <c r="H73" s="2">
        <v>189.7</v>
      </c>
      <c r="I73" s="2">
        <v>217.27500000000001</v>
      </c>
      <c r="J73" s="2">
        <v>1339.65</v>
      </c>
      <c r="K73" s="2">
        <v>1393.2249999999999</v>
      </c>
      <c r="L73" s="2">
        <v>1396.875</v>
      </c>
      <c r="M73" s="2">
        <v>1359.7750000000001</v>
      </c>
      <c r="N73" s="2">
        <v>198.625</v>
      </c>
      <c r="O73" s="2">
        <v>188.2</v>
      </c>
      <c r="P73" s="2">
        <v>1430.85</v>
      </c>
      <c r="Q73" s="2">
        <v>1396.0250000000001</v>
      </c>
      <c r="R73" s="2">
        <v>1452.3</v>
      </c>
      <c r="S73" s="2">
        <v>1422.675</v>
      </c>
      <c r="T73" s="2">
        <v>1039.45</v>
      </c>
      <c r="U73" s="2">
        <v>211.57499999999999</v>
      </c>
      <c r="V73" s="2">
        <v>194.32499999999999</v>
      </c>
      <c r="W73" s="2">
        <v>1066.5</v>
      </c>
      <c r="X73" s="2">
        <v>1365.55</v>
      </c>
      <c r="Y73" s="2">
        <v>1347.875</v>
      </c>
      <c r="Z73" s="2">
        <v>1335.8</v>
      </c>
      <c r="AA73" s="2">
        <v>1324.2750000000001</v>
      </c>
      <c r="AB73" s="2">
        <v>557.82500000000005</v>
      </c>
      <c r="AC73" s="2">
        <v>202.42500000000001</v>
      </c>
      <c r="AD73" s="2">
        <v>375.75</v>
      </c>
      <c r="AE73" s="2">
        <v>1389.2750000000001</v>
      </c>
      <c r="AF73" s="2">
        <v>1421.075</v>
      </c>
      <c r="AG73" s="2">
        <v>1426.825</v>
      </c>
      <c r="AH73" s="2">
        <v>1447.35</v>
      </c>
      <c r="AI73" s="2">
        <v>1051.5999999999999</v>
      </c>
      <c r="AJ73" s="2">
        <v>197.75</v>
      </c>
      <c r="AK73" s="2">
        <v>1415.625</v>
      </c>
      <c r="AL73" s="2">
        <v>1459.4749999999999</v>
      </c>
      <c r="AM73" s="2">
        <v>1395.25</v>
      </c>
      <c r="AN73" s="2">
        <v>1413.675</v>
      </c>
      <c r="AO73" s="2">
        <v>1035.675</v>
      </c>
      <c r="AP73" s="2">
        <v>198.875</v>
      </c>
      <c r="AQ73" s="2">
        <v>194.27500000000001</v>
      </c>
      <c r="AR73" s="2">
        <v>1303.8</v>
      </c>
      <c r="AS73" s="2">
        <v>1305.75</v>
      </c>
      <c r="AT73" s="2">
        <v>1373.3</v>
      </c>
      <c r="AU73" s="2">
        <v>1309.2249999999999</v>
      </c>
      <c r="AV73" s="2">
        <v>1310.9</v>
      </c>
      <c r="AW73" s="2">
        <v>330.77499999999998</v>
      </c>
      <c r="AX73" s="2">
        <v>187.7</v>
      </c>
      <c r="AY73" s="2">
        <v>573.1</v>
      </c>
      <c r="AZ73" s="2">
        <v>1324.6</v>
      </c>
      <c r="BA73" s="2">
        <v>1302.3</v>
      </c>
      <c r="BB73" s="2">
        <v>1306.55</v>
      </c>
      <c r="BC73" s="2">
        <v>1408.825</v>
      </c>
      <c r="BD73" s="2">
        <v>960.9</v>
      </c>
      <c r="BE73" s="2">
        <v>220.45</v>
      </c>
      <c r="BF73" s="2">
        <v>208.55</v>
      </c>
      <c r="BG73" s="2">
        <v>1374.625</v>
      </c>
      <c r="BH73" s="2">
        <v>1395.35</v>
      </c>
      <c r="BI73" s="2">
        <v>1391.175</v>
      </c>
      <c r="BJ73" s="2">
        <v>980.72500000000002</v>
      </c>
      <c r="BK73" s="2">
        <v>216.45</v>
      </c>
      <c r="BL73" s="2">
        <v>204.625</v>
      </c>
      <c r="BM73" s="2">
        <v>1366.7249999999999</v>
      </c>
      <c r="BN73" s="2">
        <v>1374.575</v>
      </c>
      <c r="BO73" s="2">
        <v>1311.5250000000001</v>
      </c>
      <c r="BP73" s="2">
        <v>1272.75</v>
      </c>
      <c r="BQ73" s="2">
        <v>1213.5250000000001</v>
      </c>
      <c r="BR73" s="2">
        <v>230.3</v>
      </c>
      <c r="BS73" s="2">
        <v>201.35</v>
      </c>
      <c r="BT73" s="2">
        <v>760.2</v>
      </c>
      <c r="BU73" s="2">
        <v>1266.425</v>
      </c>
      <c r="BV73" s="2">
        <v>1250.675</v>
      </c>
      <c r="BW73" s="2">
        <v>1259.2249999999999</v>
      </c>
      <c r="BX73" s="2">
        <v>1283.3499999999999</v>
      </c>
      <c r="BY73" s="2">
        <v>824.6</v>
      </c>
      <c r="BZ73" s="2">
        <v>183.375</v>
      </c>
      <c r="CA73" s="2">
        <v>180.92500000000001</v>
      </c>
      <c r="CB73" s="2">
        <v>1342.7</v>
      </c>
      <c r="CC73" s="2">
        <v>1383.0250000000001</v>
      </c>
      <c r="CD73" s="2">
        <v>1349.7</v>
      </c>
      <c r="CE73" s="2">
        <v>984.3</v>
      </c>
      <c r="CF73" s="2">
        <v>187.07499999999999</v>
      </c>
      <c r="CG73" s="2">
        <v>179.97499999999999</v>
      </c>
      <c r="CH73" s="2">
        <v>1400.95</v>
      </c>
      <c r="CI73" s="2">
        <v>1357.875</v>
      </c>
      <c r="CJ73" s="2">
        <v>1355.85</v>
      </c>
      <c r="CK73" s="2">
        <v>1353.05</v>
      </c>
      <c r="CL73" s="2">
        <v>986.625</v>
      </c>
      <c r="CM73" s="2">
        <v>191.67500000000001</v>
      </c>
      <c r="CN73" s="2">
        <v>176.72499999999999</v>
      </c>
      <c r="CO73" s="2">
        <v>1030.7249999999999</v>
      </c>
      <c r="CP73" s="2">
        <v>1281.4000000000001</v>
      </c>
      <c r="CQ73" s="2">
        <v>1272.925</v>
      </c>
      <c r="CR73" s="2">
        <v>1233.2</v>
      </c>
      <c r="CS73" s="2">
        <v>866.42499999999995</v>
      </c>
      <c r="CT73" s="2">
        <v>189.07499999999999</v>
      </c>
      <c r="CU73" s="2">
        <v>188.55</v>
      </c>
      <c r="CV73" s="2">
        <v>183.125</v>
      </c>
      <c r="CW73" s="2">
        <v>265.92500000000001</v>
      </c>
      <c r="CX73" s="2">
        <v>1267.75</v>
      </c>
      <c r="CY73" s="2">
        <v>1275.175</v>
      </c>
      <c r="CZ73" s="2">
        <v>1313.075</v>
      </c>
      <c r="DA73" s="2">
        <v>1112.675</v>
      </c>
      <c r="DB73" s="2">
        <v>424.42500000000001</v>
      </c>
      <c r="DC73" s="2">
        <v>1328.9749999999999</v>
      </c>
      <c r="DD73" s="2">
        <v>1379.125</v>
      </c>
      <c r="DE73" s="2">
        <v>1339.3</v>
      </c>
      <c r="DF73" s="2">
        <v>1352.05</v>
      </c>
      <c r="DG73" s="2">
        <v>939.3</v>
      </c>
      <c r="DH73" s="2">
        <v>186.85</v>
      </c>
      <c r="DI73" s="2">
        <v>169.45</v>
      </c>
      <c r="DJ73" s="2">
        <v>1194.625</v>
      </c>
      <c r="DK73" s="2">
        <v>1270.45</v>
      </c>
      <c r="DL73" s="2">
        <v>1268.55</v>
      </c>
      <c r="DM73" s="2">
        <v>1251.325</v>
      </c>
      <c r="DN73" s="2">
        <v>1214.8499999999999</v>
      </c>
      <c r="DO73" s="2">
        <v>265.45</v>
      </c>
      <c r="DP73" s="2">
        <v>121.4</v>
      </c>
      <c r="DQ73" s="2">
        <v>487.65</v>
      </c>
      <c r="DR73" s="2">
        <v>885.2</v>
      </c>
      <c r="DS73" s="2">
        <v>296.77499999999998</v>
      </c>
      <c r="DT73" s="2">
        <v>1185.75</v>
      </c>
      <c r="DU73" s="2">
        <v>1259.7249999999999</v>
      </c>
      <c r="DV73" s="2">
        <v>924.125</v>
      </c>
      <c r="DW73" s="2">
        <v>132.25</v>
      </c>
      <c r="DX73" s="2">
        <v>123.8</v>
      </c>
      <c r="DY73" s="2">
        <v>1358.9</v>
      </c>
      <c r="DZ73" s="2">
        <v>1309.825</v>
      </c>
      <c r="EA73" s="2">
        <v>1265.6500000000001</v>
      </c>
      <c r="EB73" s="2">
        <v>911.07500000000005</v>
      </c>
      <c r="EC73" s="2">
        <v>131.67500000000001</v>
      </c>
      <c r="ED73" s="2">
        <v>124.425</v>
      </c>
      <c r="EE73" s="2">
        <v>1302.325</v>
      </c>
      <c r="EF73" s="2">
        <v>1297.55</v>
      </c>
      <c r="EG73" s="2">
        <v>1212.625</v>
      </c>
      <c r="EH73" s="2">
        <v>245.35</v>
      </c>
      <c r="EI73" s="2">
        <v>808.65</v>
      </c>
      <c r="EJ73" s="2">
        <v>191.7</v>
      </c>
      <c r="EK73" s="2">
        <v>121.05</v>
      </c>
      <c r="EL73" s="2">
        <v>656</v>
      </c>
      <c r="EM73" s="2">
        <v>1115.3499999999999</v>
      </c>
      <c r="EN73" s="2">
        <v>1130.8499999999999</v>
      </c>
      <c r="EO73" s="2">
        <v>1174.825</v>
      </c>
      <c r="EP73" s="2">
        <v>1148</v>
      </c>
      <c r="EQ73" s="2">
        <v>662.72500000000002</v>
      </c>
      <c r="ER73" s="2">
        <v>176</v>
      </c>
      <c r="ES73" s="2">
        <v>120.75</v>
      </c>
      <c r="ET73" s="2">
        <v>122.325</v>
      </c>
      <c r="EU73" s="2">
        <v>1267.5250000000001</v>
      </c>
      <c r="EV73" s="2">
        <v>1207.55</v>
      </c>
      <c r="EW73" s="2">
        <v>926.17499999999995</v>
      </c>
      <c r="EX73" s="2">
        <v>114.125</v>
      </c>
      <c r="EY73" s="2">
        <v>127.625</v>
      </c>
      <c r="EZ73" s="2">
        <v>1332.175</v>
      </c>
      <c r="FA73" s="2">
        <v>1352.125</v>
      </c>
      <c r="FB73" s="2">
        <v>1287.575</v>
      </c>
      <c r="FC73" s="2">
        <v>1216.5250000000001</v>
      </c>
      <c r="FD73" s="2">
        <v>899.77499999999998</v>
      </c>
      <c r="FE73" s="2">
        <v>136.875</v>
      </c>
      <c r="FF73" s="2">
        <v>121.65</v>
      </c>
      <c r="FG73" s="2">
        <v>830.1</v>
      </c>
      <c r="FH73" s="2">
        <v>1141.25</v>
      </c>
      <c r="FI73" s="2">
        <v>1216.325</v>
      </c>
      <c r="FJ73" s="2">
        <v>1115.375</v>
      </c>
      <c r="FK73" s="2">
        <v>1126.2750000000001</v>
      </c>
      <c r="FL73" s="2">
        <v>574.22500000000002</v>
      </c>
      <c r="FM73" s="2">
        <v>130.22499999999999</v>
      </c>
      <c r="FN73" s="2">
        <v>215.77500000000001</v>
      </c>
      <c r="FO73" s="2">
        <v>1167.75</v>
      </c>
      <c r="FP73" s="2">
        <v>1195.95</v>
      </c>
      <c r="FQ73" s="2">
        <v>1272.8</v>
      </c>
      <c r="FR73" s="2">
        <v>1186.95</v>
      </c>
      <c r="FS73" s="2">
        <v>886.17499999999995</v>
      </c>
      <c r="FT73" s="2">
        <v>130.15</v>
      </c>
      <c r="FU73" s="2">
        <v>1260.375</v>
      </c>
      <c r="FV73" s="2">
        <v>1274.6500000000001</v>
      </c>
      <c r="FW73" s="2">
        <v>1249.9749999999999</v>
      </c>
      <c r="FX73" s="2">
        <v>1218.0250000000001</v>
      </c>
      <c r="FY73" s="2">
        <v>852.5</v>
      </c>
      <c r="FZ73" s="2">
        <v>124.825</v>
      </c>
      <c r="GA73" s="2">
        <v>120.97499999999999</v>
      </c>
      <c r="GB73" s="2">
        <v>1024.6500000000001</v>
      </c>
      <c r="GC73" s="2">
        <v>1170.925</v>
      </c>
      <c r="GD73" s="2">
        <v>1157.5999999999999</v>
      </c>
      <c r="GE73" s="2">
        <v>1164.8</v>
      </c>
      <c r="GF73" s="2">
        <v>1162.875</v>
      </c>
      <c r="GG73" s="2">
        <v>340.32499999999999</v>
      </c>
      <c r="GH73" s="2">
        <v>117.2</v>
      </c>
      <c r="GI73" s="2">
        <v>357.85</v>
      </c>
      <c r="GJ73" s="2">
        <v>1112.45</v>
      </c>
      <c r="GK73" s="2">
        <v>1178.125</v>
      </c>
      <c r="GL73" s="2">
        <v>1207.575</v>
      </c>
      <c r="GM73" s="2">
        <v>1189.95</v>
      </c>
      <c r="GN73" s="2">
        <v>913.45</v>
      </c>
      <c r="GO73" s="2">
        <v>126.5</v>
      </c>
      <c r="GP73" s="2">
        <v>123.175</v>
      </c>
      <c r="GQ73" s="2">
        <v>1222.0999999999999</v>
      </c>
      <c r="GR73" s="2">
        <v>1266.625</v>
      </c>
      <c r="GS73" s="2">
        <v>1343.4749999999999</v>
      </c>
      <c r="GT73" s="2">
        <v>834.95</v>
      </c>
      <c r="GU73" s="2">
        <v>124.52500000000001</v>
      </c>
      <c r="GV73" s="2">
        <v>120.45</v>
      </c>
      <c r="GW73" s="2">
        <v>1173.325</v>
      </c>
      <c r="GX73" s="2">
        <v>1176.5999999999999</v>
      </c>
      <c r="GY73" s="2">
        <v>1174.625</v>
      </c>
      <c r="GZ73" s="2">
        <v>1141.1500000000001</v>
      </c>
      <c r="HA73" s="2">
        <v>1142.425</v>
      </c>
      <c r="HB73" s="2">
        <v>137.5</v>
      </c>
      <c r="HC73" s="2">
        <v>108</v>
      </c>
      <c r="HD73" s="2">
        <v>551.54999999999995</v>
      </c>
      <c r="HE73" s="2">
        <v>1142</v>
      </c>
      <c r="HF73" s="2">
        <v>1098.575</v>
      </c>
      <c r="HG73" s="2">
        <v>1141.825</v>
      </c>
      <c r="HH73" s="2">
        <v>1075.425</v>
      </c>
      <c r="HI73" s="2">
        <v>747.45</v>
      </c>
      <c r="HJ73" s="2">
        <v>113.175</v>
      </c>
      <c r="HK73" s="2">
        <v>112.97499999999999</v>
      </c>
      <c r="HL73" s="2">
        <v>1220.9749999999999</v>
      </c>
      <c r="HM73" s="2">
        <v>1239.075</v>
      </c>
      <c r="HN73" s="2">
        <v>1238.7249999999999</v>
      </c>
      <c r="HO73" s="2">
        <v>872.97500000000002</v>
      </c>
      <c r="HP73" s="2">
        <v>122.27500000000001</v>
      </c>
      <c r="HQ73" s="2">
        <v>114.5</v>
      </c>
      <c r="HR73" s="2">
        <v>1294.9749999999999</v>
      </c>
      <c r="HS73" s="2">
        <v>1262.875</v>
      </c>
      <c r="HT73" s="2">
        <v>1194.95</v>
      </c>
      <c r="HU73" s="2">
        <v>1155.95</v>
      </c>
      <c r="HV73" s="2">
        <v>994.82500000000005</v>
      </c>
      <c r="HW73" s="2">
        <v>136.47499999999999</v>
      </c>
      <c r="HX73" s="2">
        <v>119.875</v>
      </c>
      <c r="HY73" s="2">
        <v>748.27499999999998</v>
      </c>
      <c r="HZ73" s="2">
        <v>1194.175</v>
      </c>
      <c r="IA73" s="2">
        <v>1147.6500000000001</v>
      </c>
      <c r="IB73" s="2">
        <v>1177.125</v>
      </c>
      <c r="IC73" s="2">
        <v>1143.55</v>
      </c>
      <c r="ID73" s="2">
        <v>629.6</v>
      </c>
      <c r="IE73" s="2">
        <v>121.425</v>
      </c>
      <c r="IF73" s="2">
        <v>145.30000000000001</v>
      </c>
      <c r="IG73" s="2">
        <v>1179.2750000000001</v>
      </c>
      <c r="IH73" s="2">
        <v>1272.625</v>
      </c>
      <c r="II73" s="2">
        <v>1200.0250000000001</v>
      </c>
      <c r="IJ73" s="2">
        <v>1213.3499999999999</v>
      </c>
      <c r="IK73" s="2">
        <v>123.97499999999999</v>
      </c>
      <c r="IL73" s="2">
        <v>115</v>
      </c>
      <c r="IM73" s="2">
        <v>1237.45</v>
      </c>
      <c r="IN73" s="2">
        <v>1249.9000000000001</v>
      </c>
      <c r="IO73" s="2">
        <v>1245.0999999999999</v>
      </c>
      <c r="IP73" s="2">
        <v>1229.4000000000001</v>
      </c>
      <c r="IQ73" s="2">
        <v>899.82500000000005</v>
      </c>
      <c r="IR73" s="2">
        <v>126.52500000000001</v>
      </c>
      <c r="IS73" s="2">
        <v>113.8</v>
      </c>
      <c r="IT73" s="2">
        <v>911.77499999999998</v>
      </c>
      <c r="IU73" s="2">
        <v>1183.2750000000001</v>
      </c>
      <c r="IV73" s="2">
        <v>1140.75</v>
      </c>
      <c r="IW73" s="2">
        <v>1160.7249999999999</v>
      </c>
      <c r="IX73" s="2">
        <v>1177.9000000000001</v>
      </c>
      <c r="IY73" s="2">
        <v>439.82499999999999</v>
      </c>
      <c r="IZ73" s="2">
        <v>117.425</v>
      </c>
      <c r="JA73" s="2">
        <v>291.67500000000001</v>
      </c>
      <c r="JB73" s="2">
        <v>1253.4000000000001</v>
      </c>
      <c r="JC73" s="2">
        <v>1220.8499999999999</v>
      </c>
      <c r="JD73" s="2">
        <v>1221.45</v>
      </c>
      <c r="JE73" s="2">
        <v>1264.3</v>
      </c>
      <c r="JF73" s="2">
        <v>1126</v>
      </c>
      <c r="JG73" s="2">
        <v>715.45</v>
      </c>
      <c r="JH73" s="2">
        <v>1344.1</v>
      </c>
      <c r="JI73" s="2">
        <v>1322.425</v>
      </c>
      <c r="JJ73" s="2">
        <v>1278.5250000000001</v>
      </c>
      <c r="JK73" s="2">
        <v>1276.925</v>
      </c>
      <c r="JL73" s="2">
        <v>909</v>
      </c>
      <c r="JM73" s="2">
        <v>165.57499999999999</v>
      </c>
      <c r="JN73" s="2">
        <v>162.15</v>
      </c>
      <c r="JO73" s="2">
        <v>1143.125</v>
      </c>
      <c r="JP73" s="2">
        <v>1221.875</v>
      </c>
      <c r="JQ73" s="2">
        <v>387.25</v>
      </c>
      <c r="JR73" s="2">
        <v>884.97500000000002</v>
      </c>
      <c r="JS73" s="2">
        <v>1180.0999999999999</v>
      </c>
      <c r="JT73" s="2">
        <v>289.72500000000002</v>
      </c>
      <c r="JU73" s="2">
        <v>174.32499999999999</v>
      </c>
      <c r="JV73" s="2">
        <v>531.375</v>
      </c>
      <c r="JW73" s="2">
        <v>1275.425</v>
      </c>
      <c r="JX73" s="2">
        <v>1211.625</v>
      </c>
      <c r="JY73" s="2">
        <v>1197.625</v>
      </c>
      <c r="JZ73" s="2">
        <v>1202.875</v>
      </c>
      <c r="KA73" s="2">
        <v>904.95</v>
      </c>
      <c r="KB73" s="2">
        <v>166.47499999999999</v>
      </c>
      <c r="KC73" s="2">
        <v>161.375</v>
      </c>
      <c r="KD73" s="2">
        <v>1293.425</v>
      </c>
      <c r="KE73" s="2">
        <v>1289</v>
      </c>
      <c r="KF73" s="2">
        <v>1303.3499999999999</v>
      </c>
      <c r="KG73" s="2">
        <v>880.52499999999998</v>
      </c>
      <c r="KH73" s="2">
        <v>168.97499999999999</v>
      </c>
      <c r="KI73" s="2">
        <v>160.69999999999999</v>
      </c>
      <c r="KJ73" s="2">
        <v>1312.925</v>
      </c>
      <c r="KK73" s="2">
        <v>1258.7249999999999</v>
      </c>
      <c r="KL73" s="2">
        <v>1274.625</v>
      </c>
      <c r="KM73" s="2">
        <v>1211.075</v>
      </c>
      <c r="KN73" s="2">
        <v>978.47500000000002</v>
      </c>
      <c r="KO73" s="2">
        <v>180.8</v>
      </c>
      <c r="KP73" s="2">
        <v>175.375</v>
      </c>
      <c r="KQ73" s="2">
        <v>798.875</v>
      </c>
      <c r="KR73" s="2">
        <v>1186.5</v>
      </c>
      <c r="KS73" s="2">
        <v>1208.3499999999999</v>
      </c>
      <c r="KT73" s="2">
        <v>1245.9000000000001</v>
      </c>
      <c r="KU73" s="2">
        <v>1222.7249999999999</v>
      </c>
      <c r="KV73" s="2">
        <v>677.1</v>
      </c>
      <c r="KW73" s="2">
        <v>187.42500000000001</v>
      </c>
      <c r="KX73" s="2">
        <v>211.47499999999999</v>
      </c>
      <c r="KY73" s="2">
        <v>1293.05</v>
      </c>
      <c r="KZ73" s="2">
        <v>1323.8</v>
      </c>
      <c r="LA73" s="2">
        <v>1330.4749999999999</v>
      </c>
      <c r="LB73" s="2">
        <v>1321.575</v>
      </c>
      <c r="LC73" s="2">
        <v>186.6</v>
      </c>
      <c r="LD73" s="2">
        <v>172.77500000000001</v>
      </c>
      <c r="LE73" s="2">
        <v>1309.125</v>
      </c>
      <c r="LF73" s="2">
        <v>1365.8</v>
      </c>
      <c r="LG73" s="2">
        <v>1312.925</v>
      </c>
      <c r="LH73" s="2">
        <v>1329.625</v>
      </c>
      <c r="LI73" s="2">
        <v>954.95</v>
      </c>
      <c r="LJ73" s="2">
        <v>190.45</v>
      </c>
      <c r="LK73" s="2">
        <v>191.35</v>
      </c>
      <c r="LL73" s="2">
        <v>1015.575</v>
      </c>
      <c r="LM73" s="2">
        <v>1287.3499999999999</v>
      </c>
      <c r="LN73" s="2">
        <v>1330.9749999999999</v>
      </c>
      <c r="LO73" s="2">
        <v>1232.75</v>
      </c>
      <c r="LP73" s="2">
        <v>1258.2750000000001</v>
      </c>
      <c r="LQ73" s="2">
        <v>528.20000000000005</v>
      </c>
      <c r="LR73" s="2">
        <v>191.17500000000001</v>
      </c>
      <c r="LS73" s="2">
        <v>368.47500000000002</v>
      </c>
      <c r="LT73" s="2">
        <v>1232.55</v>
      </c>
      <c r="LU73" s="2">
        <v>1216.8</v>
      </c>
      <c r="LV73" s="2">
        <v>1289.3499999999999</v>
      </c>
      <c r="LW73" s="2">
        <v>1320.575</v>
      </c>
      <c r="LX73" s="2">
        <v>961.42499999999995</v>
      </c>
      <c r="LY73" s="2">
        <v>205.4</v>
      </c>
      <c r="LZ73" s="2">
        <v>1391.55</v>
      </c>
      <c r="MA73" s="2">
        <v>1360.55</v>
      </c>
      <c r="MB73" s="2">
        <v>1345.1</v>
      </c>
      <c r="MC73" s="2">
        <v>1366.05</v>
      </c>
      <c r="MD73" s="2">
        <v>1029.3</v>
      </c>
      <c r="ME73" s="2">
        <v>214.375</v>
      </c>
      <c r="MF73" s="2">
        <v>196.375</v>
      </c>
      <c r="MG73" s="2">
        <v>1246.5</v>
      </c>
      <c r="MH73" s="2">
        <v>1279.55</v>
      </c>
      <c r="MI73" s="2">
        <v>1296.7</v>
      </c>
      <c r="MJ73" s="2">
        <v>1265.875</v>
      </c>
      <c r="MK73" s="2">
        <v>1245.925</v>
      </c>
      <c r="ML73" s="2">
        <v>376.6</v>
      </c>
      <c r="MM73" s="2">
        <v>189.65</v>
      </c>
      <c r="MN73" s="2">
        <v>555.625</v>
      </c>
      <c r="MO73" s="2">
        <v>1250.7750000000001</v>
      </c>
      <c r="MP73" s="2">
        <v>1275.125</v>
      </c>
      <c r="MQ73" s="2">
        <v>1267.325</v>
      </c>
      <c r="MR73" s="2">
        <v>1284.95</v>
      </c>
      <c r="MS73" s="2">
        <v>896</v>
      </c>
      <c r="MT73" s="2">
        <v>188.875</v>
      </c>
      <c r="MU73" s="2">
        <v>183.77500000000001</v>
      </c>
      <c r="MV73" s="2">
        <v>189.85</v>
      </c>
      <c r="MW73" s="2">
        <v>176.67500000000001</v>
      </c>
      <c r="MX73" s="2">
        <v>1268.2750000000001</v>
      </c>
      <c r="MY73" s="2">
        <v>1107.5250000000001</v>
      </c>
      <c r="MZ73" s="2">
        <v>190.5</v>
      </c>
      <c r="NA73" s="2">
        <v>181.17500000000001</v>
      </c>
      <c r="NB73" s="2">
        <v>199.1</v>
      </c>
      <c r="NC73" s="2">
        <v>182.05</v>
      </c>
      <c r="ND73" s="2">
        <v>1395.5250000000001</v>
      </c>
      <c r="NE73" s="2">
        <v>1347.9</v>
      </c>
      <c r="NF73" s="2">
        <v>971.77499999999998</v>
      </c>
      <c r="NG73" s="2">
        <v>188.17500000000001</v>
      </c>
      <c r="NH73" s="2">
        <v>177.82499999999999</v>
      </c>
      <c r="NI73" s="2">
        <v>1211.9000000000001</v>
      </c>
      <c r="NJ73" s="2">
        <v>1270.2249999999999</v>
      </c>
      <c r="NK73" s="2">
        <v>1279.9000000000001</v>
      </c>
      <c r="NL73" s="2">
        <v>1301.1500000000001</v>
      </c>
      <c r="NM73" s="2">
        <v>1250.8</v>
      </c>
      <c r="NN73" s="2">
        <v>319.625</v>
      </c>
      <c r="NO73" s="2">
        <v>190.97499999999999</v>
      </c>
      <c r="NP73" s="2">
        <v>596.4</v>
      </c>
      <c r="NQ73" s="2">
        <v>1374.5250000000001</v>
      </c>
      <c r="NR73" s="2">
        <v>1306.75</v>
      </c>
      <c r="NS73" s="2">
        <v>1320.3</v>
      </c>
      <c r="NT73" s="2">
        <v>1368.7249999999999</v>
      </c>
      <c r="NU73" s="2">
        <v>939.97500000000002</v>
      </c>
      <c r="NV73" s="2">
        <v>206.02500000000001</v>
      </c>
      <c r="NW73" s="2">
        <v>192.4</v>
      </c>
      <c r="NX73" s="2">
        <v>1424.925</v>
      </c>
      <c r="NY73" s="2">
        <v>1394.425</v>
      </c>
      <c r="NZ73" s="2">
        <v>1369.95</v>
      </c>
      <c r="OA73" s="2">
        <v>991.75</v>
      </c>
      <c r="OB73" s="2">
        <v>206.2</v>
      </c>
      <c r="OC73" s="2">
        <v>192.25</v>
      </c>
      <c r="OD73" s="2">
        <v>1401.9749999999999</v>
      </c>
      <c r="OE73" s="2">
        <v>1363.675</v>
      </c>
      <c r="OF73" s="2">
        <v>1354</v>
      </c>
      <c r="OG73" s="2">
        <v>1335.8</v>
      </c>
      <c r="OH73" s="2">
        <v>1006</v>
      </c>
      <c r="OI73" s="2">
        <v>194.92500000000001</v>
      </c>
      <c r="OJ73" s="2">
        <v>183.45</v>
      </c>
      <c r="OK73" s="2">
        <v>1365.9</v>
      </c>
      <c r="OL73" s="2">
        <v>1399.2249999999999</v>
      </c>
      <c r="OM73" s="2">
        <v>1340.175</v>
      </c>
      <c r="ON73" s="2">
        <v>1321.2</v>
      </c>
      <c r="OO73" s="2">
        <v>1073.1500000000001</v>
      </c>
      <c r="OP73" s="2">
        <v>206.55</v>
      </c>
      <c r="OQ73" s="2">
        <v>190.4</v>
      </c>
      <c r="OR73" s="2">
        <v>981.05</v>
      </c>
      <c r="OS73" s="2">
        <v>1330.8</v>
      </c>
      <c r="OT73" s="2">
        <v>1320.7750000000001</v>
      </c>
      <c r="OU73" s="2">
        <v>1305.425</v>
      </c>
      <c r="OV73" s="2">
        <v>1303.45</v>
      </c>
      <c r="OW73" s="2">
        <v>619.29999999999995</v>
      </c>
      <c r="OX73" s="2">
        <v>194.75</v>
      </c>
      <c r="OY73" s="2">
        <v>281.02499999999998</v>
      </c>
      <c r="OZ73" s="2">
        <v>1301.2249999999999</v>
      </c>
      <c r="PA73" s="2">
        <v>1334.125</v>
      </c>
      <c r="PB73" s="2">
        <v>1354.125</v>
      </c>
      <c r="PC73" s="2">
        <v>1396.575</v>
      </c>
      <c r="PD73" s="2">
        <v>1011.425</v>
      </c>
      <c r="PE73" s="2">
        <v>183.52500000000001</v>
      </c>
      <c r="PF73" s="2">
        <v>1391.7</v>
      </c>
      <c r="PG73" s="2">
        <v>1404.675</v>
      </c>
      <c r="PH73" s="2">
        <v>1358.1</v>
      </c>
      <c r="PI73" s="2">
        <v>1351.2</v>
      </c>
      <c r="PJ73" s="2">
        <v>998.83</v>
      </c>
      <c r="PK73" s="2">
        <v>185.875</v>
      </c>
      <c r="PL73" s="2">
        <v>163.82499999999999</v>
      </c>
      <c r="PM73" s="2">
        <v>835.6</v>
      </c>
      <c r="PN73" s="2">
        <v>1256.075</v>
      </c>
      <c r="PO73" s="2">
        <v>1243.9000000000001</v>
      </c>
      <c r="PP73" s="2">
        <v>1206.95</v>
      </c>
      <c r="PQ73" s="2">
        <v>1223.9000000000001</v>
      </c>
      <c r="PR73" s="2">
        <v>696.15</v>
      </c>
      <c r="PS73" s="2">
        <v>189.3</v>
      </c>
      <c r="PT73" s="2">
        <v>212.1</v>
      </c>
      <c r="PU73" s="2">
        <v>1366.9749999999999</v>
      </c>
      <c r="PV73" s="2">
        <v>1341.375</v>
      </c>
      <c r="PW73" s="2">
        <v>1319.5250000000001</v>
      </c>
      <c r="PX73" s="2">
        <v>1326.675</v>
      </c>
      <c r="PY73" s="2">
        <v>184.125</v>
      </c>
      <c r="PZ73" s="2">
        <v>178.22499999999999</v>
      </c>
      <c r="QA73" s="2">
        <v>1328.4749999999999</v>
      </c>
      <c r="QB73" s="2">
        <v>1340.55</v>
      </c>
      <c r="QC73" s="2">
        <v>1344.1</v>
      </c>
      <c r="QD73" s="2">
        <v>1369.425</v>
      </c>
      <c r="QE73" s="2">
        <v>1027.5</v>
      </c>
      <c r="QF73" s="2">
        <v>186.125</v>
      </c>
      <c r="QG73" s="2">
        <v>169.25</v>
      </c>
      <c r="QH73" s="2">
        <v>1023.45</v>
      </c>
      <c r="QI73" s="2">
        <v>1244.0250000000001</v>
      </c>
      <c r="QJ73" s="2">
        <v>1226.075</v>
      </c>
      <c r="QK73" s="2">
        <v>1223.8499999999999</v>
      </c>
      <c r="QL73" s="2">
        <v>693.15</v>
      </c>
      <c r="QM73" s="2">
        <v>177.9</v>
      </c>
      <c r="QN73" s="2">
        <v>177.4</v>
      </c>
      <c r="QO73" s="2">
        <v>403.57</v>
      </c>
      <c r="QP73" s="2">
        <v>815.35</v>
      </c>
      <c r="QQ73" s="2">
        <v>1210.0999999999999</v>
      </c>
      <c r="QR73" s="2">
        <v>1247.675</v>
      </c>
      <c r="QS73" s="2">
        <v>1232.9749999999999</v>
      </c>
      <c r="QT73" s="2">
        <v>578.54999999999995</v>
      </c>
      <c r="QU73" s="2">
        <v>174.85</v>
      </c>
      <c r="QV73" s="2">
        <v>264.10000000000002</v>
      </c>
      <c r="QW73" s="2">
        <v>1208.0999999999999</v>
      </c>
      <c r="QX73" s="2">
        <v>1291.1500000000001</v>
      </c>
      <c r="QY73" s="2">
        <v>1329.3</v>
      </c>
      <c r="QZ73" s="2">
        <v>1330.9</v>
      </c>
      <c r="RA73" s="2">
        <v>923.625</v>
      </c>
      <c r="RB73" s="2">
        <v>156.92500000000001</v>
      </c>
      <c r="RC73" s="2">
        <v>1258.05</v>
      </c>
      <c r="RD73" s="2">
        <v>1270.95</v>
      </c>
      <c r="RE73" s="2">
        <v>1337.7249999999999</v>
      </c>
      <c r="RF73" s="2">
        <v>1218.2249999999999</v>
      </c>
      <c r="RG73" s="2">
        <v>851</v>
      </c>
      <c r="RH73" s="2">
        <v>149.65</v>
      </c>
      <c r="RI73" s="2">
        <v>138.17500000000001</v>
      </c>
      <c r="RJ73" s="2">
        <v>1048.5999999999999</v>
      </c>
      <c r="RK73" s="2">
        <v>1244.7249999999999</v>
      </c>
      <c r="RL73" s="2">
        <v>1169.7750000000001</v>
      </c>
      <c r="RM73" s="2">
        <v>1145.2</v>
      </c>
      <c r="RN73" s="2">
        <v>1192.925</v>
      </c>
      <c r="RO73" s="2">
        <v>320.07499999999999</v>
      </c>
      <c r="RP73" s="2">
        <v>102.55</v>
      </c>
      <c r="RQ73" s="2">
        <v>385.22500000000002</v>
      </c>
      <c r="RR73" s="2">
        <v>1148.5250000000001</v>
      </c>
      <c r="RS73" s="2">
        <v>135.05000000000001</v>
      </c>
      <c r="RT73" s="2">
        <v>1226.8</v>
      </c>
      <c r="RU73" s="2">
        <v>909.7</v>
      </c>
      <c r="RV73" s="2">
        <v>113.02500000000001</v>
      </c>
      <c r="RW73" s="2">
        <v>103.2</v>
      </c>
      <c r="RX73" s="2">
        <v>1110.75</v>
      </c>
      <c r="RY73" s="2">
        <v>1118.3</v>
      </c>
      <c r="RZ73" s="2">
        <v>1153.6500000000001</v>
      </c>
      <c r="SA73" s="2">
        <v>412.65</v>
      </c>
      <c r="SB73" s="2">
        <v>438.625</v>
      </c>
      <c r="SC73" s="2">
        <v>151.32499999999999</v>
      </c>
      <c r="SD73" s="2">
        <v>94.474999999999994</v>
      </c>
      <c r="SE73" s="2">
        <v>461.1</v>
      </c>
      <c r="SF73" s="2">
        <v>1169.625</v>
      </c>
      <c r="SG73" s="2">
        <v>1245.8499999999999</v>
      </c>
      <c r="SH73" s="2">
        <v>1165.325</v>
      </c>
      <c r="SI73" s="2">
        <v>1150.825</v>
      </c>
      <c r="SJ73" s="2">
        <v>868.3</v>
      </c>
      <c r="SK73" s="2">
        <v>107.72499999999999</v>
      </c>
      <c r="SL73" s="2">
        <v>100.4</v>
      </c>
      <c r="SM73" s="2">
        <v>105.4</v>
      </c>
      <c r="SN73" s="2">
        <v>1295.75</v>
      </c>
      <c r="SO73" s="2">
        <v>1265.8</v>
      </c>
      <c r="SP73" s="2">
        <v>874.4</v>
      </c>
      <c r="SQ73" s="2">
        <v>219.45</v>
      </c>
      <c r="SR73" s="2">
        <v>110.65</v>
      </c>
      <c r="SS73" s="2">
        <v>1313.85</v>
      </c>
      <c r="ST73" s="2">
        <v>1270.075</v>
      </c>
      <c r="SU73" s="2">
        <v>1233.925</v>
      </c>
      <c r="SV73" s="2">
        <v>1162.9749999999999</v>
      </c>
      <c r="SW73" s="2">
        <v>1093.075</v>
      </c>
      <c r="SX73" s="2">
        <v>244.67</v>
      </c>
      <c r="SY73" s="2">
        <v>121.52500000000001</v>
      </c>
      <c r="SZ73" s="2">
        <v>402.17500000000001</v>
      </c>
      <c r="TA73" s="2">
        <v>1157.2</v>
      </c>
      <c r="TB73" s="2">
        <v>1097.5250000000001</v>
      </c>
      <c r="TC73" s="2">
        <v>1242.5999999999999</v>
      </c>
      <c r="TD73" s="2">
        <v>1193.75</v>
      </c>
      <c r="TE73" s="2">
        <v>821.2</v>
      </c>
      <c r="TF73" s="2">
        <v>107.55</v>
      </c>
      <c r="TG73" s="2">
        <v>106.2</v>
      </c>
      <c r="TH73" s="2">
        <v>1218.1500000000001</v>
      </c>
      <c r="TI73" s="2">
        <v>1215.3</v>
      </c>
      <c r="TJ73" s="2">
        <v>1240.5999999999999</v>
      </c>
      <c r="TK73" s="2">
        <v>854.1</v>
      </c>
      <c r="TL73" s="2">
        <v>106.7</v>
      </c>
      <c r="TM73" s="2">
        <v>105.575</v>
      </c>
      <c r="TN73" s="2">
        <v>1148.5</v>
      </c>
      <c r="TO73" s="2">
        <v>1081.95</v>
      </c>
      <c r="TP73" s="2">
        <v>1125.8499999999999</v>
      </c>
      <c r="TQ73" s="2">
        <v>1107.3499999999999</v>
      </c>
      <c r="TR73" s="2">
        <v>1115.5</v>
      </c>
      <c r="TS73" s="2">
        <v>179.02500000000001</v>
      </c>
      <c r="TT73" s="2">
        <v>130.57499999999999</v>
      </c>
      <c r="TU73" s="2">
        <v>525.27499999999998</v>
      </c>
      <c r="TV73" s="2">
        <v>1102.7249999999999</v>
      </c>
      <c r="TW73" s="2">
        <v>1096.075</v>
      </c>
      <c r="TX73" s="2">
        <v>1154.675</v>
      </c>
      <c r="TY73" s="2">
        <v>1107.45</v>
      </c>
      <c r="TZ73" s="2">
        <v>824.67499999999995</v>
      </c>
      <c r="UA73" s="2">
        <v>109.25</v>
      </c>
      <c r="UB73" s="2">
        <f t="shared" si="1"/>
        <v>871.99542961608756</v>
      </c>
    </row>
    <row r="74" spans="1:548">
      <c r="A74" s="2">
        <v>690.45</v>
      </c>
      <c r="B74" s="2">
        <v>755.1</v>
      </c>
      <c r="C74" s="2">
        <v>699.6</v>
      </c>
      <c r="D74" s="2">
        <v>691.9</v>
      </c>
      <c r="E74" s="2">
        <v>688.7</v>
      </c>
      <c r="F74" s="2">
        <v>680.5</v>
      </c>
      <c r="G74" s="2">
        <v>689.8</v>
      </c>
      <c r="H74" s="2">
        <v>628.20000000000005</v>
      </c>
      <c r="I74" s="2">
        <v>651.29999999999995</v>
      </c>
      <c r="J74" s="2">
        <v>700.4</v>
      </c>
      <c r="K74" s="2">
        <v>704.5</v>
      </c>
      <c r="L74" s="2">
        <v>714</v>
      </c>
      <c r="M74" s="2">
        <v>719.3</v>
      </c>
      <c r="N74" s="2">
        <v>710.4</v>
      </c>
      <c r="O74" s="2">
        <v>647.4</v>
      </c>
      <c r="P74" s="2">
        <v>617.1</v>
      </c>
      <c r="Q74" s="2">
        <v>728</v>
      </c>
      <c r="R74" s="2">
        <v>720.1</v>
      </c>
      <c r="S74" s="2">
        <v>703.6</v>
      </c>
      <c r="T74" s="2">
        <v>706.8</v>
      </c>
      <c r="U74" s="2">
        <v>636.5</v>
      </c>
      <c r="V74" s="2">
        <v>631.9</v>
      </c>
      <c r="W74" s="2">
        <v>699.4</v>
      </c>
      <c r="X74" s="2">
        <v>710.4</v>
      </c>
      <c r="Y74" s="2">
        <v>699.2</v>
      </c>
      <c r="Z74" s="2">
        <v>695.4</v>
      </c>
      <c r="AA74" s="2">
        <v>694.1</v>
      </c>
      <c r="AB74" s="2">
        <v>659.3</v>
      </c>
      <c r="AC74" s="2">
        <v>602.4</v>
      </c>
      <c r="AD74" s="2">
        <v>653.6</v>
      </c>
      <c r="AE74" s="2">
        <v>695.4</v>
      </c>
      <c r="AF74" s="2">
        <v>702.3</v>
      </c>
      <c r="AG74" s="2">
        <v>691.9</v>
      </c>
      <c r="AH74" s="2">
        <v>679.5</v>
      </c>
      <c r="AI74" s="2">
        <v>674.7</v>
      </c>
      <c r="AJ74" s="2">
        <v>601.1</v>
      </c>
      <c r="AK74" s="2">
        <v>593.70000000000005</v>
      </c>
      <c r="AL74" s="2">
        <v>688.1</v>
      </c>
      <c r="AM74" s="2">
        <v>689.1</v>
      </c>
      <c r="AN74" s="2">
        <v>699.7</v>
      </c>
      <c r="AO74" s="2">
        <v>715</v>
      </c>
      <c r="AP74" s="2">
        <v>641</v>
      </c>
      <c r="AQ74" s="2">
        <v>605.70000000000005</v>
      </c>
      <c r="AR74" s="2">
        <v>687.3</v>
      </c>
      <c r="AS74" s="2">
        <v>693.7</v>
      </c>
      <c r="AT74" s="2">
        <v>687.2</v>
      </c>
      <c r="AU74" s="2">
        <v>692.6</v>
      </c>
      <c r="AV74" s="2">
        <v>661.3</v>
      </c>
      <c r="AW74" s="2">
        <v>637.1</v>
      </c>
      <c r="AX74" s="2">
        <v>612.9</v>
      </c>
      <c r="AY74" s="2">
        <v>585.9</v>
      </c>
      <c r="AZ74" s="2">
        <v>667.3</v>
      </c>
      <c r="BA74" s="2">
        <v>660.2</v>
      </c>
      <c r="BB74" s="2">
        <v>666.3</v>
      </c>
      <c r="BC74" s="2">
        <v>669.6</v>
      </c>
      <c r="BD74" s="2">
        <v>611</v>
      </c>
      <c r="BE74" s="2">
        <v>588.20000000000005</v>
      </c>
      <c r="BF74" s="2">
        <v>693.5</v>
      </c>
      <c r="BG74" s="2">
        <v>660.9</v>
      </c>
      <c r="BH74" s="2">
        <v>648.79999999999995</v>
      </c>
      <c r="BI74" s="2">
        <v>648.6</v>
      </c>
      <c r="BJ74" s="2">
        <v>646.9</v>
      </c>
      <c r="BK74" s="2">
        <v>613.4</v>
      </c>
      <c r="BL74" s="2">
        <v>562.9</v>
      </c>
      <c r="BM74" s="2">
        <v>622.5</v>
      </c>
      <c r="BN74" s="2">
        <v>649.4</v>
      </c>
      <c r="BO74" s="2">
        <v>648.70000000000005</v>
      </c>
      <c r="BP74" s="2">
        <v>660.6</v>
      </c>
      <c r="BQ74" s="2">
        <v>688.3</v>
      </c>
      <c r="BR74" s="2">
        <v>641.9</v>
      </c>
      <c r="BS74" s="2">
        <v>596.4</v>
      </c>
      <c r="BT74" s="2">
        <v>579.1</v>
      </c>
      <c r="BU74" s="2">
        <v>663.3</v>
      </c>
      <c r="BV74" s="2">
        <v>675.2</v>
      </c>
      <c r="BW74" s="2">
        <v>666.7</v>
      </c>
      <c r="BX74" s="2">
        <v>681.2</v>
      </c>
      <c r="BY74" s="2">
        <v>647.70000000000005</v>
      </c>
      <c r="BZ74" s="2">
        <v>585.20000000000005</v>
      </c>
      <c r="CA74" s="2">
        <v>661.7</v>
      </c>
      <c r="CB74" s="2">
        <v>655.4</v>
      </c>
      <c r="CC74" s="2">
        <v>631.5</v>
      </c>
      <c r="CD74" s="2">
        <v>631.4</v>
      </c>
      <c r="CE74" s="2">
        <v>628.6</v>
      </c>
      <c r="CF74" s="2">
        <v>558.20000000000005</v>
      </c>
      <c r="CG74" s="2">
        <v>557.6</v>
      </c>
      <c r="CH74" s="2">
        <v>629.29999999999995</v>
      </c>
      <c r="CI74" s="2">
        <v>628.1</v>
      </c>
      <c r="CJ74" s="2">
        <v>619.29999999999995</v>
      </c>
      <c r="CK74" s="2">
        <v>638.1</v>
      </c>
      <c r="CL74" s="2">
        <v>656.7</v>
      </c>
      <c r="CM74" s="2">
        <v>623.6</v>
      </c>
      <c r="CN74" s="2">
        <v>559.9</v>
      </c>
      <c r="CO74" s="2">
        <v>591.70000000000005</v>
      </c>
      <c r="CP74" s="2">
        <v>652.5</v>
      </c>
      <c r="CQ74" s="2">
        <v>653.6</v>
      </c>
      <c r="CR74" s="2">
        <v>648.79999999999995</v>
      </c>
      <c r="CS74" s="2">
        <v>611.79999999999995</v>
      </c>
      <c r="CT74" s="2">
        <v>584.1</v>
      </c>
      <c r="CU74" s="2">
        <v>566.29999999999995</v>
      </c>
      <c r="CV74" s="2">
        <v>550.79999999999995</v>
      </c>
      <c r="CW74" s="2">
        <v>595</v>
      </c>
      <c r="CX74" s="2">
        <v>625.9</v>
      </c>
      <c r="CY74" s="2">
        <v>620.6</v>
      </c>
      <c r="CZ74" s="2">
        <v>618.29999999999995</v>
      </c>
      <c r="DA74" s="2">
        <v>557.6</v>
      </c>
      <c r="DB74" s="2">
        <v>540.70000000000005</v>
      </c>
      <c r="DC74" s="2">
        <v>650.6</v>
      </c>
      <c r="DD74" s="2">
        <v>634.9</v>
      </c>
      <c r="DE74" s="2">
        <v>640.9</v>
      </c>
      <c r="DF74" s="2">
        <v>630.4</v>
      </c>
      <c r="DG74" s="2">
        <v>638.29999999999995</v>
      </c>
      <c r="DH74" s="2">
        <v>602.5</v>
      </c>
      <c r="DI74" s="2">
        <v>556.4</v>
      </c>
      <c r="DJ74" s="2">
        <v>613.79999999999995</v>
      </c>
      <c r="DK74" s="2">
        <v>639.29999999999995</v>
      </c>
      <c r="DL74" s="2">
        <v>641</v>
      </c>
      <c r="DM74" s="2">
        <v>634.4</v>
      </c>
      <c r="DN74" s="2">
        <v>630.20000000000005</v>
      </c>
      <c r="DO74" s="2">
        <v>633.70000000000005</v>
      </c>
      <c r="DP74" s="2">
        <v>592.9</v>
      </c>
      <c r="DQ74" s="2">
        <v>556.4</v>
      </c>
      <c r="DR74" s="2">
        <v>638.4</v>
      </c>
      <c r="DS74" s="2">
        <v>592.20000000000005</v>
      </c>
      <c r="DT74" s="2">
        <v>638.79999999999995</v>
      </c>
      <c r="DU74" s="2">
        <v>630.1</v>
      </c>
      <c r="DV74" s="2">
        <v>589</v>
      </c>
      <c r="DW74" s="2">
        <v>568.6</v>
      </c>
      <c r="DX74" s="2">
        <v>645.20000000000005</v>
      </c>
      <c r="DY74" s="2">
        <v>633.20000000000005</v>
      </c>
      <c r="DZ74" s="2">
        <v>641.6</v>
      </c>
      <c r="EA74" s="2">
        <v>636.6</v>
      </c>
      <c r="EB74" s="2">
        <v>639.6</v>
      </c>
      <c r="EC74" s="2">
        <v>597.1</v>
      </c>
      <c r="ED74" s="2">
        <v>536.5</v>
      </c>
      <c r="EE74" s="2">
        <v>605.6</v>
      </c>
      <c r="EF74" s="2">
        <v>626.70000000000005</v>
      </c>
      <c r="EG74" s="2">
        <v>631.1</v>
      </c>
      <c r="EH74" s="2">
        <v>604.70000000000005</v>
      </c>
      <c r="EI74" s="2">
        <v>627.79999999999995</v>
      </c>
      <c r="EJ74" s="2">
        <v>614.9</v>
      </c>
      <c r="EK74" s="2">
        <v>572.9</v>
      </c>
      <c r="EL74" s="2">
        <v>559</v>
      </c>
      <c r="EM74" s="2">
        <v>652</v>
      </c>
      <c r="EN74" s="2">
        <v>635.1</v>
      </c>
      <c r="EO74" s="2">
        <v>620.1</v>
      </c>
      <c r="EP74" s="2">
        <v>627.9</v>
      </c>
      <c r="EQ74" s="2">
        <v>606.4</v>
      </c>
      <c r="ER74" s="2">
        <v>555.79999999999995</v>
      </c>
      <c r="ES74" s="2">
        <v>593.4</v>
      </c>
      <c r="ET74" s="2">
        <v>644.6</v>
      </c>
      <c r="EU74" s="2">
        <v>629.5</v>
      </c>
      <c r="EV74" s="2">
        <v>648.79999999999995</v>
      </c>
      <c r="EW74" s="2">
        <v>650.6</v>
      </c>
      <c r="EX74" s="2">
        <v>578</v>
      </c>
      <c r="EY74" s="2">
        <v>547.9</v>
      </c>
      <c r="EZ74" s="2">
        <v>658</v>
      </c>
      <c r="FA74" s="2">
        <v>640.29999999999995</v>
      </c>
      <c r="FB74" s="2">
        <v>636.20000000000005</v>
      </c>
      <c r="FC74" s="2">
        <v>639.20000000000005</v>
      </c>
      <c r="FD74" s="2">
        <v>643.1</v>
      </c>
      <c r="FE74" s="2">
        <v>598.20000000000005</v>
      </c>
      <c r="FF74" s="2">
        <v>584.20000000000005</v>
      </c>
      <c r="FG74" s="2">
        <v>573.20000000000005</v>
      </c>
      <c r="FH74" s="2">
        <v>656.2</v>
      </c>
      <c r="FI74" s="2">
        <v>628.1</v>
      </c>
      <c r="FJ74" s="2">
        <v>635.4</v>
      </c>
      <c r="FK74" s="2">
        <v>635.5</v>
      </c>
      <c r="FL74" s="2">
        <v>638.29999999999995</v>
      </c>
      <c r="FM74" s="2">
        <v>590.4</v>
      </c>
      <c r="FN74" s="2">
        <v>542.4</v>
      </c>
      <c r="FO74" s="2">
        <v>632</v>
      </c>
      <c r="FP74" s="2">
        <v>626.70000000000005</v>
      </c>
      <c r="FQ74" s="2">
        <v>624.70000000000005</v>
      </c>
      <c r="FR74" s="2">
        <v>641.29999999999995</v>
      </c>
      <c r="FS74" s="2">
        <v>552.9</v>
      </c>
      <c r="FT74" s="2">
        <v>566.20000000000005</v>
      </c>
      <c r="FU74" s="2">
        <v>641.1</v>
      </c>
      <c r="FV74" s="2">
        <v>661.9</v>
      </c>
      <c r="FW74" s="2">
        <v>641.4</v>
      </c>
      <c r="FX74" s="2">
        <v>651.1</v>
      </c>
      <c r="FY74" s="2">
        <v>620.1</v>
      </c>
      <c r="FZ74" s="2">
        <v>615.29999999999995</v>
      </c>
      <c r="GA74" s="2">
        <v>525.70000000000005</v>
      </c>
      <c r="GB74" s="2">
        <v>581.6</v>
      </c>
      <c r="GC74" s="2">
        <v>607.1</v>
      </c>
      <c r="GD74" s="2">
        <v>592.79999999999995</v>
      </c>
      <c r="GE74" s="2">
        <v>593.29999999999995</v>
      </c>
      <c r="GF74" s="2">
        <v>616.29999999999995</v>
      </c>
      <c r="GG74" s="2">
        <v>608.20000000000005</v>
      </c>
      <c r="GH74" s="2">
        <v>555.70000000000005</v>
      </c>
      <c r="GI74" s="2">
        <v>538.6</v>
      </c>
      <c r="GJ74" s="2">
        <v>635.79999999999995</v>
      </c>
      <c r="GK74" s="2">
        <v>623.4</v>
      </c>
      <c r="GL74" s="2">
        <v>598.70000000000005</v>
      </c>
      <c r="GM74" s="2">
        <v>629.70000000000005</v>
      </c>
      <c r="GN74" s="2">
        <v>556.20000000000005</v>
      </c>
      <c r="GO74" s="2">
        <v>517.5</v>
      </c>
      <c r="GP74" s="2">
        <v>607.4</v>
      </c>
      <c r="GQ74" s="2">
        <v>613.79999999999995</v>
      </c>
      <c r="GR74" s="2">
        <v>635.20000000000005</v>
      </c>
      <c r="GS74" s="2">
        <v>635.6</v>
      </c>
      <c r="GT74" s="2">
        <v>608.70000000000005</v>
      </c>
      <c r="GU74" s="2">
        <v>576.5</v>
      </c>
      <c r="GV74" s="2">
        <v>540.20000000000005</v>
      </c>
      <c r="GW74" s="2">
        <v>607.79999999999995</v>
      </c>
      <c r="GX74" s="2">
        <v>594.1</v>
      </c>
      <c r="GY74" s="2">
        <v>591.79999999999995</v>
      </c>
      <c r="GZ74" s="2">
        <v>587.20000000000005</v>
      </c>
      <c r="HA74" s="2">
        <v>571.79999999999995</v>
      </c>
      <c r="HB74" s="2">
        <v>566.4</v>
      </c>
      <c r="HC74" s="2">
        <v>545</v>
      </c>
      <c r="HD74" s="2">
        <v>521.70000000000005</v>
      </c>
      <c r="HE74" s="2">
        <v>606.1</v>
      </c>
      <c r="HF74" s="2">
        <v>613.20000000000005</v>
      </c>
      <c r="HG74" s="2">
        <v>606.6</v>
      </c>
      <c r="HH74" s="2">
        <v>606.29999999999995</v>
      </c>
      <c r="HI74" s="2">
        <v>597.29999999999995</v>
      </c>
      <c r="HJ74" s="2">
        <v>500.7</v>
      </c>
      <c r="HK74" s="2">
        <v>609.5</v>
      </c>
      <c r="HL74" s="2">
        <v>606.20000000000005</v>
      </c>
      <c r="HM74" s="2">
        <v>590.4</v>
      </c>
      <c r="HN74" s="2">
        <v>588.4</v>
      </c>
      <c r="HO74" s="2">
        <v>597.5</v>
      </c>
      <c r="HP74" s="2">
        <v>568.20000000000005</v>
      </c>
      <c r="HQ74" s="2">
        <v>541.1</v>
      </c>
      <c r="HR74" s="2">
        <v>608.6</v>
      </c>
      <c r="HS74" s="2">
        <v>605.5</v>
      </c>
      <c r="HT74" s="2">
        <v>589.5</v>
      </c>
      <c r="HU74" s="2">
        <v>601.79999999999995</v>
      </c>
      <c r="HV74" s="2">
        <v>591.20000000000005</v>
      </c>
      <c r="HW74" s="2">
        <v>571.70000000000005</v>
      </c>
      <c r="HX74" s="2">
        <v>533.70000000000005</v>
      </c>
      <c r="HY74" s="2">
        <v>517.4</v>
      </c>
      <c r="HZ74" s="2">
        <v>595.9</v>
      </c>
      <c r="IA74" s="2">
        <v>603.70000000000005</v>
      </c>
      <c r="IB74" s="2">
        <v>590.20000000000005</v>
      </c>
      <c r="IC74" s="2">
        <v>610.29999999999995</v>
      </c>
      <c r="ID74" s="2">
        <v>606.6</v>
      </c>
      <c r="IE74" s="2">
        <v>552.4</v>
      </c>
      <c r="IF74" s="2">
        <v>523.6</v>
      </c>
      <c r="IG74" s="2">
        <v>615.6</v>
      </c>
      <c r="IH74" s="2">
        <v>594</v>
      </c>
      <c r="II74" s="2">
        <v>606.9</v>
      </c>
      <c r="IJ74" s="2">
        <v>582.70000000000005</v>
      </c>
      <c r="IK74" s="2">
        <v>550.20000000000005</v>
      </c>
      <c r="IL74" s="2">
        <v>515.5</v>
      </c>
      <c r="IM74" s="2">
        <v>600.29999999999995</v>
      </c>
      <c r="IN74" s="2">
        <v>589.20000000000005</v>
      </c>
      <c r="IO74" s="2">
        <v>593.70000000000005</v>
      </c>
      <c r="IP74" s="2">
        <v>597.1</v>
      </c>
      <c r="IQ74" s="2">
        <v>597.20000000000005</v>
      </c>
      <c r="IR74" s="2">
        <v>581.20000000000005</v>
      </c>
      <c r="IS74" s="2">
        <v>518.5</v>
      </c>
      <c r="IT74" s="2">
        <v>569.79999999999995</v>
      </c>
      <c r="IU74" s="2">
        <v>599.1</v>
      </c>
      <c r="IV74" s="2">
        <v>602</v>
      </c>
      <c r="IW74" s="2">
        <v>738.6</v>
      </c>
      <c r="IX74" s="2">
        <v>774.1</v>
      </c>
      <c r="IY74" s="2">
        <v>768.2</v>
      </c>
      <c r="IZ74" s="2">
        <v>741.4</v>
      </c>
      <c r="JA74" s="2">
        <v>733.6</v>
      </c>
      <c r="JB74" s="2">
        <v>694.4</v>
      </c>
      <c r="JC74" s="2">
        <v>663.5</v>
      </c>
      <c r="JD74" s="2">
        <v>653.5</v>
      </c>
      <c r="JE74" s="2">
        <v>649.20000000000005</v>
      </c>
      <c r="JF74" s="2">
        <v>651.20000000000005</v>
      </c>
      <c r="JG74" s="2">
        <v>633.1</v>
      </c>
      <c r="JH74" s="2">
        <v>683.9</v>
      </c>
      <c r="JI74" s="2">
        <v>667.8</v>
      </c>
      <c r="JJ74" s="2">
        <v>675.5</v>
      </c>
      <c r="JK74" s="2">
        <v>660.8</v>
      </c>
      <c r="JL74" s="2">
        <v>650.5</v>
      </c>
      <c r="JM74" s="2">
        <v>619</v>
      </c>
      <c r="JN74" s="2">
        <v>606.4</v>
      </c>
      <c r="JO74" s="2">
        <v>635.79999999999995</v>
      </c>
      <c r="JP74" s="2">
        <v>649.70000000000005</v>
      </c>
      <c r="JQ74" s="2">
        <v>630.70000000000005</v>
      </c>
      <c r="JR74" s="2">
        <v>626.5</v>
      </c>
      <c r="JS74" s="2">
        <v>666.1</v>
      </c>
      <c r="JT74" s="2">
        <v>645.4</v>
      </c>
      <c r="JU74" s="2">
        <v>623.6</v>
      </c>
      <c r="JV74" s="2">
        <v>621.29999999999995</v>
      </c>
      <c r="JW74" s="2">
        <v>669.5</v>
      </c>
      <c r="JX74" s="2">
        <v>678</v>
      </c>
      <c r="JY74" s="2">
        <v>675</v>
      </c>
      <c r="JZ74" s="2">
        <v>679.4</v>
      </c>
      <c r="KA74" s="2">
        <v>651.4</v>
      </c>
      <c r="KB74" s="2">
        <v>660.1</v>
      </c>
      <c r="KC74" s="2">
        <v>680</v>
      </c>
      <c r="KD74" s="2">
        <v>660.1</v>
      </c>
      <c r="KE74" s="2">
        <v>665.4</v>
      </c>
      <c r="KF74" s="2">
        <v>668.8</v>
      </c>
      <c r="KG74" s="2">
        <v>657.7</v>
      </c>
      <c r="KH74" s="2">
        <v>629.20000000000005</v>
      </c>
      <c r="KI74" s="2">
        <v>636.4</v>
      </c>
      <c r="KJ74" s="2">
        <v>674.3</v>
      </c>
      <c r="KK74" s="2">
        <v>703.3</v>
      </c>
      <c r="KL74" s="2">
        <v>691.7</v>
      </c>
      <c r="KM74" s="2">
        <v>691.7</v>
      </c>
      <c r="KN74" s="2">
        <v>694.2</v>
      </c>
      <c r="KO74" s="2">
        <v>661.9</v>
      </c>
      <c r="KP74" s="2">
        <v>635.70000000000005</v>
      </c>
      <c r="KQ74" s="2">
        <v>651.20000000000005</v>
      </c>
      <c r="KR74" s="2">
        <v>702.3</v>
      </c>
      <c r="KS74" s="2">
        <v>701.6</v>
      </c>
      <c r="KT74" s="2">
        <v>713.7</v>
      </c>
      <c r="KU74" s="2">
        <v>720.6</v>
      </c>
      <c r="KV74" s="2">
        <v>737.5</v>
      </c>
      <c r="KW74" s="2">
        <v>654.1</v>
      </c>
      <c r="KX74" s="2">
        <v>715.8</v>
      </c>
      <c r="KY74" s="2">
        <v>669.1</v>
      </c>
      <c r="KZ74" s="2">
        <v>664.2</v>
      </c>
      <c r="LA74" s="2">
        <v>669.8</v>
      </c>
      <c r="LB74" s="2">
        <v>656.9</v>
      </c>
      <c r="LC74" s="2">
        <v>621.5</v>
      </c>
      <c r="LD74" s="2">
        <v>606.70000000000005</v>
      </c>
      <c r="LE74" s="2">
        <v>653.29999999999995</v>
      </c>
      <c r="LF74" s="2">
        <v>653</v>
      </c>
      <c r="LG74" s="2">
        <v>647.4</v>
      </c>
      <c r="LH74" s="2">
        <v>654.29999999999995</v>
      </c>
      <c r="LI74" s="2">
        <v>653.29999999999995</v>
      </c>
      <c r="LJ74" s="2">
        <v>624.6</v>
      </c>
      <c r="LK74" s="2">
        <v>611.20000000000005</v>
      </c>
      <c r="LL74" s="2">
        <v>611.29999999999995</v>
      </c>
      <c r="LM74" s="2">
        <v>692</v>
      </c>
      <c r="LN74" s="2">
        <v>679.3</v>
      </c>
      <c r="LO74" s="2">
        <v>675.5</v>
      </c>
      <c r="LP74" s="2">
        <v>674.1</v>
      </c>
      <c r="LQ74" s="2">
        <v>654.20000000000005</v>
      </c>
      <c r="LR74" s="2">
        <v>605.79999999999995</v>
      </c>
      <c r="LS74" s="2">
        <v>619</v>
      </c>
      <c r="LT74" s="2">
        <v>767.8</v>
      </c>
      <c r="LU74" s="2">
        <v>783</v>
      </c>
      <c r="LV74" s="2">
        <v>764.4</v>
      </c>
      <c r="LW74" s="2">
        <v>765.6</v>
      </c>
      <c r="LX74" s="2">
        <v>738.5</v>
      </c>
      <c r="LY74" s="2">
        <v>713.1</v>
      </c>
      <c r="LZ74" s="2">
        <v>800.6</v>
      </c>
      <c r="MA74" s="2">
        <v>745</v>
      </c>
      <c r="MB74" s="2">
        <v>740.4</v>
      </c>
      <c r="MC74" s="2">
        <v>739.5</v>
      </c>
      <c r="MD74" s="2">
        <v>724.5</v>
      </c>
      <c r="ME74" s="2">
        <v>684.4</v>
      </c>
      <c r="MF74" s="2">
        <v>657.7</v>
      </c>
      <c r="MG74" s="2">
        <v>695.4</v>
      </c>
      <c r="MH74" s="2">
        <v>729.8</v>
      </c>
      <c r="MI74" s="2">
        <v>737.5</v>
      </c>
      <c r="MJ74" s="2">
        <v>749.8</v>
      </c>
      <c r="MK74" s="2">
        <v>734.4</v>
      </c>
      <c r="ML74" s="2">
        <v>740.3</v>
      </c>
      <c r="MM74" s="2">
        <v>705</v>
      </c>
      <c r="MN74" s="2">
        <v>709.5</v>
      </c>
      <c r="MO74" s="2">
        <v>728.5</v>
      </c>
      <c r="MP74" s="2">
        <v>745.1</v>
      </c>
      <c r="MQ74" s="2">
        <v>723.3</v>
      </c>
      <c r="MR74" s="2">
        <v>689.8</v>
      </c>
      <c r="MS74" s="2">
        <v>667.5</v>
      </c>
      <c r="MT74" s="2">
        <v>646.70000000000005</v>
      </c>
      <c r="MU74" s="2">
        <v>666.4</v>
      </c>
      <c r="MV74" s="2">
        <v>637.70000000000005</v>
      </c>
      <c r="MW74" s="2">
        <v>639.1</v>
      </c>
      <c r="MX74" s="2">
        <v>659.67499999999995</v>
      </c>
      <c r="MY74" s="2">
        <v>681.3</v>
      </c>
      <c r="MZ74" s="2">
        <v>661.2</v>
      </c>
      <c r="NA74" s="2">
        <v>651</v>
      </c>
      <c r="NB74" s="2">
        <v>659.6</v>
      </c>
      <c r="NC74" s="2">
        <v>762.05</v>
      </c>
      <c r="ND74" s="2">
        <v>645.20000000000005</v>
      </c>
      <c r="NE74" s="2">
        <v>685.4</v>
      </c>
      <c r="NF74" s="2">
        <v>723.8</v>
      </c>
      <c r="NG74" s="2">
        <v>705.4</v>
      </c>
      <c r="NH74" s="2">
        <v>659</v>
      </c>
      <c r="NI74" s="2">
        <v>653.70000000000005</v>
      </c>
      <c r="NJ74" s="2">
        <v>645.1</v>
      </c>
      <c r="NK74" s="2">
        <v>650.9</v>
      </c>
      <c r="NL74" s="2">
        <v>649.4</v>
      </c>
      <c r="NM74" s="2">
        <v>634.1</v>
      </c>
      <c r="NN74" s="2">
        <v>585.20000000000005</v>
      </c>
      <c r="NO74" s="2">
        <v>585.5</v>
      </c>
      <c r="NP74" s="2">
        <v>628.4</v>
      </c>
      <c r="NQ74" s="2">
        <v>629.79999999999995</v>
      </c>
      <c r="NR74" s="2">
        <v>639.4</v>
      </c>
      <c r="NS74" s="2">
        <v>637.70000000000005</v>
      </c>
      <c r="NT74" s="2">
        <v>632.6</v>
      </c>
      <c r="NU74" s="2">
        <v>615.20000000000005</v>
      </c>
      <c r="NV74" s="2">
        <v>600.29999999999995</v>
      </c>
      <c r="NW74" s="2">
        <v>608.9</v>
      </c>
      <c r="NX74" s="2">
        <v>625</v>
      </c>
      <c r="NY74" s="2">
        <v>642.29999999999995</v>
      </c>
      <c r="NZ74" s="2">
        <v>655.1</v>
      </c>
      <c r="OA74" s="2">
        <v>651.5</v>
      </c>
      <c r="OB74" s="2">
        <v>641.5</v>
      </c>
      <c r="OC74" s="2">
        <v>618.4</v>
      </c>
      <c r="OD74" s="2">
        <v>639.29999999999995</v>
      </c>
      <c r="OE74" s="2">
        <v>666.9</v>
      </c>
      <c r="OF74" s="2">
        <v>655.29999999999995</v>
      </c>
      <c r="OG74" s="2">
        <v>654.6</v>
      </c>
      <c r="OH74" s="2">
        <v>699.55</v>
      </c>
      <c r="OI74" s="2">
        <v>638.9</v>
      </c>
      <c r="OJ74" s="2">
        <v>612.9</v>
      </c>
      <c r="OK74" s="2">
        <v>631.1</v>
      </c>
      <c r="OL74" s="2">
        <v>656.3</v>
      </c>
      <c r="OM74" s="2">
        <v>676.9</v>
      </c>
      <c r="ON74" s="2">
        <v>666.7</v>
      </c>
      <c r="OO74" s="2">
        <v>668.4</v>
      </c>
      <c r="OP74" s="2">
        <v>632.5</v>
      </c>
      <c r="OQ74" s="2">
        <v>631</v>
      </c>
      <c r="OR74" s="2">
        <v>618</v>
      </c>
      <c r="OS74" s="2">
        <v>659.3</v>
      </c>
      <c r="OT74" s="2">
        <v>668.6</v>
      </c>
      <c r="OU74" s="2">
        <v>652.79999999999995</v>
      </c>
      <c r="OV74" s="2">
        <v>652</v>
      </c>
      <c r="OW74" s="2">
        <v>619.4</v>
      </c>
      <c r="OX74" s="2">
        <v>613.79999999999995</v>
      </c>
      <c r="OY74" s="2">
        <v>659.5</v>
      </c>
      <c r="OZ74" s="2">
        <v>684.3</v>
      </c>
      <c r="PA74" s="2">
        <v>641.79999999999995</v>
      </c>
      <c r="PB74" s="2">
        <v>660.1</v>
      </c>
      <c r="PC74" s="2">
        <v>620.29999999999995</v>
      </c>
      <c r="PD74" s="2">
        <v>596</v>
      </c>
      <c r="PE74" s="2">
        <v>591</v>
      </c>
      <c r="PF74" s="2">
        <v>615.1</v>
      </c>
      <c r="PG74" s="2">
        <v>632.29999999999995</v>
      </c>
      <c r="PH74" s="2">
        <v>637.6</v>
      </c>
      <c r="PI74" s="2">
        <v>627.4</v>
      </c>
      <c r="PJ74" s="2">
        <v>576.65</v>
      </c>
      <c r="PK74" s="2">
        <v>573.1</v>
      </c>
      <c r="PL74" s="2">
        <v>563.29999999999995</v>
      </c>
      <c r="PM74" s="2">
        <v>587.79999999999995</v>
      </c>
      <c r="PN74" s="2">
        <v>590.29999999999995</v>
      </c>
      <c r="PO74" s="2">
        <v>629.9</v>
      </c>
      <c r="PP74" s="2">
        <v>604.70000000000005</v>
      </c>
      <c r="PQ74" s="2">
        <v>606.70000000000005</v>
      </c>
      <c r="PR74" s="2">
        <v>604.9</v>
      </c>
      <c r="PS74" s="2">
        <v>594.79999999999995</v>
      </c>
      <c r="PT74" s="2">
        <v>575.9</v>
      </c>
      <c r="PU74" s="2">
        <v>603.9</v>
      </c>
      <c r="PV74" s="2">
        <v>617.4</v>
      </c>
      <c r="PW74" s="2">
        <v>631.70000000000005</v>
      </c>
      <c r="PX74" s="2">
        <v>653.20000000000005</v>
      </c>
      <c r="PY74" s="2">
        <v>556.4</v>
      </c>
      <c r="PZ74" s="2">
        <v>551.4</v>
      </c>
      <c r="QA74" s="2">
        <v>614.1</v>
      </c>
      <c r="QB74" s="2">
        <v>620.9</v>
      </c>
      <c r="QC74" s="2">
        <v>616.70000000000005</v>
      </c>
      <c r="QD74" s="2">
        <v>604.20000000000005</v>
      </c>
      <c r="QE74" s="2">
        <v>584.70000000000005</v>
      </c>
      <c r="QF74" s="2">
        <v>553.1</v>
      </c>
      <c r="QG74" s="2">
        <v>541.1</v>
      </c>
      <c r="QH74" s="2">
        <v>598.1</v>
      </c>
      <c r="QI74" s="2">
        <v>612.79999999999995</v>
      </c>
      <c r="QJ74" s="2">
        <v>597.5</v>
      </c>
      <c r="QK74" s="2">
        <v>600.79999999999995</v>
      </c>
      <c r="QL74" s="2">
        <v>582</v>
      </c>
      <c r="QM74" s="2">
        <v>548.20000000000005</v>
      </c>
      <c r="QN74" s="2">
        <v>567.6</v>
      </c>
      <c r="QO74" s="2">
        <v>548.79999999999995</v>
      </c>
      <c r="QP74" s="2">
        <v>592.6</v>
      </c>
      <c r="QQ74" s="2">
        <v>587.9</v>
      </c>
      <c r="QR74" s="2">
        <v>593.20000000000005</v>
      </c>
      <c r="QS74" s="2">
        <v>610.20000000000005</v>
      </c>
      <c r="QT74" s="2">
        <v>566.1</v>
      </c>
      <c r="QU74" s="2">
        <v>554.79999999999995</v>
      </c>
      <c r="QV74" s="2">
        <v>587.9</v>
      </c>
      <c r="QW74" s="2">
        <v>612.20000000000005</v>
      </c>
      <c r="QX74" s="2">
        <v>611.6</v>
      </c>
      <c r="QY74" s="2">
        <v>588.4</v>
      </c>
      <c r="QZ74" s="2">
        <v>596.70000000000005</v>
      </c>
      <c r="RA74" s="2">
        <v>565.6</v>
      </c>
      <c r="RB74" s="2">
        <v>559.5</v>
      </c>
      <c r="RC74" s="2">
        <v>570.79999999999995</v>
      </c>
      <c r="RD74" s="2">
        <v>597.9</v>
      </c>
      <c r="RE74" s="2">
        <v>621.70000000000005</v>
      </c>
      <c r="RF74" s="2">
        <v>619.20000000000005</v>
      </c>
      <c r="RG74" s="2">
        <v>626.4</v>
      </c>
      <c r="RH74" s="2">
        <v>646.5</v>
      </c>
      <c r="RI74" s="2">
        <v>611.1</v>
      </c>
      <c r="RJ74" s="2">
        <v>575.1</v>
      </c>
      <c r="RK74" s="2">
        <v>636.29999999999995</v>
      </c>
      <c r="RL74" s="2">
        <v>629.6</v>
      </c>
      <c r="RM74" s="2">
        <v>625.20000000000005</v>
      </c>
      <c r="RN74" s="2">
        <v>644.29999999999995</v>
      </c>
      <c r="RO74" s="2">
        <v>572.1</v>
      </c>
      <c r="RP74" s="2">
        <v>560.5</v>
      </c>
      <c r="RQ74" s="2">
        <v>611.5</v>
      </c>
      <c r="RR74" s="2">
        <v>619.29999999999995</v>
      </c>
      <c r="RS74" s="2">
        <v>590.54999999999995</v>
      </c>
      <c r="RT74" s="2">
        <v>561.79999999999995</v>
      </c>
      <c r="RU74" s="2">
        <v>620.20000000000005</v>
      </c>
      <c r="RV74" s="2">
        <v>623.9</v>
      </c>
      <c r="RW74" s="2">
        <v>580.4</v>
      </c>
      <c r="RX74" s="2">
        <v>611.9</v>
      </c>
      <c r="RY74" s="2">
        <v>638.4</v>
      </c>
      <c r="RZ74" s="2">
        <v>619.70000000000005</v>
      </c>
      <c r="SA74" s="2">
        <v>580.79999999999995</v>
      </c>
      <c r="SB74" s="2">
        <v>613.70000000000005</v>
      </c>
      <c r="SC74" s="2">
        <v>598.79999999999995</v>
      </c>
      <c r="SD74" s="2">
        <v>608</v>
      </c>
      <c r="SE74" s="2">
        <v>632.9</v>
      </c>
      <c r="SF74" s="2">
        <v>631</v>
      </c>
      <c r="SG74" s="2">
        <v>631</v>
      </c>
      <c r="SH74" s="2">
        <v>633.79999999999995</v>
      </c>
      <c r="SI74" s="2">
        <v>616.9</v>
      </c>
      <c r="SJ74" s="2">
        <v>613.79999999999995</v>
      </c>
      <c r="SK74" s="2">
        <v>598.79999999999995</v>
      </c>
      <c r="SL74" s="2">
        <v>584.20000000000005</v>
      </c>
      <c r="SM74" s="2">
        <v>583.9</v>
      </c>
      <c r="SN74" s="2">
        <v>648.4</v>
      </c>
      <c r="SO74" s="2">
        <v>629.70000000000005</v>
      </c>
      <c r="SP74" s="2">
        <v>636.9</v>
      </c>
      <c r="SQ74" s="2">
        <v>639.29999999999995</v>
      </c>
      <c r="SR74" s="2">
        <v>579</v>
      </c>
      <c r="SS74" s="2">
        <v>585.70000000000005</v>
      </c>
      <c r="ST74" s="2">
        <v>640.1</v>
      </c>
      <c r="SU74" s="2">
        <v>642.29999999999995</v>
      </c>
      <c r="SV74" s="2">
        <v>639.20000000000005</v>
      </c>
      <c r="SW74" s="2">
        <v>619.20000000000005</v>
      </c>
      <c r="SX74" s="2">
        <v>659.55</v>
      </c>
      <c r="SY74" s="2">
        <v>591.1</v>
      </c>
      <c r="SZ74" s="2">
        <v>635.29999999999995</v>
      </c>
      <c r="TA74" s="2">
        <v>632.29999999999995</v>
      </c>
      <c r="TB74" s="2">
        <v>624.20000000000005</v>
      </c>
      <c r="TC74" s="2">
        <v>593.20000000000005</v>
      </c>
      <c r="TD74" s="2">
        <v>605.70000000000005</v>
      </c>
      <c r="TE74" s="2">
        <v>576.6</v>
      </c>
      <c r="TF74" s="2">
        <v>572.9</v>
      </c>
      <c r="TG74" s="2">
        <v>613.20000000000005</v>
      </c>
      <c r="TH74" s="2">
        <v>652.6</v>
      </c>
      <c r="TI74" s="2">
        <v>630.20000000000005</v>
      </c>
      <c r="TJ74" s="2">
        <v>632.9</v>
      </c>
      <c r="TK74" s="2">
        <v>632.20000000000005</v>
      </c>
      <c r="TL74" s="2">
        <v>583.1</v>
      </c>
      <c r="TM74" s="2">
        <v>565.29999999999995</v>
      </c>
      <c r="TN74" s="2">
        <v>566.6</v>
      </c>
      <c r="TO74" s="2">
        <v>624.79999999999995</v>
      </c>
      <c r="TP74" s="2">
        <v>623.9</v>
      </c>
      <c r="TQ74" s="2">
        <v>622.79999999999995</v>
      </c>
      <c r="TR74" s="2">
        <v>621.20000000000005</v>
      </c>
      <c r="TS74" s="2">
        <v>611.29999999999995</v>
      </c>
      <c r="TT74" s="2">
        <v>579.9</v>
      </c>
      <c r="TU74" s="2">
        <v>568.1</v>
      </c>
      <c r="TV74" s="2">
        <v>640.70000000000005</v>
      </c>
      <c r="TW74" s="2">
        <v>629.79999999999995</v>
      </c>
      <c r="TX74" s="2">
        <v>617</v>
      </c>
      <c r="TY74" s="2">
        <v>620.1</v>
      </c>
      <c r="TZ74" s="2">
        <v>576.5</v>
      </c>
      <c r="UA74" s="2">
        <v>562.20000000000005</v>
      </c>
      <c r="UB74" s="2">
        <f t="shared" si="1"/>
        <v>631.49081352833639</v>
      </c>
    </row>
    <row r="75" spans="1:548">
      <c r="A75" s="2">
        <v>97.84</v>
      </c>
      <c r="B75" s="2">
        <v>277.738</v>
      </c>
      <c r="C75" s="2">
        <v>270.89600000000002</v>
      </c>
      <c r="D75" s="2">
        <v>272.21800000000002</v>
      </c>
      <c r="E75" s="2">
        <v>258.03399999999999</v>
      </c>
      <c r="F75" s="2">
        <v>115.337</v>
      </c>
      <c r="G75" s="2">
        <v>226.28899999999999</v>
      </c>
      <c r="H75" s="2">
        <v>95.765000000000001</v>
      </c>
      <c r="I75" s="2">
        <v>204.929</v>
      </c>
      <c r="J75" s="2">
        <v>257.89</v>
      </c>
      <c r="K75" s="2">
        <v>259.73700000000002</v>
      </c>
      <c r="L75" s="2">
        <v>255.505</v>
      </c>
      <c r="M75" s="2">
        <v>258.72899999999998</v>
      </c>
      <c r="N75" s="2">
        <v>254.84200000000001</v>
      </c>
      <c r="O75" s="2">
        <v>203.96100000000001</v>
      </c>
      <c r="P75" s="2">
        <v>102.771</v>
      </c>
      <c r="Q75" s="2">
        <v>271.964</v>
      </c>
      <c r="R75" s="2">
        <v>271.06400000000002</v>
      </c>
      <c r="S75" s="2">
        <v>273.73700000000002</v>
      </c>
      <c r="T75" s="2">
        <v>269.15499999999997</v>
      </c>
      <c r="U75" s="2">
        <v>269.94400000000002</v>
      </c>
      <c r="V75" s="2">
        <v>98.942999999999998</v>
      </c>
      <c r="W75" s="2">
        <v>276.92</v>
      </c>
      <c r="X75" s="2">
        <v>271.97899999999998</v>
      </c>
      <c r="Y75" s="2">
        <v>271.01299999999998</v>
      </c>
      <c r="Z75" s="2">
        <v>273.65800000000002</v>
      </c>
      <c r="AA75" s="2">
        <v>268.76799999999997</v>
      </c>
      <c r="AB75" s="2">
        <v>239.99100000000001</v>
      </c>
      <c r="AC75" s="2">
        <v>94.016999999999996</v>
      </c>
      <c r="AD75" s="2">
        <v>231.17699999999999</v>
      </c>
      <c r="AE75" s="2">
        <v>303.267</v>
      </c>
      <c r="AF75" s="2">
        <v>340.77600000000001</v>
      </c>
      <c r="AG75" s="2">
        <v>305.06200000000001</v>
      </c>
      <c r="AH75" s="2">
        <v>330.50400000000002</v>
      </c>
      <c r="AI75" s="2">
        <v>329.32400000000001</v>
      </c>
      <c r="AJ75" s="2">
        <v>210.87</v>
      </c>
      <c r="AK75" s="2">
        <v>230.05199999999999</v>
      </c>
      <c r="AL75" s="2">
        <v>287.70999999999998</v>
      </c>
      <c r="AM75" s="2">
        <v>337.30399999999997</v>
      </c>
      <c r="AN75" s="2">
        <v>331.61900000000003</v>
      </c>
      <c r="AO75" s="2">
        <v>330.97699999999998</v>
      </c>
      <c r="AP75" s="2">
        <v>351.161</v>
      </c>
      <c r="AQ75" s="2">
        <v>304.54599999999999</v>
      </c>
      <c r="AR75" s="2">
        <v>180.197</v>
      </c>
      <c r="AS75" s="2">
        <v>329.08199999999999</v>
      </c>
      <c r="AT75" s="2">
        <v>301.11500000000001</v>
      </c>
      <c r="AU75" s="2">
        <v>278.62</v>
      </c>
      <c r="AV75" s="2">
        <v>273.392</v>
      </c>
      <c r="AW75" s="2">
        <v>230.90700000000001</v>
      </c>
      <c r="AX75" s="2">
        <v>94.263000000000005</v>
      </c>
      <c r="AY75" s="2">
        <v>262.73099999999999</v>
      </c>
      <c r="AZ75" s="2">
        <v>259.27199999999999</v>
      </c>
      <c r="BA75" s="2">
        <v>255.751</v>
      </c>
      <c r="BB75" s="2">
        <v>257.71499999999997</v>
      </c>
      <c r="BC75" s="2">
        <v>262.47199999999998</v>
      </c>
      <c r="BD75" s="2">
        <v>256.90300000000002</v>
      </c>
      <c r="BE75" s="2">
        <v>142.21299999999999</v>
      </c>
      <c r="BF75" s="2">
        <v>153.81899999999999</v>
      </c>
      <c r="BG75" s="2">
        <v>255.589</v>
      </c>
      <c r="BH75" s="2">
        <v>260.95499999999998</v>
      </c>
      <c r="BI75" s="2">
        <v>254.25700000000001</v>
      </c>
      <c r="BJ75" s="2">
        <v>279.55599999999998</v>
      </c>
      <c r="BK75" s="2">
        <v>267.24200000000002</v>
      </c>
      <c r="BL75" s="2">
        <v>233.739</v>
      </c>
      <c r="BM75" s="2">
        <v>98.936000000000007</v>
      </c>
      <c r="BN75" s="2">
        <v>273.233</v>
      </c>
      <c r="BO75" s="2">
        <v>269.23</v>
      </c>
      <c r="BP75" s="2">
        <v>273.96600000000001</v>
      </c>
      <c r="BQ75" s="2">
        <v>280.02100000000002</v>
      </c>
      <c r="BR75" s="2">
        <v>227.18</v>
      </c>
      <c r="BS75" s="2">
        <v>92.921999999999997</v>
      </c>
      <c r="BT75" s="2">
        <v>273.57</v>
      </c>
      <c r="BU75" s="2">
        <v>264.17</v>
      </c>
      <c r="BV75" s="2">
        <v>254.51599999999999</v>
      </c>
      <c r="BW75" s="2">
        <v>266.69200000000001</v>
      </c>
      <c r="BX75" s="2">
        <v>276.971</v>
      </c>
      <c r="BY75" s="2">
        <v>278.62900000000002</v>
      </c>
      <c r="BZ75" s="2">
        <v>109.23099999999999</v>
      </c>
      <c r="CA75" s="2">
        <v>183.46299999999999</v>
      </c>
      <c r="CB75" s="2">
        <v>270.608</v>
      </c>
      <c r="CC75" s="2">
        <v>269.77100000000002</v>
      </c>
      <c r="CD75" s="2">
        <v>272.05799999999999</v>
      </c>
      <c r="CE75" s="2">
        <v>257.28199999999998</v>
      </c>
      <c r="CF75" s="2">
        <v>302.916</v>
      </c>
      <c r="CG75" s="2">
        <v>234.28299999999999</v>
      </c>
      <c r="CH75" s="2">
        <v>98.412999999999997</v>
      </c>
      <c r="CI75" s="2">
        <v>293.529</v>
      </c>
      <c r="CJ75" s="2">
        <v>289.15899999999999</v>
      </c>
      <c r="CK75" s="2">
        <v>291.49700000000001</v>
      </c>
      <c r="CL75" s="2">
        <v>275.09199999999998</v>
      </c>
      <c r="CM75" s="2">
        <v>277.89</v>
      </c>
      <c r="CN75" s="2">
        <v>93.396000000000001</v>
      </c>
      <c r="CO75" s="2">
        <v>270.31</v>
      </c>
      <c r="CP75" s="2">
        <v>289.93</v>
      </c>
      <c r="CQ75" s="2">
        <v>269.14600000000002</v>
      </c>
      <c r="CR75" s="2">
        <v>272.11900000000003</v>
      </c>
      <c r="CS75" s="2">
        <v>98.247</v>
      </c>
      <c r="CT75" s="2">
        <v>224.501</v>
      </c>
      <c r="CU75" s="2">
        <v>91.046000000000006</v>
      </c>
      <c r="CV75" s="2">
        <v>104.827</v>
      </c>
      <c r="CW75" s="2">
        <v>207.94200000000001</v>
      </c>
      <c r="CX75" s="2">
        <v>268.28899999999999</v>
      </c>
      <c r="CY75" s="2">
        <v>262.51900000000001</v>
      </c>
      <c r="CZ75" s="2">
        <v>264.16800000000001</v>
      </c>
      <c r="DA75" s="2">
        <v>259.048</v>
      </c>
      <c r="DB75" s="2">
        <v>178.21899999999999</v>
      </c>
      <c r="DC75" s="2">
        <v>120.752</v>
      </c>
      <c r="DD75" s="2">
        <v>259.685</v>
      </c>
      <c r="DE75" s="2">
        <v>263.40800000000002</v>
      </c>
      <c r="DF75" s="2">
        <v>280.32299999999998</v>
      </c>
      <c r="DG75" s="2">
        <v>288.19400000000002</v>
      </c>
      <c r="DH75" s="2">
        <v>278.41199999999998</v>
      </c>
      <c r="DI75" s="2">
        <v>228.119</v>
      </c>
      <c r="DJ75" s="2">
        <v>93.638000000000005</v>
      </c>
      <c r="DK75" s="2">
        <v>284.07100000000003</v>
      </c>
      <c r="DL75" s="2">
        <v>275.09300000000002</v>
      </c>
      <c r="DM75" s="2">
        <v>295.84500000000003</v>
      </c>
      <c r="DN75" s="2">
        <v>312.495</v>
      </c>
      <c r="DO75" s="2">
        <v>252.81100000000001</v>
      </c>
      <c r="DP75" s="2">
        <v>99.49</v>
      </c>
      <c r="DQ75" s="2">
        <v>313.23399999999998</v>
      </c>
      <c r="DR75" s="2">
        <v>183.11099999999999</v>
      </c>
      <c r="DS75" s="2">
        <v>258.07600000000002</v>
      </c>
      <c r="DT75" s="2">
        <v>300.23899999999998</v>
      </c>
      <c r="DU75" s="2">
        <v>280.61900000000003</v>
      </c>
      <c r="DV75" s="2">
        <v>281.41300000000001</v>
      </c>
      <c r="DW75" s="2">
        <v>141.42599999999999</v>
      </c>
      <c r="DX75" s="2">
        <v>186.29599999999999</v>
      </c>
      <c r="DY75" s="2">
        <v>279.19900000000001</v>
      </c>
      <c r="DZ75" s="2">
        <v>283.71499999999997</v>
      </c>
      <c r="EA75" s="2">
        <v>291.68099999999998</v>
      </c>
      <c r="EB75" s="2">
        <v>311.46499999999997</v>
      </c>
      <c r="EC75" s="2">
        <v>324.14800000000002</v>
      </c>
      <c r="ED75" s="2">
        <v>237.74</v>
      </c>
      <c r="EE75" s="2">
        <v>111.99</v>
      </c>
      <c r="EF75" s="2">
        <v>300.02100000000002</v>
      </c>
      <c r="EG75" s="2">
        <v>295.19</v>
      </c>
      <c r="EH75" s="2">
        <v>105.333</v>
      </c>
      <c r="EI75" s="2">
        <v>287.94400000000002</v>
      </c>
      <c r="EJ75" s="2">
        <v>239.50899999999999</v>
      </c>
      <c r="EK75" s="2">
        <v>106.694</v>
      </c>
      <c r="EL75" s="2">
        <v>325.78800000000001</v>
      </c>
      <c r="EM75" s="2">
        <v>319.75400000000002</v>
      </c>
      <c r="EN75" s="2">
        <v>310.83199999999999</v>
      </c>
      <c r="EO75" s="2">
        <v>296.37700000000001</v>
      </c>
      <c r="EP75" s="2">
        <v>288.97800000000001</v>
      </c>
      <c r="EQ75" s="2">
        <v>293.39</v>
      </c>
      <c r="ER75" s="2">
        <v>107.303</v>
      </c>
      <c r="ES75" s="2">
        <v>138.15899999999999</v>
      </c>
      <c r="ET75" s="2">
        <v>184.566</v>
      </c>
      <c r="EU75" s="2">
        <v>291.077</v>
      </c>
      <c r="EV75" s="2">
        <v>284.97800000000001</v>
      </c>
      <c r="EW75" s="2">
        <v>289.82299999999998</v>
      </c>
      <c r="EX75" s="2">
        <v>284.29000000000002</v>
      </c>
      <c r="EY75" s="2">
        <v>233.91499999999999</v>
      </c>
      <c r="EZ75" s="2">
        <v>96.066999999999993</v>
      </c>
      <c r="FA75" s="2">
        <v>288.65800000000002</v>
      </c>
      <c r="FB75" s="2">
        <v>285.59899999999999</v>
      </c>
      <c r="FC75" s="2">
        <v>290.90100000000001</v>
      </c>
      <c r="FD75" s="2">
        <v>293.73500000000001</v>
      </c>
      <c r="FE75" s="2">
        <v>253.78299999999999</v>
      </c>
      <c r="FF75" s="2">
        <v>104.455</v>
      </c>
      <c r="FG75" s="2">
        <v>315.54199999999997</v>
      </c>
      <c r="FH75" s="2">
        <v>307.55900000000003</v>
      </c>
      <c r="FI75" s="2">
        <v>300.80599999999998</v>
      </c>
      <c r="FJ75" s="2">
        <v>296.49</v>
      </c>
      <c r="FK75" s="2">
        <v>289.15199999999999</v>
      </c>
      <c r="FL75" s="2">
        <v>265.27499999999998</v>
      </c>
      <c r="FM75" s="2">
        <v>83.988</v>
      </c>
      <c r="FN75" s="2">
        <v>270.13400000000001</v>
      </c>
      <c r="FO75" s="2">
        <v>304.89</v>
      </c>
      <c r="FP75" s="2">
        <v>289.75900000000001</v>
      </c>
      <c r="FQ75" s="2">
        <v>295.18200000000002</v>
      </c>
      <c r="FR75" s="2">
        <v>284.92399999999998</v>
      </c>
      <c r="FS75" s="2">
        <v>295.01499999999999</v>
      </c>
      <c r="FT75" s="2">
        <v>200.80600000000001</v>
      </c>
      <c r="FU75" s="2">
        <v>121.20399999999999</v>
      </c>
      <c r="FV75" s="2">
        <v>290.25400000000002</v>
      </c>
      <c r="FW75" s="2">
        <v>299.72500000000002</v>
      </c>
      <c r="FX75" s="2">
        <v>302.03199999999998</v>
      </c>
      <c r="FY75" s="2">
        <v>315.96600000000001</v>
      </c>
      <c r="FZ75" s="2">
        <v>326.83800000000002</v>
      </c>
      <c r="GA75" s="2">
        <v>325.15499999999997</v>
      </c>
      <c r="GB75" s="2">
        <v>315.613</v>
      </c>
      <c r="GC75" s="2">
        <v>309.00200000000001</v>
      </c>
      <c r="GD75" s="2">
        <v>327.089</v>
      </c>
      <c r="GE75" s="2">
        <v>330.72699999999998</v>
      </c>
      <c r="GF75" s="2">
        <v>326.89800000000002</v>
      </c>
      <c r="GG75" s="2">
        <v>277.37</v>
      </c>
      <c r="GH75" s="2">
        <v>133.322</v>
      </c>
      <c r="GI75" s="2">
        <v>278.64499999999998</v>
      </c>
      <c r="GJ75" s="2">
        <v>294.03699999999998</v>
      </c>
      <c r="GK75" s="2">
        <v>298.93700000000001</v>
      </c>
      <c r="GL75" s="2">
        <v>296.41399999999999</v>
      </c>
      <c r="GM75" s="2">
        <v>288.3</v>
      </c>
      <c r="GN75" s="2">
        <v>306.15100000000001</v>
      </c>
      <c r="GO75" s="2">
        <v>169.45699999999999</v>
      </c>
      <c r="GP75" s="2">
        <v>146.55000000000001</v>
      </c>
      <c r="GQ75" s="2">
        <v>303.10500000000002</v>
      </c>
      <c r="GR75" s="2">
        <v>441.84399999999999</v>
      </c>
      <c r="GS75" s="2">
        <v>396.43</v>
      </c>
      <c r="GT75" s="2">
        <v>314.19600000000003</v>
      </c>
      <c r="GU75" s="2">
        <v>310.58800000000002</v>
      </c>
      <c r="GV75" s="2">
        <v>246.33600000000001</v>
      </c>
      <c r="GW75" s="2">
        <v>108.602</v>
      </c>
      <c r="GX75" s="2">
        <v>306.27</v>
      </c>
      <c r="GY75" s="2">
        <v>330.03500000000003</v>
      </c>
      <c r="GZ75" s="2">
        <v>334.84</v>
      </c>
      <c r="HA75" s="2">
        <v>363.77600000000001</v>
      </c>
      <c r="HB75" s="2">
        <v>297.76</v>
      </c>
      <c r="HC75" s="2">
        <v>143.91999999999999</v>
      </c>
      <c r="HD75" s="2">
        <v>321.78300000000002</v>
      </c>
      <c r="HE75" s="2">
        <v>290.13900000000001</v>
      </c>
      <c r="HF75" s="2">
        <v>307.04399999999998</v>
      </c>
      <c r="HG75" s="2">
        <v>304.56</v>
      </c>
      <c r="HH75" s="2">
        <v>304.48399999999998</v>
      </c>
      <c r="HI75" s="2">
        <v>301.79399999999998</v>
      </c>
      <c r="HJ75" s="2">
        <v>152.91</v>
      </c>
      <c r="HK75" s="2">
        <v>232.96</v>
      </c>
      <c r="HL75" s="2">
        <v>294.89100000000002</v>
      </c>
      <c r="HM75" s="2">
        <v>294.68</v>
      </c>
      <c r="HN75" s="2">
        <v>289.94400000000002</v>
      </c>
      <c r="HO75" s="2">
        <v>289.71899999999999</v>
      </c>
      <c r="HP75" s="2">
        <v>299.41899999999998</v>
      </c>
      <c r="HQ75" s="2">
        <v>257.64999999999998</v>
      </c>
      <c r="HR75" s="2">
        <v>120.119</v>
      </c>
      <c r="HS75" s="2">
        <v>305.05</v>
      </c>
      <c r="HT75" s="2">
        <v>304.03100000000001</v>
      </c>
      <c r="HU75" s="2">
        <v>315.86500000000001</v>
      </c>
      <c r="HV75" s="2">
        <v>312.51799999999997</v>
      </c>
      <c r="HW75" s="2">
        <v>272.92500000000001</v>
      </c>
      <c r="HX75" s="2">
        <v>169.536</v>
      </c>
      <c r="HY75" s="2">
        <v>378.38</v>
      </c>
      <c r="HZ75" s="2">
        <v>376.46699999999998</v>
      </c>
      <c r="IA75" s="2">
        <v>322.423</v>
      </c>
      <c r="IB75" s="2">
        <v>449.39800000000002</v>
      </c>
      <c r="IC75" s="2">
        <v>297.69400000000002</v>
      </c>
      <c r="ID75" s="2">
        <v>297.00299999999999</v>
      </c>
      <c r="IE75" s="2">
        <v>129.96</v>
      </c>
      <c r="IF75" s="2">
        <v>232.83</v>
      </c>
      <c r="IG75" s="2">
        <v>288.57100000000003</v>
      </c>
      <c r="IH75" s="2">
        <v>289.18900000000002</v>
      </c>
      <c r="II75" s="2">
        <v>300.303</v>
      </c>
      <c r="IJ75" s="2">
        <v>300.464</v>
      </c>
      <c r="IK75" s="2">
        <v>288.065</v>
      </c>
      <c r="IL75" s="2">
        <v>235.887</v>
      </c>
      <c r="IM75" s="2">
        <v>130.184</v>
      </c>
      <c r="IN75" s="2">
        <v>309.78899999999999</v>
      </c>
      <c r="IO75" s="2">
        <v>312.74</v>
      </c>
      <c r="IP75" s="2">
        <v>84.706999999999994</v>
      </c>
      <c r="IQ75" s="2">
        <v>307.15300000000002</v>
      </c>
      <c r="IR75" s="2">
        <v>261.17500000000001</v>
      </c>
      <c r="IS75" s="2">
        <v>143.06100000000001</v>
      </c>
      <c r="IT75" s="2">
        <v>328.226</v>
      </c>
      <c r="IU75" s="2">
        <v>318.19600000000003</v>
      </c>
      <c r="IV75" s="2">
        <v>298.255</v>
      </c>
      <c r="IW75" s="2">
        <v>278.53699999999998</v>
      </c>
      <c r="IX75" s="2">
        <v>280.721</v>
      </c>
      <c r="IY75" s="2">
        <v>285.375</v>
      </c>
      <c r="IZ75" s="2">
        <v>107.181</v>
      </c>
      <c r="JA75" s="2">
        <v>222.45699999999999</v>
      </c>
      <c r="JB75" s="2">
        <v>293.65100000000001</v>
      </c>
      <c r="JC75" s="2">
        <v>286.82799999999997</v>
      </c>
      <c r="JD75" s="2">
        <v>270.714</v>
      </c>
      <c r="JE75" s="2">
        <v>273.04500000000002</v>
      </c>
      <c r="JF75" s="2">
        <v>279.685</v>
      </c>
      <c r="JG75" s="2">
        <v>216.96100000000001</v>
      </c>
      <c r="JH75" s="2">
        <v>100.301</v>
      </c>
      <c r="JI75" s="2">
        <v>295.81</v>
      </c>
      <c r="JJ75" s="2">
        <v>299.88</v>
      </c>
      <c r="JK75" s="2">
        <v>307.00700000000001</v>
      </c>
      <c r="JL75" s="2">
        <v>297.541</v>
      </c>
      <c r="JM75" s="2">
        <v>293.77100000000002</v>
      </c>
      <c r="JN75" s="2">
        <v>101.65600000000001</v>
      </c>
      <c r="JO75" s="2">
        <v>295.95299999999997</v>
      </c>
      <c r="JP75" s="2">
        <v>291.86599999999999</v>
      </c>
      <c r="JQ75" s="2">
        <v>102.34699999999999</v>
      </c>
      <c r="JR75" s="2">
        <v>289.68799999999999</v>
      </c>
      <c r="JS75" s="2">
        <v>298.24</v>
      </c>
      <c r="JT75" s="2">
        <v>245.886</v>
      </c>
      <c r="JU75" s="2">
        <v>90.86</v>
      </c>
      <c r="JV75" s="2">
        <v>243.37100000000001</v>
      </c>
      <c r="JW75" s="2">
        <v>270.70400000000001</v>
      </c>
      <c r="JX75" s="2">
        <v>275.26400000000001</v>
      </c>
      <c r="JY75" s="2">
        <v>272.99400000000003</v>
      </c>
      <c r="JZ75" s="2">
        <v>271.33999999999997</v>
      </c>
      <c r="KA75" s="2">
        <v>271.72399999999999</v>
      </c>
      <c r="KB75" s="2">
        <v>189.268</v>
      </c>
      <c r="KC75" s="2">
        <v>120.98699999999999</v>
      </c>
      <c r="KD75" s="2">
        <v>253.87200000000001</v>
      </c>
      <c r="KE75" s="2">
        <v>281.41399999999999</v>
      </c>
      <c r="KF75" s="2">
        <v>291.78699999999998</v>
      </c>
      <c r="KG75" s="2">
        <v>298.53500000000003</v>
      </c>
      <c r="KH75" s="2">
        <v>302.08499999999998</v>
      </c>
      <c r="KI75" s="2">
        <v>250.83799999999999</v>
      </c>
      <c r="KJ75" s="2">
        <v>110.40600000000001</v>
      </c>
      <c r="KK75" s="2">
        <v>284.41899999999998</v>
      </c>
      <c r="KL75" s="2">
        <v>284.17899999999997</v>
      </c>
      <c r="KM75" s="2">
        <v>302.21300000000002</v>
      </c>
      <c r="KN75" s="2">
        <v>276.36599999999999</v>
      </c>
      <c r="KO75" s="2">
        <v>224.48699999999999</v>
      </c>
      <c r="KP75" s="2">
        <v>100.161</v>
      </c>
      <c r="KQ75" s="2">
        <v>247.16200000000001</v>
      </c>
      <c r="KR75" s="2">
        <v>255.44300000000001</v>
      </c>
      <c r="KS75" s="2">
        <v>179.857</v>
      </c>
      <c r="KT75" s="2">
        <v>196.13399999999999</v>
      </c>
      <c r="KU75" s="2">
        <v>263.77699999999999</v>
      </c>
      <c r="KV75" s="2">
        <v>262.42399999999998</v>
      </c>
      <c r="KW75" s="2">
        <v>168.75200000000001</v>
      </c>
      <c r="KX75" s="2">
        <v>145.00200000000001</v>
      </c>
      <c r="KY75" s="2">
        <v>262.26400000000001</v>
      </c>
      <c r="KZ75" s="2">
        <v>265.02499999999998</v>
      </c>
      <c r="LA75" s="2">
        <v>373.90600000000001</v>
      </c>
      <c r="LB75" s="2">
        <v>342.17</v>
      </c>
      <c r="LC75" s="2">
        <v>282.52300000000002</v>
      </c>
      <c r="LD75" s="2">
        <v>234.82900000000001</v>
      </c>
      <c r="LE75" s="2">
        <v>102.67</v>
      </c>
      <c r="LF75" s="2">
        <v>273.27999999999997</v>
      </c>
      <c r="LG75" s="2">
        <v>273.97399999999999</v>
      </c>
      <c r="LH75" s="2">
        <v>274.82499999999999</v>
      </c>
      <c r="LI75" s="2">
        <v>270.226</v>
      </c>
      <c r="LJ75" s="2">
        <v>229.54300000000001</v>
      </c>
      <c r="LK75" s="2">
        <v>98.933999999999997</v>
      </c>
      <c r="LL75" s="2">
        <v>279.18700000000001</v>
      </c>
      <c r="LM75" s="2">
        <v>258.10700000000003</v>
      </c>
      <c r="LN75" s="2">
        <v>265.54899999999998</v>
      </c>
      <c r="LO75" s="2">
        <v>261.90899999999999</v>
      </c>
      <c r="LP75" s="2">
        <v>271.44499999999999</v>
      </c>
      <c r="LQ75" s="2">
        <v>261.34199999999998</v>
      </c>
      <c r="LR75" s="2">
        <v>134.11000000000001</v>
      </c>
      <c r="LS75" s="2">
        <v>170.702</v>
      </c>
      <c r="LT75" s="2">
        <v>263.80700000000002</v>
      </c>
      <c r="LU75" s="2">
        <v>263.02699999999999</v>
      </c>
      <c r="LV75" s="2">
        <v>258.30799999999999</v>
      </c>
      <c r="LW75" s="2">
        <v>256.52499999999998</v>
      </c>
      <c r="LX75" s="2">
        <v>261.24099999999999</v>
      </c>
      <c r="LY75" s="2">
        <v>234.48099999999999</v>
      </c>
      <c r="LZ75" s="2">
        <v>105.895</v>
      </c>
      <c r="MA75" s="2">
        <v>275.25299999999999</v>
      </c>
      <c r="MB75" s="2">
        <v>270.39499999999998</v>
      </c>
      <c r="MC75" s="2">
        <v>272.28100000000001</v>
      </c>
      <c r="MD75" s="2">
        <v>274.904</v>
      </c>
      <c r="ME75" s="2">
        <v>230.07300000000001</v>
      </c>
      <c r="MF75" s="2">
        <v>102.289</v>
      </c>
      <c r="MG75" s="2">
        <v>280.358</v>
      </c>
      <c r="MH75" s="2">
        <v>272.654</v>
      </c>
      <c r="MI75" s="2">
        <v>270.77999999999997</v>
      </c>
      <c r="MJ75" s="2">
        <v>257.63900000000001</v>
      </c>
      <c r="MK75" s="2">
        <v>255.95500000000001</v>
      </c>
      <c r="ML75" s="2">
        <v>256.589</v>
      </c>
      <c r="MM75" s="2">
        <v>100.875</v>
      </c>
      <c r="MN75" s="2">
        <v>201.06899999999999</v>
      </c>
      <c r="MO75" s="2">
        <v>256.27300000000002</v>
      </c>
      <c r="MP75" s="2">
        <v>256.928</v>
      </c>
      <c r="MQ75" s="2">
        <v>257.51900000000001</v>
      </c>
      <c r="MR75" s="2">
        <v>257.93900000000002</v>
      </c>
      <c r="MS75" s="2">
        <v>258.81799999999998</v>
      </c>
      <c r="MT75" s="2">
        <v>205.876</v>
      </c>
      <c r="MU75" s="2">
        <v>108.294</v>
      </c>
      <c r="MV75" s="2">
        <v>166.137</v>
      </c>
      <c r="MW75" s="2">
        <v>99.168000000000006</v>
      </c>
      <c r="MX75" s="2">
        <v>99.460999999999999</v>
      </c>
      <c r="MY75" s="2">
        <v>273.14</v>
      </c>
      <c r="MZ75" s="2">
        <v>277.60599999999999</v>
      </c>
      <c r="NA75" s="2">
        <v>103.587</v>
      </c>
      <c r="NB75" s="2">
        <v>174.21600000000001</v>
      </c>
      <c r="NC75" s="2">
        <v>177.86</v>
      </c>
      <c r="ND75" s="2">
        <v>181.494</v>
      </c>
      <c r="NE75" s="2">
        <v>259.327</v>
      </c>
      <c r="NF75" s="2">
        <v>262.41300000000001</v>
      </c>
      <c r="NG75" s="2">
        <v>260.86200000000002</v>
      </c>
      <c r="NH75" s="2">
        <v>187.93899999999999</v>
      </c>
      <c r="NI75" s="2">
        <v>113.80200000000001</v>
      </c>
      <c r="NJ75" s="2">
        <v>263.887</v>
      </c>
      <c r="NK75" s="2">
        <v>277.31299999999999</v>
      </c>
      <c r="NL75" s="2">
        <v>270.637</v>
      </c>
      <c r="NM75" s="2">
        <v>290.72399999999999</v>
      </c>
      <c r="NN75" s="2">
        <v>270.8</v>
      </c>
      <c r="NO75" s="2">
        <v>229.596</v>
      </c>
      <c r="NP75" s="2">
        <v>274.57</v>
      </c>
      <c r="NQ75" s="2">
        <v>270.74799999999999</v>
      </c>
      <c r="NR75" s="2">
        <v>271.15699999999998</v>
      </c>
      <c r="NS75" s="2">
        <v>267.67700000000002</v>
      </c>
      <c r="NT75" s="2">
        <v>268.08699999999999</v>
      </c>
      <c r="NU75" s="2">
        <v>230.57300000000001</v>
      </c>
      <c r="NV75" s="2">
        <v>98.918000000000006</v>
      </c>
      <c r="NW75" s="2">
        <v>304.13499999999999</v>
      </c>
      <c r="NX75" s="2">
        <v>285.00900000000001</v>
      </c>
      <c r="NY75" s="2">
        <v>297.44200000000001</v>
      </c>
      <c r="NZ75" s="2">
        <v>309.154</v>
      </c>
      <c r="OA75" s="2">
        <v>296.64100000000002</v>
      </c>
      <c r="OB75" s="2">
        <v>291.476</v>
      </c>
      <c r="OC75" s="2">
        <v>195.43700000000001</v>
      </c>
      <c r="OD75" s="2">
        <v>288.98399999999998</v>
      </c>
      <c r="OE75" s="2">
        <v>274.39600000000002</v>
      </c>
      <c r="OF75" s="2">
        <v>273.68400000000003</v>
      </c>
      <c r="OG75" s="2">
        <v>270.84199999999998</v>
      </c>
      <c r="OH75" s="2">
        <v>274.88</v>
      </c>
      <c r="OI75" s="2">
        <v>278.90899999999999</v>
      </c>
      <c r="OJ75" s="2">
        <v>160.41399999999999</v>
      </c>
      <c r="OK75" s="2">
        <v>312.49900000000002</v>
      </c>
      <c r="OL75" s="2">
        <v>260.98099999999999</v>
      </c>
      <c r="OM75" s="2">
        <v>276.411</v>
      </c>
      <c r="ON75" s="2">
        <v>275.92099999999999</v>
      </c>
      <c r="OO75" s="2">
        <v>283.88200000000001</v>
      </c>
      <c r="OP75" s="2">
        <v>280.38099999999997</v>
      </c>
      <c r="OQ75" s="2">
        <v>232.435</v>
      </c>
      <c r="OR75" s="2">
        <v>282.27699999999999</v>
      </c>
      <c r="OS75" s="2">
        <v>285.62299999999999</v>
      </c>
      <c r="OT75" s="2">
        <v>308.66000000000003</v>
      </c>
      <c r="OU75" s="2">
        <v>292.40800000000002</v>
      </c>
      <c r="OV75" s="2">
        <v>302.08800000000002</v>
      </c>
      <c r="OW75" s="2">
        <v>306.82</v>
      </c>
      <c r="OX75" s="2">
        <v>248.976</v>
      </c>
      <c r="OY75" s="2">
        <v>322.11500000000001</v>
      </c>
      <c r="OZ75" s="2">
        <v>309.27300000000002</v>
      </c>
      <c r="PA75" s="2">
        <v>305.52499999999998</v>
      </c>
      <c r="PB75" s="2">
        <v>295.74</v>
      </c>
      <c r="PC75" s="2">
        <v>312.92200000000003</v>
      </c>
      <c r="PD75" s="2">
        <v>262.55099999999999</v>
      </c>
      <c r="PE75" s="2">
        <v>160.226</v>
      </c>
      <c r="PF75" s="2">
        <v>341.56400000000002</v>
      </c>
      <c r="PG75" s="2">
        <v>264.25400000000002</v>
      </c>
      <c r="PH75" s="2">
        <v>285.86900000000003</v>
      </c>
      <c r="PI75" s="2">
        <v>287.46699999999998</v>
      </c>
      <c r="PJ75" s="2">
        <v>269.66300000000001</v>
      </c>
      <c r="PK75" s="2">
        <v>231.83099999999999</v>
      </c>
      <c r="PL75" s="2">
        <v>99.197000000000003</v>
      </c>
      <c r="PM75" s="2">
        <v>264.78800000000001</v>
      </c>
      <c r="PN75" s="2">
        <v>265.48399999999998</v>
      </c>
      <c r="PO75" s="2">
        <v>272.23599999999999</v>
      </c>
      <c r="PP75" s="2">
        <v>268.12</v>
      </c>
      <c r="PQ75" s="2">
        <v>261.18799999999999</v>
      </c>
      <c r="PR75" s="2">
        <v>254.31100000000001</v>
      </c>
      <c r="PS75" s="2">
        <v>143.71700000000001</v>
      </c>
      <c r="PT75" s="2">
        <v>171.74700000000001</v>
      </c>
      <c r="PU75" s="2">
        <v>326.666</v>
      </c>
      <c r="PV75" s="2">
        <v>293.43799999999999</v>
      </c>
      <c r="PW75" s="2">
        <v>280.928</v>
      </c>
      <c r="PX75" s="2">
        <v>282.36900000000003</v>
      </c>
      <c r="PY75" s="2">
        <v>317.03100000000001</v>
      </c>
      <c r="PZ75" s="2">
        <v>269.04000000000002</v>
      </c>
      <c r="QA75" s="2">
        <v>201.48099999999999</v>
      </c>
      <c r="QB75" s="2">
        <v>320.89100000000002</v>
      </c>
      <c r="QC75" s="2">
        <v>293.34800000000001</v>
      </c>
      <c r="QD75" s="2">
        <v>274.48</v>
      </c>
      <c r="QE75" s="2">
        <v>308.07499999999999</v>
      </c>
      <c r="QF75" s="2">
        <v>254.27600000000001</v>
      </c>
      <c r="QG75" s="2">
        <v>198.33099999999999</v>
      </c>
      <c r="QH75" s="2">
        <v>382.613</v>
      </c>
      <c r="QI75" s="2">
        <v>293.065</v>
      </c>
      <c r="QJ75" s="2">
        <v>256.30599999999998</v>
      </c>
      <c r="QK75" s="2">
        <v>278.19200000000001</v>
      </c>
      <c r="QL75" s="2">
        <v>132.023</v>
      </c>
      <c r="QM75" s="2">
        <v>238.25</v>
      </c>
      <c r="QN75" s="2">
        <v>168.51300000000001</v>
      </c>
      <c r="QO75" s="2">
        <v>235.48</v>
      </c>
      <c r="QP75" s="2">
        <v>302.44200000000001</v>
      </c>
      <c r="QQ75" s="2">
        <v>289.68599999999998</v>
      </c>
      <c r="QR75" s="2">
        <v>299.34100000000001</v>
      </c>
      <c r="QS75" s="2">
        <v>290.13</v>
      </c>
      <c r="QT75" s="2">
        <v>261.75</v>
      </c>
      <c r="QU75" s="2">
        <v>190.89699999999999</v>
      </c>
      <c r="QV75" s="2">
        <v>276.827</v>
      </c>
      <c r="QW75" s="2">
        <v>275.44400000000002</v>
      </c>
      <c r="QX75" s="2">
        <v>273.87400000000002</v>
      </c>
      <c r="QY75" s="2">
        <v>271.70699999999999</v>
      </c>
      <c r="QZ75" s="2">
        <v>265.42899999999997</v>
      </c>
      <c r="RA75" s="2">
        <v>274.35899999999998</v>
      </c>
      <c r="RB75" s="2">
        <v>170.52099999999999</v>
      </c>
      <c r="RC75" s="2">
        <v>180.45099999999999</v>
      </c>
      <c r="RD75" s="2">
        <v>289.46300000000002</v>
      </c>
      <c r="RE75" s="2">
        <v>289.113</v>
      </c>
      <c r="RF75" s="2">
        <v>279.98200000000003</v>
      </c>
      <c r="RG75" s="2">
        <v>304.40800000000002</v>
      </c>
      <c r="RH75" s="2">
        <v>290.69</v>
      </c>
      <c r="RI75" s="2">
        <v>247.03200000000001</v>
      </c>
      <c r="RJ75" s="2">
        <v>125.33799999999999</v>
      </c>
      <c r="RK75" s="2">
        <v>306.16000000000003</v>
      </c>
      <c r="RL75" s="2">
        <v>297.55399999999997</v>
      </c>
      <c r="RM75" s="2">
        <v>305.84399999999999</v>
      </c>
      <c r="RN75" s="2">
        <v>307.63499999999999</v>
      </c>
      <c r="RO75" s="2">
        <v>230.81399999999999</v>
      </c>
      <c r="RP75" s="2">
        <v>96.36</v>
      </c>
      <c r="RQ75" s="2">
        <v>289.85300000000001</v>
      </c>
      <c r="RR75" s="2">
        <v>286.37700000000001</v>
      </c>
      <c r="RS75" s="2">
        <v>284.69</v>
      </c>
      <c r="RT75" s="2">
        <v>282.99299999999999</v>
      </c>
      <c r="RU75" s="2">
        <v>295.17599999999999</v>
      </c>
      <c r="RV75" s="2">
        <v>246.25</v>
      </c>
      <c r="RW75" s="2">
        <v>106.887</v>
      </c>
      <c r="RX75" s="2">
        <v>315.32600000000002</v>
      </c>
      <c r="RY75" s="2">
        <v>289.78899999999999</v>
      </c>
      <c r="RZ75" s="2">
        <v>286.56400000000002</v>
      </c>
      <c r="SA75" s="2">
        <v>128.27799999999999</v>
      </c>
      <c r="SB75" s="2">
        <v>247.48599999999999</v>
      </c>
      <c r="SC75" s="2">
        <v>271.08199999999999</v>
      </c>
      <c r="SD75" s="2">
        <v>118.23099999999999</v>
      </c>
      <c r="SE75" s="2">
        <v>220.51900000000001</v>
      </c>
      <c r="SF75" s="2">
        <v>274.93700000000001</v>
      </c>
      <c r="SG75" s="2">
        <v>279.40699999999998</v>
      </c>
      <c r="SH75" s="2">
        <v>289.00200000000001</v>
      </c>
      <c r="SI75" s="2">
        <v>294.31</v>
      </c>
      <c r="SJ75" s="2">
        <v>301.07</v>
      </c>
      <c r="SK75" s="2">
        <v>248.928</v>
      </c>
      <c r="SL75" s="2">
        <v>100.262</v>
      </c>
      <c r="SM75" s="2">
        <v>94.308000000000007</v>
      </c>
      <c r="SN75" s="2">
        <v>287.41800000000001</v>
      </c>
      <c r="SO75" s="2">
        <v>291.77600000000001</v>
      </c>
      <c r="SP75" s="2">
        <v>282.82499999999999</v>
      </c>
      <c r="SQ75" s="2">
        <v>239.87100000000001</v>
      </c>
      <c r="SR75" s="2">
        <v>96.01</v>
      </c>
      <c r="SS75" s="2">
        <v>275.029</v>
      </c>
      <c r="ST75" s="2">
        <v>294.49299999999999</v>
      </c>
      <c r="SU75" s="2">
        <v>284.25599999999997</v>
      </c>
      <c r="SV75" s="2">
        <v>293.18200000000002</v>
      </c>
      <c r="SW75" s="2">
        <v>283.70499999999998</v>
      </c>
      <c r="SX75" s="2">
        <v>244.68700000000001</v>
      </c>
      <c r="SY75" s="2">
        <v>110.974</v>
      </c>
      <c r="SZ75" s="2">
        <v>308.05900000000003</v>
      </c>
      <c r="TA75" s="2">
        <v>278.15600000000001</v>
      </c>
      <c r="TB75" s="2">
        <v>274.78500000000003</v>
      </c>
      <c r="TC75" s="2">
        <v>277.49900000000002</v>
      </c>
      <c r="TD75" s="2">
        <v>284.12</v>
      </c>
      <c r="TE75" s="2">
        <v>287.61900000000003</v>
      </c>
      <c r="TF75" s="2">
        <v>133.07400000000001</v>
      </c>
      <c r="TG75" s="2">
        <v>196.26900000000001</v>
      </c>
      <c r="TH75" s="2">
        <v>280.00900000000001</v>
      </c>
      <c r="TI75" s="2">
        <v>278.35199999999998</v>
      </c>
      <c r="TJ75" s="2">
        <v>291.95999999999998</v>
      </c>
      <c r="TK75" s="2">
        <v>300.39999999999998</v>
      </c>
      <c r="TL75" s="2">
        <v>285.73</v>
      </c>
      <c r="TM75" s="2">
        <v>250.56800000000001</v>
      </c>
      <c r="TN75" s="2">
        <v>114.941</v>
      </c>
      <c r="TO75" s="2">
        <v>306.959</v>
      </c>
      <c r="TP75" s="2">
        <v>322.59500000000003</v>
      </c>
      <c r="TQ75" s="2">
        <v>344.31700000000001</v>
      </c>
      <c r="TR75" s="2">
        <v>338.59899999999999</v>
      </c>
      <c r="TS75" s="2">
        <v>267.28899999999999</v>
      </c>
      <c r="TT75" s="2">
        <v>140.31299999999999</v>
      </c>
      <c r="TU75" s="2">
        <v>311.45100000000002</v>
      </c>
      <c r="TV75" s="2">
        <v>292.92899999999997</v>
      </c>
      <c r="TW75" s="2">
        <v>291.05700000000002</v>
      </c>
      <c r="TX75" s="2">
        <v>291.38</v>
      </c>
      <c r="TY75" s="2">
        <v>276.26799999999997</v>
      </c>
      <c r="TZ75" s="2">
        <v>427.72899999999998</v>
      </c>
      <c r="UA75" s="2">
        <v>95.706000000000003</v>
      </c>
      <c r="UB75" s="2">
        <f t="shared" si="1"/>
        <v>252.75583180987215</v>
      </c>
    </row>
    <row r="76" spans="1:548">
      <c r="A76" s="2">
        <v>329.35</v>
      </c>
      <c r="B76" s="2">
        <v>942.6</v>
      </c>
      <c r="C76" s="2">
        <v>1354.9</v>
      </c>
      <c r="D76" s="2">
        <v>1354.1</v>
      </c>
      <c r="E76" s="2">
        <v>1329</v>
      </c>
      <c r="F76" s="2">
        <v>1286.4000000000001</v>
      </c>
      <c r="G76" s="2">
        <v>892.4</v>
      </c>
      <c r="H76" s="2">
        <v>926.2</v>
      </c>
      <c r="I76" s="2">
        <v>1404.9</v>
      </c>
      <c r="J76" s="2">
        <v>1391.4</v>
      </c>
      <c r="K76" s="2">
        <v>1424.9</v>
      </c>
      <c r="L76" s="2">
        <v>1357</v>
      </c>
      <c r="M76" s="2">
        <v>1327.1</v>
      </c>
      <c r="N76" s="2">
        <v>921.1</v>
      </c>
      <c r="O76" s="2">
        <v>884.9</v>
      </c>
      <c r="P76" s="2">
        <v>1118.3</v>
      </c>
      <c r="Q76" s="2">
        <v>1284.5</v>
      </c>
      <c r="R76" s="2">
        <v>1294</v>
      </c>
      <c r="S76" s="2">
        <v>1307.9000000000001</v>
      </c>
      <c r="T76" s="2">
        <v>1303.7</v>
      </c>
      <c r="U76" s="2">
        <v>1140.8</v>
      </c>
      <c r="V76" s="2">
        <v>843.7</v>
      </c>
      <c r="W76" s="2">
        <v>917.7</v>
      </c>
      <c r="X76" s="2">
        <v>1319.9</v>
      </c>
      <c r="Y76" s="2">
        <v>1315.9</v>
      </c>
      <c r="Z76" s="2">
        <v>1338.1</v>
      </c>
      <c r="AA76" s="2">
        <v>1292.0999999999999</v>
      </c>
      <c r="AB76" s="2">
        <v>1295.3</v>
      </c>
      <c r="AC76" s="2">
        <v>908.2</v>
      </c>
      <c r="AD76" s="2">
        <v>1308.3</v>
      </c>
      <c r="AE76" s="2">
        <v>1282.5</v>
      </c>
      <c r="AF76" s="2">
        <v>1284.4000000000001</v>
      </c>
      <c r="AG76" s="2">
        <v>1263</v>
      </c>
      <c r="AH76" s="2">
        <v>1217</v>
      </c>
      <c r="AI76" s="2">
        <v>841.3</v>
      </c>
      <c r="AJ76" s="2">
        <v>847</v>
      </c>
      <c r="AK76" s="2">
        <v>1124.0999999999999</v>
      </c>
      <c r="AL76" s="2">
        <v>1161.8</v>
      </c>
      <c r="AM76" s="2">
        <v>1226</v>
      </c>
      <c r="AN76" s="2">
        <v>1227.5999999999999</v>
      </c>
      <c r="AO76" s="2">
        <v>1224.3</v>
      </c>
      <c r="AP76" s="2">
        <v>1037.2</v>
      </c>
      <c r="AQ76" s="2">
        <v>812.6</v>
      </c>
      <c r="AR76" s="2">
        <v>950.5</v>
      </c>
      <c r="AS76" s="2">
        <v>1237.2</v>
      </c>
      <c r="AT76" s="2">
        <v>1230.7</v>
      </c>
      <c r="AU76" s="2">
        <v>1313.6</v>
      </c>
      <c r="AV76" s="2">
        <v>1316.6</v>
      </c>
      <c r="AW76" s="2">
        <v>1360.6</v>
      </c>
      <c r="AX76" s="2">
        <v>856.5</v>
      </c>
      <c r="AY76" s="2">
        <v>851</v>
      </c>
      <c r="AZ76" s="2">
        <v>1202.5</v>
      </c>
      <c r="BA76" s="2">
        <v>1209.9000000000001</v>
      </c>
      <c r="BB76" s="2">
        <v>1295.5999999999999</v>
      </c>
      <c r="BC76" s="2">
        <v>1281.3</v>
      </c>
      <c r="BD76" s="2">
        <v>856.2</v>
      </c>
      <c r="BE76" s="2">
        <v>843.4</v>
      </c>
      <c r="BF76" s="2">
        <v>1224</v>
      </c>
      <c r="BG76" s="2">
        <v>1300.9000000000001</v>
      </c>
      <c r="BH76" s="2">
        <v>1275.5</v>
      </c>
      <c r="BI76" s="2">
        <v>1284.2</v>
      </c>
      <c r="BJ76" s="2">
        <v>1310.7</v>
      </c>
      <c r="BK76" s="2">
        <v>1016.6</v>
      </c>
      <c r="BL76" s="2">
        <v>851</v>
      </c>
      <c r="BM76" s="2">
        <v>990.3</v>
      </c>
      <c r="BN76" s="2">
        <v>1193</v>
      </c>
      <c r="BO76" s="2">
        <v>1168</v>
      </c>
      <c r="BP76" s="2">
        <v>1182</v>
      </c>
      <c r="BQ76" s="2">
        <v>1173.8</v>
      </c>
      <c r="BR76" s="2">
        <v>1103.0999999999999</v>
      </c>
      <c r="BS76" s="2">
        <v>835.9</v>
      </c>
      <c r="BT76" s="2">
        <v>858.4</v>
      </c>
      <c r="BU76" s="2">
        <v>1155.3</v>
      </c>
      <c r="BV76" s="2">
        <v>1222.9000000000001</v>
      </c>
      <c r="BW76" s="2">
        <v>1213.7</v>
      </c>
      <c r="BX76" s="2">
        <v>1126</v>
      </c>
      <c r="BY76" s="2">
        <v>847.2</v>
      </c>
      <c r="BZ76" s="2">
        <v>815.7</v>
      </c>
      <c r="CA76" s="2">
        <v>1121.2</v>
      </c>
      <c r="CB76" s="2">
        <v>1159</v>
      </c>
      <c r="CC76" s="2">
        <v>1183</v>
      </c>
      <c r="CD76" s="2">
        <v>1185</v>
      </c>
      <c r="CE76" s="2">
        <v>1196.2</v>
      </c>
      <c r="CF76" s="2">
        <v>914.5</v>
      </c>
      <c r="CG76" s="2">
        <v>846.3</v>
      </c>
      <c r="CH76" s="2">
        <v>1077.7</v>
      </c>
      <c r="CI76" s="2">
        <v>1290.0999999999999</v>
      </c>
      <c r="CJ76" s="2">
        <v>1239.7</v>
      </c>
      <c r="CK76" s="2">
        <v>1226</v>
      </c>
      <c r="CL76" s="2">
        <v>1166.4000000000001</v>
      </c>
      <c r="CM76" s="2">
        <v>1100.7</v>
      </c>
      <c r="CN76" s="2">
        <v>826.5</v>
      </c>
      <c r="CO76" s="2">
        <v>844.4</v>
      </c>
      <c r="CP76" s="2">
        <v>1169</v>
      </c>
      <c r="CQ76" s="2">
        <v>1176.5999999999999</v>
      </c>
      <c r="CR76" s="2">
        <v>1237.5999999999999</v>
      </c>
      <c r="CS76" s="2">
        <v>1153.7</v>
      </c>
      <c r="CT76" s="2">
        <v>804.8</v>
      </c>
      <c r="CU76" s="2">
        <v>808.8</v>
      </c>
      <c r="CV76" s="2">
        <v>811.7</v>
      </c>
      <c r="CW76" s="2">
        <v>1151</v>
      </c>
      <c r="CX76" s="2">
        <v>1241.5999999999999</v>
      </c>
      <c r="CY76" s="2">
        <v>1220.4000000000001</v>
      </c>
      <c r="CZ76" s="2">
        <v>1101.4000000000001</v>
      </c>
      <c r="DA76" s="2">
        <v>848.9</v>
      </c>
      <c r="DB76" s="2">
        <v>825.5</v>
      </c>
      <c r="DC76" s="2">
        <v>1135.9000000000001</v>
      </c>
      <c r="DD76" s="2">
        <v>1106.7</v>
      </c>
      <c r="DE76" s="2">
        <v>1169.2</v>
      </c>
      <c r="DF76" s="2">
        <v>1154.2</v>
      </c>
      <c r="DG76" s="2">
        <v>1176.5</v>
      </c>
      <c r="DH76" s="2">
        <v>1052</v>
      </c>
      <c r="DI76" s="2">
        <v>884</v>
      </c>
      <c r="DJ76" s="2">
        <v>910.9</v>
      </c>
      <c r="DK76" s="2">
        <v>1176</v>
      </c>
      <c r="DL76" s="2">
        <v>1187.8</v>
      </c>
      <c r="DM76" s="2">
        <v>1185.5999999999999</v>
      </c>
      <c r="DN76" s="2">
        <v>1215.9000000000001</v>
      </c>
      <c r="DO76" s="2">
        <v>1161.9000000000001</v>
      </c>
      <c r="DP76" s="2">
        <v>949.7</v>
      </c>
      <c r="DQ76" s="2">
        <v>889</v>
      </c>
      <c r="DR76" s="2">
        <v>1146.3</v>
      </c>
      <c r="DS76" s="2">
        <v>1409.8</v>
      </c>
      <c r="DT76" s="2">
        <v>1347.1</v>
      </c>
      <c r="DU76" s="2">
        <v>1144.7</v>
      </c>
      <c r="DV76" s="2">
        <v>849.4</v>
      </c>
      <c r="DW76" s="2">
        <v>841.7</v>
      </c>
      <c r="DX76" s="2">
        <v>1167.8</v>
      </c>
      <c r="DY76" s="2">
        <v>1236.2</v>
      </c>
      <c r="DZ76" s="2">
        <v>1284.4000000000001</v>
      </c>
      <c r="EA76" s="2">
        <v>1288.8</v>
      </c>
      <c r="EB76" s="2">
        <v>1406.5</v>
      </c>
      <c r="EC76" s="2">
        <v>1060.8</v>
      </c>
      <c r="ED76" s="2">
        <v>864.2</v>
      </c>
      <c r="EE76" s="2">
        <v>971</v>
      </c>
      <c r="EF76" s="2">
        <v>1221</v>
      </c>
      <c r="EG76" s="2">
        <v>1155.0999999999999</v>
      </c>
      <c r="EH76" s="2">
        <v>1054</v>
      </c>
      <c r="EI76" s="2">
        <v>860.7</v>
      </c>
      <c r="EJ76" s="2">
        <v>1149.0999999999999</v>
      </c>
      <c r="EK76" s="2">
        <v>928</v>
      </c>
      <c r="EL76" s="2">
        <v>959.8</v>
      </c>
      <c r="EM76" s="2">
        <v>1512.6</v>
      </c>
      <c r="EN76" s="2">
        <v>1397.2</v>
      </c>
      <c r="EO76" s="2">
        <v>1588.9</v>
      </c>
      <c r="EP76" s="2">
        <v>1280.7</v>
      </c>
      <c r="EQ76" s="2">
        <v>979.5</v>
      </c>
      <c r="ER76" s="2">
        <v>986.2</v>
      </c>
      <c r="ES76" s="2">
        <v>1073</v>
      </c>
      <c r="ET76" s="2">
        <v>1491.1</v>
      </c>
      <c r="EU76" s="2">
        <v>1551.6</v>
      </c>
      <c r="EV76" s="2">
        <v>1397.7</v>
      </c>
      <c r="EW76" s="2">
        <v>1445.1</v>
      </c>
      <c r="EX76" s="2">
        <v>1065.2</v>
      </c>
      <c r="EY76" s="2">
        <v>988.3</v>
      </c>
      <c r="EZ76" s="2">
        <v>1124.4000000000001</v>
      </c>
      <c r="FA76" s="2">
        <v>1221.2</v>
      </c>
      <c r="FB76" s="2">
        <v>1161.7</v>
      </c>
      <c r="FC76" s="2">
        <v>1122</v>
      </c>
      <c r="FD76" s="2">
        <v>974.9</v>
      </c>
      <c r="FE76" s="2">
        <v>1134.8</v>
      </c>
      <c r="FF76" s="2">
        <v>973.4</v>
      </c>
      <c r="FG76" s="2">
        <v>970</v>
      </c>
      <c r="FH76" s="2">
        <v>1305</v>
      </c>
      <c r="FI76" s="2">
        <v>1229.3</v>
      </c>
      <c r="FJ76" s="2">
        <v>1303</v>
      </c>
      <c r="FK76" s="2">
        <v>1277.5</v>
      </c>
      <c r="FL76" s="2">
        <v>1225.2</v>
      </c>
      <c r="FM76" s="2">
        <v>952</v>
      </c>
      <c r="FN76" s="2">
        <v>1405.7</v>
      </c>
      <c r="FO76" s="2">
        <v>1261.5</v>
      </c>
      <c r="FP76" s="2">
        <v>1492.2</v>
      </c>
      <c r="FQ76" s="2">
        <v>1427.4</v>
      </c>
      <c r="FR76" s="2">
        <v>1182</v>
      </c>
      <c r="FS76" s="2">
        <v>874.3</v>
      </c>
      <c r="FT76" s="2">
        <v>846.6</v>
      </c>
      <c r="FU76" s="2">
        <v>1120.2</v>
      </c>
      <c r="FV76" s="2">
        <v>1153.9000000000001</v>
      </c>
      <c r="FW76" s="2">
        <v>1223.7</v>
      </c>
      <c r="FX76" s="2">
        <v>1375.7</v>
      </c>
      <c r="FY76" s="2">
        <v>1376.2</v>
      </c>
      <c r="FZ76" s="2">
        <v>1267</v>
      </c>
      <c r="GA76" s="2">
        <v>716.8</v>
      </c>
      <c r="GB76" s="2">
        <v>966.5</v>
      </c>
      <c r="GC76" s="2">
        <v>1098</v>
      </c>
      <c r="GD76" s="2">
        <v>1235.4000000000001</v>
      </c>
      <c r="GE76" s="2">
        <v>1431.1</v>
      </c>
      <c r="GF76" s="2">
        <v>1401.5</v>
      </c>
      <c r="GG76" s="2">
        <v>1189</v>
      </c>
      <c r="GH76" s="2">
        <v>873.8</v>
      </c>
      <c r="GI76" s="2">
        <v>792.8</v>
      </c>
      <c r="GJ76" s="2">
        <v>1197.5</v>
      </c>
      <c r="GK76" s="2">
        <v>1286.0999999999999</v>
      </c>
      <c r="GL76" s="2">
        <v>1129.7</v>
      </c>
      <c r="GM76" s="2">
        <v>1136.8</v>
      </c>
      <c r="GN76" s="2">
        <v>785.7</v>
      </c>
      <c r="GO76" s="2">
        <v>801.6</v>
      </c>
      <c r="GP76" s="2">
        <v>1127.3</v>
      </c>
      <c r="GQ76" s="2">
        <v>1230.0999999999999</v>
      </c>
      <c r="GR76" s="2">
        <v>1282.0999999999999</v>
      </c>
      <c r="GS76" s="2">
        <v>1161.9000000000001</v>
      </c>
      <c r="GT76" s="2">
        <v>1046.2</v>
      </c>
      <c r="GU76" s="2">
        <v>806.8</v>
      </c>
      <c r="GV76" s="2">
        <v>798</v>
      </c>
      <c r="GW76" s="2">
        <v>952.5</v>
      </c>
      <c r="GX76" s="2">
        <v>1169.3</v>
      </c>
      <c r="GY76" s="2">
        <v>1361.9</v>
      </c>
      <c r="GZ76" s="2">
        <v>1514.7</v>
      </c>
      <c r="HA76" s="2">
        <v>1479.8</v>
      </c>
      <c r="HB76" s="2">
        <v>1393.2</v>
      </c>
      <c r="HC76" s="2">
        <v>898.9</v>
      </c>
      <c r="HD76" s="2">
        <v>899.3</v>
      </c>
      <c r="HE76" s="2">
        <v>1175.5999999999999</v>
      </c>
      <c r="HF76" s="2">
        <v>1135.9000000000001</v>
      </c>
      <c r="HG76" s="2">
        <v>1510.4</v>
      </c>
      <c r="HH76" s="2">
        <v>1438.4</v>
      </c>
      <c r="HI76" s="2">
        <v>1276.8</v>
      </c>
      <c r="HJ76" s="2">
        <v>868.6</v>
      </c>
      <c r="HK76" s="2">
        <v>1201.9000000000001</v>
      </c>
      <c r="HL76" s="2">
        <v>1150.5999999999999</v>
      </c>
      <c r="HM76" s="2">
        <v>1175.5</v>
      </c>
      <c r="HN76" s="2">
        <v>1251.0999999999999</v>
      </c>
      <c r="HO76" s="2">
        <v>1111.2</v>
      </c>
      <c r="HP76" s="2">
        <v>807.6</v>
      </c>
      <c r="HQ76" s="2">
        <v>807.8</v>
      </c>
      <c r="HR76" s="2">
        <v>1187.4000000000001</v>
      </c>
      <c r="HS76" s="2">
        <v>1312.8</v>
      </c>
      <c r="HT76" s="2">
        <v>1397.3</v>
      </c>
      <c r="HU76" s="2">
        <v>1496.7</v>
      </c>
      <c r="HV76" s="2">
        <v>1324.1</v>
      </c>
      <c r="HW76" s="2">
        <v>1152.2</v>
      </c>
      <c r="HX76" s="2">
        <v>993.7</v>
      </c>
      <c r="HY76" s="2">
        <v>1180.5</v>
      </c>
      <c r="HZ76" s="2">
        <v>1647.5</v>
      </c>
      <c r="IA76" s="2">
        <v>1633.6</v>
      </c>
      <c r="IB76" s="2">
        <v>1471.9</v>
      </c>
      <c r="IC76" s="2">
        <v>1297.2</v>
      </c>
      <c r="ID76" s="2">
        <v>1343.8</v>
      </c>
      <c r="IE76" s="2">
        <v>850.4</v>
      </c>
      <c r="IF76" s="2">
        <v>833.5</v>
      </c>
      <c r="IG76" s="2">
        <v>1190.0999999999999</v>
      </c>
      <c r="IH76" s="2">
        <v>1160.0999999999999</v>
      </c>
      <c r="II76" s="2">
        <v>1125.5999999999999</v>
      </c>
      <c r="IJ76" s="2">
        <v>1007.6</v>
      </c>
      <c r="IK76" s="2">
        <v>718.9</v>
      </c>
      <c r="IL76" s="2">
        <v>688.1</v>
      </c>
      <c r="IM76" s="2">
        <v>1037.2</v>
      </c>
      <c r="IN76" s="2">
        <v>1024.3</v>
      </c>
      <c r="IO76" s="2">
        <v>978.7</v>
      </c>
      <c r="IP76" s="2">
        <v>966.3</v>
      </c>
      <c r="IQ76" s="2">
        <v>957.7</v>
      </c>
      <c r="IR76" s="2">
        <v>773.5</v>
      </c>
      <c r="IS76" s="2">
        <v>685.4</v>
      </c>
      <c r="IT76" s="2">
        <v>826.4</v>
      </c>
      <c r="IU76" s="2">
        <v>1117</v>
      </c>
      <c r="IV76" s="2">
        <v>1066.7</v>
      </c>
      <c r="IW76" s="2">
        <v>988</v>
      </c>
      <c r="IX76" s="2">
        <v>997.5</v>
      </c>
      <c r="IY76" s="2">
        <v>984</v>
      </c>
      <c r="IZ76" s="2">
        <v>723.6</v>
      </c>
      <c r="JA76" s="2">
        <v>667.1</v>
      </c>
      <c r="JB76" s="2">
        <v>1013</v>
      </c>
      <c r="JC76" s="2">
        <v>1072.9000000000001</v>
      </c>
      <c r="JD76" s="2">
        <v>1022.9</v>
      </c>
      <c r="JE76" s="2">
        <v>933.6</v>
      </c>
      <c r="JF76" s="2">
        <v>655</v>
      </c>
      <c r="JG76" s="2">
        <v>659.2</v>
      </c>
      <c r="JH76" s="2">
        <v>1045.9000000000001</v>
      </c>
      <c r="JI76" s="2">
        <v>1039</v>
      </c>
      <c r="JJ76" s="2">
        <v>1060.9000000000001</v>
      </c>
      <c r="JK76" s="2">
        <v>1040.0999999999999</v>
      </c>
      <c r="JL76" s="2">
        <v>963.3</v>
      </c>
      <c r="JM76" s="2">
        <v>724.5</v>
      </c>
      <c r="JN76" s="2">
        <v>662.1</v>
      </c>
      <c r="JO76" s="2">
        <v>833.4</v>
      </c>
      <c r="JP76" s="2">
        <v>946.5</v>
      </c>
      <c r="JQ76" s="2">
        <v>853.7</v>
      </c>
      <c r="JR76" s="2">
        <v>838.9</v>
      </c>
      <c r="JS76" s="2">
        <v>1034.4000000000001</v>
      </c>
      <c r="JT76" s="2">
        <v>993.8</v>
      </c>
      <c r="JU76" s="2">
        <v>660.9</v>
      </c>
      <c r="JV76" s="2">
        <v>670.1</v>
      </c>
      <c r="JW76" s="2">
        <v>1020.4</v>
      </c>
      <c r="JX76" s="2">
        <v>990.1</v>
      </c>
      <c r="JY76" s="2">
        <v>998.3</v>
      </c>
      <c r="JZ76" s="2">
        <v>985.4</v>
      </c>
      <c r="KA76" s="2">
        <v>1065.5999999999999</v>
      </c>
      <c r="KB76" s="2">
        <v>670.1</v>
      </c>
      <c r="KC76" s="2">
        <v>1088.3</v>
      </c>
      <c r="KD76" s="2">
        <v>1048.5999999999999</v>
      </c>
      <c r="KE76" s="2">
        <v>1074.5</v>
      </c>
      <c r="KF76" s="2">
        <v>1052.2</v>
      </c>
      <c r="KG76" s="2">
        <v>982.3</v>
      </c>
      <c r="KH76" s="2">
        <v>673.6</v>
      </c>
      <c r="KI76" s="2">
        <v>654.6</v>
      </c>
      <c r="KJ76" s="2">
        <v>938.7</v>
      </c>
      <c r="KK76" s="2">
        <v>1092.0999999999999</v>
      </c>
      <c r="KL76" s="2">
        <v>1111.5</v>
      </c>
      <c r="KM76" s="2">
        <v>1110.5999999999999</v>
      </c>
      <c r="KN76" s="2">
        <v>1059.5</v>
      </c>
      <c r="KO76" s="2">
        <v>938.5</v>
      </c>
      <c r="KP76" s="2">
        <v>649.1</v>
      </c>
      <c r="KQ76" s="2">
        <v>670.8</v>
      </c>
      <c r="KR76" s="2">
        <v>1129.5</v>
      </c>
      <c r="KS76" s="2">
        <v>1120.3</v>
      </c>
      <c r="KT76" s="2">
        <v>1050.5</v>
      </c>
      <c r="KU76" s="2">
        <v>1066.0999999999999</v>
      </c>
      <c r="KV76" s="2">
        <v>992.4</v>
      </c>
      <c r="KW76" s="2">
        <v>653.5</v>
      </c>
      <c r="KX76" s="2">
        <v>1037.5999999999999</v>
      </c>
      <c r="KY76" s="2">
        <v>1064</v>
      </c>
      <c r="KZ76" s="2">
        <v>1183.8</v>
      </c>
      <c r="LA76" s="2">
        <v>1206.8</v>
      </c>
      <c r="LB76" s="2">
        <v>1022.9</v>
      </c>
      <c r="LC76" s="2">
        <v>690.2</v>
      </c>
      <c r="LD76" s="2">
        <v>693.9</v>
      </c>
      <c r="LE76" s="2">
        <v>1012.6</v>
      </c>
      <c r="LF76" s="2">
        <v>1040.3</v>
      </c>
      <c r="LG76" s="2">
        <v>1141.0999999999999</v>
      </c>
      <c r="LH76" s="2">
        <v>1178</v>
      </c>
      <c r="LI76" s="2">
        <v>1099.0999999999999</v>
      </c>
      <c r="LJ76" s="2">
        <v>893.1</v>
      </c>
      <c r="LK76" s="2">
        <v>664.8</v>
      </c>
      <c r="LL76" s="2">
        <v>806</v>
      </c>
      <c r="LM76" s="2">
        <v>1086.4000000000001</v>
      </c>
      <c r="LN76" s="2">
        <v>1101.4000000000001</v>
      </c>
      <c r="LO76" s="2">
        <v>1160.0999999999999</v>
      </c>
      <c r="LP76" s="2">
        <v>1116</v>
      </c>
      <c r="LQ76" s="2">
        <v>1086.4000000000001</v>
      </c>
      <c r="LR76" s="2">
        <v>669.4</v>
      </c>
      <c r="LS76" s="2">
        <v>680.8</v>
      </c>
      <c r="LT76" s="2">
        <v>1139.9000000000001</v>
      </c>
      <c r="LU76" s="2">
        <v>1111.4000000000001</v>
      </c>
      <c r="LV76" s="2">
        <v>1122.0999999999999</v>
      </c>
      <c r="LW76" s="2">
        <v>1074.9000000000001</v>
      </c>
      <c r="LX76" s="2">
        <v>746</v>
      </c>
      <c r="LY76" s="2">
        <v>731.4</v>
      </c>
      <c r="LZ76" s="2">
        <v>1045</v>
      </c>
      <c r="MA76" s="2">
        <v>1135.8</v>
      </c>
      <c r="MB76" s="2">
        <v>1092.3</v>
      </c>
      <c r="MC76" s="2">
        <v>1076</v>
      </c>
      <c r="MD76" s="2">
        <v>1075.4000000000001</v>
      </c>
      <c r="ME76" s="2">
        <v>828.4</v>
      </c>
      <c r="MF76" s="2">
        <v>718.5</v>
      </c>
      <c r="MG76" s="2">
        <v>844.7</v>
      </c>
      <c r="MH76" s="2">
        <v>1156.3</v>
      </c>
      <c r="MI76" s="2">
        <v>1127</v>
      </c>
      <c r="MJ76" s="2">
        <v>1120.7</v>
      </c>
      <c r="MK76" s="2">
        <v>1127.0999999999999</v>
      </c>
      <c r="ML76" s="2">
        <v>1066.5</v>
      </c>
      <c r="MM76" s="2">
        <v>703.1</v>
      </c>
      <c r="MN76" s="2">
        <v>753.9</v>
      </c>
      <c r="MO76" s="2">
        <v>1086</v>
      </c>
      <c r="MP76" s="2">
        <v>1073.2</v>
      </c>
      <c r="MQ76" s="2">
        <v>1109.7</v>
      </c>
      <c r="MR76" s="2">
        <v>1000.9</v>
      </c>
      <c r="MS76" s="2">
        <v>706.1</v>
      </c>
      <c r="MT76" s="2">
        <v>696.4</v>
      </c>
      <c r="MU76" s="2">
        <v>802.5</v>
      </c>
      <c r="MV76" s="2">
        <v>670.4</v>
      </c>
      <c r="MW76" s="2">
        <v>663.2</v>
      </c>
      <c r="MX76" s="2">
        <v>876.7</v>
      </c>
      <c r="MY76" s="2">
        <v>887.5</v>
      </c>
      <c r="MZ76" s="2">
        <v>723.6</v>
      </c>
      <c r="NA76" s="2">
        <v>688.1</v>
      </c>
      <c r="NB76" s="2">
        <v>764.3</v>
      </c>
      <c r="NC76" s="2">
        <v>792.7</v>
      </c>
      <c r="ND76" s="2">
        <v>978.4</v>
      </c>
      <c r="NE76" s="2">
        <v>1083.9000000000001</v>
      </c>
      <c r="NF76" s="2">
        <v>1019.6</v>
      </c>
      <c r="NG76" s="2">
        <v>760.6</v>
      </c>
      <c r="NH76" s="2">
        <v>702.4</v>
      </c>
      <c r="NI76" s="2">
        <v>946.5</v>
      </c>
      <c r="NJ76" s="2">
        <v>1129.9000000000001</v>
      </c>
      <c r="NK76" s="2">
        <v>1115.0999999999999</v>
      </c>
      <c r="NL76" s="2">
        <v>1170.2</v>
      </c>
      <c r="NM76" s="2">
        <v>1072.5</v>
      </c>
      <c r="NN76" s="2">
        <v>986.9</v>
      </c>
      <c r="NO76" s="2">
        <v>700.4</v>
      </c>
      <c r="NP76" s="2">
        <v>722.6</v>
      </c>
      <c r="NQ76" s="2">
        <v>1115</v>
      </c>
      <c r="NR76" s="2">
        <v>1081.0999999999999</v>
      </c>
      <c r="NS76" s="2">
        <v>1116.3</v>
      </c>
      <c r="NT76" s="2">
        <v>1134.5999999999999</v>
      </c>
      <c r="NU76" s="2">
        <v>1137.9000000000001</v>
      </c>
      <c r="NV76" s="2">
        <v>712.2</v>
      </c>
      <c r="NW76" s="2">
        <v>1089.9000000000001</v>
      </c>
      <c r="NX76" s="2">
        <v>1123</v>
      </c>
      <c r="NY76" s="2">
        <v>1136.3</v>
      </c>
      <c r="NZ76" s="2">
        <v>1086.3</v>
      </c>
      <c r="OA76" s="2">
        <v>1108.9000000000001</v>
      </c>
      <c r="OB76" s="2">
        <v>694.8</v>
      </c>
      <c r="OC76" s="2">
        <v>638.20000000000005</v>
      </c>
      <c r="OD76" s="2">
        <v>923</v>
      </c>
      <c r="OE76" s="2">
        <v>1053.9000000000001</v>
      </c>
      <c r="OF76" s="2">
        <v>1050.5</v>
      </c>
      <c r="OG76" s="2">
        <v>1039.5999999999999</v>
      </c>
      <c r="OH76" s="2">
        <v>1058.5999999999999</v>
      </c>
      <c r="OI76" s="2">
        <v>689.4</v>
      </c>
      <c r="OJ76" s="2">
        <v>718.5</v>
      </c>
      <c r="OK76" s="2">
        <v>1130.2</v>
      </c>
      <c r="OL76" s="2">
        <v>1103.0999999999999</v>
      </c>
      <c r="OM76" s="2">
        <v>1108.2</v>
      </c>
      <c r="ON76" s="2">
        <v>1077.5</v>
      </c>
      <c r="OO76" s="2">
        <v>1015.6</v>
      </c>
      <c r="OP76" s="2">
        <v>764.5</v>
      </c>
      <c r="OQ76" s="2">
        <v>696.7</v>
      </c>
      <c r="OR76" s="2">
        <v>900.7</v>
      </c>
      <c r="OS76" s="2">
        <v>1057.7</v>
      </c>
      <c r="OT76" s="2">
        <v>1083.5999999999999</v>
      </c>
      <c r="OU76" s="2">
        <v>1062.2</v>
      </c>
      <c r="OV76" s="2">
        <v>1031.0999999999999</v>
      </c>
      <c r="OW76" s="2">
        <v>986</v>
      </c>
      <c r="OX76" s="2">
        <v>740.2</v>
      </c>
      <c r="OY76" s="2">
        <v>749.5</v>
      </c>
      <c r="OZ76" s="2">
        <v>1044.9000000000001</v>
      </c>
      <c r="PA76" s="2">
        <v>1078.8</v>
      </c>
      <c r="PB76" s="2">
        <v>1032.5999999999999</v>
      </c>
      <c r="PC76" s="2">
        <v>1049.5999999999999</v>
      </c>
      <c r="PD76" s="2">
        <v>1028</v>
      </c>
      <c r="PE76" s="2">
        <v>715.8</v>
      </c>
      <c r="PF76" s="2">
        <v>1044.3</v>
      </c>
      <c r="PG76" s="2">
        <v>1040.0999999999999</v>
      </c>
      <c r="PH76" s="2">
        <v>1046.8</v>
      </c>
      <c r="PI76" s="2">
        <v>1119.7</v>
      </c>
      <c r="PJ76" s="2">
        <v>1092.9000000000001</v>
      </c>
      <c r="PK76" s="2">
        <v>746.2</v>
      </c>
      <c r="PL76" s="2">
        <v>732.4</v>
      </c>
      <c r="PM76" s="2">
        <v>1010.6</v>
      </c>
      <c r="PN76" s="2">
        <v>997.7</v>
      </c>
      <c r="PO76" s="2">
        <v>1028.8</v>
      </c>
      <c r="PP76" s="2">
        <v>1002.4</v>
      </c>
      <c r="PQ76" s="2">
        <v>1038.5</v>
      </c>
      <c r="PR76" s="2">
        <v>831.2</v>
      </c>
      <c r="PS76" s="2">
        <v>702.1</v>
      </c>
      <c r="PT76" s="2">
        <v>809.8</v>
      </c>
      <c r="PU76" s="2">
        <v>1062.7</v>
      </c>
      <c r="PV76" s="2">
        <v>1024.8</v>
      </c>
      <c r="PW76" s="2">
        <v>1062.8</v>
      </c>
      <c r="PX76" s="2">
        <v>1061.5</v>
      </c>
      <c r="PY76" s="2">
        <v>999.8</v>
      </c>
      <c r="PZ76" s="2">
        <v>693.1</v>
      </c>
      <c r="QA76" s="2">
        <v>716.5</v>
      </c>
      <c r="QB76" s="2">
        <v>1063.8</v>
      </c>
      <c r="QC76" s="2">
        <v>1075.7</v>
      </c>
      <c r="QD76" s="2">
        <v>1127.5999999999999</v>
      </c>
      <c r="QE76" s="2">
        <v>1018.5</v>
      </c>
      <c r="QF76" s="2">
        <v>697.8</v>
      </c>
      <c r="QG76" s="2">
        <v>697.9</v>
      </c>
      <c r="QH76" s="2">
        <v>965.6</v>
      </c>
      <c r="QI76" s="2">
        <v>962</v>
      </c>
      <c r="QJ76" s="2">
        <v>927</v>
      </c>
      <c r="QK76" s="2">
        <v>972.8</v>
      </c>
      <c r="QL76" s="2">
        <v>774.3</v>
      </c>
      <c r="QM76" s="2">
        <v>696.6</v>
      </c>
      <c r="QN76" s="2">
        <v>694.8</v>
      </c>
      <c r="QO76" s="2">
        <v>1635.2</v>
      </c>
      <c r="QP76" s="2">
        <v>703.2</v>
      </c>
      <c r="QQ76" s="2">
        <v>1048.5999999999999</v>
      </c>
      <c r="QR76" s="2">
        <v>1132.3</v>
      </c>
      <c r="QS76" s="2">
        <v>1078.9000000000001</v>
      </c>
      <c r="QT76" s="2">
        <v>1079.5</v>
      </c>
      <c r="QU76" s="2">
        <v>735.8</v>
      </c>
      <c r="QV76" s="2">
        <v>1062.3</v>
      </c>
      <c r="QW76" s="2">
        <v>1174.3</v>
      </c>
      <c r="QX76" s="2">
        <v>1158.7</v>
      </c>
      <c r="QY76" s="2">
        <v>1154.0999999999999</v>
      </c>
      <c r="QZ76" s="2">
        <v>1096.3</v>
      </c>
      <c r="RA76" s="2">
        <v>741.8</v>
      </c>
      <c r="RB76" s="2">
        <v>718.4</v>
      </c>
      <c r="RC76" s="2">
        <v>961.2</v>
      </c>
      <c r="RD76" s="2">
        <v>1088.0999999999999</v>
      </c>
      <c r="RE76" s="2">
        <v>1150</v>
      </c>
      <c r="RF76" s="2">
        <v>1086.0999999999999</v>
      </c>
      <c r="RG76" s="2">
        <v>1001.6</v>
      </c>
      <c r="RH76" s="2">
        <v>921.8</v>
      </c>
      <c r="RI76" s="2">
        <v>724.1</v>
      </c>
      <c r="RJ76" s="2">
        <v>794.8</v>
      </c>
      <c r="RK76" s="2">
        <v>1055.7</v>
      </c>
      <c r="RL76" s="2">
        <v>1088.3</v>
      </c>
      <c r="RM76" s="2">
        <v>1112</v>
      </c>
      <c r="RN76" s="2">
        <v>1090.5</v>
      </c>
      <c r="RO76" s="2">
        <v>1035.8</v>
      </c>
      <c r="RP76" s="2">
        <v>721.5</v>
      </c>
      <c r="RQ76" s="2">
        <v>723.9</v>
      </c>
      <c r="RR76" s="2">
        <v>1025.3</v>
      </c>
      <c r="RS76" s="2">
        <v>1412</v>
      </c>
      <c r="RT76" s="2">
        <v>854.5</v>
      </c>
      <c r="RU76" s="2">
        <v>955.8</v>
      </c>
      <c r="RV76" s="2">
        <v>918.6</v>
      </c>
      <c r="RW76" s="2">
        <v>712.1</v>
      </c>
      <c r="RX76" s="2">
        <v>739.2</v>
      </c>
      <c r="RY76" s="2">
        <v>1118.9000000000001</v>
      </c>
      <c r="RZ76" s="2">
        <v>1125.8</v>
      </c>
      <c r="SA76" s="2">
        <v>1114.7</v>
      </c>
      <c r="SB76" s="2">
        <v>790.5</v>
      </c>
      <c r="SC76" s="2">
        <v>886.5</v>
      </c>
      <c r="SD76" s="2">
        <v>702.3</v>
      </c>
      <c r="SE76" s="2">
        <v>1119.9000000000001</v>
      </c>
      <c r="SF76" s="2">
        <v>1077.0999999999999</v>
      </c>
      <c r="SG76" s="2">
        <v>1102.2</v>
      </c>
      <c r="SH76" s="2">
        <v>1030.7</v>
      </c>
      <c r="SI76" s="2">
        <v>1039</v>
      </c>
      <c r="SJ76" s="2">
        <v>767.1</v>
      </c>
      <c r="SK76" s="2">
        <v>726.6</v>
      </c>
      <c r="SL76" s="2">
        <v>730.3</v>
      </c>
      <c r="SM76" s="2">
        <v>920.7</v>
      </c>
      <c r="SN76" s="2">
        <v>1013.4</v>
      </c>
      <c r="SO76" s="2">
        <v>988.6</v>
      </c>
      <c r="SP76" s="2">
        <v>1005.2</v>
      </c>
      <c r="SQ76" s="2">
        <v>810.8</v>
      </c>
      <c r="SR76" s="2">
        <v>641.20000000000005</v>
      </c>
      <c r="SS76" s="2">
        <v>685.1</v>
      </c>
      <c r="ST76" s="2">
        <v>1021.9</v>
      </c>
      <c r="SU76" s="2">
        <v>944.9</v>
      </c>
      <c r="SV76" s="2">
        <v>1008.3</v>
      </c>
      <c r="SW76" s="2">
        <v>643.20000000000005</v>
      </c>
      <c r="SX76" s="2">
        <v>995.75</v>
      </c>
      <c r="SY76" s="2">
        <v>667.2</v>
      </c>
      <c r="SZ76" s="2">
        <v>794.3</v>
      </c>
      <c r="TA76" s="2">
        <v>888.8</v>
      </c>
      <c r="TB76" s="2">
        <v>906.9</v>
      </c>
      <c r="TC76" s="2">
        <v>944.9</v>
      </c>
      <c r="TD76" s="2">
        <v>1031.5</v>
      </c>
      <c r="TE76" s="2">
        <v>1061.9000000000001</v>
      </c>
      <c r="TF76" s="2">
        <v>720.5</v>
      </c>
      <c r="TG76" s="2">
        <v>693.3</v>
      </c>
      <c r="TH76" s="2">
        <v>1045.5999999999999</v>
      </c>
      <c r="TI76" s="2">
        <v>1052.2</v>
      </c>
      <c r="TJ76" s="2">
        <v>1063.2</v>
      </c>
      <c r="TK76" s="2">
        <v>1220.7</v>
      </c>
      <c r="TL76" s="2">
        <v>684.4</v>
      </c>
      <c r="TM76" s="2">
        <v>697.1</v>
      </c>
      <c r="TN76" s="2">
        <v>1258.0999999999999</v>
      </c>
      <c r="TO76" s="2">
        <v>1423.1</v>
      </c>
      <c r="TP76" s="2">
        <v>1540.2</v>
      </c>
      <c r="TQ76" s="2">
        <v>1374</v>
      </c>
      <c r="TR76" s="2">
        <v>1114.8</v>
      </c>
      <c r="TS76" s="2">
        <v>741.5</v>
      </c>
      <c r="TT76" s="2">
        <v>718.6</v>
      </c>
      <c r="TU76" s="2">
        <v>916.2</v>
      </c>
      <c r="TV76" s="2">
        <v>1112.5999999999999</v>
      </c>
      <c r="TW76" s="2">
        <v>980.7</v>
      </c>
      <c r="TX76" s="2">
        <v>1009.5</v>
      </c>
      <c r="TY76" s="2">
        <v>1050.5999999999999</v>
      </c>
      <c r="TZ76" s="2">
        <v>861.5</v>
      </c>
      <c r="UA76" s="2">
        <v>692.7</v>
      </c>
      <c r="UB76" s="2">
        <f t="shared" si="1"/>
        <v>1035.6716636197427</v>
      </c>
    </row>
    <row r="77" spans="1:548" s="13" customFormat="1">
      <c r="A77" s="12">
        <v>364</v>
      </c>
      <c r="B77" s="12">
        <v>8100</v>
      </c>
      <c r="C77" s="12">
        <v>9259</v>
      </c>
      <c r="D77" s="12">
        <v>9691</v>
      </c>
      <c r="E77" s="12">
        <v>9671</v>
      </c>
      <c r="F77" s="12">
        <v>9281</v>
      </c>
      <c r="G77" s="12">
        <v>2161</v>
      </c>
      <c r="H77" s="12">
        <v>1795</v>
      </c>
      <c r="I77" s="12">
        <v>8406</v>
      </c>
      <c r="J77" s="12">
        <v>10480</v>
      </c>
      <c r="K77" s="12">
        <v>9763</v>
      </c>
      <c r="L77" s="12">
        <v>10460</v>
      </c>
      <c r="M77" s="12">
        <v>10063</v>
      </c>
      <c r="N77" s="12">
        <v>5493</v>
      </c>
      <c r="O77" s="12">
        <v>1756</v>
      </c>
      <c r="P77" s="12">
        <v>3746</v>
      </c>
      <c r="Q77" s="12">
        <v>9803</v>
      </c>
      <c r="R77" s="12">
        <v>9664</v>
      </c>
      <c r="S77" s="12">
        <v>9564</v>
      </c>
      <c r="T77" s="12">
        <v>9186</v>
      </c>
      <c r="U77" s="12">
        <v>5403</v>
      </c>
      <c r="V77" s="12">
        <v>1442</v>
      </c>
      <c r="W77" s="12">
        <v>1493</v>
      </c>
      <c r="X77" s="12">
        <v>8273</v>
      </c>
      <c r="Y77" s="12">
        <v>8103</v>
      </c>
      <c r="Z77" s="12">
        <v>8336</v>
      </c>
      <c r="AA77" s="12">
        <v>7440</v>
      </c>
      <c r="AB77" s="12">
        <v>1429</v>
      </c>
      <c r="AC77" s="12">
        <v>1434</v>
      </c>
      <c r="AD77" s="12">
        <v>7924</v>
      </c>
      <c r="AE77" s="12">
        <v>8103</v>
      </c>
      <c r="AF77" s="12">
        <v>7557</v>
      </c>
      <c r="AG77" s="12">
        <v>8191</v>
      </c>
      <c r="AH77" s="12">
        <v>7599</v>
      </c>
      <c r="AI77" s="12">
        <v>3128</v>
      </c>
      <c r="AJ77" s="12">
        <v>1584</v>
      </c>
      <c r="AK77" s="12">
        <v>5203</v>
      </c>
      <c r="AL77" s="12">
        <v>8214</v>
      </c>
      <c r="AM77" s="12">
        <v>8345</v>
      </c>
      <c r="AN77" s="12">
        <v>8365</v>
      </c>
      <c r="AO77" s="12">
        <v>8144</v>
      </c>
      <c r="AP77" s="12">
        <v>6987</v>
      </c>
      <c r="AQ77" s="12">
        <v>2316</v>
      </c>
      <c r="AR77" s="12">
        <v>2351</v>
      </c>
      <c r="AS77" s="12">
        <v>8647</v>
      </c>
      <c r="AT77" s="12">
        <v>8846</v>
      </c>
      <c r="AU77" s="12">
        <v>8862</v>
      </c>
      <c r="AV77" s="12">
        <v>8531</v>
      </c>
      <c r="AW77" s="12">
        <v>1350</v>
      </c>
      <c r="AX77" s="12">
        <v>1337</v>
      </c>
      <c r="AY77" s="12">
        <v>9950</v>
      </c>
      <c r="AZ77" s="12">
        <v>9768</v>
      </c>
      <c r="BA77" s="12">
        <v>10283</v>
      </c>
      <c r="BB77" s="12">
        <v>10165</v>
      </c>
      <c r="BC77" s="12">
        <v>10076</v>
      </c>
      <c r="BD77" s="12">
        <v>5588</v>
      </c>
      <c r="BE77" s="12">
        <v>1389</v>
      </c>
      <c r="BF77" s="12">
        <v>6441</v>
      </c>
      <c r="BG77" s="12">
        <v>11372</v>
      </c>
      <c r="BH77" s="12">
        <v>11500</v>
      </c>
      <c r="BI77" s="12">
        <v>11586</v>
      </c>
      <c r="BJ77" s="12">
        <v>11653</v>
      </c>
      <c r="BK77" s="12">
        <v>9404</v>
      </c>
      <c r="BL77" s="12">
        <v>2469</v>
      </c>
      <c r="BM77" s="12">
        <v>1994</v>
      </c>
      <c r="BN77" s="12">
        <v>11601</v>
      </c>
      <c r="BO77" s="12">
        <v>11504</v>
      </c>
      <c r="BP77" s="12">
        <v>11771</v>
      </c>
      <c r="BQ77" s="12">
        <v>11604</v>
      </c>
      <c r="BR77" s="12">
        <v>10279</v>
      </c>
      <c r="BS77" s="12">
        <v>1291</v>
      </c>
      <c r="BT77" s="12">
        <v>9848</v>
      </c>
      <c r="BU77" s="12">
        <v>10196</v>
      </c>
      <c r="BV77" s="12">
        <v>10504</v>
      </c>
      <c r="BW77" s="12">
        <v>10384</v>
      </c>
      <c r="BX77" s="12">
        <v>10053</v>
      </c>
      <c r="BY77" s="12">
        <v>3819</v>
      </c>
      <c r="BZ77" s="12">
        <v>1269</v>
      </c>
      <c r="CA77" s="12">
        <v>7106</v>
      </c>
      <c r="CB77" s="12">
        <v>10962</v>
      </c>
      <c r="CC77" s="12">
        <v>11098</v>
      </c>
      <c r="CD77" s="12">
        <v>10308</v>
      </c>
      <c r="CE77" s="12">
        <v>10605</v>
      </c>
      <c r="CF77" s="12">
        <v>5658</v>
      </c>
      <c r="CG77" s="12">
        <v>1310</v>
      </c>
      <c r="CH77" s="12">
        <v>3658</v>
      </c>
      <c r="CI77" s="12">
        <v>10455</v>
      </c>
      <c r="CJ77" s="12">
        <v>2809.8249999999998</v>
      </c>
      <c r="CK77" s="12">
        <v>11002</v>
      </c>
      <c r="CL77" s="12">
        <v>10459</v>
      </c>
      <c r="CM77" s="12">
        <v>7609</v>
      </c>
      <c r="CN77" s="12">
        <v>2961</v>
      </c>
      <c r="CO77" s="12">
        <v>1115</v>
      </c>
      <c r="CP77" s="12">
        <v>11032</v>
      </c>
      <c r="CQ77" s="12">
        <v>11637</v>
      </c>
      <c r="CR77" s="12">
        <v>10689</v>
      </c>
      <c r="CS77" s="12">
        <v>1236</v>
      </c>
      <c r="CT77" s="12">
        <v>1121</v>
      </c>
      <c r="CU77" s="12">
        <v>1167</v>
      </c>
      <c r="CV77" s="12">
        <v>1316</v>
      </c>
      <c r="CW77" s="12">
        <v>7200</v>
      </c>
      <c r="CX77" s="12">
        <v>10912</v>
      </c>
      <c r="CY77" s="12">
        <v>10923</v>
      </c>
      <c r="CZ77" s="12">
        <v>11135</v>
      </c>
      <c r="DA77" s="12">
        <v>6175</v>
      </c>
      <c r="DB77" s="12">
        <v>1109</v>
      </c>
      <c r="DC77" s="12">
        <v>4383</v>
      </c>
      <c r="DD77" s="12">
        <v>10364</v>
      </c>
      <c r="DE77" s="12">
        <v>10630</v>
      </c>
      <c r="DF77" s="12">
        <v>10233</v>
      </c>
      <c r="DG77" s="12">
        <v>10242</v>
      </c>
      <c r="DH77" s="12">
        <v>8419</v>
      </c>
      <c r="DI77" s="12">
        <v>2403</v>
      </c>
      <c r="DJ77" s="12">
        <v>924</v>
      </c>
      <c r="DK77" s="12">
        <v>9337</v>
      </c>
      <c r="DL77" s="12">
        <v>10545</v>
      </c>
      <c r="DM77" s="12">
        <v>10709</v>
      </c>
      <c r="DN77" s="12">
        <v>9565</v>
      </c>
      <c r="DO77" s="12">
        <v>2270</v>
      </c>
      <c r="DP77" s="12">
        <v>589</v>
      </c>
      <c r="DQ77" s="12">
        <v>7597</v>
      </c>
      <c r="DR77" s="12">
        <v>1065</v>
      </c>
      <c r="DS77" s="12">
        <v>7752</v>
      </c>
      <c r="DT77" s="12">
        <v>10490</v>
      </c>
      <c r="DU77" s="12">
        <v>10454</v>
      </c>
      <c r="DV77" s="12">
        <v>4143</v>
      </c>
      <c r="DW77" s="12">
        <v>845</v>
      </c>
      <c r="DX77" s="12">
        <v>5120</v>
      </c>
      <c r="DY77" s="12">
        <v>9247</v>
      </c>
      <c r="DZ77" s="12">
        <v>9355</v>
      </c>
      <c r="EA77" s="12">
        <v>8862</v>
      </c>
      <c r="EB77" s="12">
        <v>8848</v>
      </c>
      <c r="EC77" s="12">
        <v>6576</v>
      </c>
      <c r="ED77" s="12">
        <v>1286</v>
      </c>
      <c r="EE77" s="12">
        <v>800</v>
      </c>
      <c r="EF77" s="12">
        <v>8489</v>
      </c>
      <c r="EG77" s="12">
        <v>8688</v>
      </c>
      <c r="EH77" s="12">
        <v>8526</v>
      </c>
      <c r="EI77" s="12">
        <v>952</v>
      </c>
      <c r="EJ77" s="12">
        <v>841</v>
      </c>
      <c r="EK77" s="12">
        <v>830</v>
      </c>
      <c r="EL77" s="12">
        <v>8247</v>
      </c>
      <c r="EM77" s="12">
        <v>8902</v>
      </c>
      <c r="EN77" s="12">
        <v>8217</v>
      </c>
      <c r="EO77" s="12">
        <v>7816</v>
      </c>
      <c r="EP77" s="12">
        <v>7177</v>
      </c>
      <c r="EQ77" s="12">
        <v>2442</v>
      </c>
      <c r="ER77" s="12">
        <v>642</v>
      </c>
      <c r="ES77" s="12">
        <v>660</v>
      </c>
      <c r="ET77" s="12">
        <v>4586</v>
      </c>
      <c r="EU77" s="12">
        <v>8058</v>
      </c>
      <c r="EV77" s="12">
        <v>8016</v>
      </c>
      <c r="EW77" s="12">
        <v>8655</v>
      </c>
      <c r="EX77" s="12">
        <v>5102</v>
      </c>
      <c r="EY77" s="12">
        <v>689</v>
      </c>
      <c r="EZ77" s="12">
        <v>1727</v>
      </c>
      <c r="FA77" s="12">
        <v>9523</v>
      </c>
      <c r="FB77" s="12">
        <v>9248</v>
      </c>
      <c r="FC77" s="12">
        <v>8236</v>
      </c>
      <c r="FD77" s="12">
        <v>675</v>
      </c>
      <c r="FE77" s="12">
        <v>914</v>
      </c>
      <c r="FF77" s="12">
        <v>605</v>
      </c>
      <c r="FG77" s="12">
        <v>8180</v>
      </c>
      <c r="FH77" s="12">
        <v>8909</v>
      </c>
      <c r="FI77" s="12">
        <v>9774</v>
      </c>
      <c r="FJ77" s="12">
        <v>9721</v>
      </c>
      <c r="FK77" s="12">
        <v>8382</v>
      </c>
      <c r="FL77" s="12">
        <v>1188</v>
      </c>
      <c r="FM77" s="12">
        <v>621</v>
      </c>
      <c r="FN77" s="12">
        <v>7017</v>
      </c>
      <c r="FO77" s="12">
        <v>8531</v>
      </c>
      <c r="FP77" s="12">
        <v>8898</v>
      </c>
      <c r="FQ77" s="12">
        <v>8254</v>
      </c>
      <c r="FR77" s="12">
        <v>7474</v>
      </c>
      <c r="FS77" s="12">
        <v>3678</v>
      </c>
      <c r="FT77" s="12">
        <v>626</v>
      </c>
      <c r="FU77" s="12">
        <v>2795</v>
      </c>
      <c r="FV77" s="12">
        <v>8798</v>
      </c>
      <c r="FW77" s="12">
        <v>7656</v>
      </c>
      <c r="FX77" s="12">
        <v>7902</v>
      </c>
      <c r="FY77" s="12">
        <v>6244</v>
      </c>
      <c r="FZ77" s="12">
        <v>6102</v>
      </c>
      <c r="GA77" s="12">
        <v>923</v>
      </c>
      <c r="GB77" s="12">
        <v>684</v>
      </c>
      <c r="GC77" s="12">
        <v>6100</v>
      </c>
      <c r="GD77" s="12">
        <v>5791</v>
      </c>
      <c r="GE77" s="12">
        <v>5515</v>
      </c>
      <c r="GF77" s="12">
        <v>5407</v>
      </c>
      <c r="GG77" s="12">
        <v>1525</v>
      </c>
      <c r="GH77" s="12">
        <v>686</v>
      </c>
      <c r="GI77" s="12">
        <v>6074</v>
      </c>
      <c r="GJ77" s="12">
        <v>6274</v>
      </c>
      <c r="GK77" s="12">
        <v>6444</v>
      </c>
      <c r="GL77" s="12">
        <v>6051</v>
      </c>
      <c r="GM77" s="12">
        <v>5708</v>
      </c>
      <c r="GN77" s="12">
        <v>2082</v>
      </c>
      <c r="GO77" s="12">
        <v>671</v>
      </c>
      <c r="GP77" s="12">
        <v>4345</v>
      </c>
      <c r="GQ77" s="12">
        <v>5791</v>
      </c>
      <c r="GR77" s="12">
        <v>5487</v>
      </c>
      <c r="GS77" s="12">
        <v>5578</v>
      </c>
      <c r="GT77" s="12">
        <v>5168</v>
      </c>
      <c r="GU77" s="12">
        <v>4351</v>
      </c>
      <c r="GV77" s="12">
        <v>708</v>
      </c>
      <c r="GW77" s="12">
        <v>638</v>
      </c>
      <c r="GX77" s="12">
        <v>5571</v>
      </c>
      <c r="GY77" s="12">
        <v>5856</v>
      </c>
      <c r="GZ77" s="12">
        <v>5797</v>
      </c>
      <c r="HA77" s="12">
        <v>5536</v>
      </c>
      <c r="HB77" s="12">
        <v>2670</v>
      </c>
      <c r="HC77" s="12">
        <v>696</v>
      </c>
      <c r="HD77" s="12">
        <v>5168</v>
      </c>
      <c r="HE77" s="12">
        <v>5611</v>
      </c>
      <c r="HF77" s="12">
        <v>6114</v>
      </c>
      <c r="HG77" s="12">
        <v>6019</v>
      </c>
      <c r="HH77" s="12">
        <v>5557</v>
      </c>
      <c r="HI77" s="12">
        <v>2265</v>
      </c>
      <c r="HJ77" s="12">
        <v>624</v>
      </c>
      <c r="HK77" s="12">
        <v>4939</v>
      </c>
      <c r="HL77" s="12">
        <v>5768</v>
      </c>
      <c r="HM77" s="12">
        <v>5575</v>
      </c>
      <c r="HN77" s="12">
        <v>5757</v>
      </c>
      <c r="HO77" s="12">
        <v>5606</v>
      </c>
      <c r="HP77" s="12">
        <v>3423</v>
      </c>
      <c r="HQ77" s="12">
        <v>730</v>
      </c>
      <c r="HR77" s="12">
        <v>1195</v>
      </c>
      <c r="HS77" s="12">
        <v>8526</v>
      </c>
      <c r="HT77" s="12">
        <v>8530</v>
      </c>
      <c r="HU77" s="12">
        <v>8910</v>
      </c>
      <c r="HV77" s="12">
        <v>8208</v>
      </c>
      <c r="HW77" s="12">
        <v>7236</v>
      </c>
      <c r="HX77" s="12">
        <v>699</v>
      </c>
      <c r="HY77" s="12">
        <v>8496</v>
      </c>
      <c r="HZ77" s="12">
        <v>8661</v>
      </c>
      <c r="IA77" s="12">
        <v>9007</v>
      </c>
      <c r="IB77" s="12">
        <v>8448</v>
      </c>
      <c r="IC77" s="12">
        <v>8383</v>
      </c>
      <c r="ID77" s="12">
        <v>1568</v>
      </c>
      <c r="IE77" s="12">
        <v>725</v>
      </c>
      <c r="IF77" s="12">
        <v>5838</v>
      </c>
      <c r="IG77" s="12">
        <v>8071</v>
      </c>
      <c r="IH77" s="12">
        <v>8349</v>
      </c>
      <c r="II77" s="12">
        <v>9199</v>
      </c>
      <c r="IJ77" s="12">
        <v>8096</v>
      </c>
      <c r="IK77" s="12">
        <v>4663</v>
      </c>
      <c r="IL77" s="12">
        <v>679</v>
      </c>
      <c r="IM77" s="12">
        <v>2412</v>
      </c>
      <c r="IN77" s="12">
        <v>8196</v>
      </c>
      <c r="IO77" s="12">
        <v>8396</v>
      </c>
      <c r="IP77" s="12">
        <v>8781</v>
      </c>
      <c r="IQ77" s="12">
        <v>8699</v>
      </c>
      <c r="IR77" s="12">
        <v>6724</v>
      </c>
      <c r="IS77" s="12">
        <v>1641</v>
      </c>
      <c r="IT77" s="12">
        <v>760</v>
      </c>
      <c r="IU77" s="12">
        <v>9939</v>
      </c>
      <c r="IV77" s="12">
        <v>9712</v>
      </c>
      <c r="IW77" s="12">
        <v>9673</v>
      </c>
      <c r="IX77" s="12">
        <v>9083</v>
      </c>
      <c r="IY77" s="12">
        <v>1552</v>
      </c>
      <c r="IZ77" s="12">
        <v>927</v>
      </c>
      <c r="JA77" s="12">
        <v>7337</v>
      </c>
      <c r="JB77" s="12">
        <v>8762</v>
      </c>
      <c r="JC77" s="12">
        <v>8664</v>
      </c>
      <c r="JD77" s="12">
        <v>8558</v>
      </c>
      <c r="JE77" s="12">
        <v>8464</v>
      </c>
      <c r="JF77" s="12">
        <v>4617</v>
      </c>
      <c r="JG77" s="12">
        <v>870</v>
      </c>
      <c r="JH77" s="12">
        <v>4422</v>
      </c>
      <c r="JI77" s="12">
        <v>9634</v>
      </c>
      <c r="JJ77" s="12">
        <v>9786</v>
      </c>
      <c r="JK77" s="12">
        <v>9161</v>
      </c>
      <c r="JL77" s="12">
        <v>9536</v>
      </c>
      <c r="JM77" s="12">
        <v>7887</v>
      </c>
      <c r="JN77" s="12">
        <v>1017</v>
      </c>
      <c r="JO77" s="12">
        <v>874</v>
      </c>
      <c r="JP77" s="12">
        <v>8918</v>
      </c>
      <c r="JQ77" s="12">
        <v>8903</v>
      </c>
      <c r="JR77" s="12">
        <v>9064</v>
      </c>
      <c r="JS77" s="12">
        <v>8540</v>
      </c>
      <c r="JT77" s="12">
        <v>1385</v>
      </c>
      <c r="JU77" s="12">
        <v>877</v>
      </c>
      <c r="JV77" s="12">
        <v>8439</v>
      </c>
      <c r="JW77" s="12">
        <v>8340</v>
      </c>
      <c r="JX77" s="12">
        <v>7946</v>
      </c>
      <c r="JY77" s="12">
        <v>8333</v>
      </c>
      <c r="JZ77" s="12">
        <v>8001</v>
      </c>
      <c r="KA77" s="12">
        <v>4046</v>
      </c>
      <c r="KB77" s="12">
        <v>1063</v>
      </c>
      <c r="KC77" s="12">
        <v>5243</v>
      </c>
      <c r="KD77" s="12">
        <v>8183</v>
      </c>
      <c r="KE77" s="12">
        <v>8490</v>
      </c>
      <c r="KF77" s="12">
        <v>8392</v>
      </c>
      <c r="KG77" s="12">
        <v>7883</v>
      </c>
      <c r="KH77" s="12">
        <v>6356</v>
      </c>
      <c r="KI77" s="12">
        <v>989</v>
      </c>
      <c r="KJ77" s="12">
        <v>1048</v>
      </c>
      <c r="KK77" s="12">
        <v>8485</v>
      </c>
      <c r="KL77" s="12">
        <v>9113</v>
      </c>
      <c r="KM77" s="12">
        <v>8698</v>
      </c>
      <c r="KN77" s="12">
        <v>8546</v>
      </c>
      <c r="KO77" s="12">
        <v>1169</v>
      </c>
      <c r="KP77" s="12">
        <v>950</v>
      </c>
      <c r="KQ77" s="12">
        <v>8843</v>
      </c>
      <c r="KR77" s="12">
        <v>9477</v>
      </c>
      <c r="KS77" s="12">
        <v>9690</v>
      </c>
      <c r="KT77" s="12">
        <v>9003</v>
      </c>
      <c r="KU77" s="12">
        <v>8741</v>
      </c>
      <c r="KV77" s="12">
        <v>3163</v>
      </c>
      <c r="KW77" s="12">
        <v>955</v>
      </c>
      <c r="KX77" s="12">
        <v>5354</v>
      </c>
      <c r="KY77" s="12">
        <v>9207</v>
      </c>
      <c r="KZ77" s="12">
        <v>8930</v>
      </c>
      <c r="LA77" s="12">
        <v>9097</v>
      </c>
      <c r="LB77" s="12">
        <v>9093</v>
      </c>
      <c r="LC77" s="12">
        <v>6041</v>
      </c>
      <c r="LD77" s="12">
        <v>1017</v>
      </c>
      <c r="LE77" s="12">
        <v>1665</v>
      </c>
      <c r="LF77" s="12">
        <v>9281</v>
      </c>
      <c r="LG77" s="12">
        <v>9564</v>
      </c>
      <c r="LH77" s="12">
        <v>10238</v>
      </c>
      <c r="LI77" s="12">
        <v>9205</v>
      </c>
      <c r="LJ77" s="12">
        <v>8065</v>
      </c>
      <c r="LK77" s="12">
        <v>949</v>
      </c>
      <c r="LL77" s="12">
        <v>9458</v>
      </c>
      <c r="LM77" s="12">
        <v>9384</v>
      </c>
      <c r="LN77" s="12">
        <v>9233</v>
      </c>
      <c r="LO77" s="12">
        <v>8801</v>
      </c>
      <c r="LP77" s="12">
        <v>8894</v>
      </c>
      <c r="LQ77" s="12">
        <v>2014</v>
      </c>
      <c r="LR77" s="12">
        <v>943</v>
      </c>
      <c r="LS77" s="12">
        <v>7061</v>
      </c>
      <c r="LT77" s="12">
        <v>8577</v>
      </c>
      <c r="LU77" s="12">
        <v>8665</v>
      </c>
      <c r="LV77" s="12">
        <v>8367</v>
      </c>
      <c r="LW77" s="12">
        <v>8274</v>
      </c>
      <c r="LX77" s="12">
        <v>5602</v>
      </c>
      <c r="LY77" s="12">
        <v>1264</v>
      </c>
      <c r="LZ77" s="12">
        <v>3052</v>
      </c>
      <c r="MA77" s="12">
        <v>8758</v>
      </c>
      <c r="MB77" s="12">
        <v>8873</v>
      </c>
      <c r="MC77" s="12">
        <v>8419</v>
      </c>
      <c r="MD77" s="12">
        <v>8567</v>
      </c>
      <c r="ME77" s="12">
        <v>5161</v>
      </c>
      <c r="MF77" s="12">
        <v>1009</v>
      </c>
      <c r="MG77" s="12">
        <v>1001</v>
      </c>
      <c r="MH77" s="12">
        <v>8323</v>
      </c>
      <c r="MI77" s="12">
        <v>8338</v>
      </c>
      <c r="MJ77" s="12">
        <v>7424</v>
      </c>
      <c r="MK77" s="12">
        <v>6318</v>
      </c>
      <c r="ML77" s="12">
        <v>1906</v>
      </c>
      <c r="MM77" s="12">
        <v>1264</v>
      </c>
      <c r="MN77" s="12">
        <v>3873</v>
      </c>
      <c r="MO77" s="12">
        <v>3301</v>
      </c>
      <c r="MP77" s="12">
        <v>2882</v>
      </c>
      <c r="MQ77" s="12">
        <v>1777</v>
      </c>
      <c r="MR77" s="12">
        <v>1401</v>
      </c>
      <c r="MS77" s="12">
        <v>1316</v>
      </c>
      <c r="MT77" s="12">
        <v>1270</v>
      </c>
      <c r="MU77" s="12">
        <v>1292</v>
      </c>
      <c r="MV77" s="12">
        <v>1261</v>
      </c>
      <c r="MW77" s="12">
        <v>1244</v>
      </c>
      <c r="MX77" s="12">
        <v>1236</v>
      </c>
      <c r="MY77" s="12">
        <v>1286</v>
      </c>
      <c r="MZ77" s="12">
        <v>1448</v>
      </c>
      <c r="NA77" s="12">
        <v>1337</v>
      </c>
      <c r="NB77" s="12">
        <v>1271</v>
      </c>
      <c r="NC77" s="12">
        <v>2475</v>
      </c>
      <c r="ND77" s="12">
        <v>7618</v>
      </c>
      <c r="NE77" s="12">
        <v>8580</v>
      </c>
      <c r="NF77" s="12">
        <v>8352</v>
      </c>
      <c r="NG77" s="12">
        <v>2459</v>
      </c>
      <c r="NH77" s="12">
        <v>1336</v>
      </c>
      <c r="NI77" s="12">
        <v>6338</v>
      </c>
      <c r="NJ77" s="12">
        <v>8588</v>
      </c>
      <c r="NK77" s="12">
        <v>8994</v>
      </c>
      <c r="NL77" s="12">
        <v>8542</v>
      </c>
      <c r="NM77" s="12">
        <v>8266</v>
      </c>
      <c r="NN77" s="12">
        <v>3534</v>
      </c>
      <c r="NO77" s="12">
        <v>2491</v>
      </c>
      <c r="NP77" s="12">
        <v>3213</v>
      </c>
      <c r="NQ77" s="12">
        <v>9172</v>
      </c>
      <c r="NR77" s="12">
        <v>9567</v>
      </c>
      <c r="NS77" s="12">
        <v>9603</v>
      </c>
      <c r="NT77" s="12">
        <v>10032</v>
      </c>
      <c r="NU77" s="12">
        <v>9418</v>
      </c>
      <c r="NV77" s="12">
        <v>1525</v>
      </c>
      <c r="NW77" s="12">
        <v>10495</v>
      </c>
      <c r="NX77" s="12">
        <v>10507</v>
      </c>
      <c r="NY77" s="12">
        <v>10760</v>
      </c>
      <c r="NZ77" s="12">
        <v>10677</v>
      </c>
      <c r="OA77" s="12">
        <v>9771</v>
      </c>
      <c r="OB77" s="12">
        <v>3442</v>
      </c>
      <c r="OC77" s="12">
        <v>3148</v>
      </c>
      <c r="OD77" s="12">
        <v>8356</v>
      </c>
      <c r="OE77" s="12">
        <v>10233</v>
      </c>
      <c r="OF77" s="12">
        <v>9966</v>
      </c>
      <c r="OG77" s="12">
        <v>9924</v>
      </c>
      <c r="OH77" s="12">
        <v>8561.5</v>
      </c>
      <c r="OI77" s="12">
        <v>1798</v>
      </c>
      <c r="OJ77" s="12">
        <v>1348</v>
      </c>
      <c r="OK77" s="12">
        <v>7976</v>
      </c>
      <c r="OL77" s="12">
        <v>10362</v>
      </c>
      <c r="OM77" s="12">
        <v>10737</v>
      </c>
      <c r="ON77" s="12">
        <v>10446</v>
      </c>
      <c r="OO77" s="12">
        <v>10355</v>
      </c>
      <c r="OP77" s="12">
        <v>5661</v>
      </c>
      <c r="OQ77" s="12">
        <v>1704</v>
      </c>
      <c r="OR77" s="12">
        <v>4020</v>
      </c>
      <c r="OS77" s="12">
        <v>9628</v>
      </c>
      <c r="OT77" s="12">
        <v>9935</v>
      </c>
      <c r="OU77" s="12">
        <v>10288</v>
      </c>
      <c r="OV77" s="12">
        <v>10176</v>
      </c>
      <c r="OW77" s="12">
        <v>8669</v>
      </c>
      <c r="OX77" s="12">
        <v>1643</v>
      </c>
      <c r="OY77" s="12">
        <v>1609</v>
      </c>
      <c r="OZ77" s="12">
        <v>10552</v>
      </c>
      <c r="PA77" s="12">
        <v>10479</v>
      </c>
      <c r="PB77" s="12">
        <v>10697</v>
      </c>
      <c r="PC77" s="12">
        <v>10156</v>
      </c>
      <c r="PD77" s="12">
        <v>1605</v>
      </c>
      <c r="PE77" s="12">
        <v>1366</v>
      </c>
      <c r="PF77" s="12">
        <v>9264</v>
      </c>
      <c r="PG77" s="12">
        <v>10347</v>
      </c>
      <c r="PH77" s="12">
        <v>9958</v>
      </c>
      <c r="PI77" s="12">
        <v>9704</v>
      </c>
      <c r="PJ77" s="12">
        <v>4654</v>
      </c>
      <c r="PK77" s="12">
        <v>6076</v>
      </c>
      <c r="PL77" s="12">
        <v>1448</v>
      </c>
      <c r="PM77" s="12">
        <v>3333</v>
      </c>
      <c r="PN77" s="12">
        <v>9552</v>
      </c>
      <c r="PO77" s="12">
        <v>9522</v>
      </c>
      <c r="PP77" s="12">
        <v>9567</v>
      </c>
      <c r="PQ77" s="12">
        <v>9397</v>
      </c>
      <c r="PR77" s="12">
        <v>8297</v>
      </c>
      <c r="PS77" s="12">
        <v>1494</v>
      </c>
      <c r="PT77" s="12">
        <v>1291</v>
      </c>
      <c r="PU77" s="12">
        <v>10454</v>
      </c>
      <c r="PV77" s="12">
        <v>10868</v>
      </c>
      <c r="PW77" s="12">
        <v>11055</v>
      </c>
      <c r="PX77" s="12">
        <v>10896</v>
      </c>
      <c r="PY77" s="12">
        <v>4379</v>
      </c>
      <c r="PZ77" s="12">
        <v>1259</v>
      </c>
      <c r="QA77" s="12">
        <v>8303</v>
      </c>
      <c r="QB77" s="12">
        <v>11347</v>
      </c>
      <c r="QC77" s="12">
        <v>11063</v>
      </c>
      <c r="QD77" s="12">
        <v>11447</v>
      </c>
      <c r="QE77" s="12">
        <v>11175</v>
      </c>
      <c r="QF77" s="12">
        <v>8497</v>
      </c>
      <c r="QG77" s="12">
        <v>995</v>
      </c>
      <c r="QH77" s="12">
        <v>5947</v>
      </c>
      <c r="QI77" s="12">
        <v>11574</v>
      </c>
      <c r="QJ77" s="12">
        <v>11523</v>
      </c>
      <c r="QK77" s="12">
        <v>10241</v>
      </c>
      <c r="QL77" s="12">
        <v>6808</v>
      </c>
      <c r="QM77" s="12">
        <v>1548</v>
      </c>
      <c r="QN77" s="12">
        <v>1422</v>
      </c>
      <c r="QO77" s="12">
        <v>2214</v>
      </c>
      <c r="QP77" s="12">
        <v>2956</v>
      </c>
      <c r="QQ77" s="12">
        <v>11177</v>
      </c>
      <c r="QR77" s="12">
        <v>11794</v>
      </c>
      <c r="QS77" s="12">
        <v>11542</v>
      </c>
      <c r="QT77" s="12">
        <v>10998</v>
      </c>
      <c r="QU77" s="12">
        <v>3597</v>
      </c>
      <c r="QV77" s="12">
        <v>11067</v>
      </c>
      <c r="QW77" s="12">
        <v>12025</v>
      </c>
      <c r="QX77" s="12">
        <v>11216</v>
      </c>
      <c r="QY77" s="12">
        <v>11779</v>
      </c>
      <c r="QZ77" s="12">
        <v>10773</v>
      </c>
      <c r="RA77" s="12">
        <v>3967</v>
      </c>
      <c r="RB77" s="12">
        <v>930</v>
      </c>
      <c r="RC77" s="12">
        <v>7976</v>
      </c>
      <c r="RD77" s="12">
        <v>11473</v>
      </c>
      <c r="RE77" s="12">
        <v>11729</v>
      </c>
      <c r="RF77" s="12">
        <v>11215</v>
      </c>
      <c r="RG77" s="12">
        <v>11414</v>
      </c>
      <c r="RH77" s="12">
        <v>7226</v>
      </c>
      <c r="RI77" s="12">
        <v>900</v>
      </c>
      <c r="RJ77" s="12">
        <v>3343</v>
      </c>
      <c r="RK77" s="12">
        <v>9902</v>
      </c>
      <c r="RL77" s="12">
        <v>10090</v>
      </c>
      <c r="RM77" s="12">
        <v>10070</v>
      </c>
      <c r="RN77" s="12">
        <v>9646</v>
      </c>
      <c r="RO77" s="12">
        <v>9018</v>
      </c>
      <c r="RP77" s="12">
        <v>2720</v>
      </c>
      <c r="RQ77" s="12">
        <v>965</v>
      </c>
      <c r="RR77" s="12">
        <v>10075</v>
      </c>
      <c r="RS77" s="12">
        <v>714</v>
      </c>
      <c r="RT77" s="12">
        <v>8159</v>
      </c>
      <c r="RU77" s="12">
        <v>8882</v>
      </c>
      <c r="RV77" s="12">
        <v>4826</v>
      </c>
      <c r="RW77" s="12">
        <v>829</v>
      </c>
      <c r="RX77" s="12">
        <v>5778</v>
      </c>
      <c r="RY77" s="12">
        <v>9168</v>
      </c>
      <c r="RZ77" s="12">
        <v>9597</v>
      </c>
      <c r="SA77" s="12">
        <v>6120</v>
      </c>
      <c r="SB77" s="12">
        <v>3333</v>
      </c>
      <c r="SC77" s="12">
        <v>7093</v>
      </c>
      <c r="SD77" s="12">
        <v>627.75</v>
      </c>
      <c r="SE77" s="12">
        <v>2505</v>
      </c>
      <c r="SF77" s="12">
        <v>10020</v>
      </c>
      <c r="SG77" s="12">
        <v>10101</v>
      </c>
      <c r="SH77" s="12">
        <v>9831</v>
      </c>
      <c r="SI77" s="12">
        <v>9855</v>
      </c>
      <c r="SJ77" s="12">
        <v>8923</v>
      </c>
      <c r="SK77" s="12">
        <v>2538</v>
      </c>
      <c r="SL77" s="12">
        <v>879</v>
      </c>
      <c r="SM77" s="12">
        <v>9724</v>
      </c>
      <c r="SN77" s="12">
        <v>10235</v>
      </c>
      <c r="SO77" s="12">
        <v>10169</v>
      </c>
      <c r="SP77" s="12">
        <v>9937</v>
      </c>
      <c r="SQ77" s="12">
        <v>2933</v>
      </c>
      <c r="SR77" s="12">
        <v>863</v>
      </c>
      <c r="SS77" s="12">
        <v>8400</v>
      </c>
      <c r="ST77" s="12">
        <v>9286</v>
      </c>
      <c r="SU77" s="12">
        <v>9011</v>
      </c>
      <c r="SV77" s="12">
        <v>7052</v>
      </c>
      <c r="SW77" s="12">
        <v>8756.65</v>
      </c>
      <c r="SX77" s="12">
        <v>601</v>
      </c>
      <c r="SY77" s="12">
        <v>2616.75</v>
      </c>
      <c r="SZ77" s="12">
        <v>1038.25</v>
      </c>
      <c r="TA77" s="12">
        <v>10003</v>
      </c>
      <c r="TB77" s="12">
        <v>8932</v>
      </c>
      <c r="TC77" s="12">
        <v>9164</v>
      </c>
      <c r="TD77" s="12">
        <v>8194</v>
      </c>
      <c r="TE77" s="12">
        <v>1479</v>
      </c>
      <c r="TF77" s="12">
        <v>612</v>
      </c>
      <c r="TG77" s="12">
        <v>7103</v>
      </c>
      <c r="TH77" s="12">
        <v>8643</v>
      </c>
      <c r="TI77" s="12">
        <v>9005</v>
      </c>
      <c r="TJ77" s="12">
        <v>8429</v>
      </c>
      <c r="TK77" s="12">
        <v>8081</v>
      </c>
      <c r="TL77" s="12">
        <v>5415</v>
      </c>
      <c r="TM77" s="12">
        <v>655</v>
      </c>
      <c r="TN77" s="12">
        <v>3281</v>
      </c>
      <c r="TO77" s="12">
        <v>8019</v>
      </c>
      <c r="TP77" s="12">
        <v>8200</v>
      </c>
      <c r="TQ77" s="12">
        <v>8860</v>
      </c>
      <c r="TR77" s="12">
        <v>8115</v>
      </c>
      <c r="TS77" s="12">
        <v>7719</v>
      </c>
      <c r="TT77" s="12">
        <v>928</v>
      </c>
      <c r="TU77" s="12">
        <v>767</v>
      </c>
      <c r="TV77" s="12">
        <v>8100</v>
      </c>
      <c r="TW77" s="12">
        <v>8207</v>
      </c>
      <c r="TX77" s="12">
        <v>8547</v>
      </c>
      <c r="TY77" s="12">
        <v>7470</v>
      </c>
      <c r="TZ77" s="12">
        <v>2069</v>
      </c>
      <c r="UA77" s="12">
        <v>592</v>
      </c>
      <c r="UB77" s="2">
        <f t="shared" si="1"/>
        <v>6427.8989488117004</v>
      </c>
    </row>
    <row r="78" spans="1:548" s="7" customFormat="1">
      <c r="A78" s="6">
        <v>1269.9369999999999</v>
      </c>
      <c r="B78" s="6">
        <v>2932.299</v>
      </c>
      <c r="C78" s="6">
        <v>3179.261</v>
      </c>
      <c r="D78" s="6">
        <v>3118.5160000000001</v>
      </c>
      <c r="E78" s="6">
        <v>2973.4749999999999</v>
      </c>
      <c r="F78" s="6">
        <v>2931.4389999999999</v>
      </c>
      <c r="G78" s="6">
        <v>1498.1320000000001</v>
      </c>
      <c r="H78" s="6">
        <v>1339.93</v>
      </c>
      <c r="I78" s="6">
        <v>2689.5450000000001</v>
      </c>
      <c r="J78" s="6">
        <v>3441.31</v>
      </c>
      <c r="K78" s="6">
        <v>3212.0390000000002</v>
      </c>
      <c r="L78" s="6">
        <v>2900.0349999999999</v>
      </c>
      <c r="M78" s="6">
        <v>2826.6680000000001</v>
      </c>
      <c r="N78" s="6">
        <v>2501.085</v>
      </c>
      <c r="O78" s="6">
        <v>1349.838</v>
      </c>
      <c r="P78" s="6">
        <v>1619.0830000000001</v>
      </c>
      <c r="Q78" s="6">
        <v>3209.9380000000001</v>
      </c>
      <c r="R78" s="6">
        <v>3165.6790000000001</v>
      </c>
      <c r="S78" s="6">
        <v>3137.3719999999998</v>
      </c>
      <c r="T78" s="6">
        <v>3030.6579999999999</v>
      </c>
      <c r="U78" s="6">
        <v>1367.123</v>
      </c>
      <c r="V78" s="6">
        <v>1455.7180000000001</v>
      </c>
      <c r="W78" s="6">
        <v>3602.92</v>
      </c>
      <c r="X78" s="6">
        <v>3168.8960000000002</v>
      </c>
      <c r="Y78" s="6">
        <v>2639.1709999999998</v>
      </c>
      <c r="Z78" s="6">
        <v>2622.154</v>
      </c>
      <c r="AA78" s="6">
        <v>2640.777</v>
      </c>
      <c r="AB78" s="6">
        <v>1435.48</v>
      </c>
      <c r="AC78" s="6">
        <v>1382.39</v>
      </c>
      <c r="AD78" s="6">
        <v>2949.0729999999999</v>
      </c>
      <c r="AE78" s="6">
        <v>2868.2829999999999</v>
      </c>
      <c r="AF78" s="6">
        <v>2807.0140000000001</v>
      </c>
      <c r="AG78" s="6">
        <v>2691.1489999999999</v>
      </c>
      <c r="AH78" s="6">
        <v>2538.4569999999999</v>
      </c>
      <c r="AI78" s="6">
        <v>2013.8219999999999</v>
      </c>
      <c r="AJ78" s="6">
        <v>1380.0930000000001</v>
      </c>
      <c r="AK78" s="6">
        <v>1883.6559999999999</v>
      </c>
      <c r="AL78" s="6">
        <v>3080.348</v>
      </c>
      <c r="AM78" s="6">
        <v>3007.5920000000001</v>
      </c>
      <c r="AN78" s="6">
        <v>2583.058</v>
      </c>
      <c r="AO78" s="6">
        <v>2567.527</v>
      </c>
      <c r="AP78" s="6">
        <v>1381.7</v>
      </c>
      <c r="AQ78" s="6">
        <v>1475.9839999999999</v>
      </c>
      <c r="AR78" s="6">
        <v>3127.5059999999999</v>
      </c>
      <c r="AS78" s="6">
        <v>2841.2020000000002</v>
      </c>
      <c r="AT78" s="6">
        <v>2618.6239999999998</v>
      </c>
      <c r="AU78" s="6">
        <v>2580.7640000000001</v>
      </c>
      <c r="AV78" s="6">
        <v>2453.0059999999999</v>
      </c>
      <c r="AW78" s="6">
        <v>1355.8040000000001</v>
      </c>
      <c r="AX78" s="6">
        <v>1333.3989999999999</v>
      </c>
      <c r="AY78" s="6">
        <v>2986.018</v>
      </c>
      <c r="AZ78" s="6">
        <v>2871.268</v>
      </c>
      <c r="BA78" s="6">
        <v>2631.5540000000001</v>
      </c>
      <c r="BB78" s="6">
        <v>2519.6379999999999</v>
      </c>
      <c r="BC78" s="6">
        <v>2501.9270000000001</v>
      </c>
      <c r="BD78" s="6">
        <v>1746.5650000000001</v>
      </c>
      <c r="BE78" s="6">
        <v>1362.038</v>
      </c>
      <c r="BF78" s="6">
        <v>1933.1510000000001</v>
      </c>
      <c r="BG78" s="6">
        <v>2615.489</v>
      </c>
      <c r="BH78" s="6">
        <v>2914.875</v>
      </c>
      <c r="BI78" s="6">
        <v>2659.7849999999999</v>
      </c>
      <c r="BJ78" s="6">
        <v>2799.0940000000001</v>
      </c>
      <c r="BK78" s="6">
        <v>1347.8109999999999</v>
      </c>
      <c r="BL78" s="6">
        <v>1464.6279999999999</v>
      </c>
      <c r="BM78" s="6">
        <v>3086.194</v>
      </c>
      <c r="BN78" s="6">
        <v>2843.002</v>
      </c>
      <c r="BO78" s="6">
        <v>2791.5549999999998</v>
      </c>
      <c r="BP78" s="6">
        <v>2524.723</v>
      </c>
      <c r="BQ78" s="6">
        <v>2435.7910000000002</v>
      </c>
      <c r="BR78" s="6">
        <v>1355.077</v>
      </c>
      <c r="BS78" s="6">
        <v>1395.4670000000001</v>
      </c>
      <c r="BT78" s="6">
        <v>3253.7330000000002</v>
      </c>
      <c r="BU78" s="6">
        <v>2899.8090000000002</v>
      </c>
      <c r="BV78" s="6">
        <v>2682.7710000000002</v>
      </c>
      <c r="BW78" s="6">
        <v>2529.9299999999998</v>
      </c>
      <c r="BX78" s="6">
        <v>2496.3020000000001</v>
      </c>
      <c r="BY78" s="6">
        <v>1511.2550000000001</v>
      </c>
      <c r="BZ78" s="6">
        <v>1341.0809999999999</v>
      </c>
      <c r="CA78" s="6">
        <v>2356.9949999999999</v>
      </c>
      <c r="CB78" s="6">
        <v>2413.6489999999999</v>
      </c>
      <c r="CC78" s="6">
        <v>2672.1779999999999</v>
      </c>
      <c r="CD78" s="6">
        <v>2483.069</v>
      </c>
      <c r="CE78" s="6">
        <v>2476.607</v>
      </c>
      <c r="CF78" s="6">
        <v>2276.2179999999998</v>
      </c>
      <c r="CG78" s="6">
        <v>1331.1369999999999</v>
      </c>
      <c r="CH78" s="6">
        <v>1502.1110000000001</v>
      </c>
      <c r="CI78" s="6">
        <v>2773.0439999999999</v>
      </c>
      <c r="CJ78" s="6">
        <v>2623.8290000000002</v>
      </c>
      <c r="CK78" s="6">
        <v>2564.846</v>
      </c>
      <c r="CL78" s="6">
        <v>2420.114</v>
      </c>
      <c r="CM78" s="6">
        <v>1343.3720000000001</v>
      </c>
      <c r="CN78" s="6">
        <v>1417.7729999999999</v>
      </c>
      <c r="CO78" s="6">
        <v>3221.2930000000001</v>
      </c>
      <c r="CP78" s="6">
        <v>2845.145</v>
      </c>
      <c r="CQ78" s="6">
        <v>2781.9580000000001</v>
      </c>
      <c r="CR78" s="6">
        <v>2300.4259999999999</v>
      </c>
      <c r="CS78" s="6">
        <v>1464.21</v>
      </c>
      <c r="CT78" s="6">
        <v>1325.01</v>
      </c>
      <c r="CU78" s="6">
        <v>1348.5409999999999</v>
      </c>
      <c r="CV78" s="6">
        <v>1340.3150000000001</v>
      </c>
      <c r="CW78" s="6">
        <v>2650.53</v>
      </c>
      <c r="CX78" s="6">
        <v>2929.1039999999998</v>
      </c>
      <c r="CY78" s="6">
        <v>2655.0819999999999</v>
      </c>
      <c r="CZ78" s="6">
        <v>2783.942</v>
      </c>
      <c r="DA78" s="6">
        <v>2101.7950000000001</v>
      </c>
      <c r="DB78" s="6">
        <v>1307.1120000000001</v>
      </c>
      <c r="DC78" s="6">
        <v>1670.9860000000001</v>
      </c>
      <c r="DD78" s="6">
        <v>2866.4490000000001</v>
      </c>
      <c r="DE78" s="6">
        <v>2892.4630000000002</v>
      </c>
      <c r="DF78" s="6">
        <v>2515.694</v>
      </c>
      <c r="DG78" s="6">
        <v>2376.8519999999999</v>
      </c>
      <c r="DH78" s="6">
        <v>1298.24</v>
      </c>
      <c r="DI78" s="6">
        <v>1395.7</v>
      </c>
      <c r="DJ78" s="6">
        <v>3092.5859999999998</v>
      </c>
      <c r="DK78" s="6">
        <v>2820.1689999999999</v>
      </c>
      <c r="DL78" s="6">
        <v>2731.886</v>
      </c>
      <c r="DM78" s="6">
        <v>2490.0749999999998</v>
      </c>
      <c r="DN78" s="6">
        <v>2415.4859999999999</v>
      </c>
      <c r="DO78" s="6">
        <v>1395.85</v>
      </c>
      <c r="DP78" s="6">
        <v>1356.8030000000001</v>
      </c>
      <c r="DQ78" s="6">
        <v>2809.3409999999999</v>
      </c>
      <c r="DR78" s="6">
        <v>1445.925</v>
      </c>
      <c r="DS78" s="6">
        <v>2485.0160000000001</v>
      </c>
      <c r="DT78" s="6">
        <v>2715.3240000000001</v>
      </c>
      <c r="DU78" s="6">
        <v>2615.4169999999999</v>
      </c>
      <c r="DV78" s="6">
        <v>1900.1389999999999</v>
      </c>
      <c r="DW78" s="6">
        <v>1345.1759999999999</v>
      </c>
      <c r="DX78" s="6">
        <v>1993.36</v>
      </c>
      <c r="DY78" s="6">
        <v>2732.5390000000002</v>
      </c>
      <c r="DZ78" s="6">
        <v>2965.634</v>
      </c>
      <c r="EA78" s="6">
        <v>2808.1579999999999</v>
      </c>
      <c r="EB78" s="6">
        <v>2598.8139999999999</v>
      </c>
      <c r="EC78" s="6">
        <v>1391.7190000000001</v>
      </c>
      <c r="ED78" s="6">
        <v>1488.2650000000001</v>
      </c>
      <c r="EE78" s="6">
        <v>3050.3939999999998</v>
      </c>
      <c r="EF78" s="6">
        <v>2822.2710000000002</v>
      </c>
      <c r="EG78" s="6">
        <v>2620.694</v>
      </c>
      <c r="EH78" s="6">
        <v>1390.454</v>
      </c>
      <c r="EI78" s="6">
        <v>2744.4360000000001</v>
      </c>
      <c r="EJ78" s="6">
        <v>1298.0820000000001</v>
      </c>
      <c r="EK78" s="6">
        <v>1335.377</v>
      </c>
      <c r="EL78" s="6">
        <v>3201.636</v>
      </c>
      <c r="EM78" s="6">
        <v>3032.1469999999999</v>
      </c>
      <c r="EN78" s="6">
        <v>2810.5349999999999</v>
      </c>
      <c r="EO78" s="6">
        <v>2538.4209999999998</v>
      </c>
      <c r="EP78" s="6">
        <v>2503.2649999999999</v>
      </c>
      <c r="EQ78" s="6">
        <v>1558.57</v>
      </c>
      <c r="ER78" s="6">
        <v>1336.107</v>
      </c>
      <c r="ES78" s="6">
        <v>1338.0150000000001</v>
      </c>
      <c r="ET78" s="6">
        <v>2116.14</v>
      </c>
      <c r="EU78" s="6">
        <v>2770.7489999999998</v>
      </c>
      <c r="EV78" s="6">
        <v>2976.3040000000001</v>
      </c>
      <c r="EW78" s="6">
        <v>2889.4720000000002</v>
      </c>
      <c r="EX78" s="6">
        <v>2561.4879999999998</v>
      </c>
      <c r="EY78" s="6">
        <v>1342.117</v>
      </c>
      <c r="EZ78" s="6">
        <v>3351.88</v>
      </c>
      <c r="FA78" s="6">
        <v>3185.384</v>
      </c>
      <c r="FB78" s="6">
        <v>3019.3389999999999</v>
      </c>
      <c r="FC78" s="6">
        <v>3051.7739999999999</v>
      </c>
      <c r="FD78" s="6">
        <v>3391.931</v>
      </c>
      <c r="FE78" s="6">
        <v>1878.3389999999999</v>
      </c>
      <c r="FF78" s="6">
        <v>1934.029</v>
      </c>
      <c r="FG78" s="6">
        <v>4123.1149999999998</v>
      </c>
      <c r="FH78" s="6">
        <v>3684.12</v>
      </c>
      <c r="FI78" s="6">
        <v>3484.3820000000001</v>
      </c>
      <c r="FJ78" s="6">
        <v>3331.2260000000001</v>
      </c>
      <c r="FK78" s="6">
        <v>3310.4569999999999</v>
      </c>
      <c r="FL78" s="6">
        <v>1485.6659999999999</v>
      </c>
      <c r="FM78" s="6">
        <v>1341.192</v>
      </c>
      <c r="FN78" s="6">
        <v>2635.154</v>
      </c>
      <c r="FO78" s="6">
        <v>3051.31</v>
      </c>
      <c r="FP78" s="6">
        <v>2980.02</v>
      </c>
      <c r="FQ78" s="6">
        <v>2606.5390000000002</v>
      </c>
      <c r="FR78" s="6">
        <v>2498.674</v>
      </c>
      <c r="FS78" s="6">
        <v>2310.3710000000001</v>
      </c>
      <c r="FT78" s="6">
        <v>1375.2429999999999</v>
      </c>
      <c r="FU78" s="6">
        <v>1668.3510000000001</v>
      </c>
      <c r="FV78" s="6">
        <v>3121.89</v>
      </c>
      <c r="FW78" s="6">
        <v>2934.924</v>
      </c>
      <c r="FX78" s="6">
        <v>2848.2440000000001</v>
      </c>
      <c r="FY78" s="6">
        <v>2660.703</v>
      </c>
      <c r="FZ78" s="6">
        <v>1329.0340000000001</v>
      </c>
      <c r="GA78" s="6">
        <v>1423.7719999999999</v>
      </c>
      <c r="GB78" s="6">
        <v>3254.1120000000001</v>
      </c>
      <c r="GC78" s="6">
        <v>3228.0619999999999</v>
      </c>
      <c r="GD78" s="6">
        <v>3114.9229999999998</v>
      </c>
      <c r="GE78" s="6">
        <v>2850.2730000000001</v>
      </c>
      <c r="GF78" s="6">
        <v>2762.944</v>
      </c>
      <c r="GG78" s="6">
        <v>1457.3610000000001</v>
      </c>
      <c r="GH78" s="6">
        <v>1455.981</v>
      </c>
      <c r="GI78" s="6">
        <v>2941.7289999999998</v>
      </c>
      <c r="GJ78" s="6">
        <v>2885.84</v>
      </c>
      <c r="GK78" s="6">
        <v>2915.6019999999999</v>
      </c>
      <c r="GL78" s="6">
        <v>2816.0770000000002</v>
      </c>
      <c r="GM78" s="6">
        <v>2655.0030000000002</v>
      </c>
      <c r="GN78" s="6">
        <v>2200.14</v>
      </c>
      <c r="GO78" s="6">
        <v>1360.3219999999999</v>
      </c>
      <c r="GP78" s="6">
        <v>1860.549</v>
      </c>
      <c r="GQ78" s="6">
        <v>3147.0140000000001</v>
      </c>
      <c r="GR78" s="6">
        <v>3093.239</v>
      </c>
      <c r="GS78" s="6">
        <v>3020.636</v>
      </c>
      <c r="GT78" s="6">
        <v>2712.9960000000001</v>
      </c>
      <c r="GU78" s="6">
        <v>1306.0039999999999</v>
      </c>
      <c r="GV78" s="6">
        <v>1417.4680000000001</v>
      </c>
      <c r="GW78" s="6">
        <v>3620.0129999999999</v>
      </c>
      <c r="GX78" s="6">
        <v>3170.1970000000001</v>
      </c>
      <c r="GY78" s="6">
        <v>2917.6289999999999</v>
      </c>
      <c r="GZ78" s="6">
        <v>2716.8180000000002</v>
      </c>
      <c r="HA78" s="6">
        <v>2642.7669999999998</v>
      </c>
      <c r="HB78" s="6">
        <v>1431.921</v>
      </c>
      <c r="HC78" s="6">
        <v>1359.742</v>
      </c>
      <c r="HD78" s="6">
        <v>3291.221</v>
      </c>
      <c r="HE78" s="6">
        <v>2931.933</v>
      </c>
      <c r="HF78" s="6">
        <v>3297.1840000000002</v>
      </c>
      <c r="HG78" s="6">
        <v>3111.556</v>
      </c>
      <c r="HH78" s="6">
        <v>3130.3</v>
      </c>
      <c r="HI78" s="6">
        <v>2014.9680000000001</v>
      </c>
      <c r="HJ78" s="6">
        <v>1374.7339999999999</v>
      </c>
      <c r="HK78" s="6">
        <v>2248.1799999999998</v>
      </c>
      <c r="HL78" s="6">
        <v>3038.9189999999999</v>
      </c>
      <c r="HM78" s="6">
        <v>3476.152</v>
      </c>
      <c r="HN78" s="6">
        <v>3220.989</v>
      </c>
      <c r="HO78" s="6">
        <v>3237.134</v>
      </c>
      <c r="HP78" s="6">
        <v>3127.2759999999998</v>
      </c>
      <c r="HQ78" s="6">
        <v>1463.402</v>
      </c>
      <c r="HR78" s="6">
        <v>3898.0909999999999</v>
      </c>
      <c r="HS78" s="6">
        <v>3598.5149999999999</v>
      </c>
      <c r="HT78" s="6">
        <v>3179.4839999999999</v>
      </c>
      <c r="HU78" s="6">
        <v>2905.5419999999999</v>
      </c>
      <c r="HV78" s="6">
        <v>2765.471</v>
      </c>
      <c r="HW78" s="6">
        <v>1358.7909999999999</v>
      </c>
      <c r="HX78" s="6">
        <v>1429.3610000000001</v>
      </c>
      <c r="HY78" s="6">
        <v>3834.098</v>
      </c>
      <c r="HZ78" s="6">
        <v>3487.5140000000001</v>
      </c>
      <c r="IA78" s="6">
        <v>3278.7840000000001</v>
      </c>
      <c r="IB78" s="6">
        <v>3118.902</v>
      </c>
      <c r="IC78" s="6">
        <v>2629.105</v>
      </c>
      <c r="ID78" s="6">
        <v>1598.5050000000001</v>
      </c>
      <c r="IE78" s="6">
        <v>1351.2180000000001</v>
      </c>
      <c r="IF78" s="6">
        <v>2543.3539999999998</v>
      </c>
      <c r="IG78" s="6">
        <v>2936.3319999999999</v>
      </c>
      <c r="IH78" s="6">
        <v>3045.8820000000001</v>
      </c>
      <c r="II78" s="6">
        <v>2895.866</v>
      </c>
      <c r="IJ78" s="6">
        <v>2794.9670000000001</v>
      </c>
      <c r="IK78" s="6">
        <v>2662.0419999999999</v>
      </c>
      <c r="IL78" s="6">
        <v>1313.4580000000001</v>
      </c>
      <c r="IM78" s="6">
        <v>1538.682</v>
      </c>
      <c r="IN78" s="6">
        <v>3199.1840000000002</v>
      </c>
      <c r="IO78" s="6">
        <v>3070.0169999999998</v>
      </c>
      <c r="IP78" s="6">
        <v>2915.7190000000001</v>
      </c>
      <c r="IQ78" s="6">
        <v>2807.0520000000001</v>
      </c>
      <c r="IR78" s="6">
        <v>1308.53</v>
      </c>
      <c r="IS78" s="6">
        <v>1394.702</v>
      </c>
      <c r="IT78" s="6">
        <v>3489.8470000000002</v>
      </c>
      <c r="IU78" s="6">
        <v>3294.6559999999999</v>
      </c>
      <c r="IV78" s="6">
        <v>3163.9569999999999</v>
      </c>
      <c r="IW78" s="6">
        <v>2804.75</v>
      </c>
      <c r="IX78" s="6">
        <v>2620.0030000000002</v>
      </c>
      <c r="IY78" s="6">
        <v>1441.1410000000001</v>
      </c>
      <c r="IZ78" s="6">
        <v>1387.5550000000001</v>
      </c>
      <c r="JA78" s="6">
        <v>2801.2710000000002</v>
      </c>
      <c r="JB78" s="6">
        <v>2762.7570000000001</v>
      </c>
      <c r="JC78" s="6">
        <v>3084.9749999999999</v>
      </c>
      <c r="JD78" s="6">
        <v>2821.5070000000001</v>
      </c>
      <c r="JE78" s="6">
        <v>2781.6129999999998</v>
      </c>
      <c r="JF78" s="6">
        <v>2415.982</v>
      </c>
      <c r="JG78" s="6">
        <v>1335.877</v>
      </c>
      <c r="JH78" s="6">
        <v>1683.489</v>
      </c>
      <c r="JI78" s="6">
        <v>3255.3389999999999</v>
      </c>
      <c r="JJ78" s="6">
        <v>3137.8760000000002</v>
      </c>
      <c r="JK78" s="6">
        <v>2886.1109999999999</v>
      </c>
      <c r="JL78" s="6">
        <v>2546.489</v>
      </c>
      <c r="JM78" s="6">
        <v>1264.6199999999999</v>
      </c>
      <c r="JN78" s="6">
        <v>1375.6189999999999</v>
      </c>
      <c r="JO78" s="6">
        <v>3697.2759999999998</v>
      </c>
      <c r="JP78" s="6">
        <v>3095.0680000000002</v>
      </c>
      <c r="JQ78" s="6">
        <v>1402.623</v>
      </c>
      <c r="JR78" s="6">
        <v>3040.6039999999998</v>
      </c>
      <c r="JS78" s="6">
        <v>2617.6320000000001</v>
      </c>
      <c r="JT78" s="6">
        <v>1344.75</v>
      </c>
      <c r="JU78" s="6">
        <v>1320.538</v>
      </c>
      <c r="JV78" s="6">
        <v>3165.0309999999999</v>
      </c>
      <c r="JW78" s="6">
        <v>2794.4250000000002</v>
      </c>
      <c r="JX78" s="6">
        <v>2833.25</v>
      </c>
      <c r="JY78" s="6">
        <v>2632.0210000000002</v>
      </c>
      <c r="JZ78" s="6">
        <v>2571.5839999999998</v>
      </c>
      <c r="KA78" s="6">
        <v>1868.97</v>
      </c>
      <c r="KB78" s="6">
        <v>1306.0809999999999</v>
      </c>
      <c r="KC78" s="6">
        <v>1917.124</v>
      </c>
      <c r="KD78" s="6">
        <v>3089.1370000000002</v>
      </c>
      <c r="KE78" s="6">
        <v>2989.386</v>
      </c>
      <c r="KF78" s="6">
        <v>2889.9029999999998</v>
      </c>
      <c r="KG78" s="6">
        <v>2727.8339999999998</v>
      </c>
      <c r="KH78" s="6">
        <v>1288.5619999999999</v>
      </c>
      <c r="KI78" s="6">
        <v>1387.67</v>
      </c>
      <c r="KJ78" s="6">
        <v>3240.2649999999999</v>
      </c>
      <c r="KK78" s="6">
        <v>2670.73</v>
      </c>
      <c r="KL78" s="6">
        <v>2899.3820000000001</v>
      </c>
      <c r="KM78" s="6">
        <v>2833.7849999999999</v>
      </c>
      <c r="KN78" s="6">
        <v>2541.0590000000002</v>
      </c>
      <c r="KO78" s="6">
        <v>1227.0509999999999</v>
      </c>
      <c r="KP78" s="6">
        <v>520.31799999999998</v>
      </c>
      <c r="KQ78" s="6">
        <v>2105.0459999999998</v>
      </c>
      <c r="KR78" s="6">
        <v>3134.4690000000001</v>
      </c>
      <c r="KS78" s="6">
        <v>2303.7530000000002</v>
      </c>
      <c r="KT78" s="6">
        <v>1580.4110000000001</v>
      </c>
      <c r="KU78" s="6">
        <v>3215.366</v>
      </c>
      <c r="KV78" s="6">
        <v>1291.5029999999999</v>
      </c>
      <c r="KW78" s="6">
        <v>1399.982</v>
      </c>
      <c r="KX78" s="6">
        <v>3375.1759999999999</v>
      </c>
      <c r="KY78" s="6">
        <v>2934.9969999999998</v>
      </c>
      <c r="KZ78" s="6">
        <v>3097.4409999999998</v>
      </c>
      <c r="LA78" s="6">
        <v>2957.4479999999999</v>
      </c>
      <c r="LB78" s="6">
        <v>2636.7950000000001</v>
      </c>
      <c r="LC78" s="6">
        <v>1208.578</v>
      </c>
      <c r="LD78" s="6">
        <v>1346.1669999999999</v>
      </c>
      <c r="LE78" s="6">
        <v>3228.944</v>
      </c>
      <c r="LF78" s="6">
        <v>2964.4859999999999</v>
      </c>
      <c r="LG78" s="6">
        <v>3095.4549999999999</v>
      </c>
      <c r="LH78" s="6">
        <v>2863.6559999999999</v>
      </c>
      <c r="LI78" s="6">
        <v>2725.1889999999999</v>
      </c>
      <c r="LJ78" s="6">
        <v>1595.75</v>
      </c>
      <c r="LK78" s="6">
        <v>1300.9929999999999</v>
      </c>
      <c r="LL78" s="6">
        <v>2553.107</v>
      </c>
      <c r="LM78" s="6">
        <v>3339.145</v>
      </c>
      <c r="LN78" s="6">
        <v>3094.1880000000001</v>
      </c>
      <c r="LO78" s="6">
        <v>3252.3919999999998</v>
      </c>
      <c r="LP78" s="6">
        <v>2984.413</v>
      </c>
      <c r="LQ78" s="6">
        <v>2585.9279999999999</v>
      </c>
      <c r="LR78" s="6">
        <v>1433.607</v>
      </c>
      <c r="LS78" s="6">
        <v>3976.8119999999999</v>
      </c>
      <c r="LT78" s="6">
        <v>3503.1979999999999</v>
      </c>
      <c r="LU78" s="6">
        <v>3654.0929999999998</v>
      </c>
      <c r="LV78" s="6">
        <v>3394.6410000000001</v>
      </c>
      <c r="LW78" s="6">
        <v>3129.6849999999999</v>
      </c>
      <c r="LX78" s="6">
        <v>1382.924</v>
      </c>
      <c r="LY78" s="6">
        <v>1813.3119999999999</v>
      </c>
      <c r="LZ78" s="6">
        <v>4062.4479999999999</v>
      </c>
      <c r="MA78" s="6">
        <v>3794.1309999999999</v>
      </c>
      <c r="MB78" s="6">
        <v>3833.6370000000002</v>
      </c>
      <c r="MC78" s="6">
        <v>3790.4929999999999</v>
      </c>
      <c r="MD78" s="6">
        <v>3673.6790000000001</v>
      </c>
      <c r="ME78" s="6">
        <v>2640.6970000000001</v>
      </c>
      <c r="MF78" s="6">
        <v>2432.2339999999999</v>
      </c>
      <c r="MG78" s="6">
        <v>3669.471</v>
      </c>
      <c r="MH78" s="6">
        <v>4179.4170000000004</v>
      </c>
      <c r="MI78" s="6">
        <v>4096.76</v>
      </c>
      <c r="MJ78" s="6">
        <v>3695.4430000000002</v>
      </c>
      <c r="MK78" s="6">
        <v>3721.4110000000001</v>
      </c>
      <c r="ML78" s="6">
        <v>3363.01</v>
      </c>
      <c r="MM78" s="6">
        <v>2515.0459999999998</v>
      </c>
      <c r="MN78" s="6">
        <v>2653.127</v>
      </c>
      <c r="MO78" s="6">
        <v>4058.471</v>
      </c>
      <c r="MP78" s="6">
        <v>3615.1559999999999</v>
      </c>
      <c r="MQ78" s="6">
        <v>3087.3040000000001</v>
      </c>
      <c r="MR78" s="6">
        <v>2457.5590000000002</v>
      </c>
      <c r="MS78" s="6">
        <v>1285.7260000000001</v>
      </c>
      <c r="MT78" s="6">
        <v>1293.92</v>
      </c>
      <c r="MU78" s="6">
        <v>1290.855</v>
      </c>
      <c r="MV78" s="6">
        <v>1274.8240000000001</v>
      </c>
      <c r="MW78" s="6">
        <v>1379.251</v>
      </c>
      <c r="MX78" s="6">
        <v>2806.9340000000002</v>
      </c>
      <c r="MY78" s="6">
        <v>2578.5439999999999</v>
      </c>
      <c r="MZ78" s="6">
        <v>1391.4590000000001</v>
      </c>
      <c r="NA78" s="6">
        <v>1303.0619999999999</v>
      </c>
      <c r="NB78" s="6">
        <v>1318.2059999999999</v>
      </c>
      <c r="NC78" s="6">
        <v>1192.069</v>
      </c>
      <c r="ND78" s="6">
        <v>2379.2959999999998</v>
      </c>
      <c r="NE78" s="6">
        <v>3096.1039999999998</v>
      </c>
      <c r="NF78" s="6">
        <v>2769.4459999999999</v>
      </c>
      <c r="NG78" s="6">
        <v>2265.5070000000001</v>
      </c>
      <c r="NH78" s="6">
        <v>1348.576</v>
      </c>
      <c r="NI78" s="6">
        <v>1653.3530000000001</v>
      </c>
      <c r="NJ78" s="6">
        <v>3199.683</v>
      </c>
      <c r="NK78" s="6">
        <v>3191.4209999999998</v>
      </c>
      <c r="NL78" s="6">
        <v>3010.4589999999998</v>
      </c>
      <c r="NM78" s="6">
        <v>2851.3850000000002</v>
      </c>
      <c r="NN78" s="6">
        <v>1321.2249999999999</v>
      </c>
      <c r="NO78" s="6">
        <v>1399.4880000000001</v>
      </c>
      <c r="NP78" s="6">
        <v>3422.875</v>
      </c>
      <c r="NQ78" s="6">
        <v>3495.011</v>
      </c>
      <c r="NR78" s="6">
        <v>3405.9659999999999</v>
      </c>
      <c r="NS78" s="6">
        <v>3133.3229999999999</v>
      </c>
      <c r="NT78" s="6">
        <v>2639.5909999999999</v>
      </c>
      <c r="NU78" s="6">
        <v>1372.059</v>
      </c>
      <c r="NV78" s="6">
        <v>1330.558</v>
      </c>
      <c r="NW78" s="6">
        <v>2832.9459999999999</v>
      </c>
      <c r="NX78" s="6">
        <v>2659.3229999999999</v>
      </c>
      <c r="NY78" s="6">
        <v>2661.8519999999999</v>
      </c>
      <c r="NZ78" s="6">
        <v>2487.35</v>
      </c>
      <c r="OA78" s="6">
        <v>2446.3919999999998</v>
      </c>
      <c r="OB78" s="6">
        <v>1853.4749999999999</v>
      </c>
      <c r="OC78" s="6">
        <v>1361.0440000000001</v>
      </c>
      <c r="OD78" s="6">
        <v>1766.838</v>
      </c>
      <c r="OE78" s="6">
        <v>2918.4650000000001</v>
      </c>
      <c r="OF78" s="6">
        <v>2574.5259999999998</v>
      </c>
      <c r="OG78" s="6">
        <v>2669.9630000000002</v>
      </c>
      <c r="OH78" s="6">
        <v>2390.8890000000001</v>
      </c>
      <c r="OI78" s="6">
        <v>1325.9359999999999</v>
      </c>
      <c r="OJ78" s="6">
        <v>1435.018</v>
      </c>
      <c r="OK78" s="6">
        <v>3018.9110000000001</v>
      </c>
      <c r="OL78" s="6">
        <v>2678.6779999999999</v>
      </c>
      <c r="OM78" s="6">
        <v>2667.78</v>
      </c>
      <c r="ON78" s="6">
        <v>2500.8229999999999</v>
      </c>
      <c r="OO78" s="6">
        <v>2388.248</v>
      </c>
      <c r="OP78" s="6">
        <v>1405.68</v>
      </c>
      <c r="OQ78" s="6">
        <v>1340.4680000000001</v>
      </c>
      <c r="OR78" s="6">
        <v>2846.1019999999999</v>
      </c>
      <c r="OS78" s="6">
        <v>2462.3359999999998</v>
      </c>
      <c r="OT78" s="6">
        <v>2560.605</v>
      </c>
      <c r="OU78" s="6">
        <v>2516.8850000000002</v>
      </c>
      <c r="OV78" s="6">
        <v>2380.0279999999998</v>
      </c>
      <c r="OW78" s="6">
        <v>1504.252</v>
      </c>
      <c r="OX78" s="6">
        <v>989.09500000000003</v>
      </c>
      <c r="OY78" s="6">
        <v>2039.942</v>
      </c>
      <c r="OZ78" s="6">
        <v>2481.7310000000002</v>
      </c>
      <c r="PA78" s="6">
        <v>2410.393</v>
      </c>
      <c r="PB78" s="6">
        <v>2454.1930000000002</v>
      </c>
      <c r="PC78" s="6">
        <v>2330.42</v>
      </c>
      <c r="PD78" s="6">
        <v>2135.721</v>
      </c>
      <c r="PE78" s="6">
        <v>1362.4960000000001</v>
      </c>
      <c r="PF78" s="6">
        <v>2778.7069999999999</v>
      </c>
      <c r="PG78" s="6">
        <v>2387.6759999999999</v>
      </c>
      <c r="PH78" s="6">
        <v>2490.3009999999999</v>
      </c>
      <c r="PI78" s="6">
        <v>2378</v>
      </c>
      <c r="PJ78" s="6">
        <v>2043.211</v>
      </c>
      <c r="PK78" s="6">
        <v>1292.924</v>
      </c>
      <c r="PL78" s="6">
        <v>1336.798</v>
      </c>
      <c r="PM78" s="6">
        <v>2751.9360000000001</v>
      </c>
      <c r="PN78" s="6">
        <v>2381.8270000000002</v>
      </c>
      <c r="PO78" s="6">
        <v>2461.3049999999998</v>
      </c>
      <c r="PP78" s="6">
        <v>2338.067</v>
      </c>
      <c r="PQ78" s="6">
        <v>2317.5990000000002</v>
      </c>
      <c r="PR78" s="6">
        <v>1334.425</v>
      </c>
      <c r="PS78" s="6">
        <v>1236.8119999999999</v>
      </c>
      <c r="PT78" s="6">
        <v>2484.221</v>
      </c>
      <c r="PU78" s="6">
        <v>2331.6010000000001</v>
      </c>
      <c r="PV78" s="6">
        <v>2399.953</v>
      </c>
      <c r="PW78" s="6">
        <v>2306.547</v>
      </c>
      <c r="PX78" s="6">
        <v>2160.971</v>
      </c>
      <c r="PY78" s="6">
        <v>1801.5719999999999</v>
      </c>
      <c r="PZ78" s="6">
        <v>1253.1780000000001</v>
      </c>
      <c r="QA78" s="6">
        <v>1578.155</v>
      </c>
      <c r="QB78" s="6">
        <v>2643.759</v>
      </c>
      <c r="QC78" s="6">
        <v>2503.877</v>
      </c>
      <c r="QD78" s="6">
        <v>2358.797</v>
      </c>
      <c r="QE78" s="6">
        <v>2191.6019999999999</v>
      </c>
      <c r="QF78" s="6">
        <v>1219.02</v>
      </c>
      <c r="QG78" s="6">
        <v>1284.127</v>
      </c>
      <c r="QH78" s="6">
        <v>2737.4319999999998</v>
      </c>
      <c r="QI78" s="6">
        <v>2504.9520000000002</v>
      </c>
      <c r="QJ78" s="6">
        <v>2533.41</v>
      </c>
      <c r="QK78" s="6">
        <v>2263.6689999999999</v>
      </c>
      <c r="QL78" s="6">
        <v>1311.8589999999999</v>
      </c>
      <c r="QM78" s="6">
        <v>1214.587</v>
      </c>
      <c r="QN78" s="6">
        <v>1219.672</v>
      </c>
      <c r="QO78" s="6">
        <v>853.67600000000004</v>
      </c>
      <c r="QP78" s="6">
        <v>2778.0909999999999</v>
      </c>
      <c r="QQ78" s="6">
        <v>2586.002</v>
      </c>
      <c r="QR78" s="6">
        <v>2678.9140000000002</v>
      </c>
      <c r="QS78" s="6">
        <v>2530.654</v>
      </c>
      <c r="QT78" s="6">
        <v>1583.393</v>
      </c>
      <c r="QU78" s="6">
        <v>1264.04</v>
      </c>
      <c r="QV78" s="6">
        <v>2171.864</v>
      </c>
      <c r="QW78" s="6">
        <v>2685.145</v>
      </c>
      <c r="QX78" s="6">
        <v>2520.172</v>
      </c>
      <c r="QY78" s="6">
        <v>2594.3780000000002</v>
      </c>
      <c r="QZ78" s="6">
        <v>2563.8939999999998</v>
      </c>
      <c r="RA78" s="6">
        <v>2427.4189999999999</v>
      </c>
      <c r="RB78" s="6">
        <v>1341.8040000000001</v>
      </c>
      <c r="RC78" s="6">
        <v>3318.8310000000001</v>
      </c>
      <c r="RD78" s="6">
        <v>2875.9009999999998</v>
      </c>
      <c r="RE78" s="6">
        <v>2729.5909999999999</v>
      </c>
      <c r="RF78" s="6">
        <v>2423.627</v>
      </c>
      <c r="RG78" s="6">
        <v>2240.989</v>
      </c>
      <c r="RH78" s="6">
        <v>1266.7660000000001</v>
      </c>
      <c r="RI78" s="6">
        <v>1263.05</v>
      </c>
      <c r="RJ78" s="6">
        <v>2684.4209999999998</v>
      </c>
      <c r="RK78" s="6">
        <v>2415.7489999999998</v>
      </c>
      <c r="RL78" s="6">
        <v>2520.018</v>
      </c>
      <c r="RM78" s="6">
        <v>2340.6309999999999</v>
      </c>
      <c r="RN78" s="6">
        <v>2256.5929999999998</v>
      </c>
      <c r="RO78" s="6">
        <v>1361.652</v>
      </c>
      <c r="RP78" s="6">
        <v>1316.1379999999999</v>
      </c>
      <c r="RQ78" s="6">
        <v>2355.5500000000002</v>
      </c>
      <c r="RR78" s="6">
        <v>2353.7469999999998</v>
      </c>
      <c r="RS78" s="6">
        <v>618.28300000000002</v>
      </c>
      <c r="RT78" s="6">
        <v>1482.145</v>
      </c>
      <c r="RU78" s="6">
        <v>2698.038</v>
      </c>
      <c r="RV78" s="6">
        <v>1247.6369999999999</v>
      </c>
      <c r="RW78" s="6">
        <v>1327.08</v>
      </c>
      <c r="RX78" s="6">
        <v>2842.1260000000002</v>
      </c>
      <c r="RY78" s="6">
        <v>2467.9270000000001</v>
      </c>
      <c r="RZ78" s="6">
        <v>2520.473</v>
      </c>
      <c r="SA78" s="6">
        <v>1325.3230000000001</v>
      </c>
      <c r="SB78" s="6">
        <v>2432.1559999999999</v>
      </c>
      <c r="SC78" s="6">
        <v>1315.491</v>
      </c>
      <c r="SD78" s="6">
        <v>1282.6300000000001</v>
      </c>
      <c r="SE78" s="6">
        <v>2926.16</v>
      </c>
      <c r="SF78" s="6">
        <v>2646.9319999999998</v>
      </c>
      <c r="SG78" s="6">
        <v>2751.8939999999998</v>
      </c>
      <c r="SH78" s="6">
        <v>2463.9839999999999</v>
      </c>
      <c r="SI78" s="6">
        <v>2424.0909999999999</v>
      </c>
      <c r="SJ78" s="6">
        <v>1517.873</v>
      </c>
      <c r="SK78" s="6">
        <v>1307.306</v>
      </c>
      <c r="SL78" s="6">
        <v>1289.9739999999999</v>
      </c>
      <c r="SM78" s="6">
        <v>2194.4</v>
      </c>
      <c r="SN78" s="6">
        <v>2779.6590000000001</v>
      </c>
      <c r="SO78" s="6">
        <v>2736.663</v>
      </c>
      <c r="SP78" s="6">
        <v>2713.3310000000001</v>
      </c>
      <c r="SQ78" s="6">
        <v>2214.3609999999999</v>
      </c>
      <c r="SR78" s="6">
        <v>1317.5160000000001</v>
      </c>
      <c r="SS78" s="6">
        <v>3033.9070000000002</v>
      </c>
      <c r="ST78" s="6">
        <v>2684.922</v>
      </c>
      <c r="SU78" s="6">
        <v>2938.6309999999999</v>
      </c>
      <c r="SV78" s="6">
        <v>2837.7190000000001</v>
      </c>
      <c r="SW78" s="6">
        <v>2654.8890000000001</v>
      </c>
      <c r="SX78" s="6">
        <v>1884.21</v>
      </c>
      <c r="SY78" s="6">
        <v>1113.529</v>
      </c>
      <c r="SZ78" s="6">
        <v>2512.0650000000001</v>
      </c>
      <c r="TA78" s="6">
        <v>2787.8470000000002</v>
      </c>
      <c r="TB78" s="6">
        <v>2745.2660000000001</v>
      </c>
      <c r="TC78" s="6">
        <v>2706.299</v>
      </c>
      <c r="TD78" s="6">
        <v>2604.9349999999999</v>
      </c>
      <c r="TE78" s="6">
        <v>2082.7809999999999</v>
      </c>
      <c r="TF78" s="6">
        <v>1304.7819999999999</v>
      </c>
      <c r="TG78" s="6">
        <v>1587.405</v>
      </c>
      <c r="TH78" s="6">
        <v>2798.25</v>
      </c>
      <c r="TI78" s="6">
        <v>2877.5360000000001</v>
      </c>
      <c r="TJ78" s="6">
        <v>2543.8130000000001</v>
      </c>
      <c r="TK78" s="6">
        <v>2455.3440000000001</v>
      </c>
      <c r="TL78" s="6">
        <v>1366.63</v>
      </c>
      <c r="TM78" s="6">
        <v>1413.867</v>
      </c>
      <c r="TN78" s="6">
        <v>3084.0149999999999</v>
      </c>
      <c r="TO78" s="6">
        <v>2619.1640000000002</v>
      </c>
      <c r="TP78" s="6">
        <v>2710.5830000000001</v>
      </c>
      <c r="TQ78" s="6">
        <v>2586.6489999999999</v>
      </c>
      <c r="TR78" s="6">
        <v>2574.2979999999998</v>
      </c>
      <c r="TS78" s="6">
        <v>1361.886</v>
      </c>
      <c r="TT78" s="6">
        <v>1256.816</v>
      </c>
      <c r="TU78" s="6">
        <v>2669.0039999999999</v>
      </c>
      <c r="TV78" s="6">
        <v>2600.15</v>
      </c>
      <c r="TW78" s="6">
        <v>2750.212</v>
      </c>
      <c r="TX78" s="6">
        <v>2598.0880000000002</v>
      </c>
      <c r="TY78" s="6">
        <v>2556.2829999999999</v>
      </c>
      <c r="TZ78" s="6">
        <v>1842.232</v>
      </c>
      <c r="UA78" s="6">
        <v>1317.0170000000001</v>
      </c>
      <c r="UB78" s="2">
        <f t="shared" si="1"/>
        <v>2386.0327038391251</v>
      </c>
    </row>
    <row r="79" spans="1:548">
      <c r="A79" s="2">
        <v>193.095</v>
      </c>
      <c r="B79" s="2">
        <v>43.38</v>
      </c>
      <c r="C79" s="2">
        <v>46.064999999999998</v>
      </c>
      <c r="D79" s="2">
        <v>81.08</v>
      </c>
      <c r="E79" s="2">
        <v>179.01599999999999</v>
      </c>
      <c r="F79" s="2">
        <v>155.16399999999999</v>
      </c>
      <c r="G79" s="2">
        <v>52.965000000000003</v>
      </c>
      <c r="H79" s="2">
        <v>45.07</v>
      </c>
      <c r="I79" s="2">
        <v>57.58</v>
      </c>
      <c r="J79" s="2">
        <v>200.35499999999999</v>
      </c>
      <c r="K79" s="2">
        <v>238.92500000000001</v>
      </c>
      <c r="L79" s="2">
        <v>250.035</v>
      </c>
      <c r="M79" s="2">
        <v>251.98</v>
      </c>
      <c r="N79" s="2">
        <v>233.08</v>
      </c>
      <c r="O79" s="2">
        <v>48.234999999999999</v>
      </c>
      <c r="P79" s="2">
        <v>252.41</v>
      </c>
      <c r="Q79" s="2">
        <v>254.27</v>
      </c>
      <c r="R79" s="2">
        <v>259.15499999999997</v>
      </c>
      <c r="S79" s="2">
        <v>234.89</v>
      </c>
      <c r="T79" s="2">
        <v>232.715</v>
      </c>
      <c r="U79" s="2">
        <v>49.594999999999999</v>
      </c>
      <c r="V79" s="2">
        <v>49.445</v>
      </c>
      <c r="W79" s="2">
        <v>251.62</v>
      </c>
      <c r="X79" s="2">
        <v>253.95</v>
      </c>
      <c r="Y79" s="2">
        <v>240.53</v>
      </c>
      <c r="Z79" s="2">
        <v>239.04499999999999</v>
      </c>
      <c r="AA79" s="2">
        <v>229.935</v>
      </c>
      <c r="AB79" s="2">
        <v>106.84</v>
      </c>
      <c r="AC79" s="2">
        <v>53.53</v>
      </c>
      <c r="AD79" s="2">
        <v>126.29</v>
      </c>
      <c r="AE79" s="2">
        <v>254.83</v>
      </c>
      <c r="AF79" s="2">
        <v>253.80500000000001</v>
      </c>
      <c r="AG79" s="2">
        <v>254.66</v>
      </c>
      <c r="AH79" s="2">
        <v>253.29</v>
      </c>
      <c r="AI79" s="2">
        <v>226.60499999999999</v>
      </c>
      <c r="AJ79" s="2">
        <v>57.71</v>
      </c>
      <c r="AK79" s="2">
        <v>56.695</v>
      </c>
      <c r="AL79" s="2">
        <v>272.33</v>
      </c>
      <c r="AM79" s="2">
        <v>269.79000000000002</v>
      </c>
      <c r="AN79" s="2">
        <v>277.12</v>
      </c>
      <c r="AO79" s="2">
        <v>273.86</v>
      </c>
      <c r="AP79" s="2">
        <v>115.88500000000001</v>
      </c>
      <c r="AQ79" s="2">
        <v>107.69</v>
      </c>
      <c r="AR79" s="2">
        <v>267.88</v>
      </c>
      <c r="AS79" s="2">
        <v>242.26499999999999</v>
      </c>
      <c r="AT79" s="2">
        <v>252.24</v>
      </c>
      <c r="AU79" s="2">
        <v>241.19</v>
      </c>
      <c r="AV79" s="2">
        <v>265.24</v>
      </c>
      <c r="AW79" s="2">
        <v>66.864999999999995</v>
      </c>
      <c r="AX79" s="2">
        <v>52.155000000000001</v>
      </c>
      <c r="AY79" s="2">
        <v>156.435</v>
      </c>
      <c r="AZ79" s="2">
        <v>248.35</v>
      </c>
      <c r="BA79" s="2">
        <v>242.31</v>
      </c>
      <c r="BB79" s="2">
        <v>235.35</v>
      </c>
      <c r="BC79" s="2">
        <v>228.95500000000001</v>
      </c>
      <c r="BD79" s="2">
        <v>195.83500000000001</v>
      </c>
      <c r="BE79" s="2">
        <v>48.15</v>
      </c>
      <c r="BF79" s="2">
        <v>47.91</v>
      </c>
      <c r="BG79" s="2">
        <v>236.85</v>
      </c>
      <c r="BH79" s="2">
        <v>252.48</v>
      </c>
      <c r="BI79" s="2">
        <v>237.22499999999999</v>
      </c>
      <c r="BJ79" s="2">
        <v>204.04</v>
      </c>
      <c r="BK79" s="2">
        <v>52.924999999999997</v>
      </c>
      <c r="BL79" s="2">
        <v>52.9</v>
      </c>
      <c r="BM79" s="2">
        <v>246.17</v>
      </c>
      <c r="BN79" s="2">
        <v>218.845</v>
      </c>
      <c r="BO79" s="2">
        <v>237.755</v>
      </c>
      <c r="BP79" s="2">
        <v>228.10499999999999</v>
      </c>
      <c r="BQ79" s="2">
        <v>218.82499999999999</v>
      </c>
      <c r="BR79" s="2">
        <v>55.265000000000001</v>
      </c>
      <c r="BS79" s="2">
        <v>51.204999999999998</v>
      </c>
      <c r="BT79" s="2">
        <v>184.5</v>
      </c>
      <c r="BU79" s="2">
        <v>199</v>
      </c>
      <c r="BV79" s="2">
        <v>224.41</v>
      </c>
      <c r="BW79" s="2">
        <v>242.81</v>
      </c>
      <c r="BX79" s="2">
        <v>234.73500000000001</v>
      </c>
      <c r="BY79" s="2">
        <v>134.11500000000001</v>
      </c>
      <c r="BZ79" s="2">
        <v>47.875</v>
      </c>
      <c r="CA79" s="2">
        <v>53.38</v>
      </c>
      <c r="CB79" s="2">
        <v>201.26499999999999</v>
      </c>
      <c r="CC79" s="2">
        <v>239.52</v>
      </c>
      <c r="CD79" s="2">
        <v>248.255</v>
      </c>
      <c r="CE79" s="2">
        <v>251.31</v>
      </c>
      <c r="CF79" s="2">
        <v>48.52</v>
      </c>
      <c r="CG79" s="2">
        <v>48.54</v>
      </c>
      <c r="CH79" s="2">
        <v>250.67500000000001</v>
      </c>
      <c r="CI79" s="2">
        <v>233.535</v>
      </c>
      <c r="CJ79" s="2">
        <v>258.29000000000002</v>
      </c>
      <c r="CK79" s="2">
        <v>220.89500000000001</v>
      </c>
      <c r="CL79" s="2">
        <v>225.67</v>
      </c>
      <c r="CM79" s="2">
        <v>146.58000000000001</v>
      </c>
      <c r="CN79" s="2">
        <v>79.215000000000003</v>
      </c>
      <c r="CO79" s="2">
        <v>249.64500000000001</v>
      </c>
      <c r="CP79" s="2">
        <v>230.28</v>
      </c>
      <c r="CQ79" s="2">
        <v>207.04499999999999</v>
      </c>
      <c r="CR79" s="2">
        <v>240.29</v>
      </c>
      <c r="CS79" s="2">
        <v>109.04</v>
      </c>
      <c r="CT79" s="2">
        <v>47.58</v>
      </c>
      <c r="CU79" s="2">
        <v>48.475000000000001</v>
      </c>
      <c r="CV79" s="2">
        <v>47.86</v>
      </c>
      <c r="CW79" s="2">
        <v>86.834999999999994</v>
      </c>
      <c r="CX79" s="2">
        <v>218.52</v>
      </c>
      <c r="CY79" s="2">
        <v>242.59</v>
      </c>
      <c r="CZ79" s="2">
        <v>249.19499999999999</v>
      </c>
      <c r="DA79" s="2">
        <v>219.65</v>
      </c>
      <c r="DB79" s="2">
        <v>49.125</v>
      </c>
      <c r="DC79" s="2">
        <v>48.65</v>
      </c>
      <c r="DD79" s="2">
        <v>234.51499999999999</v>
      </c>
      <c r="DE79" s="2">
        <v>245.88499999999999</v>
      </c>
      <c r="DF79" s="2">
        <v>245.815</v>
      </c>
      <c r="DG79" s="2">
        <v>207.16499999999999</v>
      </c>
      <c r="DH79" s="2">
        <v>46.954999999999998</v>
      </c>
      <c r="DI79" s="2">
        <v>47.17</v>
      </c>
      <c r="DJ79" s="2">
        <v>242.76</v>
      </c>
      <c r="DK79" s="2">
        <v>237.965</v>
      </c>
      <c r="DL79" s="2">
        <v>237.60499999999999</v>
      </c>
      <c r="DM79" s="2">
        <v>244.83</v>
      </c>
      <c r="DN79" s="2">
        <v>219.09</v>
      </c>
      <c r="DO79" s="2">
        <v>73.905000000000001</v>
      </c>
      <c r="DP79" s="2">
        <v>48.27</v>
      </c>
      <c r="DQ79" s="2">
        <v>153.48500000000001</v>
      </c>
      <c r="DR79" s="2">
        <v>153.38499999999999</v>
      </c>
      <c r="DS79" s="2">
        <v>97.14</v>
      </c>
      <c r="DT79" s="2">
        <v>191.98500000000001</v>
      </c>
      <c r="DU79" s="2">
        <v>173.55199999999999</v>
      </c>
      <c r="DV79" s="2">
        <v>42.76</v>
      </c>
      <c r="DW79" s="2">
        <v>43.465000000000003</v>
      </c>
      <c r="DX79" s="2">
        <v>222.48</v>
      </c>
      <c r="DY79" s="2">
        <v>197.31</v>
      </c>
      <c r="DZ79" s="2">
        <v>192.41499999999999</v>
      </c>
      <c r="EA79" s="2">
        <v>183.38</v>
      </c>
      <c r="EB79" s="2">
        <v>176.51</v>
      </c>
      <c r="EC79" s="2">
        <v>53.44</v>
      </c>
      <c r="ED79" s="2">
        <v>44.06</v>
      </c>
      <c r="EE79" s="2">
        <v>116.075</v>
      </c>
      <c r="EF79" s="2">
        <v>180.565</v>
      </c>
      <c r="EG79" s="2">
        <v>199.95</v>
      </c>
      <c r="EH79" s="2">
        <v>165.20500000000001</v>
      </c>
      <c r="EI79" s="2">
        <v>42.965000000000003</v>
      </c>
      <c r="EJ79" s="2">
        <v>42.314999999999998</v>
      </c>
      <c r="EK79" s="2">
        <v>43.88</v>
      </c>
      <c r="EL79" s="2">
        <v>43.73</v>
      </c>
      <c r="EM79" s="2">
        <v>193.89500000000001</v>
      </c>
      <c r="EN79" s="2">
        <v>195.51499999999999</v>
      </c>
      <c r="EO79" s="2">
        <v>197.255</v>
      </c>
      <c r="EP79" s="2">
        <v>171.74</v>
      </c>
      <c r="EQ79" s="2">
        <v>43.405000000000001</v>
      </c>
      <c r="ER79" s="2">
        <v>43.72</v>
      </c>
      <c r="ES79" s="2">
        <v>44.284999999999997</v>
      </c>
      <c r="ET79" s="2">
        <v>193.2</v>
      </c>
      <c r="EU79" s="2">
        <v>195.76</v>
      </c>
      <c r="EV79" s="2">
        <v>191.5</v>
      </c>
      <c r="EW79" s="2">
        <v>170.93</v>
      </c>
      <c r="EX79" s="2">
        <v>125.705</v>
      </c>
      <c r="EY79" s="2">
        <v>41.465000000000003</v>
      </c>
      <c r="EZ79" s="2">
        <v>149.20500000000001</v>
      </c>
      <c r="FA79" s="2">
        <v>171.285</v>
      </c>
      <c r="FB79" s="2">
        <v>177.505</v>
      </c>
      <c r="FC79" s="2">
        <v>123.965</v>
      </c>
      <c r="FD79" s="2">
        <v>83.545000000000002</v>
      </c>
      <c r="FE79" s="2">
        <v>178.93</v>
      </c>
      <c r="FF79" s="2">
        <v>113.32</v>
      </c>
      <c r="FG79" s="2">
        <v>40.630000000000003</v>
      </c>
      <c r="FH79" s="2">
        <v>201.30500000000001</v>
      </c>
      <c r="FI79" s="2">
        <v>236.46</v>
      </c>
      <c r="FJ79" s="2">
        <v>194.64500000000001</v>
      </c>
      <c r="FK79" s="2">
        <v>166.405</v>
      </c>
      <c r="FL79" s="2">
        <v>41.414999999999999</v>
      </c>
      <c r="FM79" s="2">
        <v>41.69</v>
      </c>
      <c r="FN79" s="2">
        <v>191.58500000000001</v>
      </c>
      <c r="FO79" s="2">
        <v>202.49</v>
      </c>
      <c r="FP79" s="2">
        <v>222.58</v>
      </c>
      <c r="FQ79" s="2">
        <v>190.51</v>
      </c>
      <c r="FR79" s="2">
        <v>171.55</v>
      </c>
      <c r="FS79" s="2">
        <v>41.21</v>
      </c>
      <c r="FT79" s="2">
        <v>42.914999999999999</v>
      </c>
      <c r="FU79" s="2">
        <v>171.98500000000001</v>
      </c>
      <c r="FV79" s="2">
        <v>175.71</v>
      </c>
      <c r="FW79" s="2">
        <v>183.97499999999999</v>
      </c>
      <c r="FX79" s="2">
        <v>174.495</v>
      </c>
      <c r="FY79" s="2">
        <v>174.14</v>
      </c>
      <c r="FZ79" s="2">
        <v>110.735</v>
      </c>
      <c r="GA79" s="2">
        <v>81.8</v>
      </c>
      <c r="GB79" s="2">
        <v>99.24</v>
      </c>
      <c r="GC79" s="2">
        <v>204.495</v>
      </c>
      <c r="GD79" s="2">
        <v>198.10499999999999</v>
      </c>
      <c r="GE79" s="2">
        <v>218.48500000000001</v>
      </c>
      <c r="GF79" s="2">
        <v>183.38499999999999</v>
      </c>
      <c r="GG79" s="2">
        <v>171.18</v>
      </c>
      <c r="GH79" s="2">
        <v>44.84</v>
      </c>
      <c r="GI79" s="2">
        <v>220.17500000000001</v>
      </c>
      <c r="GJ79" s="2">
        <v>219.19499999999999</v>
      </c>
      <c r="GK79" s="2">
        <v>204.72499999999999</v>
      </c>
      <c r="GL79" s="2">
        <v>196.19</v>
      </c>
      <c r="GM79" s="2">
        <v>170.655</v>
      </c>
      <c r="GN79" s="2">
        <v>74.885000000000005</v>
      </c>
      <c r="GO79" s="2">
        <v>43.104999999999997</v>
      </c>
      <c r="GP79" s="2">
        <v>197.245</v>
      </c>
      <c r="GQ79" s="2">
        <v>187.565</v>
      </c>
      <c r="GR79" s="2">
        <v>198.37</v>
      </c>
      <c r="GS79" s="2">
        <v>182.155</v>
      </c>
      <c r="GT79" s="2">
        <v>186.33500000000001</v>
      </c>
      <c r="GU79" s="2">
        <v>73.984999999999999</v>
      </c>
      <c r="GV79" s="2">
        <v>45.575000000000003</v>
      </c>
      <c r="GW79" s="2">
        <v>98.275000000000006</v>
      </c>
      <c r="GX79" s="2">
        <v>185.72</v>
      </c>
      <c r="GY79" s="2">
        <v>237.715</v>
      </c>
      <c r="GZ79" s="2">
        <v>237.92500000000001</v>
      </c>
      <c r="HA79" s="2">
        <v>207.33</v>
      </c>
      <c r="HB79" s="2">
        <v>175.16</v>
      </c>
      <c r="HC79" s="2">
        <v>51.625</v>
      </c>
      <c r="HD79" s="2">
        <v>51</v>
      </c>
      <c r="HE79" s="2">
        <v>261.10500000000002</v>
      </c>
      <c r="HF79" s="2">
        <v>258.07499999999999</v>
      </c>
      <c r="HG79" s="2">
        <v>253.04</v>
      </c>
      <c r="HH79" s="2">
        <v>211.85</v>
      </c>
      <c r="HI79" s="2">
        <v>47.13</v>
      </c>
      <c r="HJ79" s="2">
        <v>47.49</v>
      </c>
      <c r="HK79" s="2">
        <v>194.16</v>
      </c>
      <c r="HL79" s="2">
        <v>195.75</v>
      </c>
      <c r="HM79" s="2">
        <v>195.7</v>
      </c>
      <c r="HN79" s="2">
        <v>196.96</v>
      </c>
      <c r="HO79" s="2">
        <v>173.93</v>
      </c>
      <c r="HP79" s="2">
        <v>46.685000000000002</v>
      </c>
      <c r="HQ79" s="2">
        <v>46.35</v>
      </c>
      <c r="HR79" s="2">
        <v>132.47499999999999</v>
      </c>
      <c r="HS79" s="2">
        <v>194.66</v>
      </c>
      <c r="HT79" s="2">
        <v>183.06</v>
      </c>
      <c r="HU79" s="2">
        <v>179.95500000000001</v>
      </c>
      <c r="HV79" s="2">
        <v>180.79</v>
      </c>
      <c r="HW79" s="2">
        <v>153.13999999999999</v>
      </c>
      <c r="HX79" s="2">
        <v>49.465000000000003</v>
      </c>
      <c r="HY79" s="2">
        <v>51.47</v>
      </c>
      <c r="HZ79" s="2">
        <v>175.255</v>
      </c>
      <c r="IA79" s="2">
        <v>201.8</v>
      </c>
      <c r="IB79" s="2">
        <v>206.45500000000001</v>
      </c>
      <c r="IC79" s="2">
        <v>223.125</v>
      </c>
      <c r="ID79" s="2">
        <v>46.765000000000001</v>
      </c>
      <c r="IE79" s="2">
        <v>46.424999999999997</v>
      </c>
      <c r="IF79" s="2">
        <v>247.45</v>
      </c>
      <c r="IG79" s="2">
        <v>232.08500000000001</v>
      </c>
      <c r="IH79" s="2">
        <v>243.19499999999999</v>
      </c>
      <c r="II79" s="2">
        <v>208.065</v>
      </c>
      <c r="IJ79" s="2">
        <v>170.77500000000001</v>
      </c>
      <c r="IK79" s="2">
        <v>45.05</v>
      </c>
      <c r="IL79" s="2">
        <v>45.5</v>
      </c>
      <c r="IM79" s="2">
        <v>191.185</v>
      </c>
      <c r="IN79" s="2">
        <v>194.08500000000001</v>
      </c>
      <c r="IO79" s="2">
        <v>182.52</v>
      </c>
      <c r="IP79" s="2">
        <v>201.42</v>
      </c>
      <c r="IQ79" s="2">
        <v>177.45</v>
      </c>
      <c r="IR79" s="2">
        <v>120.855</v>
      </c>
      <c r="IS79" s="2">
        <v>68.17</v>
      </c>
      <c r="IT79" s="2">
        <v>50.615000000000002</v>
      </c>
      <c r="IU79" s="2">
        <v>173.71</v>
      </c>
      <c r="IV79" s="2">
        <v>243.05500000000001</v>
      </c>
      <c r="IW79" s="2">
        <v>239.83</v>
      </c>
      <c r="IX79" s="2">
        <v>198.80500000000001</v>
      </c>
      <c r="IY79" s="2">
        <v>42.884999999999998</v>
      </c>
      <c r="IZ79" s="2">
        <v>44.19</v>
      </c>
      <c r="JA79" s="2">
        <v>234.905</v>
      </c>
      <c r="JB79" s="2">
        <v>248.655</v>
      </c>
      <c r="JC79" s="2">
        <v>245.46</v>
      </c>
      <c r="JD79" s="2">
        <v>241.35</v>
      </c>
      <c r="JE79" s="2">
        <v>202.82499999999999</v>
      </c>
      <c r="JF79" s="2">
        <v>50.015000000000001</v>
      </c>
      <c r="JG79" s="2">
        <v>42.784999999999997</v>
      </c>
      <c r="JH79" s="2">
        <v>229.08</v>
      </c>
      <c r="JI79" s="2">
        <v>225.595</v>
      </c>
      <c r="JJ79" s="2">
        <v>232.3</v>
      </c>
      <c r="JK79" s="2">
        <v>253.57</v>
      </c>
      <c r="JL79" s="2">
        <v>233.48</v>
      </c>
      <c r="JM79" s="2">
        <v>202.435</v>
      </c>
      <c r="JN79" s="2">
        <v>80.625</v>
      </c>
      <c r="JO79" s="2">
        <v>95.305000000000007</v>
      </c>
      <c r="JP79" s="2">
        <v>246.38</v>
      </c>
      <c r="JQ79" s="2">
        <v>212.27500000000001</v>
      </c>
      <c r="JR79" s="2">
        <v>42.274999999999999</v>
      </c>
      <c r="JS79" s="2">
        <v>244.685</v>
      </c>
      <c r="JT79" s="2">
        <v>221.1</v>
      </c>
      <c r="JU79" s="2">
        <v>100.04</v>
      </c>
      <c r="JV79" s="2">
        <v>238.655</v>
      </c>
      <c r="JW79" s="2">
        <v>234.69499999999999</v>
      </c>
      <c r="JX79" s="2">
        <v>239.125</v>
      </c>
      <c r="JY79" s="2">
        <v>237.56</v>
      </c>
      <c r="JZ79" s="2">
        <v>221.73500000000001</v>
      </c>
      <c r="KA79" s="2">
        <v>165.01499999999999</v>
      </c>
      <c r="KB79" s="2">
        <v>42.835000000000001</v>
      </c>
      <c r="KC79" s="2">
        <v>233.33</v>
      </c>
      <c r="KD79" s="2">
        <v>249.905</v>
      </c>
      <c r="KE79" s="2">
        <v>239.34</v>
      </c>
      <c r="KF79" s="2">
        <v>195.03</v>
      </c>
      <c r="KG79" s="2">
        <v>207.81</v>
      </c>
      <c r="KH79" s="2">
        <v>154.26</v>
      </c>
      <c r="KI79" s="2">
        <v>42.92</v>
      </c>
      <c r="KJ79" s="2">
        <v>125.63</v>
      </c>
      <c r="KK79" s="2">
        <v>213.92500000000001</v>
      </c>
      <c r="KL79" s="2">
        <v>229.58500000000001</v>
      </c>
      <c r="KM79" s="2">
        <v>233.42</v>
      </c>
      <c r="KN79" s="2">
        <v>250.67500000000001</v>
      </c>
      <c r="KO79" s="2">
        <v>169.405</v>
      </c>
      <c r="KP79" s="2">
        <v>79.875</v>
      </c>
      <c r="KQ79" s="2">
        <v>38.695</v>
      </c>
      <c r="KR79" s="2">
        <v>235.04499999999999</v>
      </c>
      <c r="KS79" s="2">
        <v>248.41499999999999</v>
      </c>
      <c r="KT79" s="2">
        <v>42.564999999999998</v>
      </c>
      <c r="KU79" s="2">
        <v>187.215</v>
      </c>
      <c r="KV79" s="2">
        <v>163.45500000000001</v>
      </c>
      <c r="KW79" s="2">
        <v>47.97</v>
      </c>
      <c r="KX79" s="2">
        <v>220.64500000000001</v>
      </c>
      <c r="KY79" s="2">
        <v>230.2</v>
      </c>
      <c r="KZ79" s="2">
        <v>214.49</v>
      </c>
      <c r="LA79" s="2">
        <v>237.17500000000001</v>
      </c>
      <c r="LB79" s="2">
        <v>209.48500000000001</v>
      </c>
      <c r="LC79" s="2">
        <v>66.775000000000006</v>
      </c>
      <c r="LD79" s="2">
        <v>47.68</v>
      </c>
      <c r="LE79" s="2">
        <v>153.79499999999999</v>
      </c>
      <c r="LF79" s="2">
        <v>210.035</v>
      </c>
      <c r="LG79" s="2">
        <v>210.19499999999999</v>
      </c>
      <c r="LH79" s="2">
        <v>216.54</v>
      </c>
      <c r="LI79" s="2">
        <v>242.52500000000001</v>
      </c>
      <c r="LJ79" s="2">
        <v>193.78</v>
      </c>
      <c r="LK79" s="2">
        <v>71.459999999999994</v>
      </c>
      <c r="LL79" s="2">
        <v>56.755000000000003</v>
      </c>
      <c r="LM79" s="2">
        <v>247.76499999999999</v>
      </c>
      <c r="LN79" s="2">
        <v>229.12</v>
      </c>
      <c r="LO79" s="2">
        <v>225.3</v>
      </c>
      <c r="LP79" s="2">
        <v>198.15</v>
      </c>
      <c r="LQ79" s="2">
        <v>54.76</v>
      </c>
      <c r="LR79" s="2">
        <v>55.085000000000001</v>
      </c>
      <c r="LS79" s="2">
        <v>221.375</v>
      </c>
      <c r="LT79" s="2">
        <v>239.505</v>
      </c>
      <c r="LU79" s="2">
        <v>230.91499999999999</v>
      </c>
      <c r="LV79" s="2">
        <v>216.345</v>
      </c>
      <c r="LW79" s="2">
        <v>158.33500000000001</v>
      </c>
      <c r="LX79" s="2">
        <v>56.104999999999997</v>
      </c>
      <c r="LY79" s="2">
        <v>52</v>
      </c>
      <c r="LZ79" s="2">
        <v>199.42</v>
      </c>
      <c r="MA79" s="2">
        <v>225.59</v>
      </c>
      <c r="MB79" s="2">
        <v>208.75</v>
      </c>
      <c r="MC79" s="2">
        <v>195.405</v>
      </c>
      <c r="MD79" s="2">
        <v>213.02</v>
      </c>
      <c r="ME79" s="2">
        <v>125.74</v>
      </c>
      <c r="MF79" s="2">
        <v>51.354999999999997</v>
      </c>
      <c r="MG79" s="2">
        <v>53.354999999999997</v>
      </c>
      <c r="MH79" s="2">
        <v>205.95500000000001</v>
      </c>
      <c r="MI79" s="2">
        <v>231.80500000000001</v>
      </c>
      <c r="MJ79" s="2">
        <v>232.19</v>
      </c>
      <c r="MK79" s="2">
        <v>199.07</v>
      </c>
      <c r="ML79" s="2">
        <v>47.094999999999999</v>
      </c>
      <c r="MM79" s="2">
        <v>46.924999999999997</v>
      </c>
      <c r="MN79" s="2">
        <v>191.45500000000001</v>
      </c>
      <c r="MO79" s="2">
        <v>156.14500000000001</v>
      </c>
      <c r="MP79" s="2">
        <v>115.61</v>
      </c>
      <c r="MQ79" s="2">
        <v>79.174999999999997</v>
      </c>
      <c r="MR79" s="2">
        <v>66.77</v>
      </c>
      <c r="MS79" s="2">
        <v>49.19</v>
      </c>
      <c r="MT79" s="2">
        <v>46.354999999999997</v>
      </c>
      <c r="MU79" s="2">
        <v>45.395000000000003</v>
      </c>
      <c r="MV79" s="2">
        <v>45.31</v>
      </c>
      <c r="MW79" s="2">
        <v>45.18</v>
      </c>
      <c r="MX79" s="2">
        <v>47.4</v>
      </c>
      <c r="MY79" s="2">
        <v>49.325000000000003</v>
      </c>
      <c r="MZ79" s="2">
        <v>47.204999999999998</v>
      </c>
      <c r="NA79" s="2">
        <v>46.2</v>
      </c>
      <c r="NB79" s="2">
        <v>48.39</v>
      </c>
      <c r="NC79" s="2">
        <v>50.65</v>
      </c>
      <c r="ND79" s="2">
        <v>52.914999999999999</v>
      </c>
      <c r="NE79" s="2">
        <v>52.625</v>
      </c>
      <c r="NF79" s="2">
        <v>51.54</v>
      </c>
      <c r="NG79" s="2">
        <v>51.115000000000002</v>
      </c>
      <c r="NH79" s="2">
        <v>51.515000000000001</v>
      </c>
      <c r="NI79" s="2">
        <v>52.045000000000002</v>
      </c>
      <c r="NJ79" s="2">
        <v>240.32</v>
      </c>
      <c r="NK79" s="2">
        <v>237</v>
      </c>
      <c r="NL79" s="2">
        <v>218.15</v>
      </c>
      <c r="NM79" s="2">
        <v>216.63</v>
      </c>
      <c r="NN79" s="2">
        <v>53.56</v>
      </c>
      <c r="NO79" s="2">
        <v>53.784999999999997</v>
      </c>
      <c r="NP79" s="2">
        <v>237.565</v>
      </c>
      <c r="NQ79" s="2">
        <v>212.245</v>
      </c>
      <c r="NR79" s="2">
        <v>219.15</v>
      </c>
      <c r="NS79" s="2">
        <v>191.17</v>
      </c>
      <c r="NT79" s="2">
        <v>205.5</v>
      </c>
      <c r="NU79" s="2">
        <v>56.155000000000001</v>
      </c>
      <c r="NV79" s="2">
        <v>51.93</v>
      </c>
      <c r="NW79" s="2">
        <v>154.63999999999999</v>
      </c>
      <c r="NX79" s="2">
        <v>208.10499999999999</v>
      </c>
      <c r="NY79" s="2">
        <v>347.62900000000002</v>
      </c>
      <c r="NZ79" s="2">
        <v>219.83500000000001</v>
      </c>
      <c r="OA79" s="2">
        <v>211.57</v>
      </c>
      <c r="OB79" s="2">
        <v>70.094999999999999</v>
      </c>
      <c r="OC79" s="2">
        <v>54.93</v>
      </c>
      <c r="OD79" s="2">
        <v>179.73500000000001</v>
      </c>
      <c r="OE79" s="2">
        <v>210.39</v>
      </c>
      <c r="OF79" s="2">
        <v>196.16499999999999</v>
      </c>
      <c r="OG79" s="2">
        <v>196.12</v>
      </c>
      <c r="OH79" s="2">
        <v>141.53</v>
      </c>
      <c r="OI79" s="2">
        <v>86.935000000000002</v>
      </c>
      <c r="OJ79" s="2">
        <v>51.435000000000002</v>
      </c>
      <c r="OK79" s="2">
        <v>111.565</v>
      </c>
      <c r="OL79" s="2">
        <v>202.595</v>
      </c>
      <c r="OM79" s="2">
        <v>206.995</v>
      </c>
      <c r="ON79" s="2">
        <v>201.715</v>
      </c>
      <c r="OO79" s="2">
        <v>200.465</v>
      </c>
      <c r="OP79" s="2">
        <v>200.85499999999999</v>
      </c>
      <c r="OQ79" s="2">
        <v>54.08</v>
      </c>
      <c r="OR79" s="2">
        <v>54.54</v>
      </c>
      <c r="OS79" s="2">
        <v>217.39500000000001</v>
      </c>
      <c r="OT79" s="2">
        <v>181.42</v>
      </c>
      <c r="OU79" s="2">
        <v>177.89</v>
      </c>
      <c r="OV79" s="2">
        <v>214.255</v>
      </c>
      <c r="OW79" s="2">
        <v>49.99</v>
      </c>
      <c r="OX79" s="2">
        <v>49.35</v>
      </c>
      <c r="OY79" s="2">
        <v>184.1</v>
      </c>
      <c r="OZ79" s="2">
        <v>197.04499999999999</v>
      </c>
      <c r="PA79" s="2">
        <v>188.785</v>
      </c>
      <c r="PB79" s="2">
        <v>170.36500000000001</v>
      </c>
      <c r="PC79" s="2">
        <v>203.81</v>
      </c>
      <c r="PD79" s="2">
        <v>59.09</v>
      </c>
      <c r="PE79" s="2">
        <v>50.94</v>
      </c>
      <c r="PF79" s="2">
        <v>154.22</v>
      </c>
      <c r="PG79" s="2">
        <v>174.06</v>
      </c>
      <c r="PH79" s="2">
        <v>188.285</v>
      </c>
      <c r="PI79" s="2">
        <v>178.315</v>
      </c>
      <c r="PJ79" s="2">
        <v>373.37</v>
      </c>
      <c r="PK79" s="2">
        <v>95.435000000000002</v>
      </c>
      <c r="PL79" s="2">
        <v>55.645000000000003</v>
      </c>
      <c r="PM79" s="2">
        <v>102.16</v>
      </c>
      <c r="PN79" s="2">
        <v>147.36000000000001</v>
      </c>
      <c r="PO79" s="2">
        <v>185.42</v>
      </c>
      <c r="PP79" s="2">
        <v>200.45500000000001</v>
      </c>
      <c r="PQ79" s="2">
        <v>155.26</v>
      </c>
      <c r="PR79" s="2">
        <v>110.06</v>
      </c>
      <c r="PS79" s="2">
        <v>49.604999999999997</v>
      </c>
      <c r="PT79" s="2">
        <v>89.59</v>
      </c>
      <c r="PU79" s="2">
        <v>202.215</v>
      </c>
      <c r="PV79" s="2">
        <v>235.14</v>
      </c>
      <c r="PW79" s="2">
        <v>251.39500000000001</v>
      </c>
      <c r="PX79" s="2">
        <v>231.63</v>
      </c>
      <c r="PY79" s="2">
        <v>158.125</v>
      </c>
      <c r="PZ79" s="2">
        <v>51.65</v>
      </c>
      <c r="QA79" s="2">
        <v>208.33500000000001</v>
      </c>
      <c r="QB79" s="2">
        <v>238.89500000000001</v>
      </c>
      <c r="QC79" s="2">
        <v>228.08500000000001</v>
      </c>
      <c r="QD79" s="2">
        <v>243.07499999999999</v>
      </c>
      <c r="QE79" s="2">
        <v>200.17500000000001</v>
      </c>
      <c r="QF79" s="2">
        <v>56.015000000000001</v>
      </c>
      <c r="QG79" s="2">
        <v>57.395000000000003</v>
      </c>
      <c r="QH79" s="2">
        <v>248.52500000000001</v>
      </c>
      <c r="QI79" s="2">
        <v>243.41</v>
      </c>
      <c r="QJ79" s="2">
        <v>232.35</v>
      </c>
      <c r="QK79" s="2">
        <v>221.86500000000001</v>
      </c>
      <c r="QL79" s="2">
        <v>86.344999999999999</v>
      </c>
      <c r="QM79" s="2">
        <v>51.8</v>
      </c>
      <c r="QN79" s="2">
        <v>51.55</v>
      </c>
      <c r="QO79" s="2">
        <v>204.53299999999999</v>
      </c>
      <c r="QP79" s="2">
        <v>219.62</v>
      </c>
      <c r="QQ79" s="2">
        <v>217.94499999999999</v>
      </c>
      <c r="QR79" s="2">
        <v>219.80500000000001</v>
      </c>
      <c r="QS79" s="2">
        <v>224.17500000000001</v>
      </c>
      <c r="QT79" s="2">
        <v>98.89</v>
      </c>
      <c r="QU79" s="2">
        <v>53.07</v>
      </c>
      <c r="QV79" s="2">
        <v>110.465</v>
      </c>
      <c r="QW79" s="2">
        <v>217.57</v>
      </c>
      <c r="QX79" s="2">
        <v>223.83</v>
      </c>
      <c r="QY79" s="2">
        <v>232.81</v>
      </c>
      <c r="QZ79" s="2">
        <v>212.99</v>
      </c>
      <c r="RA79" s="2">
        <v>213.34</v>
      </c>
      <c r="RB79" s="2">
        <v>48.695</v>
      </c>
      <c r="RC79" s="2">
        <v>49.575000000000003</v>
      </c>
      <c r="RD79" s="2">
        <v>222.44499999999999</v>
      </c>
      <c r="RE79" s="2">
        <v>241.965</v>
      </c>
      <c r="RF79" s="2">
        <v>243.345</v>
      </c>
      <c r="RG79" s="2">
        <v>248.86</v>
      </c>
      <c r="RH79" s="2">
        <v>48.95</v>
      </c>
      <c r="RI79" s="2">
        <v>50.104999999999997</v>
      </c>
      <c r="RJ79" s="2">
        <v>229.48500000000001</v>
      </c>
      <c r="RK79" s="2">
        <v>205.71</v>
      </c>
      <c r="RL79" s="2">
        <v>194.595</v>
      </c>
      <c r="RM79" s="2">
        <v>178.79499999999999</v>
      </c>
      <c r="RN79" s="2">
        <v>189.88499999999999</v>
      </c>
      <c r="RO79" s="2">
        <v>43.515000000000001</v>
      </c>
      <c r="RP79" s="2">
        <v>42.57</v>
      </c>
      <c r="RQ79" s="2">
        <v>128.20500000000001</v>
      </c>
      <c r="RR79" s="2">
        <v>189.215</v>
      </c>
      <c r="RS79" s="2">
        <v>111.83</v>
      </c>
      <c r="RT79" s="2">
        <v>182.59</v>
      </c>
      <c r="RU79" s="2">
        <v>155.24</v>
      </c>
      <c r="RV79" s="2">
        <v>33.79</v>
      </c>
      <c r="RW79" s="2">
        <v>30.24</v>
      </c>
      <c r="RX79" s="2">
        <v>141.99</v>
      </c>
      <c r="RY79" s="2">
        <v>165.48500000000001</v>
      </c>
      <c r="RZ79" s="2">
        <v>166.345</v>
      </c>
      <c r="SA79" s="2">
        <v>96.74</v>
      </c>
      <c r="SB79" s="2">
        <v>30.385000000000002</v>
      </c>
      <c r="SC79" s="2">
        <v>29.905000000000001</v>
      </c>
      <c r="SD79" s="2">
        <v>29.18</v>
      </c>
      <c r="SE79" s="2">
        <v>32.195</v>
      </c>
      <c r="SF79" s="2">
        <v>171.51</v>
      </c>
      <c r="SG79" s="2">
        <v>178.19</v>
      </c>
      <c r="SH79" s="2">
        <v>190.65</v>
      </c>
      <c r="SI79" s="2">
        <v>232.11500000000001</v>
      </c>
      <c r="SJ79" s="2">
        <v>66.45</v>
      </c>
      <c r="SK79" s="2">
        <v>28.85</v>
      </c>
      <c r="SL79" s="2">
        <v>28.225000000000001</v>
      </c>
      <c r="SM79" s="2">
        <v>183.77500000000001</v>
      </c>
      <c r="SN79" s="2">
        <v>188.965</v>
      </c>
      <c r="SO79" s="2">
        <v>178.57499999999999</v>
      </c>
      <c r="SP79" s="2">
        <v>182.66</v>
      </c>
      <c r="SQ79" s="2">
        <v>24.094999999999999</v>
      </c>
      <c r="SR79" s="2">
        <v>23.795000000000002</v>
      </c>
      <c r="SS79" s="2">
        <v>172.7</v>
      </c>
      <c r="ST79" s="2">
        <v>161.87</v>
      </c>
      <c r="SU79" s="2">
        <v>175.75</v>
      </c>
      <c r="SV79" s="2">
        <v>76.325000000000003</v>
      </c>
      <c r="SW79" s="2">
        <v>103.11499999999999</v>
      </c>
      <c r="SX79" s="2">
        <v>125.252</v>
      </c>
      <c r="SY79" s="2">
        <v>27.434999999999999</v>
      </c>
      <c r="SZ79" s="2">
        <v>165.405</v>
      </c>
      <c r="TA79" s="2">
        <v>192.75</v>
      </c>
      <c r="TB79" s="2">
        <v>179.68</v>
      </c>
      <c r="TC79" s="2">
        <v>161.42500000000001</v>
      </c>
      <c r="TD79" s="2">
        <v>162.66</v>
      </c>
      <c r="TE79" s="2">
        <v>83.004999999999995</v>
      </c>
      <c r="TF79" s="2">
        <v>32.424999999999997</v>
      </c>
      <c r="TG79" s="2">
        <v>48.524999999999999</v>
      </c>
      <c r="TH79" s="2">
        <v>188.60499999999999</v>
      </c>
      <c r="TI79" s="2">
        <v>251.72499999999999</v>
      </c>
      <c r="TJ79" s="2">
        <v>233.315</v>
      </c>
      <c r="TK79" s="2">
        <v>186.24</v>
      </c>
      <c r="TL79" s="2">
        <v>161.41999999999999</v>
      </c>
      <c r="TM79" s="2">
        <v>33.825000000000003</v>
      </c>
      <c r="TN79" s="2">
        <v>239.94499999999999</v>
      </c>
      <c r="TO79" s="2">
        <v>184.17</v>
      </c>
      <c r="TP79" s="2">
        <v>189.69</v>
      </c>
      <c r="TQ79" s="2">
        <v>189.7</v>
      </c>
      <c r="TR79" s="2">
        <v>129.55000000000001</v>
      </c>
      <c r="TS79" s="2">
        <v>36.344999999999999</v>
      </c>
      <c r="TT79" s="2">
        <v>36.325000000000003</v>
      </c>
      <c r="TU79" s="2">
        <v>200.44499999999999</v>
      </c>
      <c r="TV79" s="2">
        <v>186.815</v>
      </c>
      <c r="TW79" s="2">
        <v>186.14</v>
      </c>
      <c r="TX79" s="2">
        <v>166.06</v>
      </c>
      <c r="TY79" s="2">
        <v>170.22499999999999</v>
      </c>
      <c r="TZ79" s="2">
        <v>61.365000000000002</v>
      </c>
      <c r="UA79" s="2">
        <v>36.555</v>
      </c>
      <c r="UB79" s="2">
        <f t="shared" si="1"/>
        <v>155.95979159049369</v>
      </c>
    </row>
    <row r="80" spans="1:548">
      <c r="A80" s="2">
        <v>423.31200000000001</v>
      </c>
      <c r="B80" s="2">
        <v>289.44</v>
      </c>
      <c r="C80" s="2">
        <v>498.13</v>
      </c>
      <c r="D80" s="2">
        <v>531.62</v>
      </c>
      <c r="E80" s="2">
        <v>524.85</v>
      </c>
      <c r="F80" s="2">
        <v>529.53</v>
      </c>
      <c r="G80" s="2">
        <v>244.96</v>
      </c>
      <c r="H80" s="2">
        <v>559.9</v>
      </c>
      <c r="I80" s="2">
        <v>321.33</v>
      </c>
      <c r="J80" s="2">
        <v>527.44000000000005</v>
      </c>
      <c r="K80" s="2">
        <v>523.71</v>
      </c>
      <c r="L80" s="2">
        <v>543.13</v>
      </c>
      <c r="M80" s="2">
        <v>524.62</v>
      </c>
      <c r="N80" s="2">
        <v>489.99</v>
      </c>
      <c r="O80" s="2">
        <v>336.78</v>
      </c>
      <c r="P80" s="2">
        <v>487.87</v>
      </c>
      <c r="Q80" s="2">
        <v>482.57</v>
      </c>
      <c r="R80" s="2">
        <v>481.64</v>
      </c>
      <c r="S80" s="2">
        <v>491.41</v>
      </c>
      <c r="T80" s="2">
        <v>493.42</v>
      </c>
      <c r="U80" s="2">
        <v>490.5</v>
      </c>
      <c r="V80" s="2">
        <v>468.13</v>
      </c>
      <c r="W80" s="2">
        <v>337.07</v>
      </c>
      <c r="X80" s="2">
        <v>486.11</v>
      </c>
      <c r="Y80" s="2">
        <v>489.72</v>
      </c>
      <c r="Z80" s="2">
        <v>494.88</v>
      </c>
      <c r="AA80" s="2">
        <v>516.89</v>
      </c>
      <c r="AB80" s="2">
        <v>527.54999999999995</v>
      </c>
      <c r="AC80" s="2">
        <v>580.80999999999995</v>
      </c>
      <c r="AD80" s="2">
        <v>304.66000000000003</v>
      </c>
      <c r="AE80" s="2">
        <v>519.22</v>
      </c>
      <c r="AF80" s="2">
        <v>527.29999999999995</v>
      </c>
      <c r="AG80" s="2">
        <v>533.91</v>
      </c>
      <c r="AH80" s="2">
        <v>551.73</v>
      </c>
      <c r="AI80" s="2">
        <v>588.08000000000004</v>
      </c>
      <c r="AJ80" s="2">
        <v>338.92</v>
      </c>
      <c r="AK80" s="2">
        <v>596.05999999999995</v>
      </c>
      <c r="AL80" s="2">
        <v>563.77</v>
      </c>
      <c r="AM80" s="2">
        <v>564.64</v>
      </c>
      <c r="AN80" s="2">
        <v>536.1</v>
      </c>
      <c r="AO80" s="2">
        <v>519.78</v>
      </c>
      <c r="AP80" s="2">
        <v>526.21</v>
      </c>
      <c r="AQ80" s="2">
        <v>467.99</v>
      </c>
      <c r="AR80" s="2">
        <v>434.68</v>
      </c>
      <c r="AS80" s="2">
        <v>494.11</v>
      </c>
      <c r="AT80" s="2">
        <v>489.54</v>
      </c>
      <c r="AU80" s="2">
        <v>494.3</v>
      </c>
      <c r="AV80" s="2">
        <v>490.5</v>
      </c>
      <c r="AW80" s="2">
        <v>518.20000000000005</v>
      </c>
      <c r="AX80" s="2">
        <v>578.75</v>
      </c>
      <c r="AY80" s="2">
        <v>280.95</v>
      </c>
      <c r="AZ80" s="2">
        <v>392.6</v>
      </c>
      <c r="BA80" s="2">
        <v>534.86</v>
      </c>
      <c r="BB80" s="2">
        <v>528.35</v>
      </c>
      <c r="BC80" s="2">
        <v>537.88</v>
      </c>
      <c r="BD80" s="2">
        <v>537.62</v>
      </c>
      <c r="BE80" s="2">
        <v>350.44</v>
      </c>
      <c r="BF80" s="2">
        <v>532.1</v>
      </c>
      <c r="BG80" s="2">
        <v>538.21</v>
      </c>
      <c r="BH80" s="2">
        <v>527.88</v>
      </c>
      <c r="BI80" s="2">
        <v>506.84</v>
      </c>
      <c r="BJ80" s="2">
        <v>500.06</v>
      </c>
      <c r="BK80" s="2">
        <v>505.62</v>
      </c>
      <c r="BL80" s="2">
        <v>399.99</v>
      </c>
      <c r="BM80" s="2">
        <v>435.05</v>
      </c>
      <c r="BN80" s="2">
        <v>483.28</v>
      </c>
      <c r="BO80" s="2">
        <v>482</v>
      </c>
      <c r="BP80" s="2">
        <v>497.11</v>
      </c>
      <c r="BQ80" s="2">
        <v>484.63</v>
      </c>
      <c r="BR80" s="2">
        <v>493.06</v>
      </c>
      <c r="BS80" s="2">
        <v>534.04</v>
      </c>
      <c r="BT80" s="2">
        <v>275.33999999999997</v>
      </c>
      <c r="BU80" s="2">
        <v>522.53</v>
      </c>
      <c r="BV80" s="2">
        <v>532.78</v>
      </c>
      <c r="BW80" s="2">
        <v>531.66</v>
      </c>
      <c r="BX80" s="2">
        <v>526.63</v>
      </c>
      <c r="BY80" s="2">
        <v>543.04</v>
      </c>
      <c r="BZ80" s="2">
        <v>569.14</v>
      </c>
      <c r="CA80" s="2">
        <v>534.21</v>
      </c>
      <c r="CB80" s="2">
        <v>532.33000000000004</v>
      </c>
      <c r="CC80" s="2">
        <v>551.35</v>
      </c>
      <c r="CD80" s="2">
        <v>531.34</v>
      </c>
      <c r="CE80" s="2">
        <v>521.17999999999995</v>
      </c>
      <c r="CF80" s="2">
        <v>501</v>
      </c>
      <c r="CG80" s="2">
        <v>348.89</v>
      </c>
      <c r="CH80" s="2">
        <v>496.35</v>
      </c>
      <c r="CI80" s="2">
        <v>500</v>
      </c>
      <c r="CJ80" s="2">
        <v>499.7</v>
      </c>
      <c r="CK80" s="2">
        <v>500.9</v>
      </c>
      <c r="CL80" s="2">
        <v>487.87</v>
      </c>
      <c r="CM80" s="2">
        <v>505.27</v>
      </c>
      <c r="CN80" s="2">
        <v>490.4</v>
      </c>
      <c r="CO80" s="2">
        <v>340.53</v>
      </c>
      <c r="CP80" s="2">
        <v>496.09</v>
      </c>
      <c r="CQ80" s="2">
        <v>506.96</v>
      </c>
      <c r="CR80" s="2">
        <v>466.21</v>
      </c>
      <c r="CS80" s="2">
        <v>529.69000000000005</v>
      </c>
      <c r="CT80" s="2">
        <v>245.74</v>
      </c>
      <c r="CU80" s="2">
        <v>576.11</v>
      </c>
      <c r="CV80" s="2">
        <v>302.42</v>
      </c>
      <c r="CW80" s="2">
        <v>245.89</v>
      </c>
      <c r="CX80" s="2">
        <v>542.51</v>
      </c>
      <c r="CY80" s="2">
        <v>532.28</v>
      </c>
      <c r="CZ80" s="2">
        <v>525.17999999999995</v>
      </c>
      <c r="DA80" s="2">
        <v>511.48</v>
      </c>
      <c r="DB80" s="2">
        <v>345.04</v>
      </c>
      <c r="DC80" s="2">
        <v>537.04</v>
      </c>
      <c r="DD80" s="2">
        <v>475.05</v>
      </c>
      <c r="DE80" s="2">
        <v>480.71</v>
      </c>
      <c r="DF80" s="2">
        <v>481.21</v>
      </c>
      <c r="DG80" s="2">
        <v>479.67</v>
      </c>
      <c r="DH80" s="2">
        <v>488.66</v>
      </c>
      <c r="DI80" s="2">
        <v>425.12</v>
      </c>
      <c r="DJ80" s="2">
        <v>384.59</v>
      </c>
      <c r="DK80" s="2">
        <v>482.51</v>
      </c>
      <c r="DL80" s="2">
        <v>479.26</v>
      </c>
      <c r="DM80" s="2">
        <v>518.5</v>
      </c>
      <c r="DN80" s="2">
        <v>518.59</v>
      </c>
      <c r="DO80" s="2">
        <v>535.32000000000005</v>
      </c>
      <c r="DP80" s="2">
        <v>733.85</v>
      </c>
      <c r="DQ80" s="2">
        <v>305.77</v>
      </c>
      <c r="DR80" s="2">
        <v>632.08000000000004</v>
      </c>
      <c r="DS80" s="2">
        <v>257.01</v>
      </c>
      <c r="DT80" s="2">
        <v>537.01</v>
      </c>
      <c r="DU80" s="2">
        <v>558.21</v>
      </c>
      <c r="DV80" s="2">
        <v>635.84</v>
      </c>
      <c r="DW80" s="2">
        <v>349.26</v>
      </c>
      <c r="DX80" s="2">
        <v>528.72</v>
      </c>
      <c r="DY80" s="2">
        <v>538.1</v>
      </c>
      <c r="DZ80" s="2">
        <v>520.94000000000005</v>
      </c>
      <c r="EA80" s="2">
        <v>575.15</v>
      </c>
      <c r="EB80" s="2">
        <v>616.44000000000005</v>
      </c>
      <c r="EC80" s="2">
        <v>512.65</v>
      </c>
      <c r="ED80" s="2">
        <v>370.59</v>
      </c>
      <c r="EE80" s="2">
        <v>417.18</v>
      </c>
      <c r="EF80" s="2">
        <v>476.97</v>
      </c>
      <c r="EG80" s="2">
        <v>498.66</v>
      </c>
      <c r="EH80" s="2">
        <v>371.63</v>
      </c>
      <c r="EI80" s="2">
        <v>291.27</v>
      </c>
      <c r="EJ80" s="2">
        <v>483.55</v>
      </c>
      <c r="EK80" s="2">
        <v>576.30999999999995</v>
      </c>
      <c r="EL80" s="2">
        <v>290.58</v>
      </c>
      <c r="EM80" s="2">
        <v>525.64</v>
      </c>
      <c r="EN80" s="2">
        <v>579.74</v>
      </c>
      <c r="EO80" s="2">
        <v>613.05999999999995</v>
      </c>
      <c r="EP80" s="2">
        <v>653.37</v>
      </c>
      <c r="EQ80" s="2">
        <v>586.64</v>
      </c>
      <c r="ER80" s="2">
        <v>627.28</v>
      </c>
      <c r="ES80" s="2">
        <v>272.12</v>
      </c>
      <c r="ET80" s="2">
        <v>602.32000000000005</v>
      </c>
      <c r="EU80" s="2">
        <v>611.41</v>
      </c>
      <c r="EV80" s="2">
        <v>609.01</v>
      </c>
      <c r="EW80" s="2">
        <v>525.36</v>
      </c>
      <c r="EX80" s="2">
        <v>535.22</v>
      </c>
      <c r="EY80" s="2">
        <v>345.08</v>
      </c>
      <c r="EZ80" s="2">
        <v>457.53</v>
      </c>
      <c r="FA80" s="2">
        <v>466.57</v>
      </c>
      <c r="FB80" s="2">
        <v>468.02</v>
      </c>
      <c r="FC80" s="2">
        <v>342.85</v>
      </c>
      <c r="FD80" s="2">
        <v>358.96</v>
      </c>
      <c r="FE80" s="2">
        <v>474.26</v>
      </c>
      <c r="FF80" s="2">
        <v>492.82</v>
      </c>
      <c r="FG80" s="2">
        <v>298.64999999999998</v>
      </c>
      <c r="FH80" s="2">
        <v>463.96</v>
      </c>
      <c r="FI80" s="2">
        <v>478.02</v>
      </c>
      <c r="FJ80" s="2">
        <v>486.2</v>
      </c>
      <c r="FK80" s="2">
        <v>535.71</v>
      </c>
      <c r="FL80" s="2">
        <v>592.77</v>
      </c>
      <c r="FM80" s="2">
        <v>648.82000000000005</v>
      </c>
      <c r="FN80" s="2">
        <v>319.83</v>
      </c>
      <c r="FO80" s="2">
        <v>627.16</v>
      </c>
      <c r="FP80" s="2">
        <v>623.01</v>
      </c>
      <c r="FQ80" s="2">
        <v>631.09</v>
      </c>
      <c r="FR80" s="2">
        <v>549.72</v>
      </c>
      <c r="FS80" s="2">
        <v>576.44000000000005</v>
      </c>
      <c r="FT80" s="2">
        <v>350.67</v>
      </c>
      <c r="FU80" s="2">
        <v>524.91999999999996</v>
      </c>
      <c r="FV80" s="2">
        <v>527.16999999999996</v>
      </c>
      <c r="FW80" s="2">
        <v>576</v>
      </c>
      <c r="FX80" s="2">
        <v>607.53</v>
      </c>
      <c r="FY80" s="2">
        <v>626.16999999999996</v>
      </c>
      <c r="FZ80" s="2">
        <v>665.83</v>
      </c>
      <c r="GA80" s="2">
        <v>560.30999999999995</v>
      </c>
      <c r="GB80" s="2">
        <v>337.87</v>
      </c>
      <c r="GC80" s="2">
        <v>477.92</v>
      </c>
      <c r="GD80" s="2">
        <v>487.01</v>
      </c>
      <c r="GE80" s="2">
        <v>571.15</v>
      </c>
      <c r="GF80" s="2">
        <v>584.16999999999996</v>
      </c>
      <c r="GG80" s="2">
        <v>543.42999999999995</v>
      </c>
      <c r="GH80" s="2">
        <v>625.79</v>
      </c>
      <c r="GI80" s="2">
        <v>295.58999999999997</v>
      </c>
      <c r="GJ80" s="2">
        <v>585.69000000000005</v>
      </c>
      <c r="GK80" s="2">
        <v>610.1</v>
      </c>
      <c r="GL80" s="2">
        <v>525.38</v>
      </c>
      <c r="GM80" s="2">
        <v>524.35</v>
      </c>
      <c r="GN80" s="2">
        <v>510.15</v>
      </c>
      <c r="GO80" s="2">
        <v>292.05</v>
      </c>
      <c r="GP80" s="2">
        <v>510.68</v>
      </c>
      <c r="GQ80" s="2">
        <v>503.99</v>
      </c>
      <c r="GR80" s="2">
        <v>553.69000000000005</v>
      </c>
      <c r="GS80" s="2">
        <v>691.09</v>
      </c>
      <c r="GT80" s="2">
        <v>616.98</v>
      </c>
      <c r="GU80" s="2">
        <v>619.63</v>
      </c>
      <c r="GV80" s="2">
        <v>421.11</v>
      </c>
      <c r="GW80" s="2">
        <v>512.88</v>
      </c>
      <c r="GX80" s="2">
        <v>694.06</v>
      </c>
      <c r="GY80" s="2">
        <v>744.7</v>
      </c>
      <c r="GZ80" s="2">
        <v>770.23</v>
      </c>
      <c r="HA80" s="2">
        <v>805.57</v>
      </c>
      <c r="HB80" s="2">
        <v>899.45</v>
      </c>
      <c r="HC80" s="2">
        <v>746.56</v>
      </c>
      <c r="HD80" s="2">
        <v>353.45</v>
      </c>
      <c r="HE80" s="2">
        <v>732.99</v>
      </c>
      <c r="HF80" s="2">
        <v>753.75</v>
      </c>
      <c r="HG80" s="2">
        <v>851.28</v>
      </c>
      <c r="HH80" s="2">
        <v>802.34</v>
      </c>
      <c r="HI80" s="2">
        <v>782.83</v>
      </c>
      <c r="HJ80" s="2">
        <v>424.7</v>
      </c>
      <c r="HK80" s="2">
        <v>715.67</v>
      </c>
      <c r="HL80" s="2">
        <v>735.11</v>
      </c>
      <c r="HM80" s="2">
        <v>714.53</v>
      </c>
      <c r="HN80" s="2">
        <v>710.52</v>
      </c>
      <c r="HO80" s="2">
        <v>701.78</v>
      </c>
      <c r="HP80" s="2">
        <v>670.68</v>
      </c>
      <c r="HQ80" s="2">
        <v>404.51</v>
      </c>
      <c r="HR80" s="2">
        <v>621.83000000000004</v>
      </c>
      <c r="HS80" s="2">
        <v>734.1</v>
      </c>
      <c r="HT80" s="2">
        <v>763.95</v>
      </c>
      <c r="HU80" s="2">
        <v>778.65</v>
      </c>
      <c r="HV80" s="2">
        <v>694.97</v>
      </c>
      <c r="HW80" s="2">
        <v>746.06</v>
      </c>
      <c r="HX80" s="2">
        <v>701.77</v>
      </c>
      <c r="HY80" s="2">
        <v>557.37</v>
      </c>
      <c r="HZ80" s="2">
        <v>841.24</v>
      </c>
      <c r="IA80" s="2">
        <v>884.2</v>
      </c>
      <c r="IB80" s="2">
        <v>845.63</v>
      </c>
      <c r="IC80" s="2">
        <v>796.37</v>
      </c>
      <c r="ID80" s="2">
        <v>719.1</v>
      </c>
      <c r="IE80" s="2">
        <v>662.89</v>
      </c>
      <c r="IF80" s="2">
        <v>352.13</v>
      </c>
      <c r="IG80" s="2">
        <v>717.43</v>
      </c>
      <c r="IH80" s="2">
        <v>750.26</v>
      </c>
      <c r="II80" s="2">
        <v>644.78</v>
      </c>
      <c r="IJ80" s="2">
        <v>615.91999999999996</v>
      </c>
      <c r="IK80" s="2">
        <v>589.41999999999996</v>
      </c>
      <c r="IL80" s="2">
        <v>352.15</v>
      </c>
      <c r="IM80" s="2">
        <v>630.49</v>
      </c>
      <c r="IN80" s="2">
        <v>761.09</v>
      </c>
      <c r="IO80" s="2">
        <v>738.21</v>
      </c>
      <c r="IP80" s="2">
        <v>638.48</v>
      </c>
      <c r="IQ80" s="2">
        <v>637.49</v>
      </c>
      <c r="IR80" s="2">
        <v>647.21</v>
      </c>
      <c r="IS80" s="2">
        <v>533.54999999999995</v>
      </c>
      <c r="IT80" s="2">
        <v>462.38</v>
      </c>
      <c r="IU80" s="2">
        <v>708.22</v>
      </c>
      <c r="IV80" s="2">
        <v>626.72</v>
      </c>
      <c r="IW80" s="2">
        <v>588.66</v>
      </c>
      <c r="IX80" s="2">
        <v>605.57000000000005</v>
      </c>
      <c r="IY80" s="2">
        <v>623.30999999999995</v>
      </c>
      <c r="IZ80" s="2">
        <v>602.71</v>
      </c>
      <c r="JA80" s="2">
        <v>355.96</v>
      </c>
      <c r="JB80" s="2">
        <v>674.9</v>
      </c>
      <c r="JC80" s="2">
        <v>670.45</v>
      </c>
      <c r="JD80" s="2">
        <v>599.79</v>
      </c>
      <c r="JE80" s="2">
        <v>651.45000000000005</v>
      </c>
      <c r="JF80" s="2">
        <v>589.12</v>
      </c>
      <c r="JG80" s="2">
        <v>341.09</v>
      </c>
      <c r="JH80" s="2">
        <v>617.16999999999996</v>
      </c>
      <c r="JI80" s="2">
        <v>605.03</v>
      </c>
      <c r="JJ80" s="2">
        <v>581.61</v>
      </c>
      <c r="JK80" s="2">
        <v>581.28</v>
      </c>
      <c r="JL80" s="2">
        <v>599.36</v>
      </c>
      <c r="JM80" s="2">
        <v>602.12</v>
      </c>
      <c r="JN80" s="2">
        <v>427.95</v>
      </c>
      <c r="JO80" s="2">
        <v>448.72</v>
      </c>
      <c r="JP80" s="2">
        <v>594.17999999999995</v>
      </c>
      <c r="JQ80" s="2">
        <v>526.16999999999996</v>
      </c>
      <c r="JR80" s="2">
        <v>392.89</v>
      </c>
      <c r="JS80" s="2">
        <v>599.85</v>
      </c>
      <c r="JT80" s="2">
        <v>634.69000000000005</v>
      </c>
      <c r="JU80" s="2">
        <v>729.49</v>
      </c>
      <c r="JV80" s="2">
        <v>340.48</v>
      </c>
      <c r="JW80" s="2">
        <v>605.14</v>
      </c>
      <c r="JX80" s="2">
        <v>631.04999999999995</v>
      </c>
      <c r="JY80" s="2">
        <v>613.80999999999995</v>
      </c>
      <c r="JZ80" s="2">
        <v>610.77</v>
      </c>
      <c r="KA80" s="2">
        <v>569.23</v>
      </c>
      <c r="KB80" s="2">
        <v>335.92</v>
      </c>
      <c r="KC80" s="2">
        <v>613.54999999999995</v>
      </c>
      <c r="KD80" s="2">
        <v>604.88</v>
      </c>
      <c r="KE80" s="2">
        <v>617.1</v>
      </c>
      <c r="KF80" s="2">
        <v>601.96</v>
      </c>
      <c r="KG80" s="2">
        <v>619.20000000000005</v>
      </c>
      <c r="KH80" s="2">
        <v>205.83500000000001</v>
      </c>
      <c r="KI80" s="2">
        <v>585.41999999999996</v>
      </c>
      <c r="KJ80" s="2">
        <v>356.17</v>
      </c>
      <c r="KK80" s="2">
        <v>613.94000000000005</v>
      </c>
      <c r="KL80" s="2">
        <v>615.72</v>
      </c>
      <c r="KM80" s="2">
        <v>617.39</v>
      </c>
      <c r="KN80" s="2">
        <v>624.34</v>
      </c>
      <c r="KO80" s="2">
        <v>624.22</v>
      </c>
      <c r="KP80" s="2">
        <v>342.78</v>
      </c>
      <c r="KQ80" s="2">
        <v>612.41999999999996</v>
      </c>
      <c r="KR80" s="2">
        <v>617.91999999999996</v>
      </c>
      <c r="KS80" s="2">
        <v>626.39</v>
      </c>
      <c r="KT80" s="2">
        <v>343.08</v>
      </c>
      <c r="KU80" s="2">
        <v>599.55999999999995</v>
      </c>
      <c r="KV80" s="2">
        <v>602.48</v>
      </c>
      <c r="KW80" s="2">
        <v>357.33</v>
      </c>
      <c r="KX80" s="2">
        <v>525.82000000000005</v>
      </c>
      <c r="KY80" s="2">
        <v>591.57000000000005</v>
      </c>
      <c r="KZ80" s="2">
        <v>615.73</v>
      </c>
      <c r="LA80" s="2">
        <v>593.99</v>
      </c>
      <c r="LB80" s="2">
        <v>615.38</v>
      </c>
      <c r="LC80" s="2">
        <v>589.87</v>
      </c>
      <c r="LD80" s="2">
        <v>602.05999999999995</v>
      </c>
      <c r="LE80" s="2">
        <v>377.39</v>
      </c>
      <c r="LF80" s="2">
        <v>595.64</v>
      </c>
      <c r="LG80" s="2">
        <v>605.05999999999995</v>
      </c>
      <c r="LH80" s="2">
        <v>610.80999999999995</v>
      </c>
      <c r="LI80" s="2">
        <v>607.66999999999996</v>
      </c>
      <c r="LJ80" s="2">
        <v>600.55999999999995</v>
      </c>
      <c r="LK80" s="2">
        <v>584.49</v>
      </c>
      <c r="LL80" s="2">
        <v>325.97000000000003</v>
      </c>
      <c r="LM80" s="2">
        <v>596.17999999999995</v>
      </c>
      <c r="LN80" s="2">
        <v>601.82000000000005</v>
      </c>
      <c r="LO80" s="2">
        <v>595.15</v>
      </c>
      <c r="LP80" s="2">
        <v>590.11</v>
      </c>
      <c r="LQ80" s="2">
        <v>564.57000000000005</v>
      </c>
      <c r="LR80" s="2">
        <v>324.27999999999997</v>
      </c>
      <c r="LS80" s="2">
        <v>546.66</v>
      </c>
      <c r="LT80" s="2">
        <v>563.25</v>
      </c>
      <c r="LU80" s="2">
        <v>561.98</v>
      </c>
      <c r="LV80" s="2">
        <v>576.05999999999995</v>
      </c>
      <c r="LW80" s="2">
        <v>589.79</v>
      </c>
      <c r="LX80" s="2">
        <v>625.27</v>
      </c>
      <c r="LY80" s="2">
        <v>451.28</v>
      </c>
      <c r="LZ80" s="2">
        <v>385.39</v>
      </c>
      <c r="MA80" s="2">
        <v>577.30999999999995</v>
      </c>
      <c r="MB80" s="2">
        <v>479.06</v>
      </c>
      <c r="MC80" s="2">
        <v>489.93</v>
      </c>
      <c r="MD80" s="2">
        <v>534.54</v>
      </c>
      <c r="ME80" s="2">
        <v>534.66999999999996</v>
      </c>
      <c r="MF80" s="2">
        <v>603.33000000000004</v>
      </c>
      <c r="MG80" s="2">
        <v>317.76</v>
      </c>
      <c r="MH80" s="2">
        <v>523.16999999999996</v>
      </c>
      <c r="MI80" s="2">
        <v>532.16</v>
      </c>
      <c r="MJ80" s="2">
        <v>528.38</v>
      </c>
      <c r="MK80" s="2">
        <v>526.37</v>
      </c>
      <c r="ML80" s="2">
        <v>521.91</v>
      </c>
      <c r="MM80" s="2">
        <v>357.1</v>
      </c>
      <c r="MN80" s="2">
        <v>542.87</v>
      </c>
      <c r="MO80" s="2">
        <v>500.03</v>
      </c>
      <c r="MP80" s="2">
        <v>486.7</v>
      </c>
      <c r="MQ80" s="2">
        <v>494.45</v>
      </c>
      <c r="MR80" s="2">
        <v>489.83</v>
      </c>
      <c r="MS80" s="2">
        <v>496.53</v>
      </c>
      <c r="MT80" s="2">
        <v>433.68</v>
      </c>
      <c r="MU80" s="2">
        <v>396.18</v>
      </c>
      <c r="MV80" s="2">
        <v>247.32</v>
      </c>
      <c r="MW80" s="2">
        <v>241.76</v>
      </c>
      <c r="MX80" s="2">
        <v>302.87</v>
      </c>
      <c r="MY80" s="2">
        <v>517.17999999999995</v>
      </c>
      <c r="MZ80" s="2">
        <v>514.94000000000005</v>
      </c>
      <c r="NA80" s="2">
        <v>584.22</v>
      </c>
      <c r="NB80" s="2">
        <v>289.66000000000003</v>
      </c>
      <c r="NC80" s="2">
        <v>711.84</v>
      </c>
      <c r="ND80" s="2">
        <v>292.11</v>
      </c>
      <c r="NE80" s="2">
        <v>493.47</v>
      </c>
      <c r="NF80" s="2">
        <v>506.58</v>
      </c>
      <c r="NG80" s="2">
        <v>517.30999999999995</v>
      </c>
      <c r="NH80" s="2">
        <v>598.47</v>
      </c>
      <c r="NI80" s="2">
        <v>303.33</v>
      </c>
      <c r="NJ80" s="2">
        <v>532.17999999999995</v>
      </c>
      <c r="NK80" s="2">
        <v>540.41999999999996</v>
      </c>
      <c r="NL80" s="2">
        <v>532.37</v>
      </c>
      <c r="NM80" s="2">
        <v>533.29999999999995</v>
      </c>
      <c r="NN80" s="2">
        <v>528.94000000000005</v>
      </c>
      <c r="NO80" s="2">
        <v>352.36</v>
      </c>
      <c r="NP80" s="2">
        <v>549.49</v>
      </c>
      <c r="NQ80" s="2">
        <v>518.01</v>
      </c>
      <c r="NR80" s="2">
        <v>498.25</v>
      </c>
      <c r="NS80" s="2">
        <v>509.89</v>
      </c>
      <c r="NT80" s="2">
        <v>503.63</v>
      </c>
      <c r="NU80" s="2">
        <v>505.3</v>
      </c>
      <c r="NV80" s="2">
        <v>408.14</v>
      </c>
      <c r="NW80" s="2">
        <v>412.07</v>
      </c>
      <c r="NX80" s="2">
        <v>496.46</v>
      </c>
      <c r="NY80" s="2">
        <v>497.23</v>
      </c>
      <c r="NZ80" s="2">
        <v>497.62</v>
      </c>
      <c r="OA80" s="2">
        <v>512.17999999999995</v>
      </c>
      <c r="OB80" s="2">
        <v>517.99</v>
      </c>
      <c r="OC80" s="2">
        <v>595.71</v>
      </c>
      <c r="OD80" s="2">
        <v>279.72000000000003</v>
      </c>
      <c r="OE80" s="2">
        <v>533.6</v>
      </c>
      <c r="OF80" s="2">
        <v>537.26</v>
      </c>
      <c r="OG80" s="2">
        <v>560.92999999999995</v>
      </c>
      <c r="OH80" s="2">
        <v>598.52</v>
      </c>
      <c r="OI80" s="2">
        <v>500.08</v>
      </c>
      <c r="OJ80" s="2">
        <v>359.8</v>
      </c>
      <c r="OK80" s="2">
        <v>490.77</v>
      </c>
      <c r="OL80" s="2">
        <v>498.1</v>
      </c>
      <c r="OM80" s="2">
        <v>490.24</v>
      </c>
      <c r="ON80" s="2">
        <v>495.45</v>
      </c>
      <c r="OO80" s="2">
        <v>461.66</v>
      </c>
      <c r="OP80" s="2">
        <v>501.85</v>
      </c>
      <c r="OQ80" s="2">
        <v>496.6</v>
      </c>
      <c r="OR80" s="2">
        <v>314.70999999999998</v>
      </c>
      <c r="OS80" s="2">
        <v>351.79</v>
      </c>
      <c r="OT80" s="2">
        <v>516.71</v>
      </c>
      <c r="OU80" s="2">
        <v>537.72</v>
      </c>
      <c r="OV80" s="2">
        <v>548.39</v>
      </c>
      <c r="OW80" s="2">
        <v>572.6</v>
      </c>
      <c r="OX80" s="2">
        <v>579.58000000000004</v>
      </c>
      <c r="OY80" s="2">
        <v>320.91000000000003</v>
      </c>
      <c r="OZ80" s="2">
        <v>532.73</v>
      </c>
      <c r="PA80" s="2">
        <v>536.79</v>
      </c>
      <c r="PB80" s="2">
        <v>526.83000000000004</v>
      </c>
      <c r="PC80" s="2">
        <v>533.88</v>
      </c>
      <c r="PD80" s="2">
        <v>512.46</v>
      </c>
      <c r="PE80" s="2">
        <v>381.81</v>
      </c>
      <c r="PF80" s="2">
        <v>551.04999999999995</v>
      </c>
      <c r="PG80" s="2">
        <v>515.17999999999995</v>
      </c>
      <c r="PH80" s="2">
        <v>493.39</v>
      </c>
      <c r="PI80" s="2">
        <v>502.96</v>
      </c>
      <c r="PJ80" s="2">
        <v>450.23</v>
      </c>
      <c r="PK80" s="2">
        <v>514.19000000000005</v>
      </c>
      <c r="PL80" s="2">
        <v>518.21</v>
      </c>
      <c r="PM80" s="2">
        <v>322.57</v>
      </c>
      <c r="PN80" s="2">
        <v>488.12</v>
      </c>
      <c r="PO80" s="2">
        <v>500.6</v>
      </c>
      <c r="PP80" s="2">
        <v>519.01</v>
      </c>
      <c r="PQ80" s="2">
        <v>527.92999999999995</v>
      </c>
      <c r="PR80" s="2">
        <v>525.04999999999995</v>
      </c>
      <c r="PS80" s="2">
        <v>573.32000000000005</v>
      </c>
      <c r="PT80" s="2">
        <v>317.36</v>
      </c>
      <c r="PU80" s="2">
        <v>531.02</v>
      </c>
      <c r="PV80" s="2">
        <v>524.26</v>
      </c>
      <c r="PW80" s="2">
        <v>527.71</v>
      </c>
      <c r="PX80" s="2">
        <v>536.54999999999995</v>
      </c>
      <c r="PY80" s="2">
        <v>509.76</v>
      </c>
      <c r="PZ80" s="2">
        <v>349.88</v>
      </c>
      <c r="QA80" s="2">
        <v>524.01</v>
      </c>
      <c r="QB80" s="2">
        <v>487.29</v>
      </c>
      <c r="QC80" s="2">
        <v>490.85</v>
      </c>
      <c r="QD80" s="2">
        <v>494.95</v>
      </c>
      <c r="QE80" s="2">
        <v>495.22</v>
      </c>
      <c r="QF80" s="2">
        <v>501.83</v>
      </c>
      <c r="QG80" s="2">
        <v>492.09</v>
      </c>
      <c r="QH80" s="2">
        <v>360.04</v>
      </c>
      <c r="QI80" s="2">
        <v>496.26</v>
      </c>
      <c r="QJ80" s="2">
        <v>497.47</v>
      </c>
      <c r="QK80" s="2">
        <v>493.4</v>
      </c>
      <c r="QL80" s="2">
        <v>495.35</v>
      </c>
      <c r="QM80" s="2">
        <v>240.6</v>
      </c>
      <c r="QN80" s="2">
        <v>607.57000000000005</v>
      </c>
      <c r="QO80" s="2">
        <v>632.21</v>
      </c>
      <c r="QP80" s="2">
        <v>350.29</v>
      </c>
      <c r="QQ80" s="2">
        <v>487.62</v>
      </c>
      <c r="QR80" s="2">
        <v>494.11</v>
      </c>
      <c r="QS80" s="2">
        <v>499.18</v>
      </c>
      <c r="QT80" s="2">
        <v>495.7</v>
      </c>
      <c r="QU80" s="2">
        <v>568.6</v>
      </c>
      <c r="QV80" s="2">
        <v>276.89999999999998</v>
      </c>
      <c r="QW80" s="2">
        <v>532.37</v>
      </c>
      <c r="QX80" s="2">
        <v>525.91</v>
      </c>
      <c r="QY80" s="2">
        <v>547.78</v>
      </c>
      <c r="QZ80" s="2">
        <v>529.52</v>
      </c>
      <c r="RA80" s="2">
        <v>522.79999999999995</v>
      </c>
      <c r="RB80" s="2">
        <v>368.17</v>
      </c>
      <c r="RC80" s="2">
        <v>596.34</v>
      </c>
      <c r="RD80" s="2">
        <v>588.12</v>
      </c>
      <c r="RE80" s="2">
        <v>591.88</v>
      </c>
      <c r="RF80" s="2">
        <v>558.16</v>
      </c>
      <c r="RG80" s="2">
        <v>493.81</v>
      </c>
      <c r="RH80" s="2">
        <v>501.56</v>
      </c>
      <c r="RI80" s="2">
        <v>367.97</v>
      </c>
      <c r="RJ80" s="2">
        <v>458.72</v>
      </c>
      <c r="RK80" s="2">
        <v>487.84</v>
      </c>
      <c r="RL80" s="2">
        <v>502.14</v>
      </c>
      <c r="RM80" s="2">
        <v>570.08000000000004</v>
      </c>
      <c r="RN80" s="2">
        <v>547.29999999999995</v>
      </c>
      <c r="RO80" s="2">
        <v>523.99</v>
      </c>
      <c r="RP80" s="2">
        <v>537.14</v>
      </c>
      <c r="RQ80" s="2">
        <v>313.52999999999997</v>
      </c>
      <c r="RR80" s="2">
        <v>512.09</v>
      </c>
      <c r="RS80" s="2">
        <v>249.98</v>
      </c>
      <c r="RT80" s="2">
        <v>537.27</v>
      </c>
      <c r="RU80" s="2">
        <v>528.9</v>
      </c>
      <c r="RV80" s="2">
        <v>513.11</v>
      </c>
      <c r="RW80" s="2">
        <v>441.36</v>
      </c>
      <c r="RX80" s="2">
        <v>539.85</v>
      </c>
      <c r="RY80" s="2">
        <v>514.52</v>
      </c>
      <c r="RZ80" s="2">
        <v>533.97</v>
      </c>
      <c r="SA80" s="2">
        <v>371</v>
      </c>
      <c r="SB80" s="2">
        <v>378.14</v>
      </c>
      <c r="SC80" s="2">
        <v>513.6</v>
      </c>
      <c r="SD80" s="2">
        <v>479.12</v>
      </c>
      <c r="SE80" s="2">
        <v>341.11</v>
      </c>
      <c r="SF80" s="2">
        <v>490.8</v>
      </c>
      <c r="SG80" s="2">
        <v>512.38</v>
      </c>
      <c r="SH80" s="2">
        <v>497.14</v>
      </c>
      <c r="SI80" s="2">
        <v>519.74</v>
      </c>
      <c r="SJ80" s="2">
        <v>523.41999999999996</v>
      </c>
      <c r="SK80" s="2">
        <v>620.44000000000005</v>
      </c>
      <c r="SL80" s="2">
        <v>301.91000000000003</v>
      </c>
      <c r="SM80" s="2">
        <v>247.07</v>
      </c>
      <c r="SN80" s="2">
        <v>517.72</v>
      </c>
      <c r="SO80" s="2">
        <v>529.1</v>
      </c>
      <c r="SP80" s="2">
        <v>519.97</v>
      </c>
      <c r="SQ80" s="2">
        <v>515.55999999999995</v>
      </c>
      <c r="SR80" s="2">
        <v>355.91</v>
      </c>
      <c r="SS80" s="2">
        <v>543.49</v>
      </c>
      <c r="ST80" s="2">
        <v>541.20000000000005</v>
      </c>
      <c r="SU80" s="2">
        <v>504.67</v>
      </c>
      <c r="SV80" s="2">
        <v>289</v>
      </c>
      <c r="SW80" s="2">
        <v>420.58</v>
      </c>
      <c r="SX80" s="2">
        <v>395.28</v>
      </c>
      <c r="SY80" s="2">
        <v>591.09</v>
      </c>
      <c r="SZ80" s="2">
        <v>317.14999999999998</v>
      </c>
      <c r="TA80" s="2">
        <v>519.57000000000005</v>
      </c>
      <c r="TB80" s="2">
        <v>598.59</v>
      </c>
      <c r="TC80" s="2">
        <v>590.70000000000005</v>
      </c>
      <c r="TD80" s="2">
        <v>612.25</v>
      </c>
      <c r="TE80" s="2">
        <v>603.48</v>
      </c>
      <c r="TF80" s="2">
        <v>391.51</v>
      </c>
      <c r="TG80" s="2">
        <v>521.59</v>
      </c>
      <c r="TH80" s="2">
        <v>487.55</v>
      </c>
      <c r="TI80" s="2">
        <v>563.08000000000004</v>
      </c>
      <c r="TJ80" s="2">
        <v>602.45000000000005</v>
      </c>
      <c r="TK80" s="2">
        <v>557.16999999999996</v>
      </c>
      <c r="TL80" s="2">
        <v>540.5</v>
      </c>
      <c r="TM80" s="2">
        <v>525.77</v>
      </c>
      <c r="TN80" s="2">
        <v>461.72</v>
      </c>
      <c r="TO80" s="2">
        <v>664.23</v>
      </c>
      <c r="TP80" s="2">
        <v>719.31</v>
      </c>
      <c r="TQ80" s="2">
        <v>705.73</v>
      </c>
      <c r="TR80" s="2">
        <v>683.77</v>
      </c>
      <c r="TS80" s="2">
        <v>607.20000000000005</v>
      </c>
      <c r="TT80" s="2">
        <v>764.56</v>
      </c>
      <c r="TU80" s="2">
        <v>309.60000000000002</v>
      </c>
      <c r="TV80" s="2">
        <v>525.17999999999995</v>
      </c>
      <c r="TW80" s="2">
        <v>549.4</v>
      </c>
      <c r="TX80" s="2">
        <v>538.71</v>
      </c>
      <c r="TY80" s="2">
        <v>543.92999999999995</v>
      </c>
      <c r="TZ80" s="2">
        <v>564.08000000000004</v>
      </c>
      <c r="UA80" s="2">
        <v>496.69</v>
      </c>
      <c r="UB80" s="2">
        <f t="shared" si="1"/>
        <v>519.93330347349183</v>
      </c>
    </row>
    <row r="81" spans="1:548">
      <c r="A81" s="2">
        <v>209.11799999999999</v>
      </c>
      <c r="B81" s="2">
        <v>207.512</v>
      </c>
      <c r="C81" s="2">
        <v>346.84100000000001</v>
      </c>
      <c r="D81" s="2">
        <v>332.99200000000002</v>
      </c>
      <c r="E81" s="2">
        <v>319.89499999999998</v>
      </c>
      <c r="F81" s="2">
        <v>325.322</v>
      </c>
      <c r="G81" s="2">
        <v>318.839</v>
      </c>
      <c r="H81" s="2">
        <v>217.93700000000001</v>
      </c>
      <c r="I81" s="2">
        <v>70.933000000000007</v>
      </c>
      <c r="J81" s="2">
        <v>352.875</v>
      </c>
      <c r="K81" s="2">
        <v>356.63799999999998</v>
      </c>
      <c r="L81" s="2">
        <v>361.017</v>
      </c>
      <c r="M81" s="2">
        <v>337.83600000000001</v>
      </c>
      <c r="N81" s="2">
        <v>228.136</v>
      </c>
      <c r="O81" s="2">
        <v>58.603000000000002</v>
      </c>
      <c r="P81" s="2">
        <v>342.00799999999998</v>
      </c>
      <c r="Q81" s="2">
        <v>347.60399999999998</v>
      </c>
      <c r="R81" s="2">
        <v>333.065</v>
      </c>
      <c r="S81" s="2">
        <v>322.88499999999999</v>
      </c>
      <c r="T81" s="2">
        <v>317.11700000000002</v>
      </c>
      <c r="U81" s="2">
        <v>246.04400000000001</v>
      </c>
      <c r="V81" s="2">
        <v>62.88</v>
      </c>
      <c r="W81" s="2">
        <v>241.697</v>
      </c>
      <c r="X81" s="2">
        <v>346.834</v>
      </c>
      <c r="Y81" s="2">
        <v>327.85399999999998</v>
      </c>
      <c r="Z81" s="2">
        <v>325.96499999999997</v>
      </c>
      <c r="AA81" s="2">
        <v>316.255</v>
      </c>
      <c r="AB81" s="2">
        <v>267.58100000000002</v>
      </c>
      <c r="AC81" s="2">
        <v>205.22900000000001</v>
      </c>
      <c r="AD81" s="2">
        <v>69.209999999999994</v>
      </c>
      <c r="AE81" s="2">
        <v>284.036</v>
      </c>
      <c r="AF81" s="2">
        <v>304.45600000000002</v>
      </c>
      <c r="AG81" s="2">
        <v>313.85399999999998</v>
      </c>
      <c r="AH81" s="2">
        <v>308.233</v>
      </c>
      <c r="AI81" s="2">
        <v>310.42899999999997</v>
      </c>
      <c r="AJ81" s="2">
        <v>48.369</v>
      </c>
      <c r="AK81" s="2">
        <v>288.661</v>
      </c>
      <c r="AL81" s="2">
        <v>314.49400000000003</v>
      </c>
      <c r="AM81" s="2">
        <v>322.51900000000001</v>
      </c>
      <c r="AN81" s="2">
        <v>352.21</v>
      </c>
      <c r="AO81" s="2">
        <v>325.17599999999999</v>
      </c>
      <c r="AP81" s="2">
        <v>213.77</v>
      </c>
      <c r="AQ81" s="2">
        <v>49.063000000000002</v>
      </c>
      <c r="AR81" s="2">
        <v>274.00599999999997</v>
      </c>
      <c r="AS81" s="2">
        <v>291.95299999999997</v>
      </c>
      <c r="AT81" s="2">
        <v>311.94799999999998</v>
      </c>
      <c r="AU81" s="2">
        <v>321.42399999999998</v>
      </c>
      <c r="AV81" s="2">
        <v>315.59300000000002</v>
      </c>
      <c r="AW81" s="2">
        <v>249.792</v>
      </c>
      <c r="AX81" s="2">
        <v>179.26499999999999</v>
      </c>
      <c r="AY81" s="2">
        <v>97.231999999999999</v>
      </c>
      <c r="AZ81" s="2">
        <v>310.88099999999997</v>
      </c>
      <c r="BA81" s="2">
        <v>308.11599999999999</v>
      </c>
      <c r="BB81" s="2">
        <v>313.13799999999998</v>
      </c>
      <c r="BC81" s="2">
        <v>344.32</v>
      </c>
      <c r="BD81" s="2">
        <v>355.22699999999998</v>
      </c>
      <c r="BE81" s="2">
        <v>231.447</v>
      </c>
      <c r="BF81" s="2">
        <v>64.941000000000003</v>
      </c>
      <c r="BG81" s="2">
        <v>349.21199999999999</v>
      </c>
      <c r="BH81" s="2">
        <v>310.92899999999997</v>
      </c>
      <c r="BI81" s="2">
        <v>331.77</v>
      </c>
      <c r="BJ81" s="2">
        <v>311.98200000000003</v>
      </c>
      <c r="BK81" s="2">
        <v>259.39299999999997</v>
      </c>
      <c r="BL81" s="2">
        <v>178.34899999999999</v>
      </c>
      <c r="BM81" s="2">
        <v>97.638000000000005</v>
      </c>
      <c r="BN81" s="2">
        <v>324.94799999999998</v>
      </c>
      <c r="BO81" s="2">
        <v>329.47</v>
      </c>
      <c r="BP81" s="2">
        <v>311.70999999999998</v>
      </c>
      <c r="BQ81" s="2">
        <v>325.06700000000001</v>
      </c>
      <c r="BR81" s="2">
        <v>334.61599999999999</v>
      </c>
      <c r="BS81" s="2">
        <v>218.39699999999999</v>
      </c>
      <c r="BT81" s="2">
        <v>49.848999999999997</v>
      </c>
      <c r="BU81" s="2">
        <v>352.94799999999998</v>
      </c>
      <c r="BV81" s="2">
        <v>344.21199999999999</v>
      </c>
      <c r="BW81" s="2">
        <v>352.88900000000001</v>
      </c>
      <c r="BX81" s="2">
        <v>351.47800000000001</v>
      </c>
      <c r="BY81" s="2">
        <v>222.642</v>
      </c>
      <c r="BZ81" s="2">
        <v>61.241</v>
      </c>
      <c r="CA81" s="2">
        <v>320.53399999999999</v>
      </c>
      <c r="CB81" s="2">
        <v>341.62599999999998</v>
      </c>
      <c r="CC81" s="2">
        <v>328.59199999999998</v>
      </c>
      <c r="CD81" s="2">
        <v>329.40600000000001</v>
      </c>
      <c r="CE81" s="2">
        <v>334.65199999999999</v>
      </c>
      <c r="CF81" s="2">
        <v>268.57799999999997</v>
      </c>
      <c r="CG81" s="2">
        <v>140.893</v>
      </c>
      <c r="CH81" s="2">
        <v>190.465</v>
      </c>
      <c r="CI81" s="2">
        <v>326.96899999999999</v>
      </c>
      <c r="CJ81" s="2">
        <v>333.28800000000001</v>
      </c>
      <c r="CK81" s="2">
        <v>323.40899999999999</v>
      </c>
      <c r="CL81" s="2">
        <v>329.82299999999998</v>
      </c>
      <c r="CM81" s="2">
        <v>314.12400000000002</v>
      </c>
      <c r="CN81" s="2">
        <v>223.303</v>
      </c>
      <c r="CO81" s="2">
        <v>57.286999999999999</v>
      </c>
      <c r="CP81" s="2">
        <v>340.15499999999997</v>
      </c>
      <c r="CQ81" s="2">
        <v>328.31099999999998</v>
      </c>
      <c r="CR81" s="2">
        <v>330.096</v>
      </c>
      <c r="CS81" s="2">
        <v>73.010999999999996</v>
      </c>
      <c r="CT81" s="2">
        <v>216.36</v>
      </c>
      <c r="CU81" s="2">
        <v>43.625</v>
      </c>
      <c r="CV81" s="2">
        <v>69.555999999999997</v>
      </c>
      <c r="CW81" s="2">
        <v>303.673</v>
      </c>
      <c r="CX81" s="2">
        <v>313.04399999999998</v>
      </c>
      <c r="CY81" s="2">
        <v>293.63799999999998</v>
      </c>
      <c r="CZ81" s="2">
        <v>281.29300000000001</v>
      </c>
      <c r="DA81" s="2">
        <v>269.78300000000002</v>
      </c>
      <c r="DB81" s="2">
        <v>44.149000000000001</v>
      </c>
      <c r="DC81" s="2">
        <v>201.768</v>
      </c>
      <c r="DD81" s="2">
        <v>277.32900000000001</v>
      </c>
      <c r="DE81" s="2">
        <v>284.50099999999998</v>
      </c>
      <c r="DF81" s="2">
        <v>274.48399999999998</v>
      </c>
      <c r="DG81" s="2">
        <v>283.60000000000002</v>
      </c>
      <c r="DH81" s="2">
        <v>276.25200000000001</v>
      </c>
      <c r="DI81" s="2">
        <v>214.83</v>
      </c>
      <c r="DJ81" s="2">
        <v>68.951999999999998</v>
      </c>
      <c r="DK81" s="2">
        <v>331.30500000000001</v>
      </c>
      <c r="DL81" s="2">
        <v>339.96499999999997</v>
      </c>
      <c r="DM81" s="2">
        <v>346.83</v>
      </c>
      <c r="DN81" s="2">
        <v>348.13799999999998</v>
      </c>
      <c r="DO81" s="2">
        <v>354.22899999999998</v>
      </c>
      <c r="DP81" s="2">
        <v>63.572000000000003</v>
      </c>
      <c r="DQ81" s="2">
        <v>384.59399999999999</v>
      </c>
      <c r="DR81" s="2">
        <v>71.673000000000002</v>
      </c>
      <c r="DS81" s="2">
        <v>370.87799999999999</v>
      </c>
      <c r="DT81" s="2">
        <v>359.34800000000001</v>
      </c>
      <c r="DU81" s="2">
        <v>355.858</v>
      </c>
      <c r="DV81" s="2">
        <v>241.55199999999999</v>
      </c>
      <c r="DW81" s="2">
        <v>75.822000000000003</v>
      </c>
      <c r="DX81" s="2">
        <v>304.67700000000002</v>
      </c>
      <c r="DY81" s="2">
        <v>344.34500000000003</v>
      </c>
      <c r="DZ81" s="2">
        <v>347.23099999999999</v>
      </c>
      <c r="EA81" s="2">
        <v>335.82900000000001</v>
      </c>
      <c r="EB81" s="2">
        <v>376.416</v>
      </c>
      <c r="EC81" s="2">
        <v>274.49299999999999</v>
      </c>
      <c r="ED81" s="2">
        <v>195.14500000000001</v>
      </c>
      <c r="EE81" s="2">
        <v>123.52800000000001</v>
      </c>
      <c r="EF81" s="2">
        <v>334.71600000000001</v>
      </c>
      <c r="EG81" s="2">
        <v>333.60700000000003</v>
      </c>
      <c r="EH81" s="2">
        <v>345.15100000000001</v>
      </c>
      <c r="EI81" s="2">
        <v>78.183000000000007</v>
      </c>
      <c r="EJ81" s="2">
        <v>317.17899999999997</v>
      </c>
      <c r="EK81" s="2">
        <v>228.00299999999999</v>
      </c>
      <c r="EL81" s="2">
        <v>178.167</v>
      </c>
      <c r="EM81" s="2">
        <v>344.67899999999997</v>
      </c>
      <c r="EN81" s="2">
        <v>377.577</v>
      </c>
      <c r="EO81" s="2">
        <v>377.05900000000003</v>
      </c>
      <c r="EP81" s="2">
        <v>351.01600000000002</v>
      </c>
      <c r="EQ81" s="2">
        <v>235.74199999999999</v>
      </c>
      <c r="ER81" s="2">
        <v>153.03</v>
      </c>
      <c r="ES81" s="2">
        <v>70.325000000000003</v>
      </c>
      <c r="ET81" s="2">
        <v>291.35300000000001</v>
      </c>
      <c r="EU81" s="2">
        <v>303.01499999999999</v>
      </c>
      <c r="EV81" s="2">
        <v>306.358</v>
      </c>
      <c r="EW81" s="2">
        <v>334.03199999999998</v>
      </c>
      <c r="EX81" s="2">
        <v>262.053</v>
      </c>
      <c r="EY81" s="2">
        <v>124.15300000000001</v>
      </c>
      <c r="EZ81" s="2">
        <v>136.428</v>
      </c>
      <c r="FA81" s="2">
        <v>331.53199999999998</v>
      </c>
      <c r="FB81" s="2">
        <v>299.08800000000002</v>
      </c>
      <c r="FC81" s="2">
        <v>325.31400000000002</v>
      </c>
      <c r="FD81" s="2">
        <v>328.48</v>
      </c>
      <c r="FE81" s="2">
        <v>324.99299999999999</v>
      </c>
      <c r="FF81" s="2">
        <v>220.83199999999999</v>
      </c>
      <c r="FG81" s="2">
        <v>46.875</v>
      </c>
      <c r="FH81" s="2">
        <v>338.38099999999997</v>
      </c>
      <c r="FI81" s="2">
        <v>341.125</v>
      </c>
      <c r="FJ81" s="2">
        <v>328.827</v>
      </c>
      <c r="FK81" s="2">
        <v>337.57900000000001</v>
      </c>
      <c r="FL81" s="2">
        <v>231.999</v>
      </c>
      <c r="FM81" s="2">
        <v>59.66</v>
      </c>
      <c r="FN81" s="2">
        <v>331.13600000000002</v>
      </c>
      <c r="FO81" s="2">
        <v>347.34399999999999</v>
      </c>
      <c r="FP81" s="2">
        <v>339.74700000000001</v>
      </c>
      <c r="FQ81" s="2">
        <v>321.625</v>
      </c>
      <c r="FR81" s="2">
        <v>315.392</v>
      </c>
      <c r="FS81" s="2">
        <v>266.95299999999997</v>
      </c>
      <c r="FT81" s="2">
        <v>82.149000000000001</v>
      </c>
      <c r="FU81" s="2">
        <v>193.13900000000001</v>
      </c>
      <c r="FV81" s="2">
        <v>312.411</v>
      </c>
      <c r="FW81" s="2">
        <v>319.49299999999999</v>
      </c>
      <c r="FX81" s="2">
        <v>324.846</v>
      </c>
      <c r="FY81" s="2">
        <v>323.142</v>
      </c>
      <c r="FZ81" s="2">
        <v>366.19299999999998</v>
      </c>
      <c r="GA81" s="2">
        <v>236.45400000000001</v>
      </c>
      <c r="GB81" s="2">
        <v>67.994</v>
      </c>
      <c r="GC81" s="2">
        <v>339.83199999999999</v>
      </c>
      <c r="GD81" s="2">
        <v>352.40600000000001</v>
      </c>
      <c r="GE81" s="2">
        <v>355.44099999999997</v>
      </c>
      <c r="GF81" s="2">
        <v>357.64699999999999</v>
      </c>
      <c r="GG81" s="2">
        <v>233.50700000000001</v>
      </c>
      <c r="GH81" s="2">
        <v>61.207999999999998</v>
      </c>
      <c r="GI81" s="2">
        <v>324.05799999999999</v>
      </c>
      <c r="GJ81" s="2">
        <v>331.58699999999999</v>
      </c>
      <c r="GK81" s="2">
        <v>326.755</v>
      </c>
      <c r="GL81" s="2">
        <v>326.81700000000001</v>
      </c>
      <c r="GM81" s="2">
        <v>308.23099999999999</v>
      </c>
      <c r="GN81" s="2">
        <v>249.791</v>
      </c>
      <c r="GO81" s="2">
        <v>59.152000000000001</v>
      </c>
      <c r="GP81" s="2">
        <v>235.65</v>
      </c>
      <c r="GQ81" s="2">
        <v>302.26499999999999</v>
      </c>
      <c r="GR81" s="2">
        <v>306</v>
      </c>
      <c r="GS81" s="2">
        <v>299.24299999999999</v>
      </c>
      <c r="GT81" s="2">
        <v>296.39699999999999</v>
      </c>
      <c r="GU81" s="2">
        <v>272.34199999999998</v>
      </c>
      <c r="GV81" s="2">
        <v>222.72800000000001</v>
      </c>
      <c r="GW81" s="2">
        <v>66.555999999999997</v>
      </c>
      <c r="GX81" s="2">
        <v>331.60899999999998</v>
      </c>
      <c r="GY81" s="2">
        <v>327.15100000000001</v>
      </c>
      <c r="GZ81" s="2">
        <v>334.86700000000002</v>
      </c>
      <c r="HA81" s="2">
        <v>334.60500000000002</v>
      </c>
      <c r="HB81" s="2">
        <v>342.255</v>
      </c>
      <c r="HC81" s="2">
        <v>231.24700000000001</v>
      </c>
      <c r="HD81" s="2">
        <v>327.07</v>
      </c>
      <c r="HE81" s="2">
        <v>336.27</v>
      </c>
      <c r="HF81" s="2">
        <v>337.18</v>
      </c>
      <c r="HG81" s="2">
        <v>346.66500000000002</v>
      </c>
      <c r="HH81" s="2">
        <v>308.68799999999999</v>
      </c>
      <c r="HI81" s="2">
        <v>167.36699999999999</v>
      </c>
      <c r="HJ81" s="2">
        <v>57.808</v>
      </c>
      <c r="HK81" s="2">
        <v>306.36399999999998</v>
      </c>
      <c r="HL81" s="2">
        <v>313.20800000000003</v>
      </c>
      <c r="HM81" s="2">
        <v>314.69</v>
      </c>
      <c r="HN81" s="2">
        <v>248.755</v>
      </c>
      <c r="HO81" s="2">
        <v>273.98399999999998</v>
      </c>
      <c r="HP81" s="2">
        <v>277.83800000000002</v>
      </c>
      <c r="HQ81" s="2">
        <v>167.67699999999999</v>
      </c>
      <c r="HR81" s="2">
        <v>111.575</v>
      </c>
      <c r="HS81" s="2">
        <v>321.54899999999998</v>
      </c>
      <c r="HT81" s="2">
        <v>336.61399999999998</v>
      </c>
      <c r="HU81" s="2">
        <v>344.77</v>
      </c>
      <c r="HV81" s="2">
        <v>342.27600000000001</v>
      </c>
      <c r="HW81" s="2">
        <v>347.22800000000001</v>
      </c>
      <c r="HX81" s="2">
        <v>234.245</v>
      </c>
      <c r="HY81" s="2">
        <v>60.764000000000003</v>
      </c>
      <c r="HZ81" s="2">
        <v>349.80500000000001</v>
      </c>
      <c r="IA81" s="2">
        <v>348.98700000000002</v>
      </c>
      <c r="IB81" s="2">
        <v>355.22899999999998</v>
      </c>
      <c r="IC81" s="2">
        <v>349.58199999999999</v>
      </c>
      <c r="ID81" s="2">
        <v>233.25</v>
      </c>
      <c r="IE81" s="2">
        <v>57.54</v>
      </c>
      <c r="IF81" s="2">
        <v>347.02800000000002</v>
      </c>
      <c r="IG81" s="2">
        <v>335.62099999999998</v>
      </c>
      <c r="IH81" s="2">
        <v>322.40499999999997</v>
      </c>
      <c r="II81" s="2">
        <v>323.54399999999998</v>
      </c>
      <c r="IJ81" s="2">
        <v>322.041</v>
      </c>
      <c r="IK81" s="2">
        <v>269.16300000000001</v>
      </c>
      <c r="IL81" s="2">
        <v>110.08</v>
      </c>
      <c r="IM81" s="2">
        <v>142.1</v>
      </c>
      <c r="IN81" s="2">
        <v>303.45699999999999</v>
      </c>
      <c r="IO81" s="2">
        <v>318.25299999999999</v>
      </c>
      <c r="IP81" s="2">
        <v>318.67099999999999</v>
      </c>
      <c r="IQ81" s="2">
        <v>327.79199999999997</v>
      </c>
      <c r="IR81" s="2">
        <v>316.88900000000001</v>
      </c>
      <c r="IS81" s="2">
        <v>245.709</v>
      </c>
      <c r="IT81" s="2">
        <v>64.623000000000005</v>
      </c>
      <c r="IU81" s="2">
        <v>350.20400000000001</v>
      </c>
      <c r="IV81" s="2">
        <v>338.21499999999997</v>
      </c>
      <c r="IW81" s="2">
        <v>329.017</v>
      </c>
      <c r="IX81" s="2">
        <v>329.012</v>
      </c>
      <c r="IY81" s="2">
        <v>228.58</v>
      </c>
      <c r="IZ81" s="2">
        <v>177.405</v>
      </c>
      <c r="JA81" s="2">
        <v>336.49599999999998</v>
      </c>
      <c r="JB81" s="2">
        <v>331.48</v>
      </c>
      <c r="JC81" s="2">
        <v>331.303</v>
      </c>
      <c r="JD81" s="2">
        <v>320.46300000000002</v>
      </c>
      <c r="JE81" s="2">
        <v>303.83699999999999</v>
      </c>
      <c r="JF81" s="2">
        <v>262.68700000000001</v>
      </c>
      <c r="JG81" s="2">
        <v>74.317999999999998</v>
      </c>
      <c r="JH81" s="2">
        <v>197.89500000000001</v>
      </c>
      <c r="JI81" s="2">
        <v>291.63499999999999</v>
      </c>
      <c r="JJ81" s="2">
        <v>295.79700000000003</v>
      </c>
      <c r="JK81" s="2">
        <v>291.476</v>
      </c>
      <c r="JL81" s="2">
        <v>293.49099999999999</v>
      </c>
      <c r="JM81" s="2">
        <v>284.52800000000002</v>
      </c>
      <c r="JN81" s="2">
        <v>219.08600000000001</v>
      </c>
      <c r="JO81" s="2">
        <v>77.838999999999999</v>
      </c>
      <c r="JP81" s="2">
        <v>324.62400000000002</v>
      </c>
      <c r="JQ81" s="2">
        <v>320.26299999999998</v>
      </c>
      <c r="JR81" s="2">
        <v>77.563000000000002</v>
      </c>
      <c r="JS81" s="2">
        <v>323.85000000000002</v>
      </c>
      <c r="JT81" s="2">
        <v>327.18</v>
      </c>
      <c r="JU81" s="2">
        <v>61.473999999999997</v>
      </c>
      <c r="JV81" s="2">
        <v>328.73</v>
      </c>
      <c r="JW81" s="2">
        <v>330.64</v>
      </c>
      <c r="JX81" s="2">
        <v>330.26499999999999</v>
      </c>
      <c r="JY81" s="2">
        <v>328.13299999999998</v>
      </c>
      <c r="JZ81" s="2">
        <v>325.76900000000001</v>
      </c>
      <c r="KA81" s="2">
        <v>265.34199999999998</v>
      </c>
      <c r="KB81" s="2">
        <v>57.503</v>
      </c>
      <c r="KC81" s="2">
        <v>264.40199999999999</v>
      </c>
      <c r="KD81" s="2">
        <v>299.67700000000002</v>
      </c>
      <c r="KE81" s="2">
        <v>297.05700000000002</v>
      </c>
      <c r="KF81" s="2">
        <v>305.61</v>
      </c>
      <c r="KG81" s="2">
        <v>309.483</v>
      </c>
      <c r="KH81" s="2">
        <v>265.755</v>
      </c>
      <c r="KI81" s="2">
        <v>239.41300000000001</v>
      </c>
      <c r="KJ81" s="2">
        <v>88.481999999999999</v>
      </c>
      <c r="KK81" s="2">
        <v>331.46</v>
      </c>
      <c r="KL81" s="2">
        <v>329.98700000000002</v>
      </c>
      <c r="KM81" s="2">
        <v>320.02300000000002</v>
      </c>
      <c r="KN81" s="2">
        <v>321.952</v>
      </c>
      <c r="KO81" s="2">
        <v>335.07</v>
      </c>
      <c r="KP81" s="2">
        <v>272.952</v>
      </c>
      <c r="KQ81" s="2">
        <v>316.745</v>
      </c>
      <c r="KR81" s="2">
        <v>327.33699999999999</v>
      </c>
      <c r="KS81" s="2">
        <v>322.77999999999997</v>
      </c>
      <c r="KT81" s="2">
        <v>327.21699999999998</v>
      </c>
      <c r="KU81" s="2">
        <v>317.49400000000003</v>
      </c>
      <c r="KV81" s="2">
        <v>261.66500000000002</v>
      </c>
      <c r="KW81" s="2">
        <v>56.04</v>
      </c>
      <c r="KX81" s="2">
        <v>282.85599999999999</v>
      </c>
      <c r="KY81" s="2">
        <v>295.57499999999999</v>
      </c>
      <c r="KZ81" s="2">
        <v>298.91399999999999</v>
      </c>
      <c r="LA81" s="2">
        <v>300.60700000000003</v>
      </c>
      <c r="LB81" s="2">
        <v>303.483</v>
      </c>
      <c r="LC81" s="2">
        <v>260.76400000000001</v>
      </c>
      <c r="LD81" s="2">
        <v>209.94300000000001</v>
      </c>
      <c r="LE81" s="2">
        <v>111.431</v>
      </c>
      <c r="LF81" s="2">
        <v>304.54500000000002</v>
      </c>
      <c r="LG81" s="2">
        <v>321.18299999999999</v>
      </c>
      <c r="LH81" s="2">
        <v>326.77100000000002</v>
      </c>
      <c r="LI81" s="2">
        <v>319.05200000000002</v>
      </c>
      <c r="LJ81" s="2">
        <v>322.09399999999999</v>
      </c>
      <c r="LK81" s="2">
        <v>270.33199999999999</v>
      </c>
      <c r="LL81" s="2">
        <v>61.655000000000001</v>
      </c>
      <c r="LM81" s="2">
        <v>336.149</v>
      </c>
      <c r="LN81" s="2">
        <v>331.71499999999997</v>
      </c>
      <c r="LO81" s="2">
        <v>325.55799999999999</v>
      </c>
      <c r="LP81" s="2">
        <v>326.09399999999999</v>
      </c>
      <c r="LQ81" s="2">
        <v>266.85500000000002</v>
      </c>
      <c r="LR81" s="2">
        <v>57.177</v>
      </c>
      <c r="LS81" s="2">
        <v>328.79300000000001</v>
      </c>
      <c r="LT81" s="2">
        <v>316.084</v>
      </c>
      <c r="LU81" s="2">
        <v>301.43400000000003</v>
      </c>
      <c r="LV81" s="2">
        <v>303.49099999999999</v>
      </c>
      <c r="LW81" s="2">
        <v>301.90300000000002</v>
      </c>
      <c r="LX81" s="2">
        <v>256.13799999999998</v>
      </c>
      <c r="LY81" s="2">
        <v>148.03</v>
      </c>
      <c r="LZ81" s="2">
        <v>165.303</v>
      </c>
      <c r="MA81" s="2">
        <v>295.62799999999999</v>
      </c>
      <c r="MB81" s="2">
        <v>294.24599999999998</v>
      </c>
      <c r="MC81" s="2">
        <v>303.74599999999998</v>
      </c>
      <c r="MD81" s="2">
        <v>308.70100000000002</v>
      </c>
      <c r="ME81" s="2">
        <v>314.52</v>
      </c>
      <c r="MF81" s="2">
        <v>211.86799999999999</v>
      </c>
      <c r="MG81" s="2">
        <v>59.357999999999997</v>
      </c>
      <c r="MH81" s="2">
        <v>320.26400000000001</v>
      </c>
      <c r="MI81" s="2">
        <v>321.83699999999999</v>
      </c>
      <c r="MJ81" s="2">
        <v>307.92200000000003</v>
      </c>
      <c r="MK81" s="2">
        <v>324.35199999999998</v>
      </c>
      <c r="ML81" s="2">
        <v>260.524</v>
      </c>
      <c r="MM81" s="2">
        <v>57.317999999999998</v>
      </c>
      <c r="MN81" s="2">
        <v>330.52600000000001</v>
      </c>
      <c r="MO81" s="2">
        <v>328.11</v>
      </c>
      <c r="MP81" s="2">
        <v>319.25799999999998</v>
      </c>
      <c r="MQ81" s="2">
        <v>314.53100000000001</v>
      </c>
      <c r="MR81" s="2">
        <v>298.62200000000001</v>
      </c>
      <c r="MS81" s="2">
        <v>248.21199999999999</v>
      </c>
      <c r="MT81" s="2">
        <v>99.019000000000005</v>
      </c>
      <c r="MU81" s="2">
        <v>192.161</v>
      </c>
      <c r="MV81" s="2">
        <v>74.915000000000006</v>
      </c>
      <c r="MW81" s="2">
        <v>74.899000000000001</v>
      </c>
      <c r="MX81" s="2">
        <v>140.72399999999999</v>
      </c>
      <c r="MY81" s="2">
        <v>301.065</v>
      </c>
      <c r="MZ81" s="2">
        <v>322.15499999999997</v>
      </c>
      <c r="NA81" s="2">
        <v>57.468000000000004</v>
      </c>
      <c r="NB81" s="2">
        <v>200.453</v>
      </c>
      <c r="NC81" s="2">
        <v>364.57799999999997</v>
      </c>
      <c r="ND81" s="2">
        <v>114.822</v>
      </c>
      <c r="NE81" s="2">
        <v>298.62200000000001</v>
      </c>
      <c r="NF81" s="2">
        <v>320.387</v>
      </c>
      <c r="NG81" s="2">
        <v>304.06099999999998</v>
      </c>
      <c r="NH81" s="2">
        <v>260.24099999999999</v>
      </c>
      <c r="NI81" s="2">
        <v>58.936</v>
      </c>
      <c r="NJ81" s="2">
        <v>335.58199999999999</v>
      </c>
      <c r="NK81" s="2">
        <v>324.84500000000003</v>
      </c>
      <c r="NL81" s="2">
        <v>328.72</v>
      </c>
      <c r="NM81" s="2">
        <v>322.00099999999998</v>
      </c>
      <c r="NN81" s="2">
        <v>259.36500000000001</v>
      </c>
      <c r="NO81" s="2">
        <v>54.356000000000002</v>
      </c>
      <c r="NP81" s="2">
        <v>317.05099999999999</v>
      </c>
      <c r="NQ81" s="2">
        <v>285.05500000000001</v>
      </c>
      <c r="NR81" s="2">
        <v>284.58999999999997</v>
      </c>
      <c r="NS81" s="2">
        <v>311.94400000000002</v>
      </c>
      <c r="NT81" s="2">
        <v>289.93599999999998</v>
      </c>
      <c r="NU81" s="2">
        <v>241.82</v>
      </c>
      <c r="NV81" s="2">
        <v>93.459000000000003</v>
      </c>
      <c r="NW81" s="2">
        <v>201.40199999999999</v>
      </c>
      <c r="NX81" s="2">
        <v>268.20699999999999</v>
      </c>
      <c r="NY81" s="2">
        <v>270.87299999999999</v>
      </c>
      <c r="NZ81" s="2">
        <v>282.09399999999999</v>
      </c>
      <c r="OA81" s="2">
        <v>291.93200000000002</v>
      </c>
      <c r="OB81" s="2">
        <v>272.97199999999998</v>
      </c>
      <c r="OC81" s="2">
        <v>226.53700000000001</v>
      </c>
      <c r="OD81" s="2">
        <v>76.179000000000002</v>
      </c>
      <c r="OE81" s="2">
        <v>309.03699999999998</v>
      </c>
      <c r="OF81" s="2">
        <v>316.238</v>
      </c>
      <c r="OG81" s="2">
        <v>320.80200000000002</v>
      </c>
      <c r="OH81" s="2">
        <v>402.55700000000002</v>
      </c>
      <c r="OI81" s="2">
        <v>316.28699999999998</v>
      </c>
      <c r="OJ81" s="2">
        <v>259.35899999999998</v>
      </c>
      <c r="OK81" s="2">
        <v>57.396999999999998</v>
      </c>
      <c r="OL81" s="2">
        <v>321.959</v>
      </c>
      <c r="OM81" s="2">
        <v>307.53899999999999</v>
      </c>
      <c r="ON81" s="2">
        <v>327.161</v>
      </c>
      <c r="OO81" s="2">
        <v>320.96499999999997</v>
      </c>
      <c r="OP81" s="2">
        <v>255.27</v>
      </c>
      <c r="OQ81" s="2">
        <v>55.094000000000001</v>
      </c>
      <c r="OR81" s="2">
        <v>315.51600000000002</v>
      </c>
      <c r="OS81" s="2">
        <v>306.66899999999998</v>
      </c>
      <c r="OT81" s="2">
        <v>297.58800000000002</v>
      </c>
      <c r="OU81" s="2">
        <v>283.71699999999998</v>
      </c>
      <c r="OV81" s="2">
        <v>297.17500000000001</v>
      </c>
      <c r="OW81" s="2">
        <v>250.43299999999999</v>
      </c>
      <c r="OX81" s="2">
        <v>145.28800000000001</v>
      </c>
      <c r="OY81" s="2">
        <v>167.447</v>
      </c>
      <c r="OZ81" s="2">
        <v>296.00400000000002</v>
      </c>
      <c r="PA81" s="2">
        <v>294.89</v>
      </c>
      <c r="PB81" s="2">
        <v>297.45299999999997</v>
      </c>
      <c r="PC81" s="2">
        <v>317.46600000000001</v>
      </c>
      <c r="PD81" s="2">
        <v>299.017</v>
      </c>
      <c r="PE81" s="2">
        <v>258.08699999999999</v>
      </c>
      <c r="PF81" s="2">
        <v>57.680999999999997</v>
      </c>
      <c r="PG81" s="2">
        <v>301.37200000000001</v>
      </c>
      <c r="PH81" s="2">
        <v>301.14800000000002</v>
      </c>
      <c r="PI81" s="2">
        <v>310.459</v>
      </c>
      <c r="PJ81" s="2">
        <v>190.18299999999999</v>
      </c>
      <c r="PK81" s="2">
        <v>297.952</v>
      </c>
      <c r="PL81" s="2">
        <v>255.36799999999999</v>
      </c>
      <c r="PM81" s="2">
        <v>139.68600000000001</v>
      </c>
      <c r="PN81" s="2">
        <v>330.91</v>
      </c>
      <c r="PO81" s="2">
        <v>354.346</v>
      </c>
      <c r="PP81" s="2">
        <v>329.39100000000002</v>
      </c>
      <c r="PQ81" s="2">
        <v>329.20499999999998</v>
      </c>
      <c r="PR81" s="2">
        <v>261.709</v>
      </c>
      <c r="PS81" s="2">
        <v>55.055999999999997</v>
      </c>
      <c r="PT81" s="2">
        <v>317.31700000000001</v>
      </c>
      <c r="PU81" s="2">
        <v>321.791</v>
      </c>
      <c r="PV81" s="2">
        <v>311.08499999999998</v>
      </c>
      <c r="PW81" s="2">
        <v>307.27</v>
      </c>
      <c r="PX81" s="2">
        <v>297.935</v>
      </c>
      <c r="PY81" s="2">
        <v>257.83999999999997</v>
      </c>
      <c r="PZ81" s="2">
        <v>100.898</v>
      </c>
      <c r="QA81" s="2">
        <v>220.43100000000001</v>
      </c>
      <c r="QB81" s="2">
        <v>305.54899999999998</v>
      </c>
      <c r="QC81" s="2">
        <v>298.28199999999998</v>
      </c>
      <c r="QD81" s="2">
        <v>290.40800000000002</v>
      </c>
      <c r="QE81" s="2">
        <v>300.95699999999999</v>
      </c>
      <c r="QF81" s="2">
        <v>275.37700000000001</v>
      </c>
      <c r="QG81" s="2">
        <v>252.39699999999999</v>
      </c>
      <c r="QH81" s="2">
        <v>75.855999999999995</v>
      </c>
      <c r="QI81" s="2">
        <v>313.50400000000002</v>
      </c>
      <c r="QJ81" s="2">
        <v>314.85500000000002</v>
      </c>
      <c r="QK81" s="2">
        <v>325.76600000000002</v>
      </c>
      <c r="QL81" s="2">
        <v>331.22800000000001</v>
      </c>
      <c r="QM81" s="2">
        <v>76.793000000000006</v>
      </c>
      <c r="QN81" s="2">
        <v>257.81700000000001</v>
      </c>
      <c r="QO81" s="2">
        <v>172.34700000000001</v>
      </c>
      <c r="QP81" s="2">
        <v>117.27200000000001</v>
      </c>
      <c r="QQ81" s="2">
        <v>293.73899999999998</v>
      </c>
      <c r="QR81" s="2">
        <v>320.23099999999999</v>
      </c>
      <c r="QS81" s="2">
        <v>317.30900000000003</v>
      </c>
      <c r="QT81" s="2">
        <v>309.46600000000001</v>
      </c>
      <c r="QU81" s="2">
        <v>260.46699999999998</v>
      </c>
      <c r="QV81" s="2">
        <v>58.271000000000001</v>
      </c>
      <c r="QW81" s="2">
        <v>328.89699999999999</v>
      </c>
      <c r="QX81" s="2">
        <v>340.76100000000002</v>
      </c>
      <c r="QY81" s="2">
        <v>332.09100000000001</v>
      </c>
      <c r="QZ81" s="2">
        <v>321.125</v>
      </c>
      <c r="RA81" s="2">
        <v>250.40799999999999</v>
      </c>
      <c r="RB81" s="2">
        <v>57.442</v>
      </c>
      <c r="RC81" s="2">
        <v>332.654</v>
      </c>
      <c r="RD81" s="2">
        <v>328.03199999999998</v>
      </c>
      <c r="RE81" s="2">
        <v>318.99200000000002</v>
      </c>
      <c r="RF81" s="2">
        <v>308.47300000000001</v>
      </c>
      <c r="RG81" s="2">
        <v>291.39100000000002</v>
      </c>
      <c r="RH81" s="2">
        <v>260.11599999999999</v>
      </c>
      <c r="RI81" s="2">
        <v>126.746</v>
      </c>
      <c r="RJ81" s="2">
        <v>194.83600000000001</v>
      </c>
      <c r="RK81" s="2">
        <v>304.84100000000001</v>
      </c>
      <c r="RL81" s="2">
        <v>307.58800000000002</v>
      </c>
      <c r="RM81" s="2">
        <v>317.52</v>
      </c>
      <c r="RN81" s="2">
        <v>320.71300000000002</v>
      </c>
      <c r="RO81" s="2">
        <v>308.33100000000002</v>
      </c>
      <c r="RP81" s="2">
        <v>267.73399999999998</v>
      </c>
      <c r="RQ81" s="2">
        <v>58.661000000000001</v>
      </c>
      <c r="RR81" s="2">
        <v>303.27</v>
      </c>
      <c r="RS81" s="2">
        <v>235.124</v>
      </c>
      <c r="RT81" s="2">
        <v>73.558999999999997</v>
      </c>
      <c r="RU81" s="2">
        <v>316.298</v>
      </c>
      <c r="RV81" s="2">
        <v>318.53300000000002</v>
      </c>
      <c r="RW81" s="2">
        <v>267.40199999999999</v>
      </c>
      <c r="RX81" s="2">
        <v>57.97</v>
      </c>
      <c r="RY81" s="2">
        <v>318.41899999999998</v>
      </c>
      <c r="RZ81" s="2">
        <v>311.25</v>
      </c>
      <c r="SA81" s="2">
        <v>75.263999999999996</v>
      </c>
      <c r="SB81" s="2">
        <v>301.94200000000001</v>
      </c>
      <c r="SC81" s="2">
        <v>257.69400000000002</v>
      </c>
      <c r="SD81" s="2">
        <v>55.878</v>
      </c>
      <c r="SE81" s="2">
        <v>299.05399999999997</v>
      </c>
      <c r="SF81" s="2">
        <v>291.77</v>
      </c>
      <c r="SG81" s="2">
        <v>286.58499999999998</v>
      </c>
      <c r="SH81" s="2">
        <v>289.13799999999998</v>
      </c>
      <c r="SI81" s="2">
        <v>289.90300000000002</v>
      </c>
      <c r="SJ81" s="2">
        <v>257.19400000000002</v>
      </c>
      <c r="SK81" s="2">
        <v>151.68299999999999</v>
      </c>
      <c r="SL81" s="2">
        <v>70.775999999999996</v>
      </c>
      <c r="SM81" s="2">
        <v>153.52099999999999</v>
      </c>
      <c r="SN81" s="2">
        <v>303.83</v>
      </c>
      <c r="SO81" s="2">
        <v>300.15199999999999</v>
      </c>
      <c r="SP81" s="2">
        <v>321.48</v>
      </c>
      <c r="SQ81" s="2">
        <v>308.42</v>
      </c>
      <c r="SR81" s="2">
        <v>265.57400000000001</v>
      </c>
      <c r="SS81" s="2">
        <v>175.43100000000001</v>
      </c>
      <c r="ST81" s="2">
        <v>339.452</v>
      </c>
      <c r="SU81" s="2">
        <v>333.73200000000003</v>
      </c>
      <c r="SV81" s="2">
        <v>331.97500000000002</v>
      </c>
      <c r="SW81" s="2">
        <v>345.03</v>
      </c>
      <c r="SX81" s="2">
        <v>283.39299999999997</v>
      </c>
      <c r="SY81" s="2">
        <v>56.469000000000001</v>
      </c>
      <c r="SZ81" s="2">
        <v>341.30900000000003</v>
      </c>
      <c r="TA81" s="2">
        <v>341.995</v>
      </c>
      <c r="TB81" s="2">
        <v>325.38400000000001</v>
      </c>
      <c r="TC81" s="2">
        <v>313.59899999999999</v>
      </c>
      <c r="TD81" s="2">
        <v>310.09500000000003</v>
      </c>
      <c r="TE81" s="2">
        <v>265.512</v>
      </c>
      <c r="TF81" s="2">
        <v>124.651</v>
      </c>
      <c r="TG81" s="2">
        <v>195.131</v>
      </c>
      <c r="TH81" s="2">
        <v>303.47899999999998</v>
      </c>
      <c r="TI81" s="2">
        <v>313.97000000000003</v>
      </c>
      <c r="TJ81" s="2">
        <v>310.697</v>
      </c>
      <c r="TK81" s="2">
        <v>309.09899999999999</v>
      </c>
      <c r="TL81" s="2">
        <v>307.101</v>
      </c>
      <c r="TM81" s="2">
        <v>266.61799999999999</v>
      </c>
      <c r="TN81" s="2">
        <v>65.581999999999994</v>
      </c>
      <c r="TO81" s="2">
        <v>343.49299999999999</v>
      </c>
      <c r="TP81" s="2">
        <v>346.60700000000003</v>
      </c>
      <c r="TQ81" s="2">
        <v>337.64100000000002</v>
      </c>
      <c r="TR81" s="2">
        <v>346.346</v>
      </c>
      <c r="TS81" s="2">
        <v>275.57</v>
      </c>
      <c r="TT81" s="2">
        <v>58.005000000000003</v>
      </c>
      <c r="TU81" s="2">
        <v>327.24599999999998</v>
      </c>
      <c r="TV81" s="2">
        <v>336.4</v>
      </c>
      <c r="TW81" s="2">
        <v>330.86700000000002</v>
      </c>
      <c r="TX81" s="2">
        <v>333.42200000000003</v>
      </c>
      <c r="TY81" s="2">
        <v>317.358</v>
      </c>
      <c r="TZ81" s="2">
        <v>287.09100000000001</v>
      </c>
      <c r="UA81" s="2">
        <v>79.569999999999993</v>
      </c>
      <c r="UB81" s="2">
        <f t="shared" si="1"/>
        <v>264.68066727605088</v>
      </c>
    </row>
    <row r="82" spans="1:548">
      <c r="A82" s="2">
        <v>654.41999999999996</v>
      </c>
      <c r="B82" s="2">
        <v>628.85</v>
      </c>
      <c r="C82" s="2">
        <v>680</v>
      </c>
      <c r="D82" s="2">
        <v>645.52499999999998</v>
      </c>
      <c r="E82" s="2">
        <v>657.375</v>
      </c>
      <c r="F82" s="2">
        <v>602.75</v>
      </c>
      <c r="G82" s="2">
        <v>303.10000000000002</v>
      </c>
      <c r="H82" s="2">
        <v>195.82499999999999</v>
      </c>
      <c r="I82" s="2">
        <v>477.625</v>
      </c>
      <c r="J82" s="2">
        <v>724.47500000000002</v>
      </c>
      <c r="K82" s="2">
        <v>699.375</v>
      </c>
      <c r="L82" s="2">
        <v>719.65</v>
      </c>
      <c r="M82" s="2">
        <v>717.375</v>
      </c>
      <c r="N82" s="2">
        <v>687.65</v>
      </c>
      <c r="O82" s="2">
        <v>226.82499999999999</v>
      </c>
      <c r="P82" s="2">
        <v>205.42500000000001</v>
      </c>
      <c r="Q82" s="2">
        <v>773.92499999999995</v>
      </c>
      <c r="R82" s="2">
        <v>781.05</v>
      </c>
      <c r="S82" s="2">
        <v>767.6</v>
      </c>
      <c r="T82" s="2">
        <v>812.92499999999995</v>
      </c>
      <c r="U82" s="2">
        <v>219.22499999999999</v>
      </c>
      <c r="V82" s="2">
        <v>203.17500000000001</v>
      </c>
      <c r="W82" s="2">
        <v>783.32500000000005</v>
      </c>
      <c r="X82" s="2">
        <v>767.75</v>
      </c>
      <c r="Y82" s="2">
        <v>753.82500000000005</v>
      </c>
      <c r="Z82" s="2">
        <v>795.3</v>
      </c>
      <c r="AA82" s="2">
        <v>751.75</v>
      </c>
      <c r="AB82" s="2">
        <v>272.67500000000001</v>
      </c>
      <c r="AC82" s="2">
        <v>189.375</v>
      </c>
      <c r="AD82" s="2">
        <v>616.32500000000005</v>
      </c>
      <c r="AE82" s="2">
        <v>755.92499999999995</v>
      </c>
      <c r="AF82" s="2">
        <v>736.45</v>
      </c>
      <c r="AG82" s="2">
        <v>731.07500000000005</v>
      </c>
      <c r="AH82" s="2">
        <v>760.67499999999995</v>
      </c>
      <c r="AI82" s="2">
        <v>615.35</v>
      </c>
      <c r="AJ82" s="2">
        <v>226.35</v>
      </c>
      <c r="AK82" s="2">
        <v>820.02499999999998</v>
      </c>
      <c r="AL82" s="2">
        <v>801.375</v>
      </c>
      <c r="AM82" s="2">
        <v>816.52499999999998</v>
      </c>
      <c r="AN82" s="2">
        <v>809</v>
      </c>
      <c r="AO82" s="2">
        <v>828.55</v>
      </c>
      <c r="AP82" s="2">
        <v>222.45</v>
      </c>
      <c r="AQ82" s="2">
        <v>218.92500000000001</v>
      </c>
      <c r="AR82" s="2">
        <v>746.47500000000002</v>
      </c>
      <c r="AS82" s="2">
        <v>749.77499999999998</v>
      </c>
      <c r="AT82" s="2">
        <v>734.97500000000002</v>
      </c>
      <c r="AU82" s="2">
        <v>744.2</v>
      </c>
      <c r="AV82" s="2">
        <v>766.85</v>
      </c>
      <c r="AW82" s="2">
        <v>484.75</v>
      </c>
      <c r="AX82" s="2">
        <v>206.375</v>
      </c>
      <c r="AY82" s="2">
        <v>383.8</v>
      </c>
      <c r="AZ82" s="2">
        <v>720.02499999999998</v>
      </c>
      <c r="BA82" s="2">
        <v>756.3</v>
      </c>
      <c r="BB82" s="2">
        <v>747.82500000000005</v>
      </c>
      <c r="BC82" s="2">
        <v>832.92499999999995</v>
      </c>
      <c r="BD82" s="2">
        <v>749.77499999999998</v>
      </c>
      <c r="BE82" s="2">
        <v>212.47499999999999</v>
      </c>
      <c r="BF82" s="2">
        <v>216.375</v>
      </c>
      <c r="BG82" s="2">
        <v>811.2</v>
      </c>
      <c r="BH82" s="2">
        <v>782.5</v>
      </c>
      <c r="BI82" s="2">
        <v>738.35</v>
      </c>
      <c r="BJ82" s="2">
        <v>758.27499999999998</v>
      </c>
      <c r="BK82" s="2">
        <v>216.65</v>
      </c>
      <c r="BL82" s="2">
        <v>196.25</v>
      </c>
      <c r="BM82" s="2">
        <v>743.95</v>
      </c>
      <c r="BN82" s="2">
        <v>727.17499999999995</v>
      </c>
      <c r="BO82" s="2">
        <v>773.95</v>
      </c>
      <c r="BP82" s="2">
        <v>710.72500000000002</v>
      </c>
      <c r="BQ82" s="2">
        <v>688.15</v>
      </c>
      <c r="BR82" s="2">
        <v>299.10000000000002</v>
      </c>
      <c r="BS82" s="2">
        <v>169.27500000000001</v>
      </c>
      <c r="BT82" s="2">
        <v>454.75</v>
      </c>
      <c r="BU82" s="2">
        <v>720.45</v>
      </c>
      <c r="BV82" s="2">
        <v>700.72500000000002</v>
      </c>
      <c r="BW82" s="2">
        <v>694.75</v>
      </c>
      <c r="BX82" s="2">
        <v>730.3</v>
      </c>
      <c r="BY82" s="2">
        <v>635.6</v>
      </c>
      <c r="BZ82" s="2">
        <v>224.42500000000001</v>
      </c>
      <c r="CA82" s="2">
        <v>209.875</v>
      </c>
      <c r="CB82" s="2">
        <v>731.65</v>
      </c>
      <c r="CC82" s="2">
        <v>726.25</v>
      </c>
      <c r="CD82" s="2">
        <v>761.42499999999995</v>
      </c>
      <c r="CE82" s="2">
        <v>708.625</v>
      </c>
      <c r="CF82" s="2">
        <v>210.22499999999999</v>
      </c>
      <c r="CG82" s="2">
        <v>181.35</v>
      </c>
      <c r="CH82" s="2">
        <v>706.15</v>
      </c>
      <c r="CI82" s="2">
        <v>718.65</v>
      </c>
      <c r="CJ82" s="2">
        <v>736.3</v>
      </c>
      <c r="CK82" s="2">
        <v>716.9</v>
      </c>
      <c r="CL82" s="2">
        <v>743.32500000000005</v>
      </c>
      <c r="CM82" s="2">
        <v>371.25</v>
      </c>
      <c r="CN82" s="2">
        <v>201.17500000000001</v>
      </c>
      <c r="CO82" s="2">
        <v>591.47500000000002</v>
      </c>
      <c r="CP82" s="2">
        <v>764.7</v>
      </c>
      <c r="CQ82" s="2">
        <v>711.22500000000002</v>
      </c>
      <c r="CR82" s="2">
        <v>707.625</v>
      </c>
      <c r="CS82" s="2">
        <v>457.6</v>
      </c>
      <c r="CT82" s="2">
        <v>179.5</v>
      </c>
      <c r="CU82" s="2">
        <v>313.8</v>
      </c>
      <c r="CV82" s="2">
        <v>167.77500000000001</v>
      </c>
      <c r="CW82" s="2">
        <v>201.92500000000001</v>
      </c>
      <c r="CX82" s="2">
        <v>757.4</v>
      </c>
      <c r="CY82" s="2">
        <v>730.35</v>
      </c>
      <c r="CZ82" s="2">
        <v>724.32500000000005</v>
      </c>
      <c r="DA82" s="2">
        <v>726.27499999999998</v>
      </c>
      <c r="DB82" s="2">
        <v>177.52500000000001</v>
      </c>
      <c r="DC82" s="2">
        <v>681.75</v>
      </c>
      <c r="DD82" s="2">
        <v>731.32500000000005</v>
      </c>
      <c r="DE82" s="2">
        <v>746.02499999999998</v>
      </c>
      <c r="DF82" s="2">
        <v>734.25</v>
      </c>
      <c r="DG82" s="2">
        <v>744.9</v>
      </c>
      <c r="DH82" s="2">
        <v>282.67500000000001</v>
      </c>
      <c r="DI82" s="2">
        <v>184.5</v>
      </c>
      <c r="DJ82" s="2">
        <v>690.9</v>
      </c>
      <c r="DK82" s="2">
        <v>683.1</v>
      </c>
      <c r="DL82" s="2">
        <v>675.57500000000005</v>
      </c>
      <c r="DM82" s="2">
        <v>697.75</v>
      </c>
      <c r="DN82" s="2">
        <v>643.02499999999998</v>
      </c>
      <c r="DO82" s="2">
        <v>379.85</v>
      </c>
      <c r="DP82" s="2">
        <v>166.375</v>
      </c>
      <c r="DQ82" s="2">
        <v>298.82499999999999</v>
      </c>
      <c r="DR82" s="2">
        <v>429.4</v>
      </c>
      <c r="DS82" s="2">
        <v>207.25</v>
      </c>
      <c r="DT82" s="2">
        <v>597.1</v>
      </c>
      <c r="DU82" s="2">
        <v>645.95000000000005</v>
      </c>
      <c r="DV82" s="2">
        <v>687.8</v>
      </c>
      <c r="DW82" s="2">
        <v>168.15</v>
      </c>
      <c r="DX82" s="2">
        <v>175.42500000000001</v>
      </c>
      <c r="DY82" s="2">
        <v>679.25</v>
      </c>
      <c r="DZ82" s="2">
        <v>667.8</v>
      </c>
      <c r="EA82" s="2">
        <v>686.4</v>
      </c>
      <c r="EB82" s="2">
        <v>649.75</v>
      </c>
      <c r="EC82" s="2">
        <v>180.75</v>
      </c>
      <c r="ED82" s="2">
        <v>148.67500000000001</v>
      </c>
      <c r="EE82" s="2">
        <v>627.42499999999995</v>
      </c>
      <c r="EF82" s="2">
        <v>655.47500000000002</v>
      </c>
      <c r="EG82" s="2">
        <v>674.52499999999998</v>
      </c>
      <c r="EH82" s="2">
        <v>181.3</v>
      </c>
      <c r="EI82" s="2">
        <v>500.52499999999998</v>
      </c>
      <c r="EJ82" s="2">
        <v>239.1</v>
      </c>
      <c r="EK82" s="2">
        <v>168.125</v>
      </c>
      <c r="EL82" s="2">
        <v>410.125</v>
      </c>
      <c r="EM82" s="2">
        <v>617.79999999999995</v>
      </c>
      <c r="EN82" s="2">
        <v>641.625</v>
      </c>
      <c r="EO82" s="2">
        <v>620.17499999999995</v>
      </c>
      <c r="EP82" s="2">
        <v>584.625</v>
      </c>
      <c r="EQ82" s="2">
        <v>602.04999999999995</v>
      </c>
      <c r="ER82" s="2">
        <v>159.75</v>
      </c>
      <c r="ES82" s="2">
        <v>149.27500000000001</v>
      </c>
      <c r="ET82" s="2">
        <v>151.80000000000001</v>
      </c>
      <c r="EU82" s="2">
        <v>656.77499999999998</v>
      </c>
      <c r="EV82" s="2">
        <v>670.32500000000005</v>
      </c>
      <c r="EW82" s="2">
        <v>713.125</v>
      </c>
      <c r="EX82" s="2">
        <v>163.65</v>
      </c>
      <c r="EY82" s="2">
        <v>164.77500000000001</v>
      </c>
      <c r="EZ82" s="2">
        <v>661.2</v>
      </c>
      <c r="FA82" s="2">
        <v>668.17499999999995</v>
      </c>
      <c r="FB82" s="2">
        <v>644.54999999999995</v>
      </c>
      <c r="FC82" s="2">
        <v>704.85</v>
      </c>
      <c r="FD82" s="2">
        <v>667.625</v>
      </c>
      <c r="FE82" s="2">
        <v>164.3</v>
      </c>
      <c r="FF82" s="2">
        <v>164.47499999999999</v>
      </c>
      <c r="FG82" s="2">
        <v>479.65</v>
      </c>
      <c r="FH82" s="2">
        <v>605.72500000000002</v>
      </c>
      <c r="FI82" s="2">
        <v>627</v>
      </c>
      <c r="FJ82" s="2">
        <v>603.15</v>
      </c>
      <c r="FK82" s="2">
        <v>618.92499999999995</v>
      </c>
      <c r="FL82" s="2">
        <v>472.7</v>
      </c>
      <c r="FM82" s="2">
        <v>139.9</v>
      </c>
      <c r="FN82" s="2">
        <v>144.6</v>
      </c>
      <c r="FO82" s="2">
        <v>660.125</v>
      </c>
      <c r="FP82" s="2">
        <v>654.57500000000005</v>
      </c>
      <c r="FQ82" s="2">
        <v>641.97500000000002</v>
      </c>
      <c r="FR82" s="2">
        <v>617.02499999999998</v>
      </c>
      <c r="FS82" s="2">
        <v>132.375</v>
      </c>
      <c r="FT82" s="2">
        <v>144</v>
      </c>
      <c r="FU82" s="2">
        <v>652.42499999999995</v>
      </c>
      <c r="FV82" s="2">
        <v>667.85</v>
      </c>
      <c r="FW82" s="2">
        <v>663.3</v>
      </c>
      <c r="FX82" s="2">
        <v>640.1</v>
      </c>
      <c r="FY82" s="2">
        <v>618.27499999999998</v>
      </c>
      <c r="FZ82" s="2">
        <v>155.69999999999999</v>
      </c>
      <c r="GA82" s="2">
        <v>142.625</v>
      </c>
      <c r="GB82" s="2">
        <v>561.625</v>
      </c>
      <c r="GC82" s="2">
        <v>590.20000000000005</v>
      </c>
      <c r="GD82" s="2">
        <v>592.70000000000005</v>
      </c>
      <c r="GE82" s="2">
        <v>584.35</v>
      </c>
      <c r="GF82" s="2">
        <v>615.04999999999995</v>
      </c>
      <c r="GG82" s="2">
        <v>408.85</v>
      </c>
      <c r="GH82" s="2">
        <v>152.69999999999999</v>
      </c>
      <c r="GI82" s="2">
        <v>242.67500000000001</v>
      </c>
      <c r="GJ82" s="2">
        <v>600.32500000000005</v>
      </c>
      <c r="GK82" s="2">
        <v>596.29999999999995</v>
      </c>
      <c r="GL82" s="2">
        <v>598.45000000000005</v>
      </c>
      <c r="GM82" s="2">
        <v>636.75</v>
      </c>
      <c r="GN82" s="2">
        <v>651.22500000000002</v>
      </c>
      <c r="GO82" s="2">
        <v>157.75</v>
      </c>
      <c r="GP82" s="2">
        <v>635.57500000000005</v>
      </c>
      <c r="GQ82" s="2">
        <v>645.79999999999995</v>
      </c>
      <c r="GR82" s="2">
        <v>635.45000000000005</v>
      </c>
      <c r="GS82" s="2">
        <v>656.55</v>
      </c>
      <c r="GT82" s="2">
        <v>643.47500000000002</v>
      </c>
      <c r="GU82" s="2">
        <v>161.5</v>
      </c>
      <c r="GV82" s="2">
        <v>164.05</v>
      </c>
      <c r="GW82" s="2">
        <v>607.95000000000005</v>
      </c>
      <c r="GX82" s="2">
        <v>594.72500000000002</v>
      </c>
      <c r="GY82" s="2">
        <v>581.72500000000002</v>
      </c>
      <c r="GZ82" s="2">
        <v>587.29999999999995</v>
      </c>
      <c r="HA82" s="2">
        <v>576.85</v>
      </c>
      <c r="HB82" s="2">
        <v>318.35000000000002</v>
      </c>
      <c r="HC82" s="2">
        <v>152.94999999999999</v>
      </c>
      <c r="HD82" s="2">
        <v>337.1</v>
      </c>
      <c r="HE82" s="2">
        <v>612.9</v>
      </c>
      <c r="HF82" s="2">
        <v>592.125</v>
      </c>
      <c r="HG82" s="2">
        <v>603.875</v>
      </c>
      <c r="HH82" s="2">
        <v>606.95000000000005</v>
      </c>
      <c r="HI82" s="2">
        <v>624.95000000000005</v>
      </c>
      <c r="HJ82" s="2">
        <v>160.77500000000001</v>
      </c>
      <c r="HK82" s="2">
        <v>157.94999999999999</v>
      </c>
      <c r="HL82" s="2">
        <v>660.625</v>
      </c>
      <c r="HM82" s="2">
        <v>612.4</v>
      </c>
      <c r="HN82" s="2">
        <v>637.04999999999995</v>
      </c>
      <c r="HO82" s="2">
        <v>631.82500000000005</v>
      </c>
      <c r="HP82" s="2">
        <v>167.57499999999999</v>
      </c>
      <c r="HQ82" s="2">
        <v>137.82499999999999</v>
      </c>
      <c r="HR82" s="2">
        <v>605.52499999999998</v>
      </c>
      <c r="HS82" s="2">
        <v>604.54999999999995</v>
      </c>
      <c r="HT82" s="2">
        <v>602.20000000000005</v>
      </c>
      <c r="HU82" s="2">
        <v>631.1</v>
      </c>
      <c r="HV82" s="2">
        <v>566.125</v>
      </c>
      <c r="HW82" s="2">
        <v>209.35</v>
      </c>
      <c r="HX82" s="2">
        <v>122.2</v>
      </c>
      <c r="HY82" s="2">
        <v>409.15</v>
      </c>
      <c r="HZ82" s="2">
        <v>576.375</v>
      </c>
      <c r="IA82" s="2">
        <v>597.79999999999995</v>
      </c>
      <c r="IB82" s="2">
        <v>577.1</v>
      </c>
      <c r="IC82" s="2">
        <v>590.52499999999998</v>
      </c>
      <c r="ID82" s="2">
        <v>552.17499999999995</v>
      </c>
      <c r="IE82" s="2">
        <v>158.02500000000001</v>
      </c>
      <c r="IF82" s="2">
        <v>148.80000000000001</v>
      </c>
      <c r="IG82" s="2">
        <v>661.6</v>
      </c>
      <c r="IH82" s="2">
        <v>630.22500000000002</v>
      </c>
      <c r="II82" s="2">
        <v>636.17499999999995</v>
      </c>
      <c r="IJ82" s="2">
        <v>635.6</v>
      </c>
      <c r="IK82" s="2">
        <v>155.30000000000001</v>
      </c>
      <c r="IL82" s="2">
        <v>139.6</v>
      </c>
      <c r="IM82" s="2">
        <v>676.375</v>
      </c>
      <c r="IN82" s="2">
        <v>658.65</v>
      </c>
      <c r="IO82" s="2">
        <v>644.92499999999995</v>
      </c>
      <c r="IP82" s="2">
        <v>647.17499999999995</v>
      </c>
      <c r="IQ82" s="2">
        <v>638.45000000000005</v>
      </c>
      <c r="IR82" s="2">
        <v>195.15</v>
      </c>
      <c r="IS82" s="2">
        <v>157.42500000000001</v>
      </c>
      <c r="IT82" s="2">
        <v>545.875</v>
      </c>
      <c r="IU82" s="2">
        <v>603.77499999999998</v>
      </c>
      <c r="IV82" s="2">
        <v>632.15</v>
      </c>
      <c r="IW82" s="2">
        <v>617.97500000000002</v>
      </c>
      <c r="IX82" s="2">
        <v>631.70000000000005</v>
      </c>
      <c r="IY82" s="2">
        <v>486.07499999999999</v>
      </c>
      <c r="IZ82" s="2">
        <v>148</v>
      </c>
      <c r="JA82" s="2">
        <v>206.45</v>
      </c>
      <c r="JB82" s="2">
        <v>597.9</v>
      </c>
      <c r="JC82" s="2">
        <v>651.70000000000005</v>
      </c>
      <c r="JD82" s="2">
        <v>680.32500000000005</v>
      </c>
      <c r="JE82" s="2">
        <v>664.875</v>
      </c>
      <c r="JF82" s="2">
        <v>621.70000000000005</v>
      </c>
      <c r="JG82" s="2">
        <v>142.05000000000001</v>
      </c>
      <c r="JH82" s="2">
        <v>708.77499999999998</v>
      </c>
      <c r="JI82" s="2">
        <v>686.375</v>
      </c>
      <c r="JJ82" s="2">
        <v>636.77499999999998</v>
      </c>
      <c r="JK82" s="2">
        <v>701.85</v>
      </c>
      <c r="JL82" s="2">
        <v>644.32500000000005</v>
      </c>
      <c r="JM82" s="2">
        <v>253.6</v>
      </c>
      <c r="JN82" s="2">
        <v>146.65</v>
      </c>
      <c r="JO82" s="2">
        <v>639.75</v>
      </c>
      <c r="JP82" s="2">
        <v>614.02499999999998</v>
      </c>
      <c r="JQ82" s="2">
        <v>225.8</v>
      </c>
      <c r="JR82" s="2">
        <v>502.25</v>
      </c>
      <c r="JS82" s="2">
        <v>609.17499999999995</v>
      </c>
      <c r="JT82" s="2">
        <v>395.55</v>
      </c>
      <c r="JU82" s="2">
        <v>153.75</v>
      </c>
      <c r="JV82" s="2">
        <v>315.95</v>
      </c>
      <c r="JW82" s="2">
        <v>616.22500000000002</v>
      </c>
      <c r="JX82" s="2">
        <v>612.54999999999995</v>
      </c>
      <c r="JY82" s="2">
        <v>626.625</v>
      </c>
      <c r="JZ82" s="2">
        <v>654.27499999999998</v>
      </c>
      <c r="KA82" s="2">
        <v>709.75</v>
      </c>
      <c r="KB82" s="2">
        <v>189.2</v>
      </c>
      <c r="KC82" s="2">
        <v>151.72499999999999</v>
      </c>
      <c r="KD82" s="2">
        <v>685.35</v>
      </c>
      <c r="KE82" s="2">
        <v>677.25</v>
      </c>
      <c r="KF82" s="2">
        <v>685.6</v>
      </c>
      <c r="KG82" s="2">
        <v>737.22500000000002</v>
      </c>
      <c r="KH82" s="2">
        <v>219.45</v>
      </c>
      <c r="KI82" s="2">
        <v>149.72499999999999</v>
      </c>
      <c r="KJ82" s="2">
        <v>669.92499999999995</v>
      </c>
      <c r="KK82" s="2">
        <v>657.77499999999998</v>
      </c>
      <c r="KL82" s="2">
        <v>671.17499999999995</v>
      </c>
      <c r="KM82" s="2">
        <v>655.07500000000005</v>
      </c>
      <c r="KN82" s="2">
        <v>641.07500000000005</v>
      </c>
      <c r="KO82" s="2">
        <v>431.92500000000001</v>
      </c>
      <c r="KP82" s="2">
        <v>158.52500000000001</v>
      </c>
      <c r="KQ82" s="2">
        <v>368.125</v>
      </c>
      <c r="KR82" s="2">
        <v>659.65</v>
      </c>
      <c r="KS82" s="2">
        <v>680.95</v>
      </c>
      <c r="KT82" s="2">
        <v>663.77499999999998</v>
      </c>
      <c r="KU82" s="2">
        <v>685.52499999999998</v>
      </c>
      <c r="KV82" s="2">
        <v>682.67499999999995</v>
      </c>
      <c r="KW82" s="2">
        <v>294.375</v>
      </c>
      <c r="KX82" s="2">
        <v>199.22499999999999</v>
      </c>
      <c r="KY82" s="2">
        <v>723.82500000000005</v>
      </c>
      <c r="KZ82" s="2">
        <v>711.52499999999998</v>
      </c>
      <c r="LA82" s="2">
        <v>727.52499999999998</v>
      </c>
      <c r="LB82" s="2">
        <v>733.4</v>
      </c>
      <c r="LC82" s="2">
        <v>293.02499999999998</v>
      </c>
      <c r="LD82" s="2">
        <v>188.2</v>
      </c>
      <c r="LE82" s="2">
        <v>732.17499999999995</v>
      </c>
      <c r="LF82" s="2">
        <v>723.32500000000005</v>
      </c>
      <c r="LG82" s="2">
        <v>718.47500000000002</v>
      </c>
      <c r="LH82" s="2">
        <v>710.67499999999995</v>
      </c>
      <c r="LI82" s="2">
        <v>710.47500000000002</v>
      </c>
      <c r="LJ82" s="2">
        <v>339.72500000000002</v>
      </c>
      <c r="LK82" s="2">
        <v>190.92500000000001</v>
      </c>
      <c r="LL82" s="2">
        <v>513.20000000000005</v>
      </c>
      <c r="LM82" s="2">
        <v>705.67499999999995</v>
      </c>
      <c r="LN82" s="2">
        <v>735.9</v>
      </c>
      <c r="LO82" s="2">
        <v>709.47500000000002</v>
      </c>
      <c r="LP82" s="2">
        <v>683</v>
      </c>
      <c r="LQ82" s="2">
        <v>639.52499999999998</v>
      </c>
      <c r="LR82" s="2">
        <v>245.65</v>
      </c>
      <c r="LS82" s="2">
        <v>200.2</v>
      </c>
      <c r="LT82" s="2">
        <v>797.77499999999998</v>
      </c>
      <c r="LU82" s="2">
        <v>750.35</v>
      </c>
      <c r="LV82" s="2">
        <v>727.25</v>
      </c>
      <c r="LW82" s="2">
        <v>715.3</v>
      </c>
      <c r="LX82" s="2">
        <v>301.60000000000002</v>
      </c>
      <c r="LY82" s="2">
        <v>225.1</v>
      </c>
      <c r="LZ82" s="2">
        <v>735.07500000000005</v>
      </c>
      <c r="MA82" s="2">
        <v>749.5</v>
      </c>
      <c r="MB82" s="2">
        <v>751.67499999999995</v>
      </c>
      <c r="MC82" s="2">
        <v>726.67499999999995</v>
      </c>
      <c r="MD82" s="2">
        <v>738.67499999999995</v>
      </c>
      <c r="ME82" s="2">
        <v>290.26900000000001</v>
      </c>
      <c r="MF82" s="2">
        <v>194.52500000000001</v>
      </c>
      <c r="MG82" s="2">
        <v>645.07500000000005</v>
      </c>
      <c r="MH82" s="2">
        <v>751.7</v>
      </c>
      <c r="MI82" s="2">
        <v>716.67499999999995</v>
      </c>
      <c r="MJ82" s="2">
        <v>731.57500000000005</v>
      </c>
      <c r="MK82" s="2">
        <v>740.875</v>
      </c>
      <c r="ML82" s="2">
        <v>625.22500000000002</v>
      </c>
      <c r="MM82" s="2">
        <v>199</v>
      </c>
      <c r="MN82" s="2">
        <v>241.05</v>
      </c>
      <c r="MO82" s="2">
        <v>755.7</v>
      </c>
      <c r="MP82" s="2">
        <v>767.77499999999998</v>
      </c>
      <c r="MQ82" s="2">
        <v>768.32500000000005</v>
      </c>
      <c r="MR82" s="2">
        <v>864.22500000000002</v>
      </c>
      <c r="MS82" s="2">
        <v>792.17499999999995</v>
      </c>
      <c r="MT82" s="2">
        <v>181.9</v>
      </c>
      <c r="MU82" s="2">
        <v>216.3</v>
      </c>
      <c r="MV82" s="2">
        <v>205.97499999999999</v>
      </c>
      <c r="MW82" s="2">
        <v>176.375</v>
      </c>
      <c r="MX82" s="2">
        <v>352.72500000000002</v>
      </c>
      <c r="MY82" s="2">
        <v>305.72500000000002</v>
      </c>
      <c r="MZ82" s="2">
        <v>210.4</v>
      </c>
      <c r="NA82" s="2">
        <v>176.5</v>
      </c>
      <c r="NB82" s="2">
        <v>206.1</v>
      </c>
      <c r="NC82" s="2">
        <v>281.53399999999999</v>
      </c>
      <c r="ND82" s="2">
        <v>207.85</v>
      </c>
      <c r="NE82" s="2">
        <v>612.27499999999998</v>
      </c>
      <c r="NF82" s="2">
        <v>646.57500000000005</v>
      </c>
      <c r="NG82" s="2">
        <v>206.95</v>
      </c>
      <c r="NH82" s="2">
        <v>190.25</v>
      </c>
      <c r="NI82" s="2">
        <v>679.9</v>
      </c>
      <c r="NJ82" s="2">
        <v>696.25</v>
      </c>
      <c r="NK82" s="2">
        <v>694.6</v>
      </c>
      <c r="NL82" s="2">
        <v>725</v>
      </c>
      <c r="NM82" s="2">
        <v>774.65</v>
      </c>
      <c r="NN82" s="2">
        <v>246.42500000000001</v>
      </c>
      <c r="NO82" s="2">
        <v>187.42500000000001</v>
      </c>
      <c r="NP82" s="2">
        <v>638.32500000000005</v>
      </c>
      <c r="NQ82" s="2">
        <v>743.67499999999995</v>
      </c>
      <c r="NR82" s="2">
        <v>794.15</v>
      </c>
      <c r="NS82" s="2">
        <v>732.45</v>
      </c>
      <c r="NT82" s="2">
        <v>779.125</v>
      </c>
      <c r="NU82" s="2">
        <v>530.95000000000005</v>
      </c>
      <c r="NV82" s="2">
        <v>208.1</v>
      </c>
      <c r="NW82" s="2">
        <v>260.22500000000002</v>
      </c>
      <c r="NX82" s="2">
        <v>825.07500000000005</v>
      </c>
      <c r="NY82" s="2">
        <v>817.3</v>
      </c>
      <c r="NZ82" s="2">
        <v>804.67499999999995</v>
      </c>
      <c r="OA82" s="2">
        <v>830.72500000000002</v>
      </c>
      <c r="OB82" s="2">
        <v>814.72500000000002</v>
      </c>
      <c r="OC82" s="2">
        <v>196.07499999999999</v>
      </c>
      <c r="OD82" s="2">
        <v>819.47500000000002</v>
      </c>
      <c r="OE82" s="2">
        <v>820.375</v>
      </c>
      <c r="OF82" s="2">
        <v>765.2</v>
      </c>
      <c r="OG82" s="2">
        <v>769.22500000000002</v>
      </c>
      <c r="OH82" s="2">
        <v>691.04600000000005</v>
      </c>
      <c r="OI82" s="2">
        <v>225.82499999999999</v>
      </c>
      <c r="OJ82" s="2">
        <v>172.125</v>
      </c>
      <c r="OK82" s="2">
        <v>627.42499999999995</v>
      </c>
      <c r="OL82" s="2">
        <v>693</v>
      </c>
      <c r="OM82" s="2">
        <v>727</v>
      </c>
      <c r="ON82" s="2">
        <v>705.32500000000005</v>
      </c>
      <c r="OO82" s="2">
        <v>750.65</v>
      </c>
      <c r="OP82" s="2">
        <v>534.70000000000005</v>
      </c>
      <c r="OQ82" s="2">
        <v>208.42500000000001</v>
      </c>
      <c r="OR82" s="2">
        <v>256.47500000000002</v>
      </c>
      <c r="OS82" s="2">
        <v>732.1</v>
      </c>
      <c r="OT82" s="2">
        <v>806.97500000000002</v>
      </c>
      <c r="OU82" s="2">
        <v>853.52499999999998</v>
      </c>
      <c r="OV82" s="2">
        <v>769.25</v>
      </c>
      <c r="OW82" s="2">
        <v>780.72500000000002</v>
      </c>
      <c r="OX82" s="2">
        <v>199.57499999999999</v>
      </c>
      <c r="OY82" s="2">
        <v>786.25</v>
      </c>
      <c r="OZ82" s="2">
        <v>797.17499999999995</v>
      </c>
      <c r="PA82" s="2">
        <v>776.02499999999998</v>
      </c>
      <c r="PB82" s="2">
        <v>783.95</v>
      </c>
      <c r="PC82" s="2">
        <v>747.625</v>
      </c>
      <c r="PD82" s="2">
        <v>220.2</v>
      </c>
      <c r="PE82" s="2">
        <v>183.27500000000001</v>
      </c>
      <c r="PF82" s="2">
        <v>757.9</v>
      </c>
      <c r="PG82" s="2">
        <v>760.65</v>
      </c>
      <c r="PH82" s="2">
        <v>790.27499999999998</v>
      </c>
      <c r="PI82" s="2">
        <v>702.42499999999995</v>
      </c>
      <c r="PJ82" s="2">
        <v>528.62099999999998</v>
      </c>
      <c r="PK82" s="2">
        <v>355.125</v>
      </c>
      <c r="PL82" s="2">
        <v>176.625</v>
      </c>
      <c r="PM82" s="2">
        <v>422.82499999999999</v>
      </c>
      <c r="PN82" s="2">
        <v>676.75</v>
      </c>
      <c r="PO82" s="2">
        <v>701.85</v>
      </c>
      <c r="PP82" s="2">
        <v>676.47500000000002</v>
      </c>
      <c r="PQ82" s="2">
        <v>706.25</v>
      </c>
      <c r="PR82" s="2">
        <v>749.25</v>
      </c>
      <c r="PS82" s="2">
        <v>211.6</v>
      </c>
      <c r="PT82" s="2">
        <v>200.1</v>
      </c>
      <c r="PU82" s="2">
        <v>829.17499999999995</v>
      </c>
      <c r="PV82" s="2">
        <v>802.92499999999995</v>
      </c>
      <c r="PW82" s="2">
        <v>804.25</v>
      </c>
      <c r="PX82" s="2">
        <v>819.77499999999998</v>
      </c>
      <c r="PY82" s="2">
        <v>213.07499999999999</v>
      </c>
      <c r="PZ82" s="2">
        <v>190.57499999999999</v>
      </c>
      <c r="QA82" s="2">
        <v>780.8</v>
      </c>
      <c r="QB82" s="2">
        <v>816.4</v>
      </c>
      <c r="QC82" s="2">
        <v>826.17499999999995</v>
      </c>
      <c r="QD82" s="2">
        <v>815.375</v>
      </c>
      <c r="QE82" s="2">
        <v>799.67499999999995</v>
      </c>
      <c r="QF82" s="2">
        <v>412.47500000000002</v>
      </c>
      <c r="QG82" s="2">
        <v>239.75</v>
      </c>
      <c r="QH82" s="2">
        <v>631.22500000000002</v>
      </c>
      <c r="QI82" s="2">
        <v>833.22500000000002</v>
      </c>
      <c r="QJ82" s="2">
        <v>820.77499999999998</v>
      </c>
      <c r="QK82" s="2">
        <v>811.45</v>
      </c>
      <c r="QL82" s="2">
        <v>643.45000000000005</v>
      </c>
      <c r="QM82" s="2">
        <v>211.95</v>
      </c>
      <c r="QN82" s="2">
        <v>214.72499999999999</v>
      </c>
      <c r="QO82" s="2">
        <v>158.30699999999999</v>
      </c>
      <c r="QP82" s="2">
        <v>743.375</v>
      </c>
      <c r="QQ82" s="2">
        <v>753.5</v>
      </c>
      <c r="QR82" s="2">
        <v>727.875</v>
      </c>
      <c r="QS82" s="2">
        <v>724.8</v>
      </c>
      <c r="QT82" s="2">
        <v>427.4</v>
      </c>
      <c r="QU82" s="2">
        <v>201.17500000000001</v>
      </c>
      <c r="QV82" s="2">
        <v>450.7</v>
      </c>
      <c r="QW82" s="2">
        <v>608.77</v>
      </c>
      <c r="QX82" s="2">
        <v>766.85</v>
      </c>
      <c r="QY82" s="2">
        <v>711.2</v>
      </c>
      <c r="QZ82" s="2">
        <v>775.42499999999995</v>
      </c>
      <c r="RA82" s="2">
        <v>762.875</v>
      </c>
      <c r="RB82" s="2">
        <v>238.72499999999999</v>
      </c>
      <c r="RC82" s="2">
        <v>220.92500000000001</v>
      </c>
      <c r="RD82" s="2">
        <v>731.67499999999995</v>
      </c>
      <c r="RE82" s="2">
        <v>721.5</v>
      </c>
      <c r="RF82" s="2">
        <v>686.3</v>
      </c>
      <c r="RG82" s="2">
        <v>652</v>
      </c>
      <c r="RH82" s="2">
        <v>132.42500000000001</v>
      </c>
      <c r="RI82" s="2">
        <v>140.77500000000001</v>
      </c>
      <c r="RJ82" s="2">
        <v>655.4</v>
      </c>
      <c r="RK82" s="2">
        <v>817.07500000000005</v>
      </c>
      <c r="RL82" s="2">
        <v>787.5</v>
      </c>
      <c r="RM82" s="2">
        <v>723.125</v>
      </c>
      <c r="RN82" s="2">
        <v>834.22500000000002</v>
      </c>
      <c r="RO82" s="2">
        <v>278.64999999999998</v>
      </c>
      <c r="RP82" s="2">
        <v>143.94999999999999</v>
      </c>
      <c r="RQ82" s="2">
        <v>436.15</v>
      </c>
      <c r="RR82" s="2">
        <v>623.4</v>
      </c>
      <c r="RS82" s="2">
        <v>166.375</v>
      </c>
      <c r="RT82" s="2">
        <v>625.42499999999995</v>
      </c>
      <c r="RU82" s="2">
        <v>622.75</v>
      </c>
      <c r="RV82" s="2">
        <v>204.77500000000001</v>
      </c>
      <c r="RW82" s="2">
        <v>144.55000000000001</v>
      </c>
      <c r="RX82" s="2">
        <v>613.32500000000005</v>
      </c>
      <c r="RY82" s="2">
        <v>646.42499999999995</v>
      </c>
      <c r="RZ82" s="2">
        <v>662.35</v>
      </c>
      <c r="SA82" s="2">
        <v>180.67500000000001</v>
      </c>
      <c r="SB82" s="2">
        <v>320.3</v>
      </c>
      <c r="SC82" s="2">
        <v>167.82499999999999</v>
      </c>
      <c r="SD82" s="2">
        <v>178.92500000000001</v>
      </c>
      <c r="SE82" s="2">
        <v>443.25</v>
      </c>
      <c r="SF82" s="2">
        <v>622.72500000000002</v>
      </c>
      <c r="SG82" s="2">
        <v>635.27499999999998</v>
      </c>
      <c r="SH82" s="2">
        <v>629.4</v>
      </c>
      <c r="SI82" s="2">
        <v>623</v>
      </c>
      <c r="SJ82" s="2">
        <v>541.75</v>
      </c>
      <c r="SK82" s="2">
        <v>199.875</v>
      </c>
      <c r="SL82" s="2">
        <v>184.25</v>
      </c>
      <c r="SM82" s="2">
        <v>172.07499999999999</v>
      </c>
      <c r="SN82" s="2">
        <v>693.25</v>
      </c>
      <c r="SO82" s="2">
        <v>842.72500000000002</v>
      </c>
      <c r="SP82" s="2">
        <v>653.375</v>
      </c>
      <c r="SQ82" s="2">
        <v>212.25</v>
      </c>
      <c r="SR82" s="2">
        <v>195.7</v>
      </c>
      <c r="SS82" s="2">
        <v>720.95</v>
      </c>
      <c r="ST82" s="2">
        <v>700.45</v>
      </c>
      <c r="SU82" s="2">
        <v>665.82500000000005</v>
      </c>
      <c r="SV82" s="2">
        <v>682.5</v>
      </c>
      <c r="SW82" s="2">
        <v>615.27499999999998</v>
      </c>
      <c r="SX82" s="2">
        <v>397.98</v>
      </c>
      <c r="SY82" s="2">
        <v>180.67500000000001</v>
      </c>
      <c r="SZ82" s="2">
        <v>604.45000000000005</v>
      </c>
      <c r="TA82" s="2">
        <v>641.57500000000005</v>
      </c>
      <c r="TB82" s="2">
        <v>609.02499999999998</v>
      </c>
      <c r="TC82" s="2">
        <v>584.42499999999995</v>
      </c>
      <c r="TD82" s="2">
        <v>578.79999999999995</v>
      </c>
      <c r="TE82" s="2">
        <v>147.25</v>
      </c>
      <c r="TF82" s="2">
        <v>140.19999999999999</v>
      </c>
      <c r="TG82" s="2">
        <v>574.9</v>
      </c>
      <c r="TH82" s="2">
        <v>556.79999999999995</v>
      </c>
      <c r="TI82" s="2">
        <v>569.95000000000005</v>
      </c>
      <c r="TJ82" s="2">
        <v>571.17499999999995</v>
      </c>
      <c r="TK82" s="2">
        <v>582.22500000000002</v>
      </c>
      <c r="TL82" s="2">
        <v>347.3</v>
      </c>
      <c r="TM82" s="2">
        <v>132.65</v>
      </c>
      <c r="TN82" s="2">
        <v>285.22500000000002</v>
      </c>
      <c r="TO82" s="2">
        <v>568.4</v>
      </c>
      <c r="TP82" s="2">
        <v>565.57500000000005</v>
      </c>
      <c r="TQ82" s="2">
        <v>546.57500000000005</v>
      </c>
      <c r="TR82" s="2">
        <v>607.625</v>
      </c>
      <c r="TS82" s="2">
        <v>609.57500000000005</v>
      </c>
      <c r="TT82" s="2">
        <v>172.97499999999999</v>
      </c>
      <c r="TU82" s="2">
        <v>147.375</v>
      </c>
      <c r="TV82" s="2">
        <v>672.875</v>
      </c>
      <c r="TW82" s="2">
        <v>672.3</v>
      </c>
      <c r="TX82" s="2">
        <v>636</v>
      </c>
      <c r="TY82" s="2">
        <v>641.42499999999995</v>
      </c>
      <c r="TZ82" s="2">
        <v>163.42500000000001</v>
      </c>
      <c r="UA82" s="2">
        <v>149.67500000000001</v>
      </c>
      <c r="UB82" s="2">
        <f t="shared" si="1"/>
        <v>530.91987568555783</v>
      </c>
    </row>
    <row r="83" spans="1:548">
      <c r="A83" s="2">
        <v>1429.7</v>
      </c>
      <c r="B83" s="2">
        <v>1550.6</v>
      </c>
      <c r="C83" s="2">
        <v>1368.1</v>
      </c>
      <c r="D83" s="2">
        <v>1274.7</v>
      </c>
      <c r="E83" s="2">
        <v>1273.4000000000001</v>
      </c>
      <c r="F83" s="2">
        <v>1223</v>
      </c>
      <c r="G83" s="2">
        <v>1435.7</v>
      </c>
      <c r="H83" s="2">
        <v>1298</v>
      </c>
      <c r="I83" s="2">
        <v>1228.9000000000001</v>
      </c>
      <c r="J83" s="2">
        <v>1359.5</v>
      </c>
      <c r="K83" s="2">
        <v>1373.5</v>
      </c>
      <c r="L83" s="2">
        <v>1452.3</v>
      </c>
      <c r="M83" s="2">
        <v>1335.6</v>
      </c>
      <c r="N83" s="2">
        <v>1226.7</v>
      </c>
      <c r="O83" s="2">
        <v>1249</v>
      </c>
      <c r="P83" s="2">
        <v>1189.7</v>
      </c>
      <c r="Q83" s="2">
        <v>1313.5</v>
      </c>
      <c r="R83" s="2">
        <v>1394.7</v>
      </c>
      <c r="S83" s="2">
        <v>1369.5</v>
      </c>
      <c r="T83" s="2">
        <v>1309.5</v>
      </c>
      <c r="U83" s="2">
        <v>1396.7</v>
      </c>
      <c r="V83" s="2">
        <v>1259.5</v>
      </c>
      <c r="W83" s="2">
        <v>1376.9</v>
      </c>
      <c r="X83" s="2">
        <v>1330.3</v>
      </c>
      <c r="Y83" s="2">
        <v>1301.8</v>
      </c>
      <c r="Z83" s="2">
        <v>1357</v>
      </c>
      <c r="AA83" s="2">
        <v>1348.9</v>
      </c>
      <c r="AB83" s="2">
        <v>1291.7</v>
      </c>
      <c r="AC83" s="2">
        <v>1415.6</v>
      </c>
      <c r="AD83" s="2">
        <v>1301.0999999999999</v>
      </c>
      <c r="AE83" s="2">
        <v>1084.7</v>
      </c>
      <c r="AF83" s="2">
        <v>1068.3</v>
      </c>
      <c r="AG83" s="2">
        <v>1262.8</v>
      </c>
      <c r="AH83" s="2">
        <v>1065.5999999999999</v>
      </c>
      <c r="AI83" s="2">
        <v>1117.5999999999999</v>
      </c>
      <c r="AJ83" s="2">
        <v>1099.2</v>
      </c>
      <c r="AK83" s="2">
        <v>951.6</v>
      </c>
      <c r="AL83" s="2">
        <v>1102</v>
      </c>
      <c r="AM83" s="2">
        <v>1196.7</v>
      </c>
      <c r="AN83" s="2">
        <v>1274.8</v>
      </c>
      <c r="AO83" s="2">
        <v>1240.0999999999999</v>
      </c>
      <c r="AP83" s="2">
        <v>1169.2</v>
      </c>
      <c r="AQ83" s="2">
        <v>1038.3</v>
      </c>
      <c r="AR83" s="2">
        <v>1253.0999999999999</v>
      </c>
      <c r="AS83" s="2">
        <v>1207.5</v>
      </c>
      <c r="AT83" s="2">
        <v>1260.9000000000001</v>
      </c>
      <c r="AU83" s="2">
        <v>1147</v>
      </c>
      <c r="AV83" s="2">
        <v>1230.2</v>
      </c>
      <c r="AW83" s="2">
        <v>1238.5999999999999</v>
      </c>
      <c r="AX83" s="2">
        <v>1115.0999999999999</v>
      </c>
      <c r="AY83" s="2">
        <v>1121.5</v>
      </c>
      <c r="AZ83" s="2">
        <v>1122.7</v>
      </c>
      <c r="BA83" s="2">
        <v>1177.5999999999999</v>
      </c>
      <c r="BB83" s="2">
        <v>1475.1</v>
      </c>
      <c r="BC83" s="2">
        <v>1579.9</v>
      </c>
      <c r="BD83" s="2">
        <v>1528.2</v>
      </c>
      <c r="BE83" s="2">
        <v>1403.8</v>
      </c>
      <c r="BF83" s="2">
        <v>1343.5</v>
      </c>
      <c r="BG83" s="2">
        <v>1476.9</v>
      </c>
      <c r="BH83" s="2">
        <v>1659.3</v>
      </c>
      <c r="BI83" s="2">
        <v>1655.6</v>
      </c>
      <c r="BJ83" s="2">
        <v>1569.3</v>
      </c>
      <c r="BK83" s="2">
        <v>1529.5</v>
      </c>
      <c r="BL83" s="2">
        <v>1386.8</v>
      </c>
      <c r="BM83" s="2">
        <v>1421.4</v>
      </c>
      <c r="BN83" s="2">
        <v>1428.2</v>
      </c>
      <c r="BO83" s="2">
        <v>1488.6</v>
      </c>
      <c r="BP83" s="2">
        <v>1505.3</v>
      </c>
      <c r="BQ83" s="2">
        <v>1352.5</v>
      </c>
      <c r="BR83" s="2">
        <v>1483.2</v>
      </c>
      <c r="BS83" s="2">
        <v>1369.5</v>
      </c>
      <c r="BT83" s="2">
        <v>1536.9</v>
      </c>
      <c r="BU83" s="2">
        <v>1422.2</v>
      </c>
      <c r="BV83" s="2">
        <v>1453.9</v>
      </c>
      <c r="BW83" s="2">
        <v>1337</v>
      </c>
      <c r="BX83" s="2">
        <v>1610.9</v>
      </c>
      <c r="BY83" s="2">
        <v>1639.3</v>
      </c>
      <c r="BZ83" s="2">
        <v>1607.2</v>
      </c>
      <c r="CA83" s="2">
        <v>1299.2</v>
      </c>
      <c r="CB83" s="2">
        <v>1415.4</v>
      </c>
      <c r="CC83" s="2">
        <v>1482.4</v>
      </c>
      <c r="CD83" s="2">
        <v>1503.7</v>
      </c>
      <c r="CE83" s="2">
        <v>1596.1</v>
      </c>
      <c r="CF83" s="2">
        <v>1616.9</v>
      </c>
      <c r="CG83" s="2">
        <v>1628.8</v>
      </c>
      <c r="CH83" s="2">
        <v>1519.7</v>
      </c>
      <c r="CI83" s="2">
        <v>1599.3</v>
      </c>
      <c r="CJ83" s="2">
        <v>1669</v>
      </c>
      <c r="CK83" s="2">
        <v>1677.4</v>
      </c>
      <c r="CL83" s="2">
        <v>1424.6</v>
      </c>
      <c r="CM83" s="2">
        <v>1264.0999999999999</v>
      </c>
      <c r="CN83" s="2">
        <v>1145</v>
      </c>
      <c r="CO83" s="2">
        <v>1325</v>
      </c>
      <c r="CP83" s="2">
        <v>1344.2</v>
      </c>
      <c r="CQ83" s="2">
        <v>1460</v>
      </c>
      <c r="CR83" s="2">
        <v>1389.5</v>
      </c>
      <c r="CS83" s="2">
        <v>1390.3</v>
      </c>
      <c r="CT83" s="2">
        <v>1237.4000000000001</v>
      </c>
      <c r="CU83" s="2">
        <v>1050.3</v>
      </c>
      <c r="CV83" s="2">
        <v>1172.3</v>
      </c>
      <c r="CW83" s="2">
        <v>1360.8</v>
      </c>
      <c r="CX83" s="2">
        <v>1353.9</v>
      </c>
      <c r="CY83" s="2">
        <v>1317.2</v>
      </c>
      <c r="CZ83" s="2">
        <v>1340.4</v>
      </c>
      <c r="DA83" s="2">
        <v>1302.3</v>
      </c>
      <c r="DB83" s="2">
        <v>1276.0999999999999</v>
      </c>
      <c r="DC83" s="2">
        <v>1164.8</v>
      </c>
      <c r="DD83" s="2">
        <v>1266.5</v>
      </c>
      <c r="DE83" s="2">
        <v>1245.8</v>
      </c>
      <c r="DF83" s="2">
        <v>1231.7</v>
      </c>
      <c r="DG83" s="2">
        <v>1420.6</v>
      </c>
      <c r="DH83" s="2">
        <v>1301.3</v>
      </c>
      <c r="DI83" s="2">
        <v>1267.3</v>
      </c>
      <c r="DJ83" s="2">
        <v>1292.3</v>
      </c>
      <c r="DK83" s="2">
        <v>1452.1</v>
      </c>
      <c r="DL83" s="2">
        <v>1409.8</v>
      </c>
      <c r="DM83" s="2">
        <v>1488.7</v>
      </c>
      <c r="DN83" s="2">
        <v>1437.6</v>
      </c>
      <c r="DO83" s="2">
        <v>1493</v>
      </c>
      <c r="DP83" s="2">
        <v>1732.5</v>
      </c>
      <c r="DQ83" s="2">
        <v>1663</v>
      </c>
      <c r="DR83" s="2">
        <v>1779.4</v>
      </c>
      <c r="DS83" s="2">
        <v>1697.4</v>
      </c>
      <c r="DT83" s="2">
        <v>1771.1</v>
      </c>
      <c r="DU83" s="2">
        <v>1528.1</v>
      </c>
      <c r="DV83" s="2">
        <v>1529.5</v>
      </c>
      <c r="DW83" s="2">
        <v>1379.3</v>
      </c>
      <c r="DX83" s="2">
        <v>1333.5</v>
      </c>
      <c r="DY83" s="2">
        <v>1300.2</v>
      </c>
      <c r="DZ83" s="2">
        <v>1471</v>
      </c>
      <c r="EA83" s="2">
        <v>1690.3</v>
      </c>
      <c r="EB83" s="2">
        <v>1774.6</v>
      </c>
      <c r="EC83" s="2">
        <v>1634.7</v>
      </c>
      <c r="ED83" s="2">
        <v>1265.7</v>
      </c>
      <c r="EE83" s="2">
        <v>1147</v>
      </c>
      <c r="EF83" s="2">
        <v>1390.8</v>
      </c>
      <c r="EG83" s="2">
        <v>1284.3</v>
      </c>
      <c r="EH83" s="2">
        <v>1177.5999999999999</v>
      </c>
      <c r="EI83" s="2">
        <v>1363.5</v>
      </c>
      <c r="EJ83" s="2">
        <v>1474.8</v>
      </c>
      <c r="EK83" s="2">
        <v>1440.3</v>
      </c>
      <c r="EL83" s="2">
        <v>1667.6</v>
      </c>
      <c r="EM83" s="2">
        <v>1582.4</v>
      </c>
      <c r="EN83" s="2">
        <v>1756.8</v>
      </c>
      <c r="EO83" s="2">
        <v>1543.2</v>
      </c>
      <c r="EP83" s="2">
        <v>1438.1</v>
      </c>
      <c r="EQ83" s="2">
        <v>1516.2</v>
      </c>
      <c r="ER83" s="2">
        <v>1639.5</v>
      </c>
      <c r="ES83" s="2">
        <v>1508.1</v>
      </c>
      <c r="ET83" s="2">
        <v>1671.8</v>
      </c>
      <c r="EU83" s="2">
        <v>1490</v>
      </c>
      <c r="EV83" s="2">
        <v>1481.1</v>
      </c>
      <c r="EW83" s="2">
        <v>1616.1</v>
      </c>
      <c r="EX83" s="2">
        <v>1448.4</v>
      </c>
      <c r="EY83" s="2">
        <v>1240.0999999999999</v>
      </c>
      <c r="EZ83" s="2">
        <v>1322.9</v>
      </c>
      <c r="FA83" s="2">
        <v>1344.7</v>
      </c>
      <c r="FB83" s="2">
        <v>1357.5</v>
      </c>
      <c r="FC83" s="2">
        <v>1641</v>
      </c>
      <c r="FD83" s="2">
        <v>1558.6</v>
      </c>
      <c r="FE83" s="2">
        <v>1421.9</v>
      </c>
      <c r="FF83" s="2">
        <v>1405.6</v>
      </c>
      <c r="FG83" s="2">
        <v>1737.9</v>
      </c>
      <c r="FH83" s="2">
        <v>1568.1</v>
      </c>
      <c r="FI83" s="2">
        <v>1647.6</v>
      </c>
      <c r="FJ83" s="2">
        <v>1540.7</v>
      </c>
      <c r="FK83" s="2">
        <v>1686.2</v>
      </c>
      <c r="FL83" s="2">
        <v>1679.7</v>
      </c>
      <c r="FM83" s="2">
        <v>1681.1</v>
      </c>
      <c r="FN83" s="2">
        <v>1626.9</v>
      </c>
      <c r="FO83" s="2">
        <v>1691.6</v>
      </c>
      <c r="FP83" s="2">
        <v>1793.9</v>
      </c>
      <c r="FQ83" s="2">
        <v>1753.7</v>
      </c>
      <c r="FR83" s="2">
        <v>1676.9</v>
      </c>
      <c r="FS83" s="2">
        <v>1442.5</v>
      </c>
      <c r="FT83" s="2">
        <v>1458.6</v>
      </c>
      <c r="FU83" s="2">
        <v>1399.8</v>
      </c>
      <c r="FV83" s="2">
        <v>1569</v>
      </c>
      <c r="FW83" s="2">
        <v>1583.2</v>
      </c>
      <c r="FX83" s="2">
        <v>1683</v>
      </c>
      <c r="FY83" s="2">
        <v>1531.8</v>
      </c>
      <c r="FZ83" s="2">
        <v>1535.9</v>
      </c>
      <c r="GA83" s="2">
        <v>1645.3</v>
      </c>
      <c r="GB83" s="2">
        <v>1752.1</v>
      </c>
      <c r="GC83" s="2">
        <v>1685.9</v>
      </c>
      <c r="GD83" s="2">
        <v>1611.7</v>
      </c>
      <c r="GE83" s="2">
        <v>1685</v>
      </c>
      <c r="GF83" s="2">
        <v>1674.3</v>
      </c>
      <c r="GG83" s="2">
        <v>1493.8</v>
      </c>
      <c r="GH83" s="2">
        <v>1535.2</v>
      </c>
      <c r="GI83" s="2">
        <v>1419.4</v>
      </c>
      <c r="GJ83" s="2">
        <v>1577.4</v>
      </c>
      <c r="GK83" s="2">
        <v>1571.6</v>
      </c>
      <c r="GL83" s="2">
        <v>1427.1</v>
      </c>
      <c r="GM83" s="2">
        <v>1429.5</v>
      </c>
      <c r="GN83" s="2">
        <v>1439.6</v>
      </c>
      <c r="GO83" s="2">
        <v>1412.2</v>
      </c>
      <c r="GP83" s="2">
        <v>1319.4</v>
      </c>
      <c r="GQ83" s="2">
        <v>1519.6</v>
      </c>
      <c r="GR83" s="2">
        <v>1492.3</v>
      </c>
      <c r="GS83" s="2">
        <v>1475</v>
      </c>
      <c r="GT83" s="2">
        <v>1379.3</v>
      </c>
      <c r="GU83" s="2">
        <v>1386.2</v>
      </c>
      <c r="GV83" s="2">
        <v>1259.3</v>
      </c>
      <c r="GW83" s="2">
        <v>1372.8</v>
      </c>
      <c r="GX83" s="2">
        <v>1366.7</v>
      </c>
      <c r="GY83" s="2">
        <v>1417.4</v>
      </c>
      <c r="GZ83" s="2">
        <v>1413.5</v>
      </c>
      <c r="HA83" s="2">
        <v>1434.2</v>
      </c>
      <c r="HB83" s="2">
        <v>1550.4</v>
      </c>
      <c r="HC83" s="2">
        <v>1333.1</v>
      </c>
      <c r="HD83" s="2">
        <v>1333.5</v>
      </c>
      <c r="HE83" s="2">
        <v>1364.2</v>
      </c>
      <c r="HF83" s="2">
        <v>1394.1</v>
      </c>
      <c r="HG83" s="2">
        <v>1413.1</v>
      </c>
      <c r="HH83" s="2">
        <v>1453.6</v>
      </c>
      <c r="HI83" s="2">
        <v>1597.2</v>
      </c>
      <c r="HJ83" s="2">
        <v>1562.7</v>
      </c>
      <c r="HK83" s="2">
        <v>1482.2</v>
      </c>
      <c r="HL83" s="2">
        <v>1540.3</v>
      </c>
      <c r="HM83" s="2">
        <v>1504.2</v>
      </c>
      <c r="HN83" s="2">
        <v>1540.2</v>
      </c>
      <c r="HO83" s="2">
        <v>1583.2</v>
      </c>
      <c r="HP83" s="2">
        <v>1487.7</v>
      </c>
      <c r="HQ83" s="2">
        <v>1572.8</v>
      </c>
      <c r="HR83" s="2">
        <v>1488.6</v>
      </c>
      <c r="HS83" s="2">
        <v>1679.9</v>
      </c>
      <c r="HT83" s="2">
        <v>1737.9</v>
      </c>
      <c r="HU83" s="2">
        <v>1663.7</v>
      </c>
      <c r="HV83" s="2">
        <v>1718.9</v>
      </c>
      <c r="HW83" s="2">
        <v>1673.6</v>
      </c>
      <c r="HX83" s="2">
        <v>1745.2</v>
      </c>
      <c r="HY83" s="2">
        <v>1971.6</v>
      </c>
      <c r="HZ83" s="2">
        <v>1865.6</v>
      </c>
      <c r="IA83" s="2">
        <v>1781.5</v>
      </c>
      <c r="IB83" s="2">
        <v>1649.5</v>
      </c>
      <c r="IC83" s="2">
        <v>1648.9</v>
      </c>
      <c r="ID83" s="2">
        <v>1653.6</v>
      </c>
      <c r="IE83" s="2">
        <v>1683.6</v>
      </c>
      <c r="IF83" s="2">
        <v>1564.9</v>
      </c>
      <c r="IG83" s="2">
        <v>1679.5</v>
      </c>
      <c r="IH83" s="2">
        <v>1678.3</v>
      </c>
      <c r="II83" s="2">
        <v>1538.8</v>
      </c>
      <c r="IJ83" s="2">
        <v>1537.3</v>
      </c>
      <c r="IK83" s="2">
        <v>1425</v>
      </c>
      <c r="IL83" s="2">
        <v>1398.4</v>
      </c>
      <c r="IM83" s="2">
        <v>1386.5</v>
      </c>
      <c r="IN83" s="2">
        <v>1626.6</v>
      </c>
      <c r="IO83" s="2">
        <v>1453.7</v>
      </c>
      <c r="IP83" s="2">
        <v>1615.5</v>
      </c>
      <c r="IQ83" s="2">
        <v>1528.828</v>
      </c>
      <c r="IR83" s="2">
        <v>1472</v>
      </c>
      <c r="IS83" s="2">
        <v>1387.3</v>
      </c>
      <c r="IT83" s="2">
        <v>1450.6</v>
      </c>
      <c r="IU83" s="2">
        <v>1663.9</v>
      </c>
      <c r="IV83" s="2">
        <v>1763</v>
      </c>
      <c r="IW83" s="2">
        <v>1413.2</v>
      </c>
      <c r="IX83" s="2">
        <v>1442.9</v>
      </c>
      <c r="IY83" s="2">
        <v>1456.5</v>
      </c>
      <c r="IZ83" s="2">
        <v>1511.2</v>
      </c>
      <c r="JA83" s="2">
        <v>1595.6</v>
      </c>
      <c r="JB83" s="2">
        <v>1438.5</v>
      </c>
      <c r="JC83" s="2">
        <v>1336</v>
      </c>
      <c r="JD83" s="2">
        <v>1143.4000000000001</v>
      </c>
      <c r="JE83" s="2">
        <v>1230.4000000000001</v>
      </c>
      <c r="JF83" s="2">
        <v>1289.4000000000001</v>
      </c>
      <c r="JG83" s="2">
        <v>1204.8</v>
      </c>
      <c r="JH83" s="2">
        <v>1362.5</v>
      </c>
      <c r="JI83" s="2">
        <v>1421</v>
      </c>
      <c r="JJ83" s="2">
        <v>1360</v>
      </c>
      <c r="JK83" s="2">
        <v>1513.1</v>
      </c>
      <c r="JL83" s="2">
        <v>1301.4000000000001</v>
      </c>
      <c r="JM83" s="2">
        <v>1285.5</v>
      </c>
      <c r="JN83" s="2">
        <v>1341.5</v>
      </c>
      <c r="JO83" s="2">
        <v>1345.5</v>
      </c>
      <c r="JP83" s="2">
        <v>1257.3</v>
      </c>
      <c r="JQ83" s="2">
        <v>1531.9</v>
      </c>
      <c r="JR83" s="2">
        <v>1440.6</v>
      </c>
      <c r="JS83" s="2">
        <v>1465.9</v>
      </c>
      <c r="JT83" s="2">
        <v>1524.3</v>
      </c>
      <c r="JU83" s="2">
        <v>1249</v>
      </c>
      <c r="JV83" s="2">
        <v>1382.8</v>
      </c>
      <c r="JW83" s="2">
        <v>1260.2</v>
      </c>
      <c r="JX83" s="2">
        <v>1267.7</v>
      </c>
      <c r="JY83" s="2">
        <v>1187.2</v>
      </c>
      <c r="JZ83" s="2">
        <v>1331.7</v>
      </c>
      <c r="KA83" s="2">
        <v>1290.2</v>
      </c>
      <c r="KB83" s="2">
        <v>1320.7</v>
      </c>
      <c r="KC83" s="2">
        <v>1427.5</v>
      </c>
      <c r="KD83" s="2">
        <v>1498.3</v>
      </c>
      <c r="KE83" s="2">
        <v>1493.3</v>
      </c>
      <c r="KF83" s="2">
        <v>1547.8</v>
      </c>
      <c r="KG83" s="2">
        <v>1780.4</v>
      </c>
      <c r="KH83" s="2">
        <v>1643.7</v>
      </c>
      <c r="KI83" s="2">
        <v>1811.2</v>
      </c>
      <c r="KJ83" s="2">
        <v>1769.4</v>
      </c>
      <c r="KK83" s="2">
        <v>1644.9</v>
      </c>
      <c r="KL83" s="2">
        <v>1488.8</v>
      </c>
      <c r="KM83" s="2">
        <v>1493.7</v>
      </c>
      <c r="KN83" s="2">
        <v>1331.2</v>
      </c>
      <c r="KO83" s="2">
        <v>1220.2</v>
      </c>
      <c r="KP83" s="2">
        <v>1108.5999999999999</v>
      </c>
      <c r="KQ83" s="2">
        <v>1233.0999999999999</v>
      </c>
      <c r="KR83" s="2">
        <v>1305.0999999999999</v>
      </c>
      <c r="KS83" s="2">
        <v>1279.8</v>
      </c>
      <c r="KT83" s="2">
        <v>1215.3</v>
      </c>
      <c r="KU83" s="2">
        <v>1305.2</v>
      </c>
      <c r="KV83" s="2">
        <v>1322.4</v>
      </c>
      <c r="KW83" s="2">
        <v>1297</v>
      </c>
      <c r="KX83" s="2">
        <v>1308.2</v>
      </c>
      <c r="KY83" s="2">
        <v>1357</v>
      </c>
      <c r="KZ83" s="2">
        <v>1427.8</v>
      </c>
      <c r="LA83" s="2">
        <v>1346.1</v>
      </c>
      <c r="LB83" s="2">
        <v>1499.8</v>
      </c>
      <c r="LC83" s="2">
        <v>1537</v>
      </c>
      <c r="LD83" s="2">
        <v>1447.2</v>
      </c>
      <c r="LE83" s="2">
        <v>1341.6</v>
      </c>
      <c r="LF83" s="2">
        <v>1398.4</v>
      </c>
      <c r="LG83" s="2">
        <v>1341.6</v>
      </c>
      <c r="LH83" s="2">
        <v>1245.5999999999999</v>
      </c>
      <c r="LI83" s="2">
        <v>1413</v>
      </c>
      <c r="LJ83" s="2">
        <v>1356.4</v>
      </c>
      <c r="LK83" s="2">
        <v>1279.8</v>
      </c>
      <c r="LL83" s="2">
        <v>1322.1</v>
      </c>
      <c r="LM83" s="2">
        <v>1147.4000000000001</v>
      </c>
      <c r="LN83" s="2">
        <v>1043.0999999999999</v>
      </c>
      <c r="LO83" s="2">
        <v>1241.0999999999999</v>
      </c>
      <c r="LP83" s="2">
        <v>1288</v>
      </c>
      <c r="LQ83" s="2">
        <v>1242.5</v>
      </c>
      <c r="LR83" s="2">
        <v>1314.3</v>
      </c>
      <c r="LS83" s="2">
        <v>1427.2</v>
      </c>
      <c r="LT83" s="2">
        <v>1320.4</v>
      </c>
      <c r="LU83" s="2">
        <v>1284.5999999999999</v>
      </c>
      <c r="LV83" s="2">
        <v>1423</v>
      </c>
      <c r="LW83" s="2">
        <v>1424.4</v>
      </c>
      <c r="LX83" s="2">
        <v>1255.4000000000001</v>
      </c>
      <c r="LY83" s="2">
        <v>1119.9000000000001</v>
      </c>
      <c r="LZ83" s="2">
        <v>1240.7</v>
      </c>
      <c r="MA83" s="2">
        <v>1399.9</v>
      </c>
      <c r="MB83" s="2">
        <v>1238.3</v>
      </c>
      <c r="MC83" s="2">
        <v>1276.8</v>
      </c>
      <c r="MD83" s="2">
        <v>1206.2</v>
      </c>
      <c r="ME83" s="2">
        <v>1130</v>
      </c>
      <c r="MF83" s="2">
        <v>1184.3</v>
      </c>
      <c r="MG83" s="2">
        <v>1215.5</v>
      </c>
      <c r="MH83" s="2">
        <v>1264.8</v>
      </c>
      <c r="MI83" s="2">
        <v>1214.3</v>
      </c>
      <c r="MJ83" s="2">
        <v>1221.5999999999999</v>
      </c>
      <c r="MK83" s="2">
        <v>1234.5</v>
      </c>
      <c r="ML83" s="2">
        <v>1266.5999999999999</v>
      </c>
      <c r="MM83" s="2">
        <v>1294.8</v>
      </c>
      <c r="MN83" s="2">
        <v>1536.3</v>
      </c>
      <c r="MO83" s="2">
        <v>1305.9000000000001</v>
      </c>
      <c r="MP83" s="2">
        <v>1319.1</v>
      </c>
      <c r="MQ83" s="2">
        <v>1131.5</v>
      </c>
      <c r="MR83" s="2">
        <v>1176.3</v>
      </c>
      <c r="MS83" s="2">
        <v>1320.3</v>
      </c>
      <c r="MT83" s="2">
        <v>1333.2</v>
      </c>
      <c r="MU83" s="2">
        <v>1330</v>
      </c>
      <c r="MV83" s="2">
        <v>1254.3</v>
      </c>
      <c r="MW83" s="2">
        <v>1256.9000000000001</v>
      </c>
      <c r="MX83" s="2">
        <v>1095.3</v>
      </c>
      <c r="MY83" s="2">
        <v>1024.5</v>
      </c>
      <c r="MZ83" s="2">
        <v>1197.2</v>
      </c>
      <c r="NA83" s="2">
        <v>1106.9000000000001</v>
      </c>
      <c r="NB83" s="2">
        <v>1063.3</v>
      </c>
      <c r="NC83" s="2">
        <v>1115.566</v>
      </c>
      <c r="ND83" s="2">
        <v>1139</v>
      </c>
      <c r="NE83" s="2">
        <v>1177.9000000000001</v>
      </c>
      <c r="NF83" s="2">
        <v>1237.2</v>
      </c>
      <c r="NG83" s="2">
        <v>1200.9000000000001</v>
      </c>
      <c r="NH83" s="2">
        <v>1304.4000000000001</v>
      </c>
      <c r="NI83" s="2">
        <v>1290.5</v>
      </c>
      <c r="NJ83" s="2">
        <v>1379.5</v>
      </c>
      <c r="NK83" s="2">
        <v>1288.7</v>
      </c>
      <c r="NL83" s="2">
        <v>1312.5</v>
      </c>
      <c r="NM83" s="2">
        <v>1258.5</v>
      </c>
      <c r="NN83" s="2">
        <v>1239.2</v>
      </c>
      <c r="NO83" s="2">
        <v>1296.4000000000001</v>
      </c>
      <c r="NP83" s="2">
        <v>1238.9000000000001</v>
      </c>
      <c r="NQ83" s="2">
        <v>1286.0999999999999</v>
      </c>
      <c r="NR83" s="2">
        <v>1259.7</v>
      </c>
      <c r="NS83" s="2">
        <v>1292.9000000000001</v>
      </c>
      <c r="NT83" s="2">
        <v>1195.9000000000001</v>
      </c>
      <c r="NU83" s="2">
        <v>1229.2</v>
      </c>
      <c r="NV83" s="2">
        <v>1073.5999999999999</v>
      </c>
      <c r="NW83" s="2">
        <v>1121.7</v>
      </c>
      <c r="NX83" s="2">
        <v>1058.4000000000001</v>
      </c>
      <c r="NY83" s="2">
        <v>1136.9000000000001</v>
      </c>
      <c r="NZ83" s="2">
        <v>1177.8</v>
      </c>
      <c r="OA83" s="2">
        <v>1165</v>
      </c>
      <c r="OB83" s="2">
        <v>1081.3</v>
      </c>
      <c r="OC83" s="2">
        <v>1149.7</v>
      </c>
      <c r="OD83" s="2">
        <v>1148</v>
      </c>
      <c r="OE83" s="2">
        <v>1310.7</v>
      </c>
      <c r="OF83" s="2">
        <v>1455.3</v>
      </c>
      <c r="OG83" s="2">
        <v>1302.9000000000001</v>
      </c>
      <c r="OH83" s="2">
        <v>1304.5</v>
      </c>
      <c r="OI83" s="2">
        <v>1306.0999999999999</v>
      </c>
      <c r="OJ83" s="2">
        <v>1310</v>
      </c>
      <c r="OK83" s="2">
        <v>1281</v>
      </c>
      <c r="OL83" s="2">
        <v>1449.6</v>
      </c>
      <c r="OM83" s="2">
        <v>1298.9000000000001</v>
      </c>
      <c r="ON83" s="2">
        <v>1229.9000000000001</v>
      </c>
      <c r="OO83" s="2">
        <v>1275.4000000000001</v>
      </c>
      <c r="OP83" s="2">
        <v>1250.4000000000001</v>
      </c>
      <c r="OQ83" s="2">
        <v>1228.9000000000001</v>
      </c>
      <c r="OR83" s="2">
        <v>1268.7</v>
      </c>
      <c r="OS83" s="2">
        <v>1236.5999999999999</v>
      </c>
      <c r="OT83" s="2">
        <v>1137.7</v>
      </c>
      <c r="OU83" s="2">
        <v>1155.0999999999999</v>
      </c>
      <c r="OV83" s="2">
        <v>1169.4000000000001</v>
      </c>
      <c r="OW83" s="2">
        <v>1106</v>
      </c>
      <c r="OX83" s="2">
        <v>1336.5</v>
      </c>
      <c r="OY83" s="2">
        <v>1299.9000000000001</v>
      </c>
      <c r="OZ83" s="2">
        <v>1233.9000000000001</v>
      </c>
      <c r="PA83" s="2">
        <v>1180.2</v>
      </c>
      <c r="PB83" s="2">
        <v>1165.5</v>
      </c>
      <c r="PC83" s="2">
        <v>1156.5</v>
      </c>
      <c r="PD83" s="2">
        <v>1108.4000000000001</v>
      </c>
      <c r="PE83" s="2">
        <v>1217.9000000000001</v>
      </c>
      <c r="PF83" s="2">
        <v>1152.0999999999999</v>
      </c>
      <c r="PG83" s="2">
        <v>1275.5</v>
      </c>
      <c r="PH83" s="2">
        <v>1217.4000000000001</v>
      </c>
      <c r="PI83" s="2">
        <v>1208.8</v>
      </c>
      <c r="PJ83" s="2">
        <v>1113.528</v>
      </c>
      <c r="PK83" s="2">
        <v>992.1</v>
      </c>
      <c r="PL83" s="2">
        <v>1260.4000000000001</v>
      </c>
      <c r="PM83" s="2">
        <v>1187.0999999999999</v>
      </c>
      <c r="PN83" s="2">
        <v>1081.5999999999999</v>
      </c>
      <c r="PO83" s="2">
        <v>1183.2</v>
      </c>
      <c r="PP83" s="2">
        <v>1444.4</v>
      </c>
      <c r="PQ83" s="2">
        <v>1277.5999999999999</v>
      </c>
      <c r="PR83" s="2">
        <v>1246.3</v>
      </c>
      <c r="PS83" s="2">
        <v>1340.9</v>
      </c>
      <c r="PT83" s="2">
        <v>1306.0999999999999</v>
      </c>
      <c r="PU83" s="2">
        <v>1322.7</v>
      </c>
      <c r="PV83" s="2">
        <v>1268.4000000000001</v>
      </c>
      <c r="PW83" s="2">
        <v>1183</v>
      </c>
      <c r="PX83" s="2">
        <v>1265.7</v>
      </c>
      <c r="PY83" s="2">
        <v>1267.0999999999999</v>
      </c>
      <c r="PZ83" s="2">
        <v>1134.2</v>
      </c>
      <c r="QA83" s="2">
        <v>1245.4000000000001</v>
      </c>
      <c r="QB83" s="2">
        <v>1344.4</v>
      </c>
      <c r="QC83" s="2">
        <v>1262</v>
      </c>
      <c r="QD83" s="2">
        <v>1291.3</v>
      </c>
      <c r="QE83" s="2">
        <v>1326.4</v>
      </c>
      <c r="QF83" s="2">
        <v>1236.8</v>
      </c>
      <c r="QG83" s="2">
        <v>1122.0999999999999</v>
      </c>
      <c r="QH83" s="2">
        <v>1440</v>
      </c>
      <c r="QI83" s="2">
        <v>867.4</v>
      </c>
      <c r="QJ83" s="2">
        <v>994.4</v>
      </c>
      <c r="QK83" s="2">
        <v>1142.4000000000001</v>
      </c>
      <c r="QL83" s="2">
        <v>1061.9000000000001</v>
      </c>
      <c r="QM83" s="2">
        <v>1018.6</v>
      </c>
      <c r="QN83" s="2">
        <v>1028.0999999999999</v>
      </c>
      <c r="QO83" s="2">
        <v>862.34</v>
      </c>
      <c r="QP83" s="2">
        <v>986.1</v>
      </c>
      <c r="QQ83" s="2">
        <v>1012.7</v>
      </c>
      <c r="QR83" s="2">
        <v>1122.4000000000001</v>
      </c>
      <c r="QS83" s="2">
        <v>1019.4</v>
      </c>
      <c r="QT83" s="2">
        <v>910.5</v>
      </c>
      <c r="QU83" s="2">
        <v>928.9</v>
      </c>
      <c r="QV83" s="2">
        <v>928.2</v>
      </c>
      <c r="QW83" s="2">
        <v>999</v>
      </c>
      <c r="QX83" s="2">
        <v>997.1</v>
      </c>
      <c r="QY83" s="2">
        <v>1106.3</v>
      </c>
      <c r="QZ83" s="2">
        <v>1292.5</v>
      </c>
      <c r="RA83" s="2">
        <v>1153.7</v>
      </c>
      <c r="RB83" s="2">
        <v>1238.9000000000001</v>
      </c>
      <c r="RC83" s="2">
        <v>1591.6</v>
      </c>
      <c r="RD83" s="2">
        <v>1545.8</v>
      </c>
      <c r="RE83" s="2">
        <v>1521.2</v>
      </c>
      <c r="RF83" s="2">
        <v>1485</v>
      </c>
      <c r="RG83" s="2">
        <v>1077.0999999999999</v>
      </c>
      <c r="RH83" s="2">
        <v>934.4</v>
      </c>
      <c r="RI83" s="2">
        <v>1071.5999999999999</v>
      </c>
      <c r="RJ83" s="2">
        <v>1263.2</v>
      </c>
      <c r="RK83" s="2">
        <v>1249.3</v>
      </c>
      <c r="RL83" s="2">
        <v>1228.7</v>
      </c>
      <c r="RM83" s="2">
        <v>1514.8</v>
      </c>
      <c r="RN83" s="2">
        <v>1571.7</v>
      </c>
      <c r="RO83" s="2">
        <v>1209.2</v>
      </c>
      <c r="RP83" s="2">
        <v>1215.4000000000001</v>
      </c>
      <c r="RQ83" s="2">
        <v>1044.0999999999999</v>
      </c>
      <c r="RR83" s="2">
        <v>1087.5</v>
      </c>
      <c r="RS83" s="2">
        <v>1134.8</v>
      </c>
      <c r="RT83" s="2">
        <v>1182.0999999999999</v>
      </c>
      <c r="RU83" s="2">
        <v>1154.7</v>
      </c>
      <c r="RV83" s="2">
        <v>1252.5999999999999</v>
      </c>
      <c r="RW83" s="2">
        <v>1235</v>
      </c>
      <c r="RX83" s="2">
        <v>1282.9000000000001</v>
      </c>
      <c r="RY83" s="2">
        <v>1316.4</v>
      </c>
      <c r="RZ83" s="2">
        <v>1333.7</v>
      </c>
      <c r="SA83" s="2">
        <v>1468.4</v>
      </c>
      <c r="SB83" s="2">
        <v>1283.8</v>
      </c>
      <c r="SC83" s="2">
        <v>1336.9</v>
      </c>
      <c r="SD83" s="2">
        <v>1209.7</v>
      </c>
      <c r="SE83" s="2">
        <v>1198.9000000000001</v>
      </c>
      <c r="SF83" s="2">
        <v>1159.5</v>
      </c>
      <c r="SG83" s="2">
        <v>1262.3</v>
      </c>
      <c r="SH83" s="2">
        <v>1382.8</v>
      </c>
      <c r="SI83" s="2">
        <v>1507.4</v>
      </c>
      <c r="SJ83" s="2">
        <v>1304.5999999999999</v>
      </c>
      <c r="SK83" s="2">
        <v>1325.8</v>
      </c>
      <c r="SL83" s="2">
        <v>1434.5</v>
      </c>
      <c r="SM83" s="2">
        <v>1257.9000000000001</v>
      </c>
      <c r="SN83" s="2">
        <v>1356.4</v>
      </c>
      <c r="SO83" s="2">
        <v>1111.5</v>
      </c>
      <c r="SP83" s="2">
        <v>1137.5999999999999</v>
      </c>
      <c r="SQ83" s="2">
        <v>1051.0999999999999</v>
      </c>
      <c r="SR83" s="2">
        <v>1042.7</v>
      </c>
      <c r="SS83" s="2">
        <v>1159.8</v>
      </c>
      <c r="ST83" s="2">
        <v>1285.8</v>
      </c>
      <c r="SU83" s="2">
        <v>1107.8</v>
      </c>
      <c r="SV83" s="2">
        <v>1248.5999999999999</v>
      </c>
      <c r="SW83" s="2">
        <v>1434.9</v>
      </c>
      <c r="SX83" s="2">
        <v>1383.9</v>
      </c>
      <c r="SY83" s="2">
        <v>1199.3</v>
      </c>
      <c r="SZ83" s="2">
        <v>1193.5</v>
      </c>
      <c r="TA83" s="2">
        <v>1220.8</v>
      </c>
      <c r="TB83" s="2">
        <v>1416.7</v>
      </c>
      <c r="TC83" s="2">
        <v>1356.2</v>
      </c>
      <c r="TD83" s="2">
        <v>1449.2</v>
      </c>
      <c r="TE83" s="2">
        <v>1537</v>
      </c>
      <c r="TF83" s="2">
        <v>1557</v>
      </c>
      <c r="TG83" s="2">
        <v>1480.4</v>
      </c>
      <c r="TH83" s="2">
        <v>1486</v>
      </c>
      <c r="TI83" s="2">
        <v>1265.7</v>
      </c>
      <c r="TJ83" s="2">
        <v>1619.8</v>
      </c>
      <c r="TK83" s="2">
        <v>1429.8</v>
      </c>
      <c r="TL83" s="2">
        <v>1344.6</v>
      </c>
      <c r="TM83" s="2">
        <v>1331.7</v>
      </c>
      <c r="TN83" s="2">
        <v>1291.5999999999999</v>
      </c>
      <c r="TO83" s="2">
        <v>1561.4</v>
      </c>
      <c r="TP83" s="2">
        <v>1580.7</v>
      </c>
      <c r="TQ83" s="2">
        <v>1685.8</v>
      </c>
      <c r="TR83" s="2">
        <v>1668.9</v>
      </c>
      <c r="TS83" s="2">
        <v>1646.5</v>
      </c>
      <c r="TT83" s="2">
        <v>1483.5</v>
      </c>
      <c r="TU83" s="2">
        <v>1654.7</v>
      </c>
      <c r="TV83" s="2">
        <v>1411.9</v>
      </c>
      <c r="TW83" s="2">
        <v>1311.9</v>
      </c>
      <c r="TX83" s="2">
        <v>1321.6</v>
      </c>
      <c r="TY83" s="2">
        <v>1399.1</v>
      </c>
      <c r="TZ83" s="2">
        <v>1335.4</v>
      </c>
      <c r="UA83" s="2">
        <v>1312.6</v>
      </c>
      <c r="UB83" s="2">
        <f t="shared" si="1"/>
        <v>1361.6163839122487</v>
      </c>
    </row>
    <row r="84" spans="1:548">
      <c r="A84" s="2">
        <v>91.36</v>
      </c>
      <c r="B84" s="2">
        <v>272.55</v>
      </c>
      <c r="C84" s="2">
        <v>271.29000000000002</v>
      </c>
      <c r="D84" s="2">
        <v>268.02999999999997</v>
      </c>
      <c r="E84" s="2">
        <v>267.69</v>
      </c>
      <c r="F84" s="2">
        <v>107</v>
      </c>
      <c r="G84" s="2">
        <v>228.17</v>
      </c>
      <c r="H84" s="2">
        <v>86.75</v>
      </c>
      <c r="I84" s="2">
        <v>201.9</v>
      </c>
      <c r="J84" s="2">
        <v>244.54</v>
      </c>
      <c r="K84" s="2">
        <v>249.86</v>
      </c>
      <c r="L84" s="2">
        <v>252.53</v>
      </c>
      <c r="M84" s="2">
        <v>240.29</v>
      </c>
      <c r="N84" s="2">
        <v>225.12</v>
      </c>
      <c r="O84" s="2">
        <v>192.5</v>
      </c>
      <c r="P84" s="2">
        <v>103.28</v>
      </c>
      <c r="Q84" s="2">
        <v>223.38</v>
      </c>
      <c r="R84" s="2">
        <v>223.74</v>
      </c>
      <c r="S84" s="2">
        <v>238.78</v>
      </c>
      <c r="T84" s="2">
        <v>263.31</v>
      </c>
      <c r="U84" s="2">
        <v>250.29</v>
      </c>
      <c r="V84" s="2">
        <v>236.44</v>
      </c>
      <c r="W84" s="2">
        <v>90.25</v>
      </c>
      <c r="X84" s="2">
        <v>257.01</v>
      </c>
      <c r="Y84" s="2">
        <v>249.52</v>
      </c>
      <c r="Z84" s="2">
        <v>252.93</v>
      </c>
      <c r="AA84" s="2">
        <v>248.65</v>
      </c>
      <c r="AB84" s="2">
        <v>222.15</v>
      </c>
      <c r="AC84" s="2">
        <v>82.86</v>
      </c>
      <c r="AD84" s="2">
        <v>222.44</v>
      </c>
      <c r="AE84" s="2">
        <v>217.16</v>
      </c>
      <c r="AF84" s="2">
        <v>214.32</v>
      </c>
      <c r="AG84" s="2">
        <v>206.85</v>
      </c>
      <c r="AH84" s="2">
        <v>208.41</v>
      </c>
      <c r="AI84" s="2">
        <v>207.33</v>
      </c>
      <c r="AJ84" s="2">
        <v>141.11000000000001</v>
      </c>
      <c r="AK84" s="2">
        <v>116.94</v>
      </c>
      <c r="AL84" s="2">
        <v>204.09</v>
      </c>
      <c r="AM84" s="2">
        <v>209.56</v>
      </c>
      <c r="AN84" s="2">
        <v>223.17</v>
      </c>
      <c r="AO84" s="2">
        <v>225.54</v>
      </c>
      <c r="AP84" s="2">
        <v>228.33</v>
      </c>
      <c r="AQ84" s="2">
        <v>212.31</v>
      </c>
      <c r="AR84" s="2">
        <v>85.91</v>
      </c>
      <c r="AS84" s="2">
        <v>246.58</v>
      </c>
      <c r="AT84" s="2">
        <v>235.76</v>
      </c>
      <c r="AU84" s="2">
        <v>252.82</v>
      </c>
      <c r="AV84" s="2">
        <v>265.8</v>
      </c>
      <c r="AW84" s="2">
        <v>232.58</v>
      </c>
      <c r="AX84" s="2">
        <v>83.68</v>
      </c>
      <c r="AY84" s="2">
        <v>247.35</v>
      </c>
      <c r="AZ84" s="2">
        <v>229.75</v>
      </c>
      <c r="BA84" s="2">
        <v>251.64</v>
      </c>
      <c r="BB84" s="2">
        <v>252.23</v>
      </c>
      <c r="BC84" s="2">
        <v>251.41</v>
      </c>
      <c r="BD84" s="2">
        <v>249.69</v>
      </c>
      <c r="BE84" s="2">
        <v>132.22</v>
      </c>
      <c r="BF84" s="2">
        <v>160.66</v>
      </c>
      <c r="BG84" s="2">
        <v>240.28</v>
      </c>
      <c r="BH84" s="2">
        <v>263.41000000000003</v>
      </c>
      <c r="BI84" s="2">
        <v>247.65</v>
      </c>
      <c r="BJ84" s="2">
        <v>245.11</v>
      </c>
      <c r="BK84" s="2">
        <v>254.82</v>
      </c>
      <c r="BL84" s="2">
        <v>240.59</v>
      </c>
      <c r="BM84" s="2">
        <v>90.16</v>
      </c>
      <c r="BN84" s="2">
        <v>276.83</v>
      </c>
      <c r="BO84" s="2">
        <v>270.38</v>
      </c>
      <c r="BP84" s="2">
        <v>274.5</v>
      </c>
      <c r="BQ84" s="2">
        <v>273.8</v>
      </c>
      <c r="BR84" s="2">
        <v>254.74</v>
      </c>
      <c r="BS84" s="2">
        <v>89.59</v>
      </c>
      <c r="BT84" s="2">
        <v>270.75</v>
      </c>
      <c r="BU84" s="2">
        <v>265.27999999999997</v>
      </c>
      <c r="BV84" s="2">
        <v>259.98</v>
      </c>
      <c r="BW84" s="2">
        <v>267.58</v>
      </c>
      <c r="BX84" s="2">
        <v>273.5</v>
      </c>
      <c r="BY84" s="2">
        <v>251.95</v>
      </c>
      <c r="BZ84" s="2">
        <v>107.72</v>
      </c>
      <c r="CA84" s="2">
        <v>202.66</v>
      </c>
      <c r="CB84" s="2">
        <v>252.95</v>
      </c>
      <c r="CC84" s="2">
        <v>246.96</v>
      </c>
      <c r="CD84" s="2">
        <v>251.6</v>
      </c>
      <c r="CE84" s="2">
        <v>260.12</v>
      </c>
      <c r="CF84" s="2">
        <v>260.33</v>
      </c>
      <c r="CG84" s="2">
        <v>237.19</v>
      </c>
      <c r="CH84" s="2">
        <v>99.68</v>
      </c>
      <c r="CI84" s="2">
        <v>251.69</v>
      </c>
      <c r="CJ84" s="2">
        <v>272.39999999999998</v>
      </c>
      <c r="CK84" s="2">
        <v>273.18</v>
      </c>
      <c r="CL84" s="2">
        <v>258.48</v>
      </c>
      <c r="CM84" s="2">
        <v>265.25</v>
      </c>
      <c r="CN84" s="2">
        <v>246.83</v>
      </c>
      <c r="CO84" s="2">
        <v>88.95</v>
      </c>
      <c r="CP84" s="2">
        <v>272.29000000000002</v>
      </c>
      <c r="CQ84" s="2">
        <v>274.58999999999997</v>
      </c>
      <c r="CR84" s="2">
        <v>257.10000000000002</v>
      </c>
      <c r="CS84" s="2">
        <v>95.4</v>
      </c>
      <c r="CT84" s="2">
        <v>225.83</v>
      </c>
      <c r="CU84" s="2">
        <v>83.27</v>
      </c>
      <c r="CV84" s="2">
        <v>91.7</v>
      </c>
      <c r="CW84" s="2">
        <v>246.68</v>
      </c>
      <c r="CX84" s="2">
        <v>244.63</v>
      </c>
      <c r="CY84" s="2">
        <v>251.68</v>
      </c>
      <c r="CZ84" s="2">
        <v>242.96</v>
      </c>
      <c r="DA84" s="2">
        <v>247.73</v>
      </c>
      <c r="DB84" s="2">
        <v>165.42</v>
      </c>
      <c r="DC84" s="2">
        <v>126.18</v>
      </c>
      <c r="DD84" s="2">
        <v>233.36</v>
      </c>
      <c r="DE84" s="2">
        <v>245.21</v>
      </c>
      <c r="DF84" s="2">
        <v>251.25</v>
      </c>
      <c r="DG84" s="2">
        <v>266.85000000000002</v>
      </c>
      <c r="DH84" s="2">
        <v>267.32</v>
      </c>
      <c r="DI84" s="2">
        <v>236.04</v>
      </c>
      <c r="DJ84" s="2">
        <v>87.45</v>
      </c>
      <c r="DK84" s="2">
        <v>253.23</v>
      </c>
      <c r="DL84" s="2">
        <v>273.07</v>
      </c>
      <c r="DM84" s="2">
        <v>275</v>
      </c>
      <c r="DN84" s="2">
        <v>288.72000000000003</v>
      </c>
      <c r="DO84" s="2">
        <v>270.14999999999998</v>
      </c>
      <c r="DP84" s="2">
        <v>83.27</v>
      </c>
      <c r="DQ84" s="2">
        <v>314.81</v>
      </c>
      <c r="DR84" s="2">
        <v>128.18</v>
      </c>
      <c r="DS84" s="2">
        <v>278.35000000000002</v>
      </c>
      <c r="DT84" s="2">
        <v>278.17</v>
      </c>
      <c r="DU84" s="2">
        <v>277.33999999999997</v>
      </c>
      <c r="DV84" s="2">
        <v>248.47</v>
      </c>
      <c r="DW84" s="2">
        <v>133.27000000000001</v>
      </c>
      <c r="DX84" s="2">
        <v>161.69999999999999</v>
      </c>
      <c r="DY84" s="2">
        <v>269.87</v>
      </c>
      <c r="DZ84" s="2">
        <v>264.89999999999998</v>
      </c>
      <c r="EA84" s="2">
        <v>270.79000000000002</v>
      </c>
      <c r="EB84" s="2">
        <v>288.64999999999998</v>
      </c>
      <c r="EC84" s="2">
        <v>296.60000000000002</v>
      </c>
      <c r="ED84" s="2">
        <v>241.37</v>
      </c>
      <c r="EE84" s="2">
        <v>88.6</v>
      </c>
      <c r="EF84" s="2">
        <v>283.74</v>
      </c>
      <c r="EG84" s="2">
        <v>276.51</v>
      </c>
      <c r="EH84" s="2">
        <v>263.39</v>
      </c>
      <c r="EI84" s="2">
        <v>113.91</v>
      </c>
      <c r="EJ84" s="2">
        <v>252.09</v>
      </c>
      <c r="EK84" s="2">
        <v>85.46</v>
      </c>
      <c r="EL84" s="2">
        <v>306.48</v>
      </c>
      <c r="EM84" s="2">
        <v>305.5</v>
      </c>
      <c r="EN84" s="2">
        <v>308.11</v>
      </c>
      <c r="EO84" s="2">
        <v>306.61</v>
      </c>
      <c r="EP84" s="2">
        <v>281.73</v>
      </c>
      <c r="EQ84" s="2">
        <v>257.31</v>
      </c>
      <c r="ER84" s="2">
        <v>105.64</v>
      </c>
      <c r="ES84" s="2">
        <v>110.87</v>
      </c>
      <c r="ET84" s="2">
        <v>229.86</v>
      </c>
      <c r="EU84" s="2">
        <v>292.83999999999997</v>
      </c>
      <c r="EV84" s="2">
        <v>292.56</v>
      </c>
      <c r="EW84" s="2">
        <v>305.14999999999998</v>
      </c>
      <c r="EX84" s="2">
        <v>253.34</v>
      </c>
      <c r="EY84" s="2">
        <v>222.8</v>
      </c>
      <c r="EZ84" s="2">
        <v>89.8</v>
      </c>
      <c r="FA84" s="2">
        <v>285.26</v>
      </c>
      <c r="FB84" s="2">
        <v>277.58999999999997</v>
      </c>
      <c r="FC84" s="2">
        <v>286.37</v>
      </c>
      <c r="FD84" s="2">
        <v>120.29</v>
      </c>
      <c r="FE84" s="2">
        <v>312.77</v>
      </c>
      <c r="FF84" s="2">
        <v>263.93</v>
      </c>
      <c r="FG84" s="2">
        <v>319.64299999999997</v>
      </c>
      <c r="FH84" s="2">
        <v>310.19</v>
      </c>
      <c r="FI84" s="2">
        <v>295.55</v>
      </c>
      <c r="FJ84" s="2">
        <v>298.7</v>
      </c>
      <c r="FK84" s="2">
        <v>299.13</v>
      </c>
      <c r="FL84" s="2">
        <v>267.97000000000003</v>
      </c>
      <c r="FM84" s="2">
        <v>83.19</v>
      </c>
      <c r="FN84" s="2">
        <v>266.58</v>
      </c>
      <c r="FO84" s="2">
        <v>278.77</v>
      </c>
      <c r="FP84" s="2">
        <v>301.74</v>
      </c>
      <c r="FQ84" s="2">
        <v>300.37</v>
      </c>
      <c r="FR84" s="2">
        <v>293.62</v>
      </c>
      <c r="FS84" s="2">
        <v>267.89</v>
      </c>
      <c r="FT84" s="2">
        <v>199.13</v>
      </c>
      <c r="FU84" s="2">
        <v>121.84</v>
      </c>
      <c r="FV84" s="2">
        <v>280.58</v>
      </c>
      <c r="FW84" s="2">
        <v>296.77999999999997</v>
      </c>
      <c r="FX84" s="2">
        <v>296.22000000000003</v>
      </c>
      <c r="FY84" s="2">
        <v>323.95</v>
      </c>
      <c r="FZ84" s="2">
        <v>337.91</v>
      </c>
      <c r="GA84" s="2">
        <v>287.98</v>
      </c>
      <c r="GB84" s="2">
        <v>89.11</v>
      </c>
      <c r="GC84" s="2">
        <v>325.56</v>
      </c>
      <c r="GD84" s="2">
        <v>326.60000000000002</v>
      </c>
      <c r="GE84" s="2">
        <v>307.75</v>
      </c>
      <c r="GF84" s="2">
        <v>311.16000000000003</v>
      </c>
      <c r="GG84" s="2">
        <v>263.86</v>
      </c>
      <c r="GH84" s="2">
        <v>81.55</v>
      </c>
      <c r="GI84" s="2">
        <v>304.7</v>
      </c>
      <c r="GJ84" s="2">
        <v>297.97000000000003</v>
      </c>
      <c r="GK84" s="2">
        <v>289.75</v>
      </c>
      <c r="GL84" s="2">
        <v>272.26</v>
      </c>
      <c r="GM84" s="2">
        <v>264.17</v>
      </c>
      <c r="GN84" s="2">
        <v>262.08999999999997</v>
      </c>
      <c r="GO84" s="2">
        <v>160.82</v>
      </c>
      <c r="GP84" s="2">
        <v>150.80000000000001</v>
      </c>
      <c r="GQ84" s="2">
        <v>268.24</v>
      </c>
      <c r="GR84" s="2">
        <v>255.79</v>
      </c>
      <c r="GS84" s="2">
        <v>284.13</v>
      </c>
      <c r="GT84" s="2">
        <v>283.20999999999998</v>
      </c>
      <c r="GU84" s="2">
        <v>278.27999999999997</v>
      </c>
      <c r="GV84" s="2">
        <v>256.5</v>
      </c>
      <c r="GW84" s="2">
        <v>86.66</v>
      </c>
      <c r="GX84" s="2">
        <v>300.70999999999998</v>
      </c>
      <c r="GY84" s="2">
        <v>308.85000000000002</v>
      </c>
      <c r="GZ84" s="2">
        <v>312.95</v>
      </c>
      <c r="HA84" s="2">
        <v>338.21</v>
      </c>
      <c r="HB84" s="2">
        <v>288.08999999999997</v>
      </c>
      <c r="HC84" s="2">
        <v>79.599999999999994</v>
      </c>
      <c r="HD84" s="2">
        <v>322.79000000000002</v>
      </c>
      <c r="HE84" s="2">
        <v>305.67</v>
      </c>
      <c r="HF84" s="2">
        <v>302.10000000000002</v>
      </c>
      <c r="HG84" s="2">
        <v>305.19</v>
      </c>
      <c r="HH84" s="2">
        <v>298.12</v>
      </c>
      <c r="HI84" s="2">
        <v>282.7</v>
      </c>
      <c r="HJ84" s="2">
        <v>123.7</v>
      </c>
      <c r="HK84" s="2">
        <v>219.44</v>
      </c>
      <c r="HL84" s="2">
        <v>313.58</v>
      </c>
      <c r="HM84" s="2">
        <v>304.48</v>
      </c>
      <c r="HN84" s="2">
        <v>292.13</v>
      </c>
      <c r="HO84" s="2">
        <v>289.88</v>
      </c>
      <c r="HP84" s="2">
        <v>302.44</v>
      </c>
      <c r="HQ84" s="2">
        <v>256.69</v>
      </c>
      <c r="HR84" s="2">
        <v>83.71</v>
      </c>
      <c r="HS84" s="2">
        <v>330.99</v>
      </c>
      <c r="HT84" s="2">
        <v>317.77</v>
      </c>
      <c r="HU84" s="2">
        <v>130.84</v>
      </c>
      <c r="HV84" s="2">
        <v>322.88</v>
      </c>
      <c r="HW84" s="2">
        <v>330.12</v>
      </c>
      <c r="HX84" s="2">
        <v>87.1</v>
      </c>
      <c r="HY84" s="2">
        <v>348.55</v>
      </c>
      <c r="HZ84" s="2">
        <v>345.73</v>
      </c>
      <c r="IA84" s="2">
        <v>338.93</v>
      </c>
      <c r="IB84" s="2">
        <v>332.03</v>
      </c>
      <c r="IC84" s="2">
        <v>328.51</v>
      </c>
      <c r="ID84" s="2">
        <v>293.60000000000002</v>
      </c>
      <c r="IE84" s="2">
        <v>87.13</v>
      </c>
      <c r="IF84" s="2">
        <v>254.66</v>
      </c>
      <c r="IG84" s="2">
        <v>300.67</v>
      </c>
      <c r="IH84" s="2">
        <v>309.77999999999997</v>
      </c>
      <c r="II84" s="2">
        <v>269.07</v>
      </c>
      <c r="IJ84" s="2">
        <v>259.79000000000002</v>
      </c>
      <c r="IK84" s="2">
        <v>241.39</v>
      </c>
      <c r="IL84" s="2">
        <v>194.71</v>
      </c>
      <c r="IM84" s="2">
        <v>100.87</v>
      </c>
      <c r="IN84" s="2">
        <v>261.2</v>
      </c>
      <c r="IO84" s="2">
        <v>275.89999999999998</v>
      </c>
      <c r="IP84" s="2">
        <v>341.98</v>
      </c>
      <c r="IQ84" s="2">
        <v>262.25</v>
      </c>
      <c r="IR84" s="2">
        <v>235.77</v>
      </c>
      <c r="IS84" s="2">
        <v>85.36</v>
      </c>
      <c r="IT84" s="2">
        <v>264.94</v>
      </c>
      <c r="IU84" s="2">
        <v>260.7</v>
      </c>
      <c r="IV84" s="2">
        <v>249.83</v>
      </c>
      <c r="IW84" s="2">
        <v>238.15</v>
      </c>
      <c r="IX84" s="2">
        <v>240.26</v>
      </c>
      <c r="IY84" s="2">
        <v>235.03</v>
      </c>
      <c r="IZ84" s="2">
        <v>152.08000000000001</v>
      </c>
      <c r="JA84" s="2">
        <v>130.34</v>
      </c>
      <c r="JB84" s="2">
        <v>240.16</v>
      </c>
      <c r="JC84" s="2">
        <v>243.66</v>
      </c>
      <c r="JD84" s="2">
        <v>242.31</v>
      </c>
      <c r="JE84" s="2">
        <v>265.67</v>
      </c>
      <c r="JF84" s="2">
        <v>280.07</v>
      </c>
      <c r="JG84" s="2">
        <v>240.82</v>
      </c>
      <c r="JH84" s="2">
        <v>92.04</v>
      </c>
      <c r="JI84" s="2">
        <v>296.17</v>
      </c>
      <c r="JJ84" s="2">
        <v>288.12</v>
      </c>
      <c r="JK84" s="2">
        <v>281.91000000000003</v>
      </c>
      <c r="JL84" s="2">
        <v>281.89</v>
      </c>
      <c r="JM84" s="2">
        <v>239.43</v>
      </c>
      <c r="JN84" s="2">
        <v>84.15</v>
      </c>
      <c r="JO84" s="2">
        <v>265.27</v>
      </c>
      <c r="JP84" s="2">
        <v>277.51</v>
      </c>
      <c r="JQ84" s="2">
        <v>110.92</v>
      </c>
      <c r="JR84" s="2">
        <v>246.06</v>
      </c>
      <c r="JS84" s="2">
        <v>260.48</v>
      </c>
      <c r="JT84" s="2">
        <v>269.31</v>
      </c>
      <c r="JU84" s="2">
        <v>138.80000000000001</v>
      </c>
      <c r="JV84" s="2">
        <v>158.76</v>
      </c>
      <c r="JW84" s="2">
        <v>256.02999999999997</v>
      </c>
      <c r="JX84" s="2">
        <v>255.41</v>
      </c>
      <c r="JY84" s="2">
        <v>244.43</v>
      </c>
      <c r="JZ84" s="2">
        <v>251.35</v>
      </c>
      <c r="KA84" s="2">
        <v>267.06</v>
      </c>
      <c r="KB84" s="2">
        <v>245.55</v>
      </c>
      <c r="KC84" s="2">
        <v>88.72</v>
      </c>
      <c r="KD84" s="2">
        <v>277.61</v>
      </c>
      <c r="KE84" s="2">
        <v>280.70999999999998</v>
      </c>
      <c r="KF84" s="2">
        <v>273.76</v>
      </c>
      <c r="KG84" s="2">
        <v>272.63</v>
      </c>
      <c r="KH84" s="2">
        <v>258.22000000000003</v>
      </c>
      <c r="KI84" s="2">
        <v>97.59</v>
      </c>
      <c r="KJ84" s="2">
        <v>271.43</v>
      </c>
      <c r="KK84" s="2">
        <v>278.88</v>
      </c>
      <c r="KL84" s="2">
        <v>270.8</v>
      </c>
      <c r="KM84" s="2">
        <v>278.95</v>
      </c>
      <c r="KN84" s="2">
        <v>253.01</v>
      </c>
      <c r="KO84" s="2">
        <v>218.92</v>
      </c>
      <c r="KP84" s="2">
        <v>124.94</v>
      </c>
      <c r="KQ84" s="2">
        <v>200.83</v>
      </c>
      <c r="KR84" s="2">
        <v>244.15</v>
      </c>
      <c r="KS84" s="2">
        <v>279.51</v>
      </c>
      <c r="KT84" s="2">
        <v>258.70999999999998</v>
      </c>
      <c r="KU84" s="2">
        <v>157.44999999999999</v>
      </c>
      <c r="KV84" s="2">
        <v>277.92</v>
      </c>
      <c r="KW84" s="2">
        <v>257.60000000000002</v>
      </c>
      <c r="KX84" s="2">
        <v>82.75</v>
      </c>
      <c r="KY84" s="2">
        <v>290.64</v>
      </c>
      <c r="KZ84" s="2">
        <v>253.5</v>
      </c>
      <c r="LA84" s="2">
        <v>252.32</v>
      </c>
      <c r="LB84" s="2">
        <v>257.64</v>
      </c>
      <c r="LC84" s="2">
        <v>260.81</v>
      </c>
      <c r="LD84" s="2">
        <v>89.89</v>
      </c>
      <c r="LE84" s="2">
        <v>250.03</v>
      </c>
      <c r="LF84" s="2">
        <v>231.51</v>
      </c>
      <c r="LG84" s="2">
        <v>230.68</v>
      </c>
      <c r="LH84" s="2">
        <v>229.2</v>
      </c>
      <c r="LI84" s="2">
        <v>241.57</v>
      </c>
      <c r="LJ84" s="2">
        <v>212.76</v>
      </c>
      <c r="LK84" s="2">
        <v>86.22</v>
      </c>
      <c r="LL84" s="2">
        <v>199.67</v>
      </c>
      <c r="LM84" s="2">
        <v>234.67</v>
      </c>
      <c r="LN84" s="2">
        <v>233.44</v>
      </c>
      <c r="LO84" s="2">
        <v>226.63</v>
      </c>
      <c r="LP84" s="2">
        <v>232.92</v>
      </c>
      <c r="LQ84" s="2">
        <v>229.14</v>
      </c>
      <c r="LR84" s="2">
        <v>238.05</v>
      </c>
      <c r="LS84" s="2">
        <v>101.33</v>
      </c>
      <c r="LT84" s="2">
        <v>224.95</v>
      </c>
      <c r="LU84" s="2">
        <v>248.38</v>
      </c>
      <c r="LV84" s="2">
        <v>244.94</v>
      </c>
      <c r="LW84" s="2">
        <v>231.08</v>
      </c>
      <c r="LX84" s="2">
        <v>238.56</v>
      </c>
      <c r="LY84" s="2">
        <v>204.06</v>
      </c>
      <c r="LZ84" s="2">
        <v>85.24</v>
      </c>
      <c r="MA84" s="2">
        <v>234.02</v>
      </c>
      <c r="MB84" s="2">
        <v>229.23</v>
      </c>
      <c r="MC84" s="2">
        <v>219.68</v>
      </c>
      <c r="MD84" s="2">
        <v>212.13</v>
      </c>
      <c r="ME84" s="2">
        <v>206.99299999999999</v>
      </c>
      <c r="MF84" s="2">
        <v>77.048000000000002</v>
      </c>
      <c r="MG84" s="2">
        <v>214.506</v>
      </c>
      <c r="MH84" s="2">
        <v>203.452</v>
      </c>
      <c r="MI84" s="2">
        <v>204.42099999999999</v>
      </c>
      <c r="MJ84" s="2">
        <v>206.24299999999999</v>
      </c>
      <c r="MK84" s="2">
        <v>205.38499999999999</v>
      </c>
      <c r="ML84" s="2">
        <v>201.92500000000001</v>
      </c>
      <c r="MM84" s="2">
        <v>151.59200000000001</v>
      </c>
      <c r="MN84" s="2">
        <v>122.827</v>
      </c>
      <c r="MO84" s="2">
        <v>229.61799999999999</v>
      </c>
      <c r="MP84" s="2">
        <v>223.76599999999999</v>
      </c>
      <c r="MQ84" s="2">
        <v>219.97800000000001</v>
      </c>
      <c r="MR84" s="2">
        <v>233.852</v>
      </c>
      <c r="MS84" s="2">
        <v>221.233</v>
      </c>
      <c r="MT84" s="2">
        <v>213.721</v>
      </c>
      <c r="MU84" s="2">
        <v>86.548000000000002</v>
      </c>
      <c r="MV84" s="2">
        <v>160.55099999999999</v>
      </c>
      <c r="MW84" s="2">
        <v>93.972999999999999</v>
      </c>
      <c r="MX84" s="2">
        <v>255.977</v>
      </c>
      <c r="MY84" s="2">
        <v>253.535</v>
      </c>
      <c r="MZ84" s="2">
        <v>234.90799999999999</v>
      </c>
      <c r="NA84" s="2">
        <v>79.823999999999998</v>
      </c>
      <c r="NB84" s="2">
        <v>172.76499999999999</v>
      </c>
      <c r="NC84" s="2">
        <v>143.13</v>
      </c>
      <c r="ND84" s="2">
        <v>113.499</v>
      </c>
      <c r="NE84" s="2">
        <v>222.447</v>
      </c>
      <c r="NF84" s="2">
        <v>224.52199999999999</v>
      </c>
      <c r="NG84" s="2">
        <v>249.602</v>
      </c>
      <c r="NH84" s="2">
        <v>230.059</v>
      </c>
      <c r="NI84" s="2">
        <v>84.507999999999996</v>
      </c>
      <c r="NJ84" s="2">
        <v>255.23099999999999</v>
      </c>
      <c r="NK84" s="2">
        <v>262.06200000000001</v>
      </c>
      <c r="NL84" s="2">
        <v>249.31899999999999</v>
      </c>
      <c r="NM84" s="2">
        <v>236.81</v>
      </c>
      <c r="NN84" s="2">
        <v>204.13200000000001</v>
      </c>
      <c r="NO84" s="2">
        <v>77.021000000000001</v>
      </c>
      <c r="NP84" s="2">
        <v>218.70699999999999</v>
      </c>
      <c r="NQ84" s="2">
        <v>214.006</v>
      </c>
      <c r="NR84" s="2">
        <v>215.036</v>
      </c>
      <c r="NS84" s="2">
        <v>201.31</v>
      </c>
      <c r="NT84" s="2">
        <v>211.607</v>
      </c>
      <c r="NU84" s="2">
        <v>192.70500000000001</v>
      </c>
      <c r="NV84" s="2">
        <v>97.491</v>
      </c>
      <c r="NW84" s="2">
        <v>154.584</v>
      </c>
      <c r="NX84" s="2">
        <v>204.07599999999999</v>
      </c>
      <c r="NY84" s="2">
        <v>203.44900000000001</v>
      </c>
      <c r="NZ84" s="2">
        <v>204.215</v>
      </c>
      <c r="OA84" s="2">
        <v>201.749</v>
      </c>
      <c r="OB84" s="2">
        <v>199.97499999999999</v>
      </c>
      <c r="OC84" s="2">
        <v>170.589</v>
      </c>
      <c r="OD84" s="2">
        <v>77.474999999999994</v>
      </c>
      <c r="OE84" s="2">
        <v>234.53299999999999</v>
      </c>
      <c r="OF84" s="2">
        <v>247.26900000000001</v>
      </c>
      <c r="OG84" s="2">
        <v>265.63400000000001</v>
      </c>
      <c r="OH84" s="2">
        <v>236.99</v>
      </c>
      <c r="OI84" s="2">
        <v>208.339</v>
      </c>
      <c r="OJ84" s="2">
        <v>78.962000000000003</v>
      </c>
      <c r="OK84" s="2">
        <v>180.78100000000001</v>
      </c>
      <c r="OL84" s="2">
        <v>217.84800000000001</v>
      </c>
      <c r="OM84" s="2">
        <v>214.87899999999999</v>
      </c>
      <c r="ON84" s="2">
        <v>205.78399999999999</v>
      </c>
      <c r="OO84" s="2">
        <v>214.77799999999999</v>
      </c>
      <c r="OP84" s="2">
        <v>203.43199999999999</v>
      </c>
      <c r="OQ84" s="2">
        <v>155.333</v>
      </c>
      <c r="OR84" s="2">
        <v>94.677999999999997</v>
      </c>
      <c r="OS84" s="2">
        <v>205.40299999999999</v>
      </c>
      <c r="OT84" s="2">
        <v>199.43799999999999</v>
      </c>
      <c r="OU84" s="2">
        <v>225.56200000000001</v>
      </c>
      <c r="OV84" s="2">
        <v>226.00800000000001</v>
      </c>
      <c r="OW84" s="2">
        <v>231.75299999999999</v>
      </c>
      <c r="OX84" s="2">
        <v>219.149</v>
      </c>
      <c r="OY84" s="2">
        <v>82.197999999999993</v>
      </c>
      <c r="OZ84" s="2">
        <v>225.11799999999999</v>
      </c>
      <c r="PA84" s="2">
        <v>216.95500000000001</v>
      </c>
      <c r="PB84" s="2">
        <v>214.75700000000001</v>
      </c>
      <c r="PC84" s="2">
        <v>213.13900000000001</v>
      </c>
      <c r="PD84" s="2">
        <v>203.09200000000001</v>
      </c>
      <c r="PE84" s="2">
        <v>109.28</v>
      </c>
      <c r="PF84" s="2">
        <v>205.09399999999999</v>
      </c>
      <c r="PG84" s="2">
        <v>227.422</v>
      </c>
      <c r="PH84" s="2">
        <v>218.32900000000001</v>
      </c>
      <c r="PI84" s="2">
        <v>211.42</v>
      </c>
      <c r="PJ84" s="2">
        <v>210.7</v>
      </c>
      <c r="PK84" s="2">
        <v>209.98500000000001</v>
      </c>
      <c r="PL84" s="2">
        <v>142.19800000000001</v>
      </c>
      <c r="PM84" s="2">
        <v>113.53400000000001</v>
      </c>
      <c r="PN84" s="2">
        <v>218.435</v>
      </c>
      <c r="PO84" s="2">
        <v>220.52099999999999</v>
      </c>
      <c r="PP84" s="2">
        <v>223.9</v>
      </c>
      <c r="PQ84" s="2">
        <v>240.178</v>
      </c>
      <c r="PR84" s="2">
        <v>272.41699999999997</v>
      </c>
      <c r="PS84" s="2">
        <v>225.96299999999999</v>
      </c>
      <c r="PT84" s="2">
        <v>81.626999999999995</v>
      </c>
      <c r="PU84" s="2">
        <v>224.29599999999999</v>
      </c>
      <c r="PV84" s="2">
        <v>214.10499999999999</v>
      </c>
      <c r="PW84" s="2">
        <v>216.61099999999999</v>
      </c>
      <c r="PX84" s="2">
        <v>213.50800000000001</v>
      </c>
      <c r="PY84" s="2">
        <v>200.79599999999999</v>
      </c>
      <c r="PZ84" s="2">
        <v>75.802999999999997</v>
      </c>
      <c r="QA84" s="2">
        <v>231.857</v>
      </c>
      <c r="QB84" s="2">
        <v>223.11699999999999</v>
      </c>
      <c r="QC84" s="2">
        <v>211.26400000000001</v>
      </c>
      <c r="QD84" s="2">
        <v>214.744</v>
      </c>
      <c r="QE84" s="2">
        <v>215.25299999999999</v>
      </c>
      <c r="QF84" s="2">
        <v>201.255</v>
      </c>
      <c r="QG84" s="2">
        <v>111.268</v>
      </c>
      <c r="QH84" s="2">
        <v>138.77099999999999</v>
      </c>
      <c r="QI84" s="2">
        <v>214.20099999999999</v>
      </c>
      <c r="QJ84" s="2">
        <v>207.15</v>
      </c>
      <c r="QK84" s="2">
        <v>208.92</v>
      </c>
      <c r="QL84" s="2">
        <v>205.47</v>
      </c>
      <c r="QM84" s="2">
        <v>94.716999999999999</v>
      </c>
      <c r="QN84" s="2">
        <v>208.23599999999999</v>
      </c>
      <c r="QO84" s="2">
        <v>208.41</v>
      </c>
      <c r="QP84" s="2">
        <v>208.59399999999999</v>
      </c>
      <c r="QQ84" s="2">
        <v>215.31299999999999</v>
      </c>
      <c r="QR84" s="2">
        <v>222.11099999999999</v>
      </c>
      <c r="QS84" s="2">
        <v>219.35499999999999</v>
      </c>
      <c r="QT84" s="2">
        <v>210.63900000000001</v>
      </c>
      <c r="QU84" s="2">
        <v>146.27199999999999</v>
      </c>
      <c r="QV84" s="2">
        <v>114.361</v>
      </c>
      <c r="QW84" s="2">
        <v>236.52500000000001</v>
      </c>
      <c r="QX84" s="2">
        <v>226.488</v>
      </c>
      <c r="QY84" s="2">
        <v>237.47499999999999</v>
      </c>
      <c r="QZ84" s="2">
        <v>254.078</v>
      </c>
      <c r="RA84" s="2">
        <v>261.42599999999999</v>
      </c>
      <c r="RB84" s="2">
        <v>237.78700000000001</v>
      </c>
      <c r="RC84" s="2">
        <v>82.91</v>
      </c>
      <c r="RD84" s="2">
        <v>273.96800000000002</v>
      </c>
      <c r="RE84" s="2">
        <v>275.572</v>
      </c>
      <c r="RF84" s="2">
        <v>286.09199999999998</v>
      </c>
      <c r="RG84" s="2">
        <v>280.07900000000001</v>
      </c>
      <c r="RH84" s="2">
        <v>245.107</v>
      </c>
      <c r="RI84" s="2">
        <v>85.429000000000002</v>
      </c>
      <c r="RJ84" s="2">
        <v>262.363</v>
      </c>
      <c r="RK84" s="2">
        <v>254.46199999999999</v>
      </c>
      <c r="RL84" s="2">
        <v>258.59699999999998</v>
      </c>
      <c r="RM84" s="2">
        <v>260.63499999999999</v>
      </c>
      <c r="RN84" s="2">
        <v>262.85399999999998</v>
      </c>
      <c r="RO84" s="2">
        <v>242.101</v>
      </c>
      <c r="RP84" s="2">
        <v>131.387</v>
      </c>
      <c r="RQ84" s="2">
        <v>166.87299999999999</v>
      </c>
      <c r="RR84" s="2">
        <v>247.69</v>
      </c>
      <c r="RS84" s="2">
        <v>255.68</v>
      </c>
      <c r="RT84" s="2">
        <v>263.661</v>
      </c>
      <c r="RU84" s="2">
        <v>258.666</v>
      </c>
      <c r="RV84" s="2">
        <v>234.53200000000001</v>
      </c>
      <c r="RW84" s="2">
        <v>92.528999999999996</v>
      </c>
      <c r="RX84" s="2">
        <v>211.39699999999999</v>
      </c>
      <c r="RY84" s="2">
        <v>257.30200000000002</v>
      </c>
      <c r="RZ84" s="2">
        <v>260.14800000000002</v>
      </c>
      <c r="SA84" s="2">
        <v>205.709</v>
      </c>
      <c r="SB84" s="2">
        <v>184.49</v>
      </c>
      <c r="SC84" s="2">
        <v>245.84100000000001</v>
      </c>
      <c r="SD84" s="2">
        <v>201.23400000000001</v>
      </c>
      <c r="SE84" s="2">
        <v>106.88500000000001</v>
      </c>
      <c r="SF84" s="2">
        <v>256.57799999999997</v>
      </c>
      <c r="SG84" s="2">
        <v>264.38</v>
      </c>
      <c r="SH84" s="2">
        <v>276.78399999999999</v>
      </c>
      <c r="SI84" s="2">
        <v>274.255</v>
      </c>
      <c r="SJ84" s="2">
        <v>272.89299999999997</v>
      </c>
      <c r="SK84" s="2">
        <v>248.52799999999999</v>
      </c>
      <c r="SL84" s="2">
        <v>90.41</v>
      </c>
      <c r="SM84" s="2">
        <v>280.2</v>
      </c>
      <c r="SN84" s="2">
        <v>275.35899999999998</v>
      </c>
      <c r="SO84" s="2">
        <v>250.649</v>
      </c>
      <c r="SP84" s="2">
        <v>258.60399999999998</v>
      </c>
      <c r="SQ84" s="2">
        <v>239.85400000000001</v>
      </c>
      <c r="SR84" s="2">
        <v>87.174999999999997</v>
      </c>
      <c r="SS84" s="2">
        <v>238.75200000000001</v>
      </c>
      <c r="ST84" s="2">
        <v>254.55500000000001</v>
      </c>
      <c r="SU84" s="2">
        <v>258.89400000000001</v>
      </c>
      <c r="SV84" s="2">
        <v>158.11799999999999</v>
      </c>
      <c r="SW84" s="2">
        <v>198.208</v>
      </c>
      <c r="SX84" s="2">
        <v>184.47</v>
      </c>
      <c r="SY84" s="2">
        <v>170.72800000000001</v>
      </c>
      <c r="SZ84" s="2">
        <v>132.69399999999999</v>
      </c>
      <c r="TA84" s="2">
        <v>249.994</v>
      </c>
      <c r="TB84" s="2">
        <v>251.62700000000001</v>
      </c>
      <c r="TC84" s="2">
        <v>259.911</v>
      </c>
      <c r="TD84" s="2">
        <v>276.40600000000001</v>
      </c>
      <c r="TE84" s="2">
        <v>285.697</v>
      </c>
      <c r="TF84" s="2">
        <v>254.554</v>
      </c>
      <c r="TG84" s="2">
        <v>89.418000000000006</v>
      </c>
      <c r="TH84" s="2">
        <v>283.96899999999999</v>
      </c>
      <c r="TI84" s="2">
        <v>280.48200000000003</v>
      </c>
      <c r="TJ84" s="2">
        <v>298.31799999999998</v>
      </c>
      <c r="TK84" s="2">
        <v>283.786</v>
      </c>
      <c r="TL84" s="2">
        <v>257.38499999999999</v>
      </c>
      <c r="TM84" s="2">
        <v>82.760999999999996</v>
      </c>
      <c r="TN84" s="2">
        <v>299.678</v>
      </c>
      <c r="TO84" s="2">
        <v>307.91800000000001</v>
      </c>
      <c r="TP84" s="2">
        <v>293.48899999999998</v>
      </c>
      <c r="TQ84" s="2">
        <v>282.077</v>
      </c>
      <c r="TR84" s="2">
        <v>280.07900000000001</v>
      </c>
      <c r="TS84" s="2">
        <v>283.798</v>
      </c>
      <c r="TT84" s="2">
        <v>142.267</v>
      </c>
      <c r="TU84" s="2">
        <v>169.76900000000001</v>
      </c>
      <c r="TV84" s="2">
        <v>262.26100000000002</v>
      </c>
      <c r="TW84" s="2">
        <v>254.102</v>
      </c>
      <c r="TX84" s="2">
        <v>255.523</v>
      </c>
      <c r="TY84" s="2">
        <v>256.69200000000001</v>
      </c>
      <c r="TZ84" s="2">
        <v>257.46899999999999</v>
      </c>
      <c r="UA84" s="2">
        <v>237.36799999999999</v>
      </c>
      <c r="UB84" s="2">
        <f t="shared" si="1"/>
        <v>224.55948811700176</v>
      </c>
    </row>
    <row r="85" spans="1:548">
      <c r="A85" s="2">
        <v>386.92599999999999</v>
      </c>
      <c r="B85" s="2">
        <v>334.97</v>
      </c>
      <c r="C85" s="2">
        <v>311.20499999999998</v>
      </c>
      <c r="D85" s="2">
        <v>318.59100000000001</v>
      </c>
      <c r="E85" s="2">
        <v>326.50900000000001</v>
      </c>
      <c r="F85" s="2">
        <v>312.22000000000003</v>
      </c>
      <c r="G85" s="2">
        <v>299.11099999999999</v>
      </c>
      <c r="H85" s="2">
        <v>278.66199999999998</v>
      </c>
      <c r="I85" s="2">
        <v>310.51600000000002</v>
      </c>
      <c r="J85" s="2">
        <v>316.17</v>
      </c>
      <c r="K85" s="2">
        <v>322.39299999999997</v>
      </c>
      <c r="L85" s="2">
        <v>354.09500000000003</v>
      </c>
      <c r="M85" s="2">
        <v>325.59199999999998</v>
      </c>
      <c r="N85" s="2">
        <v>320.72699999999998</v>
      </c>
      <c r="O85" s="2">
        <v>301.88200000000001</v>
      </c>
      <c r="P85" s="2">
        <v>308.16199999999998</v>
      </c>
      <c r="Q85" s="2">
        <v>336.18</v>
      </c>
      <c r="R85" s="2">
        <v>324.87900000000002</v>
      </c>
      <c r="S85" s="2">
        <v>328.685</v>
      </c>
      <c r="T85" s="2">
        <v>306.55599999999998</v>
      </c>
      <c r="U85" s="2">
        <v>287.995</v>
      </c>
      <c r="V85" s="2">
        <v>310.86900000000003</v>
      </c>
      <c r="W85" s="2">
        <v>275.73500000000001</v>
      </c>
      <c r="X85" s="2">
        <v>332.779</v>
      </c>
      <c r="Y85" s="2">
        <v>332.70499999999998</v>
      </c>
      <c r="Z85" s="2">
        <v>304.51299999999998</v>
      </c>
      <c r="AA85" s="2">
        <v>317.38</v>
      </c>
      <c r="AB85" s="2">
        <v>294.15499999999997</v>
      </c>
      <c r="AC85" s="2">
        <v>276.85599999999999</v>
      </c>
      <c r="AD85" s="2">
        <v>283.56799999999998</v>
      </c>
      <c r="AE85" s="2">
        <v>285.38099999999997</v>
      </c>
      <c r="AF85" s="2">
        <v>276.91800000000001</v>
      </c>
      <c r="AG85" s="2">
        <v>270.44499999999999</v>
      </c>
      <c r="AH85" s="2">
        <v>259.00700000000001</v>
      </c>
      <c r="AI85" s="2">
        <v>264.15100000000001</v>
      </c>
      <c r="AJ85" s="2">
        <v>255.547</v>
      </c>
      <c r="AK85" s="2">
        <v>269.74299999999999</v>
      </c>
      <c r="AL85" s="2">
        <v>262.54399999999998</v>
      </c>
      <c r="AM85" s="2">
        <v>267.01799999999997</v>
      </c>
      <c r="AN85" s="2">
        <v>269.21800000000002</v>
      </c>
      <c r="AO85" s="2">
        <v>264.10399999999998</v>
      </c>
      <c r="AP85" s="2">
        <v>282.42899999999997</v>
      </c>
      <c r="AQ85" s="2">
        <v>248.46700000000001</v>
      </c>
      <c r="AR85" s="2">
        <v>307.08100000000002</v>
      </c>
      <c r="AS85" s="2">
        <v>373.91800000000001</v>
      </c>
      <c r="AT85" s="2">
        <v>382.56799999999998</v>
      </c>
      <c r="AU85" s="2">
        <v>379.20400000000001</v>
      </c>
      <c r="AV85" s="2">
        <v>373.67700000000002</v>
      </c>
      <c r="AW85" s="2">
        <v>377.55200000000002</v>
      </c>
      <c r="AX85" s="2">
        <v>315.14600000000002</v>
      </c>
      <c r="AY85" s="2">
        <v>359.00900000000001</v>
      </c>
      <c r="AZ85" s="2">
        <v>305.89400000000001</v>
      </c>
      <c r="BA85" s="2">
        <v>357.63900000000001</v>
      </c>
      <c r="BB85" s="2">
        <v>333.83199999999999</v>
      </c>
      <c r="BC85" s="2">
        <v>341.95400000000001</v>
      </c>
      <c r="BD85" s="2">
        <v>333.40800000000002</v>
      </c>
      <c r="BE85" s="2">
        <v>286.32900000000001</v>
      </c>
      <c r="BF85" s="2">
        <v>329.24400000000003</v>
      </c>
      <c r="BG85" s="2">
        <v>317.53100000000001</v>
      </c>
      <c r="BH85" s="2">
        <v>315.25700000000001</v>
      </c>
      <c r="BI85" s="2">
        <v>323.245</v>
      </c>
      <c r="BJ85" s="2">
        <v>351.86700000000002</v>
      </c>
      <c r="BK85" s="2">
        <v>333.38600000000002</v>
      </c>
      <c r="BL85" s="2">
        <v>353.767</v>
      </c>
      <c r="BM85" s="2">
        <v>325.69299999999998</v>
      </c>
      <c r="BN85" s="2">
        <v>323.02100000000002</v>
      </c>
      <c r="BO85" s="2">
        <v>323.31799999999998</v>
      </c>
      <c r="BP85" s="2">
        <v>269.44099999999997</v>
      </c>
      <c r="BQ85" s="2">
        <v>301.26900000000001</v>
      </c>
      <c r="BR85" s="2">
        <v>358.90199999999999</v>
      </c>
      <c r="BS85" s="2">
        <v>285.30599999999998</v>
      </c>
      <c r="BT85" s="2">
        <v>300.767</v>
      </c>
      <c r="BU85" s="2">
        <v>281.56599999999997</v>
      </c>
      <c r="BV85" s="2">
        <v>297.23</v>
      </c>
      <c r="BW85" s="2">
        <v>343.45699999999999</v>
      </c>
      <c r="BX85" s="2">
        <v>364.70499999999998</v>
      </c>
      <c r="BY85" s="2">
        <v>346.61399999999998</v>
      </c>
      <c r="BZ85" s="2">
        <v>293.71899999999999</v>
      </c>
      <c r="CA85" s="2">
        <v>318.82</v>
      </c>
      <c r="CB85" s="2">
        <v>332.303</v>
      </c>
      <c r="CC85" s="2">
        <v>326.52999999999997</v>
      </c>
      <c r="CD85" s="2">
        <v>317.14400000000001</v>
      </c>
      <c r="CE85" s="2">
        <v>336.34500000000003</v>
      </c>
      <c r="CF85" s="2">
        <v>351.70800000000003</v>
      </c>
      <c r="CG85" s="2">
        <v>324.18799999999999</v>
      </c>
      <c r="CH85" s="2">
        <v>319.21899999999999</v>
      </c>
      <c r="CI85" s="2">
        <v>321.80700000000002</v>
      </c>
      <c r="CJ85" s="2">
        <v>311.99799999999999</v>
      </c>
      <c r="CK85" s="2">
        <v>318.59300000000002</v>
      </c>
      <c r="CL85" s="2">
        <v>282.43</v>
      </c>
      <c r="CM85" s="2">
        <v>280.47800000000001</v>
      </c>
      <c r="CN85" s="2">
        <v>278.81400000000002</v>
      </c>
      <c r="CO85" s="2">
        <v>280.78100000000001</v>
      </c>
      <c r="CP85" s="2">
        <v>292.43200000000002</v>
      </c>
      <c r="CQ85" s="2">
        <v>300.85700000000003</v>
      </c>
      <c r="CR85" s="2">
        <v>288.85599999999999</v>
      </c>
      <c r="CS85" s="2">
        <v>241.74600000000001</v>
      </c>
      <c r="CT85" s="2">
        <v>275.66199999999998</v>
      </c>
      <c r="CU85" s="2">
        <v>253.54599999999999</v>
      </c>
      <c r="CV85" s="2">
        <v>257.798</v>
      </c>
      <c r="CW85" s="2">
        <v>283.714</v>
      </c>
      <c r="CX85" s="2">
        <v>288.52199999999999</v>
      </c>
      <c r="CY85" s="2">
        <v>280.995</v>
      </c>
      <c r="CZ85" s="2">
        <v>290.85199999999998</v>
      </c>
      <c r="DA85" s="2">
        <v>293.75900000000001</v>
      </c>
      <c r="DB85" s="2">
        <v>284.51799999999997</v>
      </c>
      <c r="DC85" s="2">
        <v>282.63299999999998</v>
      </c>
      <c r="DD85" s="2">
        <v>281.22899999999998</v>
      </c>
      <c r="DE85" s="2">
        <v>289.46600000000001</v>
      </c>
      <c r="DF85" s="2">
        <v>297.767</v>
      </c>
      <c r="DG85" s="2">
        <v>305.25700000000001</v>
      </c>
      <c r="DH85" s="2">
        <v>291.62099999999998</v>
      </c>
      <c r="DI85" s="2">
        <v>310.12</v>
      </c>
      <c r="DJ85" s="2">
        <v>284.012</v>
      </c>
      <c r="DK85" s="2">
        <v>303.49200000000002</v>
      </c>
      <c r="DL85" s="2">
        <v>270.09300000000002</v>
      </c>
      <c r="DM85" s="2">
        <v>304.72500000000002</v>
      </c>
      <c r="DN85" s="2">
        <v>363.41800000000001</v>
      </c>
      <c r="DO85" s="2">
        <v>371.786</v>
      </c>
      <c r="DP85" s="2">
        <v>311.65699999999998</v>
      </c>
      <c r="DQ85" s="2">
        <v>343.928</v>
      </c>
      <c r="DR85" s="2">
        <v>291.43700000000001</v>
      </c>
      <c r="DS85" s="2">
        <v>335.06599999999997</v>
      </c>
      <c r="DT85" s="2">
        <v>327.59399999999999</v>
      </c>
      <c r="DU85" s="2">
        <v>336.94400000000002</v>
      </c>
      <c r="DV85" s="2">
        <v>301.28899999999999</v>
      </c>
      <c r="DW85" s="2">
        <v>251.892</v>
      </c>
      <c r="DX85" s="2">
        <v>275.94900000000001</v>
      </c>
      <c r="DY85" s="2">
        <v>270.33</v>
      </c>
      <c r="DZ85" s="2">
        <v>271.04199999999997</v>
      </c>
      <c r="EA85" s="2">
        <v>283.358</v>
      </c>
      <c r="EB85" s="2">
        <v>319.423</v>
      </c>
      <c r="EC85" s="2">
        <v>327.66800000000001</v>
      </c>
      <c r="ED85" s="2">
        <v>266.01900000000001</v>
      </c>
      <c r="EE85" s="2">
        <v>264.375</v>
      </c>
      <c r="EF85" s="2">
        <v>297.04199999999997</v>
      </c>
      <c r="EG85" s="2">
        <v>269.20299999999997</v>
      </c>
      <c r="EH85" s="2">
        <v>270.55700000000002</v>
      </c>
      <c r="EI85" s="2">
        <v>283.44600000000003</v>
      </c>
      <c r="EJ85" s="2">
        <v>317.87900000000002</v>
      </c>
      <c r="EK85" s="2">
        <v>297.79500000000002</v>
      </c>
      <c r="EL85" s="2">
        <v>336.58800000000002</v>
      </c>
      <c r="EM85" s="2">
        <v>331.35899999999998</v>
      </c>
      <c r="EN85" s="2">
        <v>346.06799999999998</v>
      </c>
      <c r="EO85" s="2">
        <v>334.31099999999998</v>
      </c>
      <c r="EP85" s="2">
        <v>338.40499999999997</v>
      </c>
      <c r="EQ85" s="2">
        <v>351.55700000000002</v>
      </c>
      <c r="ER85" s="2">
        <v>312.60300000000001</v>
      </c>
      <c r="ES85" s="2">
        <v>304.59399999999999</v>
      </c>
      <c r="ET85" s="2">
        <v>329.99400000000003</v>
      </c>
      <c r="EU85" s="2">
        <v>314.53100000000001</v>
      </c>
      <c r="EV85" s="2">
        <v>325.45800000000003</v>
      </c>
      <c r="EW85" s="2">
        <v>289.97199999999998</v>
      </c>
      <c r="EX85" s="2">
        <v>264.029</v>
      </c>
      <c r="EY85" s="2">
        <v>249.80500000000001</v>
      </c>
      <c r="EZ85" s="2">
        <v>273.67399999999998</v>
      </c>
      <c r="FA85" s="2">
        <v>275.52100000000002</v>
      </c>
      <c r="FB85" s="2">
        <v>259.55700000000002</v>
      </c>
      <c r="FC85" s="2">
        <v>251.52199999999999</v>
      </c>
      <c r="FD85" s="2">
        <v>284.53899999999999</v>
      </c>
      <c r="FE85" s="2">
        <v>290.76799999999997</v>
      </c>
      <c r="FF85" s="2">
        <v>302.13200000000001</v>
      </c>
      <c r="FG85" s="2">
        <v>295.51900000000001</v>
      </c>
      <c r="FH85" s="2">
        <v>274.30799999999999</v>
      </c>
      <c r="FI85" s="2">
        <v>266.82100000000003</v>
      </c>
      <c r="FJ85" s="2">
        <v>271.09399999999999</v>
      </c>
      <c r="FK85" s="2">
        <v>292.642</v>
      </c>
      <c r="FL85" s="2">
        <v>295.93799999999999</v>
      </c>
      <c r="FM85" s="2">
        <v>271.49400000000003</v>
      </c>
      <c r="FN85" s="2">
        <v>311.31299999999999</v>
      </c>
      <c r="FO85" s="2">
        <v>303.32900000000001</v>
      </c>
      <c r="FP85" s="2">
        <v>293.79700000000003</v>
      </c>
      <c r="FQ85" s="2">
        <v>303.43</v>
      </c>
      <c r="FR85" s="2">
        <v>306.65600000000001</v>
      </c>
      <c r="FS85" s="2">
        <v>324.47199999999998</v>
      </c>
      <c r="FT85" s="2">
        <v>315.82100000000003</v>
      </c>
      <c r="FU85" s="2">
        <v>279.678</v>
      </c>
      <c r="FV85" s="2">
        <v>274.53199999999998</v>
      </c>
      <c r="FW85" s="2">
        <v>270.46499999999997</v>
      </c>
      <c r="FX85" s="2">
        <v>296.07400000000001</v>
      </c>
      <c r="FY85" s="2">
        <v>330.80399999999997</v>
      </c>
      <c r="FZ85" s="2">
        <v>358.07400000000001</v>
      </c>
      <c r="GA85" s="2">
        <v>335.08</v>
      </c>
      <c r="GB85" s="2">
        <v>299.19299999999998</v>
      </c>
      <c r="GC85" s="2">
        <v>289.09800000000001</v>
      </c>
      <c r="GD85" s="2">
        <v>309.72000000000003</v>
      </c>
      <c r="GE85" s="2">
        <v>311.154</v>
      </c>
      <c r="GF85" s="2">
        <v>324.767</v>
      </c>
      <c r="GG85" s="2">
        <v>312.39299999999997</v>
      </c>
      <c r="GH85" s="2">
        <v>281.02999999999997</v>
      </c>
      <c r="GI85" s="2">
        <v>313.16199999999998</v>
      </c>
      <c r="GJ85" s="2">
        <v>300.483</v>
      </c>
      <c r="GK85" s="2">
        <v>302.41000000000003</v>
      </c>
      <c r="GL85" s="2">
        <v>288.99</v>
      </c>
      <c r="GM85" s="2">
        <v>276.048</v>
      </c>
      <c r="GN85" s="2">
        <v>282.10700000000003</v>
      </c>
      <c r="GO85" s="2">
        <v>263.10300000000001</v>
      </c>
      <c r="GP85" s="2">
        <v>298.00599999999997</v>
      </c>
      <c r="GQ85" s="2">
        <v>277.17399999999998</v>
      </c>
      <c r="GR85" s="2">
        <v>289.89299999999997</v>
      </c>
      <c r="GS85" s="2">
        <v>282.17099999999999</v>
      </c>
      <c r="GT85" s="2">
        <v>289.66899999999998</v>
      </c>
      <c r="GU85" s="2">
        <v>312.68099999999998</v>
      </c>
      <c r="GV85" s="2">
        <v>279.39100000000002</v>
      </c>
      <c r="GW85" s="2">
        <v>289.27300000000002</v>
      </c>
      <c r="GX85" s="2">
        <v>312.10899999999998</v>
      </c>
      <c r="GY85" s="2">
        <v>355.65499999999997</v>
      </c>
      <c r="GZ85" s="2">
        <v>365.15800000000002</v>
      </c>
      <c r="HA85" s="2">
        <v>372.44099999999997</v>
      </c>
      <c r="HB85" s="2">
        <v>327.15800000000002</v>
      </c>
      <c r="HC85" s="2">
        <v>276.19200000000001</v>
      </c>
      <c r="HD85" s="2">
        <v>278.33100000000002</v>
      </c>
      <c r="HE85" s="2">
        <v>289.09399999999999</v>
      </c>
      <c r="HF85" s="2">
        <v>313.50099999999998</v>
      </c>
      <c r="HG85" s="2">
        <v>320.56799999999998</v>
      </c>
      <c r="HH85" s="2">
        <v>336.96899999999999</v>
      </c>
      <c r="HI85" s="2">
        <v>337.642</v>
      </c>
      <c r="HJ85" s="2">
        <v>286.80599999999998</v>
      </c>
      <c r="HK85" s="2">
        <v>291.76299999999998</v>
      </c>
      <c r="HL85" s="2">
        <v>291.87799999999999</v>
      </c>
      <c r="HM85" s="2">
        <v>306.65300000000002</v>
      </c>
      <c r="HN85" s="2">
        <v>291.48</v>
      </c>
      <c r="HO85" s="2">
        <v>301.44299999999998</v>
      </c>
      <c r="HP85" s="2">
        <v>314.27999999999997</v>
      </c>
      <c r="HQ85" s="2">
        <v>290.64</v>
      </c>
      <c r="HR85" s="2">
        <v>285.71800000000002</v>
      </c>
      <c r="HS85" s="2">
        <v>297.38</v>
      </c>
      <c r="HT85" s="2">
        <v>322.57600000000002</v>
      </c>
      <c r="HU85" s="2">
        <v>327.16899999999998</v>
      </c>
      <c r="HV85" s="2">
        <v>289.13</v>
      </c>
      <c r="HW85" s="2">
        <v>337.69400000000002</v>
      </c>
      <c r="HX85" s="2">
        <v>337.83199999999999</v>
      </c>
      <c r="HY85" s="2">
        <v>347.13900000000001</v>
      </c>
      <c r="HZ85" s="2">
        <v>347.52699999999999</v>
      </c>
      <c r="IA85" s="2">
        <v>320.26900000000001</v>
      </c>
      <c r="IB85" s="2">
        <v>309.553</v>
      </c>
      <c r="IC85" s="2">
        <v>303.31200000000001</v>
      </c>
      <c r="ID85" s="2">
        <v>313.68</v>
      </c>
      <c r="IE85" s="2">
        <v>285.995</v>
      </c>
      <c r="IF85" s="2">
        <v>303.37299999999999</v>
      </c>
      <c r="IG85" s="2">
        <v>286.90300000000002</v>
      </c>
      <c r="IH85" s="2">
        <v>334.68299999999999</v>
      </c>
      <c r="II85" s="2">
        <v>307.20100000000002</v>
      </c>
      <c r="IJ85" s="2">
        <v>310.21699999999998</v>
      </c>
      <c r="IK85" s="2">
        <v>317.19299999999998</v>
      </c>
      <c r="IL85" s="2">
        <v>277.68200000000002</v>
      </c>
      <c r="IM85" s="2">
        <v>294.89299999999997</v>
      </c>
      <c r="IN85" s="2">
        <v>328.15300000000002</v>
      </c>
      <c r="IO85" s="2">
        <v>307.18299999999999</v>
      </c>
      <c r="IP85" s="2">
        <v>352.60500000000002</v>
      </c>
      <c r="IQ85" s="2">
        <v>299.83300000000003</v>
      </c>
      <c r="IR85" s="2">
        <v>324.49299999999999</v>
      </c>
      <c r="IS85" s="2">
        <v>323.43799999999999</v>
      </c>
      <c r="IT85" s="2">
        <v>341.71699999999998</v>
      </c>
      <c r="IU85" s="2">
        <v>310.92399999999998</v>
      </c>
      <c r="IV85" s="2">
        <v>310.45499999999998</v>
      </c>
      <c r="IW85" s="2">
        <v>288.94299999999998</v>
      </c>
      <c r="IX85" s="2">
        <v>311.142</v>
      </c>
      <c r="IY85" s="2">
        <v>337.35500000000002</v>
      </c>
      <c r="IZ85" s="2">
        <v>309.02100000000002</v>
      </c>
      <c r="JA85" s="2">
        <v>333.77300000000002</v>
      </c>
      <c r="JB85" s="2">
        <v>318.50700000000001</v>
      </c>
      <c r="JC85" s="2">
        <v>322.53199999999998</v>
      </c>
      <c r="JD85" s="2">
        <v>304.76499999999999</v>
      </c>
      <c r="JE85" s="2">
        <v>305.35399999999998</v>
      </c>
      <c r="JF85" s="2">
        <v>313.81599999999997</v>
      </c>
      <c r="JG85" s="2">
        <v>309.24599999999998</v>
      </c>
      <c r="JH85" s="2">
        <v>277.86200000000002</v>
      </c>
      <c r="JI85" s="2">
        <v>315.45</v>
      </c>
      <c r="JJ85" s="2">
        <v>324.65199999999999</v>
      </c>
      <c r="JK85" s="2">
        <v>304.73</v>
      </c>
      <c r="JL85" s="2">
        <v>328.92</v>
      </c>
      <c r="JM85" s="2">
        <v>345.97199999999998</v>
      </c>
      <c r="JN85" s="2">
        <v>289.238</v>
      </c>
      <c r="JO85" s="2">
        <v>301.10599999999999</v>
      </c>
      <c r="JP85" s="2">
        <v>318.005</v>
      </c>
      <c r="JQ85" s="2">
        <v>298.33</v>
      </c>
      <c r="JR85" s="2">
        <v>308.52</v>
      </c>
      <c r="JS85" s="2">
        <v>291.279</v>
      </c>
      <c r="JT85" s="2">
        <v>303.13200000000001</v>
      </c>
      <c r="JU85" s="2">
        <v>290.63200000000001</v>
      </c>
      <c r="JV85" s="2">
        <v>299.26799999999997</v>
      </c>
      <c r="JW85" s="2">
        <v>301.04500000000002</v>
      </c>
      <c r="JX85" s="2">
        <v>292.71800000000002</v>
      </c>
      <c r="JY85" s="2">
        <v>300.04700000000003</v>
      </c>
      <c r="JZ85" s="2">
        <v>324.63200000000001</v>
      </c>
      <c r="KA85" s="2">
        <v>296.29199999999997</v>
      </c>
      <c r="KB85" s="2">
        <v>292.05200000000002</v>
      </c>
      <c r="KC85" s="2">
        <v>299.38200000000001</v>
      </c>
      <c r="KD85" s="2">
        <v>312.79500000000002</v>
      </c>
      <c r="KE85" s="2">
        <v>326.09199999999998</v>
      </c>
      <c r="KF85" s="2">
        <v>312.44400000000002</v>
      </c>
      <c r="KG85" s="2">
        <v>373.11799999999999</v>
      </c>
      <c r="KH85" s="2">
        <v>334.02699999999999</v>
      </c>
      <c r="KI85" s="2">
        <v>304.13499999999999</v>
      </c>
      <c r="KJ85" s="2">
        <v>330.10599999999999</v>
      </c>
      <c r="KK85" s="2">
        <v>345.59399999999999</v>
      </c>
      <c r="KL85" s="2">
        <v>309.21300000000002</v>
      </c>
      <c r="KM85" s="2">
        <v>313.375</v>
      </c>
      <c r="KN85" s="2">
        <v>311.666</v>
      </c>
      <c r="KO85" s="2">
        <v>302.25599999999997</v>
      </c>
      <c r="KP85" s="2">
        <v>267.40899999999999</v>
      </c>
      <c r="KQ85" s="2">
        <v>304.45600000000002</v>
      </c>
      <c r="KR85" s="2">
        <v>302.86599999999999</v>
      </c>
      <c r="KS85" s="2">
        <v>286.90499999999997</v>
      </c>
      <c r="KT85" s="2">
        <v>314.65600000000001</v>
      </c>
      <c r="KU85" s="2">
        <v>313.85399999999998</v>
      </c>
      <c r="KV85" s="2">
        <v>336.80900000000003</v>
      </c>
      <c r="KW85" s="2">
        <v>291.64100000000002</v>
      </c>
      <c r="KX85" s="2">
        <v>305.95699999999999</v>
      </c>
      <c r="KY85" s="2">
        <v>314.69499999999999</v>
      </c>
      <c r="KZ85" s="2">
        <v>313.52199999999999</v>
      </c>
      <c r="LA85" s="2">
        <v>335.47800000000001</v>
      </c>
      <c r="LB85" s="2">
        <v>335.45100000000002</v>
      </c>
      <c r="LC85" s="2">
        <v>319.21699999999998</v>
      </c>
      <c r="LD85" s="2">
        <v>296.44200000000001</v>
      </c>
      <c r="LE85" s="2">
        <v>329.625</v>
      </c>
      <c r="LF85" s="2">
        <v>333.34399999999999</v>
      </c>
      <c r="LG85" s="2">
        <v>320.15199999999999</v>
      </c>
      <c r="LH85" s="2">
        <v>309.65600000000001</v>
      </c>
      <c r="LI85" s="2">
        <v>328.40499999999997</v>
      </c>
      <c r="LJ85" s="2">
        <v>345.279</v>
      </c>
      <c r="LK85" s="2">
        <v>292.52999999999997</v>
      </c>
      <c r="LL85" s="2">
        <v>317.70400000000001</v>
      </c>
      <c r="LM85" s="2">
        <v>331.64100000000002</v>
      </c>
      <c r="LN85" s="2">
        <v>351.70400000000001</v>
      </c>
      <c r="LO85" s="2">
        <v>356.38499999999999</v>
      </c>
      <c r="LP85" s="2">
        <v>371.83600000000001</v>
      </c>
      <c r="LQ85" s="2">
        <v>358.73399999999998</v>
      </c>
      <c r="LR85" s="2">
        <v>348.03100000000001</v>
      </c>
      <c r="LS85" s="2">
        <v>308.91800000000001</v>
      </c>
      <c r="LT85" s="2">
        <v>351.798</v>
      </c>
      <c r="LU85" s="2">
        <v>350.92500000000001</v>
      </c>
      <c r="LV85" s="2">
        <v>331.13299999999998</v>
      </c>
      <c r="LW85" s="2">
        <v>331.60599999999999</v>
      </c>
      <c r="LX85" s="2">
        <v>324.89400000000001</v>
      </c>
      <c r="LY85" s="2">
        <v>323.10599999999999</v>
      </c>
      <c r="LZ85" s="2">
        <v>324.57799999999997</v>
      </c>
      <c r="MA85" s="2">
        <v>329.06799999999998</v>
      </c>
      <c r="MB85" s="2">
        <v>324.25299999999999</v>
      </c>
      <c r="MC85" s="2">
        <v>308.40499999999997</v>
      </c>
      <c r="MD85" s="2">
        <v>330.916</v>
      </c>
      <c r="ME85" s="2">
        <v>313.52</v>
      </c>
      <c r="MF85" s="2">
        <v>285.78300000000002</v>
      </c>
      <c r="MG85" s="2">
        <v>306.27499999999998</v>
      </c>
      <c r="MH85" s="2">
        <v>306.80500000000001</v>
      </c>
      <c r="MI85" s="2">
        <v>318.27</v>
      </c>
      <c r="MJ85" s="2">
        <v>318.51100000000002</v>
      </c>
      <c r="MK85" s="2">
        <v>323.27199999999999</v>
      </c>
      <c r="ML85" s="2">
        <v>355.94200000000001</v>
      </c>
      <c r="MM85" s="2">
        <v>323.94200000000001</v>
      </c>
      <c r="MN85" s="2">
        <v>341.39299999999997</v>
      </c>
      <c r="MO85" s="2">
        <v>370.73</v>
      </c>
      <c r="MP85" s="2">
        <v>343.02</v>
      </c>
      <c r="MQ85" s="2">
        <v>339.06599999999997</v>
      </c>
      <c r="MR85" s="2">
        <v>347.07900000000001</v>
      </c>
      <c r="MS85" s="2">
        <v>320.61700000000002</v>
      </c>
      <c r="MT85" s="2">
        <v>337.78300000000002</v>
      </c>
      <c r="MU85" s="2">
        <v>312.25400000000002</v>
      </c>
      <c r="MV85" s="2">
        <v>284.70400000000001</v>
      </c>
      <c r="MW85" s="2">
        <v>320.65499999999997</v>
      </c>
      <c r="MX85" s="2">
        <v>362.61500000000001</v>
      </c>
      <c r="MY85" s="2">
        <v>367.26299999999998</v>
      </c>
      <c r="MZ85" s="2">
        <v>362.19400000000002</v>
      </c>
      <c r="NA85" s="2">
        <v>311.71800000000002</v>
      </c>
      <c r="NB85" s="2">
        <v>351.16899999999998</v>
      </c>
      <c r="NC85" s="2">
        <v>335.2</v>
      </c>
      <c r="ND85" s="2">
        <v>319.23399999999998</v>
      </c>
      <c r="NE85" s="2">
        <v>330.99400000000003</v>
      </c>
      <c r="NF85" s="2">
        <v>330.108</v>
      </c>
      <c r="NG85" s="2">
        <v>335.57400000000001</v>
      </c>
      <c r="NH85" s="2">
        <v>333.78800000000001</v>
      </c>
      <c r="NI85" s="2">
        <v>299.83499999999998</v>
      </c>
      <c r="NJ85" s="2">
        <v>345.161</v>
      </c>
      <c r="NK85" s="2">
        <v>325.06200000000001</v>
      </c>
      <c r="NL85" s="2">
        <v>329.35500000000002</v>
      </c>
      <c r="NM85" s="2">
        <v>316.10399999999998</v>
      </c>
      <c r="NN85" s="2">
        <v>325.721</v>
      </c>
      <c r="NO85" s="2">
        <v>294.54500000000002</v>
      </c>
      <c r="NP85" s="2">
        <v>310.88099999999997</v>
      </c>
      <c r="NQ85" s="2">
        <v>305.43099999999998</v>
      </c>
      <c r="NR85" s="2">
        <v>315.988</v>
      </c>
      <c r="NS85" s="2">
        <v>318.58499999999998</v>
      </c>
      <c r="NT85" s="2">
        <v>312.98399999999998</v>
      </c>
      <c r="NU85" s="2">
        <v>306.31799999999998</v>
      </c>
      <c r="NV85" s="2">
        <v>287.50700000000001</v>
      </c>
      <c r="NW85" s="2">
        <v>291.44299999999998</v>
      </c>
      <c r="NX85" s="2">
        <v>293.19600000000003</v>
      </c>
      <c r="NY85" s="2">
        <v>309.92899999999997</v>
      </c>
      <c r="NZ85" s="2">
        <v>307.733</v>
      </c>
      <c r="OA85" s="2">
        <v>320.11900000000003</v>
      </c>
      <c r="OB85" s="2">
        <v>315.50900000000001</v>
      </c>
      <c r="OC85" s="2">
        <v>336.00599999999997</v>
      </c>
      <c r="OD85" s="2">
        <v>327.30200000000002</v>
      </c>
      <c r="OE85" s="2">
        <v>371.37</v>
      </c>
      <c r="OF85" s="2">
        <v>362.32900000000001</v>
      </c>
      <c r="OG85" s="2">
        <v>382.97800000000001</v>
      </c>
      <c r="OH85" s="2">
        <v>352.36</v>
      </c>
      <c r="OI85" s="2">
        <v>321.74700000000001</v>
      </c>
      <c r="OJ85" s="2">
        <v>281.98</v>
      </c>
      <c r="OK85" s="2">
        <v>307.95400000000001</v>
      </c>
      <c r="OL85" s="2">
        <v>326.23200000000003</v>
      </c>
      <c r="OM85" s="2">
        <v>326.14600000000002</v>
      </c>
      <c r="ON85" s="2">
        <v>325.04300000000001</v>
      </c>
      <c r="OO85" s="2">
        <v>328.26299999999998</v>
      </c>
      <c r="OP85" s="2">
        <v>309.005</v>
      </c>
      <c r="OQ85" s="2">
        <v>287.30599999999998</v>
      </c>
      <c r="OR85" s="2">
        <v>312.85199999999998</v>
      </c>
      <c r="OS85" s="2">
        <v>325.255</v>
      </c>
      <c r="OT85" s="2">
        <v>313.64600000000002</v>
      </c>
      <c r="OU85" s="2">
        <v>317.61900000000003</v>
      </c>
      <c r="OV85" s="2">
        <v>321.471</v>
      </c>
      <c r="OW85" s="2">
        <v>363.74200000000002</v>
      </c>
      <c r="OX85" s="2">
        <v>338.40899999999999</v>
      </c>
      <c r="OY85" s="2">
        <v>319.70400000000001</v>
      </c>
      <c r="OZ85" s="2">
        <v>359.06599999999997</v>
      </c>
      <c r="PA85" s="2">
        <v>318.07799999999997</v>
      </c>
      <c r="PB85" s="2">
        <v>304.53399999999999</v>
      </c>
      <c r="PC85" s="2">
        <v>285.54199999999997</v>
      </c>
      <c r="PD85" s="2">
        <v>267.26600000000002</v>
      </c>
      <c r="PE85" s="2">
        <v>268.73500000000001</v>
      </c>
      <c r="PF85" s="2">
        <v>282.47199999999998</v>
      </c>
      <c r="PG85" s="2">
        <v>344.68400000000003</v>
      </c>
      <c r="PH85" s="2">
        <v>300.53699999999998</v>
      </c>
      <c r="PI85" s="2">
        <v>292.40499999999997</v>
      </c>
      <c r="PJ85" s="2">
        <v>397.48899999999998</v>
      </c>
      <c r="PK85" s="2">
        <v>372.34</v>
      </c>
      <c r="PL85" s="2">
        <v>312.358</v>
      </c>
      <c r="PM85" s="2">
        <v>379.14499999999998</v>
      </c>
      <c r="PN85" s="2">
        <v>368.43900000000002</v>
      </c>
      <c r="PO85" s="2">
        <v>371.45699999999999</v>
      </c>
      <c r="PP85" s="2">
        <v>332.40600000000001</v>
      </c>
      <c r="PQ85" s="2">
        <v>326.404</v>
      </c>
      <c r="PR85" s="2">
        <v>292.79000000000002</v>
      </c>
      <c r="PS85" s="2">
        <v>316.053</v>
      </c>
      <c r="PT85" s="2">
        <v>274.31200000000001</v>
      </c>
      <c r="PU85" s="2">
        <v>258.404</v>
      </c>
      <c r="PV85" s="2">
        <v>251.46199999999999</v>
      </c>
      <c r="PW85" s="2">
        <v>248.69399999999999</v>
      </c>
      <c r="PX85" s="2">
        <v>239.87899999999999</v>
      </c>
      <c r="PY85" s="2">
        <v>316.67899999999997</v>
      </c>
      <c r="PZ85" s="2">
        <v>323.08100000000002</v>
      </c>
      <c r="QA85" s="2">
        <v>314.74400000000003</v>
      </c>
      <c r="QB85" s="2">
        <v>288.56900000000002</v>
      </c>
      <c r="QC85" s="2">
        <v>270.44600000000003</v>
      </c>
      <c r="QD85" s="2">
        <v>275.49099999999999</v>
      </c>
      <c r="QE85" s="2">
        <v>277.46699999999998</v>
      </c>
      <c r="QF85" s="2">
        <v>290.24299999999999</v>
      </c>
      <c r="QG85" s="2">
        <v>271.16899999999998</v>
      </c>
      <c r="QH85" s="2">
        <v>289.24299999999999</v>
      </c>
      <c r="QI85" s="2">
        <v>290.85500000000002</v>
      </c>
      <c r="QJ85" s="2">
        <v>291.00299999999999</v>
      </c>
      <c r="QK85" s="2">
        <v>321.52800000000002</v>
      </c>
      <c r="QL85" s="2">
        <v>237.458</v>
      </c>
      <c r="QM85" s="2">
        <v>334.49</v>
      </c>
      <c r="QN85" s="2">
        <v>253.14400000000001</v>
      </c>
      <c r="QO85" s="2">
        <v>277.04000000000002</v>
      </c>
      <c r="QP85" s="2">
        <v>300.93099999999998</v>
      </c>
      <c r="QQ85" s="2">
        <v>297.18</v>
      </c>
      <c r="QR85" s="2">
        <v>265.78100000000001</v>
      </c>
      <c r="QS85" s="2">
        <v>278.71600000000001</v>
      </c>
      <c r="QT85" s="2">
        <v>279.36799999999999</v>
      </c>
      <c r="QU85" s="2">
        <v>251.03</v>
      </c>
      <c r="QV85" s="2">
        <v>293.05399999999997</v>
      </c>
      <c r="QW85" s="2">
        <v>333.55900000000003</v>
      </c>
      <c r="QX85" s="2">
        <v>302.84199999999998</v>
      </c>
      <c r="QY85" s="2">
        <v>283.39699999999999</v>
      </c>
      <c r="QZ85" s="2">
        <v>298.11200000000002</v>
      </c>
      <c r="RA85" s="2">
        <v>297.55599999999998</v>
      </c>
      <c r="RB85" s="2">
        <v>284.37099999999998</v>
      </c>
      <c r="RC85" s="2">
        <v>326.77100000000002</v>
      </c>
      <c r="RD85" s="2">
        <v>301.11900000000003</v>
      </c>
      <c r="RE85" s="2">
        <v>304.14400000000001</v>
      </c>
      <c r="RF85" s="2">
        <v>297.57900000000001</v>
      </c>
      <c r="RG85" s="2">
        <v>297.16000000000003</v>
      </c>
      <c r="RH85" s="2">
        <v>310.00700000000001</v>
      </c>
      <c r="RI85" s="2">
        <v>271.096</v>
      </c>
      <c r="RJ85" s="2">
        <v>284.71499999999997</v>
      </c>
      <c r="RK85" s="2">
        <v>282.85599999999999</v>
      </c>
      <c r="RL85" s="2">
        <v>264.93900000000002</v>
      </c>
      <c r="RM85" s="2">
        <v>279.351</v>
      </c>
      <c r="RN85" s="2">
        <v>301.69099999999997</v>
      </c>
      <c r="RO85" s="2">
        <v>272.73099999999999</v>
      </c>
      <c r="RP85" s="2">
        <v>246.221</v>
      </c>
      <c r="RQ85" s="2">
        <v>269.13099999999997</v>
      </c>
      <c r="RR85" s="2">
        <v>279.755</v>
      </c>
      <c r="RS85" s="2">
        <v>474.38799999999998</v>
      </c>
      <c r="RT85" s="2">
        <v>269.48099999999999</v>
      </c>
      <c r="RU85" s="2">
        <v>333.185</v>
      </c>
      <c r="RV85" s="2">
        <v>276.83100000000002</v>
      </c>
      <c r="RW85" s="2">
        <v>229.01900000000001</v>
      </c>
      <c r="RX85" s="2">
        <v>289.70800000000003</v>
      </c>
      <c r="RY85" s="2">
        <v>286.53199999999998</v>
      </c>
      <c r="RZ85" s="2">
        <v>282.58199999999999</v>
      </c>
      <c r="SA85" s="2">
        <v>291.76499999999999</v>
      </c>
      <c r="SB85" s="2">
        <v>269.48200000000003</v>
      </c>
      <c r="SC85" s="2">
        <v>270.58100000000002</v>
      </c>
      <c r="SD85" s="2">
        <v>228.04499999999999</v>
      </c>
      <c r="SE85" s="2">
        <v>256.43200000000002</v>
      </c>
      <c r="SF85" s="2">
        <v>257.19299999999998</v>
      </c>
      <c r="SG85" s="2">
        <v>271.14400000000001</v>
      </c>
      <c r="SH85" s="2">
        <v>273.18200000000002</v>
      </c>
      <c r="SI85" s="2">
        <v>295.58199999999999</v>
      </c>
      <c r="SJ85" s="2">
        <v>251.23400000000001</v>
      </c>
      <c r="SK85" s="2">
        <v>235.161</v>
      </c>
      <c r="SL85" s="2">
        <v>241.25700000000001</v>
      </c>
      <c r="SM85" s="2">
        <v>255.86</v>
      </c>
      <c r="SN85" s="2">
        <v>253.423</v>
      </c>
      <c r="SO85" s="2">
        <v>242.352</v>
      </c>
      <c r="SP85" s="2">
        <v>258.14100000000002</v>
      </c>
      <c r="SQ85" s="2">
        <v>252.066</v>
      </c>
      <c r="SR85" s="2">
        <v>252.517</v>
      </c>
      <c r="SS85" s="2">
        <v>251.08</v>
      </c>
      <c r="ST85" s="2">
        <v>248.846</v>
      </c>
      <c r="SU85" s="2">
        <v>266.57299999999998</v>
      </c>
      <c r="SV85" s="2">
        <v>245.03899999999999</v>
      </c>
      <c r="SW85" s="2">
        <v>256.66000000000003</v>
      </c>
      <c r="SX85" s="2">
        <v>486.71800000000002</v>
      </c>
      <c r="SY85" s="2">
        <v>228.405</v>
      </c>
      <c r="SZ85" s="2">
        <v>261.46899999999999</v>
      </c>
      <c r="TA85" s="2">
        <v>269.71800000000002</v>
      </c>
      <c r="TB85" s="2">
        <v>286.35599999999999</v>
      </c>
      <c r="TC85" s="2">
        <v>284.029</v>
      </c>
      <c r="TD85" s="2">
        <v>279.61</v>
      </c>
      <c r="TE85" s="2">
        <v>145.68899999999999</v>
      </c>
      <c r="TF85" s="2">
        <v>295.255</v>
      </c>
      <c r="TG85" s="2">
        <v>256.798</v>
      </c>
      <c r="TH85" s="2">
        <v>269.83</v>
      </c>
      <c r="TI85" s="2">
        <v>264.81599999999997</v>
      </c>
      <c r="TJ85" s="2">
        <v>295.93400000000003</v>
      </c>
      <c r="TK85" s="2">
        <v>269.87799999999999</v>
      </c>
      <c r="TL85" s="2">
        <v>268.95699999999999</v>
      </c>
      <c r="TM85" s="2">
        <v>254.24</v>
      </c>
      <c r="TN85" s="2">
        <v>270.15699999999998</v>
      </c>
      <c r="TO85" s="2">
        <v>271.33300000000003</v>
      </c>
      <c r="TP85" s="2">
        <v>296.90600000000001</v>
      </c>
      <c r="TQ85" s="2">
        <v>299.48899999999998</v>
      </c>
      <c r="TR85" s="2">
        <v>303.64299999999997</v>
      </c>
      <c r="TS85" s="2">
        <v>276.09300000000002</v>
      </c>
      <c r="TT85" s="2">
        <v>257.05700000000002</v>
      </c>
      <c r="TU85" s="2">
        <v>254.17</v>
      </c>
      <c r="TV85" s="2">
        <v>255.27199999999999</v>
      </c>
      <c r="TW85" s="2">
        <v>247.20500000000001</v>
      </c>
      <c r="TX85" s="2">
        <v>245.96700000000001</v>
      </c>
      <c r="TY85" s="2">
        <v>265.74900000000002</v>
      </c>
      <c r="TZ85" s="2">
        <v>277.72500000000002</v>
      </c>
      <c r="UA85" s="2">
        <v>239.291</v>
      </c>
      <c r="UB85" s="2">
        <f t="shared" si="1"/>
        <v>305.3088043875685</v>
      </c>
    </row>
    <row r="86" spans="1:548">
      <c r="A86" s="2">
        <v>206.47499999999999</v>
      </c>
      <c r="B86" s="2">
        <v>997.82500000000005</v>
      </c>
      <c r="C86" s="2">
        <v>999.1</v>
      </c>
      <c r="D86" s="2">
        <v>999.55</v>
      </c>
      <c r="E86" s="2">
        <v>974.82500000000005</v>
      </c>
      <c r="F86" s="2">
        <v>872.875</v>
      </c>
      <c r="G86" s="2">
        <v>359.97500000000002</v>
      </c>
      <c r="H86" s="2">
        <v>231.17500000000001</v>
      </c>
      <c r="I86" s="2">
        <v>843.82500000000005</v>
      </c>
      <c r="J86" s="2">
        <v>1139.6500000000001</v>
      </c>
      <c r="K86" s="2">
        <v>959.7</v>
      </c>
      <c r="L86" s="2">
        <v>894.67499999999995</v>
      </c>
      <c r="M86" s="2">
        <v>1008.2</v>
      </c>
      <c r="N86" s="2">
        <v>544.52499999999998</v>
      </c>
      <c r="O86" s="2">
        <v>249.15</v>
      </c>
      <c r="P86" s="2">
        <v>325.875</v>
      </c>
      <c r="Q86" s="2">
        <v>1071.175</v>
      </c>
      <c r="R86" s="2">
        <v>1075.4749999999999</v>
      </c>
      <c r="S86" s="2">
        <v>1023.725</v>
      </c>
      <c r="T86" s="2">
        <v>1002.2</v>
      </c>
      <c r="U86" s="2">
        <v>873.17499999999995</v>
      </c>
      <c r="V86" s="2">
        <v>277.625</v>
      </c>
      <c r="W86" s="2">
        <v>1074.7249999999999</v>
      </c>
      <c r="X86" s="2">
        <v>1043.0999999999999</v>
      </c>
      <c r="Y86" s="2">
        <v>1020.975</v>
      </c>
      <c r="Z86" s="2">
        <v>1034.7249999999999</v>
      </c>
      <c r="AA86" s="2">
        <v>886.2</v>
      </c>
      <c r="AB86" s="2">
        <v>287.3</v>
      </c>
      <c r="AC86" s="2">
        <v>392.3</v>
      </c>
      <c r="AD86" s="2">
        <v>1151.175</v>
      </c>
      <c r="AE86" s="2">
        <v>1123.5250000000001</v>
      </c>
      <c r="AF86" s="2">
        <v>1138.05</v>
      </c>
      <c r="AG86" s="2">
        <v>1142.625</v>
      </c>
      <c r="AH86" s="2">
        <v>1170.825</v>
      </c>
      <c r="AI86" s="2">
        <v>671.72500000000002</v>
      </c>
      <c r="AJ86" s="2">
        <v>534.97500000000002</v>
      </c>
      <c r="AK86" s="2">
        <v>740.1</v>
      </c>
      <c r="AL86" s="2">
        <v>1265.45</v>
      </c>
      <c r="AM86" s="2">
        <v>1220.45</v>
      </c>
      <c r="AN86" s="2">
        <v>1307.075</v>
      </c>
      <c r="AO86" s="2">
        <v>1227.7249999999999</v>
      </c>
      <c r="AP86" s="2">
        <v>1125.575</v>
      </c>
      <c r="AQ86" s="2">
        <v>529.875</v>
      </c>
      <c r="AR86" s="2">
        <v>540.375</v>
      </c>
      <c r="AS86" s="2">
        <v>1159.45</v>
      </c>
      <c r="AT86" s="2">
        <v>1145.75</v>
      </c>
      <c r="AU86" s="2">
        <v>1081.0999999999999</v>
      </c>
      <c r="AV86" s="2">
        <v>873.25</v>
      </c>
      <c r="AW86" s="2">
        <v>239.3</v>
      </c>
      <c r="AX86" s="2">
        <v>306.60000000000002</v>
      </c>
      <c r="AY86" s="2">
        <v>1126.2</v>
      </c>
      <c r="AZ86" s="2">
        <v>1106.2249999999999</v>
      </c>
      <c r="BA86" s="2">
        <v>977.375</v>
      </c>
      <c r="BB86" s="2">
        <v>949.125</v>
      </c>
      <c r="BC86" s="2">
        <v>864.125</v>
      </c>
      <c r="BD86" s="2">
        <v>295.125</v>
      </c>
      <c r="BE86" s="2">
        <v>269.97500000000002</v>
      </c>
      <c r="BF86" s="2">
        <v>638.20000000000005</v>
      </c>
      <c r="BG86" s="2">
        <v>919.6</v>
      </c>
      <c r="BH86" s="2">
        <v>872.3</v>
      </c>
      <c r="BI86" s="2">
        <v>838.17499999999995</v>
      </c>
      <c r="BJ86" s="2">
        <v>830.15</v>
      </c>
      <c r="BK86" s="2">
        <v>653.1</v>
      </c>
      <c r="BL86" s="2">
        <v>138.30000000000001</v>
      </c>
      <c r="BM86" s="2">
        <v>169.375</v>
      </c>
      <c r="BN86" s="2">
        <v>1043.375</v>
      </c>
      <c r="BO86" s="2">
        <v>988.05</v>
      </c>
      <c r="BP86" s="2">
        <v>981.5</v>
      </c>
      <c r="BQ86" s="2">
        <v>790.9</v>
      </c>
      <c r="BR86" s="2">
        <v>143.69999999999999</v>
      </c>
      <c r="BS86" s="2">
        <v>161.07499999999999</v>
      </c>
      <c r="BT86" s="2">
        <v>980.5</v>
      </c>
      <c r="BU86" s="2">
        <v>932.9</v>
      </c>
      <c r="BV86" s="2">
        <v>908.5</v>
      </c>
      <c r="BW86" s="2">
        <v>835.05</v>
      </c>
      <c r="BX86" s="2">
        <v>694</v>
      </c>
      <c r="BY86" s="2">
        <v>100.72499999999999</v>
      </c>
      <c r="BZ86" s="2">
        <v>104.52500000000001</v>
      </c>
      <c r="CA86" s="2">
        <v>634.27499999999998</v>
      </c>
      <c r="CB86" s="2">
        <v>813.6</v>
      </c>
      <c r="CC86" s="2">
        <v>767.6</v>
      </c>
      <c r="CD86" s="2">
        <v>707.3</v>
      </c>
      <c r="CE86" s="2">
        <v>706.82500000000005</v>
      </c>
      <c r="CF86" s="2">
        <v>595.65</v>
      </c>
      <c r="CG86" s="2">
        <v>85.674999999999997</v>
      </c>
      <c r="CH86" s="2">
        <v>103.45</v>
      </c>
      <c r="CI86" s="2">
        <v>731.05</v>
      </c>
      <c r="CJ86" s="2">
        <v>729.42499999999995</v>
      </c>
      <c r="CK86" s="2">
        <v>728.75</v>
      </c>
      <c r="CL86" s="2">
        <v>759.375</v>
      </c>
      <c r="CM86" s="2">
        <v>608.32500000000005</v>
      </c>
      <c r="CN86" s="2">
        <v>115.15</v>
      </c>
      <c r="CO86" s="2">
        <v>770.25</v>
      </c>
      <c r="CP86" s="2">
        <v>752.55</v>
      </c>
      <c r="CQ86" s="2">
        <v>734.22500000000002</v>
      </c>
      <c r="CR86" s="2">
        <v>813.7</v>
      </c>
      <c r="CS86" s="2">
        <v>234.47499999999999</v>
      </c>
      <c r="CT86" s="2">
        <v>123.85</v>
      </c>
      <c r="CU86" s="2">
        <v>160.75</v>
      </c>
      <c r="CV86" s="2">
        <v>265.95</v>
      </c>
      <c r="CW86" s="2">
        <v>705.72500000000002</v>
      </c>
      <c r="CX86" s="2">
        <v>671.375</v>
      </c>
      <c r="CY86" s="2">
        <v>624.15</v>
      </c>
      <c r="CZ86" s="2">
        <v>597.85</v>
      </c>
      <c r="DA86" s="2">
        <v>235.22499999999999</v>
      </c>
      <c r="DB86" s="2">
        <v>100.72499999999999</v>
      </c>
      <c r="DC86" s="2">
        <v>239.97499999999999</v>
      </c>
      <c r="DD86" s="2">
        <v>651.45000000000005</v>
      </c>
      <c r="DE86" s="2">
        <v>653.22500000000002</v>
      </c>
      <c r="DF86" s="2">
        <v>689.97500000000002</v>
      </c>
      <c r="DG86" s="2">
        <v>679.15</v>
      </c>
      <c r="DH86" s="2">
        <v>583.15</v>
      </c>
      <c r="DI86" s="2">
        <v>86.075000000000003</v>
      </c>
      <c r="DJ86" s="2">
        <v>86.275000000000006</v>
      </c>
      <c r="DK86" s="2">
        <v>702.1</v>
      </c>
      <c r="DL86" s="2">
        <v>693.72500000000002</v>
      </c>
      <c r="DM86" s="2">
        <v>726.02499999999998</v>
      </c>
      <c r="DN86" s="2">
        <v>566.04999999999995</v>
      </c>
      <c r="DO86" s="2">
        <v>76.575000000000003</v>
      </c>
      <c r="DP86" s="2">
        <v>76.775000000000006</v>
      </c>
      <c r="DQ86" s="2">
        <v>80.375</v>
      </c>
      <c r="DR86" s="2">
        <v>75.775000000000006</v>
      </c>
      <c r="DS86" s="2">
        <v>588.75</v>
      </c>
      <c r="DT86" s="2">
        <v>594</v>
      </c>
      <c r="DU86" s="2">
        <v>585</v>
      </c>
      <c r="DV86" s="2">
        <v>136.625</v>
      </c>
      <c r="DW86" s="2">
        <v>82.5</v>
      </c>
      <c r="DX86" s="2">
        <v>339.7</v>
      </c>
      <c r="DY86" s="2">
        <v>622.67499999999995</v>
      </c>
      <c r="DZ86" s="2">
        <v>603.22500000000002</v>
      </c>
      <c r="EA86" s="2">
        <v>613.47500000000002</v>
      </c>
      <c r="EB86" s="2">
        <v>664.375</v>
      </c>
      <c r="EC86" s="2">
        <v>524.17499999999995</v>
      </c>
      <c r="ED86" s="2">
        <v>78.125</v>
      </c>
      <c r="EE86" s="2">
        <v>74.599999999999994</v>
      </c>
      <c r="EF86" s="2">
        <v>692.67499999999995</v>
      </c>
      <c r="EG86" s="2">
        <v>648.32500000000005</v>
      </c>
      <c r="EH86" s="2">
        <v>102.25</v>
      </c>
      <c r="EI86" s="2">
        <v>108.875</v>
      </c>
      <c r="EJ86" s="2">
        <v>85.025000000000006</v>
      </c>
      <c r="EK86" s="2">
        <v>83.775000000000006</v>
      </c>
      <c r="EL86" s="2">
        <v>609</v>
      </c>
      <c r="EM86" s="2">
        <v>597.95000000000005</v>
      </c>
      <c r="EN86" s="2">
        <v>545.45000000000005</v>
      </c>
      <c r="EO86" s="2">
        <v>591.57500000000005</v>
      </c>
      <c r="EP86" s="2">
        <v>506.95</v>
      </c>
      <c r="EQ86" s="2">
        <v>100</v>
      </c>
      <c r="ER86" s="2">
        <v>82.75</v>
      </c>
      <c r="ES86" s="2">
        <v>77.474999999999994</v>
      </c>
      <c r="ET86" s="2">
        <v>302.82499999999999</v>
      </c>
      <c r="EU86" s="2">
        <v>581.04999999999995</v>
      </c>
      <c r="EV86" s="2">
        <v>585.45000000000005</v>
      </c>
      <c r="EW86" s="2">
        <v>571.15</v>
      </c>
      <c r="EX86" s="2">
        <v>434.35</v>
      </c>
      <c r="EY86" s="2">
        <v>87.5</v>
      </c>
      <c r="EZ86" s="2">
        <v>83.9</v>
      </c>
      <c r="FA86" s="2">
        <v>639.07500000000005</v>
      </c>
      <c r="FB86" s="2">
        <v>683.5</v>
      </c>
      <c r="FC86" s="2">
        <v>699.77499999999998</v>
      </c>
      <c r="FD86" s="2">
        <v>654.125</v>
      </c>
      <c r="FE86" s="2">
        <v>81.674999999999997</v>
      </c>
      <c r="FF86" s="2">
        <v>75.575000000000003</v>
      </c>
      <c r="FG86" s="2">
        <v>642.47500000000002</v>
      </c>
      <c r="FH86" s="2">
        <v>676.3</v>
      </c>
      <c r="FI86" s="2">
        <v>642</v>
      </c>
      <c r="FJ86" s="2">
        <v>670.07500000000005</v>
      </c>
      <c r="FK86" s="2">
        <v>681</v>
      </c>
      <c r="FL86" s="2">
        <v>291.2</v>
      </c>
      <c r="FM86" s="2">
        <v>90.825000000000003</v>
      </c>
      <c r="FN86" s="2">
        <v>530.04999999999995</v>
      </c>
      <c r="FO86" s="2">
        <v>566.95000000000005</v>
      </c>
      <c r="FP86" s="2">
        <v>537.125</v>
      </c>
      <c r="FQ86" s="2">
        <v>652.35</v>
      </c>
      <c r="FR86" s="2">
        <v>622.17499999999995</v>
      </c>
      <c r="FS86" s="2">
        <v>289.125</v>
      </c>
      <c r="FT86" s="2">
        <v>92.424999999999997</v>
      </c>
      <c r="FU86" s="2">
        <v>145.625</v>
      </c>
      <c r="FV86" s="2">
        <v>598.125</v>
      </c>
      <c r="FW86" s="2">
        <v>671.7</v>
      </c>
      <c r="FX86" s="2">
        <v>681.375</v>
      </c>
      <c r="FY86" s="2">
        <v>644.75</v>
      </c>
      <c r="FZ86" s="2">
        <v>568.79999999999995</v>
      </c>
      <c r="GA86" s="2">
        <v>101.425</v>
      </c>
      <c r="GB86" s="2">
        <v>615.47500000000002</v>
      </c>
      <c r="GC86" s="2">
        <v>657.125</v>
      </c>
      <c r="GD86" s="2">
        <v>663.2</v>
      </c>
      <c r="GE86" s="2">
        <v>650.42499999999995</v>
      </c>
      <c r="GF86" s="2">
        <v>550.20000000000005</v>
      </c>
      <c r="GG86" s="2">
        <v>98.65</v>
      </c>
      <c r="GH86" s="2">
        <v>94.674999999999997</v>
      </c>
      <c r="GI86" s="2">
        <v>602.02499999999998</v>
      </c>
      <c r="GJ86" s="2">
        <v>265.92500000000001</v>
      </c>
      <c r="GK86" s="2">
        <v>606.4</v>
      </c>
      <c r="GL86" s="2">
        <v>616.35</v>
      </c>
      <c r="GM86" s="2">
        <v>524</v>
      </c>
      <c r="GN86" s="2">
        <v>92.55</v>
      </c>
      <c r="GO86" s="2">
        <v>88.325000000000003</v>
      </c>
      <c r="GP86" s="2">
        <v>589.04999999999995</v>
      </c>
      <c r="GQ86" s="2">
        <v>622.42499999999995</v>
      </c>
      <c r="GR86" s="2">
        <v>550.45000000000005</v>
      </c>
      <c r="GS86" s="2">
        <v>665.125</v>
      </c>
      <c r="GT86" s="2">
        <v>506.52499999999998</v>
      </c>
      <c r="GU86" s="2">
        <v>113.72499999999999</v>
      </c>
      <c r="GV86" s="2">
        <v>93.724999999999994</v>
      </c>
      <c r="GW86" s="2">
        <v>480.42500000000001</v>
      </c>
      <c r="GX86" s="2">
        <v>678.77499999999998</v>
      </c>
      <c r="GY86" s="2">
        <v>513.52499999999998</v>
      </c>
      <c r="GZ86" s="2">
        <v>538.92499999999995</v>
      </c>
      <c r="HA86" s="2">
        <v>564.70000000000005</v>
      </c>
      <c r="HB86" s="2">
        <v>362.375</v>
      </c>
      <c r="HC86" s="2">
        <v>86.85</v>
      </c>
      <c r="HD86" s="2">
        <v>92.45</v>
      </c>
      <c r="HE86" s="2">
        <v>637.54999999999995</v>
      </c>
      <c r="HF86" s="2">
        <v>629.42499999999995</v>
      </c>
      <c r="HG86" s="2">
        <v>599.67499999999995</v>
      </c>
      <c r="HH86" s="2">
        <v>623.6</v>
      </c>
      <c r="HI86" s="2">
        <v>468.35</v>
      </c>
      <c r="HJ86" s="2">
        <v>101.425</v>
      </c>
      <c r="HK86" s="2">
        <v>565.79999999999995</v>
      </c>
      <c r="HL86" s="2">
        <v>646.625</v>
      </c>
      <c r="HM86" s="2">
        <v>532.35</v>
      </c>
      <c r="HN86" s="2">
        <v>495.22500000000002</v>
      </c>
      <c r="HO86" s="2">
        <v>431.35</v>
      </c>
      <c r="HP86" s="2">
        <v>97.174999999999997</v>
      </c>
      <c r="HQ86" s="2">
        <v>85.15</v>
      </c>
      <c r="HR86" s="2">
        <v>611.35</v>
      </c>
      <c r="HS86" s="2">
        <v>599.6</v>
      </c>
      <c r="HT86" s="2">
        <v>582.72500000000002</v>
      </c>
      <c r="HU86" s="2">
        <v>607.92499999999995</v>
      </c>
      <c r="HV86" s="2">
        <v>582.47500000000002</v>
      </c>
      <c r="HW86" s="2">
        <v>271.35000000000002</v>
      </c>
      <c r="HX86" s="2">
        <v>104.72499999999999</v>
      </c>
      <c r="HY86" s="2">
        <v>219.92500000000001</v>
      </c>
      <c r="HZ86" s="2">
        <v>585.67499999999995</v>
      </c>
      <c r="IA86" s="2">
        <v>605.07500000000005</v>
      </c>
      <c r="IB86" s="2">
        <v>634.45000000000005</v>
      </c>
      <c r="IC86" s="2">
        <v>647.32500000000005</v>
      </c>
      <c r="ID86" s="2">
        <v>569.42499999999995</v>
      </c>
      <c r="IE86" s="2">
        <v>98.325000000000003</v>
      </c>
      <c r="IF86" s="2">
        <v>96.1</v>
      </c>
      <c r="IG86" s="2">
        <v>642.17499999999995</v>
      </c>
      <c r="IH86" s="2">
        <v>633.04999999999995</v>
      </c>
      <c r="II86" s="2">
        <v>640.85</v>
      </c>
      <c r="IJ86" s="2">
        <v>558.85</v>
      </c>
      <c r="IK86" s="2">
        <v>95.55</v>
      </c>
      <c r="IL86" s="2">
        <v>84.05</v>
      </c>
      <c r="IM86" s="2">
        <v>508.125</v>
      </c>
      <c r="IN86" s="2">
        <v>645.04999999999995</v>
      </c>
      <c r="IO86" s="2">
        <v>575.29999999999995</v>
      </c>
      <c r="IP86" s="2">
        <v>486.15</v>
      </c>
      <c r="IQ86" s="2">
        <v>600.77499999999998</v>
      </c>
      <c r="IR86" s="2">
        <v>170.1</v>
      </c>
      <c r="IS86" s="2">
        <v>99.8</v>
      </c>
      <c r="IT86" s="2">
        <v>317.57499999999999</v>
      </c>
      <c r="IU86" s="2">
        <v>517.97500000000002</v>
      </c>
      <c r="IV86" s="2">
        <v>538.25</v>
      </c>
      <c r="IW86" s="2">
        <v>547.20000000000005</v>
      </c>
      <c r="IX86" s="2">
        <v>491.27499999999998</v>
      </c>
      <c r="IY86" s="2">
        <v>508.52499999999998</v>
      </c>
      <c r="IZ86" s="2">
        <v>89.15</v>
      </c>
      <c r="JA86" s="2">
        <v>86.125</v>
      </c>
      <c r="JB86" s="2">
        <v>648.57500000000005</v>
      </c>
      <c r="JC86" s="2">
        <v>592.70000000000005</v>
      </c>
      <c r="JD86" s="2">
        <v>604.97500000000002</v>
      </c>
      <c r="JE86" s="2">
        <v>451.22500000000002</v>
      </c>
      <c r="JF86" s="2">
        <v>84.95</v>
      </c>
      <c r="JG86" s="2">
        <v>81.924999999999997</v>
      </c>
      <c r="JH86" s="2">
        <v>680.02499999999998</v>
      </c>
      <c r="JI86" s="2">
        <v>638.77499999999998</v>
      </c>
      <c r="JJ86" s="2">
        <v>570.25</v>
      </c>
      <c r="JK86" s="2">
        <v>633.72500000000002</v>
      </c>
      <c r="JL86" s="2">
        <v>510.77499999999998</v>
      </c>
      <c r="JM86" s="2">
        <v>106.75</v>
      </c>
      <c r="JN86" s="2">
        <v>81.5</v>
      </c>
      <c r="JO86" s="2">
        <v>347.67500000000001</v>
      </c>
      <c r="JP86" s="2">
        <v>552.77499999999998</v>
      </c>
      <c r="JQ86" s="2">
        <v>355.52499999999998</v>
      </c>
      <c r="JR86" s="2">
        <v>250.82499999999999</v>
      </c>
      <c r="JS86" s="2">
        <v>662.77499999999998</v>
      </c>
      <c r="JT86" s="2">
        <v>465.875</v>
      </c>
      <c r="JU86" s="2">
        <v>98.575000000000003</v>
      </c>
      <c r="JV86" s="2">
        <v>114.02500000000001</v>
      </c>
      <c r="JW86" s="2">
        <v>740.375</v>
      </c>
      <c r="JX86" s="2">
        <v>765.4</v>
      </c>
      <c r="JY86" s="2">
        <v>719.77499999999998</v>
      </c>
      <c r="JZ86" s="2">
        <v>732.45</v>
      </c>
      <c r="KA86" s="2">
        <v>218.85</v>
      </c>
      <c r="KB86" s="2">
        <v>205.2</v>
      </c>
      <c r="KC86" s="2">
        <v>871.2</v>
      </c>
      <c r="KD86" s="2">
        <v>694.3</v>
      </c>
      <c r="KE86" s="2">
        <v>778.85</v>
      </c>
      <c r="KF86" s="2">
        <v>697.92499999999995</v>
      </c>
      <c r="KG86" s="2">
        <v>607.52499999999998</v>
      </c>
      <c r="KH86" s="2">
        <v>92.025000000000006</v>
      </c>
      <c r="KI86" s="2">
        <v>84.075000000000003</v>
      </c>
      <c r="KJ86" s="2">
        <v>624.04999999999995</v>
      </c>
      <c r="KK86" s="2">
        <v>694.625</v>
      </c>
      <c r="KL86" s="2">
        <v>638.27499999999998</v>
      </c>
      <c r="KM86" s="2">
        <v>673.77499999999998</v>
      </c>
      <c r="KN86" s="2">
        <v>690.97500000000002</v>
      </c>
      <c r="KO86" s="2">
        <v>397.17500000000001</v>
      </c>
      <c r="KP86" s="2">
        <v>178.5</v>
      </c>
      <c r="KQ86" s="2">
        <v>223.05</v>
      </c>
      <c r="KR86" s="2">
        <v>907.8</v>
      </c>
      <c r="KS86" s="2">
        <v>852.875</v>
      </c>
      <c r="KT86" s="2">
        <v>825.92499999999995</v>
      </c>
      <c r="KU86" s="2">
        <v>900.77499999999998</v>
      </c>
      <c r="KV86" s="2">
        <v>753.02499999999998</v>
      </c>
      <c r="KW86" s="2">
        <v>195.55</v>
      </c>
      <c r="KX86" s="2">
        <v>854.1</v>
      </c>
      <c r="KY86" s="2">
        <v>821.65</v>
      </c>
      <c r="KZ86" s="2">
        <v>786.17499999999995</v>
      </c>
      <c r="LA86" s="2">
        <v>788.22500000000002</v>
      </c>
      <c r="LB86" s="2">
        <v>694.17499999999995</v>
      </c>
      <c r="LC86" s="2">
        <v>145.30000000000001</v>
      </c>
      <c r="LD86" s="2">
        <v>142.69999999999999</v>
      </c>
      <c r="LE86" s="2">
        <v>814.75</v>
      </c>
      <c r="LF86" s="2">
        <v>795.625</v>
      </c>
      <c r="LG86" s="2">
        <v>738.55</v>
      </c>
      <c r="LH86" s="2">
        <v>822.52499999999998</v>
      </c>
      <c r="LI86" s="2">
        <v>817.27499999999998</v>
      </c>
      <c r="LJ86" s="2">
        <v>433.8</v>
      </c>
      <c r="LK86" s="2">
        <v>220.15</v>
      </c>
      <c r="LL86" s="2">
        <v>359.1</v>
      </c>
      <c r="LM86" s="2">
        <v>842.9</v>
      </c>
      <c r="LN86" s="2">
        <v>805.65</v>
      </c>
      <c r="LO86" s="2">
        <v>851.125</v>
      </c>
      <c r="LP86" s="2">
        <v>794.77499999999998</v>
      </c>
      <c r="LQ86" s="2">
        <v>797.47500000000002</v>
      </c>
      <c r="LR86" s="2">
        <v>172.17500000000001</v>
      </c>
      <c r="LS86" s="2">
        <v>198.52500000000001</v>
      </c>
      <c r="LT86" s="2">
        <v>890.72500000000002</v>
      </c>
      <c r="LU86" s="2">
        <v>823.625</v>
      </c>
      <c r="LV86" s="2">
        <v>893.4</v>
      </c>
      <c r="LW86" s="2">
        <v>794.22500000000002</v>
      </c>
      <c r="LX86" s="2">
        <v>221.97499999999999</v>
      </c>
      <c r="LY86" s="2">
        <v>318.89999999999998</v>
      </c>
      <c r="LZ86" s="2">
        <v>1080.125</v>
      </c>
      <c r="MA86" s="2">
        <v>955.75</v>
      </c>
      <c r="MB86" s="2">
        <v>847.5</v>
      </c>
      <c r="MC86" s="2">
        <v>873.85</v>
      </c>
      <c r="MD86" s="2">
        <v>940.45</v>
      </c>
      <c r="ME86" s="2">
        <v>423.02499999999998</v>
      </c>
      <c r="MF86" s="2">
        <v>398.55</v>
      </c>
      <c r="MG86" s="2">
        <v>695.52499999999998</v>
      </c>
      <c r="MH86" s="2">
        <v>961.55</v>
      </c>
      <c r="MI86" s="2">
        <v>902.92499999999995</v>
      </c>
      <c r="MJ86" s="2">
        <v>912.375</v>
      </c>
      <c r="MK86" s="2">
        <v>972.17499999999995</v>
      </c>
      <c r="ML86" s="2">
        <v>900</v>
      </c>
      <c r="MM86" s="2">
        <v>347.02499999999998</v>
      </c>
      <c r="MN86" s="2">
        <v>299</v>
      </c>
      <c r="MO86" s="2">
        <v>963.42499999999995</v>
      </c>
      <c r="MP86" s="2">
        <v>877.67499999999995</v>
      </c>
      <c r="MQ86" s="2">
        <v>659.625</v>
      </c>
      <c r="MR86" s="2">
        <v>241.75</v>
      </c>
      <c r="MS86" s="2">
        <v>76.025000000000006</v>
      </c>
      <c r="MT86" s="2">
        <v>75.75</v>
      </c>
      <c r="MU86" s="2">
        <v>74.849999999999994</v>
      </c>
      <c r="MV86" s="2">
        <v>69.400000000000006</v>
      </c>
      <c r="MW86" s="2">
        <v>70.55</v>
      </c>
      <c r="MX86" s="2">
        <v>133.67500000000001</v>
      </c>
      <c r="MY86" s="2">
        <v>179.52500000000001</v>
      </c>
      <c r="MZ86" s="2">
        <v>126.85</v>
      </c>
      <c r="NA86" s="2">
        <v>124.45</v>
      </c>
      <c r="NB86" s="2">
        <v>128.1</v>
      </c>
      <c r="NC86" s="2">
        <v>372.47500000000002</v>
      </c>
      <c r="ND86" s="2">
        <v>606.25</v>
      </c>
      <c r="NE86" s="2">
        <v>882.25</v>
      </c>
      <c r="NF86" s="2">
        <v>811.57500000000005</v>
      </c>
      <c r="NG86" s="2">
        <v>535.85</v>
      </c>
      <c r="NH86" s="2">
        <v>204.6</v>
      </c>
      <c r="NI86" s="2">
        <v>248.92500000000001</v>
      </c>
      <c r="NJ86" s="2">
        <v>970.32500000000005</v>
      </c>
      <c r="NK86" s="2">
        <v>921.625</v>
      </c>
      <c r="NL86" s="2">
        <v>885.1</v>
      </c>
      <c r="NM86" s="2">
        <v>956.92499999999995</v>
      </c>
      <c r="NN86" s="2">
        <v>430.3</v>
      </c>
      <c r="NO86" s="2">
        <v>776.24</v>
      </c>
      <c r="NP86" s="2">
        <v>1122.175</v>
      </c>
      <c r="NQ86" s="2">
        <v>1133.925</v>
      </c>
      <c r="NR86" s="2">
        <v>1091.8</v>
      </c>
      <c r="NS86" s="2">
        <v>1086.7</v>
      </c>
      <c r="NT86" s="2">
        <v>934.92499999999995</v>
      </c>
      <c r="NU86" s="2">
        <v>390.82499999999999</v>
      </c>
      <c r="NV86" s="2">
        <v>472.15</v>
      </c>
      <c r="NW86" s="2">
        <v>1109.7</v>
      </c>
      <c r="NX86" s="2">
        <v>1106.5</v>
      </c>
      <c r="NY86" s="2">
        <v>988.15</v>
      </c>
      <c r="NZ86" s="2">
        <v>1034.125</v>
      </c>
      <c r="OA86" s="2">
        <v>955.27499999999998</v>
      </c>
      <c r="OB86" s="2">
        <v>586.27499999999998</v>
      </c>
      <c r="OC86" s="2">
        <v>468.2</v>
      </c>
      <c r="OD86" s="2">
        <v>688.35</v>
      </c>
      <c r="OE86" s="2">
        <v>987.85</v>
      </c>
      <c r="OF86" s="2">
        <v>875.1</v>
      </c>
      <c r="OG86" s="2">
        <v>805.55</v>
      </c>
      <c r="OH86" s="2">
        <v>802.22500000000002</v>
      </c>
      <c r="OI86" s="2">
        <v>331.42500000000001</v>
      </c>
      <c r="OJ86" s="2">
        <v>335.05</v>
      </c>
      <c r="OK86" s="2">
        <v>1096.6500000000001</v>
      </c>
      <c r="OL86" s="2">
        <v>949.27499999999998</v>
      </c>
      <c r="OM86" s="2">
        <v>1039.0999999999999</v>
      </c>
      <c r="ON86" s="2">
        <v>998.35</v>
      </c>
      <c r="OO86" s="2">
        <v>921.47500000000002</v>
      </c>
      <c r="OP86" s="2">
        <v>330.4</v>
      </c>
      <c r="OQ86" s="2">
        <v>388.27499999999998</v>
      </c>
      <c r="OR86" s="2">
        <v>981.97500000000002</v>
      </c>
      <c r="OS86" s="2">
        <v>975.67499999999995</v>
      </c>
      <c r="OT86" s="2">
        <v>1015.3</v>
      </c>
      <c r="OU86" s="2">
        <v>959.55</v>
      </c>
      <c r="OV86" s="2">
        <v>924.4</v>
      </c>
      <c r="OW86" s="2">
        <v>645.17499999999995</v>
      </c>
      <c r="OX86" s="2">
        <v>359.07499999999999</v>
      </c>
      <c r="OY86" s="2">
        <v>400.15</v>
      </c>
      <c r="OZ86" s="2">
        <v>925.25</v>
      </c>
      <c r="PA86" s="2">
        <v>1022.95</v>
      </c>
      <c r="PB86" s="2">
        <v>1058.05</v>
      </c>
      <c r="PC86" s="2">
        <v>1035.175</v>
      </c>
      <c r="PD86" s="2">
        <v>879.3</v>
      </c>
      <c r="PE86" s="2">
        <v>398.57499999999999</v>
      </c>
      <c r="PF86" s="2">
        <v>1151.325</v>
      </c>
      <c r="PG86" s="2">
        <v>1055.175</v>
      </c>
      <c r="PH86" s="2">
        <v>1052.3499999999999</v>
      </c>
      <c r="PI86" s="2">
        <v>1016.475</v>
      </c>
      <c r="PJ86" s="2">
        <v>414.5</v>
      </c>
      <c r="PK86" s="2">
        <v>884.17499999999995</v>
      </c>
      <c r="PL86" s="2">
        <v>318.875</v>
      </c>
      <c r="PM86" s="2">
        <v>1106.2249999999999</v>
      </c>
      <c r="PN86" s="2">
        <v>908</v>
      </c>
      <c r="PO86" s="2">
        <v>909.47500000000002</v>
      </c>
      <c r="PP86" s="2">
        <v>864.625</v>
      </c>
      <c r="PQ86" s="2">
        <v>831.5</v>
      </c>
      <c r="PR86" s="2">
        <v>314.47500000000002</v>
      </c>
      <c r="PS86" s="2">
        <v>372.65</v>
      </c>
      <c r="PT86" s="2">
        <v>1053.7750000000001</v>
      </c>
      <c r="PU86" s="2">
        <v>1060.9749999999999</v>
      </c>
      <c r="PV86" s="2">
        <v>946.67499999999995</v>
      </c>
      <c r="PW86" s="2">
        <v>912.27499999999998</v>
      </c>
      <c r="PX86" s="2">
        <v>891.5</v>
      </c>
      <c r="PY86" s="2">
        <v>496.25</v>
      </c>
      <c r="PZ86" s="2">
        <v>369.875</v>
      </c>
      <c r="QA86" s="2">
        <v>605.52499999999998</v>
      </c>
      <c r="QB86" s="2">
        <v>848.47500000000002</v>
      </c>
      <c r="QC86" s="2">
        <v>839.67499999999995</v>
      </c>
      <c r="QD86" s="2">
        <v>927.77499999999998</v>
      </c>
      <c r="QE86" s="2">
        <v>975.22500000000002</v>
      </c>
      <c r="QF86" s="2">
        <v>911.97500000000002</v>
      </c>
      <c r="QG86" s="2">
        <v>324.92500000000001</v>
      </c>
      <c r="QH86" s="2">
        <v>351.7</v>
      </c>
      <c r="QI86" s="2">
        <v>1090.2750000000001</v>
      </c>
      <c r="QJ86" s="2">
        <v>941.92499999999995</v>
      </c>
      <c r="QK86" s="2">
        <v>924.85</v>
      </c>
      <c r="QL86" s="2">
        <v>365.47500000000002</v>
      </c>
      <c r="QM86" s="2">
        <v>267.14999999999998</v>
      </c>
      <c r="QN86" s="2">
        <v>317.8</v>
      </c>
      <c r="QO86" s="2">
        <v>399.65</v>
      </c>
      <c r="QP86" s="2">
        <v>758.02499999999998</v>
      </c>
      <c r="QQ86" s="2">
        <v>782.72500000000002</v>
      </c>
      <c r="QR86" s="2">
        <v>818.57500000000005</v>
      </c>
      <c r="QS86" s="2">
        <v>896</v>
      </c>
      <c r="QT86" s="2">
        <v>541.45000000000005</v>
      </c>
      <c r="QU86" s="2">
        <v>264.85000000000002</v>
      </c>
      <c r="QV86" s="2">
        <v>362.55</v>
      </c>
      <c r="QW86" s="2">
        <v>929.1</v>
      </c>
      <c r="QX86" s="2">
        <v>969.85</v>
      </c>
      <c r="QY86" s="2">
        <v>882.85</v>
      </c>
      <c r="QZ86" s="2">
        <v>873</v>
      </c>
      <c r="RA86" s="2">
        <v>750</v>
      </c>
      <c r="RB86" s="2">
        <v>182.5</v>
      </c>
      <c r="RC86" s="2">
        <v>710.85</v>
      </c>
      <c r="RD86" s="2">
        <v>661.4</v>
      </c>
      <c r="RE86" s="2">
        <v>714.35</v>
      </c>
      <c r="RF86" s="2">
        <v>693.2</v>
      </c>
      <c r="RG86" s="2">
        <v>541.65</v>
      </c>
      <c r="RH86" s="2">
        <v>141.05000000000001</v>
      </c>
      <c r="RI86" s="2">
        <v>138.02500000000001</v>
      </c>
      <c r="RJ86" s="2">
        <v>652.6</v>
      </c>
      <c r="RK86" s="2">
        <v>702.45</v>
      </c>
      <c r="RL86" s="2">
        <v>615.85</v>
      </c>
      <c r="RM86" s="2">
        <v>577.97500000000002</v>
      </c>
      <c r="RN86" s="2">
        <v>564.70000000000005</v>
      </c>
      <c r="RO86" s="2">
        <v>249.9</v>
      </c>
      <c r="RP86" s="2">
        <v>144.47499999999999</v>
      </c>
      <c r="RQ86" s="2">
        <v>283.7</v>
      </c>
      <c r="RR86" s="2">
        <v>627.25</v>
      </c>
      <c r="RS86" s="2">
        <v>437.1</v>
      </c>
      <c r="RT86" s="2">
        <v>113.8</v>
      </c>
      <c r="RU86" s="2">
        <v>696.17499999999995</v>
      </c>
      <c r="RV86" s="2">
        <v>518.22500000000002</v>
      </c>
      <c r="RW86" s="2">
        <v>102.77500000000001</v>
      </c>
      <c r="RX86" s="2">
        <v>604.57500000000005</v>
      </c>
      <c r="RY86" s="2">
        <v>715.7</v>
      </c>
      <c r="RZ86" s="2">
        <v>648.02499999999998</v>
      </c>
      <c r="SA86" s="2">
        <v>77.45</v>
      </c>
      <c r="SB86" s="2">
        <v>81.375</v>
      </c>
      <c r="SC86" s="2">
        <v>77.625</v>
      </c>
      <c r="SD86" s="2">
        <v>80.45</v>
      </c>
      <c r="SE86" s="2">
        <v>636.77499999999998</v>
      </c>
      <c r="SF86" s="2">
        <v>642.85</v>
      </c>
      <c r="SG86" s="2">
        <v>650.625</v>
      </c>
      <c r="SH86" s="2">
        <v>521.02499999999998</v>
      </c>
      <c r="SI86" s="2">
        <v>606.97500000000002</v>
      </c>
      <c r="SJ86" s="2">
        <v>175.52500000000001</v>
      </c>
      <c r="SK86" s="2">
        <v>75.150000000000006</v>
      </c>
      <c r="SL86" s="2">
        <v>79</v>
      </c>
      <c r="SM86" s="2">
        <v>171.07499999999999</v>
      </c>
      <c r="SN86" s="2">
        <v>579.1</v>
      </c>
      <c r="SO86" s="2">
        <v>573.72500000000002</v>
      </c>
      <c r="SP86" s="2">
        <v>632.875</v>
      </c>
      <c r="SQ86" s="2">
        <v>561.65</v>
      </c>
      <c r="SR86" s="2">
        <v>88.45</v>
      </c>
      <c r="SS86" s="2">
        <v>83.275000000000006</v>
      </c>
      <c r="ST86" s="2">
        <v>686.27499999999998</v>
      </c>
      <c r="SU86" s="2">
        <v>678.92499999999995</v>
      </c>
      <c r="SV86" s="2">
        <v>689.17499999999995</v>
      </c>
      <c r="SW86" s="2">
        <v>522.75</v>
      </c>
      <c r="SX86" s="2">
        <v>147.72499999999999</v>
      </c>
      <c r="SY86" s="2">
        <v>84.174999999999997</v>
      </c>
      <c r="SZ86" s="2">
        <v>225.9</v>
      </c>
      <c r="TA86" s="2">
        <v>557.82500000000005</v>
      </c>
      <c r="TB86" s="2">
        <v>602.20000000000005</v>
      </c>
      <c r="TC86" s="2">
        <v>585.6</v>
      </c>
      <c r="TD86" s="2">
        <v>568.25</v>
      </c>
      <c r="TE86" s="2">
        <v>560.57500000000005</v>
      </c>
      <c r="TF86" s="2">
        <v>86.4</v>
      </c>
      <c r="TG86" s="2">
        <v>84.5</v>
      </c>
      <c r="TH86" s="2">
        <v>618.82500000000005</v>
      </c>
      <c r="TI86" s="2">
        <v>600.22500000000002</v>
      </c>
      <c r="TJ86" s="2">
        <v>543.07500000000005</v>
      </c>
      <c r="TK86" s="2">
        <v>524.57500000000005</v>
      </c>
      <c r="TL86" s="2">
        <v>85.55</v>
      </c>
      <c r="TM86" s="2">
        <v>85.525000000000006</v>
      </c>
      <c r="TN86" s="2">
        <v>546.57500000000005</v>
      </c>
      <c r="TO86" s="2">
        <v>578.9</v>
      </c>
      <c r="TP86" s="2">
        <v>610.85</v>
      </c>
      <c r="TQ86" s="2">
        <v>569.4</v>
      </c>
      <c r="TR86" s="2">
        <v>487.625</v>
      </c>
      <c r="TS86" s="2">
        <v>93.5</v>
      </c>
      <c r="TT86" s="2">
        <v>91.3</v>
      </c>
      <c r="TU86" s="2">
        <v>571.29999999999995</v>
      </c>
      <c r="TV86" s="2">
        <v>608.20000000000005</v>
      </c>
      <c r="TW86" s="2">
        <v>574.35</v>
      </c>
      <c r="TX86" s="2">
        <v>617.9</v>
      </c>
      <c r="TY86" s="2">
        <v>600.85</v>
      </c>
      <c r="TZ86" s="2">
        <v>195.67500000000001</v>
      </c>
      <c r="UA86" s="2">
        <v>79.25</v>
      </c>
      <c r="UB86" s="2">
        <f t="shared" si="1"/>
        <v>572.39239488116937</v>
      </c>
    </row>
    <row r="87" spans="1:548">
      <c r="A87" s="2">
        <v>160.80000000000001</v>
      </c>
      <c r="B87" s="2">
        <v>496.11</v>
      </c>
      <c r="C87" s="2">
        <v>1669.68</v>
      </c>
      <c r="D87" s="2">
        <v>1982.73</v>
      </c>
      <c r="E87" s="2">
        <v>1573.64</v>
      </c>
      <c r="F87" s="2">
        <v>1430.88</v>
      </c>
      <c r="G87" s="2">
        <v>1537.24</v>
      </c>
      <c r="H87" s="2">
        <v>267.10000000000002</v>
      </c>
      <c r="I87" s="2">
        <v>276.49</v>
      </c>
      <c r="J87" s="2">
        <v>3137.42</v>
      </c>
      <c r="K87" s="2">
        <v>1486.36</v>
      </c>
      <c r="L87" s="2">
        <v>1473.28</v>
      </c>
      <c r="M87" s="2">
        <v>2184.12</v>
      </c>
      <c r="N87" s="2">
        <v>406.53</v>
      </c>
      <c r="O87" s="2">
        <v>332.2</v>
      </c>
      <c r="P87" s="2">
        <v>1726.33</v>
      </c>
      <c r="Q87" s="2">
        <v>1477.47</v>
      </c>
      <c r="R87" s="2">
        <v>2387.06</v>
      </c>
      <c r="S87" s="2">
        <v>2019.23</v>
      </c>
      <c r="T87" s="2">
        <v>2647.36</v>
      </c>
      <c r="U87" s="2">
        <v>1663.88</v>
      </c>
      <c r="V87" s="2">
        <v>260.19</v>
      </c>
      <c r="W87" s="2">
        <v>732.58</v>
      </c>
      <c r="X87" s="2">
        <v>1694.49</v>
      </c>
      <c r="Y87" s="2">
        <v>1642.56</v>
      </c>
      <c r="Z87" s="2">
        <v>2613.94</v>
      </c>
      <c r="AA87" s="2">
        <v>2875.76</v>
      </c>
      <c r="AB87" s="2">
        <v>1045.46</v>
      </c>
      <c r="AC87" s="2">
        <v>296.86</v>
      </c>
      <c r="AD87" s="2">
        <v>266.04000000000002</v>
      </c>
      <c r="AE87" s="2">
        <v>2113.5</v>
      </c>
      <c r="AF87" s="2">
        <v>2196.2399999999998</v>
      </c>
      <c r="AG87" s="2">
        <v>3183.76</v>
      </c>
      <c r="AH87" s="2">
        <v>1753.48</v>
      </c>
      <c r="AI87" s="2">
        <v>387.81</v>
      </c>
      <c r="AJ87" s="2">
        <v>379.92</v>
      </c>
      <c r="AK87" s="2">
        <v>1662.05</v>
      </c>
      <c r="AL87" s="2">
        <v>1807.04</v>
      </c>
      <c r="AM87" s="2">
        <v>1862.24</v>
      </c>
      <c r="AN87" s="2">
        <v>2969.81</v>
      </c>
      <c r="AO87" s="2">
        <v>2197.3000000000002</v>
      </c>
      <c r="AP87" s="2">
        <v>456.25</v>
      </c>
      <c r="AQ87" s="2">
        <v>377.34</v>
      </c>
      <c r="AR87" s="2">
        <v>1173.9100000000001</v>
      </c>
      <c r="AS87" s="2">
        <v>1389.38</v>
      </c>
      <c r="AT87" s="2">
        <v>1384.62</v>
      </c>
      <c r="AU87" s="2">
        <v>1842.32</v>
      </c>
      <c r="AV87" s="2">
        <v>1801.08</v>
      </c>
      <c r="AW87" s="2">
        <v>2452.4</v>
      </c>
      <c r="AX87" s="2">
        <v>319.77999999999997</v>
      </c>
      <c r="AY87" s="2">
        <v>274.49</v>
      </c>
      <c r="AZ87" s="2">
        <v>1606.24</v>
      </c>
      <c r="BA87" s="2">
        <v>2923.99</v>
      </c>
      <c r="BB87" s="2">
        <v>1636.03</v>
      </c>
      <c r="BC87" s="2">
        <v>2438.62</v>
      </c>
      <c r="BD87" s="2">
        <v>412.79</v>
      </c>
      <c r="BE87" s="2">
        <v>418.48</v>
      </c>
      <c r="BF87" s="2">
        <v>1576.22</v>
      </c>
      <c r="BG87" s="2">
        <v>1403.64</v>
      </c>
      <c r="BH87" s="2">
        <v>1538.49</v>
      </c>
      <c r="BI87" s="2">
        <v>2145.81</v>
      </c>
      <c r="BJ87" s="2">
        <v>2030.97</v>
      </c>
      <c r="BK87" s="2">
        <v>310.67</v>
      </c>
      <c r="BL87" s="2">
        <v>298.7</v>
      </c>
      <c r="BM87" s="2">
        <v>1113.8</v>
      </c>
      <c r="BN87" s="2">
        <v>1603.73</v>
      </c>
      <c r="BO87" s="2">
        <v>1392.42</v>
      </c>
      <c r="BP87" s="2">
        <v>1232.44</v>
      </c>
      <c r="BQ87" s="2">
        <v>1641.91</v>
      </c>
      <c r="BR87" s="2">
        <v>1542.14</v>
      </c>
      <c r="BS87" s="2">
        <v>397.02</v>
      </c>
      <c r="BT87" s="2">
        <v>456.48</v>
      </c>
      <c r="BU87" s="2">
        <v>1483.01</v>
      </c>
      <c r="BV87" s="2">
        <v>1595.78</v>
      </c>
      <c r="BW87" s="2">
        <v>1644.81</v>
      </c>
      <c r="BX87" s="2">
        <v>2684.82</v>
      </c>
      <c r="BY87" s="2">
        <v>1511.69</v>
      </c>
      <c r="BZ87" s="2">
        <v>354.3</v>
      </c>
      <c r="CA87" s="2">
        <v>1493.1</v>
      </c>
      <c r="CB87" s="2">
        <v>2466.25</v>
      </c>
      <c r="CC87" s="2">
        <v>1582.67</v>
      </c>
      <c r="CD87" s="2">
        <v>1694.7</v>
      </c>
      <c r="CE87" s="2">
        <v>2489.15</v>
      </c>
      <c r="CF87" s="2">
        <v>645.73</v>
      </c>
      <c r="CG87" s="2">
        <v>391.16</v>
      </c>
      <c r="CH87" s="2">
        <v>1587.25</v>
      </c>
      <c r="CI87" s="2">
        <v>2764.42</v>
      </c>
      <c r="CJ87" s="2">
        <v>1710.38</v>
      </c>
      <c r="CK87" s="2">
        <v>1239.08</v>
      </c>
      <c r="CL87" s="2">
        <v>1327.15</v>
      </c>
      <c r="CM87" s="2">
        <v>670.35</v>
      </c>
      <c r="CN87" s="2">
        <v>323.79000000000002</v>
      </c>
      <c r="CO87" s="2">
        <v>583.83000000000004</v>
      </c>
      <c r="CP87" s="2">
        <v>1622.77</v>
      </c>
      <c r="CQ87" s="2">
        <v>1330.78</v>
      </c>
      <c r="CR87" s="2">
        <v>1347.95</v>
      </c>
      <c r="CS87" s="2">
        <v>1748.65</v>
      </c>
      <c r="CT87" s="2">
        <v>276.5</v>
      </c>
      <c r="CU87" s="2">
        <v>272.27999999999997</v>
      </c>
      <c r="CV87" s="2">
        <v>263.49</v>
      </c>
      <c r="CW87" s="2">
        <v>247.75</v>
      </c>
      <c r="CX87" s="2">
        <v>2486.09</v>
      </c>
      <c r="CY87" s="2">
        <v>973.94</v>
      </c>
      <c r="CZ87" s="2">
        <v>638.76</v>
      </c>
      <c r="DA87" s="2">
        <v>338.61</v>
      </c>
      <c r="DB87" s="2">
        <v>254.2</v>
      </c>
      <c r="DC87" s="2">
        <v>1432.8</v>
      </c>
      <c r="DD87" s="2">
        <v>2121.9899999999998</v>
      </c>
      <c r="DE87" s="2">
        <v>1276.78</v>
      </c>
      <c r="DF87" s="2">
        <v>1531.25</v>
      </c>
      <c r="DG87" s="2">
        <v>33.03</v>
      </c>
      <c r="DH87" s="2">
        <v>419.14</v>
      </c>
      <c r="DI87" s="2">
        <v>299.08</v>
      </c>
      <c r="DJ87" s="2">
        <v>2458.63</v>
      </c>
      <c r="DK87" s="2">
        <v>1334.26</v>
      </c>
      <c r="DL87" s="2">
        <v>1559.8</v>
      </c>
      <c r="DM87" s="2">
        <v>1081.49</v>
      </c>
      <c r="DN87" s="2">
        <v>887.66</v>
      </c>
      <c r="DO87" s="2">
        <v>271.44</v>
      </c>
      <c r="DP87" s="2">
        <v>272.27</v>
      </c>
      <c r="DQ87" s="2">
        <v>274.64999999999998</v>
      </c>
      <c r="DR87" s="2">
        <v>287</v>
      </c>
      <c r="DS87" s="2">
        <v>1449.45</v>
      </c>
      <c r="DT87" s="2">
        <v>2420.8200000000002</v>
      </c>
      <c r="DU87" s="2">
        <v>1769.47</v>
      </c>
      <c r="DV87" s="2">
        <v>1244.1099999999999</v>
      </c>
      <c r="DW87" s="2">
        <v>315.77</v>
      </c>
      <c r="DX87" s="2">
        <v>553.23</v>
      </c>
      <c r="DY87" s="2">
        <v>1952.77</v>
      </c>
      <c r="DZ87" s="2">
        <v>1498.12</v>
      </c>
      <c r="EA87" s="2">
        <v>1337.73</v>
      </c>
      <c r="EB87" s="2">
        <v>2793.9</v>
      </c>
      <c r="EC87" s="2">
        <v>1312.63</v>
      </c>
      <c r="ED87" s="2">
        <v>251.88</v>
      </c>
      <c r="EE87" s="2">
        <v>1479.66</v>
      </c>
      <c r="EF87" s="2">
        <v>1784.57</v>
      </c>
      <c r="EG87" s="2">
        <v>1441.37</v>
      </c>
      <c r="EH87" s="2">
        <v>236.9</v>
      </c>
      <c r="EI87" s="2">
        <v>237.91</v>
      </c>
      <c r="EJ87" s="2">
        <v>230.88</v>
      </c>
      <c r="EK87" s="2">
        <v>240.76</v>
      </c>
      <c r="EL87" s="2">
        <v>1250.69</v>
      </c>
      <c r="EM87" s="2">
        <v>1708.56</v>
      </c>
      <c r="EN87" s="2">
        <v>2049.98</v>
      </c>
      <c r="EO87" s="2">
        <v>1463.72</v>
      </c>
      <c r="EP87" s="2">
        <v>2714.76</v>
      </c>
      <c r="EQ87" s="2">
        <v>1617.18</v>
      </c>
      <c r="ER87" s="2">
        <v>241.1</v>
      </c>
      <c r="ES87" s="2">
        <v>237.68</v>
      </c>
      <c r="ET87" s="2">
        <v>465.41</v>
      </c>
      <c r="EU87" s="2">
        <v>1900.79</v>
      </c>
      <c r="EV87" s="2">
        <v>2129.41</v>
      </c>
      <c r="EW87" s="2">
        <v>1544.76</v>
      </c>
      <c r="EX87" s="2">
        <v>2797.65</v>
      </c>
      <c r="EY87" s="2">
        <v>325.82</v>
      </c>
      <c r="EZ87" s="2">
        <v>275.08999999999997</v>
      </c>
      <c r="FA87" s="2">
        <v>2465.33</v>
      </c>
      <c r="FB87" s="2">
        <v>3307.25</v>
      </c>
      <c r="FC87" s="2">
        <v>250.05</v>
      </c>
      <c r="FD87" s="2">
        <v>251.85</v>
      </c>
      <c r="FE87" s="2">
        <v>246.54</v>
      </c>
      <c r="FF87" s="2">
        <v>244.6</v>
      </c>
      <c r="FG87" s="2">
        <v>1836.86</v>
      </c>
      <c r="FH87" s="2">
        <v>1811.78</v>
      </c>
      <c r="FI87" s="2">
        <v>2546.89</v>
      </c>
      <c r="FJ87" s="2">
        <v>1933.18</v>
      </c>
      <c r="FK87" s="2">
        <v>2441.98</v>
      </c>
      <c r="FL87" s="2">
        <v>690.72</v>
      </c>
      <c r="FM87" s="2">
        <v>286.81</v>
      </c>
      <c r="FN87" s="2">
        <v>785.33</v>
      </c>
      <c r="FO87" s="2">
        <v>1384.78</v>
      </c>
      <c r="FP87" s="2">
        <v>1753.65</v>
      </c>
      <c r="FQ87" s="2">
        <v>2166.4899999999998</v>
      </c>
      <c r="FR87" s="2">
        <v>2845.11</v>
      </c>
      <c r="FS87" s="2">
        <v>2775.54</v>
      </c>
      <c r="FT87" s="2">
        <v>262.57</v>
      </c>
      <c r="FU87" s="2">
        <v>261.25</v>
      </c>
      <c r="FV87" s="2">
        <v>1741.98</v>
      </c>
      <c r="FW87" s="2">
        <v>1566.09</v>
      </c>
      <c r="FX87" s="2">
        <v>2135.96</v>
      </c>
      <c r="FY87" s="2">
        <v>1510.1</v>
      </c>
      <c r="FZ87" s="2">
        <v>294.26</v>
      </c>
      <c r="GA87" s="2">
        <v>279.64999999999998</v>
      </c>
      <c r="GB87" s="2">
        <v>2202.8200000000002</v>
      </c>
      <c r="GC87" s="2">
        <v>2824.72</v>
      </c>
      <c r="GD87" s="2">
        <v>1393.99</v>
      </c>
      <c r="GE87" s="2">
        <v>1361.52</v>
      </c>
      <c r="GF87" s="2">
        <v>1448.66</v>
      </c>
      <c r="GG87" s="2">
        <v>274.27</v>
      </c>
      <c r="GH87" s="2">
        <v>257.5</v>
      </c>
      <c r="GI87" s="2">
        <v>1129.54</v>
      </c>
      <c r="GJ87" s="2">
        <v>1787.69</v>
      </c>
      <c r="GK87" s="2">
        <v>1692.89</v>
      </c>
      <c r="GL87" s="2">
        <v>1811.05</v>
      </c>
      <c r="GM87" s="2">
        <v>1135.04</v>
      </c>
      <c r="GN87" s="2">
        <v>876.03</v>
      </c>
      <c r="GO87" s="2">
        <v>260.24</v>
      </c>
      <c r="GP87" s="2">
        <v>296.81</v>
      </c>
      <c r="GQ87" s="2">
        <v>1061.8900000000001</v>
      </c>
      <c r="GR87" s="2">
        <v>878.18</v>
      </c>
      <c r="GS87" s="2">
        <v>545.35</v>
      </c>
      <c r="GT87" s="2">
        <v>314.55</v>
      </c>
      <c r="GU87" s="2">
        <v>287.32</v>
      </c>
      <c r="GV87" s="2">
        <v>259.19</v>
      </c>
      <c r="GW87" s="2">
        <v>2198.0500000000002</v>
      </c>
      <c r="GX87" s="2">
        <v>2890.24</v>
      </c>
      <c r="GY87" s="2">
        <v>2890.1</v>
      </c>
      <c r="GZ87" s="2">
        <v>3273.58</v>
      </c>
      <c r="HA87" s="2">
        <v>1814.09</v>
      </c>
      <c r="HB87" s="2">
        <v>337.3</v>
      </c>
      <c r="HC87" s="2">
        <v>286.06</v>
      </c>
      <c r="HD87" s="2">
        <v>1114.8900000000001</v>
      </c>
      <c r="HE87" s="2">
        <v>1289.33</v>
      </c>
      <c r="HF87" s="2">
        <v>1607.13</v>
      </c>
      <c r="HG87" s="2">
        <v>1165.49</v>
      </c>
      <c r="HH87" s="2">
        <v>1565.15</v>
      </c>
      <c r="HI87" s="2">
        <v>784.47</v>
      </c>
      <c r="HJ87" s="2">
        <v>287.02</v>
      </c>
      <c r="HK87" s="2">
        <v>365.63</v>
      </c>
      <c r="HL87" s="2">
        <v>1269.74</v>
      </c>
      <c r="HM87" s="2">
        <v>2735.67</v>
      </c>
      <c r="HN87" s="2">
        <v>1564.59</v>
      </c>
      <c r="HO87" s="2">
        <v>1638.94</v>
      </c>
      <c r="HP87" s="2">
        <v>652.64</v>
      </c>
      <c r="HQ87" s="2">
        <v>255.74</v>
      </c>
      <c r="HR87" s="2">
        <v>252.42</v>
      </c>
      <c r="HS87" s="2">
        <v>1386.89</v>
      </c>
      <c r="HT87" s="2">
        <v>3113.66</v>
      </c>
      <c r="HU87" s="2">
        <v>1341.02</v>
      </c>
      <c r="HV87" s="2">
        <v>909.62</v>
      </c>
      <c r="HW87" s="2">
        <v>326.77999999999997</v>
      </c>
      <c r="HX87" s="2">
        <v>341.39</v>
      </c>
      <c r="HY87" s="2">
        <v>903.86</v>
      </c>
      <c r="HZ87" s="2">
        <v>1098.44</v>
      </c>
      <c r="IA87" s="2">
        <v>1745.13</v>
      </c>
      <c r="IB87" s="2">
        <v>2375.4699999999998</v>
      </c>
      <c r="IC87" s="2">
        <v>1840.06</v>
      </c>
      <c r="ID87" s="2">
        <v>666.07</v>
      </c>
      <c r="IE87" s="2">
        <v>238.02</v>
      </c>
      <c r="IF87" s="2">
        <v>475</v>
      </c>
      <c r="IG87" s="2">
        <v>1128.19</v>
      </c>
      <c r="IH87" s="2">
        <v>1309.43</v>
      </c>
      <c r="II87" s="2">
        <v>1675.66</v>
      </c>
      <c r="IJ87" s="2">
        <v>2613.87</v>
      </c>
      <c r="IK87" s="2">
        <v>1203.31</v>
      </c>
      <c r="IL87" s="2">
        <v>250.73</v>
      </c>
      <c r="IM87" s="2">
        <v>249.86</v>
      </c>
      <c r="IN87" s="2">
        <v>1874.62</v>
      </c>
      <c r="IO87" s="2">
        <v>2504.29</v>
      </c>
      <c r="IP87" s="2">
        <v>992.53</v>
      </c>
      <c r="IQ87" s="2">
        <v>1821.84</v>
      </c>
      <c r="IR87" s="2">
        <v>329.26</v>
      </c>
      <c r="IS87" s="2">
        <v>327.86</v>
      </c>
      <c r="IT87" s="2">
        <v>2209.3200000000002</v>
      </c>
      <c r="IU87" s="2">
        <v>2135.84</v>
      </c>
      <c r="IV87" s="2">
        <v>1885.07</v>
      </c>
      <c r="IW87" s="2">
        <v>2311.88</v>
      </c>
      <c r="IX87" s="2">
        <v>1790.18</v>
      </c>
      <c r="IY87" s="2">
        <v>455.82</v>
      </c>
      <c r="IZ87" s="2">
        <v>278.3</v>
      </c>
      <c r="JA87" s="2">
        <v>1432.23</v>
      </c>
      <c r="JB87" s="2">
        <v>2502.98</v>
      </c>
      <c r="JC87" s="2">
        <v>2112.77</v>
      </c>
      <c r="JD87" s="2">
        <v>2296.71</v>
      </c>
      <c r="JE87" s="2">
        <v>2209.5100000000002</v>
      </c>
      <c r="JF87" s="2">
        <v>1961.49</v>
      </c>
      <c r="JG87" s="2">
        <v>326.52</v>
      </c>
      <c r="JH87" s="2">
        <v>318.17</v>
      </c>
      <c r="JI87" s="2">
        <v>1684.84</v>
      </c>
      <c r="JJ87" s="2">
        <v>2989.8</v>
      </c>
      <c r="JK87" s="2">
        <v>2419.37</v>
      </c>
      <c r="JL87" s="2">
        <v>2167.36</v>
      </c>
      <c r="JM87" s="2">
        <v>340.3</v>
      </c>
      <c r="JN87" s="2">
        <v>338.7</v>
      </c>
      <c r="JO87" s="2">
        <v>2147.73</v>
      </c>
      <c r="JP87" s="2">
        <v>2891.21</v>
      </c>
      <c r="JQ87" s="2">
        <v>498.97</v>
      </c>
      <c r="JR87" s="2">
        <v>2075.58</v>
      </c>
      <c r="JS87" s="2">
        <v>1879.35</v>
      </c>
      <c r="JT87" s="2">
        <v>388.31</v>
      </c>
      <c r="JU87" s="2">
        <v>360.87</v>
      </c>
      <c r="JV87" s="2">
        <v>2179.48</v>
      </c>
      <c r="JW87" s="2">
        <v>2393.38</v>
      </c>
      <c r="JX87" s="2">
        <v>1298.6099999999999</v>
      </c>
      <c r="JY87" s="2">
        <v>1152.3699999999999</v>
      </c>
      <c r="JZ87" s="2">
        <v>1734.14</v>
      </c>
      <c r="KA87" s="2">
        <v>1154.56</v>
      </c>
      <c r="KB87" s="2">
        <v>346.84</v>
      </c>
      <c r="KC87" s="2">
        <v>531.95000000000005</v>
      </c>
      <c r="KD87" s="2">
        <v>1678.91</v>
      </c>
      <c r="KE87" s="2">
        <v>2699.69</v>
      </c>
      <c r="KF87" s="2">
        <v>1583.34</v>
      </c>
      <c r="KG87" s="2">
        <v>2399.9899999999998</v>
      </c>
      <c r="KH87" s="2">
        <v>1264.02</v>
      </c>
      <c r="KI87" s="2">
        <v>369.63</v>
      </c>
      <c r="KJ87" s="2">
        <v>2041.79</v>
      </c>
      <c r="KK87" s="2">
        <v>2876.03</v>
      </c>
      <c r="KL87" s="2">
        <v>2535.11</v>
      </c>
      <c r="KM87" s="2">
        <v>2078.59</v>
      </c>
      <c r="KN87" s="2">
        <v>1936.61</v>
      </c>
      <c r="KO87" s="2">
        <v>323.08</v>
      </c>
      <c r="KP87" s="2">
        <v>301.58999999999997</v>
      </c>
      <c r="KQ87" s="2">
        <v>1299.77</v>
      </c>
      <c r="KR87" s="2">
        <v>1132.68</v>
      </c>
      <c r="KS87" s="2">
        <v>1678.52</v>
      </c>
      <c r="KT87" s="2">
        <v>589.96</v>
      </c>
      <c r="KU87" s="2">
        <v>324.64999999999998</v>
      </c>
      <c r="KV87" s="2">
        <v>306.54000000000002</v>
      </c>
      <c r="KW87" s="2">
        <v>323.85000000000002</v>
      </c>
      <c r="KX87" s="2">
        <v>542.80999999999995</v>
      </c>
      <c r="KY87" s="2">
        <v>2081.4899999999998</v>
      </c>
      <c r="KZ87" s="2">
        <v>2368.86</v>
      </c>
      <c r="LA87" s="2">
        <v>1701.23</v>
      </c>
      <c r="LB87" s="2">
        <v>1459.08</v>
      </c>
      <c r="LC87" s="2">
        <v>1212.26</v>
      </c>
      <c r="LD87" s="2">
        <v>301.44</v>
      </c>
      <c r="LE87" s="2">
        <v>299.68</v>
      </c>
      <c r="LF87" s="2">
        <v>1690.58</v>
      </c>
      <c r="LG87" s="2">
        <v>1690.83</v>
      </c>
      <c r="LH87" s="2">
        <v>1225.99</v>
      </c>
      <c r="LI87" s="2">
        <v>1091.07</v>
      </c>
      <c r="LJ87" s="2">
        <v>303.7</v>
      </c>
      <c r="LK87" s="2">
        <v>301.89</v>
      </c>
      <c r="LL87" s="2">
        <v>1182.43</v>
      </c>
      <c r="LM87" s="2">
        <v>1621.25</v>
      </c>
      <c r="LN87" s="2">
        <v>1593.7</v>
      </c>
      <c r="LO87" s="2">
        <v>2075.4499999999998</v>
      </c>
      <c r="LP87" s="2">
        <v>1955.16</v>
      </c>
      <c r="LQ87" s="2">
        <v>425.56</v>
      </c>
      <c r="LR87" s="2">
        <v>418.02</v>
      </c>
      <c r="LS87" s="2">
        <v>691.98</v>
      </c>
      <c r="LT87" s="2">
        <v>1378.55</v>
      </c>
      <c r="LU87" s="2">
        <v>2009.78</v>
      </c>
      <c r="LV87" s="2">
        <v>2616.64</v>
      </c>
      <c r="LW87" s="2">
        <v>2133.56</v>
      </c>
      <c r="LX87" s="2">
        <v>1270.6300000000001</v>
      </c>
      <c r="LY87" s="2">
        <v>332.69</v>
      </c>
      <c r="LZ87" s="2">
        <v>390.09</v>
      </c>
      <c r="MA87" s="2">
        <v>1419.53</v>
      </c>
      <c r="MB87" s="2">
        <v>2558.13</v>
      </c>
      <c r="MC87" s="2">
        <v>2243.94</v>
      </c>
      <c r="MD87" s="2">
        <v>1379.5</v>
      </c>
      <c r="ME87" s="2">
        <v>305.05</v>
      </c>
      <c r="MF87" s="2">
        <v>305.76</v>
      </c>
      <c r="MG87" s="2">
        <v>2230.6999999999998</v>
      </c>
      <c r="MH87" s="2">
        <v>2032.42</v>
      </c>
      <c r="MI87" s="2">
        <v>1473.25</v>
      </c>
      <c r="MJ87" s="2">
        <v>1385.37</v>
      </c>
      <c r="MK87" s="2">
        <v>1234.92</v>
      </c>
      <c r="ML87" s="2">
        <v>794.96</v>
      </c>
      <c r="MM87" s="2">
        <v>294.35000000000002</v>
      </c>
      <c r="MN87" s="2">
        <v>1331.12</v>
      </c>
      <c r="MO87" s="2">
        <v>2070.9499999999998</v>
      </c>
      <c r="MP87" s="2">
        <v>1415.98</v>
      </c>
      <c r="MQ87" s="2">
        <v>1169.95</v>
      </c>
      <c r="MR87" s="2">
        <v>1022.05</v>
      </c>
      <c r="MS87" s="2">
        <v>327.94</v>
      </c>
      <c r="MT87" s="2">
        <v>307.95</v>
      </c>
      <c r="MU87" s="2">
        <v>307.83999999999997</v>
      </c>
      <c r="MV87" s="2">
        <v>308.48</v>
      </c>
      <c r="MW87" s="2">
        <v>307.14</v>
      </c>
      <c r="MX87" s="2">
        <v>306.77999999999997</v>
      </c>
      <c r="MY87" s="2">
        <v>306.20999999999998</v>
      </c>
      <c r="MZ87" s="2">
        <v>307.3</v>
      </c>
      <c r="NA87" s="2">
        <v>305.55</v>
      </c>
      <c r="NB87" s="2">
        <v>306.95</v>
      </c>
      <c r="NC87" s="2">
        <v>404.21</v>
      </c>
      <c r="ND87" s="2">
        <v>1077.94</v>
      </c>
      <c r="NE87" s="2">
        <v>1102.97</v>
      </c>
      <c r="NF87" s="2">
        <v>850.48</v>
      </c>
      <c r="NG87" s="2">
        <v>419.77</v>
      </c>
      <c r="NH87" s="2">
        <v>351.3</v>
      </c>
      <c r="NI87" s="2">
        <v>764.95</v>
      </c>
      <c r="NJ87" s="2">
        <v>2111.84</v>
      </c>
      <c r="NK87" s="2">
        <v>2327.0500000000002</v>
      </c>
      <c r="NL87" s="2">
        <v>1539.25</v>
      </c>
      <c r="NM87" s="2">
        <v>2050.88</v>
      </c>
      <c r="NN87" s="2">
        <v>1347.52</v>
      </c>
      <c r="NO87" s="2">
        <v>302.86</v>
      </c>
      <c r="NP87" s="2">
        <v>303.12</v>
      </c>
      <c r="NQ87" s="2">
        <v>1476.76</v>
      </c>
      <c r="NR87" s="2">
        <v>1454.36</v>
      </c>
      <c r="NS87" s="2">
        <v>2819.19</v>
      </c>
      <c r="NT87" s="2">
        <v>2123.85</v>
      </c>
      <c r="NU87" s="2">
        <v>448.54</v>
      </c>
      <c r="NV87" s="2">
        <v>436.4</v>
      </c>
      <c r="NW87" s="2">
        <v>1979.16</v>
      </c>
      <c r="NX87" s="2">
        <v>1547.14</v>
      </c>
      <c r="NY87" s="2">
        <v>2163.0500000000002</v>
      </c>
      <c r="NZ87" s="2">
        <v>1623.28</v>
      </c>
      <c r="OA87" s="2">
        <v>2511.2600000000002</v>
      </c>
      <c r="OB87" s="2">
        <v>1201.26</v>
      </c>
      <c r="OC87" s="2">
        <v>287.87</v>
      </c>
      <c r="OD87" s="2">
        <v>645.89</v>
      </c>
      <c r="OE87" s="2">
        <v>1661.19</v>
      </c>
      <c r="OF87" s="2">
        <v>1787.69</v>
      </c>
      <c r="OG87" s="2">
        <v>1200.74</v>
      </c>
      <c r="OH87" s="2">
        <v>1354.32</v>
      </c>
      <c r="OI87" s="2">
        <v>888.54</v>
      </c>
      <c r="OJ87" s="2">
        <v>395.4</v>
      </c>
      <c r="OK87" s="2">
        <v>813.44</v>
      </c>
      <c r="OL87" s="2">
        <v>2080.48</v>
      </c>
      <c r="OM87" s="2">
        <v>2477.84</v>
      </c>
      <c r="ON87" s="2">
        <v>2011.34</v>
      </c>
      <c r="OO87" s="2">
        <v>1927.28</v>
      </c>
      <c r="OP87" s="2">
        <v>1413.26</v>
      </c>
      <c r="OQ87" s="2">
        <v>406.06</v>
      </c>
      <c r="OR87" s="2">
        <v>272.2</v>
      </c>
      <c r="OS87" s="2">
        <v>2150.09</v>
      </c>
      <c r="OT87" s="2">
        <v>2778.03</v>
      </c>
      <c r="OU87" s="2">
        <v>1538.53</v>
      </c>
      <c r="OV87" s="2">
        <v>2074.98</v>
      </c>
      <c r="OW87" s="2">
        <v>288.72000000000003</v>
      </c>
      <c r="OX87" s="2">
        <v>271.99</v>
      </c>
      <c r="OY87" s="2">
        <v>1372.6</v>
      </c>
      <c r="OZ87" s="2">
        <v>1788.48</v>
      </c>
      <c r="PA87" s="2">
        <v>2053.4499999999998</v>
      </c>
      <c r="PB87" s="2">
        <v>1328.92</v>
      </c>
      <c r="PC87" s="2">
        <v>1359.93</v>
      </c>
      <c r="PD87" s="2">
        <v>623.21</v>
      </c>
      <c r="PE87" s="2">
        <v>226.56</v>
      </c>
      <c r="PF87" s="2">
        <v>831.11</v>
      </c>
      <c r="PG87" s="2">
        <v>1409.8</v>
      </c>
      <c r="PH87" s="2">
        <v>1557.13</v>
      </c>
      <c r="PI87" s="2">
        <v>1808.29</v>
      </c>
      <c r="PJ87" s="2">
        <v>900.35</v>
      </c>
      <c r="PK87" s="2">
        <v>595.70000000000005</v>
      </c>
      <c r="PL87" s="2">
        <v>301.92</v>
      </c>
      <c r="PM87" s="2">
        <v>746.69</v>
      </c>
      <c r="PN87" s="2">
        <v>1414.25</v>
      </c>
      <c r="PO87" s="2">
        <v>1670</v>
      </c>
      <c r="PP87" s="2">
        <v>2018.28</v>
      </c>
      <c r="PQ87" s="2">
        <v>2686.14</v>
      </c>
      <c r="PR87" s="2">
        <v>1366.97</v>
      </c>
      <c r="PS87" s="2">
        <v>338.94</v>
      </c>
      <c r="PT87" s="2">
        <v>299.94</v>
      </c>
      <c r="PU87" s="2">
        <v>1911.31</v>
      </c>
      <c r="PV87" s="2">
        <v>2193.41</v>
      </c>
      <c r="PW87" s="2">
        <v>1533.03</v>
      </c>
      <c r="PX87" s="2">
        <v>2923.1</v>
      </c>
      <c r="PY87" s="2">
        <v>349.48</v>
      </c>
      <c r="PZ87" s="2">
        <v>281.33</v>
      </c>
      <c r="QA87" s="2">
        <v>1445.5</v>
      </c>
      <c r="QB87" s="2">
        <v>1998.85</v>
      </c>
      <c r="QC87" s="2">
        <v>1838.94</v>
      </c>
      <c r="QD87" s="2">
        <v>2662.33</v>
      </c>
      <c r="QE87" s="2">
        <v>1420.86</v>
      </c>
      <c r="QF87" s="2">
        <v>279.8</v>
      </c>
      <c r="QG87" s="2">
        <v>235.13</v>
      </c>
      <c r="QH87" s="2">
        <v>1362.35</v>
      </c>
      <c r="QI87" s="2">
        <v>1808.18</v>
      </c>
      <c r="QJ87" s="2">
        <v>1414.2</v>
      </c>
      <c r="QK87" s="2">
        <v>2192</v>
      </c>
      <c r="QL87" s="2">
        <v>1783.8</v>
      </c>
      <c r="QM87" s="2">
        <v>273.35000000000002</v>
      </c>
      <c r="QN87" s="2">
        <v>272.13</v>
      </c>
      <c r="QO87" s="2">
        <v>724.03</v>
      </c>
      <c r="QP87" s="2">
        <v>300.41000000000003</v>
      </c>
      <c r="QQ87" s="2">
        <v>1329.13</v>
      </c>
      <c r="QR87" s="2">
        <v>2168.7600000000002</v>
      </c>
      <c r="QS87" s="2">
        <v>1501.44</v>
      </c>
      <c r="QT87" s="2">
        <v>1478.43</v>
      </c>
      <c r="QU87" s="2">
        <v>266.95999999999998</v>
      </c>
      <c r="QV87" s="2">
        <v>1197.04</v>
      </c>
      <c r="QW87" s="2">
        <v>3214.47</v>
      </c>
      <c r="QX87" s="2">
        <v>2045.13</v>
      </c>
      <c r="QY87" s="2">
        <v>1762.55</v>
      </c>
      <c r="QZ87" s="2">
        <v>1374.08</v>
      </c>
      <c r="RA87" s="2">
        <v>455.42</v>
      </c>
      <c r="RB87" s="2">
        <v>300.45</v>
      </c>
      <c r="RC87" s="2">
        <v>2281.73</v>
      </c>
      <c r="RD87" s="2">
        <v>2921.25</v>
      </c>
      <c r="RE87" s="2">
        <v>2357.0300000000002</v>
      </c>
      <c r="RF87" s="2">
        <v>2089.5</v>
      </c>
      <c r="RG87" s="2">
        <v>1683</v>
      </c>
      <c r="RH87" s="2">
        <v>1068.02</v>
      </c>
      <c r="RI87" s="2">
        <v>286.89999999999998</v>
      </c>
      <c r="RJ87" s="2">
        <v>467.16</v>
      </c>
      <c r="RK87" s="2">
        <v>1813.24</v>
      </c>
      <c r="RL87" s="2">
        <v>1883.54</v>
      </c>
      <c r="RM87" s="2">
        <v>2315.42</v>
      </c>
      <c r="RN87" s="2">
        <v>1675.81</v>
      </c>
      <c r="RO87" s="2">
        <v>2324.27</v>
      </c>
      <c r="RP87" s="2">
        <v>302.14</v>
      </c>
      <c r="RQ87" s="2">
        <v>295.94</v>
      </c>
      <c r="RR87" s="2">
        <v>1654.83</v>
      </c>
      <c r="RS87" s="2">
        <v>429.85</v>
      </c>
      <c r="RT87" s="2">
        <v>315.23</v>
      </c>
      <c r="RU87" s="2">
        <v>837.33</v>
      </c>
      <c r="RV87" s="2">
        <v>1907.64</v>
      </c>
      <c r="RW87" s="2">
        <v>321.51</v>
      </c>
      <c r="RX87" s="2">
        <v>320.7</v>
      </c>
      <c r="RY87" s="2">
        <v>2288.56</v>
      </c>
      <c r="RZ87" s="2">
        <v>1211.98</v>
      </c>
      <c r="SA87" s="2">
        <v>327.19</v>
      </c>
      <c r="SB87" s="2">
        <v>346.38</v>
      </c>
      <c r="SC87" s="2">
        <v>462.52</v>
      </c>
      <c r="SD87" s="2">
        <v>291.82</v>
      </c>
      <c r="SE87" s="2">
        <v>1907.25</v>
      </c>
      <c r="SF87" s="2">
        <v>1794.16</v>
      </c>
      <c r="SG87" s="2">
        <v>2150.5300000000002</v>
      </c>
      <c r="SH87" s="2">
        <v>1783.31</v>
      </c>
      <c r="SI87" s="2">
        <v>2492.7800000000002</v>
      </c>
      <c r="SJ87" s="2">
        <v>733.39</v>
      </c>
      <c r="SK87" s="2">
        <v>252.48</v>
      </c>
      <c r="SL87" s="2">
        <v>252.11</v>
      </c>
      <c r="SM87" s="2">
        <v>684.59</v>
      </c>
      <c r="SN87" s="2">
        <v>2547.88</v>
      </c>
      <c r="SO87" s="2">
        <v>1800.62</v>
      </c>
      <c r="SP87" s="2">
        <v>1879.91</v>
      </c>
      <c r="SQ87" s="2">
        <v>2524.42</v>
      </c>
      <c r="SR87" s="2">
        <v>283.14999999999998</v>
      </c>
      <c r="SS87" s="2">
        <v>283.23</v>
      </c>
      <c r="ST87" s="2">
        <v>2072.9299999999998</v>
      </c>
      <c r="SU87" s="2">
        <v>2401.67</v>
      </c>
      <c r="SV87" s="2">
        <v>3070.13</v>
      </c>
      <c r="SW87" s="2">
        <v>305.74</v>
      </c>
      <c r="SX87" s="2">
        <v>232.56</v>
      </c>
      <c r="SY87" s="2">
        <v>288.81</v>
      </c>
      <c r="SZ87" s="2">
        <v>1256.22</v>
      </c>
      <c r="TA87" s="2">
        <v>1844.55</v>
      </c>
      <c r="TB87" s="2">
        <v>1566.15</v>
      </c>
      <c r="TC87" s="2">
        <v>1943.42</v>
      </c>
      <c r="TD87" s="2">
        <v>1903.8</v>
      </c>
      <c r="TE87" s="2">
        <v>2320.2399999999998</v>
      </c>
      <c r="TF87" s="2">
        <v>920.72</v>
      </c>
      <c r="TG87" s="2">
        <v>921.47</v>
      </c>
      <c r="TH87" s="2">
        <v>1273.07</v>
      </c>
      <c r="TI87" s="2">
        <v>2076.14</v>
      </c>
      <c r="TJ87" s="2">
        <v>1156</v>
      </c>
      <c r="TK87" s="2">
        <v>2295.5300000000002</v>
      </c>
      <c r="TL87" s="2">
        <v>314.58999999999997</v>
      </c>
      <c r="TM87" s="2">
        <v>311.60000000000002</v>
      </c>
      <c r="TN87" s="2">
        <v>1738.97</v>
      </c>
      <c r="TO87" s="2">
        <v>1379.56</v>
      </c>
      <c r="TP87" s="2">
        <v>2094.58</v>
      </c>
      <c r="TQ87" s="2">
        <v>1744.42</v>
      </c>
      <c r="TR87" s="2">
        <v>1447.18</v>
      </c>
      <c r="TS87" s="2">
        <v>413.55</v>
      </c>
      <c r="TT87" s="2">
        <v>296.86</v>
      </c>
      <c r="TU87" s="2">
        <v>1554.28</v>
      </c>
      <c r="TV87" s="2">
        <v>2117.94</v>
      </c>
      <c r="TW87" s="2">
        <v>1616.99</v>
      </c>
      <c r="TX87" s="2">
        <v>1892.2</v>
      </c>
      <c r="TY87" s="2">
        <v>2000.62</v>
      </c>
      <c r="TZ87" s="2">
        <v>1638.92</v>
      </c>
      <c r="UA87" s="2">
        <v>296.66000000000003</v>
      </c>
      <c r="UB87" s="2">
        <f t="shared" si="1"/>
        <v>1305.808190127972</v>
      </c>
    </row>
    <row r="88" spans="1:548" s="7" customFormat="1">
      <c r="A88" s="6">
        <v>2387.9</v>
      </c>
      <c r="B88" s="6">
        <v>9026.7000000000007</v>
      </c>
      <c r="C88" s="6">
        <v>15559.2</v>
      </c>
      <c r="D88" s="6">
        <v>16101.975</v>
      </c>
      <c r="E88" s="6">
        <v>16182.3</v>
      </c>
      <c r="F88" s="6">
        <v>16191.3</v>
      </c>
      <c r="G88" s="6">
        <v>16100.625</v>
      </c>
      <c r="H88" s="6">
        <v>10882.424999999999</v>
      </c>
      <c r="I88" s="6">
        <v>7306.125</v>
      </c>
      <c r="J88" s="6">
        <v>16383.15</v>
      </c>
      <c r="K88" s="6">
        <v>16209</v>
      </c>
      <c r="L88" s="6">
        <v>16040.475</v>
      </c>
      <c r="M88" s="6">
        <v>15824.1</v>
      </c>
      <c r="N88" s="6">
        <v>11890.95</v>
      </c>
      <c r="O88" s="6">
        <v>5209.8</v>
      </c>
      <c r="P88" s="6">
        <v>14486.475</v>
      </c>
      <c r="Q88" s="6">
        <v>17157.674999999999</v>
      </c>
      <c r="R88" s="6">
        <v>17085.375</v>
      </c>
      <c r="S88" s="6">
        <v>17269.95</v>
      </c>
      <c r="T88" s="6">
        <v>17365.95</v>
      </c>
      <c r="U88" s="6">
        <v>15174.75</v>
      </c>
      <c r="V88" s="6">
        <v>8427.2250000000004</v>
      </c>
      <c r="W88" s="6">
        <v>11960.1</v>
      </c>
      <c r="X88" s="6">
        <v>17024.325000000001</v>
      </c>
      <c r="Y88" s="6">
        <v>17733.375</v>
      </c>
      <c r="Z88" s="6">
        <v>17280.150000000001</v>
      </c>
      <c r="AA88" s="6">
        <v>16404.674999999999</v>
      </c>
      <c r="AB88" s="6">
        <v>13030.275</v>
      </c>
      <c r="AC88" s="6">
        <v>6814.4250000000002</v>
      </c>
      <c r="AD88" s="6">
        <v>15982.5</v>
      </c>
      <c r="AE88" s="6">
        <v>17706.375</v>
      </c>
      <c r="AF88" s="6">
        <v>16888.125</v>
      </c>
      <c r="AG88" s="6">
        <v>17171.849999999999</v>
      </c>
      <c r="AH88" s="6">
        <v>16629</v>
      </c>
      <c r="AI88" s="6">
        <v>13883.174999999999</v>
      </c>
      <c r="AJ88" s="6">
        <v>7117.875</v>
      </c>
      <c r="AK88" s="6">
        <v>13481.4</v>
      </c>
      <c r="AL88" s="6">
        <v>17309.174999999999</v>
      </c>
      <c r="AM88" s="6">
        <v>17366.55</v>
      </c>
      <c r="AN88" s="6">
        <v>17160.599999999999</v>
      </c>
      <c r="AO88" s="6">
        <v>17119.650000000001</v>
      </c>
      <c r="AP88" s="6">
        <v>15707.625</v>
      </c>
      <c r="AQ88" s="6">
        <v>11369.85</v>
      </c>
      <c r="AR88" s="6">
        <v>10908.6</v>
      </c>
      <c r="AS88" s="6">
        <v>16560.224999999999</v>
      </c>
      <c r="AT88" s="6">
        <v>16061.625</v>
      </c>
      <c r="AU88" s="6">
        <v>16374.225</v>
      </c>
      <c r="AV88" s="6">
        <v>16703.55</v>
      </c>
      <c r="AW88" s="6">
        <v>15873.225</v>
      </c>
      <c r="AX88" s="6">
        <v>11268.375</v>
      </c>
      <c r="AY88" s="6">
        <v>15556.424999999999</v>
      </c>
      <c r="AZ88" s="6">
        <v>17097.674999999999</v>
      </c>
      <c r="BA88" s="6">
        <v>15912</v>
      </c>
      <c r="BB88" s="6">
        <v>16218.15</v>
      </c>
      <c r="BC88" s="6">
        <v>16020.225</v>
      </c>
      <c r="BD88" s="6">
        <v>12518.25</v>
      </c>
      <c r="BE88" s="6">
        <v>6001.4250000000002</v>
      </c>
      <c r="BF88" s="6">
        <v>14022.975</v>
      </c>
      <c r="BG88" s="6">
        <v>17198.849999999999</v>
      </c>
      <c r="BH88" s="6">
        <v>17150.474999999999</v>
      </c>
      <c r="BI88" s="6">
        <v>17180.924999999999</v>
      </c>
      <c r="BJ88" s="6">
        <v>17370.525000000001</v>
      </c>
      <c r="BK88" s="6">
        <v>15629.4</v>
      </c>
      <c r="BL88" s="6">
        <v>8305.2749999999996</v>
      </c>
      <c r="BM88" s="6">
        <v>11059.125</v>
      </c>
      <c r="BN88" s="6">
        <v>16193.1</v>
      </c>
      <c r="BO88" s="6">
        <v>15733.875</v>
      </c>
      <c r="BP88" s="6">
        <v>15692.85</v>
      </c>
      <c r="BQ88" s="6">
        <v>15803.775</v>
      </c>
      <c r="BR88" s="6">
        <v>15134.775</v>
      </c>
      <c r="BS88" s="6">
        <v>10545.225</v>
      </c>
      <c r="BT88" s="6">
        <v>7104.15</v>
      </c>
      <c r="BU88" s="6">
        <v>14651.625</v>
      </c>
      <c r="BV88" s="6">
        <v>16402.5</v>
      </c>
      <c r="BW88" s="6">
        <v>14888.25</v>
      </c>
      <c r="BX88" s="6">
        <v>15251.325000000001</v>
      </c>
      <c r="BY88" s="6">
        <v>11380.5</v>
      </c>
      <c r="BZ88" s="6">
        <v>5344.35</v>
      </c>
      <c r="CA88" s="6">
        <v>14245.875</v>
      </c>
      <c r="CB88" s="6">
        <v>15123.375</v>
      </c>
      <c r="CC88" s="6">
        <v>15202.725</v>
      </c>
      <c r="CD88" s="6">
        <v>15002.85</v>
      </c>
      <c r="CE88" s="6">
        <v>15310.05</v>
      </c>
      <c r="CF88" s="6">
        <v>14147.775</v>
      </c>
      <c r="CG88" s="6">
        <v>7459.5749999999998</v>
      </c>
      <c r="CH88" s="6">
        <v>12009</v>
      </c>
      <c r="CI88" s="6">
        <v>15807.15</v>
      </c>
      <c r="CJ88" s="6">
        <v>15555.9</v>
      </c>
      <c r="CK88" s="6">
        <v>16667.625</v>
      </c>
      <c r="CL88" s="6">
        <v>17426.025000000001</v>
      </c>
      <c r="CM88" s="6">
        <v>15715.05</v>
      </c>
      <c r="CN88" s="6">
        <v>9885.9750000000004</v>
      </c>
      <c r="CO88" s="6">
        <v>8690.4750000000004</v>
      </c>
      <c r="CP88" s="6">
        <v>16304.325000000001</v>
      </c>
      <c r="CQ88" s="6">
        <v>17091.375</v>
      </c>
      <c r="CR88" s="6">
        <v>16621.875</v>
      </c>
      <c r="CS88" s="6">
        <v>15892.5</v>
      </c>
      <c r="CT88" s="6">
        <v>6499.2749999999996</v>
      </c>
      <c r="CU88" s="6">
        <v>5411.55</v>
      </c>
      <c r="CV88" s="6">
        <v>5924.7749999999996</v>
      </c>
      <c r="CW88" s="6">
        <v>15177.6</v>
      </c>
      <c r="CX88" s="6">
        <v>15138.525</v>
      </c>
      <c r="CY88" s="6">
        <v>17222.625</v>
      </c>
      <c r="CZ88" s="6">
        <v>16988.25</v>
      </c>
      <c r="DA88" s="6">
        <v>15052.275</v>
      </c>
      <c r="DB88" s="6">
        <v>7327.5</v>
      </c>
      <c r="DC88" s="6">
        <v>14541.225</v>
      </c>
      <c r="DD88" s="6">
        <v>17191.275000000001</v>
      </c>
      <c r="DE88" s="6">
        <v>17913.674999999999</v>
      </c>
      <c r="DF88" s="6">
        <v>17283.3</v>
      </c>
      <c r="DG88" s="6">
        <v>16792.5</v>
      </c>
      <c r="DH88" s="6">
        <v>15733.5</v>
      </c>
      <c r="DI88" s="6">
        <v>11141.025</v>
      </c>
      <c r="DJ88" s="6">
        <v>10121.1</v>
      </c>
      <c r="DK88" s="6">
        <v>16908.150000000001</v>
      </c>
      <c r="DL88" s="6">
        <v>17487.599999999999</v>
      </c>
      <c r="DM88" s="6">
        <v>17726.924999999999</v>
      </c>
      <c r="DN88" s="6">
        <v>17721.375</v>
      </c>
      <c r="DO88" s="6">
        <v>16735.575000000001</v>
      </c>
      <c r="DP88" s="6">
        <v>12411.674999999999</v>
      </c>
      <c r="DQ88" s="6">
        <v>13990.5</v>
      </c>
      <c r="DR88" s="6">
        <v>7558.2</v>
      </c>
      <c r="DS88" s="6">
        <v>14123.25</v>
      </c>
      <c r="DT88" s="6">
        <v>16008</v>
      </c>
      <c r="DU88" s="6">
        <v>16512.224999999999</v>
      </c>
      <c r="DV88" s="6">
        <v>15119.775</v>
      </c>
      <c r="DW88" s="6">
        <v>6111.9</v>
      </c>
      <c r="DX88" s="6">
        <v>13449.45</v>
      </c>
      <c r="DY88" s="6">
        <v>14191.8</v>
      </c>
      <c r="DZ88" s="6">
        <v>13837.275</v>
      </c>
      <c r="EA88" s="6">
        <v>16628.474999999999</v>
      </c>
      <c r="EB88" s="6">
        <v>17909.775000000001</v>
      </c>
      <c r="EC88" s="6">
        <v>16319.174999999999</v>
      </c>
      <c r="ED88" s="6">
        <v>9508.875</v>
      </c>
      <c r="EE88" s="6">
        <v>11496.975</v>
      </c>
      <c r="EF88" s="6">
        <v>17400.3</v>
      </c>
      <c r="EG88" s="6">
        <v>16511.325000000001</v>
      </c>
      <c r="EH88" s="6">
        <v>12592.2</v>
      </c>
      <c r="EI88" s="6">
        <v>9077.625</v>
      </c>
      <c r="EJ88" s="6">
        <v>13340.55</v>
      </c>
      <c r="EK88" s="6">
        <v>10606.8</v>
      </c>
      <c r="EL88" s="6">
        <v>7927.5</v>
      </c>
      <c r="EM88" s="6">
        <v>14534.924999999999</v>
      </c>
      <c r="EN88" s="6">
        <v>15643.575000000001</v>
      </c>
      <c r="EO88" s="6">
        <v>14352</v>
      </c>
      <c r="EP88" s="6">
        <v>14280.375</v>
      </c>
      <c r="EQ88" s="6">
        <v>12198.975</v>
      </c>
      <c r="ER88" s="6">
        <v>5720.7</v>
      </c>
      <c r="ES88" s="6">
        <v>5835.6</v>
      </c>
      <c r="ET88" s="6">
        <v>13755.674999999999</v>
      </c>
      <c r="EU88" s="6">
        <v>14765.85</v>
      </c>
      <c r="EV88" s="6">
        <v>15309.6</v>
      </c>
      <c r="EW88" s="6">
        <v>15354.674999999999</v>
      </c>
      <c r="EX88" s="6">
        <v>13914.375</v>
      </c>
      <c r="EY88" s="6">
        <v>7632.6750000000002</v>
      </c>
      <c r="EZ88" s="6">
        <v>10114.725</v>
      </c>
      <c r="FA88" s="6">
        <v>14511.6</v>
      </c>
      <c r="FB88" s="6">
        <v>15024.375</v>
      </c>
      <c r="FC88" s="6">
        <v>15861.75</v>
      </c>
      <c r="FD88" s="6">
        <v>16391.174999999999</v>
      </c>
      <c r="FE88" s="6">
        <v>15912.6</v>
      </c>
      <c r="FF88" s="6">
        <v>10548.225</v>
      </c>
      <c r="FG88" s="6">
        <v>8239.7250000000004</v>
      </c>
      <c r="FH88" s="6">
        <v>15195.075000000001</v>
      </c>
      <c r="FI88" s="6">
        <v>15837.825000000001</v>
      </c>
      <c r="FJ88" s="6">
        <v>15948.225</v>
      </c>
      <c r="FK88" s="6">
        <v>16843.275000000001</v>
      </c>
      <c r="FL88" s="6">
        <v>13046.924999999999</v>
      </c>
      <c r="FM88" s="6">
        <v>6732.5249999999996</v>
      </c>
      <c r="FN88" s="6">
        <v>16223.924999999999</v>
      </c>
      <c r="FO88" s="6">
        <v>15985.95</v>
      </c>
      <c r="FP88" s="6">
        <v>17304.974999999999</v>
      </c>
      <c r="FQ88" s="6">
        <v>17370.075000000001</v>
      </c>
      <c r="FR88" s="6">
        <v>17422.8</v>
      </c>
      <c r="FS88" s="6">
        <v>14957.325000000001</v>
      </c>
      <c r="FT88" s="6">
        <v>9385.0499999999993</v>
      </c>
      <c r="FU88" s="6">
        <v>12825.45</v>
      </c>
      <c r="FV88" s="6">
        <v>16580.55</v>
      </c>
      <c r="FW88" s="6">
        <v>15632.85</v>
      </c>
      <c r="FX88" s="6">
        <v>15744.075000000001</v>
      </c>
      <c r="FY88" s="6">
        <v>16049.1</v>
      </c>
      <c r="FZ88" s="6">
        <v>16091.1</v>
      </c>
      <c r="GA88" s="6">
        <v>10224.450000000001</v>
      </c>
      <c r="GB88" s="6">
        <v>9382.5</v>
      </c>
      <c r="GC88" s="6">
        <v>15239.924999999999</v>
      </c>
      <c r="GD88" s="6">
        <v>16625.55</v>
      </c>
      <c r="GE88" s="6">
        <v>15605.25</v>
      </c>
      <c r="GF88" s="6">
        <v>15956.55</v>
      </c>
      <c r="GG88" s="6">
        <v>15403.424999999999</v>
      </c>
      <c r="GH88" s="6">
        <v>6303.9750000000004</v>
      </c>
      <c r="GI88" s="6">
        <v>16329.525</v>
      </c>
      <c r="GJ88" s="6">
        <v>18269.099999999999</v>
      </c>
      <c r="GK88" s="6">
        <v>18171.375</v>
      </c>
      <c r="GL88" s="6">
        <v>17051.55</v>
      </c>
      <c r="GM88" s="6">
        <v>15575.1</v>
      </c>
      <c r="GN88" s="6">
        <v>13468.05</v>
      </c>
      <c r="GO88" s="6">
        <v>6527.7749999999996</v>
      </c>
      <c r="GP88" s="6">
        <v>12928.5</v>
      </c>
      <c r="GQ88" s="6">
        <v>15625.725</v>
      </c>
      <c r="GR88" s="6">
        <v>15964.2</v>
      </c>
      <c r="GS88" s="6">
        <v>15902.475</v>
      </c>
      <c r="GT88" s="6">
        <v>16168.8</v>
      </c>
      <c r="GU88" s="6">
        <v>14558.25</v>
      </c>
      <c r="GV88" s="6">
        <v>8938.9500000000007</v>
      </c>
      <c r="GW88" s="6">
        <v>9206.1749999999993</v>
      </c>
      <c r="GX88" s="6">
        <v>16038.975</v>
      </c>
      <c r="GY88" s="6">
        <v>16424.625</v>
      </c>
      <c r="GZ88" s="6">
        <v>16126.95</v>
      </c>
      <c r="HA88" s="6">
        <v>16666.349999999999</v>
      </c>
      <c r="HB88" s="6">
        <v>15592.65</v>
      </c>
      <c r="HC88" s="6">
        <v>10384.799999999999</v>
      </c>
      <c r="HD88" s="6">
        <v>6940.5</v>
      </c>
      <c r="HE88" s="6">
        <v>16261.424999999999</v>
      </c>
      <c r="HF88" s="6">
        <v>16506.150000000001</v>
      </c>
      <c r="HG88" s="6">
        <v>17455.575000000001</v>
      </c>
      <c r="HH88" s="6">
        <v>17498.775000000001</v>
      </c>
      <c r="HI88" s="6">
        <v>14431.424999999999</v>
      </c>
      <c r="HJ88" s="6">
        <v>6826.65</v>
      </c>
      <c r="HK88" s="6">
        <v>14473.275</v>
      </c>
      <c r="HL88" s="6">
        <v>16109.55</v>
      </c>
      <c r="HM88" s="6">
        <v>16428.900000000001</v>
      </c>
      <c r="HN88" s="6">
        <v>16616.924999999999</v>
      </c>
      <c r="HO88" s="6">
        <v>16170.45</v>
      </c>
      <c r="HP88" s="6">
        <v>13824.225</v>
      </c>
      <c r="HQ88" s="6">
        <v>8330.4</v>
      </c>
      <c r="HR88" s="6">
        <v>10973.025</v>
      </c>
      <c r="HS88" s="6">
        <v>15930.15</v>
      </c>
      <c r="HT88" s="6">
        <v>15686.7</v>
      </c>
      <c r="HU88" s="6">
        <v>15374.924999999999</v>
      </c>
      <c r="HV88" s="6">
        <v>15468.375</v>
      </c>
      <c r="HW88" s="6">
        <v>15901.65</v>
      </c>
      <c r="HX88" s="6">
        <v>11087.475</v>
      </c>
      <c r="HY88" s="6">
        <v>8169.3</v>
      </c>
      <c r="HZ88" s="6">
        <v>16227.3</v>
      </c>
      <c r="IA88" s="6">
        <v>16384.2</v>
      </c>
      <c r="IB88" s="6">
        <v>16483.05</v>
      </c>
      <c r="IC88" s="6">
        <v>15651.6</v>
      </c>
      <c r="ID88" s="6">
        <v>12826.875</v>
      </c>
      <c r="IE88" s="6">
        <v>5235.0749999999998</v>
      </c>
      <c r="IF88" s="6">
        <v>15496.35</v>
      </c>
      <c r="IG88" s="6">
        <v>16572.974999999999</v>
      </c>
      <c r="IH88" s="6">
        <v>16444.650000000001</v>
      </c>
      <c r="II88" s="6">
        <v>16552.575000000001</v>
      </c>
      <c r="IJ88" s="6">
        <v>15776.025</v>
      </c>
      <c r="IK88" s="6">
        <v>13151.55</v>
      </c>
      <c r="IL88" s="6">
        <v>5986.2</v>
      </c>
      <c r="IM88" s="6">
        <v>11841.825000000001</v>
      </c>
      <c r="IN88" s="6">
        <v>16262.85</v>
      </c>
      <c r="IO88" s="6">
        <v>15764.025</v>
      </c>
      <c r="IP88" s="6">
        <v>16415.325000000001</v>
      </c>
      <c r="IQ88" s="6">
        <v>16611.525000000001</v>
      </c>
      <c r="IR88" s="6">
        <v>14038.575000000001</v>
      </c>
      <c r="IS88" s="6">
        <v>8552.1749999999993</v>
      </c>
      <c r="IT88" s="6">
        <v>8348.0249999999996</v>
      </c>
      <c r="IU88" s="6">
        <v>15767.475</v>
      </c>
      <c r="IV88" s="6">
        <v>16707.599999999999</v>
      </c>
      <c r="IW88" s="6">
        <v>16379.174999999999</v>
      </c>
      <c r="IX88" s="6">
        <v>16249.65</v>
      </c>
      <c r="IY88" s="6">
        <v>11112.3</v>
      </c>
      <c r="IZ88" s="6">
        <v>6513.45</v>
      </c>
      <c r="JA88" s="6">
        <v>14502.9</v>
      </c>
      <c r="JB88" s="6">
        <v>15674.4</v>
      </c>
      <c r="JC88" s="6">
        <v>16344.975</v>
      </c>
      <c r="JD88" s="6">
        <v>16296.3</v>
      </c>
      <c r="JE88" s="6">
        <v>16107.075000000001</v>
      </c>
      <c r="JF88" s="6">
        <v>12572.025</v>
      </c>
      <c r="JG88" s="6">
        <v>6697.7250000000004</v>
      </c>
      <c r="JH88" s="6">
        <v>12497.4</v>
      </c>
      <c r="JI88" s="6">
        <v>16111.875</v>
      </c>
      <c r="JJ88" s="6">
        <v>15583.875</v>
      </c>
      <c r="JK88" s="6">
        <v>16400.849999999999</v>
      </c>
      <c r="JL88" s="6">
        <v>16440.974999999999</v>
      </c>
      <c r="JM88" s="6">
        <v>15297.6</v>
      </c>
      <c r="JN88" s="6">
        <v>8231.0249999999996</v>
      </c>
      <c r="JO88" s="6">
        <v>9682.125</v>
      </c>
      <c r="JP88" s="6">
        <v>16434.900000000001</v>
      </c>
      <c r="JQ88" s="6">
        <v>16526.474999999999</v>
      </c>
      <c r="JR88" s="6">
        <v>9656.7749999999996</v>
      </c>
      <c r="JS88" s="6">
        <v>14623.8</v>
      </c>
      <c r="JT88" s="6">
        <v>13958.1</v>
      </c>
      <c r="JU88" s="6">
        <v>10214.549999999999</v>
      </c>
      <c r="JV88" s="6">
        <v>16318.424999999999</v>
      </c>
      <c r="JW88" s="6">
        <v>16767.674999999999</v>
      </c>
      <c r="JX88" s="6">
        <v>17497.95</v>
      </c>
      <c r="JY88" s="6">
        <v>16295.325000000001</v>
      </c>
      <c r="JZ88" s="6">
        <v>16061.475</v>
      </c>
      <c r="KA88" s="6">
        <v>13324.8</v>
      </c>
      <c r="KB88" s="6">
        <v>7633.7250000000004</v>
      </c>
      <c r="KC88" s="6">
        <v>14344.275</v>
      </c>
      <c r="KD88" s="6">
        <v>16068.975</v>
      </c>
      <c r="KE88" s="6">
        <v>16658.775000000001</v>
      </c>
      <c r="KF88" s="6">
        <v>15532.95</v>
      </c>
      <c r="KG88" s="6">
        <v>16873.125</v>
      </c>
      <c r="KH88" s="6">
        <v>14397.15</v>
      </c>
      <c r="KI88" s="6">
        <v>6596.7749999999996</v>
      </c>
      <c r="KJ88" s="6">
        <v>9952.7250000000004</v>
      </c>
      <c r="KK88" s="6">
        <v>16796.474999999999</v>
      </c>
      <c r="KL88" s="6">
        <v>16374.6</v>
      </c>
      <c r="KM88" s="6">
        <v>16896</v>
      </c>
      <c r="KN88" s="6">
        <v>16883.924999999999</v>
      </c>
      <c r="KO88" s="6">
        <v>13996.95</v>
      </c>
      <c r="KP88" s="6">
        <v>6644.1750000000002</v>
      </c>
      <c r="KQ88" s="6">
        <v>7383.3</v>
      </c>
      <c r="KR88" s="6">
        <v>15625.575000000001</v>
      </c>
      <c r="KS88" s="6">
        <v>8261.1749999999993</v>
      </c>
      <c r="KT88" s="6">
        <v>13850.25</v>
      </c>
      <c r="KU88" s="6">
        <v>13161.674999999999</v>
      </c>
      <c r="KV88" s="6">
        <v>6168.375</v>
      </c>
      <c r="KW88" s="6">
        <v>4957.5</v>
      </c>
      <c r="KX88" s="6">
        <v>12492.674999999999</v>
      </c>
      <c r="KY88" s="6">
        <v>16196.625</v>
      </c>
      <c r="KZ88" s="6">
        <v>15478.875</v>
      </c>
      <c r="LA88" s="6">
        <v>15048.9</v>
      </c>
      <c r="LB88" s="6">
        <v>15986.4</v>
      </c>
      <c r="LC88" s="6">
        <v>9809.4750000000004</v>
      </c>
      <c r="LD88" s="6">
        <v>6107.1750000000002</v>
      </c>
      <c r="LE88" s="6">
        <v>9114.375</v>
      </c>
      <c r="LF88" s="6">
        <v>16858.650000000001</v>
      </c>
      <c r="LG88" s="6">
        <v>16749.075000000001</v>
      </c>
      <c r="LH88" s="6">
        <v>15723.15</v>
      </c>
      <c r="LI88" s="6">
        <v>16321.424999999999</v>
      </c>
      <c r="LJ88" s="6">
        <v>12162.674999999999</v>
      </c>
      <c r="LK88" s="6">
        <v>6237.9750000000004</v>
      </c>
      <c r="LL88" s="6">
        <v>5944.2749999999996</v>
      </c>
      <c r="LM88" s="6">
        <v>15565.5</v>
      </c>
      <c r="LN88" s="6">
        <v>15161.55</v>
      </c>
      <c r="LO88" s="6">
        <v>14339.59</v>
      </c>
      <c r="LP88" s="6">
        <v>13517.625</v>
      </c>
      <c r="LQ88" s="6">
        <v>6486.6750000000002</v>
      </c>
      <c r="LR88" s="6">
        <v>5835</v>
      </c>
      <c r="LS88" s="6">
        <v>13838.55</v>
      </c>
      <c r="LT88" s="6">
        <v>16283.25</v>
      </c>
      <c r="LU88" s="6">
        <v>16348.725</v>
      </c>
      <c r="LV88" s="6">
        <v>16927.575000000001</v>
      </c>
      <c r="LW88" s="6">
        <v>16075.5</v>
      </c>
      <c r="LX88" s="6">
        <v>7578.2250000000004</v>
      </c>
      <c r="LY88" s="6">
        <v>6097.7250000000004</v>
      </c>
      <c r="LZ88" s="6">
        <v>12745.575000000001</v>
      </c>
      <c r="MA88" s="6">
        <v>15404.924999999999</v>
      </c>
      <c r="MB88" s="6">
        <v>16086</v>
      </c>
      <c r="MC88" s="6">
        <v>15868.05</v>
      </c>
      <c r="MD88" s="6">
        <v>16297.65</v>
      </c>
      <c r="ME88" s="6">
        <v>9906.2999999999993</v>
      </c>
      <c r="MF88" s="6">
        <v>5967.3</v>
      </c>
      <c r="MG88" s="6">
        <v>9386.1749999999993</v>
      </c>
      <c r="MH88" s="6">
        <v>15194.7</v>
      </c>
      <c r="MI88" s="6">
        <v>15574.05</v>
      </c>
      <c r="MJ88" s="6">
        <v>15284.1</v>
      </c>
      <c r="MK88" s="6">
        <v>16043.025</v>
      </c>
      <c r="ML88" s="6">
        <v>14391.674999999999</v>
      </c>
      <c r="MM88" s="6">
        <v>6877.875</v>
      </c>
      <c r="MN88" s="6">
        <v>15205.2</v>
      </c>
      <c r="MO88" s="6">
        <v>14301.674999999999</v>
      </c>
      <c r="MP88" s="6">
        <v>14483.924999999999</v>
      </c>
      <c r="MQ88" s="6">
        <v>13998.674999999999</v>
      </c>
      <c r="MR88" s="6">
        <v>13352.625</v>
      </c>
      <c r="MS88" s="6">
        <v>6524.0249999999996</v>
      </c>
      <c r="MT88" s="6">
        <v>5843.25</v>
      </c>
      <c r="MU88" s="6">
        <v>5411.55</v>
      </c>
      <c r="MV88" s="6">
        <v>5416.2</v>
      </c>
      <c r="MW88" s="6">
        <v>5454.6750000000002</v>
      </c>
      <c r="MX88" s="6">
        <v>8685.4500000000007</v>
      </c>
      <c r="MY88" s="6">
        <v>9774.9</v>
      </c>
      <c r="MZ88" s="6">
        <v>7209.0749999999998</v>
      </c>
      <c r="NA88" s="6">
        <v>6249.9750000000004</v>
      </c>
      <c r="NB88" s="6">
        <v>6160.8</v>
      </c>
      <c r="NC88" s="6">
        <v>4559.43</v>
      </c>
      <c r="ND88" s="6">
        <v>9885.75</v>
      </c>
      <c r="NE88" s="6">
        <v>15139.125</v>
      </c>
      <c r="NF88" s="6">
        <v>16379.775</v>
      </c>
      <c r="NG88" s="6">
        <v>11760.45</v>
      </c>
      <c r="NH88" s="6">
        <v>5199.0749999999998</v>
      </c>
      <c r="NI88" s="6">
        <v>8718.8250000000007</v>
      </c>
      <c r="NJ88" s="6">
        <v>16840.2</v>
      </c>
      <c r="NK88" s="6">
        <v>16164.825000000001</v>
      </c>
      <c r="NL88" s="6">
        <v>15379.5</v>
      </c>
      <c r="NM88" s="6">
        <v>15748.2</v>
      </c>
      <c r="NN88" s="6">
        <v>6142.5</v>
      </c>
      <c r="NO88" s="6">
        <v>6524.625</v>
      </c>
      <c r="NP88" s="6">
        <v>15690.075000000001</v>
      </c>
      <c r="NQ88" s="6">
        <v>15393.674999999999</v>
      </c>
      <c r="NR88" s="6">
        <v>15777.75</v>
      </c>
      <c r="NS88" s="6">
        <v>15720.225</v>
      </c>
      <c r="NT88" s="6">
        <v>17021.7</v>
      </c>
      <c r="NU88" s="6">
        <v>7729.875</v>
      </c>
      <c r="NV88" s="6">
        <v>5886.6</v>
      </c>
      <c r="NW88" s="6">
        <v>13700.475</v>
      </c>
      <c r="NX88" s="6">
        <v>15987.3</v>
      </c>
      <c r="NY88" s="6">
        <v>15772.875</v>
      </c>
      <c r="NZ88" s="6">
        <v>16404.900000000001</v>
      </c>
      <c r="OA88" s="6">
        <v>16377.674999999999</v>
      </c>
      <c r="OB88" s="6">
        <v>5304.55</v>
      </c>
      <c r="OC88" s="6">
        <v>5808.375</v>
      </c>
      <c r="OD88" s="6">
        <v>15303.975</v>
      </c>
      <c r="OE88" s="6">
        <v>15897.375</v>
      </c>
      <c r="OF88" s="6">
        <v>15993.15</v>
      </c>
      <c r="OG88" s="6">
        <v>16044.6</v>
      </c>
      <c r="OH88" s="6">
        <v>10193.34</v>
      </c>
      <c r="OI88" s="6">
        <v>10989.9</v>
      </c>
      <c r="OJ88" s="6">
        <v>5938.2749999999996</v>
      </c>
      <c r="OK88" s="6">
        <v>10004.625</v>
      </c>
      <c r="OL88" s="6">
        <v>15977.85</v>
      </c>
      <c r="OM88" s="6">
        <v>15375.45</v>
      </c>
      <c r="ON88" s="6">
        <v>15251.924999999999</v>
      </c>
      <c r="OO88" s="6">
        <v>15636.825000000001</v>
      </c>
      <c r="OP88" s="6">
        <v>12992.924999999999</v>
      </c>
      <c r="OQ88" s="6">
        <v>5596.65</v>
      </c>
      <c r="OR88" s="6">
        <v>6761.85</v>
      </c>
      <c r="OS88" s="6">
        <v>16158.674999999999</v>
      </c>
      <c r="OT88" s="6">
        <v>16061.85</v>
      </c>
      <c r="OU88" s="6">
        <v>15991.95</v>
      </c>
      <c r="OV88" s="6">
        <v>16108.875</v>
      </c>
      <c r="OW88" s="6">
        <v>7389.0749999999998</v>
      </c>
      <c r="OX88" s="6">
        <v>5035.05</v>
      </c>
      <c r="OY88" s="6">
        <v>14477.25</v>
      </c>
      <c r="OZ88" s="6">
        <v>15564.45</v>
      </c>
      <c r="PA88" s="6">
        <v>15648.225</v>
      </c>
      <c r="PB88" s="6">
        <v>15930.075000000001</v>
      </c>
      <c r="PC88" s="6">
        <v>16078.275</v>
      </c>
      <c r="PD88" s="6">
        <v>9329.625</v>
      </c>
      <c r="PE88" s="6">
        <v>5107.05</v>
      </c>
      <c r="PF88" s="6">
        <v>11156.325000000001</v>
      </c>
      <c r="PG88" s="6">
        <v>16053.75</v>
      </c>
      <c r="PH88" s="6">
        <v>16744.724999999999</v>
      </c>
      <c r="PI88" s="6">
        <v>16332.375</v>
      </c>
      <c r="PJ88" s="6">
        <v>10978.72</v>
      </c>
      <c r="PK88" s="6">
        <v>8658.2250000000004</v>
      </c>
      <c r="PL88" s="6">
        <v>5262.2250000000004</v>
      </c>
      <c r="PM88" s="6">
        <v>10364.924999999999</v>
      </c>
      <c r="PN88" s="6">
        <v>16137.9</v>
      </c>
      <c r="PO88" s="6">
        <v>16775.849999999999</v>
      </c>
      <c r="PP88" s="6">
        <v>17262.45</v>
      </c>
      <c r="PQ88" s="6">
        <v>16841.400000000001</v>
      </c>
      <c r="PR88" s="6">
        <v>12364.95</v>
      </c>
      <c r="PS88" s="6">
        <v>5523.6750000000002</v>
      </c>
      <c r="PT88" s="6">
        <v>8255.0249999999996</v>
      </c>
      <c r="PU88" s="6">
        <v>17606.099999999999</v>
      </c>
      <c r="PV88" s="6">
        <v>17139</v>
      </c>
      <c r="PW88" s="6">
        <v>16851.45</v>
      </c>
      <c r="PX88" s="6">
        <v>16048.424999999999</v>
      </c>
      <c r="PY88" s="6">
        <v>7436.85</v>
      </c>
      <c r="PZ88" s="6">
        <v>6493.4250000000002</v>
      </c>
      <c r="QA88" s="6">
        <v>14658.674999999999</v>
      </c>
      <c r="QB88" s="6">
        <v>16541.55</v>
      </c>
      <c r="QC88" s="6">
        <v>16560.674999999999</v>
      </c>
      <c r="QD88" s="6">
        <v>16224.75</v>
      </c>
      <c r="QE88" s="6">
        <v>16233</v>
      </c>
      <c r="QF88" s="6">
        <v>8102.4</v>
      </c>
      <c r="QG88" s="6">
        <v>5906.4</v>
      </c>
      <c r="QH88" s="6">
        <v>12439.2</v>
      </c>
      <c r="QI88" s="6">
        <v>16513.95</v>
      </c>
      <c r="QJ88" s="6">
        <v>16268.85</v>
      </c>
      <c r="QK88" s="6">
        <v>16454.924999999999</v>
      </c>
      <c r="QL88" s="6">
        <v>10838.25</v>
      </c>
      <c r="QM88" s="6">
        <v>5105.1750000000002</v>
      </c>
      <c r="QN88" s="6">
        <v>4885.4250000000002</v>
      </c>
      <c r="QO88" s="6">
        <v>4664.07</v>
      </c>
      <c r="QP88" s="6">
        <v>6756.75</v>
      </c>
      <c r="QQ88" s="6">
        <v>15518.625</v>
      </c>
      <c r="QR88" s="6">
        <v>16102.424999999999</v>
      </c>
      <c r="QS88" s="6">
        <v>15077.7</v>
      </c>
      <c r="QT88" s="6">
        <v>6713.1750000000002</v>
      </c>
      <c r="QU88" s="6">
        <v>5985.8249999999998</v>
      </c>
      <c r="QV88" s="6">
        <v>13295.4</v>
      </c>
      <c r="QW88" s="6">
        <v>14879.55</v>
      </c>
      <c r="QX88" s="6">
        <v>15179.4</v>
      </c>
      <c r="QY88" s="6">
        <v>14751.75</v>
      </c>
      <c r="QZ88" s="6">
        <v>14155.65</v>
      </c>
      <c r="RA88" s="6">
        <v>8633.1</v>
      </c>
      <c r="RB88" s="6">
        <v>5391.8249999999998</v>
      </c>
      <c r="RC88" s="6">
        <v>9712.875</v>
      </c>
      <c r="RD88" s="6">
        <v>14186.7</v>
      </c>
      <c r="RE88" s="6">
        <v>14115.525</v>
      </c>
      <c r="RF88" s="6">
        <v>15630.9</v>
      </c>
      <c r="RG88" s="6">
        <v>15545.924999999999</v>
      </c>
      <c r="RH88" s="6">
        <v>11358.45</v>
      </c>
      <c r="RI88" s="6">
        <v>5195.7749999999996</v>
      </c>
      <c r="RJ88" s="6">
        <v>7491.375</v>
      </c>
      <c r="RK88" s="6">
        <v>15366</v>
      </c>
      <c r="RL88" s="6">
        <v>15539.1</v>
      </c>
      <c r="RM88" s="6">
        <v>15234.45</v>
      </c>
      <c r="RN88" s="6">
        <v>12734.1</v>
      </c>
      <c r="RO88" s="6">
        <v>5151.2250000000004</v>
      </c>
      <c r="RP88" s="6">
        <v>5036.8500000000004</v>
      </c>
      <c r="RQ88" s="6">
        <v>13512.825000000001</v>
      </c>
      <c r="RR88" s="6">
        <v>13682.4</v>
      </c>
      <c r="RS88" s="6">
        <v>5101.2849999999999</v>
      </c>
      <c r="RT88" s="6">
        <v>11091.825000000001</v>
      </c>
      <c r="RU88" s="6">
        <v>13099.5</v>
      </c>
      <c r="RV88" s="6">
        <v>6755.9250000000002</v>
      </c>
      <c r="RW88" s="6">
        <v>4372.8</v>
      </c>
      <c r="RX88" s="6">
        <v>10734.525</v>
      </c>
      <c r="RY88" s="6">
        <v>13766.1</v>
      </c>
      <c r="RZ88" s="6">
        <v>13876.2</v>
      </c>
      <c r="SA88" s="6">
        <v>8703.5249999999996</v>
      </c>
      <c r="SB88" s="6">
        <v>4858.4250000000002</v>
      </c>
      <c r="SC88" s="6">
        <v>4854.6000000000004</v>
      </c>
      <c r="SD88" s="6">
        <v>4248.1499999999996</v>
      </c>
      <c r="SE88" s="6">
        <v>7284.8249999999998</v>
      </c>
      <c r="SF88" s="6">
        <v>13565.7</v>
      </c>
      <c r="SG88" s="6">
        <v>13501.2</v>
      </c>
      <c r="SH88" s="6">
        <v>13611.825000000001</v>
      </c>
      <c r="SI88" s="6">
        <v>13543.65</v>
      </c>
      <c r="SJ88" s="6">
        <v>10518.075000000001</v>
      </c>
      <c r="SK88" s="6">
        <v>4314.9750000000004</v>
      </c>
      <c r="SL88" s="6">
        <v>4519.5749999999998</v>
      </c>
      <c r="SM88" s="6">
        <v>13305.9</v>
      </c>
      <c r="SN88" s="6">
        <v>14189.4</v>
      </c>
      <c r="SO88" s="6">
        <v>14136.45</v>
      </c>
      <c r="SP88" s="6">
        <v>13803.75</v>
      </c>
      <c r="SQ88" s="6">
        <v>6454.5</v>
      </c>
      <c r="SR88" s="6">
        <v>5543.9250000000002</v>
      </c>
      <c r="SS88" s="6">
        <v>11661.45</v>
      </c>
      <c r="ST88" s="6">
        <v>15219.6</v>
      </c>
      <c r="SU88" s="6">
        <v>15360.225</v>
      </c>
      <c r="SV88" s="6">
        <v>15264.375</v>
      </c>
      <c r="SW88" s="6">
        <v>14249.924999999999</v>
      </c>
      <c r="SX88" s="6">
        <v>3241.915</v>
      </c>
      <c r="SY88" s="6">
        <v>4716.8249999999998</v>
      </c>
      <c r="SZ88" s="6">
        <v>8645.1749999999993</v>
      </c>
      <c r="TA88" s="6">
        <v>15582.15</v>
      </c>
      <c r="TB88" s="6">
        <v>16315.725</v>
      </c>
      <c r="TC88" s="6">
        <v>16183.35</v>
      </c>
      <c r="TD88" s="6">
        <v>16183.35</v>
      </c>
      <c r="TE88" s="6">
        <v>13458.15</v>
      </c>
      <c r="TF88" s="6">
        <v>5845.2</v>
      </c>
      <c r="TG88" s="6">
        <v>7357.5749999999998</v>
      </c>
      <c r="TH88" s="6">
        <v>15891</v>
      </c>
      <c r="TI88" s="6">
        <v>16292.25</v>
      </c>
      <c r="TJ88" s="6">
        <v>16079.7</v>
      </c>
      <c r="TK88" s="6">
        <v>15411.45</v>
      </c>
      <c r="TL88" s="6">
        <v>6968.55</v>
      </c>
      <c r="TM88" s="6">
        <v>5035.5</v>
      </c>
      <c r="TN88" s="6">
        <v>14249.625</v>
      </c>
      <c r="TO88" s="6">
        <v>15912.375</v>
      </c>
      <c r="TP88" s="6">
        <v>16171.275</v>
      </c>
      <c r="TQ88" s="6">
        <v>16622.775000000001</v>
      </c>
      <c r="TR88" s="6">
        <v>16237.8</v>
      </c>
      <c r="TS88" s="6">
        <v>10551.6</v>
      </c>
      <c r="TT88" s="6">
        <v>5903.625</v>
      </c>
      <c r="TU88" s="6">
        <v>11769</v>
      </c>
      <c r="TV88" s="6">
        <v>17197.125</v>
      </c>
      <c r="TW88" s="6">
        <v>17053.125</v>
      </c>
      <c r="TX88" s="6">
        <v>16978.724999999999</v>
      </c>
      <c r="TY88" s="6">
        <v>16758</v>
      </c>
      <c r="TZ88" s="6">
        <v>14442.75</v>
      </c>
      <c r="UA88" s="6">
        <v>9286.2000000000007</v>
      </c>
      <c r="UB88" s="2">
        <f t="shared" si="1"/>
        <v>13102.036060329065</v>
      </c>
    </row>
    <row r="89" spans="1:548">
      <c r="A89" s="2">
        <v>82.03</v>
      </c>
      <c r="B89" s="2">
        <v>79.704999999999998</v>
      </c>
      <c r="C89" s="2">
        <v>241.94499999999999</v>
      </c>
      <c r="D89" s="2">
        <v>232.815</v>
      </c>
      <c r="E89" s="2">
        <v>240.99</v>
      </c>
      <c r="F89" s="2">
        <v>226.39</v>
      </c>
      <c r="G89" s="2">
        <v>215.83</v>
      </c>
      <c r="H89" s="2">
        <v>189.08500000000001</v>
      </c>
      <c r="I89" s="2">
        <v>229.88</v>
      </c>
      <c r="J89" s="2">
        <v>226.3</v>
      </c>
      <c r="K89" s="2">
        <v>228.87</v>
      </c>
      <c r="L89" s="2">
        <v>226.98</v>
      </c>
      <c r="M89" s="2">
        <v>223.01499999999999</v>
      </c>
      <c r="N89" s="2">
        <v>215.51499999999999</v>
      </c>
      <c r="O89" s="2">
        <v>201.82499999999999</v>
      </c>
      <c r="P89" s="2">
        <v>221.30500000000001</v>
      </c>
      <c r="Q89" s="2">
        <v>222.64</v>
      </c>
      <c r="R89" s="2">
        <v>223.11</v>
      </c>
      <c r="S89" s="2">
        <v>226.58</v>
      </c>
      <c r="T89" s="2">
        <v>224.95</v>
      </c>
      <c r="U89" s="2">
        <v>201.17500000000001</v>
      </c>
      <c r="V89" s="2">
        <v>184.07499999999999</v>
      </c>
      <c r="W89" s="2">
        <v>215.61500000000001</v>
      </c>
      <c r="X89" s="2">
        <v>219.63499999999999</v>
      </c>
      <c r="Y89" s="2">
        <v>230.095</v>
      </c>
      <c r="Z89" s="2">
        <v>233.72499999999999</v>
      </c>
      <c r="AA89" s="2">
        <v>230.22499999999999</v>
      </c>
      <c r="AB89" s="2">
        <v>207.72499999999999</v>
      </c>
      <c r="AC89" s="2">
        <v>221.26499999999999</v>
      </c>
      <c r="AD89" s="2">
        <v>234.76499999999999</v>
      </c>
      <c r="AE89" s="2">
        <v>221.52500000000001</v>
      </c>
      <c r="AF89" s="2">
        <v>220.91</v>
      </c>
      <c r="AG89" s="2">
        <v>212.57499999999999</v>
      </c>
      <c r="AH89" s="2">
        <v>211.42</v>
      </c>
      <c r="AI89" s="2">
        <v>212.07499999999999</v>
      </c>
      <c r="AJ89" s="2">
        <v>190.08</v>
      </c>
      <c r="AK89" s="2">
        <v>212.98500000000001</v>
      </c>
      <c r="AL89" s="2">
        <v>213.755</v>
      </c>
      <c r="AM89" s="2">
        <v>219.98</v>
      </c>
      <c r="AN89" s="2">
        <v>219.33</v>
      </c>
      <c r="AO89" s="2">
        <v>213.17500000000001</v>
      </c>
      <c r="AP89" s="2">
        <v>205.01</v>
      </c>
      <c r="AQ89" s="2">
        <v>187.48500000000001</v>
      </c>
      <c r="AR89" s="2">
        <v>227.35499999999999</v>
      </c>
      <c r="AS89" s="2">
        <v>199.14500000000001</v>
      </c>
      <c r="AT89" s="2">
        <v>192.52500000000001</v>
      </c>
      <c r="AU89" s="2">
        <v>209.98</v>
      </c>
      <c r="AV89" s="2">
        <v>163.97499999999999</v>
      </c>
      <c r="AW89" s="2">
        <v>235.29499999999999</v>
      </c>
      <c r="AX89" s="2">
        <v>209.57</v>
      </c>
      <c r="AY89" s="2">
        <v>225.4</v>
      </c>
      <c r="AZ89" s="2">
        <v>223.03</v>
      </c>
      <c r="BA89" s="2">
        <v>224.7</v>
      </c>
      <c r="BB89" s="2">
        <v>228.01</v>
      </c>
      <c r="BC89" s="2">
        <v>228.60499999999999</v>
      </c>
      <c r="BD89" s="2">
        <v>202.41</v>
      </c>
      <c r="BE89" s="2">
        <v>202.095</v>
      </c>
      <c r="BF89" s="2">
        <v>219.23500000000001</v>
      </c>
      <c r="BG89" s="2">
        <v>228.21</v>
      </c>
      <c r="BH89" s="2">
        <v>227.45</v>
      </c>
      <c r="BI89" s="2">
        <v>225.11</v>
      </c>
      <c r="BJ89" s="2">
        <v>223.79</v>
      </c>
      <c r="BK89" s="2">
        <v>208.79499999999999</v>
      </c>
      <c r="BL89" s="2">
        <v>201.745</v>
      </c>
      <c r="BM89" s="2">
        <v>223.905</v>
      </c>
      <c r="BN89" s="2">
        <v>230.785</v>
      </c>
      <c r="BO89" s="2">
        <v>221.21</v>
      </c>
      <c r="BP89" s="2">
        <v>226.24</v>
      </c>
      <c r="BQ89" s="2">
        <v>212.36</v>
      </c>
      <c r="BR89" s="2">
        <v>217.91499999999999</v>
      </c>
      <c r="BS89" s="2">
        <v>216.255</v>
      </c>
      <c r="BT89" s="2">
        <v>213.05500000000001</v>
      </c>
      <c r="BU89" s="2">
        <v>231.595</v>
      </c>
      <c r="BV89" s="2">
        <v>218.3</v>
      </c>
      <c r="BW89" s="2">
        <v>228.53</v>
      </c>
      <c r="BX89" s="2">
        <v>227.97</v>
      </c>
      <c r="BY89" s="2">
        <v>203.22499999999999</v>
      </c>
      <c r="BZ89" s="2">
        <v>214.64</v>
      </c>
      <c r="CA89" s="2">
        <v>218.26</v>
      </c>
      <c r="CB89" s="2">
        <v>217.73500000000001</v>
      </c>
      <c r="CC89" s="2">
        <v>216.44</v>
      </c>
      <c r="CD89" s="2">
        <v>221.91</v>
      </c>
      <c r="CE89" s="2">
        <v>228.655</v>
      </c>
      <c r="CF89" s="2">
        <v>215.46</v>
      </c>
      <c r="CG89" s="2">
        <v>206.197</v>
      </c>
      <c r="CH89" s="2">
        <v>232.88</v>
      </c>
      <c r="CI89" s="2">
        <v>224.32</v>
      </c>
      <c r="CJ89" s="2">
        <v>224.09</v>
      </c>
      <c r="CK89" s="2">
        <v>227.09</v>
      </c>
      <c r="CL89" s="2">
        <v>221.965</v>
      </c>
      <c r="CM89" s="2">
        <v>206.94</v>
      </c>
      <c r="CN89" s="2">
        <v>184.17</v>
      </c>
      <c r="CO89" s="2">
        <v>213.04499999999999</v>
      </c>
      <c r="CP89" s="2">
        <v>217.31</v>
      </c>
      <c r="CQ89" s="2">
        <v>229.02</v>
      </c>
      <c r="CR89" s="2">
        <v>233.23</v>
      </c>
      <c r="CS89" s="2">
        <v>235.435</v>
      </c>
      <c r="CT89" s="2">
        <v>206.44499999999999</v>
      </c>
      <c r="CU89" s="2">
        <v>196.83500000000001</v>
      </c>
      <c r="CV89" s="2">
        <v>231.5</v>
      </c>
      <c r="CW89" s="2">
        <v>223.82499999999999</v>
      </c>
      <c r="CX89" s="2">
        <v>217.215</v>
      </c>
      <c r="CY89" s="2">
        <v>215.96</v>
      </c>
      <c r="CZ89" s="2">
        <v>217.03</v>
      </c>
      <c r="DA89" s="2">
        <v>197.76</v>
      </c>
      <c r="DB89" s="2">
        <v>206.99</v>
      </c>
      <c r="DC89" s="2">
        <v>220.57</v>
      </c>
      <c r="DD89" s="2">
        <v>213.245</v>
      </c>
      <c r="DE89" s="2">
        <v>219.14</v>
      </c>
      <c r="DF89" s="2">
        <v>222.245</v>
      </c>
      <c r="DG89" s="2">
        <v>221.45500000000001</v>
      </c>
      <c r="DH89" s="2">
        <v>211.51</v>
      </c>
      <c r="DI89" s="2">
        <v>189.95</v>
      </c>
      <c r="DJ89" s="2">
        <v>209.83500000000001</v>
      </c>
      <c r="DK89" s="2">
        <v>215.185</v>
      </c>
      <c r="DL89" s="2">
        <v>216.66</v>
      </c>
      <c r="DM89" s="2">
        <v>214.47499999999999</v>
      </c>
      <c r="DN89" s="2">
        <v>226.1</v>
      </c>
      <c r="DO89" s="2">
        <v>239.68</v>
      </c>
      <c r="DP89" s="2">
        <v>254.845</v>
      </c>
      <c r="DQ89" s="2">
        <v>254.28</v>
      </c>
      <c r="DR89" s="2">
        <v>229.68</v>
      </c>
      <c r="DS89" s="2">
        <v>250.93</v>
      </c>
      <c r="DT89" s="2">
        <v>232.845</v>
      </c>
      <c r="DU89" s="2">
        <v>225.965</v>
      </c>
      <c r="DV89" s="2">
        <v>215.27</v>
      </c>
      <c r="DW89" s="2">
        <v>202.065</v>
      </c>
      <c r="DX89" s="2">
        <v>215.935</v>
      </c>
      <c r="DY89" s="2">
        <v>220.51499999999999</v>
      </c>
      <c r="DZ89" s="2">
        <v>221.8</v>
      </c>
      <c r="EA89" s="2">
        <v>181.685</v>
      </c>
      <c r="EB89" s="2">
        <v>260.48</v>
      </c>
      <c r="EC89" s="2">
        <v>226.10499999999999</v>
      </c>
      <c r="ED89" s="2">
        <v>193.125</v>
      </c>
      <c r="EE89" s="2">
        <v>224.11500000000001</v>
      </c>
      <c r="EF89" s="2">
        <v>226.01</v>
      </c>
      <c r="EG89" s="2">
        <v>208.60499999999999</v>
      </c>
      <c r="EH89" s="2">
        <v>194.88</v>
      </c>
      <c r="EI89" s="2">
        <v>214.31</v>
      </c>
      <c r="EJ89" s="2">
        <v>218.91499999999999</v>
      </c>
      <c r="EK89" s="2">
        <v>228.70500000000001</v>
      </c>
      <c r="EL89" s="2">
        <v>230.65</v>
      </c>
      <c r="EM89" s="2">
        <v>258.67500000000001</v>
      </c>
      <c r="EN89" s="2">
        <v>252.55500000000001</v>
      </c>
      <c r="EO89" s="2">
        <v>273.01499999999999</v>
      </c>
      <c r="EP89" s="2">
        <v>251.79</v>
      </c>
      <c r="EQ89" s="2">
        <v>217.55500000000001</v>
      </c>
      <c r="ER89" s="2">
        <v>221.345</v>
      </c>
      <c r="ES89" s="2">
        <v>260.99</v>
      </c>
      <c r="ET89" s="2">
        <v>250.73500000000001</v>
      </c>
      <c r="EU89" s="2">
        <v>249.655</v>
      </c>
      <c r="EV89" s="2">
        <v>237.82</v>
      </c>
      <c r="EW89" s="2">
        <v>233.19</v>
      </c>
      <c r="EX89" s="2">
        <v>216.38499999999999</v>
      </c>
      <c r="EY89" s="2">
        <v>171.36099999999999</v>
      </c>
      <c r="EZ89" s="2">
        <v>221.08500000000001</v>
      </c>
      <c r="FA89" s="2">
        <v>226.55500000000001</v>
      </c>
      <c r="FB89" s="2">
        <v>220.07</v>
      </c>
      <c r="FC89" s="2">
        <v>209.04499999999999</v>
      </c>
      <c r="FD89" s="2">
        <v>226.54499999999999</v>
      </c>
      <c r="FE89" s="2">
        <v>234.35</v>
      </c>
      <c r="FF89" s="2">
        <v>200.655</v>
      </c>
      <c r="FG89" s="2">
        <v>236.505</v>
      </c>
      <c r="FH89" s="2">
        <v>239.24</v>
      </c>
      <c r="FI89" s="2">
        <v>230.38499999999999</v>
      </c>
      <c r="FJ89" s="2">
        <v>233.05</v>
      </c>
      <c r="FK89" s="2">
        <v>236.315</v>
      </c>
      <c r="FL89" s="2">
        <v>229.42500000000001</v>
      </c>
      <c r="FM89" s="2">
        <v>247.25</v>
      </c>
      <c r="FN89" s="2">
        <v>242.17500000000001</v>
      </c>
      <c r="FO89" s="2">
        <v>236.88</v>
      </c>
      <c r="FP89" s="2">
        <v>248.2</v>
      </c>
      <c r="FQ89" s="2">
        <v>247.16499999999999</v>
      </c>
      <c r="FR89" s="2">
        <v>234.965</v>
      </c>
      <c r="FS89" s="2">
        <v>220.79499999999999</v>
      </c>
      <c r="FT89" s="2">
        <v>220.23500000000001</v>
      </c>
      <c r="FU89" s="2">
        <v>231.13499999999999</v>
      </c>
      <c r="FV89" s="2">
        <v>219.58500000000001</v>
      </c>
      <c r="FW89" s="2">
        <v>240.46</v>
      </c>
      <c r="FX89" s="2">
        <v>239.51</v>
      </c>
      <c r="FY89" s="2">
        <v>261.09500000000003</v>
      </c>
      <c r="FZ89" s="2">
        <v>249.845</v>
      </c>
      <c r="GA89" s="2">
        <v>182.495</v>
      </c>
      <c r="GB89" s="2">
        <v>235.49</v>
      </c>
      <c r="GC89" s="2">
        <v>236.71</v>
      </c>
      <c r="GD89" s="2">
        <v>242.91499999999999</v>
      </c>
      <c r="GE89" s="2">
        <v>258.36</v>
      </c>
      <c r="GF89" s="2">
        <v>259.39</v>
      </c>
      <c r="GG89" s="2">
        <v>246.47</v>
      </c>
      <c r="GH89" s="2">
        <v>227.005</v>
      </c>
      <c r="GI89" s="2">
        <v>251.255</v>
      </c>
      <c r="GJ89" s="2">
        <v>253.185</v>
      </c>
      <c r="GK89" s="2">
        <v>225.59</v>
      </c>
      <c r="GL89" s="2">
        <v>221.15</v>
      </c>
      <c r="GM89" s="2">
        <v>226.33500000000001</v>
      </c>
      <c r="GN89" s="2">
        <v>218.625</v>
      </c>
      <c r="GO89" s="2">
        <v>211.30500000000001</v>
      </c>
      <c r="GP89" s="2">
        <v>224.51499999999999</v>
      </c>
      <c r="GQ89" s="2">
        <v>225.435</v>
      </c>
      <c r="GR89" s="2">
        <v>231.995</v>
      </c>
      <c r="GS89" s="2">
        <v>241.65</v>
      </c>
      <c r="GT89" s="2">
        <v>240.32499999999999</v>
      </c>
      <c r="GU89" s="2">
        <v>215.67</v>
      </c>
      <c r="GV89" s="2">
        <v>197.31</v>
      </c>
      <c r="GW89" s="2">
        <v>219.08500000000001</v>
      </c>
      <c r="GX89" s="2">
        <v>244.535</v>
      </c>
      <c r="GY89" s="2">
        <v>267.97000000000003</v>
      </c>
      <c r="GZ89" s="2">
        <v>268.58</v>
      </c>
      <c r="HA89" s="2">
        <v>276.66000000000003</v>
      </c>
      <c r="HB89" s="2">
        <v>277.05500000000001</v>
      </c>
      <c r="HC89" s="2">
        <v>236.49</v>
      </c>
      <c r="HD89" s="2">
        <v>248.38499999999999</v>
      </c>
      <c r="HE89" s="2">
        <v>242.41</v>
      </c>
      <c r="HF89" s="2">
        <v>274.73</v>
      </c>
      <c r="HG89" s="2">
        <v>269.57499999999999</v>
      </c>
      <c r="HH89" s="2">
        <v>260.61500000000001</v>
      </c>
      <c r="HI89" s="2">
        <v>247.095</v>
      </c>
      <c r="HJ89" s="2">
        <v>269.16500000000002</v>
      </c>
      <c r="HK89" s="2">
        <v>267.68</v>
      </c>
      <c r="HL89" s="2">
        <v>240.02500000000001</v>
      </c>
      <c r="HM89" s="2">
        <v>230.69</v>
      </c>
      <c r="HN89" s="2">
        <v>244.85499999999999</v>
      </c>
      <c r="HO89" s="2">
        <v>250.405</v>
      </c>
      <c r="HP89" s="2">
        <v>238.36</v>
      </c>
      <c r="HQ89" s="2">
        <v>241.505</v>
      </c>
      <c r="HR89" s="2">
        <v>262.91500000000002</v>
      </c>
      <c r="HS89" s="2">
        <v>252.84</v>
      </c>
      <c r="HT89" s="2">
        <v>265.63</v>
      </c>
      <c r="HU89" s="2">
        <v>276.87</v>
      </c>
      <c r="HV89" s="2">
        <v>253.39</v>
      </c>
      <c r="HW89" s="2">
        <v>265.87</v>
      </c>
      <c r="HX89" s="2">
        <v>262.39499999999998</v>
      </c>
      <c r="HY89" s="2">
        <v>319.55</v>
      </c>
      <c r="HZ89" s="2">
        <v>291.31</v>
      </c>
      <c r="IA89" s="2">
        <v>288.95499999999998</v>
      </c>
      <c r="IB89" s="2">
        <v>259.85500000000002</v>
      </c>
      <c r="IC89" s="2">
        <v>265.53500000000003</v>
      </c>
      <c r="ID89" s="2">
        <v>242.7</v>
      </c>
      <c r="IE89" s="2">
        <v>232.47499999999999</v>
      </c>
      <c r="IF89" s="2">
        <v>249.185</v>
      </c>
      <c r="IG89" s="2">
        <v>247.995</v>
      </c>
      <c r="IH89" s="2">
        <v>260.14</v>
      </c>
      <c r="II89" s="2">
        <v>258.29500000000002</v>
      </c>
      <c r="IJ89" s="2">
        <v>237.87</v>
      </c>
      <c r="IK89" s="2">
        <v>223.49</v>
      </c>
      <c r="IL89" s="2">
        <v>224.76499999999999</v>
      </c>
      <c r="IM89" s="2">
        <v>249.45</v>
      </c>
      <c r="IN89" s="2">
        <v>248.76</v>
      </c>
      <c r="IO89" s="2">
        <v>248.83</v>
      </c>
      <c r="IP89" s="2">
        <v>583.91499999999996</v>
      </c>
      <c r="IQ89" s="2">
        <v>230.73</v>
      </c>
      <c r="IR89" s="2">
        <v>229.38499999999999</v>
      </c>
      <c r="IS89" s="2">
        <v>234.14</v>
      </c>
      <c r="IT89" s="2">
        <v>279.27499999999998</v>
      </c>
      <c r="IU89" s="2">
        <v>273.94</v>
      </c>
      <c r="IV89" s="2">
        <v>259.63499999999999</v>
      </c>
      <c r="IW89" s="2">
        <v>237.965</v>
      </c>
      <c r="IX89" s="2">
        <v>229.60499999999999</v>
      </c>
      <c r="IY89" s="2">
        <v>221.52</v>
      </c>
      <c r="IZ89" s="2">
        <v>208.20500000000001</v>
      </c>
      <c r="JA89" s="2">
        <v>239.27</v>
      </c>
      <c r="JB89" s="2">
        <v>235.83</v>
      </c>
      <c r="JC89" s="2">
        <v>226.09</v>
      </c>
      <c r="JD89" s="2">
        <v>222.21</v>
      </c>
      <c r="JE89" s="2">
        <v>219.595</v>
      </c>
      <c r="JF89" s="2">
        <v>211.59</v>
      </c>
      <c r="JG89" s="2">
        <v>200.72499999999999</v>
      </c>
      <c r="JH89" s="2">
        <v>233.755</v>
      </c>
      <c r="JI89" s="2">
        <v>232.79</v>
      </c>
      <c r="JJ89" s="2">
        <v>224.52</v>
      </c>
      <c r="JK89" s="2">
        <v>230.47499999999999</v>
      </c>
      <c r="JL89" s="2">
        <v>231.54499999999999</v>
      </c>
      <c r="JM89" s="2">
        <v>220.44</v>
      </c>
      <c r="JN89" s="2">
        <v>193.63</v>
      </c>
      <c r="JO89" s="2">
        <v>217.13499999999999</v>
      </c>
      <c r="JP89" s="2">
        <v>216.315</v>
      </c>
      <c r="JQ89" s="2">
        <v>235.42500000000001</v>
      </c>
      <c r="JR89" s="2">
        <v>219.54499999999999</v>
      </c>
      <c r="JS89" s="2">
        <v>239.56</v>
      </c>
      <c r="JT89" s="2">
        <v>215.29499999999999</v>
      </c>
      <c r="JU89" s="2">
        <v>203.28</v>
      </c>
      <c r="JV89" s="2">
        <v>220.55500000000001</v>
      </c>
      <c r="JW89" s="2">
        <v>227.48</v>
      </c>
      <c r="JX89" s="2">
        <v>219.10499999999999</v>
      </c>
      <c r="JY89" s="2">
        <v>224.06</v>
      </c>
      <c r="JZ89" s="2">
        <v>229.30500000000001</v>
      </c>
      <c r="KA89" s="2">
        <v>213.55</v>
      </c>
      <c r="KB89" s="2">
        <v>205.39500000000001</v>
      </c>
      <c r="KC89" s="2">
        <v>228.68</v>
      </c>
      <c r="KD89" s="2">
        <v>219.435</v>
      </c>
      <c r="KE89" s="2">
        <v>225.17</v>
      </c>
      <c r="KF89" s="2">
        <v>224.935</v>
      </c>
      <c r="KG89" s="2">
        <v>240.61</v>
      </c>
      <c r="KH89" s="2">
        <v>230.55</v>
      </c>
      <c r="KI89" s="2">
        <v>212</v>
      </c>
      <c r="KJ89" s="2">
        <v>242.47</v>
      </c>
      <c r="KK89" s="2">
        <v>237.01</v>
      </c>
      <c r="KL89" s="2">
        <v>225.92</v>
      </c>
      <c r="KM89" s="2">
        <v>223.35499999999999</v>
      </c>
      <c r="KN89" s="2">
        <v>236.61500000000001</v>
      </c>
      <c r="KO89" s="2">
        <v>228.86</v>
      </c>
      <c r="KP89" s="2">
        <v>206.21799999999999</v>
      </c>
      <c r="KQ89" s="2">
        <v>231.39500000000001</v>
      </c>
      <c r="KR89" s="2">
        <v>238.435</v>
      </c>
      <c r="KS89" s="2">
        <v>225.41</v>
      </c>
      <c r="KT89" s="2">
        <v>209.03</v>
      </c>
      <c r="KU89" s="2">
        <v>227.86</v>
      </c>
      <c r="KV89" s="2">
        <v>214</v>
      </c>
      <c r="KW89" s="2">
        <v>204.98500000000001</v>
      </c>
      <c r="KX89" s="2">
        <v>226.6</v>
      </c>
      <c r="KY89" s="2">
        <v>228.56</v>
      </c>
      <c r="KZ89" s="2">
        <v>223.41499999999999</v>
      </c>
      <c r="LA89" s="2">
        <v>229.17</v>
      </c>
      <c r="LB89" s="2">
        <v>228.85</v>
      </c>
      <c r="LC89" s="2">
        <v>217.74</v>
      </c>
      <c r="LD89" s="2">
        <v>203.01499999999999</v>
      </c>
      <c r="LE89" s="2">
        <v>218.69499999999999</v>
      </c>
      <c r="LF89" s="2">
        <v>224.26499999999999</v>
      </c>
      <c r="LG89" s="2">
        <v>218.815</v>
      </c>
      <c r="LH89" s="2">
        <v>217.98</v>
      </c>
      <c r="LI89" s="2">
        <v>223.125</v>
      </c>
      <c r="LJ89" s="2">
        <v>231.37</v>
      </c>
      <c r="LK89" s="2">
        <v>208.63</v>
      </c>
      <c r="LL89" s="2">
        <v>217.33</v>
      </c>
      <c r="LM89" s="2">
        <v>230.35499999999999</v>
      </c>
      <c r="LN89" s="2">
        <v>228.38499999999999</v>
      </c>
      <c r="LO89" s="2">
        <v>232.38</v>
      </c>
      <c r="LP89" s="2">
        <v>231.28</v>
      </c>
      <c r="LQ89" s="2">
        <v>213.69</v>
      </c>
      <c r="LR89" s="2">
        <v>203.45500000000001</v>
      </c>
      <c r="LS89" s="2">
        <v>228.435</v>
      </c>
      <c r="LT89" s="2">
        <v>229.625</v>
      </c>
      <c r="LU89" s="2">
        <v>225.75</v>
      </c>
      <c r="LV89" s="2">
        <v>224.52500000000001</v>
      </c>
      <c r="LW89" s="2">
        <v>230.86</v>
      </c>
      <c r="LX89" s="2">
        <v>209.64500000000001</v>
      </c>
      <c r="LY89" s="2">
        <v>205.005</v>
      </c>
      <c r="LZ89" s="2">
        <v>221.27</v>
      </c>
      <c r="MA89" s="2">
        <v>229.88499999999999</v>
      </c>
      <c r="MB89" s="2">
        <v>225.215</v>
      </c>
      <c r="MC89" s="2">
        <v>227.27</v>
      </c>
      <c r="MD89" s="2">
        <v>221.66</v>
      </c>
      <c r="ME89" s="2">
        <v>187.505</v>
      </c>
      <c r="MF89" s="2">
        <v>205.02</v>
      </c>
      <c r="MG89" s="2">
        <v>203.53</v>
      </c>
      <c r="MH89" s="2">
        <v>231.34</v>
      </c>
      <c r="MI89" s="2">
        <v>240.07499999999999</v>
      </c>
      <c r="MJ89" s="2">
        <v>229.11</v>
      </c>
      <c r="MK89" s="2">
        <v>231.58</v>
      </c>
      <c r="ML89" s="2">
        <v>205.93</v>
      </c>
      <c r="MM89" s="2">
        <v>199.13499999999999</v>
      </c>
      <c r="MN89" s="2">
        <v>226.44</v>
      </c>
      <c r="MO89" s="2">
        <v>220.17</v>
      </c>
      <c r="MP89" s="2">
        <v>220.10499999999999</v>
      </c>
      <c r="MQ89" s="2">
        <v>226.92500000000001</v>
      </c>
      <c r="MR89" s="2">
        <v>220.29499999999999</v>
      </c>
      <c r="MS89" s="2">
        <v>204.45500000000001</v>
      </c>
      <c r="MT89" s="2">
        <v>205.92500000000001</v>
      </c>
      <c r="MU89" s="2">
        <v>157.155</v>
      </c>
      <c r="MV89" s="2">
        <v>125.79</v>
      </c>
      <c r="MW89" s="2">
        <v>161.05000000000001</v>
      </c>
      <c r="MX89" s="2">
        <v>184.22499999999999</v>
      </c>
      <c r="MY89" s="2">
        <v>222.17500000000001</v>
      </c>
      <c r="MZ89" s="2">
        <v>213.67</v>
      </c>
      <c r="NA89" s="2">
        <v>196.31</v>
      </c>
      <c r="NB89" s="2">
        <v>204.465</v>
      </c>
      <c r="NC89" s="2">
        <v>150.81</v>
      </c>
      <c r="ND89" s="2">
        <v>97.15</v>
      </c>
      <c r="NE89" s="2">
        <v>222.78</v>
      </c>
      <c r="NF89" s="2">
        <v>220.1</v>
      </c>
      <c r="NG89" s="2">
        <v>232.88</v>
      </c>
      <c r="NH89" s="2">
        <v>218.45</v>
      </c>
      <c r="NI89" s="2">
        <v>218.35</v>
      </c>
      <c r="NJ89" s="2">
        <v>234.155</v>
      </c>
      <c r="NK89" s="2">
        <v>227.745</v>
      </c>
      <c r="NL89" s="2">
        <v>228.84</v>
      </c>
      <c r="NM89" s="2">
        <v>216.05</v>
      </c>
      <c r="NN89" s="2">
        <v>189.69</v>
      </c>
      <c r="NO89" s="2">
        <v>194.54499999999999</v>
      </c>
      <c r="NP89" s="2">
        <v>213.48500000000001</v>
      </c>
      <c r="NQ89" s="2">
        <v>212.60499999999999</v>
      </c>
      <c r="NR89" s="2">
        <v>216.995</v>
      </c>
      <c r="NS89" s="2">
        <v>219.48</v>
      </c>
      <c r="NT89" s="2">
        <v>224.375</v>
      </c>
      <c r="NU89" s="2">
        <v>201.73</v>
      </c>
      <c r="NV89" s="2">
        <v>183.38</v>
      </c>
      <c r="NW89" s="2">
        <v>209.965</v>
      </c>
      <c r="NX89" s="2">
        <v>217.72</v>
      </c>
      <c r="NY89" s="2">
        <v>214.315</v>
      </c>
      <c r="NZ89" s="2">
        <v>217.93</v>
      </c>
      <c r="OA89" s="2">
        <v>218.22499999999999</v>
      </c>
      <c r="OB89" s="2">
        <v>200.45</v>
      </c>
      <c r="OC89" s="2">
        <v>255.416</v>
      </c>
      <c r="OD89" s="2">
        <v>215.7</v>
      </c>
      <c r="OE89" s="2">
        <v>214.58</v>
      </c>
      <c r="OF89" s="2">
        <v>222.05</v>
      </c>
      <c r="OG89" s="2">
        <v>214.62</v>
      </c>
      <c r="OH89" s="2">
        <v>214.03</v>
      </c>
      <c r="OI89" s="2">
        <v>213.45</v>
      </c>
      <c r="OJ89" s="2">
        <v>192.38</v>
      </c>
      <c r="OK89" s="2">
        <v>214.32499999999999</v>
      </c>
      <c r="OL89" s="2">
        <v>218.715</v>
      </c>
      <c r="OM89" s="2">
        <v>219.64500000000001</v>
      </c>
      <c r="ON89" s="2">
        <v>216.30500000000001</v>
      </c>
      <c r="OO89" s="2">
        <v>159.25</v>
      </c>
      <c r="OP89" s="2">
        <v>193.965</v>
      </c>
      <c r="OQ89" s="2">
        <v>194.37</v>
      </c>
      <c r="OR89" s="2">
        <v>220.97</v>
      </c>
      <c r="OS89" s="2">
        <v>213.2</v>
      </c>
      <c r="OT89" s="2">
        <v>212.86500000000001</v>
      </c>
      <c r="OU89" s="2">
        <v>213.92500000000001</v>
      </c>
      <c r="OV89" s="2">
        <v>209.97</v>
      </c>
      <c r="OW89" s="2">
        <v>203.69</v>
      </c>
      <c r="OX89" s="2">
        <v>190.11500000000001</v>
      </c>
      <c r="OY89" s="2">
        <v>215.44</v>
      </c>
      <c r="OZ89" s="2">
        <v>213.435</v>
      </c>
      <c r="PA89" s="2">
        <v>209.74</v>
      </c>
      <c r="PB89" s="2">
        <v>212.52500000000001</v>
      </c>
      <c r="PC89" s="2">
        <v>213.745</v>
      </c>
      <c r="PD89" s="2">
        <v>196.44499999999999</v>
      </c>
      <c r="PE89" s="2">
        <v>182.65</v>
      </c>
      <c r="PF89" s="2">
        <v>203.095</v>
      </c>
      <c r="PG89" s="2">
        <v>214.24</v>
      </c>
      <c r="PH89" s="2">
        <v>208.715</v>
      </c>
      <c r="PI89" s="2">
        <v>208.89500000000001</v>
      </c>
      <c r="PJ89" s="2">
        <v>510.75</v>
      </c>
      <c r="PK89" s="2">
        <v>198.69499999999999</v>
      </c>
      <c r="PL89" s="2">
        <v>192.19499999999999</v>
      </c>
      <c r="PM89" s="2">
        <v>199.72499999999999</v>
      </c>
      <c r="PN89" s="2">
        <v>217.16499999999999</v>
      </c>
      <c r="PO89" s="2">
        <v>219.345</v>
      </c>
      <c r="PP89" s="2">
        <v>218.85</v>
      </c>
      <c r="PQ89" s="2">
        <v>221.32</v>
      </c>
      <c r="PR89" s="2">
        <v>203.73</v>
      </c>
      <c r="PS89" s="2">
        <v>186.13499999999999</v>
      </c>
      <c r="PT89" s="2">
        <v>207.1</v>
      </c>
      <c r="PU89" s="2">
        <v>203.61</v>
      </c>
      <c r="PV89" s="2">
        <v>202.60499999999999</v>
      </c>
      <c r="PW89" s="2">
        <v>212.91499999999999</v>
      </c>
      <c r="PX89" s="2">
        <v>206.81</v>
      </c>
      <c r="PY89" s="2">
        <v>195.26</v>
      </c>
      <c r="PZ89" s="2">
        <v>196.755</v>
      </c>
      <c r="QA89" s="2">
        <v>202.32499999999999</v>
      </c>
      <c r="QB89" s="2">
        <v>205.935</v>
      </c>
      <c r="QC89" s="2">
        <v>207.155</v>
      </c>
      <c r="QD89" s="2">
        <v>206.065</v>
      </c>
      <c r="QE89" s="2">
        <v>215.46</v>
      </c>
      <c r="QF89" s="2">
        <v>213.54</v>
      </c>
      <c r="QG89" s="2">
        <v>190.26499999999999</v>
      </c>
      <c r="QH89" s="2">
        <v>215.535</v>
      </c>
      <c r="QI89" s="2">
        <v>211.23500000000001</v>
      </c>
      <c r="QJ89" s="2">
        <v>211.35</v>
      </c>
      <c r="QK89" s="2">
        <v>203.935</v>
      </c>
      <c r="QL89" s="2">
        <v>184.97499999999999</v>
      </c>
      <c r="QM89" s="2">
        <v>185.39500000000001</v>
      </c>
      <c r="QN89" s="2">
        <v>189.35499999999999</v>
      </c>
      <c r="QO89" s="2">
        <v>196.69</v>
      </c>
      <c r="QP89" s="2">
        <v>204.01499999999999</v>
      </c>
      <c r="QQ89" s="2">
        <v>203.69</v>
      </c>
      <c r="QR89" s="2">
        <v>200.72</v>
      </c>
      <c r="QS89" s="2">
        <v>206.595</v>
      </c>
      <c r="QT89" s="2">
        <v>190.99</v>
      </c>
      <c r="QU89" s="2">
        <v>178.1</v>
      </c>
      <c r="QV89" s="2">
        <v>205.2</v>
      </c>
      <c r="QW89" s="2">
        <v>204.17500000000001</v>
      </c>
      <c r="QX89" s="2">
        <v>214.30500000000001</v>
      </c>
      <c r="QY89" s="2">
        <v>206.82</v>
      </c>
      <c r="QZ89" s="2">
        <v>210.33</v>
      </c>
      <c r="RA89" s="2">
        <v>210.7</v>
      </c>
      <c r="RB89" s="2">
        <v>198.51499999999999</v>
      </c>
      <c r="RC89" s="2">
        <v>201.02500000000001</v>
      </c>
      <c r="RD89" s="2">
        <v>234.33500000000001</v>
      </c>
      <c r="RE89" s="2">
        <v>232.44499999999999</v>
      </c>
      <c r="RF89" s="2">
        <v>222.03</v>
      </c>
      <c r="RG89" s="2">
        <v>213.23</v>
      </c>
      <c r="RH89" s="2">
        <v>192.17500000000001</v>
      </c>
      <c r="RI89" s="2">
        <v>195.38499999999999</v>
      </c>
      <c r="RJ89" s="2">
        <v>211.86500000000001</v>
      </c>
      <c r="RK89" s="2">
        <v>211.26499999999999</v>
      </c>
      <c r="RL89" s="2">
        <v>210.78</v>
      </c>
      <c r="RM89" s="2">
        <v>224.67</v>
      </c>
      <c r="RN89" s="2">
        <v>224.10499999999999</v>
      </c>
      <c r="RO89" s="2">
        <v>195.845</v>
      </c>
      <c r="RP89" s="2">
        <v>184.08</v>
      </c>
      <c r="RQ89" s="2">
        <v>220.16499999999999</v>
      </c>
      <c r="RR89" s="2">
        <v>204.28</v>
      </c>
      <c r="RS89" s="2">
        <v>211.66499999999999</v>
      </c>
      <c r="RT89" s="2">
        <v>229.77</v>
      </c>
      <c r="RU89" s="2">
        <v>227.35499999999999</v>
      </c>
      <c r="RV89" s="2">
        <v>195.785</v>
      </c>
      <c r="RW89" s="2">
        <v>214.94</v>
      </c>
      <c r="RX89" s="2">
        <v>225.28</v>
      </c>
      <c r="RY89" s="2">
        <v>222.98500000000001</v>
      </c>
      <c r="RZ89" s="2">
        <v>232.375</v>
      </c>
      <c r="SA89" s="2">
        <v>222.465</v>
      </c>
      <c r="SB89" s="2">
        <v>214.05500000000001</v>
      </c>
      <c r="SC89" s="2">
        <v>208.97</v>
      </c>
      <c r="SD89" s="2">
        <v>208.47499999999999</v>
      </c>
      <c r="SE89" s="2">
        <v>207.185</v>
      </c>
      <c r="SF89" s="2">
        <v>216.20500000000001</v>
      </c>
      <c r="SG89" s="2">
        <v>215.45500000000001</v>
      </c>
      <c r="SH89" s="2">
        <v>220.495</v>
      </c>
      <c r="SI89" s="2">
        <v>215.13</v>
      </c>
      <c r="SJ89" s="2">
        <v>194.42</v>
      </c>
      <c r="SK89" s="2">
        <v>208.745</v>
      </c>
      <c r="SL89" s="2">
        <v>229.51499999999999</v>
      </c>
      <c r="SM89" s="2">
        <v>221.82</v>
      </c>
      <c r="SN89" s="2">
        <v>216.59</v>
      </c>
      <c r="SO89" s="2">
        <v>207.8</v>
      </c>
      <c r="SP89" s="2">
        <v>204.86500000000001</v>
      </c>
      <c r="SQ89" s="2">
        <v>211.23</v>
      </c>
      <c r="SR89" s="2">
        <v>203.005</v>
      </c>
      <c r="SS89" s="2">
        <v>203.72499999999999</v>
      </c>
      <c r="ST89" s="2">
        <v>217.07499999999999</v>
      </c>
      <c r="SU89" s="2">
        <v>209.54499999999999</v>
      </c>
      <c r="SV89" s="2">
        <v>183.565</v>
      </c>
      <c r="SW89" s="2">
        <v>205.405</v>
      </c>
      <c r="SX89" s="2">
        <v>235.45500000000001</v>
      </c>
      <c r="SY89" s="2">
        <v>181.06</v>
      </c>
      <c r="SZ89" s="2">
        <v>198.49</v>
      </c>
      <c r="TA89" s="2">
        <v>206.61500000000001</v>
      </c>
      <c r="TB89" s="2">
        <v>221.38</v>
      </c>
      <c r="TC89" s="2">
        <v>224.14500000000001</v>
      </c>
      <c r="TD89" s="2">
        <v>230.48</v>
      </c>
      <c r="TE89" s="2">
        <v>238.26</v>
      </c>
      <c r="TF89" s="2">
        <v>226.25</v>
      </c>
      <c r="TG89" s="2">
        <v>220.54</v>
      </c>
      <c r="TH89" s="2">
        <v>215.79499999999999</v>
      </c>
      <c r="TI89" s="2">
        <v>223.875</v>
      </c>
      <c r="TJ89" s="2">
        <v>235.48</v>
      </c>
      <c r="TK89" s="2">
        <v>238.185</v>
      </c>
      <c r="TL89" s="2">
        <v>215.17500000000001</v>
      </c>
      <c r="TM89" s="2">
        <v>189.91499999999999</v>
      </c>
      <c r="TN89" s="2">
        <v>244.3</v>
      </c>
      <c r="TO89" s="2">
        <v>247.935</v>
      </c>
      <c r="TP89" s="2">
        <v>289.34500000000003</v>
      </c>
      <c r="TQ89" s="2">
        <v>294.45</v>
      </c>
      <c r="TR89" s="2">
        <v>261.61500000000001</v>
      </c>
      <c r="TS89" s="2">
        <v>222.16499999999999</v>
      </c>
      <c r="TT89" s="2">
        <v>204.25</v>
      </c>
      <c r="TU89" s="2">
        <v>217.09</v>
      </c>
      <c r="TV89" s="2">
        <v>205.13</v>
      </c>
      <c r="TW89" s="2">
        <v>204.465</v>
      </c>
      <c r="TX89" s="2">
        <v>209.10499999999999</v>
      </c>
      <c r="TY89" s="2">
        <v>205.89500000000001</v>
      </c>
      <c r="TZ89" s="2">
        <v>197.54499999999999</v>
      </c>
      <c r="UA89" s="2">
        <v>180.54</v>
      </c>
      <c r="UB89" s="2">
        <f t="shared" si="1"/>
        <v>221.78030530164528</v>
      </c>
    </row>
    <row r="90" spans="1:548" s="7" customFormat="1">
      <c r="A90" s="6">
        <v>1437.8879999999999</v>
      </c>
      <c r="B90" s="6">
        <v>10433</v>
      </c>
      <c r="C90" s="6">
        <v>35319</v>
      </c>
      <c r="D90" s="6">
        <v>35244.5</v>
      </c>
      <c r="E90" s="6">
        <v>36164</v>
      </c>
      <c r="F90" s="6">
        <v>37174.5</v>
      </c>
      <c r="G90" s="6">
        <v>36402</v>
      </c>
      <c r="H90" s="6">
        <v>9454</v>
      </c>
      <c r="I90" s="6">
        <v>37786</v>
      </c>
      <c r="J90" s="6">
        <v>37937.5</v>
      </c>
      <c r="K90" s="6">
        <v>38052.5</v>
      </c>
      <c r="L90" s="6">
        <v>37982.5</v>
      </c>
      <c r="M90" s="6">
        <v>37351.5</v>
      </c>
      <c r="N90" s="6">
        <v>34364</v>
      </c>
      <c r="O90" s="6">
        <v>11377.5</v>
      </c>
      <c r="P90" s="6">
        <v>30859</v>
      </c>
      <c r="Q90" s="6">
        <v>38879</v>
      </c>
      <c r="R90" s="6">
        <v>39070</v>
      </c>
      <c r="S90" s="6">
        <v>40625</v>
      </c>
      <c r="T90" s="6">
        <v>39119.5</v>
      </c>
      <c r="U90" s="6">
        <v>37032</v>
      </c>
      <c r="V90" s="6">
        <v>20105</v>
      </c>
      <c r="W90" s="6">
        <v>20554</v>
      </c>
      <c r="X90" s="6">
        <v>38931</v>
      </c>
      <c r="Y90" s="6">
        <v>39221</v>
      </c>
      <c r="Z90" s="6">
        <v>38710.5</v>
      </c>
      <c r="AA90" s="6">
        <v>38710</v>
      </c>
      <c r="AB90" s="6">
        <v>39247</v>
      </c>
      <c r="AC90" s="6">
        <v>30267</v>
      </c>
      <c r="AD90" s="6">
        <v>11430</v>
      </c>
      <c r="AE90" s="6">
        <v>39158</v>
      </c>
      <c r="AF90" s="6">
        <v>37928</v>
      </c>
      <c r="AG90" s="6">
        <v>38840</v>
      </c>
      <c r="AH90" s="6">
        <v>38185</v>
      </c>
      <c r="AI90" s="6">
        <v>35728.5</v>
      </c>
      <c r="AJ90" s="6">
        <v>10091</v>
      </c>
      <c r="AK90" s="6">
        <v>34550</v>
      </c>
      <c r="AL90" s="6">
        <v>38946</v>
      </c>
      <c r="AM90" s="6">
        <v>37448.5</v>
      </c>
      <c r="AN90" s="6">
        <v>37024.5</v>
      </c>
      <c r="AO90" s="6">
        <v>37735.5</v>
      </c>
      <c r="AP90" s="6">
        <v>35345.5</v>
      </c>
      <c r="AQ90" s="6">
        <v>17633.5</v>
      </c>
      <c r="AR90" s="6">
        <v>24541</v>
      </c>
      <c r="AS90" s="6">
        <v>38424.5</v>
      </c>
      <c r="AT90" s="6">
        <v>38884</v>
      </c>
      <c r="AU90" s="6">
        <v>38798</v>
      </c>
      <c r="AV90" s="6">
        <v>38428</v>
      </c>
      <c r="AW90" s="6">
        <v>38200</v>
      </c>
      <c r="AX90" s="6">
        <v>25731.5</v>
      </c>
      <c r="AY90" s="6">
        <v>11288</v>
      </c>
      <c r="AZ90" s="6">
        <v>29282.5</v>
      </c>
      <c r="BA90" s="6">
        <v>37478</v>
      </c>
      <c r="BB90" s="6">
        <v>37977.5</v>
      </c>
      <c r="BC90" s="6">
        <v>37568.5</v>
      </c>
      <c r="BD90" s="6">
        <v>34218</v>
      </c>
      <c r="BE90" s="6">
        <v>6395.5</v>
      </c>
      <c r="BF90" s="6">
        <v>35745.5</v>
      </c>
      <c r="BG90" s="6">
        <v>38052.5</v>
      </c>
      <c r="BH90" s="6">
        <v>38641</v>
      </c>
      <c r="BI90" s="6">
        <v>38139</v>
      </c>
      <c r="BJ90" s="6">
        <v>37011</v>
      </c>
      <c r="BK90" s="6">
        <v>34076.5</v>
      </c>
      <c r="BL90" s="6">
        <v>14250</v>
      </c>
      <c r="BM90" s="6">
        <v>25241.5</v>
      </c>
      <c r="BN90" s="6">
        <v>37293.5</v>
      </c>
      <c r="BO90" s="6">
        <v>37419.5</v>
      </c>
      <c r="BP90" s="6">
        <v>37352</v>
      </c>
      <c r="BQ90" s="6">
        <v>37358</v>
      </c>
      <c r="BR90" s="6">
        <v>36282</v>
      </c>
      <c r="BS90" s="6">
        <v>21990</v>
      </c>
      <c r="BT90" s="6">
        <v>16697.5</v>
      </c>
      <c r="BU90" s="6">
        <v>36786.5</v>
      </c>
      <c r="BV90" s="6">
        <v>39060.5</v>
      </c>
      <c r="BW90" s="6">
        <v>37788</v>
      </c>
      <c r="BX90" s="6">
        <v>38017.5</v>
      </c>
      <c r="BY90" s="6">
        <v>31450</v>
      </c>
      <c r="BZ90" s="6">
        <v>7229.5</v>
      </c>
      <c r="CA90" s="6">
        <v>36261.5</v>
      </c>
      <c r="CB90" s="6">
        <v>37081.5</v>
      </c>
      <c r="CC90" s="6">
        <v>36952.5</v>
      </c>
      <c r="CD90" s="6">
        <v>36729</v>
      </c>
      <c r="CE90" s="6">
        <v>36863</v>
      </c>
      <c r="CF90" s="6">
        <v>34847.5</v>
      </c>
      <c r="CG90" s="6">
        <v>12028</v>
      </c>
      <c r="CH90" s="6">
        <v>29244.5</v>
      </c>
      <c r="CI90" s="6">
        <v>36794.5</v>
      </c>
      <c r="CJ90" s="6">
        <v>37357.5</v>
      </c>
      <c r="CK90" s="6">
        <v>37160.5</v>
      </c>
      <c r="CL90" s="6">
        <v>37504</v>
      </c>
      <c r="CM90" s="6">
        <v>35539.5</v>
      </c>
      <c r="CN90" s="6">
        <v>18906</v>
      </c>
      <c r="CO90" s="6">
        <v>19716</v>
      </c>
      <c r="CP90" s="6">
        <v>36909.5</v>
      </c>
      <c r="CQ90" s="6">
        <v>36440</v>
      </c>
      <c r="CR90" s="6">
        <v>36045.5</v>
      </c>
      <c r="CS90" s="6">
        <v>25690.5</v>
      </c>
      <c r="CT90" s="6">
        <v>5195</v>
      </c>
      <c r="CU90" s="6">
        <v>4867.5</v>
      </c>
      <c r="CV90" s="6">
        <v>4159.5</v>
      </c>
      <c r="CW90" s="6">
        <v>26833.5</v>
      </c>
      <c r="CX90" s="6">
        <v>36130.5</v>
      </c>
      <c r="CY90" s="6">
        <v>37026.5</v>
      </c>
      <c r="CZ90" s="6">
        <v>37372.5</v>
      </c>
      <c r="DA90" s="6">
        <v>34766.5</v>
      </c>
      <c r="DB90" s="6">
        <v>8048</v>
      </c>
      <c r="DC90" s="6">
        <v>32488</v>
      </c>
      <c r="DD90" s="6">
        <v>38349.5</v>
      </c>
      <c r="DE90" s="6">
        <v>38093.5</v>
      </c>
      <c r="DF90" s="6">
        <v>37497.5</v>
      </c>
      <c r="DG90" s="6">
        <v>37195.5</v>
      </c>
      <c r="DH90" s="6">
        <v>35501.5</v>
      </c>
      <c r="DI90" s="6">
        <v>16996</v>
      </c>
      <c r="DJ90" s="6">
        <v>22032.5</v>
      </c>
      <c r="DK90" s="6">
        <v>35326.5</v>
      </c>
      <c r="DL90" s="6">
        <v>36772</v>
      </c>
      <c r="DM90" s="6">
        <v>37720</v>
      </c>
      <c r="DN90" s="6">
        <v>38159</v>
      </c>
      <c r="DO90" s="6">
        <v>36830</v>
      </c>
      <c r="DP90" s="6">
        <v>25985.5</v>
      </c>
      <c r="DQ90" s="6">
        <v>5534.5</v>
      </c>
      <c r="DR90" s="6">
        <v>18592</v>
      </c>
      <c r="DS90" s="6">
        <v>4976.5</v>
      </c>
      <c r="DT90" s="6">
        <v>36833.5</v>
      </c>
      <c r="DU90" s="6">
        <v>37982.5</v>
      </c>
      <c r="DV90" s="6">
        <v>35414.5</v>
      </c>
      <c r="DW90" s="6">
        <v>7676.5</v>
      </c>
      <c r="DX90" s="6">
        <v>34928</v>
      </c>
      <c r="DY90" s="6">
        <v>37482.5</v>
      </c>
      <c r="DZ90" s="6">
        <v>38232</v>
      </c>
      <c r="EA90" s="6">
        <v>32069.125</v>
      </c>
      <c r="EB90" s="6">
        <v>37508.5</v>
      </c>
      <c r="EC90" s="6">
        <v>35765</v>
      </c>
      <c r="ED90" s="6">
        <v>12912.5</v>
      </c>
      <c r="EE90" s="6">
        <v>27313</v>
      </c>
      <c r="EF90" s="6">
        <v>38435.5</v>
      </c>
      <c r="EG90" s="6">
        <v>38319</v>
      </c>
      <c r="EH90" s="6">
        <v>18781.5</v>
      </c>
      <c r="EI90" s="6">
        <v>16596.5</v>
      </c>
      <c r="EJ90" s="6">
        <v>24681</v>
      </c>
      <c r="EK90" s="6">
        <v>12525</v>
      </c>
      <c r="EL90" s="6">
        <v>18862</v>
      </c>
      <c r="EM90" s="6">
        <v>37696.5</v>
      </c>
      <c r="EN90" s="6">
        <v>38203</v>
      </c>
      <c r="EO90" s="6">
        <v>38568.5</v>
      </c>
      <c r="EP90" s="6">
        <v>37848.5</v>
      </c>
      <c r="EQ90" s="6">
        <v>35613</v>
      </c>
      <c r="ER90" s="6">
        <v>19601.5</v>
      </c>
      <c r="ES90" s="6">
        <v>7674.5</v>
      </c>
      <c r="ET90" s="6">
        <v>37562.5</v>
      </c>
      <c r="EU90" s="6">
        <v>37852.5</v>
      </c>
      <c r="EV90" s="6">
        <v>37737</v>
      </c>
      <c r="EW90" s="6">
        <v>37053.5</v>
      </c>
      <c r="EX90" s="6">
        <v>34567.5</v>
      </c>
      <c r="EY90" s="6">
        <v>10166</v>
      </c>
      <c r="EZ90" s="6">
        <v>31378.5</v>
      </c>
      <c r="FA90" s="6">
        <v>37660.5</v>
      </c>
      <c r="FB90" s="6">
        <v>38211</v>
      </c>
      <c r="FC90" s="6">
        <v>15719</v>
      </c>
      <c r="FD90" s="6">
        <v>24378</v>
      </c>
      <c r="FE90" s="6">
        <v>34176.5</v>
      </c>
      <c r="FF90" s="6">
        <v>15649.5</v>
      </c>
      <c r="FG90" s="6">
        <v>21278</v>
      </c>
      <c r="FH90" s="6">
        <v>37210.5</v>
      </c>
      <c r="FI90" s="6">
        <v>36867</v>
      </c>
      <c r="FJ90" s="6">
        <v>35811.5</v>
      </c>
      <c r="FK90" s="6">
        <v>36700</v>
      </c>
      <c r="FL90" s="6">
        <v>36043</v>
      </c>
      <c r="FM90" s="6">
        <v>27668</v>
      </c>
      <c r="FN90" s="6">
        <v>11803</v>
      </c>
      <c r="FO90" s="6">
        <v>36857.5</v>
      </c>
      <c r="FP90" s="6">
        <v>37796</v>
      </c>
      <c r="FQ90" s="6">
        <v>37583.5</v>
      </c>
      <c r="FR90" s="6">
        <v>36099</v>
      </c>
      <c r="FS90" s="6">
        <v>31421.5</v>
      </c>
      <c r="FT90" s="6">
        <v>7144</v>
      </c>
      <c r="FU90" s="6">
        <v>34684.5</v>
      </c>
      <c r="FV90" s="6">
        <v>38002</v>
      </c>
      <c r="FW90" s="6">
        <v>37674.5</v>
      </c>
      <c r="FX90" s="6">
        <v>37261.5</v>
      </c>
      <c r="FY90" s="6">
        <v>37027</v>
      </c>
      <c r="FZ90" s="6">
        <v>35953</v>
      </c>
      <c r="GA90" s="6">
        <v>16187</v>
      </c>
      <c r="GB90" s="6">
        <v>24453.5</v>
      </c>
      <c r="GC90" s="6">
        <v>37879</v>
      </c>
      <c r="GD90" s="6">
        <v>27351</v>
      </c>
      <c r="GE90" s="6">
        <v>38059</v>
      </c>
      <c r="GF90" s="6">
        <v>38636.5</v>
      </c>
      <c r="GG90" s="6">
        <v>37607</v>
      </c>
      <c r="GH90" s="6">
        <v>18729.5</v>
      </c>
      <c r="GI90" s="6">
        <v>14181.5</v>
      </c>
      <c r="GJ90" s="6">
        <v>37338.5</v>
      </c>
      <c r="GK90" s="6">
        <v>37977.5</v>
      </c>
      <c r="GL90" s="6">
        <v>37648.5</v>
      </c>
      <c r="GM90" s="6">
        <v>36545</v>
      </c>
      <c r="GN90" s="6">
        <v>27453</v>
      </c>
      <c r="GO90" s="6">
        <v>5769.5</v>
      </c>
      <c r="GP90" s="6">
        <v>35624</v>
      </c>
      <c r="GQ90" s="6">
        <v>36692.5</v>
      </c>
      <c r="GR90" s="6">
        <v>35772</v>
      </c>
      <c r="GS90" s="6">
        <v>37371.5</v>
      </c>
      <c r="GT90" s="6">
        <v>36010</v>
      </c>
      <c r="GU90" s="6">
        <v>32578</v>
      </c>
      <c r="GV90" s="6">
        <v>8077.5</v>
      </c>
      <c r="GW90" s="6">
        <v>23947</v>
      </c>
      <c r="GX90" s="6">
        <v>33588</v>
      </c>
      <c r="GY90" s="6">
        <v>34894</v>
      </c>
      <c r="GZ90" s="6">
        <v>34544</v>
      </c>
      <c r="HA90" s="6">
        <v>33626</v>
      </c>
      <c r="HB90" s="6">
        <v>32393.5</v>
      </c>
      <c r="HC90" s="6">
        <v>13031.5</v>
      </c>
      <c r="HD90" s="6">
        <v>15938.5</v>
      </c>
      <c r="HE90" s="6">
        <v>34862.5</v>
      </c>
      <c r="HF90" s="6">
        <v>35276</v>
      </c>
      <c r="HG90" s="6">
        <v>35862.5</v>
      </c>
      <c r="HH90" s="6">
        <v>36056</v>
      </c>
      <c r="HI90" s="6">
        <v>35881.5</v>
      </c>
      <c r="HJ90" s="6">
        <v>7081.5</v>
      </c>
      <c r="HK90" s="6">
        <v>35272</v>
      </c>
      <c r="HL90" s="6">
        <v>35128</v>
      </c>
      <c r="HM90" s="6">
        <v>35554.5</v>
      </c>
      <c r="HN90" s="6">
        <v>35763</v>
      </c>
      <c r="HO90" s="6">
        <v>33337.5</v>
      </c>
      <c r="HP90" s="6">
        <v>28788.5</v>
      </c>
      <c r="HQ90" s="6">
        <v>6640.5</v>
      </c>
      <c r="HR90" s="6">
        <v>27601</v>
      </c>
      <c r="HS90" s="6">
        <v>32470</v>
      </c>
      <c r="HT90" s="6">
        <v>34599</v>
      </c>
      <c r="HU90" s="6">
        <v>34317.5</v>
      </c>
      <c r="HV90" s="6">
        <v>34639</v>
      </c>
      <c r="HW90" s="6">
        <v>31761</v>
      </c>
      <c r="HX90" s="6">
        <v>9920.5</v>
      </c>
      <c r="HY90" s="6">
        <v>18056</v>
      </c>
      <c r="HZ90" s="6">
        <v>34200</v>
      </c>
      <c r="IA90" s="6">
        <v>33480.5</v>
      </c>
      <c r="IB90" s="6">
        <v>33904</v>
      </c>
      <c r="IC90" s="6">
        <v>34702.5</v>
      </c>
      <c r="ID90" s="6">
        <v>35181</v>
      </c>
      <c r="IE90" s="6">
        <v>20357.5</v>
      </c>
      <c r="IF90" s="6">
        <v>9833</v>
      </c>
      <c r="IG90" s="6">
        <v>35865</v>
      </c>
      <c r="IH90" s="6">
        <v>36198.5</v>
      </c>
      <c r="II90" s="6">
        <v>36300</v>
      </c>
      <c r="IJ90" s="6">
        <v>35441</v>
      </c>
      <c r="IK90" s="6">
        <v>29940.5</v>
      </c>
      <c r="IL90" s="6">
        <v>6696</v>
      </c>
      <c r="IM90" s="6">
        <v>30766.5</v>
      </c>
      <c r="IN90" s="6">
        <v>34173</v>
      </c>
      <c r="IO90" s="6">
        <v>36271.5</v>
      </c>
      <c r="IP90" s="6">
        <v>36262.5</v>
      </c>
      <c r="IQ90" s="6">
        <v>35138</v>
      </c>
      <c r="IR90" s="6">
        <v>23844</v>
      </c>
      <c r="IS90" s="6">
        <v>5280.5</v>
      </c>
      <c r="IT90" s="6">
        <v>20588.5</v>
      </c>
      <c r="IU90" s="6">
        <v>35208.5</v>
      </c>
      <c r="IV90" s="6">
        <v>35596</v>
      </c>
      <c r="IW90" s="6">
        <v>34993</v>
      </c>
      <c r="IX90" s="6">
        <v>34186.5</v>
      </c>
      <c r="IY90" s="6">
        <v>30972.5</v>
      </c>
      <c r="IZ90" s="6">
        <v>15841.5</v>
      </c>
      <c r="JA90" s="6">
        <v>11267</v>
      </c>
      <c r="JB90" s="6">
        <v>33003.5</v>
      </c>
      <c r="JC90" s="6">
        <v>35295</v>
      </c>
      <c r="JD90" s="6">
        <v>33706</v>
      </c>
      <c r="JE90" s="6">
        <v>14994.5</v>
      </c>
      <c r="JF90" s="6">
        <v>9172.5</v>
      </c>
      <c r="JG90" s="6">
        <v>5295</v>
      </c>
      <c r="JH90" s="6">
        <v>32694</v>
      </c>
      <c r="JI90" s="6">
        <v>36740.5</v>
      </c>
      <c r="JJ90" s="6">
        <v>35885</v>
      </c>
      <c r="JK90" s="6">
        <v>35831</v>
      </c>
      <c r="JL90" s="6">
        <v>35464</v>
      </c>
      <c r="JM90" s="6">
        <v>30943</v>
      </c>
      <c r="JN90" s="6">
        <v>6213</v>
      </c>
      <c r="JO90" s="6">
        <v>14942.5</v>
      </c>
      <c r="JP90" s="6">
        <v>37443.5</v>
      </c>
      <c r="JQ90" s="6">
        <v>30623.5</v>
      </c>
      <c r="JR90" s="6">
        <v>10960.5</v>
      </c>
      <c r="JS90" s="6">
        <v>36542</v>
      </c>
      <c r="JT90" s="6">
        <v>33904.5</v>
      </c>
      <c r="JU90" s="6">
        <v>10858.5</v>
      </c>
      <c r="JV90" s="6">
        <v>5575</v>
      </c>
      <c r="JW90" s="6">
        <v>35848</v>
      </c>
      <c r="JX90" s="6">
        <v>35901</v>
      </c>
      <c r="JY90" s="6">
        <v>36587</v>
      </c>
      <c r="JZ90" s="6">
        <v>36709</v>
      </c>
      <c r="KA90" s="6">
        <v>16445</v>
      </c>
      <c r="KB90" s="6">
        <v>5137</v>
      </c>
      <c r="KC90" s="6">
        <v>26246.5</v>
      </c>
      <c r="KD90" s="6">
        <v>37821</v>
      </c>
      <c r="KE90" s="6">
        <v>36894</v>
      </c>
      <c r="KF90" s="6">
        <v>36857.5</v>
      </c>
      <c r="KG90" s="6">
        <v>36767</v>
      </c>
      <c r="KH90" s="6">
        <v>29753</v>
      </c>
      <c r="KI90" s="6">
        <v>6100.5</v>
      </c>
      <c r="KJ90" s="6">
        <v>17375.5</v>
      </c>
      <c r="KK90" s="6">
        <v>37975.5</v>
      </c>
      <c r="KL90" s="6">
        <v>37790</v>
      </c>
      <c r="KM90" s="6">
        <v>38234.5</v>
      </c>
      <c r="KN90" s="6">
        <v>36651.5</v>
      </c>
      <c r="KO90" s="6">
        <v>34571.5</v>
      </c>
      <c r="KP90" s="6">
        <v>9819.5</v>
      </c>
      <c r="KQ90" s="6">
        <v>6593</v>
      </c>
      <c r="KR90" s="6">
        <v>38213</v>
      </c>
      <c r="KS90" s="6">
        <v>38386.5</v>
      </c>
      <c r="KT90" s="6">
        <v>37524.5</v>
      </c>
      <c r="KU90" s="6">
        <v>7466.5</v>
      </c>
      <c r="KV90" s="6">
        <v>30997.5</v>
      </c>
      <c r="KW90" s="6">
        <v>4639.5</v>
      </c>
      <c r="KX90" s="6">
        <v>28711</v>
      </c>
      <c r="KY90" s="6">
        <v>38385</v>
      </c>
      <c r="KZ90" s="6">
        <v>39376</v>
      </c>
      <c r="LA90" s="6">
        <v>39050.5</v>
      </c>
      <c r="LB90" s="6">
        <v>37941</v>
      </c>
      <c r="LC90" s="6">
        <v>27274.5</v>
      </c>
      <c r="LD90" s="6">
        <v>5454.5</v>
      </c>
      <c r="LE90" s="6">
        <v>18532.5</v>
      </c>
      <c r="LF90" s="6">
        <v>37798</v>
      </c>
      <c r="LG90" s="6">
        <v>38290</v>
      </c>
      <c r="LH90" s="6">
        <v>38872.5</v>
      </c>
      <c r="LI90" s="6">
        <v>38596.5</v>
      </c>
      <c r="LJ90" s="6">
        <v>33552.5</v>
      </c>
      <c r="LK90" s="6">
        <v>6397.5</v>
      </c>
      <c r="LL90" s="6">
        <v>9083</v>
      </c>
      <c r="LM90" s="6">
        <v>38415</v>
      </c>
      <c r="LN90" s="6">
        <v>37106</v>
      </c>
      <c r="LO90" s="6">
        <v>37017</v>
      </c>
      <c r="LP90" s="6">
        <v>37232.5</v>
      </c>
      <c r="LQ90" s="6">
        <v>35428.5</v>
      </c>
      <c r="LR90" s="6">
        <v>8211</v>
      </c>
      <c r="LS90" s="6">
        <v>5139</v>
      </c>
      <c r="LT90" s="6">
        <v>37113.5</v>
      </c>
      <c r="LU90" s="6">
        <v>37199.5</v>
      </c>
      <c r="LV90" s="6">
        <v>37909.5</v>
      </c>
      <c r="LW90" s="6">
        <v>36020.5</v>
      </c>
      <c r="LX90" s="6">
        <v>17816</v>
      </c>
      <c r="LY90" s="6">
        <v>5474.5</v>
      </c>
      <c r="LZ90" s="6">
        <v>22596</v>
      </c>
      <c r="MA90" s="6">
        <v>37487.5</v>
      </c>
      <c r="MB90" s="6">
        <v>36903.5</v>
      </c>
      <c r="MC90" s="6">
        <v>36882</v>
      </c>
      <c r="MD90" s="6">
        <v>35821.5</v>
      </c>
      <c r="ME90" s="6">
        <v>6432.5</v>
      </c>
      <c r="MF90" s="6">
        <v>5628.5</v>
      </c>
      <c r="MG90" s="6">
        <v>12326</v>
      </c>
      <c r="MH90" s="6">
        <v>37442.5</v>
      </c>
      <c r="MI90" s="6">
        <v>37828.5</v>
      </c>
      <c r="MJ90" s="6">
        <v>37185.5</v>
      </c>
      <c r="MK90" s="6">
        <v>37419</v>
      </c>
      <c r="ML90" s="6">
        <v>35339.5</v>
      </c>
      <c r="MM90" s="6">
        <v>6353.5</v>
      </c>
      <c r="MN90" s="6">
        <v>5428.5</v>
      </c>
      <c r="MO90" s="6">
        <v>31174.5</v>
      </c>
      <c r="MP90" s="6">
        <v>32552.5</v>
      </c>
      <c r="MQ90" s="6">
        <v>18434</v>
      </c>
      <c r="MR90" s="6">
        <v>16601</v>
      </c>
      <c r="MS90" s="6">
        <v>6895</v>
      </c>
      <c r="MT90" s="6">
        <v>4435.5</v>
      </c>
      <c r="MU90" s="6">
        <v>3972.5</v>
      </c>
      <c r="MV90" s="6">
        <v>3818.5</v>
      </c>
      <c r="MW90" s="6">
        <v>3841.5</v>
      </c>
      <c r="MX90" s="6">
        <v>4671</v>
      </c>
      <c r="MY90" s="6">
        <v>4623.5</v>
      </c>
      <c r="MZ90" s="6">
        <v>3960.5</v>
      </c>
      <c r="NA90" s="6">
        <v>3953.5</v>
      </c>
      <c r="NB90" s="6">
        <v>4113</v>
      </c>
      <c r="NC90" s="6">
        <v>1165.835</v>
      </c>
      <c r="ND90" s="6">
        <v>4254.5</v>
      </c>
      <c r="NE90" s="6">
        <v>27531</v>
      </c>
      <c r="NF90" s="6">
        <v>30432.5</v>
      </c>
      <c r="NG90" s="6">
        <v>9211.5</v>
      </c>
      <c r="NH90" s="6">
        <v>5172</v>
      </c>
      <c r="NI90" s="6">
        <v>25944</v>
      </c>
      <c r="NJ90" s="6">
        <v>36087.5</v>
      </c>
      <c r="NK90" s="6">
        <v>37314.5</v>
      </c>
      <c r="NL90" s="6">
        <v>36477</v>
      </c>
      <c r="NM90" s="6">
        <v>35514</v>
      </c>
      <c r="NN90" s="6">
        <v>22179.5</v>
      </c>
      <c r="NO90" s="6">
        <v>6272</v>
      </c>
      <c r="NP90" s="6">
        <v>17718</v>
      </c>
      <c r="NQ90" s="6">
        <v>36969.5</v>
      </c>
      <c r="NR90" s="6">
        <v>37086.5</v>
      </c>
      <c r="NS90" s="6">
        <v>36992</v>
      </c>
      <c r="NT90" s="6">
        <v>36655</v>
      </c>
      <c r="NU90" s="6">
        <v>30378</v>
      </c>
      <c r="NV90" s="6">
        <v>6916</v>
      </c>
      <c r="NW90" s="6">
        <v>7907.5</v>
      </c>
      <c r="NX90" s="6">
        <v>35637.5</v>
      </c>
      <c r="NY90" s="6">
        <v>37712.5</v>
      </c>
      <c r="NZ90" s="6">
        <v>37208</v>
      </c>
      <c r="OA90" s="6">
        <v>36457</v>
      </c>
      <c r="OB90" s="6">
        <v>34830.5</v>
      </c>
      <c r="OC90" s="6">
        <v>9761</v>
      </c>
      <c r="OD90" s="6">
        <v>30739</v>
      </c>
      <c r="OE90" s="6">
        <v>36839</v>
      </c>
      <c r="OF90" s="6">
        <v>37665.5</v>
      </c>
      <c r="OG90" s="6">
        <v>36627.5</v>
      </c>
      <c r="OH90" s="6">
        <v>32912.773999999998</v>
      </c>
      <c r="OI90" s="6">
        <v>18289.5</v>
      </c>
      <c r="OJ90" s="6">
        <v>5702</v>
      </c>
      <c r="OK90" s="6">
        <v>21870.5</v>
      </c>
      <c r="OL90" s="6">
        <v>36443.5</v>
      </c>
      <c r="OM90" s="6">
        <v>36739</v>
      </c>
      <c r="ON90" s="6">
        <v>37104.5</v>
      </c>
      <c r="OO90" s="6">
        <v>35903</v>
      </c>
      <c r="OP90" s="6">
        <v>28726.5</v>
      </c>
      <c r="OQ90" s="6">
        <v>5743.5</v>
      </c>
      <c r="OR90" s="6">
        <v>11918.5</v>
      </c>
      <c r="OS90" s="6">
        <v>35877.5</v>
      </c>
      <c r="OT90" s="6">
        <v>13811.625</v>
      </c>
      <c r="OU90" s="6">
        <v>37105</v>
      </c>
      <c r="OV90" s="6">
        <v>36255.5</v>
      </c>
      <c r="OW90" s="6">
        <v>34931.5</v>
      </c>
      <c r="OX90" s="6">
        <v>8564.5</v>
      </c>
      <c r="OY90" s="6">
        <v>5283</v>
      </c>
      <c r="OZ90" s="6">
        <v>31924</v>
      </c>
      <c r="PA90" s="6">
        <v>35704.5</v>
      </c>
      <c r="PB90" s="6">
        <v>35726.5</v>
      </c>
      <c r="PC90" s="6">
        <v>35363.5</v>
      </c>
      <c r="PD90" s="6">
        <v>20749</v>
      </c>
      <c r="PE90" s="6">
        <v>5645.5</v>
      </c>
      <c r="PF90" s="6">
        <v>22596</v>
      </c>
      <c r="PG90" s="6">
        <v>36979.5</v>
      </c>
      <c r="PH90" s="6">
        <v>37004.5</v>
      </c>
      <c r="PI90" s="6">
        <v>37085</v>
      </c>
      <c r="PJ90" s="6">
        <v>9620.2289999999994</v>
      </c>
      <c r="PK90" s="6">
        <v>36218.5</v>
      </c>
      <c r="PL90" s="6">
        <v>12576</v>
      </c>
      <c r="PM90" s="6">
        <v>8234.5</v>
      </c>
      <c r="PN90" s="6">
        <v>34765</v>
      </c>
      <c r="PO90" s="6">
        <v>37963</v>
      </c>
      <c r="PP90" s="6">
        <v>37458</v>
      </c>
      <c r="PQ90" s="6">
        <v>37252</v>
      </c>
      <c r="PR90" s="6">
        <v>24047</v>
      </c>
      <c r="PS90" s="6">
        <v>6183.5</v>
      </c>
      <c r="PT90" s="6">
        <v>33047.5</v>
      </c>
      <c r="PU90" s="6">
        <v>38440.5</v>
      </c>
      <c r="PV90" s="6">
        <v>38253</v>
      </c>
      <c r="PW90" s="6">
        <v>38740.5</v>
      </c>
      <c r="PX90" s="6">
        <v>37977</v>
      </c>
      <c r="PY90" s="6">
        <v>32276</v>
      </c>
      <c r="PZ90" s="6">
        <v>6406</v>
      </c>
      <c r="QA90" s="6">
        <v>22538.5</v>
      </c>
      <c r="QB90" s="6">
        <v>37270.5</v>
      </c>
      <c r="QC90" s="6">
        <v>37663</v>
      </c>
      <c r="QD90" s="6">
        <v>37778</v>
      </c>
      <c r="QE90" s="6">
        <v>37269.5</v>
      </c>
      <c r="QF90" s="6">
        <v>35884</v>
      </c>
      <c r="QG90" s="6">
        <v>11451.5</v>
      </c>
      <c r="QH90" s="6">
        <v>12829</v>
      </c>
      <c r="QI90" s="6">
        <v>36251</v>
      </c>
      <c r="QJ90" s="6">
        <v>36922.5</v>
      </c>
      <c r="QK90" s="6">
        <v>38091.5</v>
      </c>
      <c r="QL90" s="6">
        <v>12916</v>
      </c>
      <c r="QM90" s="6">
        <v>6055</v>
      </c>
      <c r="QN90" s="6">
        <v>5166</v>
      </c>
      <c r="QO90" s="6">
        <v>3757.8629999999998</v>
      </c>
      <c r="QP90" s="6">
        <v>17760.5</v>
      </c>
      <c r="QQ90" s="6">
        <v>35672</v>
      </c>
      <c r="QR90" s="6">
        <v>36031.5</v>
      </c>
      <c r="QS90" s="6">
        <v>35929.5</v>
      </c>
      <c r="QT90" s="6">
        <v>35161</v>
      </c>
      <c r="QU90" s="6">
        <v>9211</v>
      </c>
      <c r="QV90" s="6">
        <v>18965</v>
      </c>
      <c r="QW90" s="6">
        <v>37596</v>
      </c>
      <c r="QX90" s="6">
        <v>38569.5</v>
      </c>
      <c r="QY90" s="6">
        <v>38210.5</v>
      </c>
      <c r="QZ90" s="6">
        <v>38427</v>
      </c>
      <c r="RA90" s="6">
        <v>37092.5</v>
      </c>
      <c r="RB90" s="6">
        <v>17878</v>
      </c>
      <c r="RC90" s="6">
        <v>10418</v>
      </c>
      <c r="RD90" s="6">
        <v>37616.5</v>
      </c>
      <c r="RE90" s="6">
        <v>37391</v>
      </c>
      <c r="RF90" s="6">
        <v>37902.5</v>
      </c>
      <c r="RG90" s="6">
        <v>36045.5</v>
      </c>
      <c r="RH90" s="6">
        <v>26329</v>
      </c>
      <c r="RI90" s="6">
        <v>5941</v>
      </c>
      <c r="RJ90" s="6">
        <v>30963</v>
      </c>
      <c r="RK90" s="6">
        <v>36721</v>
      </c>
      <c r="RL90" s="6">
        <v>36663.5</v>
      </c>
      <c r="RM90" s="6">
        <v>37827.5</v>
      </c>
      <c r="RN90" s="6">
        <v>36632.5</v>
      </c>
      <c r="RO90" s="6">
        <v>33631</v>
      </c>
      <c r="RP90" s="6">
        <v>6389.5</v>
      </c>
      <c r="RQ90" s="6">
        <v>22655.5</v>
      </c>
      <c r="RR90" s="6">
        <v>37260</v>
      </c>
      <c r="RS90" s="6">
        <v>11751.522000000001</v>
      </c>
      <c r="RT90" s="6">
        <v>16529</v>
      </c>
      <c r="RU90" s="6">
        <v>36151</v>
      </c>
      <c r="RV90" s="6">
        <v>33316.5</v>
      </c>
      <c r="RW90" s="6">
        <v>8569.5</v>
      </c>
      <c r="RX90" s="6">
        <v>20838</v>
      </c>
      <c r="RY90" s="6">
        <v>35478</v>
      </c>
      <c r="RZ90" s="6">
        <v>35532</v>
      </c>
      <c r="SA90" s="6">
        <v>33325.5</v>
      </c>
      <c r="SB90" s="6">
        <v>6294</v>
      </c>
      <c r="SC90" s="6">
        <v>31536</v>
      </c>
      <c r="SD90" s="6">
        <v>15104</v>
      </c>
      <c r="SE90" s="6">
        <v>11767.5</v>
      </c>
      <c r="SF90" s="6">
        <v>35201.5</v>
      </c>
      <c r="SG90" s="6">
        <v>36931.5</v>
      </c>
      <c r="SH90" s="6">
        <v>37013.5</v>
      </c>
      <c r="SI90" s="6">
        <v>36322</v>
      </c>
      <c r="SJ90" s="6">
        <v>23844.5</v>
      </c>
      <c r="SK90" s="6">
        <v>4711.5</v>
      </c>
      <c r="SL90" s="6">
        <v>3891</v>
      </c>
      <c r="SM90" s="6">
        <v>21746.5</v>
      </c>
      <c r="SN90" s="6">
        <v>36518</v>
      </c>
      <c r="SO90" s="6">
        <v>36460</v>
      </c>
      <c r="SP90" s="6">
        <v>36937.5</v>
      </c>
      <c r="SQ90" s="6">
        <v>31412</v>
      </c>
      <c r="SR90" s="6">
        <v>5414</v>
      </c>
      <c r="SS90" s="6">
        <v>22523</v>
      </c>
      <c r="ST90" s="6">
        <v>35372</v>
      </c>
      <c r="SU90" s="6">
        <v>36334.5</v>
      </c>
      <c r="SV90" s="6">
        <v>32551.5</v>
      </c>
      <c r="SW90" s="6">
        <v>7721</v>
      </c>
      <c r="SX90" s="6">
        <v>12797.851000000001</v>
      </c>
      <c r="SY90" s="6">
        <v>8357</v>
      </c>
      <c r="SZ90" s="6">
        <v>17156</v>
      </c>
      <c r="TA90" s="6">
        <v>36571</v>
      </c>
      <c r="TB90" s="6">
        <v>36142</v>
      </c>
      <c r="TC90" s="6">
        <v>36950.5</v>
      </c>
      <c r="TD90" s="6">
        <v>36354.5</v>
      </c>
      <c r="TE90" s="6">
        <v>36372</v>
      </c>
      <c r="TF90" s="6">
        <v>8142</v>
      </c>
      <c r="TG90" s="6">
        <v>35513.5</v>
      </c>
      <c r="TH90" s="6">
        <v>37039.5</v>
      </c>
      <c r="TI90" s="6">
        <v>36740</v>
      </c>
      <c r="TJ90" s="6">
        <v>35834</v>
      </c>
      <c r="TK90" s="6">
        <v>34040.5</v>
      </c>
      <c r="TL90" s="6">
        <v>25614</v>
      </c>
      <c r="TM90" s="6">
        <v>6462</v>
      </c>
      <c r="TN90" s="6">
        <v>26975.5</v>
      </c>
      <c r="TO90" s="6">
        <v>36552</v>
      </c>
      <c r="TP90" s="6">
        <v>36914.5</v>
      </c>
      <c r="TQ90" s="6">
        <v>37137</v>
      </c>
      <c r="TR90" s="6">
        <v>36299</v>
      </c>
      <c r="TS90" s="6">
        <v>31046</v>
      </c>
      <c r="TT90" s="6">
        <v>7543.5</v>
      </c>
      <c r="TU90" s="6">
        <v>16126</v>
      </c>
      <c r="TV90" s="6">
        <v>34783.5</v>
      </c>
      <c r="TW90" s="6">
        <v>35724.5</v>
      </c>
      <c r="TX90" s="6">
        <v>35369</v>
      </c>
      <c r="TY90" s="6">
        <v>34764</v>
      </c>
      <c r="TZ90" s="6">
        <v>33553.5</v>
      </c>
      <c r="UA90" s="6">
        <v>12580</v>
      </c>
      <c r="UB90" s="2">
        <f t="shared" si="1"/>
        <v>28205.712453382086</v>
      </c>
    </row>
    <row r="91" spans="1:548">
      <c r="A91" s="2">
        <v>688.81399999999996</v>
      </c>
      <c r="B91" s="2">
        <v>156.875</v>
      </c>
      <c r="C91" s="2">
        <v>455</v>
      </c>
      <c r="D91" s="2">
        <v>328.375</v>
      </c>
      <c r="E91" s="2">
        <v>475.125</v>
      </c>
      <c r="F91" s="2">
        <v>400.375</v>
      </c>
      <c r="G91" s="2">
        <v>432.25</v>
      </c>
      <c r="H91" s="2">
        <v>168.75</v>
      </c>
      <c r="I91" s="2">
        <v>477.75</v>
      </c>
      <c r="J91" s="2">
        <v>434.875</v>
      </c>
      <c r="K91" s="2">
        <v>473.625</v>
      </c>
      <c r="L91" s="2">
        <v>474.25</v>
      </c>
      <c r="M91" s="2">
        <v>442.375</v>
      </c>
      <c r="N91" s="2">
        <v>653.375</v>
      </c>
      <c r="O91" s="2">
        <v>153.875</v>
      </c>
      <c r="P91" s="2">
        <v>384.875</v>
      </c>
      <c r="Q91" s="2">
        <v>985.5</v>
      </c>
      <c r="R91" s="2">
        <v>370.75</v>
      </c>
      <c r="S91" s="2">
        <v>513.75</v>
      </c>
      <c r="T91" s="2">
        <v>449.375</v>
      </c>
      <c r="U91" s="2">
        <v>908.125</v>
      </c>
      <c r="V91" s="2">
        <v>235.25</v>
      </c>
      <c r="W91" s="2">
        <v>278.5</v>
      </c>
      <c r="X91" s="2">
        <v>853</v>
      </c>
      <c r="Y91" s="2">
        <v>499.25</v>
      </c>
      <c r="Z91" s="2">
        <v>1033</v>
      </c>
      <c r="AA91" s="2">
        <v>720.875</v>
      </c>
      <c r="AB91" s="2">
        <v>745.875</v>
      </c>
      <c r="AC91" s="2">
        <v>503.125</v>
      </c>
      <c r="AD91" s="2">
        <v>262.5</v>
      </c>
      <c r="AE91" s="2">
        <v>400.375</v>
      </c>
      <c r="AF91" s="2">
        <v>659.125</v>
      </c>
      <c r="AG91" s="2">
        <v>670.75</v>
      </c>
      <c r="AH91" s="2">
        <v>478.875</v>
      </c>
      <c r="AI91" s="2">
        <v>512.625</v>
      </c>
      <c r="AJ91" s="2">
        <v>187.5</v>
      </c>
      <c r="AK91" s="2">
        <v>529.625</v>
      </c>
      <c r="AL91" s="2">
        <v>851.875</v>
      </c>
      <c r="AM91" s="2">
        <v>749.625</v>
      </c>
      <c r="AN91" s="2">
        <v>928.125</v>
      </c>
      <c r="AO91" s="2">
        <v>423.125</v>
      </c>
      <c r="AP91" s="2">
        <v>781.25</v>
      </c>
      <c r="AQ91" s="2">
        <v>238.125</v>
      </c>
      <c r="AR91" s="2">
        <v>274.375</v>
      </c>
      <c r="AS91" s="2">
        <v>720.625</v>
      </c>
      <c r="AT91" s="2">
        <v>370.625</v>
      </c>
      <c r="AU91" s="2">
        <v>428.375</v>
      </c>
      <c r="AV91" s="2">
        <v>302.75</v>
      </c>
      <c r="AW91" s="2">
        <v>777.125</v>
      </c>
      <c r="AX91" s="2">
        <v>288.75</v>
      </c>
      <c r="AY91" s="2">
        <v>285.75</v>
      </c>
      <c r="AZ91" s="2">
        <v>648.75</v>
      </c>
      <c r="BA91" s="2">
        <v>622.875</v>
      </c>
      <c r="BB91" s="2">
        <v>333.375</v>
      </c>
      <c r="BC91" s="2">
        <v>480.625</v>
      </c>
      <c r="BD91" s="2">
        <v>264.5</v>
      </c>
      <c r="BE91" s="2">
        <v>198.375</v>
      </c>
      <c r="BF91" s="2">
        <v>364.875</v>
      </c>
      <c r="BG91" s="2">
        <v>476</v>
      </c>
      <c r="BH91" s="2">
        <v>372.125</v>
      </c>
      <c r="BI91" s="2">
        <v>434.25</v>
      </c>
      <c r="BJ91" s="2">
        <v>356</v>
      </c>
      <c r="BK91" s="2">
        <v>253.5</v>
      </c>
      <c r="BL91" s="2">
        <v>316.5</v>
      </c>
      <c r="BM91" s="2">
        <v>306.75</v>
      </c>
      <c r="BN91" s="2">
        <v>838.875</v>
      </c>
      <c r="BO91" s="2">
        <v>243</v>
      </c>
      <c r="BP91" s="2">
        <v>471.125</v>
      </c>
      <c r="BQ91" s="2">
        <v>355.25</v>
      </c>
      <c r="BR91" s="2">
        <v>645.5</v>
      </c>
      <c r="BS91" s="2">
        <v>559.375</v>
      </c>
      <c r="BT91" s="2">
        <v>188.125</v>
      </c>
      <c r="BU91" s="2">
        <v>690.25</v>
      </c>
      <c r="BV91" s="2">
        <v>391.5</v>
      </c>
      <c r="BW91" s="2">
        <v>455.875</v>
      </c>
      <c r="BX91" s="2">
        <v>381.375</v>
      </c>
      <c r="BY91" s="2">
        <v>328.625</v>
      </c>
      <c r="BZ91" s="2">
        <v>172.5</v>
      </c>
      <c r="CA91" s="2">
        <v>577.75</v>
      </c>
      <c r="CB91" s="2">
        <v>471.875</v>
      </c>
      <c r="CC91" s="2">
        <v>402.375</v>
      </c>
      <c r="CD91" s="2">
        <v>755.375</v>
      </c>
      <c r="CE91" s="2">
        <v>308.75</v>
      </c>
      <c r="CF91" s="2">
        <v>634.125</v>
      </c>
      <c r="CG91" s="2">
        <v>176</v>
      </c>
      <c r="CH91" s="2">
        <v>320.25</v>
      </c>
      <c r="CI91" s="2">
        <v>827.625</v>
      </c>
      <c r="CJ91" s="2">
        <v>269</v>
      </c>
      <c r="CK91" s="2">
        <v>375.25</v>
      </c>
      <c r="CL91" s="2">
        <v>290.375</v>
      </c>
      <c r="CM91" s="2">
        <v>315.375</v>
      </c>
      <c r="CN91" s="2">
        <v>156.25</v>
      </c>
      <c r="CO91" s="2">
        <v>292.875</v>
      </c>
      <c r="CP91" s="2">
        <v>632</v>
      </c>
      <c r="CQ91" s="2">
        <v>307.5</v>
      </c>
      <c r="CR91" s="2">
        <v>733.75</v>
      </c>
      <c r="CS91" s="2">
        <v>320.375</v>
      </c>
      <c r="CT91" s="2">
        <v>168.75</v>
      </c>
      <c r="CU91" s="2">
        <v>178.125</v>
      </c>
      <c r="CV91" s="2">
        <v>114.25</v>
      </c>
      <c r="CW91" s="2">
        <v>175.25</v>
      </c>
      <c r="CX91" s="2">
        <v>236.25</v>
      </c>
      <c r="CY91" s="2">
        <v>442.5</v>
      </c>
      <c r="CZ91" s="2">
        <v>375.25</v>
      </c>
      <c r="DA91" s="2">
        <v>366.75</v>
      </c>
      <c r="DB91" s="2">
        <v>103.875</v>
      </c>
      <c r="DC91" s="2">
        <v>278</v>
      </c>
      <c r="DD91" s="2">
        <v>671.5</v>
      </c>
      <c r="DE91" s="2">
        <v>238.25</v>
      </c>
      <c r="DF91" s="2">
        <v>716.875</v>
      </c>
      <c r="DG91" s="2">
        <v>248.875</v>
      </c>
      <c r="DH91" s="2">
        <v>310.75</v>
      </c>
      <c r="DI91" s="2">
        <v>170.5</v>
      </c>
      <c r="DJ91" s="2">
        <v>189.625</v>
      </c>
      <c r="DK91" s="2">
        <v>775.625</v>
      </c>
      <c r="DL91" s="2">
        <v>239</v>
      </c>
      <c r="DM91" s="2">
        <v>736.125</v>
      </c>
      <c r="DN91" s="2">
        <v>383.25</v>
      </c>
      <c r="DO91" s="2">
        <v>549.25</v>
      </c>
      <c r="DP91" s="2">
        <v>330</v>
      </c>
      <c r="DQ91" s="2">
        <v>155</v>
      </c>
      <c r="DR91" s="2">
        <v>221.75</v>
      </c>
      <c r="DS91" s="2">
        <v>150.25</v>
      </c>
      <c r="DT91" s="2">
        <v>396.875</v>
      </c>
      <c r="DU91" s="2">
        <v>558.875</v>
      </c>
      <c r="DV91" s="2">
        <v>435.625</v>
      </c>
      <c r="DW91" s="2">
        <v>162.875</v>
      </c>
      <c r="DX91" s="2">
        <v>306</v>
      </c>
      <c r="DY91" s="2">
        <v>805.625</v>
      </c>
      <c r="DZ91" s="2">
        <v>329.125</v>
      </c>
      <c r="EA91" s="2">
        <v>656.125</v>
      </c>
      <c r="EB91" s="2">
        <v>254</v>
      </c>
      <c r="EC91" s="2">
        <v>557.5</v>
      </c>
      <c r="ED91" s="2">
        <v>107.25</v>
      </c>
      <c r="EE91" s="2">
        <v>193.375</v>
      </c>
      <c r="EF91" s="2">
        <v>746.5</v>
      </c>
      <c r="EG91" s="2">
        <v>276.125</v>
      </c>
      <c r="EH91" s="2">
        <v>651.625</v>
      </c>
      <c r="EI91" s="2">
        <v>187.25</v>
      </c>
      <c r="EJ91" s="2">
        <v>637.375</v>
      </c>
      <c r="EK91" s="2">
        <v>302.75</v>
      </c>
      <c r="EL91" s="2">
        <v>130.25</v>
      </c>
      <c r="EM91" s="2">
        <v>526.625</v>
      </c>
      <c r="EN91" s="2">
        <v>339.625</v>
      </c>
      <c r="EO91" s="2">
        <v>438.375</v>
      </c>
      <c r="EP91" s="2">
        <v>471.375</v>
      </c>
      <c r="EQ91" s="2">
        <v>366.625</v>
      </c>
      <c r="ER91" s="2">
        <v>442.75</v>
      </c>
      <c r="ES91" s="2">
        <v>218.75</v>
      </c>
      <c r="ET91" s="2">
        <v>269.625</v>
      </c>
      <c r="EU91" s="2">
        <v>323.875</v>
      </c>
      <c r="EV91" s="2">
        <v>690.125</v>
      </c>
      <c r="EW91" s="2">
        <v>258.875</v>
      </c>
      <c r="EX91" s="2">
        <v>692.875</v>
      </c>
      <c r="EY91" s="2">
        <v>185.5</v>
      </c>
      <c r="EZ91" s="2">
        <v>307.875</v>
      </c>
      <c r="FA91" s="2">
        <v>795.875</v>
      </c>
      <c r="FB91" s="2">
        <v>282</v>
      </c>
      <c r="FC91" s="2">
        <v>698.25</v>
      </c>
      <c r="FD91" s="2">
        <v>224.75</v>
      </c>
      <c r="FE91" s="2">
        <v>569.875</v>
      </c>
      <c r="FF91" s="2">
        <v>279</v>
      </c>
      <c r="FG91" s="2">
        <v>133.875</v>
      </c>
      <c r="FH91" s="2">
        <v>714.5</v>
      </c>
      <c r="FI91" s="2">
        <v>259.375</v>
      </c>
      <c r="FJ91" s="2">
        <v>678</v>
      </c>
      <c r="FK91" s="2">
        <v>253.375</v>
      </c>
      <c r="FL91" s="2">
        <v>307.375</v>
      </c>
      <c r="FM91" s="2">
        <v>555.375</v>
      </c>
      <c r="FN91" s="2">
        <v>175.625</v>
      </c>
      <c r="FO91" s="2">
        <v>357.625</v>
      </c>
      <c r="FP91" s="2">
        <v>351</v>
      </c>
      <c r="FQ91" s="2">
        <v>727.375</v>
      </c>
      <c r="FR91" s="2">
        <v>238.875</v>
      </c>
      <c r="FS91" s="2">
        <v>599.125</v>
      </c>
      <c r="FT91" s="2">
        <v>110.125</v>
      </c>
      <c r="FU91" s="2">
        <v>259</v>
      </c>
      <c r="FV91" s="2">
        <v>623.875</v>
      </c>
      <c r="FW91" s="2">
        <v>222.375</v>
      </c>
      <c r="FX91" s="2">
        <v>735.25</v>
      </c>
      <c r="FY91" s="2">
        <v>294.375</v>
      </c>
      <c r="FZ91" s="2">
        <v>203.375</v>
      </c>
      <c r="GA91" s="2">
        <v>156.375</v>
      </c>
      <c r="GB91" s="2">
        <v>162.5</v>
      </c>
      <c r="GC91" s="2">
        <v>228.375</v>
      </c>
      <c r="GD91" s="2">
        <v>333.5</v>
      </c>
      <c r="GE91" s="2">
        <v>193.875</v>
      </c>
      <c r="GF91" s="2">
        <v>315.875</v>
      </c>
      <c r="GG91" s="2">
        <v>333.875</v>
      </c>
      <c r="GH91" s="2">
        <v>153.25</v>
      </c>
      <c r="GI91" s="2">
        <v>101.375</v>
      </c>
      <c r="GJ91" s="2">
        <v>194.625</v>
      </c>
      <c r="GK91" s="2">
        <v>235.75</v>
      </c>
      <c r="GL91" s="2">
        <v>229.5</v>
      </c>
      <c r="GM91" s="2">
        <v>271.125</v>
      </c>
      <c r="GN91" s="2">
        <v>105.375</v>
      </c>
      <c r="GO91" s="2">
        <v>104.875</v>
      </c>
      <c r="GP91" s="2">
        <v>307.625</v>
      </c>
      <c r="GQ91" s="2">
        <v>669.25</v>
      </c>
      <c r="GR91" s="2">
        <v>287.375</v>
      </c>
      <c r="GS91" s="2">
        <v>682.875</v>
      </c>
      <c r="GT91" s="2">
        <v>194</v>
      </c>
      <c r="GU91" s="2">
        <v>705.625</v>
      </c>
      <c r="GV91" s="2">
        <v>111</v>
      </c>
      <c r="GW91" s="2">
        <v>159.75</v>
      </c>
      <c r="GX91" s="2">
        <v>763.125</v>
      </c>
      <c r="GY91" s="2">
        <v>201.25</v>
      </c>
      <c r="GZ91" s="2">
        <v>806.5</v>
      </c>
      <c r="HA91" s="2">
        <v>246.125</v>
      </c>
      <c r="HB91" s="2">
        <v>742.625</v>
      </c>
      <c r="HC91" s="2">
        <v>168.75</v>
      </c>
      <c r="HD91" s="2">
        <v>146.375</v>
      </c>
      <c r="HE91" s="2">
        <v>738</v>
      </c>
      <c r="HF91" s="2">
        <v>221.875</v>
      </c>
      <c r="HG91" s="2">
        <v>499.5</v>
      </c>
      <c r="HH91" s="2">
        <v>359.75</v>
      </c>
      <c r="HI91" s="2">
        <v>595.25</v>
      </c>
      <c r="HJ91" s="2">
        <v>104.375</v>
      </c>
      <c r="HK91" s="2">
        <v>381.25</v>
      </c>
      <c r="HL91" s="2">
        <v>514.75</v>
      </c>
      <c r="HM91" s="2">
        <v>252</v>
      </c>
      <c r="HN91" s="2">
        <v>600</v>
      </c>
      <c r="HO91" s="2">
        <v>294.125</v>
      </c>
      <c r="HP91" s="2">
        <v>166</v>
      </c>
      <c r="HQ91" s="2">
        <v>109.375</v>
      </c>
      <c r="HR91" s="2">
        <v>200.25</v>
      </c>
      <c r="HS91" s="2">
        <v>734.25</v>
      </c>
      <c r="HT91" s="2">
        <v>293</v>
      </c>
      <c r="HU91" s="2">
        <v>570</v>
      </c>
      <c r="HV91" s="2">
        <v>255.25</v>
      </c>
      <c r="HW91" s="2">
        <v>659.375</v>
      </c>
      <c r="HX91" s="2">
        <v>120.25</v>
      </c>
      <c r="HY91" s="2">
        <v>128.625</v>
      </c>
      <c r="HZ91" s="2">
        <v>678.375</v>
      </c>
      <c r="IA91" s="2">
        <v>195</v>
      </c>
      <c r="IB91" s="2">
        <v>570.75</v>
      </c>
      <c r="IC91" s="2">
        <v>231</v>
      </c>
      <c r="ID91" s="2">
        <v>420.375</v>
      </c>
      <c r="IE91" s="2">
        <v>362.625</v>
      </c>
      <c r="IF91" s="2">
        <v>122.625</v>
      </c>
      <c r="IG91" s="2">
        <v>396.625</v>
      </c>
      <c r="IH91" s="2">
        <v>309</v>
      </c>
      <c r="II91" s="2">
        <v>715.5</v>
      </c>
      <c r="IJ91" s="2">
        <v>296.25</v>
      </c>
      <c r="IK91" s="2">
        <v>642.25</v>
      </c>
      <c r="IL91" s="2">
        <v>106.25</v>
      </c>
      <c r="IM91" s="2">
        <v>253.5</v>
      </c>
      <c r="IN91" s="2">
        <v>738.625</v>
      </c>
      <c r="IO91" s="2">
        <v>257</v>
      </c>
      <c r="IP91" s="2">
        <v>678.375</v>
      </c>
      <c r="IQ91" s="2">
        <v>242.25</v>
      </c>
      <c r="IR91" s="2">
        <v>711.25</v>
      </c>
      <c r="IS91" s="2">
        <v>109.375</v>
      </c>
      <c r="IT91" s="2">
        <v>125.125</v>
      </c>
      <c r="IU91" s="2">
        <v>708.75</v>
      </c>
      <c r="IV91" s="2">
        <v>190.75</v>
      </c>
      <c r="IW91" s="2">
        <v>641.875</v>
      </c>
      <c r="IX91" s="2">
        <v>280.75</v>
      </c>
      <c r="IY91" s="2">
        <v>709.625</v>
      </c>
      <c r="IZ91" s="2">
        <v>159.875</v>
      </c>
      <c r="JA91" s="2">
        <v>117.875</v>
      </c>
      <c r="JB91" s="2">
        <v>581.75</v>
      </c>
      <c r="JC91" s="2">
        <v>502</v>
      </c>
      <c r="JD91" s="2">
        <v>618.25</v>
      </c>
      <c r="JE91" s="2">
        <v>361.75</v>
      </c>
      <c r="JF91" s="2">
        <v>541</v>
      </c>
      <c r="JG91" s="2">
        <v>127.875</v>
      </c>
      <c r="JH91" s="2">
        <v>369.375</v>
      </c>
      <c r="JI91" s="2">
        <v>269.5</v>
      </c>
      <c r="JJ91" s="2">
        <v>244.125</v>
      </c>
      <c r="JK91" s="2">
        <v>819.5</v>
      </c>
      <c r="JL91" s="2">
        <v>246.125</v>
      </c>
      <c r="JM91" s="2">
        <v>199.25</v>
      </c>
      <c r="JN91" s="2">
        <v>111</v>
      </c>
      <c r="JO91" s="2">
        <v>261.125</v>
      </c>
      <c r="JP91" s="2">
        <v>210.25</v>
      </c>
      <c r="JQ91" s="2">
        <v>206.75</v>
      </c>
      <c r="JR91" s="2">
        <v>138</v>
      </c>
      <c r="JS91" s="2">
        <v>378.875</v>
      </c>
      <c r="JT91" s="2">
        <v>219.875</v>
      </c>
      <c r="JU91" s="2">
        <v>150.75</v>
      </c>
      <c r="JV91" s="2">
        <v>192.75</v>
      </c>
      <c r="JW91" s="2">
        <v>288.25</v>
      </c>
      <c r="JX91" s="2">
        <v>332</v>
      </c>
      <c r="JY91" s="2">
        <v>388.625</v>
      </c>
      <c r="JZ91" s="2">
        <v>365.625</v>
      </c>
      <c r="KA91" s="2">
        <v>234.625</v>
      </c>
      <c r="KB91" s="2">
        <v>258.125</v>
      </c>
      <c r="KC91" s="2">
        <v>397.75</v>
      </c>
      <c r="KD91" s="2">
        <v>610.625</v>
      </c>
      <c r="KE91" s="2">
        <v>267.75</v>
      </c>
      <c r="KF91" s="2">
        <v>754.125</v>
      </c>
      <c r="KG91" s="2">
        <v>268.375</v>
      </c>
      <c r="KH91" s="2">
        <v>656.625</v>
      </c>
      <c r="KI91" s="2">
        <v>182.125</v>
      </c>
      <c r="KJ91" s="2">
        <v>330.375</v>
      </c>
      <c r="KK91" s="2">
        <v>745.5</v>
      </c>
      <c r="KL91" s="2">
        <v>298.5</v>
      </c>
      <c r="KM91" s="2">
        <v>782.875</v>
      </c>
      <c r="KN91" s="2">
        <v>288.625</v>
      </c>
      <c r="KO91" s="2">
        <v>766.625</v>
      </c>
      <c r="KP91" s="2">
        <v>158.125</v>
      </c>
      <c r="KQ91" s="2">
        <v>205.625</v>
      </c>
      <c r="KR91" s="2">
        <v>728.25</v>
      </c>
      <c r="KS91" s="2">
        <v>464.5</v>
      </c>
      <c r="KT91" s="2">
        <v>642.375</v>
      </c>
      <c r="KU91" s="2">
        <v>527</v>
      </c>
      <c r="KV91" s="2">
        <v>448.5</v>
      </c>
      <c r="KW91" s="2">
        <v>184.375</v>
      </c>
      <c r="KX91" s="2">
        <v>436.875</v>
      </c>
      <c r="KY91" s="2">
        <v>638.375</v>
      </c>
      <c r="KZ91" s="2">
        <v>424.5</v>
      </c>
      <c r="LA91" s="2">
        <v>1011</v>
      </c>
      <c r="LB91" s="2">
        <v>316.625</v>
      </c>
      <c r="LC91" s="2">
        <v>748.25</v>
      </c>
      <c r="LD91" s="2">
        <v>176.75</v>
      </c>
      <c r="LE91" s="2">
        <v>275.75</v>
      </c>
      <c r="LF91" s="2">
        <v>822.875</v>
      </c>
      <c r="LG91" s="2">
        <v>295.875</v>
      </c>
      <c r="LH91" s="2">
        <v>781.5</v>
      </c>
      <c r="LI91" s="2">
        <v>340.25</v>
      </c>
      <c r="LJ91" s="2">
        <v>866.75</v>
      </c>
      <c r="LK91" s="2">
        <v>203.75</v>
      </c>
      <c r="LL91" s="2">
        <v>206.5</v>
      </c>
      <c r="LM91" s="2">
        <v>949.125</v>
      </c>
      <c r="LN91" s="2">
        <v>436.125</v>
      </c>
      <c r="LO91" s="2">
        <v>335.125</v>
      </c>
      <c r="LP91" s="2">
        <v>1024.125</v>
      </c>
      <c r="LQ91" s="2">
        <v>520.875</v>
      </c>
      <c r="LR91" s="2">
        <v>291</v>
      </c>
      <c r="LS91" s="2">
        <v>276.125</v>
      </c>
      <c r="LT91" s="2">
        <v>709.125</v>
      </c>
      <c r="LU91" s="2">
        <v>453.75</v>
      </c>
      <c r="LV91" s="2">
        <v>812.25</v>
      </c>
      <c r="LW91" s="2">
        <v>581.625</v>
      </c>
      <c r="LX91" s="2">
        <v>654.25</v>
      </c>
      <c r="LY91" s="2">
        <v>460</v>
      </c>
      <c r="LZ91" s="2">
        <v>486.875</v>
      </c>
      <c r="MA91" s="2">
        <v>879.5</v>
      </c>
      <c r="MB91" s="2">
        <v>466.875</v>
      </c>
      <c r="MC91" s="2">
        <v>1119.875</v>
      </c>
      <c r="MD91" s="2">
        <v>373.875</v>
      </c>
      <c r="ME91" s="2">
        <v>957.75</v>
      </c>
      <c r="MF91" s="2">
        <v>199.125</v>
      </c>
      <c r="MG91" s="2">
        <v>245.5</v>
      </c>
      <c r="MH91" s="2">
        <v>529.375</v>
      </c>
      <c r="MI91" s="2">
        <v>410.75</v>
      </c>
      <c r="MJ91" s="2">
        <v>544.25</v>
      </c>
      <c r="MK91" s="2">
        <v>441.375</v>
      </c>
      <c r="ML91" s="2">
        <v>638.75</v>
      </c>
      <c r="MM91" s="2">
        <v>253.625</v>
      </c>
      <c r="MN91" s="2">
        <v>272.125</v>
      </c>
      <c r="MO91" s="2">
        <v>487.625</v>
      </c>
      <c r="MP91" s="2">
        <v>414.875</v>
      </c>
      <c r="MQ91" s="2">
        <v>457.5</v>
      </c>
      <c r="MR91" s="2">
        <v>453</v>
      </c>
      <c r="MS91" s="2">
        <v>215.5</v>
      </c>
      <c r="MT91" s="2">
        <v>195.875</v>
      </c>
      <c r="MU91" s="2">
        <v>289.875</v>
      </c>
      <c r="MV91" s="2">
        <v>178.125</v>
      </c>
      <c r="MW91" s="2">
        <v>198.625</v>
      </c>
      <c r="MX91" s="2">
        <v>333.375</v>
      </c>
      <c r="MY91" s="2">
        <v>221.5</v>
      </c>
      <c r="MZ91" s="2">
        <v>327.25</v>
      </c>
      <c r="NA91" s="2">
        <v>178.375</v>
      </c>
      <c r="NB91" s="2">
        <v>305.875</v>
      </c>
      <c r="NC91" s="2">
        <v>203.227</v>
      </c>
      <c r="ND91" s="2">
        <v>414</v>
      </c>
      <c r="NE91" s="2">
        <v>478.875</v>
      </c>
      <c r="NF91" s="2">
        <v>390</v>
      </c>
      <c r="NG91" s="2">
        <v>309.625</v>
      </c>
      <c r="NH91" s="2">
        <v>181.125</v>
      </c>
      <c r="NI91" s="2">
        <v>803.375</v>
      </c>
      <c r="NJ91" s="2">
        <v>421.875</v>
      </c>
      <c r="NK91" s="2">
        <v>410.25</v>
      </c>
      <c r="NL91" s="2">
        <v>1000.375</v>
      </c>
      <c r="NM91" s="2">
        <v>376.75</v>
      </c>
      <c r="NN91" s="2">
        <v>880.25</v>
      </c>
      <c r="NO91" s="2">
        <v>290.875</v>
      </c>
      <c r="NP91" s="2">
        <v>331.25</v>
      </c>
      <c r="NQ91" s="2">
        <v>937</v>
      </c>
      <c r="NR91" s="2">
        <v>488.875</v>
      </c>
      <c r="NS91" s="2">
        <v>1035.5</v>
      </c>
      <c r="NT91" s="2">
        <v>453.375</v>
      </c>
      <c r="NU91" s="2">
        <v>951.25</v>
      </c>
      <c r="NV91" s="2">
        <v>325</v>
      </c>
      <c r="NW91" s="2">
        <v>724</v>
      </c>
      <c r="NX91" s="2">
        <v>1065.375</v>
      </c>
      <c r="NY91" s="2">
        <v>663.875</v>
      </c>
      <c r="NZ91" s="2">
        <v>988.875</v>
      </c>
      <c r="OA91" s="2">
        <v>546.625</v>
      </c>
      <c r="OB91" s="2">
        <v>320</v>
      </c>
      <c r="OC91" s="2">
        <v>556.625</v>
      </c>
      <c r="OD91" s="2">
        <v>361.5</v>
      </c>
      <c r="OE91" s="2">
        <v>820.125</v>
      </c>
      <c r="OF91" s="2">
        <v>493.875</v>
      </c>
      <c r="OG91" s="2">
        <v>1125.25</v>
      </c>
      <c r="OH91" s="2">
        <v>1168.211</v>
      </c>
      <c r="OI91" s="2">
        <v>648.25</v>
      </c>
      <c r="OJ91" s="2">
        <v>495.875</v>
      </c>
      <c r="OK91" s="2">
        <v>779.875</v>
      </c>
      <c r="OL91" s="2">
        <v>932.375</v>
      </c>
      <c r="OM91" s="2">
        <v>555</v>
      </c>
      <c r="ON91" s="2">
        <v>1179</v>
      </c>
      <c r="OO91" s="2">
        <v>456.75</v>
      </c>
      <c r="OP91" s="2">
        <v>699.875</v>
      </c>
      <c r="OQ91" s="2">
        <v>221.125</v>
      </c>
      <c r="OR91" s="2">
        <v>504</v>
      </c>
      <c r="OS91" s="2">
        <v>1017.25</v>
      </c>
      <c r="OT91" s="2">
        <v>436</v>
      </c>
      <c r="OU91" s="2">
        <v>1028.875</v>
      </c>
      <c r="OV91" s="2">
        <v>465</v>
      </c>
      <c r="OW91" s="2">
        <v>856.75</v>
      </c>
      <c r="OX91" s="2">
        <v>228.125</v>
      </c>
      <c r="OY91" s="2">
        <v>247.625</v>
      </c>
      <c r="OZ91" s="2">
        <v>1148.875</v>
      </c>
      <c r="PA91" s="2">
        <v>691</v>
      </c>
      <c r="PB91" s="2">
        <v>958.5</v>
      </c>
      <c r="PC91" s="2">
        <v>597</v>
      </c>
      <c r="PD91" s="2">
        <v>1030.625</v>
      </c>
      <c r="PE91" s="2">
        <v>580.625</v>
      </c>
      <c r="PF91" s="2">
        <v>241.5</v>
      </c>
      <c r="PG91" s="2">
        <v>697</v>
      </c>
      <c r="PH91" s="2">
        <v>525</v>
      </c>
      <c r="PI91" s="2">
        <v>578.5</v>
      </c>
      <c r="PJ91" s="2">
        <v>751.125</v>
      </c>
      <c r="PK91" s="2">
        <v>294.125</v>
      </c>
      <c r="PL91" s="2">
        <v>617.25</v>
      </c>
      <c r="PM91" s="2">
        <v>451.375</v>
      </c>
      <c r="PN91" s="2">
        <v>711.75</v>
      </c>
      <c r="PO91" s="2">
        <v>404.75</v>
      </c>
      <c r="PP91" s="2">
        <v>687.375</v>
      </c>
      <c r="PQ91" s="2">
        <v>350.25</v>
      </c>
      <c r="PR91" s="2">
        <v>663.75</v>
      </c>
      <c r="PS91" s="2">
        <v>268.375</v>
      </c>
      <c r="PT91" s="2">
        <v>389.5</v>
      </c>
      <c r="PU91" s="2">
        <v>937.5</v>
      </c>
      <c r="PV91" s="2">
        <v>398.125</v>
      </c>
      <c r="PW91" s="2">
        <v>784</v>
      </c>
      <c r="PX91" s="2">
        <v>294.375</v>
      </c>
      <c r="PY91" s="2">
        <v>781</v>
      </c>
      <c r="PZ91" s="2">
        <v>192.75</v>
      </c>
      <c r="QA91" s="2">
        <v>642.125</v>
      </c>
      <c r="QB91" s="2">
        <v>341.875</v>
      </c>
      <c r="QC91" s="2">
        <v>500</v>
      </c>
      <c r="QD91" s="2">
        <v>761.375</v>
      </c>
      <c r="QE91" s="2">
        <v>499.625</v>
      </c>
      <c r="QF91" s="2">
        <v>701.5</v>
      </c>
      <c r="QG91" s="2">
        <v>232.125</v>
      </c>
      <c r="QH91" s="2">
        <v>582.5</v>
      </c>
      <c r="QI91" s="2">
        <v>388.75</v>
      </c>
      <c r="QJ91" s="2">
        <v>471.25</v>
      </c>
      <c r="QK91" s="2">
        <v>434.875</v>
      </c>
      <c r="QL91" s="2">
        <v>131</v>
      </c>
      <c r="QM91" s="2">
        <v>136.5</v>
      </c>
      <c r="QN91" s="2">
        <v>135.125</v>
      </c>
      <c r="QO91" s="2">
        <v>166.964</v>
      </c>
      <c r="QP91" s="2">
        <v>371.5</v>
      </c>
      <c r="QQ91" s="2">
        <v>619.875</v>
      </c>
      <c r="QR91" s="2">
        <v>257.125</v>
      </c>
      <c r="QS91" s="2">
        <v>806.75</v>
      </c>
      <c r="QT91" s="2">
        <v>159.875</v>
      </c>
      <c r="QU91" s="2">
        <v>227.625</v>
      </c>
      <c r="QV91" s="2">
        <v>242.5</v>
      </c>
      <c r="QW91" s="2">
        <v>671.25</v>
      </c>
      <c r="QX91" s="2">
        <v>221.125</v>
      </c>
      <c r="QY91" s="2">
        <v>681.125</v>
      </c>
      <c r="QZ91" s="2">
        <v>272.75</v>
      </c>
      <c r="RA91" s="2">
        <v>744.75</v>
      </c>
      <c r="RB91" s="2">
        <v>135.875</v>
      </c>
      <c r="RC91" s="2">
        <v>241</v>
      </c>
      <c r="RD91" s="2">
        <v>634.75</v>
      </c>
      <c r="RE91" s="2">
        <v>237.375</v>
      </c>
      <c r="RF91" s="2">
        <v>623.875</v>
      </c>
      <c r="RG91" s="2">
        <v>264.625</v>
      </c>
      <c r="RH91" s="2">
        <v>863.375</v>
      </c>
      <c r="RI91" s="2">
        <v>268.75</v>
      </c>
      <c r="RJ91" s="2">
        <v>409.25</v>
      </c>
      <c r="RK91" s="2">
        <v>578.125</v>
      </c>
      <c r="RL91" s="2">
        <v>495.625</v>
      </c>
      <c r="RM91" s="2">
        <v>582.5</v>
      </c>
      <c r="RN91" s="2">
        <v>317.625</v>
      </c>
      <c r="RO91" s="2">
        <v>860.625</v>
      </c>
      <c r="RP91" s="2">
        <v>255.625</v>
      </c>
      <c r="RQ91" s="2">
        <v>293.125</v>
      </c>
      <c r="RR91" s="2">
        <v>850.625</v>
      </c>
      <c r="RS91" s="2">
        <v>192.375</v>
      </c>
      <c r="RT91" s="2">
        <v>462.75</v>
      </c>
      <c r="RU91" s="2">
        <v>767.5</v>
      </c>
      <c r="RV91" s="2">
        <v>204</v>
      </c>
      <c r="RW91" s="2">
        <v>170.375</v>
      </c>
      <c r="RX91" s="2">
        <v>424</v>
      </c>
      <c r="RY91" s="2">
        <v>694</v>
      </c>
      <c r="RZ91" s="2">
        <v>405.375</v>
      </c>
      <c r="SA91" s="2">
        <v>774</v>
      </c>
      <c r="SB91" s="2">
        <v>411.125</v>
      </c>
      <c r="SC91" s="2">
        <v>530.125</v>
      </c>
      <c r="SD91" s="2">
        <v>208.25</v>
      </c>
      <c r="SE91" s="2">
        <v>265.25</v>
      </c>
      <c r="SF91" s="2">
        <v>775</v>
      </c>
      <c r="SG91" s="2">
        <v>225</v>
      </c>
      <c r="SH91" s="2">
        <v>737.625</v>
      </c>
      <c r="SI91" s="2">
        <v>234</v>
      </c>
      <c r="SJ91" s="2">
        <v>765</v>
      </c>
      <c r="SK91" s="2">
        <v>82.75</v>
      </c>
      <c r="SL91" s="2">
        <v>116.75</v>
      </c>
      <c r="SM91" s="2">
        <v>652.875</v>
      </c>
      <c r="SN91" s="2">
        <v>281.25</v>
      </c>
      <c r="SO91" s="2">
        <v>547.125</v>
      </c>
      <c r="SP91" s="2">
        <v>660.875</v>
      </c>
      <c r="SQ91" s="2">
        <v>291.875</v>
      </c>
      <c r="SR91" s="2">
        <v>98.25</v>
      </c>
      <c r="SS91" s="2">
        <v>394.25</v>
      </c>
      <c r="ST91" s="2">
        <v>601.875</v>
      </c>
      <c r="SU91" s="2">
        <v>386.125</v>
      </c>
      <c r="SV91" s="2">
        <v>646.25</v>
      </c>
      <c r="SW91" s="2">
        <v>215.875</v>
      </c>
      <c r="SX91" s="2">
        <v>980.00599999999997</v>
      </c>
      <c r="SY91" s="2">
        <v>68.5</v>
      </c>
      <c r="SZ91" s="2">
        <v>68.375</v>
      </c>
      <c r="TA91" s="2">
        <v>494.375</v>
      </c>
      <c r="TB91" s="2">
        <v>542.625</v>
      </c>
      <c r="TC91" s="2">
        <v>503.875</v>
      </c>
      <c r="TD91" s="2">
        <v>379.75</v>
      </c>
      <c r="TE91" s="2">
        <v>475</v>
      </c>
      <c r="TF91" s="2">
        <v>173.25</v>
      </c>
      <c r="TG91" s="2">
        <v>503.5</v>
      </c>
      <c r="TH91" s="2">
        <v>597.375</v>
      </c>
      <c r="TI91" s="2">
        <v>210.25</v>
      </c>
      <c r="TJ91" s="2">
        <v>745.625</v>
      </c>
      <c r="TK91" s="2">
        <v>252.625</v>
      </c>
      <c r="TL91" s="2">
        <v>662.125</v>
      </c>
      <c r="TM91" s="2">
        <v>111.25</v>
      </c>
      <c r="TN91" s="2">
        <v>217</v>
      </c>
      <c r="TO91" s="2">
        <v>805.5</v>
      </c>
      <c r="TP91" s="2">
        <v>367.25</v>
      </c>
      <c r="TQ91" s="2">
        <v>777.75</v>
      </c>
      <c r="TR91" s="2">
        <v>273.75</v>
      </c>
      <c r="TS91" s="2">
        <v>608.125</v>
      </c>
      <c r="TT91" s="2">
        <v>295.375</v>
      </c>
      <c r="TU91" s="2">
        <v>87.625</v>
      </c>
      <c r="TV91" s="2">
        <v>669.5</v>
      </c>
      <c r="TW91" s="2">
        <v>485.625</v>
      </c>
      <c r="TX91" s="2">
        <v>526.375</v>
      </c>
      <c r="TY91" s="2">
        <v>459.125</v>
      </c>
      <c r="TZ91" s="2">
        <v>548.875</v>
      </c>
      <c r="UA91" s="2">
        <v>89.625</v>
      </c>
      <c r="UB91" s="2">
        <f t="shared" si="1"/>
        <v>444.02828519195617</v>
      </c>
    </row>
    <row r="92" spans="1:548">
      <c r="A92" s="2">
        <v>432.25</v>
      </c>
      <c r="B92" s="2">
        <v>141.5</v>
      </c>
      <c r="C92" s="2">
        <v>157.80000000000001</v>
      </c>
      <c r="D92" s="2">
        <v>144.6</v>
      </c>
      <c r="E92" s="2">
        <v>637.29999999999995</v>
      </c>
      <c r="F92" s="2">
        <v>391.5</v>
      </c>
      <c r="G92" s="2">
        <v>150.1</v>
      </c>
      <c r="H92" s="2">
        <v>172.1</v>
      </c>
      <c r="I92" s="2">
        <v>482.7</v>
      </c>
      <c r="J92" s="2">
        <v>1459</v>
      </c>
      <c r="K92" s="2">
        <v>1562.4</v>
      </c>
      <c r="L92" s="2">
        <v>1486.3</v>
      </c>
      <c r="M92" s="2">
        <v>1478.1</v>
      </c>
      <c r="N92" s="2">
        <v>1444.8</v>
      </c>
      <c r="O92" s="2">
        <v>253.1</v>
      </c>
      <c r="P92" s="2">
        <v>207.2</v>
      </c>
      <c r="Q92" s="2">
        <v>1575.3</v>
      </c>
      <c r="R92" s="2">
        <v>1559</v>
      </c>
      <c r="S92" s="2">
        <v>1616.7</v>
      </c>
      <c r="T92" s="2">
        <v>1600</v>
      </c>
      <c r="U92" s="2">
        <v>369.4</v>
      </c>
      <c r="V92" s="2">
        <v>191</v>
      </c>
      <c r="W92" s="2">
        <v>1071.7</v>
      </c>
      <c r="X92" s="2">
        <v>1583.9</v>
      </c>
      <c r="Y92" s="2">
        <v>1614.2</v>
      </c>
      <c r="Z92" s="2">
        <v>1549.4</v>
      </c>
      <c r="AA92" s="2">
        <v>1557.1</v>
      </c>
      <c r="AB92" s="2">
        <v>654.70000000000005</v>
      </c>
      <c r="AC92" s="2">
        <v>181.7</v>
      </c>
      <c r="AD92" s="2">
        <v>537.6</v>
      </c>
      <c r="AE92" s="2">
        <v>1590.2</v>
      </c>
      <c r="AF92" s="2">
        <v>1580.1</v>
      </c>
      <c r="AG92" s="2">
        <v>1547.5</v>
      </c>
      <c r="AH92" s="2">
        <v>1561.3</v>
      </c>
      <c r="AI92" s="2">
        <v>1253.2</v>
      </c>
      <c r="AJ92" s="2">
        <v>216.3</v>
      </c>
      <c r="AK92" s="2">
        <v>163.69999999999999</v>
      </c>
      <c r="AL92" s="2">
        <v>1515.1</v>
      </c>
      <c r="AM92" s="2">
        <v>1619.5</v>
      </c>
      <c r="AN92" s="2">
        <v>1725.4</v>
      </c>
      <c r="AO92" s="2">
        <v>1600.7</v>
      </c>
      <c r="AP92" s="2">
        <v>469.6</v>
      </c>
      <c r="AQ92" s="2">
        <v>318.3</v>
      </c>
      <c r="AR92" s="2">
        <v>1204.4000000000001</v>
      </c>
      <c r="AS92" s="2">
        <v>1610.8</v>
      </c>
      <c r="AT92" s="2">
        <v>1690</v>
      </c>
      <c r="AU92" s="2">
        <v>1618.1</v>
      </c>
      <c r="AV92" s="2">
        <v>1590.2</v>
      </c>
      <c r="AW92" s="2">
        <v>749.6</v>
      </c>
      <c r="AX92" s="2">
        <v>223.8</v>
      </c>
      <c r="AY92" s="2">
        <v>718</v>
      </c>
      <c r="AZ92" s="2">
        <v>1104.0999999999999</v>
      </c>
      <c r="BA92" s="2">
        <v>1533.3</v>
      </c>
      <c r="BB92" s="2">
        <v>1531.8</v>
      </c>
      <c r="BC92" s="2">
        <v>1565.4</v>
      </c>
      <c r="BD92" s="2">
        <v>1355.1</v>
      </c>
      <c r="BE92" s="2">
        <v>236.8</v>
      </c>
      <c r="BF92" s="2">
        <v>216</v>
      </c>
      <c r="BG92" s="2">
        <v>1526.7</v>
      </c>
      <c r="BH92" s="2">
        <v>1597.1</v>
      </c>
      <c r="BI92" s="2">
        <v>1612.8</v>
      </c>
      <c r="BJ92" s="2">
        <v>1498.1</v>
      </c>
      <c r="BK92" s="2">
        <v>215.6</v>
      </c>
      <c r="BL92" s="2">
        <v>158.4</v>
      </c>
      <c r="BM92" s="2">
        <v>1310.7</v>
      </c>
      <c r="BN92" s="2">
        <v>1457.4</v>
      </c>
      <c r="BO92" s="2">
        <v>1459.2</v>
      </c>
      <c r="BP92" s="2">
        <v>1541</v>
      </c>
      <c r="BQ92" s="2">
        <v>1480.9</v>
      </c>
      <c r="BR92" s="2">
        <v>583</v>
      </c>
      <c r="BS92" s="2">
        <v>155.19999999999999</v>
      </c>
      <c r="BT92" s="2">
        <v>728.7</v>
      </c>
      <c r="BU92" s="2">
        <v>1567.1</v>
      </c>
      <c r="BV92" s="2">
        <v>1531.9</v>
      </c>
      <c r="BW92" s="2">
        <v>1499.4</v>
      </c>
      <c r="BX92" s="2">
        <v>1502.1</v>
      </c>
      <c r="BY92" s="2">
        <v>1184.9000000000001</v>
      </c>
      <c r="BZ92" s="2">
        <v>199.7</v>
      </c>
      <c r="CA92" s="2">
        <v>377.3</v>
      </c>
      <c r="CB92" s="2">
        <v>1514.6</v>
      </c>
      <c r="CC92" s="2">
        <v>1454.1</v>
      </c>
      <c r="CD92" s="2">
        <v>1447.9</v>
      </c>
      <c r="CE92" s="2">
        <v>1479.8</v>
      </c>
      <c r="CF92" s="2">
        <v>1508.9</v>
      </c>
      <c r="CG92" s="2">
        <v>400.5</v>
      </c>
      <c r="CH92" s="2">
        <v>159.9</v>
      </c>
      <c r="CI92" s="2">
        <v>1536.2</v>
      </c>
      <c r="CJ92" s="2">
        <v>1502.8</v>
      </c>
      <c r="CK92" s="2">
        <v>1479.6</v>
      </c>
      <c r="CL92" s="2">
        <v>1467.1</v>
      </c>
      <c r="CM92" s="2">
        <v>324.89999999999998</v>
      </c>
      <c r="CN92" s="2">
        <v>156.6</v>
      </c>
      <c r="CO92" s="2">
        <v>918.7</v>
      </c>
      <c r="CP92" s="2">
        <v>1370.6</v>
      </c>
      <c r="CQ92" s="2">
        <v>1468.4</v>
      </c>
      <c r="CR92" s="2">
        <v>1409.5</v>
      </c>
      <c r="CS92" s="2">
        <v>864.3</v>
      </c>
      <c r="CT92" s="2">
        <v>178.7</v>
      </c>
      <c r="CU92" s="2">
        <v>139.1</v>
      </c>
      <c r="CV92" s="2">
        <v>143.69999999999999</v>
      </c>
      <c r="CW92" s="2">
        <v>343.2</v>
      </c>
      <c r="CX92" s="2">
        <v>731.3</v>
      </c>
      <c r="CY92" s="2">
        <v>0.8</v>
      </c>
      <c r="CZ92" s="2">
        <v>401.26799999999997</v>
      </c>
      <c r="DA92" s="2">
        <v>1284.768</v>
      </c>
      <c r="DB92" s="2">
        <v>296.08800000000002</v>
      </c>
      <c r="DC92" s="2">
        <v>202.6</v>
      </c>
      <c r="DD92" s="2">
        <v>1448.3879999999999</v>
      </c>
      <c r="DE92" s="2">
        <v>1416.62</v>
      </c>
      <c r="DF92" s="2">
        <v>1431.46</v>
      </c>
      <c r="DG92" s="2">
        <v>1438.3520000000001</v>
      </c>
      <c r="DH92" s="2">
        <v>430.29599999999999</v>
      </c>
      <c r="DI92" s="2">
        <v>193.06800000000001</v>
      </c>
      <c r="DJ92" s="2">
        <v>1080.9000000000001</v>
      </c>
      <c r="DK92" s="2">
        <v>1561.6679999999999</v>
      </c>
      <c r="DL92" s="2">
        <v>1434.8879999999999</v>
      </c>
      <c r="DM92" s="2">
        <v>1495.28</v>
      </c>
      <c r="DN92" s="2">
        <v>1396.3679999999999</v>
      </c>
      <c r="DO92" s="2">
        <v>853.81600000000003</v>
      </c>
      <c r="DP92" s="2">
        <v>211.41200000000001</v>
      </c>
      <c r="DQ92" s="2">
        <v>667.09199999999998</v>
      </c>
      <c r="DR92" s="2">
        <v>384.51600000000002</v>
      </c>
      <c r="DS92" s="2">
        <v>487.51600000000002</v>
      </c>
      <c r="DT92" s="2">
        <v>1520.104</v>
      </c>
      <c r="DU92" s="2">
        <v>1483.268</v>
      </c>
      <c r="DV92" s="2">
        <v>1254.952</v>
      </c>
      <c r="DW92" s="2">
        <v>206.56399999999999</v>
      </c>
      <c r="DX92" s="2">
        <v>204.94399999999999</v>
      </c>
      <c r="DY92" s="2">
        <v>1495.5640000000001</v>
      </c>
      <c r="DZ92" s="2">
        <v>1469.9960000000001</v>
      </c>
      <c r="EA92" s="2">
        <v>1485.8520000000001</v>
      </c>
      <c r="EB92" s="2">
        <v>1447.1959999999999</v>
      </c>
      <c r="EC92" s="2">
        <v>415.24</v>
      </c>
      <c r="ED92" s="2">
        <v>173.5</v>
      </c>
      <c r="EE92" s="2">
        <v>1137.904</v>
      </c>
      <c r="EF92" s="2">
        <v>1491.952</v>
      </c>
      <c r="EG92" s="2">
        <v>1497.288</v>
      </c>
      <c r="EH92" s="2">
        <v>653.84400000000005</v>
      </c>
      <c r="EI92" s="2">
        <v>329.28399999999999</v>
      </c>
      <c r="EJ92" s="2">
        <v>445.92</v>
      </c>
      <c r="EK92" s="2">
        <v>164.64</v>
      </c>
      <c r="EL92" s="2">
        <v>759.99599999999998</v>
      </c>
      <c r="EM92" s="2">
        <v>1531.248</v>
      </c>
      <c r="EN92" s="2">
        <v>1533.8920000000001</v>
      </c>
      <c r="EO92" s="2">
        <v>1504.752</v>
      </c>
      <c r="EP92" s="2">
        <v>1515.7439999999999</v>
      </c>
      <c r="EQ92" s="2">
        <v>900.928</v>
      </c>
      <c r="ER92" s="2">
        <v>201.452</v>
      </c>
      <c r="ES92" s="2">
        <v>164.352</v>
      </c>
      <c r="ET92" s="2">
        <v>391.34800000000001</v>
      </c>
      <c r="EU92" s="2">
        <v>1192.124</v>
      </c>
      <c r="EV92" s="2">
        <v>1198.172</v>
      </c>
      <c r="EW92" s="2">
        <v>1215.8920000000001</v>
      </c>
      <c r="EX92" s="2">
        <v>1178.3800000000001</v>
      </c>
      <c r="EY92" s="2">
        <v>196.536</v>
      </c>
      <c r="EZ92" s="2">
        <v>989.76800000000003</v>
      </c>
      <c r="FA92" s="2">
        <v>1097.356</v>
      </c>
      <c r="FB92" s="2">
        <v>1143.856</v>
      </c>
      <c r="FC92" s="2">
        <v>522.27200000000005</v>
      </c>
      <c r="FD92" s="2">
        <v>163.536</v>
      </c>
      <c r="FE92" s="2">
        <v>139.27600000000001</v>
      </c>
      <c r="FF92" s="2">
        <v>150.27199999999999</v>
      </c>
      <c r="FG92" s="2">
        <v>893.03599999999994</v>
      </c>
      <c r="FH92" s="2">
        <v>1451.008</v>
      </c>
      <c r="FI92" s="2">
        <v>1484.5920000000001</v>
      </c>
      <c r="FJ92" s="2">
        <v>1388.636</v>
      </c>
      <c r="FK92" s="2">
        <v>1362.492</v>
      </c>
      <c r="FL92" s="2">
        <v>1094.3679999999999</v>
      </c>
      <c r="FM92" s="2">
        <v>173.32</v>
      </c>
      <c r="FN92" s="2">
        <v>423.59199999999998</v>
      </c>
      <c r="FO92" s="2">
        <v>1386.0160000000001</v>
      </c>
      <c r="FP92" s="2">
        <v>1459.328</v>
      </c>
      <c r="FQ92" s="2">
        <v>1525.1279999999999</v>
      </c>
      <c r="FR92" s="2">
        <v>1426.2360000000001</v>
      </c>
      <c r="FS92" s="2">
        <v>1379.384</v>
      </c>
      <c r="FT92" s="2">
        <v>205.69200000000001</v>
      </c>
      <c r="FU92" s="2">
        <v>159.40799999999999</v>
      </c>
      <c r="FV92" s="2">
        <v>1403.76</v>
      </c>
      <c r="FW92" s="2">
        <v>1488.5039999999999</v>
      </c>
      <c r="FX92" s="2">
        <v>473.50599999999997</v>
      </c>
      <c r="FY92" s="2">
        <v>1363.3</v>
      </c>
      <c r="FZ92" s="2">
        <v>1400.7840000000001</v>
      </c>
      <c r="GA92" s="2">
        <v>239.33600000000001</v>
      </c>
      <c r="GB92" s="2">
        <v>162.96</v>
      </c>
      <c r="GC92" s="2">
        <v>1559.22</v>
      </c>
      <c r="GD92" s="2">
        <v>1661.204</v>
      </c>
      <c r="GE92" s="2">
        <v>1471.556</v>
      </c>
      <c r="GF92" s="2">
        <v>1576.672</v>
      </c>
      <c r="GG92" s="2">
        <v>492.26799999999997</v>
      </c>
      <c r="GH92" s="2">
        <v>165.09200000000001</v>
      </c>
      <c r="GI92" s="2">
        <v>1002.172</v>
      </c>
      <c r="GJ92" s="2">
        <v>1434.884</v>
      </c>
      <c r="GK92" s="2">
        <v>1445.5319999999999</v>
      </c>
      <c r="GL92" s="2">
        <v>1501.2280000000001</v>
      </c>
      <c r="GM92" s="2">
        <v>1475.9159999999999</v>
      </c>
      <c r="GN92" s="2">
        <v>993.76</v>
      </c>
      <c r="GO92" s="2">
        <v>217.76</v>
      </c>
      <c r="GP92" s="2">
        <v>659.31600000000003</v>
      </c>
      <c r="GQ92" s="2">
        <v>1529.692</v>
      </c>
      <c r="GR92" s="2">
        <v>1576.816</v>
      </c>
      <c r="GS92" s="2">
        <v>1467.3879999999999</v>
      </c>
      <c r="GT92" s="2">
        <v>1516.116</v>
      </c>
      <c r="GU92" s="2">
        <v>1376.3119999999999</v>
      </c>
      <c r="GV92" s="2">
        <v>352.4</v>
      </c>
      <c r="GW92" s="2">
        <v>239.34800000000001</v>
      </c>
      <c r="GX92" s="2">
        <v>1391.2080000000001</v>
      </c>
      <c r="GY92" s="2">
        <v>1453.7360000000001</v>
      </c>
      <c r="GZ92" s="2">
        <v>1399.076</v>
      </c>
      <c r="HA92" s="2">
        <v>1376.7760000000001</v>
      </c>
      <c r="HB92" s="2">
        <v>339.15600000000001</v>
      </c>
      <c r="HC92" s="2">
        <v>228.94399999999999</v>
      </c>
      <c r="HD92" s="2">
        <v>797.096</v>
      </c>
      <c r="HE92" s="2">
        <v>1172.9680000000001</v>
      </c>
      <c r="HF92" s="2">
        <v>1082.7280000000001</v>
      </c>
      <c r="HG92" s="2">
        <v>1109.6320000000001</v>
      </c>
      <c r="HH92" s="2">
        <v>1068.9480000000001</v>
      </c>
      <c r="HI92" s="2">
        <v>721.14400000000001</v>
      </c>
      <c r="HJ92" s="2">
        <v>221.352</v>
      </c>
      <c r="HK92" s="2">
        <v>763.79200000000003</v>
      </c>
      <c r="HL92" s="2">
        <v>967.92</v>
      </c>
      <c r="HM92" s="2">
        <v>993.71199999999999</v>
      </c>
      <c r="HN92" s="2">
        <v>1034.3599999999999</v>
      </c>
      <c r="HO92" s="2">
        <v>1049.26</v>
      </c>
      <c r="HP92" s="2">
        <v>748.08</v>
      </c>
      <c r="HQ92" s="2">
        <v>216.96799999999999</v>
      </c>
      <c r="HR92" s="2">
        <v>198.46</v>
      </c>
      <c r="HS92" s="2">
        <v>1056.4280000000001</v>
      </c>
      <c r="HT92" s="2">
        <v>1112.32</v>
      </c>
      <c r="HU92" s="2">
        <v>1265.3119999999999</v>
      </c>
      <c r="HV92" s="2">
        <v>1088.6400000000001</v>
      </c>
      <c r="HW92" s="2">
        <v>1196.8</v>
      </c>
      <c r="HX92" s="2">
        <v>261.85199999999998</v>
      </c>
      <c r="HY92" s="2">
        <v>958.10400000000004</v>
      </c>
      <c r="HZ92" s="2">
        <v>1010.176</v>
      </c>
      <c r="IA92" s="2">
        <v>1012.944</v>
      </c>
      <c r="IB92" s="2">
        <v>1049.896</v>
      </c>
      <c r="IC92" s="2">
        <v>1026.6759999999999</v>
      </c>
      <c r="ID92" s="2">
        <v>339.16399999999999</v>
      </c>
      <c r="IE92" s="2">
        <v>153.53200000000001</v>
      </c>
      <c r="IF92" s="2">
        <v>509.65199999999999</v>
      </c>
      <c r="IG92" s="2">
        <v>1061.6400000000001</v>
      </c>
      <c r="IH92" s="2">
        <v>1130.22</v>
      </c>
      <c r="II92" s="2">
        <v>1056.876</v>
      </c>
      <c r="IJ92" s="2">
        <v>1034.164</v>
      </c>
      <c r="IK92" s="2">
        <v>1001.636</v>
      </c>
      <c r="IL92" s="2">
        <v>200.85599999999999</v>
      </c>
      <c r="IM92" s="2">
        <v>425.36799999999999</v>
      </c>
      <c r="IN92" s="2">
        <v>1133.4480000000001</v>
      </c>
      <c r="IO92" s="2">
        <v>1110.864</v>
      </c>
      <c r="IP92" s="2">
        <v>1064.556</v>
      </c>
      <c r="IQ92" s="2">
        <v>1024.7080000000001</v>
      </c>
      <c r="IR92" s="2">
        <v>1179.92</v>
      </c>
      <c r="IS92" s="2">
        <v>326.21199999999999</v>
      </c>
      <c r="IT92" s="2">
        <v>187.988</v>
      </c>
      <c r="IU92" s="2">
        <v>1354.136</v>
      </c>
      <c r="IV92" s="2">
        <v>1524.252</v>
      </c>
      <c r="IW92" s="2">
        <v>1510.144</v>
      </c>
      <c r="IX92" s="2">
        <v>1527.316</v>
      </c>
      <c r="IY92" s="2">
        <v>633.48400000000004</v>
      </c>
      <c r="IZ92" s="2">
        <v>243.58</v>
      </c>
      <c r="JA92" s="2">
        <v>1022.884</v>
      </c>
      <c r="JB92" s="2">
        <v>1453.14</v>
      </c>
      <c r="JC92" s="2">
        <v>1511.508</v>
      </c>
      <c r="JD92" s="2">
        <v>1500.8520000000001</v>
      </c>
      <c r="JE92" s="2">
        <v>1688.4639999999999</v>
      </c>
      <c r="JF92" s="2">
        <v>263.94799999999998</v>
      </c>
      <c r="JG92" s="2">
        <v>216.19200000000001</v>
      </c>
      <c r="JH92" s="2">
        <v>447.12</v>
      </c>
      <c r="JI92" s="2">
        <v>760.71600000000001</v>
      </c>
      <c r="JJ92" s="2">
        <v>1659.18</v>
      </c>
      <c r="JK92" s="2">
        <v>1534.34</v>
      </c>
      <c r="JL92" s="2">
        <v>1536.076</v>
      </c>
      <c r="JM92" s="2">
        <v>1413.796</v>
      </c>
      <c r="JN92" s="2">
        <v>227.33199999999999</v>
      </c>
      <c r="JO92" s="2">
        <v>148.68799999999999</v>
      </c>
      <c r="JP92" s="2">
        <v>1599.76</v>
      </c>
      <c r="JQ92" s="2">
        <v>1472.712</v>
      </c>
      <c r="JR92" s="2">
        <v>733.15200000000004</v>
      </c>
      <c r="JS92" s="2">
        <v>1495.1320000000001</v>
      </c>
      <c r="JT92" s="2">
        <v>507.66</v>
      </c>
      <c r="JU92" s="2">
        <v>156.81200000000001</v>
      </c>
      <c r="JV92" s="2">
        <v>1147.252</v>
      </c>
      <c r="JW92" s="2">
        <v>1524.288</v>
      </c>
      <c r="JX92" s="2">
        <v>1518.788</v>
      </c>
      <c r="JY92" s="2">
        <v>1539.3119999999999</v>
      </c>
      <c r="JZ92" s="2">
        <v>1498.848</v>
      </c>
      <c r="KA92" s="2">
        <v>985.10799999999995</v>
      </c>
      <c r="KB92" s="2">
        <v>239.672</v>
      </c>
      <c r="KC92" s="2">
        <v>691.38400000000001</v>
      </c>
      <c r="KD92" s="2">
        <v>1477.452</v>
      </c>
      <c r="KE92" s="2">
        <v>1516.924</v>
      </c>
      <c r="KF92" s="2">
        <v>1489.6279999999999</v>
      </c>
      <c r="KG92" s="2">
        <v>1436.0440000000001</v>
      </c>
      <c r="KH92" s="2">
        <v>1406.2919999999999</v>
      </c>
      <c r="KI92" s="2">
        <v>306.536</v>
      </c>
      <c r="KJ92" s="2">
        <v>344.19600000000003</v>
      </c>
      <c r="KK92" s="2">
        <v>1523.904</v>
      </c>
      <c r="KL92" s="2">
        <v>1511.74</v>
      </c>
      <c r="KM92" s="2">
        <v>1697.2080000000001</v>
      </c>
      <c r="KN92" s="2">
        <v>1556.9159999999999</v>
      </c>
      <c r="KO92" s="2">
        <v>1621.452</v>
      </c>
      <c r="KP92" s="2">
        <v>190.048</v>
      </c>
      <c r="KQ92" s="2">
        <v>1160.7639999999999</v>
      </c>
      <c r="KR92" s="2">
        <v>1359.8879999999999</v>
      </c>
      <c r="KS92" s="2">
        <v>1378.396</v>
      </c>
      <c r="KT92" s="2">
        <v>753.82</v>
      </c>
      <c r="KU92" s="2">
        <v>201.32400000000001</v>
      </c>
      <c r="KV92" s="2">
        <v>173.768</v>
      </c>
      <c r="KW92" s="2">
        <v>194.19200000000001</v>
      </c>
      <c r="KX92" s="2">
        <v>716.66399999999999</v>
      </c>
      <c r="KY92" s="2">
        <v>1538.0119999999999</v>
      </c>
      <c r="KZ92" s="2">
        <v>1600.96</v>
      </c>
      <c r="LA92" s="2">
        <v>1552.5519999999999</v>
      </c>
      <c r="LB92" s="2">
        <v>1559.94</v>
      </c>
      <c r="LC92" s="2">
        <v>1335.308</v>
      </c>
      <c r="LD92" s="2">
        <v>299.70400000000001</v>
      </c>
      <c r="LE92" s="2">
        <v>332.99200000000002</v>
      </c>
      <c r="LF92" s="2">
        <v>1514.8240000000001</v>
      </c>
      <c r="LG92" s="2">
        <v>1610.7080000000001</v>
      </c>
      <c r="LH92" s="2">
        <v>1575.248</v>
      </c>
      <c r="LI92" s="2">
        <v>1606.86</v>
      </c>
      <c r="LJ92" s="2">
        <v>1621.152</v>
      </c>
      <c r="LK92" s="2">
        <v>420.08800000000002</v>
      </c>
      <c r="LL92" s="2">
        <v>1387.048</v>
      </c>
      <c r="LM92" s="2">
        <v>1634.3240000000001</v>
      </c>
      <c r="LN92" s="2">
        <v>1530.836</v>
      </c>
      <c r="LO92" s="2">
        <v>1530.624</v>
      </c>
      <c r="LP92" s="2">
        <v>1570.8</v>
      </c>
      <c r="LQ92" s="2">
        <v>792.24400000000003</v>
      </c>
      <c r="LR92" s="2">
        <v>262.084</v>
      </c>
      <c r="LS92" s="2">
        <v>914.34799999999996</v>
      </c>
      <c r="LT92" s="2">
        <v>1553.356</v>
      </c>
      <c r="LU92" s="2">
        <v>1585.9880000000001</v>
      </c>
      <c r="LV92" s="2">
        <v>1610.46</v>
      </c>
      <c r="LW92" s="2">
        <v>1600.152</v>
      </c>
      <c r="LX92" s="2">
        <v>1234.0160000000001</v>
      </c>
      <c r="LY92" s="2">
        <v>215.34</v>
      </c>
      <c r="LZ92" s="2">
        <v>495.56799999999998</v>
      </c>
      <c r="MA92" s="2">
        <v>1554.5160000000001</v>
      </c>
      <c r="MB92" s="2">
        <v>1614.86</v>
      </c>
      <c r="MC92" s="2">
        <v>1702.864</v>
      </c>
      <c r="MD92" s="2">
        <v>1675.796</v>
      </c>
      <c r="ME92" s="2">
        <v>1726.5360000000001</v>
      </c>
      <c r="MF92" s="2">
        <v>331.05599999999998</v>
      </c>
      <c r="MG92" s="2">
        <v>232.25200000000001</v>
      </c>
      <c r="MH92" s="2">
        <v>1639.0119999999999</v>
      </c>
      <c r="MI92" s="2">
        <v>1637.2360000000001</v>
      </c>
      <c r="MJ92" s="2">
        <v>1672.5160000000001</v>
      </c>
      <c r="MK92" s="2">
        <v>1515.9680000000001</v>
      </c>
      <c r="ML92" s="2">
        <v>578.04</v>
      </c>
      <c r="MM92" s="2">
        <v>163.45599999999999</v>
      </c>
      <c r="MN92" s="2">
        <v>1114.328</v>
      </c>
      <c r="MO92" s="2">
        <v>1478.8040000000001</v>
      </c>
      <c r="MP92" s="2">
        <v>758.25599999999997</v>
      </c>
      <c r="MQ92" s="2">
        <v>169.00800000000001</v>
      </c>
      <c r="MR92" s="2">
        <v>231.32400000000001</v>
      </c>
      <c r="MS92" s="2">
        <v>185.8</v>
      </c>
      <c r="MT92" s="2">
        <v>177.952</v>
      </c>
      <c r="MU92" s="2">
        <v>156.51599999999999</v>
      </c>
      <c r="MV92" s="2">
        <v>173.82</v>
      </c>
      <c r="MW92" s="2">
        <v>152.34800000000001</v>
      </c>
      <c r="MX92" s="2">
        <v>144.892</v>
      </c>
      <c r="MY92" s="2">
        <v>240.02</v>
      </c>
      <c r="MZ92" s="2">
        <v>150.78</v>
      </c>
      <c r="NA92" s="2">
        <v>132.92400000000001</v>
      </c>
      <c r="NB92" s="2">
        <v>144.46</v>
      </c>
      <c r="NC92" s="2">
        <v>2173.14</v>
      </c>
      <c r="ND92" s="2">
        <v>139.92400000000001</v>
      </c>
      <c r="NE92" s="2">
        <v>144.60400000000001</v>
      </c>
      <c r="NF92" s="2">
        <v>141.63200000000001</v>
      </c>
      <c r="NG92" s="2">
        <v>153.44800000000001</v>
      </c>
      <c r="NH92" s="2">
        <v>184.172</v>
      </c>
      <c r="NI92" s="2">
        <v>728.904</v>
      </c>
      <c r="NJ92" s="2">
        <v>262.95600000000002</v>
      </c>
      <c r="NK92" s="2">
        <v>384.39600000000002</v>
      </c>
      <c r="NL92" s="2">
        <v>425.33600000000001</v>
      </c>
      <c r="NM92" s="2">
        <v>353.82</v>
      </c>
      <c r="NN92" s="2">
        <v>233.72800000000001</v>
      </c>
      <c r="NO92" s="2">
        <v>144.50399999999999</v>
      </c>
      <c r="NP92" s="2">
        <v>419.904</v>
      </c>
      <c r="NQ92" s="2">
        <v>879.85199999999998</v>
      </c>
      <c r="NR92" s="2">
        <v>824.86800000000005</v>
      </c>
      <c r="NS92" s="2">
        <v>1130.9000000000001</v>
      </c>
      <c r="NT92" s="2">
        <v>1683.268</v>
      </c>
      <c r="NU92" s="2">
        <v>1305.02</v>
      </c>
      <c r="NV92" s="2">
        <v>211.11600000000001</v>
      </c>
      <c r="NW92" s="2">
        <v>208.33199999999999</v>
      </c>
      <c r="NX92" s="2">
        <v>1654.492</v>
      </c>
      <c r="NY92" s="2">
        <v>1593.7760000000001</v>
      </c>
      <c r="NZ92" s="2">
        <v>1529.2239999999999</v>
      </c>
      <c r="OA92" s="2">
        <v>1725.7159999999999</v>
      </c>
      <c r="OB92" s="2">
        <v>272.37200000000001</v>
      </c>
      <c r="OC92" s="2">
        <v>183.12799999999999</v>
      </c>
      <c r="OD92" s="2">
        <v>1250.9159999999999</v>
      </c>
      <c r="OE92" s="2">
        <v>1559.8240000000001</v>
      </c>
      <c r="OF92" s="2">
        <v>1600.7719999999999</v>
      </c>
      <c r="OG92" s="2">
        <v>1585.46</v>
      </c>
      <c r="OH92" s="2">
        <v>2332.8580000000002</v>
      </c>
      <c r="OI92" s="2">
        <v>1549.2760000000001</v>
      </c>
      <c r="OJ92" s="2">
        <v>245.904</v>
      </c>
      <c r="OK92" s="2">
        <v>162</v>
      </c>
      <c r="OL92" s="2">
        <v>1633.808</v>
      </c>
      <c r="OM92" s="2">
        <v>1604.1279999999999</v>
      </c>
      <c r="ON92" s="2">
        <v>1536.74</v>
      </c>
      <c r="OO92" s="2">
        <v>1424.376</v>
      </c>
      <c r="OP92" s="2">
        <v>364.14400000000001</v>
      </c>
      <c r="OQ92" s="2">
        <v>203.2</v>
      </c>
      <c r="OR92" s="2">
        <v>858.38400000000001</v>
      </c>
      <c r="OS92" s="2">
        <v>1493.8720000000001</v>
      </c>
      <c r="OT92" s="2">
        <v>1408.26</v>
      </c>
      <c r="OU92" s="2">
        <v>1356.8</v>
      </c>
      <c r="OV92" s="2">
        <v>1433.3879999999999</v>
      </c>
      <c r="OW92" s="2">
        <v>924.82</v>
      </c>
      <c r="OX92" s="2">
        <v>206.40799999999999</v>
      </c>
      <c r="OY92" s="2">
        <v>464.35599999999999</v>
      </c>
      <c r="OZ92" s="2">
        <v>1337.492</v>
      </c>
      <c r="PA92" s="2">
        <v>1665.96</v>
      </c>
      <c r="PB92" s="2">
        <v>1441.3</v>
      </c>
      <c r="PC92" s="2">
        <v>1597.4680000000001</v>
      </c>
      <c r="PD92" s="2">
        <v>1313.4639999999999</v>
      </c>
      <c r="PE92" s="2">
        <v>282.428</v>
      </c>
      <c r="PF92" s="2">
        <v>199.57599999999999</v>
      </c>
      <c r="PG92" s="2">
        <v>1654.5</v>
      </c>
      <c r="PH92" s="2">
        <v>1710.3320000000001</v>
      </c>
      <c r="PI92" s="2">
        <v>1632.84</v>
      </c>
      <c r="PJ92" s="2">
        <v>1290.934</v>
      </c>
      <c r="PK92" s="2">
        <v>1525.94</v>
      </c>
      <c r="PL92" s="2">
        <v>272.41199999999998</v>
      </c>
      <c r="PM92" s="2">
        <v>206.12</v>
      </c>
      <c r="PN92" s="2">
        <v>1455.184</v>
      </c>
      <c r="PO92" s="2">
        <v>1523.268</v>
      </c>
      <c r="PP92" s="2">
        <v>1593.0119999999999</v>
      </c>
      <c r="PQ92" s="2">
        <v>1435.856</v>
      </c>
      <c r="PR92" s="2">
        <v>437.31200000000001</v>
      </c>
      <c r="PS92" s="2">
        <v>194.624</v>
      </c>
      <c r="PT92" s="2">
        <v>1032.2919999999999</v>
      </c>
      <c r="PU92" s="2">
        <v>1598.3679999999999</v>
      </c>
      <c r="PV92" s="2">
        <v>1656.4680000000001</v>
      </c>
      <c r="PW92" s="2">
        <v>1574.7080000000001</v>
      </c>
      <c r="PX92" s="2">
        <v>1613.4559999999999</v>
      </c>
      <c r="PY92" s="2">
        <v>1430.4680000000001</v>
      </c>
      <c r="PZ92" s="2">
        <v>367.65600000000001</v>
      </c>
      <c r="QA92" s="2">
        <v>679.14400000000001</v>
      </c>
      <c r="QB92" s="2">
        <v>1680.7080000000001</v>
      </c>
      <c r="QC92" s="2">
        <v>1577.104</v>
      </c>
      <c r="QD92" s="2">
        <v>1613.7760000000001</v>
      </c>
      <c r="QE92" s="2">
        <v>1622.3679999999999</v>
      </c>
      <c r="QF92" s="2">
        <v>1380.46</v>
      </c>
      <c r="QG92" s="2">
        <v>513.93200000000002</v>
      </c>
      <c r="QH92" s="2">
        <v>239.50399999999999</v>
      </c>
      <c r="QI92" s="2">
        <v>1642.1320000000001</v>
      </c>
      <c r="QJ92" s="2">
        <v>1666.6</v>
      </c>
      <c r="QK92" s="2">
        <v>1543.38</v>
      </c>
      <c r="QL92" s="2">
        <v>794.11199999999997</v>
      </c>
      <c r="QM92" s="2">
        <v>581.88400000000001</v>
      </c>
      <c r="QN92" s="2">
        <v>456.63200000000001</v>
      </c>
      <c r="QO92" s="2">
        <v>604.89200000000005</v>
      </c>
      <c r="QP92" s="2">
        <v>1293.3720000000001</v>
      </c>
      <c r="QQ92" s="2">
        <v>1578.8879999999999</v>
      </c>
      <c r="QR92" s="2">
        <v>1623.308</v>
      </c>
      <c r="QS92" s="2">
        <v>1672.336</v>
      </c>
      <c r="QT92" s="2">
        <v>999.72</v>
      </c>
      <c r="QU92" s="2">
        <v>230.65600000000001</v>
      </c>
      <c r="QV92" s="2">
        <v>782.42</v>
      </c>
      <c r="QW92" s="2">
        <v>1614.7239999999999</v>
      </c>
      <c r="QX92" s="2">
        <v>1655.6959999999999</v>
      </c>
      <c r="QY92" s="2">
        <v>1686.62</v>
      </c>
      <c r="QZ92" s="2">
        <v>1604.9</v>
      </c>
      <c r="RA92" s="2">
        <v>1649.848</v>
      </c>
      <c r="RB92" s="2">
        <v>691.70399999999995</v>
      </c>
      <c r="RC92" s="2">
        <v>407.29599999999999</v>
      </c>
      <c r="RD92" s="2">
        <v>1426.3920000000001</v>
      </c>
      <c r="RE92" s="2">
        <v>1531.56</v>
      </c>
      <c r="RF92" s="2">
        <v>1471.348</v>
      </c>
      <c r="RG92" s="2">
        <v>1564.66</v>
      </c>
      <c r="RH92" s="2">
        <v>1565.18</v>
      </c>
      <c r="RI92" s="2">
        <v>1147.02</v>
      </c>
      <c r="RJ92" s="2">
        <v>1269.008</v>
      </c>
      <c r="RK92" s="2">
        <v>1454.068</v>
      </c>
      <c r="RL92" s="2">
        <v>1400.924</v>
      </c>
      <c r="RM92" s="2">
        <v>1403.8440000000001</v>
      </c>
      <c r="RN92" s="2">
        <v>1428.0119999999999</v>
      </c>
      <c r="RO92" s="2">
        <v>1498.84</v>
      </c>
      <c r="RP92" s="2">
        <v>282.65600000000001</v>
      </c>
      <c r="RQ92" s="2">
        <v>798.44399999999996</v>
      </c>
      <c r="RR92" s="2">
        <v>1488.8679999999999</v>
      </c>
      <c r="RS92" s="2">
        <v>1578.6959999999999</v>
      </c>
      <c r="RT92" s="2">
        <v>472.64</v>
      </c>
      <c r="RU92" s="2">
        <v>1401.404</v>
      </c>
      <c r="RV92" s="2">
        <v>1307.3920000000001</v>
      </c>
      <c r="RW92" s="2">
        <v>260.14800000000002</v>
      </c>
      <c r="RX92" s="2">
        <v>238.864</v>
      </c>
      <c r="RY92" s="2">
        <v>1216.4159999999999</v>
      </c>
      <c r="RZ92" s="2">
        <v>1284.3520000000001</v>
      </c>
      <c r="SA92" s="2">
        <v>1157.8800000000001</v>
      </c>
      <c r="SB92" s="2">
        <v>403.524</v>
      </c>
      <c r="SC92" s="2">
        <v>178.99199999999999</v>
      </c>
      <c r="SD92" s="2">
        <v>199.012</v>
      </c>
      <c r="SE92" s="2">
        <v>906.50800000000004</v>
      </c>
      <c r="SF92" s="2">
        <v>1275.5239999999999</v>
      </c>
      <c r="SG92" s="2">
        <v>1214.5319999999999</v>
      </c>
      <c r="SH92" s="2">
        <v>1295.4359999999999</v>
      </c>
      <c r="SI92" s="2">
        <v>1294.412</v>
      </c>
      <c r="SJ92" s="2">
        <v>713.48400000000004</v>
      </c>
      <c r="SK92" s="2">
        <v>214.108</v>
      </c>
      <c r="SL92" s="2">
        <v>165.04</v>
      </c>
      <c r="SM92" s="2">
        <v>574.82799999999997</v>
      </c>
      <c r="SN92" s="2">
        <v>1303.9280000000001</v>
      </c>
      <c r="SO92" s="2">
        <v>1211.472</v>
      </c>
      <c r="SP92" s="2">
        <v>1136.1559999999999</v>
      </c>
      <c r="SQ92" s="2">
        <v>1056.9760000000001</v>
      </c>
      <c r="SR92" s="2">
        <v>216.21600000000001</v>
      </c>
      <c r="SS92" s="2">
        <v>288.85199999999998</v>
      </c>
      <c r="ST92" s="2">
        <v>1110</v>
      </c>
      <c r="SU92" s="2">
        <v>1126.54</v>
      </c>
      <c r="SV92" s="2">
        <v>1188.336</v>
      </c>
      <c r="SW92" s="2">
        <v>296.99200000000002</v>
      </c>
      <c r="SX92" s="2">
        <v>368.30399999999997</v>
      </c>
      <c r="SY92" s="2">
        <v>185.536</v>
      </c>
      <c r="SZ92" s="2">
        <v>775.74800000000005</v>
      </c>
      <c r="TA92" s="2">
        <v>1259.44</v>
      </c>
      <c r="TB92" s="2">
        <v>1177.6400000000001</v>
      </c>
      <c r="TC92" s="2">
        <v>1204.972</v>
      </c>
      <c r="TD92" s="2">
        <v>1164.452</v>
      </c>
      <c r="TE92" s="2">
        <v>1117.204</v>
      </c>
      <c r="TF92" s="2">
        <v>470.60399999999998</v>
      </c>
      <c r="TG92" s="2">
        <v>418.64</v>
      </c>
      <c r="TH92" s="2">
        <v>1271.412</v>
      </c>
      <c r="TI92" s="2">
        <v>1215.056</v>
      </c>
      <c r="TJ92" s="2">
        <v>1193.124</v>
      </c>
      <c r="TK92" s="2">
        <v>1140.452</v>
      </c>
      <c r="TL92" s="2">
        <v>988.68399999999997</v>
      </c>
      <c r="TM92" s="2">
        <v>740.37199999999996</v>
      </c>
      <c r="TN92" s="2">
        <v>225.26</v>
      </c>
      <c r="TO92" s="2">
        <v>1077.2360000000001</v>
      </c>
      <c r="TP92" s="2">
        <v>1121.76</v>
      </c>
      <c r="TQ92" s="2">
        <v>1022.956</v>
      </c>
      <c r="TR92" s="2">
        <v>1082.0160000000001</v>
      </c>
      <c r="TS92" s="2">
        <v>1016.352</v>
      </c>
      <c r="TT92" s="2">
        <v>268.23200000000003</v>
      </c>
      <c r="TU92" s="2">
        <v>688.62800000000004</v>
      </c>
      <c r="TV92" s="2">
        <v>1094.98</v>
      </c>
      <c r="TW92" s="2">
        <v>1112.0319999999999</v>
      </c>
      <c r="TX92" s="2">
        <v>1159.8800000000001</v>
      </c>
      <c r="TY92" s="2">
        <v>1185.328</v>
      </c>
      <c r="TZ92" s="2">
        <v>1217.5519999999999</v>
      </c>
      <c r="UA92" s="2">
        <v>379.4</v>
      </c>
      <c r="UB92" s="2">
        <f t="shared" si="1"/>
        <v>993.87670932358412</v>
      </c>
    </row>
    <row r="93" spans="1:548" s="7" customFormat="1">
      <c r="A93" s="6">
        <v>1792.752</v>
      </c>
      <c r="B93" s="6">
        <v>4693.5</v>
      </c>
      <c r="C93" s="6">
        <v>4602.1499999999996</v>
      </c>
      <c r="D93" s="6">
        <v>4788.0749999999998</v>
      </c>
      <c r="E93" s="6">
        <v>4684.95</v>
      </c>
      <c r="F93" s="6">
        <v>4513.95</v>
      </c>
      <c r="G93" s="6">
        <v>4366.7250000000004</v>
      </c>
      <c r="H93" s="6">
        <v>4308.1499999999996</v>
      </c>
      <c r="I93" s="6">
        <v>3925.2750000000001</v>
      </c>
      <c r="J93" s="6">
        <v>4559.1750000000002</v>
      </c>
      <c r="K93" s="6">
        <v>4214.3999999999996</v>
      </c>
      <c r="L93" s="6">
        <v>4367.625</v>
      </c>
      <c r="M93" s="6">
        <v>4178.4750000000004</v>
      </c>
      <c r="N93" s="6">
        <v>3961.7249999999999</v>
      </c>
      <c r="O93" s="6">
        <v>3887.7</v>
      </c>
      <c r="P93" s="6">
        <v>3877.05</v>
      </c>
      <c r="Q93" s="6">
        <v>3876.15</v>
      </c>
      <c r="R93" s="6">
        <v>3885.8249999999998</v>
      </c>
      <c r="S93" s="6">
        <v>4198.2</v>
      </c>
      <c r="T93" s="6">
        <v>4589.4750000000004</v>
      </c>
      <c r="U93" s="6">
        <v>4123.5</v>
      </c>
      <c r="V93" s="6">
        <v>4202.4750000000004</v>
      </c>
      <c r="W93" s="6">
        <v>4154.1000000000004</v>
      </c>
      <c r="X93" s="6">
        <v>4545.8249999999998</v>
      </c>
      <c r="Y93" s="6">
        <v>4422</v>
      </c>
      <c r="Z93" s="6">
        <v>4362.8249999999998</v>
      </c>
      <c r="AA93" s="6">
        <v>4188.45</v>
      </c>
      <c r="AB93" s="6">
        <v>4257.0749999999998</v>
      </c>
      <c r="AC93" s="6">
        <v>4211.3999999999996</v>
      </c>
      <c r="AD93" s="6">
        <v>4135.2749999999996</v>
      </c>
      <c r="AE93" s="6">
        <v>4192.7250000000004</v>
      </c>
      <c r="AF93" s="6">
        <v>4227.3</v>
      </c>
      <c r="AG93" s="6">
        <v>4088.9250000000002</v>
      </c>
      <c r="AH93" s="6">
        <v>4059.15</v>
      </c>
      <c r="AI93" s="6">
        <v>4064.55</v>
      </c>
      <c r="AJ93" s="6">
        <v>4034.3249999999998</v>
      </c>
      <c r="AK93" s="6">
        <v>4059.2249999999999</v>
      </c>
      <c r="AL93" s="6">
        <v>4019.0250000000001</v>
      </c>
      <c r="AM93" s="6">
        <v>4120.2749999999996</v>
      </c>
      <c r="AN93" s="6">
        <v>4111.3500000000004</v>
      </c>
      <c r="AO93" s="6">
        <v>4133.0249999999996</v>
      </c>
      <c r="AP93" s="6">
        <v>4024.2</v>
      </c>
      <c r="AQ93" s="6">
        <v>4009.95</v>
      </c>
      <c r="AR93" s="6">
        <v>4085.625</v>
      </c>
      <c r="AS93" s="6">
        <v>4230.375</v>
      </c>
      <c r="AT93" s="6">
        <v>4574.9250000000002</v>
      </c>
      <c r="AU93" s="6">
        <v>4510.2749999999996</v>
      </c>
      <c r="AV93" s="6">
        <v>4580.7749999999996</v>
      </c>
      <c r="AW93" s="6">
        <v>4781.1750000000002</v>
      </c>
      <c r="AX93" s="6">
        <v>4698.3</v>
      </c>
      <c r="AY93" s="6">
        <v>4437.8999999999996</v>
      </c>
      <c r="AZ93" s="6">
        <v>4361.3999999999996</v>
      </c>
      <c r="BA93" s="6">
        <v>4246.2749999999996</v>
      </c>
      <c r="BB93" s="6">
        <v>4539.375</v>
      </c>
      <c r="BC93" s="6">
        <v>4847.55</v>
      </c>
      <c r="BD93" s="6">
        <v>4835.1000000000004</v>
      </c>
      <c r="BE93" s="6">
        <v>4463.1000000000004</v>
      </c>
      <c r="BF93" s="6">
        <v>4527.3</v>
      </c>
      <c r="BG93" s="6">
        <v>5051.7</v>
      </c>
      <c r="BH93" s="6">
        <v>5026.95</v>
      </c>
      <c r="BI93" s="6">
        <v>4555.7250000000004</v>
      </c>
      <c r="BJ93" s="6">
        <v>4484.3249999999998</v>
      </c>
      <c r="BK93" s="6">
        <v>4400.25</v>
      </c>
      <c r="BL93" s="6">
        <v>4372.2749999999996</v>
      </c>
      <c r="BM93" s="6">
        <v>4443.9750000000004</v>
      </c>
      <c r="BN93" s="6">
        <v>4499.8500000000004</v>
      </c>
      <c r="BO93" s="6">
        <v>4421.0249999999996</v>
      </c>
      <c r="BP93" s="6">
        <v>4572.8999999999996</v>
      </c>
      <c r="BQ93" s="6">
        <v>4472.7749999999996</v>
      </c>
      <c r="BR93" s="6">
        <v>4519.125</v>
      </c>
      <c r="BS93" s="6">
        <v>4554.0749999999998</v>
      </c>
      <c r="BT93" s="6">
        <v>4546.5749999999998</v>
      </c>
      <c r="BU93" s="6">
        <v>4665.45</v>
      </c>
      <c r="BV93" s="6">
        <v>4547.1750000000002</v>
      </c>
      <c r="BW93" s="6">
        <v>4507.4250000000002</v>
      </c>
      <c r="BX93" s="6">
        <v>4646.7</v>
      </c>
      <c r="BY93" s="6">
        <v>5128.875</v>
      </c>
      <c r="BZ93" s="6">
        <v>4601.3249999999998</v>
      </c>
      <c r="CA93" s="6">
        <v>4530.75</v>
      </c>
      <c r="CB93" s="6">
        <v>4500.45</v>
      </c>
      <c r="CC93" s="6">
        <v>4546.875</v>
      </c>
      <c r="CD93" s="6">
        <v>4768.95</v>
      </c>
      <c r="CE93" s="6">
        <v>4774.05</v>
      </c>
      <c r="CF93" s="6">
        <v>4821</v>
      </c>
      <c r="CG93" s="6">
        <v>4843.8</v>
      </c>
      <c r="CH93" s="6">
        <v>4829.3999999999996</v>
      </c>
      <c r="CI93" s="6">
        <v>4856.7</v>
      </c>
      <c r="CJ93" s="6">
        <v>4940.0249999999996</v>
      </c>
      <c r="CK93" s="6">
        <v>5075.9250000000002</v>
      </c>
      <c r="CL93" s="6">
        <v>4682.3999999999996</v>
      </c>
      <c r="CM93" s="6">
        <v>4512.8249999999998</v>
      </c>
      <c r="CN93" s="6">
        <v>4352.1750000000002</v>
      </c>
      <c r="CO93" s="6">
        <v>4404.1499999999996</v>
      </c>
      <c r="CP93" s="6">
        <v>4536.75</v>
      </c>
      <c r="CQ93" s="6">
        <v>4947.0749999999998</v>
      </c>
      <c r="CR93" s="6">
        <v>4734.2250000000004</v>
      </c>
      <c r="CS93" s="6">
        <v>4456.8</v>
      </c>
      <c r="CT93" s="6">
        <v>4470.375</v>
      </c>
      <c r="CU93" s="6">
        <v>4394.1750000000002</v>
      </c>
      <c r="CV93" s="6">
        <v>4359.5249999999996</v>
      </c>
      <c r="CW93" s="6">
        <v>4887.45</v>
      </c>
      <c r="CX93" s="6">
        <v>4663.95</v>
      </c>
      <c r="CY93" s="6">
        <v>4531.2</v>
      </c>
      <c r="CZ93" s="6">
        <v>4546.6499999999996</v>
      </c>
      <c r="DA93" s="6">
        <v>4484.3999999999996</v>
      </c>
      <c r="DB93" s="6">
        <v>4496.625</v>
      </c>
      <c r="DC93" s="6">
        <v>4493.1000000000004</v>
      </c>
      <c r="DD93" s="6">
        <v>4446.0749999999998</v>
      </c>
      <c r="DE93" s="6">
        <v>4615.2749999999996</v>
      </c>
      <c r="DF93" s="6">
        <v>4668.75</v>
      </c>
      <c r="DG93" s="6">
        <v>4697.8500000000004</v>
      </c>
      <c r="DH93" s="6">
        <v>4671</v>
      </c>
      <c r="DI93" s="6">
        <v>4696.95</v>
      </c>
      <c r="DJ93" s="6">
        <v>4673.3249999999998</v>
      </c>
      <c r="DK93" s="6">
        <v>4788.375</v>
      </c>
      <c r="DL93" s="6">
        <v>4965.8249999999998</v>
      </c>
      <c r="DM93" s="6">
        <v>5051.9250000000002</v>
      </c>
      <c r="DN93" s="6">
        <v>5032.2</v>
      </c>
      <c r="DO93" s="6">
        <v>5214.75</v>
      </c>
      <c r="DP93" s="6">
        <v>6114.9</v>
      </c>
      <c r="DQ93" s="6">
        <v>5789.625</v>
      </c>
      <c r="DR93" s="6">
        <v>5689.125</v>
      </c>
      <c r="DS93" s="6">
        <v>5691.6750000000002</v>
      </c>
      <c r="DT93" s="6">
        <v>5289.15</v>
      </c>
      <c r="DU93" s="6">
        <v>5296.4250000000002</v>
      </c>
      <c r="DV93" s="6">
        <v>4869.6000000000004</v>
      </c>
      <c r="DW93" s="6">
        <v>4508.25</v>
      </c>
      <c r="DX93" s="6">
        <v>4682.625</v>
      </c>
      <c r="DY93" s="6">
        <v>5002.4250000000002</v>
      </c>
      <c r="DZ93" s="6">
        <v>5746.2</v>
      </c>
      <c r="EA93" s="6">
        <v>6041.625</v>
      </c>
      <c r="EB93" s="6">
        <v>6683.4</v>
      </c>
      <c r="EC93" s="6">
        <v>5423.4</v>
      </c>
      <c r="ED93" s="6">
        <v>4584.6750000000002</v>
      </c>
      <c r="EE93" s="6">
        <v>4635.2250000000004</v>
      </c>
      <c r="EF93" s="6">
        <v>4921.05</v>
      </c>
      <c r="EG93" s="6">
        <v>4701.2250000000004</v>
      </c>
      <c r="EH93" s="6">
        <v>4600.6499999999996</v>
      </c>
      <c r="EI93" s="6">
        <v>4803.1499999999996</v>
      </c>
      <c r="EJ93" s="6">
        <v>5297.85</v>
      </c>
      <c r="EK93" s="6">
        <v>5675.7749999999996</v>
      </c>
      <c r="EL93" s="6">
        <v>6138.6</v>
      </c>
      <c r="EM93" s="6">
        <v>6303</v>
      </c>
      <c r="EN93" s="6">
        <v>6736.2749999999996</v>
      </c>
      <c r="EO93" s="6">
        <v>6689.4</v>
      </c>
      <c r="EP93" s="6">
        <v>6631.4250000000002</v>
      </c>
      <c r="EQ93" s="6">
        <v>5478.5249999999996</v>
      </c>
      <c r="ER93" s="6">
        <v>5448.0749999999998</v>
      </c>
      <c r="ES93" s="6">
        <v>5673.75</v>
      </c>
      <c r="ET93" s="6">
        <v>5873.0249999999996</v>
      </c>
      <c r="EU93" s="6">
        <v>5745.2250000000004</v>
      </c>
      <c r="EV93" s="6">
        <v>5573.1</v>
      </c>
      <c r="EW93" s="6">
        <v>5274.45</v>
      </c>
      <c r="EX93" s="6">
        <v>5138.625</v>
      </c>
      <c r="EY93" s="6">
        <v>5072.9250000000002</v>
      </c>
      <c r="EZ93" s="6">
        <v>5146.6499999999996</v>
      </c>
      <c r="FA93" s="6">
        <v>4843.125</v>
      </c>
      <c r="FB93" s="6">
        <v>4840.95</v>
      </c>
      <c r="FC93" s="6">
        <v>5129.3249999999998</v>
      </c>
      <c r="FD93" s="6">
        <v>5616</v>
      </c>
      <c r="FE93" s="6">
        <v>5426.4</v>
      </c>
      <c r="FF93" s="6">
        <v>5183.55</v>
      </c>
      <c r="FG93" s="6">
        <v>5301.3</v>
      </c>
      <c r="FH93" s="6">
        <v>5167.5749999999998</v>
      </c>
      <c r="FI93" s="6">
        <v>5341.875</v>
      </c>
      <c r="FJ93" s="6">
        <v>4988.7749999999996</v>
      </c>
      <c r="FK93" s="6">
        <v>5097.75</v>
      </c>
      <c r="FL93" s="6">
        <v>5440.35</v>
      </c>
      <c r="FM93" s="6">
        <v>5264.4</v>
      </c>
      <c r="FN93" s="6">
        <v>5866.125</v>
      </c>
      <c r="FO93" s="6">
        <v>5490.9750000000004</v>
      </c>
      <c r="FP93" s="6">
        <v>5638.125</v>
      </c>
      <c r="FQ93" s="6">
        <v>5606.1</v>
      </c>
      <c r="FR93" s="6">
        <v>5441.55</v>
      </c>
      <c r="FS93" s="6">
        <v>5248.8</v>
      </c>
      <c r="FT93" s="6">
        <v>5305.125</v>
      </c>
      <c r="FU93" s="6">
        <v>5079.6000000000004</v>
      </c>
      <c r="FV93" s="6">
        <v>5153.9250000000002</v>
      </c>
      <c r="FW93" s="6">
        <v>5393.3249999999998</v>
      </c>
      <c r="FX93" s="6">
        <v>5858.9250000000002</v>
      </c>
      <c r="FY93" s="6">
        <v>6338.4750000000004</v>
      </c>
      <c r="FZ93" s="6">
        <v>6467.55</v>
      </c>
      <c r="GA93" s="6">
        <v>6038.85</v>
      </c>
      <c r="GB93" s="6">
        <v>5397.3</v>
      </c>
      <c r="GC93" s="6">
        <v>5274.0749999999998</v>
      </c>
      <c r="GD93" s="6">
        <v>5657.625</v>
      </c>
      <c r="GE93" s="6">
        <v>6234.45</v>
      </c>
      <c r="GF93" s="6">
        <v>6108.8249999999998</v>
      </c>
      <c r="GG93" s="6">
        <v>5979.15</v>
      </c>
      <c r="GH93" s="6">
        <v>6095.625</v>
      </c>
      <c r="GI93" s="6">
        <v>5380.125</v>
      </c>
      <c r="GJ93" s="6">
        <v>5450.25</v>
      </c>
      <c r="GK93" s="6">
        <v>5311.7250000000004</v>
      </c>
      <c r="GL93" s="6">
        <v>5095.3500000000004</v>
      </c>
      <c r="GM93" s="6">
        <v>5073.3</v>
      </c>
      <c r="GN93" s="6">
        <v>5225.4750000000004</v>
      </c>
      <c r="GO93" s="6">
        <v>5336.4</v>
      </c>
      <c r="GP93" s="6">
        <v>5338.65</v>
      </c>
      <c r="GQ93" s="6">
        <v>5473.5749999999998</v>
      </c>
      <c r="GR93" s="6">
        <v>5571.0749999999998</v>
      </c>
      <c r="GS93" s="6">
        <v>5794.5</v>
      </c>
      <c r="GT93" s="6">
        <v>5345.7749999999996</v>
      </c>
      <c r="GU93" s="6">
        <v>5076.8249999999998</v>
      </c>
      <c r="GV93" s="6">
        <v>4912.7250000000004</v>
      </c>
      <c r="GW93" s="6">
        <v>5079.6750000000002</v>
      </c>
      <c r="GX93" s="6">
        <v>5576.9250000000002</v>
      </c>
      <c r="GY93" s="6">
        <v>6266.1750000000002</v>
      </c>
      <c r="GZ93" s="6">
        <v>6765.45</v>
      </c>
      <c r="HA93" s="6">
        <v>6902.4</v>
      </c>
      <c r="HB93" s="6">
        <v>7213.35</v>
      </c>
      <c r="HC93" s="6">
        <v>6080.55</v>
      </c>
      <c r="HD93" s="6">
        <v>5423.1</v>
      </c>
      <c r="HE93" s="6">
        <v>5387.1</v>
      </c>
      <c r="HF93" s="6">
        <v>5485.35</v>
      </c>
      <c r="HG93" s="6">
        <v>6438</v>
      </c>
      <c r="HH93" s="6">
        <v>6430.875</v>
      </c>
      <c r="HI93" s="6">
        <v>5951.1750000000002</v>
      </c>
      <c r="HJ93" s="6">
        <v>6023.55</v>
      </c>
      <c r="HK93" s="6">
        <v>5974.2749999999996</v>
      </c>
      <c r="HL93" s="6">
        <v>5735.4750000000004</v>
      </c>
      <c r="HM93" s="6">
        <v>5647.2</v>
      </c>
      <c r="HN93" s="6">
        <v>5851.2749999999996</v>
      </c>
      <c r="HO93" s="6">
        <v>5655.15</v>
      </c>
      <c r="HP93" s="6">
        <v>5307</v>
      </c>
      <c r="HQ93" s="6">
        <v>5413.8</v>
      </c>
      <c r="HR93" s="6">
        <v>5667</v>
      </c>
      <c r="HS93" s="6">
        <v>5734.65</v>
      </c>
      <c r="HT93" s="6">
        <v>5947.7250000000004</v>
      </c>
      <c r="HU93" s="6">
        <v>6335.4</v>
      </c>
      <c r="HV93" s="6">
        <v>5606.1750000000002</v>
      </c>
      <c r="HW93" s="6">
        <v>5949.5249999999996</v>
      </c>
      <c r="HX93" s="6">
        <v>6543.9</v>
      </c>
      <c r="HY93" s="6">
        <v>7202.25</v>
      </c>
      <c r="HZ93" s="6">
        <v>6937.95</v>
      </c>
      <c r="IA93" s="6">
        <v>6740.0249999999996</v>
      </c>
      <c r="IB93" s="6">
        <v>5760.3</v>
      </c>
      <c r="IC93" s="6">
        <v>5506.95</v>
      </c>
      <c r="ID93" s="6">
        <v>5678.9250000000002</v>
      </c>
      <c r="IE93" s="6">
        <v>5209.7250000000004</v>
      </c>
      <c r="IF93" s="6">
        <v>5315.25</v>
      </c>
      <c r="IG93" s="6">
        <v>5400.9750000000004</v>
      </c>
      <c r="IH93" s="6">
        <v>5783.1</v>
      </c>
      <c r="II93" s="6">
        <v>5640.5249999999996</v>
      </c>
      <c r="IJ93" s="6">
        <v>5123.55</v>
      </c>
      <c r="IK93" s="6">
        <v>4883.8500000000004</v>
      </c>
      <c r="IL93" s="6">
        <v>4970.625</v>
      </c>
      <c r="IM93" s="6">
        <v>5177.3249999999998</v>
      </c>
      <c r="IN93" s="6">
        <v>5210.9250000000002</v>
      </c>
      <c r="IO93" s="6">
        <v>5216.7</v>
      </c>
      <c r="IP93" s="6">
        <v>4770</v>
      </c>
      <c r="IQ93" s="6">
        <v>4695.45</v>
      </c>
      <c r="IR93" s="6">
        <v>4922.1000000000004</v>
      </c>
      <c r="IS93" s="6">
        <v>5046.8249999999998</v>
      </c>
      <c r="IT93" s="6">
        <v>5313.6</v>
      </c>
      <c r="IU93" s="6">
        <v>5461.35</v>
      </c>
      <c r="IV93" s="6">
        <v>5030.55</v>
      </c>
      <c r="IW93" s="6">
        <v>4686.0749999999998</v>
      </c>
      <c r="IX93" s="6">
        <v>4768.2</v>
      </c>
      <c r="IY93" s="6">
        <v>4874.3999999999996</v>
      </c>
      <c r="IZ93" s="6">
        <v>4697.1750000000002</v>
      </c>
      <c r="JA93" s="6">
        <v>4709.25</v>
      </c>
      <c r="JB93" s="6">
        <v>4932.3</v>
      </c>
      <c r="JC93" s="6">
        <v>4735.2</v>
      </c>
      <c r="JD93" s="6">
        <v>4594.125</v>
      </c>
      <c r="JE93" s="6">
        <v>4609.5749999999998</v>
      </c>
      <c r="JF93" s="6">
        <v>4608.8249999999998</v>
      </c>
      <c r="JG93" s="6">
        <v>4489.95</v>
      </c>
      <c r="JH93" s="6">
        <v>4804.7250000000004</v>
      </c>
      <c r="JI93" s="6">
        <v>4850.1750000000002</v>
      </c>
      <c r="JJ93" s="6">
        <v>4778.1750000000002</v>
      </c>
      <c r="JK93" s="6">
        <v>4861.3500000000004</v>
      </c>
      <c r="JL93" s="6">
        <v>1240.875</v>
      </c>
      <c r="JM93" s="6">
        <v>4787.625</v>
      </c>
      <c r="JN93" s="6">
        <v>4698.6750000000002</v>
      </c>
      <c r="JO93" s="6">
        <v>4614</v>
      </c>
      <c r="JP93" s="6">
        <v>4753.6499999999996</v>
      </c>
      <c r="JQ93" s="6">
        <v>4973.7</v>
      </c>
      <c r="JR93" s="6">
        <v>4867.3500000000004</v>
      </c>
      <c r="JS93" s="6">
        <v>4853.7</v>
      </c>
      <c r="JT93" s="6">
        <v>4960.2</v>
      </c>
      <c r="JU93" s="6">
        <v>4668.75</v>
      </c>
      <c r="JV93" s="6">
        <v>4626.0749999999998</v>
      </c>
      <c r="JW93" s="6">
        <v>4746.2250000000004</v>
      </c>
      <c r="JX93" s="6">
        <v>4590.5249999999996</v>
      </c>
      <c r="JY93" s="6">
        <v>4570.7250000000004</v>
      </c>
      <c r="JZ93" s="6">
        <v>4734.5249999999996</v>
      </c>
      <c r="KA93" s="6">
        <v>4639.5</v>
      </c>
      <c r="KB93" s="6">
        <v>4633.05</v>
      </c>
      <c r="KC93" s="6">
        <v>4610.55</v>
      </c>
      <c r="KD93" s="6">
        <v>4579.6499999999996</v>
      </c>
      <c r="KE93" s="6">
        <v>4652.1750000000002</v>
      </c>
      <c r="KF93" s="6">
        <v>4860.5249999999996</v>
      </c>
      <c r="KG93" s="6">
        <v>4931.7749999999996</v>
      </c>
      <c r="KH93" s="6">
        <v>4950.2250000000004</v>
      </c>
      <c r="KI93" s="6">
        <v>4855.7250000000004</v>
      </c>
      <c r="KJ93" s="6">
        <v>4790.7749999999996</v>
      </c>
      <c r="KK93" s="6">
        <v>4798.6499999999996</v>
      </c>
      <c r="KL93" s="6">
        <v>4769.25</v>
      </c>
      <c r="KM93" s="6">
        <v>4684.5749999999998</v>
      </c>
      <c r="KN93" s="6">
        <v>4490.4750000000004</v>
      </c>
      <c r="KO93" s="6">
        <v>4207.5749999999998</v>
      </c>
      <c r="KP93" s="6">
        <v>4221</v>
      </c>
      <c r="KQ93" s="6">
        <v>4271.0249999999996</v>
      </c>
      <c r="KR93" s="6">
        <v>4396.5</v>
      </c>
      <c r="KS93" s="6">
        <v>4452.9750000000004</v>
      </c>
      <c r="KT93" s="6">
        <v>4484.8500000000004</v>
      </c>
      <c r="KU93" s="6">
        <v>4652.625</v>
      </c>
      <c r="KV93" s="6">
        <v>4475.9250000000002</v>
      </c>
      <c r="KW93" s="6">
        <v>4464.9750000000004</v>
      </c>
      <c r="KX93" s="6">
        <v>4542.8999999999996</v>
      </c>
      <c r="KY93" s="6">
        <v>4544.0249999999996</v>
      </c>
      <c r="KZ93" s="6">
        <v>4631.8500000000004</v>
      </c>
      <c r="LA93" s="6">
        <v>4595.625</v>
      </c>
      <c r="LB93" s="6">
        <v>4583.7</v>
      </c>
      <c r="LC93" s="6">
        <v>4557.6000000000004</v>
      </c>
      <c r="LD93" s="6">
        <v>4531.6499999999996</v>
      </c>
      <c r="LE93" s="6">
        <v>4473.3</v>
      </c>
      <c r="LF93" s="6">
        <v>4443.0749999999998</v>
      </c>
      <c r="LG93" s="6">
        <v>4392.3</v>
      </c>
      <c r="LH93" s="6">
        <v>4369.5749999999998</v>
      </c>
      <c r="LI93" s="6">
        <v>4385.25</v>
      </c>
      <c r="LJ93" s="6">
        <v>4328.1750000000002</v>
      </c>
      <c r="LK93" s="6">
        <v>4426.05</v>
      </c>
      <c r="LL93" s="6">
        <v>4513.125</v>
      </c>
      <c r="LM93" s="6">
        <v>4380.1499999999996</v>
      </c>
      <c r="LN93" s="6">
        <v>4409.55</v>
      </c>
      <c r="LO93" s="6">
        <v>4485.6000000000004</v>
      </c>
      <c r="LP93" s="6">
        <v>4428.8999999999996</v>
      </c>
      <c r="LQ93" s="6">
        <v>4524.8249999999998</v>
      </c>
      <c r="LR93" s="6">
        <v>4835.8500000000004</v>
      </c>
      <c r="LS93" s="6">
        <v>4696.2749999999996</v>
      </c>
      <c r="LT93" s="6">
        <v>4723.3500000000004</v>
      </c>
      <c r="LU93" s="6">
        <v>4662.8999999999996</v>
      </c>
      <c r="LV93" s="6">
        <v>4463.0249999999996</v>
      </c>
      <c r="LW93" s="6">
        <v>4394.1000000000004</v>
      </c>
      <c r="LX93" s="6">
        <v>4275.45</v>
      </c>
      <c r="LY93" s="6">
        <v>4259.7</v>
      </c>
      <c r="LZ93" s="6">
        <v>4353.8999999999996</v>
      </c>
      <c r="MA93" s="6">
        <v>4414.5749999999998</v>
      </c>
      <c r="MB93" s="6">
        <v>4498.2749999999996</v>
      </c>
      <c r="MC93" s="6">
        <v>4444.05</v>
      </c>
      <c r="MD93" s="6">
        <v>4274.3249999999998</v>
      </c>
      <c r="ME93" s="6">
        <v>4200.5249999999996</v>
      </c>
      <c r="MF93" s="6">
        <v>4048.4250000000002</v>
      </c>
      <c r="MG93" s="6">
        <v>4443</v>
      </c>
      <c r="MH93" s="6">
        <v>4283.625</v>
      </c>
      <c r="MI93" s="6">
        <v>4315.7250000000004</v>
      </c>
      <c r="MJ93" s="6">
        <v>4207.6499999999996</v>
      </c>
      <c r="MK93" s="6">
        <v>4381.5</v>
      </c>
      <c r="ML93" s="6">
        <v>4527.3</v>
      </c>
      <c r="MM93" s="6">
        <v>4569.75</v>
      </c>
      <c r="MN93" s="6">
        <v>4601.7749999999996</v>
      </c>
      <c r="MO93" s="6">
        <v>4575.75</v>
      </c>
      <c r="MP93" s="6">
        <v>4511.1000000000004</v>
      </c>
      <c r="MQ93" s="6">
        <v>4476.45</v>
      </c>
      <c r="MR93" s="6">
        <v>4429.95</v>
      </c>
      <c r="MS93" s="6">
        <v>4486.6499999999996</v>
      </c>
      <c r="MT93" s="6">
        <v>4623.6750000000002</v>
      </c>
      <c r="MU93" s="6">
        <v>4980.3</v>
      </c>
      <c r="MV93" s="6">
        <v>4831.2</v>
      </c>
      <c r="MW93" s="6">
        <v>4890.5249999999996</v>
      </c>
      <c r="MX93" s="6">
        <v>4868.0249999999996</v>
      </c>
      <c r="MY93" s="6">
        <v>4672.4250000000002</v>
      </c>
      <c r="MZ93" s="6">
        <v>4566.2250000000004</v>
      </c>
      <c r="NA93" s="6">
        <v>4572.6750000000002</v>
      </c>
      <c r="NB93" s="6">
        <v>4722.8249999999998</v>
      </c>
      <c r="NC93" s="6">
        <v>1913.8789999999999</v>
      </c>
      <c r="ND93" s="6">
        <v>4538.1750000000002</v>
      </c>
      <c r="NE93" s="6">
        <v>4478.8500000000004</v>
      </c>
      <c r="NF93" s="6">
        <v>4524.5249999999996</v>
      </c>
      <c r="NG93" s="6">
        <v>4479.375</v>
      </c>
      <c r="NH93" s="6">
        <v>4489.05</v>
      </c>
      <c r="NI93" s="6">
        <v>4569</v>
      </c>
      <c r="NJ93" s="6">
        <v>4501.5749999999998</v>
      </c>
      <c r="NK93" s="6">
        <v>4476.1499999999996</v>
      </c>
      <c r="NL93" s="6">
        <v>4441.05</v>
      </c>
      <c r="NM93" s="6">
        <v>4331.25</v>
      </c>
      <c r="NN93" s="6">
        <v>4055.9250000000002</v>
      </c>
      <c r="NO93" s="6">
        <v>3880.95</v>
      </c>
      <c r="NP93" s="6">
        <v>3942.6</v>
      </c>
      <c r="NQ93" s="6">
        <v>3932.625</v>
      </c>
      <c r="NR93" s="6">
        <v>4104.6000000000004</v>
      </c>
      <c r="NS93" s="6">
        <v>3987.9</v>
      </c>
      <c r="NT93" s="6">
        <v>4022.4749999999999</v>
      </c>
      <c r="NU93" s="6">
        <v>4078.2750000000001</v>
      </c>
      <c r="NV93" s="6">
        <v>3897.375</v>
      </c>
      <c r="NW93" s="6">
        <v>3984.375</v>
      </c>
      <c r="NX93" s="6">
        <v>4081.875</v>
      </c>
      <c r="NY93" s="6">
        <v>4063.5</v>
      </c>
      <c r="NZ93" s="6">
        <v>4020.375</v>
      </c>
      <c r="OA93" s="6">
        <v>4018.8</v>
      </c>
      <c r="OB93" s="6">
        <v>3998.1</v>
      </c>
      <c r="OC93" s="6">
        <v>3951.0749999999998</v>
      </c>
      <c r="OD93" s="6">
        <v>4370.625</v>
      </c>
      <c r="OE93" s="6">
        <v>4650.1499999999996</v>
      </c>
      <c r="OF93" s="6">
        <v>5225.0249999999996</v>
      </c>
      <c r="OG93" s="6">
        <v>5185.95</v>
      </c>
      <c r="OH93" s="6">
        <v>2528.616</v>
      </c>
      <c r="OI93" s="6">
        <v>4783.3500000000004</v>
      </c>
      <c r="OJ93" s="6">
        <v>4608.6000000000004</v>
      </c>
      <c r="OK93" s="6">
        <v>4747.2</v>
      </c>
      <c r="OL93" s="6">
        <v>4906.7250000000004</v>
      </c>
      <c r="OM93" s="6">
        <v>4802.625</v>
      </c>
      <c r="ON93" s="6">
        <v>4574.25</v>
      </c>
      <c r="OO93" s="6">
        <v>4616.1750000000002</v>
      </c>
      <c r="OP93" s="6">
        <v>4411.7250000000004</v>
      </c>
      <c r="OQ93" s="6">
        <v>4340.25</v>
      </c>
      <c r="OR93" s="6">
        <v>4472.4750000000004</v>
      </c>
      <c r="OS93" s="6">
        <v>4502.9250000000002</v>
      </c>
      <c r="OT93" s="6">
        <v>4568.7749999999996</v>
      </c>
      <c r="OU93" s="6">
        <v>4545.5249999999996</v>
      </c>
      <c r="OV93" s="6">
        <v>4592.7</v>
      </c>
      <c r="OW93" s="6">
        <v>4645.8</v>
      </c>
      <c r="OX93" s="6">
        <v>4628.625</v>
      </c>
      <c r="OY93" s="6">
        <v>4655.3249999999998</v>
      </c>
      <c r="OZ93" s="6">
        <v>4672.6499999999996</v>
      </c>
      <c r="PA93" s="6">
        <v>4649.7749999999996</v>
      </c>
      <c r="PB93" s="6">
        <v>4510.5</v>
      </c>
      <c r="PC93" s="6">
        <v>4423.3500000000004</v>
      </c>
      <c r="PD93" s="6">
        <v>4376.625</v>
      </c>
      <c r="PE93" s="6">
        <v>4303.6499999999996</v>
      </c>
      <c r="PF93" s="6">
        <v>4437.8249999999998</v>
      </c>
      <c r="PG93" s="6">
        <v>4659.75</v>
      </c>
      <c r="PH93" s="6">
        <v>4710.6750000000002</v>
      </c>
      <c r="PI93" s="6">
        <v>4645.875</v>
      </c>
      <c r="PJ93" s="6">
        <v>3511.0639999999999</v>
      </c>
      <c r="PK93" s="6">
        <v>4608.0749999999998</v>
      </c>
      <c r="PL93" s="6">
        <v>4589.625</v>
      </c>
      <c r="PM93" s="6">
        <v>4585.95</v>
      </c>
      <c r="PN93" s="6">
        <v>4794.75</v>
      </c>
      <c r="PO93" s="6">
        <v>4811.25</v>
      </c>
      <c r="PP93" s="6">
        <v>5104.2</v>
      </c>
      <c r="PQ93" s="6">
        <v>5153.0249999999996</v>
      </c>
      <c r="PR93" s="6">
        <v>5223.375</v>
      </c>
      <c r="PS93" s="6">
        <v>5144.4750000000004</v>
      </c>
      <c r="PT93" s="6">
        <v>4749.9750000000004</v>
      </c>
      <c r="PU93" s="6">
        <v>4443.0749999999998</v>
      </c>
      <c r="PV93" s="6">
        <v>4277.0249999999996</v>
      </c>
      <c r="PW93" s="6">
        <v>4385.0249999999996</v>
      </c>
      <c r="PX93" s="6">
        <v>4436.8500000000004</v>
      </c>
      <c r="PY93" s="6">
        <v>4461</v>
      </c>
      <c r="PZ93" s="6">
        <v>4538.7749999999996</v>
      </c>
      <c r="QA93" s="6">
        <v>4756.7250000000004</v>
      </c>
      <c r="QB93" s="6">
        <v>4783.8</v>
      </c>
      <c r="QC93" s="6">
        <v>4769.3249999999998</v>
      </c>
      <c r="QD93" s="6">
        <v>4618.875</v>
      </c>
      <c r="QE93" s="6">
        <v>4623.6000000000004</v>
      </c>
      <c r="QF93" s="6">
        <v>4469.1000000000004</v>
      </c>
      <c r="QG93" s="6">
        <v>4417.7250000000004</v>
      </c>
      <c r="QH93" s="6">
        <v>4450.95</v>
      </c>
      <c r="QI93" s="6">
        <v>4433.3249999999998</v>
      </c>
      <c r="QJ93" s="6">
        <v>4531.6499999999996</v>
      </c>
      <c r="QK93" s="6">
        <v>4620.6750000000002</v>
      </c>
      <c r="QL93" s="6">
        <v>4723.5749999999998</v>
      </c>
      <c r="QM93" s="6">
        <v>4689.45</v>
      </c>
      <c r="QN93" s="6">
        <v>4624.5749999999998</v>
      </c>
      <c r="QO93" s="6">
        <v>4654.2749999999996</v>
      </c>
      <c r="QP93" s="6">
        <v>3596.9250000000002</v>
      </c>
      <c r="QQ93" s="6">
        <v>5112.1499999999996</v>
      </c>
      <c r="QR93" s="6">
        <v>5099.1750000000002</v>
      </c>
      <c r="QS93" s="6">
        <v>5184.3</v>
      </c>
      <c r="QT93" s="6">
        <v>5155.05</v>
      </c>
      <c r="QU93" s="6">
        <v>5125.05</v>
      </c>
      <c r="QV93" s="6">
        <v>4916.0249999999996</v>
      </c>
      <c r="QW93" s="6">
        <v>5082.375</v>
      </c>
      <c r="QX93" s="6">
        <v>5155.7250000000004</v>
      </c>
      <c r="QY93" s="6">
        <v>5231.1750000000002</v>
      </c>
      <c r="QZ93" s="6">
        <v>5538.0749999999998</v>
      </c>
      <c r="RA93" s="6">
        <v>5448.375</v>
      </c>
      <c r="RB93" s="6">
        <v>5590.95</v>
      </c>
      <c r="RC93" s="6">
        <v>6880.2749999999996</v>
      </c>
      <c r="RD93" s="6">
        <v>6807.9750000000004</v>
      </c>
      <c r="RE93" s="6">
        <v>6953.0249999999996</v>
      </c>
      <c r="RF93" s="6">
        <v>6956.7</v>
      </c>
      <c r="RG93" s="6">
        <v>6530.4750000000004</v>
      </c>
      <c r="RH93" s="6">
        <v>6119.4</v>
      </c>
      <c r="RI93" s="6">
        <v>6193.4250000000002</v>
      </c>
      <c r="RJ93" s="6">
        <v>6368.7</v>
      </c>
      <c r="RK93" s="6">
        <v>6461.25</v>
      </c>
      <c r="RL93" s="6">
        <v>6526.5749999999998</v>
      </c>
      <c r="RM93" s="6">
        <v>6917.1</v>
      </c>
      <c r="RN93" s="6">
        <v>7360.5</v>
      </c>
      <c r="RO93" s="6">
        <v>6179.4750000000004</v>
      </c>
      <c r="RP93" s="6">
        <v>5243.4750000000004</v>
      </c>
      <c r="RQ93" s="6">
        <v>5606.1</v>
      </c>
      <c r="RR93" s="6">
        <v>5915.1750000000002</v>
      </c>
      <c r="RS93" s="6">
        <v>1180.319</v>
      </c>
      <c r="RT93" s="6">
        <v>6012.45</v>
      </c>
      <c r="RU93" s="6">
        <v>6281.3249999999998</v>
      </c>
      <c r="RV93" s="6">
        <v>6333.8249999999998</v>
      </c>
      <c r="RW93" s="6">
        <v>6473.55</v>
      </c>
      <c r="RX93" s="6">
        <v>6744.8249999999998</v>
      </c>
      <c r="RY93" s="6">
        <v>6746.0249999999996</v>
      </c>
      <c r="RZ93" s="6">
        <v>6748.05</v>
      </c>
      <c r="SA93" s="6">
        <v>6910.95</v>
      </c>
      <c r="SB93" s="6">
        <v>6650.1750000000002</v>
      </c>
      <c r="SC93" s="6">
        <v>6439.35</v>
      </c>
      <c r="SD93" s="6">
        <v>6220.05</v>
      </c>
      <c r="SE93" s="6">
        <v>5801.7749999999996</v>
      </c>
      <c r="SF93" s="6">
        <v>5840.55</v>
      </c>
      <c r="SG93" s="6">
        <v>6145.5</v>
      </c>
      <c r="SH93" s="6">
        <v>6394.2</v>
      </c>
      <c r="SI93" s="6">
        <v>6333.5249999999996</v>
      </c>
      <c r="SJ93" s="6">
        <v>6013.125</v>
      </c>
      <c r="SK93" s="6">
        <v>6201.45</v>
      </c>
      <c r="SL93" s="6">
        <v>6161.55</v>
      </c>
      <c r="SM93" s="6">
        <v>5941.4250000000002</v>
      </c>
      <c r="SN93" s="6">
        <v>5995.125</v>
      </c>
      <c r="SO93" s="6">
        <v>5742.375</v>
      </c>
      <c r="SP93" s="6">
        <v>5534.85</v>
      </c>
      <c r="SQ93" s="6">
        <v>5647.125</v>
      </c>
      <c r="SR93" s="6">
        <v>5623.05</v>
      </c>
      <c r="SS93" s="6">
        <v>5984.1</v>
      </c>
      <c r="ST93" s="6">
        <v>6328.95</v>
      </c>
      <c r="SU93" s="6">
        <v>6084.6</v>
      </c>
      <c r="SV93" s="6">
        <v>5915.4</v>
      </c>
      <c r="SW93" s="6">
        <v>6127.7250000000004</v>
      </c>
      <c r="SX93" s="6">
        <v>6295.65</v>
      </c>
      <c r="SY93" s="6">
        <v>6166.35</v>
      </c>
      <c r="SZ93" s="6">
        <v>6109.7250000000004</v>
      </c>
      <c r="TA93" s="6">
        <v>5917.2749999999996</v>
      </c>
      <c r="TB93" s="6">
        <v>5898.6</v>
      </c>
      <c r="TC93" s="6">
        <v>6034.2</v>
      </c>
      <c r="TD93" s="6">
        <v>6262.5749999999998</v>
      </c>
      <c r="TE93" s="6">
        <v>6372.15</v>
      </c>
      <c r="TF93" s="6">
        <v>6116.0249999999996</v>
      </c>
      <c r="TG93" s="6">
        <v>5788.8</v>
      </c>
      <c r="TH93" s="6">
        <v>5793.0749999999998</v>
      </c>
      <c r="TI93" s="6">
        <v>5984.4</v>
      </c>
      <c r="TJ93" s="6">
        <v>6267.75</v>
      </c>
      <c r="TK93" s="6">
        <v>6243.9750000000004</v>
      </c>
      <c r="TL93" s="6">
        <v>5764.35</v>
      </c>
      <c r="TM93" s="6">
        <v>5997.75</v>
      </c>
      <c r="TN93" s="6">
        <v>6187.65</v>
      </c>
      <c r="TO93" s="6">
        <v>7652.1</v>
      </c>
      <c r="TP93" s="6">
        <v>8056.65</v>
      </c>
      <c r="TQ93" s="6">
        <v>9001.0499999999993</v>
      </c>
      <c r="TR93" s="6">
        <v>7624.8</v>
      </c>
      <c r="TS93" s="6">
        <v>6813.8249999999998</v>
      </c>
      <c r="TT93" s="6">
        <v>6530.1750000000002</v>
      </c>
      <c r="TU93" s="6">
        <v>6211.05</v>
      </c>
      <c r="TV93" s="6">
        <v>6140.0249999999996</v>
      </c>
      <c r="TW93" s="6">
        <v>6260.9250000000002</v>
      </c>
      <c r="TX93" s="6">
        <v>5137.1049999999996</v>
      </c>
      <c r="TY93" s="6">
        <v>6203.625</v>
      </c>
      <c r="TZ93" s="6">
        <v>6799.05</v>
      </c>
      <c r="UA93" s="6">
        <v>6623.9250000000002</v>
      </c>
      <c r="UB93" s="2">
        <f t="shared" si="1"/>
        <v>5021.1048171846423</v>
      </c>
    </row>
    <row r="94" spans="1:548">
      <c r="A94" s="2">
        <v>135.54300000000001</v>
      </c>
      <c r="B94" s="2">
        <v>811.66200000000003</v>
      </c>
      <c r="C94" s="2">
        <v>783.702</v>
      </c>
      <c r="D94" s="2">
        <v>796.125</v>
      </c>
      <c r="E94" s="2">
        <v>776.87699999999995</v>
      </c>
      <c r="F94" s="2">
        <v>759.19</v>
      </c>
      <c r="G94" s="2">
        <v>764.29499999999996</v>
      </c>
      <c r="H94" s="2">
        <v>554.22500000000002</v>
      </c>
      <c r="I94" s="2">
        <v>669.33900000000006</v>
      </c>
      <c r="J94" s="2">
        <v>653.03700000000003</v>
      </c>
      <c r="K94" s="2">
        <v>723.5</v>
      </c>
      <c r="L94" s="2">
        <v>784.48699999999997</v>
      </c>
      <c r="M94" s="2">
        <v>689.447</v>
      </c>
      <c r="N94" s="2">
        <v>763.69100000000003</v>
      </c>
      <c r="O94" s="2">
        <v>597.04200000000003</v>
      </c>
      <c r="P94" s="2">
        <v>198.898</v>
      </c>
      <c r="Q94" s="2">
        <v>735.98</v>
      </c>
      <c r="R94" s="2">
        <v>799.04899999999998</v>
      </c>
      <c r="S94" s="2">
        <v>778.89499999999998</v>
      </c>
      <c r="T94" s="2">
        <v>796.65099999999995</v>
      </c>
      <c r="U94" s="2">
        <v>792.70699999999999</v>
      </c>
      <c r="V94" s="2">
        <v>716.83399999999995</v>
      </c>
      <c r="W94" s="2">
        <v>137.363</v>
      </c>
      <c r="X94" s="2">
        <v>804.60799999999995</v>
      </c>
      <c r="Y94" s="2">
        <v>841.24800000000005</v>
      </c>
      <c r="Z94" s="2">
        <v>891.72500000000002</v>
      </c>
      <c r="AA94" s="2">
        <v>855.29700000000003</v>
      </c>
      <c r="AB94" s="2">
        <v>773.27200000000005</v>
      </c>
      <c r="AC94" s="2">
        <v>213.13900000000001</v>
      </c>
      <c r="AD94" s="2">
        <v>774.05</v>
      </c>
      <c r="AE94" s="2">
        <v>871.61300000000006</v>
      </c>
      <c r="AF94" s="2">
        <v>783.83299999999997</v>
      </c>
      <c r="AG94" s="2">
        <v>782.43899999999996</v>
      </c>
      <c r="AH94" s="2">
        <v>757.79</v>
      </c>
      <c r="AI94" s="2">
        <v>719.76499999999999</v>
      </c>
      <c r="AJ94" s="2">
        <v>440.85899999999998</v>
      </c>
      <c r="AK94" s="2">
        <v>292.91800000000001</v>
      </c>
      <c r="AL94" s="2">
        <v>728.46799999999996</v>
      </c>
      <c r="AM94" s="2">
        <v>719.50599999999997</v>
      </c>
      <c r="AN94" s="2">
        <v>762.56</v>
      </c>
      <c r="AO94" s="2">
        <v>776.33799999999997</v>
      </c>
      <c r="AP94" s="2">
        <v>809.58799999999997</v>
      </c>
      <c r="AQ94" s="2">
        <v>746.08399999999995</v>
      </c>
      <c r="AR94" s="2">
        <v>141.363</v>
      </c>
      <c r="AS94" s="2">
        <v>764.33600000000001</v>
      </c>
      <c r="AT94" s="2">
        <v>702.83600000000001</v>
      </c>
      <c r="AU94" s="2">
        <v>677.82</v>
      </c>
      <c r="AV94" s="2">
        <v>697.82</v>
      </c>
      <c r="AW94" s="2">
        <v>687.57899999999995</v>
      </c>
      <c r="AX94" s="2">
        <v>125.151</v>
      </c>
      <c r="AY94" s="2">
        <v>664.39700000000005</v>
      </c>
      <c r="AZ94" s="2">
        <v>669.79</v>
      </c>
      <c r="BA94" s="2">
        <v>609.54899999999998</v>
      </c>
      <c r="BB94" s="2">
        <v>622.57100000000003</v>
      </c>
      <c r="BC94" s="2">
        <v>634.03800000000001</v>
      </c>
      <c r="BD94" s="2">
        <v>717.32799999999997</v>
      </c>
      <c r="BE94" s="2">
        <v>335.04599999999999</v>
      </c>
      <c r="BF94" s="2">
        <v>402.94099999999997</v>
      </c>
      <c r="BG94" s="2">
        <v>700.06399999999996</v>
      </c>
      <c r="BH94" s="2">
        <v>750.25599999999997</v>
      </c>
      <c r="BI94" s="2">
        <v>713.21400000000006</v>
      </c>
      <c r="BJ94" s="2">
        <v>757.90300000000002</v>
      </c>
      <c r="BK94" s="2">
        <v>752.30100000000004</v>
      </c>
      <c r="BL94" s="2">
        <v>712.19899999999996</v>
      </c>
      <c r="BM94" s="2">
        <v>146.12899999999999</v>
      </c>
      <c r="BN94" s="2">
        <v>779.298</v>
      </c>
      <c r="BO94" s="2">
        <v>769.13099999999997</v>
      </c>
      <c r="BP94" s="2">
        <v>782.02499999999998</v>
      </c>
      <c r="BQ94" s="2">
        <v>757.322</v>
      </c>
      <c r="BR94" s="2">
        <v>725.54</v>
      </c>
      <c r="BS94" s="2">
        <v>139.14599999999999</v>
      </c>
      <c r="BT94" s="2">
        <v>765.13</v>
      </c>
      <c r="BU94" s="2">
        <v>754.48699999999997</v>
      </c>
      <c r="BV94" s="2">
        <v>689.86500000000001</v>
      </c>
      <c r="BW94" s="2">
        <v>746.62199999999996</v>
      </c>
      <c r="BX94" s="2">
        <v>629</v>
      </c>
      <c r="BY94" s="2">
        <v>737.851</v>
      </c>
      <c r="BZ94" s="2">
        <v>197.143</v>
      </c>
      <c r="CA94" s="2">
        <v>532.88</v>
      </c>
      <c r="CB94" s="2">
        <v>709.49800000000005</v>
      </c>
      <c r="CC94" s="2">
        <v>689.28499999999997</v>
      </c>
      <c r="CD94" s="2">
        <v>731.12800000000004</v>
      </c>
      <c r="CE94" s="2">
        <v>698.78599999999994</v>
      </c>
      <c r="CF94" s="2">
        <v>732.32299999999998</v>
      </c>
      <c r="CG94" s="2">
        <v>639.71299999999997</v>
      </c>
      <c r="CH94" s="2">
        <v>194.43899999999999</v>
      </c>
      <c r="CI94" s="2">
        <v>716.46</v>
      </c>
      <c r="CJ94" s="2">
        <v>766.44500000000005</v>
      </c>
      <c r="CK94" s="2">
        <v>782.77700000000004</v>
      </c>
      <c r="CL94" s="2">
        <v>807.53</v>
      </c>
      <c r="CM94" s="2">
        <v>733.67700000000002</v>
      </c>
      <c r="CN94" s="2">
        <v>708.024</v>
      </c>
      <c r="CO94" s="2">
        <v>136.273</v>
      </c>
      <c r="CP94" s="2">
        <v>774.01499999999999</v>
      </c>
      <c r="CQ94" s="2">
        <v>751.48800000000006</v>
      </c>
      <c r="CR94" s="2">
        <v>821.53300000000002</v>
      </c>
      <c r="CS94" s="2">
        <v>124.84699999999999</v>
      </c>
      <c r="CT94" s="2">
        <v>719.68600000000004</v>
      </c>
      <c r="CU94" s="2">
        <v>126.69199999999999</v>
      </c>
      <c r="CV94" s="2">
        <v>125.28100000000001</v>
      </c>
      <c r="CW94" s="2">
        <v>631.49699999999996</v>
      </c>
      <c r="CX94" s="2">
        <v>748.99900000000002</v>
      </c>
      <c r="CY94" s="2">
        <v>721.45600000000002</v>
      </c>
      <c r="CZ94" s="2">
        <v>691.52599999999995</v>
      </c>
      <c r="DA94" s="2">
        <v>738.58299999999997</v>
      </c>
      <c r="DB94" s="2">
        <v>466.517</v>
      </c>
      <c r="DC94" s="2">
        <v>303.98700000000002</v>
      </c>
      <c r="DD94" s="2">
        <v>691.005</v>
      </c>
      <c r="DE94" s="2">
        <v>760.22</v>
      </c>
      <c r="DF94" s="2">
        <v>705.77499999999998</v>
      </c>
      <c r="DG94" s="2">
        <v>759.85699999999997</v>
      </c>
      <c r="DH94" s="2">
        <v>864.42700000000002</v>
      </c>
      <c r="DI94" s="2">
        <v>704.34500000000003</v>
      </c>
      <c r="DJ94" s="2">
        <v>553.24699999999996</v>
      </c>
      <c r="DK94" s="2">
        <v>784.40200000000004</v>
      </c>
      <c r="DL94" s="2">
        <v>764.70600000000002</v>
      </c>
      <c r="DM94" s="2">
        <v>772.63599999999997</v>
      </c>
      <c r="DN94" s="2">
        <v>795.31200000000001</v>
      </c>
      <c r="DO94" s="2">
        <v>683.09400000000005</v>
      </c>
      <c r="DP94" s="2">
        <v>141.691</v>
      </c>
      <c r="DQ94" s="2">
        <v>768.14800000000002</v>
      </c>
      <c r="DR94" s="2">
        <v>139.851</v>
      </c>
      <c r="DS94" s="2">
        <v>687.601</v>
      </c>
      <c r="DT94" s="2">
        <v>688.39800000000002</v>
      </c>
      <c r="DU94" s="2">
        <v>657.85299999999995</v>
      </c>
      <c r="DV94" s="2">
        <v>704.70299999999997</v>
      </c>
      <c r="DW94" s="2">
        <v>344.38799999999998</v>
      </c>
      <c r="DX94" s="2">
        <v>367.63600000000002</v>
      </c>
      <c r="DY94" s="2">
        <v>674.95500000000004</v>
      </c>
      <c r="DZ94" s="2">
        <v>675.89099999999996</v>
      </c>
      <c r="EA94" s="2">
        <v>728.35199999999998</v>
      </c>
      <c r="EB94" s="2">
        <v>706.39400000000001</v>
      </c>
      <c r="EC94" s="2">
        <v>717.07600000000002</v>
      </c>
      <c r="ED94" s="2">
        <v>724.79200000000003</v>
      </c>
      <c r="EE94" s="2">
        <v>134.54</v>
      </c>
      <c r="EF94" s="2">
        <v>760.48099999999999</v>
      </c>
      <c r="EG94" s="2">
        <v>686.17100000000005</v>
      </c>
      <c r="EH94" s="2">
        <v>734.33500000000004</v>
      </c>
      <c r="EI94" s="2">
        <v>126.852</v>
      </c>
      <c r="EJ94" s="2">
        <v>688.84799999999996</v>
      </c>
      <c r="EK94" s="2">
        <v>121.64</v>
      </c>
      <c r="EL94" s="2">
        <v>764.08799999999997</v>
      </c>
      <c r="EM94" s="2">
        <v>728.89099999999996</v>
      </c>
      <c r="EN94" s="2">
        <v>759.42399999999998</v>
      </c>
      <c r="EO94" s="2">
        <v>719.90099999999995</v>
      </c>
      <c r="EP94" s="2">
        <v>636.30799999999999</v>
      </c>
      <c r="EQ94" s="2">
        <v>850.08199999999999</v>
      </c>
      <c r="ER94" s="2">
        <v>190.459</v>
      </c>
      <c r="ES94" s="2">
        <v>121.751</v>
      </c>
      <c r="ET94" s="2">
        <v>453.30700000000002</v>
      </c>
      <c r="EU94" s="2">
        <v>713.73800000000006</v>
      </c>
      <c r="EV94" s="2">
        <v>678.14</v>
      </c>
      <c r="EW94" s="2">
        <v>664.77300000000002</v>
      </c>
      <c r="EX94" s="2">
        <v>678.98400000000004</v>
      </c>
      <c r="EY94" s="2">
        <v>579.78700000000003</v>
      </c>
      <c r="EZ94" s="2">
        <v>121.255</v>
      </c>
      <c r="FA94" s="2">
        <v>663.54200000000003</v>
      </c>
      <c r="FB94" s="2">
        <v>651.74099999999999</v>
      </c>
      <c r="FC94" s="2">
        <v>671.15200000000004</v>
      </c>
      <c r="FD94" s="2">
        <v>651.00300000000004</v>
      </c>
      <c r="FE94" s="2">
        <v>697.56100000000004</v>
      </c>
      <c r="FF94" s="2">
        <v>662.24800000000005</v>
      </c>
      <c r="FG94" s="2">
        <v>662.51</v>
      </c>
      <c r="FH94" s="2">
        <v>715.67100000000005</v>
      </c>
      <c r="FI94" s="2">
        <v>734.72</v>
      </c>
      <c r="FJ94" s="2">
        <v>717.35299999999995</v>
      </c>
      <c r="FK94" s="2">
        <v>705.94600000000003</v>
      </c>
      <c r="FL94" s="2">
        <v>677.04899999999998</v>
      </c>
      <c r="FM94" s="2">
        <v>620.4</v>
      </c>
      <c r="FN94" s="2">
        <v>563.74699999999996</v>
      </c>
      <c r="FO94" s="2">
        <v>688.99099999999999</v>
      </c>
      <c r="FP94" s="2">
        <v>680.35199999999998</v>
      </c>
      <c r="FQ94" s="2">
        <v>680.47699999999998</v>
      </c>
      <c r="FR94" s="2">
        <v>637.54</v>
      </c>
      <c r="FS94" s="2">
        <v>654.75199999999995</v>
      </c>
      <c r="FT94" s="2">
        <v>462.459</v>
      </c>
      <c r="FU94" s="2">
        <v>230.536</v>
      </c>
      <c r="FV94" s="2">
        <v>680.49900000000002</v>
      </c>
      <c r="FW94" s="2">
        <v>700.83900000000006</v>
      </c>
      <c r="FX94" s="2">
        <v>713.15099999999995</v>
      </c>
      <c r="FY94" s="2">
        <v>727.601</v>
      </c>
      <c r="FZ94" s="2">
        <v>772.58199999999999</v>
      </c>
      <c r="GA94" s="2">
        <v>679.78499999999997</v>
      </c>
      <c r="GB94" s="2">
        <v>123.59099999999999</v>
      </c>
      <c r="GC94" s="2">
        <v>739.524</v>
      </c>
      <c r="GD94" s="2">
        <v>784.87199999999996</v>
      </c>
      <c r="GE94" s="2">
        <v>758.03899999999999</v>
      </c>
      <c r="GF94" s="2">
        <v>743.57299999999998</v>
      </c>
      <c r="GG94" s="2">
        <v>710.18799999999999</v>
      </c>
      <c r="GH94" s="2">
        <v>123.663</v>
      </c>
      <c r="GI94" s="2">
        <v>745.07</v>
      </c>
      <c r="GJ94" s="2">
        <v>717.70100000000002</v>
      </c>
      <c r="GK94" s="2">
        <v>710.24199999999996</v>
      </c>
      <c r="GL94" s="2">
        <v>708.20299999999997</v>
      </c>
      <c r="GM94" s="2">
        <v>669.49400000000003</v>
      </c>
      <c r="GN94" s="2">
        <v>685.875</v>
      </c>
      <c r="GO94" s="2">
        <v>388.28399999999999</v>
      </c>
      <c r="GP94" s="2">
        <v>345.66300000000001</v>
      </c>
      <c r="GQ94" s="2">
        <v>789.83699999999999</v>
      </c>
      <c r="GR94" s="2">
        <v>704.88699999999994</v>
      </c>
      <c r="GS94" s="2">
        <v>719.12</v>
      </c>
      <c r="GT94" s="2">
        <v>763.59400000000005</v>
      </c>
      <c r="GU94" s="2">
        <v>772.52200000000005</v>
      </c>
      <c r="GV94" s="2">
        <v>724.21199999999999</v>
      </c>
      <c r="GW94" s="2">
        <v>127.91200000000001</v>
      </c>
      <c r="GX94" s="2">
        <v>769.36199999999997</v>
      </c>
      <c r="GY94" s="2">
        <v>824.00699999999995</v>
      </c>
      <c r="GZ94" s="2">
        <v>776.274</v>
      </c>
      <c r="HA94" s="2">
        <v>768.76199999999994</v>
      </c>
      <c r="HB94" s="2">
        <v>724.31100000000004</v>
      </c>
      <c r="HC94" s="2">
        <v>118.72499999999999</v>
      </c>
      <c r="HD94" s="2">
        <v>752.76900000000001</v>
      </c>
      <c r="HE94" s="2">
        <v>743.07500000000005</v>
      </c>
      <c r="HF94" s="2">
        <v>733.827</v>
      </c>
      <c r="HG94" s="2">
        <v>684.61599999999999</v>
      </c>
      <c r="HH94" s="2">
        <v>649.23699999999997</v>
      </c>
      <c r="HI94" s="2">
        <v>721.95600000000002</v>
      </c>
      <c r="HJ94" s="2">
        <v>253.23099999999999</v>
      </c>
      <c r="HK94" s="2">
        <v>365.41899999999998</v>
      </c>
      <c r="HL94" s="2">
        <v>655.51700000000005</v>
      </c>
      <c r="HM94" s="2">
        <v>637.404</v>
      </c>
      <c r="HN94" s="2">
        <v>603.1</v>
      </c>
      <c r="HO94" s="2">
        <v>659.16300000000001</v>
      </c>
      <c r="HP94" s="2">
        <v>710.97900000000004</v>
      </c>
      <c r="HQ94" s="2">
        <v>663.37800000000004</v>
      </c>
      <c r="HR94" s="2">
        <v>126.26900000000001</v>
      </c>
      <c r="HS94" s="2">
        <v>730.48800000000006</v>
      </c>
      <c r="HT94" s="2">
        <v>790.57500000000005</v>
      </c>
      <c r="HU94" s="2">
        <v>768.81399999999996</v>
      </c>
      <c r="HV94" s="2">
        <v>746.74</v>
      </c>
      <c r="HW94" s="2">
        <v>743.42600000000004</v>
      </c>
      <c r="HX94" s="2">
        <v>129.58000000000001</v>
      </c>
      <c r="HY94" s="2">
        <v>724.78599999999994</v>
      </c>
      <c r="HZ94" s="2">
        <v>776.26199999999994</v>
      </c>
      <c r="IA94" s="2">
        <v>709.15899999999999</v>
      </c>
      <c r="IB94" s="2">
        <v>724.92700000000002</v>
      </c>
      <c r="IC94" s="2">
        <v>723.18299999999999</v>
      </c>
      <c r="ID94" s="2">
        <v>675.26499999999999</v>
      </c>
      <c r="IE94" s="2">
        <v>169.13800000000001</v>
      </c>
      <c r="IF94" s="2">
        <v>556.41600000000005</v>
      </c>
      <c r="IG94" s="2">
        <v>651.91099999999994</v>
      </c>
      <c r="IH94" s="2">
        <v>669.19899999999996</v>
      </c>
      <c r="II94" s="2">
        <v>673.23800000000006</v>
      </c>
      <c r="IJ94" s="2">
        <v>650.52499999999998</v>
      </c>
      <c r="IK94" s="2">
        <v>696.98099999999999</v>
      </c>
      <c r="IL94" s="2">
        <v>535.33900000000006</v>
      </c>
      <c r="IM94" s="2">
        <v>580.94000000000005</v>
      </c>
      <c r="IN94" s="2">
        <v>626.53300000000002</v>
      </c>
      <c r="IO94" s="2">
        <v>634.62900000000002</v>
      </c>
      <c r="IP94" s="2">
        <v>660.56700000000001</v>
      </c>
      <c r="IQ94" s="2">
        <v>708.78899999999999</v>
      </c>
      <c r="IR94" s="2">
        <v>695.33900000000006</v>
      </c>
      <c r="IS94" s="2">
        <v>629.87900000000002</v>
      </c>
      <c r="IT94" s="2">
        <v>119.79900000000001</v>
      </c>
      <c r="IU94" s="2">
        <v>706.77499999999998</v>
      </c>
      <c r="IV94" s="2">
        <v>757.26099999999997</v>
      </c>
      <c r="IW94" s="2">
        <v>757.46400000000006</v>
      </c>
      <c r="IX94" s="2">
        <v>682.68299999999999</v>
      </c>
      <c r="IY94" s="2">
        <v>629.45399999999995</v>
      </c>
      <c r="IZ94" s="2">
        <v>628.15</v>
      </c>
      <c r="JA94" s="2">
        <v>626.84500000000003</v>
      </c>
      <c r="JB94" s="2">
        <v>659.06799999999998</v>
      </c>
      <c r="JC94" s="2">
        <v>646.84699999999998</v>
      </c>
      <c r="JD94" s="2">
        <v>676.14800000000002</v>
      </c>
      <c r="JE94" s="2">
        <v>643.702</v>
      </c>
      <c r="JF94" s="2">
        <v>677.00900000000001</v>
      </c>
      <c r="JG94" s="2">
        <v>418.95699999999999</v>
      </c>
      <c r="JH94" s="2">
        <v>268.24799999999999</v>
      </c>
      <c r="JI94" s="2">
        <v>650.08000000000004</v>
      </c>
      <c r="JJ94" s="2">
        <v>654.63300000000004</v>
      </c>
      <c r="JK94" s="2">
        <v>660.25599999999997</v>
      </c>
      <c r="JL94" s="2">
        <v>736.20100000000002</v>
      </c>
      <c r="JM94" s="2">
        <v>757.27499999999998</v>
      </c>
      <c r="JN94" s="2">
        <v>665.18399999999997</v>
      </c>
      <c r="JO94" s="2">
        <v>124.837</v>
      </c>
      <c r="JP94" s="2">
        <v>766.16300000000001</v>
      </c>
      <c r="JQ94" s="2">
        <v>744.74800000000005</v>
      </c>
      <c r="JR94" s="2">
        <v>746.27499999999998</v>
      </c>
      <c r="JS94" s="2">
        <v>758.58600000000001</v>
      </c>
      <c r="JT94" s="2">
        <v>683.26300000000003</v>
      </c>
      <c r="JU94" s="2">
        <v>620.76300000000003</v>
      </c>
      <c r="JV94" s="2">
        <v>733.35599999999999</v>
      </c>
      <c r="JW94" s="2">
        <v>716.50300000000004</v>
      </c>
      <c r="JX94" s="2">
        <v>716.09699999999998</v>
      </c>
      <c r="JY94" s="2">
        <v>729.76900000000001</v>
      </c>
      <c r="JZ94" s="2">
        <v>564.04100000000005</v>
      </c>
      <c r="KA94" s="2">
        <v>656.34900000000005</v>
      </c>
      <c r="KB94" s="2">
        <v>285.54000000000002</v>
      </c>
      <c r="KC94" s="2">
        <v>317.24799999999999</v>
      </c>
      <c r="KD94" s="2">
        <v>619.5</v>
      </c>
      <c r="KE94" s="2">
        <v>601.97199999999998</v>
      </c>
      <c r="KF94" s="2">
        <v>632.87400000000002</v>
      </c>
      <c r="KG94" s="2">
        <v>633.08900000000006</v>
      </c>
      <c r="KH94" s="2">
        <v>709.74</v>
      </c>
      <c r="KI94" s="2">
        <v>686.32299999999998</v>
      </c>
      <c r="KJ94" s="2">
        <v>126.74</v>
      </c>
      <c r="KK94" s="2">
        <v>634.80200000000002</v>
      </c>
      <c r="KL94" s="2">
        <v>655.14300000000003</v>
      </c>
      <c r="KM94" s="2">
        <v>677.72</v>
      </c>
      <c r="KN94" s="2">
        <v>689.96500000000003</v>
      </c>
      <c r="KO94" s="2">
        <v>683.03200000000004</v>
      </c>
      <c r="KP94" s="2">
        <v>123.054</v>
      </c>
      <c r="KQ94" s="2">
        <v>748.72799999999995</v>
      </c>
      <c r="KR94" s="2">
        <v>650.51400000000001</v>
      </c>
      <c r="KS94" s="2">
        <v>636.55700000000002</v>
      </c>
      <c r="KT94" s="2">
        <v>664.37</v>
      </c>
      <c r="KU94" s="2">
        <v>623.13599999999997</v>
      </c>
      <c r="KV94" s="2">
        <v>681.69500000000005</v>
      </c>
      <c r="KW94" s="2">
        <v>275.73899999999998</v>
      </c>
      <c r="KX94" s="2">
        <v>367.35300000000001</v>
      </c>
      <c r="KY94" s="2">
        <v>650.27300000000002</v>
      </c>
      <c r="KZ94" s="2">
        <v>616.44399999999996</v>
      </c>
      <c r="LA94" s="2">
        <v>635.50599999999997</v>
      </c>
      <c r="LB94" s="2">
        <v>659.39599999999996</v>
      </c>
      <c r="LC94" s="2">
        <v>686.81200000000001</v>
      </c>
      <c r="LD94" s="2">
        <v>672.35799999999995</v>
      </c>
      <c r="LE94" s="2">
        <v>126.399</v>
      </c>
      <c r="LF94" s="2">
        <v>676.18600000000004</v>
      </c>
      <c r="LG94" s="2">
        <v>761.05</v>
      </c>
      <c r="LH94" s="2">
        <v>681.07100000000003</v>
      </c>
      <c r="LI94" s="2">
        <v>749.05200000000002</v>
      </c>
      <c r="LJ94" s="2">
        <v>736.07</v>
      </c>
      <c r="LK94" s="2">
        <v>132.08199999999999</v>
      </c>
      <c r="LL94" s="2">
        <v>719.03499999999997</v>
      </c>
      <c r="LM94" s="2">
        <v>753.24400000000003</v>
      </c>
      <c r="LN94" s="2">
        <v>663.69500000000005</v>
      </c>
      <c r="LO94" s="2">
        <v>745.53800000000001</v>
      </c>
      <c r="LP94" s="2">
        <v>685.46699999999998</v>
      </c>
      <c r="LQ94" s="2">
        <v>717.95399999999995</v>
      </c>
      <c r="LR94" s="2">
        <v>199.989</v>
      </c>
      <c r="LS94" s="2">
        <v>511.36900000000003</v>
      </c>
      <c r="LT94" s="2">
        <v>675.46600000000001</v>
      </c>
      <c r="LU94" s="2">
        <v>651.88599999999997</v>
      </c>
      <c r="LV94" s="2">
        <v>644.00199999999995</v>
      </c>
      <c r="LW94" s="2">
        <v>733.65800000000002</v>
      </c>
      <c r="LX94" s="2">
        <v>740.36400000000003</v>
      </c>
      <c r="LY94" s="2">
        <v>567.84699999999998</v>
      </c>
      <c r="LZ94" s="2">
        <v>124.977</v>
      </c>
      <c r="MA94" s="2">
        <v>745.25</v>
      </c>
      <c r="MB94" s="2">
        <v>697.07100000000003</v>
      </c>
      <c r="MC94" s="2">
        <v>719.18899999999996</v>
      </c>
      <c r="MD94" s="2">
        <v>718.64499999999998</v>
      </c>
      <c r="ME94" s="2">
        <v>733.08100000000002</v>
      </c>
      <c r="MF94" s="2">
        <v>721.78899999999999</v>
      </c>
      <c r="MG94" s="2">
        <v>137.828</v>
      </c>
      <c r="MH94" s="2">
        <v>676.89700000000005</v>
      </c>
      <c r="MI94" s="2">
        <v>742.38</v>
      </c>
      <c r="MJ94" s="2">
        <v>704.70600000000002</v>
      </c>
      <c r="MK94" s="2">
        <v>740.77200000000005</v>
      </c>
      <c r="ML94" s="2">
        <v>686.60500000000002</v>
      </c>
      <c r="MM94" s="2">
        <v>134.22399999999999</v>
      </c>
      <c r="MN94" s="2">
        <v>632.39</v>
      </c>
      <c r="MO94" s="2">
        <v>636.40499999999997</v>
      </c>
      <c r="MP94" s="2">
        <v>615.99099999999999</v>
      </c>
      <c r="MQ94" s="2">
        <v>646.75099999999998</v>
      </c>
      <c r="MR94" s="2">
        <v>689.16700000000003</v>
      </c>
      <c r="MS94" s="2">
        <v>721.02700000000004</v>
      </c>
      <c r="MT94" s="2">
        <v>429.334</v>
      </c>
      <c r="MU94" s="2">
        <v>146.334</v>
      </c>
      <c r="MV94" s="2">
        <v>137.55099999999999</v>
      </c>
      <c r="MW94" s="2">
        <v>134.834</v>
      </c>
      <c r="MX94" s="2">
        <v>132.24799999999999</v>
      </c>
      <c r="MY94" s="2">
        <v>739.88300000000004</v>
      </c>
      <c r="MZ94" s="2">
        <v>760.69100000000003</v>
      </c>
      <c r="NA94" s="2">
        <v>709.96900000000005</v>
      </c>
      <c r="NB94" s="2">
        <v>544.22500000000002</v>
      </c>
      <c r="NC94" s="2">
        <v>627.50599999999997</v>
      </c>
      <c r="ND94" s="2">
        <v>142.922</v>
      </c>
      <c r="NE94" s="2">
        <v>744.43</v>
      </c>
      <c r="NF94" s="2">
        <v>759.98800000000006</v>
      </c>
      <c r="NG94" s="2">
        <v>740.89</v>
      </c>
      <c r="NH94" s="2">
        <v>711.52800000000002</v>
      </c>
      <c r="NI94" s="2">
        <v>773.50199999999995</v>
      </c>
      <c r="NJ94" s="2">
        <v>687.87599999999998</v>
      </c>
      <c r="NK94" s="2">
        <v>699.60299999999995</v>
      </c>
      <c r="NL94" s="2">
        <v>729.89400000000001</v>
      </c>
      <c r="NM94" s="2">
        <v>695.04300000000001</v>
      </c>
      <c r="NN94" s="2">
        <v>733.12699999999995</v>
      </c>
      <c r="NO94" s="2">
        <v>159.185</v>
      </c>
      <c r="NP94" s="2">
        <v>575.76599999999996</v>
      </c>
      <c r="NQ94" s="2">
        <v>753.30600000000004</v>
      </c>
      <c r="NR94" s="2">
        <v>639.47400000000005</v>
      </c>
      <c r="NS94" s="2">
        <v>659.85299999999995</v>
      </c>
      <c r="NT94" s="2">
        <v>650.66200000000003</v>
      </c>
      <c r="NU94" s="2">
        <v>731.52300000000002</v>
      </c>
      <c r="NV94" s="2">
        <v>524.84299999999996</v>
      </c>
      <c r="NW94" s="2">
        <v>191.69900000000001</v>
      </c>
      <c r="NX94" s="2">
        <v>693.10299999999995</v>
      </c>
      <c r="NY94" s="2">
        <v>743.81899999999996</v>
      </c>
      <c r="NZ94" s="2">
        <v>798.77700000000004</v>
      </c>
      <c r="OA94" s="2">
        <v>891.73400000000004</v>
      </c>
      <c r="OB94" s="2">
        <v>779.63900000000001</v>
      </c>
      <c r="OC94" s="2">
        <v>754.69100000000003</v>
      </c>
      <c r="OD94" s="2">
        <v>139.44900000000001</v>
      </c>
      <c r="OE94" s="2">
        <v>712.71500000000003</v>
      </c>
      <c r="OF94" s="2">
        <v>784.08699999999999</v>
      </c>
      <c r="OG94" s="2">
        <v>758.846</v>
      </c>
      <c r="OH94" s="2">
        <v>642.673</v>
      </c>
      <c r="OI94" s="2">
        <v>718.28700000000003</v>
      </c>
      <c r="OJ94" s="2">
        <v>505.68099999999998</v>
      </c>
      <c r="OK94" s="2">
        <v>202.47900000000001</v>
      </c>
      <c r="OL94" s="2">
        <v>717.70100000000002</v>
      </c>
      <c r="OM94" s="2">
        <v>730.86599999999999</v>
      </c>
      <c r="ON94" s="2">
        <v>674.63499999999999</v>
      </c>
      <c r="OO94" s="2">
        <v>791.90300000000002</v>
      </c>
      <c r="OP94" s="2">
        <v>741.69600000000003</v>
      </c>
      <c r="OQ94" s="2">
        <v>749.36500000000001</v>
      </c>
      <c r="OR94" s="2">
        <v>135.39599999999999</v>
      </c>
      <c r="OS94" s="2">
        <v>812.06399999999996</v>
      </c>
      <c r="OT94" s="2">
        <v>764.45299999999997</v>
      </c>
      <c r="OU94" s="2">
        <v>747.98599999999999</v>
      </c>
      <c r="OV94" s="2">
        <v>727.67399999999998</v>
      </c>
      <c r="OW94" s="2">
        <v>733.96199999999999</v>
      </c>
      <c r="OX94" s="2">
        <v>133.97200000000001</v>
      </c>
      <c r="OY94" s="2">
        <v>685.79700000000003</v>
      </c>
      <c r="OZ94" s="2">
        <v>770.27700000000004</v>
      </c>
      <c r="PA94" s="2">
        <v>683.75199999999995</v>
      </c>
      <c r="PB94" s="2">
        <v>733.80100000000004</v>
      </c>
      <c r="PC94" s="2">
        <v>704.94100000000003</v>
      </c>
      <c r="PD94" s="2">
        <v>765.02499999999998</v>
      </c>
      <c r="PE94" s="2">
        <v>406.52699999999999</v>
      </c>
      <c r="PF94" s="2">
        <v>298.93400000000003</v>
      </c>
      <c r="PG94" s="2">
        <v>690.64</v>
      </c>
      <c r="PH94" s="2">
        <v>673.83900000000006</v>
      </c>
      <c r="PI94" s="2">
        <v>696.92700000000002</v>
      </c>
      <c r="PJ94" s="2">
        <v>613.99599999999998</v>
      </c>
      <c r="PK94" s="2">
        <v>715.21799999999996</v>
      </c>
      <c r="PL94" s="2">
        <v>247.42699999999999</v>
      </c>
      <c r="PM94" s="2">
        <v>471.642</v>
      </c>
      <c r="PN94" s="2">
        <v>653.62699999999995</v>
      </c>
      <c r="PO94" s="2">
        <v>633.06600000000003</v>
      </c>
      <c r="PP94" s="2">
        <v>629.952</v>
      </c>
      <c r="PQ94" s="2">
        <v>660.28399999999999</v>
      </c>
      <c r="PR94" s="2">
        <v>735.96900000000005</v>
      </c>
      <c r="PS94" s="2">
        <v>622.471</v>
      </c>
      <c r="PT94" s="2">
        <v>141.816</v>
      </c>
      <c r="PU94" s="2">
        <v>732.92399999999998</v>
      </c>
      <c r="PV94" s="2">
        <v>694.82799999999997</v>
      </c>
      <c r="PW94" s="2">
        <v>718.26499999999999</v>
      </c>
      <c r="PX94" s="2">
        <v>701.02800000000002</v>
      </c>
      <c r="PY94" s="2">
        <v>736.71699999999998</v>
      </c>
      <c r="PZ94" s="2">
        <v>685.51499999999999</v>
      </c>
      <c r="QA94" s="2">
        <v>708.3</v>
      </c>
      <c r="QB94" s="2">
        <v>775.00400000000002</v>
      </c>
      <c r="QC94" s="2">
        <v>729.56500000000005</v>
      </c>
      <c r="QD94" s="2">
        <v>748.63800000000003</v>
      </c>
      <c r="QE94" s="2">
        <v>735.87900000000002</v>
      </c>
      <c r="QF94" s="2">
        <v>765.08799999999997</v>
      </c>
      <c r="QG94" s="2">
        <v>130.042</v>
      </c>
      <c r="QH94" s="2">
        <v>569.11099999999999</v>
      </c>
      <c r="QI94" s="2">
        <v>657.33600000000001</v>
      </c>
      <c r="QJ94" s="2">
        <v>664.54899999999998</v>
      </c>
      <c r="QK94" s="2">
        <v>625.101</v>
      </c>
      <c r="QL94" s="2">
        <v>409.81599999999997</v>
      </c>
      <c r="QM94" s="2">
        <v>314.89</v>
      </c>
      <c r="QN94" s="2">
        <v>477.33600000000001</v>
      </c>
      <c r="QO94" s="2">
        <v>688.61599999999999</v>
      </c>
      <c r="QP94" s="2">
        <v>126.471</v>
      </c>
      <c r="QQ94" s="2">
        <v>748.47299999999996</v>
      </c>
      <c r="QR94" s="2">
        <v>754.096</v>
      </c>
      <c r="QS94" s="2">
        <v>708.20399999999995</v>
      </c>
      <c r="QT94" s="2">
        <v>720.50199999999995</v>
      </c>
      <c r="QU94" s="2">
        <v>121.18300000000001</v>
      </c>
      <c r="QV94" s="2">
        <v>661.10199999999998</v>
      </c>
      <c r="QW94" s="2">
        <v>725.02800000000002</v>
      </c>
      <c r="QX94" s="2">
        <v>695.32399999999996</v>
      </c>
      <c r="QY94" s="2">
        <v>645.97500000000002</v>
      </c>
      <c r="QZ94" s="2">
        <v>654.66300000000001</v>
      </c>
      <c r="RA94" s="2">
        <v>695.01499999999999</v>
      </c>
      <c r="RB94" s="2">
        <v>274.25400000000002</v>
      </c>
      <c r="RC94" s="2">
        <v>374.03100000000001</v>
      </c>
      <c r="RD94" s="2">
        <v>630.56899999999996</v>
      </c>
      <c r="RE94" s="2">
        <v>682.90700000000004</v>
      </c>
      <c r="RF94" s="2">
        <v>635.66499999999996</v>
      </c>
      <c r="RG94" s="2">
        <v>649.12099999999998</v>
      </c>
      <c r="RH94" s="2">
        <v>667.39700000000005</v>
      </c>
      <c r="RI94" s="2">
        <v>670.50699999999995</v>
      </c>
      <c r="RJ94" s="2">
        <v>120.724</v>
      </c>
      <c r="RK94" s="2">
        <v>747.85</v>
      </c>
      <c r="RL94" s="2">
        <v>686.83600000000001</v>
      </c>
      <c r="RM94" s="2">
        <v>653.96400000000006</v>
      </c>
      <c r="RN94" s="2">
        <v>708.42</v>
      </c>
      <c r="RO94" s="2">
        <v>724.08799999999997</v>
      </c>
      <c r="RP94" s="2">
        <v>119.203</v>
      </c>
      <c r="RQ94" s="2">
        <v>688.73800000000006</v>
      </c>
      <c r="RR94" s="2">
        <v>677.54300000000001</v>
      </c>
      <c r="RS94" s="2">
        <v>119.291</v>
      </c>
      <c r="RT94" s="2">
        <v>696.49699999999996</v>
      </c>
      <c r="RU94" s="2">
        <v>673.94299999999998</v>
      </c>
      <c r="RV94" s="2">
        <v>746.74900000000002</v>
      </c>
      <c r="RW94" s="2">
        <v>692.45</v>
      </c>
      <c r="RX94" s="2">
        <v>638.15099999999995</v>
      </c>
      <c r="RY94" s="2">
        <v>662.99</v>
      </c>
      <c r="RZ94" s="2">
        <v>613.94299999999998</v>
      </c>
      <c r="SA94" s="2">
        <v>271.87799999999999</v>
      </c>
      <c r="SB94" s="2">
        <v>440.62299999999999</v>
      </c>
      <c r="SC94" s="2">
        <v>656.80499999999995</v>
      </c>
      <c r="SD94" s="2">
        <v>451.11799999999999</v>
      </c>
      <c r="SE94" s="2">
        <v>542.82500000000005</v>
      </c>
      <c r="SF94" s="2">
        <v>623.51300000000003</v>
      </c>
      <c r="SG94" s="2">
        <v>705.10500000000002</v>
      </c>
      <c r="SH94" s="2">
        <v>658.35</v>
      </c>
      <c r="SI94" s="2">
        <v>682.85500000000002</v>
      </c>
      <c r="SJ94" s="2">
        <v>661.22400000000005</v>
      </c>
      <c r="SK94" s="2">
        <v>690.51400000000001</v>
      </c>
      <c r="SL94" s="2">
        <v>404.35</v>
      </c>
      <c r="SM94" s="2">
        <v>118.18</v>
      </c>
      <c r="SN94" s="2">
        <v>670.93299999999999</v>
      </c>
      <c r="SO94" s="2">
        <v>702.58699999999999</v>
      </c>
      <c r="SP94" s="2">
        <v>650.16800000000001</v>
      </c>
      <c r="SQ94" s="2">
        <v>671.01099999999997</v>
      </c>
      <c r="SR94" s="2">
        <v>654.23</v>
      </c>
      <c r="SS94" s="2">
        <v>637.452</v>
      </c>
      <c r="ST94" s="2">
        <v>675.97500000000002</v>
      </c>
      <c r="SU94" s="2">
        <v>628.28399999999999</v>
      </c>
      <c r="SV94" s="2">
        <v>577.86199999999997</v>
      </c>
      <c r="SW94" s="2">
        <v>649.05499999999995</v>
      </c>
      <c r="SX94" s="2">
        <v>256.99700000000001</v>
      </c>
      <c r="SY94" s="2">
        <v>435.38299999999998</v>
      </c>
      <c r="SZ94" s="2">
        <v>156.69900000000001</v>
      </c>
      <c r="TA94" s="2">
        <v>602.52499999999998</v>
      </c>
      <c r="TB94" s="2">
        <v>694.18499999999995</v>
      </c>
      <c r="TC94" s="2">
        <v>627.57299999999998</v>
      </c>
      <c r="TD94" s="2">
        <v>661.303</v>
      </c>
      <c r="TE94" s="2">
        <v>646.23199999999997</v>
      </c>
      <c r="TF94" s="2">
        <v>653.83299999999997</v>
      </c>
      <c r="TG94" s="2">
        <v>666.17</v>
      </c>
      <c r="TH94" s="2">
        <v>678.51199999999994</v>
      </c>
      <c r="TI94" s="2">
        <v>669.50900000000001</v>
      </c>
      <c r="TJ94" s="2">
        <v>662.32399999999996</v>
      </c>
      <c r="TK94" s="2">
        <v>629.22699999999998</v>
      </c>
      <c r="TL94" s="2">
        <v>643.02300000000002</v>
      </c>
      <c r="TM94" s="2">
        <v>628.09</v>
      </c>
      <c r="TN94" s="2">
        <v>613.15</v>
      </c>
      <c r="TO94" s="2">
        <v>614.78399999999999</v>
      </c>
      <c r="TP94" s="2">
        <v>620.20399999999995</v>
      </c>
      <c r="TQ94" s="2">
        <v>645.39</v>
      </c>
      <c r="TR94" s="2">
        <v>588.47</v>
      </c>
      <c r="TS94" s="2">
        <v>629.42100000000005</v>
      </c>
      <c r="TT94" s="2">
        <v>367.94099999999997</v>
      </c>
      <c r="TU94" s="2">
        <v>238.02600000000001</v>
      </c>
      <c r="TV94" s="2">
        <v>555.93799999999999</v>
      </c>
      <c r="TW94" s="2">
        <v>597.154</v>
      </c>
      <c r="TX94" s="2">
        <v>697.28399999999999</v>
      </c>
      <c r="TY94" s="2">
        <v>744.27599999999995</v>
      </c>
      <c r="TZ94" s="2">
        <v>790.45600000000002</v>
      </c>
      <c r="UA94" s="2">
        <v>714.75099999999998</v>
      </c>
      <c r="UB94" s="2">
        <f t="shared" si="1"/>
        <v>615.10303473491774</v>
      </c>
    </row>
    <row r="95" spans="1:548" s="7" customFormat="1">
      <c r="A95" s="6">
        <v>1015.712</v>
      </c>
      <c r="B95" s="6">
        <v>3533.75</v>
      </c>
      <c r="C95" s="6">
        <v>6713.5</v>
      </c>
      <c r="D95" s="6">
        <v>6311.5</v>
      </c>
      <c r="E95" s="6">
        <v>7839.75</v>
      </c>
      <c r="F95" s="6">
        <v>8278.75</v>
      </c>
      <c r="G95" s="6">
        <v>8194.5</v>
      </c>
      <c r="H95" s="6">
        <v>2279.75</v>
      </c>
      <c r="I95" s="6">
        <v>2188</v>
      </c>
      <c r="J95" s="6">
        <v>7371.75</v>
      </c>
      <c r="K95" s="6">
        <v>8632.5</v>
      </c>
      <c r="L95" s="6">
        <v>7861</v>
      </c>
      <c r="M95" s="6">
        <v>7676</v>
      </c>
      <c r="N95" s="6">
        <v>6674.5</v>
      </c>
      <c r="O95" s="6">
        <v>2096</v>
      </c>
      <c r="P95" s="6">
        <v>5836.5</v>
      </c>
      <c r="Q95" s="6">
        <v>6752.25</v>
      </c>
      <c r="R95" s="6">
        <v>7801</v>
      </c>
      <c r="S95" s="6">
        <v>8482.75</v>
      </c>
      <c r="T95" s="6">
        <v>8641.75</v>
      </c>
      <c r="U95" s="6">
        <v>5379.5</v>
      </c>
      <c r="V95" s="6">
        <v>2101.75</v>
      </c>
      <c r="W95" s="6">
        <v>4403</v>
      </c>
      <c r="X95" s="6">
        <v>7589.25</v>
      </c>
      <c r="Y95" s="6">
        <v>7889.5</v>
      </c>
      <c r="Z95" s="6">
        <v>7704.75</v>
      </c>
      <c r="AA95" s="6">
        <v>7063.75</v>
      </c>
      <c r="AB95" s="6">
        <v>6356</v>
      </c>
      <c r="AC95" s="6">
        <v>2057.75</v>
      </c>
      <c r="AD95" s="6">
        <v>2250.5</v>
      </c>
      <c r="AE95" s="6">
        <v>6923</v>
      </c>
      <c r="AF95" s="6">
        <v>5186.75</v>
      </c>
      <c r="AG95" s="6">
        <v>8037.5</v>
      </c>
      <c r="AH95" s="6">
        <v>6292.5</v>
      </c>
      <c r="AI95" s="6">
        <v>1769</v>
      </c>
      <c r="AJ95" s="6">
        <v>1660.5</v>
      </c>
      <c r="AK95" s="6">
        <v>7039</v>
      </c>
      <c r="AL95" s="6">
        <v>7230</v>
      </c>
      <c r="AM95" s="6">
        <v>6423</v>
      </c>
      <c r="AN95" s="6">
        <v>6225.5</v>
      </c>
      <c r="AO95" s="6">
        <v>5045.75</v>
      </c>
      <c r="AP95" s="6">
        <v>3059</v>
      </c>
      <c r="AQ95" s="6">
        <v>1942.5</v>
      </c>
      <c r="AR95" s="6">
        <v>5375.75</v>
      </c>
      <c r="AS95" s="6">
        <v>7809.5</v>
      </c>
      <c r="AT95" s="6">
        <v>7276.75</v>
      </c>
      <c r="AU95" s="6">
        <v>6171.5</v>
      </c>
      <c r="AV95" s="6">
        <v>7525</v>
      </c>
      <c r="AW95" s="6">
        <v>5570.75</v>
      </c>
      <c r="AX95" s="6">
        <v>1091.75</v>
      </c>
      <c r="AY95" s="6">
        <v>1825.75</v>
      </c>
      <c r="AZ95" s="6">
        <v>6631.25</v>
      </c>
      <c r="BA95" s="6">
        <v>6847</v>
      </c>
      <c r="BB95" s="6">
        <v>7172.5</v>
      </c>
      <c r="BC95" s="6">
        <v>8113</v>
      </c>
      <c r="BD95" s="6">
        <v>7021.25</v>
      </c>
      <c r="BE95" s="6">
        <v>1167</v>
      </c>
      <c r="BF95" s="6">
        <v>7711.25</v>
      </c>
      <c r="BG95" s="6">
        <v>4478</v>
      </c>
      <c r="BH95" s="6">
        <v>7380</v>
      </c>
      <c r="BI95" s="6">
        <v>7055.75</v>
      </c>
      <c r="BJ95" s="6">
        <v>6143.25</v>
      </c>
      <c r="BK95" s="6">
        <v>1646.75</v>
      </c>
      <c r="BL95" s="6">
        <v>1090.75</v>
      </c>
      <c r="BM95" s="6">
        <v>5301.5</v>
      </c>
      <c r="BN95" s="6">
        <v>6929.25</v>
      </c>
      <c r="BO95" s="6">
        <v>5887.75</v>
      </c>
      <c r="BP95" s="6">
        <v>5222.5</v>
      </c>
      <c r="BQ95" s="6">
        <v>5437</v>
      </c>
      <c r="BR95" s="6">
        <v>4043.75</v>
      </c>
      <c r="BS95" s="6">
        <v>1122.5</v>
      </c>
      <c r="BT95" s="6">
        <v>2292.75</v>
      </c>
      <c r="BU95" s="6">
        <v>6527.25</v>
      </c>
      <c r="BV95" s="6">
        <v>7205</v>
      </c>
      <c r="BW95" s="6">
        <v>6424.5</v>
      </c>
      <c r="BX95" s="6">
        <v>6042.25</v>
      </c>
      <c r="BY95" s="6">
        <v>7052.25</v>
      </c>
      <c r="BZ95" s="6">
        <v>1167.25</v>
      </c>
      <c r="CA95" s="6">
        <v>1090.5</v>
      </c>
      <c r="CB95" s="6">
        <v>6704.25</v>
      </c>
      <c r="CC95" s="6">
        <v>6180.25</v>
      </c>
      <c r="CD95" s="6">
        <v>5843.75</v>
      </c>
      <c r="CE95" s="6">
        <v>5975.75</v>
      </c>
      <c r="CF95" s="6">
        <v>1388.75</v>
      </c>
      <c r="CG95" s="6">
        <v>1184.5</v>
      </c>
      <c r="CH95" s="6">
        <v>5929.25</v>
      </c>
      <c r="CI95" s="6">
        <v>5842.5</v>
      </c>
      <c r="CJ95" s="6">
        <v>4825.75</v>
      </c>
      <c r="CK95" s="6">
        <v>6583.75</v>
      </c>
      <c r="CL95" s="6">
        <v>6196.25</v>
      </c>
      <c r="CM95" s="6">
        <v>3572.25</v>
      </c>
      <c r="CN95" s="6">
        <v>1141.5</v>
      </c>
      <c r="CO95" s="6">
        <v>3026</v>
      </c>
      <c r="CP95" s="6">
        <v>5281</v>
      </c>
      <c r="CQ95" s="6">
        <v>3043.625</v>
      </c>
      <c r="CR95" s="6">
        <v>6027.5</v>
      </c>
      <c r="CS95" s="6">
        <v>6103.75</v>
      </c>
      <c r="CT95" s="6">
        <v>905.5</v>
      </c>
      <c r="CU95" s="6">
        <v>834.75</v>
      </c>
      <c r="CV95" s="6">
        <v>919</v>
      </c>
      <c r="CW95" s="6">
        <v>6471.5</v>
      </c>
      <c r="CX95" s="6">
        <v>5663</v>
      </c>
      <c r="CY95" s="6">
        <v>6355.25</v>
      </c>
      <c r="CZ95" s="6">
        <v>6300.5</v>
      </c>
      <c r="DA95" s="6">
        <v>2384.75</v>
      </c>
      <c r="DB95" s="6">
        <v>1988.5</v>
      </c>
      <c r="DC95" s="6">
        <v>4664.25</v>
      </c>
      <c r="DD95" s="6">
        <v>6311</v>
      </c>
      <c r="DE95" s="6">
        <v>7421.25</v>
      </c>
      <c r="DF95" s="6">
        <v>6134.25</v>
      </c>
      <c r="DG95" s="6">
        <v>6228.75</v>
      </c>
      <c r="DH95" s="6">
        <v>5564</v>
      </c>
      <c r="DI95" s="6">
        <v>1093.75</v>
      </c>
      <c r="DJ95" s="6">
        <v>2061.75</v>
      </c>
      <c r="DK95" s="6">
        <v>6495</v>
      </c>
      <c r="DL95" s="6">
        <v>5918.25</v>
      </c>
      <c r="DM95" s="6">
        <v>4690.75</v>
      </c>
      <c r="DN95" s="6">
        <v>8016</v>
      </c>
      <c r="DO95" s="6">
        <v>5981.75</v>
      </c>
      <c r="DP95" s="6">
        <v>1697.5</v>
      </c>
      <c r="DQ95" s="6">
        <v>1498.75</v>
      </c>
      <c r="DR95" s="6">
        <v>2122.25</v>
      </c>
      <c r="DS95" s="6">
        <v>6282.5</v>
      </c>
      <c r="DT95" s="6">
        <v>6591</v>
      </c>
      <c r="DU95" s="6">
        <v>7659.75</v>
      </c>
      <c r="DV95" s="6">
        <v>1592.25</v>
      </c>
      <c r="DW95" s="6">
        <v>1111</v>
      </c>
      <c r="DX95" s="6">
        <v>4517.75</v>
      </c>
      <c r="DY95" s="6">
        <v>5866.75</v>
      </c>
      <c r="DZ95" s="6">
        <v>6258.25</v>
      </c>
      <c r="EA95" s="6">
        <v>6851.25</v>
      </c>
      <c r="EB95" s="6">
        <v>8006.75</v>
      </c>
      <c r="EC95" s="6">
        <v>4017.5</v>
      </c>
      <c r="ED95" s="6">
        <v>1191</v>
      </c>
      <c r="EE95" s="6">
        <v>3292.25</v>
      </c>
      <c r="EF95" s="6">
        <v>7357.25</v>
      </c>
      <c r="EG95" s="6">
        <v>7764.5</v>
      </c>
      <c r="EH95" s="6">
        <v>6455.75</v>
      </c>
      <c r="EI95" s="6">
        <v>1962.25</v>
      </c>
      <c r="EJ95" s="6">
        <v>2297</v>
      </c>
      <c r="EK95" s="6">
        <v>2413.75</v>
      </c>
      <c r="EL95" s="6">
        <v>2561</v>
      </c>
      <c r="EM95" s="6">
        <v>7656.5</v>
      </c>
      <c r="EN95" s="6">
        <v>8465.75</v>
      </c>
      <c r="EO95" s="6">
        <v>7858.25</v>
      </c>
      <c r="EP95" s="6">
        <v>6297</v>
      </c>
      <c r="EQ95" s="6">
        <v>2590.75</v>
      </c>
      <c r="ER95" s="6">
        <v>2407.5</v>
      </c>
      <c r="ES95" s="6">
        <v>2593.5</v>
      </c>
      <c r="ET95" s="6">
        <v>5662.75</v>
      </c>
      <c r="EU95" s="6">
        <v>7604</v>
      </c>
      <c r="EV95" s="6">
        <v>8255.5</v>
      </c>
      <c r="EW95" s="6">
        <v>6440.5</v>
      </c>
      <c r="EX95" s="6">
        <v>2625.75</v>
      </c>
      <c r="EY95" s="6">
        <v>1509.25</v>
      </c>
      <c r="EZ95" s="6">
        <v>3448.75</v>
      </c>
      <c r="FA95" s="6">
        <v>6432.75</v>
      </c>
      <c r="FB95" s="6">
        <v>7101.25</v>
      </c>
      <c r="FC95" s="6">
        <v>6422.5</v>
      </c>
      <c r="FD95" s="6">
        <v>2602.75</v>
      </c>
      <c r="FE95" s="6">
        <v>2656.5</v>
      </c>
      <c r="FF95" s="6">
        <v>2317.75</v>
      </c>
      <c r="FG95" s="6">
        <v>2595.25</v>
      </c>
      <c r="FH95" s="6">
        <v>6722.75</v>
      </c>
      <c r="FI95" s="6">
        <v>8486</v>
      </c>
      <c r="FJ95" s="6">
        <v>5846.5</v>
      </c>
      <c r="FK95" s="6">
        <v>7762.25</v>
      </c>
      <c r="FL95" s="6">
        <v>2496.75</v>
      </c>
      <c r="FM95" s="6">
        <v>2543.75</v>
      </c>
      <c r="FN95" s="6">
        <v>7056.25</v>
      </c>
      <c r="FO95" s="6">
        <v>6453.5</v>
      </c>
      <c r="FP95" s="6">
        <v>6561.5</v>
      </c>
      <c r="FQ95" s="6">
        <v>7912</v>
      </c>
      <c r="FR95" s="6">
        <v>7309</v>
      </c>
      <c r="FS95" s="6">
        <v>3699.75</v>
      </c>
      <c r="FT95" s="6">
        <v>2459</v>
      </c>
      <c r="FU95" s="6">
        <v>5457.5</v>
      </c>
      <c r="FV95" s="6">
        <v>7757.75</v>
      </c>
      <c r="FW95" s="6">
        <v>6600.5</v>
      </c>
      <c r="FX95" s="6">
        <v>6214.5</v>
      </c>
      <c r="FY95" s="6">
        <v>6525.5</v>
      </c>
      <c r="FZ95" s="6">
        <v>3024.75</v>
      </c>
      <c r="GA95" s="6">
        <v>2723</v>
      </c>
      <c r="GB95" s="6">
        <v>2955.75</v>
      </c>
      <c r="GC95" s="6">
        <v>6658.25</v>
      </c>
      <c r="GD95" s="6">
        <v>7634.5</v>
      </c>
      <c r="GE95" s="6">
        <v>7337.75</v>
      </c>
      <c r="GF95" s="6">
        <v>7281.75</v>
      </c>
      <c r="GG95" s="6">
        <v>7134.5</v>
      </c>
      <c r="GH95" s="6">
        <v>2706</v>
      </c>
      <c r="GI95" s="6">
        <v>7967.25</v>
      </c>
      <c r="GJ95" s="6">
        <v>7016.25</v>
      </c>
      <c r="GK95" s="6">
        <v>5472.5</v>
      </c>
      <c r="GL95" s="6">
        <v>5622.5</v>
      </c>
      <c r="GM95" s="6">
        <v>6300.25</v>
      </c>
      <c r="GN95" s="6">
        <v>2797</v>
      </c>
      <c r="GO95" s="6">
        <v>1805</v>
      </c>
      <c r="GP95" s="6">
        <v>6035.75</v>
      </c>
      <c r="GQ95" s="6">
        <v>7473</v>
      </c>
      <c r="GR95" s="6">
        <v>6581.5</v>
      </c>
      <c r="GS95" s="6">
        <v>6591.25</v>
      </c>
      <c r="GT95" s="6">
        <v>6303</v>
      </c>
      <c r="GU95" s="6">
        <v>4162.5</v>
      </c>
      <c r="GV95" s="6">
        <v>1651.75</v>
      </c>
      <c r="GW95" s="6">
        <v>3018</v>
      </c>
      <c r="GX95" s="6">
        <v>7159.75</v>
      </c>
      <c r="GY95" s="6">
        <v>8697.5</v>
      </c>
      <c r="GZ95" s="6">
        <v>7808</v>
      </c>
      <c r="HA95" s="6">
        <v>7534</v>
      </c>
      <c r="HB95" s="6">
        <v>7937.75</v>
      </c>
      <c r="HC95" s="6">
        <v>2572.5</v>
      </c>
      <c r="HD95" s="6">
        <v>2262.25</v>
      </c>
      <c r="HE95" s="6">
        <v>8067.5</v>
      </c>
      <c r="HF95" s="6">
        <v>8575</v>
      </c>
      <c r="HG95" s="6">
        <v>7551.5</v>
      </c>
      <c r="HH95" s="6">
        <v>6363.25</v>
      </c>
      <c r="HI95" s="6">
        <v>3034.25</v>
      </c>
      <c r="HJ95" s="6">
        <v>2625.75</v>
      </c>
      <c r="HK95" s="6">
        <v>7594.25</v>
      </c>
      <c r="HL95" s="6">
        <v>8232.5</v>
      </c>
      <c r="HM95" s="6">
        <v>8513.5</v>
      </c>
      <c r="HN95" s="6">
        <v>6993.5</v>
      </c>
      <c r="HO95" s="6">
        <v>6303.75</v>
      </c>
      <c r="HP95" s="6">
        <v>3714.5</v>
      </c>
      <c r="HQ95" s="6">
        <v>2001</v>
      </c>
      <c r="HR95" s="6">
        <v>4420.75</v>
      </c>
      <c r="HS95" s="6">
        <v>7033.25</v>
      </c>
      <c r="HT95" s="6">
        <v>5186.25</v>
      </c>
      <c r="HU95" s="6">
        <v>3342</v>
      </c>
      <c r="HV95" s="6">
        <v>2906</v>
      </c>
      <c r="HW95" s="6">
        <v>3171</v>
      </c>
      <c r="HX95" s="6">
        <v>3267.25</v>
      </c>
      <c r="HY95" s="6">
        <v>2616.75</v>
      </c>
      <c r="HZ95" s="6">
        <v>4957.88</v>
      </c>
      <c r="IA95" s="6">
        <v>7299</v>
      </c>
      <c r="IB95" s="6">
        <v>7205.75</v>
      </c>
      <c r="IC95" s="6">
        <v>7177</v>
      </c>
      <c r="ID95" s="6">
        <v>2469.75</v>
      </c>
      <c r="IE95" s="6">
        <v>2262.75</v>
      </c>
      <c r="IF95" s="6">
        <v>7631.5</v>
      </c>
      <c r="IG95" s="6">
        <v>7658.25</v>
      </c>
      <c r="IH95" s="6">
        <v>8567.75</v>
      </c>
      <c r="II95" s="6">
        <v>8317</v>
      </c>
      <c r="IJ95" s="6">
        <v>6477.5</v>
      </c>
      <c r="IK95" s="6">
        <v>3461.75</v>
      </c>
      <c r="IL95" s="6">
        <v>2137.75</v>
      </c>
      <c r="IM95" s="6">
        <v>5364</v>
      </c>
      <c r="IN95" s="6">
        <v>7170.25</v>
      </c>
      <c r="IO95" s="6">
        <v>6969.5</v>
      </c>
      <c r="IP95" s="6">
        <v>6147.75</v>
      </c>
      <c r="IQ95" s="6">
        <v>6832.25</v>
      </c>
      <c r="IR95" s="6">
        <v>6365.25</v>
      </c>
      <c r="IS95" s="6">
        <v>2251</v>
      </c>
      <c r="IT95" s="6">
        <v>3468.75</v>
      </c>
      <c r="IU95" s="6">
        <v>8559.25</v>
      </c>
      <c r="IV95" s="6">
        <v>8407.5</v>
      </c>
      <c r="IW95" s="6">
        <v>5284.5</v>
      </c>
      <c r="IX95" s="6">
        <v>6241.5</v>
      </c>
      <c r="IY95" s="6">
        <v>5434.25</v>
      </c>
      <c r="IZ95" s="6">
        <v>2027.25</v>
      </c>
      <c r="JA95" s="6">
        <v>8553</v>
      </c>
      <c r="JB95" s="6">
        <v>7520.75</v>
      </c>
      <c r="JC95" s="6">
        <v>7212.75</v>
      </c>
      <c r="JD95" s="6">
        <v>6606.5</v>
      </c>
      <c r="JE95" s="6">
        <v>5300.25</v>
      </c>
      <c r="JF95" s="6">
        <v>2046.5</v>
      </c>
      <c r="JG95" s="6">
        <v>1295.25</v>
      </c>
      <c r="JH95" s="6">
        <v>4217.5</v>
      </c>
      <c r="JI95" s="6">
        <v>6031.25</v>
      </c>
      <c r="JJ95" s="6">
        <v>5592</v>
      </c>
      <c r="JK95" s="6">
        <v>6775.5</v>
      </c>
      <c r="JL95" s="6">
        <v>6938.25</v>
      </c>
      <c r="JM95" s="6">
        <v>5691.25</v>
      </c>
      <c r="JN95" s="6">
        <v>1293.25</v>
      </c>
      <c r="JO95" s="6">
        <v>2427.5</v>
      </c>
      <c r="JP95" s="6">
        <v>6697.25</v>
      </c>
      <c r="JQ95" s="6">
        <v>5477</v>
      </c>
      <c r="JR95" s="6">
        <v>1791.5</v>
      </c>
      <c r="JS95" s="6">
        <v>5545</v>
      </c>
      <c r="JT95" s="6">
        <v>6375.5</v>
      </c>
      <c r="JU95" s="6">
        <v>1502.5</v>
      </c>
      <c r="JV95" s="6">
        <v>1531.75</v>
      </c>
      <c r="JW95" s="6">
        <v>7559.75</v>
      </c>
      <c r="JX95" s="6">
        <v>7692.25</v>
      </c>
      <c r="JY95" s="6">
        <v>6996.5</v>
      </c>
      <c r="JZ95" s="6">
        <v>5603.5</v>
      </c>
      <c r="KA95" s="6">
        <v>1506.25</v>
      </c>
      <c r="KB95" s="6">
        <v>1130.5</v>
      </c>
      <c r="KC95" s="6">
        <v>4285.25</v>
      </c>
      <c r="KD95" s="6">
        <v>5701.75</v>
      </c>
      <c r="KE95" s="6">
        <v>6215</v>
      </c>
      <c r="KF95" s="6">
        <v>5826</v>
      </c>
      <c r="KG95" s="6">
        <v>5889.5</v>
      </c>
      <c r="KH95" s="6">
        <v>4383</v>
      </c>
      <c r="KI95" s="6">
        <v>1651.75</v>
      </c>
      <c r="KJ95" s="6">
        <v>3144.5</v>
      </c>
      <c r="KK95" s="6">
        <v>6022.5</v>
      </c>
      <c r="KL95" s="6">
        <v>5082.5</v>
      </c>
      <c r="KM95" s="6">
        <v>5265.5</v>
      </c>
      <c r="KN95" s="6">
        <v>6247.75</v>
      </c>
      <c r="KO95" s="6">
        <v>4502.25</v>
      </c>
      <c r="KP95" s="6">
        <v>385.25</v>
      </c>
      <c r="KQ95" s="6">
        <v>312</v>
      </c>
      <c r="KR95" s="6">
        <v>4273.75</v>
      </c>
      <c r="KS95" s="6">
        <v>6947.25</v>
      </c>
      <c r="KT95" s="6">
        <v>2221.25</v>
      </c>
      <c r="KU95" s="6">
        <v>6816.25</v>
      </c>
      <c r="KV95" s="6">
        <v>1249.25</v>
      </c>
      <c r="KW95" s="6">
        <v>943</v>
      </c>
      <c r="KX95" s="6">
        <v>4305.5</v>
      </c>
      <c r="KY95" s="6">
        <v>4932.5</v>
      </c>
      <c r="KZ95" s="6">
        <v>7127.25</v>
      </c>
      <c r="LA95" s="6">
        <v>6392.75</v>
      </c>
      <c r="LB95" s="6">
        <v>6207.75</v>
      </c>
      <c r="LC95" s="6">
        <v>2938</v>
      </c>
      <c r="LD95" s="6">
        <v>1014.25</v>
      </c>
      <c r="LE95" s="6">
        <v>3763</v>
      </c>
      <c r="LF95" s="6">
        <v>6797.25</v>
      </c>
      <c r="LG95" s="6">
        <v>6372.5</v>
      </c>
      <c r="LH95" s="6">
        <v>7250.5</v>
      </c>
      <c r="LI95" s="6">
        <v>7353</v>
      </c>
      <c r="LJ95" s="6">
        <v>6889.25</v>
      </c>
      <c r="LK95" s="6">
        <v>1143.75</v>
      </c>
      <c r="LL95" s="6">
        <v>767</v>
      </c>
      <c r="LM95" s="6">
        <v>7969</v>
      </c>
      <c r="LN95" s="6">
        <v>7520.75</v>
      </c>
      <c r="LO95" s="6">
        <v>6201.25</v>
      </c>
      <c r="LP95" s="6">
        <v>7573.75</v>
      </c>
      <c r="LQ95" s="6">
        <v>2198.5</v>
      </c>
      <c r="LR95" s="6">
        <v>2147.75</v>
      </c>
      <c r="LS95" s="6">
        <v>6452.5</v>
      </c>
      <c r="LT95" s="6">
        <v>7002.25</v>
      </c>
      <c r="LU95" s="6">
        <v>6173.25</v>
      </c>
      <c r="LV95" s="6">
        <v>5405.75</v>
      </c>
      <c r="LW95" s="6">
        <v>5765.75</v>
      </c>
      <c r="LX95" s="6">
        <v>1881.75</v>
      </c>
      <c r="LY95" s="6">
        <v>1931</v>
      </c>
      <c r="LZ95" s="6">
        <v>4751.5</v>
      </c>
      <c r="MA95" s="6">
        <v>6219.25</v>
      </c>
      <c r="MB95" s="6">
        <v>6002.25</v>
      </c>
      <c r="MC95" s="6">
        <v>7355.25</v>
      </c>
      <c r="MD95" s="6">
        <v>6588.25</v>
      </c>
      <c r="ME95" s="6">
        <v>5352.75</v>
      </c>
      <c r="MF95" s="6">
        <v>1048</v>
      </c>
      <c r="MG95" s="6">
        <v>1296.25</v>
      </c>
      <c r="MH95" s="6">
        <v>6921.75</v>
      </c>
      <c r="MI95" s="6">
        <v>5919.5</v>
      </c>
      <c r="MJ95" s="6">
        <v>8031</v>
      </c>
      <c r="MK95" s="6">
        <v>7564.75</v>
      </c>
      <c r="ML95" s="6">
        <v>6353.75</v>
      </c>
      <c r="MM95" s="6">
        <v>962</v>
      </c>
      <c r="MN95" s="6">
        <v>7149</v>
      </c>
      <c r="MO95" s="6">
        <v>5846</v>
      </c>
      <c r="MP95" s="6">
        <v>6805.5</v>
      </c>
      <c r="MQ95" s="6">
        <v>5403.25</v>
      </c>
      <c r="MR95" s="6">
        <v>5924.25</v>
      </c>
      <c r="MS95" s="6">
        <v>2160.5</v>
      </c>
      <c r="MT95" s="6">
        <v>1624</v>
      </c>
      <c r="MU95" s="6">
        <v>1658.75</v>
      </c>
      <c r="MV95" s="6">
        <v>1722.75</v>
      </c>
      <c r="MW95" s="6">
        <v>1582</v>
      </c>
      <c r="MX95" s="6">
        <v>1746.5</v>
      </c>
      <c r="MY95" s="6">
        <v>1687</v>
      </c>
      <c r="MZ95" s="6">
        <v>1808</v>
      </c>
      <c r="NA95" s="6">
        <v>1630.75</v>
      </c>
      <c r="NB95" s="6">
        <v>1532.25</v>
      </c>
      <c r="NC95" s="6">
        <v>893.55600000000004</v>
      </c>
      <c r="ND95" s="6">
        <v>3467</v>
      </c>
      <c r="NE95" s="6">
        <v>5637</v>
      </c>
      <c r="NF95" s="6">
        <v>5941.75</v>
      </c>
      <c r="NG95" s="6">
        <v>5857</v>
      </c>
      <c r="NH95" s="6">
        <v>3528.25</v>
      </c>
      <c r="NI95" s="6">
        <v>3388</v>
      </c>
      <c r="NJ95" s="6">
        <v>7275.75</v>
      </c>
      <c r="NK95" s="6">
        <v>6831.5</v>
      </c>
      <c r="NL95" s="6">
        <v>5964.5</v>
      </c>
      <c r="NM95" s="6">
        <v>6555.75</v>
      </c>
      <c r="NN95" s="6">
        <v>7593</v>
      </c>
      <c r="NO95" s="6">
        <v>1330.5</v>
      </c>
      <c r="NP95" s="6">
        <v>858</v>
      </c>
      <c r="NQ95" s="6">
        <v>7677.25</v>
      </c>
      <c r="NR95" s="6">
        <v>5717.25</v>
      </c>
      <c r="NS95" s="6">
        <v>5978.75</v>
      </c>
      <c r="NT95" s="6">
        <v>5266.25</v>
      </c>
      <c r="NU95" s="6">
        <v>1053.75</v>
      </c>
      <c r="NV95" s="6">
        <v>727.25</v>
      </c>
      <c r="NW95" s="6">
        <v>4365</v>
      </c>
      <c r="NX95" s="6">
        <v>5212</v>
      </c>
      <c r="NY95" s="6">
        <v>5549.75</v>
      </c>
      <c r="NZ95" s="6">
        <v>4659.75</v>
      </c>
      <c r="OA95" s="6">
        <v>4905.75</v>
      </c>
      <c r="OB95" s="6">
        <v>2745.75</v>
      </c>
      <c r="OC95" s="6">
        <v>795.75</v>
      </c>
      <c r="OD95" s="6">
        <v>2652.75</v>
      </c>
      <c r="OE95" s="6">
        <v>5749.75</v>
      </c>
      <c r="OF95" s="6">
        <v>6572</v>
      </c>
      <c r="OG95" s="6">
        <v>5836.25</v>
      </c>
      <c r="OH95" s="6">
        <v>2741.596</v>
      </c>
      <c r="OI95" s="6">
        <v>6754.5</v>
      </c>
      <c r="OJ95" s="6">
        <v>2388.25</v>
      </c>
      <c r="OK95" s="6">
        <v>1426.75</v>
      </c>
      <c r="OL95" s="6">
        <v>4298.5</v>
      </c>
      <c r="OM95" s="6">
        <v>5512.5</v>
      </c>
      <c r="ON95" s="6">
        <v>7357.75</v>
      </c>
      <c r="OO95" s="6">
        <v>7441</v>
      </c>
      <c r="OP95" s="6">
        <v>6700.75</v>
      </c>
      <c r="OQ95" s="6">
        <v>1053.5</v>
      </c>
      <c r="OR95" s="6">
        <v>7571.75</v>
      </c>
      <c r="OS95" s="6">
        <v>6812.75</v>
      </c>
      <c r="OT95" s="6">
        <v>6895.5</v>
      </c>
      <c r="OU95" s="6">
        <v>5322</v>
      </c>
      <c r="OV95" s="6">
        <v>6184.5</v>
      </c>
      <c r="OW95" s="6">
        <v>2736.25</v>
      </c>
      <c r="OX95" s="6">
        <v>952.5</v>
      </c>
      <c r="OY95" s="6">
        <v>3997.25</v>
      </c>
      <c r="OZ95" s="6">
        <v>5200.5</v>
      </c>
      <c r="PA95" s="6">
        <v>4642</v>
      </c>
      <c r="PB95" s="6">
        <v>4819.25</v>
      </c>
      <c r="PC95" s="6">
        <v>5620.25</v>
      </c>
      <c r="PD95" s="6">
        <v>3718.5</v>
      </c>
      <c r="PE95" s="6">
        <v>971.75</v>
      </c>
      <c r="PF95" s="6">
        <v>1849.25</v>
      </c>
      <c r="PG95" s="6">
        <v>5301.5</v>
      </c>
      <c r="PH95" s="6">
        <v>5792.25</v>
      </c>
      <c r="PI95" s="6">
        <v>5208.25</v>
      </c>
      <c r="PJ95" s="6">
        <v>728.45</v>
      </c>
      <c r="PK95" s="6">
        <v>5815.5</v>
      </c>
      <c r="PL95" s="6">
        <v>907.5</v>
      </c>
      <c r="PM95" s="6">
        <v>832.5</v>
      </c>
      <c r="PN95" s="6">
        <v>5826.75</v>
      </c>
      <c r="PO95" s="6">
        <v>5812</v>
      </c>
      <c r="PP95" s="6">
        <v>5939</v>
      </c>
      <c r="PQ95" s="6">
        <v>4460.75</v>
      </c>
      <c r="PR95" s="6">
        <v>910.5</v>
      </c>
      <c r="PS95" s="6">
        <v>853.75</v>
      </c>
      <c r="PT95" s="6">
        <v>4865</v>
      </c>
      <c r="PU95" s="6">
        <v>6644.25</v>
      </c>
      <c r="PV95" s="6">
        <v>6322.25</v>
      </c>
      <c r="PW95" s="6">
        <v>6376.5</v>
      </c>
      <c r="PX95" s="6">
        <v>6786.75</v>
      </c>
      <c r="PY95" s="6">
        <v>3908.5</v>
      </c>
      <c r="PZ95" s="6">
        <v>939</v>
      </c>
      <c r="QA95" s="6">
        <v>1265</v>
      </c>
      <c r="QB95" s="6">
        <v>2916.25</v>
      </c>
      <c r="QC95" s="6">
        <v>4983</v>
      </c>
      <c r="QD95" s="6">
        <v>4886.5</v>
      </c>
      <c r="QE95" s="6">
        <v>5578</v>
      </c>
      <c r="QF95" s="6">
        <v>5508.25</v>
      </c>
      <c r="QG95" s="6">
        <v>1240.25</v>
      </c>
      <c r="QH95" s="6">
        <v>1309.25</v>
      </c>
      <c r="QI95" s="6">
        <v>4350.5</v>
      </c>
      <c r="QJ95" s="6">
        <v>5500.5</v>
      </c>
      <c r="QK95" s="6">
        <v>4842.25</v>
      </c>
      <c r="QL95" s="6">
        <v>5733</v>
      </c>
      <c r="QM95" s="6">
        <v>965.25</v>
      </c>
      <c r="QN95" s="6">
        <v>1249.75</v>
      </c>
      <c r="QO95" s="6">
        <v>491.642</v>
      </c>
      <c r="QP95" s="6">
        <v>1253</v>
      </c>
      <c r="QQ95" s="6">
        <v>6508.75</v>
      </c>
      <c r="QR95" s="6">
        <v>5074</v>
      </c>
      <c r="QS95" s="6">
        <v>5113</v>
      </c>
      <c r="QT95" s="6">
        <v>1264.25</v>
      </c>
      <c r="QU95" s="6">
        <v>1052.5</v>
      </c>
      <c r="QV95" s="6">
        <v>6497</v>
      </c>
      <c r="QW95" s="6">
        <v>5916.25</v>
      </c>
      <c r="QX95" s="6">
        <v>5066</v>
      </c>
      <c r="QY95" s="6">
        <v>5592.25</v>
      </c>
      <c r="QZ95" s="6">
        <v>5444.75</v>
      </c>
      <c r="RA95" s="6">
        <v>2582.75</v>
      </c>
      <c r="RB95" s="6">
        <v>1031</v>
      </c>
      <c r="RC95" s="6">
        <v>4160.25</v>
      </c>
      <c r="RD95" s="6">
        <v>3966</v>
      </c>
      <c r="RE95" s="6">
        <v>5533.5</v>
      </c>
      <c r="RF95" s="6">
        <v>5327</v>
      </c>
      <c r="RG95" s="6">
        <v>5521.25</v>
      </c>
      <c r="RH95" s="6">
        <v>6320.5</v>
      </c>
      <c r="RI95" s="6">
        <v>1028</v>
      </c>
      <c r="RJ95" s="6">
        <v>1624.75</v>
      </c>
      <c r="RK95" s="6">
        <v>7328.25</v>
      </c>
      <c r="RL95" s="6">
        <v>6377.75</v>
      </c>
      <c r="RM95" s="6">
        <v>5129.25</v>
      </c>
      <c r="RN95" s="6">
        <v>8686.5</v>
      </c>
      <c r="RO95" s="6">
        <v>6990.25</v>
      </c>
      <c r="RP95" s="6">
        <v>880.25</v>
      </c>
      <c r="RQ95" s="6">
        <v>6467</v>
      </c>
      <c r="RR95" s="6">
        <v>5501.25</v>
      </c>
      <c r="RS95" s="6">
        <v>761.53200000000004</v>
      </c>
      <c r="RT95" s="6">
        <v>3412</v>
      </c>
      <c r="RU95" s="6">
        <v>5369</v>
      </c>
      <c r="RV95" s="6">
        <v>4069.75</v>
      </c>
      <c r="RW95" s="6">
        <v>1248</v>
      </c>
      <c r="RX95" s="6">
        <v>2845.25</v>
      </c>
      <c r="RY95" s="6">
        <v>7747</v>
      </c>
      <c r="RZ95" s="6">
        <v>6090.75</v>
      </c>
      <c r="SA95" s="6">
        <v>6862.75</v>
      </c>
      <c r="SB95" s="6">
        <v>2022.75</v>
      </c>
      <c r="SC95" s="6">
        <v>2146.5</v>
      </c>
      <c r="SD95" s="6">
        <v>1778.25</v>
      </c>
      <c r="SE95" s="6">
        <v>1723.75</v>
      </c>
      <c r="SF95" s="6">
        <v>7761.75</v>
      </c>
      <c r="SG95" s="6">
        <v>7555.5</v>
      </c>
      <c r="SH95" s="6">
        <v>7083.25</v>
      </c>
      <c r="SI95" s="6">
        <v>7861.75</v>
      </c>
      <c r="SJ95" s="6">
        <v>1947.25</v>
      </c>
      <c r="SK95" s="6">
        <v>1882.75</v>
      </c>
      <c r="SL95" s="6">
        <v>1826.75</v>
      </c>
      <c r="SM95" s="6">
        <v>4206.75</v>
      </c>
      <c r="SN95" s="6">
        <v>6864.25</v>
      </c>
      <c r="SO95" s="6">
        <v>5284.75</v>
      </c>
      <c r="SP95" s="6">
        <v>4586.5</v>
      </c>
      <c r="SQ95" s="6">
        <v>2588</v>
      </c>
      <c r="SR95" s="6">
        <v>982</v>
      </c>
      <c r="SS95" s="6">
        <v>2473</v>
      </c>
      <c r="ST95" s="6">
        <v>5592.75</v>
      </c>
      <c r="SU95" s="6">
        <v>7416.75</v>
      </c>
      <c r="SV95" s="6">
        <v>5215.75</v>
      </c>
      <c r="SW95" s="6">
        <v>2586.75</v>
      </c>
      <c r="SX95" s="6">
        <v>221.10400000000001</v>
      </c>
      <c r="SY95" s="6">
        <v>1423</v>
      </c>
      <c r="SZ95" s="6">
        <v>7596.5</v>
      </c>
      <c r="TA95" s="6">
        <v>6296.75</v>
      </c>
      <c r="TB95" s="6">
        <v>7767</v>
      </c>
      <c r="TC95" s="6">
        <v>6817.75</v>
      </c>
      <c r="TD95" s="6">
        <v>5873.25</v>
      </c>
      <c r="TE95" s="6">
        <v>3117</v>
      </c>
      <c r="TF95" s="6">
        <v>1729.25</v>
      </c>
      <c r="TG95" s="6">
        <v>4805.25</v>
      </c>
      <c r="TH95" s="6">
        <v>5823.5</v>
      </c>
      <c r="TI95" s="6">
        <v>5737</v>
      </c>
      <c r="TJ95" s="6">
        <v>5958.25</v>
      </c>
      <c r="TK95" s="6">
        <v>6748.75</v>
      </c>
      <c r="TL95" s="6">
        <v>5387.75</v>
      </c>
      <c r="TM95" s="6">
        <v>1849.75</v>
      </c>
      <c r="TN95" s="6">
        <v>2920.75</v>
      </c>
      <c r="TO95" s="6">
        <v>7225.25</v>
      </c>
      <c r="TP95" s="6">
        <v>8207.75</v>
      </c>
      <c r="TQ95" s="6">
        <v>7565.25</v>
      </c>
      <c r="TR95" s="6">
        <v>7085.75</v>
      </c>
      <c r="TS95" s="6">
        <v>6992</v>
      </c>
      <c r="TT95" s="6">
        <v>2510.25</v>
      </c>
      <c r="TU95" s="6">
        <v>2075</v>
      </c>
      <c r="TV95" s="6">
        <v>6923.25</v>
      </c>
      <c r="TW95" s="6">
        <v>8053.25</v>
      </c>
      <c r="TX95" s="6">
        <v>6043.75</v>
      </c>
      <c r="TY95" s="6">
        <v>6588</v>
      </c>
      <c r="TZ95" s="6">
        <v>2731</v>
      </c>
      <c r="UA95" s="6">
        <v>1937.25</v>
      </c>
      <c r="UB95" s="2">
        <f t="shared" si="1"/>
        <v>4864.0321700182812</v>
      </c>
    </row>
    <row r="96" spans="1:548">
      <c r="A96" s="2">
        <v>177.345</v>
      </c>
      <c r="B96" s="2">
        <v>181.685</v>
      </c>
      <c r="C96" s="2">
        <v>384.94499999999999</v>
      </c>
      <c r="D96" s="2">
        <v>648.98</v>
      </c>
      <c r="E96" s="2">
        <v>603.04499999999996</v>
      </c>
      <c r="F96" s="2">
        <v>683.48500000000001</v>
      </c>
      <c r="G96" s="2">
        <v>407.58</v>
      </c>
      <c r="H96" s="2">
        <v>156.52000000000001</v>
      </c>
      <c r="I96" s="2">
        <v>286.69</v>
      </c>
      <c r="J96" s="2">
        <v>311.005</v>
      </c>
      <c r="K96" s="2">
        <v>265.02</v>
      </c>
      <c r="L96" s="2">
        <v>859.18499999999995</v>
      </c>
      <c r="M96" s="2">
        <v>705.88499999999999</v>
      </c>
      <c r="N96" s="2">
        <v>768.58</v>
      </c>
      <c r="O96" s="2">
        <v>181.43</v>
      </c>
      <c r="P96" s="2">
        <v>253.77</v>
      </c>
      <c r="Q96" s="2">
        <v>1080.73</v>
      </c>
      <c r="R96" s="2">
        <v>814.59</v>
      </c>
      <c r="S96" s="2">
        <v>463.72500000000002</v>
      </c>
      <c r="T96" s="2">
        <v>527.89499999999998</v>
      </c>
      <c r="U96" s="2">
        <v>1043.0999999999999</v>
      </c>
      <c r="V96" s="2">
        <v>973.91</v>
      </c>
      <c r="W96" s="2">
        <v>793.27499999999998</v>
      </c>
      <c r="X96" s="2">
        <v>208.47</v>
      </c>
      <c r="Y96" s="2">
        <v>503.34500000000003</v>
      </c>
      <c r="Z96" s="2">
        <v>721.35500000000002</v>
      </c>
      <c r="AA96" s="2">
        <v>676.66</v>
      </c>
      <c r="AB96" s="2">
        <v>453.4</v>
      </c>
      <c r="AC96" s="2">
        <v>827</v>
      </c>
      <c r="AD96" s="2">
        <v>625.91999999999996</v>
      </c>
      <c r="AE96" s="2">
        <v>536.74</v>
      </c>
      <c r="AF96" s="2">
        <v>558.76499999999999</v>
      </c>
      <c r="AG96" s="2">
        <v>590.78</v>
      </c>
      <c r="AH96" s="2">
        <v>679.28</v>
      </c>
      <c r="AI96" s="2">
        <v>617.41999999999996</v>
      </c>
      <c r="AJ96" s="2">
        <v>440.22</v>
      </c>
      <c r="AK96" s="2">
        <v>616.54999999999995</v>
      </c>
      <c r="AL96" s="2">
        <v>691.58</v>
      </c>
      <c r="AM96" s="2">
        <v>838.48500000000001</v>
      </c>
      <c r="AN96" s="2">
        <v>629.98</v>
      </c>
      <c r="AO96" s="2">
        <v>606.375</v>
      </c>
      <c r="AP96" s="2">
        <v>796.14</v>
      </c>
      <c r="AQ96" s="2">
        <v>985.91499999999996</v>
      </c>
      <c r="AR96" s="2">
        <v>801.02</v>
      </c>
      <c r="AS96" s="2">
        <v>313.11500000000001</v>
      </c>
      <c r="AT96" s="2">
        <v>235.45</v>
      </c>
      <c r="AU96" s="2">
        <v>202.125</v>
      </c>
      <c r="AV96" s="2">
        <v>459.21</v>
      </c>
      <c r="AW96" s="2">
        <v>343.36</v>
      </c>
      <c r="AX96" s="2">
        <v>198.89</v>
      </c>
      <c r="AY96" s="2">
        <v>215.26499999999999</v>
      </c>
      <c r="AZ96" s="2">
        <v>184.08500000000001</v>
      </c>
      <c r="BA96" s="2">
        <v>211.91499999999999</v>
      </c>
      <c r="BB96" s="2">
        <v>288.02499999999998</v>
      </c>
      <c r="BC96" s="2">
        <v>746.01</v>
      </c>
      <c r="BD96" s="2">
        <v>820.495</v>
      </c>
      <c r="BE96" s="2">
        <v>709.51499999999999</v>
      </c>
      <c r="BF96" s="2">
        <v>536.09500000000003</v>
      </c>
      <c r="BG96" s="2">
        <v>240.46</v>
      </c>
      <c r="BH96" s="2">
        <v>208.85499999999999</v>
      </c>
      <c r="BI96" s="2">
        <v>271.10500000000002</v>
      </c>
      <c r="BJ96" s="2">
        <v>457.19499999999999</v>
      </c>
      <c r="BK96" s="2">
        <v>389.52499999999998</v>
      </c>
      <c r="BL96" s="2">
        <v>218.595</v>
      </c>
      <c r="BM96" s="2">
        <v>199.535</v>
      </c>
      <c r="BN96" s="2">
        <v>226.87</v>
      </c>
      <c r="BO96" s="2">
        <v>842.33500000000004</v>
      </c>
      <c r="BP96" s="2">
        <v>1083.085</v>
      </c>
      <c r="BQ96" s="2">
        <v>1185.8150000000001</v>
      </c>
      <c r="BR96" s="2">
        <v>775.755</v>
      </c>
      <c r="BS96" s="2">
        <v>281.42500000000001</v>
      </c>
      <c r="BT96" s="2">
        <v>632.27</v>
      </c>
      <c r="BU96" s="2">
        <v>249.35</v>
      </c>
      <c r="BV96" s="2">
        <v>210.9</v>
      </c>
      <c r="BW96" s="2">
        <v>243.29499999999999</v>
      </c>
      <c r="BX96" s="2">
        <v>293.21499999999997</v>
      </c>
      <c r="BY96" s="2">
        <v>266.58999999999997</v>
      </c>
      <c r="BZ96" s="2">
        <v>234.96</v>
      </c>
      <c r="CA96" s="2">
        <v>962.78</v>
      </c>
      <c r="CB96" s="2">
        <v>839.97</v>
      </c>
      <c r="CC96" s="2">
        <v>590.1</v>
      </c>
      <c r="CD96" s="2">
        <v>525.34</v>
      </c>
      <c r="CE96" s="2">
        <v>327.63499999999999</v>
      </c>
      <c r="CF96" s="2">
        <v>348.34500000000003</v>
      </c>
      <c r="CG96" s="2">
        <v>563.4</v>
      </c>
      <c r="CH96" s="2">
        <v>241.13</v>
      </c>
      <c r="CI96" s="2">
        <v>254.27500000000001</v>
      </c>
      <c r="CJ96" s="2">
        <v>573.55999999999995</v>
      </c>
      <c r="CK96" s="2">
        <v>589.66999999999996</v>
      </c>
      <c r="CL96" s="2">
        <v>680.22500000000002</v>
      </c>
      <c r="CM96" s="2">
        <v>574.69000000000005</v>
      </c>
      <c r="CN96" s="2">
        <v>259.125</v>
      </c>
      <c r="CO96" s="2">
        <v>376.125</v>
      </c>
      <c r="CP96" s="2">
        <v>522.45000000000005</v>
      </c>
      <c r="CQ96" s="2">
        <v>867.78</v>
      </c>
      <c r="CR96" s="2">
        <v>858.41499999999996</v>
      </c>
      <c r="CS96" s="2">
        <v>682.85</v>
      </c>
      <c r="CT96" s="2">
        <v>343.04500000000002</v>
      </c>
      <c r="CU96" s="2">
        <v>336.255</v>
      </c>
      <c r="CV96" s="2">
        <v>460.96499999999997</v>
      </c>
      <c r="CW96" s="2">
        <v>240.42500000000001</v>
      </c>
      <c r="CX96" s="2">
        <v>251.07499999999999</v>
      </c>
      <c r="CY96" s="2">
        <v>245.685</v>
      </c>
      <c r="CZ96" s="2">
        <v>497.29</v>
      </c>
      <c r="DA96" s="2">
        <v>770.86500000000001</v>
      </c>
      <c r="DB96" s="2">
        <v>751.33</v>
      </c>
      <c r="DC96" s="2">
        <v>672.43499999999995</v>
      </c>
      <c r="DD96" s="2">
        <v>409.49</v>
      </c>
      <c r="DE96" s="2">
        <v>614.95000000000005</v>
      </c>
      <c r="DF96" s="2">
        <v>710.22500000000002</v>
      </c>
      <c r="DG96" s="2">
        <v>745.375</v>
      </c>
      <c r="DH96" s="2">
        <v>426.68</v>
      </c>
      <c r="DI96" s="2">
        <v>249.35</v>
      </c>
      <c r="DJ96" s="2">
        <v>215.06</v>
      </c>
      <c r="DK96" s="2">
        <v>336.51</v>
      </c>
      <c r="DL96" s="2">
        <v>569.38</v>
      </c>
      <c r="DM96" s="2">
        <v>480.5</v>
      </c>
      <c r="DN96" s="2">
        <v>233.54499999999999</v>
      </c>
      <c r="DO96" s="2">
        <v>383.7</v>
      </c>
      <c r="DP96" s="2">
        <v>250.35</v>
      </c>
      <c r="DQ96" s="2">
        <v>483.38</v>
      </c>
      <c r="DR96" s="2">
        <v>321.64999999999998</v>
      </c>
      <c r="DS96" s="2">
        <v>243.435</v>
      </c>
      <c r="DT96" s="2">
        <v>240.51499999999999</v>
      </c>
      <c r="DU96" s="2">
        <v>216.22</v>
      </c>
      <c r="DV96" s="2">
        <v>205.04</v>
      </c>
      <c r="DW96" s="2">
        <v>208.44</v>
      </c>
      <c r="DX96" s="2">
        <v>439.84</v>
      </c>
      <c r="DY96" s="2">
        <v>219.01499999999999</v>
      </c>
      <c r="DZ96" s="2">
        <v>439.26</v>
      </c>
      <c r="EA96" s="2">
        <v>243.13499999999999</v>
      </c>
      <c r="EB96" s="2">
        <v>273.36</v>
      </c>
      <c r="EC96" s="2">
        <v>602.56500000000005</v>
      </c>
      <c r="ED96" s="2">
        <v>578.02</v>
      </c>
      <c r="EE96" s="2">
        <v>505.67</v>
      </c>
      <c r="EF96" s="2">
        <v>293.24</v>
      </c>
      <c r="EG96" s="2">
        <v>225.845</v>
      </c>
      <c r="EH96" s="2">
        <v>219.91</v>
      </c>
      <c r="EI96" s="2">
        <v>215.84</v>
      </c>
      <c r="EJ96" s="2">
        <v>437.33</v>
      </c>
      <c r="EK96" s="2">
        <v>384.95499999999998</v>
      </c>
      <c r="EL96" s="2">
        <v>225.20500000000001</v>
      </c>
      <c r="EM96" s="2">
        <v>286.685</v>
      </c>
      <c r="EN96" s="2">
        <v>545.14</v>
      </c>
      <c r="EO96" s="2">
        <v>439.41500000000002</v>
      </c>
      <c r="EP96" s="2">
        <v>334.12</v>
      </c>
      <c r="EQ96" s="2">
        <v>240.755</v>
      </c>
      <c r="ER96" s="2">
        <v>231.61</v>
      </c>
      <c r="ES96" s="2">
        <v>233.28</v>
      </c>
      <c r="ET96" s="2">
        <v>244.35</v>
      </c>
      <c r="EU96" s="2">
        <v>257.51</v>
      </c>
      <c r="EV96" s="2">
        <v>241.78</v>
      </c>
      <c r="EW96" s="2">
        <v>249.655</v>
      </c>
      <c r="EX96" s="2">
        <v>208.77</v>
      </c>
      <c r="EY96" s="2">
        <v>205.47</v>
      </c>
      <c r="EZ96" s="2">
        <v>210.05</v>
      </c>
      <c r="FA96" s="2">
        <v>208.98</v>
      </c>
      <c r="FB96" s="2">
        <v>225.01499999999999</v>
      </c>
      <c r="FC96" s="2">
        <v>248.83</v>
      </c>
      <c r="FD96" s="2">
        <v>242.67</v>
      </c>
      <c r="FE96" s="2">
        <v>226.64500000000001</v>
      </c>
      <c r="FF96" s="2">
        <v>213.84</v>
      </c>
      <c r="FG96" s="2">
        <v>215.30500000000001</v>
      </c>
      <c r="FH96" s="2">
        <v>216.48500000000001</v>
      </c>
      <c r="FI96" s="2">
        <v>205.285</v>
      </c>
      <c r="FJ96" s="2">
        <v>205.27</v>
      </c>
      <c r="FK96" s="2">
        <v>206.86500000000001</v>
      </c>
      <c r="FL96" s="2">
        <v>225.495</v>
      </c>
      <c r="FM96" s="2">
        <v>242.5</v>
      </c>
      <c r="FN96" s="2">
        <v>341.23</v>
      </c>
      <c r="FO96" s="2">
        <v>375.26499999999999</v>
      </c>
      <c r="FP96" s="2">
        <v>256.01499999999999</v>
      </c>
      <c r="FQ96" s="2">
        <v>255.9</v>
      </c>
      <c r="FR96" s="2">
        <v>465.07</v>
      </c>
      <c r="FS96" s="2">
        <v>435.32499999999999</v>
      </c>
      <c r="FT96" s="2">
        <v>233.76499999999999</v>
      </c>
      <c r="FU96" s="2">
        <v>226.065</v>
      </c>
      <c r="FV96" s="2">
        <v>253.3</v>
      </c>
      <c r="FW96" s="2">
        <v>428.55500000000001</v>
      </c>
      <c r="FX96" s="2">
        <v>517.86500000000001</v>
      </c>
      <c r="FY96" s="2">
        <v>619.83500000000004</v>
      </c>
      <c r="FZ96" s="2">
        <v>711.67499999999995</v>
      </c>
      <c r="GA96" s="2">
        <v>770.995</v>
      </c>
      <c r="GB96" s="2">
        <v>725.62</v>
      </c>
      <c r="GC96" s="2">
        <v>509.91</v>
      </c>
      <c r="GD96" s="2">
        <v>411.22</v>
      </c>
      <c r="GE96" s="2">
        <v>438.39</v>
      </c>
      <c r="GF96" s="2">
        <v>558.95500000000004</v>
      </c>
      <c r="GG96" s="2">
        <v>454.34</v>
      </c>
      <c r="GH96" s="2">
        <v>406.36</v>
      </c>
      <c r="GI96" s="2">
        <v>336.96499999999997</v>
      </c>
      <c r="GJ96" s="2">
        <v>314.23500000000001</v>
      </c>
      <c r="GK96" s="2">
        <v>293.35000000000002</v>
      </c>
      <c r="GL96" s="2">
        <v>320.36</v>
      </c>
      <c r="GM96" s="2">
        <v>686.55499999999995</v>
      </c>
      <c r="GN96" s="2">
        <v>531.27</v>
      </c>
      <c r="GO96" s="2">
        <v>497.04500000000002</v>
      </c>
      <c r="GP96" s="2">
        <v>455.185</v>
      </c>
      <c r="GQ96" s="2">
        <v>296.13</v>
      </c>
      <c r="GR96" s="2">
        <v>253.26</v>
      </c>
      <c r="GS96" s="2">
        <v>264.61500000000001</v>
      </c>
      <c r="GT96" s="2">
        <v>269.755</v>
      </c>
      <c r="GU96" s="2">
        <v>244.10499999999999</v>
      </c>
      <c r="GV96" s="2">
        <v>224.19499999999999</v>
      </c>
      <c r="GW96" s="2">
        <v>236.64</v>
      </c>
      <c r="GX96" s="2">
        <v>257.20999999999998</v>
      </c>
      <c r="GY96" s="2">
        <v>315.43</v>
      </c>
      <c r="GZ96" s="2">
        <v>338.99</v>
      </c>
      <c r="HA96" s="2">
        <v>376.12</v>
      </c>
      <c r="HB96" s="2">
        <v>383.34500000000003</v>
      </c>
      <c r="HC96" s="2">
        <v>302.17</v>
      </c>
      <c r="HD96" s="2">
        <v>307.52</v>
      </c>
      <c r="HE96" s="2">
        <v>308.25</v>
      </c>
      <c r="HF96" s="2">
        <v>295.47000000000003</v>
      </c>
      <c r="HG96" s="2">
        <v>314.45499999999998</v>
      </c>
      <c r="HH96" s="2">
        <v>284.88499999999999</v>
      </c>
      <c r="HI96" s="2">
        <v>290.33999999999997</v>
      </c>
      <c r="HJ96" s="2">
        <v>271.07</v>
      </c>
      <c r="HK96" s="2">
        <v>293.08499999999998</v>
      </c>
      <c r="HL96" s="2">
        <v>265.70499999999998</v>
      </c>
      <c r="HM96" s="2">
        <v>266.375</v>
      </c>
      <c r="HN96" s="2">
        <v>286.08</v>
      </c>
      <c r="HO96" s="2">
        <v>482.66500000000002</v>
      </c>
      <c r="HP96" s="2">
        <v>499.94</v>
      </c>
      <c r="HQ96" s="2">
        <v>414.13</v>
      </c>
      <c r="HR96" s="2">
        <v>297.97500000000002</v>
      </c>
      <c r="HS96" s="2">
        <v>307.40499999999997</v>
      </c>
      <c r="HT96" s="2">
        <v>305.44499999999999</v>
      </c>
      <c r="HU96" s="2">
        <v>320.91000000000003</v>
      </c>
      <c r="HV96" s="2">
        <v>287.40499999999997</v>
      </c>
      <c r="HW96" s="2">
        <v>430.82499999999999</v>
      </c>
      <c r="HX96" s="2">
        <v>346.35500000000002</v>
      </c>
      <c r="HY96" s="2">
        <v>353.94</v>
      </c>
      <c r="HZ96" s="2">
        <v>367.31</v>
      </c>
      <c r="IA96" s="2">
        <v>367.69</v>
      </c>
      <c r="IB96" s="2">
        <v>389.505</v>
      </c>
      <c r="IC96" s="2">
        <v>311.02</v>
      </c>
      <c r="ID96" s="2">
        <v>481.78500000000003</v>
      </c>
      <c r="IE96" s="2">
        <v>493.70499999999998</v>
      </c>
      <c r="IF96" s="2">
        <v>576.71</v>
      </c>
      <c r="IG96" s="2">
        <v>550.41</v>
      </c>
      <c r="IH96" s="2">
        <v>352.04500000000002</v>
      </c>
      <c r="II96" s="2">
        <v>434.16500000000002</v>
      </c>
      <c r="IJ96" s="2">
        <v>517.81500000000005</v>
      </c>
      <c r="IK96" s="2">
        <v>517.14</v>
      </c>
      <c r="IL96" s="2">
        <v>488.66</v>
      </c>
      <c r="IM96" s="2">
        <v>318.85500000000002</v>
      </c>
      <c r="IN96" s="2">
        <v>328.31</v>
      </c>
      <c r="IO96" s="2">
        <v>489.60500000000002</v>
      </c>
      <c r="IP96" s="2">
        <v>708.02</v>
      </c>
      <c r="IQ96" s="2">
        <v>768.76</v>
      </c>
      <c r="IR96" s="2">
        <v>503.58</v>
      </c>
      <c r="IS96" s="2">
        <v>491.54</v>
      </c>
      <c r="IT96" s="2">
        <v>402.10500000000002</v>
      </c>
      <c r="IU96" s="2">
        <v>465.04500000000002</v>
      </c>
      <c r="IV96" s="2">
        <v>521.9</v>
      </c>
      <c r="IW96" s="2">
        <v>628.755</v>
      </c>
      <c r="IX96" s="2">
        <v>530.35500000000002</v>
      </c>
      <c r="IY96" s="2">
        <v>419.15</v>
      </c>
      <c r="IZ96" s="2">
        <v>291.64</v>
      </c>
      <c r="JA96" s="2">
        <v>386.45</v>
      </c>
      <c r="JB96" s="2">
        <v>695.08</v>
      </c>
      <c r="JC96" s="2">
        <v>637.71</v>
      </c>
      <c r="JD96" s="2">
        <v>623.55499999999995</v>
      </c>
      <c r="JE96" s="2">
        <v>787.92</v>
      </c>
      <c r="JF96" s="2">
        <v>556.35</v>
      </c>
      <c r="JG96" s="2">
        <v>328.53</v>
      </c>
      <c r="JH96" s="2">
        <v>329.30500000000001</v>
      </c>
      <c r="JI96" s="2">
        <v>326.77499999999998</v>
      </c>
      <c r="JJ96" s="2">
        <v>712.04499999999996</v>
      </c>
      <c r="JK96" s="2">
        <v>638.22</v>
      </c>
      <c r="JL96" s="2">
        <v>438.38499999999999</v>
      </c>
      <c r="JM96" s="2">
        <v>370.995</v>
      </c>
      <c r="JN96" s="2">
        <v>331.40499999999997</v>
      </c>
      <c r="JO96" s="2">
        <v>315.79500000000002</v>
      </c>
      <c r="JP96" s="2">
        <v>329.63</v>
      </c>
      <c r="JQ96" s="2">
        <v>340.125</v>
      </c>
      <c r="JR96" s="2">
        <v>549.65499999999997</v>
      </c>
      <c r="JS96" s="2">
        <v>347.88</v>
      </c>
      <c r="JT96" s="2">
        <v>338.72</v>
      </c>
      <c r="JU96" s="2">
        <v>318.84500000000003</v>
      </c>
      <c r="JV96" s="2">
        <v>321.505</v>
      </c>
      <c r="JW96" s="2">
        <v>471.505</v>
      </c>
      <c r="JX96" s="2">
        <v>421.995</v>
      </c>
      <c r="JY96" s="2">
        <v>796.95500000000004</v>
      </c>
      <c r="JZ96" s="2">
        <v>492.69</v>
      </c>
      <c r="KA96" s="2">
        <v>327.45499999999998</v>
      </c>
      <c r="KB96" s="2">
        <v>317.77</v>
      </c>
      <c r="KC96" s="2">
        <v>364.25</v>
      </c>
      <c r="KD96" s="2">
        <v>788.85</v>
      </c>
      <c r="KE96" s="2">
        <v>931.35500000000002</v>
      </c>
      <c r="KF96" s="2">
        <v>577.48</v>
      </c>
      <c r="KG96" s="2">
        <v>607.29</v>
      </c>
      <c r="KH96" s="2">
        <v>597.58500000000004</v>
      </c>
      <c r="KI96" s="2">
        <v>581.92499999999995</v>
      </c>
      <c r="KJ96" s="2">
        <v>547.29</v>
      </c>
      <c r="KK96" s="2">
        <v>450.59</v>
      </c>
      <c r="KL96" s="2">
        <v>353.89</v>
      </c>
      <c r="KM96" s="2">
        <v>306.95999999999998</v>
      </c>
      <c r="KN96" s="2">
        <v>447.755</v>
      </c>
      <c r="KO96" s="2">
        <v>191.12</v>
      </c>
      <c r="KP96" s="2">
        <v>173.07499999999999</v>
      </c>
      <c r="KQ96" s="2">
        <v>161.43</v>
      </c>
      <c r="KR96" s="2">
        <v>190.44499999999999</v>
      </c>
      <c r="KS96" s="2">
        <v>384.07499999999999</v>
      </c>
      <c r="KT96" s="2">
        <v>676.48500000000001</v>
      </c>
      <c r="KU96" s="2">
        <v>637.65</v>
      </c>
      <c r="KV96" s="2">
        <v>339.99</v>
      </c>
      <c r="KW96" s="2">
        <v>199.01499999999999</v>
      </c>
      <c r="KX96" s="2">
        <v>540.11500000000001</v>
      </c>
      <c r="KY96" s="2">
        <v>210.95</v>
      </c>
      <c r="KZ96" s="2">
        <v>199.44499999999999</v>
      </c>
      <c r="LA96" s="2">
        <v>425.54</v>
      </c>
      <c r="LB96" s="2">
        <v>443.91500000000002</v>
      </c>
      <c r="LC96" s="2">
        <v>428.21499999999997</v>
      </c>
      <c r="LD96" s="2">
        <v>215.94499999999999</v>
      </c>
      <c r="LE96" s="2">
        <v>284.7</v>
      </c>
      <c r="LF96" s="2">
        <v>208.9</v>
      </c>
      <c r="LG96" s="2">
        <v>189.88</v>
      </c>
      <c r="LH96" s="2">
        <v>401.9</v>
      </c>
      <c r="LI96" s="2">
        <v>563.19000000000005</v>
      </c>
      <c r="LJ96" s="2">
        <v>478.30500000000001</v>
      </c>
      <c r="LK96" s="2">
        <v>288.85500000000002</v>
      </c>
      <c r="LL96" s="2">
        <v>208.71</v>
      </c>
      <c r="LM96" s="2">
        <v>200.83500000000001</v>
      </c>
      <c r="LN96" s="2">
        <v>295.73500000000001</v>
      </c>
      <c r="LO96" s="2">
        <v>502.26</v>
      </c>
      <c r="LP96" s="2">
        <v>676.245</v>
      </c>
      <c r="LQ96" s="2">
        <v>225.91</v>
      </c>
      <c r="LR96" s="2">
        <v>155.16999999999999</v>
      </c>
      <c r="LS96" s="2">
        <v>247.32499999999999</v>
      </c>
      <c r="LT96" s="2">
        <v>643.255</v>
      </c>
      <c r="LU96" s="2">
        <v>644.14499999999998</v>
      </c>
      <c r="LV96" s="2">
        <v>500.55500000000001</v>
      </c>
      <c r="LW96" s="2">
        <v>539.70000000000005</v>
      </c>
      <c r="LX96" s="2">
        <v>420.01</v>
      </c>
      <c r="LY96" s="2">
        <v>544.875</v>
      </c>
      <c r="LZ96" s="2">
        <v>550.1</v>
      </c>
      <c r="MA96" s="2">
        <v>514.03</v>
      </c>
      <c r="MB96" s="2">
        <v>462.565</v>
      </c>
      <c r="MC96" s="2">
        <v>509.57499999999999</v>
      </c>
      <c r="MD96" s="2">
        <v>554.14</v>
      </c>
      <c r="ME96" s="2">
        <v>376.57</v>
      </c>
      <c r="MF96" s="2">
        <v>316.95499999999998</v>
      </c>
      <c r="MG96" s="2">
        <v>164.60499999999999</v>
      </c>
      <c r="MH96" s="2">
        <v>191.42500000000001</v>
      </c>
      <c r="MI96" s="2">
        <v>164.68</v>
      </c>
      <c r="MJ96" s="2">
        <v>179.01499999999999</v>
      </c>
      <c r="MK96" s="2">
        <v>451.29</v>
      </c>
      <c r="ML96" s="2">
        <v>572.625</v>
      </c>
      <c r="MM96" s="2">
        <v>685.03499999999997</v>
      </c>
      <c r="MN96" s="2">
        <v>658.10500000000002</v>
      </c>
      <c r="MO96" s="2">
        <v>262.21499999999997</v>
      </c>
      <c r="MP96" s="2">
        <v>289.35000000000002</v>
      </c>
      <c r="MQ96" s="2">
        <v>333.005</v>
      </c>
      <c r="MR96" s="2">
        <v>196.57</v>
      </c>
      <c r="MS96" s="2">
        <v>205.065</v>
      </c>
      <c r="MT96" s="2">
        <v>521.97500000000002</v>
      </c>
      <c r="MU96" s="2">
        <v>453.85500000000002</v>
      </c>
      <c r="MV96" s="2">
        <v>524.82000000000005</v>
      </c>
      <c r="MW96" s="2">
        <v>504.36</v>
      </c>
      <c r="MX96" s="2">
        <v>497.29</v>
      </c>
      <c r="MY96" s="2">
        <v>251.79</v>
      </c>
      <c r="MZ96" s="2">
        <v>459.745</v>
      </c>
      <c r="NA96" s="2">
        <v>504.35</v>
      </c>
      <c r="NB96" s="2">
        <v>472.42</v>
      </c>
      <c r="NC96" s="2">
        <v>466.01</v>
      </c>
      <c r="ND96" s="2">
        <v>459.60500000000002</v>
      </c>
      <c r="NE96" s="2">
        <v>330.78</v>
      </c>
      <c r="NF96" s="2">
        <v>315.185</v>
      </c>
      <c r="NG96" s="2">
        <v>502.05</v>
      </c>
      <c r="NH96" s="2">
        <v>169.59</v>
      </c>
      <c r="NI96" s="2">
        <v>530.30999999999995</v>
      </c>
      <c r="NJ96" s="2">
        <v>465.61</v>
      </c>
      <c r="NK96" s="2">
        <v>631.54999999999995</v>
      </c>
      <c r="NL96" s="2">
        <v>669.31500000000005</v>
      </c>
      <c r="NM96" s="2">
        <v>765.69</v>
      </c>
      <c r="NN96" s="2">
        <v>436.89499999999998</v>
      </c>
      <c r="NO96" s="2">
        <v>181.89</v>
      </c>
      <c r="NP96" s="2">
        <v>203.5</v>
      </c>
      <c r="NQ96" s="2">
        <v>210.75</v>
      </c>
      <c r="NR96" s="2">
        <v>308.08999999999997</v>
      </c>
      <c r="NS96" s="2">
        <v>654.755</v>
      </c>
      <c r="NT96" s="2">
        <v>255.73</v>
      </c>
      <c r="NU96" s="2">
        <v>507.065</v>
      </c>
      <c r="NV96" s="2">
        <v>533.04</v>
      </c>
      <c r="NW96" s="2">
        <v>416.76499999999999</v>
      </c>
      <c r="NX96" s="2">
        <v>485.35</v>
      </c>
      <c r="NY96" s="2">
        <v>288.70499999999998</v>
      </c>
      <c r="NZ96" s="2">
        <v>191.15</v>
      </c>
      <c r="OA96" s="2">
        <v>459.77499999999998</v>
      </c>
      <c r="OB96" s="2">
        <v>340.99</v>
      </c>
      <c r="OC96" s="2">
        <v>270.54500000000002</v>
      </c>
      <c r="OD96" s="2">
        <v>339.995</v>
      </c>
      <c r="OE96" s="2">
        <v>416.86</v>
      </c>
      <c r="OF96" s="2">
        <v>488.65499999999997</v>
      </c>
      <c r="OG96" s="2">
        <v>581.54999999999995</v>
      </c>
      <c r="OH96" s="2">
        <v>913.82500000000005</v>
      </c>
      <c r="OI96" s="2">
        <v>658.88499999999999</v>
      </c>
      <c r="OJ96" s="2">
        <v>250.1</v>
      </c>
      <c r="OK96" s="2">
        <v>255.755</v>
      </c>
      <c r="OL96" s="2">
        <v>484.42</v>
      </c>
      <c r="OM96" s="2">
        <v>223.69499999999999</v>
      </c>
      <c r="ON96" s="2">
        <v>342.76499999999999</v>
      </c>
      <c r="OO96" s="2">
        <v>190.35</v>
      </c>
      <c r="OP96" s="2">
        <v>182.47499999999999</v>
      </c>
      <c r="OQ96" s="2">
        <v>182.28</v>
      </c>
      <c r="OR96" s="2">
        <v>167.185</v>
      </c>
      <c r="OS96" s="2">
        <v>199.45</v>
      </c>
      <c r="OT96" s="2">
        <v>327.29000000000002</v>
      </c>
      <c r="OU96" s="2">
        <v>355.92500000000001</v>
      </c>
      <c r="OV96" s="2">
        <v>592.82000000000005</v>
      </c>
      <c r="OW96" s="2">
        <v>593.30999999999995</v>
      </c>
      <c r="OX96" s="2">
        <v>763.58500000000004</v>
      </c>
      <c r="OY96" s="2">
        <v>643.96500000000003</v>
      </c>
      <c r="OZ96" s="2">
        <v>726.49</v>
      </c>
      <c r="PA96" s="2">
        <v>342.51</v>
      </c>
      <c r="PB96" s="2">
        <v>701.22500000000002</v>
      </c>
      <c r="PC96" s="2">
        <v>716.37</v>
      </c>
      <c r="PD96" s="2">
        <v>436.16</v>
      </c>
      <c r="PE96" s="2">
        <v>165.95500000000001</v>
      </c>
      <c r="PF96" s="2">
        <v>370.83</v>
      </c>
      <c r="PG96" s="2">
        <v>187.65</v>
      </c>
      <c r="PH96" s="2">
        <v>176.23</v>
      </c>
      <c r="PI96" s="2">
        <v>310.94</v>
      </c>
      <c r="PJ96" s="2">
        <v>418.08499999999998</v>
      </c>
      <c r="PK96" s="2">
        <v>494.92500000000001</v>
      </c>
      <c r="PL96" s="2">
        <v>402.92</v>
      </c>
      <c r="PM96" s="2">
        <v>809.86500000000001</v>
      </c>
      <c r="PN96" s="2">
        <v>640.53</v>
      </c>
      <c r="PO96" s="2">
        <v>576.84</v>
      </c>
      <c r="PP96" s="2">
        <v>603.78499999999997</v>
      </c>
      <c r="PQ96" s="2">
        <v>577.76</v>
      </c>
      <c r="PR96" s="2">
        <v>621.35</v>
      </c>
      <c r="PS96" s="2">
        <v>364.35</v>
      </c>
      <c r="PT96" s="2">
        <v>406.44</v>
      </c>
      <c r="PU96" s="2">
        <v>251.465</v>
      </c>
      <c r="PV96" s="2">
        <v>411.23</v>
      </c>
      <c r="PW96" s="2">
        <v>271.61500000000001</v>
      </c>
      <c r="PX96" s="2">
        <v>569.19500000000005</v>
      </c>
      <c r="PY96" s="2">
        <v>616.03</v>
      </c>
      <c r="PZ96" s="2">
        <v>563.76499999999999</v>
      </c>
      <c r="QA96" s="2">
        <v>527.03499999999997</v>
      </c>
      <c r="QB96" s="2">
        <v>521.89</v>
      </c>
      <c r="QC96" s="2">
        <v>520.27</v>
      </c>
      <c r="QD96" s="2">
        <v>606.21500000000003</v>
      </c>
      <c r="QE96" s="2">
        <v>938.36</v>
      </c>
      <c r="QF96" s="2">
        <v>578.24</v>
      </c>
      <c r="QG96" s="2">
        <v>459.38</v>
      </c>
      <c r="QH96" s="2">
        <v>687.14</v>
      </c>
      <c r="QI96" s="2">
        <v>757.68499999999995</v>
      </c>
      <c r="QJ96" s="2">
        <v>102.69</v>
      </c>
      <c r="QK96" s="2">
        <v>718.98</v>
      </c>
      <c r="QL96" s="2">
        <v>660.73500000000001</v>
      </c>
      <c r="QM96" s="2">
        <v>627.45000000000005</v>
      </c>
      <c r="QN96" s="2">
        <v>407.15</v>
      </c>
      <c r="QO96" s="2">
        <v>826.22</v>
      </c>
      <c r="QP96" s="2">
        <v>190.685</v>
      </c>
      <c r="QQ96" s="2">
        <v>639.97500000000002</v>
      </c>
      <c r="QR96" s="2">
        <v>315.10500000000002</v>
      </c>
      <c r="QS96" s="2">
        <v>592.76</v>
      </c>
      <c r="QT96" s="2">
        <v>540.71</v>
      </c>
      <c r="QU96" s="2">
        <v>351.44</v>
      </c>
      <c r="QV96" s="2">
        <v>302.01499999999999</v>
      </c>
      <c r="QW96" s="2">
        <v>565.98500000000001</v>
      </c>
      <c r="QX96" s="2">
        <v>623.17499999999995</v>
      </c>
      <c r="QY96" s="2">
        <v>653.87</v>
      </c>
      <c r="QZ96" s="2">
        <v>639.19500000000005</v>
      </c>
      <c r="RA96" s="2">
        <v>709.07500000000005</v>
      </c>
      <c r="RB96" s="2">
        <v>660.81500000000005</v>
      </c>
      <c r="RC96" s="2">
        <v>557.04499999999996</v>
      </c>
      <c r="RD96" s="2">
        <v>473.51</v>
      </c>
      <c r="RE96" s="2">
        <v>264.93</v>
      </c>
      <c r="RF96" s="2">
        <v>516.24</v>
      </c>
      <c r="RG96" s="2">
        <v>263.435</v>
      </c>
      <c r="RH96" s="2">
        <v>242.41</v>
      </c>
      <c r="RI96" s="2">
        <v>213</v>
      </c>
      <c r="RJ96" s="2">
        <v>489.64499999999998</v>
      </c>
      <c r="RK96" s="2">
        <v>533.9</v>
      </c>
      <c r="RL96" s="2">
        <v>743.44</v>
      </c>
      <c r="RM96" s="2">
        <v>414.15</v>
      </c>
      <c r="RN96" s="2">
        <v>517.55999999999995</v>
      </c>
      <c r="RO96" s="2">
        <v>743.65</v>
      </c>
      <c r="RP96" s="2">
        <v>385.32499999999999</v>
      </c>
      <c r="RQ96" s="2">
        <v>285.71499999999997</v>
      </c>
      <c r="RR96" s="2">
        <v>233.95500000000001</v>
      </c>
      <c r="RS96" s="2">
        <v>221.35</v>
      </c>
      <c r="RT96" s="2">
        <v>243.215</v>
      </c>
      <c r="RU96" s="2">
        <v>488.49</v>
      </c>
      <c r="RV96" s="2">
        <v>549.07000000000005</v>
      </c>
      <c r="RW96" s="2">
        <v>272.005</v>
      </c>
      <c r="RX96" s="2">
        <v>333.84</v>
      </c>
      <c r="RY96" s="2">
        <v>366.28500000000003</v>
      </c>
      <c r="RZ96" s="2">
        <v>395.32499999999999</v>
      </c>
      <c r="SA96" s="2">
        <v>499.98</v>
      </c>
      <c r="SB96" s="2">
        <v>430.83</v>
      </c>
      <c r="SC96" s="2">
        <v>296.32</v>
      </c>
      <c r="SD96" s="2">
        <v>239.5</v>
      </c>
      <c r="SE96" s="2">
        <v>374.88</v>
      </c>
      <c r="SF96" s="2">
        <v>390.17500000000001</v>
      </c>
      <c r="SG96" s="2">
        <v>458.79500000000002</v>
      </c>
      <c r="SH96" s="2">
        <v>358.02499999999998</v>
      </c>
      <c r="SI96" s="2">
        <v>510.92500000000001</v>
      </c>
      <c r="SJ96" s="2">
        <v>482.54500000000002</v>
      </c>
      <c r="SK96" s="2">
        <v>469.51499999999999</v>
      </c>
      <c r="SL96" s="2">
        <v>361.40499999999997</v>
      </c>
      <c r="SM96" s="2">
        <v>398.60500000000002</v>
      </c>
      <c r="SN96" s="2">
        <v>422.94499999999999</v>
      </c>
      <c r="SO96" s="2">
        <v>551.01499999999999</v>
      </c>
      <c r="SP96" s="2">
        <v>697.86500000000001</v>
      </c>
      <c r="SQ96" s="2">
        <v>343.96499999999997</v>
      </c>
      <c r="SR96" s="2">
        <v>208.58</v>
      </c>
      <c r="SS96" s="2">
        <v>212.89500000000001</v>
      </c>
      <c r="ST96" s="2">
        <v>198.49</v>
      </c>
      <c r="SU96" s="2">
        <v>326.24</v>
      </c>
      <c r="SV96" s="2">
        <v>565.99</v>
      </c>
      <c r="SW96" s="2">
        <v>437.47500000000002</v>
      </c>
      <c r="SX96" s="2">
        <v>295.98500000000001</v>
      </c>
      <c r="SY96" s="2">
        <v>251.74</v>
      </c>
      <c r="SZ96" s="2">
        <v>239.33</v>
      </c>
      <c r="TA96" s="2">
        <v>485.95</v>
      </c>
      <c r="TB96" s="2">
        <v>696.57500000000005</v>
      </c>
      <c r="TC96" s="2">
        <v>614.54499999999996</v>
      </c>
      <c r="TD96" s="2">
        <v>393.21</v>
      </c>
      <c r="TE96" s="2">
        <v>283.92</v>
      </c>
      <c r="TF96" s="2">
        <v>254.89</v>
      </c>
      <c r="TG96" s="2">
        <v>260.17</v>
      </c>
      <c r="TH96" s="2">
        <v>375.685</v>
      </c>
      <c r="TI96" s="2">
        <v>627.47500000000002</v>
      </c>
      <c r="TJ96" s="2">
        <v>428.77499999999998</v>
      </c>
      <c r="TK96" s="2">
        <v>290.33499999999998</v>
      </c>
      <c r="TL96" s="2">
        <v>235.05500000000001</v>
      </c>
      <c r="TM96" s="2">
        <v>204.58</v>
      </c>
      <c r="TN96" s="2">
        <v>345.89</v>
      </c>
      <c r="TO96" s="2">
        <v>461.79</v>
      </c>
      <c r="TP96" s="2">
        <v>422.91500000000002</v>
      </c>
      <c r="TQ96" s="2">
        <v>410.70499999999998</v>
      </c>
      <c r="TR96" s="2">
        <v>347.64</v>
      </c>
      <c r="TS96" s="2">
        <v>238.02500000000001</v>
      </c>
      <c r="TT96" s="2">
        <v>210.005</v>
      </c>
      <c r="TU96" s="2">
        <v>214.27500000000001</v>
      </c>
      <c r="TV96" s="2">
        <v>183.47499999999999</v>
      </c>
      <c r="TW96" s="2">
        <v>201.405</v>
      </c>
      <c r="TX96" s="2">
        <v>337.02</v>
      </c>
      <c r="TY96" s="2">
        <v>255.67</v>
      </c>
      <c r="TZ96" s="2">
        <v>223.345</v>
      </c>
      <c r="UA96" s="2">
        <v>214.995</v>
      </c>
      <c r="UB96" s="2">
        <f t="shared" si="1"/>
        <v>427.57793418647208</v>
      </c>
    </row>
    <row r="97" spans="1:548">
      <c r="A97" s="2">
        <v>1922</v>
      </c>
      <c r="B97" s="2">
        <v>5656</v>
      </c>
      <c r="C97" s="2">
        <v>14118</v>
      </c>
      <c r="D97" s="2">
        <v>15099.5</v>
      </c>
      <c r="E97" s="2">
        <v>14210.5</v>
      </c>
      <c r="F97" s="2">
        <v>13821.5</v>
      </c>
      <c r="G97" s="2">
        <v>12449.5</v>
      </c>
      <c r="H97" s="2">
        <v>4930</v>
      </c>
      <c r="I97" s="2">
        <v>7624.5</v>
      </c>
      <c r="J97" s="2">
        <v>16091.5</v>
      </c>
      <c r="K97" s="2">
        <v>15207</v>
      </c>
      <c r="L97" s="2">
        <v>14813</v>
      </c>
      <c r="M97" s="2">
        <v>14822</v>
      </c>
      <c r="N97" s="2">
        <v>16050.5</v>
      </c>
      <c r="O97" s="2">
        <v>5854</v>
      </c>
      <c r="P97" s="2">
        <v>14732</v>
      </c>
      <c r="Q97" s="2">
        <v>15169.5</v>
      </c>
      <c r="R97" s="2">
        <v>14572.5</v>
      </c>
      <c r="S97" s="2">
        <v>15222.5</v>
      </c>
      <c r="T97" s="2">
        <v>14981</v>
      </c>
      <c r="U97" s="2">
        <v>9386.5</v>
      </c>
      <c r="V97" s="2">
        <v>3265.5</v>
      </c>
      <c r="W97" s="2">
        <v>12867.5</v>
      </c>
      <c r="X97" s="2">
        <v>16113</v>
      </c>
      <c r="Y97" s="2">
        <v>17043</v>
      </c>
      <c r="Z97" s="2">
        <v>18233</v>
      </c>
      <c r="AA97" s="2">
        <v>15955.5</v>
      </c>
      <c r="AB97" s="2">
        <v>8700</v>
      </c>
      <c r="AC97" s="2">
        <v>5342.5</v>
      </c>
      <c r="AD97" s="2">
        <v>8766.5</v>
      </c>
      <c r="AE97" s="2">
        <v>17617</v>
      </c>
      <c r="AF97" s="2">
        <v>17300</v>
      </c>
      <c r="AG97" s="2">
        <v>18027</v>
      </c>
      <c r="AH97" s="2">
        <v>17399.5</v>
      </c>
      <c r="AI97" s="2">
        <v>16991.5</v>
      </c>
      <c r="AJ97" s="2">
        <v>5813.5</v>
      </c>
      <c r="AK97" s="2">
        <v>17401</v>
      </c>
      <c r="AL97" s="2">
        <v>17540.5</v>
      </c>
      <c r="AM97" s="2">
        <v>16726.5</v>
      </c>
      <c r="AN97" s="2">
        <v>16537.5</v>
      </c>
      <c r="AO97" s="2">
        <v>15223</v>
      </c>
      <c r="AP97" s="2">
        <v>11979</v>
      </c>
      <c r="AQ97" s="2">
        <v>4766.5</v>
      </c>
      <c r="AR97" s="2">
        <v>12754.5</v>
      </c>
      <c r="AS97" s="2">
        <v>16924</v>
      </c>
      <c r="AT97" s="2">
        <v>17585</v>
      </c>
      <c r="AU97" s="2">
        <v>15916</v>
      </c>
      <c r="AV97" s="2">
        <v>17437</v>
      </c>
      <c r="AW97" s="2">
        <v>10988</v>
      </c>
      <c r="AX97" s="2">
        <v>4085</v>
      </c>
      <c r="AY97" s="2">
        <v>8948.5</v>
      </c>
      <c r="AZ97" s="2">
        <v>16722.5</v>
      </c>
      <c r="BA97" s="2">
        <v>17296</v>
      </c>
      <c r="BB97" s="2">
        <v>16623</v>
      </c>
      <c r="BC97" s="2">
        <v>15701</v>
      </c>
      <c r="BD97" s="2">
        <v>15882</v>
      </c>
      <c r="BE97" s="2">
        <v>6624</v>
      </c>
      <c r="BF97" s="2">
        <v>5343</v>
      </c>
      <c r="BG97" s="2">
        <v>14470.5</v>
      </c>
      <c r="BH97" s="2">
        <v>14043.5</v>
      </c>
      <c r="BI97" s="2">
        <v>14354.5</v>
      </c>
      <c r="BJ97" s="2">
        <v>15667</v>
      </c>
      <c r="BK97" s="2">
        <v>8769.5</v>
      </c>
      <c r="BL97" s="2">
        <v>2438.5</v>
      </c>
      <c r="BM97" s="2">
        <v>10695</v>
      </c>
      <c r="BN97" s="2">
        <v>15789.5</v>
      </c>
      <c r="BO97" s="2">
        <v>17132</v>
      </c>
      <c r="BP97" s="2">
        <v>15883</v>
      </c>
      <c r="BQ97" s="2">
        <v>15228.5</v>
      </c>
      <c r="BR97" s="2">
        <v>11162</v>
      </c>
      <c r="BS97" s="2">
        <v>4393</v>
      </c>
      <c r="BT97" s="2">
        <v>9743</v>
      </c>
      <c r="BU97" s="2">
        <v>17475</v>
      </c>
      <c r="BV97" s="2">
        <v>17146.5</v>
      </c>
      <c r="BW97" s="2">
        <v>15949</v>
      </c>
      <c r="BX97" s="2">
        <v>15016.5</v>
      </c>
      <c r="BY97" s="2">
        <v>14216.5</v>
      </c>
      <c r="BZ97" s="2">
        <v>5884</v>
      </c>
      <c r="CA97" s="2">
        <v>5963.5</v>
      </c>
      <c r="CB97" s="2">
        <v>15401</v>
      </c>
      <c r="CC97" s="2">
        <v>16660.5</v>
      </c>
      <c r="CD97" s="2">
        <v>15391.5</v>
      </c>
      <c r="CE97" s="2">
        <v>15209.5</v>
      </c>
      <c r="CF97" s="2">
        <v>9386</v>
      </c>
      <c r="CG97" s="2">
        <v>5022</v>
      </c>
      <c r="CH97" s="2">
        <v>12300</v>
      </c>
      <c r="CI97" s="2">
        <v>15685</v>
      </c>
      <c r="CJ97" s="2">
        <v>14462</v>
      </c>
      <c r="CK97" s="2">
        <v>15347</v>
      </c>
      <c r="CL97" s="2">
        <v>14566</v>
      </c>
      <c r="CM97" s="2">
        <v>9796.5</v>
      </c>
      <c r="CN97" s="2">
        <v>3629</v>
      </c>
      <c r="CO97" s="2">
        <v>9679</v>
      </c>
      <c r="CP97" s="2">
        <v>14954.5</v>
      </c>
      <c r="CQ97" s="2">
        <v>14995</v>
      </c>
      <c r="CR97" s="2">
        <v>15509</v>
      </c>
      <c r="CS97" s="2">
        <v>11832</v>
      </c>
      <c r="CT97" s="2">
        <v>4253</v>
      </c>
      <c r="CU97" s="2">
        <v>4183.5</v>
      </c>
      <c r="CV97" s="2">
        <v>4228</v>
      </c>
      <c r="CW97" s="2">
        <v>4569</v>
      </c>
      <c r="CX97" s="2">
        <v>15240.5</v>
      </c>
      <c r="CY97" s="2">
        <v>15445.5</v>
      </c>
      <c r="CZ97" s="2">
        <v>15028.5</v>
      </c>
      <c r="DA97" s="2">
        <v>13973.5</v>
      </c>
      <c r="DB97" s="2">
        <v>3740.5</v>
      </c>
      <c r="DC97" s="2">
        <v>13944</v>
      </c>
      <c r="DD97" s="2">
        <v>15832</v>
      </c>
      <c r="DE97" s="2">
        <v>15851</v>
      </c>
      <c r="DF97" s="2">
        <v>15831</v>
      </c>
      <c r="DG97" s="2">
        <v>14947.5</v>
      </c>
      <c r="DH97" s="2">
        <v>6603</v>
      </c>
      <c r="DI97" s="2">
        <v>1166</v>
      </c>
      <c r="DJ97" s="2">
        <v>10652</v>
      </c>
      <c r="DK97" s="2">
        <v>15786</v>
      </c>
      <c r="DL97" s="2">
        <v>14611</v>
      </c>
      <c r="DM97" s="2">
        <v>14157.5</v>
      </c>
      <c r="DN97" s="2">
        <v>14985</v>
      </c>
      <c r="DO97" s="2">
        <v>12085</v>
      </c>
      <c r="DP97" s="2">
        <v>4466.5</v>
      </c>
      <c r="DQ97" s="2">
        <v>8238.5</v>
      </c>
      <c r="DR97" s="2">
        <v>14112.5</v>
      </c>
      <c r="DS97" s="2">
        <v>4162.5</v>
      </c>
      <c r="DT97" s="2">
        <v>15445.5</v>
      </c>
      <c r="DU97" s="2">
        <v>15251.5</v>
      </c>
      <c r="DV97" s="2">
        <v>14091</v>
      </c>
      <c r="DW97" s="2">
        <v>6184.5</v>
      </c>
      <c r="DX97" s="2">
        <v>3930</v>
      </c>
      <c r="DY97" s="2">
        <v>14972</v>
      </c>
      <c r="DZ97" s="2">
        <v>14626.5</v>
      </c>
      <c r="EA97" s="2">
        <v>14597</v>
      </c>
      <c r="EB97" s="2">
        <v>15215</v>
      </c>
      <c r="EC97" s="2">
        <v>8755.5</v>
      </c>
      <c r="ED97" s="2">
        <v>3877.5</v>
      </c>
      <c r="EE97" s="2">
        <v>13143</v>
      </c>
      <c r="EF97" s="2">
        <v>15080</v>
      </c>
      <c r="EG97" s="2">
        <v>15177.5</v>
      </c>
      <c r="EH97" s="2">
        <v>9282</v>
      </c>
      <c r="EI97" s="2">
        <v>3493</v>
      </c>
      <c r="EJ97" s="2">
        <v>3463</v>
      </c>
      <c r="EK97" s="2">
        <v>3393</v>
      </c>
      <c r="EL97" s="2">
        <v>6959</v>
      </c>
      <c r="EM97" s="2">
        <v>15519</v>
      </c>
      <c r="EN97" s="2">
        <v>13879.5</v>
      </c>
      <c r="EO97" s="2">
        <v>14367.5</v>
      </c>
      <c r="EP97" s="2">
        <v>14932</v>
      </c>
      <c r="EQ97" s="2">
        <v>14003.5</v>
      </c>
      <c r="ER97" s="2">
        <v>3456</v>
      </c>
      <c r="ES97" s="2">
        <v>3424</v>
      </c>
      <c r="ET97" s="2">
        <v>3400</v>
      </c>
      <c r="EU97" s="2">
        <v>14823.5</v>
      </c>
      <c r="EV97" s="2">
        <v>14714.5</v>
      </c>
      <c r="EW97" s="2">
        <v>15054.5</v>
      </c>
      <c r="EX97" s="2">
        <v>6888.5</v>
      </c>
      <c r="EY97" s="2">
        <v>3564.5</v>
      </c>
      <c r="EZ97" s="2">
        <v>10990</v>
      </c>
      <c r="FA97" s="2">
        <v>15803</v>
      </c>
      <c r="FB97" s="2">
        <v>15599</v>
      </c>
      <c r="FC97" s="2">
        <v>15070</v>
      </c>
      <c r="FD97" s="2">
        <v>13942</v>
      </c>
      <c r="FE97" s="2">
        <v>10189</v>
      </c>
      <c r="FF97" s="2">
        <v>4082</v>
      </c>
      <c r="FG97" s="2">
        <v>7082.5</v>
      </c>
      <c r="FH97" s="2">
        <v>13987.5</v>
      </c>
      <c r="FI97" s="2">
        <v>14026</v>
      </c>
      <c r="FJ97" s="2">
        <v>13233</v>
      </c>
      <c r="FK97" s="2">
        <v>12567.5</v>
      </c>
      <c r="FL97" s="2">
        <v>11383</v>
      </c>
      <c r="FM97" s="2">
        <v>4137</v>
      </c>
      <c r="FN97" s="2">
        <v>3813.5</v>
      </c>
      <c r="FO97" s="2">
        <v>12962.5</v>
      </c>
      <c r="FP97" s="2">
        <v>12465.5</v>
      </c>
      <c r="FQ97" s="2">
        <v>13204</v>
      </c>
      <c r="FR97" s="2">
        <v>15013</v>
      </c>
      <c r="FS97" s="2">
        <v>5442</v>
      </c>
      <c r="FT97" s="2">
        <v>3799</v>
      </c>
      <c r="FU97" s="2">
        <v>10868</v>
      </c>
      <c r="FV97" s="2">
        <v>13511</v>
      </c>
      <c r="FW97" s="2">
        <v>12553</v>
      </c>
      <c r="FX97" s="2">
        <v>12843</v>
      </c>
      <c r="FY97" s="2">
        <v>12850.5</v>
      </c>
      <c r="FZ97" s="2">
        <v>7891.5</v>
      </c>
      <c r="GA97" s="2">
        <v>3913</v>
      </c>
      <c r="GB97" s="2">
        <v>7266</v>
      </c>
      <c r="GC97" s="2">
        <v>13831</v>
      </c>
      <c r="GD97" s="2">
        <v>13346</v>
      </c>
      <c r="GE97" s="2">
        <v>13652.5</v>
      </c>
      <c r="GF97" s="2">
        <v>12640.5</v>
      </c>
      <c r="GG97" s="2">
        <v>10208.5</v>
      </c>
      <c r="GH97" s="2">
        <v>3742.5</v>
      </c>
      <c r="GI97" s="2">
        <v>4675.5</v>
      </c>
      <c r="GJ97" s="2">
        <v>13902</v>
      </c>
      <c r="GK97" s="2">
        <v>12260</v>
      </c>
      <c r="GL97" s="2">
        <v>12368</v>
      </c>
      <c r="GM97" s="2">
        <v>14074</v>
      </c>
      <c r="GN97" s="2">
        <v>14759</v>
      </c>
      <c r="GO97" s="2">
        <v>4759.5</v>
      </c>
      <c r="GP97" s="2">
        <v>12878.5</v>
      </c>
      <c r="GQ97" s="2">
        <v>12843</v>
      </c>
      <c r="GR97" s="2">
        <v>12006.5</v>
      </c>
      <c r="GS97" s="2">
        <v>12932</v>
      </c>
      <c r="GT97" s="2">
        <v>11480</v>
      </c>
      <c r="GU97" s="2">
        <v>6610.5</v>
      </c>
      <c r="GV97" s="2">
        <v>4013</v>
      </c>
      <c r="GW97" s="2">
        <v>8896</v>
      </c>
      <c r="GX97" s="2">
        <v>13137.5</v>
      </c>
      <c r="GY97" s="2">
        <v>12822.5</v>
      </c>
      <c r="GZ97" s="2">
        <v>13154.5</v>
      </c>
      <c r="HA97" s="2">
        <v>12816.5</v>
      </c>
      <c r="HB97" s="2">
        <v>9744.5</v>
      </c>
      <c r="HC97" s="2">
        <v>2833.5</v>
      </c>
      <c r="HD97" s="2">
        <v>5301</v>
      </c>
      <c r="HE97" s="2">
        <v>9821</v>
      </c>
      <c r="HF97" s="2">
        <v>9139.5</v>
      </c>
      <c r="HG97" s="2">
        <v>8554.5</v>
      </c>
      <c r="HH97" s="2">
        <v>3968</v>
      </c>
      <c r="HI97" s="2">
        <v>2917.5</v>
      </c>
      <c r="HJ97" s="2">
        <v>2590</v>
      </c>
      <c r="HK97" s="2">
        <v>2592</v>
      </c>
      <c r="HL97" s="2">
        <v>9532</v>
      </c>
      <c r="HM97" s="2">
        <v>9383</v>
      </c>
      <c r="HN97" s="2">
        <v>9312.5</v>
      </c>
      <c r="HO97" s="2">
        <v>8095.5</v>
      </c>
      <c r="HP97" s="2">
        <v>2639.5</v>
      </c>
      <c r="HQ97" s="2">
        <v>2605.5</v>
      </c>
      <c r="HR97" s="2">
        <v>7114</v>
      </c>
      <c r="HS97" s="2">
        <v>8252</v>
      </c>
      <c r="HT97" s="2">
        <v>8635</v>
      </c>
      <c r="HU97" s="2">
        <v>8980.5</v>
      </c>
      <c r="HV97" s="2">
        <v>8605.5</v>
      </c>
      <c r="HW97" s="2">
        <v>4646</v>
      </c>
      <c r="HX97" s="2">
        <v>2614</v>
      </c>
      <c r="HY97" s="2">
        <v>5232</v>
      </c>
      <c r="HZ97" s="2">
        <v>9564</v>
      </c>
      <c r="IA97" s="2">
        <v>9389.5</v>
      </c>
      <c r="IB97" s="2">
        <v>9177</v>
      </c>
      <c r="IC97" s="2">
        <v>9080.5</v>
      </c>
      <c r="ID97" s="2">
        <v>8297.5</v>
      </c>
      <c r="IE97" s="2">
        <v>2544</v>
      </c>
      <c r="IF97" s="2">
        <v>2540</v>
      </c>
      <c r="IG97" s="2">
        <v>10324</v>
      </c>
      <c r="IH97" s="2">
        <v>9903</v>
      </c>
      <c r="II97" s="2">
        <v>9790.5</v>
      </c>
      <c r="IJ97" s="2">
        <v>8784.5</v>
      </c>
      <c r="IK97" s="2">
        <v>2527.5</v>
      </c>
      <c r="IL97" s="2">
        <v>2543</v>
      </c>
      <c r="IM97" s="2">
        <v>9351.5</v>
      </c>
      <c r="IN97" s="2">
        <v>9708</v>
      </c>
      <c r="IO97" s="2">
        <v>9799</v>
      </c>
      <c r="IP97" s="2">
        <v>9172</v>
      </c>
      <c r="IQ97" s="2">
        <v>9469</v>
      </c>
      <c r="IR97" s="2">
        <v>4061</v>
      </c>
      <c r="IS97" s="2">
        <v>2200</v>
      </c>
      <c r="IT97" s="2">
        <v>6903</v>
      </c>
      <c r="IU97" s="2">
        <v>8757</v>
      </c>
      <c r="IV97" s="2">
        <v>9014</v>
      </c>
      <c r="IW97" s="2">
        <v>9354.5</v>
      </c>
      <c r="IX97" s="2">
        <v>10069</v>
      </c>
      <c r="IY97" s="2">
        <v>7227.5</v>
      </c>
      <c r="IZ97" s="2">
        <v>2800.5</v>
      </c>
      <c r="JA97" s="2">
        <v>3385.5</v>
      </c>
      <c r="JB97" s="2">
        <v>9165.5</v>
      </c>
      <c r="JC97" s="2">
        <v>9988</v>
      </c>
      <c r="JD97" s="2">
        <v>9788</v>
      </c>
      <c r="JE97" s="2">
        <v>9758.5</v>
      </c>
      <c r="JF97" s="2">
        <v>9702.5</v>
      </c>
      <c r="JG97" s="2">
        <v>2691.5</v>
      </c>
      <c r="JH97" s="2">
        <v>10673.5</v>
      </c>
      <c r="JI97" s="2">
        <v>10780</v>
      </c>
      <c r="JJ97" s="2">
        <v>10221</v>
      </c>
      <c r="JK97" s="2">
        <v>10373.5</v>
      </c>
      <c r="JL97" s="2">
        <v>10054.5</v>
      </c>
      <c r="JM97" s="2">
        <v>3864.5</v>
      </c>
      <c r="JN97" s="2">
        <v>2895.5</v>
      </c>
      <c r="JO97" s="2">
        <v>8279.5</v>
      </c>
      <c r="JP97" s="2">
        <v>9865.5</v>
      </c>
      <c r="JQ97" s="2">
        <v>5621.5</v>
      </c>
      <c r="JR97" s="2">
        <v>6250.5</v>
      </c>
      <c r="JS97" s="2">
        <v>10719.5</v>
      </c>
      <c r="JT97" s="2">
        <v>7596</v>
      </c>
      <c r="JU97" s="2">
        <v>2608.5</v>
      </c>
      <c r="JV97" s="2">
        <v>4419</v>
      </c>
      <c r="JW97" s="2">
        <v>10472.5</v>
      </c>
      <c r="JX97" s="2">
        <v>10695.5</v>
      </c>
      <c r="JY97" s="2">
        <v>10643</v>
      </c>
      <c r="JZ97" s="2">
        <v>9803.5</v>
      </c>
      <c r="KA97" s="2">
        <v>10758</v>
      </c>
      <c r="KB97" s="2">
        <v>2725</v>
      </c>
      <c r="KC97" s="2">
        <v>2697.5</v>
      </c>
      <c r="KD97" s="2">
        <v>11069.5</v>
      </c>
      <c r="KE97" s="2">
        <v>11139</v>
      </c>
      <c r="KF97" s="2">
        <v>11610</v>
      </c>
      <c r="KG97" s="2">
        <v>10041</v>
      </c>
      <c r="KH97" s="2">
        <v>2983.5</v>
      </c>
      <c r="KI97" s="2">
        <v>2821</v>
      </c>
      <c r="KJ97" s="2">
        <v>10049.5</v>
      </c>
      <c r="KK97" s="2">
        <v>10181</v>
      </c>
      <c r="KL97" s="2">
        <v>9786.5</v>
      </c>
      <c r="KM97" s="2">
        <v>9802</v>
      </c>
      <c r="KN97" s="2">
        <v>9183</v>
      </c>
      <c r="KO97" s="2">
        <v>5185</v>
      </c>
      <c r="KP97" s="2">
        <v>3712</v>
      </c>
      <c r="KQ97" s="2">
        <v>6302</v>
      </c>
      <c r="KR97" s="2">
        <v>10727.5</v>
      </c>
      <c r="KS97" s="2">
        <v>10026.5</v>
      </c>
      <c r="KT97" s="2">
        <v>10266.5</v>
      </c>
      <c r="KU97" s="2">
        <v>9580</v>
      </c>
      <c r="KV97" s="2">
        <v>9732.5</v>
      </c>
      <c r="KW97" s="2">
        <v>1387.5</v>
      </c>
      <c r="KX97" s="2">
        <v>1362.5</v>
      </c>
      <c r="KY97" s="2">
        <v>10609.5</v>
      </c>
      <c r="KZ97" s="2">
        <v>11028</v>
      </c>
      <c r="LA97" s="2">
        <v>11303</v>
      </c>
      <c r="LB97" s="2">
        <v>10492.5</v>
      </c>
      <c r="LC97" s="2">
        <v>1584</v>
      </c>
      <c r="LD97" s="2">
        <v>1363.5</v>
      </c>
      <c r="LE97" s="2">
        <v>9328</v>
      </c>
      <c r="LF97" s="2">
        <v>9907.5</v>
      </c>
      <c r="LG97" s="2">
        <v>9749.5</v>
      </c>
      <c r="LH97" s="2">
        <v>9700.5</v>
      </c>
      <c r="LI97" s="2">
        <v>8494</v>
      </c>
      <c r="LJ97" s="2">
        <v>4240</v>
      </c>
      <c r="LK97" s="2">
        <v>1319</v>
      </c>
      <c r="LL97" s="2">
        <v>4939.5</v>
      </c>
      <c r="LM97" s="2">
        <v>8642</v>
      </c>
      <c r="LN97" s="2">
        <v>8789.5</v>
      </c>
      <c r="LO97" s="2">
        <v>9229</v>
      </c>
      <c r="LP97" s="2">
        <v>8358</v>
      </c>
      <c r="LQ97" s="2">
        <v>8074</v>
      </c>
      <c r="LR97" s="2">
        <v>1274</v>
      </c>
      <c r="LS97" s="2">
        <v>1269.5</v>
      </c>
      <c r="LT97" s="2">
        <v>8894</v>
      </c>
      <c r="LU97" s="2">
        <v>10624.5</v>
      </c>
      <c r="LV97" s="2">
        <v>10389.5</v>
      </c>
      <c r="LW97" s="2">
        <v>5515.125</v>
      </c>
      <c r="LX97" s="2">
        <v>5778.5</v>
      </c>
      <c r="LY97" s="2">
        <v>1523</v>
      </c>
      <c r="LZ97" s="2">
        <v>5057.5</v>
      </c>
      <c r="MA97" s="2">
        <v>5433.5</v>
      </c>
      <c r="MB97" s="2">
        <v>9307.5</v>
      </c>
      <c r="MC97" s="2">
        <v>9183.5</v>
      </c>
      <c r="MD97" s="2">
        <v>8339</v>
      </c>
      <c r="ME97" s="2">
        <v>7300</v>
      </c>
      <c r="MF97" s="2">
        <v>1555</v>
      </c>
      <c r="MG97" s="2">
        <v>1508</v>
      </c>
      <c r="MH97" s="2">
        <v>8334.5</v>
      </c>
      <c r="MI97" s="2">
        <v>9551</v>
      </c>
      <c r="MJ97" s="2">
        <v>3656.5</v>
      </c>
      <c r="MK97" s="2">
        <v>3026</v>
      </c>
      <c r="ML97" s="2">
        <v>1303.5</v>
      </c>
      <c r="MM97" s="2">
        <v>1255.5</v>
      </c>
      <c r="MN97" s="2">
        <v>2881.5</v>
      </c>
      <c r="MO97" s="2">
        <v>2737.5</v>
      </c>
      <c r="MP97" s="2">
        <v>1528</v>
      </c>
      <c r="MQ97" s="2">
        <v>1649</v>
      </c>
      <c r="MR97" s="2">
        <v>1577.5</v>
      </c>
      <c r="MS97" s="2">
        <v>1404</v>
      </c>
      <c r="MT97" s="2">
        <v>1273.5</v>
      </c>
      <c r="MU97" s="2">
        <v>1105.5</v>
      </c>
      <c r="MV97" s="2">
        <v>1060.5</v>
      </c>
      <c r="MW97" s="2">
        <v>1154.5</v>
      </c>
      <c r="MX97" s="2">
        <v>1168.5</v>
      </c>
      <c r="MY97" s="2">
        <v>1358.5</v>
      </c>
      <c r="MZ97" s="2">
        <v>1253</v>
      </c>
      <c r="NA97" s="2">
        <v>1100.5</v>
      </c>
      <c r="NB97" s="2">
        <v>1155</v>
      </c>
      <c r="NC97" s="2">
        <v>16410.5</v>
      </c>
      <c r="ND97" s="2">
        <v>1144</v>
      </c>
      <c r="NE97" s="2">
        <v>1293.5</v>
      </c>
      <c r="NF97" s="2">
        <v>1176.5</v>
      </c>
      <c r="NG97" s="2">
        <v>1151</v>
      </c>
      <c r="NH97" s="2">
        <v>1167.5</v>
      </c>
      <c r="NI97" s="2">
        <v>8865.5</v>
      </c>
      <c r="NJ97" s="2">
        <v>8702.5</v>
      </c>
      <c r="NK97" s="2">
        <v>9021</v>
      </c>
      <c r="NL97" s="2">
        <v>9319</v>
      </c>
      <c r="NM97" s="2">
        <v>9924</v>
      </c>
      <c r="NN97" s="2">
        <v>3477.5</v>
      </c>
      <c r="NO97" s="2">
        <v>1732.5</v>
      </c>
      <c r="NP97" s="2">
        <v>6272</v>
      </c>
      <c r="NQ97" s="2">
        <v>8534.5</v>
      </c>
      <c r="NR97" s="2">
        <v>9057</v>
      </c>
      <c r="NS97" s="2">
        <v>8689.5</v>
      </c>
      <c r="NT97" s="2">
        <v>8722</v>
      </c>
      <c r="NU97" s="2">
        <v>6421.5</v>
      </c>
      <c r="NV97" s="2">
        <v>2300.5</v>
      </c>
      <c r="NW97" s="2">
        <v>2811</v>
      </c>
      <c r="NX97" s="2">
        <v>9530.5</v>
      </c>
      <c r="NY97" s="2">
        <v>9515</v>
      </c>
      <c r="NZ97" s="2">
        <v>9424.5</v>
      </c>
      <c r="OA97" s="2">
        <v>9293.5</v>
      </c>
      <c r="OB97" s="2">
        <v>8906</v>
      </c>
      <c r="OC97" s="2">
        <v>1709.5</v>
      </c>
      <c r="OD97" s="2">
        <v>10219</v>
      </c>
      <c r="OE97" s="2">
        <v>9684.5</v>
      </c>
      <c r="OF97" s="2">
        <v>9709</v>
      </c>
      <c r="OG97" s="2">
        <v>9369.5</v>
      </c>
      <c r="OH97" s="2">
        <v>13345</v>
      </c>
      <c r="OI97" s="2">
        <v>4442</v>
      </c>
      <c r="OJ97" s="2">
        <v>1559.5</v>
      </c>
      <c r="OK97" s="2">
        <v>4996</v>
      </c>
      <c r="OL97" s="2">
        <v>9052.5</v>
      </c>
      <c r="OM97" s="2">
        <v>9045.5</v>
      </c>
      <c r="ON97" s="2">
        <v>8063.5</v>
      </c>
      <c r="OO97" s="2">
        <v>7064</v>
      </c>
      <c r="OP97" s="2">
        <v>1951</v>
      </c>
      <c r="OQ97" s="2">
        <v>1645.5</v>
      </c>
      <c r="OR97" s="2">
        <v>1583.5</v>
      </c>
      <c r="OS97" s="2">
        <v>10132</v>
      </c>
      <c r="OT97" s="2">
        <v>9626</v>
      </c>
      <c r="OU97" s="2">
        <v>9260.5</v>
      </c>
      <c r="OV97" s="2">
        <v>2014</v>
      </c>
      <c r="OW97" s="2">
        <v>1544</v>
      </c>
      <c r="OX97" s="2">
        <v>1538</v>
      </c>
      <c r="OY97" s="2">
        <v>10881.5</v>
      </c>
      <c r="OZ97" s="2">
        <v>9516</v>
      </c>
      <c r="PA97" s="2">
        <v>9816</v>
      </c>
      <c r="PB97" s="2">
        <v>9691</v>
      </c>
      <c r="PC97" s="2">
        <v>9512.5</v>
      </c>
      <c r="PD97" s="2">
        <v>3943.5</v>
      </c>
      <c r="PE97" s="2">
        <v>1734</v>
      </c>
      <c r="PF97" s="2">
        <v>6948.5</v>
      </c>
      <c r="PG97" s="2">
        <v>9412.5</v>
      </c>
      <c r="PH97" s="2">
        <v>8998</v>
      </c>
      <c r="PI97" s="2">
        <v>9106.5</v>
      </c>
      <c r="PJ97" s="2">
        <v>9327.5</v>
      </c>
      <c r="PK97" s="2">
        <v>1753.5</v>
      </c>
      <c r="PL97" s="2">
        <v>1529.5</v>
      </c>
      <c r="PM97" s="2">
        <v>8291</v>
      </c>
      <c r="PN97" s="2">
        <v>9423</v>
      </c>
      <c r="PO97" s="2">
        <v>8992.5</v>
      </c>
      <c r="PP97" s="2">
        <v>9093.5</v>
      </c>
      <c r="PQ97" s="2">
        <v>7912.5</v>
      </c>
      <c r="PR97" s="2">
        <v>5172</v>
      </c>
      <c r="PS97" s="2">
        <v>1553</v>
      </c>
      <c r="PT97" s="2">
        <v>5003</v>
      </c>
      <c r="PU97" s="2">
        <v>9473.5</v>
      </c>
      <c r="PV97" s="2">
        <v>9421.5</v>
      </c>
      <c r="PW97" s="2">
        <v>9202</v>
      </c>
      <c r="PX97" s="2">
        <v>8608.5</v>
      </c>
      <c r="PY97" s="2">
        <v>7563</v>
      </c>
      <c r="PZ97" s="2">
        <v>1375</v>
      </c>
      <c r="QA97" s="2">
        <v>1416</v>
      </c>
      <c r="QB97" s="2">
        <v>10218.5</v>
      </c>
      <c r="QC97" s="2">
        <v>10117</v>
      </c>
      <c r="QD97" s="2">
        <v>9540.5</v>
      </c>
      <c r="QE97" s="2">
        <v>7622.5</v>
      </c>
      <c r="QF97" s="2">
        <v>1590</v>
      </c>
      <c r="QG97" s="2">
        <v>1593</v>
      </c>
      <c r="QH97" s="2">
        <v>2480.5</v>
      </c>
      <c r="QI97" s="2">
        <v>1616.5</v>
      </c>
      <c r="QJ97" s="2">
        <v>1575.5</v>
      </c>
      <c r="QK97" s="2">
        <v>1560.5</v>
      </c>
      <c r="QL97" s="2">
        <v>1437.5</v>
      </c>
      <c r="QM97" s="2">
        <v>1426</v>
      </c>
      <c r="QN97" s="2">
        <v>1462.5</v>
      </c>
      <c r="QO97" s="2">
        <v>13928</v>
      </c>
      <c r="QP97" s="2">
        <v>2147.5</v>
      </c>
      <c r="QQ97" s="2">
        <v>9601.5</v>
      </c>
      <c r="QR97" s="2">
        <v>9285.5</v>
      </c>
      <c r="QS97" s="2">
        <v>10134</v>
      </c>
      <c r="QT97" s="2">
        <v>9594.5</v>
      </c>
      <c r="QU97" s="2">
        <v>1463</v>
      </c>
      <c r="QV97" s="2">
        <v>10804</v>
      </c>
      <c r="QW97" s="2">
        <v>10284</v>
      </c>
      <c r="QX97" s="2">
        <v>10167</v>
      </c>
      <c r="QY97" s="2">
        <v>10443.5</v>
      </c>
      <c r="QZ97" s="2">
        <v>9617.5</v>
      </c>
      <c r="RA97" s="2">
        <v>1676.5</v>
      </c>
      <c r="RB97" s="2">
        <v>1161.5</v>
      </c>
      <c r="RC97" s="2">
        <v>6801</v>
      </c>
      <c r="RD97" s="2">
        <v>7873</v>
      </c>
      <c r="RE97" s="2">
        <v>8642</v>
      </c>
      <c r="RF97" s="2">
        <v>8665.5</v>
      </c>
      <c r="RG97" s="2">
        <v>8734</v>
      </c>
      <c r="RH97" s="2">
        <v>4888.5</v>
      </c>
      <c r="RI97" s="2">
        <v>1133.5</v>
      </c>
      <c r="RJ97" s="2">
        <v>3377</v>
      </c>
      <c r="RK97" s="2">
        <v>8275</v>
      </c>
      <c r="RL97" s="2">
        <v>7850.5</v>
      </c>
      <c r="RM97" s="2">
        <v>8278.5</v>
      </c>
      <c r="RN97" s="2">
        <v>8793</v>
      </c>
      <c r="RO97" s="2">
        <v>8115.5</v>
      </c>
      <c r="RP97" s="2">
        <v>934</v>
      </c>
      <c r="RQ97" s="2">
        <v>4531.93</v>
      </c>
      <c r="RR97" s="2">
        <v>9310.5</v>
      </c>
      <c r="RS97" s="2">
        <v>900.5</v>
      </c>
      <c r="RT97" s="2">
        <v>10080.5</v>
      </c>
      <c r="RU97" s="2">
        <v>8457</v>
      </c>
      <c r="RV97" s="2">
        <v>1218</v>
      </c>
      <c r="RW97" s="2">
        <v>970.5</v>
      </c>
      <c r="RX97" s="2">
        <v>7474</v>
      </c>
      <c r="RY97" s="2">
        <v>7915</v>
      </c>
      <c r="RZ97" s="2">
        <v>8434</v>
      </c>
      <c r="SA97" s="2">
        <v>3521.5</v>
      </c>
      <c r="SB97" s="2">
        <v>967.5</v>
      </c>
      <c r="SC97" s="2">
        <v>982.5</v>
      </c>
      <c r="SD97" s="2">
        <v>998</v>
      </c>
      <c r="SE97" s="2">
        <v>4145.5</v>
      </c>
      <c r="SF97" s="2">
        <v>9080</v>
      </c>
      <c r="SG97" s="2">
        <v>8988.5</v>
      </c>
      <c r="SH97" s="2">
        <v>9213</v>
      </c>
      <c r="SI97" s="2">
        <v>8239.5</v>
      </c>
      <c r="SJ97" s="2">
        <v>7515.5</v>
      </c>
      <c r="SK97" s="2">
        <v>938.5</v>
      </c>
      <c r="SL97" s="2">
        <v>924</v>
      </c>
      <c r="SM97" s="2">
        <v>867</v>
      </c>
      <c r="SN97" s="2">
        <v>9262</v>
      </c>
      <c r="SO97" s="2">
        <v>9602</v>
      </c>
      <c r="SP97" s="2">
        <v>10130</v>
      </c>
      <c r="SQ97" s="2">
        <v>952</v>
      </c>
      <c r="SR97" s="2">
        <v>1061</v>
      </c>
      <c r="SS97" s="2">
        <v>8460</v>
      </c>
      <c r="ST97" s="2">
        <v>9230</v>
      </c>
      <c r="SU97" s="2">
        <v>7394.5</v>
      </c>
      <c r="SV97" s="2">
        <v>7361</v>
      </c>
      <c r="SW97" s="2">
        <v>8936</v>
      </c>
      <c r="SX97" s="2">
        <v>3598.5</v>
      </c>
      <c r="SY97" s="2">
        <v>1058.5</v>
      </c>
      <c r="SZ97" s="2">
        <v>1006</v>
      </c>
      <c r="TA97" s="2">
        <v>9995</v>
      </c>
      <c r="TB97" s="2">
        <v>9049.5</v>
      </c>
      <c r="TC97" s="2">
        <v>9640</v>
      </c>
      <c r="TD97" s="2">
        <v>8750</v>
      </c>
      <c r="TE97" s="2">
        <v>1603</v>
      </c>
      <c r="TF97" s="2">
        <v>789.5</v>
      </c>
      <c r="TG97" s="2">
        <v>7814</v>
      </c>
      <c r="TH97" s="2">
        <v>9197.5</v>
      </c>
      <c r="TI97" s="2">
        <v>8846</v>
      </c>
      <c r="TJ97" s="2">
        <v>8805.5</v>
      </c>
      <c r="TK97" s="2">
        <v>10321</v>
      </c>
      <c r="TL97" s="2">
        <v>4129.5</v>
      </c>
      <c r="TM97" s="2">
        <v>799</v>
      </c>
      <c r="TN97" s="2">
        <v>5232.5</v>
      </c>
      <c r="TO97" s="2">
        <v>9810.5</v>
      </c>
      <c r="TP97" s="2">
        <v>10228.5</v>
      </c>
      <c r="TQ97" s="2">
        <v>10168</v>
      </c>
      <c r="TR97" s="2">
        <v>9342.5</v>
      </c>
      <c r="TS97" s="2">
        <v>7882</v>
      </c>
      <c r="TT97" s="2">
        <v>799</v>
      </c>
      <c r="TU97" s="2">
        <v>3818</v>
      </c>
      <c r="TV97" s="2">
        <v>9504.5</v>
      </c>
      <c r="TW97" s="2">
        <v>9745</v>
      </c>
      <c r="TX97" s="2">
        <v>9786.5</v>
      </c>
      <c r="TY97" s="2">
        <v>10982</v>
      </c>
      <c r="TZ97" s="2">
        <v>9556.5</v>
      </c>
      <c r="UA97" s="2">
        <v>1744.5</v>
      </c>
      <c r="UB97" s="2">
        <f t="shared" si="1"/>
        <v>8497.9397714808038</v>
      </c>
    </row>
    <row r="98" spans="1:548">
      <c r="A98" s="2">
        <v>179.87100000000001</v>
      </c>
      <c r="B98" s="2">
        <v>286.97000000000003</v>
      </c>
      <c r="C98" s="2">
        <v>364.43299999999999</v>
      </c>
      <c r="D98" s="2">
        <v>359.60599999999999</v>
      </c>
      <c r="E98" s="2">
        <v>365.28300000000002</v>
      </c>
      <c r="F98" s="2">
        <v>361.92399999999998</v>
      </c>
      <c r="G98" s="2">
        <v>358.02100000000002</v>
      </c>
      <c r="H98" s="2">
        <v>366.77699999999999</v>
      </c>
      <c r="I98" s="2">
        <v>159.96</v>
      </c>
      <c r="J98" s="2">
        <v>375.74599999999998</v>
      </c>
      <c r="K98" s="2">
        <v>377.37900000000002</v>
      </c>
      <c r="L98" s="2">
        <v>382.09899999999999</v>
      </c>
      <c r="M98" s="2">
        <v>387.11799999999999</v>
      </c>
      <c r="N98" s="2">
        <v>386.43599999999998</v>
      </c>
      <c r="O98" s="2">
        <v>161.23400000000001</v>
      </c>
      <c r="P98" s="2">
        <v>374.20600000000002</v>
      </c>
      <c r="Q98" s="2">
        <v>370.04500000000002</v>
      </c>
      <c r="R98" s="2">
        <v>362.017</v>
      </c>
      <c r="S98" s="2">
        <v>365.02800000000002</v>
      </c>
      <c r="T98" s="2">
        <v>360.62299999999999</v>
      </c>
      <c r="U98" s="2">
        <v>377.887</v>
      </c>
      <c r="V98" s="2">
        <v>193.71799999999999</v>
      </c>
      <c r="W98" s="2">
        <v>316.678</v>
      </c>
      <c r="X98" s="2">
        <v>371.32600000000002</v>
      </c>
      <c r="Y98" s="2">
        <v>360.78199999999998</v>
      </c>
      <c r="Z98" s="2">
        <v>350.52800000000002</v>
      </c>
      <c r="AA98" s="2">
        <v>360.45400000000001</v>
      </c>
      <c r="AB98" s="2">
        <v>347.03100000000001</v>
      </c>
      <c r="AC98" s="2">
        <v>313.16699999999997</v>
      </c>
      <c r="AD98" s="2">
        <v>189.50399999999999</v>
      </c>
      <c r="AE98" s="2">
        <v>360.41500000000002</v>
      </c>
      <c r="AF98" s="2">
        <v>363.31099999999998</v>
      </c>
      <c r="AG98" s="2">
        <v>352.69299999999998</v>
      </c>
      <c r="AH98" s="2">
        <v>366.745</v>
      </c>
      <c r="AI98" s="2">
        <v>371.03800000000001</v>
      </c>
      <c r="AJ98" s="2">
        <v>379.67399999999998</v>
      </c>
      <c r="AK98" s="2">
        <v>26.908000000000001</v>
      </c>
      <c r="AL98" s="2">
        <v>31.312999999999999</v>
      </c>
      <c r="AM98" s="2">
        <v>39.707000000000001</v>
      </c>
      <c r="AN98" s="2">
        <v>33.296999999999997</v>
      </c>
      <c r="AO98" s="2">
        <v>27.838000000000001</v>
      </c>
      <c r="AP98" s="2">
        <v>26.771000000000001</v>
      </c>
      <c r="AQ98" s="2">
        <v>24.844000000000001</v>
      </c>
      <c r="AR98" s="2">
        <v>29.37</v>
      </c>
      <c r="AS98" s="2">
        <v>29.166</v>
      </c>
      <c r="AT98" s="2">
        <v>32.209000000000003</v>
      </c>
      <c r="AU98" s="2">
        <v>43.707000000000001</v>
      </c>
      <c r="AV98" s="2">
        <v>40.844000000000001</v>
      </c>
      <c r="AW98" s="2">
        <v>26.824999999999999</v>
      </c>
      <c r="AX98" s="2">
        <v>18.678999999999998</v>
      </c>
      <c r="AY98" s="2">
        <v>29.26</v>
      </c>
      <c r="AZ98" s="2">
        <v>203.23699999999999</v>
      </c>
      <c r="BA98" s="2">
        <v>335.49200000000002</v>
      </c>
      <c r="BB98" s="2">
        <v>358.33800000000002</v>
      </c>
      <c r="BC98" s="2">
        <v>363.613</v>
      </c>
      <c r="BD98" s="2">
        <v>376.35</v>
      </c>
      <c r="BE98" s="2">
        <v>391.69499999999999</v>
      </c>
      <c r="BF98" s="2">
        <v>181.95</v>
      </c>
      <c r="BG98" s="2">
        <v>20.094000000000001</v>
      </c>
      <c r="BH98" s="2">
        <v>385.13499999999999</v>
      </c>
      <c r="BI98" s="2">
        <v>393.90600000000001</v>
      </c>
      <c r="BJ98" s="2">
        <v>405.63299999999998</v>
      </c>
      <c r="BK98" s="2">
        <v>396.03699999999998</v>
      </c>
      <c r="BL98" s="2">
        <v>177.517</v>
      </c>
      <c r="BM98" s="2">
        <v>374.15899999999999</v>
      </c>
      <c r="BN98" s="2">
        <v>392.51</v>
      </c>
      <c r="BO98" s="2">
        <v>354.68</v>
      </c>
      <c r="BP98" s="2">
        <v>358.83199999999999</v>
      </c>
      <c r="BQ98" s="2">
        <v>360.73</v>
      </c>
      <c r="BR98" s="2">
        <v>370.73200000000003</v>
      </c>
      <c r="BS98" s="2">
        <v>221.869</v>
      </c>
      <c r="BT98" s="2">
        <v>293.26</v>
      </c>
      <c r="BU98" s="2">
        <v>363.13799999999998</v>
      </c>
      <c r="BV98" s="2">
        <v>346.37700000000001</v>
      </c>
      <c r="BW98" s="2">
        <v>363.91899999999998</v>
      </c>
      <c r="BX98" s="2">
        <v>349.49099999999999</v>
      </c>
      <c r="BY98" s="2">
        <v>360.73</v>
      </c>
      <c r="BZ98" s="2">
        <v>323.20400000000001</v>
      </c>
      <c r="CA98" s="2">
        <v>204.06299999999999</v>
      </c>
      <c r="CB98" s="2">
        <v>356.33</v>
      </c>
      <c r="CC98" s="2">
        <v>369.80599999999998</v>
      </c>
      <c r="CD98" s="2">
        <v>392.01900000000001</v>
      </c>
      <c r="CE98" s="2">
        <v>370.721</v>
      </c>
      <c r="CF98" s="2">
        <v>382.03100000000001</v>
      </c>
      <c r="CG98" s="2">
        <v>383.04</v>
      </c>
      <c r="CH98" s="2">
        <v>182.64099999999999</v>
      </c>
      <c r="CI98" s="2">
        <v>391.45699999999999</v>
      </c>
      <c r="CJ98" s="2">
        <v>366.93299999999999</v>
      </c>
      <c r="CK98" s="2">
        <v>395.49400000000003</v>
      </c>
      <c r="CL98" s="2">
        <v>384.10399999999998</v>
      </c>
      <c r="CM98" s="2">
        <v>371.83100000000002</v>
      </c>
      <c r="CN98" s="2">
        <v>302.23599999999999</v>
      </c>
      <c r="CO98" s="2">
        <v>348.65</v>
      </c>
      <c r="CP98" s="2">
        <v>355.16500000000002</v>
      </c>
      <c r="CQ98" s="2">
        <v>376.76100000000002</v>
      </c>
      <c r="CR98" s="2">
        <v>371.80900000000003</v>
      </c>
      <c r="CS98" s="2">
        <v>214.131</v>
      </c>
      <c r="CT98" s="2">
        <v>217.90899999999999</v>
      </c>
      <c r="CU98" s="2">
        <v>234.434</v>
      </c>
      <c r="CV98" s="2">
        <v>86.911000000000001</v>
      </c>
      <c r="CW98" s="2">
        <v>152.834</v>
      </c>
      <c r="CX98" s="2">
        <v>355.839</v>
      </c>
      <c r="CY98" s="2">
        <v>354.35300000000001</v>
      </c>
      <c r="CZ98" s="2">
        <v>374.47</v>
      </c>
      <c r="DA98" s="2">
        <v>367.46100000000001</v>
      </c>
      <c r="DB98" s="2">
        <v>376.584</v>
      </c>
      <c r="DC98" s="2">
        <v>88.353999999999999</v>
      </c>
      <c r="DD98" s="2">
        <v>388.45600000000002</v>
      </c>
      <c r="DE98" s="2">
        <v>356.36799999999999</v>
      </c>
      <c r="DF98" s="2">
        <v>372.154</v>
      </c>
      <c r="DG98" s="2">
        <v>390.86099999999999</v>
      </c>
      <c r="DH98" s="2">
        <v>397.93599999999998</v>
      </c>
      <c r="DI98" s="2">
        <v>98.554000000000002</v>
      </c>
      <c r="DJ98" s="2">
        <v>360.98200000000003</v>
      </c>
      <c r="DK98" s="2">
        <v>363.38600000000002</v>
      </c>
      <c r="DL98" s="2">
        <v>374.41500000000002</v>
      </c>
      <c r="DM98" s="2">
        <v>392.33300000000003</v>
      </c>
      <c r="DN98" s="2">
        <v>386.63499999999999</v>
      </c>
      <c r="DO98" s="2">
        <v>369.983</v>
      </c>
      <c r="DP98" s="2">
        <v>230.47800000000001</v>
      </c>
      <c r="DQ98" s="2">
        <v>246.72</v>
      </c>
      <c r="DR98" s="2">
        <v>287.07</v>
      </c>
      <c r="DS98" s="2">
        <v>216.816</v>
      </c>
      <c r="DT98" s="2">
        <v>347.66899999999998</v>
      </c>
      <c r="DU98" s="2">
        <v>380.61599999999999</v>
      </c>
      <c r="DV98" s="2">
        <v>376.31700000000001</v>
      </c>
      <c r="DW98" s="2">
        <v>365.88799999999998</v>
      </c>
      <c r="DX98" s="2">
        <v>94.929000000000002</v>
      </c>
      <c r="DY98" s="2">
        <v>395.66399999999999</v>
      </c>
      <c r="DZ98" s="2">
        <v>376.96199999999999</v>
      </c>
      <c r="EA98" s="2">
        <v>388.67200000000003</v>
      </c>
      <c r="EB98" s="2">
        <v>410.84100000000001</v>
      </c>
      <c r="EC98" s="2">
        <v>415.68299999999999</v>
      </c>
      <c r="ED98" s="2">
        <v>102.054</v>
      </c>
      <c r="EE98" s="2">
        <v>380.60500000000002</v>
      </c>
      <c r="EF98" s="2">
        <v>394.90100000000001</v>
      </c>
      <c r="EG98" s="2">
        <v>370.90699999999998</v>
      </c>
      <c r="EH98" s="2">
        <v>142.19</v>
      </c>
      <c r="EI98" s="2">
        <v>329.76100000000002</v>
      </c>
      <c r="EJ98" s="2">
        <v>369.79899999999998</v>
      </c>
      <c r="EK98" s="2">
        <v>187.44300000000001</v>
      </c>
      <c r="EL98" s="2">
        <v>286.827</v>
      </c>
      <c r="EM98" s="2">
        <v>398.846</v>
      </c>
      <c r="EN98" s="2">
        <v>372.988</v>
      </c>
      <c r="EO98" s="2">
        <v>385.89</v>
      </c>
      <c r="EP98" s="2">
        <v>375.49299999999999</v>
      </c>
      <c r="EQ98" s="2">
        <v>381.149</v>
      </c>
      <c r="ER98" s="2">
        <v>296.44400000000002</v>
      </c>
      <c r="ES98" s="2">
        <v>68.263000000000005</v>
      </c>
      <c r="ET98" s="2">
        <v>122.01</v>
      </c>
      <c r="EU98" s="2">
        <v>364.77699999999999</v>
      </c>
      <c r="EV98" s="2">
        <v>390.15</v>
      </c>
      <c r="EW98" s="2">
        <v>389.51</v>
      </c>
      <c r="EX98" s="2">
        <v>399.68799999999999</v>
      </c>
      <c r="EY98" s="2">
        <v>408.60500000000002</v>
      </c>
      <c r="EZ98" s="2">
        <v>395.61399999999998</v>
      </c>
      <c r="FA98" s="2">
        <v>400.42500000000001</v>
      </c>
      <c r="FB98" s="2">
        <v>385.54500000000002</v>
      </c>
      <c r="FC98" s="2">
        <v>393.54199999999997</v>
      </c>
      <c r="FD98" s="2">
        <v>367.03899999999999</v>
      </c>
      <c r="FE98" s="2">
        <v>389.86399999999998</v>
      </c>
      <c r="FF98" s="2">
        <v>136.70500000000001</v>
      </c>
      <c r="FG98" s="2">
        <v>314.74700000000001</v>
      </c>
      <c r="FH98" s="2">
        <v>385.35500000000002</v>
      </c>
      <c r="FI98" s="2">
        <v>372.58600000000001</v>
      </c>
      <c r="FJ98" s="2">
        <v>393.78699999999998</v>
      </c>
      <c r="FK98" s="2">
        <v>363.04899999999998</v>
      </c>
      <c r="FL98" s="2">
        <v>388.089</v>
      </c>
      <c r="FM98" s="2">
        <v>304.08199999999999</v>
      </c>
      <c r="FN98" s="2">
        <v>308.71199999999999</v>
      </c>
      <c r="FO98" s="2">
        <v>378.60899999999998</v>
      </c>
      <c r="FP98" s="2">
        <v>395.22800000000001</v>
      </c>
      <c r="FQ98" s="2">
        <v>382.40699999999998</v>
      </c>
      <c r="FR98" s="2">
        <v>381.90499999999997</v>
      </c>
      <c r="FS98" s="2">
        <v>385.78300000000002</v>
      </c>
      <c r="FT98" s="2">
        <v>406.97199999999998</v>
      </c>
      <c r="FU98" s="2">
        <v>90.948999999999998</v>
      </c>
      <c r="FV98" s="2">
        <v>389.98200000000003</v>
      </c>
      <c r="FW98" s="2">
        <v>415.30200000000002</v>
      </c>
      <c r="FX98" s="2">
        <v>428.61099999999999</v>
      </c>
      <c r="FY98" s="2">
        <v>384.565</v>
      </c>
      <c r="FZ98" s="2">
        <v>428.15499999999997</v>
      </c>
      <c r="GA98" s="2">
        <v>114.764</v>
      </c>
      <c r="GB98" s="2">
        <v>349.63499999999999</v>
      </c>
      <c r="GC98" s="2">
        <v>386.161</v>
      </c>
      <c r="GD98" s="2">
        <v>377.46699999999998</v>
      </c>
      <c r="GE98" s="2">
        <v>407.33699999999999</v>
      </c>
      <c r="GF98" s="2">
        <v>464.74099999999999</v>
      </c>
      <c r="GG98" s="2">
        <v>455.56799999999998</v>
      </c>
      <c r="GH98" s="2">
        <v>358.46600000000001</v>
      </c>
      <c r="GI98" s="2">
        <v>345.99599999999998</v>
      </c>
      <c r="GJ98" s="2">
        <v>450.83600000000001</v>
      </c>
      <c r="GK98" s="2">
        <v>432.23099999999999</v>
      </c>
      <c r="GL98" s="2">
        <v>380.85599999999999</v>
      </c>
      <c r="GM98" s="2">
        <v>388.49099999999999</v>
      </c>
      <c r="GN98" s="2">
        <v>395.52</v>
      </c>
      <c r="GO98" s="2">
        <v>404.149</v>
      </c>
      <c r="GP98" s="2">
        <v>95.397000000000006</v>
      </c>
      <c r="GQ98" s="2">
        <v>396.89299999999997</v>
      </c>
      <c r="GR98" s="2">
        <v>406.45499999999998</v>
      </c>
      <c r="GS98" s="2">
        <v>407.83600000000001</v>
      </c>
      <c r="GT98" s="2">
        <v>405.02199999999999</v>
      </c>
      <c r="GU98" s="2">
        <v>389.67200000000003</v>
      </c>
      <c r="GV98" s="2">
        <v>93.296000000000006</v>
      </c>
      <c r="GW98" s="2">
        <v>389.411</v>
      </c>
      <c r="GX98" s="2">
        <v>373.40499999999997</v>
      </c>
      <c r="GY98" s="2">
        <v>347.95800000000003</v>
      </c>
      <c r="GZ98" s="2">
        <v>349.04399999999998</v>
      </c>
      <c r="HA98" s="2">
        <v>355.17</v>
      </c>
      <c r="HB98" s="2">
        <v>373.173</v>
      </c>
      <c r="HC98" s="2">
        <v>201.56899999999999</v>
      </c>
      <c r="HD98" s="2">
        <v>272.81299999999999</v>
      </c>
      <c r="HE98" s="2">
        <v>385.40699999999998</v>
      </c>
      <c r="HF98" s="2">
        <v>379.95299999999997</v>
      </c>
      <c r="HG98" s="2">
        <v>392.26499999999999</v>
      </c>
      <c r="HH98" s="2">
        <v>367.78500000000003</v>
      </c>
      <c r="HI98" s="2">
        <v>310.06299999999999</v>
      </c>
      <c r="HJ98" s="2">
        <v>304.85300000000001</v>
      </c>
      <c r="HK98" s="2">
        <v>123.65300000000001</v>
      </c>
      <c r="HL98" s="2">
        <v>328.35199999999998</v>
      </c>
      <c r="HM98" s="2">
        <v>350.44200000000001</v>
      </c>
      <c r="HN98" s="2">
        <v>339.71300000000002</v>
      </c>
      <c r="HO98" s="2">
        <v>340.59300000000002</v>
      </c>
      <c r="HP98" s="2">
        <v>331.88900000000001</v>
      </c>
      <c r="HQ98" s="2">
        <v>96.364000000000004</v>
      </c>
      <c r="HR98" s="2">
        <v>317.18099999999998</v>
      </c>
      <c r="HS98" s="2">
        <v>353.24400000000003</v>
      </c>
      <c r="HT98" s="2">
        <v>310.80599999999998</v>
      </c>
      <c r="HU98" s="2">
        <v>328.93900000000002</v>
      </c>
      <c r="HV98" s="2">
        <v>314.858</v>
      </c>
      <c r="HW98" s="2">
        <v>314.387</v>
      </c>
      <c r="HX98" s="2">
        <v>159.21700000000001</v>
      </c>
      <c r="HY98" s="2">
        <v>257.64800000000002</v>
      </c>
      <c r="HZ98" s="2">
        <v>326.08199999999999</v>
      </c>
      <c r="IA98" s="2">
        <v>330.89499999999998</v>
      </c>
      <c r="IB98" s="2">
        <v>310.77199999999999</v>
      </c>
      <c r="IC98" s="2">
        <v>308.71499999999997</v>
      </c>
      <c r="ID98" s="2">
        <v>319.01299999999998</v>
      </c>
      <c r="IE98" s="2">
        <v>264.83499999999998</v>
      </c>
      <c r="IF98" s="2">
        <v>133.34399999999999</v>
      </c>
      <c r="IG98" s="2">
        <v>312.39999999999998</v>
      </c>
      <c r="IH98" s="2">
        <v>324.88600000000002</v>
      </c>
      <c r="II98" s="2">
        <v>316.815</v>
      </c>
      <c r="IJ98" s="2">
        <v>338.36500000000001</v>
      </c>
      <c r="IK98" s="2">
        <v>323.31900000000002</v>
      </c>
      <c r="IL98" s="2">
        <v>337.74799999999999</v>
      </c>
      <c r="IM98" s="2">
        <v>96.344999999999999</v>
      </c>
      <c r="IN98" s="2">
        <v>318.50799999999998</v>
      </c>
      <c r="IO98" s="2">
        <v>326.72699999999998</v>
      </c>
      <c r="IP98" s="2">
        <v>317.55</v>
      </c>
      <c r="IQ98" s="2">
        <v>324.63400000000001</v>
      </c>
      <c r="IR98" s="2">
        <v>326.28300000000002</v>
      </c>
      <c r="IS98" s="2">
        <v>124.827</v>
      </c>
      <c r="IT98" s="2">
        <v>278.87799999999999</v>
      </c>
      <c r="IU98" s="2">
        <v>311.411</v>
      </c>
      <c r="IV98" s="2">
        <v>308.572</v>
      </c>
      <c r="IW98" s="2">
        <v>309.613</v>
      </c>
      <c r="IX98" s="2">
        <v>303.072</v>
      </c>
      <c r="IY98" s="2">
        <v>314.05799999999999</v>
      </c>
      <c r="IZ98" s="2">
        <v>233.90799999999999</v>
      </c>
      <c r="JA98" s="2">
        <v>175.654</v>
      </c>
      <c r="JB98" s="2">
        <v>298.95</v>
      </c>
      <c r="JC98" s="2">
        <v>296.387</v>
      </c>
      <c r="JD98" s="2">
        <v>288.25700000000001</v>
      </c>
      <c r="JE98" s="2">
        <v>315.46300000000002</v>
      </c>
      <c r="JF98" s="2">
        <v>303.89400000000001</v>
      </c>
      <c r="JG98" s="2">
        <v>354.541</v>
      </c>
      <c r="JH98" s="2">
        <v>231.251</v>
      </c>
      <c r="JI98" s="2">
        <v>333.26499999999999</v>
      </c>
      <c r="JJ98" s="2">
        <v>334.36500000000001</v>
      </c>
      <c r="JK98" s="2">
        <v>339.00700000000001</v>
      </c>
      <c r="JL98" s="2">
        <v>329.084</v>
      </c>
      <c r="JM98" s="2">
        <v>337.017</v>
      </c>
      <c r="JN98" s="2">
        <v>96.78</v>
      </c>
      <c r="JO98" s="2">
        <v>294.19499999999999</v>
      </c>
      <c r="JP98" s="2">
        <v>321.399</v>
      </c>
      <c r="JQ98" s="2">
        <v>142.54900000000001</v>
      </c>
      <c r="JR98" s="2">
        <v>264.21600000000001</v>
      </c>
      <c r="JS98" s="2">
        <v>333.38099999999997</v>
      </c>
      <c r="JT98" s="2">
        <v>324.577</v>
      </c>
      <c r="JU98" s="2">
        <v>210.85599999999999</v>
      </c>
      <c r="JV98" s="2">
        <v>205.78700000000001</v>
      </c>
      <c r="JW98" s="2">
        <v>303.80799999999999</v>
      </c>
      <c r="JX98" s="2">
        <v>322.89800000000002</v>
      </c>
      <c r="JY98" s="2">
        <v>314.83300000000003</v>
      </c>
      <c r="JZ98" s="2">
        <v>316.14499999999998</v>
      </c>
      <c r="KA98" s="2">
        <v>306.56400000000002</v>
      </c>
      <c r="KB98" s="2">
        <v>311.90899999999999</v>
      </c>
      <c r="KC98" s="2">
        <v>85.793999999999997</v>
      </c>
      <c r="KD98" s="2">
        <v>346.59500000000003</v>
      </c>
      <c r="KE98" s="2">
        <v>332.75799999999998</v>
      </c>
      <c r="KF98" s="2">
        <v>340.61200000000002</v>
      </c>
      <c r="KG98" s="2">
        <v>334.58699999999999</v>
      </c>
      <c r="KH98" s="2">
        <v>348.62599999999998</v>
      </c>
      <c r="KI98" s="2">
        <v>253.90700000000001</v>
      </c>
      <c r="KJ98" s="2">
        <v>334.142</v>
      </c>
      <c r="KK98" s="2">
        <v>322.85000000000002</v>
      </c>
      <c r="KL98" s="2">
        <v>330.39800000000002</v>
      </c>
      <c r="KM98" s="2">
        <v>388.23500000000001</v>
      </c>
      <c r="KN98" s="2">
        <v>364.512</v>
      </c>
      <c r="KO98" s="2">
        <v>394.06200000000001</v>
      </c>
      <c r="KP98" s="2">
        <v>180.37899999999999</v>
      </c>
      <c r="KQ98" s="2">
        <v>261.11900000000003</v>
      </c>
      <c r="KR98" s="2">
        <v>382.13299999999998</v>
      </c>
      <c r="KS98" s="2">
        <v>376.19</v>
      </c>
      <c r="KT98" s="2">
        <v>386.14</v>
      </c>
      <c r="KU98" s="2">
        <v>373.798</v>
      </c>
      <c r="KV98" s="2">
        <v>387.81400000000002</v>
      </c>
      <c r="KW98" s="2">
        <v>369.90600000000001</v>
      </c>
      <c r="KX98" s="2">
        <v>377.34399999999999</v>
      </c>
      <c r="KY98" s="2">
        <v>385.70100000000002</v>
      </c>
      <c r="KZ98" s="2">
        <v>393.85399999999998</v>
      </c>
      <c r="LA98" s="2">
        <v>426.976</v>
      </c>
      <c r="LB98" s="2">
        <v>406.08300000000003</v>
      </c>
      <c r="LC98" s="2">
        <v>426.04599999999999</v>
      </c>
      <c r="LD98" s="2">
        <v>98.313000000000002</v>
      </c>
      <c r="LE98" s="2">
        <v>425.11799999999999</v>
      </c>
      <c r="LF98" s="2">
        <v>402.18299999999999</v>
      </c>
      <c r="LG98" s="2">
        <v>409.17099999999999</v>
      </c>
      <c r="LH98" s="2">
        <v>379.59199999999998</v>
      </c>
      <c r="LI98" s="2">
        <v>390.56400000000002</v>
      </c>
      <c r="LJ98" s="2">
        <v>386.12299999999999</v>
      </c>
      <c r="LK98" s="2">
        <v>141.18</v>
      </c>
      <c r="LL98" s="2">
        <v>273.17099999999999</v>
      </c>
      <c r="LM98" s="2">
        <v>362.78699999999998</v>
      </c>
      <c r="LN98" s="2">
        <v>371.45699999999999</v>
      </c>
      <c r="LO98" s="2">
        <v>374.85599999999999</v>
      </c>
      <c r="LP98" s="2">
        <v>377.952</v>
      </c>
      <c r="LQ98" s="2">
        <v>387.44799999999998</v>
      </c>
      <c r="LR98" s="2">
        <v>320.58800000000002</v>
      </c>
      <c r="LS98" s="2">
        <v>136.25299999999999</v>
      </c>
      <c r="LT98" s="2">
        <v>390.49299999999999</v>
      </c>
      <c r="LU98" s="2">
        <v>370.53899999999999</v>
      </c>
      <c r="LV98" s="2">
        <v>380.36</v>
      </c>
      <c r="LW98" s="2">
        <v>404.685</v>
      </c>
      <c r="LX98" s="2">
        <v>406.47199999999998</v>
      </c>
      <c r="LY98" s="2">
        <v>438.791</v>
      </c>
      <c r="LZ98" s="2">
        <v>84.899000000000001</v>
      </c>
      <c r="MA98" s="2">
        <v>357.68900000000002</v>
      </c>
      <c r="MB98" s="2">
        <v>402.86799999999999</v>
      </c>
      <c r="MC98" s="2">
        <v>393.29399999999998</v>
      </c>
      <c r="MD98" s="2">
        <v>390.82600000000002</v>
      </c>
      <c r="ME98" s="2">
        <v>381.71100000000001</v>
      </c>
      <c r="MF98" s="2">
        <v>96.751000000000005</v>
      </c>
      <c r="MG98" s="2">
        <v>334.19499999999999</v>
      </c>
      <c r="MH98" s="2">
        <v>366.87200000000001</v>
      </c>
      <c r="MI98" s="2">
        <v>364.25799999999998</v>
      </c>
      <c r="MJ98" s="2">
        <v>374.733</v>
      </c>
      <c r="MK98" s="2">
        <v>375.904</v>
      </c>
      <c r="ML98" s="2">
        <v>374.04700000000003</v>
      </c>
      <c r="MM98" s="2">
        <v>262.11</v>
      </c>
      <c r="MN98" s="2">
        <v>188.208</v>
      </c>
      <c r="MO98" s="2">
        <v>381.495</v>
      </c>
      <c r="MP98" s="2">
        <v>359.19</v>
      </c>
      <c r="MQ98" s="2">
        <v>378.25</v>
      </c>
      <c r="MR98" s="2">
        <v>414.10399999999998</v>
      </c>
      <c r="MS98" s="2">
        <v>388.85599999999999</v>
      </c>
      <c r="MT98" s="2">
        <v>411.15100000000001</v>
      </c>
      <c r="MU98" s="2">
        <v>73.744</v>
      </c>
      <c r="MV98" s="2">
        <v>294.80200000000002</v>
      </c>
      <c r="MW98" s="2">
        <v>147.02799999999999</v>
      </c>
      <c r="MX98" s="2">
        <v>407.5</v>
      </c>
      <c r="MY98" s="2">
        <v>178.845</v>
      </c>
      <c r="MZ98" s="2">
        <v>395.71499999999997</v>
      </c>
      <c r="NA98" s="2">
        <v>412.07100000000003</v>
      </c>
      <c r="NB98" s="2">
        <v>83.694000000000003</v>
      </c>
      <c r="NC98" s="2">
        <v>188.46600000000001</v>
      </c>
      <c r="ND98" s="2">
        <v>148.21700000000001</v>
      </c>
      <c r="NE98" s="2">
        <v>371.60899999999998</v>
      </c>
      <c r="NF98" s="2">
        <v>404.40699999999998</v>
      </c>
      <c r="NG98" s="2">
        <v>394.68099999999998</v>
      </c>
      <c r="NH98" s="2">
        <v>92.885000000000005</v>
      </c>
      <c r="NI98" s="2">
        <v>387.04199999999997</v>
      </c>
      <c r="NJ98" s="2">
        <v>361.58</v>
      </c>
      <c r="NK98" s="2">
        <v>358.63200000000001</v>
      </c>
      <c r="NL98" s="2">
        <v>367.964</v>
      </c>
      <c r="NM98" s="2">
        <v>385.94299999999998</v>
      </c>
      <c r="NN98" s="2">
        <v>378.97</v>
      </c>
      <c r="NO98" s="2">
        <v>195.06700000000001</v>
      </c>
      <c r="NP98" s="2">
        <v>249.09299999999999</v>
      </c>
      <c r="NQ98" s="2">
        <v>343.92099999999999</v>
      </c>
      <c r="NR98" s="2">
        <v>351.98099999999999</v>
      </c>
      <c r="NS98" s="2">
        <v>353.96100000000001</v>
      </c>
      <c r="NT98" s="2">
        <v>348.33600000000001</v>
      </c>
      <c r="NU98" s="2">
        <v>348.16300000000001</v>
      </c>
      <c r="NV98" s="2">
        <v>345.68099999999998</v>
      </c>
      <c r="NW98" s="2">
        <v>93.4</v>
      </c>
      <c r="NX98" s="2">
        <v>339.72199999999998</v>
      </c>
      <c r="NY98" s="2">
        <v>377.11500000000001</v>
      </c>
      <c r="NZ98" s="2">
        <v>348.85599999999999</v>
      </c>
      <c r="OA98" s="2">
        <v>406.70400000000001</v>
      </c>
      <c r="OB98" s="2">
        <v>376.84500000000003</v>
      </c>
      <c r="OC98" s="2">
        <v>87.748000000000005</v>
      </c>
      <c r="OD98" s="2">
        <v>368.75200000000001</v>
      </c>
      <c r="OE98" s="2">
        <v>391.786</v>
      </c>
      <c r="OF98" s="2">
        <v>364.935</v>
      </c>
      <c r="OG98" s="2">
        <v>386.42200000000003</v>
      </c>
      <c r="OH98" s="2">
        <v>337.19900000000001</v>
      </c>
      <c r="OI98" s="2">
        <v>391.04199999999997</v>
      </c>
      <c r="OJ98" s="2">
        <v>185.35400000000001</v>
      </c>
      <c r="OK98" s="2">
        <v>264.85199999999998</v>
      </c>
      <c r="OL98" s="2">
        <v>364.58199999999999</v>
      </c>
      <c r="OM98" s="2">
        <v>379.65499999999997</v>
      </c>
      <c r="ON98" s="2">
        <v>361.46600000000001</v>
      </c>
      <c r="OO98" s="2">
        <v>371.60199999999998</v>
      </c>
      <c r="OP98" s="2">
        <v>373.55399999999997</v>
      </c>
      <c r="OQ98" s="2">
        <v>321.839</v>
      </c>
      <c r="OR98" s="2">
        <v>117.717</v>
      </c>
      <c r="OS98" s="2">
        <v>347.36099999999999</v>
      </c>
      <c r="OT98" s="2">
        <v>341.50799999999998</v>
      </c>
      <c r="OU98" s="2">
        <v>372.86799999999999</v>
      </c>
      <c r="OV98" s="2">
        <v>361.36099999999999</v>
      </c>
      <c r="OW98" s="2">
        <v>379.67</v>
      </c>
      <c r="OX98" s="2">
        <v>407.86</v>
      </c>
      <c r="OY98" s="2">
        <v>370.56200000000001</v>
      </c>
      <c r="OZ98" s="2">
        <v>379.37</v>
      </c>
      <c r="PA98" s="2">
        <v>357.49799999999999</v>
      </c>
      <c r="PB98" s="2">
        <v>378.84</v>
      </c>
      <c r="PC98" s="2">
        <v>348.43700000000001</v>
      </c>
      <c r="PD98" s="2">
        <v>366.08300000000003</v>
      </c>
      <c r="PE98" s="2">
        <v>126.48699999999999</v>
      </c>
      <c r="PF98" s="2">
        <v>298.90300000000002</v>
      </c>
      <c r="PG98" s="2">
        <v>354.81200000000001</v>
      </c>
      <c r="PH98" s="2">
        <v>342.21100000000001</v>
      </c>
      <c r="PI98" s="2">
        <v>360.387</v>
      </c>
      <c r="PJ98" s="2">
        <v>115.502</v>
      </c>
      <c r="PK98" s="2">
        <v>391.41</v>
      </c>
      <c r="PL98" s="2">
        <v>407.18599999999998</v>
      </c>
      <c r="PM98" s="2">
        <v>398.28800000000001</v>
      </c>
      <c r="PN98" s="2">
        <v>377.32900000000001</v>
      </c>
      <c r="PO98" s="2">
        <v>391.94200000000001</v>
      </c>
      <c r="PP98" s="2">
        <v>377.64699999999999</v>
      </c>
      <c r="PQ98" s="2">
        <v>365.66899999999998</v>
      </c>
      <c r="PR98" s="2">
        <v>384.447</v>
      </c>
      <c r="PS98" s="2">
        <v>142.815</v>
      </c>
      <c r="PT98" s="2">
        <v>285.82799999999997</v>
      </c>
      <c r="PU98" s="2">
        <v>343.49900000000002</v>
      </c>
      <c r="PV98" s="2">
        <v>333.66500000000002</v>
      </c>
      <c r="PW98" s="2">
        <v>348.89299999999997</v>
      </c>
      <c r="PX98" s="2">
        <v>348.87</v>
      </c>
      <c r="PY98" s="2">
        <v>348.85399999999998</v>
      </c>
      <c r="PZ98" s="2">
        <v>382.04599999999999</v>
      </c>
      <c r="QA98" s="2">
        <v>369.51100000000002</v>
      </c>
      <c r="QB98" s="2">
        <v>376.27</v>
      </c>
      <c r="QC98" s="2">
        <v>366.62599999999998</v>
      </c>
      <c r="QD98" s="2">
        <v>375.37799999999999</v>
      </c>
      <c r="QE98" s="2">
        <v>357.42700000000002</v>
      </c>
      <c r="QF98" s="2">
        <v>371.9</v>
      </c>
      <c r="QG98" s="2">
        <v>291.84100000000001</v>
      </c>
      <c r="QH98" s="2">
        <v>361.97899999999998</v>
      </c>
      <c r="QI98" s="2">
        <v>398.79399999999998</v>
      </c>
      <c r="QJ98" s="2">
        <v>424.87700000000001</v>
      </c>
      <c r="QK98" s="2">
        <v>408.923</v>
      </c>
      <c r="QL98" s="2">
        <v>299.37900000000002</v>
      </c>
      <c r="QM98" s="2">
        <v>269.161</v>
      </c>
      <c r="QN98" s="2">
        <v>355.14299999999997</v>
      </c>
      <c r="QO98" s="2">
        <v>181.673</v>
      </c>
      <c r="QP98" s="2">
        <v>360.77600000000001</v>
      </c>
      <c r="QQ98" s="2">
        <v>397.29399999999998</v>
      </c>
      <c r="QR98" s="2">
        <v>367.94299999999998</v>
      </c>
      <c r="QS98" s="2">
        <v>361.17</v>
      </c>
      <c r="QT98" s="2">
        <v>373.74299999999999</v>
      </c>
      <c r="QU98" s="2">
        <v>213.90100000000001</v>
      </c>
      <c r="QV98" s="2">
        <v>214.91399999999999</v>
      </c>
      <c r="QW98" s="2">
        <v>348.59500000000003</v>
      </c>
      <c r="QX98" s="2">
        <v>384.327</v>
      </c>
      <c r="QY98" s="2">
        <v>371.245</v>
      </c>
      <c r="QZ98" s="2">
        <v>394.43</v>
      </c>
      <c r="RA98" s="2">
        <v>379.83199999999999</v>
      </c>
      <c r="RB98" s="2">
        <v>403.012</v>
      </c>
      <c r="RC98" s="2">
        <v>281.09800000000001</v>
      </c>
      <c r="RD98" s="2">
        <v>405.46699999999998</v>
      </c>
      <c r="RE98" s="2">
        <v>414.85399999999998</v>
      </c>
      <c r="RF98" s="2">
        <v>411.73899999999998</v>
      </c>
      <c r="RG98" s="2">
        <v>412.649</v>
      </c>
      <c r="RH98" s="2">
        <v>400.262</v>
      </c>
      <c r="RI98" s="2">
        <v>89.688000000000002</v>
      </c>
      <c r="RJ98" s="2">
        <v>372.33699999999999</v>
      </c>
      <c r="RK98" s="2">
        <v>377.38200000000001</v>
      </c>
      <c r="RL98" s="2">
        <v>440.30700000000002</v>
      </c>
      <c r="RM98" s="2">
        <v>456.72800000000001</v>
      </c>
      <c r="RN98" s="2">
        <v>436.75599999999997</v>
      </c>
      <c r="RO98" s="2">
        <v>443.88600000000002</v>
      </c>
      <c r="RP98" s="2">
        <v>325.76799999999997</v>
      </c>
      <c r="RQ98" s="2">
        <v>342.20600000000002</v>
      </c>
      <c r="RR98" s="2">
        <v>439.61</v>
      </c>
      <c r="RS98" s="2">
        <v>214.25899999999999</v>
      </c>
      <c r="RT98" s="2">
        <v>435.25099999999998</v>
      </c>
      <c r="RU98" s="2">
        <v>407.971</v>
      </c>
      <c r="RV98" s="2">
        <v>416.12200000000001</v>
      </c>
      <c r="RW98" s="2">
        <v>96.54</v>
      </c>
      <c r="RX98" s="2">
        <v>363.76100000000002</v>
      </c>
      <c r="RY98" s="2">
        <v>387.44499999999999</v>
      </c>
      <c r="RZ98" s="2">
        <v>406.923</v>
      </c>
      <c r="SA98" s="2">
        <v>243.33500000000001</v>
      </c>
      <c r="SB98" s="2">
        <v>333.79599999999999</v>
      </c>
      <c r="SC98" s="2">
        <v>387.339</v>
      </c>
      <c r="SD98" s="2">
        <v>229.17500000000001</v>
      </c>
      <c r="SE98" s="2">
        <v>217.839</v>
      </c>
      <c r="SF98" s="2">
        <v>371.137</v>
      </c>
      <c r="SG98" s="2">
        <v>395.01499999999999</v>
      </c>
      <c r="SH98" s="2">
        <v>362.29899999999998</v>
      </c>
      <c r="SI98" s="2">
        <v>407.88900000000001</v>
      </c>
      <c r="SJ98" s="2">
        <v>398.90300000000002</v>
      </c>
      <c r="SK98" s="2">
        <v>409.113</v>
      </c>
      <c r="SL98" s="2">
        <v>96.212000000000003</v>
      </c>
      <c r="SM98" s="2">
        <v>187.38300000000001</v>
      </c>
      <c r="SN98" s="2">
        <v>408.39600000000002</v>
      </c>
      <c r="SO98" s="2">
        <v>387.12900000000002</v>
      </c>
      <c r="SP98" s="2">
        <v>388.00299999999999</v>
      </c>
      <c r="SQ98" s="2">
        <v>413.08499999999998</v>
      </c>
      <c r="SR98" s="2">
        <v>95.903999999999996</v>
      </c>
      <c r="SS98" s="2">
        <v>400.70800000000003</v>
      </c>
      <c r="ST98" s="2">
        <v>345.07600000000002</v>
      </c>
      <c r="SU98" s="2">
        <v>374.98200000000003</v>
      </c>
      <c r="SV98" s="2">
        <v>409.29300000000001</v>
      </c>
      <c r="SW98" s="2">
        <v>386.72800000000001</v>
      </c>
      <c r="SX98" s="2">
        <v>364.642</v>
      </c>
      <c r="SY98" s="2">
        <v>160.82300000000001</v>
      </c>
      <c r="SZ98" s="2">
        <v>308.024</v>
      </c>
      <c r="TA98" s="2">
        <v>369.29500000000002</v>
      </c>
      <c r="TB98" s="2">
        <v>368.16</v>
      </c>
      <c r="TC98" s="2">
        <v>367.43900000000002</v>
      </c>
      <c r="TD98" s="2">
        <v>385.084</v>
      </c>
      <c r="TE98" s="2">
        <v>385.947</v>
      </c>
      <c r="TF98" s="2">
        <v>275.14800000000002</v>
      </c>
      <c r="TG98" s="2">
        <v>157.38399999999999</v>
      </c>
      <c r="TH98" s="2">
        <v>355.55700000000002</v>
      </c>
      <c r="TI98" s="2">
        <v>375.96600000000001</v>
      </c>
      <c r="TJ98" s="2">
        <v>375.48</v>
      </c>
      <c r="TK98" s="2">
        <v>422.33100000000002</v>
      </c>
      <c r="TL98" s="2">
        <v>395.70800000000003</v>
      </c>
      <c r="TM98" s="2">
        <v>410.952</v>
      </c>
      <c r="TN98" s="2">
        <v>303.25</v>
      </c>
      <c r="TO98" s="2">
        <v>381.12299999999999</v>
      </c>
      <c r="TP98" s="2">
        <v>409.358</v>
      </c>
      <c r="TQ98" s="2">
        <v>405.68900000000002</v>
      </c>
      <c r="TR98" s="2">
        <v>429.44299999999998</v>
      </c>
      <c r="TS98" s="2">
        <v>397.69099999999997</v>
      </c>
      <c r="TT98" s="2">
        <v>133.20699999999999</v>
      </c>
      <c r="TU98" s="2">
        <v>364.52800000000002</v>
      </c>
      <c r="TV98" s="2">
        <v>379.73700000000002</v>
      </c>
      <c r="TW98" s="2">
        <v>380.96899999999999</v>
      </c>
      <c r="TX98" s="2">
        <v>364.59100000000001</v>
      </c>
      <c r="TY98" s="2">
        <v>391.416</v>
      </c>
      <c r="TZ98" s="2">
        <v>390.63200000000001</v>
      </c>
      <c r="UA98" s="2">
        <v>271.98599999999999</v>
      </c>
      <c r="UB98" s="2">
        <f t="shared" si="1"/>
        <v>322.70202010968922</v>
      </c>
    </row>
    <row r="99" spans="1:548">
      <c r="A99" s="2">
        <v>779.77499999999998</v>
      </c>
      <c r="B99" s="2">
        <v>302.85000000000002</v>
      </c>
      <c r="C99" s="2">
        <v>1150.75</v>
      </c>
      <c r="D99" s="2">
        <v>1850.75</v>
      </c>
      <c r="E99" s="2">
        <v>1550.15</v>
      </c>
      <c r="F99" s="2">
        <v>1622.75</v>
      </c>
      <c r="G99" s="2">
        <v>1826.7</v>
      </c>
      <c r="H99" s="2">
        <v>337.9</v>
      </c>
      <c r="I99" s="2">
        <v>3073.8</v>
      </c>
      <c r="J99" s="2">
        <v>6020.4</v>
      </c>
      <c r="K99" s="2">
        <v>5937.7</v>
      </c>
      <c r="L99" s="2">
        <v>6249.65</v>
      </c>
      <c r="M99" s="2">
        <v>4608.6499999999996</v>
      </c>
      <c r="N99" s="2">
        <v>1744.55</v>
      </c>
      <c r="O99" s="2">
        <v>390.55</v>
      </c>
      <c r="P99" s="2">
        <v>1479.2</v>
      </c>
      <c r="Q99" s="2">
        <v>6252.35</v>
      </c>
      <c r="R99" s="2">
        <v>6308.05</v>
      </c>
      <c r="S99" s="2">
        <v>5994.95</v>
      </c>
      <c r="T99" s="2">
        <v>5534.1</v>
      </c>
      <c r="U99" s="2">
        <v>4339.1000000000004</v>
      </c>
      <c r="V99" s="2">
        <v>349.3</v>
      </c>
      <c r="W99" s="2">
        <v>501.75</v>
      </c>
      <c r="X99" s="2">
        <v>4796.25</v>
      </c>
      <c r="Y99" s="2">
        <v>5630.2</v>
      </c>
      <c r="Z99" s="2">
        <v>6146.9</v>
      </c>
      <c r="AA99" s="2">
        <v>6120.95</v>
      </c>
      <c r="AB99" s="2">
        <v>3821.45</v>
      </c>
      <c r="AC99" s="2">
        <v>442.45</v>
      </c>
      <c r="AD99" s="2">
        <v>479.35</v>
      </c>
      <c r="AE99" s="2">
        <v>6620.65</v>
      </c>
      <c r="AF99" s="2">
        <v>5904.95</v>
      </c>
      <c r="AG99" s="2">
        <v>6755.6</v>
      </c>
      <c r="AH99" s="2">
        <v>5869.1</v>
      </c>
      <c r="AI99" s="2">
        <v>1665.3</v>
      </c>
      <c r="AJ99" s="2">
        <v>591.35</v>
      </c>
      <c r="AK99" s="2">
        <v>1696</v>
      </c>
      <c r="AL99" s="2">
        <v>6450.6</v>
      </c>
      <c r="AM99" s="2">
        <v>6565.05</v>
      </c>
      <c r="AN99" s="2">
        <v>5656</v>
      </c>
      <c r="AO99" s="2">
        <v>6199.25</v>
      </c>
      <c r="AP99" s="2">
        <v>4091.7</v>
      </c>
      <c r="AQ99" s="2">
        <v>591.04999999999995</v>
      </c>
      <c r="AR99" s="2">
        <v>940.55</v>
      </c>
      <c r="AS99" s="2">
        <v>5361.85</v>
      </c>
      <c r="AT99" s="2">
        <v>6367.55</v>
      </c>
      <c r="AU99" s="2">
        <v>6156.55</v>
      </c>
      <c r="AV99" s="2">
        <v>5698.25</v>
      </c>
      <c r="AW99" s="2">
        <v>5729.25</v>
      </c>
      <c r="AX99" s="2">
        <v>416.4</v>
      </c>
      <c r="AY99" s="2">
        <v>494.25</v>
      </c>
      <c r="AZ99" s="2">
        <v>4185.25</v>
      </c>
      <c r="BA99" s="2">
        <v>6453.05</v>
      </c>
      <c r="BB99" s="2">
        <v>6411.9</v>
      </c>
      <c r="BC99" s="2">
        <v>5789.6</v>
      </c>
      <c r="BD99" s="2">
        <v>1826.9</v>
      </c>
      <c r="BE99" s="2">
        <v>374.55</v>
      </c>
      <c r="BF99" s="2">
        <v>2595.4499999999998</v>
      </c>
      <c r="BG99" s="2">
        <v>5929</v>
      </c>
      <c r="BH99" s="2">
        <v>6081.55</v>
      </c>
      <c r="BI99" s="2">
        <v>5781.85</v>
      </c>
      <c r="BJ99" s="2">
        <v>6754.5</v>
      </c>
      <c r="BK99" s="2">
        <v>3740.25</v>
      </c>
      <c r="BL99" s="2">
        <v>311.7</v>
      </c>
      <c r="BM99" s="2">
        <v>644.45000000000005</v>
      </c>
      <c r="BN99" s="2">
        <v>5983.55</v>
      </c>
      <c r="BO99" s="2">
        <v>6580.4</v>
      </c>
      <c r="BP99" s="2">
        <v>6179.15</v>
      </c>
      <c r="BQ99" s="2">
        <v>6454.05</v>
      </c>
      <c r="BR99" s="2">
        <v>5156.25</v>
      </c>
      <c r="BS99" s="2">
        <v>323.7</v>
      </c>
      <c r="BT99" s="2">
        <v>340.5</v>
      </c>
      <c r="BU99" s="2">
        <v>4646.3500000000004</v>
      </c>
      <c r="BV99" s="2">
        <v>6568.7</v>
      </c>
      <c r="BW99" s="2">
        <v>6546.6</v>
      </c>
      <c r="BX99" s="2">
        <v>6689.6</v>
      </c>
      <c r="BY99" s="2">
        <v>1169.1500000000001</v>
      </c>
      <c r="BZ99" s="2">
        <v>217.7</v>
      </c>
      <c r="CA99" s="2">
        <v>2826.05</v>
      </c>
      <c r="CB99" s="2">
        <v>6827.95</v>
      </c>
      <c r="CC99" s="2">
        <v>6698.35</v>
      </c>
      <c r="CD99" s="2">
        <v>6448</v>
      </c>
      <c r="CE99" s="2">
        <v>6007.35</v>
      </c>
      <c r="CF99" s="2">
        <v>2821.25</v>
      </c>
      <c r="CG99" s="2">
        <v>250.65</v>
      </c>
      <c r="CH99" s="2">
        <v>900.85</v>
      </c>
      <c r="CI99" s="2">
        <v>6373.15</v>
      </c>
      <c r="CJ99" s="2">
        <v>6210.7</v>
      </c>
      <c r="CK99" s="2">
        <v>6444.95</v>
      </c>
      <c r="CL99" s="2">
        <v>6298.2</v>
      </c>
      <c r="CM99" s="2">
        <v>3678.2</v>
      </c>
      <c r="CN99" s="2">
        <v>343.65</v>
      </c>
      <c r="CO99" s="2">
        <v>424.85</v>
      </c>
      <c r="CP99" s="2">
        <v>5008.1499999999996</v>
      </c>
      <c r="CQ99" s="2">
        <v>6439.4</v>
      </c>
      <c r="CR99" s="2">
        <v>4977.7</v>
      </c>
      <c r="CS99" s="2">
        <v>5251.75</v>
      </c>
      <c r="CT99" s="2">
        <v>420.8</v>
      </c>
      <c r="CU99" s="2">
        <v>344.25</v>
      </c>
      <c r="CV99" s="2">
        <v>328.2</v>
      </c>
      <c r="CW99" s="2">
        <v>4099.95</v>
      </c>
      <c r="CX99" s="2">
        <v>6008.35</v>
      </c>
      <c r="CY99" s="2">
        <v>6369.6</v>
      </c>
      <c r="CZ99" s="2">
        <v>5108.55</v>
      </c>
      <c r="DA99" s="2">
        <v>676.6</v>
      </c>
      <c r="DB99" s="2">
        <v>298.60000000000002</v>
      </c>
      <c r="DC99" s="2">
        <v>1608.5</v>
      </c>
      <c r="DD99" s="2">
        <v>6518.75</v>
      </c>
      <c r="DE99" s="2">
        <v>6219.55</v>
      </c>
      <c r="DF99" s="2">
        <v>5313.75</v>
      </c>
      <c r="DG99" s="2">
        <v>5429.25</v>
      </c>
      <c r="DH99" s="2">
        <v>1310.2</v>
      </c>
      <c r="DI99" s="2">
        <v>172.55</v>
      </c>
      <c r="DJ99" s="2">
        <v>358.45</v>
      </c>
      <c r="DK99" s="2">
        <v>4677.1499999999996</v>
      </c>
      <c r="DL99" s="2">
        <v>4956.8</v>
      </c>
      <c r="DM99" s="2">
        <v>5271.25</v>
      </c>
      <c r="DN99" s="2">
        <v>5008.1000000000004</v>
      </c>
      <c r="DO99" s="2">
        <v>2771.9</v>
      </c>
      <c r="DP99" s="2">
        <v>82.7</v>
      </c>
      <c r="DQ99" s="2">
        <v>102</v>
      </c>
      <c r="DR99" s="2">
        <v>101.9</v>
      </c>
      <c r="DS99" s="2">
        <v>103.85</v>
      </c>
      <c r="DT99" s="2">
        <v>5556.75</v>
      </c>
      <c r="DU99" s="2">
        <v>5511.4</v>
      </c>
      <c r="DV99" s="2">
        <v>1098.0999999999999</v>
      </c>
      <c r="DW99" s="2">
        <v>135.94999999999999</v>
      </c>
      <c r="DX99" s="2">
        <v>1899.6</v>
      </c>
      <c r="DY99" s="2">
        <v>5454.95</v>
      </c>
      <c r="DZ99" s="2">
        <v>4980.45</v>
      </c>
      <c r="EA99" s="2">
        <v>5344.9</v>
      </c>
      <c r="EB99" s="2">
        <v>5216.05</v>
      </c>
      <c r="EC99" s="2">
        <v>2505.35</v>
      </c>
      <c r="ED99" s="2">
        <v>141.35</v>
      </c>
      <c r="EE99" s="2">
        <v>967.55</v>
      </c>
      <c r="EF99" s="2">
        <v>6046.25</v>
      </c>
      <c r="EG99" s="2">
        <v>5712.4</v>
      </c>
      <c r="EH99" s="2">
        <v>4317.25</v>
      </c>
      <c r="EI99" s="2">
        <v>115.15</v>
      </c>
      <c r="EJ99" s="2">
        <v>106.65</v>
      </c>
      <c r="EK99" s="2">
        <v>75.95</v>
      </c>
      <c r="EL99" s="2">
        <v>71.75</v>
      </c>
      <c r="EM99" s="2">
        <v>4093.5</v>
      </c>
      <c r="EN99" s="2">
        <v>5444.55</v>
      </c>
      <c r="EO99" s="2">
        <v>5233.8500000000004</v>
      </c>
      <c r="EP99" s="2">
        <v>3080.8</v>
      </c>
      <c r="EQ99" s="2">
        <v>378.85</v>
      </c>
      <c r="ER99" s="2">
        <v>70.55</v>
      </c>
      <c r="ES99" s="2">
        <v>70.25</v>
      </c>
      <c r="ET99" s="2">
        <v>2072.75</v>
      </c>
      <c r="EU99" s="2">
        <v>5273.35</v>
      </c>
      <c r="EV99" s="2">
        <v>4943.3</v>
      </c>
      <c r="EW99" s="2">
        <v>4886.1499999999996</v>
      </c>
      <c r="EX99" s="2">
        <v>2254.5500000000002</v>
      </c>
      <c r="EY99" s="2">
        <v>133.44999999999999</v>
      </c>
      <c r="EZ99" s="2">
        <v>562.65</v>
      </c>
      <c r="FA99" s="2">
        <v>5693.1</v>
      </c>
      <c r="FB99" s="2">
        <v>5443.35</v>
      </c>
      <c r="FC99" s="2">
        <v>5503.7</v>
      </c>
      <c r="FD99" s="2">
        <v>5627.85</v>
      </c>
      <c r="FE99" s="2">
        <v>3504.7</v>
      </c>
      <c r="FF99" s="2">
        <v>80.25</v>
      </c>
      <c r="FG99" s="2">
        <v>187.95</v>
      </c>
      <c r="FH99" s="2">
        <v>3203.3</v>
      </c>
      <c r="FI99" s="2">
        <v>4632.3</v>
      </c>
      <c r="FJ99" s="2">
        <v>4342.1499999999996</v>
      </c>
      <c r="FK99" s="2">
        <v>5583.4</v>
      </c>
      <c r="FL99" s="2">
        <v>5195.1499999999996</v>
      </c>
      <c r="FM99" s="2">
        <v>694.8</v>
      </c>
      <c r="FN99" s="2">
        <v>2673.9</v>
      </c>
      <c r="FO99" s="2">
        <v>4978.45</v>
      </c>
      <c r="FP99" s="2">
        <v>5877.7</v>
      </c>
      <c r="FQ99" s="2">
        <v>6024.55</v>
      </c>
      <c r="FR99" s="2">
        <v>6147.7</v>
      </c>
      <c r="FS99" s="2">
        <v>338.07900000000001</v>
      </c>
      <c r="FT99" s="2">
        <v>60.85</v>
      </c>
      <c r="FU99" s="2">
        <v>2394</v>
      </c>
      <c r="FV99" s="2">
        <v>6200.4</v>
      </c>
      <c r="FW99" s="2">
        <v>6300.55</v>
      </c>
      <c r="FX99" s="2">
        <v>5477.8</v>
      </c>
      <c r="FY99" s="2">
        <v>4346.75</v>
      </c>
      <c r="FZ99" s="2">
        <v>2030.4</v>
      </c>
      <c r="GA99" s="2">
        <v>64.05</v>
      </c>
      <c r="GB99" s="2">
        <v>1202.4000000000001</v>
      </c>
      <c r="GC99" s="2">
        <v>5498.4</v>
      </c>
      <c r="GD99" s="2">
        <v>5490.4</v>
      </c>
      <c r="GE99" s="2">
        <v>5120.8500000000004</v>
      </c>
      <c r="GF99" s="2">
        <v>4235.75</v>
      </c>
      <c r="GG99" s="2">
        <v>3232.55</v>
      </c>
      <c r="GH99" s="2">
        <v>56.15</v>
      </c>
      <c r="GI99" s="2">
        <v>265.5</v>
      </c>
      <c r="GJ99" s="2">
        <v>3853.9</v>
      </c>
      <c r="GK99" s="2">
        <v>5683.2</v>
      </c>
      <c r="GL99" s="2">
        <v>5320.05</v>
      </c>
      <c r="GM99" s="2">
        <v>5150.1000000000004</v>
      </c>
      <c r="GN99" s="2">
        <v>4532.1499999999996</v>
      </c>
      <c r="GO99" s="2">
        <v>397.55</v>
      </c>
      <c r="GP99" s="2">
        <v>69.099999999999994</v>
      </c>
      <c r="GQ99" s="2">
        <v>4519</v>
      </c>
      <c r="GR99" s="2">
        <v>5308.55</v>
      </c>
      <c r="GS99" s="2">
        <v>4484.3</v>
      </c>
      <c r="GT99" s="2">
        <v>4592.05</v>
      </c>
      <c r="GU99" s="2">
        <v>1789.9</v>
      </c>
      <c r="GV99" s="2">
        <v>84.4</v>
      </c>
      <c r="GW99" s="2">
        <v>1500.35</v>
      </c>
      <c r="GX99" s="2">
        <v>1355.3</v>
      </c>
      <c r="GY99" s="2">
        <v>1366.2</v>
      </c>
      <c r="GZ99" s="2">
        <v>1004.25</v>
      </c>
      <c r="HA99" s="2">
        <v>480.55</v>
      </c>
      <c r="HB99" s="2">
        <v>481.75</v>
      </c>
      <c r="HC99" s="2">
        <v>68.55</v>
      </c>
      <c r="HD99" s="2">
        <v>544.45000000000005</v>
      </c>
      <c r="HE99" s="2">
        <v>2322.3000000000002</v>
      </c>
      <c r="HF99" s="2">
        <v>2476.85</v>
      </c>
      <c r="HG99" s="2">
        <v>1736.6</v>
      </c>
      <c r="HH99" s="2">
        <v>3574.85</v>
      </c>
      <c r="HI99" s="2">
        <v>2836.25</v>
      </c>
      <c r="HJ99" s="2">
        <v>70.55</v>
      </c>
      <c r="HK99" s="2">
        <v>87</v>
      </c>
      <c r="HL99" s="2">
        <v>4228.75</v>
      </c>
      <c r="HM99" s="2">
        <v>4262.6499999999996</v>
      </c>
      <c r="HN99" s="2">
        <v>5430.35</v>
      </c>
      <c r="HO99" s="2">
        <v>4553.75</v>
      </c>
      <c r="HP99" s="2">
        <v>1315.1</v>
      </c>
      <c r="HQ99" s="2">
        <v>60.75</v>
      </c>
      <c r="HR99" s="2">
        <v>1627.9</v>
      </c>
      <c r="HS99" s="2">
        <v>5043.8500000000004</v>
      </c>
      <c r="HT99" s="2">
        <v>4872.8999999999996</v>
      </c>
      <c r="HU99" s="2">
        <v>3500.8</v>
      </c>
      <c r="HV99" s="2">
        <v>3796.55</v>
      </c>
      <c r="HW99" s="2">
        <v>448.55</v>
      </c>
      <c r="HX99" s="2">
        <v>64.7</v>
      </c>
      <c r="HY99" s="2">
        <v>1043.6500000000001</v>
      </c>
      <c r="HZ99" s="2">
        <v>4424.5</v>
      </c>
      <c r="IA99" s="2">
        <v>5119.6000000000004</v>
      </c>
      <c r="IB99" s="2">
        <v>5421.85</v>
      </c>
      <c r="IC99" s="2">
        <v>5085.8</v>
      </c>
      <c r="ID99" s="2">
        <v>2198.1999999999998</v>
      </c>
      <c r="IE99" s="2">
        <v>54.65</v>
      </c>
      <c r="IF99" s="2">
        <v>63.85</v>
      </c>
      <c r="IG99" s="2">
        <v>3711.45</v>
      </c>
      <c r="IH99" s="2">
        <v>5363.95</v>
      </c>
      <c r="II99" s="2">
        <v>4797.3500000000004</v>
      </c>
      <c r="IJ99" s="2">
        <v>4548.55</v>
      </c>
      <c r="IK99" s="2">
        <v>591.45000000000005</v>
      </c>
      <c r="IL99" s="2">
        <v>75.2</v>
      </c>
      <c r="IM99" s="2">
        <v>2036.55</v>
      </c>
      <c r="IN99" s="2">
        <v>4871.8500000000004</v>
      </c>
      <c r="IO99" s="2">
        <v>5066.45</v>
      </c>
      <c r="IP99" s="2">
        <v>5320.55</v>
      </c>
      <c r="IQ99" s="2">
        <v>4103.6499999999996</v>
      </c>
      <c r="IR99" s="2">
        <v>1395.4</v>
      </c>
      <c r="IS99" s="2">
        <v>55.9</v>
      </c>
      <c r="IT99" s="2">
        <v>677.05</v>
      </c>
      <c r="IU99" s="2">
        <v>4343.1499999999996</v>
      </c>
      <c r="IV99" s="2">
        <v>4487.6000000000004</v>
      </c>
      <c r="IW99" s="2">
        <v>4728</v>
      </c>
      <c r="IX99" s="2">
        <v>4306.5</v>
      </c>
      <c r="IY99" s="2">
        <v>1618.5</v>
      </c>
      <c r="IZ99" s="2">
        <v>75.05</v>
      </c>
      <c r="JA99" s="2">
        <v>159.9</v>
      </c>
      <c r="JB99" s="2">
        <v>3610.1</v>
      </c>
      <c r="JC99" s="2">
        <v>4892.3999999999996</v>
      </c>
      <c r="JD99" s="2">
        <v>4693.75</v>
      </c>
      <c r="JE99" s="2">
        <v>4182</v>
      </c>
      <c r="JF99" s="2">
        <v>3519.65</v>
      </c>
      <c r="JG99" s="2">
        <v>162.1</v>
      </c>
      <c r="JH99" s="2">
        <v>1830.5</v>
      </c>
      <c r="JI99" s="2">
        <v>4208.3</v>
      </c>
      <c r="JJ99" s="2">
        <v>4427.6499999999996</v>
      </c>
      <c r="JK99" s="2">
        <v>5076.45</v>
      </c>
      <c r="JL99" s="2">
        <v>5571.2</v>
      </c>
      <c r="JM99" s="2">
        <v>402.35</v>
      </c>
      <c r="JN99" s="2">
        <v>119.3</v>
      </c>
      <c r="JO99" s="2">
        <v>1267.3</v>
      </c>
      <c r="JP99" s="2">
        <v>4301</v>
      </c>
      <c r="JQ99" s="2">
        <v>2610.9499999999998</v>
      </c>
      <c r="JR99" s="2">
        <v>1534.6</v>
      </c>
      <c r="JS99" s="2">
        <v>2711.8</v>
      </c>
      <c r="JT99" s="2">
        <v>2147.35</v>
      </c>
      <c r="JU99" s="2">
        <v>126.4</v>
      </c>
      <c r="JV99" s="2">
        <v>382.35</v>
      </c>
      <c r="JW99" s="2">
        <v>4049.15</v>
      </c>
      <c r="JX99" s="2">
        <v>5174.8999999999996</v>
      </c>
      <c r="JY99" s="2">
        <v>5032.3999999999996</v>
      </c>
      <c r="JZ99" s="2">
        <v>4417.7</v>
      </c>
      <c r="KA99" s="2">
        <v>4311.3500000000004</v>
      </c>
      <c r="KB99" s="2">
        <v>1155.25</v>
      </c>
      <c r="KC99" s="2">
        <v>139.55000000000001</v>
      </c>
      <c r="KD99" s="2">
        <v>2976.7</v>
      </c>
      <c r="KE99" s="2">
        <v>4968.75</v>
      </c>
      <c r="KF99" s="2">
        <v>4883.3500000000004</v>
      </c>
      <c r="KG99" s="2">
        <v>3637.95</v>
      </c>
      <c r="KH99" s="2">
        <v>2331.15</v>
      </c>
      <c r="KI99" s="2">
        <v>139</v>
      </c>
      <c r="KJ99" s="2">
        <v>1626.5</v>
      </c>
      <c r="KK99" s="2">
        <v>3542.55</v>
      </c>
      <c r="KL99" s="2">
        <v>5329.75</v>
      </c>
      <c r="KM99" s="2">
        <v>4510.25</v>
      </c>
      <c r="KN99" s="2">
        <v>5681.4</v>
      </c>
      <c r="KO99" s="2">
        <v>5700.7</v>
      </c>
      <c r="KP99" s="2">
        <v>634.20000000000005</v>
      </c>
      <c r="KQ99" s="2">
        <v>762.45</v>
      </c>
      <c r="KR99" s="2">
        <v>4925.55</v>
      </c>
      <c r="KS99" s="2">
        <v>5309.35</v>
      </c>
      <c r="KT99" s="2">
        <v>4653.8</v>
      </c>
      <c r="KU99" s="2">
        <v>5239.3500000000004</v>
      </c>
      <c r="KV99" s="2">
        <v>4736.75</v>
      </c>
      <c r="KW99" s="2">
        <v>499.2</v>
      </c>
      <c r="KX99" s="2">
        <v>331.3</v>
      </c>
      <c r="KY99" s="2">
        <v>3196.1</v>
      </c>
      <c r="KZ99" s="2">
        <v>5116.1499999999996</v>
      </c>
      <c r="LA99" s="2">
        <v>4971.6000000000004</v>
      </c>
      <c r="LB99" s="2">
        <v>4642.7</v>
      </c>
      <c r="LC99" s="2">
        <v>1518.75</v>
      </c>
      <c r="LD99" s="2">
        <v>193.35</v>
      </c>
      <c r="LE99" s="2">
        <v>2170.4499999999998</v>
      </c>
      <c r="LF99" s="2">
        <v>4473.2</v>
      </c>
      <c r="LG99" s="2">
        <v>5843.6</v>
      </c>
      <c r="LH99" s="2">
        <v>5667.45</v>
      </c>
      <c r="LI99" s="2">
        <v>5576.7</v>
      </c>
      <c r="LJ99" s="2">
        <v>2697.15</v>
      </c>
      <c r="LK99" s="2">
        <v>349.15</v>
      </c>
      <c r="LL99" s="2">
        <v>1016.5</v>
      </c>
      <c r="LM99" s="2">
        <v>4995.6499999999996</v>
      </c>
      <c r="LN99" s="2">
        <v>4390.05</v>
      </c>
      <c r="LO99" s="2">
        <v>5070.1499999999996</v>
      </c>
      <c r="LP99" s="2">
        <v>5185.6499999999996</v>
      </c>
      <c r="LQ99" s="2">
        <v>3961.9</v>
      </c>
      <c r="LR99" s="2">
        <v>235.55</v>
      </c>
      <c r="LS99" s="2">
        <v>235.85</v>
      </c>
      <c r="LT99" s="2">
        <v>4624.1000000000004</v>
      </c>
      <c r="LU99" s="2">
        <v>5140.8</v>
      </c>
      <c r="LV99" s="2">
        <v>4953.8500000000004</v>
      </c>
      <c r="LW99" s="2">
        <v>4995.3500000000004</v>
      </c>
      <c r="LX99" s="2">
        <v>1301.55</v>
      </c>
      <c r="LY99" s="2">
        <v>410.95</v>
      </c>
      <c r="LZ99" s="2">
        <v>2174.85</v>
      </c>
      <c r="MA99" s="2">
        <v>4972.75</v>
      </c>
      <c r="MB99" s="2">
        <v>4976.45</v>
      </c>
      <c r="MC99" s="2">
        <v>4664.1499999999996</v>
      </c>
      <c r="MD99" s="2">
        <v>4095.8</v>
      </c>
      <c r="ME99" s="2">
        <v>2314.85</v>
      </c>
      <c r="MF99" s="2">
        <v>489</v>
      </c>
      <c r="MG99" s="2">
        <v>1285.3</v>
      </c>
      <c r="MH99" s="2">
        <v>4321.6499999999996</v>
      </c>
      <c r="MI99" s="2">
        <v>4867.7</v>
      </c>
      <c r="MJ99" s="2">
        <v>4784.3</v>
      </c>
      <c r="MK99" s="2">
        <v>4716.3500000000004</v>
      </c>
      <c r="ML99" s="2">
        <v>3846.7</v>
      </c>
      <c r="MM99" s="2">
        <v>329.55</v>
      </c>
      <c r="MN99" s="2">
        <v>412.2</v>
      </c>
      <c r="MO99" s="2">
        <v>617.5</v>
      </c>
      <c r="MP99" s="2">
        <v>645.79999999999995</v>
      </c>
      <c r="MQ99" s="2">
        <v>640.35</v>
      </c>
      <c r="MR99" s="2">
        <v>829.1</v>
      </c>
      <c r="MS99" s="2">
        <v>811.8</v>
      </c>
      <c r="MT99" s="2">
        <v>481.8</v>
      </c>
      <c r="MU99" s="2">
        <v>380.5</v>
      </c>
      <c r="MV99" s="2">
        <v>346.75</v>
      </c>
      <c r="MW99" s="2">
        <v>396.05</v>
      </c>
      <c r="MX99" s="2">
        <v>404.2</v>
      </c>
      <c r="MY99" s="2">
        <v>476.55</v>
      </c>
      <c r="MZ99" s="2">
        <v>391.15</v>
      </c>
      <c r="NA99" s="2">
        <v>347.4</v>
      </c>
      <c r="NB99" s="2">
        <v>362.05</v>
      </c>
      <c r="NC99" s="2">
        <v>249</v>
      </c>
      <c r="ND99" s="2">
        <v>374.3</v>
      </c>
      <c r="NE99" s="2">
        <v>765.45</v>
      </c>
      <c r="NF99" s="2">
        <v>1608.05</v>
      </c>
      <c r="NG99" s="2">
        <v>227.05</v>
      </c>
      <c r="NH99" s="2">
        <v>265.8</v>
      </c>
      <c r="NI99" s="2">
        <v>2869.2</v>
      </c>
      <c r="NJ99" s="2">
        <v>5529.45</v>
      </c>
      <c r="NK99" s="2">
        <v>4536.6000000000004</v>
      </c>
      <c r="NL99" s="2">
        <v>3218.45</v>
      </c>
      <c r="NM99" s="2">
        <v>3041.1</v>
      </c>
      <c r="NN99" s="2">
        <v>509</v>
      </c>
      <c r="NO99" s="2">
        <v>473.05</v>
      </c>
      <c r="NP99" s="2">
        <v>945</v>
      </c>
      <c r="NQ99" s="2">
        <v>3734.9</v>
      </c>
      <c r="NR99" s="2">
        <v>2341.75</v>
      </c>
      <c r="NS99" s="2">
        <v>3816.9</v>
      </c>
      <c r="NT99" s="2">
        <v>3769.75</v>
      </c>
      <c r="NU99" s="2">
        <v>1324.45</v>
      </c>
      <c r="NV99" s="2">
        <v>540.65</v>
      </c>
      <c r="NW99" s="2">
        <v>622.20000000000005</v>
      </c>
      <c r="NX99" s="2">
        <v>3787.9</v>
      </c>
      <c r="NY99" s="2">
        <v>4439.2</v>
      </c>
      <c r="NZ99" s="2">
        <v>4583.05</v>
      </c>
      <c r="OA99" s="2">
        <v>3867.3</v>
      </c>
      <c r="OB99" s="2">
        <v>1000.9</v>
      </c>
      <c r="OC99" s="2">
        <v>519.54999999999995</v>
      </c>
      <c r="OD99" s="2">
        <v>2491.1</v>
      </c>
      <c r="OE99" s="2">
        <v>5753.5770000000002</v>
      </c>
      <c r="OF99" s="2">
        <v>4498.25</v>
      </c>
      <c r="OG99" s="2">
        <v>3355.7</v>
      </c>
      <c r="OH99" s="2">
        <v>3289.5</v>
      </c>
      <c r="OI99" s="2">
        <v>2865.55</v>
      </c>
      <c r="OJ99" s="2">
        <v>911.95</v>
      </c>
      <c r="OK99" s="2">
        <v>1469.95</v>
      </c>
      <c r="OL99" s="2">
        <v>3078</v>
      </c>
      <c r="OM99" s="2">
        <v>4917.8999999999996</v>
      </c>
      <c r="ON99" s="2">
        <v>4594.45</v>
      </c>
      <c r="OO99" s="2">
        <v>4477.8999999999996</v>
      </c>
      <c r="OP99" s="2">
        <v>3474.2</v>
      </c>
      <c r="OQ99" s="2">
        <v>460.5</v>
      </c>
      <c r="OR99" s="2">
        <v>482.9</v>
      </c>
      <c r="OS99" s="2">
        <v>3201.35</v>
      </c>
      <c r="OT99" s="2">
        <v>4719.6000000000004</v>
      </c>
      <c r="OU99" s="2">
        <v>5169.45</v>
      </c>
      <c r="OV99" s="2">
        <v>4169.3</v>
      </c>
      <c r="OW99" s="2">
        <v>1300</v>
      </c>
      <c r="OX99" s="2">
        <v>413.75</v>
      </c>
      <c r="OY99" s="2">
        <v>2038</v>
      </c>
      <c r="OZ99" s="2">
        <v>4743.1000000000004</v>
      </c>
      <c r="PA99" s="2">
        <v>5315.1</v>
      </c>
      <c r="PB99" s="2">
        <v>5194.6000000000004</v>
      </c>
      <c r="PC99" s="2">
        <v>4728.3</v>
      </c>
      <c r="PD99" s="2">
        <v>2587.4499999999998</v>
      </c>
      <c r="PE99" s="2">
        <v>462.5</v>
      </c>
      <c r="PF99" s="2">
        <v>877.55</v>
      </c>
      <c r="PG99" s="2">
        <v>4591.8999999999996</v>
      </c>
      <c r="PH99" s="2">
        <v>4632.55</v>
      </c>
      <c r="PI99" s="2">
        <v>5160.95</v>
      </c>
      <c r="PJ99" s="2">
        <v>3188.8249999999998</v>
      </c>
      <c r="PK99" s="2">
        <v>3970.15</v>
      </c>
      <c r="PL99" s="2">
        <v>406.4</v>
      </c>
      <c r="PM99" s="2">
        <v>845.95</v>
      </c>
      <c r="PN99" s="2">
        <v>5268.15</v>
      </c>
      <c r="PO99" s="2">
        <v>5482.6</v>
      </c>
      <c r="PP99" s="2">
        <v>5715</v>
      </c>
      <c r="PQ99" s="2">
        <v>5011.25</v>
      </c>
      <c r="PR99" s="2">
        <v>4955.25</v>
      </c>
      <c r="PS99" s="2">
        <v>585.04999999999995</v>
      </c>
      <c r="PT99" s="2">
        <v>510.4</v>
      </c>
      <c r="PU99" s="2">
        <v>3730.9</v>
      </c>
      <c r="PV99" s="2">
        <v>4423.8500000000004</v>
      </c>
      <c r="PW99" s="2">
        <v>5037.05</v>
      </c>
      <c r="PX99" s="2">
        <v>4467.3</v>
      </c>
      <c r="PY99" s="2">
        <v>1571.5</v>
      </c>
      <c r="PZ99" s="2">
        <v>477.25</v>
      </c>
      <c r="QA99" s="2">
        <v>1956.65</v>
      </c>
      <c r="QB99" s="2">
        <v>4597.75</v>
      </c>
      <c r="QC99" s="2">
        <v>4538.7</v>
      </c>
      <c r="QD99" s="2">
        <v>2937.05</v>
      </c>
      <c r="QE99" s="2">
        <v>4876.7</v>
      </c>
      <c r="QF99" s="2">
        <v>2944.65</v>
      </c>
      <c r="QG99" s="2">
        <v>522.75</v>
      </c>
      <c r="QH99" s="2">
        <v>882.95</v>
      </c>
      <c r="QI99" s="2">
        <v>4956.3999999999996</v>
      </c>
      <c r="QJ99" s="2">
        <v>5228.05</v>
      </c>
      <c r="QK99" s="2">
        <v>4958.7</v>
      </c>
      <c r="QL99" s="2">
        <v>4309.75</v>
      </c>
      <c r="QM99" s="2">
        <v>464.2</v>
      </c>
      <c r="QN99" s="2">
        <v>428.75</v>
      </c>
      <c r="QO99" s="2">
        <v>301.95</v>
      </c>
      <c r="QP99" s="2">
        <v>410.1</v>
      </c>
      <c r="QQ99" s="2">
        <v>3856.35</v>
      </c>
      <c r="QR99" s="2">
        <v>5066.3</v>
      </c>
      <c r="QS99" s="2">
        <v>5231.1000000000004</v>
      </c>
      <c r="QT99" s="2">
        <v>4723.55</v>
      </c>
      <c r="QU99" s="2">
        <v>352.4</v>
      </c>
      <c r="QV99" s="2">
        <v>2545.4</v>
      </c>
      <c r="QW99" s="2">
        <v>4774.3999999999996</v>
      </c>
      <c r="QX99" s="2">
        <v>4503.25</v>
      </c>
      <c r="QY99" s="2">
        <v>4365.25</v>
      </c>
      <c r="QZ99" s="2">
        <v>4008.5</v>
      </c>
      <c r="RA99" s="2">
        <v>1930.4</v>
      </c>
      <c r="RB99" s="2">
        <v>243.8</v>
      </c>
      <c r="RC99" s="2">
        <v>911.75</v>
      </c>
      <c r="RD99" s="2">
        <v>3978.75</v>
      </c>
      <c r="RE99" s="2">
        <v>4246.5</v>
      </c>
      <c r="RF99" s="2">
        <v>4973.05</v>
      </c>
      <c r="RG99" s="2">
        <v>5309.75</v>
      </c>
      <c r="RH99" s="2">
        <v>3843</v>
      </c>
      <c r="RI99" s="2">
        <v>171.6</v>
      </c>
      <c r="RJ99" s="2">
        <v>279.5</v>
      </c>
      <c r="RK99" s="2">
        <v>4200.5</v>
      </c>
      <c r="RL99" s="2">
        <v>4531.25</v>
      </c>
      <c r="RM99" s="2">
        <v>5244.35</v>
      </c>
      <c r="RN99" s="2">
        <v>5169.6000000000004</v>
      </c>
      <c r="RO99" s="2">
        <v>4651.8500000000004</v>
      </c>
      <c r="RP99" s="2">
        <v>318.35000000000002</v>
      </c>
      <c r="RQ99" s="2">
        <v>153.75</v>
      </c>
      <c r="RR99" s="2">
        <v>4835.8999999999996</v>
      </c>
      <c r="RS99" s="2">
        <v>1355</v>
      </c>
      <c r="RT99" s="2">
        <v>1769.75</v>
      </c>
      <c r="RU99" s="2">
        <v>4901.75</v>
      </c>
      <c r="RV99" s="2">
        <v>3213.65</v>
      </c>
      <c r="RW99" s="2">
        <v>122.45</v>
      </c>
      <c r="RX99" s="2">
        <v>1028.0999999999999</v>
      </c>
      <c r="RY99" s="2">
        <v>4978.55</v>
      </c>
      <c r="RZ99" s="2">
        <v>4649.05</v>
      </c>
      <c r="SA99" s="2">
        <v>4483.3500000000004</v>
      </c>
      <c r="SB99" s="2">
        <v>110.9</v>
      </c>
      <c r="SC99" s="2">
        <v>117.9</v>
      </c>
      <c r="SD99" s="2">
        <v>118.05</v>
      </c>
      <c r="SE99" s="2">
        <v>155.5</v>
      </c>
      <c r="SF99" s="2">
        <v>3864.7</v>
      </c>
      <c r="SG99" s="2">
        <v>5545.75</v>
      </c>
      <c r="SH99" s="2">
        <v>5931.4</v>
      </c>
      <c r="SI99" s="2">
        <v>4770.1000000000004</v>
      </c>
      <c r="SJ99" s="2">
        <v>572.85</v>
      </c>
      <c r="SK99" s="2">
        <v>122.6</v>
      </c>
      <c r="SL99" s="2">
        <v>102.4</v>
      </c>
      <c r="SM99" s="2">
        <v>2112.5</v>
      </c>
      <c r="SN99" s="2">
        <v>5006.5</v>
      </c>
      <c r="SO99" s="2">
        <v>4140</v>
      </c>
      <c r="SP99" s="2">
        <v>4700.95</v>
      </c>
      <c r="SQ99" s="2">
        <v>2419</v>
      </c>
      <c r="SR99" s="2">
        <v>157.05000000000001</v>
      </c>
      <c r="SS99" s="2">
        <v>992</v>
      </c>
      <c r="ST99" s="2">
        <v>4821.3</v>
      </c>
      <c r="SU99" s="2">
        <v>4496.3500000000004</v>
      </c>
      <c r="SV99" s="2">
        <v>4336.05</v>
      </c>
      <c r="SW99" s="2">
        <v>4397.8</v>
      </c>
      <c r="SX99" s="2">
        <v>1258.4000000000001</v>
      </c>
      <c r="SY99" s="2">
        <v>146</v>
      </c>
      <c r="SZ99" s="2">
        <v>1772.55</v>
      </c>
      <c r="TA99" s="2">
        <v>5050</v>
      </c>
      <c r="TB99" s="2">
        <v>4329.8</v>
      </c>
      <c r="TC99" s="2">
        <v>3450.7</v>
      </c>
      <c r="TD99" s="2">
        <v>4116.8</v>
      </c>
      <c r="TE99" s="2">
        <v>1725.7</v>
      </c>
      <c r="TF99" s="2">
        <v>128.75</v>
      </c>
      <c r="TG99" s="2">
        <v>1593.05</v>
      </c>
      <c r="TH99" s="2">
        <v>4389.6499999999996</v>
      </c>
      <c r="TI99" s="2">
        <v>3834.15</v>
      </c>
      <c r="TJ99" s="2">
        <v>4703.8999999999996</v>
      </c>
      <c r="TK99" s="2">
        <v>4431.1000000000004</v>
      </c>
      <c r="TL99" s="2">
        <v>3647.2</v>
      </c>
      <c r="TM99" s="2">
        <v>188.1</v>
      </c>
      <c r="TN99" s="2">
        <v>389.2</v>
      </c>
      <c r="TO99" s="2">
        <v>3817</v>
      </c>
      <c r="TP99" s="2">
        <v>4369.7</v>
      </c>
      <c r="TQ99" s="2">
        <v>4554.3999999999996</v>
      </c>
      <c r="TR99" s="2">
        <v>4293.8500000000004</v>
      </c>
      <c r="TS99" s="2">
        <v>4421.6000000000004</v>
      </c>
      <c r="TT99" s="2">
        <v>708.3</v>
      </c>
      <c r="TU99" s="2">
        <v>119.8</v>
      </c>
      <c r="TV99" s="2">
        <v>3073.1</v>
      </c>
      <c r="TW99" s="2">
        <v>5121.45</v>
      </c>
      <c r="TX99" s="2">
        <v>5843.35</v>
      </c>
      <c r="TY99" s="2">
        <v>4392.7</v>
      </c>
      <c r="TZ99" s="2">
        <v>2175.8000000000002</v>
      </c>
      <c r="UA99" s="2">
        <v>113.15</v>
      </c>
      <c r="UB99" s="2">
        <f t="shared" si="1"/>
        <v>3115.9368482632553</v>
      </c>
    </row>
    <row r="100" spans="1:548">
      <c r="A100" s="2">
        <v>365.43799999999999</v>
      </c>
      <c r="B100" s="2">
        <v>786.17499999999995</v>
      </c>
      <c r="C100" s="2">
        <v>881.4</v>
      </c>
      <c r="D100" s="2">
        <v>852.9</v>
      </c>
      <c r="E100" s="2">
        <v>852.22500000000002</v>
      </c>
      <c r="F100" s="2">
        <v>850.02499999999998</v>
      </c>
      <c r="G100" s="2">
        <v>708.92499999999995</v>
      </c>
      <c r="H100" s="2">
        <v>406.42500000000001</v>
      </c>
      <c r="I100" s="2">
        <v>436.4</v>
      </c>
      <c r="J100" s="2">
        <v>817.32500000000005</v>
      </c>
      <c r="K100" s="2">
        <v>822.15</v>
      </c>
      <c r="L100" s="2">
        <v>842.25</v>
      </c>
      <c r="M100" s="2">
        <v>821.85</v>
      </c>
      <c r="N100" s="2">
        <v>840.45</v>
      </c>
      <c r="O100" s="2">
        <v>395.125</v>
      </c>
      <c r="P100" s="2">
        <v>848.52499999999998</v>
      </c>
      <c r="Q100" s="2">
        <v>902.55</v>
      </c>
      <c r="R100" s="2">
        <v>880.47500000000002</v>
      </c>
      <c r="S100" s="2">
        <v>887.4</v>
      </c>
      <c r="T100" s="2">
        <v>846.67499999999995</v>
      </c>
      <c r="U100" s="2">
        <v>416.625</v>
      </c>
      <c r="V100" s="2">
        <v>402.42500000000001</v>
      </c>
      <c r="W100" s="2">
        <v>825.95</v>
      </c>
      <c r="X100" s="2">
        <v>867.02499999999998</v>
      </c>
      <c r="Y100" s="2">
        <v>857</v>
      </c>
      <c r="Z100" s="2">
        <v>851.15</v>
      </c>
      <c r="AA100" s="2">
        <v>820.2</v>
      </c>
      <c r="AB100" s="2">
        <v>632.35</v>
      </c>
      <c r="AC100" s="2">
        <v>448.55</v>
      </c>
      <c r="AD100" s="2">
        <v>528.27499999999998</v>
      </c>
      <c r="AE100" s="2">
        <v>866.82500000000005</v>
      </c>
      <c r="AF100" s="2">
        <v>855.47500000000002</v>
      </c>
      <c r="AG100" s="2">
        <v>869.82500000000005</v>
      </c>
      <c r="AH100" s="2">
        <v>889.4</v>
      </c>
      <c r="AI100" s="2">
        <v>853.82500000000005</v>
      </c>
      <c r="AJ100" s="2">
        <v>445.05</v>
      </c>
      <c r="AK100" s="2">
        <v>443.07499999999999</v>
      </c>
      <c r="AL100" s="2">
        <v>892.35</v>
      </c>
      <c r="AM100" s="2">
        <v>895.27499999999998</v>
      </c>
      <c r="AN100" s="2">
        <v>908.82500000000005</v>
      </c>
      <c r="AO100" s="2">
        <v>881.875</v>
      </c>
      <c r="AP100" s="2">
        <v>441.52499999999998</v>
      </c>
      <c r="AQ100" s="2">
        <v>436.82499999999999</v>
      </c>
      <c r="AR100" s="2">
        <v>864.17499999999995</v>
      </c>
      <c r="AS100" s="2">
        <v>864.15</v>
      </c>
      <c r="AT100" s="2">
        <v>859.875</v>
      </c>
      <c r="AU100" s="2">
        <v>848.95</v>
      </c>
      <c r="AV100" s="2">
        <v>852.67499999999995</v>
      </c>
      <c r="AW100" s="2">
        <v>576.82500000000005</v>
      </c>
      <c r="AX100" s="2">
        <v>462.65</v>
      </c>
      <c r="AY100" s="2">
        <v>627.20000000000005</v>
      </c>
      <c r="AZ100" s="2">
        <v>772.67499999999995</v>
      </c>
      <c r="BA100" s="2">
        <v>740.1</v>
      </c>
      <c r="BB100" s="2">
        <v>743.75</v>
      </c>
      <c r="BC100" s="2">
        <v>750.07500000000005</v>
      </c>
      <c r="BD100" s="2">
        <v>710.85</v>
      </c>
      <c r="BE100" s="2">
        <v>434.75</v>
      </c>
      <c r="BF100" s="2">
        <v>430.72500000000002</v>
      </c>
      <c r="BG100" s="2">
        <v>761.3</v>
      </c>
      <c r="BH100" s="2">
        <v>741.92499999999995</v>
      </c>
      <c r="BI100" s="2">
        <v>730.9</v>
      </c>
      <c r="BJ100" s="2">
        <v>726.25</v>
      </c>
      <c r="BK100" s="2">
        <v>444.4</v>
      </c>
      <c r="BL100" s="2">
        <v>440.125</v>
      </c>
      <c r="BM100" s="2">
        <v>746.45</v>
      </c>
      <c r="BN100" s="2">
        <v>742</v>
      </c>
      <c r="BO100" s="2">
        <v>720.27499999999998</v>
      </c>
      <c r="BP100" s="2">
        <v>706.875</v>
      </c>
      <c r="BQ100" s="2">
        <v>708.4</v>
      </c>
      <c r="BR100" s="2">
        <v>455.6</v>
      </c>
      <c r="BS100" s="2">
        <v>427.32499999999999</v>
      </c>
      <c r="BT100" s="2">
        <v>641.57500000000005</v>
      </c>
      <c r="BU100" s="2">
        <v>703.9</v>
      </c>
      <c r="BV100" s="2">
        <v>708.55</v>
      </c>
      <c r="BW100" s="2">
        <v>697.77499999999998</v>
      </c>
      <c r="BX100" s="2">
        <v>703.77499999999998</v>
      </c>
      <c r="BY100" s="2">
        <v>633.95000000000005</v>
      </c>
      <c r="BZ100" s="2">
        <v>443.02499999999998</v>
      </c>
      <c r="CA100" s="2">
        <v>445.55</v>
      </c>
      <c r="CB100" s="2">
        <v>710.05</v>
      </c>
      <c r="CC100" s="2">
        <v>742.05</v>
      </c>
      <c r="CD100" s="2">
        <v>724.1</v>
      </c>
      <c r="CE100" s="2">
        <v>730.85</v>
      </c>
      <c r="CF100" s="2">
        <v>701.75</v>
      </c>
      <c r="CG100" s="2">
        <v>397.125</v>
      </c>
      <c r="CH100" s="2">
        <v>666.8</v>
      </c>
      <c r="CI100" s="2">
        <v>704.8</v>
      </c>
      <c r="CJ100" s="2">
        <v>722.5</v>
      </c>
      <c r="CK100" s="2">
        <v>740.65</v>
      </c>
      <c r="CL100" s="2">
        <v>692.25</v>
      </c>
      <c r="CM100" s="2">
        <v>414.3</v>
      </c>
      <c r="CN100" s="2">
        <v>407.92500000000001</v>
      </c>
      <c r="CO100" s="2">
        <v>676.125</v>
      </c>
      <c r="CP100" s="2">
        <v>691.35</v>
      </c>
      <c r="CQ100" s="2">
        <v>672.35</v>
      </c>
      <c r="CR100" s="2">
        <v>676.05</v>
      </c>
      <c r="CS100" s="2">
        <v>509.125</v>
      </c>
      <c r="CT100" s="2">
        <v>408.02499999999998</v>
      </c>
      <c r="CU100" s="2">
        <v>405.75</v>
      </c>
      <c r="CV100" s="2">
        <v>402.25</v>
      </c>
      <c r="CW100" s="2">
        <v>462.4</v>
      </c>
      <c r="CX100" s="2">
        <v>704.3</v>
      </c>
      <c r="CY100" s="2">
        <v>711.72500000000002</v>
      </c>
      <c r="CZ100" s="2">
        <v>712.07500000000005</v>
      </c>
      <c r="DA100" s="2">
        <v>716.67499999999995</v>
      </c>
      <c r="DB100" s="2">
        <v>421</v>
      </c>
      <c r="DC100" s="2">
        <v>419.25</v>
      </c>
      <c r="DD100" s="2">
        <v>728.92499999999995</v>
      </c>
      <c r="DE100" s="2">
        <v>698.27499999999998</v>
      </c>
      <c r="DF100" s="2">
        <v>703.1</v>
      </c>
      <c r="DG100" s="2">
        <v>678.8</v>
      </c>
      <c r="DH100" s="2">
        <v>419.02499999999998</v>
      </c>
      <c r="DI100" s="2">
        <v>415.7</v>
      </c>
      <c r="DJ100" s="2">
        <v>685.8</v>
      </c>
      <c r="DK100" s="2">
        <v>687.47500000000002</v>
      </c>
      <c r="DL100" s="2">
        <v>677.52499999999998</v>
      </c>
      <c r="DM100" s="2">
        <v>674.85</v>
      </c>
      <c r="DN100" s="2">
        <v>658.375</v>
      </c>
      <c r="DO100" s="2">
        <v>473.95</v>
      </c>
      <c r="DP100" s="2">
        <v>423.85</v>
      </c>
      <c r="DQ100" s="2">
        <v>554.22500000000002</v>
      </c>
      <c r="DR100" s="2">
        <v>583.35</v>
      </c>
      <c r="DS100" s="2">
        <v>509.07499999999999</v>
      </c>
      <c r="DT100" s="2">
        <v>673.25</v>
      </c>
      <c r="DU100" s="2">
        <v>671.77499999999998</v>
      </c>
      <c r="DV100" s="2">
        <v>668.8</v>
      </c>
      <c r="DW100" s="2">
        <v>420.22500000000002</v>
      </c>
      <c r="DX100" s="2">
        <v>415.07499999999999</v>
      </c>
      <c r="DY100" s="2">
        <v>704.95</v>
      </c>
      <c r="DZ100" s="2">
        <v>699.7</v>
      </c>
      <c r="EA100" s="2">
        <v>721.4</v>
      </c>
      <c r="EB100" s="2">
        <v>713.82500000000005</v>
      </c>
      <c r="EC100" s="2">
        <v>417.5</v>
      </c>
      <c r="ED100" s="2">
        <v>415.4</v>
      </c>
      <c r="EE100" s="2">
        <v>678.625</v>
      </c>
      <c r="EF100" s="2">
        <v>681.6</v>
      </c>
      <c r="EG100" s="2">
        <v>673.97500000000002</v>
      </c>
      <c r="EH100" s="2">
        <v>417.82499999999999</v>
      </c>
      <c r="EI100" s="2">
        <v>616.57500000000005</v>
      </c>
      <c r="EJ100" s="2">
        <v>438.22500000000002</v>
      </c>
      <c r="EK100" s="2">
        <v>424.375</v>
      </c>
      <c r="EL100" s="2">
        <v>598.47500000000002</v>
      </c>
      <c r="EM100" s="2">
        <v>670.77499999999998</v>
      </c>
      <c r="EN100" s="2">
        <v>669.9</v>
      </c>
      <c r="EO100" s="2">
        <v>670.92499999999995</v>
      </c>
      <c r="EP100" s="2">
        <v>630.42499999999995</v>
      </c>
      <c r="EQ100" s="2">
        <v>595.54999999999995</v>
      </c>
      <c r="ER100" s="2">
        <v>445.25</v>
      </c>
      <c r="ES100" s="2">
        <v>441.75</v>
      </c>
      <c r="ET100" s="2">
        <v>452.95</v>
      </c>
      <c r="EU100" s="2">
        <v>697.07500000000005</v>
      </c>
      <c r="EV100" s="2">
        <v>693.17499999999995</v>
      </c>
      <c r="EW100" s="2">
        <v>683.125</v>
      </c>
      <c r="EX100" s="2">
        <v>659.82500000000005</v>
      </c>
      <c r="EY100" s="2">
        <v>418.95</v>
      </c>
      <c r="EZ100" s="2">
        <v>660.72500000000002</v>
      </c>
      <c r="FA100" s="2">
        <v>673.82500000000005</v>
      </c>
      <c r="FB100" s="2">
        <v>695.42499999999995</v>
      </c>
      <c r="FC100" s="2">
        <v>457.07499999999999</v>
      </c>
      <c r="FD100" s="2">
        <v>641.65</v>
      </c>
      <c r="FE100" s="2">
        <v>439.05</v>
      </c>
      <c r="FF100" s="2">
        <v>432.8</v>
      </c>
      <c r="FG100" s="2">
        <v>660.3</v>
      </c>
      <c r="FH100" s="2">
        <v>663.67499999999995</v>
      </c>
      <c r="FI100" s="2">
        <v>666.05</v>
      </c>
      <c r="FJ100" s="2">
        <v>663.1</v>
      </c>
      <c r="FK100" s="2">
        <v>640.875</v>
      </c>
      <c r="FL100" s="2">
        <v>563.25</v>
      </c>
      <c r="FM100" s="2">
        <v>446.42500000000001</v>
      </c>
      <c r="FN100" s="2">
        <v>489.75</v>
      </c>
      <c r="FO100" s="2">
        <v>676.65</v>
      </c>
      <c r="FP100" s="2">
        <v>677.05</v>
      </c>
      <c r="FQ100" s="2">
        <v>695.07500000000005</v>
      </c>
      <c r="FR100" s="2">
        <v>648.20000000000005</v>
      </c>
      <c r="FS100" s="2">
        <v>633.625</v>
      </c>
      <c r="FT100" s="2">
        <v>410.6</v>
      </c>
      <c r="FU100" s="2">
        <v>412.8</v>
      </c>
      <c r="FV100" s="2">
        <v>683.67499999999995</v>
      </c>
      <c r="FW100" s="2">
        <v>691</v>
      </c>
      <c r="FX100" s="2">
        <v>691.35</v>
      </c>
      <c r="FY100" s="2">
        <v>716.85</v>
      </c>
      <c r="FZ100" s="2">
        <v>467.97500000000002</v>
      </c>
      <c r="GA100" s="2">
        <v>449.4</v>
      </c>
      <c r="GB100" s="2">
        <v>673.95</v>
      </c>
      <c r="GC100" s="2">
        <v>683.75</v>
      </c>
      <c r="GD100" s="2">
        <v>682.52499999999998</v>
      </c>
      <c r="GE100" s="2">
        <v>690.02499999999998</v>
      </c>
      <c r="GF100" s="2">
        <v>678.1</v>
      </c>
      <c r="GG100" s="2">
        <v>537.79999999999995</v>
      </c>
      <c r="GH100" s="2">
        <v>462.8</v>
      </c>
      <c r="GI100" s="2">
        <v>548.57500000000005</v>
      </c>
      <c r="GJ100" s="2">
        <v>653.72500000000002</v>
      </c>
      <c r="GK100" s="2">
        <v>673.375</v>
      </c>
      <c r="GL100" s="2">
        <v>659.32500000000005</v>
      </c>
      <c r="GM100" s="2">
        <v>660.625</v>
      </c>
      <c r="GN100" s="2">
        <v>680.625</v>
      </c>
      <c r="GO100" s="2">
        <v>449.97500000000002</v>
      </c>
      <c r="GP100" s="2">
        <v>445.57499999999999</v>
      </c>
      <c r="GQ100" s="2">
        <v>723.17499999999995</v>
      </c>
      <c r="GR100" s="2">
        <v>747.2</v>
      </c>
      <c r="GS100" s="2">
        <v>709.625</v>
      </c>
      <c r="GT100" s="2">
        <v>688.77499999999998</v>
      </c>
      <c r="GU100" s="2">
        <v>442.35</v>
      </c>
      <c r="GV100" s="2">
        <v>442.92500000000001</v>
      </c>
      <c r="GW100" s="2">
        <v>698.52499999999998</v>
      </c>
      <c r="GX100" s="2">
        <v>702.6</v>
      </c>
      <c r="GY100" s="2">
        <v>732.95</v>
      </c>
      <c r="GZ100" s="2">
        <v>711.97500000000002</v>
      </c>
      <c r="HA100" s="2">
        <v>707.125</v>
      </c>
      <c r="HB100" s="2">
        <v>524.625</v>
      </c>
      <c r="HC100" s="2">
        <v>469.25</v>
      </c>
      <c r="HD100" s="2">
        <v>583.9</v>
      </c>
      <c r="HE100" s="2">
        <v>674.8</v>
      </c>
      <c r="HF100" s="2">
        <v>663.25</v>
      </c>
      <c r="HG100" s="2">
        <v>664.85</v>
      </c>
      <c r="HH100" s="2">
        <v>689.1</v>
      </c>
      <c r="HI100" s="2">
        <v>682.32500000000005</v>
      </c>
      <c r="HJ100" s="2">
        <v>476.1</v>
      </c>
      <c r="HK100" s="2">
        <v>468.625</v>
      </c>
      <c r="HL100" s="2">
        <v>722.32500000000005</v>
      </c>
      <c r="HM100" s="2">
        <v>712.52499999999998</v>
      </c>
      <c r="HN100" s="2">
        <v>713</v>
      </c>
      <c r="HO100" s="2">
        <v>706.95</v>
      </c>
      <c r="HP100" s="2">
        <v>445.9</v>
      </c>
      <c r="HQ100" s="2">
        <v>446.17500000000001</v>
      </c>
      <c r="HR100" s="2">
        <v>703.77499999999998</v>
      </c>
      <c r="HS100" s="2">
        <v>700.67499999999995</v>
      </c>
      <c r="HT100" s="2">
        <v>707.42499999999995</v>
      </c>
      <c r="HU100" s="2">
        <v>671.8</v>
      </c>
      <c r="HV100" s="2">
        <v>658.25</v>
      </c>
      <c r="HW100" s="2">
        <v>459.8</v>
      </c>
      <c r="HX100" s="2">
        <v>466.1</v>
      </c>
      <c r="HY100" s="2">
        <v>671.77499999999998</v>
      </c>
      <c r="HZ100" s="2">
        <v>764.35</v>
      </c>
      <c r="IA100" s="2">
        <v>810.4</v>
      </c>
      <c r="IB100" s="2">
        <v>754.05</v>
      </c>
      <c r="IC100" s="2">
        <v>759.92499999999995</v>
      </c>
      <c r="ID100" s="2">
        <v>712.55</v>
      </c>
      <c r="IE100" s="2">
        <v>510.15</v>
      </c>
      <c r="IF100" s="2">
        <v>519.22500000000002</v>
      </c>
      <c r="IG100" s="2">
        <v>751.55</v>
      </c>
      <c r="IH100" s="2">
        <v>790.52499999999998</v>
      </c>
      <c r="II100" s="2">
        <v>735.55</v>
      </c>
      <c r="IJ100" s="2">
        <v>741.02499999999998</v>
      </c>
      <c r="IK100" s="2">
        <v>715.4</v>
      </c>
      <c r="IL100" s="2">
        <v>464.25</v>
      </c>
      <c r="IM100" s="2">
        <v>722.75</v>
      </c>
      <c r="IN100" s="2">
        <v>706.3</v>
      </c>
      <c r="IO100" s="2">
        <v>681.02499999999998</v>
      </c>
      <c r="IP100" s="2">
        <v>706.7</v>
      </c>
      <c r="IQ100" s="2">
        <v>676.77499999999998</v>
      </c>
      <c r="IR100" s="2">
        <v>454.3</v>
      </c>
      <c r="IS100" s="2">
        <v>451.32499999999999</v>
      </c>
      <c r="IT100" s="2">
        <v>688.1</v>
      </c>
      <c r="IU100" s="2">
        <v>688.25</v>
      </c>
      <c r="IV100" s="2">
        <v>660.625</v>
      </c>
      <c r="IW100" s="2">
        <v>678.1</v>
      </c>
      <c r="IX100" s="2">
        <v>695.57500000000005</v>
      </c>
      <c r="IY100" s="2">
        <v>438.4</v>
      </c>
      <c r="IZ100" s="2">
        <v>434</v>
      </c>
      <c r="JA100" s="2">
        <v>671.125</v>
      </c>
      <c r="JB100" s="2">
        <v>697.05</v>
      </c>
      <c r="JC100" s="2">
        <v>690.35</v>
      </c>
      <c r="JD100" s="2">
        <v>672.22500000000002</v>
      </c>
      <c r="JE100" s="2">
        <v>677.45</v>
      </c>
      <c r="JF100" s="2">
        <v>573.77499999999998</v>
      </c>
      <c r="JG100" s="2">
        <v>428.9</v>
      </c>
      <c r="JH100" s="2">
        <v>471.67500000000001</v>
      </c>
      <c r="JI100" s="2">
        <v>680.875</v>
      </c>
      <c r="JJ100" s="2">
        <v>700.82500000000005</v>
      </c>
      <c r="JK100" s="2">
        <v>710.35</v>
      </c>
      <c r="JL100" s="2">
        <v>698.25</v>
      </c>
      <c r="JM100" s="2">
        <v>705.55</v>
      </c>
      <c r="JN100" s="2">
        <v>422.4</v>
      </c>
      <c r="JO100" s="2">
        <v>421.15</v>
      </c>
      <c r="JP100" s="2">
        <v>753.6</v>
      </c>
      <c r="JQ100" s="2">
        <v>470.75</v>
      </c>
      <c r="JR100" s="2">
        <v>750.97500000000002</v>
      </c>
      <c r="JS100" s="2">
        <v>709.32500000000005</v>
      </c>
      <c r="JT100" s="2">
        <v>441.35</v>
      </c>
      <c r="JU100" s="2">
        <v>432.05</v>
      </c>
      <c r="JV100" s="2">
        <v>716.92499999999995</v>
      </c>
      <c r="JW100" s="2">
        <v>726.05</v>
      </c>
      <c r="JX100" s="2">
        <v>705.4</v>
      </c>
      <c r="JY100" s="2">
        <v>700.15</v>
      </c>
      <c r="JZ100" s="2">
        <v>701.125</v>
      </c>
      <c r="KA100" s="2">
        <v>528.32500000000005</v>
      </c>
      <c r="KB100" s="2">
        <v>425.5</v>
      </c>
      <c r="KC100" s="2">
        <v>530.65</v>
      </c>
      <c r="KD100" s="2">
        <v>711.95</v>
      </c>
      <c r="KE100" s="2">
        <v>684.02499999999998</v>
      </c>
      <c r="KF100" s="2">
        <v>702.375</v>
      </c>
      <c r="KG100" s="2">
        <v>693.27499999999998</v>
      </c>
      <c r="KH100" s="2">
        <v>718.07500000000005</v>
      </c>
      <c r="KI100" s="2">
        <v>445.27499999999998</v>
      </c>
      <c r="KJ100" s="2">
        <v>439.97500000000002</v>
      </c>
      <c r="KK100" s="2">
        <v>734.07500000000005</v>
      </c>
      <c r="KL100" s="2">
        <v>727.17499999999995</v>
      </c>
      <c r="KM100" s="2">
        <v>734.4</v>
      </c>
      <c r="KN100" s="2">
        <v>696.65</v>
      </c>
      <c r="KO100" s="2">
        <v>415.6</v>
      </c>
      <c r="KP100" s="2">
        <v>414.97500000000002</v>
      </c>
      <c r="KQ100" s="2">
        <v>695.95</v>
      </c>
      <c r="KR100" s="2">
        <v>718.92499999999995</v>
      </c>
      <c r="KS100" s="2">
        <v>632.85</v>
      </c>
      <c r="KT100" s="2">
        <v>685.2</v>
      </c>
      <c r="KU100" s="2">
        <v>680.1</v>
      </c>
      <c r="KV100" s="2">
        <v>493.7</v>
      </c>
      <c r="KW100" s="2">
        <v>418.9</v>
      </c>
      <c r="KX100" s="2">
        <v>567.54999999999995</v>
      </c>
      <c r="KY100" s="2">
        <v>707.57500000000005</v>
      </c>
      <c r="KZ100" s="2">
        <v>732.52499999999998</v>
      </c>
      <c r="LA100" s="2">
        <v>727.45</v>
      </c>
      <c r="LB100" s="2">
        <v>719.55</v>
      </c>
      <c r="LC100" s="2">
        <v>735.875</v>
      </c>
      <c r="LD100" s="2">
        <v>556.79999999999995</v>
      </c>
      <c r="LE100" s="2">
        <v>466.05</v>
      </c>
      <c r="LF100" s="2">
        <v>744.1</v>
      </c>
      <c r="LG100" s="2">
        <v>740.15</v>
      </c>
      <c r="LH100" s="2">
        <v>742.47500000000002</v>
      </c>
      <c r="LI100" s="2">
        <v>710.85</v>
      </c>
      <c r="LJ100" s="2">
        <v>420.22500000000002</v>
      </c>
      <c r="LK100" s="2">
        <v>420.9</v>
      </c>
      <c r="LL100" s="2">
        <v>753.35</v>
      </c>
      <c r="LM100" s="2">
        <v>751.77499999999998</v>
      </c>
      <c r="LN100" s="2">
        <v>647.97500000000002</v>
      </c>
      <c r="LO100" s="2">
        <v>746.07500000000005</v>
      </c>
      <c r="LP100" s="2">
        <v>721.5</v>
      </c>
      <c r="LQ100" s="2">
        <v>447.75</v>
      </c>
      <c r="LR100" s="2">
        <v>417.52499999999998</v>
      </c>
      <c r="LS100" s="2">
        <v>630.4</v>
      </c>
      <c r="LT100" s="2">
        <v>721.17499999999995</v>
      </c>
      <c r="LU100" s="2">
        <v>721.8</v>
      </c>
      <c r="LV100" s="2">
        <v>714.1</v>
      </c>
      <c r="LW100" s="2">
        <v>710.35</v>
      </c>
      <c r="LX100" s="2">
        <v>672.125</v>
      </c>
      <c r="LY100" s="2">
        <v>413.52499999999998</v>
      </c>
      <c r="LZ100" s="2">
        <v>420.82499999999999</v>
      </c>
      <c r="MA100" s="2">
        <v>722.35</v>
      </c>
      <c r="MB100" s="2">
        <v>752.1</v>
      </c>
      <c r="MC100" s="2">
        <v>733.55</v>
      </c>
      <c r="MD100" s="2">
        <v>749.17499999999995</v>
      </c>
      <c r="ME100" s="2">
        <v>704.125</v>
      </c>
      <c r="MF100" s="2">
        <v>365.7</v>
      </c>
      <c r="MG100" s="2">
        <v>754.25</v>
      </c>
      <c r="MH100" s="2">
        <v>740.875</v>
      </c>
      <c r="MI100" s="2">
        <v>757.625</v>
      </c>
      <c r="MJ100" s="2">
        <v>762.875</v>
      </c>
      <c r="MK100" s="2">
        <v>703.57500000000005</v>
      </c>
      <c r="ML100" s="2">
        <v>430.15</v>
      </c>
      <c r="MM100" s="2">
        <v>421.92500000000001</v>
      </c>
      <c r="MN100" s="2">
        <v>693.77499999999998</v>
      </c>
      <c r="MO100" s="2">
        <v>717.32500000000005</v>
      </c>
      <c r="MP100" s="2">
        <v>715.07500000000005</v>
      </c>
      <c r="MQ100" s="2">
        <v>716</v>
      </c>
      <c r="MR100" s="2">
        <v>722.97500000000002</v>
      </c>
      <c r="MS100" s="2">
        <v>598.45000000000005</v>
      </c>
      <c r="MT100" s="2">
        <v>424.625</v>
      </c>
      <c r="MU100" s="2">
        <v>430.125</v>
      </c>
      <c r="MV100" s="2">
        <v>436.125</v>
      </c>
      <c r="MW100" s="2">
        <v>428.77499999999998</v>
      </c>
      <c r="MX100" s="2">
        <v>429.25</v>
      </c>
      <c r="MY100" s="2">
        <v>748.7</v>
      </c>
      <c r="MZ100" s="2">
        <v>753.3</v>
      </c>
      <c r="NA100" s="2">
        <v>420.5</v>
      </c>
      <c r="NB100" s="2">
        <v>419.97500000000002</v>
      </c>
      <c r="NC100" s="2">
        <v>454.57400000000001</v>
      </c>
      <c r="ND100" s="2">
        <v>427.27499999999998</v>
      </c>
      <c r="NE100" s="2">
        <v>744.5</v>
      </c>
      <c r="NF100" s="2">
        <v>781.82500000000005</v>
      </c>
      <c r="NG100" s="2">
        <v>764.82500000000005</v>
      </c>
      <c r="NH100" s="2">
        <v>425.65</v>
      </c>
      <c r="NI100" s="2">
        <v>423.35</v>
      </c>
      <c r="NJ100" s="2">
        <v>757.07500000000005</v>
      </c>
      <c r="NK100" s="2">
        <v>784.07500000000005</v>
      </c>
      <c r="NL100" s="2">
        <v>775.35</v>
      </c>
      <c r="NM100" s="2">
        <v>759.22500000000002</v>
      </c>
      <c r="NN100" s="2">
        <v>427.7</v>
      </c>
      <c r="NO100" s="2">
        <v>422.52499999999998</v>
      </c>
      <c r="NP100" s="2">
        <v>732.35</v>
      </c>
      <c r="NQ100" s="2">
        <v>725.75</v>
      </c>
      <c r="NR100" s="2">
        <v>709.17499999999995</v>
      </c>
      <c r="NS100" s="2">
        <v>708.82500000000005</v>
      </c>
      <c r="NT100" s="2">
        <v>700.25</v>
      </c>
      <c r="NU100" s="2">
        <v>524.45000000000005</v>
      </c>
      <c r="NV100" s="2">
        <v>429.22500000000002</v>
      </c>
      <c r="NW100" s="2">
        <v>547.45000000000005</v>
      </c>
      <c r="NX100" s="2">
        <v>739</v>
      </c>
      <c r="NY100" s="2">
        <v>720.97500000000002</v>
      </c>
      <c r="NZ100" s="2">
        <v>699.77499999999998</v>
      </c>
      <c r="OA100" s="2">
        <v>725.65</v>
      </c>
      <c r="OB100" s="2">
        <v>700.55</v>
      </c>
      <c r="OC100" s="2">
        <v>424.6</v>
      </c>
      <c r="OD100" s="2">
        <v>423.85</v>
      </c>
      <c r="OE100" s="2">
        <v>738.47500000000002</v>
      </c>
      <c r="OF100" s="2">
        <v>756.67499999999995</v>
      </c>
      <c r="OG100" s="2">
        <v>728.82500000000005</v>
      </c>
      <c r="OH100" s="2">
        <v>471.80500000000001</v>
      </c>
      <c r="OI100" s="2">
        <v>729.72500000000002</v>
      </c>
      <c r="OJ100" s="2">
        <v>427.6</v>
      </c>
      <c r="OK100" s="2">
        <v>424.07499999999999</v>
      </c>
      <c r="OL100" s="2">
        <v>751.7</v>
      </c>
      <c r="OM100" s="2">
        <v>750.4</v>
      </c>
      <c r="ON100" s="2">
        <v>751.5</v>
      </c>
      <c r="OO100" s="2">
        <v>729.125</v>
      </c>
      <c r="OP100" s="2">
        <v>428.02499999999998</v>
      </c>
      <c r="OQ100" s="2">
        <v>423.65</v>
      </c>
      <c r="OR100" s="2">
        <v>722.1</v>
      </c>
      <c r="OS100" s="2">
        <v>711.27499999999998</v>
      </c>
      <c r="OT100" s="2">
        <v>711.77499999999998</v>
      </c>
      <c r="OU100" s="2">
        <v>715.57500000000005</v>
      </c>
      <c r="OV100" s="2">
        <v>704.8</v>
      </c>
      <c r="OW100" s="2">
        <v>524.04999999999995</v>
      </c>
      <c r="OX100" s="2">
        <v>428.22500000000002</v>
      </c>
      <c r="OY100" s="2">
        <v>527.97500000000002</v>
      </c>
      <c r="OZ100" s="2">
        <v>705.45</v>
      </c>
      <c r="PA100" s="2">
        <v>702.95</v>
      </c>
      <c r="PB100" s="2">
        <v>698</v>
      </c>
      <c r="PC100" s="2">
        <v>736.05</v>
      </c>
      <c r="PD100" s="2">
        <v>708.95</v>
      </c>
      <c r="PE100" s="2">
        <v>420.17500000000001</v>
      </c>
      <c r="PF100" s="2">
        <v>420.82499999999999</v>
      </c>
      <c r="PG100" s="2">
        <v>731.65</v>
      </c>
      <c r="PH100" s="2">
        <v>754.1</v>
      </c>
      <c r="PI100" s="2">
        <v>726.82500000000005</v>
      </c>
      <c r="PJ100" s="2">
        <v>693.12</v>
      </c>
      <c r="PK100" s="2">
        <v>659.42499999999995</v>
      </c>
      <c r="PL100" s="2">
        <v>447.55</v>
      </c>
      <c r="PM100" s="2">
        <v>446.75</v>
      </c>
      <c r="PN100" s="2">
        <v>752.72500000000002</v>
      </c>
      <c r="PO100" s="2">
        <v>739.85</v>
      </c>
      <c r="PP100" s="2">
        <v>767.9</v>
      </c>
      <c r="PQ100" s="2">
        <v>754.75</v>
      </c>
      <c r="PR100" s="2">
        <v>434.27499999999998</v>
      </c>
      <c r="PS100" s="2">
        <v>431.02499999999998</v>
      </c>
      <c r="PT100" s="2">
        <v>741.1</v>
      </c>
      <c r="PU100" s="2">
        <v>735.375</v>
      </c>
      <c r="PV100" s="2">
        <v>735.25</v>
      </c>
      <c r="PW100" s="2">
        <v>719.77499999999998</v>
      </c>
      <c r="PX100" s="2">
        <v>722.42499999999995</v>
      </c>
      <c r="PY100" s="2">
        <v>442.67500000000001</v>
      </c>
      <c r="PZ100" s="2">
        <v>433.07499999999999</v>
      </c>
      <c r="QA100" s="2">
        <v>675.22500000000002</v>
      </c>
      <c r="QB100" s="2">
        <v>718.4</v>
      </c>
      <c r="QC100" s="2">
        <v>710.6</v>
      </c>
      <c r="QD100" s="2">
        <v>693.05</v>
      </c>
      <c r="QE100" s="2">
        <v>697.375</v>
      </c>
      <c r="QF100" s="2">
        <v>613.4</v>
      </c>
      <c r="QG100" s="2">
        <v>425.4</v>
      </c>
      <c r="QH100" s="2">
        <v>454.92500000000001</v>
      </c>
      <c r="QI100" s="2">
        <v>699.2</v>
      </c>
      <c r="QJ100" s="2">
        <v>711.375</v>
      </c>
      <c r="QK100" s="2">
        <v>728</v>
      </c>
      <c r="QL100" s="2">
        <v>711.75</v>
      </c>
      <c r="QM100" s="2">
        <v>437.15</v>
      </c>
      <c r="QN100" s="2">
        <v>440.22500000000002</v>
      </c>
      <c r="QO100" s="2">
        <v>491.05799999999999</v>
      </c>
      <c r="QP100" s="2">
        <v>439.8</v>
      </c>
      <c r="QQ100" s="2">
        <v>704.22500000000002</v>
      </c>
      <c r="QR100" s="2">
        <v>737.07500000000005</v>
      </c>
      <c r="QS100" s="2">
        <v>712.5</v>
      </c>
      <c r="QT100" s="2">
        <v>439.3</v>
      </c>
      <c r="QU100" s="2">
        <v>436.65</v>
      </c>
      <c r="QV100" s="2">
        <v>717.67499999999995</v>
      </c>
      <c r="QW100" s="2">
        <v>728.375</v>
      </c>
      <c r="QX100" s="2">
        <v>724.77499999999998</v>
      </c>
      <c r="QY100" s="2">
        <v>717.25</v>
      </c>
      <c r="QZ100" s="2">
        <v>707</v>
      </c>
      <c r="RA100" s="2">
        <v>514.92499999999995</v>
      </c>
      <c r="RB100" s="2">
        <v>441.9</v>
      </c>
      <c r="RC100" s="2">
        <v>576.25</v>
      </c>
      <c r="RD100" s="2">
        <v>698.97500000000002</v>
      </c>
      <c r="RE100" s="2">
        <v>706.3</v>
      </c>
      <c r="RF100" s="2">
        <v>699.55</v>
      </c>
      <c r="RG100" s="2">
        <v>711.75</v>
      </c>
      <c r="RH100" s="2">
        <v>699.5</v>
      </c>
      <c r="RI100" s="2">
        <v>444.42500000000001</v>
      </c>
      <c r="RJ100" s="2">
        <v>432.47500000000002</v>
      </c>
      <c r="RK100" s="2">
        <v>708.8</v>
      </c>
      <c r="RL100" s="2">
        <v>724.65</v>
      </c>
      <c r="RM100" s="2">
        <v>704.22500000000002</v>
      </c>
      <c r="RN100" s="2">
        <v>675.77499999999998</v>
      </c>
      <c r="RO100" s="2">
        <v>433.9</v>
      </c>
      <c r="RP100" s="2">
        <v>431.97500000000002</v>
      </c>
      <c r="RQ100" s="2">
        <v>703.35</v>
      </c>
      <c r="RR100" s="2">
        <v>705.77499999999998</v>
      </c>
      <c r="RS100" s="2">
        <v>481.63299999999998</v>
      </c>
      <c r="RT100" s="2">
        <v>440.375</v>
      </c>
      <c r="RU100" s="2">
        <v>721.35</v>
      </c>
      <c r="RV100" s="2">
        <v>702.92499999999995</v>
      </c>
      <c r="RW100" s="2">
        <v>450.92500000000001</v>
      </c>
      <c r="RX100" s="2">
        <v>453.625</v>
      </c>
      <c r="RY100" s="2">
        <v>734.52499999999998</v>
      </c>
      <c r="RZ100" s="2">
        <v>727.35</v>
      </c>
      <c r="SA100" s="2">
        <v>438.67500000000001</v>
      </c>
      <c r="SB100" s="2">
        <v>704.82500000000005</v>
      </c>
      <c r="SC100" s="2">
        <v>438.125</v>
      </c>
      <c r="SD100" s="2">
        <v>430.92500000000001</v>
      </c>
      <c r="SE100" s="2">
        <v>691.875</v>
      </c>
      <c r="SF100" s="2">
        <v>712.85</v>
      </c>
      <c r="SG100" s="2">
        <v>695.47500000000002</v>
      </c>
      <c r="SH100" s="2">
        <v>682.2</v>
      </c>
      <c r="SI100" s="2">
        <v>672.32500000000005</v>
      </c>
      <c r="SJ100" s="2">
        <v>500.3</v>
      </c>
      <c r="SK100" s="2">
        <v>435.9</v>
      </c>
      <c r="SL100" s="2">
        <v>442</v>
      </c>
      <c r="SM100" s="2">
        <v>537</v>
      </c>
      <c r="SN100" s="2">
        <v>685.42499999999995</v>
      </c>
      <c r="SO100" s="2">
        <v>663.1</v>
      </c>
      <c r="SP100" s="2">
        <v>667.05</v>
      </c>
      <c r="SQ100" s="2">
        <v>675.625</v>
      </c>
      <c r="SR100" s="2">
        <v>432.8</v>
      </c>
      <c r="SS100" s="2">
        <v>425.77499999999998</v>
      </c>
      <c r="ST100" s="2">
        <v>717.27499999999998</v>
      </c>
      <c r="SU100" s="2">
        <v>755.10299999999995</v>
      </c>
      <c r="SV100" s="2">
        <v>439.25</v>
      </c>
      <c r="SW100" s="2">
        <v>679.72500000000002</v>
      </c>
      <c r="SX100" s="2">
        <v>554.54999999999995</v>
      </c>
      <c r="SY100" s="2">
        <v>429.375</v>
      </c>
      <c r="SZ100" s="2">
        <v>445.9</v>
      </c>
      <c r="TA100" s="2">
        <v>678.3</v>
      </c>
      <c r="TB100" s="2">
        <v>709.85</v>
      </c>
      <c r="TC100" s="2">
        <v>698.32500000000005</v>
      </c>
      <c r="TD100" s="2">
        <v>689.15</v>
      </c>
      <c r="TE100" s="2">
        <v>684.05</v>
      </c>
      <c r="TF100" s="2">
        <v>447.65</v>
      </c>
      <c r="TG100" s="2">
        <v>706.45</v>
      </c>
      <c r="TH100" s="2">
        <v>696</v>
      </c>
      <c r="TI100" s="2">
        <v>668.875</v>
      </c>
      <c r="TJ100" s="2">
        <v>689.49</v>
      </c>
      <c r="TK100" s="2">
        <v>710.1</v>
      </c>
      <c r="TL100" s="2">
        <v>662.65</v>
      </c>
      <c r="TM100" s="2">
        <v>435.97500000000002</v>
      </c>
      <c r="TN100" s="2">
        <v>682.25</v>
      </c>
      <c r="TO100" s="2">
        <v>701.72500000000002</v>
      </c>
      <c r="TP100" s="2">
        <v>721.2</v>
      </c>
      <c r="TQ100" s="2">
        <v>724.17499999999995</v>
      </c>
      <c r="TR100" s="2">
        <v>686.72500000000002</v>
      </c>
      <c r="TS100" s="2">
        <v>461.27499999999998</v>
      </c>
      <c r="TT100" s="2">
        <v>451.15</v>
      </c>
      <c r="TU100" s="2">
        <v>660.27499999999998</v>
      </c>
      <c r="TV100" s="2">
        <v>695.95</v>
      </c>
      <c r="TW100" s="2">
        <v>663.35</v>
      </c>
      <c r="TX100" s="2">
        <v>666.27499999999998</v>
      </c>
      <c r="TY100" s="2">
        <v>653.47500000000002</v>
      </c>
      <c r="TZ100" s="2">
        <v>536.625</v>
      </c>
      <c r="UA100" s="2">
        <v>423.2</v>
      </c>
      <c r="UB100" s="2">
        <f t="shared" si="1"/>
        <v>629.06914259597795</v>
      </c>
    </row>
    <row r="101" spans="1:548" s="9" customFormat="1">
      <c r="A101" s="8">
        <v>546.72500000000002</v>
      </c>
      <c r="B101" s="8">
        <v>4.9379999999999997</v>
      </c>
      <c r="C101" s="8">
        <v>4.8470000000000004</v>
      </c>
      <c r="D101" s="8">
        <v>4.8470000000000004</v>
      </c>
      <c r="E101" s="8">
        <v>4.8730000000000002</v>
      </c>
      <c r="F101" s="8">
        <v>5.0289999999999999</v>
      </c>
      <c r="G101" s="8">
        <v>4.9640000000000004</v>
      </c>
      <c r="H101" s="8">
        <v>4.99</v>
      </c>
      <c r="I101" s="8">
        <v>4.9770000000000003</v>
      </c>
      <c r="J101" s="8">
        <v>4.9509999999999996</v>
      </c>
      <c r="K101" s="8">
        <v>4.9119999999999999</v>
      </c>
      <c r="L101" s="8">
        <v>4.8730000000000002</v>
      </c>
      <c r="M101" s="8">
        <v>4.8600000000000003</v>
      </c>
      <c r="N101" s="8">
        <v>4.8730000000000002</v>
      </c>
      <c r="O101" s="8">
        <v>4.8600000000000003</v>
      </c>
      <c r="P101" s="8">
        <v>4.8600000000000003</v>
      </c>
      <c r="Q101" s="8">
        <v>4.8600000000000003</v>
      </c>
      <c r="R101" s="8">
        <v>5.3280000000000003</v>
      </c>
      <c r="S101" s="8">
        <v>5.665</v>
      </c>
      <c r="T101" s="8">
        <v>5.601</v>
      </c>
      <c r="U101" s="8">
        <v>5.2329999999999997</v>
      </c>
      <c r="V101" s="8">
        <v>4.9770000000000003</v>
      </c>
      <c r="W101" s="8">
        <v>5.0030000000000001</v>
      </c>
      <c r="X101" s="8">
        <v>5.0679999999999996</v>
      </c>
      <c r="Y101" s="8">
        <v>5.0289999999999999</v>
      </c>
      <c r="Z101" s="8">
        <v>5.016</v>
      </c>
      <c r="AA101" s="8">
        <v>5.0549999999999997</v>
      </c>
      <c r="AB101" s="8">
        <v>4.899</v>
      </c>
      <c r="AC101" s="8">
        <v>4.9379999999999997</v>
      </c>
      <c r="AD101" s="8">
        <v>4.899</v>
      </c>
      <c r="AE101" s="8">
        <v>4.8860000000000001</v>
      </c>
      <c r="AF101" s="8">
        <v>4.899</v>
      </c>
      <c r="AG101" s="8">
        <v>4.9249999999999998</v>
      </c>
      <c r="AH101" s="8">
        <v>4.899</v>
      </c>
      <c r="AI101" s="8">
        <v>4.9119999999999999</v>
      </c>
      <c r="AJ101" s="8">
        <v>4.9119999999999999</v>
      </c>
      <c r="AK101" s="8">
        <v>4.8730000000000002</v>
      </c>
      <c r="AL101" s="8">
        <v>4.9509999999999996</v>
      </c>
      <c r="AM101" s="8">
        <v>4.99</v>
      </c>
      <c r="AN101" s="8">
        <v>4.99</v>
      </c>
      <c r="AO101" s="8">
        <v>4.9509999999999996</v>
      </c>
      <c r="AP101" s="8">
        <v>4.8860000000000001</v>
      </c>
      <c r="AQ101" s="8">
        <v>4.8730000000000002</v>
      </c>
      <c r="AR101" s="8">
        <v>4.9119999999999999</v>
      </c>
      <c r="AS101" s="8">
        <v>4.8860000000000001</v>
      </c>
      <c r="AT101" s="8">
        <v>4.9119999999999999</v>
      </c>
      <c r="AU101" s="8">
        <v>4.95</v>
      </c>
      <c r="AV101" s="8">
        <v>4.8600000000000003</v>
      </c>
      <c r="AW101" s="8">
        <v>4.8339999999999996</v>
      </c>
      <c r="AX101" s="8">
        <v>4.8860000000000001</v>
      </c>
      <c r="AY101" s="8">
        <v>4.9509999999999996</v>
      </c>
      <c r="AZ101" s="8">
        <v>4.99</v>
      </c>
      <c r="BA101" s="8">
        <v>5.0810000000000004</v>
      </c>
      <c r="BB101" s="8">
        <v>5.0679999999999996</v>
      </c>
      <c r="BC101" s="8">
        <v>5.1980000000000004</v>
      </c>
      <c r="BD101" s="8">
        <v>5.3019999999999996</v>
      </c>
      <c r="BE101" s="8">
        <v>5.3410000000000002</v>
      </c>
      <c r="BF101" s="8">
        <v>5.0679999999999996</v>
      </c>
      <c r="BG101" s="8">
        <v>5.25</v>
      </c>
      <c r="BH101" s="8">
        <v>5.4059999999999997</v>
      </c>
      <c r="BI101" s="8">
        <v>5.4059999999999997</v>
      </c>
      <c r="BJ101" s="8">
        <v>5.3540000000000001</v>
      </c>
      <c r="BK101" s="8">
        <v>5.25</v>
      </c>
      <c r="BL101" s="8">
        <v>5.1980000000000004</v>
      </c>
      <c r="BM101" s="8">
        <v>5.2759999999999998</v>
      </c>
      <c r="BN101" s="8">
        <v>5.1589999999999998</v>
      </c>
      <c r="BO101" s="8">
        <v>5.2370000000000001</v>
      </c>
      <c r="BP101" s="8">
        <v>5.2370000000000001</v>
      </c>
      <c r="BQ101" s="8">
        <v>5.25</v>
      </c>
      <c r="BR101" s="8">
        <v>5.12</v>
      </c>
      <c r="BS101" s="8">
        <v>5.2629999999999999</v>
      </c>
      <c r="BT101" s="8">
        <v>5.2110000000000003</v>
      </c>
      <c r="BU101" s="8">
        <v>11.53</v>
      </c>
      <c r="BV101" s="8">
        <v>124.93</v>
      </c>
      <c r="BW101" s="8">
        <v>130.47200000000001</v>
      </c>
      <c r="BX101" s="8">
        <v>337.10500000000002</v>
      </c>
      <c r="BY101" s="8">
        <v>468.59500000000003</v>
      </c>
      <c r="BZ101" s="8">
        <v>264.19200000000001</v>
      </c>
      <c r="CA101" s="8">
        <v>18.210999999999999</v>
      </c>
      <c r="CB101" s="8">
        <v>83.808999999999997</v>
      </c>
      <c r="CC101" s="8">
        <v>181.13200000000001</v>
      </c>
      <c r="CD101" s="8">
        <v>320.13</v>
      </c>
      <c r="CE101" s="8">
        <v>468.673</v>
      </c>
      <c r="CF101" s="8">
        <v>427.94400000000002</v>
      </c>
      <c r="CG101" s="8">
        <v>444.70800000000003</v>
      </c>
      <c r="CH101" s="8">
        <v>449.94600000000003</v>
      </c>
      <c r="CI101" s="8">
        <v>402.70499999999998</v>
      </c>
      <c r="CJ101" s="8">
        <v>389.82499999999999</v>
      </c>
      <c r="CK101" s="8">
        <v>445.55099999999999</v>
      </c>
      <c r="CL101" s="8">
        <v>387.03199999999998</v>
      </c>
      <c r="CM101" s="8">
        <v>17.039000000000001</v>
      </c>
      <c r="CN101" s="8">
        <v>148.155</v>
      </c>
      <c r="CO101" s="8">
        <v>270.608</v>
      </c>
      <c r="CP101" s="8">
        <v>328.29399999999998</v>
      </c>
      <c r="CQ101" s="8">
        <v>380.14100000000002</v>
      </c>
      <c r="CR101" s="8">
        <v>27.917999999999999</v>
      </c>
      <c r="CS101" s="8">
        <v>99.066999999999993</v>
      </c>
      <c r="CT101" s="8">
        <v>42.715000000000003</v>
      </c>
      <c r="CU101" s="8">
        <v>51.415999999999997</v>
      </c>
      <c r="CV101" s="8">
        <v>69.501000000000005</v>
      </c>
      <c r="CW101" s="8">
        <v>228.50700000000001</v>
      </c>
      <c r="CX101" s="8">
        <v>246.482</v>
      </c>
      <c r="CY101" s="8">
        <v>313.96800000000002</v>
      </c>
      <c r="CZ101" s="8">
        <v>163.85900000000001</v>
      </c>
      <c r="DA101" s="8">
        <v>200.46700000000001</v>
      </c>
      <c r="DB101" s="8">
        <v>276.37099999999998</v>
      </c>
      <c r="DC101" s="8">
        <v>125.318</v>
      </c>
      <c r="DD101" s="8">
        <v>54.576999999999998</v>
      </c>
      <c r="DE101" s="8">
        <v>260.666</v>
      </c>
      <c r="DF101" s="8">
        <v>329.12700000000001</v>
      </c>
      <c r="DG101" s="8">
        <v>407.54700000000003</v>
      </c>
      <c r="DH101" s="8">
        <v>335.565</v>
      </c>
      <c r="DI101" s="8">
        <v>147.75700000000001</v>
      </c>
      <c r="DJ101" s="8">
        <v>172.459</v>
      </c>
      <c r="DK101" s="8">
        <v>315.69</v>
      </c>
      <c r="DL101" s="8">
        <v>450.654</v>
      </c>
      <c r="DM101" s="8">
        <v>615.10900000000004</v>
      </c>
      <c r="DN101" s="8">
        <v>542.23099999999999</v>
      </c>
      <c r="DO101" s="8">
        <v>808.39400000000001</v>
      </c>
      <c r="DP101" s="8">
        <v>473.81299999999999</v>
      </c>
      <c r="DQ101" s="8">
        <v>738.04899999999998</v>
      </c>
      <c r="DR101" s="8">
        <v>544.17999999999995</v>
      </c>
      <c r="DS101" s="8">
        <v>621.55999999999995</v>
      </c>
      <c r="DT101" s="8">
        <v>526.21799999999996</v>
      </c>
      <c r="DU101" s="8">
        <v>557.81200000000001</v>
      </c>
      <c r="DV101" s="8">
        <v>598.10599999999999</v>
      </c>
      <c r="DW101" s="8">
        <v>388.565</v>
      </c>
      <c r="DX101" s="8">
        <v>354.59199999999998</v>
      </c>
      <c r="DY101" s="8">
        <v>499.90699999999998</v>
      </c>
      <c r="DZ101" s="8">
        <v>612.27599999999995</v>
      </c>
      <c r="EA101" s="8">
        <v>651.755</v>
      </c>
      <c r="EB101" s="8">
        <v>869.04499999999996</v>
      </c>
      <c r="EC101" s="8">
        <v>877.86599999999999</v>
      </c>
      <c r="ED101" s="8">
        <v>440.84699999999998</v>
      </c>
      <c r="EE101" s="8">
        <v>240.37100000000001</v>
      </c>
      <c r="EF101" s="8">
        <v>543.13699999999994</v>
      </c>
      <c r="EG101" s="8">
        <v>377.94</v>
      </c>
      <c r="EH101" s="8">
        <v>459.66</v>
      </c>
      <c r="EI101" s="8">
        <v>554.11800000000005</v>
      </c>
      <c r="EJ101" s="8">
        <v>736.06799999999998</v>
      </c>
      <c r="EK101" s="8">
        <v>501.18200000000002</v>
      </c>
      <c r="EL101" s="8">
        <v>903.95</v>
      </c>
      <c r="EM101" s="8">
        <v>753.84</v>
      </c>
      <c r="EN101" s="8">
        <v>839.63699999999994</v>
      </c>
      <c r="EO101" s="8">
        <v>879.02499999999998</v>
      </c>
      <c r="EP101" s="8">
        <v>701.40599999999995</v>
      </c>
      <c r="EQ101" s="8">
        <v>624.85500000000002</v>
      </c>
      <c r="ER101" s="8">
        <v>498.88499999999999</v>
      </c>
      <c r="ES101" s="8">
        <v>714.35500000000002</v>
      </c>
      <c r="ET101" s="8">
        <v>668.36599999999999</v>
      </c>
      <c r="EU101" s="8">
        <v>806.22400000000005</v>
      </c>
      <c r="EV101" s="8">
        <v>832.86099999999999</v>
      </c>
      <c r="EW101" s="8">
        <v>719.65099999999995</v>
      </c>
      <c r="EX101" s="8">
        <v>615.37800000000004</v>
      </c>
      <c r="EY101" s="8">
        <v>583.27300000000002</v>
      </c>
      <c r="EZ101" s="8">
        <v>612.78499999999997</v>
      </c>
      <c r="FA101" s="8">
        <v>663.49900000000002</v>
      </c>
      <c r="FB101" s="8">
        <v>454.26600000000002</v>
      </c>
      <c r="FC101" s="8">
        <v>564.31200000000001</v>
      </c>
      <c r="FD101" s="8">
        <v>580.59699999999998</v>
      </c>
      <c r="FE101" s="8">
        <v>657.28099999999995</v>
      </c>
      <c r="FF101" s="8">
        <v>566.46199999999999</v>
      </c>
      <c r="FG101" s="8">
        <v>785.72</v>
      </c>
      <c r="FH101" s="8">
        <v>646.94000000000005</v>
      </c>
      <c r="FI101" s="8">
        <v>614.70000000000005</v>
      </c>
      <c r="FJ101" s="8">
        <v>524.20000000000005</v>
      </c>
      <c r="FK101" s="8">
        <v>714.26099999999997</v>
      </c>
      <c r="FL101" s="8">
        <v>889.04100000000005</v>
      </c>
      <c r="FM101" s="8">
        <v>569.67600000000004</v>
      </c>
      <c r="FN101" s="8">
        <v>864.10799999999995</v>
      </c>
      <c r="FO101" s="8">
        <v>847.91300000000001</v>
      </c>
      <c r="FP101" s="8">
        <v>880.88900000000001</v>
      </c>
      <c r="FQ101" s="8">
        <v>786.12099999999998</v>
      </c>
      <c r="FR101" s="8">
        <v>819.928</v>
      </c>
      <c r="FS101" s="8">
        <v>615.65300000000002</v>
      </c>
      <c r="FT101" s="8">
        <v>612.55899999999997</v>
      </c>
      <c r="FU101" s="8">
        <v>495.08300000000003</v>
      </c>
      <c r="FV101" s="8">
        <v>609.97199999999998</v>
      </c>
      <c r="FW101" s="8">
        <v>648.91200000000003</v>
      </c>
      <c r="FX101" s="8">
        <v>935.01</v>
      </c>
      <c r="FY101" s="8">
        <v>692.60299999999995</v>
      </c>
      <c r="FZ101" s="8">
        <v>896.24599999999998</v>
      </c>
      <c r="GA101" s="8">
        <v>985.29700000000003</v>
      </c>
      <c r="GB101" s="8">
        <v>780.65899999999999</v>
      </c>
      <c r="GC101" s="8">
        <v>819.88499999999999</v>
      </c>
      <c r="GD101" s="8">
        <v>815.67600000000004</v>
      </c>
      <c r="GE101" s="8">
        <v>875.37</v>
      </c>
      <c r="GF101" s="8">
        <v>700.40099999999995</v>
      </c>
      <c r="GG101" s="8">
        <v>847.70899999999995</v>
      </c>
      <c r="GH101" s="8">
        <v>531.01099999999997</v>
      </c>
      <c r="GI101" s="8">
        <v>772.95699999999999</v>
      </c>
      <c r="GJ101" s="8">
        <v>765.31500000000005</v>
      </c>
      <c r="GK101" s="8">
        <v>668.38499999999999</v>
      </c>
      <c r="GL101" s="8">
        <v>573.40200000000004</v>
      </c>
      <c r="GM101" s="8">
        <v>540.94100000000003</v>
      </c>
      <c r="GN101" s="8">
        <v>578.20799999999997</v>
      </c>
      <c r="GO101" s="8">
        <v>482.61099999999999</v>
      </c>
      <c r="GP101" s="8">
        <v>467.92</v>
      </c>
      <c r="GQ101" s="8">
        <v>586.92499999999995</v>
      </c>
      <c r="GR101" s="8">
        <v>587.56899999999996</v>
      </c>
      <c r="GS101" s="8">
        <v>846.31100000000004</v>
      </c>
      <c r="GT101" s="8">
        <v>602.66200000000003</v>
      </c>
      <c r="GU101" s="8">
        <v>611.00400000000002</v>
      </c>
      <c r="GV101" s="8">
        <v>595.23099999999999</v>
      </c>
      <c r="GW101" s="8">
        <v>414.327</v>
      </c>
      <c r="GX101" s="8">
        <v>638.21600000000001</v>
      </c>
      <c r="GY101" s="8">
        <v>923.22199999999998</v>
      </c>
      <c r="GZ101" s="8">
        <v>950.82399999999996</v>
      </c>
      <c r="HA101" s="8">
        <v>991.11400000000003</v>
      </c>
      <c r="HB101" s="8">
        <v>905.57100000000003</v>
      </c>
      <c r="HC101" s="8">
        <v>425.62200000000001</v>
      </c>
      <c r="HD101" s="8">
        <v>644.04600000000005</v>
      </c>
      <c r="HE101" s="8">
        <v>589.96100000000001</v>
      </c>
      <c r="HF101" s="8">
        <v>785.072</v>
      </c>
      <c r="HG101" s="8">
        <v>902.78899999999999</v>
      </c>
      <c r="HH101" s="8">
        <v>848.12699999999995</v>
      </c>
      <c r="HI101" s="8">
        <v>796.44</v>
      </c>
      <c r="HJ101" s="8">
        <v>656.48599999999999</v>
      </c>
      <c r="HK101" s="8">
        <v>688.61800000000005</v>
      </c>
      <c r="HL101" s="8">
        <v>606.49699999999996</v>
      </c>
      <c r="HM101" s="8">
        <v>555.17700000000002</v>
      </c>
      <c r="HN101" s="8">
        <v>630.14700000000005</v>
      </c>
      <c r="HO101" s="8">
        <v>804.45600000000002</v>
      </c>
      <c r="HP101" s="8">
        <v>678.13800000000003</v>
      </c>
      <c r="HQ101" s="8">
        <v>613.75699999999995</v>
      </c>
      <c r="HR101" s="8">
        <v>590.62800000000004</v>
      </c>
      <c r="HS101" s="8">
        <v>903.71900000000005</v>
      </c>
      <c r="HT101" s="8">
        <v>921.65499999999997</v>
      </c>
      <c r="HU101" s="8">
        <v>923.43799999999999</v>
      </c>
      <c r="HV101" s="8">
        <v>908.28700000000003</v>
      </c>
      <c r="HW101" s="8">
        <v>951.28599999999994</v>
      </c>
      <c r="HX101" s="8">
        <v>95.471000000000004</v>
      </c>
      <c r="HY101" s="8">
        <v>885.94</v>
      </c>
      <c r="HZ101" s="8">
        <v>770.57399999999996</v>
      </c>
      <c r="IA101" s="8">
        <v>817.90899999999999</v>
      </c>
      <c r="IB101" s="8">
        <v>812.01499999999999</v>
      </c>
      <c r="IC101" s="8">
        <v>879.55</v>
      </c>
      <c r="ID101" s="8">
        <v>845.72500000000002</v>
      </c>
      <c r="IE101" s="8">
        <v>572.94000000000005</v>
      </c>
      <c r="IF101" s="8">
        <v>652.41700000000003</v>
      </c>
      <c r="IG101" s="8">
        <v>709.29200000000003</v>
      </c>
      <c r="IH101" s="8">
        <v>816.01400000000001</v>
      </c>
      <c r="II101" s="8">
        <v>805.77499999999998</v>
      </c>
      <c r="IJ101" s="8">
        <v>576.97500000000002</v>
      </c>
      <c r="IK101" s="8">
        <v>452.89600000000002</v>
      </c>
      <c r="IL101" s="8">
        <v>451.428</v>
      </c>
      <c r="IM101" s="8">
        <v>431.96800000000002</v>
      </c>
      <c r="IN101" s="8">
        <v>596.42899999999997</v>
      </c>
      <c r="IO101" s="8">
        <v>688.11800000000005</v>
      </c>
      <c r="IP101" s="8">
        <v>633.56100000000004</v>
      </c>
      <c r="IQ101" s="8">
        <v>589.15</v>
      </c>
      <c r="IR101" s="8">
        <v>530.57600000000002</v>
      </c>
      <c r="IS101" s="8">
        <v>576.30799999999999</v>
      </c>
      <c r="IT101" s="8">
        <v>998.57799999999997</v>
      </c>
      <c r="IU101" s="8">
        <v>749.875</v>
      </c>
      <c r="IV101" s="8">
        <v>252.99</v>
      </c>
      <c r="IW101" s="8">
        <v>342.71800000000002</v>
      </c>
      <c r="IX101" s="8">
        <v>401.72</v>
      </c>
      <c r="IY101" s="8">
        <v>475.81</v>
      </c>
      <c r="IZ101" s="8">
        <v>330.51100000000002</v>
      </c>
      <c r="JA101" s="8">
        <v>537.98199999999997</v>
      </c>
      <c r="JB101" s="8">
        <v>583.83399999999995</v>
      </c>
      <c r="JC101" s="8">
        <v>421.14499999999998</v>
      </c>
      <c r="JD101" s="8">
        <v>293.81299999999999</v>
      </c>
      <c r="JE101" s="8">
        <v>318.791</v>
      </c>
      <c r="JF101" s="8">
        <v>377.28699999999998</v>
      </c>
      <c r="JG101" s="8">
        <v>322.80399999999997</v>
      </c>
      <c r="JH101" s="8">
        <v>375.57299999999998</v>
      </c>
      <c r="JI101" s="8">
        <v>533.66099999999994</v>
      </c>
      <c r="JJ101" s="8">
        <v>345.24799999999999</v>
      </c>
      <c r="JK101" s="8">
        <v>353.85899999999998</v>
      </c>
      <c r="JL101" s="8">
        <v>279.29599999999999</v>
      </c>
      <c r="JM101" s="8">
        <v>416.32</v>
      </c>
      <c r="JN101" s="8">
        <v>375.83499999999998</v>
      </c>
      <c r="JO101" s="8">
        <v>41.185000000000002</v>
      </c>
      <c r="JP101" s="8">
        <v>402.04899999999998</v>
      </c>
      <c r="JQ101" s="8">
        <v>411.89800000000002</v>
      </c>
      <c r="JR101" s="8">
        <v>369.44</v>
      </c>
      <c r="JS101" s="8">
        <v>446.95600000000002</v>
      </c>
      <c r="JT101" s="8">
        <v>515.40599999999995</v>
      </c>
      <c r="JU101" s="8">
        <v>183.15899999999999</v>
      </c>
      <c r="JV101" s="8">
        <v>222.39699999999999</v>
      </c>
      <c r="JW101" s="8">
        <v>198.77</v>
      </c>
      <c r="JX101" s="8">
        <v>241.87799999999999</v>
      </c>
      <c r="JY101" s="8">
        <v>238.30199999999999</v>
      </c>
      <c r="JZ101" s="8">
        <v>327.39</v>
      </c>
      <c r="KA101" s="8">
        <v>268.14299999999997</v>
      </c>
      <c r="KB101" s="8">
        <v>63.884</v>
      </c>
      <c r="KC101" s="8">
        <v>17.483000000000001</v>
      </c>
      <c r="KD101" s="8">
        <v>147.31100000000001</v>
      </c>
      <c r="KE101" s="8">
        <v>156.21299999999999</v>
      </c>
      <c r="KF101" s="8">
        <v>257.67</v>
      </c>
      <c r="KG101" s="8">
        <v>417.09199999999998</v>
      </c>
      <c r="KH101" s="8">
        <v>413.98</v>
      </c>
      <c r="KI101" s="8">
        <v>354.19400000000002</v>
      </c>
      <c r="KJ101" s="8">
        <v>290.60399999999998</v>
      </c>
      <c r="KK101" s="8">
        <v>264.73200000000003</v>
      </c>
      <c r="KL101" s="8">
        <v>240.381</v>
      </c>
      <c r="KM101" s="8">
        <v>185.14699999999999</v>
      </c>
      <c r="KN101" s="8">
        <v>21.838999999999999</v>
      </c>
      <c r="KO101" s="8">
        <v>22.905999999999999</v>
      </c>
      <c r="KP101" s="8">
        <v>97.311000000000007</v>
      </c>
      <c r="KQ101" s="8">
        <v>42.985999999999997</v>
      </c>
      <c r="KR101" s="8">
        <v>31.812999999999999</v>
      </c>
      <c r="KS101" s="8">
        <v>24.797999999999998</v>
      </c>
      <c r="KT101" s="8">
        <v>91.608999999999995</v>
      </c>
      <c r="KU101" s="8">
        <v>22.245999999999999</v>
      </c>
      <c r="KV101" s="8">
        <v>58.591000000000001</v>
      </c>
      <c r="KW101" s="8">
        <v>22.814</v>
      </c>
      <c r="KX101" s="8">
        <v>21.849</v>
      </c>
      <c r="KY101" s="8">
        <v>21.77</v>
      </c>
      <c r="KZ101" s="8">
        <v>18.844000000000001</v>
      </c>
      <c r="LA101" s="8">
        <v>18.901</v>
      </c>
      <c r="LB101" s="8">
        <v>55.273000000000003</v>
      </c>
      <c r="LC101" s="8">
        <v>17.245000000000001</v>
      </c>
      <c r="LD101" s="8">
        <v>16.128</v>
      </c>
      <c r="LE101" s="8">
        <v>17.95</v>
      </c>
      <c r="LF101" s="8">
        <v>18.414000000000001</v>
      </c>
      <c r="LG101" s="8">
        <v>18.396999999999998</v>
      </c>
      <c r="LH101" s="8">
        <v>18.309000000000001</v>
      </c>
      <c r="LI101" s="8">
        <v>19.388000000000002</v>
      </c>
      <c r="LJ101" s="8">
        <v>18.657</v>
      </c>
      <c r="LK101" s="8">
        <v>16.747</v>
      </c>
      <c r="LL101" s="8">
        <v>16.521999999999998</v>
      </c>
      <c r="LM101" s="8">
        <v>18.59</v>
      </c>
      <c r="LN101" s="8">
        <v>18.661000000000001</v>
      </c>
      <c r="LO101" s="8">
        <v>19.748000000000001</v>
      </c>
      <c r="LP101" s="8">
        <v>7.8849999999999998</v>
      </c>
      <c r="LQ101" s="8">
        <v>5.1719999999999997</v>
      </c>
      <c r="LR101" s="8">
        <v>5.3929999999999998</v>
      </c>
      <c r="LS101" s="8">
        <v>5.3019999999999996</v>
      </c>
      <c r="LT101" s="8">
        <v>5.2370000000000001</v>
      </c>
      <c r="LU101" s="8">
        <v>5.0940000000000003</v>
      </c>
      <c r="LV101" s="8">
        <v>5.1459999999999999</v>
      </c>
      <c r="LW101" s="8">
        <v>5.12</v>
      </c>
      <c r="LX101" s="8">
        <v>4.9509999999999996</v>
      </c>
      <c r="LY101" s="8">
        <v>4.9509999999999996</v>
      </c>
      <c r="LZ101" s="8">
        <v>5.0419999999999998</v>
      </c>
      <c r="MA101" s="8">
        <v>5.0419999999999998</v>
      </c>
      <c r="MB101" s="8">
        <v>5.0940000000000003</v>
      </c>
      <c r="MC101" s="8">
        <v>5.0679999999999996</v>
      </c>
      <c r="MD101" s="8">
        <v>5.0419999999999998</v>
      </c>
      <c r="ME101" s="8">
        <v>4.9770000000000003</v>
      </c>
      <c r="MF101" s="8">
        <v>4.9119999999999999</v>
      </c>
      <c r="MG101" s="8">
        <v>4.8730000000000002</v>
      </c>
      <c r="MH101" s="8">
        <v>5.016</v>
      </c>
      <c r="MI101" s="8">
        <v>4.9640000000000004</v>
      </c>
      <c r="MJ101" s="8">
        <v>4.8470000000000004</v>
      </c>
      <c r="MK101" s="8">
        <v>4.7949999999999999</v>
      </c>
      <c r="ML101" s="8">
        <v>4.8600000000000003</v>
      </c>
      <c r="MM101" s="8">
        <v>5.1070000000000002</v>
      </c>
      <c r="MN101" s="8">
        <v>5.0289999999999999</v>
      </c>
      <c r="MO101" s="8">
        <v>5.2110000000000003</v>
      </c>
      <c r="MP101" s="8">
        <v>5.1719999999999997</v>
      </c>
      <c r="MQ101" s="8">
        <v>5.0810000000000004</v>
      </c>
      <c r="MR101" s="8">
        <v>5.1719999999999997</v>
      </c>
      <c r="MS101" s="8">
        <v>5.2110000000000003</v>
      </c>
      <c r="MT101" s="8">
        <v>5.3150000000000004</v>
      </c>
      <c r="MU101" s="8">
        <v>5.3150000000000004</v>
      </c>
      <c r="MV101" s="8">
        <v>5.3410000000000002</v>
      </c>
      <c r="MW101" s="8">
        <v>5.2110000000000003</v>
      </c>
      <c r="MX101" s="8">
        <v>5.0940000000000003</v>
      </c>
      <c r="MY101" s="8">
        <v>5.1070000000000002</v>
      </c>
      <c r="MZ101" s="8">
        <v>5.2370000000000001</v>
      </c>
      <c r="NA101" s="8">
        <v>5.3150000000000004</v>
      </c>
      <c r="NB101" s="8">
        <v>5.3410000000000002</v>
      </c>
      <c r="NC101" s="8">
        <v>116.52500000000001</v>
      </c>
      <c r="ND101" s="8">
        <v>5.0940000000000003</v>
      </c>
      <c r="NE101" s="8">
        <v>5.0289999999999999</v>
      </c>
      <c r="NF101" s="8">
        <v>5.0289999999999999</v>
      </c>
      <c r="NG101" s="8">
        <v>5.1070000000000002</v>
      </c>
      <c r="NH101" s="8">
        <v>5.1070000000000002</v>
      </c>
      <c r="NI101" s="8">
        <v>5.1459999999999999</v>
      </c>
      <c r="NJ101" s="8">
        <v>5.2889999999999997</v>
      </c>
      <c r="NK101" s="8">
        <v>5.1849999999999996</v>
      </c>
      <c r="NL101" s="8">
        <v>5.1589999999999998</v>
      </c>
      <c r="NM101" s="8">
        <v>5.1719999999999997</v>
      </c>
      <c r="NN101" s="8">
        <v>5.2110000000000003</v>
      </c>
      <c r="NO101" s="8">
        <v>5.12</v>
      </c>
      <c r="NP101" s="8">
        <v>5.1070000000000002</v>
      </c>
      <c r="NQ101" s="8">
        <v>4.9379999999999997</v>
      </c>
      <c r="NR101" s="8">
        <v>4.899</v>
      </c>
      <c r="NS101" s="8">
        <v>4.8730000000000002</v>
      </c>
      <c r="NT101" s="8">
        <v>4.899</v>
      </c>
      <c r="NU101" s="8">
        <v>4.8730000000000002</v>
      </c>
      <c r="NV101" s="8">
        <v>4.9249999999999998</v>
      </c>
      <c r="NW101" s="8">
        <v>4.899</v>
      </c>
      <c r="NX101" s="8">
        <v>4.8860000000000001</v>
      </c>
      <c r="NY101" s="8">
        <v>5.0030000000000001</v>
      </c>
      <c r="NZ101" s="8">
        <v>4.8860000000000001</v>
      </c>
      <c r="OA101" s="8">
        <v>4.8860000000000001</v>
      </c>
      <c r="OB101" s="8">
        <v>4.899</v>
      </c>
      <c r="OC101" s="8">
        <v>4.9640000000000004</v>
      </c>
      <c r="OD101" s="8">
        <v>5.016</v>
      </c>
      <c r="OE101" s="8">
        <v>5.0679999999999996</v>
      </c>
      <c r="OF101" s="8">
        <v>5.1589999999999998</v>
      </c>
      <c r="OG101" s="8">
        <v>5.2240000000000002</v>
      </c>
      <c r="OH101" s="8">
        <v>5.19</v>
      </c>
      <c r="OI101" s="8">
        <v>5.1589999999999998</v>
      </c>
      <c r="OJ101" s="8">
        <v>5.0549999999999997</v>
      </c>
      <c r="OK101" s="8">
        <v>5.133</v>
      </c>
      <c r="OL101" s="8">
        <v>5.133</v>
      </c>
      <c r="OM101" s="8">
        <v>4.9249999999999998</v>
      </c>
      <c r="ON101" s="8">
        <v>5.0679999999999996</v>
      </c>
      <c r="OO101" s="8">
        <v>5.0289999999999999</v>
      </c>
      <c r="OP101" s="8">
        <v>5.0030000000000001</v>
      </c>
      <c r="OQ101" s="8">
        <v>4.9379999999999997</v>
      </c>
      <c r="OR101" s="8">
        <v>4.8339999999999996</v>
      </c>
      <c r="OS101" s="8">
        <v>4.9119999999999999</v>
      </c>
      <c r="OT101" s="8">
        <v>4.8860000000000001</v>
      </c>
      <c r="OU101" s="8">
        <v>4.899</v>
      </c>
      <c r="OV101" s="8">
        <v>4.899</v>
      </c>
      <c r="OW101" s="8">
        <v>4.9249999999999998</v>
      </c>
      <c r="OX101" s="8">
        <v>5.0289999999999999</v>
      </c>
      <c r="OY101" s="8">
        <v>5.0289999999999999</v>
      </c>
      <c r="OZ101" s="8">
        <v>4.9770000000000003</v>
      </c>
      <c r="PA101" s="8">
        <v>4.9119999999999999</v>
      </c>
      <c r="PB101" s="8">
        <v>4.899</v>
      </c>
      <c r="PC101" s="8">
        <v>4.8730000000000002</v>
      </c>
      <c r="PD101" s="8">
        <v>4.9119999999999999</v>
      </c>
      <c r="PE101" s="8">
        <v>4.8860000000000001</v>
      </c>
      <c r="PF101" s="8">
        <v>4.9119999999999999</v>
      </c>
      <c r="PG101" s="8">
        <v>4.899</v>
      </c>
      <c r="PH101" s="8">
        <v>4.99</v>
      </c>
      <c r="PI101" s="8">
        <v>5.0679999999999996</v>
      </c>
      <c r="PJ101" s="8">
        <v>42.027000000000001</v>
      </c>
      <c r="PK101" s="8">
        <v>5.1459999999999999</v>
      </c>
      <c r="PL101" s="8">
        <v>5.1070000000000002</v>
      </c>
      <c r="PM101" s="8">
        <v>5.0030000000000001</v>
      </c>
      <c r="PN101" s="8">
        <v>5.0289999999999999</v>
      </c>
      <c r="PO101" s="8">
        <v>5.0810000000000004</v>
      </c>
      <c r="PP101" s="8">
        <v>5.2240000000000002</v>
      </c>
      <c r="PQ101" s="8">
        <v>5.2759999999999998</v>
      </c>
      <c r="PR101" s="8">
        <v>5.3019999999999996</v>
      </c>
      <c r="PS101" s="8">
        <v>5.3929999999999998</v>
      </c>
      <c r="PT101" s="8">
        <v>5.3019999999999996</v>
      </c>
      <c r="PU101" s="8">
        <v>5.0030000000000001</v>
      </c>
      <c r="PV101" s="8">
        <v>4.8600000000000003</v>
      </c>
      <c r="PW101" s="8">
        <v>4.8339999999999996</v>
      </c>
      <c r="PX101" s="8">
        <v>5.0549999999999997</v>
      </c>
      <c r="PY101" s="8">
        <v>5.1849999999999996</v>
      </c>
      <c r="PZ101" s="8">
        <v>5.3019999999999996</v>
      </c>
      <c r="QA101" s="8">
        <v>5.38</v>
      </c>
      <c r="QB101" s="8">
        <v>5.367</v>
      </c>
      <c r="QC101" s="8">
        <v>5.3150000000000004</v>
      </c>
      <c r="QD101" s="8">
        <v>5.1719999999999997</v>
      </c>
      <c r="QE101" s="8">
        <v>5.1719999999999997</v>
      </c>
      <c r="QF101" s="8">
        <v>5.133</v>
      </c>
      <c r="QG101" s="8">
        <v>5.1980000000000004</v>
      </c>
      <c r="QH101" s="8">
        <v>5.12</v>
      </c>
      <c r="QI101" s="8">
        <v>5.0679999999999996</v>
      </c>
      <c r="QJ101" s="8">
        <v>5.0419999999999998</v>
      </c>
      <c r="QK101" s="8">
        <v>5.016</v>
      </c>
      <c r="QL101" s="8">
        <v>5.1459999999999999</v>
      </c>
      <c r="QM101" s="8">
        <v>5.0940000000000003</v>
      </c>
      <c r="QN101" s="8">
        <v>5.0679999999999996</v>
      </c>
      <c r="QO101" s="8">
        <v>986.16899999999998</v>
      </c>
      <c r="QP101" s="8">
        <v>5.0810000000000004</v>
      </c>
      <c r="QQ101" s="8">
        <v>5.1459999999999999</v>
      </c>
      <c r="QR101" s="8">
        <v>5.12</v>
      </c>
      <c r="QS101" s="8">
        <v>5.1459999999999999</v>
      </c>
      <c r="QT101" s="8">
        <v>5.0940000000000003</v>
      </c>
      <c r="QU101" s="8">
        <v>5.0419999999999998</v>
      </c>
      <c r="QV101" s="8">
        <v>5.1849999999999996</v>
      </c>
      <c r="QW101" s="8">
        <v>5.2629999999999999</v>
      </c>
      <c r="QX101" s="8">
        <v>384.46499999999997</v>
      </c>
      <c r="QY101" s="8">
        <v>395.57400000000001</v>
      </c>
      <c r="QZ101" s="8">
        <v>199.74799999999999</v>
      </c>
      <c r="RA101" s="8">
        <v>283.76600000000002</v>
      </c>
      <c r="RB101" s="8">
        <v>338.55399999999997</v>
      </c>
      <c r="RC101" s="8">
        <v>606.62400000000002</v>
      </c>
      <c r="RD101" s="8">
        <v>595.19000000000005</v>
      </c>
      <c r="RE101" s="8">
        <v>588.58100000000002</v>
      </c>
      <c r="RF101" s="8">
        <v>598.53</v>
      </c>
      <c r="RG101" s="8">
        <v>413.65899999999999</v>
      </c>
      <c r="RH101" s="8">
        <v>149.39599999999999</v>
      </c>
      <c r="RI101" s="8">
        <v>15.375999999999999</v>
      </c>
      <c r="RJ101" s="8">
        <v>182.976</v>
      </c>
      <c r="RK101" s="8">
        <v>387.86500000000001</v>
      </c>
      <c r="RL101" s="8">
        <v>480.60899999999998</v>
      </c>
      <c r="RM101" s="8">
        <v>547.88699999999994</v>
      </c>
      <c r="RN101" s="8">
        <v>571.58399999999995</v>
      </c>
      <c r="RO101" s="8">
        <v>496.68400000000003</v>
      </c>
      <c r="RP101" s="8">
        <v>16.734999999999999</v>
      </c>
      <c r="RQ101" s="8">
        <v>15.612</v>
      </c>
      <c r="RR101" s="8">
        <v>310.28800000000001</v>
      </c>
      <c r="RS101" s="8">
        <v>309.26400000000001</v>
      </c>
      <c r="RT101" s="8">
        <v>474.27</v>
      </c>
      <c r="RU101" s="8">
        <v>451.44600000000003</v>
      </c>
      <c r="RV101" s="8">
        <v>366.161</v>
      </c>
      <c r="RW101" s="8">
        <v>280.94499999999999</v>
      </c>
      <c r="RX101" s="8">
        <v>502.98700000000002</v>
      </c>
      <c r="RY101" s="8">
        <v>531.399</v>
      </c>
      <c r="RZ101" s="8">
        <v>538.96299999999997</v>
      </c>
      <c r="SA101" s="8">
        <v>553.51099999999997</v>
      </c>
      <c r="SB101" s="8">
        <v>474.33499999999998</v>
      </c>
      <c r="SC101" s="8">
        <v>351.98</v>
      </c>
      <c r="SD101" s="8">
        <v>324.15300000000002</v>
      </c>
      <c r="SE101" s="8">
        <v>43.625</v>
      </c>
      <c r="SF101" s="8">
        <v>236.32</v>
      </c>
      <c r="SG101" s="8">
        <v>336.47199999999998</v>
      </c>
      <c r="SH101" s="8">
        <v>362.61099999999999</v>
      </c>
      <c r="SI101" s="8">
        <v>609.17600000000004</v>
      </c>
      <c r="SJ101" s="8">
        <v>329.57100000000003</v>
      </c>
      <c r="SK101" s="8">
        <v>542.452</v>
      </c>
      <c r="SL101" s="8">
        <v>254.22399999999999</v>
      </c>
      <c r="SM101" s="8">
        <v>321.923</v>
      </c>
      <c r="SN101" s="8">
        <v>459.221</v>
      </c>
      <c r="SO101" s="8">
        <v>17.132000000000001</v>
      </c>
      <c r="SP101" s="8">
        <v>189.33600000000001</v>
      </c>
      <c r="SQ101" s="8">
        <v>274.45400000000001</v>
      </c>
      <c r="SR101" s="8">
        <v>16.091000000000001</v>
      </c>
      <c r="SS101" s="8">
        <v>35.566000000000003</v>
      </c>
      <c r="ST101" s="8">
        <v>529.48500000000001</v>
      </c>
      <c r="SU101" s="8">
        <v>475.7</v>
      </c>
      <c r="SV101" s="8">
        <v>138.14599999999999</v>
      </c>
      <c r="SW101" s="8">
        <v>481.09300000000002</v>
      </c>
      <c r="SX101" s="8">
        <v>39.911000000000001</v>
      </c>
      <c r="SY101" s="8">
        <v>372.09100000000001</v>
      </c>
      <c r="SZ101" s="8">
        <v>331.245</v>
      </c>
      <c r="TA101" s="8">
        <v>414.58499999999998</v>
      </c>
      <c r="TB101" s="8">
        <v>518.47199999999998</v>
      </c>
      <c r="TC101" s="8">
        <v>738.96199999999999</v>
      </c>
      <c r="TD101" s="8">
        <v>773.02200000000005</v>
      </c>
      <c r="TE101" s="8">
        <v>923.33500000000004</v>
      </c>
      <c r="TF101" s="8">
        <v>462.93299999999999</v>
      </c>
      <c r="TG101" s="8">
        <v>730.923</v>
      </c>
      <c r="TH101" s="8">
        <v>675.28800000000001</v>
      </c>
      <c r="TI101" s="8">
        <v>840.76099999999997</v>
      </c>
      <c r="TJ101" s="8">
        <v>854.40700000000004</v>
      </c>
      <c r="TK101" s="8">
        <v>643.4</v>
      </c>
      <c r="TL101" s="8">
        <v>736.16300000000001</v>
      </c>
      <c r="TM101" s="8">
        <v>496.15499999999997</v>
      </c>
      <c r="TN101" s="8">
        <v>820.93499999999995</v>
      </c>
      <c r="TO101" s="8">
        <v>925.71199999999999</v>
      </c>
      <c r="TP101" s="8">
        <v>925.74199999999996</v>
      </c>
      <c r="TQ101" s="8">
        <v>923.03499999999997</v>
      </c>
      <c r="TR101" s="8">
        <v>857.21</v>
      </c>
      <c r="TS101" s="8">
        <v>829.57100000000003</v>
      </c>
      <c r="TT101" s="8">
        <v>765.51199999999994</v>
      </c>
      <c r="TU101" s="8">
        <v>739.02200000000005</v>
      </c>
      <c r="TV101" s="8">
        <v>610.43499999999995</v>
      </c>
      <c r="TW101" s="8">
        <v>405.94799999999998</v>
      </c>
      <c r="TX101" s="8">
        <v>544.24099999999999</v>
      </c>
      <c r="TY101" s="8">
        <v>487.13499999999999</v>
      </c>
      <c r="TZ101" s="8">
        <v>609.74699999999996</v>
      </c>
      <c r="UA101" s="8">
        <v>656.36800000000005</v>
      </c>
      <c r="UB101" s="2">
        <f t="shared" si="1"/>
        <v>293.36510968921368</v>
      </c>
    </row>
    <row r="102" spans="1:548">
      <c r="A102" s="2">
        <v>4605</v>
      </c>
      <c r="B102" s="2">
        <v>4338.75</v>
      </c>
      <c r="C102" s="2">
        <v>4378.75</v>
      </c>
      <c r="D102" s="2">
        <v>4388.75</v>
      </c>
      <c r="E102" s="2">
        <v>4401.25</v>
      </c>
      <c r="F102" s="2">
        <v>4375</v>
      </c>
      <c r="G102" s="2">
        <v>4336.25</v>
      </c>
      <c r="H102" s="2">
        <v>4342.5</v>
      </c>
      <c r="I102" s="2">
        <v>4296.25</v>
      </c>
      <c r="J102" s="2">
        <v>4318.75</v>
      </c>
      <c r="K102" s="2">
        <v>4337.5</v>
      </c>
      <c r="L102" s="2">
        <v>4318.75</v>
      </c>
      <c r="M102" s="2">
        <v>4328.75</v>
      </c>
      <c r="N102" s="2">
        <v>4285</v>
      </c>
      <c r="O102" s="2">
        <v>4353.75</v>
      </c>
      <c r="P102" s="2">
        <v>4357.5</v>
      </c>
      <c r="Q102" s="2">
        <v>4353.75</v>
      </c>
      <c r="R102" s="2">
        <v>4356.25</v>
      </c>
      <c r="S102" s="2">
        <v>4445</v>
      </c>
      <c r="T102" s="2">
        <v>4526.25</v>
      </c>
      <c r="U102" s="2">
        <v>4485</v>
      </c>
      <c r="V102" s="2">
        <v>4343.75</v>
      </c>
      <c r="W102" s="2">
        <v>4393.75</v>
      </c>
      <c r="X102" s="2">
        <v>4352.5</v>
      </c>
      <c r="Y102" s="2">
        <v>4411.25</v>
      </c>
      <c r="Z102" s="2">
        <v>4491.25</v>
      </c>
      <c r="AA102" s="2">
        <v>4451.25</v>
      </c>
      <c r="AB102" s="2">
        <v>4286.25</v>
      </c>
      <c r="AC102" s="2">
        <v>4352.5</v>
      </c>
      <c r="AD102" s="2">
        <v>4406.25</v>
      </c>
      <c r="AE102" s="2">
        <v>4201.25</v>
      </c>
      <c r="AF102" s="2">
        <v>4365</v>
      </c>
      <c r="AG102" s="2">
        <v>4373.75</v>
      </c>
      <c r="AH102" s="2">
        <v>4447.5</v>
      </c>
      <c r="AI102" s="2">
        <v>4390</v>
      </c>
      <c r="AJ102" s="2">
        <v>4335</v>
      </c>
      <c r="AK102" s="2">
        <v>4488.75</v>
      </c>
      <c r="AL102" s="2">
        <v>4450</v>
      </c>
      <c r="AM102" s="2">
        <v>4760</v>
      </c>
      <c r="AN102" s="2">
        <v>4726.25</v>
      </c>
      <c r="AO102" s="2">
        <v>4642.5</v>
      </c>
      <c r="AP102" s="2">
        <v>4616.25</v>
      </c>
      <c r="AQ102" s="2">
        <v>4603.75</v>
      </c>
      <c r="AR102" s="2">
        <v>4596.25</v>
      </c>
      <c r="AS102" s="2">
        <v>4568.75</v>
      </c>
      <c r="AT102" s="2">
        <v>4526.25</v>
      </c>
      <c r="AU102" s="2">
        <v>4502.5</v>
      </c>
      <c r="AV102" s="2">
        <v>4502.5</v>
      </c>
      <c r="AW102" s="2">
        <v>4487.5</v>
      </c>
      <c r="AX102" s="2">
        <v>4432.5</v>
      </c>
      <c r="AY102" s="2">
        <v>4417.5</v>
      </c>
      <c r="AZ102" s="2">
        <v>3937.5</v>
      </c>
      <c r="BA102" s="2">
        <v>4472.5</v>
      </c>
      <c r="BB102" s="2">
        <v>4490</v>
      </c>
      <c r="BC102" s="2">
        <v>4482.5</v>
      </c>
      <c r="BD102" s="2">
        <v>4442.5</v>
      </c>
      <c r="BE102" s="2">
        <v>4467.5</v>
      </c>
      <c r="BF102" s="2">
        <v>4461.25</v>
      </c>
      <c r="BG102" s="2">
        <v>4463.75</v>
      </c>
      <c r="BH102" s="2">
        <v>4406.25</v>
      </c>
      <c r="BI102" s="2">
        <v>4433.75</v>
      </c>
      <c r="BJ102" s="2">
        <v>4417.5</v>
      </c>
      <c r="BK102" s="2">
        <v>4445</v>
      </c>
      <c r="BL102" s="2">
        <v>4447.5</v>
      </c>
      <c r="BM102" s="2">
        <v>4410</v>
      </c>
      <c r="BN102" s="2">
        <v>4460</v>
      </c>
      <c r="BO102" s="2">
        <v>4268.75</v>
      </c>
      <c r="BP102" s="2">
        <v>4493.75</v>
      </c>
      <c r="BQ102" s="2">
        <v>4478.75</v>
      </c>
      <c r="BR102" s="2">
        <v>4497.5</v>
      </c>
      <c r="BS102" s="2">
        <v>4455</v>
      </c>
      <c r="BT102" s="2">
        <v>4597.5</v>
      </c>
      <c r="BU102" s="2">
        <v>4660</v>
      </c>
      <c r="BV102" s="2">
        <v>4488.75</v>
      </c>
      <c r="BW102" s="2">
        <v>4460</v>
      </c>
      <c r="BX102" s="2">
        <v>4433.75</v>
      </c>
      <c r="BY102" s="2">
        <v>4475</v>
      </c>
      <c r="BZ102" s="2">
        <v>4436.25</v>
      </c>
      <c r="CA102" s="2">
        <v>4428.75</v>
      </c>
      <c r="CB102" s="2">
        <v>4443.75</v>
      </c>
      <c r="CC102" s="2">
        <v>4588.75</v>
      </c>
      <c r="CD102" s="2">
        <v>4547.5</v>
      </c>
      <c r="CE102" s="2">
        <v>4465</v>
      </c>
      <c r="CF102" s="2">
        <v>4502.5</v>
      </c>
      <c r="CG102" s="2">
        <v>4413.75</v>
      </c>
      <c r="CH102" s="2">
        <v>4487.5</v>
      </c>
      <c r="CI102" s="2">
        <v>4037.5</v>
      </c>
      <c r="CJ102" s="2">
        <v>4175</v>
      </c>
      <c r="CK102" s="2">
        <v>4477.5</v>
      </c>
      <c r="CL102" s="2">
        <v>4497.5</v>
      </c>
      <c r="CM102" s="2">
        <v>4530</v>
      </c>
      <c r="CN102" s="2">
        <v>4496.25</v>
      </c>
      <c r="CO102" s="2">
        <v>4513.75</v>
      </c>
      <c r="CP102" s="2">
        <v>4505</v>
      </c>
      <c r="CQ102" s="2">
        <v>4546.25</v>
      </c>
      <c r="CR102" s="2">
        <v>4463.75</v>
      </c>
      <c r="CS102" s="2">
        <v>4530</v>
      </c>
      <c r="CT102" s="2">
        <v>4482.5</v>
      </c>
      <c r="CU102" s="2">
        <v>4445</v>
      </c>
      <c r="CV102" s="2">
        <v>4473.75</v>
      </c>
      <c r="CW102" s="2">
        <v>4430</v>
      </c>
      <c r="CX102" s="2">
        <v>4378.75</v>
      </c>
      <c r="CY102" s="2">
        <v>4373.75</v>
      </c>
      <c r="CZ102" s="2">
        <v>4402.5</v>
      </c>
      <c r="DA102" s="2">
        <v>4415</v>
      </c>
      <c r="DB102" s="2">
        <v>4388.75</v>
      </c>
      <c r="DC102" s="2">
        <v>4361.25</v>
      </c>
      <c r="DD102" s="2">
        <v>4426.25</v>
      </c>
      <c r="DE102" s="2">
        <v>4496.25</v>
      </c>
      <c r="DF102" s="2">
        <v>4455</v>
      </c>
      <c r="DG102" s="2">
        <v>4410</v>
      </c>
      <c r="DH102" s="2">
        <v>4437.5</v>
      </c>
      <c r="DI102" s="2">
        <v>4500</v>
      </c>
      <c r="DJ102" s="2">
        <v>4482.5</v>
      </c>
      <c r="DK102" s="2">
        <v>4392.5</v>
      </c>
      <c r="DL102" s="2">
        <v>4430</v>
      </c>
      <c r="DM102" s="2">
        <v>4406.25</v>
      </c>
      <c r="DN102" s="2">
        <v>4423.75</v>
      </c>
      <c r="DO102" s="2">
        <v>4391.25</v>
      </c>
      <c r="DP102" s="2">
        <v>4335</v>
      </c>
      <c r="DQ102" s="2">
        <v>4322.5</v>
      </c>
      <c r="DR102" s="2">
        <v>4330</v>
      </c>
      <c r="DS102" s="2">
        <v>4313.75</v>
      </c>
      <c r="DT102" s="2">
        <v>4328.75</v>
      </c>
      <c r="DU102" s="2">
        <v>4317.5</v>
      </c>
      <c r="DV102" s="2">
        <v>4366.25</v>
      </c>
      <c r="DW102" s="2">
        <v>4385</v>
      </c>
      <c r="DX102" s="2">
        <v>4366.25</v>
      </c>
      <c r="DY102" s="2">
        <v>4372.5</v>
      </c>
      <c r="DZ102" s="2">
        <v>4336.25</v>
      </c>
      <c r="EA102" s="2">
        <v>4366.25</v>
      </c>
      <c r="EB102" s="2">
        <v>3997.5</v>
      </c>
      <c r="EC102" s="2">
        <v>4378.75</v>
      </c>
      <c r="ED102" s="2">
        <v>4380</v>
      </c>
      <c r="EE102" s="2">
        <v>3683.75</v>
      </c>
      <c r="EF102" s="2">
        <v>2985</v>
      </c>
      <c r="EG102" s="2">
        <v>4395</v>
      </c>
      <c r="EH102" s="2">
        <v>4418.75</v>
      </c>
      <c r="EI102" s="2">
        <v>4422.5</v>
      </c>
      <c r="EJ102" s="2">
        <v>4395</v>
      </c>
      <c r="EK102" s="2">
        <v>4348.75</v>
      </c>
      <c r="EL102" s="2">
        <v>4350</v>
      </c>
      <c r="EM102" s="2">
        <v>4333.75</v>
      </c>
      <c r="EN102" s="2">
        <v>4331.25</v>
      </c>
      <c r="EO102" s="2">
        <v>4315</v>
      </c>
      <c r="EP102" s="2">
        <v>4313.75</v>
      </c>
      <c r="EQ102" s="2">
        <v>4228.75</v>
      </c>
      <c r="ER102" s="2">
        <v>4226.25</v>
      </c>
      <c r="ES102" s="2">
        <v>4265</v>
      </c>
      <c r="ET102" s="2">
        <v>4272.5</v>
      </c>
      <c r="EU102" s="2">
        <v>4257.5</v>
      </c>
      <c r="EV102" s="2">
        <v>4276.25</v>
      </c>
      <c r="EW102" s="2">
        <v>4286.25</v>
      </c>
      <c r="EX102" s="2">
        <v>4276.25</v>
      </c>
      <c r="EY102" s="2">
        <v>4287.5</v>
      </c>
      <c r="EZ102" s="2">
        <v>4261.25</v>
      </c>
      <c r="FA102" s="2">
        <v>4327.5</v>
      </c>
      <c r="FB102" s="2">
        <v>4330</v>
      </c>
      <c r="FC102" s="2">
        <v>4295</v>
      </c>
      <c r="FD102" s="2">
        <v>4358.75</v>
      </c>
      <c r="FE102" s="2">
        <v>4336.25</v>
      </c>
      <c r="FF102" s="2">
        <v>4305</v>
      </c>
      <c r="FG102" s="2">
        <v>4288.75</v>
      </c>
      <c r="FH102" s="2">
        <v>4320</v>
      </c>
      <c r="FI102" s="2">
        <v>4348.75</v>
      </c>
      <c r="FJ102" s="2">
        <v>4331.25</v>
      </c>
      <c r="FK102" s="2">
        <v>4302.5</v>
      </c>
      <c r="FL102" s="2">
        <v>4302.5</v>
      </c>
      <c r="FM102" s="2">
        <v>4288.75</v>
      </c>
      <c r="FN102" s="2">
        <v>4232.5</v>
      </c>
      <c r="FO102" s="2">
        <v>4108.75</v>
      </c>
      <c r="FP102" s="2">
        <v>4250</v>
      </c>
      <c r="FQ102" s="2">
        <v>4152.5</v>
      </c>
      <c r="FR102" s="2">
        <v>4136.25</v>
      </c>
      <c r="FS102" s="2">
        <v>4166.25</v>
      </c>
      <c r="FT102" s="2">
        <v>4148.75</v>
      </c>
      <c r="FU102" s="2">
        <v>4128.75</v>
      </c>
      <c r="FV102" s="2">
        <v>4198.75</v>
      </c>
      <c r="FW102" s="2">
        <v>4138.75</v>
      </c>
      <c r="FX102" s="2">
        <v>4255</v>
      </c>
      <c r="FY102" s="2">
        <v>4280</v>
      </c>
      <c r="FZ102" s="2">
        <v>4178.75</v>
      </c>
      <c r="GA102" s="2">
        <v>4161.25</v>
      </c>
      <c r="GB102" s="2">
        <v>4127.5</v>
      </c>
      <c r="GC102" s="2">
        <v>3416.25</v>
      </c>
      <c r="GD102" s="2">
        <v>4110</v>
      </c>
      <c r="GE102" s="2">
        <v>4135</v>
      </c>
      <c r="GF102" s="2">
        <v>4100</v>
      </c>
      <c r="GG102" s="2">
        <v>4131.25</v>
      </c>
      <c r="GH102" s="2">
        <v>4087.5</v>
      </c>
      <c r="GI102" s="2">
        <v>4090</v>
      </c>
      <c r="GJ102" s="2">
        <v>4105</v>
      </c>
      <c r="GK102" s="2">
        <v>4086.25</v>
      </c>
      <c r="GL102" s="2">
        <v>4113.75</v>
      </c>
      <c r="GM102" s="2">
        <v>4111.25</v>
      </c>
      <c r="GN102" s="2">
        <v>4102.5</v>
      </c>
      <c r="GO102" s="2">
        <v>4173.75</v>
      </c>
      <c r="GP102" s="2">
        <v>4156.25</v>
      </c>
      <c r="GQ102" s="2">
        <v>4128.75</v>
      </c>
      <c r="GR102" s="2">
        <v>4238.75</v>
      </c>
      <c r="GS102" s="2">
        <v>4343.75</v>
      </c>
      <c r="GT102" s="2">
        <v>4371.25</v>
      </c>
      <c r="GU102" s="2">
        <v>4323.75</v>
      </c>
      <c r="GV102" s="2">
        <v>4265</v>
      </c>
      <c r="GW102" s="2">
        <v>4087.5</v>
      </c>
      <c r="GX102" s="2">
        <v>4187.5</v>
      </c>
      <c r="GY102" s="2">
        <v>4220</v>
      </c>
      <c r="GZ102" s="2">
        <v>4216.25</v>
      </c>
      <c r="HA102" s="2">
        <v>4213.75</v>
      </c>
      <c r="HB102" s="2">
        <v>4211.25</v>
      </c>
      <c r="HC102" s="2">
        <v>4166.25</v>
      </c>
      <c r="HD102" s="2">
        <v>4196.25</v>
      </c>
      <c r="HE102" s="2">
        <v>4121.25</v>
      </c>
      <c r="HF102" s="2">
        <v>4287.5</v>
      </c>
      <c r="HG102" s="2">
        <v>4292.5</v>
      </c>
      <c r="HH102" s="2">
        <v>4285</v>
      </c>
      <c r="HI102" s="2">
        <v>4165</v>
      </c>
      <c r="HJ102" s="2">
        <v>4360</v>
      </c>
      <c r="HK102" s="2">
        <v>4203.75</v>
      </c>
      <c r="HL102" s="2">
        <v>4232.5</v>
      </c>
      <c r="HM102" s="2">
        <v>4153.75</v>
      </c>
      <c r="HN102" s="2">
        <v>4218.75</v>
      </c>
      <c r="HO102" s="2">
        <v>4226.25</v>
      </c>
      <c r="HP102" s="2">
        <v>4133.75</v>
      </c>
      <c r="HQ102" s="2">
        <v>4098.75</v>
      </c>
      <c r="HR102" s="2">
        <v>4167.5</v>
      </c>
      <c r="HS102" s="2">
        <v>4083.75</v>
      </c>
      <c r="HT102" s="2">
        <v>4170</v>
      </c>
      <c r="HU102" s="2">
        <v>4150</v>
      </c>
      <c r="HV102" s="2">
        <v>4063.75</v>
      </c>
      <c r="HW102" s="2">
        <v>4123.75</v>
      </c>
      <c r="HX102" s="2">
        <v>4125</v>
      </c>
      <c r="HY102" s="2">
        <v>4142.5</v>
      </c>
      <c r="HZ102" s="2">
        <v>4142.5</v>
      </c>
      <c r="IA102" s="2">
        <v>4118.75</v>
      </c>
      <c r="IB102" s="2">
        <v>4160</v>
      </c>
      <c r="IC102" s="2">
        <v>4158.75</v>
      </c>
      <c r="ID102" s="2">
        <v>4221.25</v>
      </c>
      <c r="IE102" s="2">
        <v>4112.5</v>
      </c>
      <c r="IF102" s="2">
        <v>4185</v>
      </c>
      <c r="IG102" s="2">
        <v>4202.5</v>
      </c>
      <c r="IH102" s="2">
        <v>4193.75</v>
      </c>
      <c r="II102" s="2">
        <v>4135</v>
      </c>
      <c r="IJ102" s="2">
        <v>3910</v>
      </c>
      <c r="IK102" s="2">
        <v>4172.5</v>
      </c>
      <c r="IL102" s="2">
        <v>4151.25</v>
      </c>
      <c r="IM102" s="2">
        <v>4138.75</v>
      </c>
      <c r="IN102" s="2">
        <v>4122.5</v>
      </c>
      <c r="IO102" s="2">
        <v>4063.75</v>
      </c>
      <c r="IP102" s="2">
        <v>4112.5</v>
      </c>
      <c r="IQ102" s="2">
        <v>4113.75</v>
      </c>
      <c r="IR102" s="2">
        <v>4077.5</v>
      </c>
      <c r="IS102" s="2">
        <v>4087.5</v>
      </c>
      <c r="IT102" s="2">
        <v>4087.5</v>
      </c>
      <c r="IU102" s="2">
        <v>3596.25</v>
      </c>
      <c r="IV102" s="2">
        <v>3547.5</v>
      </c>
      <c r="IW102" s="2">
        <v>4173.75</v>
      </c>
      <c r="IX102" s="2">
        <v>4113.75</v>
      </c>
      <c r="IY102" s="2">
        <v>4168.75</v>
      </c>
      <c r="IZ102" s="2">
        <v>4141.25</v>
      </c>
      <c r="JA102" s="2">
        <v>4092.5</v>
      </c>
      <c r="JB102" s="2">
        <v>4203.75</v>
      </c>
      <c r="JC102" s="2">
        <v>4181.25</v>
      </c>
      <c r="JD102" s="2">
        <v>4211.25</v>
      </c>
      <c r="JE102" s="2">
        <v>4166.25</v>
      </c>
      <c r="JF102" s="2">
        <v>4165</v>
      </c>
      <c r="JG102" s="2">
        <v>4110</v>
      </c>
      <c r="JH102" s="2">
        <v>4058.75</v>
      </c>
      <c r="JI102" s="2">
        <v>4125</v>
      </c>
      <c r="JJ102" s="2">
        <v>4100</v>
      </c>
      <c r="JK102" s="2">
        <v>4090</v>
      </c>
      <c r="JL102" s="2">
        <v>3981.25</v>
      </c>
      <c r="JM102" s="2">
        <v>4063.75</v>
      </c>
      <c r="JN102" s="2">
        <v>4038.75</v>
      </c>
      <c r="JO102" s="2">
        <v>4025</v>
      </c>
      <c r="JP102" s="2">
        <v>3955</v>
      </c>
      <c r="JQ102" s="2">
        <v>4102.5</v>
      </c>
      <c r="JR102" s="2">
        <v>4110</v>
      </c>
      <c r="JS102" s="2">
        <v>4133.75</v>
      </c>
      <c r="JT102" s="2">
        <v>4155</v>
      </c>
      <c r="JU102" s="2">
        <v>4033.75</v>
      </c>
      <c r="JV102" s="2">
        <v>4080</v>
      </c>
      <c r="JW102" s="2">
        <v>4106.25</v>
      </c>
      <c r="JX102" s="2">
        <v>4101.25</v>
      </c>
      <c r="JY102" s="2">
        <v>4042.5</v>
      </c>
      <c r="JZ102" s="2">
        <v>4112.5</v>
      </c>
      <c r="KA102" s="2">
        <v>4117.5</v>
      </c>
      <c r="KB102" s="2">
        <v>4093.75</v>
      </c>
      <c r="KC102" s="2">
        <v>4010</v>
      </c>
      <c r="KD102" s="2">
        <v>4076.25</v>
      </c>
      <c r="KE102" s="2">
        <v>4126.25</v>
      </c>
      <c r="KF102" s="2">
        <v>4083.75</v>
      </c>
      <c r="KG102" s="2">
        <v>4095</v>
      </c>
      <c r="KH102" s="2">
        <v>3983.75</v>
      </c>
      <c r="KI102" s="2">
        <v>4028.75</v>
      </c>
      <c r="KJ102" s="2">
        <v>4023.75</v>
      </c>
      <c r="KK102" s="2">
        <v>4021.25</v>
      </c>
      <c r="KL102" s="2">
        <v>4027.5</v>
      </c>
      <c r="KM102" s="2">
        <v>3968.75</v>
      </c>
      <c r="KN102" s="2">
        <v>3998.75</v>
      </c>
      <c r="KO102" s="2">
        <v>4060</v>
      </c>
      <c r="KP102" s="2">
        <v>4073.75</v>
      </c>
      <c r="KQ102" s="2">
        <v>4035</v>
      </c>
      <c r="KR102" s="2">
        <v>4026.25</v>
      </c>
      <c r="KS102" s="2">
        <v>4128.75</v>
      </c>
      <c r="KT102" s="2">
        <v>4142.5</v>
      </c>
      <c r="KU102" s="2">
        <v>4116.25</v>
      </c>
      <c r="KV102" s="2">
        <v>4051.25</v>
      </c>
      <c r="KW102" s="2">
        <v>4136.25</v>
      </c>
      <c r="KX102" s="2">
        <v>4106.25</v>
      </c>
      <c r="KY102" s="2">
        <v>4007.5</v>
      </c>
      <c r="KZ102" s="2">
        <v>4096.25</v>
      </c>
      <c r="LA102" s="2">
        <v>4091.25</v>
      </c>
      <c r="LB102" s="2">
        <v>4068.75</v>
      </c>
      <c r="LC102" s="2">
        <v>4016.25</v>
      </c>
      <c r="LD102" s="2">
        <v>4028.75</v>
      </c>
      <c r="LE102" s="2">
        <v>4075</v>
      </c>
      <c r="LF102" s="2">
        <v>4086.25</v>
      </c>
      <c r="LG102" s="2">
        <v>3886.25</v>
      </c>
      <c r="LH102" s="2">
        <v>4077.5</v>
      </c>
      <c r="LI102" s="2">
        <v>4053.75</v>
      </c>
      <c r="LJ102" s="2">
        <v>3995</v>
      </c>
      <c r="LK102" s="2">
        <v>3902.5</v>
      </c>
      <c r="LL102" s="2">
        <v>3977.5</v>
      </c>
      <c r="LM102" s="2">
        <v>3997.5</v>
      </c>
      <c r="LN102" s="2">
        <v>3995</v>
      </c>
      <c r="LO102" s="2">
        <v>4005</v>
      </c>
      <c r="LP102" s="2">
        <v>3951.25</v>
      </c>
      <c r="LQ102" s="2">
        <v>4020</v>
      </c>
      <c r="LR102" s="2">
        <v>4056.25</v>
      </c>
      <c r="LS102" s="2">
        <v>3996.25</v>
      </c>
      <c r="LT102" s="2">
        <v>4267.5</v>
      </c>
      <c r="LU102" s="2">
        <v>4021.25</v>
      </c>
      <c r="LV102" s="2">
        <v>4130</v>
      </c>
      <c r="LW102" s="2">
        <v>4117.5</v>
      </c>
      <c r="LX102" s="2">
        <v>4120</v>
      </c>
      <c r="LY102" s="2">
        <v>4088.75</v>
      </c>
      <c r="LZ102" s="2">
        <v>4076.25</v>
      </c>
      <c r="MA102" s="2">
        <v>3985</v>
      </c>
      <c r="MB102" s="2">
        <v>4052.5</v>
      </c>
      <c r="MC102" s="2">
        <v>4048.75</v>
      </c>
      <c r="MD102" s="2">
        <v>4071.25</v>
      </c>
      <c r="ME102" s="2">
        <v>4100</v>
      </c>
      <c r="MF102" s="2">
        <v>4000</v>
      </c>
      <c r="MG102" s="2">
        <v>4072.5</v>
      </c>
      <c r="MH102" s="2">
        <v>4053.75</v>
      </c>
      <c r="MI102" s="2">
        <v>4116.25</v>
      </c>
      <c r="MJ102" s="2">
        <v>4066.25</v>
      </c>
      <c r="MK102" s="2">
        <v>4121.25</v>
      </c>
      <c r="ML102" s="2">
        <v>4166.25</v>
      </c>
      <c r="MM102" s="2">
        <v>4168.75</v>
      </c>
      <c r="MN102" s="2">
        <v>4103.75</v>
      </c>
      <c r="MO102" s="2">
        <v>4131.25</v>
      </c>
      <c r="MP102" s="2">
        <v>4101.25</v>
      </c>
      <c r="MQ102" s="2">
        <v>4205</v>
      </c>
      <c r="MR102" s="2">
        <v>4321.25</v>
      </c>
      <c r="MS102" s="2">
        <v>4318.75</v>
      </c>
      <c r="MT102" s="2">
        <v>4288.75</v>
      </c>
      <c r="MU102" s="2">
        <v>4196.25</v>
      </c>
      <c r="MV102" s="2">
        <v>4200</v>
      </c>
      <c r="MW102" s="2">
        <v>4256.25</v>
      </c>
      <c r="MX102" s="2">
        <v>4261.25</v>
      </c>
      <c r="MY102" s="2">
        <v>4256.25</v>
      </c>
      <c r="MZ102" s="2">
        <v>4240</v>
      </c>
      <c r="NA102" s="2">
        <v>4203.75</v>
      </c>
      <c r="NB102" s="2">
        <v>4200</v>
      </c>
      <c r="NC102" s="2">
        <v>4245</v>
      </c>
      <c r="ND102" s="2">
        <v>4290</v>
      </c>
      <c r="NE102" s="2">
        <v>4328.75</v>
      </c>
      <c r="NF102" s="2">
        <v>4337.5</v>
      </c>
      <c r="NG102" s="2">
        <v>4301.25</v>
      </c>
      <c r="NH102" s="2">
        <v>4197.5</v>
      </c>
      <c r="NI102" s="2">
        <v>4273.75</v>
      </c>
      <c r="NJ102" s="2">
        <v>4341.25</v>
      </c>
      <c r="NK102" s="2">
        <v>4322.5</v>
      </c>
      <c r="NL102" s="2">
        <v>4305</v>
      </c>
      <c r="NM102" s="2">
        <v>4410</v>
      </c>
      <c r="NN102" s="2">
        <v>4257.5</v>
      </c>
      <c r="NO102" s="2">
        <v>4216.25</v>
      </c>
      <c r="NP102" s="2">
        <v>4298.75</v>
      </c>
      <c r="NQ102" s="2">
        <v>4288.75</v>
      </c>
      <c r="NR102" s="2">
        <v>4282.5</v>
      </c>
      <c r="NS102" s="2">
        <v>4207.5</v>
      </c>
      <c r="NT102" s="2">
        <v>4306.25</v>
      </c>
      <c r="NU102" s="2">
        <v>4288.75</v>
      </c>
      <c r="NV102" s="2">
        <v>4241.25</v>
      </c>
      <c r="NW102" s="2">
        <v>4325</v>
      </c>
      <c r="NX102" s="2">
        <v>4350</v>
      </c>
      <c r="NY102" s="2">
        <v>4351.25</v>
      </c>
      <c r="NZ102" s="2">
        <v>4335</v>
      </c>
      <c r="OA102" s="2">
        <v>4335</v>
      </c>
      <c r="OB102" s="2">
        <v>4341.25</v>
      </c>
      <c r="OC102" s="2">
        <v>4272.5</v>
      </c>
      <c r="OD102" s="2">
        <v>4318.75</v>
      </c>
      <c r="OE102" s="2">
        <v>4332.5</v>
      </c>
      <c r="OF102" s="2">
        <v>4296.25</v>
      </c>
      <c r="OG102" s="2">
        <v>4308.75</v>
      </c>
      <c r="OH102" s="2">
        <v>4316.88</v>
      </c>
      <c r="OI102" s="2">
        <v>4325</v>
      </c>
      <c r="OJ102" s="2">
        <v>4241.25</v>
      </c>
      <c r="OK102" s="2">
        <v>4220</v>
      </c>
      <c r="OL102" s="2">
        <v>4173.75</v>
      </c>
      <c r="OM102" s="2">
        <v>2952.5</v>
      </c>
      <c r="ON102" s="2">
        <v>2827.5</v>
      </c>
      <c r="OO102" s="2">
        <v>2896.25</v>
      </c>
      <c r="OP102" s="2">
        <v>2865</v>
      </c>
      <c r="OQ102" s="2">
        <v>2735</v>
      </c>
      <c r="OR102" s="2">
        <v>2947.5</v>
      </c>
      <c r="OS102" s="2">
        <v>2590</v>
      </c>
      <c r="OT102" s="2">
        <v>4337.5</v>
      </c>
      <c r="OU102" s="2">
        <v>4005</v>
      </c>
      <c r="OV102" s="2">
        <v>3240</v>
      </c>
      <c r="OW102" s="2">
        <v>4350</v>
      </c>
      <c r="OX102" s="2">
        <v>4410</v>
      </c>
      <c r="OY102" s="2">
        <v>4418.75</v>
      </c>
      <c r="OZ102" s="2">
        <v>4286.25</v>
      </c>
      <c r="PA102" s="2">
        <v>4267.5</v>
      </c>
      <c r="PB102" s="2">
        <v>3962.5</v>
      </c>
      <c r="PC102" s="2">
        <v>4278.75</v>
      </c>
      <c r="PD102" s="2">
        <v>4415</v>
      </c>
      <c r="PE102" s="2">
        <v>4426.25</v>
      </c>
      <c r="PF102" s="2">
        <v>4458.75</v>
      </c>
      <c r="PG102" s="2">
        <v>4477.5</v>
      </c>
      <c r="PH102" s="2">
        <v>4413.75</v>
      </c>
      <c r="PI102" s="2">
        <v>4360</v>
      </c>
      <c r="PJ102" s="2">
        <v>4430.62</v>
      </c>
      <c r="PK102" s="2">
        <v>4501.25</v>
      </c>
      <c r="PL102" s="2">
        <v>4476.25</v>
      </c>
      <c r="PM102" s="2">
        <v>4462.5</v>
      </c>
      <c r="PN102" s="2">
        <v>4435</v>
      </c>
      <c r="PO102" s="2">
        <v>4485</v>
      </c>
      <c r="PP102" s="2">
        <v>4498.75</v>
      </c>
      <c r="PQ102" s="2">
        <v>4550</v>
      </c>
      <c r="PR102" s="2">
        <v>4497.5</v>
      </c>
      <c r="PS102" s="2">
        <v>4462.5</v>
      </c>
      <c r="PT102" s="2">
        <v>4498.75</v>
      </c>
      <c r="PU102" s="2">
        <v>4477.5</v>
      </c>
      <c r="PV102" s="2">
        <v>4451.25</v>
      </c>
      <c r="PW102" s="2">
        <v>4420</v>
      </c>
      <c r="PX102" s="2">
        <v>4466.25</v>
      </c>
      <c r="PY102" s="2">
        <v>4446.25</v>
      </c>
      <c r="PZ102" s="2">
        <v>4422.5</v>
      </c>
      <c r="QA102" s="2">
        <v>4410</v>
      </c>
      <c r="QB102" s="2">
        <v>4338.75</v>
      </c>
      <c r="QC102" s="2">
        <v>4382.5</v>
      </c>
      <c r="QD102" s="2">
        <v>4416.25</v>
      </c>
      <c r="QE102" s="2">
        <v>4450</v>
      </c>
      <c r="QF102" s="2">
        <v>4448.75</v>
      </c>
      <c r="QG102" s="2">
        <v>4457.5</v>
      </c>
      <c r="QH102" s="2">
        <v>4471.25</v>
      </c>
      <c r="QI102" s="2">
        <v>4416.25</v>
      </c>
      <c r="QJ102" s="2">
        <v>4525</v>
      </c>
      <c r="QK102" s="2">
        <v>4528.75</v>
      </c>
      <c r="QL102" s="2">
        <v>4500</v>
      </c>
      <c r="QM102" s="2">
        <v>4358.75</v>
      </c>
      <c r="QN102" s="2">
        <v>4512.5</v>
      </c>
      <c r="QO102" s="2">
        <v>4504.38</v>
      </c>
      <c r="QP102" s="2">
        <v>4496.25</v>
      </c>
      <c r="QQ102" s="2">
        <v>4427.5</v>
      </c>
      <c r="QR102" s="2">
        <v>4505</v>
      </c>
      <c r="QS102" s="2">
        <v>4567.5</v>
      </c>
      <c r="QT102" s="2">
        <v>4495</v>
      </c>
      <c r="QU102" s="2">
        <v>4463.75</v>
      </c>
      <c r="QV102" s="2">
        <v>4461.25</v>
      </c>
      <c r="QW102" s="2">
        <v>4468.75</v>
      </c>
      <c r="QX102" s="2">
        <v>4465</v>
      </c>
      <c r="QY102" s="2">
        <v>4430</v>
      </c>
      <c r="QZ102" s="2">
        <v>4428.75</v>
      </c>
      <c r="RA102" s="2">
        <v>4408.75</v>
      </c>
      <c r="RB102" s="2">
        <v>4402.5</v>
      </c>
      <c r="RC102" s="2">
        <v>4380</v>
      </c>
      <c r="RD102" s="2">
        <v>4397.5</v>
      </c>
      <c r="RE102" s="2">
        <v>4438.75</v>
      </c>
      <c r="RF102" s="2">
        <v>4470</v>
      </c>
      <c r="RG102" s="2">
        <v>4478.75</v>
      </c>
      <c r="RH102" s="2">
        <v>4416.25</v>
      </c>
      <c r="RI102" s="2">
        <v>4451.25</v>
      </c>
      <c r="RJ102" s="2">
        <v>4462.5</v>
      </c>
      <c r="RK102" s="2">
        <v>4432.5</v>
      </c>
      <c r="RL102" s="2">
        <v>4456.25</v>
      </c>
      <c r="RM102" s="2">
        <v>4448.75</v>
      </c>
      <c r="RN102" s="2">
        <v>4455</v>
      </c>
      <c r="RO102" s="2">
        <v>4463.75</v>
      </c>
      <c r="RP102" s="2">
        <v>4438.75</v>
      </c>
      <c r="RQ102" s="2">
        <v>4441.25</v>
      </c>
      <c r="RR102" s="2">
        <v>4440</v>
      </c>
      <c r="RS102" s="2">
        <v>4408.75</v>
      </c>
      <c r="RT102" s="2">
        <v>4377.5</v>
      </c>
      <c r="RU102" s="2">
        <v>4462.5</v>
      </c>
      <c r="RV102" s="2">
        <v>4453.75</v>
      </c>
      <c r="RW102" s="2">
        <v>4412.5</v>
      </c>
      <c r="RX102" s="2">
        <v>4418.75</v>
      </c>
      <c r="RY102" s="2">
        <v>4453.75</v>
      </c>
      <c r="RZ102" s="2">
        <v>4463.75</v>
      </c>
      <c r="SA102" s="2">
        <v>4461.25</v>
      </c>
      <c r="SB102" s="2">
        <v>4521.25</v>
      </c>
      <c r="SC102" s="2">
        <v>4560</v>
      </c>
      <c r="SD102" s="2">
        <v>4512.5</v>
      </c>
      <c r="SE102" s="2">
        <v>4448.75</v>
      </c>
      <c r="SF102" s="2">
        <v>4465</v>
      </c>
      <c r="SG102" s="2">
        <v>4443.75</v>
      </c>
      <c r="SH102" s="2">
        <v>4440</v>
      </c>
      <c r="SI102" s="2">
        <v>4438.75</v>
      </c>
      <c r="SJ102" s="2">
        <v>4456.25</v>
      </c>
      <c r="SK102" s="2">
        <v>4421.25</v>
      </c>
      <c r="SL102" s="2">
        <v>4396.25</v>
      </c>
      <c r="SM102" s="2">
        <v>4381.25</v>
      </c>
      <c r="SN102" s="2">
        <v>4377.5</v>
      </c>
      <c r="SO102" s="2">
        <v>4270</v>
      </c>
      <c r="SP102" s="2">
        <v>4380</v>
      </c>
      <c r="SQ102" s="2">
        <v>4405</v>
      </c>
      <c r="SR102" s="2">
        <v>4413.75</v>
      </c>
      <c r="SS102" s="2">
        <v>4452.5</v>
      </c>
      <c r="ST102" s="2">
        <v>4402.5</v>
      </c>
      <c r="SU102" s="2">
        <v>4421.25</v>
      </c>
      <c r="SV102" s="2">
        <v>4426.25</v>
      </c>
      <c r="SW102" s="2">
        <v>4452.5</v>
      </c>
      <c r="SX102" s="2">
        <v>4450.62</v>
      </c>
      <c r="SY102" s="2">
        <v>4448.75</v>
      </c>
      <c r="SZ102" s="2">
        <v>4436.25</v>
      </c>
      <c r="TA102" s="2">
        <v>4425</v>
      </c>
      <c r="TB102" s="2">
        <v>4463.75</v>
      </c>
      <c r="TC102" s="2">
        <v>4457.5</v>
      </c>
      <c r="TD102" s="2">
        <v>4046.25</v>
      </c>
      <c r="TE102" s="2">
        <v>4346.25</v>
      </c>
      <c r="TF102" s="2">
        <v>4321.25</v>
      </c>
      <c r="TG102" s="2">
        <v>4342.5</v>
      </c>
      <c r="TH102" s="2">
        <v>4380</v>
      </c>
      <c r="TI102" s="2">
        <v>4330</v>
      </c>
      <c r="TJ102" s="2">
        <v>4331.25</v>
      </c>
      <c r="TK102" s="2">
        <v>4251.25</v>
      </c>
      <c r="TL102" s="2">
        <v>4223.75</v>
      </c>
      <c r="TM102" s="2">
        <v>4277.5</v>
      </c>
      <c r="TN102" s="2">
        <v>4278.75</v>
      </c>
      <c r="TO102" s="2">
        <v>4257.5</v>
      </c>
      <c r="TP102" s="2">
        <v>4200</v>
      </c>
      <c r="TQ102" s="2">
        <v>4268.75</v>
      </c>
      <c r="TR102" s="2">
        <v>4262.5</v>
      </c>
      <c r="TS102" s="2">
        <v>4325</v>
      </c>
      <c r="TT102" s="2">
        <v>4292.5</v>
      </c>
      <c r="TU102" s="2">
        <v>4288.75</v>
      </c>
      <c r="TV102" s="2">
        <v>4335</v>
      </c>
      <c r="TW102" s="2">
        <v>4465</v>
      </c>
      <c r="TX102" s="2">
        <v>4495</v>
      </c>
      <c r="TY102" s="2">
        <v>4493.75</v>
      </c>
      <c r="TZ102" s="2">
        <v>4510</v>
      </c>
      <c r="UA102" s="2">
        <v>4490</v>
      </c>
      <c r="UB102" s="2">
        <f t="shared" si="1"/>
        <v>4267.9936014625227</v>
      </c>
    </row>
    <row r="103" spans="1:548">
      <c r="A103" s="2">
        <v>119.693</v>
      </c>
      <c r="B103" s="2">
        <v>332.476</v>
      </c>
      <c r="C103" s="2">
        <v>380.15699999999998</v>
      </c>
      <c r="D103" s="2">
        <v>339.27499999999998</v>
      </c>
      <c r="E103" s="2">
        <v>346.846</v>
      </c>
      <c r="F103" s="2">
        <v>207.92599999999999</v>
      </c>
      <c r="G103" s="2">
        <v>188.733</v>
      </c>
      <c r="H103" s="2">
        <v>232.65600000000001</v>
      </c>
      <c r="I103" s="2">
        <v>132.029</v>
      </c>
      <c r="J103" s="2">
        <v>336.41899999999998</v>
      </c>
      <c r="K103" s="2">
        <v>333.77100000000002</v>
      </c>
      <c r="L103" s="2">
        <v>340.40699999999998</v>
      </c>
      <c r="M103" s="2">
        <v>338.37799999999999</v>
      </c>
      <c r="N103" s="2">
        <v>358.91899999999998</v>
      </c>
      <c r="O103" s="2">
        <v>342.72699999999998</v>
      </c>
      <c r="P103" s="2">
        <v>76.655000000000001</v>
      </c>
      <c r="Q103" s="2">
        <v>337.10500000000002</v>
      </c>
      <c r="R103" s="2">
        <v>359.61700000000002</v>
      </c>
      <c r="S103" s="2">
        <v>353.25299999999999</v>
      </c>
      <c r="T103" s="2">
        <v>322.61900000000003</v>
      </c>
      <c r="U103" s="2">
        <v>349.67399999999998</v>
      </c>
      <c r="V103" s="2">
        <v>79.034999999999997</v>
      </c>
      <c r="W103" s="2">
        <v>324.73700000000002</v>
      </c>
      <c r="X103" s="2">
        <v>298.529</v>
      </c>
      <c r="Y103" s="2">
        <v>335.33300000000003</v>
      </c>
      <c r="Z103" s="2">
        <v>313.13200000000001</v>
      </c>
      <c r="AA103" s="2">
        <v>332.73099999999999</v>
      </c>
      <c r="AB103" s="2">
        <v>357.88099999999997</v>
      </c>
      <c r="AC103" s="2">
        <v>185.09100000000001</v>
      </c>
      <c r="AD103" s="2">
        <v>191.22499999999999</v>
      </c>
      <c r="AE103" s="2">
        <v>348.935</v>
      </c>
      <c r="AF103" s="2">
        <v>334.63200000000001</v>
      </c>
      <c r="AG103" s="2">
        <v>326.51100000000002</v>
      </c>
      <c r="AH103" s="2">
        <v>332.65</v>
      </c>
      <c r="AI103" s="2">
        <v>424.05200000000002</v>
      </c>
      <c r="AJ103" s="2">
        <v>331.93799999999999</v>
      </c>
      <c r="AK103" s="2">
        <v>62.81</v>
      </c>
      <c r="AL103" s="2">
        <v>344.08199999999999</v>
      </c>
      <c r="AM103" s="2">
        <v>352.76100000000002</v>
      </c>
      <c r="AN103" s="2">
        <v>382.56</v>
      </c>
      <c r="AO103" s="2">
        <v>379.61700000000002</v>
      </c>
      <c r="AP103" s="2">
        <v>317.42899999999997</v>
      </c>
      <c r="AQ103" s="2">
        <v>53.677</v>
      </c>
      <c r="AR103" s="2">
        <v>386.21300000000002</v>
      </c>
      <c r="AS103" s="2">
        <v>361.08300000000003</v>
      </c>
      <c r="AT103" s="2">
        <v>335.27199999999999</v>
      </c>
      <c r="AU103" s="2">
        <v>322.21199999999999</v>
      </c>
      <c r="AV103" s="2">
        <v>338.50900000000001</v>
      </c>
      <c r="AW103" s="2">
        <v>357.327</v>
      </c>
      <c r="AX103" s="2">
        <v>132.35300000000001</v>
      </c>
      <c r="AY103" s="2">
        <v>256.73899999999998</v>
      </c>
      <c r="AZ103" s="2">
        <v>452.89699999999999</v>
      </c>
      <c r="BA103" s="2">
        <v>389.97199999999998</v>
      </c>
      <c r="BB103" s="2">
        <v>331.625</v>
      </c>
      <c r="BC103" s="2">
        <v>332.78699999999998</v>
      </c>
      <c r="BD103" s="2">
        <v>342.71300000000002</v>
      </c>
      <c r="BE103" s="2">
        <v>312.70299999999997</v>
      </c>
      <c r="BF103" s="2">
        <v>79.826999999999998</v>
      </c>
      <c r="BG103" s="2">
        <v>387.73200000000003</v>
      </c>
      <c r="BH103" s="2">
        <v>356.60300000000001</v>
      </c>
      <c r="BI103" s="2">
        <v>366.66500000000002</v>
      </c>
      <c r="BJ103" s="2">
        <v>372.72899999999998</v>
      </c>
      <c r="BK103" s="2">
        <v>384.60599999999999</v>
      </c>
      <c r="BL103" s="2">
        <v>85.569000000000003</v>
      </c>
      <c r="BM103" s="2">
        <v>361.38099999999997</v>
      </c>
      <c r="BN103" s="2">
        <v>375.33600000000001</v>
      </c>
      <c r="BO103" s="2">
        <v>378.488</v>
      </c>
      <c r="BP103" s="2">
        <v>378.017</v>
      </c>
      <c r="BQ103" s="2">
        <v>381.68</v>
      </c>
      <c r="BR103" s="2">
        <v>347.23200000000003</v>
      </c>
      <c r="BS103" s="2">
        <v>86.855999999999995</v>
      </c>
      <c r="BT103" s="2">
        <v>288.73399999999998</v>
      </c>
      <c r="BU103" s="2">
        <v>323.84300000000002</v>
      </c>
      <c r="BV103" s="2">
        <v>336.80799999999999</v>
      </c>
      <c r="BW103" s="2">
        <v>318.82299999999998</v>
      </c>
      <c r="BX103" s="2">
        <v>334.72399999999999</v>
      </c>
      <c r="BY103" s="2">
        <v>363.702</v>
      </c>
      <c r="BZ103" s="2">
        <v>289.28199999999998</v>
      </c>
      <c r="CA103" s="2">
        <v>133.61699999999999</v>
      </c>
      <c r="CB103" s="2">
        <v>388.63099999999997</v>
      </c>
      <c r="CC103" s="2">
        <v>348.51499999999999</v>
      </c>
      <c r="CD103" s="2">
        <v>363.83600000000001</v>
      </c>
      <c r="CE103" s="2">
        <v>363.75799999999998</v>
      </c>
      <c r="CF103" s="2">
        <v>381.24200000000002</v>
      </c>
      <c r="CG103" s="2">
        <v>350.17399999999998</v>
      </c>
      <c r="CH103" s="2">
        <v>97.403999999999996</v>
      </c>
      <c r="CI103" s="2">
        <v>369.14800000000002</v>
      </c>
      <c r="CJ103" s="2">
        <v>379.86099999999999</v>
      </c>
      <c r="CK103" s="2">
        <v>367.70400000000001</v>
      </c>
      <c r="CL103" s="2">
        <v>387.24799999999999</v>
      </c>
      <c r="CM103" s="2">
        <v>359.69099999999997</v>
      </c>
      <c r="CN103" s="2">
        <v>127.218</v>
      </c>
      <c r="CO103" s="2">
        <v>385.77</v>
      </c>
      <c r="CP103" s="2">
        <v>359.86399999999998</v>
      </c>
      <c r="CQ103" s="2">
        <v>350.197</v>
      </c>
      <c r="CR103" s="2">
        <v>356.363</v>
      </c>
      <c r="CS103" s="2">
        <v>156.16300000000001</v>
      </c>
      <c r="CT103" s="2">
        <v>249.089</v>
      </c>
      <c r="CU103" s="2">
        <v>184.45500000000001</v>
      </c>
      <c r="CV103" s="2">
        <v>76.391999999999996</v>
      </c>
      <c r="CW103" s="2">
        <v>176.16399999999999</v>
      </c>
      <c r="CX103" s="2">
        <v>356.20499999999998</v>
      </c>
      <c r="CY103" s="2">
        <v>314.024</v>
      </c>
      <c r="CZ103" s="2">
        <v>346.38799999999998</v>
      </c>
      <c r="DA103" s="2">
        <v>353.41899999999998</v>
      </c>
      <c r="DB103" s="2">
        <v>348.05900000000003</v>
      </c>
      <c r="DC103" s="2">
        <v>86.123999999999995</v>
      </c>
      <c r="DD103" s="2">
        <v>370.74900000000002</v>
      </c>
      <c r="DE103" s="2">
        <v>323.88200000000001</v>
      </c>
      <c r="DF103" s="2">
        <v>334.67500000000001</v>
      </c>
      <c r="DG103" s="2">
        <v>332.37799999999999</v>
      </c>
      <c r="DH103" s="2">
        <v>343.76600000000002</v>
      </c>
      <c r="DI103" s="2">
        <v>85.554000000000002</v>
      </c>
      <c r="DJ103" s="2">
        <v>346.97500000000002</v>
      </c>
      <c r="DK103" s="2">
        <v>314.41399999999999</v>
      </c>
      <c r="DL103" s="2">
        <v>337.596</v>
      </c>
      <c r="DM103" s="2">
        <v>342.74099999999999</v>
      </c>
      <c r="DN103" s="2">
        <v>357.71899999999999</v>
      </c>
      <c r="DO103" s="2">
        <v>390.12099999999998</v>
      </c>
      <c r="DP103" s="2">
        <v>168.947</v>
      </c>
      <c r="DQ103" s="2">
        <v>276.34399999999999</v>
      </c>
      <c r="DR103" s="2">
        <v>238.92599999999999</v>
      </c>
      <c r="DS103" s="2">
        <v>209.15799999999999</v>
      </c>
      <c r="DT103" s="2">
        <v>337.40899999999999</v>
      </c>
      <c r="DU103" s="2">
        <v>347.995</v>
      </c>
      <c r="DV103" s="2">
        <v>383.35300000000001</v>
      </c>
      <c r="DW103" s="2">
        <v>315.733</v>
      </c>
      <c r="DX103" s="2">
        <v>90.724999999999994</v>
      </c>
      <c r="DY103" s="2">
        <v>352.71199999999999</v>
      </c>
      <c r="DZ103" s="2">
        <v>403.82400000000001</v>
      </c>
      <c r="EA103" s="2">
        <v>408.67599999999999</v>
      </c>
      <c r="EB103" s="2">
        <v>413.767</v>
      </c>
      <c r="EC103" s="2">
        <v>428.31599999999997</v>
      </c>
      <c r="ED103" s="2">
        <v>80.045000000000002</v>
      </c>
      <c r="EE103" s="2">
        <v>320.15899999999999</v>
      </c>
      <c r="EF103" s="2">
        <v>358.60199999999998</v>
      </c>
      <c r="EG103" s="2">
        <v>330.05799999999999</v>
      </c>
      <c r="EH103" s="2">
        <v>76.935000000000002</v>
      </c>
      <c r="EI103" s="2">
        <v>398.09899999999999</v>
      </c>
      <c r="EJ103" s="2">
        <v>415.11900000000003</v>
      </c>
      <c r="EK103" s="2">
        <v>131.95099999999999</v>
      </c>
      <c r="EL103" s="2">
        <v>344.15100000000001</v>
      </c>
      <c r="EM103" s="2">
        <v>397.13299999999998</v>
      </c>
      <c r="EN103" s="2">
        <v>356.06099999999998</v>
      </c>
      <c r="EO103" s="2">
        <v>379.20699999999999</v>
      </c>
      <c r="EP103" s="2">
        <v>369.44200000000001</v>
      </c>
      <c r="EQ103" s="2">
        <v>379.94400000000002</v>
      </c>
      <c r="ER103" s="2">
        <v>290.16699999999997</v>
      </c>
      <c r="ES103" s="2">
        <v>119.738</v>
      </c>
      <c r="ET103" s="2">
        <v>158.95500000000001</v>
      </c>
      <c r="EU103" s="2">
        <v>354.48200000000003</v>
      </c>
      <c r="EV103" s="2">
        <v>389.97399999999999</v>
      </c>
      <c r="EW103" s="2">
        <v>396.45699999999999</v>
      </c>
      <c r="EX103" s="2">
        <v>395.75900000000001</v>
      </c>
      <c r="EY103" s="2">
        <v>395.31599999999997</v>
      </c>
      <c r="EZ103" s="2">
        <v>126.315</v>
      </c>
      <c r="FA103" s="2">
        <v>372.392</v>
      </c>
      <c r="FB103" s="2">
        <v>367.41899999999998</v>
      </c>
      <c r="FC103" s="2">
        <v>141.054</v>
      </c>
      <c r="FD103" s="2">
        <v>426.685</v>
      </c>
      <c r="FE103" s="2">
        <v>381.12200000000001</v>
      </c>
      <c r="FF103" s="2">
        <v>98.619</v>
      </c>
      <c r="FG103" s="2">
        <v>330.33600000000001</v>
      </c>
      <c r="FH103" s="2">
        <v>374.61799999999999</v>
      </c>
      <c r="FI103" s="2">
        <v>333.995</v>
      </c>
      <c r="FJ103" s="2">
        <v>335.69</v>
      </c>
      <c r="FK103" s="2">
        <v>364.63900000000001</v>
      </c>
      <c r="FL103" s="2">
        <v>404.13900000000001</v>
      </c>
      <c r="FM103" s="2">
        <v>278.05700000000002</v>
      </c>
      <c r="FN103" s="2">
        <v>242.03700000000001</v>
      </c>
      <c r="FO103" s="2">
        <v>373.291</v>
      </c>
      <c r="FP103" s="2">
        <v>399.21100000000001</v>
      </c>
      <c r="FQ103" s="2">
        <v>402.78100000000001</v>
      </c>
      <c r="FR103" s="2">
        <v>387.71100000000001</v>
      </c>
      <c r="FS103" s="2">
        <v>390.48</v>
      </c>
      <c r="FT103" s="2">
        <v>408.16500000000002</v>
      </c>
      <c r="FU103" s="2">
        <v>145.011</v>
      </c>
      <c r="FV103" s="2">
        <v>366.28100000000001</v>
      </c>
      <c r="FW103" s="2">
        <v>385.52600000000001</v>
      </c>
      <c r="FX103" s="2">
        <v>423.142</v>
      </c>
      <c r="FY103" s="2">
        <v>419.05399999999997</v>
      </c>
      <c r="FZ103" s="2">
        <v>442.39499999999998</v>
      </c>
      <c r="GA103" s="2">
        <v>164.68600000000001</v>
      </c>
      <c r="GB103" s="2">
        <v>360.10399999999998</v>
      </c>
      <c r="GC103" s="2">
        <v>361.75799999999998</v>
      </c>
      <c r="GD103" s="2">
        <v>347.52</v>
      </c>
      <c r="GE103" s="2">
        <v>358.28399999999999</v>
      </c>
      <c r="GF103" s="2">
        <v>366.99</v>
      </c>
      <c r="GG103" s="2">
        <v>381.483</v>
      </c>
      <c r="GH103" s="2">
        <v>206.11600000000001</v>
      </c>
      <c r="GI103" s="2">
        <v>259.09800000000001</v>
      </c>
      <c r="GJ103" s="2">
        <v>351.26499999999999</v>
      </c>
      <c r="GK103" s="2">
        <v>376.92</v>
      </c>
      <c r="GL103" s="2">
        <v>346.25900000000001</v>
      </c>
      <c r="GM103" s="2">
        <v>390.91699999999997</v>
      </c>
      <c r="GN103" s="2">
        <v>392.85300000000001</v>
      </c>
      <c r="GO103" s="2">
        <v>377.09100000000001</v>
      </c>
      <c r="GP103" s="2">
        <v>102.39400000000001</v>
      </c>
      <c r="GQ103" s="2">
        <v>395.74799999999999</v>
      </c>
      <c r="GR103" s="2">
        <v>408.601</v>
      </c>
      <c r="GS103" s="2">
        <v>408.49099999999999</v>
      </c>
      <c r="GT103" s="2">
        <v>418.75299999999999</v>
      </c>
      <c r="GU103" s="2">
        <v>404.87299999999999</v>
      </c>
      <c r="GV103" s="2">
        <v>127.711</v>
      </c>
      <c r="GW103" s="2">
        <v>422.649</v>
      </c>
      <c r="GX103" s="2">
        <v>383.18099999999998</v>
      </c>
      <c r="GY103" s="2">
        <v>444.21199999999999</v>
      </c>
      <c r="GZ103" s="2">
        <v>410.06799999999998</v>
      </c>
      <c r="HA103" s="2">
        <v>416.18900000000002</v>
      </c>
      <c r="HB103" s="2">
        <v>437.74400000000003</v>
      </c>
      <c r="HC103" s="2">
        <v>188.393</v>
      </c>
      <c r="HD103" s="2">
        <v>326.26</v>
      </c>
      <c r="HE103" s="2">
        <v>408.34899999999999</v>
      </c>
      <c r="HF103" s="2">
        <v>391.31099999999998</v>
      </c>
      <c r="HG103" s="2">
        <v>401.86900000000003</v>
      </c>
      <c r="HH103" s="2">
        <v>407.13900000000001</v>
      </c>
      <c r="HI103" s="2">
        <v>457.60700000000003</v>
      </c>
      <c r="HJ103" s="2">
        <v>396.23200000000003</v>
      </c>
      <c r="HK103" s="2">
        <v>217.51300000000001</v>
      </c>
      <c r="HL103" s="2">
        <v>381.45800000000003</v>
      </c>
      <c r="HM103" s="2">
        <v>440.32499999999999</v>
      </c>
      <c r="HN103" s="2">
        <v>431.01400000000001</v>
      </c>
      <c r="HO103" s="2">
        <v>418.01600000000002</v>
      </c>
      <c r="HP103" s="2">
        <v>447</v>
      </c>
      <c r="HQ103" s="2">
        <v>385.46800000000002</v>
      </c>
      <c r="HR103" s="2">
        <v>401.59699999999998</v>
      </c>
      <c r="HS103" s="2">
        <v>431.87799999999999</v>
      </c>
      <c r="HT103" s="2">
        <v>146.71799999999999</v>
      </c>
      <c r="HU103" s="2">
        <v>454.62299999999999</v>
      </c>
      <c r="HV103" s="2">
        <v>434.57</v>
      </c>
      <c r="HW103" s="2">
        <v>405.86</v>
      </c>
      <c r="HX103" s="2">
        <v>176.43100000000001</v>
      </c>
      <c r="HY103" s="2">
        <v>380.80599999999998</v>
      </c>
      <c r="HZ103" s="2">
        <v>419.05599999999998</v>
      </c>
      <c r="IA103" s="2">
        <v>412.375</v>
      </c>
      <c r="IB103" s="2">
        <v>417.91199999999998</v>
      </c>
      <c r="IC103" s="2">
        <v>398.08300000000003</v>
      </c>
      <c r="ID103" s="2">
        <v>407.916</v>
      </c>
      <c r="IE103" s="2">
        <v>284.25099999999998</v>
      </c>
      <c r="IF103" s="2">
        <v>172.114</v>
      </c>
      <c r="IG103" s="2">
        <v>390.53800000000001</v>
      </c>
      <c r="IH103" s="2">
        <v>381.803</v>
      </c>
      <c r="II103" s="2">
        <v>398.06200000000001</v>
      </c>
      <c r="IJ103" s="2">
        <v>396.24299999999999</v>
      </c>
      <c r="IK103" s="2">
        <v>339.935</v>
      </c>
      <c r="IL103" s="2">
        <v>357.25</v>
      </c>
      <c r="IM103" s="2">
        <v>96.756</v>
      </c>
      <c r="IN103" s="2">
        <v>408.66</v>
      </c>
      <c r="IO103" s="2">
        <v>396.74700000000001</v>
      </c>
      <c r="IP103" s="2">
        <v>375.76100000000002</v>
      </c>
      <c r="IQ103" s="2">
        <v>491.02</v>
      </c>
      <c r="IR103" s="2">
        <v>399.66500000000002</v>
      </c>
      <c r="IS103" s="2">
        <v>131.184</v>
      </c>
      <c r="IT103" s="2">
        <v>408.80900000000003</v>
      </c>
      <c r="IU103" s="2">
        <v>394.99400000000003</v>
      </c>
      <c r="IV103" s="2">
        <v>355.995</v>
      </c>
      <c r="IW103" s="2">
        <v>339.762</v>
      </c>
      <c r="IX103" s="2">
        <v>358.07499999999999</v>
      </c>
      <c r="IY103" s="2">
        <v>352.976</v>
      </c>
      <c r="IZ103" s="2">
        <v>194.85400000000001</v>
      </c>
      <c r="JA103" s="2">
        <v>223.58600000000001</v>
      </c>
      <c r="JB103" s="2">
        <v>392.95100000000002</v>
      </c>
      <c r="JC103" s="2">
        <v>381.37900000000002</v>
      </c>
      <c r="JD103" s="2">
        <v>303.04199999999997</v>
      </c>
      <c r="JE103" s="2">
        <v>338.11099999999999</v>
      </c>
      <c r="JF103" s="2">
        <v>415.68799999999999</v>
      </c>
      <c r="JG103" s="2">
        <v>340.46699999999998</v>
      </c>
      <c r="JH103" s="2">
        <v>107.069</v>
      </c>
      <c r="JI103" s="2">
        <v>431.108</v>
      </c>
      <c r="JJ103" s="2">
        <v>388.161</v>
      </c>
      <c r="JK103" s="2">
        <v>415.26100000000002</v>
      </c>
      <c r="JL103" s="2">
        <v>394.65699999999998</v>
      </c>
      <c r="JM103" s="2">
        <v>403.97899999999998</v>
      </c>
      <c r="JN103" s="2">
        <v>97.597999999999999</v>
      </c>
      <c r="JO103" s="2">
        <v>418.97399999999999</v>
      </c>
      <c r="JP103" s="2">
        <v>404.399</v>
      </c>
      <c r="JQ103" s="2">
        <v>131.05600000000001</v>
      </c>
      <c r="JR103" s="2">
        <v>360.26900000000001</v>
      </c>
      <c r="JS103" s="2">
        <v>360.78199999999998</v>
      </c>
      <c r="JT103" s="2">
        <v>430.327</v>
      </c>
      <c r="JU103" s="2">
        <v>175.93</v>
      </c>
      <c r="JV103" s="2">
        <v>259.02999999999997</v>
      </c>
      <c r="JW103" s="2">
        <v>340.91399999999999</v>
      </c>
      <c r="JX103" s="2">
        <v>342.6</v>
      </c>
      <c r="JY103" s="2">
        <v>315.52600000000001</v>
      </c>
      <c r="JZ103" s="2">
        <v>339.745</v>
      </c>
      <c r="KA103" s="2">
        <v>321.71199999999999</v>
      </c>
      <c r="KB103" s="2">
        <v>336.65</v>
      </c>
      <c r="KC103" s="2">
        <v>124.212</v>
      </c>
      <c r="KD103" s="2">
        <v>371.40100000000001</v>
      </c>
      <c r="KE103" s="2">
        <v>357.53899999999999</v>
      </c>
      <c r="KF103" s="2">
        <v>380.95</v>
      </c>
      <c r="KG103" s="2">
        <v>420.72699999999998</v>
      </c>
      <c r="KH103" s="2">
        <v>388.74200000000002</v>
      </c>
      <c r="KI103" s="2">
        <v>100.312</v>
      </c>
      <c r="KJ103" s="2">
        <v>360.673</v>
      </c>
      <c r="KK103" s="2">
        <v>330.79399999999998</v>
      </c>
      <c r="KL103" s="2">
        <v>329.10700000000003</v>
      </c>
      <c r="KM103" s="2">
        <v>320.255</v>
      </c>
      <c r="KN103" s="2">
        <v>335.95</v>
      </c>
      <c r="KO103" s="2">
        <v>323.42099999999999</v>
      </c>
      <c r="KP103" s="2">
        <v>166.255</v>
      </c>
      <c r="KQ103" s="2">
        <v>159.911</v>
      </c>
      <c r="KR103" s="2">
        <v>330.24599999999998</v>
      </c>
      <c r="KS103" s="2">
        <v>351.06200000000001</v>
      </c>
      <c r="KT103" s="2">
        <v>318.315</v>
      </c>
      <c r="KU103" s="2">
        <v>79.239000000000004</v>
      </c>
      <c r="KV103" s="2">
        <v>398.74900000000002</v>
      </c>
      <c r="KW103" s="2">
        <v>436.923</v>
      </c>
      <c r="KX103" s="2">
        <v>93.033000000000001</v>
      </c>
      <c r="KY103" s="2">
        <v>353.33300000000003</v>
      </c>
      <c r="KZ103" s="2">
        <v>334.70400000000001</v>
      </c>
      <c r="LA103" s="2">
        <v>338.226</v>
      </c>
      <c r="LB103" s="2">
        <v>351.86599999999999</v>
      </c>
      <c r="LC103" s="2">
        <v>375.07600000000002</v>
      </c>
      <c r="LD103" s="2">
        <v>87.364000000000004</v>
      </c>
      <c r="LE103" s="2">
        <v>355.20400000000001</v>
      </c>
      <c r="LF103" s="2">
        <v>339.24400000000003</v>
      </c>
      <c r="LG103" s="2">
        <v>318.88499999999999</v>
      </c>
      <c r="LH103" s="2">
        <v>319.95600000000002</v>
      </c>
      <c r="LI103" s="2">
        <v>335.97699999999998</v>
      </c>
      <c r="LJ103" s="2">
        <v>350.33</v>
      </c>
      <c r="LK103" s="2">
        <v>170.249</v>
      </c>
      <c r="LL103" s="2">
        <v>225.40700000000001</v>
      </c>
      <c r="LM103" s="2">
        <v>375.12799999999999</v>
      </c>
      <c r="LN103" s="2">
        <v>396.78899999999999</v>
      </c>
      <c r="LO103" s="2">
        <v>307.81299999999999</v>
      </c>
      <c r="LP103" s="2">
        <v>329.84100000000001</v>
      </c>
      <c r="LQ103" s="2">
        <v>347.10500000000002</v>
      </c>
      <c r="LR103" s="2">
        <v>357.91199999999998</v>
      </c>
      <c r="LS103" s="2">
        <v>85.61</v>
      </c>
      <c r="LT103" s="2">
        <v>352.40600000000001</v>
      </c>
      <c r="LU103" s="2">
        <v>379.71</v>
      </c>
      <c r="LV103" s="2">
        <v>347.779</v>
      </c>
      <c r="LW103" s="2">
        <v>317.11599999999999</v>
      </c>
      <c r="LX103" s="2">
        <v>377.17500000000001</v>
      </c>
      <c r="LY103" s="2">
        <v>69.617000000000004</v>
      </c>
      <c r="LZ103" s="2">
        <v>367.64100000000002</v>
      </c>
      <c r="MA103" s="2">
        <v>341.31200000000001</v>
      </c>
      <c r="MB103" s="2">
        <v>372.64</v>
      </c>
      <c r="MC103" s="2">
        <v>340.10399999999998</v>
      </c>
      <c r="MD103" s="2">
        <v>350.45299999999997</v>
      </c>
      <c r="ME103" s="2">
        <v>348.21899999999999</v>
      </c>
      <c r="MF103" s="2">
        <v>104.161</v>
      </c>
      <c r="MG103" s="2">
        <v>217.75299999999999</v>
      </c>
      <c r="MH103" s="2">
        <v>293.596</v>
      </c>
      <c r="MI103" s="2">
        <v>344.83199999999999</v>
      </c>
      <c r="MJ103" s="2">
        <v>325.83199999999999</v>
      </c>
      <c r="MK103" s="2">
        <v>345.56400000000002</v>
      </c>
      <c r="ML103" s="2">
        <v>325.85899999999998</v>
      </c>
      <c r="MM103" s="2">
        <v>322.32799999999997</v>
      </c>
      <c r="MN103" s="2">
        <v>104.44199999999999</v>
      </c>
      <c r="MO103" s="2">
        <v>340.64800000000002</v>
      </c>
      <c r="MP103" s="2">
        <v>341.459</v>
      </c>
      <c r="MQ103" s="2">
        <v>364.5</v>
      </c>
      <c r="MR103" s="2">
        <v>381.74599999999998</v>
      </c>
      <c r="MS103" s="2">
        <v>361.226</v>
      </c>
      <c r="MT103" s="2">
        <v>354.95800000000003</v>
      </c>
      <c r="MU103" s="2">
        <v>234.565</v>
      </c>
      <c r="MV103" s="2">
        <v>82.963999999999999</v>
      </c>
      <c r="MW103" s="2">
        <v>79.207999999999998</v>
      </c>
      <c r="MX103" s="2">
        <v>327.11700000000002</v>
      </c>
      <c r="MY103" s="2">
        <v>358.38900000000001</v>
      </c>
      <c r="MZ103" s="2">
        <v>388.60700000000003</v>
      </c>
      <c r="NA103" s="2">
        <v>69.778000000000006</v>
      </c>
      <c r="NB103" s="2">
        <v>284.20400000000001</v>
      </c>
      <c r="NC103" s="2">
        <v>212.19</v>
      </c>
      <c r="ND103" s="2">
        <v>140.18600000000001</v>
      </c>
      <c r="NE103" s="2">
        <v>328.34800000000001</v>
      </c>
      <c r="NF103" s="2">
        <v>161.477</v>
      </c>
      <c r="NG103" s="2">
        <v>340.65699999999998</v>
      </c>
      <c r="NH103" s="2">
        <v>316.49400000000003</v>
      </c>
      <c r="NI103" s="2">
        <v>69.378</v>
      </c>
      <c r="NJ103" s="2">
        <v>329.97199999999998</v>
      </c>
      <c r="NK103" s="2">
        <v>360.02699999999999</v>
      </c>
      <c r="NL103" s="2">
        <v>296.608</v>
      </c>
      <c r="NM103" s="2">
        <v>322.452</v>
      </c>
      <c r="NN103" s="2">
        <v>356.34300000000002</v>
      </c>
      <c r="NO103" s="2">
        <v>65.47</v>
      </c>
      <c r="NP103" s="2">
        <v>345.52800000000002</v>
      </c>
      <c r="NQ103" s="2">
        <v>348.82299999999998</v>
      </c>
      <c r="NR103" s="2">
        <v>358.76600000000002</v>
      </c>
      <c r="NS103" s="2">
        <v>348.34500000000003</v>
      </c>
      <c r="NT103" s="2">
        <v>364.64400000000001</v>
      </c>
      <c r="NU103" s="2">
        <v>362.22899999999998</v>
      </c>
      <c r="NV103" s="2">
        <v>167.029</v>
      </c>
      <c r="NW103" s="2">
        <v>218.376</v>
      </c>
      <c r="NX103" s="2">
        <v>355.709</v>
      </c>
      <c r="NY103" s="2">
        <v>344.767</v>
      </c>
      <c r="NZ103" s="2">
        <v>353.29700000000003</v>
      </c>
      <c r="OA103" s="2">
        <v>353.012</v>
      </c>
      <c r="OB103" s="2">
        <v>413.67099999999999</v>
      </c>
      <c r="OC103" s="2">
        <v>347.54399999999998</v>
      </c>
      <c r="OD103" s="2">
        <v>74.497</v>
      </c>
      <c r="OE103" s="2">
        <v>350.97399999999999</v>
      </c>
      <c r="OF103" s="2">
        <v>310.51100000000002</v>
      </c>
      <c r="OG103" s="2">
        <v>334.93099999999998</v>
      </c>
      <c r="OH103" s="2">
        <v>321.12</v>
      </c>
      <c r="OI103" s="2">
        <v>307.31599999999997</v>
      </c>
      <c r="OJ103" s="2">
        <v>155.166</v>
      </c>
      <c r="OK103" s="2">
        <v>180.941</v>
      </c>
      <c r="OL103" s="2">
        <v>292.43400000000003</v>
      </c>
      <c r="OM103" s="2">
        <v>297.45600000000002</v>
      </c>
      <c r="ON103" s="2">
        <v>307.06700000000001</v>
      </c>
      <c r="OO103" s="2">
        <v>322.28500000000003</v>
      </c>
      <c r="OP103" s="2">
        <v>339.47500000000002</v>
      </c>
      <c r="OQ103" s="2">
        <v>334.57400000000001</v>
      </c>
      <c r="OR103" s="2">
        <v>67.911000000000001</v>
      </c>
      <c r="OS103" s="2">
        <v>404.73899999999998</v>
      </c>
      <c r="OT103" s="2">
        <v>387.52600000000001</v>
      </c>
      <c r="OU103" s="2">
        <v>400.61</v>
      </c>
      <c r="OV103" s="2">
        <v>377.85899999999998</v>
      </c>
      <c r="OW103" s="2">
        <v>337.65800000000002</v>
      </c>
      <c r="OX103" s="2">
        <v>73.935000000000002</v>
      </c>
      <c r="OY103" s="2">
        <v>423.97800000000001</v>
      </c>
      <c r="OZ103" s="2">
        <v>358.20100000000002</v>
      </c>
      <c r="PA103" s="2">
        <v>385.911</v>
      </c>
      <c r="PB103" s="2">
        <v>358.53199999999998</v>
      </c>
      <c r="PC103" s="2">
        <v>363.024</v>
      </c>
      <c r="PD103" s="2">
        <v>372.42700000000002</v>
      </c>
      <c r="PE103" s="2">
        <v>132.14400000000001</v>
      </c>
      <c r="PF103" s="2">
        <v>236.31100000000001</v>
      </c>
      <c r="PG103" s="2">
        <v>324.49299999999999</v>
      </c>
      <c r="PH103" s="2">
        <v>352.59399999999999</v>
      </c>
      <c r="PI103" s="2">
        <v>360.59199999999998</v>
      </c>
      <c r="PJ103" s="2">
        <v>372.86</v>
      </c>
      <c r="PK103" s="2">
        <v>385.137</v>
      </c>
      <c r="PL103" s="2">
        <v>229.03100000000001</v>
      </c>
      <c r="PM103" s="2">
        <v>167.61</v>
      </c>
      <c r="PN103" s="2">
        <v>344.25299999999999</v>
      </c>
      <c r="PO103" s="2">
        <v>335.678</v>
      </c>
      <c r="PP103" s="2">
        <v>352.149</v>
      </c>
      <c r="PQ103" s="2">
        <v>325.37299999999999</v>
      </c>
      <c r="PR103" s="2">
        <v>373.43099999999998</v>
      </c>
      <c r="PS103" s="2">
        <v>377.20100000000002</v>
      </c>
      <c r="PT103" s="2">
        <v>89.406000000000006</v>
      </c>
      <c r="PU103" s="2">
        <v>347.08699999999999</v>
      </c>
      <c r="PV103" s="2">
        <v>349.74400000000003</v>
      </c>
      <c r="PW103" s="2">
        <v>332.98599999999999</v>
      </c>
      <c r="PX103" s="2">
        <v>353.66399999999999</v>
      </c>
      <c r="PY103" s="2">
        <v>385.53800000000001</v>
      </c>
      <c r="PZ103" s="2">
        <v>83.084000000000003</v>
      </c>
      <c r="QA103" s="2">
        <v>340.50599999999997</v>
      </c>
      <c r="QB103" s="2">
        <v>328.40300000000002</v>
      </c>
      <c r="QC103" s="2">
        <v>318.05799999999999</v>
      </c>
      <c r="QD103" s="2">
        <v>330.77800000000002</v>
      </c>
      <c r="QE103" s="2">
        <v>329.98700000000002</v>
      </c>
      <c r="QF103" s="2">
        <v>362.43200000000002</v>
      </c>
      <c r="QG103" s="2">
        <v>165.917</v>
      </c>
      <c r="QH103" s="2">
        <v>216.44800000000001</v>
      </c>
      <c r="QI103" s="2">
        <v>310.69799999999998</v>
      </c>
      <c r="QJ103" s="2">
        <v>356.56900000000002</v>
      </c>
      <c r="QK103" s="2">
        <v>359.40199999999999</v>
      </c>
      <c r="QL103" s="2">
        <v>315.88200000000001</v>
      </c>
      <c r="QM103" s="2">
        <v>95.363</v>
      </c>
      <c r="QN103" s="2">
        <v>378.637</v>
      </c>
      <c r="QO103" s="2">
        <v>260.36</v>
      </c>
      <c r="QP103" s="2">
        <v>142.08000000000001</v>
      </c>
      <c r="QQ103" s="2">
        <v>327.83100000000002</v>
      </c>
      <c r="QR103" s="2">
        <v>337.06599999999997</v>
      </c>
      <c r="QS103" s="2">
        <v>323.28699999999998</v>
      </c>
      <c r="QT103" s="2">
        <v>340.68200000000002</v>
      </c>
      <c r="QU103" s="2">
        <v>350.22199999999998</v>
      </c>
      <c r="QV103" s="2">
        <v>69.885999999999996</v>
      </c>
      <c r="QW103" s="2">
        <v>363.98</v>
      </c>
      <c r="QX103" s="2">
        <v>384.10899999999998</v>
      </c>
      <c r="QY103" s="2">
        <v>336.57299999999998</v>
      </c>
      <c r="QZ103" s="2">
        <v>349.27100000000002</v>
      </c>
      <c r="RA103" s="2">
        <v>392.6</v>
      </c>
      <c r="RB103" s="2">
        <v>120.58499999999999</v>
      </c>
      <c r="RC103" s="2">
        <v>362.995</v>
      </c>
      <c r="RD103" s="2">
        <v>398.21</v>
      </c>
      <c r="RE103" s="2">
        <v>329.72500000000002</v>
      </c>
      <c r="RF103" s="2">
        <v>350.23099999999999</v>
      </c>
      <c r="RG103" s="2">
        <v>349.87</v>
      </c>
      <c r="RH103" s="2">
        <v>384.827</v>
      </c>
      <c r="RI103" s="2">
        <v>166.79400000000001</v>
      </c>
      <c r="RJ103" s="2">
        <v>238.875</v>
      </c>
      <c r="RK103" s="2">
        <v>343.79599999999999</v>
      </c>
      <c r="RL103" s="2">
        <v>363.85500000000002</v>
      </c>
      <c r="RM103" s="2">
        <v>370.88200000000001</v>
      </c>
      <c r="RN103" s="2">
        <v>357.25900000000001</v>
      </c>
      <c r="RO103" s="2">
        <v>374.05900000000003</v>
      </c>
      <c r="RP103" s="2">
        <v>349.108</v>
      </c>
      <c r="RQ103" s="2">
        <v>115.377</v>
      </c>
      <c r="RR103" s="2">
        <v>412.31299999999999</v>
      </c>
      <c r="RS103" s="2">
        <v>314.81</v>
      </c>
      <c r="RT103" s="2">
        <v>217.30600000000001</v>
      </c>
      <c r="RU103" s="2">
        <v>363.47800000000001</v>
      </c>
      <c r="RV103" s="2">
        <v>360.47399999999999</v>
      </c>
      <c r="RW103" s="2">
        <v>298.35599999999999</v>
      </c>
      <c r="RX103" s="2">
        <v>116.601</v>
      </c>
      <c r="RY103" s="2">
        <v>357.43299999999999</v>
      </c>
      <c r="RZ103" s="2">
        <v>384.20400000000001</v>
      </c>
      <c r="SA103" s="2">
        <v>396.53399999999999</v>
      </c>
      <c r="SB103" s="2">
        <v>117.285</v>
      </c>
      <c r="SC103" s="2">
        <v>381.2</v>
      </c>
      <c r="SD103" s="2">
        <v>374.55799999999999</v>
      </c>
      <c r="SE103" s="2">
        <v>351.82299999999998</v>
      </c>
      <c r="SF103" s="2">
        <v>374.28800000000001</v>
      </c>
      <c r="SG103" s="2">
        <v>391.78800000000001</v>
      </c>
      <c r="SH103" s="2">
        <v>387.66800000000001</v>
      </c>
      <c r="SI103" s="2">
        <v>375.44</v>
      </c>
      <c r="SJ103" s="2">
        <v>402.51799999999997</v>
      </c>
      <c r="SK103" s="2">
        <v>102.76600000000001</v>
      </c>
      <c r="SL103" s="2">
        <v>110.604</v>
      </c>
      <c r="SM103" s="2">
        <v>310.12700000000001</v>
      </c>
      <c r="SN103" s="2">
        <v>333.27300000000002</v>
      </c>
      <c r="SO103" s="2">
        <v>361.06700000000001</v>
      </c>
      <c r="SP103" s="2">
        <v>319.75900000000001</v>
      </c>
      <c r="SQ103" s="2">
        <v>348.46300000000002</v>
      </c>
      <c r="SR103" s="2">
        <v>248.73099999999999</v>
      </c>
      <c r="SS103" s="2">
        <v>160.386</v>
      </c>
      <c r="ST103" s="2">
        <v>328.46499999999997</v>
      </c>
      <c r="SU103" s="2">
        <v>369.35599999999999</v>
      </c>
      <c r="SV103" s="2">
        <v>331.73</v>
      </c>
      <c r="SW103" s="2">
        <v>101.881</v>
      </c>
      <c r="SX103" s="2">
        <v>144.30000000000001</v>
      </c>
      <c r="SY103" s="2">
        <v>186.71700000000001</v>
      </c>
      <c r="SZ103" s="2">
        <v>188.005</v>
      </c>
      <c r="TA103" s="2">
        <v>347.88099999999997</v>
      </c>
      <c r="TB103" s="2">
        <v>354.66199999999998</v>
      </c>
      <c r="TC103" s="2">
        <v>358.60700000000003</v>
      </c>
      <c r="TD103" s="2">
        <v>374.20600000000002</v>
      </c>
      <c r="TE103" s="2">
        <v>395.45699999999999</v>
      </c>
      <c r="TF103" s="2">
        <v>372.56900000000002</v>
      </c>
      <c r="TG103" s="2">
        <v>108.654</v>
      </c>
      <c r="TH103" s="2">
        <v>384.93799999999999</v>
      </c>
      <c r="TI103" s="2">
        <v>387.709</v>
      </c>
      <c r="TJ103" s="2">
        <v>412.87400000000002</v>
      </c>
      <c r="TK103" s="2">
        <v>398.50900000000001</v>
      </c>
      <c r="TL103" s="2">
        <v>393.36799999999999</v>
      </c>
      <c r="TM103" s="2">
        <v>128.88300000000001</v>
      </c>
      <c r="TN103" s="2">
        <v>432.67099999999999</v>
      </c>
      <c r="TO103" s="2">
        <v>442.39600000000002</v>
      </c>
      <c r="TP103" s="2">
        <v>429.041</v>
      </c>
      <c r="TQ103" s="2">
        <v>361.07400000000001</v>
      </c>
      <c r="TR103" s="2">
        <v>388.541</v>
      </c>
      <c r="TS103" s="2">
        <v>400.28699999999998</v>
      </c>
      <c r="TT103" s="2">
        <v>204.453</v>
      </c>
      <c r="TU103" s="2">
        <v>291.29899999999998</v>
      </c>
      <c r="TV103" s="2">
        <v>386.85700000000003</v>
      </c>
      <c r="TW103" s="2">
        <v>377.80900000000003</v>
      </c>
      <c r="TX103" s="2">
        <v>358.99299999999999</v>
      </c>
      <c r="TY103" s="2">
        <v>327.67899999999997</v>
      </c>
      <c r="TZ103" s="2">
        <v>371.61399999999998</v>
      </c>
      <c r="UA103" s="2">
        <v>317.44200000000001</v>
      </c>
      <c r="UB103" s="2">
        <f t="shared" si="1"/>
        <v>315.54871663619724</v>
      </c>
    </row>
    <row r="104" spans="1:548">
      <c r="A104" s="2">
        <v>926.12</v>
      </c>
      <c r="B104" s="2">
        <v>207</v>
      </c>
      <c r="C104" s="2">
        <v>1487.05</v>
      </c>
      <c r="D104" s="2">
        <v>1426.7</v>
      </c>
      <c r="E104" s="2">
        <v>1651.65</v>
      </c>
      <c r="F104" s="2">
        <v>1347.05</v>
      </c>
      <c r="G104" s="2">
        <v>1138.45</v>
      </c>
      <c r="H104" s="2">
        <v>194.55</v>
      </c>
      <c r="I104" s="2">
        <v>1293.45</v>
      </c>
      <c r="J104" s="2">
        <v>1342</v>
      </c>
      <c r="K104" s="2">
        <v>1422.9</v>
      </c>
      <c r="L104" s="2">
        <v>1378.45</v>
      </c>
      <c r="M104" s="2">
        <v>1420.15</v>
      </c>
      <c r="N104" s="2">
        <v>1117.95</v>
      </c>
      <c r="O104" s="2">
        <v>514.79999999999995</v>
      </c>
      <c r="P104" s="2">
        <v>735.9</v>
      </c>
      <c r="Q104" s="2">
        <v>1133.8</v>
      </c>
      <c r="R104" s="2">
        <v>1150.1500000000001</v>
      </c>
      <c r="S104" s="2">
        <v>1248.1500000000001</v>
      </c>
      <c r="T104" s="2">
        <v>1352.5</v>
      </c>
      <c r="U104" s="2">
        <v>1288.3499999999999</v>
      </c>
      <c r="V104" s="2">
        <v>1261.9000000000001</v>
      </c>
      <c r="W104" s="2">
        <v>325.10000000000002</v>
      </c>
      <c r="X104" s="2">
        <v>1307.05</v>
      </c>
      <c r="Y104" s="2">
        <v>1438.15</v>
      </c>
      <c r="Z104" s="2">
        <v>1396.6</v>
      </c>
      <c r="AA104" s="2">
        <v>1559.35</v>
      </c>
      <c r="AB104" s="2">
        <v>1328.15</v>
      </c>
      <c r="AC104" s="2">
        <v>166.95</v>
      </c>
      <c r="AD104" s="2">
        <v>1468.8</v>
      </c>
      <c r="AE104" s="2">
        <v>1504.75</v>
      </c>
      <c r="AF104" s="2">
        <v>1524.85</v>
      </c>
      <c r="AG104" s="2">
        <v>1458.95</v>
      </c>
      <c r="AH104" s="2">
        <v>1392.65</v>
      </c>
      <c r="AI104" s="2">
        <v>1189.95</v>
      </c>
      <c r="AJ104" s="2">
        <v>422.55</v>
      </c>
      <c r="AK104" s="2">
        <v>1103.1500000000001</v>
      </c>
      <c r="AL104" s="2">
        <v>1377.55</v>
      </c>
      <c r="AM104" s="2">
        <v>1384.75</v>
      </c>
      <c r="AN104" s="2">
        <v>1523.95</v>
      </c>
      <c r="AO104" s="2">
        <v>1364.95</v>
      </c>
      <c r="AP104" s="2">
        <v>1211.2</v>
      </c>
      <c r="AQ104" s="2">
        <v>1089.5999999999999</v>
      </c>
      <c r="AR104" s="2">
        <v>422.1</v>
      </c>
      <c r="AS104" s="2">
        <v>1394.8</v>
      </c>
      <c r="AT104" s="2">
        <v>1383.9</v>
      </c>
      <c r="AU104" s="2">
        <v>1489.75</v>
      </c>
      <c r="AV104" s="2">
        <v>1478.75</v>
      </c>
      <c r="AW104" s="2">
        <v>1463.05</v>
      </c>
      <c r="AX104" s="2">
        <v>1410.9</v>
      </c>
      <c r="AY104" s="2">
        <v>1454.2</v>
      </c>
      <c r="AZ104" s="2">
        <v>1439.6</v>
      </c>
      <c r="BA104" s="2">
        <v>1475.5</v>
      </c>
      <c r="BB104" s="2">
        <v>1415.75</v>
      </c>
      <c r="BC104" s="2">
        <v>1443.25</v>
      </c>
      <c r="BD104" s="2">
        <v>1245.8</v>
      </c>
      <c r="BE104" s="2">
        <v>141.19999999999999</v>
      </c>
      <c r="BF104" s="2">
        <v>1251.0999999999999</v>
      </c>
      <c r="BG104" s="2">
        <v>1358.35</v>
      </c>
      <c r="BH104" s="2">
        <v>1328.1</v>
      </c>
      <c r="BI104" s="2">
        <v>1391.75</v>
      </c>
      <c r="BJ104" s="2">
        <v>1388.65</v>
      </c>
      <c r="BK104" s="2">
        <v>1230.7</v>
      </c>
      <c r="BL104" s="2">
        <v>769.05</v>
      </c>
      <c r="BM104" s="2">
        <v>1168.1500000000001</v>
      </c>
      <c r="BN104" s="2">
        <v>1328.6</v>
      </c>
      <c r="BO104" s="2">
        <v>1387.15</v>
      </c>
      <c r="BP104" s="2">
        <v>1360.65</v>
      </c>
      <c r="BQ104" s="2">
        <v>1347.35</v>
      </c>
      <c r="BR104" s="2">
        <v>1437.5</v>
      </c>
      <c r="BS104" s="2">
        <v>1257.5</v>
      </c>
      <c r="BT104" s="2">
        <v>140.4</v>
      </c>
      <c r="BU104" s="2">
        <v>1451.7</v>
      </c>
      <c r="BV104" s="2">
        <v>1445.45</v>
      </c>
      <c r="BW104" s="2">
        <v>1483.05</v>
      </c>
      <c r="BX104" s="2">
        <v>1536.3</v>
      </c>
      <c r="BY104" s="2">
        <v>1331.2</v>
      </c>
      <c r="BZ104" s="2">
        <v>133.5</v>
      </c>
      <c r="CA104" s="2">
        <v>1423</v>
      </c>
      <c r="CB104" s="2">
        <v>1377.15</v>
      </c>
      <c r="CC104" s="2">
        <v>1446.95</v>
      </c>
      <c r="CD104" s="2">
        <v>1430.8</v>
      </c>
      <c r="CE104" s="2">
        <v>1458.95</v>
      </c>
      <c r="CF104" s="2">
        <v>1499.55</v>
      </c>
      <c r="CG104" s="2">
        <v>609.65</v>
      </c>
      <c r="CH104" s="2">
        <v>865.3</v>
      </c>
      <c r="CI104" s="2">
        <v>1420.45</v>
      </c>
      <c r="CJ104" s="2">
        <v>1533.25</v>
      </c>
      <c r="CK104" s="2">
        <v>1558.2</v>
      </c>
      <c r="CL104" s="2">
        <v>1460.6</v>
      </c>
      <c r="CM104" s="2">
        <v>1346.55</v>
      </c>
      <c r="CN104" s="2">
        <v>1276.0999999999999</v>
      </c>
      <c r="CO104" s="2">
        <v>144.25</v>
      </c>
      <c r="CP104" s="2">
        <v>1532.8</v>
      </c>
      <c r="CQ104" s="2">
        <v>1558.4</v>
      </c>
      <c r="CR104" s="2">
        <v>1581.3</v>
      </c>
      <c r="CS104" s="2">
        <v>1556</v>
      </c>
      <c r="CT104" s="2">
        <v>1315.25</v>
      </c>
      <c r="CU104" s="2">
        <v>146.6</v>
      </c>
      <c r="CV104" s="2">
        <v>299.3</v>
      </c>
      <c r="CW104" s="2">
        <v>1537.65</v>
      </c>
      <c r="CX104" s="2">
        <v>1525.05</v>
      </c>
      <c r="CY104" s="2">
        <v>1512.35</v>
      </c>
      <c r="CZ104" s="2">
        <v>1437.25</v>
      </c>
      <c r="DA104" s="2">
        <v>1226.75</v>
      </c>
      <c r="DB104" s="2">
        <v>367.55</v>
      </c>
      <c r="DC104" s="2">
        <v>1080.5</v>
      </c>
      <c r="DD104" s="2">
        <v>1388</v>
      </c>
      <c r="DE104" s="2">
        <v>1401.2</v>
      </c>
      <c r="DF104" s="2">
        <v>1450.65</v>
      </c>
      <c r="DG104" s="2">
        <v>1507.95</v>
      </c>
      <c r="DH104" s="2">
        <v>1517.45</v>
      </c>
      <c r="DI104" s="2">
        <v>1189.6500000000001</v>
      </c>
      <c r="DJ104" s="2">
        <v>403.5</v>
      </c>
      <c r="DK104" s="2">
        <v>1475.65</v>
      </c>
      <c r="DL104" s="2">
        <v>1480.6</v>
      </c>
      <c r="DM104" s="2">
        <v>1588.5</v>
      </c>
      <c r="DN104" s="2">
        <v>1704.35</v>
      </c>
      <c r="DO104" s="2">
        <v>1685.4</v>
      </c>
      <c r="DP104" s="2">
        <v>1409.25</v>
      </c>
      <c r="DQ104" s="2">
        <v>1366.45</v>
      </c>
      <c r="DR104" s="2">
        <v>262.8</v>
      </c>
      <c r="DS104" s="2">
        <v>1586</v>
      </c>
      <c r="DT104" s="2">
        <v>1593.9</v>
      </c>
      <c r="DU104" s="2">
        <v>1633.65</v>
      </c>
      <c r="DV104" s="2">
        <v>1230.8499999999999</v>
      </c>
      <c r="DW104" s="2">
        <v>860.65</v>
      </c>
      <c r="DX104" s="2">
        <v>1348</v>
      </c>
      <c r="DY104" s="2">
        <v>1424.55</v>
      </c>
      <c r="DZ104" s="2">
        <v>1505.75</v>
      </c>
      <c r="EA104" s="2">
        <v>1544.72</v>
      </c>
      <c r="EB104" s="2">
        <v>1583.7</v>
      </c>
      <c r="EC104" s="2">
        <v>1650.1</v>
      </c>
      <c r="ED104" s="2">
        <v>1380.8</v>
      </c>
      <c r="EE104" s="2">
        <v>135.44999999999999</v>
      </c>
      <c r="EF104" s="2">
        <v>1320.8</v>
      </c>
      <c r="EG104" s="2">
        <v>1277.55</v>
      </c>
      <c r="EH104" s="2">
        <v>141.55000000000001</v>
      </c>
      <c r="EI104" s="2">
        <v>1079.25</v>
      </c>
      <c r="EJ104" s="2">
        <v>1015.85</v>
      </c>
      <c r="EK104" s="2">
        <v>129.1</v>
      </c>
      <c r="EL104" s="2">
        <v>1259.3</v>
      </c>
      <c r="EM104" s="2">
        <v>1270.55</v>
      </c>
      <c r="EN104" s="2">
        <v>2040.85</v>
      </c>
      <c r="EO104" s="2">
        <v>1923.7</v>
      </c>
      <c r="EP104" s="2">
        <v>1556.7</v>
      </c>
      <c r="EQ104" s="2">
        <v>1367.45</v>
      </c>
      <c r="ER104" s="2">
        <v>690.6</v>
      </c>
      <c r="ES104" s="2">
        <v>260.60000000000002</v>
      </c>
      <c r="ET104" s="2">
        <v>723.85</v>
      </c>
      <c r="EU104" s="2">
        <v>1367.1</v>
      </c>
      <c r="EV104" s="2">
        <v>1318.85</v>
      </c>
      <c r="EW104" s="2">
        <v>1349.35</v>
      </c>
      <c r="EX104" s="2">
        <v>1240.45</v>
      </c>
      <c r="EY104" s="2">
        <v>978.75</v>
      </c>
      <c r="EZ104" s="2">
        <v>124.1</v>
      </c>
      <c r="FA104" s="2">
        <v>1305.6500000000001</v>
      </c>
      <c r="FB104" s="2">
        <v>1300.45</v>
      </c>
      <c r="FC104" s="2">
        <v>1330.8</v>
      </c>
      <c r="FD104" s="2">
        <v>1597.85</v>
      </c>
      <c r="FE104" s="2">
        <v>1375.55</v>
      </c>
      <c r="FF104" s="2">
        <v>142.80000000000001</v>
      </c>
      <c r="FG104" s="2">
        <v>1512.55</v>
      </c>
      <c r="FH104" s="2">
        <v>1565.9</v>
      </c>
      <c r="FI104" s="2">
        <v>1510.4</v>
      </c>
      <c r="FJ104" s="2">
        <v>1438.95</v>
      </c>
      <c r="FK104" s="2">
        <v>1520.35</v>
      </c>
      <c r="FL104" s="2">
        <v>2609.25</v>
      </c>
      <c r="FM104" s="2">
        <v>417</v>
      </c>
      <c r="FN104" s="2">
        <v>1025.5</v>
      </c>
      <c r="FO104" s="2">
        <v>1456.5</v>
      </c>
      <c r="FP104" s="2">
        <v>1502.05</v>
      </c>
      <c r="FQ104" s="2">
        <v>1517.9</v>
      </c>
      <c r="FR104" s="2">
        <v>1504.05</v>
      </c>
      <c r="FS104" s="2">
        <v>1336.85</v>
      </c>
      <c r="FT104" s="2">
        <v>1335.8</v>
      </c>
      <c r="FU104" s="2">
        <v>185.35</v>
      </c>
      <c r="FV104" s="2">
        <v>1448.8</v>
      </c>
      <c r="FW104" s="2">
        <v>1495.1</v>
      </c>
      <c r="FX104" s="2">
        <v>1506.65</v>
      </c>
      <c r="FY104" s="2">
        <v>1556.15</v>
      </c>
      <c r="FZ104" s="2">
        <v>1746.5</v>
      </c>
      <c r="GA104" s="2">
        <v>161.55000000000001</v>
      </c>
      <c r="GB104" s="2">
        <v>1531.65</v>
      </c>
      <c r="GC104" s="2">
        <v>1619.75</v>
      </c>
      <c r="GD104" s="2">
        <v>1702.2</v>
      </c>
      <c r="GE104" s="2">
        <v>1673.1</v>
      </c>
      <c r="GF104" s="2">
        <v>1678.35</v>
      </c>
      <c r="GG104" s="2">
        <v>1467.75</v>
      </c>
      <c r="GH104" s="2">
        <v>193.95</v>
      </c>
      <c r="GI104" s="2">
        <v>1249.4000000000001</v>
      </c>
      <c r="GJ104" s="2">
        <v>1479.4</v>
      </c>
      <c r="GK104" s="2">
        <v>1459.95</v>
      </c>
      <c r="GL104" s="2">
        <v>1449.3</v>
      </c>
      <c r="GM104" s="2">
        <v>1375.25</v>
      </c>
      <c r="GN104" s="2">
        <v>1241.1500000000001</v>
      </c>
      <c r="GO104" s="2">
        <v>995.55</v>
      </c>
      <c r="GP104" s="2">
        <v>420.4</v>
      </c>
      <c r="GQ104" s="2">
        <v>1386.8</v>
      </c>
      <c r="GR104" s="2">
        <v>1415.1</v>
      </c>
      <c r="GS104" s="2">
        <v>2378</v>
      </c>
      <c r="GT104" s="2">
        <v>1594.65</v>
      </c>
      <c r="GU104" s="2">
        <v>1478.25</v>
      </c>
      <c r="GV104" s="2">
        <v>1279.4000000000001</v>
      </c>
      <c r="GW104" s="2">
        <v>139.05000000000001</v>
      </c>
      <c r="GX104" s="2">
        <v>1548.5</v>
      </c>
      <c r="GY104" s="2">
        <v>1717.9</v>
      </c>
      <c r="GZ104" s="2">
        <v>1616.85</v>
      </c>
      <c r="HA104" s="2">
        <v>1483.3</v>
      </c>
      <c r="HB104" s="2">
        <v>1286.5</v>
      </c>
      <c r="HC104" s="2">
        <v>189.15</v>
      </c>
      <c r="HD104" s="2">
        <v>1228.55</v>
      </c>
      <c r="HE104" s="2">
        <v>1333.45</v>
      </c>
      <c r="HF104" s="2">
        <v>1347.9</v>
      </c>
      <c r="HG104" s="2">
        <v>1378.85</v>
      </c>
      <c r="HH104" s="2">
        <v>1402.3</v>
      </c>
      <c r="HI104" s="2">
        <v>1172.6500000000001</v>
      </c>
      <c r="HJ104" s="2">
        <v>746.95</v>
      </c>
      <c r="HK104" s="2">
        <v>596.1</v>
      </c>
      <c r="HL104" s="2">
        <v>1371.7</v>
      </c>
      <c r="HM104" s="2">
        <v>1304.8499999999999</v>
      </c>
      <c r="HN104" s="2">
        <v>1323.2</v>
      </c>
      <c r="HO104" s="2">
        <v>1265.75</v>
      </c>
      <c r="HP104" s="2">
        <v>1303.95</v>
      </c>
      <c r="HQ104" s="2">
        <v>1175.45</v>
      </c>
      <c r="HR104" s="2">
        <v>154.19999999999999</v>
      </c>
      <c r="HS104" s="2">
        <v>1388.45</v>
      </c>
      <c r="HT104" s="2">
        <v>1435.4</v>
      </c>
      <c r="HU104" s="2">
        <v>1400.1</v>
      </c>
      <c r="HV104" s="2">
        <v>1416.65</v>
      </c>
      <c r="HW104" s="2">
        <v>1240.4000000000001</v>
      </c>
      <c r="HX104" s="2">
        <v>160.5</v>
      </c>
      <c r="HY104" s="2">
        <v>1542.2</v>
      </c>
      <c r="HZ104" s="2">
        <v>1422.6</v>
      </c>
      <c r="IA104" s="2">
        <v>1319.25</v>
      </c>
      <c r="IB104" s="2">
        <v>1323.65</v>
      </c>
      <c r="IC104" s="2">
        <v>1249.5</v>
      </c>
      <c r="ID104" s="2">
        <v>1200.05</v>
      </c>
      <c r="IE104" s="2">
        <v>552.70000000000005</v>
      </c>
      <c r="IF104" s="2">
        <v>772.15</v>
      </c>
      <c r="IG104" s="2">
        <v>1310.7</v>
      </c>
      <c r="IH104" s="2">
        <v>1344.8</v>
      </c>
      <c r="II104" s="2">
        <v>2275</v>
      </c>
      <c r="IJ104" s="2">
        <v>1351.95</v>
      </c>
      <c r="IK104" s="2">
        <v>1160.95</v>
      </c>
      <c r="IL104" s="2">
        <v>1204.05</v>
      </c>
      <c r="IM104" s="2">
        <v>176.85</v>
      </c>
      <c r="IN104" s="2">
        <v>1399.95</v>
      </c>
      <c r="IO104" s="2">
        <v>1422.1</v>
      </c>
      <c r="IP104" s="2">
        <v>1431.3</v>
      </c>
      <c r="IQ104" s="2">
        <v>1358.8</v>
      </c>
      <c r="IR104" s="2">
        <v>1191.55</v>
      </c>
      <c r="IS104" s="2">
        <v>132.94999999999999</v>
      </c>
      <c r="IT104" s="2">
        <v>1409.35</v>
      </c>
      <c r="IU104" s="2">
        <v>1383.2</v>
      </c>
      <c r="IV104" s="2">
        <v>1382.95</v>
      </c>
      <c r="IW104" s="2">
        <v>1340.95</v>
      </c>
      <c r="IX104" s="2">
        <v>1260.8499999999999</v>
      </c>
      <c r="IY104" s="2">
        <v>1200.7</v>
      </c>
      <c r="IZ104" s="2">
        <v>336.85</v>
      </c>
      <c r="JA104" s="2">
        <v>953.45</v>
      </c>
      <c r="JB104" s="2">
        <v>1300.45</v>
      </c>
      <c r="JC104" s="2">
        <v>1253.7</v>
      </c>
      <c r="JD104" s="2">
        <v>1221.75</v>
      </c>
      <c r="JE104" s="2">
        <v>1257.2</v>
      </c>
      <c r="JF104" s="2">
        <v>1138.8</v>
      </c>
      <c r="JG104" s="2">
        <v>970.65</v>
      </c>
      <c r="JH104" s="2">
        <v>247.8</v>
      </c>
      <c r="JI104" s="2">
        <v>1274.05</v>
      </c>
      <c r="JJ104" s="2">
        <v>1293.75</v>
      </c>
      <c r="JK104" s="2">
        <v>1350.65</v>
      </c>
      <c r="JL104" s="2">
        <v>1367.6</v>
      </c>
      <c r="JM104" s="2">
        <v>1367.75</v>
      </c>
      <c r="JN104" s="2">
        <v>1270.4000000000001</v>
      </c>
      <c r="JO104" s="2">
        <v>1410.8</v>
      </c>
      <c r="JP104" s="2">
        <v>1381.55</v>
      </c>
      <c r="JQ104" s="2">
        <v>209.55</v>
      </c>
      <c r="JR104" s="2">
        <v>1349.65</v>
      </c>
      <c r="JS104" s="2">
        <v>1368.2</v>
      </c>
      <c r="JT104" s="2">
        <v>1226.8499999999999</v>
      </c>
      <c r="JU104" s="2">
        <v>126.05</v>
      </c>
      <c r="JV104" s="2">
        <v>1141.25</v>
      </c>
      <c r="JW104" s="2">
        <v>1260.0999999999999</v>
      </c>
      <c r="JX104" s="2">
        <v>1240.45</v>
      </c>
      <c r="JY104" s="2">
        <v>1216.25</v>
      </c>
      <c r="JZ104" s="2">
        <v>1273.0999999999999</v>
      </c>
      <c r="KA104" s="2">
        <v>1037.9000000000001</v>
      </c>
      <c r="KB104" s="2">
        <v>816.85</v>
      </c>
      <c r="KC104" s="2">
        <v>467.75</v>
      </c>
      <c r="KD104" s="2">
        <v>1250.0999999999999</v>
      </c>
      <c r="KE104" s="2">
        <v>1226.5</v>
      </c>
      <c r="KF104" s="2">
        <v>1242.7</v>
      </c>
      <c r="KG104" s="2">
        <v>1336.3</v>
      </c>
      <c r="KH104" s="2">
        <v>1427.9</v>
      </c>
      <c r="KI104" s="2">
        <v>1254.75</v>
      </c>
      <c r="KJ104" s="2">
        <v>139.9</v>
      </c>
      <c r="KK104" s="2">
        <v>1388.3</v>
      </c>
      <c r="KL104" s="2">
        <v>1421.05</v>
      </c>
      <c r="KM104" s="2">
        <v>1323.7</v>
      </c>
      <c r="KN104" s="2">
        <v>1318.05</v>
      </c>
      <c r="KO104" s="2">
        <v>1279.3</v>
      </c>
      <c r="KP104" s="2">
        <v>130.30000000000001</v>
      </c>
      <c r="KQ104" s="2">
        <v>1199</v>
      </c>
      <c r="KR104" s="2">
        <v>1213.3</v>
      </c>
      <c r="KS104" s="2">
        <v>1201.55</v>
      </c>
      <c r="KT104" s="2">
        <v>1226.45</v>
      </c>
      <c r="KU104" s="2">
        <v>1257.5999999999999</v>
      </c>
      <c r="KV104" s="2">
        <v>1029.05</v>
      </c>
      <c r="KW104" s="2">
        <v>613.5</v>
      </c>
      <c r="KX104" s="2">
        <v>565.35</v>
      </c>
      <c r="KY104" s="2">
        <v>1224.75</v>
      </c>
      <c r="KZ104" s="2">
        <v>1272.5999999999999</v>
      </c>
      <c r="LA104" s="2">
        <v>1284.0999999999999</v>
      </c>
      <c r="LB104" s="2">
        <v>1312.8</v>
      </c>
      <c r="LC104" s="2">
        <v>1333.45</v>
      </c>
      <c r="LD104" s="2">
        <v>1149.3</v>
      </c>
      <c r="LE104" s="2">
        <v>142.5</v>
      </c>
      <c r="LF104" s="2">
        <v>1381.2</v>
      </c>
      <c r="LG104" s="2">
        <v>1425.95</v>
      </c>
      <c r="LH104" s="2">
        <v>1403.95</v>
      </c>
      <c r="LI104" s="2">
        <v>1414.5</v>
      </c>
      <c r="LJ104" s="2">
        <v>1131.05</v>
      </c>
      <c r="LK104" s="2">
        <v>138.65</v>
      </c>
      <c r="LL104" s="2">
        <v>1324</v>
      </c>
      <c r="LM104" s="2">
        <v>1316.85</v>
      </c>
      <c r="LN104" s="2">
        <v>1243.3499999999999</v>
      </c>
      <c r="LO104" s="2">
        <v>1259.7</v>
      </c>
      <c r="LP104" s="2">
        <v>1263.3499999999999</v>
      </c>
      <c r="LQ104" s="2">
        <v>1100.2</v>
      </c>
      <c r="LR104" s="2">
        <v>521.35</v>
      </c>
      <c r="LS104" s="2">
        <v>779.6</v>
      </c>
      <c r="LT104" s="2">
        <v>1278.3</v>
      </c>
      <c r="LU104" s="2">
        <v>1283.8499999999999</v>
      </c>
      <c r="LV104" s="2">
        <v>1303.2</v>
      </c>
      <c r="LW104" s="2">
        <v>1286.7</v>
      </c>
      <c r="LX104" s="2">
        <v>1148.8499999999999</v>
      </c>
      <c r="LY104" s="2">
        <v>1086.0999999999999</v>
      </c>
      <c r="LZ104" s="2">
        <v>141.35</v>
      </c>
      <c r="MA104" s="2">
        <v>1359</v>
      </c>
      <c r="MB104" s="2">
        <v>1350.2</v>
      </c>
      <c r="MC104" s="2">
        <v>1340.7</v>
      </c>
      <c r="MD104" s="2">
        <v>1339.95</v>
      </c>
      <c r="ME104" s="2">
        <v>1222.75</v>
      </c>
      <c r="MF104" s="2">
        <v>160.35</v>
      </c>
      <c r="MG104" s="2">
        <v>1388.15</v>
      </c>
      <c r="MH104" s="2">
        <v>1403.6</v>
      </c>
      <c r="MI104" s="2">
        <v>1491.8</v>
      </c>
      <c r="MJ104" s="2">
        <v>1607.3</v>
      </c>
      <c r="MK104" s="2">
        <v>1550.5</v>
      </c>
      <c r="ML104" s="2">
        <v>1482.75</v>
      </c>
      <c r="MM104" s="2">
        <v>611.25</v>
      </c>
      <c r="MN104" s="2">
        <v>1272.75</v>
      </c>
      <c r="MO104" s="2">
        <v>1531</v>
      </c>
      <c r="MP104" s="2">
        <v>1528.2</v>
      </c>
      <c r="MQ104" s="2">
        <v>1755.45</v>
      </c>
      <c r="MR104" s="2">
        <v>1585.35</v>
      </c>
      <c r="MS104" s="2">
        <v>1396.45</v>
      </c>
      <c r="MT104" s="2">
        <v>1215.4000000000001</v>
      </c>
      <c r="MU104" s="2">
        <v>517.1</v>
      </c>
      <c r="MV104" s="2">
        <v>514.4</v>
      </c>
      <c r="MW104" s="2">
        <v>515.95000000000005</v>
      </c>
      <c r="MX104" s="2">
        <v>518.4</v>
      </c>
      <c r="MY104" s="2">
        <v>1723.4</v>
      </c>
      <c r="MZ104" s="2">
        <v>1695.9</v>
      </c>
      <c r="NA104" s="2">
        <v>1375.2</v>
      </c>
      <c r="NB104" s="2">
        <v>513.95000000000005</v>
      </c>
      <c r="NC104" s="2">
        <v>772.48</v>
      </c>
      <c r="ND104" s="2">
        <v>1089.05</v>
      </c>
      <c r="NE104" s="2">
        <v>1514.05</v>
      </c>
      <c r="NF104" s="2">
        <v>1572.45</v>
      </c>
      <c r="NG104" s="2">
        <v>1435.7</v>
      </c>
      <c r="NH104" s="2">
        <v>1135.45</v>
      </c>
      <c r="NI104" s="2">
        <v>746.65</v>
      </c>
      <c r="NJ104" s="2">
        <v>1567</v>
      </c>
      <c r="NK104" s="2">
        <v>1595.75</v>
      </c>
      <c r="NL104" s="2">
        <v>1630.75</v>
      </c>
      <c r="NM104" s="2">
        <v>1658.45</v>
      </c>
      <c r="NN104" s="2">
        <v>1688.35</v>
      </c>
      <c r="NO104" s="2">
        <v>1394.4</v>
      </c>
      <c r="NP104" s="2">
        <v>503.1</v>
      </c>
      <c r="NQ104" s="2">
        <v>1660.05</v>
      </c>
      <c r="NR104" s="2">
        <v>1650.8</v>
      </c>
      <c r="NS104" s="2">
        <v>1688</v>
      </c>
      <c r="NT104" s="2">
        <v>1700.15</v>
      </c>
      <c r="NU104" s="2">
        <v>1372.8</v>
      </c>
      <c r="NV104" s="2">
        <v>494.5</v>
      </c>
      <c r="NW104" s="2">
        <v>1561.5</v>
      </c>
      <c r="NX104" s="2">
        <v>2499.1</v>
      </c>
      <c r="NY104" s="2">
        <v>1557.3</v>
      </c>
      <c r="NZ104" s="2">
        <v>1581.2</v>
      </c>
      <c r="OA104" s="2">
        <v>1605</v>
      </c>
      <c r="OB104" s="2">
        <v>1451.1</v>
      </c>
      <c r="OC104" s="2">
        <v>1054</v>
      </c>
      <c r="OD104" s="2">
        <v>963.8</v>
      </c>
      <c r="OE104" s="2">
        <v>1555.6</v>
      </c>
      <c r="OF104" s="2">
        <v>1531.45</v>
      </c>
      <c r="OG104" s="2">
        <v>1534.15</v>
      </c>
      <c r="OH104" s="2">
        <v>950.99</v>
      </c>
      <c r="OI104" s="2">
        <v>1623.6</v>
      </c>
      <c r="OJ104" s="2">
        <v>1351.25</v>
      </c>
      <c r="OK104" s="2">
        <v>1687.55</v>
      </c>
      <c r="OL104" s="2">
        <v>1689.1</v>
      </c>
      <c r="OM104" s="2">
        <v>1668.45</v>
      </c>
      <c r="ON104" s="2">
        <v>1618.65</v>
      </c>
      <c r="OO104" s="2">
        <v>1614.3</v>
      </c>
      <c r="OP104" s="2">
        <v>1368.5</v>
      </c>
      <c r="OQ104" s="2">
        <v>487.8</v>
      </c>
      <c r="OR104" s="2">
        <v>1423.65</v>
      </c>
      <c r="OS104" s="2">
        <v>1524.8</v>
      </c>
      <c r="OT104" s="2">
        <v>1510.95</v>
      </c>
      <c r="OU104" s="2">
        <v>1510.95</v>
      </c>
      <c r="OV104" s="2">
        <v>1573.45</v>
      </c>
      <c r="OW104" s="2">
        <v>1340.85</v>
      </c>
      <c r="OX104" s="2">
        <v>1066.4000000000001</v>
      </c>
      <c r="OY104" s="2">
        <v>816.05</v>
      </c>
      <c r="OZ104" s="2">
        <v>1510.8</v>
      </c>
      <c r="PA104" s="2">
        <v>1519.8</v>
      </c>
      <c r="PB104" s="2">
        <v>1503.7</v>
      </c>
      <c r="PC104" s="2">
        <v>1580.55</v>
      </c>
      <c r="PD104" s="2">
        <v>1688.9</v>
      </c>
      <c r="PE104" s="2">
        <v>1389.85</v>
      </c>
      <c r="PF104" s="2">
        <v>533.75</v>
      </c>
      <c r="PG104" s="2">
        <v>1669.3</v>
      </c>
      <c r="PH104" s="2">
        <v>1659.2</v>
      </c>
      <c r="PI104" s="2">
        <v>1623.2</v>
      </c>
      <c r="PJ104" s="2">
        <v>1093.99</v>
      </c>
      <c r="PK104" s="2">
        <v>1552.15</v>
      </c>
      <c r="PL104" s="2">
        <v>1362.4</v>
      </c>
      <c r="PM104" s="2">
        <v>535.45000000000005</v>
      </c>
      <c r="PN104" s="2">
        <v>1663.6</v>
      </c>
      <c r="PO104" s="2">
        <v>1593.25</v>
      </c>
      <c r="PP104" s="2">
        <v>1586.4</v>
      </c>
      <c r="PQ104" s="2">
        <v>1683.85</v>
      </c>
      <c r="PR104" s="2">
        <v>1391.65</v>
      </c>
      <c r="PS104" s="2">
        <v>551.79999999999995</v>
      </c>
      <c r="PT104" s="2">
        <v>1646.3</v>
      </c>
      <c r="PU104" s="2">
        <v>1671.45</v>
      </c>
      <c r="PV104" s="2">
        <v>1660.2</v>
      </c>
      <c r="PW104" s="2">
        <v>1592.7</v>
      </c>
      <c r="PX104" s="2">
        <v>1456.55</v>
      </c>
      <c r="PY104" s="2">
        <v>1273.2</v>
      </c>
      <c r="PZ104" s="2">
        <v>752.75</v>
      </c>
      <c r="QA104" s="2">
        <v>1166.0999999999999</v>
      </c>
      <c r="QB104" s="2">
        <v>1524.9</v>
      </c>
      <c r="QC104" s="2">
        <v>1582.2</v>
      </c>
      <c r="QD104" s="2">
        <v>1672.45</v>
      </c>
      <c r="QE104" s="2">
        <v>1603</v>
      </c>
      <c r="QF104" s="2">
        <v>1612.75</v>
      </c>
      <c r="QG104" s="2">
        <v>1327.1</v>
      </c>
      <c r="QH104" s="2">
        <v>576.54999999999995</v>
      </c>
      <c r="QI104" s="2">
        <v>1631.2</v>
      </c>
      <c r="QJ104" s="2">
        <v>1678.55</v>
      </c>
      <c r="QK104" s="2">
        <v>1730.4</v>
      </c>
      <c r="QL104" s="2">
        <v>1675.45</v>
      </c>
      <c r="QM104" s="2">
        <v>532.65</v>
      </c>
      <c r="QN104" s="2">
        <v>1360.9</v>
      </c>
      <c r="QO104" s="2">
        <v>860.38</v>
      </c>
      <c r="QP104" s="2">
        <v>1659.4</v>
      </c>
      <c r="QQ104" s="2">
        <v>1553.45</v>
      </c>
      <c r="QR104" s="2">
        <v>1525.9</v>
      </c>
      <c r="QS104" s="2">
        <v>1375.45</v>
      </c>
      <c r="QT104" s="2">
        <v>1104.8499999999999</v>
      </c>
      <c r="QU104" s="2">
        <v>269.89999999999998</v>
      </c>
      <c r="QV104" s="2">
        <v>1294.3</v>
      </c>
      <c r="QW104" s="2">
        <v>1382.1</v>
      </c>
      <c r="QX104" s="2">
        <v>1320.3</v>
      </c>
      <c r="QY104" s="2">
        <v>1290.6500000000001</v>
      </c>
      <c r="QZ104" s="2">
        <v>1301.6500000000001</v>
      </c>
      <c r="RA104" s="2">
        <v>1313.1</v>
      </c>
      <c r="RB104" s="2">
        <v>904.05</v>
      </c>
      <c r="RC104" s="2">
        <v>877.15</v>
      </c>
      <c r="RD104" s="2">
        <v>1642.15</v>
      </c>
      <c r="RE104" s="2">
        <v>1716.9</v>
      </c>
      <c r="RF104" s="2">
        <v>1587.25</v>
      </c>
      <c r="RG104" s="2">
        <v>1612.15</v>
      </c>
      <c r="RH104" s="2">
        <v>1524.65</v>
      </c>
      <c r="RI104" s="2">
        <v>1293</v>
      </c>
      <c r="RJ104" s="2">
        <v>455.55</v>
      </c>
      <c r="RK104" s="2">
        <v>1950.85</v>
      </c>
      <c r="RL104" s="2">
        <v>1845</v>
      </c>
      <c r="RM104" s="2">
        <v>1711.5</v>
      </c>
      <c r="RN104" s="2">
        <v>1545</v>
      </c>
      <c r="RO104" s="2">
        <v>1272.25</v>
      </c>
      <c r="RP104" s="2">
        <v>510.65</v>
      </c>
      <c r="RQ104" s="2">
        <v>1830.85</v>
      </c>
      <c r="RR104" s="2">
        <v>1838.15</v>
      </c>
      <c r="RS104" s="2">
        <v>1022.42</v>
      </c>
      <c r="RT104" s="2">
        <v>416.1</v>
      </c>
      <c r="RU104" s="2">
        <v>1962.1</v>
      </c>
      <c r="RV104" s="2">
        <v>1862.4</v>
      </c>
      <c r="RW104" s="2">
        <v>1417.1</v>
      </c>
      <c r="RX104" s="2">
        <v>2001.5</v>
      </c>
      <c r="RY104" s="2">
        <v>1899.2</v>
      </c>
      <c r="RZ104" s="2">
        <v>2026.25</v>
      </c>
      <c r="SA104" s="2">
        <v>593.25</v>
      </c>
      <c r="SB104" s="2">
        <v>1345.5</v>
      </c>
      <c r="SC104" s="2">
        <v>1701.85</v>
      </c>
      <c r="SD104" s="2">
        <v>1326.55</v>
      </c>
      <c r="SE104" s="2">
        <v>1586.55</v>
      </c>
      <c r="SF104" s="2">
        <v>1931.55</v>
      </c>
      <c r="SG104" s="2">
        <v>2036.35</v>
      </c>
      <c r="SH104" s="2">
        <v>2030.45</v>
      </c>
      <c r="SI104" s="2">
        <v>2196.75</v>
      </c>
      <c r="SJ104" s="2">
        <v>1625.05</v>
      </c>
      <c r="SK104" s="2">
        <v>1241.4000000000001</v>
      </c>
      <c r="SL104" s="2">
        <v>480.6</v>
      </c>
      <c r="SM104" s="2">
        <v>503.65</v>
      </c>
      <c r="SN104" s="2">
        <v>1984.5</v>
      </c>
      <c r="SO104" s="2">
        <v>1944.6</v>
      </c>
      <c r="SP104" s="2">
        <v>1964.95</v>
      </c>
      <c r="SQ104" s="2">
        <v>1990.7</v>
      </c>
      <c r="SR104" s="2">
        <v>458.1</v>
      </c>
      <c r="SS104" s="2">
        <v>1917.55</v>
      </c>
      <c r="ST104" s="2">
        <v>2149</v>
      </c>
      <c r="SU104" s="2">
        <v>2096.85</v>
      </c>
      <c r="SV104" s="2">
        <v>2100</v>
      </c>
      <c r="SW104" s="2">
        <v>1730.15</v>
      </c>
      <c r="SX104" s="2">
        <v>951.35</v>
      </c>
      <c r="SY104" s="2">
        <v>1434.4</v>
      </c>
      <c r="SZ104" s="2">
        <v>463.6</v>
      </c>
      <c r="TA104" s="2">
        <v>2074.85</v>
      </c>
      <c r="TB104" s="2">
        <v>2010.95</v>
      </c>
      <c r="TC104" s="2">
        <v>2160.75</v>
      </c>
      <c r="TD104" s="2">
        <v>1996.65</v>
      </c>
      <c r="TE104" s="2">
        <v>1491.15</v>
      </c>
      <c r="TF104" s="2">
        <v>523.20000000000005</v>
      </c>
      <c r="TG104" s="2">
        <v>1518.75</v>
      </c>
      <c r="TH104" s="2">
        <v>1409.45</v>
      </c>
      <c r="TI104" s="2">
        <v>1323.8</v>
      </c>
      <c r="TJ104" s="2">
        <v>1947.3</v>
      </c>
      <c r="TK104" s="2">
        <v>2117.35</v>
      </c>
      <c r="TL104" s="2">
        <v>556.20000000000005</v>
      </c>
      <c r="TM104" s="2">
        <v>1140.8</v>
      </c>
      <c r="TN104" s="2">
        <v>681.45</v>
      </c>
      <c r="TO104" s="2">
        <v>1406.9</v>
      </c>
      <c r="TP104" s="2">
        <v>1522.3</v>
      </c>
      <c r="TQ104" s="2">
        <v>2110.1999999999998</v>
      </c>
      <c r="TR104" s="2">
        <v>2207.8000000000002</v>
      </c>
      <c r="TS104" s="2">
        <v>1629.95</v>
      </c>
      <c r="TT104" s="2">
        <v>1182.5999999999999</v>
      </c>
      <c r="TU104" s="2">
        <v>258.75</v>
      </c>
      <c r="TV104" s="2">
        <v>1734.05</v>
      </c>
      <c r="TW104" s="2">
        <v>1653.25</v>
      </c>
      <c r="TX104" s="2">
        <v>1735.2</v>
      </c>
      <c r="TY104" s="2">
        <v>1499.7</v>
      </c>
      <c r="TZ104" s="2">
        <v>1017.9</v>
      </c>
      <c r="UA104" s="2">
        <v>272.60000000000002</v>
      </c>
      <c r="UB104" s="2">
        <f t="shared" si="1"/>
        <v>1273.8810786106028</v>
      </c>
    </row>
    <row r="105" spans="1:548">
      <c r="A105" s="2">
        <v>134.88200000000001</v>
      </c>
      <c r="B105" s="2">
        <v>279.5</v>
      </c>
      <c r="C105" s="2">
        <v>330.82499999999999</v>
      </c>
      <c r="D105" s="2">
        <v>350.33</v>
      </c>
      <c r="E105" s="2">
        <v>339.97699999999998</v>
      </c>
      <c r="F105" s="2">
        <v>340.93599999999998</v>
      </c>
      <c r="G105" s="2">
        <v>299.63400000000001</v>
      </c>
      <c r="H105" s="2">
        <v>245.61</v>
      </c>
      <c r="I105" s="2">
        <v>115.581</v>
      </c>
      <c r="J105" s="2">
        <v>326.83600000000001</v>
      </c>
      <c r="K105" s="2">
        <v>339.37799999999999</v>
      </c>
      <c r="L105" s="2">
        <v>359.44400000000002</v>
      </c>
      <c r="M105" s="2">
        <v>350.01100000000002</v>
      </c>
      <c r="N105" s="2">
        <v>361.04</v>
      </c>
      <c r="O105" s="2">
        <v>299.14299999999997</v>
      </c>
      <c r="P105" s="2">
        <v>84.57</v>
      </c>
      <c r="Q105" s="2">
        <v>365.35399999999998</v>
      </c>
      <c r="R105" s="2">
        <v>365.42200000000003</v>
      </c>
      <c r="S105" s="2">
        <v>363.65300000000002</v>
      </c>
      <c r="T105" s="2">
        <v>366.35500000000002</v>
      </c>
      <c r="U105" s="2">
        <v>296.73200000000003</v>
      </c>
      <c r="V105" s="2">
        <v>76.826999999999998</v>
      </c>
      <c r="W105" s="2">
        <v>337.28899999999999</v>
      </c>
      <c r="X105" s="2">
        <v>333.71100000000001</v>
      </c>
      <c r="Y105" s="2">
        <v>343.911</v>
      </c>
      <c r="Z105" s="2">
        <v>336.49099999999999</v>
      </c>
      <c r="AA105" s="2">
        <v>337.29199999999997</v>
      </c>
      <c r="AB105" s="2">
        <v>303.87299999999999</v>
      </c>
      <c r="AC105" s="2">
        <v>204.17699999999999</v>
      </c>
      <c r="AD105" s="2">
        <v>161.38</v>
      </c>
      <c r="AE105" s="2">
        <v>339.262</v>
      </c>
      <c r="AF105" s="2">
        <v>342.74200000000002</v>
      </c>
      <c r="AG105" s="2">
        <v>337.71199999999999</v>
      </c>
      <c r="AH105" s="2">
        <v>354.99599999999998</v>
      </c>
      <c r="AI105" s="2">
        <v>376.03199999999998</v>
      </c>
      <c r="AJ105" s="2">
        <v>306.51799999999997</v>
      </c>
      <c r="AK105" s="2">
        <v>83.997</v>
      </c>
      <c r="AL105" s="2">
        <v>368.50700000000001</v>
      </c>
      <c r="AM105" s="2">
        <v>368.03199999999998</v>
      </c>
      <c r="AN105" s="2">
        <v>371.17099999999999</v>
      </c>
      <c r="AO105" s="2">
        <v>379.93099999999998</v>
      </c>
      <c r="AP105" s="2">
        <v>320.87299999999999</v>
      </c>
      <c r="AQ105" s="2">
        <v>88.289000000000001</v>
      </c>
      <c r="AR105" s="2">
        <v>377.29599999999999</v>
      </c>
      <c r="AS105" s="2">
        <v>371.714</v>
      </c>
      <c r="AT105" s="2">
        <v>324.03800000000001</v>
      </c>
      <c r="AU105" s="2">
        <v>322.29399999999998</v>
      </c>
      <c r="AV105" s="2">
        <v>319.63600000000002</v>
      </c>
      <c r="AW105" s="2">
        <v>309.31299999999999</v>
      </c>
      <c r="AX105" s="2">
        <v>149.36699999999999</v>
      </c>
      <c r="AY105" s="2">
        <v>195.059</v>
      </c>
      <c r="AZ105" s="2">
        <v>328.17</v>
      </c>
      <c r="BA105" s="2">
        <v>354.70299999999997</v>
      </c>
      <c r="BB105" s="2">
        <v>339.94799999999998</v>
      </c>
      <c r="BC105" s="2">
        <v>359.40499999999997</v>
      </c>
      <c r="BD105" s="2">
        <v>333.65699999999998</v>
      </c>
      <c r="BE105" s="2">
        <v>293.78300000000002</v>
      </c>
      <c r="BF105" s="2">
        <v>74.808000000000007</v>
      </c>
      <c r="BG105" s="2">
        <v>360.59399999999999</v>
      </c>
      <c r="BH105" s="2">
        <v>369.64499999999998</v>
      </c>
      <c r="BI105" s="2">
        <v>371.44400000000002</v>
      </c>
      <c r="BJ105" s="2">
        <v>374.26900000000001</v>
      </c>
      <c r="BK105" s="2">
        <v>298.01499999999999</v>
      </c>
      <c r="BL105" s="2">
        <v>73.766000000000005</v>
      </c>
      <c r="BM105" s="2">
        <v>372.983</v>
      </c>
      <c r="BN105" s="2">
        <v>350.8</v>
      </c>
      <c r="BO105" s="2">
        <v>396.774</v>
      </c>
      <c r="BP105" s="2">
        <v>385.35599999999999</v>
      </c>
      <c r="BQ105" s="2">
        <v>377.53800000000001</v>
      </c>
      <c r="BR105" s="2">
        <v>296.85899999999998</v>
      </c>
      <c r="BS105" s="2">
        <v>103.74299999999999</v>
      </c>
      <c r="BT105" s="2">
        <v>270.93200000000002</v>
      </c>
      <c r="BU105" s="2">
        <v>343.4</v>
      </c>
      <c r="BV105" s="2">
        <v>351.86700000000002</v>
      </c>
      <c r="BW105" s="2">
        <v>354.45</v>
      </c>
      <c r="BX105" s="2">
        <v>356.37200000000001</v>
      </c>
      <c r="BY105" s="2">
        <v>309.92399999999998</v>
      </c>
      <c r="BZ105" s="2">
        <v>265.35700000000003</v>
      </c>
      <c r="CA105" s="2">
        <v>100.498</v>
      </c>
      <c r="CB105" s="2">
        <v>350.39100000000002</v>
      </c>
      <c r="CC105" s="2">
        <v>365.85199999999998</v>
      </c>
      <c r="CD105" s="2">
        <v>371.66899999999998</v>
      </c>
      <c r="CE105" s="2">
        <v>377.26100000000002</v>
      </c>
      <c r="CF105" s="2">
        <v>378.43200000000002</v>
      </c>
      <c r="CG105" s="2">
        <v>297.274</v>
      </c>
      <c r="CH105" s="2">
        <v>74.429000000000002</v>
      </c>
      <c r="CI105" s="2">
        <v>375.63600000000002</v>
      </c>
      <c r="CJ105" s="2">
        <v>412.71699999999998</v>
      </c>
      <c r="CK105" s="2">
        <v>399.58100000000002</v>
      </c>
      <c r="CL105" s="2">
        <v>411.55200000000002</v>
      </c>
      <c r="CM105" s="2">
        <v>309.57299999999998</v>
      </c>
      <c r="CN105" s="2">
        <v>186.97300000000001</v>
      </c>
      <c r="CO105" s="2">
        <v>365.71899999999999</v>
      </c>
      <c r="CP105" s="2">
        <v>368.65699999999998</v>
      </c>
      <c r="CQ105" s="2">
        <v>370.089</v>
      </c>
      <c r="CR105" s="2">
        <v>379.74599999999998</v>
      </c>
      <c r="CS105" s="2">
        <v>209.36600000000001</v>
      </c>
      <c r="CT105" s="2">
        <v>268.733</v>
      </c>
      <c r="CU105" s="2">
        <v>192.83699999999999</v>
      </c>
      <c r="CV105" s="2">
        <v>93.43</v>
      </c>
      <c r="CW105" s="2">
        <v>182.09399999999999</v>
      </c>
      <c r="CX105" s="2">
        <v>349.48</v>
      </c>
      <c r="CY105" s="2">
        <v>344.505</v>
      </c>
      <c r="CZ105" s="2">
        <v>348.99900000000002</v>
      </c>
      <c r="DA105" s="2">
        <v>379.21899999999999</v>
      </c>
      <c r="DB105" s="2">
        <v>296.84399999999999</v>
      </c>
      <c r="DC105" s="2">
        <v>72.448999999999998</v>
      </c>
      <c r="DD105" s="2">
        <v>379.63099999999997</v>
      </c>
      <c r="DE105" s="2">
        <v>383.36099999999999</v>
      </c>
      <c r="DF105" s="2">
        <v>376.49700000000001</v>
      </c>
      <c r="DG105" s="2">
        <v>458.80700000000002</v>
      </c>
      <c r="DH105" s="2">
        <v>369.55200000000002</v>
      </c>
      <c r="DI105" s="2">
        <v>74.789000000000001</v>
      </c>
      <c r="DJ105" s="2">
        <v>386.96300000000002</v>
      </c>
      <c r="DK105" s="2">
        <v>386.32400000000001</v>
      </c>
      <c r="DL105" s="2">
        <v>358.95699999999999</v>
      </c>
      <c r="DM105" s="2">
        <v>361.61</v>
      </c>
      <c r="DN105" s="2">
        <v>370.90699999999998</v>
      </c>
      <c r="DO105" s="2">
        <v>323.72300000000001</v>
      </c>
      <c r="DP105" s="2">
        <v>158.215</v>
      </c>
      <c r="DQ105" s="2">
        <v>250.18700000000001</v>
      </c>
      <c r="DR105" s="2">
        <v>289.04399999999998</v>
      </c>
      <c r="DS105" s="2">
        <v>232.202</v>
      </c>
      <c r="DT105" s="2">
        <v>387.63200000000001</v>
      </c>
      <c r="DU105" s="2">
        <v>365.87900000000002</v>
      </c>
      <c r="DV105" s="2">
        <v>332.57</v>
      </c>
      <c r="DW105" s="2">
        <v>287.69400000000002</v>
      </c>
      <c r="DX105" s="2">
        <v>74.694999999999993</v>
      </c>
      <c r="DY105" s="2">
        <v>372.53699999999998</v>
      </c>
      <c r="DZ105" s="2">
        <v>393.01299999999998</v>
      </c>
      <c r="EA105" s="2">
        <v>394.714</v>
      </c>
      <c r="EB105" s="2">
        <v>446.495</v>
      </c>
      <c r="EC105" s="2">
        <v>304.72300000000001</v>
      </c>
      <c r="ED105" s="2">
        <v>85.516000000000005</v>
      </c>
      <c r="EE105" s="2">
        <v>431.9</v>
      </c>
      <c r="EF105" s="2">
        <v>402.17599999999999</v>
      </c>
      <c r="EG105" s="2">
        <v>353.05399999999997</v>
      </c>
      <c r="EH105" s="2">
        <v>133.70500000000001</v>
      </c>
      <c r="EI105" s="2">
        <v>341.79</v>
      </c>
      <c r="EJ105" s="2">
        <v>323.91899999999998</v>
      </c>
      <c r="EK105" s="2">
        <v>104.828</v>
      </c>
      <c r="EL105" s="2">
        <v>315.74299999999999</v>
      </c>
      <c r="EM105" s="2">
        <v>437.74200000000002</v>
      </c>
      <c r="EN105" s="2">
        <v>449.00099999999998</v>
      </c>
      <c r="EO105" s="2">
        <v>456.40100000000001</v>
      </c>
      <c r="EP105" s="2">
        <v>444.49599999999998</v>
      </c>
      <c r="EQ105" s="2">
        <v>489.68599999999998</v>
      </c>
      <c r="ER105" s="2">
        <v>354.75599999999997</v>
      </c>
      <c r="ES105" s="2">
        <v>81.861000000000004</v>
      </c>
      <c r="ET105" s="2">
        <v>184.97399999999999</v>
      </c>
      <c r="EU105" s="2">
        <v>473.87</v>
      </c>
      <c r="EV105" s="2">
        <v>399.98099999999999</v>
      </c>
      <c r="EW105" s="2">
        <v>494.44099999999997</v>
      </c>
      <c r="EX105" s="2">
        <v>414.303</v>
      </c>
      <c r="EY105" s="2">
        <v>311.71199999999999</v>
      </c>
      <c r="EZ105" s="2">
        <v>365.64600000000002</v>
      </c>
      <c r="FA105" s="2">
        <v>387.08</v>
      </c>
      <c r="FB105" s="2">
        <v>370.18299999999999</v>
      </c>
      <c r="FC105" s="2">
        <v>423.90699999999998</v>
      </c>
      <c r="FD105" s="2">
        <v>434.06900000000002</v>
      </c>
      <c r="FE105" s="2">
        <v>298.90899999999999</v>
      </c>
      <c r="FF105" s="2">
        <v>88.56</v>
      </c>
      <c r="FG105" s="2">
        <v>346.15800000000002</v>
      </c>
      <c r="FH105" s="2">
        <v>386.15699999999998</v>
      </c>
      <c r="FI105" s="2">
        <v>627.44000000000005</v>
      </c>
      <c r="FJ105" s="2">
        <v>343.51100000000002</v>
      </c>
      <c r="FK105" s="2">
        <v>343.85599999999999</v>
      </c>
      <c r="FL105" s="2">
        <v>333.79700000000003</v>
      </c>
      <c r="FM105" s="2">
        <v>247.23400000000001</v>
      </c>
      <c r="FN105" s="2">
        <v>145.87799999999999</v>
      </c>
      <c r="FO105" s="2">
        <v>386.178</v>
      </c>
      <c r="FP105" s="2">
        <v>403.649</v>
      </c>
      <c r="FQ105" s="2">
        <v>413.86599999999999</v>
      </c>
      <c r="FR105" s="2">
        <v>453.02600000000001</v>
      </c>
      <c r="FS105" s="2">
        <v>410.029</v>
      </c>
      <c r="FT105" s="2">
        <v>352.74900000000002</v>
      </c>
      <c r="FU105" s="2">
        <v>86.843999999999994</v>
      </c>
      <c r="FV105" s="2">
        <v>383.21100000000001</v>
      </c>
      <c r="FW105" s="2">
        <v>431.02199999999999</v>
      </c>
      <c r="FX105" s="2">
        <v>479.44900000000001</v>
      </c>
      <c r="FY105" s="2">
        <v>474.44900000000001</v>
      </c>
      <c r="FZ105" s="2">
        <v>411.00299999999999</v>
      </c>
      <c r="GA105" s="2">
        <v>75.228999999999999</v>
      </c>
      <c r="GB105" s="2">
        <v>441.23500000000001</v>
      </c>
      <c r="GC105" s="2">
        <v>453.85599999999999</v>
      </c>
      <c r="GD105" s="2">
        <v>478.30900000000003</v>
      </c>
      <c r="GE105" s="2">
        <v>485.71499999999997</v>
      </c>
      <c r="GF105" s="2">
        <v>503.58699999999999</v>
      </c>
      <c r="GG105" s="2">
        <v>419.62099999999998</v>
      </c>
      <c r="GH105" s="2">
        <v>226.761</v>
      </c>
      <c r="GI105" s="2">
        <v>228.24600000000001</v>
      </c>
      <c r="GJ105" s="2">
        <v>438.35300000000001</v>
      </c>
      <c r="GK105" s="2">
        <v>451.88</v>
      </c>
      <c r="GL105" s="2">
        <v>553.86900000000003</v>
      </c>
      <c r="GM105" s="2">
        <v>406.65300000000002</v>
      </c>
      <c r="GN105" s="2">
        <v>332.25099999999998</v>
      </c>
      <c r="GO105" s="2">
        <v>85.715000000000003</v>
      </c>
      <c r="GP105" s="2">
        <v>378.88</v>
      </c>
      <c r="GQ105" s="2">
        <v>405.16199999999998</v>
      </c>
      <c r="GR105" s="2">
        <v>427.005</v>
      </c>
      <c r="GS105" s="2">
        <v>395.78300000000002</v>
      </c>
      <c r="GT105" s="2">
        <v>383.8</v>
      </c>
      <c r="GU105" s="2">
        <v>335.70400000000001</v>
      </c>
      <c r="GV105" s="2">
        <v>217.458</v>
      </c>
      <c r="GW105" s="2">
        <v>194.72399999999999</v>
      </c>
      <c r="GX105" s="2">
        <v>417.76100000000002</v>
      </c>
      <c r="GY105" s="2">
        <v>464.75400000000002</v>
      </c>
      <c r="GZ105" s="2">
        <v>469.49900000000002</v>
      </c>
      <c r="HA105" s="2">
        <v>468.25099999999998</v>
      </c>
      <c r="HB105" s="2">
        <v>511.20400000000001</v>
      </c>
      <c r="HC105" s="2">
        <v>374.798</v>
      </c>
      <c r="HD105" s="2">
        <v>90.510999999999996</v>
      </c>
      <c r="HE105" s="2">
        <v>400.97399999999999</v>
      </c>
      <c r="HF105" s="2">
        <v>411.29500000000002</v>
      </c>
      <c r="HG105" s="2">
        <v>500.63600000000002</v>
      </c>
      <c r="HH105" s="2">
        <v>492.71800000000002</v>
      </c>
      <c r="HI105" s="2">
        <v>399.40300000000002</v>
      </c>
      <c r="HJ105" s="2">
        <v>87.22</v>
      </c>
      <c r="HK105" s="2">
        <v>463.113</v>
      </c>
      <c r="HL105" s="2">
        <v>430.63200000000001</v>
      </c>
      <c r="HM105" s="2">
        <v>412.51600000000002</v>
      </c>
      <c r="HN105" s="2">
        <v>387.87900000000002</v>
      </c>
      <c r="HO105" s="2">
        <v>401.95800000000003</v>
      </c>
      <c r="HP105" s="2">
        <v>357.13499999999999</v>
      </c>
      <c r="HQ105" s="2">
        <v>183.04300000000001</v>
      </c>
      <c r="HR105" s="2">
        <v>255.84399999999999</v>
      </c>
      <c r="HS105" s="2">
        <v>425.495</v>
      </c>
      <c r="HT105" s="2">
        <v>464.58300000000003</v>
      </c>
      <c r="HU105" s="2">
        <v>518.83199999999999</v>
      </c>
      <c r="HV105" s="2">
        <v>465.43</v>
      </c>
      <c r="HW105" s="2">
        <v>465.32499999999999</v>
      </c>
      <c r="HX105" s="2">
        <v>458.64299999999997</v>
      </c>
      <c r="HY105" s="2">
        <v>121.16800000000001</v>
      </c>
      <c r="HZ105" s="2">
        <v>551.32000000000005</v>
      </c>
      <c r="IA105" s="2">
        <v>526.46400000000006</v>
      </c>
      <c r="IB105" s="2">
        <v>506.94600000000003</v>
      </c>
      <c r="IC105" s="2">
        <v>478.93599999999998</v>
      </c>
      <c r="ID105" s="2">
        <v>384.42200000000003</v>
      </c>
      <c r="IE105" s="2">
        <v>86.078000000000003</v>
      </c>
      <c r="IF105" s="2">
        <v>448.22399999999999</v>
      </c>
      <c r="IG105" s="2">
        <v>460.59300000000002</v>
      </c>
      <c r="IH105" s="2">
        <v>505.61599999999999</v>
      </c>
      <c r="II105" s="2">
        <v>551.82899999999995</v>
      </c>
      <c r="IJ105" s="2">
        <v>399.96</v>
      </c>
      <c r="IK105" s="2">
        <v>425.20800000000003</v>
      </c>
      <c r="IL105" s="2">
        <v>132.255</v>
      </c>
      <c r="IM105" s="2">
        <v>313.51</v>
      </c>
      <c r="IN105" s="2">
        <v>433.25</v>
      </c>
      <c r="IO105" s="2">
        <v>460.98</v>
      </c>
      <c r="IP105" s="2">
        <v>421.512</v>
      </c>
      <c r="IQ105" s="2">
        <v>400.49900000000002</v>
      </c>
      <c r="IR105" s="2">
        <v>406.137</v>
      </c>
      <c r="IS105" s="2">
        <v>363.96199999999999</v>
      </c>
      <c r="IT105" s="2">
        <v>95.254999999999995</v>
      </c>
      <c r="IU105" s="2">
        <v>479.21600000000001</v>
      </c>
      <c r="IV105" s="2">
        <v>463.92200000000003</v>
      </c>
      <c r="IW105" s="2">
        <v>390.95699999999999</v>
      </c>
      <c r="IX105" s="2">
        <v>387.048</v>
      </c>
      <c r="IY105" s="2">
        <v>392.99799999999999</v>
      </c>
      <c r="IZ105" s="2">
        <v>408.9</v>
      </c>
      <c r="JA105" s="2">
        <v>431.71899999999999</v>
      </c>
      <c r="JB105" s="2">
        <v>379.92899999999997</v>
      </c>
      <c r="JC105" s="2">
        <v>377.209</v>
      </c>
      <c r="JD105" s="2">
        <v>374.08199999999999</v>
      </c>
      <c r="JE105" s="2">
        <v>392.78300000000002</v>
      </c>
      <c r="JF105" s="2">
        <v>310.96800000000002</v>
      </c>
      <c r="JG105" s="2">
        <v>72.692999999999998</v>
      </c>
      <c r="JH105" s="2">
        <v>322.73700000000002</v>
      </c>
      <c r="JI105" s="2">
        <v>339.35599999999999</v>
      </c>
      <c r="JJ105" s="2">
        <v>364.08</v>
      </c>
      <c r="JK105" s="2">
        <v>350.88</v>
      </c>
      <c r="JL105" s="2">
        <v>354.96899999999999</v>
      </c>
      <c r="JM105" s="2">
        <v>332.01</v>
      </c>
      <c r="JN105" s="2">
        <v>231.709</v>
      </c>
      <c r="JO105" s="2">
        <v>140.345</v>
      </c>
      <c r="JP105" s="2">
        <v>347.16800000000001</v>
      </c>
      <c r="JQ105" s="2">
        <v>349.23399999999998</v>
      </c>
      <c r="JR105" s="2">
        <v>119.227</v>
      </c>
      <c r="JS105" s="2">
        <v>382.012</v>
      </c>
      <c r="JT105" s="2">
        <v>384.84800000000001</v>
      </c>
      <c r="JU105" s="2">
        <v>309.173</v>
      </c>
      <c r="JV105" s="2">
        <v>166.434</v>
      </c>
      <c r="JW105" s="2">
        <v>367.29300000000001</v>
      </c>
      <c r="JX105" s="2">
        <v>371.10300000000001</v>
      </c>
      <c r="JY105" s="2">
        <v>369.78100000000001</v>
      </c>
      <c r="JZ105" s="2">
        <v>377.53399999999999</v>
      </c>
      <c r="KA105" s="2">
        <v>300.94200000000001</v>
      </c>
      <c r="KB105" s="2">
        <v>62.587000000000003</v>
      </c>
      <c r="KC105" s="2">
        <v>366.73899999999998</v>
      </c>
      <c r="KD105" s="2">
        <v>351.358</v>
      </c>
      <c r="KE105" s="2">
        <v>353.71199999999999</v>
      </c>
      <c r="KF105" s="2">
        <v>360.06</v>
      </c>
      <c r="KG105" s="2">
        <v>393.702</v>
      </c>
      <c r="KH105" s="2">
        <v>357.75700000000001</v>
      </c>
      <c r="KI105" s="2">
        <v>199.16399999999999</v>
      </c>
      <c r="KJ105" s="2">
        <v>191.66</v>
      </c>
      <c r="KK105" s="2">
        <v>375.17200000000003</v>
      </c>
      <c r="KL105" s="2">
        <v>356.06700000000001</v>
      </c>
      <c r="KM105" s="2">
        <v>342.28899999999999</v>
      </c>
      <c r="KN105" s="2">
        <v>392.048</v>
      </c>
      <c r="KO105" s="2">
        <v>361.84699999999998</v>
      </c>
      <c r="KP105" s="2">
        <v>313.74799999999999</v>
      </c>
      <c r="KQ105" s="2">
        <v>78.418999999999997</v>
      </c>
      <c r="KR105" s="2">
        <v>371.39299999999997</v>
      </c>
      <c r="KS105" s="2">
        <v>369.46499999999997</v>
      </c>
      <c r="KT105" s="2">
        <v>380.39499999999998</v>
      </c>
      <c r="KU105" s="2">
        <v>382.90199999999999</v>
      </c>
      <c r="KV105" s="2">
        <v>300.48099999999999</v>
      </c>
      <c r="KW105" s="2">
        <v>186.77600000000001</v>
      </c>
      <c r="KX105" s="2">
        <v>364.815</v>
      </c>
      <c r="KY105" s="2">
        <v>355.92399999999998</v>
      </c>
      <c r="KZ105" s="2">
        <v>359.88099999999997</v>
      </c>
      <c r="LA105" s="2">
        <v>347.21</v>
      </c>
      <c r="LB105" s="2">
        <v>348.52</v>
      </c>
      <c r="LC105" s="2">
        <v>305.01600000000002</v>
      </c>
      <c r="LD105" s="2">
        <v>153.327</v>
      </c>
      <c r="LE105" s="2">
        <v>214.041</v>
      </c>
      <c r="LF105" s="2">
        <v>347.87</v>
      </c>
      <c r="LG105" s="2">
        <v>349.911</v>
      </c>
      <c r="LH105" s="2">
        <v>335.29899999999998</v>
      </c>
      <c r="LI105" s="2">
        <v>341.88799999999998</v>
      </c>
      <c r="LJ105" s="2">
        <v>332.56</v>
      </c>
      <c r="LK105" s="2">
        <v>288.77499999999998</v>
      </c>
      <c r="LL105" s="2">
        <v>64.867000000000004</v>
      </c>
      <c r="LM105" s="2">
        <v>360.971</v>
      </c>
      <c r="LN105" s="2">
        <v>360.59</v>
      </c>
      <c r="LO105" s="2">
        <v>382.84399999999999</v>
      </c>
      <c r="LP105" s="2">
        <v>365.178</v>
      </c>
      <c r="LQ105" s="2">
        <v>298.81900000000002</v>
      </c>
      <c r="LR105" s="2">
        <v>78.855000000000004</v>
      </c>
      <c r="LS105" s="2">
        <v>351.12299999999999</v>
      </c>
      <c r="LT105" s="2">
        <v>355.41699999999997</v>
      </c>
      <c r="LU105" s="2">
        <v>367.43900000000002</v>
      </c>
      <c r="LV105" s="2">
        <v>374.53100000000001</v>
      </c>
      <c r="LW105" s="2">
        <v>371.77499999999998</v>
      </c>
      <c r="LX105" s="2">
        <v>370.61500000000001</v>
      </c>
      <c r="LY105" s="2">
        <v>133.88399999999999</v>
      </c>
      <c r="LZ105" s="2">
        <v>225.417</v>
      </c>
      <c r="MA105" s="2">
        <v>305.09699999999998</v>
      </c>
      <c r="MB105" s="2">
        <v>358.82900000000001</v>
      </c>
      <c r="MC105" s="2">
        <v>356.346</v>
      </c>
      <c r="MD105" s="2">
        <v>347.93200000000002</v>
      </c>
      <c r="ME105" s="2">
        <v>312.97000000000003</v>
      </c>
      <c r="MF105" s="2">
        <v>367.29199999999997</v>
      </c>
      <c r="MG105" s="2">
        <v>94.59</v>
      </c>
      <c r="MH105" s="2">
        <v>365.68400000000003</v>
      </c>
      <c r="MI105" s="2">
        <v>384.03800000000001</v>
      </c>
      <c r="MJ105" s="2">
        <v>383.51900000000001</v>
      </c>
      <c r="MK105" s="2">
        <v>372.36599999999999</v>
      </c>
      <c r="ML105" s="2">
        <v>372.14699999999999</v>
      </c>
      <c r="MM105" s="2">
        <v>334.96699999999998</v>
      </c>
      <c r="MN105" s="2">
        <v>357.73099999999999</v>
      </c>
      <c r="MO105" s="2">
        <v>365.02199999999999</v>
      </c>
      <c r="MP105" s="2">
        <v>375.399</v>
      </c>
      <c r="MQ105" s="2">
        <v>368.28199999999998</v>
      </c>
      <c r="MR105" s="2">
        <v>373.96699999999998</v>
      </c>
      <c r="MS105" s="2">
        <v>326.26799999999997</v>
      </c>
      <c r="MT105" s="2">
        <v>94.62</v>
      </c>
      <c r="MU105" s="2">
        <v>206.82499999999999</v>
      </c>
      <c r="MV105" s="2">
        <v>118.718</v>
      </c>
      <c r="MW105" s="2">
        <v>118.113</v>
      </c>
      <c r="MX105" s="2">
        <v>236.72200000000001</v>
      </c>
      <c r="MY105" s="2">
        <v>338.53199999999998</v>
      </c>
      <c r="MZ105" s="2">
        <v>301.13799999999998</v>
      </c>
      <c r="NA105" s="2">
        <v>218.67400000000001</v>
      </c>
      <c r="NB105" s="2">
        <v>243.36699999999999</v>
      </c>
      <c r="NC105" s="2">
        <v>139.047</v>
      </c>
      <c r="ND105" s="2">
        <v>127.764</v>
      </c>
      <c r="NE105" s="2">
        <v>373.50400000000002</v>
      </c>
      <c r="NF105" s="2">
        <v>376.74</v>
      </c>
      <c r="NG105" s="2">
        <v>308.95800000000003</v>
      </c>
      <c r="NH105" s="2">
        <v>66.078999999999994</v>
      </c>
      <c r="NI105" s="2">
        <v>361.82600000000002</v>
      </c>
      <c r="NJ105" s="2">
        <v>358.91300000000001</v>
      </c>
      <c r="NK105" s="2">
        <v>334.28500000000003</v>
      </c>
      <c r="NL105" s="2">
        <v>335.05099999999999</v>
      </c>
      <c r="NM105" s="2">
        <v>350.94299999999998</v>
      </c>
      <c r="NN105" s="2">
        <v>312.09899999999999</v>
      </c>
      <c r="NO105" s="2">
        <v>153.77199999999999</v>
      </c>
      <c r="NP105" s="2">
        <v>222.637</v>
      </c>
      <c r="NQ105" s="2">
        <v>347.94099999999997</v>
      </c>
      <c r="NR105" s="2">
        <v>351.90100000000001</v>
      </c>
      <c r="NS105" s="2">
        <v>400.44099999999997</v>
      </c>
      <c r="NT105" s="2">
        <v>404.471</v>
      </c>
      <c r="NU105" s="2">
        <v>397.87700000000001</v>
      </c>
      <c r="NV105" s="2">
        <v>302.73200000000003</v>
      </c>
      <c r="NW105" s="2">
        <v>74.108000000000004</v>
      </c>
      <c r="NX105" s="2">
        <v>366.60500000000002</v>
      </c>
      <c r="NY105" s="2">
        <v>369.60599999999999</v>
      </c>
      <c r="NZ105" s="2">
        <v>409.91699999999997</v>
      </c>
      <c r="OA105" s="2">
        <v>406.75400000000002</v>
      </c>
      <c r="OB105" s="2">
        <v>312.29000000000002</v>
      </c>
      <c r="OC105" s="2">
        <v>75.468999999999994</v>
      </c>
      <c r="OD105" s="2">
        <v>401.666</v>
      </c>
      <c r="OE105" s="2">
        <v>406.63299999999998</v>
      </c>
      <c r="OF105" s="2">
        <v>408.74799999999999</v>
      </c>
      <c r="OG105" s="2">
        <v>392.48</v>
      </c>
      <c r="OH105" s="2">
        <v>152.29900000000001</v>
      </c>
      <c r="OI105" s="2">
        <v>310.21300000000002</v>
      </c>
      <c r="OJ105" s="2">
        <v>65.311999999999998</v>
      </c>
      <c r="OK105" s="2">
        <v>365.02600000000001</v>
      </c>
      <c r="OL105" s="2">
        <v>407.62299999999999</v>
      </c>
      <c r="OM105" s="2">
        <v>400.14299999999997</v>
      </c>
      <c r="ON105" s="2">
        <v>384.32100000000003</v>
      </c>
      <c r="OO105" s="2">
        <v>363.66</v>
      </c>
      <c r="OP105" s="2">
        <v>314.83199999999999</v>
      </c>
      <c r="OQ105" s="2">
        <v>107.125</v>
      </c>
      <c r="OR105" s="2">
        <v>299.44200000000001</v>
      </c>
      <c r="OS105" s="2">
        <v>374.01100000000002</v>
      </c>
      <c r="OT105" s="2">
        <v>384.952</v>
      </c>
      <c r="OU105" s="2">
        <v>373.90499999999997</v>
      </c>
      <c r="OV105" s="2">
        <v>368.19499999999999</v>
      </c>
      <c r="OW105" s="2">
        <v>313.70299999999997</v>
      </c>
      <c r="OX105" s="2">
        <v>278.072</v>
      </c>
      <c r="OY105" s="2">
        <v>95.831000000000003</v>
      </c>
      <c r="OZ105" s="2">
        <v>354.96899999999999</v>
      </c>
      <c r="PA105" s="2">
        <v>372.435</v>
      </c>
      <c r="PB105" s="2">
        <v>371.952</v>
      </c>
      <c r="PC105" s="2">
        <v>360.56599999999997</v>
      </c>
      <c r="PD105" s="2">
        <v>372.87</v>
      </c>
      <c r="PE105" s="2">
        <v>308.93599999999998</v>
      </c>
      <c r="PF105" s="2">
        <v>372.10399999999998</v>
      </c>
      <c r="PG105" s="2">
        <v>380.19099999999997</v>
      </c>
      <c r="PH105" s="2">
        <v>378.142</v>
      </c>
      <c r="PI105" s="2">
        <v>378.44600000000003</v>
      </c>
      <c r="PJ105" s="2">
        <v>280.57299999999998</v>
      </c>
      <c r="PK105" s="2">
        <v>319.98899999999998</v>
      </c>
      <c r="PL105" s="2">
        <v>187.25700000000001</v>
      </c>
      <c r="PM105" s="2">
        <v>196.42599999999999</v>
      </c>
      <c r="PN105" s="2">
        <v>353.66500000000002</v>
      </c>
      <c r="PO105" s="2">
        <v>351.18099999999998</v>
      </c>
      <c r="PP105" s="2">
        <v>356.46800000000002</v>
      </c>
      <c r="PQ105" s="2">
        <v>386.12</v>
      </c>
      <c r="PR105" s="2">
        <v>351.77100000000002</v>
      </c>
      <c r="PS105" s="2">
        <v>301.221</v>
      </c>
      <c r="PT105" s="2">
        <v>73.781000000000006</v>
      </c>
      <c r="PU105" s="2">
        <v>404.77800000000002</v>
      </c>
      <c r="PV105" s="2">
        <v>427.81200000000001</v>
      </c>
      <c r="PW105" s="2">
        <v>400.14600000000002</v>
      </c>
      <c r="PX105" s="2">
        <v>405.66399999999999</v>
      </c>
      <c r="PY105" s="2">
        <v>299.46499999999997</v>
      </c>
      <c r="PZ105" s="2">
        <v>70.784999999999997</v>
      </c>
      <c r="QA105" s="2">
        <v>365.596</v>
      </c>
      <c r="QB105" s="2">
        <v>397.91500000000002</v>
      </c>
      <c r="QC105" s="2">
        <v>398.05799999999999</v>
      </c>
      <c r="QD105" s="2">
        <v>378.33800000000002</v>
      </c>
      <c r="QE105" s="2">
        <v>382.28300000000002</v>
      </c>
      <c r="QF105" s="2">
        <v>315.45</v>
      </c>
      <c r="QG105" s="2">
        <v>127.919</v>
      </c>
      <c r="QH105" s="2">
        <v>270.39299999999997</v>
      </c>
      <c r="QI105" s="2">
        <v>376.81</v>
      </c>
      <c r="QJ105" s="2">
        <v>370.77199999999999</v>
      </c>
      <c r="QK105" s="2">
        <v>371.32499999999999</v>
      </c>
      <c r="QL105" s="2">
        <v>289.70699999999999</v>
      </c>
      <c r="QM105" s="2">
        <v>124.124</v>
      </c>
      <c r="QN105" s="2">
        <v>296.32299999999998</v>
      </c>
      <c r="QO105" s="2">
        <v>133.893</v>
      </c>
      <c r="QP105" s="2">
        <v>335.33800000000002</v>
      </c>
      <c r="QQ105" s="2">
        <v>402.029</v>
      </c>
      <c r="QR105" s="2">
        <v>370.45600000000002</v>
      </c>
      <c r="QS105" s="2">
        <v>376.08499999999998</v>
      </c>
      <c r="QT105" s="2">
        <v>311.14999999999998</v>
      </c>
      <c r="QU105" s="2">
        <v>171.685</v>
      </c>
      <c r="QV105" s="2">
        <v>354.13299999999998</v>
      </c>
      <c r="QW105" s="2">
        <v>352.67200000000003</v>
      </c>
      <c r="QX105" s="2">
        <v>381.31599999999997</v>
      </c>
      <c r="QY105" s="2">
        <v>372.41899999999998</v>
      </c>
      <c r="QZ105" s="2">
        <v>350.94299999999998</v>
      </c>
      <c r="RA105" s="2">
        <v>352.95800000000003</v>
      </c>
      <c r="RB105" s="2">
        <v>304.07</v>
      </c>
      <c r="RC105" s="2">
        <v>64.111999999999995</v>
      </c>
      <c r="RD105" s="2">
        <v>385.51499999999999</v>
      </c>
      <c r="RE105" s="2">
        <v>435.255</v>
      </c>
      <c r="RF105" s="2">
        <v>421.80099999999999</v>
      </c>
      <c r="RG105" s="2">
        <v>401.49200000000002</v>
      </c>
      <c r="RH105" s="2">
        <v>301.536</v>
      </c>
      <c r="RI105" s="2">
        <v>61.841000000000001</v>
      </c>
      <c r="RJ105" s="2">
        <v>411.517</v>
      </c>
      <c r="RK105" s="2">
        <v>421.57600000000002</v>
      </c>
      <c r="RL105" s="2">
        <v>428.596</v>
      </c>
      <c r="RM105" s="2">
        <v>421.95499999999998</v>
      </c>
      <c r="RN105" s="2">
        <v>388.27800000000002</v>
      </c>
      <c r="RO105" s="2">
        <v>304.13</v>
      </c>
      <c r="RP105" s="2">
        <v>116.11</v>
      </c>
      <c r="RQ105" s="2">
        <v>232.35499999999999</v>
      </c>
      <c r="RR105" s="2">
        <v>319.38299999999998</v>
      </c>
      <c r="RS105" s="2">
        <v>121.938</v>
      </c>
      <c r="RT105" s="2">
        <v>401.95600000000002</v>
      </c>
      <c r="RU105" s="2">
        <v>424.18299999999999</v>
      </c>
      <c r="RV105" s="2">
        <v>343.44299999999998</v>
      </c>
      <c r="RW105" s="2">
        <v>69.563999999999993</v>
      </c>
      <c r="RX105" s="2">
        <v>434.82900000000001</v>
      </c>
      <c r="RY105" s="2">
        <v>476.36799999999999</v>
      </c>
      <c r="RZ105" s="2">
        <v>431.27100000000002</v>
      </c>
      <c r="SA105" s="2">
        <v>211.03299999999999</v>
      </c>
      <c r="SB105" s="2">
        <v>284.75099999999998</v>
      </c>
      <c r="SC105" s="2">
        <v>314.66500000000002</v>
      </c>
      <c r="SD105" s="2">
        <v>197.346</v>
      </c>
      <c r="SE105" s="2">
        <v>159.91300000000001</v>
      </c>
      <c r="SF105" s="2">
        <v>341.18099999999998</v>
      </c>
      <c r="SG105" s="2">
        <v>338.01400000000001</v>
      </c>
      <c r="SH105" s="2">
        <v>381.24900000000002</v>
      </c>
      <c r="SI105" s="2">
        <v>390.733</v>
      </c>
      <c r="SJ105" s="2">
        <v>375.536</v>
      </c>
      <c r="SK105" s="2">
        <v>300.42500000000001</v>
      </c>
      <c r="SL105" s="2">
        <v>65.418999999999997</v>
      </c>
      <c r="SM105" s="2">
        <v>126.682</v>
      </c>
      <c r="SN105" s="2">
        <v>371.678</v>
      </c>
      <c r="SO105" s="2">
        <v>364.17399999999998</v>
      </c>
      <c r="SP105" s="2">
        <v>357.59899999999999</v>
      </c>
      <c r="SQ105" s="2">
        <v>324.25799999999998</v>
      </c>
      <c r="SR105" s="2">
        <v>63.463999999999999</v>
      </c>
      <c r="SS105" s="2">
        <v>367.96100000000001</v>
      </c>
      <c r="ST105" s="2">
        <v>415.55</v>
      </c>
      <c r="SU105" s="2">
        <v>373.62900000000002</v>
      </c>
      <c r="SV105" s="2">
        <v>391.08499999999998</v>
      </c>
      <c r="SW105" s="2">
        <v>481.072</v>
      </c>
      <c r="SX105" s="2">
        <v>144.37200000000001</v>
      </c>
      <c r="SY105" s="2">
        <v>312.13299999999998</v>
      </c>
      <c r="SZ105" s="2">
        <v>67.992000000000004</v>
      </c>
      <c r="TA105" s="2">
        <v>563.67600000000004</v>
      </c>
      <c r="TB105" s="2">
        <v>591.54100000000005</v>
      </c>
      <c r="TC105" s="2">
        <v>511.00099999999998</v>
      </c>
      <c r="TD105" s="2">
        <v>588.22799999999995</v>
      </c>
      <c r="TE105" s="2">
        <v>524.85799999999995</v>
      </c>
      <c r="TF105" s="2">
        <v>71.769000000000005</v>
      </c>
      <c r="TG105" s="2">
        <v>394.07799999999997</v>
      </c>
      <c r="TH105" s="2">
        <v>426.90600000000001</v>
      </c>
      <c r="TI105" s="2">
        <v>444.262</v>
      </c>
      <c r="TJ105" s="2">
        <v>497.70699999999999</v>
      </c>
      <c r="TK105" s="2">
        <v>438.41199999999998</v>
      </c>
      <c r="TL105" s="2">
        <v>405.11099999999999</v>
      </c>
      <c r="TM105" s="2">
        <v>246.994</v>
      </c>
      <c r="TN105" s="2">
        <v>223.40100000000001</v>
      </c>
      <c r="TO105" s="2">
        <v>452.91</v>
      </c>
      <c r="TP105" s="2">
        <v>499.572</v>
      </c>
      <c r="TQ105" s="2">
        <v>499.16199999999998</v>
      </c>
      <c r="TR105" s="2">
        <v>502.512</v>
      </c>
      <c r="TS105" s="2">
        <v>704.11</v>
      </c>
      <c r="TT105" s="2">
        <v>389.95400000000001</v>
      </c>
      <c r="TU105" s="2">
        <v>80.516000000000005</v>
      </c>
      <c r="TV105" s="2">
        <v>454.66800000000001</v>
      </c>
      <c r="TW105" s="2">
        <v>432.57600000000002</v>
      </c>
      <c r="TX105" s="2">
        <v>412.74099999999999</v>
      </c>
      <c r="TY105" s="2">
        <v>400.12599999999998</v>
      </c>
      <c r="TZ105" s="2">
        <v>317.67700000000002</v>
      </c>
      <c r="UA105" s="2">
        <v>70.766999999999996</v>
      </c>
      <c r="UB105" s="2">
        <f t="shared" si="1"/>
        <v>329.63945703839084</v>
      </c>
    </row>
    <row r="106" spans="1:548">
      <c r="A106" s="2">
        <v>858.37</v>
      </c>
      <c r="B106" s="2">
        <v>812.43</v>
      </c>
      <c r="C106" s="2">
        <v>904.31</v>
      </c>
      <c r="D106" s="2">
        <v>956.18</v>
      </c>
      <c r="E106" s="2">
        <v>927.7</v>
      </c>
      <c r="F106" s="2">
        <v>890.99</v>
      </c>
      <c r="G106" s="2">
        <v>325.95999999999998</v>
      </c>
      <c r="H106" s="2">
        <v>313.47000000000003</v>
      </c>
      <c r="I106" s="2">
        <v>842.93</v>
      </c>
      <c r="J106" s="2">
        <v>910.13</v>
      </c>
      <c r="K106" s="2">
        <v>895.15</v>
      </c>
      <c r="L106" s="2">
        <v>872.38</v>
      </c>
      <c r="M106" s="2">
        <v>888.63</v>
      </c>
      <c r="N106" s="2">
        <v>617.78</v>
      </c>
      <c r="O106" s="2">
        <v>312.87</v>
      </c>
      <c r="P106" s="2">
        <v>470.21</v>
      </c>
      <c r="Q106" s="2">
        <v>912.25</v>
      </c>
      <c r="R106" s="2">
        <v>943.49</v>
      </c>
      <c r="S106" s="2">
        <v>930.12</v>
      </c>
      <c r="T106" s="2">
        <v>945.71</v>
      </c>
      <c r="U106" s="2">
        <v>930.04</v>
      </c>
      <c r="V106" s="2">
        <v>348.92</v>
      </c>
      <c r="W106" s="2">
        <v>350.85</v>
      </c>
      <c r="X106" s="2">
        <v>991.21</v>
      </c>
      <c r="Y106" s="2">
        <v>1043.49</v>
      </c>
      <c r="Z106" s="2">
        <v>1012.56</v>
      </c>
      <c r="AA106" s="2">
        <v>898.71</v>
      </c>
      <c r="AB106" s="2">
        <v>358.89</v>
      </c>
      <c r="AC106" s="2">
        <v>357.75</v>
      </c>
      <c r="AD106" s="2">
        <v>937.94</v>
      </c>
      <c r="AE106" s="2">
        <v>947.4</v>
      </c>
      <c r="AF106" s="2">
        <v>975.62</v>
      </c>
      <c r="AG106" s="2">
        <v>943.16</v>
      </c>
      <c r="AH106" s="2">
        <v>919.5</v>
      </c>
      <c r="AI106" s="2">
        <v>512.28</v>
      </c>
      <c r="AJ106" s="2">
        <v>332.82</v>
      </c>
      <c r="AK106" s="2">
        <v>610.66999999999996</v>
      </c>
      <c r="AL106" s="2">
        <v>939.27</v>
      </c>
      <c r="AM106" s="2">
        <v>949.05</v>
      </c>
      <c r="AN106" s="2">
        <v>936.48</v>
      </c>
      <c r="AO106" s="2">
        <v>950.77</v>
      </c>
      <c r="AP106" s="2">
        <v>946.4</v>
      </c>
      <c r="AQ106" s="2">
        <v>345.51</v>
      </c>
      <c r="AR106" s="2">
        <v>334.73</v>
      </c>
      <c r="AS106" s="2">
        <v>1003.24</v>
      </c>
      <c r="AT106" s="2">
        <v>994.02</v>
      </c>
      <c r="AU106" s="2">
        <v>985.87</v>
      </c>
      <c r="AV106" s="2">
        <v>951.64</v>
      </c>
      <c r="AW106" s="2">
        <v>345.4</v>
      </c>
      <c r="AX106" s="2">
        <v>353.12</v>
      </c>
      <c r="AY106" s="2">
        <v>910.89</v>
      </c>
      <c r="AZ106" s="2">
        <v>975.83</v>
      </c>
      <c r="BA106" s="2">
        <v>924.76</v>
      </c>
      <c r="BB106" s="2">
        <v>957.55</v>
      </c>
      <c r="BC106" s="2">
        <v>942.14</v>
      </c>
      <c r="BD106" s="2">
        <v>442.21</v>
      </c>
      <c r="BE106" s="2">
        <v>318.45999999999998</v>
      </c>
      <c r="BF106" s="2">
        <v>701.4</v>
      </c>
      <c r="BG106" s="2">
        <v>1009.24</v>
      </c>
      <c r="BH106" s="2">
        <v>954.35</v>
      </c>
      <c r="BI106" s="2">
        <v>915.15</v>
      </c>
      <c r="BJ106" s="2">
        <v>970.48</v>
      </c>
      <c r="BK106" s="2">
        <v>794.93</v>
      </c>
      <c r="BL106" s="2">
        <v>358.97</v>
      </c>
      <c r="BM106" s="2">
        <v>347.98</v>
      </c>
      <c r="BN106" s="2">
        <v>1071.03</v>
      </c>
      <c r="BO106" s="2">
        <v>1048.3599999999999</v>
      </c>
      <c r="BP106" s="2">
        <v>1003.25</v>
      </c>
      <c r="BQ106" s="2">
        <v>978.17</v>
      </c>
      <c r="BR106" s="2">
        <v>920.92</v>
      </c>
      <c r="BS106" s="2">
        <v>331.52</v>
      </c>
      <c r="BT106" s="2">
        <v>1011.59</v>
      </c>
      <c r="BU106" s="2">
        <v>1015.86</v>
      </c>
      <c r="BV106" s="2">
        <v>998.2</v>
      </c>
      <c r="BW106" s="2">
        <v>883.72</v>
      </c>
      <c r="BX106" s="2">
        <v>829.75</v>
      </c>
      <c r="BY106" s="2">
        <v>380.05</v>
      </c>
      <c r="BZ106" s="2">
        <v>323.83</v>
      </c>
      <c r="CA106" s="2">
        <v>754.74</v>
      </c>
      <c r="CB106" s="2">
        <v>793.38</v>
      </c>
      <c r="CC106" s="2">
        <v>867.71</v>
      </c>
      <c r="CD106" s="2">
        <v>833.73</v>
      </c>
      <c r="CE106" s="2">
        <v>814.33</v>
      </c>
      <c r="CF106" s="2">
        <v>633.74</v>
      </c>
      <c r="CG106" s="2">
        <v>323.7</v>
      </c>
      <c r="CH106" s="2">
        <v>498.33</v>
      </c>
      <c r="CI106" s="2">
        <v>888.05</v>
      </c>
      <c r="CJ106" s="2">
        <v>798.01</v>
      </c>
      <c r="CK106" s="2">
        <v>804.46</v>
      </c>
      <c r="CL106" s="2">
        <v>946.56</v>
      </c>
      <c r="CM106" s="2">
        <v>874.69</v>
      </c>
      <c r="CN106" s="2">
        <v>315.33999999999997</v>
      </c>
      <c r="CO106" s="2">
        <v>326.60000000000002</v>
      </c>
      <c r="CP106" s="2">
        <v>919.73</v>
      </c>
      <c r="CQ106" s="2">
        <v>944.09</v>
      </c>
      <c r="CR106" s="2">
        <v>910.85</v>
      </c>
      <c r="CS106" s="2">
        <v>348</v>
      </c>
      <c r="CT106" s="2">
        <v>322.11</v>
      </c>
      <c r="CU106" s="2">
        <v>314.45999999999998</v>
      </c>
      <c r="CV106" s="2">
        <v>342.79</v>
      </c>
      <c r="CW106" s="2">
        <v>847.45</v>
      </c>
      <c r="CX106" s="2">
        <v>907.85</v>
      </c>
      <c r="CY106" s="2">
        <v>869.3</v>
      </c>
      <c r="CZ106" s="2">
        <v>890.47</v>
      </c>
      <c r="DA106" s="2">
        <v>500.05</v>
      </c>
      <c r="DB106" s="2">
        <v>326.98</v>
      </c>
      <c r="DC106" s="2">
        <v>544.83000000000004</v>
      </c>
      <c r="DD106" s="2">
        <v>827.97</v>
      </c>
      <c r="DE106" s="2">
        <v>830.38</v>
      </c>
      <c r="DF106" s="2">
        <v>852.11</v>
      </c>
      <c r="DG106" s="2">
        <v>784.77</v>
      </c>
      <c r="DH106" s="2">
        <v>785.29</v>
      </c>
      <c r="DI106" s="2">
        <v>314.67</v>
      </c>
      <c r="DJ106" s="2">
        <v>331.56</v>
      </c>
      <c r="DK106" s="2">
        <v>858.64</v>
      </c>
      <c r="DL106" s="2">
        <v>955.35</v>
      </c>
      <c r="DM106" s="2">
        <v>849.56</v>
      </c>
      <c r="DN106" s="2">
        <v>847.58</v>
      </c>
      <c r="DO106" s="2">
        <v>324.69</v>
      </c>
      <c r="DP106" s="2">
        <v>318.16000000000003</v>
      </c>
      <c r="DQ106" s="2">
        <v>688.89</v>
      </c>
      <c r="DR106" s="2">
        <v>351.91</v>
      </c>
      <c r="DS106" s="2">
        <v>728.83</v>
      </c>
      <c r="DT106" s="2">
        <v>881.16</v>
      </c>
      <c r="DU106" s="2">
        <v>805.94</v>
      </c>
      <c r="DV106" s="2">
        <v>398.37</v>
      </c>
      <c r="DW106" s="2">
        <v>313.61</v>
      </c>
      <c r="DX106" s="2">
        <v>692.96</v>
      </c>
      <c r="DY106" s="2">
        <v>845.22</v>
      </c>
      <c r="DZ106" s="2">
        <v>751.09</v>
      </c>
      <c r="EA106" s="2">
        <v>840.76</v>
      </c>
      <c r="EB106" s="2">
        <v>809.19</v>
      </c>
      <c r="EC106" s="2">
        <v>704</v>
      </c>
      <c r="ED106" s="2">
        <v>307.19</v>
      </c>
      <c r="EE106" s="2">
        <v>305.61</v>
      </c>
      <c r="EF106" s="2">
        <v>833.68</v>
      </c>
      <c r="EG106" s="2">
        <v>870.82</v>
      </c>
      <c r="EH106" s="2">
        <v>845.8</v>
      </c>
      <c r="EI106" s="2">
        <v>346.96</v>
      </c>
      <c r="EJ106" s="2">
        <v>596.35</v>
      </c>
      <c r="EK106" s="2">
        <v>309.12</v>
      </c>
      <c r="EL106" s="2">
        <v>787.23</v>
      </c>
      <c r="EM106" s="2">
        <v>740.75</v>
      </c>
      <c r="EN106" s="2">
        <v>733.46</v>
      </c>
      <c r="EO106" s="2">
        <v>765.1</v>
      </c>
      <c r="EP106" s="2">
        <v>695.29</v>
      </c>
      <c r="EQ106" s="2">
        <v>339.76</v>
      </c>
      <c r="ER106" s="2">
        <v>306.60000000000002</v>
      </c>
      <c r="ES106" s="2">
        <v>328.58</v>
      </c>
      <c r="ET106" s="2">
        <v>654.85</v>
      </c>
      <c r="EU106" s="2">
        <v>720.29</v>
      </c>
      <c r="EV106" s="2">
        <v>821.83</v>
      </c>
      <c r="EW106" s="2">
        <v>880.24</v>
      </c>
      <c r="EX106" s="2">
        <v>593.79999999999995</v>
      </c>
      <c r="EY106" s="2">
        <v>303.75</v>
      </c>
      <c r="EZ106" s="2">
        <v>373.31</v>
      </c>
      <c r="FA106" s="2">
        <v>832.03</v>
      </c>
      <c r="FB106" s="2">
        <v>775.22</v>
      </c>
      <c r="FC106" s="2">
        <v>894.44</v>
      </c>
      <c r="FD106" s="2">
        <v>869.9</v>
      </c>
      <c r="FE106" s="2">
        <v>701.35</v>
      </c>
      <c r="FF106" s="2">
        <v>304.43</v>
      </c>
      <c r="FG106" s="2">
        <v>314.83</v>
      </c>
      <c r="FH106" s="2">
        <v>826.29</v>
      </c>
      <c r="FI106" s="2">
        <v>822.94</v>
      </c>
      <c r="FJ106" s="2">
        <v>911.86</v>
      </c>
      <c r="FK106" s="2">
        <v>888.92</v>
      </c>
      <c r="FL106" s="2">
        <v>497.96</v>
      </c>
      <c r="FM106" s="2">
        <v>392.7</v>
      </c>
      <c r="FN106" s="2">
        <v>612.26</v>
      </c>
      <c r="FO106" s="2">
        <v>827.54</v>
      </c>
      <c r="FP106" s="2">
        <v>856.29</v>
      </c>
      <c r="FQ106" s="2">
        <v>942.5</v>
      </c>
      <c r="FR106" s="2">
        <v>908.24</v>
      </c>
      <c r="FS106" s="2">
        <v>763.86</v>
      </c>
      <c r="FT106" s="2">
        <v>397.11</v>
      </c>
      <c r="FU106" s="2">
        <v>393.18</v>
      </c>
      <c r="FV106" s="2">
        <v>984.67</v>
      </c>
      <c r="FW106" s="2">
        <v>937.22</v>
      </c>
      <c r="FX106" s="2">
        <v>951.08</v>
      </c>
      <c r="FY106" s="2">
        <v>812.6</v>
      </c>
      <c r="FZ106" s="2">
        <v>415.67</v>
      </c>
      <c r="GA106" s="2">
        <v>418.35</v>
      </c>
      <c r="GB106" s="2">
        <v>893.45</v>
      </c>
      <c r="GC106" s="2">
        <v>899.45</v>
      </c>
      <c r="GD106" s="2">
        <v>807.47</v>
      </c>
      <c r="GE106" s="2">
        <v>754.51</v>
      </c>
      <c r="GF106" s="2">
        <v>699.59</v>
      </c>
      <c r="GG106" s="2">
        <v>369.89</v>
      </c>
      <c r="GH106" s="2">
        <v>339.38</v>
      </c>
      <c r="GI106" s="2">
        <v>621.26</v>
      </c>
      <c r="GJ106" s="2">
        <v>696.77</v>
      </c>
      <c r="GK106" s="2">
        <v>700.35</v>
      </c>
      <c r="GL106" s="2">
        <v>702.11</v>
      </c>
      <c r="GM106" s="2">
        <v>707.34</v>
      </c>
      <c r="GN106" s="2">
        <v>624.12</v>
      </c>
      <c r="GO106" s="2">
        <v>323.98</v>
      </c>
      <c r="GP106" s="2">
        <v>332.11</v>
      </c>
      <c r="GQ106" s="2">
        <v>733.99</v>
      </c>
      <c r="GR106" s="2">
        <v>730.99</v>
      </c>
      <c r="GS106" s="2">
        <v>817.15</v>
      </c>
      <c r="GT106" s="2">
        <v>811.62</v>
      </c>
      <c r="GU106" s="2">
        <v>673.61</v>
      </c>
      <c r="GV106" s="2">
        <v>318.55</v>
      </c>
      <c r="GW106" s="2">
        <v>675.87</v>
      </c>
      <c r="GX106" s="2">
        <v>646.25</v>
      </c>
      <c r="GY106" s="2">
        <v>692.9</v>
      </c>
      <c r="GZ106" s="2">
        <v>674.43</v>
      </c>
      <c r="HA106" s="2">
        <v>616.37</v>
      </c>
      <c r="HB106" s="2">
        <v>345.95</v>
      </c>
      <c r="HC106" s="2">
        <v>347.15</v>
      </c>
      <c r="HD106" s="2">
        <v>711.33</v>
      </c>
      <c r="HE106" s="2">
        <v>702.12</v>
      </c>
      <c r="HF106" s="2">
        <v>677.2</v>
      </c>
      <c r="HG106" s="2">
        <v>705.34</v>
      </c>
      <c r="HH106" s="2">
        <v>699.31</v>
      </c>
      <c r="HI106" s="2">
        <v>507.45</v>
      </c>
      <c r="HJ106" s="2">
        <v>339.43</v>
      </c>
      <c r="HK106" s="2">
        <v>430.05</v>
      </c>
      <c r="HL106" s="2">
        <v>727.42</v>
      </c>
      <c r="HM106" s="2">
        <v>688.39</v>
      </c>
      <c r="HN106" s="2">
        <v>708.72</v>
      </c>
      <c r="HO106" s="2">
        <v>749.86</v>
      </c>
      <c r="HP106" s="2">
        <v>682.67</v>
      </c>
      <c r="HQ106" s="2">
        <v>325.05</v>
      </c>
      <c r="HR106" s="2">
        <v>322.68</v>
      </c>
      <c r="HS106" s="2">
        <v>698.87</v>
      </c>
      <c r="HT106" s="2">
        <v>687.25</v>
      </c>
      <c r="HU106" s="2">
        <v>772.07</v>
      </c>
      <c r="HV106" s="2">
        <v>671.23</v>
      </c>
      <c r="HW106" s="2">
        <v>338</v>
      </c>
      <c r="HX106" s="2">
        <v>342.74</v>
      </c>
      <c r="HY106" s="2">
        <v>697.2</v>
      </c>
      <c r="HZ106" s="2">
        <v>644.21</v>
      </c>
      <c r="IA106" s="2">
        <v>660.67</v>
      </c>
      <c r="IB106" s="2">
        <v>713.27</v>
      </c>
      <c r="IC106" s="2">
        <v>730.97</v>
      </c>
      <c r="ID106" s="2">
        <v>452.42</v>
      </c>
      <c r="IE106" s="2">
        <v>323.39</v>
      </c>
      <c r="IF106" s="2">
        <v>496.72</v>
      </c>
      <c r="IG106" s="2">
        <v>763.51</v>
      </c>
      <c r="IH106" s="2">
        <v>759.83</v>
      </c>
      <c r="II106" s="2">
        <v>683.96</v>
      </c>
      <c r="IJ106" s="2">
        <v>798.42</v>
      </c>
      <c r="IK106" s="2">
        <v>696.72</v>
      </c>
      <c r="IL106" s="2">
        <v>335.09</v>
      </c>
      <c r="IM106" s="2">
        <v>320.01</v>
      </c>
      <c r="IN106" s="2">
        <v>755.54</v>
      </c>
      <c r="IO106" s="2">
        <v>747.6</v>
      </c>
      <c r="IP106" s="2">
        <v>795.64</v>
      </c>
      <c r="IQ106" s="2">
        <v>713.45</v>
      </c>
      <c r="IR106" s="2">
        <v>339.16</v>
      </c>
      <c r="IS106" s="2">
        <v>345.81</v>
      </c>
      <c r="IT106" s="2">
        <v>787.27</v>
      </c>
      <c r="IU106" s="2">
        <v>855.44</v>
      </c>
      <c r="IV106" s="2">
        <v>826.22</v>
      </c>
      <c r="IW106" s="2">
        <v>829.22</v>
      </c>
      <c r="IX106" s="2">
        <v>754.23</v>
      </c>
      <c r="IY106" s="2">
        <v>424.58</v>
      </c>
      <c r="IZ106" s="2">
        <v>333.14</v>
      </c>
      <c r="JA106" s="2">
        <v>570.02</v>
      </c>
      <c r="JB106" s="2">
        <v>758.8</v>
      </c>
      <c r="JC106" s="2">
        <v>770.6</v>
      </c>
      <c r="JD106" s="2">
        <v>775.19</v>
      </c>
      <c r="JE106" s="2">
        <v>774.13</v>
      </c>
      <c r="JF106" s="2">
        <v>642.69000000000005</v>
      </c>
      <c r="JG106" s="2">
        <v>335.96</v>
      </c>
      <c r="JH106" s="2">
        <v>334.13</v>
      </c>
      <c r="JI106" s="2">
        <v>952.54</v>
      </c>
      <c r="JJ106" s="2">
        <v>908.58</v>
      </c>
      <c r="JK106" s="2">
        <v>962.68</v>
      </c>
      <c r="JL106" s="2">
        <v>880.27</v>
      </c>
      <c r="JM106" s="2">
        <v>743.05</v>
      </c>
      <c r="JN106" s="2">
        <v>317.68</v>
      </c>
      <c r="JO106" s="2">
        <v>839.31</v>
      </c>
      <c r="JP106" s="2">
        <v>835.8</v>
      </c>
      <c r="JQ106" s="2">
        <v>346.44</v>
      </c>
      <c r="JR106" s="2">
        <v>900.83</v>
      </c>
      <c r="JS106" s="2">
        <v>874.08</v>
      </c>
      <c r="JT106" s="2">
        <v>327.95</v>
      </c>
      <c r="JU106" s="2">
        <v>323.77999999999997</v>
      </c>
      <c r="JV106" s="2">
        <v>752.11</v>
      </c>
      <c r="JW106" s="2">
        <v>877.18</v>
      </c>
      <c r="JX106" s="2">
        <v>880.49</v>
      </c>
      <c r="JY106" s="2">
        <v>846.39</v>
      </c>
      <c r="JZ106" s="2">
        <v>796.2</v>
      </c>
      <c r="KA106" s="2">
        <v>614.62</v>
      </c>
      <c r="KB106" s="2">
        <v>313.89</v>
      </c>
      <c r="KC106" s="2">
        <v>397.03</v>
      </c>
      <c r="KD106" s="2">
        <v>906.9</v>
      </c>
      <c r="KE106" s="2">
        <v>923.71</v>
      </c>
      <c r="KF106" s="2">
        <v>906.9</v>
      </c>
      <c r="KG106" s="2">
        <v>928.3</v>
      </c>
      <c r="KH106" s="2">
        <v>867.59</v>
      </c>
      <c r="KI106" s="2">
        <v>330.53</v>
      </c>
      <c r="KJ106" s="2">
        <v>362.01</v>
      </c>
      <c r="KK106" s="2">
        <v>990.15</v>
      </c>
      <c r="KL106" s="2">
        <v>952.14</v>
      </c>
      <c r="KM106" s="2">
        <v>905.14</v>
      </c>
      <c r="KN106" s="2">
        <v>898.3</v>
      </c>
      <c r="KO106" s="2">
        <v>410.41</v>
      </c>
      <c r="KP106" s="2">
        <v>414.01</v>
      </c>
      <c r="KQ106" s="2">
        <v>850.67</v>
      </c>
      <c r="KR106" s="2">
        <v>884.53</v>
      </c>
      <c r="KS106" s="2">
        <v>880.07</v>
      </c>
      <c r="KT106" s="2">
        <v>929.28</v>
      </c>
      <c r="KU106" s="2">
        <v>930.65</v>
      </c>
      <c r="KV106" s="2">
        <v>648.71</v>
      </c>
      <c r="KW106" s="2">
        <v>357.9</v>
      </c>
      <c r="KX106" s="2">
        <v>486.51</v>
      </c>
      <c r="KY106" s="2">
        <v>971.99</v>
      </c>
      <c r="KZ106" s="2">
        <v>942.37</v>
      </c>
      <c r="LA106" s="2">
        <v>956.52</v>
      </c>
      <c r="LB106" s="2">
        <v>1000.51</v>
      </c>
      <c r="LC106" s="2">
        <v>882.76</v>
      </c>
      <c r="LD106" s="2">
        <v>339.06</v>
      </c>
      <c r="LE106" s="2">
        <v>352.16</v>
      </c>
      <c r="LF106" s="2">
        <v>954.62</v>
      </c>
      <c r="LG106" s="2">
        <v>901.01</v>
      </c>
      <c r="LH106" s="2">
        <v>942.98</v>
      </c>
      <c r="LI106" s="2">
        <v>958.14</v>
      </c>
      <c r="LJ106" s="2">
        <v>346.94</v>
      </c>
      <c r="LK106" s="2">
        <v>337.61</v>
      </c>
      <c r="LL106" s="2">
        <v>967.82</v>
      </c>
      <c r="LM106" s="2">
        <v>901.91</v>
      </c>
      <c r="LN106" s="2">
        <v>891.48</v>
      </c>
      <c r="LO106" s="2">
        <v>897.25</v>
      </c>
      <c r="LP106" s="2">
        <v>894.27</v>
      </c>
      <c r="LQ106" s="2">
        <v>507.45</v>
      </c>
      <c r="LR106" s="2">
        <v>326.99</v>
      </c>
      <c r="LS106" s="2">
        <v>567.74</v>
      </c>
      <c r="LT106" s="2">
        <v>916.28</v>
      </c>
      <c r="LU106" s="2">
        <v>942.52</v>
      </c>
      <c r="LV106" s="2">
        <v>938.81</v>
      </c>
      <c r="LW106" s="2">
        <v>926.56</v>
      </c>
      <c r="LX106" s="2">
        <v>928.88</v>
      </c>
      <c r="LY106" s="2">
        <v>341.37</v>
      </c>
      <c r="LZ106" s="2">
        <v>340.68</v>
      </c>
      <c r="MA106" s="2">
        <v>991.06</v>
      </c>
      <c r="MB106" s="2">
        <v>993.72</v>
      </c>
      <c r="MC106" s="2">
        <v>1003.8</v>
      </c>
      <c r="MD106" s="2">
        <v>990.48</v>
      </c>
      <c r="ME106" s="2">
        <v>427.73</v>
      </c>
      <c r="MF106" s="2">
        <v>393.84</v>
      </c>
      <c r="MG106" s="2">
        <v>1048.31</v>
      </c>
      <c r="MH106" s="2">
        <v>978.22</v>
      </c>
      <c r="MI106" s="2">
        <v>972.52</v>
      </c>
      <c r="MJ106" s="2">
        <v>930.29</v>
      </c>
      <c r="MK106" s="2">
        <v>960.82</v>
      </c>
      <c r="ML106" s="2">
        <v>440.18</v>
      </c>
      <c r="MM106" s="2">
        <v>339.8</v>
      </c>
      <c r="MN106" s="2">
        <v>704.68</v>
      </c>
      <c r="MO106" s="2">
        <v>985.38</v>
      </c>
      <c r="MP106" s="2">
        <v>960.77</v>
      </c>
      <c r="MQ106" s="2">
        <v>993.52</v>
      </c>
      <c r="MR106" s="2">
        <v>985.4</v>
      </c>
      <c r="MS106" s="2">
        <v>816.89</v>
      </c>
      <c r="MT106" s="2">
        <v>328.98</v>
      </c>
      <c r="MU106" s="2">
        <v>339.29</v>
      </c>
      <c r="MV106" s="2">
        <v>339.78</v>
      </c>
      <c r="MW106" s="2">
        <v>341.01</v>
      </c>
      <c r="MX106" s="2">
        <v>342.21</v>
      </c>
      <c r="MY106" s="2">
        <v>593.83000000000004</v>
      </c>
      <c r="MZ106" s="2">
        <v>551.51</v>
      </c>
      <c r="NA106" s="2">
        <v>340.17</v>
      </c>
      <c r="NB106" s="2">
        <v>330.61</v>
      </c>
      <c r="NC106" s="2">
        <v>331.56</v>
      </c>
      <c r="ND106" s="2">
        <v>332.51</v>
      </c>
      <c r="NE106" s="2">
        <v>786.11</v>
      </c>
      <c r="NF106" s="2">
        <v>844.2</v>
      </c>
      <c r="NG106" s="2">
        <v>854.93</v>
      </c>
      <c r="NH106" s="2">
        <v>352.86</v>
      </c>
      <c r="NI106" s="2">
        <v>344.81</v>
      </c>
      <c r="NJ106" s="2">
        <v>970.71</v>
      </c>
      <c r="NK106" s="2">
        <v>945.19</v>
      </c>
      <c r="NL106" s="2">
        <v>891.95</v>
      </c>
      <c r="NM106" s="2">
        <v>867.95</v>
      </c>
      <c r="NN106" s="2">
        <v>332.62</v>
      </c>
      <c r="NO106" s="2">
        <v>350.75</v>
      </c>
      <c r="NP106" s="2">
        <v>861.27</v>
      </c>
      <c r="NQ106" s="2">
        <v>892.03</v>
      </c>
      <c r="NR106" s="2">
        <v>887.53</v>
      </c>
      <c r="NS106" s="2">
        <v>898.59</v>
      </c>
      <c r="NT106" s="2">
        <v>883.25</v>
      </c>
      <c r="NU106" s="2">
        <v>604.23</v>
      </c>
      <c r="NV106" s="2">
        <v>364.49</v>
      </c>
      <c r="NW106" s="2">
        <v>542.80999999999995</v>
      </c>
      <c r="NX106" s="2">
        <v>880.65</v>
      </c>
      <c r="NY106" s="2">
        <v>916.56</v>
      </c>
      <c r="NZ106" s="2">
        <v>947.39</v>
      </c>
      <c r="OA106" s="2">
        <v>948.94</v>
      </c>
      <c r="OB106" s="2">
        <v>925.87</v>
      </c>
      <c r="OC106" s="2">
        <v>345.3</v>
      </c>
      <c r="OD106" s="2">
        <v>364.04</v>
      </c>
      <c r="OE106" s="2">
        <v>914.17</v>
      </c>
      <c r="OF106" s="2">
        <v>975.88</v>
      </c>
      <c r="OG106" s="2">
        <v>904.19</v>
      </c>
      <c r="OH106" s="2">
        <v>902.59</v>
      </c>
      <c r="OI106" s="2">
        <v>900.98</v>
      </c>
      <c r="OJ106" s="2">
        <v>355.98</v>
      </c>
      <c r="OK106" s="2">
        <v>340.8</v>
      </c>
      <c r="OL106" s="2">
        <v>935.94</v>
      </c>
      <c r="OM106" s="2">
        <v>939.2</v>
      </c>
      <c r="ON106" s="2">
        <v>964.2</v>
      </c>
      <c r="OO106" s="2">
        <v>944.95</v>
      </c>
      <c r="OP106" s="2">
        <v>353.04</v>
      </c>
      <c r="OQ106" s="2">
        <v>337.77</v>
      </c>
      <c r="OR106" s="2">
        <v>930.63</v>
      </c>
      <c r="OS106" s="2">
        <v>906.11</v>
      </c>
      <c r="OT106" s="2">
        <v>890.55</v>
      </c>
      <c r="OU106" s="2">
        <v>863.87</v>
      </c>
      <c r="OV106" s="2">
        <v>868.05</v>
      </c>
      <c r="OW106" s="2">
        <v>528.69000000000005</v>
      </c>
      <c r="OX106" s="2">
        <v>335.73</v>
      </c>
      <c r="OY106" s="2">
        <v>582.92999999999995</v>
      </c>
      <c r="OZ106" s="2">
        <v>910.31</v>
      </c>
      <c r="PA106" s="2">
        <v>933.58</v>
      </c>
      <c r="PB106" s="2">
        <v>965.41</v>
      </c>
      <c r="PC106" s="2">
        <v>1015.11</v>
      </c>
      <c r="PD106" s="2">
        <v>983.56</v>
      </c>
      <c r="PE106" s="2">
        <v>377.96</v>
      </c>
      <c r="PF106" s="2">
        <v>362.19</v>
      </c>
      <c r="PG106" s="2">
        <v>1018.85</v>
      </c>
      <c r="PH106" s="2">
        <v>1028.57</v>
      </c>
      <c r="PI106" s="2">
        <v>1056.55</v>
      </c>
      <c r="PJ106" s="2">
        <v>945.3</v>
      </c>
      <c r="PK106" s="2">
        <v>383.31</v>
      </c>
      <c r="PL106" s="2">
        <v>367.99</v>
      </c>
      <c r="PM106" s="2">
        <v>926.28</v>
      </c>
      <c r="PN106" s="2">
        <v>865.1</v>
      </c>
      <c r="PO106" s="2">
        <v>844.82</v>
      </c>
      <c r="PP106" s="2">
        <v>916.23</v>
      </c>
      <c r="PQ106" s="2">
        <v>940.52</v>
      </c>
      <c r="PR106" s="2">
        <v>521.34</v>
      </c>
      <c r="PS106" s="2">
        <v>368.73</v>
      </c>
      <c r="PT106" s="2">
        <v>639.42999999999995</v>
      </c>
      <c r="PU106" s="2">
        <v>939.56</v>
      </c>
      <c r="PV106" s="2">
        <v>914.55</v>
      </c>
      <c r="PW106" s="2">
        <v>901.3</v>
      </c>
      <c r="PX106" s="2">
        <v>959.84</v>
      </c>
      <c r="PY106" s="2">
        <v>836.03</v>
      </c>
      <c r="PZ106" s="2">
        <v>354.15</v>
      </c>
      <c r="QA106" s="2">
        <v>380.23</v>
      </c>
      <c r="QB106" s="2">
        <v>896.84</v>
      </c>
      <c r="QC106" s="2">
        <v>931.17</v>
      </c>
      <c r="QD106" s="2">
        <v>924.37</v>
      </c>
      <c r="QE106" s="2">
        <v>866.64</v>
      </c>
      <c r="QF106" s="2">
        <v>367.41</v>
      </c>
      <c r="QG106" s="2">
        <v>359.97</v>
      </c>
      <c r="QH106" s="2">
        <v>918.55</v>
      </c>
      <c r="QI106" s="2">
        <v>939.37</v>
      </c>
      <c r="QJ106" s="2">
        <v>854.2</v>
      </c>
      <c r="QK106" s="2">
        <v>977.6</v>
      </c>
      <c r="QL106" s="2">
        <v>421.97</v>
      </c>
      <c r="QM106" s="2">
        <v>348.77</v>
      </c>
      <c r="QN106" s="2">
        <v>338.19</v>
      </c>
      <c r="QO106" s="2">
        <v>626.36</v>
      </c>
      <c r="QP106" s="2">
        <v>891.09</v>
      </c>
      <c r="QQ106" s="2">
        <v>931.51</v>
      </c>
      <c r="QR106" s="2">
        <v>935.53</v>
      </c>
      <c r="QS106" s="2">
        <v>973.39</v>
      </c>
      <c r="QT106" s="2">
        <v>465.69</v>
      </c>
      <c r="QU106" s="2">
        <v>343.61</v>
      </c>
      <c r="QV106" s="2">
        <v>635.35</v>
      </c>
      <c r="QW106" s="2">
        <v>852.64</v>
      </c>
      <c r="QX106" s="2">
        <v>841.4</v>
      </c>
      <c r="QY106" s="2">
        <v>920.47</v>
      </c>
      <c r="QZ106" s="2">
        <v>895.79</v>
      </c>
      <c r="RA106" s="2">
        <v>733.68</v>
      </c>
      <c r="RB106" s="2">
        <v>361.86</v>
      </c>
      <c r="RC106" s="2">
        <v>372.71</v>
      </c>
      <c r="RD106" s="2">
        <v>804.54</v>
      </c>
      <c r="RE106" s="2">
        <v>868.9</v>
      </c>
      <c r="RF106" s="2">
        <v>833.5</v>
      </c>
      <c r="RG106" s="2">
        <v>816.18</v>
      </c>
      <c r="RH106" s="2">
        <v>795.35</v>
      </c>
      <c r="RI106" s="2">
        <v>342.67</v>
      </c>
      <c r="RJ106" s="2">
        <v>881.02</v>
      </c>
      <c r="RK106" s="2">
        <v>874.77</v>
      </c>
      <c r="RL106" s="2">
        <v>783.84</v>
      </c>
      <c r="RM106" s="2">
        <v>844.38</v>
      </c>
      <c r="RN106" s="2">
        <v>770.3</v>
      </c>
      <c r="RO106" s="2">
        <v>374.22</v>
      </c>
      <c r="RP106" s="2">
        <v>342.37</v>
      </c>
      <c r="RQ106" s="2">
        <v>726.76</v>
      </c>
      <c r="RR106" s="2">
        <v>804.32</v>
      </c>
      <c r="RS106" s="2">
        <v>576.69000000000005</v>
      </c>
      <c r="RT106" s="2">
        <v>349.05</v>
      </c>
      <c r="RU106" s="2">
        <v>847.1</v>
      </c>
      <c r="RV106" s="2">
        <v>748.3</v>
      </c>
      <c r="RW106" s="2">
        <v>356.43</v>
      </c>
      <c r="RX106" s="2">
        <v>357.57</v>
      </c>
      <c r="RY106" s="2">
        <v>909.26</v>
      </c>
      <c r="RZ106" s="2">
        <v>800.61</v>
      </c>
      <c r="SA106" s="2">
        <v>370.17</v>
      </c>
      <c r="SB106" s="2">
        <v>605.51</v>
      </c>
      <c r="SC106" s="2">
        <v>333.28</v>
      </c>
      <c r="SD106" s="2">
        <v>337.7</v>
      </c>
      <c r="SE106" s="2">
        <v>812.06</v>
      </c>
      <c r="SF106" s="2">
        <v>757.49</v>
      </c>
      <c r="SG106" s="2">
        <v>777.74</v>
      </c>
      <c r="SH106" s="2">
        <v>768.75</v>
      </c>
      <c r="SI106" s="2">
        <v>805.71</v>
      </c>
      <c r="SJ106" s="2">
        <v>543.51</v>
      </c>
      <c r="SK106" s="2">
        <v>346.63</v>
      </c>
      <c r="SL106" s="2">
        <v>358.11</v>
      </c>
      <c r="SM106" s="2">
        <v>490.64</v>
      </c>
      <c r="SN106" s="2">
        <v>807.72</v>
      </c>
      <c r="SO106" s="2">
        <v>889.69</v>
      </c>
      <c r="SP106" s="2">
        <v>886.39</v>
      </c>
      <c r="SQ106" s="2">
        <v>840.7</v>
      </c>
      <c r="SR106" s="2">
        <v>375.59</v>
      </c>
      <c r="SS106" s="2">
        <v>365.01</v>
      </c>
      <c r="ST106" s="2">
        <v>947.38</v>
      </c>
      <c r="SU106" s="2">
        <v>812.41</v>
      </c>
      <c r="SV106" s="2">
        <v>883.8</v>
      </c>
      <c r="SW106" s="2">
        <v>847.52</v>
      </c>
      <c r="SX106" s="2">
        <v>719.76</v>
      </c>
      <c r="SY106" s="2">
        <v>350.32</v>
      </c>
      <c r="SZ106" s="2">
        <v>691.53</v>
      </c>
      <c r="TA106" s="2">
        <v>771.38</v>
      </c>
      <c r="TB106" s="2">
        <v>777.12</v>
      </c>
      <c r="TC106" s="2">
        <v>751.08</v>
      </c>
      <c r="TD106" s="2">
        <v>795.37</v>
      </c>
      <c r="TE106" s="2">
        <v>588.05999999999995</v>
      </c>
      <c r="TF106" s="2">
        <v>346.43</v>
      </c>
      <c r="TG106" s="2">
        <v>399.66</v>
      </c>
      <c r="TH106" s="2">
        <v>747.07</v>
      </c>
      <c r="TI106" s="2">
        <v>782.74</v>
      </c>
      <c r="TJ106" s="2">
        <v>779.93</v>
      </c>
      <c r="TK106" s="2">
        <v>833.92</v>
      </c>
      <c r="TL106" s="2">
        <v>794.12</v>
      </c>
      <c r="TM106" s="2">
        <v>354.83</v>
      </c>
      <c r="TN106" s="2">
        <v>366.57</v>
      </c>
      <c r="TO106" s="2">
        <v>742.15</v>
      </c>
      <c r="TP106" s="2">
        <v>745.62</v>
      </c>
      <c r="TQ106" s="2">
        <v>776.44</v>
      </c>
      <c r="TR106" s="2">
        <v>702.65</v>
      </c>
      <c r="TS106" s="2">
        <v>352.26</v>
      </c>
      <c r="TT106" s="2">
        <v>357.22</v>
      </c>
      <c r="TU106" s="2">
        <v>694.16</v>
      </c>
      <c r="TV106" s="2">
        <v>791.39</v>
      </c>
      <c r="TW106" s="2">
        <v>749.62</v>
      </c>
      <c r="TX106" s="2">
        <v>788.06</v>
      </c>
      <c r="TY106" s="2">
        <v>799.72</v>
      </c>
      <c r="TZ106" s="2">
        <v>530.29999999999995</v>
      </c>
      <c r="UA106" s="2">
        <v>349.91</v>
      </c>
      <c r="UB106" s="2">
        <f t="shared" si="1"/>
        <v>695.80047531992659</v>
      </c>
    </row>
    <row r="107" spans="1:548">
      <c r="A107" s="2">
        <v>145.53399999999999</v>
      </c>
      <c r="B107" s="2">
        <v>340.39699999999999</v>
      </c>
      <c r="C107" s="2">
        <v>302.08600000000001</v>
      </c>
      <c r="D107" s="2">
        <v>316.92200000000003</v>
      </c>
      <c r="E107" s="2">
        <v>359.03899999999999</v>
      </c>
      <c r="F107" s="2">
        <v>389.52600000000001</v>
      </c>
      <c r="G107" s="2">
        <v>219.51400000000001</v>
      </c>
      <c r="H107" s="2">
        <v>128.39699999999999</v>
      </c>
      <c r="I107" s="2">
        <v>162.22499999999999</v>
      </c>
      <c r="J107" s="2">
        <v>291.55</v>
      </c>
      <c r="K107" s="2">
        <v>361.89699999999999</v>
      </c>
      <c r="L107" s="2">
        <v>381.25</v>
      </c>
      <c r="M107" s="2">
        <v>380.42399999999998</v>
      </c>
      <c r="N107" s="2">
        <v>158.26400000000001</v>
      </c>
      <c r="O107" s="2">
        <v>86.79</v>
      </c>
      <c r="P107" s="2">
        <v>368.00200000000001</v>
      </c>
      <c r="Q107" s="2">
        <v>367.76</v>
      </c>
      <c r="R107" s="2">
        <v>326.88499999999999</v>
      </c>
      <c r="S107" s="2">
        <v>360.80900000000003</v>
      </c>
      <c r="T107" s="2">
        <v>244.83799999999999</v>
      </c>
      <c r="U107" s="2">
        <v>185.92099999999999</v>
      </c>
      <c r="V107" s="2">
        <v>123.348</v>
      </c>
      <c r="W107" s="2">
        <v>444.92599999999999</v>
      </c>
      <c r="X107" s="2">
        <v>287.23200000000003</v>
      </c>
      <c r="Y107" s="2">
        <v>296.185</v>
      </c>
      <c r="Z107" s="2">
        <v>307.52199999999999</v>
      </c>
      <c r="AA107" s="2">
        <v>327.25799999999998</v>
      </c>
      <c r="AB107" s="2">
        <v>170.26</v>
      </c>
      <c r="AC107" s="2">
        <v>104.187</v>
      </c>
      <c r="AD107" s="2">
        <v>229.22399999999999</v>
      </c>
      <c r="AE107" s="2">
        <v>259.83699999999999</v>
      </c>
      <c r="AF107" s="2">
        <v>338.66</v>
      </c>
      <c r="AG107" s="2">
        <v>364.03300000000002</v>
      </c>
      <c r="AH107" s="2">
        <v>393.13299999999998</v>
      </c>
      <c r="AI107" s="2">
        <v>361.798</v>
      </c>
      <c r="AJ107" s="2">
        <v>391.35</v>
      </c>
      <c r="AK107" s="2">
        <v>420.911</v>
      </c>
      <c r="AL107" s="2">
        <v>455.13499999999999</v>
      </c>
      <c r="AM107" s="2">
        <v>382.39400000000001</v>
      </c>
      <c r="AN107" s="2">
        <v>343.22500000000002</v>
      </c>
      <c r="AO107" s="2">
        <v>304.82</v>
      </c>
      <c r="AP107" s="2">
        <v>212.56399999999999</v>
      </c>
      <c r="AQ107" s="2">
        <v>94.882999999999996</v>
      </c>
      <c r="AR107" s="2">
        <v>407.84699999999998</v>
      </c>
      <c r="AS107" s="2">
        <v>322.88900000000001</v>
      </c>
      <c r="AT107" s="2">
        <v>360.17200000000003</v>
      </c>
      <c r="AU107" s="2">
        <v>375.822</v>
      </c>
      <c r="AV107" s="2">
        <v>326.52</v>
      </c>
      <c r="AW107" s="2">
        <v>239.173</v>
      </c>
      <c r="AX107" s="2">
        <v>253.05</v>
      </c>
      <c r="AY107" s="2">
        <v>308.995</v>
      </c>
      <c r="AZ107" s="2">
        <v>301.98700000000002</v>
      </c>
      <c r="BA107" s="2">
        <v>342.71300000000002</v>
      </c>
      <c r="BB107" s="2">
        <v>392.84500000000003</v>
      </c>
      <c r="BC107" s="2">
        <v>368.66500000000002</v>
      </c>
      <c r="BD107" s="2">
        <v>332.197</v>
      </c>
      <c r="BE107" s="2">
        <v>173.93700000000001</v>
      </c>
      <c r="BF107" s="2">
        <v>107.303</v>
      </c>
      <c r="BG107" s="2">
        <v>546.43600000000004</v>
      </c>
      <c r="BH107" s="2">
        <v>460.82100000000003</v>
      </c>
      <c r="BI107" s="2">
        <v>438.47399999999999</v>
      </c>
      <c r="BJ107" s="2">
        <v>336.22300000000001</v>
      </c>
      <c r="BK107" s="2">
        <v>193.012</v>
      </c>
      <c r="BL107" s="2">
        <v>86.061000000000007</v>
      </c>
      <c r="BM107" s="2">
        <v>357.858</v>
      </c>
      <c r="BN107" s="2">
        <v>344.81099999999998</v>
      </c>
      <c r="BO107" s="2">
        <v>369.11</v>
      </c>
      <c r="BP107" s="2">
        <v>380.149</v>
      </c>
      <c r="BQ107" s="2">
        <v>367.32400000000001</v>
      </c>
      <c r="BR107" s="2">
        <v>194.44800000000001</v>
      </c>
      <c r="BS107" s="2">
        <v>105.923</v>
      </c>
      <c r="BT107" s="2">
        <v>456.63799999999998</v>
      </c>
      <c r="BU107" s="2">
        <v>284.52199999999999</v>
      </c>
      <c r="BV107" s="2">
        <v>425.49700000000001</v>
      </c>
      <c r="BW107" s="2">
        <v>416.03100000000001</v>
      </c>
      <c r="BX107" s="2">
        <v>409.96100000000001</v>
      </c>
      <c r="BY107" s="2">
        <v>287.25700000000001</v>
      </c>
      <c r="BZ107" s="2">
        <v>171.93799999999999</v>
      </c>
      <c r="CA107" s="2">
        <v>140.49799999999999</v>
      </c>
      <c r="CB107" s="2">
        <v>404.15</v>
      </c>
      <c r="CC107" s="2">
        <v>405.08</v>
      </c>
      <c r="CD107" s="2">
        <v>461.197</v>
      </c>
      <c r="CE107" s="2">
        <v>357.82299999999998</v>
      </c>
      <c r="CF107" s="2">
        <v>160.01</v>
      </c>
      <c r="CG107" s="2">
        <v>101.289</v>
      </c>
      <c r="CH107" s="2">
        <v>440.43200000000002</v>
      </c>
      <c r="CI107" s="2">
        <v>631.82500000000005</v>
      </c>
      <c r="CJ107" s="2">
        <v>608.35900000000004</v>
      </c>
      <c r="CK107" s="2">
        <v>740.51099999999997</v>
      </c>
      <c r="CL107" s="2">
        <v>546.04600000000005</v>
      </c>
      <c r="CM107" s="2">
        <v>346.87599999999998</v>
      </c>
      <c r="CN107" s="2">
        <v>227.46100000000001</v>
      </c>
      <c r="CO107" s="2">
        <v>614.92100000000005</v>
      </c>
      <c r="CP107" s="2">
        <v>610.41200000000003</v>
      </c>
      <c r="CQ107" s="2">
        <v>626.44399999999996</v>
      </c>
      <c r="CR107" s="2">
        <v>721.04499999999996</v>
      </c>
      <c r="CS107" s="2">
        <v>405.209</v>
      </c>
      <c r="CT107" s="2">
        <v>295.42500000000001</v>
      </c>
      <c r="CU107" s="2">
        <v>222.66</v>
      </c>
      <c r="CV107" s="2">
        <v>163.54900000000001</v>
      </c>
      <c r="CW107" s="2">
        <v>351.60899999999998</v>
      </c>
      <c r="CX107" s="2">
        <v>556.55999999999995</v>
      </c>
      <c r="CY107" s="2">
        <v>580.947</v>
      </c>
      <c r="CZ107" s="2">
        <v>621.36099999999999</v>
      </c>
      <c r="DA107" s="2">
        <v>605.25300000000004</v>
      </c>
      <c r="DB107" s="2">
        <v>290.286</v>
      </c>
      <c r="DC107" s="2">
        <v>604.71100000000001</v>
      </c>
      <c r="DD107" s="2">
        <v>630.04899999999998</v>
      </c>
      <c r="DE107" s="2">
        <v>621.07299999999998</v>
      </c>
      <c r="DF107" s="2">
        <v>581.22500000000002</v>
      </c>
      <c r="DG107" s="2">
        <v>557.75699999999995</v>
      </c>
      <c r="DH107" s="2">
        <v>335.11099999999999</v>
      </c>
      <c r="DI107" s="2">
        <v>249.58500000000001</v>
      </c>
      <c r="DJ107" s="2">
        <v>604.43600000000004</v>
      </c>
      <c r="DK107" s="2">
        <v>611.81200000000001</v>
      </c>
      <c r="DL107" s="2">
        <v>590.63699999999994</v>
      </c>
      <c r="DM107" s="2">
        <v>619.44899999999996</v>
      </c>
      <c r="DN107" s="2">
        <v>564.27499999999998</v>
      </c>
      <c r="DO107" s="2">
        <v>397.65499999999997</v>
      </c>
      <c r="DP107" s="2">
        <v>302.79899999999998</v>
      </c>
      <c r="DQ107" s="2">
        <v>480.53300000000002</v>
      </c>
      <c r="DR107" s="2">
        <v>437.23700000000002</v>
      </c>
      <c r="DS107" s="2">
        <v>319.387</v>
      </c>
      <c r="DT107" s="2">
        <v>716.57500000000005</v>
      </c>
      <c r="DU107" s="2">
        <v>601.44000000000005</v>
      </c>
      <c r="DV107" s="2">
        <v>586.47</v>
      </c>
      <c r="DW107" s="2">
        <v>268.80700000000002</v>
      </c>
      <c r="DX107" s="2">
        <v>245.285</v>
      </c>
      <c r="DY107" s="2">
        <v>558.84900000000005</v>
      </c>
      <c r="DZ107" s="2">
        <v>665.91</v>
      </c>
      <c r="EA107" s="2">
        <v>624.23299999999995</v>
      </c>
      <c r="EB107" s="2">
        <v>735.81200000000001</v>
      </c>
      <c r="EC107" s="2">
        <v>332.44600000000003</v>
      </c>
      <c r="ED107" s="2">
        <v>277.63200000000001</v>
      </c>
      <c r="EE107" s="2">
        <v>590.29700000000003</v>
      </c>
      <c r="EF107" s="2">
        <v>679.17499999999995</v>
      </c>
      <c r="EG107" s="2">
        <v>615.149</v>
      </c>
      <c r="EH107" s="2">
        <v>248.13300000000001</v>
      </c>
      <c r="EI107" s="2">
        <v>570.64400000000001</v>
      </c>
      <c r="EJ107" s="2">
        <v>320.32100000000003</v>
      </c>
      <c r="EK107" s="2">
        <v>248.077</v>
      </c>
      <c r="EL107" s="2">
        <v>585.92200000000003</v>
      </c>
      <c r="EM107" s="2">
        <v>563.18600000000004</v>
      </c>
      <c r="EN107" s="2">
        <v>670.72500000000002</v>
      </c>
      <c r="EO107" s="2">
        <v>734.11199999999997</v>
      </c>
      <c r="EP107" s="2">
        <v>690.04899999999998</v>
      </c>
      <c r="EQ107" s="2">
        <v>533.17399999999998</v>
      </c>
      <c r="ER107" s="2">
        <v>315.23500000000001</v>
      </c>
      <c r="ES107" s="2">
        <v>227.197</v>
      </c>
      <c r="ET107" s="2">
        <v>265.28300000000002</v>
      </c>
      <c r="EU107" s="2">
        <v>667.88599999999997</v>
      </c>
      <c r="EV107" s="2">
        <v>644.51300000000003</v>
      </c>
      <c r="EW107" s="2">
        <v>652.74800000000005</v>
      </c>
      <c r="EX107" s="2">
        <v>324.726</v>
      </c>
      <c r="EY107" s="2">
        <v>213.446</v>
      </c>
      <c r="EZ107" s="2">
        <v>623.07299999999998</v>
      </c>
      <c r="FA107" s="2">
        <v>592.83699999999999</v>
      </c>
      <c r="FB107" s="2">
        <v>538.54</v>
      </c>
      <c r="FC107" s="2">
        <v>628.52300000000002</v>
      </c>
      <c r="FD107" s="2">
        <v>605.42200000000003</v>
      </c>
      <c r="FE107" s="2">
        <v>306.12400000000002</v>
      </c>
      <c r="FF107" s="2">
        <v>229.33199999999999</v>
      </c>
      <c r="FG107" s="2">
        <v>607.23400000000004</v>
      </c>
      <c r="FH107" s="2">
        <v>563.93600000000004</v>
      </c>
      <c r="FI107" s="2">
        <v>624.88800000000003</v>
      </c>
      <c r="FJ107" s="2">
        <v>632.69899999999996</v>
      </c>
      <c r="FK107" s="2">
        <v>697.30899999999997</v>
      </c>
      <c r="FL107" s="2">
        <v>471.36200000000002</v>
      </c>
      <c r="FM107" s="2">
        <v>320.04700000000003</v>
      </c>
      <c r="FN107" s="2">
        <v>355.11399999999998</v>
      </c>
      <c r="FO107" s="2">
        <v>731.71500000000003</v>
      </c>
      <c r="FP107" s="2">
        <v>613.03899999999999</v>
      </c>
      <c r="FQ107" s="2">
        <v>603.61099999999999</v>
      </c>
      <c r="FR107" s="2">
        <v>720.01</v>
      </c>
      <c r="FS107" s="2">
        <v>532.46299999999997</v>
      </c>
      <c r="FT107" s="2">
        <v>218.72</v>
      </c>
      <c r="FU107" s="2">
        <v>610.697</v>
      </c>
      <c r="FV107" s="2">
        <v>634.25</v>
      </c>
      <c r="FW107" s="2">
        <v>688.16099999999994</v>
      </c>
      <c r="FX107" s="2">
        <v>717.27200000000005</v>
      </c>
      <c r="FY107" s="2">
        <v>636.58699999999999</v>
      </c>
      <c r="FZ107" s="2">
        <v>346.82</v>
      </c>
      <c r="GA107" s="2">
        <v>239.25700000000001</v>
      </c>
      <c r="GB107" s="2">
        <v>655.8</v>
      </c>
      <c r="GC107" s="2">
        <v>648.51099999999997</v>
      </c>
      <c r="GD107" s="2">
        <v>629.48500000000001</v>
      </c>
      <c r="GE107" s="2">
        <v>696.64099999999996</v>
      </c>
      <c r="GF107" s="2">
        <v>659.15099999999995</v>
      </c>
      <c r="GG107" s="2">
        <v>474.298</v>
      </c>
      <c r="GH107" s="2">
        <v>278.57600000000002</v>
      </c>
      <c r="GI107" s="2">
        <v>448.44600000000003</v>
      </c>
      <c r="GJ107" s="2">
        <v>617.14</v>
      </c>
      <c r="GK107" s="2">
        <v>647.52099999999996</v>
      </c>
      <c r="GL107" s="2">
        <v>682.64800000000002</v>
      </c>
      <c r="GM107" s="2">
        <v>695.24599999999998</v>
      </c>
      <c r="GN107" s="2">
        <v>658.23500000000001</v>
      </c>
      <c r="GO107" s="2">
        <v>292.48599999999999</v>
      </c>
      <c r="GP107" s="2">
        <v>212.4</v>
      </c>
      <c r="GQ107" s="2">
        <v>718.96400000000006</v>
      </c>
      <c r="GR107" s="2">
        <v>648.97500000000002</v>
      </c>
      <c r="GS107" s="2">
        <v>703.15</v>
      </c>
      <c r="GT107" s="2">
        <v>606.58600000000001</v>
      </c>
      <c r="GU107" s="2">
        <v>311.93700000000001</v>
      </c>
      <c r="GV107" s="2">
        <v>216.024</v>
      </c>
      <c r="GW107" s="2">
        <v>637.65</v>
      </c>
      <c r="GX107" s="2">
        <v>669.40899999999999</v>
      </c>
      <c r="GY107" s="2">
        <v>692.34</v>
      </c>
      <c r="GZ107" s="2">
        <v>747.14599999999996</v>
      </c>
      <c r="HA107" s="2">
        <v>652.66700000000003</v>
      </c>
      <c r="HB107" s="2">
        <v>478.76</v>
      </c>
      <c r="HC107" s="2">
        <v>274.536</v>
      </c>
      <c r="HD107" s="2">
        <v>546.46100000000001</v>
      </c>
      <c r="HE107" s="2">
        <v>554.78700000000003</v>
      </c>
      <c r="HF107" s="2">
        <v>689.24800000000005</v>
      </c>
      <c r="HG107" s="2">
        <v>732.41200000000003</v>
      </c>
      <c r="HH107" s="2">
        <v>697.58799999999997</v>
      </c>
      <c r="HI107" s="2">
        <v>593.10699999999997</v>
      </c>
      <c r="HJ107" s="2">
        <v>364.798</v>
      </c>
      <c r="HK107" s="2">
        <v>260.935</v>
      </c>
      <c r="HL107" s="2">
        <v>634.03899999999999</v>
      </c>
      <c r="HM107" s="2">
        <v>661.61300000000006</v>
      </c>
      <c r="HN107" s="2">
        <v>606.56200000000001</v>
      </c>
      <c r="HO107" s="2">
        <v>644.21299999999997</v>
      </c>
      <c r="HP107" s="2">
        <v>304.52499999999998</v>
      </c>
      <c r="HQ107" s="2">
        <v>214.607</v>
      </c>
      <c r="HR107" s="2">
        <v>645.46</v>
      </c>
      <c r="HS107" s="2">
        <v>620.84900000000005</v>
      </c>
      <c r="HT107" s="2">
        <v>620.101</v>
      </c>
      <c r="HU107" s="2">
        <v>679.39800000000002</v>
      </c>
      <c r="HV107" s="2">
        <v>592.97299999999996</v>
      </c>
      <c r="HW107" s="2">
        <v>384.988</v>
      </c>
      <c r="HX107" s="2">
        <v>304.75799999999998</v>
      </c>
      <c r="HY107" s="2">
        <v>674.27700000000004</v>
      </c>
      <c r="HZ107" s="2">
        <v>723.28700000000003</v>
      </c>
      <c r="IA107" s="2">
        <v>734.15800000000002</v>
      </c>
      <c r="IB107" s="2">
        <v>620.072</v>
      </c>
      <c r="IC107" s="2">
        <v>593.14800000000002</v>
      </c>
      <c r="ID107" s="2">
        <v>547.548</v>
      </c>
      <c r="IE107" s="2">
        <v>310.15800000000002</v>
      </c>
      <c r="IF107" s="2">
        <v>305.99799999999999</v>
      </c>
      <c r="IG107" s="2">
        <v>649.53700000000003</v>
      </c>
      <c r="IH107" s="2">
        <v>640.73400000000004</v>
      </c>
      <c r="II107" s="2">
        <v>613.36300000000006</v>
      </c>
      <c r="IJ107" s="2">
        <v>667.06100000000004</v>
      </c>
      <c r="IK107" s="2">
        <v>301.471</v>
      </c>
      <c r="IL107" s="2">
        <v>204.6</v>
      </c>
      <c r="IM107" s="2">
        <v>659.16300000000001</v>
      </c>
      <c r="IN107" s="2">
        <v>672.947</v>
      </c>
      <c r="IO107" s="2">
        <v>674.89099999999996</v>
      </c>
      <c r="IP107" s="2">
        <v>678.17</v>
      </c>
      <c r="IQ107" s="2">
        <v>603.09799999999996</v>
      </c>
      <c r="IR107" s="2">
        <v>357.07</v>
      </c>
      <c r="IS107" s="2">
        <v>238.393</v>
      </c>
      <c r="IT107" s="2">
        <v>651.58500000000004</v>
      </c>
      <c r="IU107" s="2">
        <v>684.34400000000005</v>
      </c>
      <c r="IV107" s="2">
        <v>617.61</v>
      </c>
      <c r="IW107" s="2">
        <v>648.51300000000003</v>
      </c>
      <c r="IX107" s="2">
        <v>695.45899999999995</v>
      </c>
      <c r="IY107" s="2">
        <v>449.16399999999999</v>
      </c>
      <c r="IZ107" s="2">
        <v>261.14400000000001</v>
      </c>
      <c r="JA107" s="2">
        <v>377.44799999999998</v>
      </c>
      <c r="JB107" s="2">
        <v>610.25900000000001</v>
      </c>
      <c r="JC107" s="2">
        <v>591.702</v>
      </c>
      <c r="JD107" s="2">
        <v>612.76099999999997</v>
      </c>
      <c r="JE107" s="2">
        <v>636.03200000000004</v>
      </c>
      <c r="JF107" s="2">
        <v>570.49900000000002</v>
      </c>
      <c r="JG107" s="2">
        <v>289.99900000000002</v>
      </c>
      <c r="JH107" s="2">
        <v>504.92599999999999</v>
      </c>
      <c r="JI107" s="2">
        <v>638.952</v>
      </c>
      <c r="JJ107" s="2">
        <v>564.64599999999996</v>
      </c>
      <c r="JK107" s="2">
        <v>603.21400000000006</v>
      </c>
      <c r="JL107" s="2">
        <v>497.34899999999999</v>
      </c>
      <c r="JM107" s="2">
        <v>305.49299999999999</v>
      </c>
      <c r="JN107" s="2">
        <v>228.898</v>
      </c>
      <c r="JO107" s="2">
        <v>580.51900000000001</v>
      </c>
      <c r="JP107" s="2">
        <v>602.78399999999999</v>
      </c>
      <c r="JQ107" s="2">
        <v>300.995</v>
      </c>
      <c r="JR107" s="2">
        <v>603.596</v>
      </c>
      <c r="JS107" s="2">
        <v>535.96400000000006</v>
      </c>
      <c r="JT107" s="2">
        <v>369.35199999999998</v>
      </c>
      <c r="JU107" s="2">
        <v>256.31799999999998</v>
      </c>
      <c r="JV107" s="2">
        <v>467.77699999999999</v>
      </c>
      <c r="JW107" s="2">
        <v>549.78599999999994</v>
      </c>
      <c r="JX107" s="2">
        <v>587.101</v>
      </c>
      <c r="JY107" s="2">
        <v>619.46100000000001</v>
      </c>
      <c r="JZ107" s="2">
        <v>697.50400000000002</v>
      </c>
      <c r="KA107" s="2">
        <v>547.375</v>
      </c>
      <c r="KB107" s="2">
        <v>317.38499999999999</v>
      </c>
      <c r="KC107" s="2">
        <v>253.02099999999999</v>
      </c>
      <c r="KD107" s="2">
        <v>581.64499999999998</v>
      </c>
      <c r="KE107" s="2">
        <v>661.43600000000004</v>
      </c>
      <c r="KF107" s="2">
        <v>664.08799999999997</v>
      </c>
      <c r="KG107" s="2">
        <v>602.56200000000001</v>
      </c>
      <c r="KH107" s="2">
        <v>285.31799999999998</v>
      </c>
      <c r="KI107" s="2">
        <v>219.74100000000001</v>
      </c>
      <c r="KJ107" s="2">
        <v>614.851</v>
      </c>
      <c r="KK107" s="2">
        <v>628.33799999999997</v>
      </c>
      <c r="KL107" s="2">
        <v>619.02800000000002</v>
      </c>
      <c r="KM107" s="2">
        <v>638.18600000000004</v>
      </c>
      <c r="KN107" s="2">
        <v>579.86</v>
      </c>
      <c r="KO107" s="2">
        <v>316.88200000000001</v>
      </c>
      <c r="KP107" s="2">
        <v>184.196</v>
      </c>
      <c r="KQ107" s="2">
        <v>489.971</v>
      </c>
      <c r="KR107" s="2">
        <v>571.572</v>
      </c>
      <c r="KS107" s="2">
        <v>707.40099999999995</v>
      </c>
      <c r="KT107" s="2">
        <v>541.97900000000004</v>
      </c>
      <c r="KU107" s="2">
        <v>674.92200000000003</v>
      </c>
      <c r="KV107" s="2">
        <v>438.51</v>
      </c>
      <c r="KW107" s="2">
        <v>271.72000000000003</v>
      </c>
      <c r="KX107" s="2">
        <v>222.83199999999999</v>
      </c>
      <c r="KY107" s="2">
        <v>658.86</v>
      </c>
      <c r="KZ107" s="2">
        <v>709.91300000000001</v>
      </c>
      <c r="LA107" s="2">
        <v>739.57100000000003</v>
      </c>
      <c r="LB107" s="2">
        <v>556.447</v>
      </c>
      <c r="LC107" s="2">
        <v>330.101</v>
      </c>
      <c r="LD107" s="2">
        <v>194.297</v>
      </c>
      <c r="LE107" s="2">
        <v>595.11</v>
      </c>
      <c r="LF107" s="2">
        <v>657.17499999999995</v>
      </c>
      <c r="LG107" s="2">
        <v>677.02599999999995</v>
      </c>
      <c r="LH107" s="2">
        <v>708.721</v>
      </c>
      <c r="LI107" s="2">
        <v>582.43499999999995</v>
      </c>
      <c r="LJ107" s="2">
        <v>260.19900000000001</v>
      </c>
      <c r="LK107" s="2">
        <v>216.56</v>
      </c>
      <c r="LL107" s="2">
        <v>619.68600000000004</v>
      </c>
      <c r="LM107" s="2">
        <v>628.673</v>
      </c>
      <c r="LN107" s="2">
        <v>620.60900000000004</v>
      </c>
      <c r="LO107" s="2">
        <v>720.61199999999997</v>
      </c>
      <c r="LP107" s="2">
        <v>560.42399999999998</v>
      </c>
      <c r="LQ107" s="2">
        <v>379.46199999999999</v>
      </c>
      <c r="LR107" s="2">
        <v>234.22300000000001</v>
      </c>
      <c r="LS107" s="2">
        <v>291.06299999999999</v>
      </c>
      <c r="LT107" s="2">
        <v>608.98299999999995</v>
      </c>
      <c r="LU107" s="2">
        <v>629.29499999999996</v>
      </c>
      <c r="LV107" s="2">
        <v>665.28</v>
      </c>
      <c r="LW107" s="2">
        <v>662.48299999999995</v>
      </c>
      <c r="LX107" s="2">
        <v>285.22399999999999</v>
      </c>
      <c r="LY107" s="2">
        <v>202.94800000000001</v>
      </c>
      <c r="LZ107" s="2">
        <v>671.11099999999999</v>
      </c>
      <c r="MA107" s="2">
        <v>668.88499999999999</v>
      </c>
      <c r="MB107" s="2">
        <v>707.07399999999996</v>
      </c>
      <c r="MC107" s="2">
        <v>682.66899999999998</v>
      </c>
      <c r="MD107" s="2">
        <v>550.94600000000003</v>
      </c>
      <c r="ME107" s="2">
        <v>371.79500000000002</v>
      </c>
      <c r="MF107" s="2">
        <v>271.25099999999998</v>
      </c>
      <c r="MG107" s="2">
        <v>547.48299999999995</v>
      </c>
      <c r="MH107" s="2">
        <v>649.79399999999998</v>
      </c>
      <c r="MI107" s="2">
        <v>712.17200000000003</v>
      </c>
      <c r="MJ107" s="2">
        <v>728.32399999999996</v>
      </c>
      <c r="MK107" s="2">
        <v>628.471</v>
      </c>
      <c r="ML107" s="2">
        <v>547.58399999999995</v>
      </c>
      <c r="MM107" s="2">
        <v>367.13499999999999</v>
      </c>
      <c r="MN107" s="2">
        <v>261.55700000000002</v>
      </c>
      <c r="MO107" s="2">
        <v>606.697</v>
      </c>
      <c r="MP107" s="2">
        <v>781.88800000000003</v>
      </c>
      <c r="MQ107" s="2">
        <v>871.98599999999999</v>
      </c>
      <c r="MR107" s="2">
        <v>707.68299999999999</v>
      </c>
      <c r="MS107" s="2">
        <v>396.15699999999998</v>
      </c>
      <c r="MT107" s="2">
        <v>250.73</v>
      </c>
      <c r="MU107" s="2">
        <v>475.197</v>
      </c>
      <c r="MV107" s="2">
        <v>212.11</v>
      </c>
      <c r="MW107" s="2">
        <v>217.779</v>
      </c>
      <c r="MX107" s="2">
        <v>602.36500000000001</v>
      </c>
      <c r="MY107" s="2">
        <v>608.13800000000003</v>
      </c>
      <c r="MZ107" s="2">
        <v>328.221</v>
      </c>
      <c r="NA107" s="2">
        <v>207.52099999999999</v>
      </c>
      <c r="NB107" s="2">
        <v>390.43799999999999</v>
      </c>
      <c r="NC107" s="2">
        <v>538.49400000000003</v>
      </c>
      <c r="ND107" s="2">
        <v>591.99599999999998</v>
      </c>
      <c r="NE107" s="2">
        <v>598.32500000000005</v>
      </c>
      <c r="NF107" s="2">
        <v>615.76099999999997</v>
      </c>
      <c r="NG107" s="2">
        <v>304.12400000000002</v>
      </c>
      <c r="NH107" s="2">
        <v>248.91</v>
      </c>
      <c r="NI107" s="2">
        <v>663.62300000000005</v>
      </c>
      <c r="NJ107" s="2">
        <v>554.93399999999997</v>
      </c>
      <c r="NK107" s="2">
        <v>686.71900000000005</v>
      </c>
      <c r="NL107" s="2">
        <v>695.58299999999997</v>
      </c>
      <c r="NM107" s="2">
        <v>627.01300000000003</v>
      </c>
      <c r="NN107" s="2">
        <v>288.161</v>
      </c>
      <c r="NO107" s="2">
        <v>230.977</v>
      </c>
      <c r="NP107" s="2">
        <v>571.88800000000003</v>
      </c>
      <c r="NQ107" s="2">
        <v>547.02200000000005</v>
      </c>
      <c r="NR107" s="2">
        <v>540.38199999999995</v>
      </c>
      <c r="NS107" s="2">
        <v>604.91999999999996</v>
      </c>
      <c r="NT107" s="2">
        <v>638.04700000000003</v>
      </c>
      <c r="NU107" s="2">
        <v>390.572</v>
      </c>
      <c r="NV107" s="2">
        <v>264.286</v>
      </c>
      <c r="NW107" s="2">
        <v>270.25</v>
      </c>
      <c r="NX107" s="2">
        <v>567.30399999999997</v>
      </c>
      <c r="NY107" s="2">
        <v>699.32399999999996</v>
      </c>
      <c r="NZ107" s="2">
        <v>651.27300000000002</v>
      </c>
      <c r="OA107" s="2">
        <v>569.298</v>
      </c>
      <c r="OB107" s="2">
        <v>287.072</v>
      </c>
      <c r="OC107" s="2">
        <v>192.83500000000001</v>
      </c>
      <c r="OD107" s="2">
        <v>558.84299999999996</v>
      </c>
      <c r="OE107" s="2">
        <v>668.88</v>
      </c>
      <c r="OF107" s="2">
        <v>566.66099999999994</v>
      </c>
      <c r="OG107" s="2">
        <v>672.80799999999999</v>
      </c>
      <c r="OH107" s="2">
        <v>581.50300000000004</v>
      </c>
      <c r="OI107" s="2">
        <v>333.73500000000001</v>
      </c>
      <c r="OJ107" s="2">
        <v>209.56100000000001</v>
      </c>
      <c r="OK107" s="2">
        <v>544.43600000000004</v>
      </c>
      <c r="OL107" s="2">
        <v>494.7</v>
      </c>
      <c r="OM107" s="2">
        <v>617.404</v>
      </c>
      <c r="ON107" s="2">
        <v>597.88599999999997</v>
      </c>
      <c r="OO107" s="2">
        <v>708.98299999999995</v>
      </c>
      <c r="OP107" s="2">
        <v>534.38599999999997</v>
      </c>
      <c r="OQ107" s="2">
        <v>294.363</v>
      </c>
      <c r="OR107" s="2">
        <v>240.744</v>
      </c>
      <c r="OS107" s="2">
        <v>605.98</v>
      </c>
      <c r="OT107" s="2">
        <v>704.82299999999998</v>
      </c>
      <c r="OU107" s="2">
        <v>636.29700000000003</v>
      </c>
      <c r="OV107" s="2">
        <v>576.86400000000003</v>
      </c>
      <c r="OW107" s="2">
        <v>290.75</v>
      </c>
      <c r="OX107" s="2">
        <v>208.84899999999999</v>
      </c>
      <c r="OY107" s="2">
        <v>622.36500000000001</v>
      </c>
      <c r="OZ107" s="2">
        <v>718.16899999999998</v>
      </c>
      <c r="PA107" s="2">
        <v>626.21</v>
      </c>
      <c r="PB107" s="2">
        <v>692.22500000000002</v>
      </c>
      <c r="PC107" s="2">
        <v>572.04999999999995</v>
      </c>
      <c r="PD107" s="2">
        <v>307.113</v>
      </c>
      <c r="PE107" s="2">
        <v>217.08799999999999</v>
      </c>
      <c r="PF107" s="2">
        <v>664.88599999999997</v>
      </c>
      <c r="PG107" s="2">
        <v>549.83199999999999</v>
      </c>
      <c r="PH107" s="2">
        <v>612.57299999999998</v>
      </c>
      <c r="PI107" s="2">
        <v>582.04200000000003</v>
      </c>
      <c r="PJ107" s="2">
        <v>492.661</v>
      </c>
      <c r="PK107" s="2">
        <v>291.661</v>
      </c>
      <c r="PL107" s="2">
        <v>217.95</v>
      </c>
      <c r="PM107" s="2">
        <v>663.56100000000004</v>
      </c>
      <c r="PN107" s="2">
        <v>637.20100000000002</v>
      </c>
      <c r="PO107" s="2">
        <v>668.75900000000001</v>
      </c>
      <c r="PP107" s="2">
        <v>635.6</v>
      </c>
      <c r="PQ107" s="2">
        <v>550.53800000000001</v>
      </c>
      <c r="PR107" s="2">
        <v>351.69900000000001</v>
      </c>
      <c r="PS107" s="2">
        <v>223.64500000000001</v>
      </c>
      <c r="PT107" s="2">
        <v>563.47799999999995</v>
      </c>
      <c r="PU107" s="2">
        <v>539.87400000000002</v>
      </c>
      <c r="PV107" s="2">
        <v>662.6</v>
      </c>
      <c r="PW107" s="2">
        <v>610.78599999999994</v>
      </c>
      <c r="PX107" s="2">
        <v>663.851</v>
      </c>
      <c r="PY107" s="2">
        <v>490.30799999999999</v>
      </c>
      <c r="PZ107" s="2">
        <v>305.69499999999999</v>
      </c>
      <c r="QA107" s="2">
        <v>300.14800000000002</v>
      </c>
      <c r="QB107" s="2">
        <v>636.54899999999998</v>
      </c>
      <c r="QC107" s="2">
        <v>637.60699999999997</v>
      </c>
      <c r="QD107" s="2">
        <v>682.298</v>
      </c>
      <c r="QE107" s="2">
        <v>619.06299999999999</v>
      </c>
      <c r="QF107" s="2">
        <v>408.49400000000003</v>
      </c>
      <c r="QG107" s="2">
        <v>269.26</v>
      </c>
      <c r="QH107" s="2">
        <v>696.72699999999998</v>
      </c>
      <c r="QI107" s="2">
        <v>801.14599999999996</v>
      </c>
      <c r="QJ107" s="2">
        <v>732.26099999999997</v>
      </c>
      <c r="QK107" s="2">
        <v>697.17200000000003</v>
      </c>
      <c r="QL107" s="2">
        <v>230.76300000000001</v>
      </c>
      <c r="QM107" s="2">
        <v>338.64699999999999</v>
      </c>
      <c r="QN107" s="2">
        <v>272.42200000000003</v>
      </c>
      <c r="QO107" s="2">
        <v>261.25799999999998</v>
      </c>
      <c r="QP107" s="2">
        <v>677.78499999999997</v>
      </c>
      <c r="QQ107" s="2">
        <v>830.5</v>
      </c>
      <c r="QR107" s="2">
        <v>647.03399999999999</v>
      </c>
      <c r="QS107" s="2">
        <v>659.48599999999999</v>
      </c>
      <c r="QT107" s="2">
        <v>316.72399999999999</v>
      </c>
      <c r="QU107" s="2">
        <v>231.46199999999999</v>
      </c>
      <c r="QV107" s="2">
        <v>635.81200000000001</v>
      </c>
      <c r="QW107" s="2">
        <v>604.35</v>
      </c>
      <c r="QX107" s="2">
        <v>578.846</v>
      </c>
      <c r="QY107" s="2">
        <v>639.82100000000003</v>
      </c>
      <c r="QZ107" s="2">
        <v>666.11199999999997</v>
      </c>
      <c r="RA107" s="2">
        <v>334.20100000000002</v>
      </c>
      <c r="RB107" s="2">
        <v>217.71100000000001</v>
      </c>
      <c r="RC107" s="2">
        <v>381.50799999999998</v>
      </c>
      <c r="RD107" s="2">
        <v>567.476</v>
      </c>
      <c r="RE107" s="2">
        <v>622.56200000000001</v>
      </c>
      <c r="RF107" s="2">
        <v>588.61</v>
      </c>
      <c r="RG107" s="2">
        <v>692.30799999999999</v>
      </c>
      <c r="RH107" s="2">
        <v>615.76400000000001</v>
      </c>
      <c r="RI107" s="2">
        <v>277.24400000000003</v>
      </c>
      <c r="RJ107" s="2">
        <v>575.37199999999996</v>
      </c>
      <c r="RK107" s="2">
        <v>669.84799999999996</v>
      </c>
      <c r="RL107" s="2">
        <v>624.55799999999999</v>
      </c>
      <c r="RM107" s="2">
        <v>699.96199999999999</v>
      </c>
      <c r="RN107" s="2">
        <v>570.99800000000005</v>
      </c>
      <c r="RO107" s="2">
        <v>268.61500000000001</v>
      </c>
      <c r="RP107" s="2">
        <v>196.107</v>
      </c>
      <c r="RQ107" s="2">
        <v>594.21900000000005</v>
      </c>
      <c r="RR107" s="2">
        <v>611.52499999999998</v>
      </c>
      <c r="RS107" s="2">
        <v>267.65800000000002</v>
      </c>
      <c r="RT107" s="2">
        <v>619.91200000000003</v>
      </c>
      <c r="RU107" s="2">
        <v>594.34799999999996</v>
      </c>
      <c r="RV107" s="2">
        <v>327.82499999999999</v>
      </c>
      <c r="RW107" s="2">
        <v>267.99799999999999</v>
      </c>
      <c r="RX107" s="2">
        <v>595.40499999999997</v>
      </c>
      <c r="RY107" s="2">
        <v>654.69799999999998</v>
      </c>
      <c r="RZ107" s="2">
        <v>644.05700000000002</v>
      </c>
      <c r="SA107" s="2">
        <v>350.07</v>
      </c>
      <c r="SB107" s="2">
        <v>551.726</v>
      </c>
      <c r="SC107" s="2">
        <v>370.08600000000001</v>
      </c>
      <c r="SD107" s="2">
        <v>225.61199999999999</v>
      </c>
      <c r="SE107" s="2">
        <v>392.43799999999999</v>
      </c>
      <c r="SF107" s="2">
        <v>547.13699999999994</v>
      </c>
      <c r="SG107" s="2">
        <v>668.41200000000003</v>
      </c>
      <c r="SH107" s="2">
        <v>709.077</v>
      </c>
      <c r="SI107" s="2">
        <v>722.72500000000002</v>
      </c>
      <c r="SJ107" s="2">
        <v>329.37400000000002</v>
      </c>
      <c r="SK107" s="2">
        <v>223.06100000000001</v>
      </c>
      <c r="SL107" s="2">
        <v>231.35</v>
      </c>
      <c r="SM107" s="2">
        <v>554.72199999999998</v>
      </c>
      <c r="SN107" s="2">
        <v>559.12400000000002</v>
      </c>
      <c r="SO107" s="2">
        <v>653.42399999999998</v>
      </c>
      <c r="SP107" s="2">
        <v>575.78800000000001</v>
      </c>
      <c r="SQ107" s="2">
        <v>370.69499999999999</v>
      </c>
      <c r="SR107" s="2">
        <v>249.47300000000001</v>
      </c>
      <c r="SS107" s="2">
        <v>315.91000000000003</v>
      </c>
      <c r="ST107" s="2">
        <v>454.03199999999998</v>
      </c>
      <c r="SU107" s="2">
        <v>555.15800000000002</v>
      </c>
      <c r="SV107" s="2">
        <v>640.351</v>
      </c>
      <c r="SW107" s="2">
        <v>657.26300000000003</v>
      </c>
      <c r="SX107" s="2">
        <v>290.59899999999999</v>
      </c>
      <c r="SY107" s="2">
        <v>231.07400000000001</v>
      </c>
      <c r="SZ107" s="2">
        <v>411.27499999999998</v>
      </c>
      <c r="TA107" s="2">
        <v>548.49800000000005</v>
      </c>
      <c r="TB107" s="2">
        <v>653.72299999999996</v>
      </c>
      <c r="TC107" s="2">
        <v>618.55799999999999</v>
      </c>
      <c r="TD107" s="2">
        <v>675.13499999999999</v>
      </c>
      <c r="TE107" s="2">
        <v>602.19899999999996</v>
      </c>
      <c r="TF107" s="2">
        <v>325.572</v>
      </c>
      <c r="TG107" s="2">
        <v>242.51</v>
      </c>
      <c r="TH107" s="2">
        <v>718.42499999999995</v>
      </c>
      <c r="TI107" s="2">
        <v>727.81200000000001</v>
      </c>
      <c r="TJ107" s="2">
        <v>774.72400000000005</v>
      </c>
      <c r="TK107" s="2">
        <v>606.76099999999997</v>
      </c>
      <c r="TL107" s="2">
        <v>304.43799999999999</v>
      </c>
      <c r="TM107" s="2">
        <v>229.98500000000001</v>
      </c>
      <c r="TN107" s="2">
        <v>667.16200000000003</v>
      </c>
      <c r="TO107" s="2">
        <v>752.68700000000001</v>
      </c>
      <c r="TP107" s="2">
        <v>707.03599999999994</v>
      </c>
      <c r="TQ107" s="2">
        <v>805.60900000000004</v>
      </c>
      <c r="TR107" s="2">
        <v>652.08699999999999</v>
      </c>
      <c r="TS107" s="2">
        <v>419.14800000000002</v>
      </c>
      <c r="TT107" s="2">
        <v>282.298</v>
      </c>
      <c r="TU107" s="2">
        <v>511.9</v>
      </c>
      <c r="TV107" s="2">
        <v>579.38400000000001</v>
      </c>
      <c r="TW107" s="2">
        <v>586.28499999999997</v>
      </c>
      <c r="TX107" s="2">
        <v>608.31899999999996</v>
      </c>
      <c r="TY107" s="2">
        <v>581.66</v>
      </c>
      <c r="TZ107" s="2">
        <v>437.57299999999998</v>
      </c>
      <c r="UA107" s="2">
        <v>304.77300000000002</v>
      </c>
      <c r="UB107" s="2">
        <f t="shared" si="1"/>
        <v>483.77188665447824</v>
      </c>
    </row>
    <row r="108" spans="1:548">
      <c r="A108" s="2">
        <v>463.5</v>
      </c>
      <c r="B108" s="2">
        <v>403.1</v>
      </c>
      <c r="C108" s="2">
        <v>732.2</v>
      </c>
      <c r="D108" s="2">
        <v>712.6</v>
      </c>
      <c r="E108" s="2">
        <v>947.46</v>
      </c>
      <c r="F108" s="2">
        <v>779.58</v>
      </c>
      <c r="G108" s="2">
        <v>363.3</v>
      </c>
      <c r="H108" s="2">
        <v>349.2</v>
      </c>
      <c r="I108" s="2">
        <v>350.6</v>
      </c>
      <c r="J108" s="2">
        <v>981.1</v>
      </c>
      <c r="K108" s="2">
        <v>1008.9</v>
      </c>
      <c r="L108" s="2">
        <v>1049.5999999999999</v>
      </c>
      <c r="M108" s="2">
        <v>1015.7</v>
      </c>
      <c r="N108" s="2">
        <v>387</v>
      </c>
      <c r="O108" s="2">
        <v>392.1</v>
      </c>
      <c r="P108" s="2">
        <v>1033.2</v>
      </c>
      <c r="Q108" s="2">
        <v>1078.9000000000001</v>
      </c>
      <c r="R108" s="2">
        <v>1040.3</v>
      </c>
      <c r="S108" s="2">
        <v>983.1</v>
      </c>
      <c r="T108" s="2">
        <v>912.1</v>
      </c>
      <c r="U108" s="2">
        <v>629.20000000000005</v>
      </c>
      <c r="V108" s="2">
        <v>448.1</v>
      </c>
      <c r="W108" s="2">
        <v>703.4</v>
      </c>
      <c r="X108" s="2">
        <v>972.4</v>
      </c>
      <c r="Y108" s="2">
        <v>998.8</v>
      </c>
      <c r="Z108" s="2">
        <v>916.6</v>
      </c>
      <c r="AA108" s="2">
        <v>934.7</v>
      </c>
      <c r="AB108" s="2">
        <v>1015.3</v>
      </c>
      <c r="AC108" s="2">
        <v>419.7</v>
      </c>
      <c r="AD108" s="2">
        <v>405</v>
      </c>
      <c r="AE108" s="2">
        <v>1049.7</v>
      </c>
      <c r="AF108" s="2">
        <v>1083.9000000000001</v>
      </c>
      <c r="AG108" s="2">
        <v>1135.4000000000001</v>
      </c>
      <c r="AH108" s="2">
        <v>1110.3</v>
      </c>
      <c r="AI108" s="2">
        <v>512</v>
      </c>
      <c r="AJ108" s="2">
        <v>515.79999999999995</v>
      </c>
      <c r="AK108" s="2">
        <v>1094.9000000000001</v>
      </c>
      <c r="AL108" s="2">
        <v>1075.9000000000001</v>
      </c>
      <c r="AM108" s="2">
        <v>1160.8</v>
      </c>
      <c r="AN108" s="2">
        <v>1104.5999999999999</v>
      </c>
      <c r="AO108" s="2">
        <v>1079.3</v>
      </c>
      <c r="AP108" s="2">
        <v>500.2</v>
      </c>
      <c r="AQ108" s="2">
        <v>465</v>
      </c>
      <c r="AR108" s="2">
        <v>855.5</v>
      </c>
      <c r="AS108" s="2">
        <v>1056</v>
      </c>
      <c r="AT108" s="2">
        <v>1029.7</v>
      </c>
      <c r="AU108" s="2">
        <v>952.8</v>
      </c>
      <c r="AV108" s="2">
        <v>954.5</v>
      </c>
      <c r="AW108" s="2">
        <v>861.4</v>
      </c>
      <c r="AX108" s="2">
        <v>466.6</v>
      </c>
      <c r="AY108" s="2">
        <v>432.6</v>
      </c>
      <c r="AZ108" s="2">
        <v>1017.2</v>
      </c>
      <c r="BA108" s="2">
        <v>1021.3</v>
      </c>
      <c r="BB108" s="2">
        <v>982.1</v>
      </c>
      <c r="BC108" s="2">
        <v>1036.5</v>
      </c>
      <c r="BD108" s="2">
        <v>330</v>
      </c>
      <c r="BE108" s="2">
        <v>341.3</v>
      </c>
      <c r="BF108" s="2">
        <v>958.6</v>
      </c>
      <c r="BG108" s="2">
        <v>1468.559</v>
      </c>
      <c r="BH108" s="2">
        <v>957</v>
      </c>
      <c r="BI108" s="2">
        <v>897.6</v>
      </c>
      <c r="BJ108" s="2">
        <v>889.1</v>
      </c>
      <c r="BK108" s="2">
        <v>306.89999999999998</v>
      </c>
      <c r="BL108" s="2">
        <v>304.89999999999998</v>
      </c>
      <c r="BM108" s="2">
        <v>927.4</v>
      </c>
      <c r="BN108" s="2">
        <v>974.4</v>
      </c>
      <c r="BO108" s="2">
        <v>990.5</v>
      </c>
      <c r="BP108" s="2">
        <v>985.3</v>
      </c>
      <c r="BQ108" s="2">
        <v>979.8</v>
      </c>
      <c r="BR108" s="2">
        <v>361.6</v>
      </c>
      <c r="BS108" s="2">
        <v>337.1</v>
      </c>
      <c r="BT108" s="2">
        <v>719.7</v>
      </c>
      <c r="BU108" s="2">
        <v>885.2</v>
      </c>
      <c r="BV108" s="2">
        <v>896.9</v>
      </c>
      <c r="BW108" s="2">
        <v>891.3</v>
      </c>
      <c r="BX108" s="2">
        <v>886.4</v>
      </c>
      <c r="BY108" s="2">
        <v>704.1</v>
      </c>
      <c r="BZ108" s="2">
        <v>333</v>
      </c>
      <c r="CA108" s="2">
        <v>338.1</v>
      </c>
      <c r="CB108" s="2">
        <v>902.6</v>
      </c>
      <c r="CC108" s="2">
        <v>983.1</v>
      </c>
      <c r="CD108" s="2">
        <v>835</v>
      </c>
      <c r="CE108" s="2">
        <v>845.2</v>
      </c>
      <c r="CF108" s="2">
        <v>816.6</v>
      </c>
      <c r="CG108" s="2">
        <v>367.9</v>
      </c>
      <c r="CH108" s="2">
        <v>862</v>
      </c>
      <c r="CI108" s="2">
        <v>871.2</v>
      </c>
      <c r="CJ108" s="2">
        <v>852.2</v>
      </c>
      <c r="CK108" s="2">
        <v>925</v>
      </c>
      <c r="CL108" s="2">
        <v>1038.2</v>
      </c>
      <c r="CM108" s="2">
        <v>546.20000000000005</v>
      </c>
      <c r="CN108" s="2">
        <v>308.2</v>
      </c>
      <c r="CO108" s="2">
        <v>815.2</v>
      </c>
      <c r="CP108" s="2">
        <v>807.8</v>
      </c>
      <c r="CQ108" s="2">
        <v>808.4</v>
      </c>
      <c r="CR108" s="2">
        <v>802.5</v>
      </c>
      <c r="CS108" s="2">
        <v>433</v>
      </c>
      <c r="CT108" s="2">
        <v>297.8</v>
      </c>
      <c r="CU108" s="2">
        <v>292.39999999999998</v>
      </c>
      <c r="CV108" s="2">
        <v>298.7</v>
      </c>
      <c r="CW108" s="2">
        <v>423.5</v>
      </c>
      <c r="CX108" s="2">
        <v>822.4</v>
      </c>
      <c r="CY108" s="2">
        <v>741.9</v>
      </c>
      <c r="CZ108" s="2">
        <v>856.9</v>
      </c>
      <c r="DA108" s="2">
        <v>769</v>
      </c>
      <c r="DB108" s="2">
        <v>246.8</v>
      </c>
      <c r="DC108" s="2">
        <v>236.3</v>
      </c>
      <c r="DD108" s="2">
        <v>877</v>
      </c>
      <c r="DE108" s="2">
        <v>789.6</v>
      </c>
      <c r="DF108" s="2">
        <v>814.5</v>
      </c>
      <c r="DG108" s="2">
        <v>773.6</v>
      </c>
      <c r="DH108" s="2">
        <v>206.7</v>
      </c>
      <c r="DI108" s="2">
        <v>205.8</v>
      </c>
      <c r="DJ108" s="2">
        <v>797.4</v>
      </c>
      <c r="DK108" s="2">
        <v>870.7</v>
      </c>
      <c r="DL108" s="2">
        <v>864.2</v>
      </c>
      <c r="DM108" s="2">
        <v>809.3</v>
      </c>
      <c r="DN108" s="2">
        <v>749.1</v>
      </c>
      <c r="DO108" s="2">
        <v>318.89999999999998</v>
      </c>
      <c r="DP108" s="2">
        <v>193.5</v>
      </c>
      <c r="DQ108" s="2">
        <v>457.3</v>
      </c>
      <c r="DR108" s="2">
        <v>466</v>
      </c>
      <c r="DS108" s="2">
        <v>398.7</v>
      </c>
      <c r="DT108" s="2">
        <v>724.1</v>
      </c>
      <c r="DU108" s="2">
        <v>700.3</v>
      </c>
      <c r="DV108" s="2">
        <v>635.1</v>
      </c>
      <c r="DW108" s="2">
        <v>231.3</v>
      </c>
      <c r="DX108" s="2">
        <v>219.6</v>
      </c>
      <c r="DY108" s="2">
        <v>797.7</v>
      </c>
      <c r="DZ108" s="2">
        <v>765.4</v>
      </c>
      <c r="EA108" s="2">
        <v>756.6</v>
      </c>
      <c r="EB108" s="2">
        <v>701.9</v>
      </c>
      <c r="EC108" s="2">
        <v>210.6</v>
      </c>
      <c r="ED108" s="2">
        <v>202.4</v>
      </c>
      <c r="EE108" s="2">
        <v>778.7</v>
      </c>
      <c r="EF108" s="2">
        <v>804</v>
      </c>
      <c r="EG108" s="2">
        <v>801.8</v>
      </c>
      <c r="EH108" s="2">
        <v>311.7</v>
      </c>
      <c r="EI108" s="2">
        <v>735.8</v>
      </c>
      <c r="EJ108" s="2">
        <v>323.7</v>
      </c>
      <c r="EK108" s="2">
        <v>286.7</v>
      </c>
      <c r="EL108" s="2">
        <v>601.79999999999995</v>
      </c>
      <c r="EM108" s="2">
        <v>654.79999999999995</v>
      </c>
      <c r="EN108" s="2">
        <v>690</v>
      </c>
      <c r="EO108" s="2">
        <v>587.9</v>
      </c>
      <c r="EP108" s="2">
        <v>642.4</v>
      </c>
      <c r="EQ108" s="2">
        <v>485.5</v>
      </c>
      <c r="ER108" s="2">
        <v>239.1</v>
      </c>
      <c r="ES108" s="2">
        <v>236.1</v>
      </c>
      <c r="ET108" s="2">
        <v>242.7</v>
      </c>
      <c r="EU108" s="2">
        <v>670.5</v>
      </c>
      <c r="EV108" s="2">
        <v>675.4</v>
      </c>
      <c r="EW108" s="2">
        <v>687.2</v>
      </c>
      <c r="EX108" s="2">
        <v>615.70000000000005</v>
      </c>
      <c r="EY108" s="2">
        <v>205</v>
      </c>
      <c r="EZ108" s="2">
        <v>722.9</v>
      </c>
      <c r="FA108" s="2">
        <v>690.4</v>
      </c>
      <c r="FB108" s="2">
        <v>681.6</v>
      </c>
      <c r="FC108" s="2">
        <v>216.1</v>
      </c>
      <c r="FD108" s="2">
        <v>682</v>
      </c>
      <c r="FE108" s="2">
        <v>244.9</v>
      </c>
      <c r="FF108" s="2">
        <v>222</v>
      </c>
      <c r="FG108" s="2">
        <v>645.9</v>
      </c>
      <c r="FH108" s="2">
        <v>710.2</v>
      </c>
      <c r="FI108" s="2">
        <v>651.70000000000005</v>
      </c>
      <c r="FJ108" s="2">
        <v>678.2</v>
      </c>
      <c r="FK108" s="2">
        <v>744.4</v>
      </c>
      <c r="FL108" s="2">
        <v>377.7</v>
      </c>
      <c r="FM108" s="2">
        <v>190.4</v>
      </c>
      <c r="FN108" s="2">
        <v>278.39999999999998</v>
      </c>
      <c r="FO108" s="2">
        <v>631.70000000000005</v>
      </c>
      <c r="FP108" s="2">
        <v>658.6</v>
      </c>
      <c r="FQ108" s="2">
        <v>670.9</v>
      </c>
      <c r="FR108" s="2">
        <v>704.5</v>
      </c>
      <c r="FS108" s="2">
        <v>597.5</v>
      </c>
      <c r="FT108" s="2">
        <v>220.4</v>
      </c>
      <c r="FU108" s="2">
        <v>222.2</v>
      </c>
      <c r="FV108" s="2">
        <v>709.4</v>
      </c>
      <c r="FW108" s="2">
        <v>682.2</v>
      </c>
      <c r="FX108" s="2">
        <v>681.5</v>
      </c>
      <c r="FY108" s="2">
        <v>624.20000000000005</v>
      </c>
      <c r="FZ108" s="2">
        <v>217</v>
      </c>
      <c r="GA108" s="2">
        <v>217.6</v>
      </c>
      <c r="GB108" s="2">
        <v>614.9</v>
      </c>
      <c r="GC108" s="2">
        <v>583.1</v>
      </c>
      <c r="GD108" s="2">
        <v>681.8</v>
      </c>
      <c r="GE108" s="2">
        <v>582.5</v>
      </c>
      <c r="GF108" s="2">
        <v>661.1</v>
      </c>
      <c r="GG108" s="2">
        <v>316.89999999999998</v>
      </c>
      <c r="GH108" s="2">
        <v>222.2</v>
      </c>
      <c r="GI108" s="2">
        <v>408.3</v>
      </c>
      <c r="GJ108" s="2">
        <v>610.29999999999995</v>
      </c>
      <c r="GK108" s="2">
        <v>603.6</v>
      </c>
      <c r="GL108" s="2">
        <v>597.79999999999995</v>
      </c>
      <c r="GM108" s="2">
        <v>622.29999999999995</v>
      </c>
      <c r="GN108" s="2">
        <v>650.6</v>
      </c>
      <c r="GO108" s="2">
        <v>255.9</v>
      </c>
      <c r="GP108" s="2">
        <v>255</v>
      </c>
      <c r="GQ108" s="2">
        <v>740.1</v>
      </c>
      <c r="GR108" s="2">
        <v>704.1</v>
      </c>
      <c r="GS108" s="2">
        <v>707.5</v>
      </c>
      <c r="GT108" s="2">
        <v>621.1</v>
      </c>
      <c r="GU108" s="2">
        <v>199.3</v>
      </c>
      <c r="GV108" s="2">
        <v>201.5</v>
      </c>
      <c r="GW108" s="2">
        <v>654.5</v>
      </c>
      <c r="GX108" s="2">
        <v>656.8</v>
      </c>
      <c r="GY108" s="2">
        <v>650.29999999999995</v>
      </c>
      <c r="GZ108" s="2">
        <v>643.9</v>
      </c>
      <c r="HA108" s="2">
        <v>623.4</v>
      </c>
      <c r="HB108" s="2">
        <v>350.3</v>
      </c>
      <c r="HC108" s="2">
        <v>305.7</v>
      </c>
      <c r="HD108" s="2">
        <v>542.5</v>
      </c>
      <c r="HE108" s="2">
        <v>665.5</v>
      </c>
      <c r="HF108" s="2">
        <v>637.1</v>
      </c>
      <c r="HG108" s="2">
        <v>637.70000000000005</v>
      </c>
      <c r="HH108" s="2">
        <v>601.9</v>
      </c>
      <c r="HI108" s="2">
        <v>539.4</v>
      </c>
      <c r="HJ108" s="2">
        <v>245.8</v>
      </c>
      <c r="HK108" s="2">
        <v>248.5</v>
      </c>
      <c r="HL108" s="2">
        <v>631</v>
      </c>
      <c r="HM108" s="2">
        <v>592.29999999999995</v>
      </c>
      <c r="HN108" s="2">
        <v>644.9</v>
      </c>
      <c r="HO108" s="2">
        <v>636.79999999999995</v>
      </c>
      <c r="HP108" s="2">
        <v>221.4</v>
      </c>
      <c r="HQ108" s="2">
        <v>214.9</v>
      </c>
      <c r="HR108" s="2">
        <v>614</v>
      </c>
      <c r="HS108" s="2">
        <v>691.3</v>
      </c>
      <c r="HT108" s="2">
        <v>327.60000000000002</v>
      </c>
      <c r="HU108" s="2">
        <v>726.3</v>
      </c>
      <c r="HV108" s="2">
        <v>697.7</v>
      </c>
      <c r="HW108" s="2">
        <v>249.1</v>
      </c>
      <c r="HX108" s="2">
        <v>238.9</v>
      </c>
      <c r="HY108" s="2">
        <v>526.1</v>
      </c>
      <c r="HZ108" s="2">
        <v>547.20000000000005</v>
      </c>
      <c r="IA108" s="2">
        <v>657.9</v>
      </c>
      <c r="IB108" s="2">
        <v>576.70000000000005</v>
      </c>
      <c r="IC108" s="2">
        <v>598</v>
      </c>
      <c r="ID108" s="2">
        <v>458.5</v>
      </c>
      <c r="IE108" s="2">
        <v>222.5</v>
      </c>
      <c r="IF108" s="2">
        <v>254.6</v>
      </c>
      <c r="IG108" s="2">
        <v>585.4</v>
      </c>
      <c r="IH108" s="2">
        <v>591.9</v>
      </c>
      <c r="II108" s="2">
        <v>670.2</v>
      </c>
      <c r="IJ108" s="2">
        <v>608.70000000000005</v>
      </c>
      <c r="IK108" s="2">
        <v>631.79999999999995</v>
      </c>
      <c r="IL108" s="2">
        <v>231.7</v>
      </c>
      <c r="IM108" s="2">
        <v>682.2</v>
      </c>
      <c r="IN108" s="2">
        <v>707.2</v>
      </c>
      <c r="IO108" s="2">
        <v>765.1</v>
      </c>
      <c r="IP108" s="2">
        <v>678</v>
      </c>
      <c r="IQ108" s="2">
        <v>708.7</v>
      </c>
      <c r="IR108" s="2">
        <v>230.4</v>
      </c>
      <c r="IS108" s="2">
        <v>221.4</v>
      </c>
      <c r="IT108" s="2">
        <v>628.79999999999995</v>
      </c>
      <c r="IU108" s="2">
        <v>746.6</v>
      </c>
      <c r="IV108" s="2">
        <v>679.3</v>
      </c>
      <c r="IW108" s="2">
        <v>688.6</v>
      </c>
      <c r="IX108" s="2">
        <v>659.6</v>
      </c>
      <c r="IY108" s="2">
        <v>460.7</v>
      </c>
      <c r="IZ108" s="2">
        <v>261</v>
      </c>
      <c r="JA108" s="2">
        <v>398.2</v>
      </c>
      <c r="JB108" s="2">
        <v>742.3</v>
      </c>
      <c r="JC108" s="2">
        <v>666.5</v>
      </c>
      <c r="JD108" s="2">
        <v>753.2</v>
      </c>
      <c r="JE108" s="2">
        <v>795.7</v>
      </c>
      <c r="JF108" s="2">
        <v>682.8</v>
      </c>
      <c r="JG108" s="2">
        <v>231.1</v>
      </c>
      <c r="JH108" s="2">
        <v>235.9</v>
      </c>
      <c r="JI108" s="2">
        <v>803.5</v>
      </c>
      <c r="JJ108" s="2">
        <v>817.6</v>
      </c>
      <c r="JK108" s="2">
        <v>768.5</v>
      </c>
      <c r="JL108" s="2">
        <v>696.4</v>
      </c>
      <c r="JM108" s="2">
        <v>230.7</v>
      </c>
      <c r="JN108" s="2">
        <v>228.3</v>
      </c>
      <c r="JO108" s="2">
        <v>711.8</v>
      </c>
      <c r="JP108" s="2">
        <v>710.2</v>
      </c>
      <c r="JQ108" s="2">
        <v>338.9</v>
      </c>
      <c r="JR108" s="2">
        <v>678.4</v>
      </c>
      <c r="JS108" s="2">
        <v>708.5</v>
      </c>
      <c r="JT108" s="2">
        <v>311.5</v>
      </c>
      <c r="JU108" s="2">
        <v>228.5</v>
      </c>
      <c r="JV108" s="2">
        <v>523.9</v>
      </c>
      <c r="JW108" s="2">
        <v>734.5</v>
      </c>
      <c r="JX108" s="2">
        <v>710.4</v>
      </c>
      <c r="JY108" s="2">
        <v>711.4</v>
      </c>
      <c r="JZ108" s="2">
        <v>716.6</v>
      </c>
      <c r="KA108" s="2">
        <v>628.20000000000005</v>
      </c>
      <c r="KB108" s="2">
        <v>236.3</v>
      </c>
      <c r="KC108" s="2">
        <v>236.6</v>
      </c>
      <c r="KD108" s="2">
        <v>810.9</v>
      </c>
      <c r="KE108" s="2">
        <v>846.3</v>
      </c>
      <c r="KF108" s="2">
        <v>784.9</v>
      </c>
      <c r="KG108" s="2">
        <v>726.2</v>
      </c>
      <c r="KH108" s="2">
        <v>232.5</v>
      </c>
      <c r="KI108" s="2">
        <v>232.9</v>
      </c>
      <c r="KJ108" s="2">
        <v>795.3</v>
      </c>
      <c r="KK108" s="2">
        <v>783.2</v>
      </c>
      <c r="KL108" s="2">
        <v>821.6</v>
      </c>
      <c r="KM108" s="2">
        <v>784.2</v>
      </c>
      <c r="KN108" s="2">
        <v>804</v>
      </c>
      <c r="KO108" s="2">
        <v>321.89999999999998</v>
      </c>
      <c r="KP108" s="2">
        <v>307.7</v>
      </c>
      <c r="KQ108" s="2">
        <v>651.4</v>
      </c>
      <c r="KR108" s="2">
        <v>833.4</v>
      </c>
      <c r="KS108" s="2">
        <v>859.4</v>
      </c>
      <c r="KT108" s="2">
        <v>655.8</v>
      </c>
      <c r="KU108" s="2">
        <v>500.7</v>
      </c>
      <c r="KV108" s="2">
        <v>688.1</v>
      </c>
      <c r="KW108" s="2">
        <v>300.10000000000002</v>
      </c>
      <c r="KX108" s="2">
        <v>296.60000000000002</v>
      </c>
      <c r="KY108" s="2">
        <v>910.4</v>
      </c>
      <c r="KZ108" s="2">
        <v>898.8</v>
      </c>
      <c r="LA108" s="2">
        <v>890.8</v>
      </c>
      <c r="LB108" s="2">
        <v>908.3</v>
      </c>
      <c r="LC108" s="2">
        <v>594</v>
      </c>
      <c r="LD108" s="2">
        <v>453.7</v>
      </c>
      <c r="LE108" s="2">
        <v>1157.3</v>
      </c>
      <c r="LF108" s="2">
        <v>1588.6</v>
      </c>
      <c r="LG108" s="2">
        <v>1861.2</v>
      </c>
      <c r="LH108" s="2">
        <v>2133.8000000000002</v>
      </c>
      <c r="LI108" s="2">
        <v>2157.1</v>
      </c>
      <c r="LJ108" s="2">
        <v>1568.7</v>
      </c>
      <c r="LK108" s="2">
        <v>564</v>
      </c>
      <c r="LL108" s="2">
        <v>891.2</v>
      </c>
      <c r="LM108" s="2">
        <v>841.9</v>
      </c>
      <c r="LN108" s="2">
        <v>877.6</v>
      </c>
      <c r="LO108" s="2">
        <v>872.8</v>
      </c>
      <c r="LP108" s="2">
        <v>846.8</v>
      </c>
      <c r="LQ108" s="2">
        <v>681.5</v>
      </c>
      <c r="LR108" s="2">
        <v>361.9</v>
      </c>
      <c r="LS108" s="2">
        <v>415.2</v>
      </c>
      <c r="LT108" s="2">
        <v>792.5</v>
      </c>
      <c r="LU108" s="2">
        <v>864.2</v>
      </c>
      <c r="LV108" s="2">
        <v>833.9</v>
      </c>
      <c r="LW108" s="2">
        <v>892.9</v>
      </c>
      <c r="LX108" s="2">
        <v>882.5</v>
      </c>
      <c r="LY108" s="2">
        <v>361.6</v>
      </c>
      <c r="LZ108" s="2">
        <v>905.9</v>
      </c>
      <c r="MA108" s="2">
        <v>1018.2</v>
      </c>
      <c r="MB108" s="2">
        <v>953</v>
      </c>
      <c r="MC108" s="2">
        <v>924.3</v>
      </c>
      <c r="MD108" s="2">
        <v>997</v>
      </c>
      <c r="ME108" s="2">
        <v>383.9</v>
      </c>
      <c r="MF108" s="2">
        <v>369.2</v>
      </c>
      <c r="MG108" s="2">
        <v>906</v>
      </c>
      <c r="MH108" s="2">
        <v>937.2</v>
      </c>
      <c r="MI108" s="2">
        <v>956.5</v>
      </c>
      <c r="MJ108" s="2">
        <v>890.7</v>
      </c>
      <c r="MK108" s="2">
        <v>907</v>
      </c>
      <c r="ML108" s="2">
        <v>549.4</v>
      </c>
      <c r="MM108" s="2">
        <v>343.6</v>
      </c>
      <c r="MN108" s="2">
        <v>489.1</v>
      </c>
      <c r="MO108" s="2">
        <v>787.6</v>
      </c>
      <c r="MP108" s="2">
        <v>797.1</v>
      </c>
      <c r="MQ108" s="2">
        <v>658.1</v>
      </c>
      <c r="MR108" s="2">
        <v>837</v>
      </c>
      <c r="MS108" s="2">
        <v>757.6</v>
      </c>
      <c r="MT108" s="2">
        <v>293.8</v>
      </c>
      <c r="MU108" s="2">
        <v>269.60000000000002</v>
      </c>
      <c r="MV108" s="2">
        <v>292.5</v>
      </c>
      <c r="MW108" s="2">
        <v>271.5</v>
      </c>
      <c r="MX108" s="2">
        <v>276.3</v>
      </c>
      <c r="MY108" s="2">
        <v>277.39999999999998</v>
      </c>
      <c r="MZ108" s="2">
        <v>238.5</v>
      </c>
      <c r="NA108" s="2">
        <v>240.7</v>
      </c>
      <c r="NB108" s="2">
        <v>275</v>
      </c>
      <c r="NC108" s="2">
        <v>238.85</v>
      </c>
      <c r="ND108" s="2">
        <v>567.79999999999995</v>
      </c>
      <c r="NE108" s="2">
        <v>808.2</v>
      </c>
      <c r="NF108" s="2">
        <v>780.5</v>
      </c>
      <c r="NG108" s="2">
        <v>525</v>
      </c>
      <c r="NH108" s="2">
        <v>336.4</v>
      </c>
      <c r="NI108" s="2">
        <v>538.79999999999995</v>
      </c>
      <c r="NJ108" s="2">
        <v>938.3</v>
      </c>
      <c r="NK108" s="2">
        <v>937.2</v>
      </c>
      <c r="NL108" s="2">
        <v>870.3</v>
      </c>
      <c r="NM108" s="2">
        <v>945.4</v>
      </c>
      <c r="NN108" s="2">
        <v>960.3</v>
      </c>
      <c r="NO108" s="2">
        <v>361.1</v>
      </c>
      <c r="NP108" s="2">
        <v>357.3</v>
      </c>
      <c r="NQ108" s="2">
        <v>981.1</v>
      </c>
      <c r="NR108" s="2">
        <v>1025.2</v>
      </c>
      <c r="NS108" s="2">
        <v>1012.3</v>
      </c>
      <c r="NT108" s="2">
        <v>913.1</v>
      </c>
      <c r="NU108" s="2">
        <v>365.7</v>
      </c>
      <c r="NV108" s="2">
        <v>357.7</v>
      </c>
      <c r="NW108" s="2">
        <v>950.4</v>
      </c>
      <c r="NX108" s="2">
        <v>977.1</v>
      </c>
      <c r="NY108" s="2">
        <v>1018.2</v>
      </c>
      <c r="NZ108" s="2">
        <v>957</v>
      </c>
      <c r="OA108" s="2">
        <v>980.4</v>
      </c>
      <c r="OB108" s="2">
        <v>485.8</v>
      </c>
      <c r="OC108" s="2">
        <v>365.6</v>
      </c>
      <c r="OD108" s="2">
        <v>671.4</v>
      </c>
      <c r="OE108" s="2">
        <v>876.1</v>
      </c>
      <c r="OF108" s="2">
        <v>925.8</v>
      </c>
      <c r="OG108" s="2">
        <v>844.9</v>
      </c>
      <c r="OH108" s="2">
        <v>671.4</v>
      </c>
      <c r="OI108" s="2">
        <v>497.3</v>
      </c>
      <c r="OJ108" s="2">
        <v>343</v>
      </c>
      <c r="OK108" s="2">
        <v>587.70000000000005</v>
      </c>
      <c r="OL108" s="2">
        <v>902.5</v>
      </c>
      <c r="OM108" s="2">
        <v>905</v>
      </c>
      <c r="ON108" s="2">
        <v>869.2</v>
      </c>
      <c r="OO108" s="2">
        <v>909</v>
      </c>
      <c r="OP108" s="2">
        <v>920.9</v>
      </c>
      <c r="OQ108" s="2">
        <v>376.7</v>
      </c>
      <c r="OR108" s="2">
        <v>377.7</v>
      </c>
      <c r="OS108" s="2">
        <v>985.1</v>
      </c>
      <c r="OT108" s="2">
        <v>983.9</v>
      </c>
      <c r="OU108" s="2">
        <v>970.1</v>
      </c>
      <c r="OV108" s="2">
        <v>951.8</v>
      </c>
      <c r="OW108" s="2">
        <v>382.6</v>
      </c>
      <c r="OX108" s="2">
        <v>378.5</v>
      </c>
      <c r="OY108" s="2">
        <v>931</v>
      </c>
      <c r="OZ108" s="2">
        <v>978.8</v>
      </c>
      <c r="PA108" s="2">
        <v>946.7</v>
      </c>
      <c r="PB108" s="2">
        <v>888.8</v>
      </c>
      <c r="PC108" s="2">
        <v>1014.1</v>
      </c>
      <c r="PD108" s="2">
        <v>453</v>
      </c>
      <c r="PE108" s="2">
        <v>425.1</v>
      </c>
      <c r="PF108" s="2">
        <v>760.4</v>
      </c>
      <c r="PG108" s="2">
        <v>915.1</v>
      </c>
      <c r="PH108" s="2">
        <v>902.8</v>
      </c>
      <c r="PI108" s="2">
        <v>863.2</v>
      </c>
      <c r="PJ108" s="2">
        <v>671.55</v>
      </c>
      <c r="PK108" s="2">
        <v>570.9</v>
      </c>
      <c r="PL108" s="2">
        <v>448.4</v>
      </c>
      <c r="PM108" s="2">
        <v>668.1</v>
      </c>
      <c r="PN108" s="2">
        <v>863.1</v>
      </c>
      <c r="PO108" s="2">
        <v>880.4</v>
      </c>
      <c r="PP108" s="2">
        <v>847.6</v>
      </c>
      <c r="PQ108" s="2">
        <v>824.3</v>
      </c>
      <c r="PR108" s="2">
        <v>801.8</v>
      </c>
      <c r="PS108" s="2">
        <v>368.1</v>
      </c>
      <c r="PT108" s="2">
        <v>326.89999999999998</v>
      </c>
      <c r="PU108" s="2">
        <v>912</v>
      </c>
      <c r="PV108" s="2">
        <v>926.7</v>
      </c>
      <c r="PW108" s="2">
        <v>987.5</v>
      </c>
      <c r="PX108" s="2">
        <v>904</v>
      </c>
      <c r="PY108" s="2">
        <v>367.3</v>
      </c>
      <c r="PZ108" s="2">
        <v>359.2</v>
      </c>
      <c r="QA108" s="2">
        <v>952</v>
      </c>
      <c r="QB108" s="2">
        <v>956.7</v>
      </c>
      <c r="QC108" s="2">
        <v>922.8</v>
      </c>
      <c r="QD108" s="2">
        <v>924.8</v>
      </c>
      <c r="QE108" s="2">
        <v>911.9</v>
      </c>
      <c r="QF108" s="2">
        <v>394.3</v>
      </c>
      <c r="QG108" s="2">
        <v>379.2</v>
      </c>
      <c r="QH108" s="2">
        <v>718.9</v>
      </c>
      <c r="QI108" s="2">
        <v>880.2</v>
      </c>
      <c r="QJ108" s="2">
        <v>683.8</v>
      </c>
      <c r="QK108" s="2">
        <v>890.9</v>
      </c>
      <c r="QL108" s="2">
        <v>705</v>
      </c>
      <c r="QM108" s="2">
        <v>368.9</v>
      </c>
      <c r="QN108" s="2">
        <v>365</v>
      </c>
      <c r="QO108" s="2">
        <v>471.5</v>
      </c>
      <c r="QP108" s="2">
        <v>374.2</v>
      </c>
      <c r="QQ108" s="2">
        <v>921.5</v>
      </c>
      <c r="QR108" s="2">
        <v>918</v>
      </c>
      <c r="QS108" s="2">
        <v>945.3</v>
      </c>
      <c r="QT108" s="2">
        <v>362.5</v>
      </c>
      <c r="QU108" s="2">
        <v>360.1</v>
      </c>
      <c r="QV108" s="2">
        <v>888.1</v>
      </c>
      <c r="QW108" s="2">
        <v>992.8</v>
      </c>
      <c r="QX108" s="2">
        <v>895.7</v>
      </c>
      <c r="QY108" s="2">
        <v>933.3</v>
      </c>
      <c r="QZ108" s="2">
        <v>920.5</v>
      </c>
      <c r="RA108" s="2">
        <v>379</v>
      </c>
      <c r="RB108" s="2">
        <v>349.1</v>
      </c>
      <c r="RC108" s="2">
        <v>675.6</v>
      </c>
      <c r="RD108" s="2">
        <v>766.1</v>
      </c>
      <c r="RE108" s="2">
        <v>791.3</v>
      </c>
      <c r="RF108" s="2">
        <v>237.863</v>
      </c>
      <c r="RG108" s="2">
        <v>696.3</v>
      </c>
      <c r="RH108" s="2">
        <v>788</v>
      </c>
      <c r="RI108" s="2">
        <v>290.7</v>
      </c>
      <c r="RJ108" s="2">
        <v>282.3</v>
      </c>
      <c r="RK108" s="2">
        <v>796.7</v>
      </c>
      <c r="RL108" s="2">
        <v>802.7</v>
      </c>
      <c r="RM108" s="2">
        <v>774.9</v>
      </c>
      <c r="RN108" s="2">
        <v>757.4</v>
      </c>
      <c r="RO108" s="2">
        <v>308.39999999999998</v>
      </c>
      <c r="RP108" s="2">
        <v>298.8</v>
      </c>
      <c r="RQ108" s="2">
        <v>823.5</v>
      </c>
      <c r="RR108" s="2">
        <v>845.5</v>
      </c>
      <c r="RS108" s="2">
        <v>288.60000000000002</v>
      </c>
      <c r="RT108" s="2">
        <v>795.7</v>
      </c>
      <c r="RU108" s="2">
        <v>763.2</v>
      </c>
      <c r="RV108" s="2">
        <v>316.60000000000002</v>
      </c>
      <c r="RW108" s="2">
        <v>300.2</v>
      </c>
      <c r="RX108" s="2">
        <v>715.7</v>
      </c>
      <c r="RY108" s="2">
        <v>735.9</v>
      </c>
      <c r="RZ108" s="2">
        <v>775.5</v>
      </c>
      <c r="SA108" s="2">
        <v>414.6</v>
      </c>
      <c r="SB108" s="2">
        <v>531.70000000000005</v>
      </c>
      <c r="SC108" s="2">
        <v>513.9</v>
      </c>
      <c r="SD108" s="2">
        <v>288.39999999999998</v>
      </c>
      <c r="SE108" s="2">
        <v>402.2</v>
      </c>
      <c r="SF108" s="2">
        <v>781.4</v>
      </c>
      <c r="SG108" s="2">
        <v>698.8</v>
      </c>
      <c r="SH108" s="2">
        <v>773.1</v>
      </c>
      <c r="SI108" s="2">
        <v>759.9</v>
      </c>
      <c r="SJ108" s="2">
        <v>689.8</v>
      </c>
      <c r="SK108" s="2">
        <v>300.3</v>
      </c>
      <c r="SL108" s="2">
        <v>256.8</v>
      </c>
      <c r="SM108" s="2">
        <v>718.6</v>
      </c>
      <c r="SN108" s="2">
        <v>747.4</v>
      </c>
      <c r="SO108" s="2">
        <v>830.3</v>
      </c>
      <c r="SP108" s="2">
        <v>808.4</v>
      </c>
      <c r="SQ108" s="2">
        <v>285.7</v>
      </c>
      <c r="SR108" s="2">
        <v>273.10000000000002</v>
      </c>
      <c r="SS108" s="2">
        <v>797.4</v>
      </c>
      <c r="ST108" s="2">
        <v>823.8</v>
      </c>
      <c r="SU108" s="2">
        <v>802.2</v>
      </c>
      <c r="SV108" s="2">
        <v>397.6</v>
      </c>
      <c r="SW108" s="2">
        <v>683</v>
      </c>
      <c r="SX108" s="2">
        <v>200.75</v>
      </c>
      <c r="SY108" s="2">
        <v>265.89999999999998</v>
      </c>
      <c r="SZ108" s="2">
        <v>650.20000000000005</v>
      </c>
      <c r="TA108" s="2">
        <v>706</v>
      </c>
      <c r="TB108" s="2">
        <v>791.3</v>
      </c>
      <c r="TC108" s="2">
        <v>703.8</v>
      </c>
      <c r="TD108" s="2">
        <v>726.5</v>
      </c>
      <c r="TE108" s="2">
        <v>606.1</v>
      </c>
      <c r="TF108" s="2">
        <v>272.60000000000002</v>
      </c>
      <c r="TG108" s="2">
        <v>282.3</v>
      </c>
      <c r="TH108" s="2">
        <v>777.9</v>
      </c>
      <c r="TI108" s="2">
        <v>767</v>
      </c>
      <c r="TJ108" s="2">
        <v>805.9</v>
      </c>
      <c r="TK108" s="2">
        <v>757</v>
      </c>
      <c r="TL108" s="2">
        <v>788.4</v>
      </c>
      <c r="TM108" s="2">
        <v>273.39999999999998</v>
      </c>
      <c r="TN108" s="2">
        <v>753.8</v>
      </c>
      <c r="TO108" s="2">
        <v>723</v>
      </c>
      <c r="TP108" s="2">
        <v>700</v>
      </c>
      <c r="TQ108" s="2">
        <v>736.2</v>
      </c>
      <c r="TR108" s="2">
        <v>798</v>
      </c>
      <c r="TS108" s="2">
        <v>240.5</v>
      </c>
      <c r="TT108" s="2">
        <v>221.9</v>
      </c>
      <c r="TU108" s="2">
        <v>626</v>
      </c>
      <c r="TV108" s="2">
        <v>738.3</v>
      </c>
      <c r="TW108" s="2">
        <v>727.4</v>
      </c>
      <c r="TX108" s="2">
        <v>728.8</v>
      </c>
      <c r="TY108" s="2">
        <v>745.7</v>
      </c>
      <c r="TZ108" s="2">
        <v>454.9</v>
      </c>
      <c r="UA108" s="2">
        <v>231</v>
      </c>
      <c r="UB108" s="2">
        <f t="shared" si="1"/>
        <v>654.64956489945155</v>
      </c>
    </row>
    <row r="109" spans="1:548">
      <c r="A109" s="2">
        <v>431.35</v>
      </c>
      <c r="B109" s="2">
        <v>1047.5</v>
      </c>
      <c r="C109" s="2">
        <v>2511</v>
      </c>
      <c r="D109" s="2">
        <v>2988.5</v>
      </c>
      <c r="E109" s="2">
        <v>3167.5</v>
      </c>
      <c r="F109" s="2">
        <v>3287.5</v>
      </c>
      <c r="G109" s="2">
        <v>2599.5</v>
      </c>
      <c r="H109" s="2">
        <v>721</v>
      </c>
      <c r="I109" s="2">
        <v>713</v>
      </c>
      <c r="J109" s="2">
        <v>2947</v>
      </c>
      <c r="K109" s="2">
        <v>2914</v>
      </c>
      <c r="L109" s="2">
        <v>3042.5</v>
      </c>
      <c r="M109" s="2">
        <v>3047</v>
      </c>
      <c r="N109" s="2">
        <v>1039</v>
      </c>
      <c r="O109" s="2">
        <v>757.5</v>
      </c>
      <c r="P109" s="2">
        <v>2413</v>
      </c>
      <c r="Q109" s="2">
        <v>2965</v>
      </c>
      <c r="R109" s="2">
        <v>3094</v>
      </c>
      <c r="S109" s="2">
        <v>3043</v>
      </c>
      <c r="T109" s="2">
        <v>3045</v>
      </c>
      <c r="U109" s="2">
        <v>1128.5</v>
      </c>
      <c r="V109" s="2">
        <v>555.5</v>
      </c>
      <c r="W109" s="2">
        <v>1303</v>
      </c>
      <c r="X109" s="2">
        <v>2984.5</v>
      </c>
      <c r="Y109" s="2">
        <v>3002</v>
      </c>
      <c r="Z109" s="2">
        <v>3023.5</v>
      </c>
      <c r="AA109" s="2">
        <v>3013.5</v>
      </c>
      <c r="AB109" s="2">
        <v>2239.5</v>
      </c>
      <c r="AC109" s="2">
        <v>688.5</v>
      </c>
      <c r="AD109" s="2">
        <v>732</v>
      </c>
      <c r="AE109" s="2">
        <v>3040</v>
      </c>
      <c r="AF109" s="2">
        <v>3152.5</v>
      </c>
      <c r="AG109" s="2">
        <v>3222.5</v>
      </c>
      <c r="AH109" s="2">
        <v>2758.5</v>
      </c>
      <c r="AI109" s="2">
        <v>936.5</v>
      </c>
      <c r="AJ109" s="2">
        <v>943</v>
      </c>
      <c r="AK109" s="2">
        <v>2624.5</v>
      </c>
      <c r="AL109" s="2">
        <v>3300.5</v>
      </c>
      <c r="AM109" s="2">
        <v>3335</v>
      </c>
      <c r="AN109" s="2">
        <v>3115.5</v>
      </c>
      <c r="AO109" s="2">
        <v>2972</v>
      </c>
      <c r="AP109" s="2">
        <v>1368.5</v>
      </c>
      <c r="AQ109" s="2">
        <v>1094.5</v>
      </c>
      <c r="AR109" s="2">
        <v>1909</v>
      </c>
      <c r="AS109" s="2">
        <v>2900</v>
      </c>
      <c r="AT109" s="2">
        <v>3145.5</v>
      </c>
      <c r="AU109" s="2">
        <v>3071.5</v>
      </c>
      <c r="AV109" s="2">
        <v>2911.5</v>
      </c>
      <c r="AW109" s="2">
        <v>1904.5</v>
      </c>
      <c r="AX109" s="2">
        <v>859.5</v>
      </c>
      <c r="AY109" s="2">
        <v>996.5</v>
      </c>
      <c r="AZ109" s="2">
        <v>2799</v>
      </c>
      <c r="BA109" s="2">
        <v>2963.5</v>
      </c>
      <c r="BB109" s="2">
        <v>2774.5</v>
      </c>
      <c r="BC109" s="2">
        <v>2795.5</v>
      </c>
      <c r="BD109" s="2">
        <v>2341.5</v>
      </c>
      <c r="BE109" s="2">
        <v>683.5</v>
      </c>
      <c r="BF109" s="2">
        <v>2834</v>
      </c>
      <c r="BG109" s="2">
        <v>3022</v>
      </c>
      <c r="BH109" s="2">
        <v>2985.5</v>
      </c>
      <c r="BI109" s="2">
        <v>2923</v>
      </c>
      <c r="BJ109" s="2">
        <v>2636</v>
      </c>
      <c r="BK109" s="2">
        <v>921.5</v>
      </c>
      <c r="BL109" s="2">
        <v>629.5</v>
      </c>
      <c r="BM109" s="2">
        <v>1905</v>
      </c>
      <c r="BN109" s="2">
        <v>2794</v>
      </c>
      <c r="BO109" s="2">
        <v>2839</v>
      </c>
      <c r="BP109" s="2">
        <v>3258</v>
      </c>
      <c r="BQ109" s="2">
        <v>3102</v>
      </c>
      <c r="BR109" s="2">
        <v>1861.5</v>
      </c>
      <c r="BS109" s="2">
        <v>1001</v>
      </c>
      <c r="BT109" s="2">
        <v>1134.5</v>
      </c>
      <c r="BU109" s="2">
        <v>2745</v>
      </c>
      <c r="BV109" s="2">
        <v>2982.5</v>
      </c>
      <c r="BW109" s="2">
        <v>3117</v>
      </c>
      <c r="BX109" s="2">
        <v>2809</v>
      </c>
      <c r="BY109" s="2">
        <v>2093</v>
      </c>
      <c r="BZ109" s="2">
        <v>1005.5</v>
      </c>
      <c r="CA109" s="2">
        <v>750</v>
      </c>
      <c r="CB109" s="2">
        <v>2375</v>
      </c>
      <c r="CC109" s="2">
        <v>2380.5</v>
      </c>
      <c r="CD109" s="2">
        <v>2812</v>
      </c>
      <c r="CE109" s="2">
        <v>2185.5</v>
      </c>
      <c r="CF109" s="2">
        <v>457.5</v>
      </c>
      <c r="CG109" s="2">
        <v>451</v>
      </c>
      <c r="CH109" s="2">
        <v>1756.5</v>
      </c>
      <c r="CI109" s="2">
        <v>2697.5</v>
      </c>
      <c r="CJ109" s="2">
        <v>2898</v>
      </c>
      <c r="CK109" s="2">
        <v>2939</v>
      </c>
      <c r="CL109" s="2">
        <v>2821.5</v>
      </c>
      <c r="CM109" s="2">
        <v>1065.5</v>
      </c>
      <c r="CN109" s="2">
        <v>539</v>
      </c>
      <c r="CO109" s="2">
        <v>1228</v>
      </c>
      <c r="CP109" s="2">
        <v>2728</v>
      </c>
      <c r="CQ109" s="2">
        <v>2906.5</v>
      </c>
      <c r="CR109" s="2">
        <v>2828</v>
      </c>
      <c r="CS109" s="2">
        <v>2345</v>
      </c>
      <c r="CT109" s="2">
        <v>658</v>
      </c>
      <c r="CU109" s="2">
        <v>633.5</v>
      </c>
      <c r="CV109" s="2">
        <v>621.5</v>
      </c>
      <c r="CW109" s="2">
        <v>684</v>
      </c>
      <c r="CX109" s="2">
        <v>3158</v>
      </c>
      <c r="CY109" s="2">
        <v>2947.5</v>
      </c>
      <c r="CZ109" s="2">
        <v>2443.5</v>
      </c>
      <c r="DA109" s="2">
        <v>578.5</v>
      </c>
      <c r="DB109" s="2">
        <v>592.5</v>
      </c>
      <c r="DC109" s="2">
        <v>2347</v>
      </c>
      <c r="DD109" s="2">
        <v>2618</v>
      </c>
      <c r="DE109" s="2">
        <v>2531.5</v>
      </c>
      <c r="DF109" s="2">
        <v>2665.5</v>
      </c>
      <c r="DG109" s="2">
        <v>2280.5</v>
      </c>
      <c r="DH109" s="2">
        <v>954.5</v>
      </c>
      <c r="DI109" s="2">
        <v>529</v>
      </c>
      <c r="DJ109" s="2">
        <v>1440.5</v>
      </c>
      <c r="DK109" s="2">
        <v>2406.5</v>
      </c>
      <c r="DL109" s="2">
        <v>2281</v>
      </c>
      <c r="DM109" s="2">
        <v>2528.5</v>
      </c>
      <c r="DN109" s="2">
        <v>2198.5</v>
      </c>
      <c r="DO109" s="2">
        <v>1054</v>
      </c>
      <c r="DP109" s="2">
        <v>383.5</v>
      </c>
      <c r="DQ109" s="2">
        <v>384.5</v>
      </c>
      <c r="DR109" s="2">
        <v>434</v>
      </c>
      <c r="DS109" s="2">
        <v>409</v>
      </c>
      <c r="DT109" s="2">
        <v>1996.5</v>
      </c>
      <c r="DU109" s="2">
        <v>2637</v>
      </c>
      <c r="DV109" s="2">
        <v>1776.5</v>
      </c>
      <c r="DW109" s="2">
        <v>396</v>
      </c>
      <c r="DX109" s="2">
        <v>2238.5</v>
      </c>
      <c r="DY109" s="2">
        <v>2291.5</v>
      </c>
      <c r="DZ109" s="2">
        <v>2599.5</v>
      </c>
      <c r="EA109" s="2">
        <v>2378</v>
      </c>
      <c r="EB109" s="2">
        <v>2045</v>
      </c>
      <c r="EC109" s="2">
        <v>803.5</v>
      </c>
      <c r="ED109" s="2">
        <v>400</v>
      </c>
      <c r="EE109" s="2">
        <v>1235</v>
      </c>
      <c r="EF109" s="2">
        <v>2459.5</v>
      </c>
      <c r="EG109" s="2">
        <v>2427</v>
      </c>
      <c r="EH109" s="2">
        <v>1269</v>
      </c>
      <c r="EI109" s="2">
        <v>545.5</v>
      </c>
      <c r="EJ109" s="2">
        <v>447.5</v>
      </c>
      <c r="EK109" s="2">
        <v>413.5</v>
      </c>
      <c r="EL109" s="2">
        <v>727.5</v>
      </c>
      <c r="EM109" s="2">
        <v>1769</v>
      </c>
      <c r="EN109" s="2">
        <v>1831.5</v>
      </c>
      <c r="EO109" s="2">
        <v>2034</v>
      </c>
      <c r="EP109" s="2">
        <v>1743</v>
      </c>
      <c r="EQ109" s="2">
        <v>1074</v>
      </c>
      <c r="ER109" s="2">
        <v>301</v>
      </c>
      <c r="ES109" s="2">
        <v>296.5</v>
      </c>
      <c r="ET109" s="2">
        <v>1517</v>
      </c>
      <c r="EU109" s="2">
        <v>2514</v>
      </c>
      <c r="EV109" s="2">
        <v>2480</v>
      </c>
      <c r="EW109" s="2">
        <v>2036.5</v>
      </c>
      <c r="EX109" s="2">
        <v>544</v>
      </c>
      <c r="EY109" s="2">
        <v>340.5</v>
      </c>
      <c r="EZ109" s="2">
        <v>1467</v>
      </c>
      <c r="FA109" s="2">
        <v>2590.5</v>
      </c>
      <c r="FB109" s="2">
        <v>2580</v>
      </c>
      <c r="FC109" s="2">
        <v>2247.5</v>
      </c>
      <c r="FD109" s="2">
        <v>1987</v>
      </c>
      <c r="FE109" s="2">
        <v>938</v>
      </c>
      <c r="FF109" s="2">
        <v>306</v>
      </c>
      <c r="FG109" s="2">
        <v>659</v>
      </c>
      <c r="FH109" s="2">
        <v>1769.5</v>
      </c>
      <c r="FI109" s="2">
        <v>1988.5</v>
      </c>
      <c r="FJ109" s="2">
        <v>2032</v>
      </c>
      <c r="FK109" s="2">
        <v>2293</v>
      </c>
      <c r="FL109" s="2">
        <v>1715</v>
      </c>
      <c r="FM109" s="2">
        <v>300.5</v>
      </c>
      <c r="FN109" s="2">
        <v>297</v>
      </c>
      <c r="FO109" s="2">
        <v>2175.5</v>
      </c>
      <c r="FP109" s="2">
        <v>1825.5</v>
      </c>
      <c r="FQ109" s="2">
        <v>2179</v>
      </c>
      <c r="FR109" s="2">
        <v>1944.5</v>
      </c>
      <c r="FS109" s="2">
        <v>602.5</v>
      </c>
      <c r="FT109" s="2">
        <v>305.5</v>
      </c>
      <c r="FU109" s="2">
        <v>1739</v>
      </c>
      <c r="FV109" s="2">
        <v>2361.5</v>
      </c>
      <c r="FW109" s="2">
        <v>2459.5</v>
      </c>
      <c r="FX109" s="2">
        <v>2321.5</v>
      </c>
      <c r="FY109" s="2">
        <v>2054.5</v>
      </c>
      <c r="FZ109" s="2">
        <v>887.5</v>
      </c>
      <c r="GA109" s="2">
        <v>308</v>
      </c>
      <c r="GB109" s="2">
        <v>937.5</v>
      </c>
      <c r="GC109" s="2">
        <v>1937.5</v>
      </c>
      <c r="GD109" s="2">
        <v>1952.5</v>
      </c>
      <c r="GE109" s="2">
        <v>1874</v>
      </c>
      <c r="GF109" s="2">
        <v>1868</v>
      </c>
      <c r="GG109" s="2">
        <v>1339.5</v>
      </c>
      <c r="GH109" s="2">
        <v>284</v>
      </c>
      <c r="GI109" s="2">
        <v>306</v>
      </c>
      <c r="GJ109" s="2">
        <v>2070</v>
      </c>
      <c r="GK109" s="2">
        <v>2014.5</v>
      </c>
      <c r="GL109" s="2">
        <v>2317</v>
      </c>
      <c r="GM109" s="2">
        <v>2155</v>
      </c>
      <c r="GN109" s="2">
        <v>284</v>
      </c>
      <c r="GO109" s="2">
        <v>291</v>
      </c>
      <c r="GP109" s="2">
        <v>1635</v>
      </c>
      <c r="GQ109" s="2">
        <v>1973</v>
      </c>
      <c r="GR109" s="2">
        <v>2217</v>
      </c>
      <c r="GS109" s="2">
        <v>2016.5</v>
      </c>
      <c r="GT109" s="2">
        <v>1928</v>
      </c>
      <c r="GU109" s="2">
        <v>571.5</v>
      </c>
      <c r="GV109" s="2">
        <v>314</v>
      </c>
      <c r="GW109" s="2">
        <v>1208</v>
      </c>
      <c r="GX109" s="2">
        <v>2124</v>
      </c>
      <c r="GY109" s="2">
        <v>1906</v>
      </c>
      <c r="GZ109" s="2">
        <v>2069</v>
      </c>
      <c r="HA109" s="2">
        <v>2099.5</v>
      </c>
      <c r="HB109" s="2">
        <v>1120.5</v>
      </c>
      <c r="HC109" s="2">
        <v>328</v>
      </c>
      <c r="HD109" s="2">
        <v>537.5</v>
      </c>
      <c r="HE109" s="2">
        <v>2255</v>
      </c>
      <c r="HF109" s="2">
        <v>2120.5</v>
      </c>
      <c r="HG109" s="2">
        <v>2203</v>
      </c>
      <c r="HH109" s="2">
        <v>2155.5</v>
      </c>
      <c r="HI109" s="2">
        <v>1440.5</v>
      </c>
      <c r="HJ109" s="2">
        <v>271.5</v>
      </c>
      <c r="HK109" s="2">
        <v>1935</v>
      </c>
      <c r="HL109" s="2">
        <v>2279.5</v>
      </c>
      <c r="HM109" s="2">
        <v>2212</v>
      </c>
      <c r="HN109" s="2">
        <v>2057.5</v>
      </c>
      <c r="HO109" s="2">
        <v>2078</v>
      </c>
      <c r="HP109" s="2">
        <v>468</v>
      </c>
      <c r="HQ109" s="2">
        <v>327.5</v>
      </c>
      <c r="HR109" s="2">
        <v>369</v>
      </c>
      <c r="HS109" s="2">
        <v>2046</v>
      </c>
      <c r="HT109" s="2">
        <v>1805.5</v>
      </c>
      <c r="HU109" s="2">
        <v>1902.5</v>
      </c>
      <c r="HV109" s="2">
        <v>2222.5</v>
      </c>
      <c r="HW109" s="2">
        <v>251</v>
      </c>
      <c r="HX109" s="2">
        <v>251.5</v>
      </c>
      <c r="HY109" s="2">
        <v>1712.5</v>
      </c>
      <c r="HZ109" s="2">
        <v>1984.5</v>
      </c>
      <c r="IA109" s="2">
        <v>1989.5</v>
      </c>
      <c r="IB109" s="2">
        <v>2031.5</v>
      </c>
      <c r="IC109" s="2">
        <v>1999</v>
      </c>
      <c r="ID109" s="2">
        <v>574</v>
      </c>
      <c r="IE109" s="2">
        <v>397.5</v>
      </c>
      <c r="IF109" s="2">
        <v>1145</v>
      </c>
      <c r="IG109" s="2">
        <v>2278.5</v>
      </c>
      <c r="IH109" s="2">
        <v>1908.5</v>
      </c>
      <c r="II109" s="2">
        <v>1998.5</v>
      </c>
      <c r="IJ109" s="2">
        <v>2166</v>
      </c>
      <c r="IK109" s="2">
        <v>1212.5</v>
      </c>
      <c r="IL109" s="2">
        <v>257.5</v>
      </c>
      <c r="IM109" s="2">
        <v>441.5</v>
      </c>
      <c r="IN109" s="2">
        <v>2040</v>
      </c>
      <c r="IO109" s="2">
        <v>2212</v>
      </c>
      <c r="IP109" s="2">
        <v>2214</v>
      </c>
      <c r="IQ109" s="2">
        <v>2004.5</v>
      </c>
      <c r="IR109" s="2">
        <v>1907</v>
      </c>
      <c r="IS109" s="2">
        <v>272.5</v>
      </c>
      <c r="IT109" s="2">
        <v>1728.5</v>
      </c>
      <c r="IU109" s="2">
        <v>2171.5</v>
      </c>
      <c r="IV109" s="2">
        <v>2074</v>
      </c>
      <c r="IW109" s="2">
        <v>2121</v>
      </c>
      <c r="IX109" s="2">
        <v>1939.5</v>
      </c>
      <c r="IY109" s="2">
        <v>768</v>
      </c>
      <c r="IZ109" s="2">
        <v>318</v>
      </c>
      <c r="JA109" s="2">
        <v>1453</v>
      </c>
      <c r="JB109" s="2">
        <v>1964</v>
      </c>
      <c r="JC109" s="2">
        <v>2243</v>
      </c>
      <c r="JD109" s="2">
        <v>2322</v>
      </c>
      <c r="JE109" s="2">
        <v>2212.5</v>
      </c>
      <c r="JF109" s="2">
        <v>1213</v>
      </c>
      <c r="JG109" s="2">
        <v>390.5</v>
      </c>
      <c r="JH109" s="2">
        <v>847.5</v>
      </c>
      <c r="JI109" s="2">
        <v>2630</v>
      </c>
      <c r="JJ109" s="2">
        <v>2546.5</v>
      </c>
      <c r="JK109" s="2">
        <v>2604</v>
      </c>
      <c r="JL109" s="2">
        <v>2352</v>
      </c>
      <c r="JM109" s="2">
        <v>1958.5</v>
      </c>
      <c r="JN109" s="2">
        <v>476</v>
      </c>
      <c r="JO109" s="2">
        <v>538.5</v>
      </c>
      <c r="JP109" s="2">
        <v>2114</v>
      </c>
      <c r="JQ109" s="2">
        <v>418.5</v>
      </c>
      <c r="JR109" s="2">
        <v>2099</v>
      </c>
      <c r="JS109" s="2">
        <v>2430.5</v>
      </c>
      <c r="JT109" s="2">
        <v>966.5</v>
      </c>
      <c r="JU109" s="2">
        <v>602</v>
      </c>
      <c r="JV109" s="2">
        <v>1825</v>
      </c>
      <c r="JW109" s="2">
        <v>2714.5</v>
      </c>
      <c r="JX109" s="2">
        <v>2717</v>
      </c>
      <c r="JY109" s="2">
        <v>2605</v>
      </c>
      <c r="JZ109" s="2">
        <v>2620</v>
      </c>
      <c r="KA109" s="2">
        <v>1085</v>
      </c>
      <c r="KB109" s="2">
        <v>409</v>
      </c>
      <c r="KC109" s="2">
        <v>1188.5</v>
      </c>
      <c r="KD109" s="2">
        <v>2711.5</v>
      </c>
      <c r="KE109" s="2">
        <v>2641</v>
      </c>
      <c r="KF109" s="2">
        <v>2472.5</v>
      </c>
      <c r="KG109" s="2">
        <v>2489.5</v>
      </c>
      <c r="KH109" s="2">
        <v>1382.5</v>
      </c>
      <c r="KI109" s="2">
        <v>352.5</v>
      </c>
      <c r="KJ109" s="2">
        <v>351.5</v>
      </c>
      <c r="KK109" s="2">
        <v>2716</v>
      </c>
      <c r="KL109" s="2">
        <v>2759.5</v>
      </c>
      <c r="KM109" s="2">
        <v>2832.5</v>
      </c>
      <c r="KN109" s="2">
        <v>2446</v>
      </c>
      <c r="KO109" s="2">
        <v>634</v>
      </c>
      <c r="KP109" s="2">
        <v>624</v>
      </c>
      <c r="KQ109" s="2">
        <v>2131</v>
      </c>
      <c r="KR109" s="2">
        <v>2856</v>
      </c>
      <c r="KS109" s="2">
        <v>2845</v>
      </c>
      <c r="KT109" s="2">
        <v>2816</v>
      </c>
      <c r="KU109" s="2">
        <v>2869</v>
      </c>
      <c r="KV109" s="2">
        <v>1090.5</v>
      </c>
      <c r="KW109" s="2">
        <v>621.5</v>
      </c>
      <c r="KX109" s="2">
        <v>1488</v>
      </c>
      <c r="KY109" s="2">
        <v>2556</v>
      </c>
      <c r="KZ109" s="2">
        <v>2465</v>
      </c>
      <c r="LA109" s="2">
        <v>2677</v>
      </c>
      <c r="LB109" s="2">
        <v>2822.5</v>
      </c>
      <c r="LC109" s="2">
        <v>1581.5</v>
      </c>
      <c r="LD109" s="2">
        <v>529</v>
      </c>
      <c r="LE109" s="2">
        <v>564</v>
      </c>
      <c r="LF109" s="2">
        <v>2578</v>
      </c>
      <c r="LG109" s="2">
        <v>2827.5</v>
      </c>
      <c r="LH109" s="2">
        <v>2841</v>
      </c>
      <c r="LI109" s="2">
        <v>2907.5</v>
      </c>
      <c r="LJ109" s="2">
        <v>1063.5</v>
      </c>
      <c r="LK109" s="2">
        <v>708</v>
      </c>
      <c r="LL109" s="2">
        <v>2351</v>
      </c>
      <c r="LM109" s="2">
        <v>2714.5</v>
      </c>
      <c r="LN109" s="2">
        <v>2958</v>
      </c>
      <c r="LO109" s="2">
        <v>2883</v>
      </c>
      <c r="LP109" s="2">
        <v>2791</v>
      </c>
      <c r="LQ109" s="2">
        <v>1080.5</v>
      </c>
      <c r="LR109" s="2">
        <v>819.5</v>
      </c>
      <c r="LS109" s="2">
        <v>1898.5</v>
      </c>
      <c r="LT109" s="2">
        <v>2900</v>
      </c>
      <c r="LU109" s="2">
        <v>3072</v>
      </c>
      <c r="LV109" s="2">
        <v>3002.5</v>
      </c>
      <c r="LW109" s="2">
        <v>2910</v>
      </c>
      <c r="LX109" s="2">
        <v>1640</v>
      </c>
      <c r="LY109" s="2">
        <v>821.5</v>
      </c>
      <c r="LZ109" s="2">
        <v>1110</v>
      </c>
      <c r="MA109" s="2">
        <v>2933</v>
      </c>
      <c r="MB109" s="2">
        <v>3013.5</v>
      </c>
      <c r="MC109" s="2">
        <v>2910.5</v>
      </c>
      <c r="MD109" s="2">
        <v>2984</v>
      </c>
      <c r="ME109" s="2">
        <v>2350</v>
      </c>
      <c r="MF109" s="2">
        <v>967</v>
      </c>
      <c r="MG109" s="2">
        <v>2721.5</v>
      </c>
      <c r="MH109" s="2">
        <v>2794.5</v>
      </c>
      <c r="MI109" s="2">
        <v>2907</v>
      </c>
      <c r="MJ109" s="2">
        <v>2970</v>
      </c>
      <c r="MK109" s="2">
        <v>2823.5</v>
      </c>
      <c r="ML109" s="2">
        <v>1083</v>
      </c>
      <c r="MM109" s="2">
        <v>790.5</v>
      </c>
      <c r="MN109" s="2">
        <v>2065.5</v>
      </c>
      <c r="MO109" s="2">
        <v>2671.5</v>
      </c>
      <c r="MP109" s="2">
        <v>2484</v>
      </c>
      <c r="MQ109" s="2">
        <v>1709.5</v>
      </c>
      <c r="MR109" s="2">
        <v>1231</v>
      </c>
      <c r="MS109" s="2">
        <v>586</v>
      </c>
      <c r="MT109" s="2">
        <v>465</v>
      </c>
      <c r="MU109" s="2">
        <v>427</v>
      </c>
      <c r="MV109" s="2">
        <v>435.5</v>
      </c>
      <c r="MW109" s="2">
        <v>447.5</v>
      </c>
      <c r="MX109" s="2">
        <v>457.5</v>
      </c>
      <c r="MY109" s="2">
        <v>484</v>
      </c>
      <c r="MZ109" s="2">
        <v>518.5</v>
      </c>
      <c r="NA109" s="2">
        <v>380.5</v>
      </c>
      <c r="NB109" s="2">
        <v>402</v>
      </c>
      <c r="NC109" s="2">
        <v>671</v>
      </c>
      <c r="ND109" s="2">
        <v>825</v>
      </c>
      <c r="NE109" s="2">
        <v>2467.5</v>
      </c>
      <c r="NF109" s="2">
        <v>2519</v>
      </c>
      <c r="NG109" s="2">
        <v>1836</v>
      </c>
      <c r="NH109" s="2">
        <v>625.5</v>
      </c>
      <c r="NI109" s="2">
        <v>608.5</v>
      </c>
      <c r="NJ109" s="2">
        <v>2662.5</v>
      </c>
      <c r="NK109" s="2">
        <v>2678</v>
      </c>
      <c r="NL109" s="2">
        <v>2789</v>
      </c>
      <c r="NM109" s="2">
        <v>2527</v>
      </c>
      <c r="NN109" s="2">
        <v>938</v>
      </c>
      <c r="NO109" s="2">
        <v>891.5</v>
      </c>
      <c r="NP109" s="2">
        <v>2387.5</v>
      </c>
      <c r="NQ109" s="2">
        <v>2859</v>
      </c>
      <c r="NR109" s="2">
        <v>2603.5</v>
      </c>
      <c r="NS109" s="2">
        <v>2803</v>
      </c>
      <c r="NT109" s="2">
        <v>2813</v>
      </c>
      <c r="NU109" s="2">
        <v>1200</v>
      </c>
      <c r="NV109" s="2">
        <v>895.5</v>
      </c>
      <c r="NW109" s="2">
        <v>1717.5</v>
      </c>
      <c r="NX109" s="2">
        <v>2958.5</v>
      </c>
      <c r="NY109" s="2">
        <v>2959.5</v>
      </c>
      <c r="NZ109" s="2">
        <v>2781.5</v>
      </c>
      <c r="OA109" s="2">
        <v>2716.5</v>
      </c>
      <c r="OB109" s="2">
        <v>1870.5</v>
      </c>
      <c r="OC109" s="2">
        <v>998</v>
      </c>
      <c r="OD109" s="2">
        <v>1002.5</v>
      </c>
      <c r="OE109" s="2">
        <v>2644.5</v>
      </c>
      <c r="OF109" s="2">
        <v>2759</v>
      </c>
      <c r="OG109" s="2">
        <v>2699</v>
      </c>
      <c r="OH109" s="2">
        <v>1356.25</v>
      </c>
      <c r="OI109" s="2">
        <v>2004</v>
      </c>
      <c r="OJ109" s="2">
        <v>840.5</v>
      </c>
      <c r="OK109" s="2">
        <v>848</v>
      </c>
      <c r="OL109" s="2">
        <v>2538.5</v>
      </c>
      <c r="OM109" s="2">
        <v>2747</v>
      </c>
      <c r="ON109" s="2">
        <v>2536</v>
      </c>
      <c r="OO109" s="2">
        <v>2410.5</v>
      </c>
      <c r="OP109" s="2">
        <v>858</v>
      </c>
      <c r="OQ109" s="2">
        <v>829.5</v>
      </c>
      <c r="OR109" s="2">
        <v>1976.5</v>
      </c>
      <c r="OS109" s="2">
        <v>2668</v>
      </c>
      <c r="OT109" s="2">
        <v>2614.5</v>
      </c>
      <c r="OU109" s="2">
        <v>2780.5</v>
      </c>
      <c r="OV109" s="2">
        <v>2647.5</v>
      </c>
      <c r="OW109" s="2">
        <v>1151.5</v>
      </c>
      <c r="OX109" s="2">
        <v>877.5</v>
      </c>
      <c r="OY109" s="2">
        <v>1613</v>
      </c>
      <c r="OZ109" s="2">
        <v>2422</v>
      </c>
      <c r="PA109" s="2">
        <v>2615</v>
      </c>
      <c r="PB109" s="2">
        <v>2457.5</v>
      </c>
      <c r="PC109" s="2">
        <v>2338.5</v>
      </c>
      <c r="PD109" s="2">
        <v>1626</v>
      </c>
      <c r="PE109" s="2">
        <v>904</v>
      </c>
      <c r="PF109" s="2">
        <v>938</v>
      </c>
      <c r="PG109" s="2">
        <v>2922</v>
      </c>
      <c r="PH109" s="2">
        <v>2721.5</v>
      </c>
      <c r="PI109" s="2">
        <v>2600</v>
      </c>
      <c r="PJ109" s="2">
        <v>783.875</v>
      </c>
      <c r="PK109" s="2">
        <v>2229.5</v>
      </c>
      <c r="PL109" s="2">
        <v>877.5</v>
      </c>
      <c r="PM109" s="2">
        <v>2224.5</v>
      </c>
      <c r="PN109" s="2">
        <v>2255.5</v>
      </c>
      <c r="PO109" s="2">
        <v>2061.5</v>
      </c>
      <c r="PP109" s="2">
        <v>2578.5</v>
      </c>
      <c r="PQ109" s="2">
        <v>2326</v>
      </c>
      <c r="PR109" s="2">
        <v>1345</v>
      </c>
      <c r="PS109" s="2">
        <v>859.5</v>
      </c>
      <c r="PT109" s="2">
        <v>1967.5</v>
      </c>
      <c r="PU109" s="2">
        <v>2625</v>
      </c>
      <c r="PV109" s="2">
        <v>2607</v>
      </c>
      <c r="PW109" s="2">
        <v>2645.5</v>
      </c>
      <c r="PX109" s="2">
        <v>2510</v>
      </c>
      <c r="PY109" s="2">
        <v>1828</v>
      </c>
      <c r="PZ109" s="2">
        <v>992.5</v>
      </c>
      <c r="QA109" s="2">
        <v>1211</v>
      </c>
      <c r="QB109" s="2">
        <v>2265.5</v>
      </c>
      <c r="QC109" s="2">
        <v>2485</v>
      </c>
      <c r="QD109" s="2">
        <v>2800</v>
      </c>
      <c r="QE109" s="2">
        <v>2573.5</v>
      </c>
      <c r="QF109" s="2">
        <v>2087</v>
      </c>
      <c r="QG109" s="2">
        <v>1508</v>
      </c>
      <c r="QH109" s="2">
        <v>995.5</v>
      </c>
      <c r="QI109" s="2">
        <v>2802</v>
      </c>
      <c r="QJ109" s="2">
        <v>2742.5</v>
      </c>
      <c r="QK109" s="2">
        <v>2349</v>
      </c>
      <c r="QL109" s="2">
        <v>946</v>
      </c>
      <c r="QM109" s="2">
        <v>875.5</v>
      </c>
      <c r="QN109" s="2">
        <v>871</v>
      </c>
      <c r="QO109" s="2">
        <v>796.125</v>
      </c>
      <c r="QP109" s="2">
        <v>906.5</v>
      </c>
      <c r="QQ109" s="2">
        <v>2346.5</v>
      </c>
      <c r="QR109" s="2">
        <v>2346.5</v>
      </c>
      <c r="QS109" s="2">
        <v>2365.5</v>
      </c>
      <c r="QT109" s="2">
        <v>1256.5</v>
      </c>
      <c r="QU109" s="2">
        <v>812</v>
      </c>
      <c r="QV109" s="2">
        <v>1871</v>
      </c>
      <c r="QW109" s="2">
        <v>2452</v>
      </c>
      <c r="QX109" s="2">
        <v>2443.5</v>
      </c>
      <c r="QY109" s="2">
        <v>2476</v>
      </c>
      <c r="QZ109" s="2">
        <v>2203.5</v>
      </c>
      <c r="RA109" s="2">
        <v>1404</v>
      </c>
      <c r="RB109" s="2">
        <v>638.5</v>
      </c>
      <c r="RC109" s="2">
        <v>1211.5</v>
      </c>
      <c r="RD109" s="2">
        <v>2036.5</v>
      </c>
      <c r="RE109" s="2">
        <v>1926.5</v>
      </c>
      <c r="RF109" s="2">
        <v>1849</v>
      </c>
      <c r="RG109" s="2">
        <v>1495.5</v>
      </c>
      <c r="RH109" s="2">
        <v>1150</v>
      </c>
      <c r="RI109" s="2">
        <v>479.5</v>
      </c>
      <c r="RJ109" s="2">
        <v>557.5</v>
      </c>
      <c r="RK109" s="2">
        <v>1875.5</v>
      </c>
      <c r="RL109" s="2">
        <v>2330</v>
      </c>
      <c r="RM109" s="2">
        <v>1798.5</v>
      </c>
      <c r="RN109" s="2">
        <v>1675</v>
      </c>
      <c r="RO109" s="2">
        <v>1625.5</v>
      </c>
      <c r="RP109" s="2">
        <v>646</v>
      </c>
      <c r="RQ109" s="2">
        <v>1708.5</v>
      </c>
      <c r="RR109" s="2">
        <v>1676.5</v>
      </c>
      <c r="RS109" s="2">
        <v>617.75</v>
      </c>
      <c r="RT109" s="2">
        <v>525</v>
      </c>
      <c r="RU109" s="2">
        <v>1576</v>
      </c>
      <c r="RV109" s="2">
        <v>1061</v>
      </c>
      <c r="RW109" s="2">
        <v>365</v>
      </c>
      <c r="RX109" s="2">
        <v>370.5</v>
      </c>
      <c r="RY109" s="2">
        <v>1386.5</v>
      </c>
      <c r="RZ109" s="2">
        <v>1092.5</v>
      </c>
      <c r="SA109" s="2">
        <v>307.5</v>
      </c>
      <c r="SB109" s="2">
        <v>863.5</v>
      </c>
      <c r="SC109" s="2">
        <v>499</v>
      </c>
      <c r="SD109" s="2">
        <v>250.5</v>
      </c>
      <c r="SE109" s="2">
        <v>1339</v>
      </c>
      <c r="SF109" s="2">
        <v>1972</v>
      </c>
      <c r="SG109" s="2">
        <v>1750</v>
      </c>
      <c r="SH109" s="2">
        <v>1435</v>
      </c>
      <c r="SI109" s="2">
        <v>1776</v>
      </c>
      <c r="SJ109" s="2">
        <v>704</v>
      </c>
      <c r="SK109" s="2">
        <v>310.5</v>
      </c>
      <c r="SL109" s="2">
        <v>319.5</v>
      </c>
      <c r="SM109" s="2">
        <v>776</v>
      </c>
      <c r="SN109" s="2">
        <v>1730.5</v>
      </c>
      <c r="SO109" s="2">
        <v>1865.5</v>
      </c>
      <c r="SP109" s="2">
        <v>1827.5</v>
      </c>
      <c r="SQ109" s="2">
        <v>1124.5</v>
      </c>
      <c r="SR109" s="2">
        <v>444.5</v>
      </c>
      <c r="SS109" s="2">
        <v>373</v>
      </c>
      <c r="ST109" s="2">
        <v>2123.5</v>
      </c>
      <c r="SU109" s="2">
        <v>1491.5</v>
      </c>
      <c r="SV109" s="2">
        <v>1788</v>
      </c>
      <c r="SW109" s="2">
        <v>1103.5</v>
      </c>
      <c r="SX109" s="2">
        <v>495.25</v>
      </c>
      <c r="SY109" s="2">
        <v>586.5</v>
      </c>
      <c r="SZ109" s="2">
        <v>953.5</v>
      </c>
      <c r="TA109" s="2">
        <v>1513.5</v>
      </c>
      <c r="TB109" s="2">
        <v>1692.5</v>
      </c>
      <c r="TC109" s="2">
        <v>1411</v>
      </c>
      <c r="TD109" s="2">
        <v>1299</v>
      </c>
      <c r="TE109" s="2">
        <v>808.5</v>
      </c>
      <c r="TF109" s="2">
        <v>253.5</v>
      </c>
      <c r="TG109" s="2">
        <v>251</v>
      </c>
      <c r="TH109" s="2">
        <v>1568</v>
      </c>
      <c r="TI109" s="2">
        <v>1362</v>
      </c>
      <c r="TJ109" s="2">
        <v>1558</v>
      </c>
      <c r="TK109" s="2">
        <v>1110.5</v>
      </c>
      <c r="TL109" s="2">
        <v>268</v>
      </c>
      <c r="TM109" s="2">
        <v>268.5</v>
      </c>
      <c r="TN109" s="2">
        <v>859</v>
      </c>
      <c r="TO109" s="2">
        <v>1363.5</v>
      </c>
      <c r="TP109" s="2">
        <v>1522.5</v>
      </c>
      <c r="TQ109" s="2">
        <v>1391</v>
      </c>
      <c r="TR109" s="2">
        <v>1550</v>
      </c>
      <c r="TS109" s="2">
        <v>426.5</v>
      </c>
      <c r="TT109" s="2">
        <v>248</v>
      </c>
      <c r="TU109" s="2">
        <v>839.5</v>
      </c>
      <c r="TV109" s="2">
        <v>1478</v>
      </c>
      <c r="TW109" s="2">
        <v>1269.5</v>
      </c>
      <c r="TX109" s="2">
        <v>1360.5</v>
      </c>
      <c r="TY109" s="2">
        <v>1382</v>
      </c>
      <c r="TZ109" s="2">
        <v>1002</v>
      </c>
      <c r="UA109" s="2">
        <v>307.5</v>
      </c>
      <c r="UB109" s="2">
        <f t="shared" si="1"/>
        <v>1732.088848263254</v>
      </c>
    </row>
    <row r="110" spans="1:548">
      <c r="A110" s="2">
        <v>467.00200000000001</v>
      </c>
      <c r="B110" s="2">
        <v>821.928</v>
      </c>
      <c r="C110" s="2">
        <v>799.46600000000001</v>
      </c>
      <c r="D110" s="2">
        <v>777.18799999999999</v>
      </c>
      <c r="E110" s="2">
        <v>771.43399999999997</v>
      </c>
      <c r="F110" s="2">
        <v>784.67</v>
      </c>
      <c r="G110" s="2">
        <v>886.95399999999995</v>
      </c>
      <c r="H110" s="2">
        <v>877.55799999999999</v>
      </c>
      <c r="I110" s="2">
        <v>712.20399999999995</v>
      </c>
      <c r="J110" s="2">
        <v>719.19200000000001</v>
      </c>
      <c r="K110" s="2">
        <v>720.53</v>
      </c>
      <c r="L110" s="2">
        <v>707.17600000000004</v>
      </c>
      <c r="M110" s="2">
        <v>743.95399999999995</v>
      </c>
      <c r="N110" s="2">
        <v>868.03</v>
      </c>
      <c r="O110" s="2">
        <v>914.65599999999995</v>
      </c>
      <c r="P110" s="2">
        <v>777.53800000000001</v>
      </c>
      <c r="Q110" s="2">
        <v>677.37400000000002</v>
      </c>
      <c r="R110" s="2">
        <v>736.41200000000003</v>
      </c>
      <c r="S110" s="2">
        <v>729.48199999999997</v>
      </c>
      <c r="T110" s="2">
        <v>736.346</v>
      </c>
      <c r="U110" s="2">
        <v>836.726</v>
      </c>
      <c r="V110" s="2">
        <v>933.91399999999999</v>
      </c>
      <c r="W110" s="2">
        <v>917.96199999999999</v>
      </c>
      <c r="X110" s="2">
        <v>767.22</v>
      </c>
      <c r="Y110" s="2">
        <v>747.51800000000003</v>
      </c>
      <c r="Z110" s="2">
        <v>770.36400000000003</v>
      </c>
      <c r="AA110" s="2">
        <v>768.89800000000002</v>
      </c>
      <c r="AB110" s="2">
        <v>907.62199999999996</v>
      </c>
      <c r="AC110" s="2">
        <v>976.57</v>
      </c>
      <c r="AD110" s="2">
        <v>755.54600000000005</v>
      </c>
      <c r="AE110" s="2">
        <v>774.52599999999995</v>
      </c>
      <c r="AF110" s="2">
        <v>740.83600000000001</v>
      </c>
      <c r="AG110" s="2">
        <v>759.30600000000004</v>
      </c>
      <c r="AH110" s="2">
        <v>748.71600000000001</v>
      </c>
      <c r="AI110" s="2">
        <v>877.64200000000005</v>
      </c>
      <c r="AJ110" s="2">
        <v>915.61199999999997</v>
      </c>
      <c r="AK110" s="2">
        <v>799.774</v>
      </c>
      <c r="AL110" s="2">
        <v>728.11599999999999</v>
      </c>
      <c r="AM110" s="2">
        <v>706.09799999999996</v>
      </c>
      <c r="AN110" s="2">
        <v>734.33</v>
      </c>
      <c r="AO110" s="2">
        <v>747.58199999999999</v>
      </c>
      <c r="AP110" s="2">
        <v>869.54600000000005</v>
      </c>
      <c r="AQ110" s="2">
        <v>859.82399999999996</v>
      </c>
      <c r="AR110" s="2">
        <v>787.49</v>
      </c>
      <c r="AS110" s="2">
        <v>716.35799999999995</v>
      </c>
      <c r="AT110" s="2">
        <v>744.81799999999998</v>
      </c>
      <c r="AU110" s="2">
        <v>741.82799999999997</v>
      </c>
      <c r="AV110" s="2">
        <v>726.93399999999997</v>
      </c>
      <c r="AW110" s="2">
        <v>849.83799999999997</v>
      </c>
      <c r="AX110" s="2">
        <v>897.71799999999996</v>
      </c>
      <c r="AY110" s="2">
        <v>834.48800000000006</v>
      </c>
      <c r="AZ110" s="2">
        <v>742.98</v>
      </c>
      <c r="BA110" s="2">
        <v>750.35599999999999</v>
      </c>
      <c r="BB110" s="2">
        <v>747.22400000000005</v>
      </c>
      <c r="BC110" s="2">
        <v>746.64400000000001</v>
      </c>
      <c r="BD110" s="2">
        <v>843.97199999999998</v>
      </c>
      <c r="BE110" s="2">
        <v>862.49599999999998</v>
      </c>
      <c r="BF110" s="2">
        <v>671.23800000000006</v>
      </c>
      <c r="BG110" s="2">
        <v>538.20500000000004</v>
      </c>
      <c r="BH110" s="2">
        <v>687.71</v>
      </c>
      <c r="BI110" s="2">
        <v>684.86</v>
      </c>
      <c r="BJ110" s="2">
        <v>685.24</v>
      </c>
      <c r="BK110" s="2">
        <v>817.60799999999995</v>
      </c>
      <c r="BL110" s="2">
        <v>902.19600000000003</v>
      </c>
      <c r="BM110" s="2">
        <v>837.16</v>
      </c>
      <c r="BN110" s="2">
        <v>650.81200000000001</v>
      </c>
      <c r="BO110" s="2">
        <v>650.45600000000002</v>
      </c>
      <c r="BP110" s="2">
        <v>691.25199999999995</v>
      </c>
      <c r="BQ110" s="2">
        <v>755.59199999999998</v>
      </c>
      <c r="BR110" s="2">
        <v>838.53599999999994</v>
      </c>
      <c r="BS110" s="2">
        <v>916.43600000000004</v>
      </c>
      <c r="BT110" s="2">
        <v>823.83600000000001</v>
      </c>
      <c r="BU110" s="2">
        <v>695.87</v>
      </c>
      <c r="BV110" s="2">
        <v>699.24800000000005</v>
      </c>
      <c r="BW110" s="2">
        <v>684.29</v>
      </c>
      <c r="BX110" s="2">
        <v>763.57399999999996</v>
      </c>
      <c r="BY110" s="2">
        <v>831.08199999999999</v>
      </c>
      <c r="BZ110" s="2">
        <v>895.72199999999998</v>
      </c>
      <c r="CA110" s="2">
        <v>611.63</v>
      </c>
      <c r="CB110" s="2">
        <v>636.88</v>
      </c>
      <c r="CC110" s="2">
        <v>619.928</v>
      </c>
      <c r="CD110" s="2">
        <v>688.77200000000005</v>
      </c>
      <c r="CE110" s="2">
        <v>691.42600000000004</v>
      </c>
      <c r="CF110" s="2">
        <v>832.50800000000004</v>
      </c>
      <c r="CG110" s="2">
        <v>824.60400000000004</v>
      </c>
      <c r="CH110" s="2">
        <v>762.56799999999998</v>
      </c>
      <c r="CI110" s="2">
        <v>617.37</v>
      </c>
      <c r="CJ110" s="2">
        <v>690.41</v>
      </c>
      <c r="CK110" s="2">
        <v>777.76400000000001</v>
      </c>
      <c r="CL110" s="2">
        <v>680.024</v>
      </c>
      <c r="CM110" s="2">
        <v>803.40200000000004</v>
      </c>
      <c r="CN110" s="2">
        <v>912.28200000000004</v>
      </c>
      <c r="CO110" s="2">
        <v>813.80399999999997</v>
      </c>
      <c r="CP110" s="2">
        <v>690.82</v>
      </c>
      <c r="CQ110" s="2">
        <v>737.74599999999998</v>
      </c>
      <c r="CR110" s="2">
        <v>788.69399999999996</v>
      </c>
      <c r="CS110" s="2">
        <v>793.12599999999998</v>
      </c>
      <c r="CT110" s="2">
        <v>901.66399999999999</v>
      </c>
      <c r="CU110" s="2">
        <v>757.38400000000001</v>
      </c>
      <c r="CV110" s="2">
        <v>845.41</v>
      </c>
      <c r="CW110" s="2">
        <v>719.05399999999997</v>
      </c>
      <c r="CX110" s="2">
        <v>695.94399999999996</v>
      </c>
      <c r="CY110" s="2">
        <v>693.5</v>
      </c>
      <c r="CZ110" s="2">
        <v>702.678</v>
      </c>
      <c r="DA110" s="2">
        <v>829.44200000000001</v>
      </c>
      <c r="DB110" s="2">
        <v>872.42399999999998</v>
      </c>
      <c r="DC110" s="2">
        <v>726.70399999999995</v>
      </c>
      <c r="DD110" s="2">
        <v>666.98</v>
      </c>
      <c r="DE110" s="2">
        <v>666.41600000000005</v>
      </c>
      <c r="DF110" s="2">
        <v>692.70600000000002</v>
      </c>
      <c r="DG110" s="2">
        <v>691.89</v>
      </c>
      <c r="DH110" s="2">
        <v>806.84400000000005</v>
      </c>
      <c r="DI110" s="2">
        <v>868.00199999999995</v>
      </c>
      <c r="DJ110" s="2">
        <v>806.82799999999997</v>
      </c>
      <c r="DK110" s="2">
        <v>701.26400000000001</v>
      </c>
      <c r="DL110" s="2">
        <v>704.79399999999998</v>
      </c>
      <c r="DM110" s="2">
        <v>729.62400000000002</v>
      </c>
      <c r="DN110" s="2">
        <v>755.94799999999998</v>
      </c>
      <c r="DO110" s="2">
        <v>990.02</v>
      </c>
      <c r="DP110" s="2">
        <v>1159.816</v>
      </c>
      <c r="DQ110" s="2">
        <v>951.83</v>
      </c>
      <c r="DR110" s="2">
        <v>1003.306</v>
      </c>
      <c r="DS110" s="2">
        <v>964.93200000000002</v>
      </c>
      <c r="DT110" s="2">
        <v>854.38400000000001</v>
      </c>
      <c r="DU110" s="2">
        <v>823.82</v>
      </c>
      <c r="DV110" s="2">
        <v>846.55</v>
      </c>
      <c r="DW110" s="2">
        <v>875.56600000000003</v>
      </c>
      <c r="DX110" s="2">
        <v>665.82799999999997</v>
      </c>
      <c r="DY110" s="2">
        <v>741.7</v>
      </c>
      <c r="DZ110" s="2">
        <v>876.53</v>
      </c>
      <c r="EA110" s="2">
        <v>950.12599999999998</v>
      </c>
      <c r="EB110" s="2">
        <v>1075.44</v>
      </c>
      <c r="EC110" s="2">
        <v>960.08399999999995</v>
      </c>
      <c r="ED110" s="2">
        <v>818.03</v>
      </c>
      <c r="EE110" s="2">
        <v>783.03599999999994</v>
      </c>
      <c r="EF110" s="2">
        <v>744.39800000000002</v>
      </c>
      <c r="EG110" s="2">
        <v>682.49599999999998</v>
      </c>
      <c r="EH110" s="2">
        <v>760.06600000000003</v>
      </c>
      <c r="EI110" s="2">
        <v>858.38599999999997</v>
      </c>
      <c r="EJ110" s="2">
        <v>993.31799999999998</v>
      </c>
      <c r="EK110" s="2">
        <v>1135.8800000000001</v>
      </c>
      <c r="EL110" s="2">
        <v>1137.8820000000001</v>
      </c>
      <c r="EM110" s="2">
        <v>1071.5319999999999</v>
      </c>
      <c r="EN110" s="2">
        <v>1056.8979999999999</v>
      </c>
      <c r="EO110" s="2">
        <v>1039.366</v>
      </c>
      <c r="EP110" s="2">
        <v>1042.654</v>
      </c>
      <c r="EQ110" s="2">
        <v>1091.442</v>
      </c>
      <c r="ER110" s="2">
        <v>1123.674</v>
      </c>
      <c r="ES110" s="2">
        <v>1074.2439999999999</v>
      </c>
      <c r="ET110" s="2">
        <v>901.61400000000003</v>
      </c>
      <c r="EU110" s="2">
        <v>803.09</v>
      </c>
      <c r="EV110" s="2">
        <v>854.51199999999994</v>
      </c>
      <c r="EW110" s="2">
        <v>758.24599999999998</v>
      </c>
      <c r="EX110" s="2">
        <v>811.53200000000004</v>
      </c>
      <c r="EY110" s="2">
        <v>863.21400000000006</v>
      </c>
      <c r="EZ110" s="2">
        <v>747.50800000000004</v>
      </c>
      <c r="FA110" s="2">
        <v>689.23599999999999</v>
      </c>
      <c r="FB110" s="2">
        <v>672.30399999999997</v>
      </c>
      <c r="FC110" s="2">
        <v>703.78399999999999</v>
      </c>
      <c r="FD110" s="2">
        <v>1051.3820000000001</v>
      </c>
      <c r="FE110" s="2">
        <v>1121.0920000000001</v>
      </c>
      <c r="FF110" s="2">
        <v>996.16</v>
      </c>
      <c r="FG110" s="2">
        <v>1048.28</v>
      </c>
      <c r="FH110" s="2">
        <v>943.14599999999996</v>
      </c>
      <c r="FI110" s="2">
        <v>852.86599999999999</v>
      </c>
      <c r="FJ110" s="2">
        <v>762.24400000000003</v>
      </c>
      <c r="FK110" s="2">
        <v>763.21</v>
      </c>
      <c r="FL110" s="2">
        <v>1141.9739999999999</v>
      </c>
      <c r="FM110" s="2">
        <v>1039.2360000000001</v>
      </c>
      <c r="FN110" s="2">
        <v>932.14</v>
      </c>
      <c r="FO110" s="2">
        <v>911.15200000000004</v>
      </c>
      <c r="FP110" s="2">
        <v>912.072</v>
      </c>
      <c r="FQ110" s="2">
        <v>908.30200000000002</v>
      </c>
      <c r="FR110" s="2">
        <v>965.71</v>
      </c>
      <c r="FS110" s="2">
        <v>976.43200000000002</v>
      </c>
      <c r="FT110" s="2">
        <v>1010.728</v>
      </c>
      <c r="FU110" s="2">
        <v>713.31399999999996</v>
      </c>
      <c r="FV110" s="2">
        <v>742.78800000000001</v>
      </c>
      <c r="FW110" s="2">
        <v>844.14599999999996</v>
      </c>
      <c r="FX110" s="2">
        <v>998.61</v>
      </c>
      <c r="FY110" s="2">
        <v>1016.124</v>
      </c>
      <c r="FZ110" s="2">
        <v>1192.472</v>
      </c>
      <c r="GA110" s="2">
        <v>1194.444</v>
      </c>
      <c r="GB110" s="2">
        <v>1047.634</v>
      </c>
      <c r="GC110" s="2">
        <v>931.68</v>
      </c>
      <c r="GD110" s="2">
        <v>1070.2760000000001</v>
      </c>
      <c r="GE110" s="2">
        <v>1077.77</v>
      </c>
      <c r="GF110" s="2">
        <v>1102.742</v>
      </c>
      <c r="GG110" s="2">
        <v>1266.1079999999999</v>
      </c>
      <c r="GH110" s="2">
        <v>1254.4760000000001</v>
      </c>
      <c r="GI110" s="2">
        <v>1015.94</v>
      </c>
      <c r="GJ110" s="2">
        <v>1037.5260000000001</v>
      </c>
      <c r="GK110" s="2">
        <v>857.03200000000004</v>
      </c>
      <c r="GL110" s="2">
        <v>763.726</v>
      </c>
      <c r="GM110" s="2">
        <v>821.66</v>
      </c>
      <c r="GN110" s="2">
        <v>1023.24</v>
      </c>
      <c r="GO110" s="2">
        <v>1023.87</v>
      </c>
      <c r="GP110" s="2">
        <v>888.33199999999999</v>
      </c>
      <c r="GQ110" s="2">
        <v>820.52800000000002</v>
      </c>
      <c r="GR110" s="2">
        <v>948.84400000000005</v>
      </c>
      <c r="GS110" s="2">
        <v>954.41200000000003</v>
      </c>
      <c r="GT110" s="2">
        <v>886.26599999999996</v>
      </c>
      <c r="GU110" s="2">
        <v>923.39</v>
      </c>
      <c r="GV110" s="2">
        <v>931.67</v>
      </c>
      <c r="GW110" s="2">
        <v>960.67399999999998</v>
      </c>
      <c r="GX110" s="2">
        <v>1021.336</v>
      </c>
      <c r="GY110" s="2">
        <v>1065.22</v>
      </c>
      <c r="GZ110" s="2">
        <v>1075.0360000000001</v>
      </c>
      <c r="HA110" s="2">
        <v>1093.5239999999999</v>
      </c>
      <c r="HB110" s="2">
        <v>1244.136</v>
      </c>
      <c r="HC110" s="2">
        <v>1225.3399999999999</v>
      </c>
      <c r="HD110" s="2">
        <v>1068.29</v>
      </c>
      <c r="HE110" s="2">
        <v>864.33399999999995</v>
      </c>
      <c r="HF110" s="2">
        <v>1062.0060000000001</v>
      </c>
      <c r="HG110" s="2">
        <v>1065.4739999999999</v>
      </c>
      <c r="HH110" s="2">
        <v>1037.7339999999999</v>
      </c>
      <c r="HI110" s="2">
        <v>1155.9380000000001</v>
      </c>
      <c r="HJ110" s="2">
        <v>1239.1320000000001</v>
      </c>
      <c r="HK110" s="2">
        <v>1013.466</v>
      </c>
      <c r="HL110" s="2">
        <v>914.12</v>
      </c>
      <c r="HM110" s="2">
        <v>909.31600000000003</v>
      </c>
      <c r="HN110" s="2">
        <v>902.23400000000004</v>
      </c>
      <c r="HO110" s="2">
        <v>862.77200000000005</v>
      </c>
      <c r="HP110" s="2">
        <v>1019.452</v>
      </c>
      <c r="HQ110" s="2">
        <v>1012.008</v>
      </c>
      <c r="HR110" s="2">
        <v>1033.9580000000001</v>
      </c>
      <c r="HS110" s="2">
        <v>994.46799999999996</v>
      </c>
      <c r="HT110" s="2">
        <v>1019.7140000000001</v>
      </c>
      <c r="HU110" s="2">
        <v>1014.222</v>
      </c>
      <c r="HV110" s="2">
        <v>1063.366</v>
      </c>
      <c r="HW110" s="2">
        <v>1220.1559999999999</v>
      </c>
      <c r="HX110" s="2">
        <v>1213.694</v>
      </c>
      <c r="HY110" s="2">
        <v>964.09799999999996</v>
      </c>
      <c r="HZ110" s="2">
        <v>1149.9480000000001</v>
      </c>
      <c r="IA110" s="2">
        <v>1119.5640000000001</v>
      </c>
      <c r="IB110" s="2">
        <v>1040.8900000000001</v>
      </c>
      <c r="IC110" s="2">
        <v>1074.8620000000001</v>
      </c>
      <c r="ID110" s="2">
        <v>1160.182</v>
      </c>
      <c r="IE110" s="2">
        <v>1129.2940000000001</v>
      </c>
      <c r="IF110" s="2">
        <v>962.40800000000002</v>
      </c>
      <c r="IG110" s="2">
        <v>961.64</v>
      </c>
      <c r="IH110" s="2">
        <v>1010.894</v>
      </c>
      <c r="II110" s="2">
        <v>975.61199999999997</v>
      </c>
      <c r="IJ110" s="2">
        <v>900.12</v>
      </c>
      <c r="IK110" s="2">
        <v>936.86199999999997</v>
      </c>
      <c r="IL110" s="2">
        <v>971.096</v>
      </c>
      <c r="IM110" s="2">
        <v>976.63199999999995</v>
      </c>
      <c r="IN110" s="2">
        <v>901.87199999999996</v>
      </c>
      <c r="IO110" s="2">
        <v>938.36</v>
      </c>
      <c r="IP110" s="2">
        <v>822.36199999999997</v>
      </c>
      <c r="IQ110" s="2">
        <v>792.89800000000002</v>
      </c>
      <c r="IR110" s="2">
        <v>1132.386</v>
      </c>
      <c r="IS110" s="2">
        <v>1167.4159999999999</v>
      </c>
      <c r="IT110" s="2">
        <v>1154.96</v>
      </c>
      <c r="IU110" s="2">
        <v>1102.0540000000001</v>
      </c>
      <c r="IV110" s="2">
        <v>983.43600000000004</v>
      </c>
      <c r="IW110" s="2">
        <v>718.76199999999994</v>
      </c>
      <c r="IX110" s="2">
        <v>767.94600000000003</v>
      </c>
      <c r="IY110" s="2">
        <v>833.548</v>
      </c>
      <c r="IZ110" s="2">
        <v>939.37400000000002</v>
      </c>
      <c r="JA110" s="2">
        <v>747.43799999999999</v>
      </c>
      <c r="JB110" s="2">
        <v>725.33</v>
      </c>
      <c r="JC110" s="2">
        <v>672.11400000000003</v>
      </c>
      <c r="JD110" s="2">
        <v>674.96400000000006</v>
      </c>
      <c r="JE110" s="2">
        <v>702.47400000000005</v>
      </c>
      <c r="JF110" s="2">
        <v>788.87199999999996</v>
      </c>
      <c r="JG110" s="2">
        <v>851.06200000000001</v>
      </c>
      <c r="JH110" s="2">
        <v>696.37599999999998</v>
      </c>
      <c r="JI110" s="2">
        <v>714.25800000000004</v>
      </c>
      <c r="JJ110" s="2">
        <v>665.31</v>
      </c>
      <c r="JK110" s="2">
        <v>662.85599999999999</v>
      </c>
      <c r="JL110" s="2">
        <v>683.23</v>
      </c>
      <c r="JM110" s="2">
        <v>807.96799999999996</v>
      </c>
      <c r="JN110" s="2">
        <v>828.90599999999995</v>
      </c>
      <c r="JO110" s="2">
        <v>770.30600000000004</v>
      </c>
      <c r="JP110" s="2">
        <v>727.72799999999995</v>
      </c>
      <c r="JQ110" s="2">
        <v>749.88800000000003</v>
      </c>
      <c r="JR110" s="2">
        <v>859.85599999999999</v>
      </c>
      <c r="JS110" s="2">
        <v>716.43200000000002</v>
      </c>
      <c r="JT110" s="2">
        <v>835.55200000000002</v>
      </c>
      <c r="JU110" s="2">
        <v>882.47400000000005</v>
      </c>
      <c r="JV110" s="2">
        <v>825.04399999999998</v>
      </c>
      <c r="JW110" s="2">
        <v>716.12400000000002</v>
      </c>
      <c r="JX110" s="2">
        <v>708.62199999999996</v>
      </c>
      <c r="JY110" s="2">
        <v>654.51400000000001</v>
      </c>
      <c r="JZ110" s="2">
        <v>703.62</v>
      </c>
      <c r="KA110" s="2">
        <v>835.94799999999998</v>
      </c>
      <c r="KB110" s="2">
        <v>880.10199999999998</v>
      </c>
      <c r="KC110" s="2">
        <v>686.35199999999998</v>
      </c>
      <c r="KD110" s="2">
        <v>688.68200000000002</v>
      </c>
      <c r="KE110" s="2">
        <v>652.94000000000005</v>
      </c>
      <c r="KF110" s="2">
        <v>695.09</v>
      </c>
      <c r="KG110" s="2">
        <v>739.58</v>
      </c>
      <c r="KH110" s="2">
        <v>863.07399999999996</v>
      </c>
      <c r="KI110" s="2">
        <v>899.26400000000001</v>
      </c>
      <c r="KJ110" s="2">
        <v>889.65599999999995</v>
      </c>
      <c r="KK110" s="2">
        <v>665.428</v>
      </c>
      <c r="KL110" s="2">
        <v>669.74800000000005</v>
      </c>
      <c r="KM110" s="2">
        <v>714.49</v>
      </c>
      <c r="KN110" s="2">
        <v>707.24</v>
      </c>
      <c r="KO110" s="2">
        <v>832.09799999999996</v>
      </c>
      <c r="KP110" s="2">
        <v>866.89800000000002</v>
      </c>
      <c r="KQ110" s="2">
        <v>807.67600000000004</v>
      </c>
      <c r="KR110" s="2">
        <v>712.54399999999998</v>
      </c>
      <c r="KS110" s="2">
        <v>722.952</v>
      </c>
      <c r="KT110" s="2">
        <v>804.72199999999998</v>
      </c>
      <c r="KU110" s="2">
        <v>727.08399999999995</v>
      </c>
      <c r="KV110" s="2">
        <v>865.14</v>
      </c>
      <c r="KW110" s="2">
        <v>827.08600000000001</v>
      </c>
      <c r="KX110" s="2">
        <v>645.23199999999997</v>
      </c>
      <c r="KY110" s="2">
        <v>642.96400000000006</v>
      </c>
      <c r="KZ110" s="2">
        <v>653.84</v>
      </c>
      <c r="LA110" s="2">
        <v>676.30600000000004</v>
      </c>
      <c r="LB110" s="2">
        <v>669.17</v>
      </c>
      <c r="LC110" s="2">
        <v>809.46400000000006</v>
      </c>
      <c r="LD110" s="2">
        <v>801.43</v>
      </c>
      <c r="LE110" s="2">
        <v>716.03399999999999</v>
      </c>
      <c r="LF110" s="2">
        <v>642.99199999999996</v>
      </c>
      <c r="LG110" s="2">
        <v>621.07399999999996</v>
      </c>
      <c r="LH110" s="2">
        <v>615.60400000000004</v>
      </c>
      <c r="LI110" s="2">
        <v>710.21</v>
      </c>
      <c r="LJ110" s="2">
        <v>842.62199999999996</v>
      </c>
      <c r="LK110" s="2">
        <v>833.74599999999998</v>
      </c>
      <c r="LL110" s="2">
        <v>797.14</v>
      </c>
      <c r="LM110" s="2">
        <v>669.17200000000003</v>
      </c>
      <c r="LN110" s="2">
        <v>673.80399999999997</v>
      </c>
      <c r="LO110" s="2">
        <v>708.69799999999998</v>
      </c>
      <c r="LP110" s="2">
        <v>794.928</v>
      </c>
      <c r="LQ110" s="2">
        <v>834.33199999999999</v>
      </c>
      <c r="LR110" s="2">
        <v>847.85599999999999</v>
      </c>
      <c r="LS110" s="2">
        <v>650.68600000000004</v>
      </c>
      <c r="LT110" s="2">
        <v>663.21199999999999</v>
      </c>
      <c r="LU110" s="2">
        <v>670.55399999999997</v>
      </c>
      <c r="LV110" s="2">
        <v>702.67</v>
      </c>
      <c r="LW110" s="2">
        <v>675.27200000000005</v>
      </c>
      <c r="LX110" s="2">
        <v>809.36599999999999</v>
      </c>
      <c r="LY110" s="2">
        <v>839.678</v>
      </c>
      <c r="LZ110" s="2">
        <v>724.62400000000002</v>
      </c>
      <c r="MA110" s="2">
        <v>674.33600000000001</v>
      </c>
      <c r="MB110" s="2">
        <v>668.44799999999998</v>
      </c>
      <c r="MC110" s="2">
        <v>689.48</v>
      </c>
      <c r="MD110" s="2">
        <v>686.99400000000003</v>
      </c>
      <c r="ME110" s="2">
        <v>792.91</v>
      </c>
      <c r="MF110" s="2">
        <v>845.08600000000001</v>
      </c>
      <c r="MG110" s="2">
        <v>788.36199999999997</v>
      </c>
      <c r="MH110" s="2">
        <v>679.66200000000003</v>
      </c>
      <c r="MI110" s="2">
        <v>674.95399999999995</v>
      </c>
      <c r="MJ110" s="2">
        <v>708.21199999999999</v>
      </c>
      <c r="MK110" s="2">
        <v>678.84199999999998</v>
      </c>
      <c r="ML110" s="2">
        <v>817.60599999999999</v>
      </c>
      <c r="MM110" s="2">
        <v>876.46600000000001</v>
      </c>
      <c r="MN110" s="2">
        <v>695.51599999999996</v>
      </c>
      <c r="MO110" s="2">
        <v>669.02599999999995</v>
      </c>
      <c r="MP110" s="2">
        <v>653.43399999999997</v>
      </c>
      <c r="MQ110" s="2">
        <v>708.58600000000001</v>
      </c>
      <c r="MR110" s="2">
        <v>746.05200000000002</v>
      </c>
      <c r="MS110" s="2">
        <v>876.12800000000004</v>
      </c>
      <c r="MT110" s="2">
        <v>820.45600000000002</v>
      </c>
      <c r="MU110" s="2">
        <v>692.98800000000006</v>
      </c>
      <c r="MV110" s="2">
        <v>712.8</v>
      </c>
      <c r="MW110" s="2">
        <v>732.61900000000003</v>
      </c>
      <c r="MX110" s="2">
        <v>759.50199999999995</v>
      </c>
      <c r="MY110" s="2">
        <v>776.57399999999996</v>
      </c>
      <c r="MZ110" s="2">
        <v>836.18600000000004</v>
      </c>
      <c r="NA110" s="2">
        <v>880.66800000000001</v>
      </c>
      <c r="NB110" s="2">
        <v>706.07799999999997</v>
      </c>
      <c r="NC110" s="2">
        <v>553.09799999999996</v>
      </c>
      <c r="ND110" s="2">
        <v>786.92200000000003</v>
      </c>
      <c r="NE110" s="2">
        <v>759.89400000000001</v>
      </c>
      <c r="NF110" s="2">
        <v>735.65200000000004</v>
      </c>
      <c r="NG110" s="2">
        <v>834.51800000000003</v>
      </c>
      <c r="NH110" s="2">
        <v>885.18</v>
      </c>
      <c r="NI110" s="2">
        <v>805.82600000000002</v>
      </c>
      <c r="NJ110" s="2">
        <v>727.08199999999999</v>
      </c>
      <c r="NK110" s="2">
        <v>740.81200000000001</v>
      </c>
      <c r="NL110" s="2">
        <v>739.11599999999999</v>
      </c>
      <c r="NM110" s="2">
        <v>768.05600000000004</v>
      </c>
      <c r="NN110" s="2">
        <v>823.95399999999995</v>
      </c>
      <c r="NO110" s="2">
        <v>808.06799999999998</v>
      </c>
      <c r="NP110" s="2">
        <v>686.37599999999998</v>
      </c>
      <c r="NQ110" s="2">
        <v>651.47400000000005</v>
      </c>
      <c r="NR110" s="2">
        <v>693.89200000000005</v>
      </c>
      <c r="NS110" s="2">
        <v>698.87199999999996</v>
      </c>
      <c r="NT110" s="2">
        <v>692.91</v>
      </c>
      <c r="NU110" s="2">
        <v>656.23800000000006</v>
      </c>
      <c r="NV110" s="2">
        <v>881.06600000000003</v>
      </c>
      <c r="NW110" s="2">
        <v>803.39800000000002</v>
      </c>
      <c r="NX110" s="2">
        <v>695.18200000000002</v>
      </c>
      <c r="NY110" s="2">
        <v>705.68600000000004</v>
      </c>
      <c r="NZ110" s="2">
        <v>734.67</v>
      </c>
      <c r="OA110" s="2">
        <v>761.57600000000002</v>
      </c>
      <c r="OB110" s="2">
        <v>886.71</v>
      </c>
      <c r="OC110" s="2">
        <v>903.94600000000003</v>
      </c>
      <c r="OD110" s="2">
        <v>811.78599999999994</v>
      </c>
      <c r="OE110" s="2">
        <v>719.10599999999999</v>
      </c>
      <c r="OF110" s="2">
        <v>764.726</v>
      </c>
      <c r="OG110" s="2">
        <v>815.05</v>
      </c>
      <c r="OH110" s="2">
        <v>845.16600000000005</v>
      </c>
      <c r="OI110" s="2">
        <v>937.00800000000004</v>
      </c>
      <c r="OJ110" s="2">
        <v>940.98800000000006</v>
      </c>
      <c r="OK110" s="2">
        <v>790.91800000000001</v>
      </c>
      <c r="OL110" s="2">
        <v>750.00800000000004</v>
      </c>
      <c r="OM110" s="2">
        <v>702.70600000000002</v>
      </c>
      <c r="ON110" s="2">
        <v>728.02800000000002</v>
      </c>
      <c r="OO110" s="2">
        <v>713.74400000000003</v>
      </c>
      <c r="OP110" s="2">
        <v>875.18200000000002</v>
      </c>
      <c r="OQ110" s="2">
        <v>909.45600000000002</v>
      </c>
      <c r="OR110" s="2">
        <v>812.86199999999997</v>
      </c>
      <c r="OS110" s="2">
        <v>723.46</v>
      </c>
      <c r="OT110" s="2">
        <v>696.81799999999998</v>
      </c>
      <c r="OU110" s="2">
        <v>708.32600000000002</v>
      </c>
      <c r="OV110" s="2">
        <v>720.27599999999995</v>
      </c>
      <c r="OW110" s="2">
        <v>864.19799999999998</v>
      </c>
      <c r="OX110" s="2">
        <v>956.67399999999998</v>
      </c>
      <c r="OY110" s="2">
        <v>908.07399999999996</v>
      </c>
      <c r="OZ110" s="2">
        <v>721.59</v>
      </c>
      <c r="PA110" s="2">
        <v>761.26199999999994</v>
      </c>
      <c r="PB110" s="2">
        <v>779.74800000000005</v>
      </c>
      <c r="PC110" s="2">
        <v>718.63800000000003</v>
      </c>
      <c r="PD110" s="2">
        <v>878.46600000000001</v>
      </c>
      <c r="PE110" s="2">
        <v>862.08799999999997</v>
      </c>
      <c r="PF110" s="2">
        <v>747.89800000000002</v>
      </c>
      <c r="PG110" s="2">
        <v>709.43799999999999</v>
      </c>
      <c r="PH110" s="2">
        <v>735.66</v>
      </c>
      <c r="PI110" s="2">
        <v>715.65599999999995</v>
      </c>
      <c r="PJ110" s="2">
        <v>810.44399999999996</v>
      </c>
      <c r="PK110" s="2">
        <v>893.43799999999999</v>
      </c>
      <c r="PL110" s="2">
        <v>909.98</v>
      </c>
      <c r="PM110" s="2">
        <v>672.55399999999997</v>
      </c>
      <c r="PN110" s="2">
        <v>677.88</v>
      </c>
      <c r="PO110" s="2">
        <v>683.19799999999998</v>
      </c>
      <c r="PP110" s="2">
        <v>768.21600000000001</v>
      </c>
      <c r="PQ110" s="2">
        <v>787.30600000000004</v>
      </c>
      <c r="PR110" s="2">
        <v>902.9</v>
      </c>
      <c r="PS110" s="2">
        <v>888.274</v>
      </c>
      <c r="PT110" s="2">
        <v>807.91</v>
      </c>
      <c r="PU110" s="2">
        <v>706.54200000000003</v>
      </c>
      <c r="PV110" s="2">
        <v>703.63400000000001</v>
      </c>
      <c r="PW110" s="2">
        <v>697.90800000000002</v>
      </c>
      <c r="PX110" s="2">
        <v>729.77</v>
      </c>
      <c r="PY110" s="2">
        <v>857.51</v>
      </c>
      <c r="PZ110" s="2">
        <v>898.76400000000001</v>
      </c>
      <c r="QA110" s="2">
        <v>855.32799999999997</v>
      </c>
      <c r="QB110" s="2">
        <v>747.82</v>
      </c>
      <c r="QC110" s="2">
        <v>743.99</v>
      </c>
      <c r="QD110" s="2">
        <v>754.45</v>
      </c>
      <c r="QE110" s="2">
        <v>766.548</v>
      </c>
      <c r="QF110" s="2">
        <v>871.58399999999995</v>
      </c>
      <c r="QG110" s="2">
        <v>892.26599999999996</v>
      </c>
      <c r="QH110" s="2">
        <v>707.04399999999998</v>
      </c>
      <c r="QI110" s="2">
        <v>733.49800000000005</v>
      </c>
      <c r="QJ110" s="2">
        <v>738.69</v>
      </c>
      <c r="QK110" s="2">
        <v>767.45</v>
      </c>
      <c r="QL110" s="2">
        <v>827.93</v>
      </c>
      <c r="QM110" s="2">
        <v>856.51800000000003</v>
      </c>
      <c r="QN110" s="2">
        <v>874.00400000000002</v>
      </c>
      <c r="QO110" s="2">
        <v>468.3</v>
      </c>
      <c r="QP110" s="2">
        <v>843.08600000000001</v>
      </c>
      <c r="QQ110" s="2">
        <v>707.37400000000002</v>
      </c>
      <c r="QR110" s="2">
        <v>735.82600000000002</v>
      </c>
      <c r="QS110" s="2">
        <v>775.03200000000004</v>
      </c>
      <c r="QT110" s="2">
        <v>949.74400000000003</v>
      </c>
      <c r="QU110" s="2">
        <v>919.55399999999997</v>
      </c>
      <c r="QV110" s="2">
        <v>863.23599999999999</v>
      </c>
      <c r="QW110" s="2">
        <v>689.5</v>
      </c>
      <c r="QX110" s="2">
        <v>723.40599999999995</v>
      </c>
      <c r="QY110" s="2">
        <v>778.14800000000002</v>
      </c>
      <c r="QZ110" s="2">
        <v>791.80600000000004</v>
      </c>
      <c r="RA110" s="2">
        <v>816.60400000000004</v>
      </c>
      <c r="RB110" s="2">
        <v>944.9</v>
      </c>
      <c r="RC110" s="2">
        <v>896.19200000000001</v>
      </c>
      <c r="RD110" s="2">
        <v>757.2</v>
      </c>
      <c r="RE110" s="2">
        <v>783.048</v>
      </c>
      <c r="RF110" s="2">
        <v>807.83600000000001</v>
      </c>
      <c r="RG110" s="2">
        <v>686.02</v>
      </c>
      <c r="RH110" s="2">
        <v>836.00800000000004</v>
      </c>
      <c r="RI110" s="2">
        <v>793.42399999999998</v>
      </c>
      <c r="RJ110" s="2">
        <v>778.29600000000005</v>
      </c>
      <c r="RK110" s="2">
        <v>723.4</v>
      </c>
      <c r="RL110" s="2">
        <v>675.66200000000003</v>
      </c>
      <c r="RM110" s="2">
        <v>818.5</v>
      </c>
      <c r="RN110" s="2">
        <v>897.46199999999999</v>
      </c>
      <c r="RO110" s="2">
        <v>937.274</v>
      </c>
      <c r="RP110" s="2">
        <v>878.76400000000001</v>
      </c>
      <c r="RQ110" s="2">
        <v>784.92399999999998</v>
      </c>
      <c r="RR110" s="2">
        <v>758.16399999999999</v>
      </c>
      <c r="RS110" s="2">
        <v>840.85799999999995</v>
      </c>
      <c r="RT110" s="2">
        <v>729.47400000000005</v>
      </c>
      <c r="RU110" s="2">
        <v>779.25800000000004</v>
      </c>
      <c r="RV110" s="2">
        <v>969.69799999999998</v>
      </c>
      <c r="RW110" s="2">
        <v>930.55200000000002</v>
      </c>
      <c r="RX110" s="2">
        <v>928.23400000000004</v>
      </c>
      <c r="RY110" s="2">
        <v>800.91600000000005</v>
      </c>
      <c r="RZ110" s="2">
        <v>784.75599999999997</v>
      </c>
      <c r="SA110" s="2">
        <v>948.98599999999999</v>
      </c>
      <c r="SB110" s="2">
        <v>992.98400000000004</v>
      </c>
      <c r="SC110" s="2">
        <v>930.29200000000003</v>
      </c>
      <c r="SD110" s="2">
        <v>867.88</v>
      </c>
      <c r="SE110" s="2">
        <v>794.64400000000001</v>
      </c>
      <c r="SF110" s="2">
        <v>705.83799999999997</v>
      </c>
      <c r="SG110" s="2">
        <v>699.02599999999995</v>
      </c>
      <c r="SH110" s="2">
        <v>895.09199999999998</v>
      </c>
      <c r="SI110" s="2">
        <v>919.82399999999996</v>
      </c>
      <c r="SJ110" s="2">
        <v>858.44799999999998</v>
      </c>
      <c r="SK110" s="2">
        <v>916.4</v>
      </c>
      <c r="SL110" s="2">
        <v>925.99</v>
      </c>
      <c r="SM110" s="2">
        <v>939.07799999999997</v>
      </c>
      <c r="SN110" s="2">
        <v>759.572</v>
      </c>
      <c r="SO110" s="2">
        <v>741.97199999999998</v>
      </c>
      <c r="SP110" s="2">
        <v>712.26599999999996</v>
      </c>
      <c r="SQ110" s="2">
        <v>845.8</v>
      </c>
      <c r="SR110" s="2">
        <v>876.21799999999996</v>
      </c>
      <c r="SS110" s="2">
        <v>707.26599999999996</v>
      </c>
      <c r="ST110" s="2">
        <v>755.37199999999996</v>
      </c>
      <c r="SU110" s="2">
        <v>758.59199999999998</v>
      </c>
      <c r="SV110" s="2">
        <v>790.45399999999995</v>
      </c>
      <c r="SW110" s="2">
        <v>938.798</v>
      </c>
      <c r="SX110" s="2">
        <v>914.77</v>
      </c>
      <c r="SY110" s="2">
        <v>890.75199999999995</v>
      </c>
      <c r="SZ110" s="2">
        <v>855.5</v>
      </c>
      <c r="TA110" s="2">
        <v>773.65599999999995</v>
      </c>
      <c r="TB110" s="2">
        <v>862.81</v>
      </c>
      <c r="TC110" s="2">
        <v>953.96400000000006</v>
      </c>
      <c r="TD110" s="2">
        <v>1048.9639999999999</v>
      </c>
      <c r="TE110" s="2">
        <v>1225.8340000000001</v>
      </c>
      <c r="TF110" s="2">
        <v>1141.1079999999999</v>
      </c>
      <c r="TG110" s="2">
        <v>855.572</v>
      </c>
      <c r="TH110" s="2">
        <v>905</v>
      </c>
      <c r="TI110" s="2">
        <v>984.24400000000003</v>
      </c>
      <c r="TJ110" s="2">
        <v>1046.24</v>
      </c>
      <c r="TK110" s="2">
        <v>850.58799999999997</v>
      </c>
      <c r="TL110" s="2">
        <v>996.89800000000002</v>
      </c>
      <c r="TM110" s="2">
        <v>1075.704</v>
      </c>
      <c r="TN110" s="2">
        <v>1004.356</v>
      </c>
      <c r="TO110" s="2">
        <v>1016.628</v>
      </c>
      <c r="TP110" s="2">
        <v>1063.9280000000001</v>
      </c>
      <c r="TQ110" s="2">
        <v>1059.692</v>
      </c>
      <c r="TR110" s="2">
        <v>1039.298</v>
      </c>
      <c r="TS110" s="2">
        <v>1173.48</v>
      </c>
      <c r="TT110" s="2">
        <v>1147.434</v>
      </c>
      <c r="TU110" s="2">
        <v>960.85799999999995</v>
      </c>
      <c r="TV110" s="2">
        <v>755.14800000000002</v>
      </c>
      <c r="TW110" s="2">
        <v>716.35599999999999</v>
      </c>
      <c r="TX110" s="2">
        <v>725.52</v>
      </c>
      <c r="TY110" s="2">
        <v>806.96</v>
      </c>
      <c r="TZ110" s="2">
        <v>902.95399999999995</v>
      </c>
      <c r="UA110" s="2">
        <v>931.67</v>
      </c>
      <c r="UB110" s="2">
        <f t="shared" si="1"/>
        <v>833.1701755027425</v>
      </c>
    </row>
    <row r="111" spans="1:548">
      <c r="A111" s="2">
        <v>2640.8</v>
      </c>
      <c r="B111" s="2">
        <v>8119.5</v>
      </c>
      <c r="C111" s="2">
        <v>22299</v>
      </c>
      <c r="D111" s="2">
        <v>22890</v>
      </c>
      <c r="E111" s="2">
        <v>22638</v>
      </c>
      <c r="F111" s="2">
        <v>23301</v>
      </c>
      <c r="G111" s="2">
        <v>19534.5</v>
      </c>
      <c r="H111" s="2">
        <v>7240.5</v>
      </c>
      <c r="I111" s="2">
        <v>21967.5</v>
      </c>
      <c r="J111" s="2">
        <v>22860</v>
      </c>
      <c r="K111" s="2">
        <v>23304</v>
      </c>
      <c r="L111" s="2">
        <v>23838</v>
      </c>
      <c r="M111" s="2">
        <v>23481</v>
      </c>
      <c r="N111" s="2">
        <v>9916.5</v>
      </c>
      <c r="O111" s="2">
        <v>6790.5</v>
      </c>
      <c r="P111" s="2">
        <v>18046.5</v>
      </c>
      <c r="Q111" s="2">
        <v>23340</v>
      </c>
      <c r="R111" s="2">
        <v>23403</v>
      </c>
      <c r="S111" s="2">
        <v>23727</v>
      </c>
      <c r="T111" s="2">
        <v>23235</v>
      </c>
      <c r="U111" s="2">
        <v>15390</v>
      </c>
      <c r="V111" s="2">
        <v>8305.5</v>
      </c>
      <c r="W111" s="2">
        <v>12676.5</v>
      </c>
      <c r="X111" s="2">
        <v>22933.5</v>
      </c>
      <c r="Y111" s="2">
        <v>23269.5</v>
      </c>
      <c r="Z111" s="2">
        <v>23139</v>
      </c>
      <c r="AA111" s="2">
        <v>23653.5</v>
      </c>
      <c r="AB111" s="2">
        <v>22212</v>
      </c>
      <c r="AC111" s="2">
        <v>9249</v>
      </c>
      <c r="AD111" s="2">
        <v>7917</v>
      </c>
      <c r="AE111" s="2">
        <v>23767.5</v>
      </c>
      <c r="AF111" s="2">
        <v>23698.5</v>
      </c>
      <c r="AG111" s="2">
        <v>22749</v>
      </c>
      <c r="AH111" s="2">
        <v>22336.5</v>
      </c>
      <c r="AI111" s="2">
        <v>8862</v>
      </c>
      <c r="AJ111" s="2">
        <v>6328.5</v>
      </c>
      <c r="AK111" s="2">
        <v>19591.5</v>
      </c>
      <c r="AL111" s="2">
        <v>22392</v>
      </c>
      <c r="AM111" s="2">
        <v>23017.5</v>
      </c>
      <c r="AN111" s="2">
        <v>23239.5</v>
      </c>
      <c r="AO111" s="2">
        <v>23058</v>
      </c>
      <c r="AP111" s="2">
        <v>17040</v>
      </c>
      <c r="AQ111" s="2">
        <v>6643.5</v>
      </c>
      <c r="AR111" s="2">
        <v>13689</v>
      </c>
      <c r="AS111" s="2">
        <v>23167.5</v>
      </c>
      <c r="AT111" s="2">
        <v>23626.5</v>
      </c>
      <c r="AU111" s="2">
        <v>23229</v>
      </c>
      <c r="AV111" s="2">
        <v>23553</v>
      </c>
      <c r="AW111" s="2">
        <v>19600.5</v>
      </c>
      <c r="AX111" s="2">
        <v>10546.5</v>
      </c>
      <c r="AY111" s="2">
        <v>9229.5</v>
      </c>
      <c r="AZ111" s="2">
        <v>22818</v>
      </c>
      <c r="BA111" s="2">
        <v>23934</v>
      </c>
      <c r="BB111" s="2">
        <v>23472</v>
      </c>
      <c r="BC111" s="2">
        <v>22954.5</v>
      </c>
      <c r="BD111" s="2">
        <v>11521.5</v>
      </c>
      <c r="BE111" s="2">
        <v>8197.5</v>
      </c>
      <c r="BF111" s="2">
        <v>21436.5</v>
      </c>
      <c r="BG111" s="2">
        <v>24129</v>
      </c>
      <c r="BH111" s="2">
        <v>23913</v>
      </c>
      <c r="BI111" s="2">
        <v>23923.5</v>
      </c>
      <c r="BJ111" s="2">
        <v>23508</v>
      </c>
      <c r="BK111" s="2">
        <v>16491</v>
      </c>
      <c r="BL111" s="2">
        <v>8295</v>
      </c>
      <c r="BM111" s="2">
        <v>16542</v>
      </c>
      <c r="BN111" s="2">
        <v>23649</v>
      </c>
      <c r="BO111" s="2">
        <v>23922</v>
      </c>
      <c r="BP111" s="2">
        <v>23794.5</v>
      </c>
      <c r="BQ111" s="2">
        <v>23749.5</v>
      </c>
      <c r="BR111" s="2">
        <v>21847.5</v>
      </c>
      <c r="BS111" s="2">
        <v>11041.5</v>
      </c>
      <c r="BT111" s="2">
        <v>10585.5</v>
      </c>
      <c r="BU111" s="2">
        <v>24705</v>
      </c>
      <c r="BV111" s="2">
        <v>24406.5</v>
      </c>
      <c r="BW111" s="2">
        <v>24714</v>
      </c>
      <c r="BX111" s="2">
        <v>24265.5</v>
      </c>
      <c r="BY111" s="2">
        <v>15031.5</v>
      </c>
      <c r="BZ111" s="2">
        <v>7435.5</v>
      </c>
      <c r="CA111" s="2">
        <v>22702.5</v>
      </c>
      <c r="CB111" s="2">
        <v>24052.5</v>
      </c>
      <c r="CC111" s="2">
        <v>24123</v>
      </c>
      <c r="CD111" s="2">
        <v>23973</v>
      </c>
      <c r="CE111" s="2">
        <v>23616</v>
      </c>
      <c r="CF111" s="2">
        <v>19503</v>
      </c>
      <c r="CG111" s="2">
        <v>9195</v>
      </c>
      <c r="CH111" s="2">
        <v>18394.5</v>
      </c>
      <c r="CI111" s="2">
        <v>19051.625</v>
      </c>
      <c r="CJ111" s="2">
        <v>24171</v>
      </c>
      <c r="CK111" s="2">
        <v>23862</v>
      </c>
      <c r="CL111" s="2">
        <v>23955</v>
      </c>
      <c r="CM111" s="2">
        <v>19215</v>
      </c>
      <c r="CN111" s="2">
        <v>9018</v>
      </c>
      <c r="CO111" s="2">
        <v>14454</v>
      </c>
      <c r="CP111" s="2">
        <v>23461.5</v>
      </c>
      <c r="CQ111" s="2">
        <v>24253.5</v>
      </c>
      <c r="CR111" s="2">
        <v>24279</v>
      </c>
      <c r="CS111" s="2">
        <v>22699.5</v>
      </c>
      <c r="CT111" s="2">
        <v>16764</v>
      </c>
      <c r="CU111" s="2">
        <v>8017.5</v>
      </c>
      <c r="CV111" s="2">
        <v>7551</v>
      </c>
      <c r="CW111" s="2">
        <v>9448.5</v>
      </c>
      <c r="CX111" s="2">
        <v>23160</v>
      </c>
      <c r="CY111" s="2">
        <v>23733</v>
      </c>
      <c r="CZ111" s="2">
        <v>23545.5</v>
      </c>
      <c r="DA111" s="2">
        <v>14893.5</v>
      </c>
      <c r="DB111" s="2">
        <v>7396.5</v>
      </c>
      <c r="DC111" s="2">
        <v>21696</v>
      </c>
      <c r="DD111" s="2">
        <v>23847</v>
      </c>
      <c r="DE111" s="2">
        <v>23730</v>
      </c>
      <c r="DF111" s="2">
        <v>23073</v>
      </c>
      <c r="DG111" s="2">
        <v>22318.5</v>
      </c>
      <c r="DH111" s="2">
        <v>17314.5</v>
      </c>
      <c r="DI111" s="2">
        <v>7209</v>
      </c>
      <c r="DJ111" s="2">
        <v>15898.5</v>
      </c>
      <c r="DK111" s="2">
        <v>22608</v>
      </c>
      <c r="DL111" s="2">
        <v>23293.5</v>
      </c>
      <c r="DM111" s="2">
        <v>22738.5</v>
      </c>
      <c r="DN111" s="2">
        <v>24147</v>
      </c>
      <c r="DO111" s="2">
        <v>21151.5</v>
      </c>
      <c r="DP111" s="2">
        <v>11412</v>
      </c>
      <c r="DQ111" s="2">
        <v>10993.5</v>
      </c>
      <c r="DR111" s="2">
        <v>22689</v>
      </c>
      <c r="DS111" s="2">
        <v>18001.5</v>
      </c>
      <c r="DT111" s="2">
        <v>24697.5</v>
      </c>
      <c r="DU111" s="2">
        <v>24435</v>
      </c>
      <c r="DV111" s="2">
        <v>21937.5</v>
      </c>
      <c r="DW111" s="2">
        <v>7329</v>
      </c>
      <c r="DX111" s="2">
        <v>22891.5</v>
      </c>
      <c r="DY111" s="2">
        <v>23427</v>
      </c>
      <c r="DZ111" s="2">
        <v>24118.5</v>
      </c>
      <c r="EA111" s="2">
        <v>24583.5</v>
      </c>
      <c r="EB111" s="2">
        <v>23967</v>
      </c>
      <c r="EC111" s="2">
        <v>13510.5</v>
      </c>
      <c r="ED111" s="2">
        <v>6954</v>
      </c>
      <c r="EE111" s="2">
        <v>17827.5</v>
      </c>
      <c r="EF111" s="2">
        <v>22726.5</v>
      </c>
      <c r="EG111" s="2">
        <v>23283</v>
      </c>
      <c r="EH111" s="2">
        <v>18631.5</v>
      </c>
      <c r="EI111" s="2">
        <v>17452.5</v>
      </c>
      <c r="EJ111" s="2">
        <v>14533.5</v>
      </c>
      <c r="EK111" s="2">
        <v>8218.5</v>
      </c>
      <c r="EL111" s="2">
        <v>12994.5</v>
      </c>
      <c r="EM111" s="2">
        <v>23401.5</v>
      </c>
      <c r="EN111" s="2">
        <v>25327.5</v>
      </c>
      <c r="EO111" s="2">
        <v>25275</v>
      </c>
      <c r="EP111" s="2">
        <v>24210</v>
      </c>
      <c r="EQ111" s="2">
        <v>23137.5</v>
      </c>
      <c r="ER111" s="2">
        <v>10458</v>
      </c>
      <c r="ES111" s="2">
        <v>8547</v>
      </c>
      <c r="ET111" s="2">
        <v>23119.5</v>
      </c>
      <c r="EU111" s="2">
        <v>23721</v>
      </c>
      <c r="EV111" s="2">
        <v>23803.5</v>
      </c>
      <c r="EW111" s="2">
        <v>23526</v>
      </c>
      <c r="EX111" s="2">
        <v>12508.5</v>
      </c>
      <c r="EY111" s="2">
        <v>7324.5</v>
      </c>
      <c r="EZ111" s="2">
        <v>19600.5</v>
      </c>
      <c r="FA111" s="2">
        <v>23815.5</v>
      </c>
      <c r="FB111" s="2">
        <v>23208</v>
      </c>
      <c r="FC111" s="2">
        <v>24117</v>
      </c>
      <c r="FD111" s="2">
        <v>23463</v>
      </c>
      <c r="FE111" s="2">
        <v>16809</v>
      </c>
      <c r="FF111" s="2">
        <v>8233.5</v>
      </c>
      <c r="FG111" s="2">
        <v>14379</v>
      </c>
      <c r="FH111" s="2">
        <v>23956.5</v>
      </c>
      <c r="FI111" s="2">
        <v>23881.5</v>
      </c>
      <c r="FJ111" s="2">
        <v>23766</v>
      </c>
      <c r="FK111" s="2">
        <v>23121</v>
      </c>
      <c r="FL111" s="2">
        <v>21697.5</v>
      </c>
      <c r="FM111" s="2">
        <v>9231</v>
      </c>
      <c r="FN111" s="2">
        <v>9328.5</v>
      </c>
      <c r="FO111" s="2">
        <v>23931</v>
      </c>
      <c r="FP111" s="2">
        <v>23872.5</v>
      </c>
      <c r="FQ111" s="2">
        <v>23670</v>
      </c>
      <c r="FR111" s="2">
        <v>23059.5</v>
      </c>
      <c r="FS111" s="2">
        <v>11719.5</v>
      </c>
      <c r="FT111" s="2">
        <v>7854</v>
      </c>
      <c r="FU111" s="2">
        <v>21631.5</v>
      </c>
      <c r="FV111" s="2">
        <v>24195</v>
      </c>
      <c r="FW111" s="2">
        <v>23364</v>
      </c>
      <c r="FX111" s="2">
        <v>23665.5</v>
      </c>
      <c r="FY111" s="2">
        <v>24426</v>
      </c>
      <c r="FZ111" s="2">
        <v>16288.5</v>
      </c>
      <c r="GA111" s="2">
        <v>8434.5</v>
      </c>
      <c r="GB111" s="2">
        <v>15430.5</v>
      </c>
      <c r="GC111" s="2">
        <v>22008</v>
      </c>
      <c r="GD111" s="2">
        <v>24283.5</v>
      </c>
      <c r="GE111" s="2">
        <v>25021.5</v>
      </c>
      <c r="GF111" s="2">
        <v>24342</v>
      </c>
      <c r="GG111" s="2">
        <v>21106.5</v>
      </c>
      <c r="GH111" s="2">
        <v>9676.5</v>
      </c>
      <c r="GI111" s="2">
        <v>11407.5</v>
      </c>
      <c r="GJ111" s="2">
        <v>24139.5</v>
      </c>
      <c r="GK111" s="2">
        <v>23824.5</v>
      </c>
      <c r="GL111" s="2">
        <v>24195</v>
      </c>
      <c r="GM111" s="2">
        <v>23418</v>
      </c>
      <c r="GN111" s="2">
        <v>11761.5</v>
      </c>
      <c r="GO111" s="2">
        <v>7720.5</v>
      </c>
      <c r="GP111" s="2">
        <v>21777</v>
      </c>
      <c r="GQ111" s="2">
        <v>23304</v>
      </c>
      <c r="GR111" s="2">
        <v>23143.5</v>
      </c>
      <c r="GS111" s="2">
        <v>24079.5</v>
      </c>
      <c r="GT111" s="2">
        <v>23652</v>
      </c>
      <c r="GU111" s="2">
        <v>13879.5</v>
      </c>
      <c r="GV111" s="2">
        <v>8047.5</v>
      </c>
      <c r="GW111" s="2">
        <v>17829</v>
      </c>
      <c r="GX111" s="2">
        <v>23823</v>
      </c>
      <c r="GY111" s="2">
        <v>25416</v>
      </c>
      <c r="GZ111" s="2">
        <v>26154</v>
      </c>
      <c r="HA111" s="2">
        <v>25234.5</v>
      </c>
      <c r="HB111" s="2">
        <v>21630</v>
      </c>
      <c r="HC111" s="2">
        <v>9892.5</v>
      </c>
      <c r="HD111" s="2">
        <v>12153</v>
      </c>
      <c r="HE111" s="2">
        <v>22015.5</v>
      </c>
      <c r="HF111" s="2">
        <v>21934.5</v>
      </c>
      <c r="HG111" s="2">
        <v>24543</v>
      </c>
      <c r="HH111" s="2">
        <v>24349.5</v>
      </c>
      <c r="HI111" s="2">
        <v>22639.5</v>
      </c>
      <c r="HJ111" s="2">
        <v>11362.5</v>
      </c>
      <c r="HK111" s="2">
        <v>22285.5</v>
      </c>
      <c r="HL111" s="2">
        <v>22275</v>
      </c>
      <c r="HM111" s="2">
        <v>22720.5</v>
      </c>
      <c r="HN111" s="2">
        <v>22599</v>
      </c>
      <c r="HO111" s="2">
        <v>21742.5</v>
      </c>
      <c r="HP111" s="2">
        <v>11091</v>
      </c>
      <c r="HQ111" s="2">
        <v>7714.5</v>
      </c>
      <c r="HR111" s="2">
        <v>19063.5</v>
      </c>
      <c r="HS111" s="2">
        <v>23466</v>
      </c>
      <c r="HT111" s="2">
        <v>22806</v>
      </c>
      <c r="HU111" s="2">
        <v>23778</v>
      </c>
      <c r="HV111" s="2">
        <v>23683.5</v>
      </c>
      <c r="HW111" s="2">
        <v>15498</v>
      </c>
      <c r="HX111" s="2">
        <v>8511</v>
      </c>
      <c r="HY111" s="2">
        <v>13998</v>
      </c>
      <c r="HZ111" s="2">
        <v>25230</v>
      </c>
      <c r="IA111" s="2">
        <v>24745.5</v>
      </c>
      <c r="IB111" s="2">
        <v>24522</v>
      </c>
      <c r="IC111" s="2">
        <v>23670</v>
      </c>
      <c r="ID111" s="2">
        <v>19950</v>
      </c>
      <c r="IE111" s="2">
        <v>8811</v>
      </c>
      <c r="IF111" s="2">
        <v>9093</v>
      </c>
      <c r="IG111" s="2">
        <v>23047.5</v>
      </c>
      <c r="IH111" s="2">
        <v>23734.5</v>
      </c>
      <c r="II111" s="2">
        <v>24277.5</v>
      </c>
      <c r="IJ111" s="2">
        <v>22116</v>
      </c>
      <c r="IK111" s="2">
        <v>9345</v>
      </c>
      <c r="IL111" s="2">
        <v>7635</v>
      </c>
      <c r="IM111" s="2">
        <v>21178.5</v>
      </c>
      <c r="IN111" s="2">
        <v>23814</v>
      </c>
      <c r="IO111" s="2">
        <v>23901</v>
      </c>
      <c r="IP111" s="2">
        <v>23811</v>
      </c>
      <c r="IQ111" s="2">
        <v>22459.5</v>
      </c>
      <c r="IR111" s="2">
        <v>13461</v>
      </c>
      <c r="IS111" s="2">
        <v>8418</v>
      </c>
      <c r="IT111" s="2">
        <v>15382.5</v>
      </c>
      <c r="IU111" s="2">
        <v>23073</v>
      </c>
      <c r="IV111" s="2">
        <v>24118.5</v>
      </c>
      <c r="IW111" s="2">
        <v>22920</v>
      </c>
      <c r="IX111" s="2">
        <v>22461</v>
      </c>
      <c r="IY111" s="2">
        <v>19338</v>
      </c>
      <c r="IZ111" s="2">
        <v>9691.5</v>
      </c>
      <c r="JA111" s="2">
        <v>9990</v>
      </c>
      <c r="JB111" s="2">
        <v>22774.5</v>
      </c>
      <c r="JC111" s="2">
        <v>23631</v>
      </c>
      <c r="JD111" s="2">
        <v>23077.5</v>
      </c>
      <c r="JE111" s="2">
        <v>22773</v>
      </c>
      <c r="JF111" s="2">
        <v>12286.5</v>
      </c>
      <c r="JG111" s="2">
        <v>7356</v>
      </c>
      <c r="JH111" s="2">
        <v>21162</v>
      </c>
      <c r="JI111" s="2">
        <v>22804.5</v>
      </c>
      <c r="JJ111" s="2">
        <v>23514</v>
      </c>
      <c r="JK111" s="2">
        <v>23374.5</v>
      </c>
      <c r="JL111" s="2">
        <v>23074.5</v>
      </c>
      <c r="JM111" s="2">
        <v>11157</v>
      </c>
      <c r="JN111" s="2">
        <v>6999</v>
      </c>
      <c r="JO111" s="2">
        <v>16245</v>
      </c>
      <c r="JP111" s="2">
        <v>22971</v>
      </c>
      <c r="JQ111" s="2">
        <v>15204</v>
      </c>
      <c r="JR111" s="2">
        <v>15207</v>
      </c>
      <c r="JS111" s="2">
        <v>23059.5</v>
      </c>
      <c r="JT111" s="2">
        <v>17461.5</v>
      </c>
      <c r="JU111" s="2">
        <v>7719</v>
      </c>
      <c r="JV111" s="2">
        <v>10771.5</v>
      </c>
      <c r="JW111" s="2">
        <v>22819.5</v>
      </c>
      <c r="JX111" s="2">
        <v>23718</v>
      </c>
      <c r="JY111" s="2">
        <v>23089.5</v>
      </c>
      <c r="JZ111" s="2">
        <v>23439</v>
      </c>
      <c r="KA111" s="2">
        <v>20731.5</v>
      </c>
      <c r="KB111" s="2">
        <v>8035.5</v>
      </c>
      <c r="KC111" s="2">
        <v>22648.5</v>
      </c>
      <c r="KD111" s="2">
        <v>23005.5</v>
      </c>
      <c r="KE111" s="2">
        <v>22992</v>
      </c>
      <c r="KF111" s="2">
        <v>23436</v>
      </c>
      <c r="KG111" s="2">
        <v>20020.5</v>
      </c>
      <c r="KH111" s="2">
        <v>9238.5</v>
      </c>
      <c r="KI111" s="2">
        <v>7987.5</v>
      </c>
      <c r="KJ111" s="2">
        <v>18876</v>
      </c>
      <c r="KK111" s="2">
        <v>22497</v>
      </c>
      <c r="KL111" s="2">
        <v>23679</v>
      </c>
      <c r="KM111" s="2">
        <v>22836</v>
      </c>
      <c r="KN111" s="2">
        <v>22240.5</v>
      </c>
      <c r="KO111" s="2">
        <v>15229.5</v>
      </c>
      <c r="KP111" s="2">
        <v>7884</v>
      </c>
      <c r="KQ111" s="2">
        <v>10980</v>
      </c>
      <c r="KR111" s="2">
        <v>21832.5</v>
      </c>
      <c r="KS111" s="2">
        <v>20964</v>
      </c>
      <c r="KT111" s="2">
        <v>11857.5</v>
      </c>
      <c r="KU111" s="2">
        <v>23688</v>
      </c>
      <c r="KV111" s="2">
        <v>21031.5</v>
      </c>
      <c r="KW111" s="2">
        <v>8131.5</v>
      </c>
      <c r="KX111" s="2">
        <v>21855</v>
      </c>
      <c r="KY111" s="2">
        <v>22782</v>
      </c>
      <c r="KZ111" s="2">
        <v>22522.5</v>
      </c>
      <c r="LA111" s="2">
        <v>23400</v>
      </c>
      <c r="LB111" s="2">
        <v>23301</v>
      </c>
      <c r="LC111" s="2">
        <v>9216</v>
      </c>
      <c r="LD111" s="2">
        <v>5482.5</v>
      </c>
      <c r="LE111" s="2">
        <v>18123</v>
      </c>
      <c r="LF111" s="2">
        <v>22015.5</v>
      </c>
      <c r="LG111" s="2">
        <v>23560.5</v>
      </c>
      <c r="LH111" s="2">
        <v>22725</v>
      </c>
      <c r="LI111" s="2">
        <v>22476</v>
      </c>
      <c r="LJ111" s="2">
        <v>14347.5</v>
      </c>
      <c r="LK111" s="2">
        <v>7864.5</v>
      </c>
      <c r="LL111" s="2">
        <v>12753</v>
      </c>
      <c r="LM111" s="2">
        <v>22954.5</v>
      </c>
      <c r="LN111" s="2">
        <v>23548.5</v>
      </c>
      <c r="LO111" s="2">
        <v>23080.5</v>
      </c>
      <c r="LP111" s="2">
        <v>22803</v>
      </c>
      <c r="LQ111" s="2">
        <v>19753.5</v>
      </c>
      <c r="LR111" s="2">
        <v>9115.5</v>
      </c>
      <c r="LS111" s="2">
        <v>8857.5</v>
      </c>
      <c r="LT111" s="2">
        <v>22510.5</v>
      </c>
      <c r="LU111" s="2">
        <v>23800.5</v>
      </c>
      <c r="LV111" s="2">
        <v>23607</v>
      </c>
      <c r="LW111" s="2">
        <v>21001.5</v>
      </c>
      <c r="LX111" s="2">
        <v>8608.5</v>
      </c>
      <c r="LY111" s="2">
        <v>7458</v>
      </c>
      <c r="LZ111" s="2">
        <v>19674</v>
      </c>
      <c r="MA111" s="2">
        <v>22164</v>
      </c>
      <c r="MB111" s="2">
        <v>23467.5</v>
      </c>
      <c r="MC111" s="2">
        <v>23581.5</v>
      </c>
      <c r="MD111" s="2">
        <v>22572</v>
      </c>
      <c r="ME111" s="2">
        <v>12810</v>
      </c>
      <c r="MF111" s="2">
        <v>7488</v>
      </c>
      <c r="MG111" s="2">
        <v>14395.5</v>
      </c>
      <c r="MH111" s="2">
        <v>22212</v>
      </c>
      <c r="MI111" s="2">
        <v>23760</v>
      </c>
      <c r="MJ111" s="2">
        <v>22939.5</v>
      </c>
      <c r="MK111" s="2">
        <v>22662</v>
      </c>
      <c r="ML111" s="2">
        <v>17671.5</v>
      </c>
      <c r="MM111" s="2">
        <v>7143</v>
      </c>
      <c r="MN111" s="2">
        <v>8049</v>
      </c>
      <c r="MO111" s="2">
        <v>23592</v>
      </c>
      <c r="MP111" s="2">
        <v>23829</v>
      </c>
      <c r="MQ111" s="2">
        <v>22629</v>
      </c>
      <c r="MR111" s="2">
        <v>20557.5</v>
      </c>
      <c r="MS111" s="2">
        <v>8548.5</v>
      </c>
      <c r="MT111" s="2">
        <v>7390.5</v>
      </c>
      <c r="MU111" s="2">
        <v>8118</v>
      </c>
      <c r="MV111" s="2">
        <v>8164.5</v>
      </c>
      <c r="MW111" s="2">
        <v>8175</v>
      </c>
      <c r="MX111" s="2">
        <v>17548.5</v>
      </c>
      <c r="MY111" s="2">
        <v>20196</v>
      </c>
      <c r="MZ111" s="2">
        <v>11830.5</v>
      </c>
      <c r="NA111" s="2">
        <v>8070</v>
      </c>
      <c r="NB111" s="2">
        <v>8430</v>
      </c>
      <c r="NC111" s="2">
        <v>7382.6</v>
      </c>
      <c r="ND111" s="2">
        <v>17199</v>
      </c>
      <c r="NE111" s="2">
        <v>22362</v>
      </c>
      <c r="NF111" s="2">
        <v>23233.5</v>
      </c>
      <c r="NG111" s="2">
        <v>13641</v>
      </c>
      <c r="NH111" s="2">
        <v>7789.5</v>
      </c>
      <c r="NI111" s="2">
        <v>15177</v>
      </c>
      <c r="NJ111" s="2">
        <v>24393</v>
      </c>
      <c r="NK111" s="2">
        <v>24348</v>
      </c>
      <c r="NL111" s="2">
        <v>24483</v>
      </c>
      <c r="NM111" s="2">
        <v>23856</v>
      </c>
      <c r="NN111" s="2">
        <v>20709</v>
      </c>
      <c r="NO111" s="2">
        <v>8881.5</v>
      </c>
      <c r="NP111" s="2">
        <v>9552</v>
      </c>
      <c r="NQ111" s="2">
        <v>24411</v>
      </c>
      <c r="NR111" s="2">
        <v>24288</v>
      </c>
      <c r="NS111" s="2">
        <v>24745.5</v>
      </c>
      <c r="NT111" s="2">
        <v>23148</v>
      </c>
      <c r="NU111" s="2">
        <v>10894.5</v>
      </c>
      <c r="NV111" s="2">
        <v>8167.5</v>
      </c>
      <c r="NW111" s="2">
        <v>23290.5</v>
      </c>
      <c r="NX111" s="2">
        <v>23875.5</v>
      </c>
      <c r="NY111" s="2">
        <v>23928</v>
      </c>
      <c r="NZ111" s="2">
        <v>23059.5</v>
      </c>
      <c r="OA111" s="2">
        <v>22855.5</v>
      </c>
      <c r="OB111" s="2">
        <v>11383.5</v>
      </c>
      <c r="OC111" s="2">
        <v>7275</v>
      </c>
      <c r="OD111" s="2">
        <v>16336.5</v>
      </c>
      <c r="OE111" s="2">
        <v>22729.5</v>
      </c>
      <c r="OF111" s="2">
        <v>23829</v>
      </c>
      <c r="OG111" s="2">
        <v>23521.5</v>
      </c>
      <c r="OH111" s="2">
        <v>5969.65</v>
      </c>
      <c r="OI111" s="2">
        <v>8236.5</v>
      </c>
      <c r="OJ111" s="2">
        <v>7212</v>
      </c>
      <c r="OK111" s="2">
        <v>21562.5</v>
      </c>
      <c r="OL111" s="2">
        <v>24067.5</v>
      </c>
      <c r="OM111" s="2">
        <v>23737.5</v>
      </c>
      <c r="ON111" s="2">
        <v>22947</v>
      </c>
      <c r="OO111" s="2">
        <v>22675.5</v>
      </c>
      <c r="OP111" s="2">
        <v>13591.5</v>
      </c>
      <c r="OQ111" s="2">
        <v>7113</v>
      </c>
      <c r="OR111" s="2">
        <v>17104.5</v>
      </c>
      <c r="OS111" s="2">
        <v>22347</v>
      </c>
      <c r="OT111" s="2">
        <v>22638</v>
      </c>
      <c r="OU111" s="2">
        <v>23047.5</v>
      </c>
      <c r="OV111" s="2">
        <v>22947</v>
      </c>
      <c r="OW111" s="2">
        <v>18546</v>
      </c>
      <c r="OX111" s="2">
        <v>9279</v>
      </c>
      <c r="OY111" s="2">
        <v>11943</v>
      </c>
      <c r="OZ111" s="2">
        <v>23256</v>
      </c>
      <c r="PA111" s="2">
        <v>22974</v>
      </c>
      <c r="PB111" s="2">
        <v>23755.5</v>
      </c>
      <c r="PC111" s="2">
        <v>23932.5</v>
      </c>
      <c r="PD111" s="2">
        <v>21804</v>
      </c>
      <c r="PE111" s="2">
        <v>10716</v>
      </c>
      <c r="PF111" s="2">
        <v>22603.5</v>
      </c>
      <c r="PG111" s="2">
        <v>23527.5</v>
      </c>
      <c r="PH111" s="2">
        <v>23586</v>
      </c>
      <c r="PI111" s="2">
        <v>23482.5</v>
      </c>
      <c r="PJ111" s="2">
        <v>16069.1</v>
      </c>
      <c r="PK111" s="2">
        <v>15510</v>
      </c>
      <c r="PL111" s="2">
        <v>8067</v>
      </c>
      <c r="PM111" s="2">
        <v>15586.5</v>
      </c>
      <c r="PN111" s="2">
        <v>23422.5</v>
      </c>
      <c r="PO111" s="2">
        <v>23367</v>
      </c>
      <c r="PP111" s="2">
        <v>23521.5</v>
      </c>
      <c r="PQ111" s="2">
        <v>23164.5</v>
      </c>
      <c r="PR111" s="2">
        <v>20670</v>
      </c>
      <c r="PS111" s="2">
        <v>9376.5</v>
      </c>
      <c r="PT111" s="2">
        <v>10192.5</v>
      </c>
      <c r="PU111" s="2">
        <v>23505</v>
      </c>
      <c r="PV111" s="2">
        <v>23769</v>
      </c>
      <c r="PW111" s="2">
        <v>23944.5</v>
      </c>
      <c r="PX111" s="2">
        <v>23254.5</v>
      </c>
      <c r="PY111" s="2">
        <v>11574</v>
      </c>
      <c r="PZ111" s="2">
        <v>6873</v>
      </c>
      <c r="QA111" s="2">
        <v>23010</v>
      </c>
      <c r="QB111" s="2">
        <v>23346</v>
      </c>
      <c r="QC111" s="2">
        <v>23530.5</v>
      </c>
      <c r="QD111" s="2">
        <v>23806.5</v>
      </c>
      <c r="QE111" s="2">
        <v>22935</v>
      </c>
      <c r="QF111" s="2">
        <v>13852.5</v>
      </c>
      <c r="QG111" s="2">
        <v>6730.5</v>
      </c>
      <c r="QH111" s="2">
        <v>16156.5</v>
      </c>
      <c r="QI111" s="2">
        <v>23596.5</v>
      </c>
      <c r="QJ111" s="2">
        <v>23344.5</v>
      </c>
      <c r="QK111" s="2">
        <v>22690.5</v>
      </c>
      <c r="QL111" s="2">
        <v>15550.5</v>
      </c>
      <c r="QM111" s="2">
        <v>11317.5</v>
      </c>
      <c r="QN111" s="2">
        <v>8887.5</v>
      </c>
      <c r="QO111" s="2">
        <v>3432.5</v>
      </c>
      <c r="QP111" s="2">
        <v>11782.5</v>
      </c>
      <c r="QQ111" s="2">
        <v>23001</v>
      </c>
      <c r="QR111" s="2">
        <v>23971.5</v>
      </c>
      <c r="QS111" s="2">
        <v>23581.5</v>
      </c>
      <c r="QT111" s="2">
        <v>23427</v>
      </c>
      <c r="QU111" s="2">
        <v>14331</v>
      </c>
      <c r="QV111" s="2">
        <v>22767</v>
      </c>
      <c r="QW111" s="2">
        <v>24094.5</v>
      </c>
      <c r="QX111" s="2">
        <v>23751</v>
      </c>
      <c r="QY111" s="2">
        <v>23068.5</v>
      </c>
      <c r="QZ111" s="2">
        <v>23136</v>
      </c>
      <c r="RA111" s="2">
        <v>15156</v>
      </c>
      <c r="RB111" s="2">
        <v>7179</v>
      </c>
      <c r="RC111" s="2">
        <v>19168.5</v>
      </c>
      <c r="RD111" s="2">
        <v>23950.5</v>
      </c>
      <c r="RE111" s="2">
        <v>23919</v>
      </c>
      <c r="RF111" s="2">
        <v>23511</v>
      </c>
      <c r="RG111" s="2">
        <v>23527.5</v>
      </c>
      <c r="RH111" s="2">
        <v>17560.5</v>
      </c>
      <c r="RI111" s="2">
        <v>8587.5</v>
      </c>
      <c r="RJ111" s="2">
        <v>13482</v>
      </c>
      <c r="RK111" s="2">
        <v>23374.5</v>
      </c>
      <c r="RL111" s="2">
        <v>23941.5</v>
      </c>
      <c r="RM111" s="2">
        <v>23760</v>
      </c>
      <c r="RN111" s="2">
        <v>24184.5</v>
      </c>
      <c r="RO111" s="2">
        <v>23409</v>
      </c>
      <c r="RP111" s="2">
        <v>10701</v>
      </c>
      <c r="RQ111" s="2">
        <v>8551.5</v>
      </c>
      <c r="RR111" s="2">
        <v>23595</v>
      </c>
      <c r="RS111" s="2">
        <v>6443.5</v>
      </c>
      <c r="RT111" s="2">
        <v>14701.5</v>
      </c>
      <c r="RU111" s="2">
        <v>23101.5</v>
      </c>
      <c r="RV111" s="2">
        <v>22890</v>
      </c>
      <c r="RW111" s="2">
        <v>12138</v>
      </c>
      <c r="RX111" s="2">
        <v>8683.5</v>
      </c>
      <c r="RY111" s="2">
        <v>23350.5</v>
      </c>
      <c r="RZ111" s="2">
        <v>24976.5</v>
      </c>
      <c r="SA111" s="2">
        <v>15441</v>
      </c>
      <c r="SB111" s="2">
        <v>21904.5</v>
      </c>
      <c r="SC111" s="2">
        <v>15270</v>
      </c>
      <c r="SD111" s="2">
        <v>7146</v>
      </c>
      <c r="SE111" s="2">
        <v>19965</v>
      </c>
      <c r="SF111" s="2">
        <v>24655.5</v>
      </c>
      <c r="SG111" s="2">
        <v>24205.5</v>
      </c>
      <c r="SH111" s="2">
        <v>25143</v>
      </c>
      <c r="SI111" s="2">
        <v>24793.5</v>
      </c>
      <c r="SJ111" s="2">
        <v>16902</v>
      </c>
      <c r="SK111" s="2">
        <v>8563.5</v>
      </c>
      <c r="SL111" s="2">
        <v>8967</v>
      </c>
      <c r="SM111" s="2">
        <v>15699</v>
      </c>
      <c r="SN111" s="2">
        <v>24657</v>
      </c>
      <c r="SO111" s="2">
        <v>23038.5</v>
      </c>
      <c r="SP111" s="2">
        <v>23023.5</v>
      </c>
      <c r="SQ111" s="2">
        <v>22672.5</v>
      </c>
      <c r="SR111" s="2">
        <v>12648</v>
      </c>
      <c r="SS111" s="2">
        <v>9711</v>
      </c>
      <c r="ST111" s="2">
        <v>24201</v>
      </c>
      <c r="SU111" s="2">
        <v>25080</v>
      </c>
      <c r="SV111" s="2">
        <v>24699</v>
      </c>
      <c r="SW111" s="2">
        <v>23446.5</v>
      </c>
      <c r="SX111" s="2">
        <v>6978</v>
      </c>
      <c r="SY111" s="2">
        <v>9711</v>
      </c>
      <c r="SZ111" s="2">
        <v>11745</v>
      </c>
      <c r="TA111" s="2">
        <v>23730</v>
      </c>
      <c r="TB111" s="2">
        <v>23914.5</v>
      </c>
      <c r="TC111" s="2">
        <v>23923.5</v>
      </c>
      <c r="TD111" s="2">
        <v>24355.5</v>
      </c>
      <c r="TE111" s="2">
        <v>23502</v>
      </c>
      <c r="TF111" s="2">
        <v>12090</v>
      </c>
      <c r="TG111" s="2">
        <v>23779.5</v>
      </c>
      <c r="TH111" s="2">
        <v>24801</v>
      </c>
      <c r="TI111" s="2">
        <v>24201</v>
      </c>
      <c r="TJ111" s="2">
        <v>25078.5</v>
      </c>
      <c r="TK111" s="2">
        <v>24004.5</v>
      </c>
      <c r="TL111" s="2">
        <v>16245</v>
      </c>
      <c r="TM111" s="2">
        <v>7993.5</v>
      </c>
      <c r="TN111" s="2">
        <v>20082</v>
      </c>
      <c r="TO111" s="2">
        <v>25195.5</v>
      </c>
      <c r="TP111" s="2">
        <v>25783.5</v>
      </c>
      <c r="TQ111" s="2">
        <v>26779.5</v>
      </c>
      <c r="TR111" s="2">
        <v>25702.5</v>
      </c>
      <c r="TS111" s="2">
        <v>21582</v>
      </c>
      <c r="TT111" s="2">
        <v>10899</v>
      </c>
      <c r="TU111" s="2">
        <v>14982</v>
      </c>
      <c r="TV111" s="2">
        <v>24412.5</v>
      </c>
      <c r="TW111" s="2">
        <v>24358.5</v>
      </c>
      <c r="TX111" s="2">
        <v>24106.5</v>
      </c>
      <c r="TY111" s="2">
        <v>24244.5</v>
      </c>
      <c r="TZ111" s="2">
        <v>22960.5</v>
      </c>
      <c r="UA111" s="2">
        <v>11199</v>
      </c>
      <c r="UB111" s="2">
        <f t="shared" si="1"/>
        <v>18763.850594149906</v>
      </c>
    </row>
    <row r="112" spans="1:548">
      <c r="A112" s="2">
        <v>92.063999999999993</v>
      </c>
      <c r="B112" s="2">
        <v>159.892</v>
      </c>
      <c r="C112" s="2">
        <v>698.29399999999998</v>
      </c>
      <c r="D112" s="2">
        <v>486.42500000000001</v>
      </c>
      <c r="E112" s="2">
        <v>467.71499999999997</v>
      </c>
      <c r="F112" s="2">
        <v>378.637</v>
      </c>
      <c r="G112" s="2">
        <v>474.5</v>
      </c>
      <c r="H112" s="2">
        <v>32.558999999999997</v>
      </c>
      <c r="I112" s="2">
        <v>24.911000000000001</v>
      </c>
      <c r="J112" s="2">
        <v>765.95699999999999</v>
      </c>
      <c r="K112" s="2">
        <v>655.35900000000004</v>
      </c>
      <c r="L112" s="2">
        <v>707.99800000000005</v>
      </c>
      <c r="M112" s="2">
        <v>768.29399999999998</v>
      </c>
      <c r="N112" s="2">
        <v>343.02300000000002</v>
      </c>
      <c r="O112" s="2">
        <v>201.27699999999999</v>
      </c>
      <c r="P112" s="2">
        <v>703.22199999999998</v>
      </c>
      <c r="Q112" s="2">
        <v>717.94600000000003</v>
      </c>
      <c r="R112" s="2">
        <v>698.47400000000005</v>
      </c>
      <c r="S112" s="2">
        <v>844.86300000000006</v>
      </c>
      <c r="T112" s="2">
        <v>653.16600000000005</v>
      </c>
      <c r="U112" s="2">
        <v>464.53899999999999</v>
      </c>
      <c r="V112" s="2">
        <v>371.392</v>
      </c>
      <c r="W112" s="2">
        <v>603.95100000000002</v>
      </c>
      <c r="X112" s="2">
        <v>822.90499999999997</v>
      </c>
      <c r="Y112" s="2">
        <v>807.94100000000003</v>
      </c>
      <c r="Z112" s="2">
        <v>602.93700000000001</v>
      </c>
      <c r="AA112" s="2">
        <v>557.27099999999996</v>
      </c>
      <c r="AB112" s="2">
        <v>561.58799999999997</v>
      </c>
      <c r="AC112" s="2">
        <v>289.923</v>
      </c>
      <c r="AD112" s="2">
        <v>26.256</v>
      </c>
      <c r="AE112" s="2">
        <v>583.41700000000003</v>
      </c>
      <c r="AF112" s="2">
        <v>597.06100000000004</v>
      </c>
      <c r="AG112" s="2">
        <v>762.93</v>
      </c>
      <c r="AH112" s="2">
        <v>694.19</v>
      </c>
      <c r="AI112" s="2">
        <v>398.99900000000002</v>
      </c>
      <c r="AJ112" s="2">
        <v>373.50799999999998</v>
      </c>
      <c r="AK112" s="2">
        <v>721.44299999999998</v>
      </c>
      <c r="AL112" s="2">
        <v>661.09199999999998</v>
      </c>
      <c r="AM112" s="2">
        <v>478.63200000000001</v>
      </c>
      <c r="AN112" s="2">
        <v>447.45</v>
      </c>
      <c r="AO112" s="2">
        <v>535.31700000000001</v>
      </c>
      <c r="AP112" s="2">
        <v>111.10299999999999</v>
      </c>
      <c r="AQ112" s="2">
        <v>34.643000000000001</v>
      </c>
      <c r="AR112" s="2">
        <v>322.81099999999998</v>
      </c>
      <c r="AS112" s="2">
        <v>516.21</v>
      </c>
      <c r="AT112" s="2">
        <v>453.92</v>
      </c>
      <c r="AU112" s="2">
        <v>389.63499999999999</v>
      </c>
      <c r="AV112" s="2">
        <v>490.81799999999998</v>
      </c>
      <c r="AW112" s="2">
        <v>409.351</v>
      </c>
      <c r="AX112" s="2">
        <v>30.428000000000001</v>
      </c>
      <c r="AY112" s="2">
        <v>66.680000000000007</v>
      </c>
      <c r="AZ112" s="2">
        <v>501.57600000000002</v>
      </c>
      <c r="BA112" s="2">
        <v>429.09800000000001</v>
      </c>
      <c r="BB112" s="2">
        <v>496.298</v>
      </c>
      <c r="BC112" s="2">
        <v>513.20299999999997</v>
      </c>
      <c r="BD112" s="2">
        <v>479.339</v>
      </c>
      <c r="BE112" s="2">
        <v>169.26400000000001</v>
      </c>
      <c r="BF112" s="2">
        <v>462.38299999999998</v>
      </c>
      <c r="BG112" s="2">
        <v>509.53399999999999</v>
      </c>
      <c r="BH112" s="2">
        <v>497.37</v>
      </c>
      <c r="BI112" s="2">
        <v>488.70800000000003</v>
      </c>
      <c r="BJ112" s="2">
        <v>517.62199999999996</v>
      </c>
      <c r="BK112" s="2">
        <v>214.59399999999999</v>
      </c>
      <c r="BL112" s="2">
        <v>113.176</v>
      </c>
      <c r="BM112" s="2">
        <v>405.71199999999999</v>
      </c>
      <c r="BN112" s="2">
        <v>523.61400000000003</v>
      </c>
      <c r="BO112" s="2">
        <v>547.803</v>
      </c>
      <c r="BP112" s="2">
        <v>732.38499999999999</v>
      </c>
      <c r="BQ112" s="2">
        <v>621.65099999999995</v>
      </c>
      <c r="BR112" s="2">
        <v>419.959</v>
      </c>
      <c r="BS112" s="2">
        <v>48.808999999999997</v>
      </c>
      <c r="BT112" s="2">
        <v>178.59100000000001</v>
      </c>
      <c r="BU112" s="2">
        <v>616.55799999999999</v>
      </c>
      <c r="BV112" s="2">
        <v>490.49299999999999</v>
      </c>
      <c r="BW112" s="2">
        <v>644.18299999999999</v>
      </c>
      <c r="BX112" s="2">
        <v>731.95799999999997</v>
      </c>
      <c r="BY112" s="2">
        <v>670.44299999999998</v>
      </c>
      <c r="BZ112" s="2">
        <v>350.13299999999998</v>
      </c>
      <c r="CA112" s="2">
        <v>186.61799999999999</v>
      </c>
      <c r="CB112" s="2">
        <v>891.197</v>
      </c>
      <c r="CC112" s="2">
        <v>849.95</v>
      </c>
      <c r="CD112" s="2">
        <v>963.40099999999995</v>
      </c>
      <c r="CE112" s="2">
        <v>931.351</v>
      </c>
      <c r="CF112" s="2">
        <v>312.24299999999999</v>
      </c>
      <c r="CG112" s="2">
        <v>204.39500000000001</v>
      </c>
      <c r="CH112" s="2">
        <v>786.726</v>
      </c>
      <c r="CI112" s="2">
        <v>857.42499999999995</v>
      </c>
      <c r="CJ112" s="2">
        <v>612.55200000000002</v>
      </c>
      <c r="CK112" s="2">
        <v>652.91499999999996</v>
      </c>
      <c r="CL112" s="2">
        <v>577.83299999999997</v>
      </c>
      <c r="CM112" s="2">
        <v>651.78899999999999</v>
      </c>
      <c r="CN112" s="2">
        <v>28.605</v>
      </c>
      <c r="CO112" s="2">
        <v>225.03200000000001</v>
      </c>
      <c r="CP112" s="2">
        <v>578.60500000000002</v>
      </c>
      <c r="CQ112" s="2">
        <v>700.80499999999995</v>
      </c>
      <c r="CR112" s="2">
        <v>635.21500000000003</v>
      </c>
      <c r="CS112" s="2">
        <v>592.14599999999996</v>
      </c>
      <c r="CT112" s="2">
        <v>258.02100000000002</v>
      </c>
      <c r="CU112" s="2">
        <v>389.64499999999998</v>
      </c>
      <c r="CV112" s="2">
        <v>210.45500000000001</v>
      </c>
      <c r="CW112" s="2">
        <v>171.87899999999999</v>
      </c>
      <c r="CX112" s="2">
        <v>637.19600000000003</v>
      </c>
      <c r="CY112" s="2">
        <v>666.58799999999997</v>
      </c>
      <c r="CZ112" s="2">
        <v>636.18200000000002</v>
      </c>
      <c r="DA112" s="2">
        <v>77.902000000000001</v>
      </c>
      <c r="DB112" s="2">
        <v>63.082999999999998</v>
      </c>
      <c r="DC112" s="2">
        <v>672.20100000000002</v>
      </c>
      <c r="DD112" s="2">
        <v>710.04</v>
      </c>
      <c r="DE112" s="2">
        <v>653.09299999999996</v>
      </c>
      <c r="DF112" s="2">
        <v>574.30399999999997</v>
      </c>
      <c r="DG112" s="2">
        <v>514.27</v>
      </c>
      <c r="DH112" s="2">
        <v>170.37799999999999</v>
      </c>
      <c r="DI112" s="2">
        <v>45.241</v>
      </c>
      <c r="DJ112" s="2">
        <v>308.7</v>
      </c>
      <c r="DK112" s="2">
        <v>399.57799999999997</v>
      </c>
      <c r="DL112" s="2">
        <v>455.36799999999999</v>
      </c>
      <c r="DM112" s="2">
        <v>503.31900000000002</v>
      </c>
      <c r="DN112" s="2">
        <v>412.702</v>
      </c>
      <c r="DO112" s="2">
        <v>437.108</v>
      </c>
      <c r="DP112" s="2">
        <v>136.00399999999999</v>
      </c>
      <c r="DQ112" s="2">
        <v>68.831999999999994</v>
      </c>
      <c r="DR112" s="2">
        <v>137.25800000000001</v>
      </c>
      <c r="DS112" s="2">
        <v>28.629000000000001</v>
      </c>
      <c r="DT112" s="2">
        <v>627.19899999999996</v>
      </c>
      <c r="DU112" s="2">
        <v>714.53899999999999</v>
      </c>
      <c r="DV112" s="2">
        <v>612.74</v>
      </c>
      <c r="DW112" s="2">
        <v>32.697000000000003</v>
      </c>
      <c r="DX112" s="2">
        <v>630.21400000000006</v>
      </c>
      <c r="DY112" s="2">
        <v>682.65899999999999</v>
      </c>
      <c r="DZ112" s="2">
        <v>712.904</v>
      </c>
      <c r="EA112" s="2">
        <v>532.60699999999997</v>
      </c>
      <c r="EB112" s="2">
        <v>552.327</v>
      </c>
      <c r="EC112" s="2">
        <v>138.72499999999999</v>
      </c>
      <c r="ED112" s="2">
        <v>24.102</v>
      </c>
      <c r="EE112" s="2">
        <v>540.78399999999999</v>
      </c>
      <c r="EF112" s="2">
        <v>793.52499999999998</v>
      </c>
      <c r="EG112" s="2">
        <v>602.84500000000003</v>
      </c>
      <c r="EH112" s="2">
        <v>553.91899999999998</v>
      </c>
      <c r="EI112" s="2">
        <v>558.96</v>
      </c>
      <c r="EJ112" s="2">
        <v>511.56299999999999</v>
      </c>
      <c r="EK112" s="2">
        <v>269.911</v>
      </c>
      <c r="EL112" s="2">
        <v>289.536</v>
      </c>
      <c r="EM112" s="2">
        <v>872.09799999999996</v>
      </c>
      <c r="EN112" s="2">
        <v>727.88099999999997</v>
      </c>
      <c r="EO112" s="2">
        <v>579.91800000000001</v>
      </c>
      <c r="EP112" s="2">
        <v>539.37599999999998</v>
      </c>
      <c r="EQ112" s="2">
        <v>650.36699999999996</v>
      </c>
      <c r="ER112" s="2">
        <v>234.73699999999999</v>
      </c>
      <c r="ES112" s="2">
        <v>179.57599999999999</v>
      </c>
      <c r="ET112" s="2">
        <v>65.47</v>
      </c>
      <c r="EU112" s="2">
        <v>662.96900000000005</v>
      </c>
      <c r="EV112" s="2">
        <v>609.346</v>
      </c>
      <c r="EW112" s="2">
        <v>613.85400000000004</v>
      </c>
      <c r="EX112" s="2">
        <v>337.21699999999998</v>
      </c>
      <c r="EY112" s="2">
        <v>282.94299999999998</v>
      </c>
      <c r="EZ112" s="2">
        <v>667.45799999999997</v>
      </c>
      <c r="FA112" s="2">
        <v>482.75599999999997</v>
      </c>
      <c r="FB112" s="2">
        <v>595.97400000000005</v>
      </c>
      <c r="FC112" s="2">
        <v>221.893</v>
      </c>
      <c r="FD112" s="2">
        <v>478.005</v>
      </c>
      <c r="FE112" s="2">
        <v>705.75699999999995</v>
      </c>
      <c r="FF112" s="2">
        <v>371.22899999999998</v>
      </c>
      <c r="FG112" s="2">
        <v>170.89400000000001</v>
      </c>
      <c r="FH112" s="2">
        <v>602.25900000000001</v>
      </c>
      <c r="FI112" s="2">
        <v>708.29899999999998</v>
      </c>
      <c r="FJ112" s="2">
        <v>555.90300000000002</v>
      </c>
      <c r="FK112" s="2">
        <v>792.26</v>
      </c>
      <c r="FL112" s="2">
        <v>648.44299999999998</v>
      </c>
      <c r="FM112" s="2">
        <v>24.294</v>
      </c>
      <c r="FN112" s="2">
        <v>654.86</v>
      </c>
      <c r="FO112" s="2">
        <v>778.30899999999997</v>
      </c>
      <c r="FP112" s="2">
        <v>733.48500000000001</v>
      </c>
      <c r="FQ112" s="2">
        <v>581.89</v>
      </c>
      <c r="FR112" s="2">
        <v>800.70899999999995</v>
      </c>
      <c r="FS112" s="2">
        <v>60.536999999999999</v>
      </c>
      <c r="FT112" s="2">
        <v>34.174999999999997</v>
      </c>
      <c r="FU112" s="2">
        <v>523.37699999999995</v>
      </c>
      <c r="FV112" s="2">
        <v>665.71900000000005</v>
      </c>
      <c r="FW112" s="2">
        <v>706.86900000000003</v>
      </c>
      <c r="FX112" s="2">
        <v>616.18499999999995</v>
      </c>
      <c r="FY112" s="2">
        <v>521.01700000000005</v>
      </c>
      <c r="FZ112" s="2">
        <v>571.63800000000003</v>
      </c>
      <c r="GA112" s="2">
        <v>24.405999999999999</v>
      </c>
      <c r="GB112" s="2">
        <v>140.785</v>
      </c>
      <c r="GC112" s="2">
        <v>800.928</v>
      </c>
      <c r="GD112" s="2">
        <v>653.41499999999996</v>
      </c>
      <c r="GE112" s="2">
        <v>716.41099999999994</v>
      </c>
      <c r="GF112" s="2">
        <v>629.51199999999994</v>
      </c>
      <c r="GG112" s="2">
        <v>671.03800000000001</v>
      </c>
      <c r="GH112" s="2">
        <v>211.06299999999999</v>
      </c>
      <c r="GI112" s="2">
        <v>77.156000000000006</v>
      </c>
      <c r="GJ112" s="2">
        <v>636.82299999999998</v>
      </c>
      <c r="GK112" s="2">
        <v>507.24799999999999</v>
      </c>
      <c r="GL112" s="2">
        <v>616.346</v>
      </c>
      <c r="GM112" s="2">
        <v>549.49599999999998</v>
      </c>
      <c r="GN112" s="2">
        <v>86.647999999999996</v>
      </c>
      <c r="GO112" s="2">
        <v>79.451999999999998</v>
      </c>
      <c r="GP112" s="2">
        <v>613.31200000000001</v>
      </c>
      <c r="GQ112" s="2">
        <v>823.40599999999995</v>
      </c>
      <c r="GR112" s="2">
        <v>752.17</v>
      </c>
      <c r="GS112" s="2">
        <v>679.50099999999998</v>
      </c>
      <c r="GT112" s="2">
        <v>563.61</v>
      </c>
      <c r="GU112" s="2">
        <v>334.38099999999997</v>
      </c>
      <c r="GV112" s="2">
        <v>30.32</v>
      </c>
      <c r="GW112" s="2">
        <v>203.22900000000001</v>
      </c>
      <c r="GX112" s="2">
        <v>523.84500000000003</v>
      </c>
      <c r="GY112" s="2">
        <v>634.71299999999997</v>
      </c>
      <c r="GZ112" s="2">
        <v>622.56100000000004</v>
      </c>
      <c r="HA112" s="2">
        <v>631.07799999999997</v>
      </c>
      <c r="HB112" s="2">
        <v>471.15100000000001</v>
      </c>
      <c r="HC112" s="2">
        <v>58.454000000000001</v>
      </c>
      <c r="HD112" s="2">
        <v>24.558</v>
      </c>
      <c r="HE112" s="2">
        <v>539.14</v>
      </c>
      <c r="HF112" s="2">
        <v>669.048</v>
      </c>
      <c r="HG112" s="2">
        <v>731.28099999999995</v>
      </c>
      <c r="HH112" s="2">
        <v>680.774</v>
      </c>
      <c r="HI112" s="2">
        <v>345.70299999999997</v>
      </c>
      <c r="HJ112" s="2">
        <v>282.46600000000001</v>
      </c>
      <c r="HK112" s="2">
        <v>528.94200000000001</v>
      </c>
      <c r="HL112" s="2">
        <v>529.18100000000004</v>
      </c>
      <c r="HM112" s="2">
        <v>548.04399999999998</v>
      </c>
      <c r="HN112" s="2">
        <v>673.923</v>
      </c>
      <c r="HO112" s="2">
        <v>441.76900000000001</v>
      </c>
      <c r="HP112" s="2">
        <v>217.952</v>
      </c>
      <c r="HQ112" s="2">
        <v>158.345</v>
      </c>
      <c r="HR112" s="2">
        <v>345.23</v>
      </c>
      <c r="HS112" s="2">
        <v>634.30700000000002</v>
      </c>
      <c r="HT112" s="2">
        <v>559.15899999999999</v>
      </c>
      <c r="HU112" s="2">
        <v>568.02</v>
      </c>
      <c r="HV112" s="2">
        <v>622.37400000000002</v>
      </c>
      <c r="HW112" s="2">
        <v>443.76400000000001</v>
      </c>
      <c r="HX112" s="2">
        <v>25.059000000000001</v>
      </c>
      <c r="HY112" s="2">
        <v>34.164999999999999</v>
      </c>
      <c r="HZ112" s="2">
        <v>604.20899999999995</v>
      </c>
      <c r="IA112" s="2">
        <v>720.91600000000005</v>
      </c>
      <c r="IB112" s="2">
        <v>750.16099999999994</v>
      </c>
      <c r="IC112" s="2">
        <v>524.83500000000004</v>
      </c>
      <c r="ID112" s="2">
        <v>79.051000000000002</v>
      </c>
      <c r="IE112" s="2">
        <v>27.675999999999998</v>
      </c>
      <c r="IF112" s="2">
        <v>461.79500000000002</v>
      </c>
      <c r="IG112" s="2">
        <v>564.31799999999998</v>
      </c>
      <c r="IH112" s="2">
        <v>576.71699999999998</v>
      </c>
      <c r="II112" s="2">
        <v>598.18600000000004</v>
      </c>
      <c r="IJ112" s="2">
        <v>544.63400000000001</v>
      </c>
      <c r="IK112" s="2">
        <v>73.263000000000005</v>
      </c>
      <c r="IL112" s="2">
        <v>30.965</v>
      </c>
      <c r="IM112" s="2">
        <v>460.53199999999998</v>
      </c>
      <c r="IN112" s="2">
        <v>586.39800000000002</v>
      </c>
      <c r="IO112" s="2">
        <v>611.23400000000004</v>
      </c>
      <c r="IP112" s="2">
        <v>599.49800000000005</v>
      </c>
      <c r="IQ112" s="2">
        <v>535.72799999999995</v>
      </c>
      <c r="IR112" s="2">
        <v>395.45299999999997</v>
      </c>
      <c r="IS112" s="2">
        <v>195.23</v>
      </c>
      <c r="IT112" s="2">
        <v>166.345</v>
      </c>
      <c r="IU112" s="2">
        <v>595.88099999999997</v>
      </c>
      <c r="IV112" s="2">
        <v>644.34199999999998</v>
      </c>
      <c r="IW112" s="2">
        <v>572.81399999999996</v>
      </c>
      <c r="IX112" s="2">
        <v>607.23099999999999</v>
      </c>
      <c r="IY112" s="2">
        <v>638.66499999999996</v>
      </c>
      <c r="IZ112" s="2">
        <v>332.90600000000001</v>
      </c>
      <c r="JA112" s="2">
        <v>614.01800000000003</v>
      </c>
      <c r="JB112" s="2">
        <v>559.81399999999996</v>
      </c>
      <c r="JC112" s="2">
        <v>512.88699999999994</v>
      </c>
      <c r="JD112" s="2">
        <v>552.39200000000005</v>
      </c>
      <c r="JE112" s="2">
        <v>507.13</v>
      </c>
      <c r="JF112" s="2">
        <v>205.55</v>
      </c>
      <c r="JG112" s="2">
        <v>22.213000000000001</v>
      </c>
      <c r="JH112" s="2">
        <v>422.875</v>
      </c>
      <c r="JI112" s="2">
        <v>499.86099999999999</v>
      </c>
      <c r="JJ112" s="2">
        <v>622.25199999999995</v>
      </c>
      <c r="JK112" s="2">
        <v>513.45699999999999</v>
      </c>
      <c r="JL112" s="2">
        <v>566.03499999999997</v>
      </c>
      <c r="JM112" s="2">
        <v>513.17399999999998</v>
      </c>
      <c r="JN112" s="2">
        <v>349.39100000000002</v>
      </c>
      <c r="JO112" s="2">
        <v>508.43900000000002</v>
      </c>
      <c r="JP112" s="2">
        <v>727.06299999999999</v>
      </c>
      <c r="JQ112" s="2">
        <v>489.12900000000002</v>
      </c>
      <c r="JR112" s="2">
        <v>45.6</v>
      </c>
      <c r="JS112" s="2">
        <v>522.57500000000005</v>
      </c>
      <c r="JT112" s="2">
        <v>635.25199999999995</v>
      </c>
      <c r="JU112" s="2">
        <v>68.888000000000005</v>
      </c>
      <c r="JV112" s="2">
        <v>24.942</v>
      </c>
      <c r="JW112" s="2">
        <v>639.59199999999998</v>
      </c>
      <c r="JX112" s="2">
        <v>554.89300000000003</v>
      </c>
      <c r="JY112" s="2">
        <v>546.70000000000005</v>
      </c>
      <c r="JZ112" s="2">
        <v>648.303</v>
      </c>
      <c r="KA112" s="2">
        <v>220.55799999999999</v>
      </c>
      <c r="KB112" s="2">
        <v>37.103999999999999</v>
      </c>
      <c r="KC112" s="2">
        <v>432.75700000000001</v>
      </c>
      <c r="KD112" s="2">
        <v>605.35299999999995</v>
      </c>
      <c r="KE112" s="2">
        <v>544.04499999999996</v>
      </c>
      <c r="KF112" s="2">
        <v>552.42700000000002</v>
      </c>
      <c r="KG112" s="2">
        <v>633.18700000000001</v>
      </c>
      <c r="KH112" s="2">
        <v>294.40499999999997</v>
      </c>
      <c r="KI112" s="2">
        <v>202.85400000000001</v>
      </c>
      <c r="KJ112" s="2">
        <v>421.83</v>
      </c>
      <c r="KK112" s="2">
        <v>570.77700000000004</v>
      </c>
      <c r="KL112" s="2">
        <v>543.88300000000004</v>
      </c>
      <c r="KM112" s="2">
        <v>370.38400000000001</v>
      </c>
      <c r="KN112" s="2">
        <v>339.89</v>
      </c>
      <c r="KO112" s="2">
        <v>379.73700000000002</v>
      </c>
      <c r="KP112" s="2">
        <v>144.96</v>
      </c>
      <c r="KQ112" s="2">
        <v>163.83699999999999</v>
      </c>
      <c r="KR112" s="2">
        <v>433.24599999999998</v>
      </c>
      <c r="KS112" s="2">
        <v>446.52</v>
      </c>
      <c r="KT112" s="2">
        <v>114.274</v>
      </c>
      <c r="KU112" s="2">
        <v>306.91500000000002</v>
      </c>
      <c r="KV112" s="2">
        <v>115.369</v>
      </c>
      <c r="KW112" s="2">
        <v>27.823</v>
      </c>
      <c r="KX112" s="2">
        <v>341.1</v>
      </c>
      <c r="KY112" s="2">
        <v>325.60500000000002</v>
      </c>
      <c r="KZ112" s="2">
        <v>333.91300000000001</v>
      </c>
      <c r="LA112" s="2">
        <v>386.93</v>
      </c>
      <c r="LB112" s="2">
        <v>291.452</v>
      </c>
      <c r="LC112" s="2">
        <v>152.12</v>
      </c>
      <c r="LD112" s="2">
        <v>26.803999999999998</v>
      </c>
      <c r="LE112" s="2">
        <v>144.011</v>
      </c>
      <c r="LF112" s="2">
        <v>325.43200000000002</v>
      </c>
      <c r="LG112" s="2">
        <v>343.24900000000002</v>
      </c>
      <c r="LH112" s="2">
        <v>377.88200000000001</v>
      </c>
      <c r="LI112" s="2">
        <v>357.85899999999998</v>
      </c>
      <c r="LJ112" s="2">
        <v>464.90499999999997</v>
      </c>
      <c r="LK112" s="2">
        <v>77.741</v>
      </c>
      <c r="LL112" s="2">
        <v>25.763999999999999</v>
      </c>
      <c r="LM112" s="2">
        <v>426.27800000000002</v>
      </c>
      <c r="LN112" s="2">
        <v>479.63799999999998</v>
      </c>
      <c r="LO112" s="2">
        <v>359.34100000000001</v>
      </c>
      <c r="LP112" s="2">
        <v>424.596</v>
      </c>
      <c r="LQ112" s="2">
        <v>114.32</v>
      </c>
      <c r="LR112" s="2">
        <v>26.221</v>
      </c>
      <c r="LS112" s="2">
        <v>400.30799999999999</v>
      </c>
      <c r="LT112" s="2">
        <v>428.75799999999998</v>
      </c>
      <c r="LU112" s="2">
        <v>440.00599999999997</v>
      </c>
      <c r="LV112" s="2">
        <v>393.97699999999998</v>
      </c>
      <c r="LW112" s="2">
        <v>279</v>
      </c>
      <c r="LX112" s="2">
        <v>130.69</v>
      </c>
      <c r="LY112" s="2">
        <v>28.004999999999999</v>
      </c>
      <c r="LZ112" s="2">
        <v>277.13600000000002</v>
      </c>
      <c r="MA112" s="2">
        <v>506.488</v>
      </c>
      <c r="MB112" s="2">
        <v>447.83</v>
      </c>
      <c r="MC112" s="2">
        <v>476.9</v>
      </c>
      <c r="MD112" s="2">
        <v>424.28800000000001</v>
      </c>
      <c r="ME112" s="2">
        <v>417.29899999999998</v>
      </c>
      <c r="MF112" s="2">
        <v>72.557000000000002</v>
      </c>
      <c r="MG112" s="2">
        <v>121.75</v>
      </c>
      <c r="MH112" s="2">
        <v>432.18099999999998</v>
      </c>
      <c r="MI112" s="2">
        <v>362.00099999999998</v>
      </c>
      <c r="MJ112" s="2">
        <v>618.62699999999995</v>
      </c>
      <c r="MK112" s="2">
        <v>449.73599999999999</v>
      </c>
      <c r="ML112" s="2">
        <v>398.76499999999999</v>
      </c>
      <c r="MM112" s="2">
        <v>141.58799999999999</v>
      </c>
      <c r="MN112" s="2">
        <v>447.12099999999998</v>
      </c>
      <c r="MO112" s="2">
        <v>465.60899999999998</v>
      </c>
      <c r="MP112" s="2">
        <v>479.47899999999998</v>
      </c>
      <c r="MQ112" s="2">
        <v>409.63299999999998</v>
      </c>
      <c r="MR112" s="2">
        <v>358.79500000000002</v>
      </c>
      <c r="MS112" s="2">
        <v>42.71</v>
      </c>
      <c r="MT112" s="2">
        <v>21.468</v>
      </c>
      <c r="MU112" s="2">
        <v>22.2</v>
      </c>
      <c r="MV112" s="2">
        <v>20.140999999999998</v>
      </c>
      <c r="MW112" s="2">
        <v>21.12</v>
      </c>
      <c r="MX112" s="2">
        <v>23.64</v>
      </c>
      <c r="MY112" s="2">
        <v>29.670999999999999</v>
      </c>
      <c r="MZ112" s="2">
        <v>22.056000000000001</v>
      </c>
      <c r="NA112" s="2">
        <v>21.001999999999999</v>
      </c>
      <c r="NB112" s="2">
        <v>22.352</v>
      </c>
      <c r="NC112" s="2">
        <v>20.49</v>
      </c>
      <c r="ND112" s="2">
        <v>18.629000000000001</v>
      </c>
      <c r="NE112" s="2">
        <v>367.71800000000002</v>
      </c>
      <c r="NF112" s="2">
        <v>302.48</v>
      </c>
      <c r="NG112" s="2">
        <v>70.164000000000001</v>
      </c>
      <c r="NH112" s="2">
        <v>40.048999999999999</v>
      </c>
      <c r="NI112" s="2">
        <v>431.94099999999997</v>
      </c>
      <c r="NJ112" s="2">
        <v>447.08800000000002</v>
      </c>
      <c r="NK112" s="2">
        <v>570.62599999999998</v>
      </c>
      <c r="NL112" s="2">
        <v>476.10599999999999</v>
      </c>
      <c r="NM112" s="2">
        <v>408.44099999999997</v>
      </c>
      <c r="NN112" s="2">
        <v>237.34299999999999</v>
      </c>
      <c r="NO112" s="2">
        <v>44.460999999999999</v>
      </c>
      <c r="NP112" s="2">
        <v>297.17</v>
      </c>
      <c r="NQ112" s="2">
        <v>338.327</v>
      </c>
      <c r="NR112" s="2">
        <v>384.97</v>
      </c>
      <c r="NS112" s="2">
        <v>520.50099999999998</v>
      </c>
      <c r="NT112" s="2">
        <v>504.08699999999999</v>
      </c>
      <c r="NU112" s="2">
        <v>335.45699999999999</v>
      </c>
      <c r="NV112" s="2">
        <v>91.281000000000006</v>
      </c>
      <c r="NW112" s="2">
        <v>71.477000000000004</v>
      </c>
      <c r="NX112" s="2">
        <v>436.49900000000002</v>
      </c>
      <c r="NY112" s="2">
        <v>442.226</v>
      </c>
      <c r="NZ112" s="2">
        <v>471.16500000000002</v>
      </c>
      <c r="OA112" s="2">
        <v>502.233</v>
      </c>
      <c r="OB112" s="2">
        <v>606.58799999999997</v>
      </c>
      <c r="OC112" s="2">
        <v>227.02600000000001</v>
      </c>
      <c r="OD112" s="2">
        <v>497.80399999999997</v>
      </c>
      <c r="OE112" s="2">
        <v>552.97900000000004</v>
      </c>
      <c r="OF112" s="2">
        <v>542.899</v>
      </c>
      <c r="OG112" s="2">
        <v>472.85500000000002</v>
      </c>
      <c r="OH112" s="2">
        <v>451.685</v>
      </c>
      <c r="OI112" s="2">
        <v>193.01300000000001</v>
      </c>
      <c r="OJ112" s="2">
        <v>36.710999999999999</v>
      </c>
      <c r="OK112" s="2">
        <v>449.7</v>
      </c>
      <c r="OL112" s="2">
        <v>523.88199999999995</v>
      </c>
      <c r="OM112" s="2">
        <v>516.34299999999996</v>
      </c>
      <c r="ON112" s="2">
        <v>530.78800000000001</v>
      </c>
      <c r="OO112" s="2">
        <v>452.10599999999999</v>
      </c>
      <c r="OP112" s="2">
        <v>182.88300000000001</v>
      </c>
      <c r="OQ112" s="2">
        <v>32.639000000000003</v>
      </c>
      <c r="OR112" s="2">
        <v>256.61799999999999</v>
      </c>
      <c r="OS112" s="2">
        <v>573.18200000000002</v>
      </c>
      <c r="OT112" s="2">
        <v>576.48800000000006</v>
      </c>
      <c r="OU112" s="2">
        <v>419.13600000000002</v>
      </c>
      <c r="OV112" s="2">
        <v>496.476</v>
      </c>
      <c r="OW112" s="2">
        <v>463.74700000000001</v>
      </c>
      <c r="OX112" s="2">
        <v>113.371</v>
      </c>
      <c r="OY112" s="2">
        <v>40.545000000000002</v>
      </c>
      <c r="OZ112" s="2">
        <v>502.15600000000001</v>
      </c>
      <c r="PA112" s="2">
        <v>540.30499999999995</v>
      </c>
      <c r="PB112" s="2">
        <v>462.94099999999997</v>
      </c>
      <c r="PC112" s="2">
        <v>491.798</v>
      </c>
      <c r="PD112" s="2">
        <v>164.114</v>
      </c>
      <c r="PE112" s="2">
        <v>30.652999999999999</v>
      </c>
      <c r="PF112" s="2">
        <v>486.84199999999998</v>
      </c>
      <c r="PG112" s="2">
        <v>535.62400000000002</v>
      </c>
      <c r="PH112" s="2">
        <v>598.15700000000004</v>
      </c>
      <c r="PI112" s="2">
        <v>524.274</v>
      </c>
      <c r="PJ112" s="2">
        <v>183.78100000000001</v>
      </c>
      <c r="PK112" s="2">
        <v>551.70899999999995</v>
      </c>
      <c r="PL112" s="2">
        <v>80.111000000000004</v>
      </c>
      <c r="PM112" s="2">
        <v>605.17399999999998</v>
      </c>
      <c r="PN112" s="2">
        <v>548.64700000000005</v>
      </c>
      <c r="PO112" s="2">
        <v>508.21</v>
      </c>
      <c r="PP112" s="2">
        <v>530.65800000000002</v>
      </c>
      <c r="PQ112" s="2">
        <v>561.55100000000004</v>
      </c>
      <c r="PR112" s="2">
        <v>136.47200000000001</v>
      </c>
      <c r="PS112" s="2">
        <v>26.821000000000002</v>
      </c>
      <c r="PT112" s="2">
        <v>371.39100000000002</v>
      </c>
      <c r="PU112" s="2">
        <v>459.68400000000003</v>
      </c>
      <c r="PV112" s="2">
        <v>479.93599999999998</v>
      </c>
      <c r="PW112" s="2">
        <v>442.43900000000002</v>
      </c>
      <c r="PX112" s="2">
        <v>434.11200000000002</v>
      </c>
      <c r="PY112" s="2">
        <v>321.517</v>
      </c>
      <c r="PZ112" s="2">
        <v>72.054000000000002</v>
      </c>
      <c r="QA112" s="2">
        <v>159.31800000000001</v>
      </c>
      <c r="QB112" s="2">
        <v>573.24300000000005</v>
      </c>
      <c r="QC112" s="2">
        <v>599.774</v>
      </c>
      <c r="QD112" s="2">
        <v>461.38600000000002</v>
      </c>
      <c r="QE112" s="2">
        <v>495.18</v>
      </c>
      <c r="QF112" s="2">
        <v>515.64700000000005</v>
      </c>
      <c r="QG112" s="2">
        <v>297.40100000000001</v>
      </c>
      <c r="QH112" s="2">
        <v>80.013000000000005</v>
      </c>
      <c r="QI112" s="2">
        <v>561.29899999999998</v>
      </c>
      <c r="QJ112" s="2">
        <v>590.27099999999996</v>
      </c>
      <c r="QK112" s="2">
        <v>443.09199999999998</v>
      </c>
      <c r="QL112" s="2">
        <v>32.692</v>
      </c>
      <c r="QM112" s="2">
        <v>32.018999999999998</v>
      </c>
      <c r="QN112" s="2">
        <v>32.106000000000002</v>
      </c>
      <c r="QO112" s="2">
        <v>32.35</v>
      </c>
      <c r="QP112" s="2">
        <v>32.594999999999999</v>
      </c>
      <c r="QQ112" s="2">
        <v>597.27499999999998</v>
      </c>
      <c r="QR112" s="2">
        <v>523.61900000000003</v>
      </c>
      <c r="QS112" s="2">
        <v>454.64100000000002</v>
      </c>
      <c r="QT112" s="2">
        <v>191.13200000000001</v>
      </c>
      <c r="QU112" s="2">
        <v>22.452000000000002</v>
      </c>
      <c r="QV112" s="2">
        <v>441.815</v>
      </c>
      <c r="QW112" s="2">
        <v>582.01599999999996</v>
      </c>
      <c r="QX112" s="2">
        <v>532.00400000000002</v>
      </c>
      <c r="QY112" s="2">
        <v>480.24299999999999</v>
      </c>
      <c r="QZ112" s="2">
        <v>551.5</v>
      </c>
      <c r="RA112" s="2">
        <v>398.22199999999998</v>
      </c>
      <c r="RB112" s="2">
        <v>205.48400000000001</v>
      </c>
      <c r="RC112" s="2">
        <v>204.726</v>
      </c>
      <c r="RD112" s="2">
        <v>490.92599999999999</v>
      </c>
      <c r="RE112" s="2">
        <v>558.19299999999998</v>
      </c>
      <c r="RF112" s="2">
        <v>603.38800000000003</v>
      </c>
      <c r="RG112" s="2">
        <v>625.13400000000001</v>
      </c>
      <c r="RH112" s="2">
        <v>440.83699999999999</v>
      </c>
      <c r="RI112" s="2">
        <v>120.386</v>
      </c>
      <c r="RJ112" s="2">
        <v>34.189</v>
      </c>
      <c r="RK112" s="2">
        <v>493.60700000000003</v>
      </c>
      <c r="RL112" s="2">
        <v>550.73299999999995</v>
      </c>
      <c r="RM112" s="2">
        <v>437.90100000000001</v>
      </c>
      <c r="RN112" s="2">
        <v>585.58600000000001</v>
      </c>
      <c r="RO112" s="2">
        <v>507.822</v>
      </c>
      <c r="RP112" s="2">
        <v>369.18200000000002</v>
      </c>
      <c r="RQ112" s="2">
        <v>538.33900000000006</v>
      </c>
      <c r="RR112" s="2">
        <v>489.923</v>
      </c>
      <c r="RS112" s="2">
        <v>107.608</v>
      </c>
      <c r="RT112" s="2">
        <v>142.464</v>
      </c>
      <c r="RU112" s="2">
        <v>484.471</v>
      </c>
      <c r="RV112" s="2">
        <v>409.38099999999997</v>
      </c>
      <c r="RW112" s="2">
        <v>56.48</v>
      </c>
      <c r="RX112" s="2">
        <v>25.015000000000001</v>
      </c>
      <c r="RY112" s="2">
        <v>345.267</v>
      </c>
      <c r="RZ112" s="2">
        <v>325.33100000000002</v>
      </c>
      <c r="SA112" s="2">
        <v>404.68099999999998</v>
      </c>
      <c r="SB112" s="2">
        <v>25.158000000000001</v>
      </c>
      <c r="SC112" s="2">
        <v>25.436</v>
      </c>
      <c r="SD112" s="2">
        <v>22.998999999999999</v>
      </c>
      <c r="SE112" s="2">
        <v>488.62599999999998</v>
      </c>
      <c r="SF112" s="2">
        <v>561.68100000000004</v>
      </c>
      <c r="SG112" s="2">
        <v>421.44200000000001</v>
      </c>
      <c r="SH112" s="2">
        <v>419.17899999999997</v>
      </c>
      <c r="SI112" s="2">
        <v>479.88499999999999</v>
      </c>
      <c r="SJ112" s="2">
        <v>186.274</v>
      </c>
      <c r="SK112" s="2">
        <v>22.863</v>
      </c>
      <c r="SL112" s="2">
        <v>22.420999999999999</v>
      </c>
      <c r="SM112" s="2">
        <v>277.75599999999997</v>
      </c>
      <c r="SN112" s="2">
        <v>478.173</v>
      </c>
      <c r="SO112" s="2">
        <v>489.41699999999997</v>
      </c>
      <c r="SP112" s="2">
        <v>461.37099999999998</v>
      </c>
      <c r="SQ112" s="2">
        <v>364.40100000000001</v>
      </c>
      <c r="SR112" s="2">
        <v>103.081</v>
      </c>
      <c r="SS112" s="2">
        <v>78.772999999999996</v>
      </c>
      <c r="ST112" s="2">
        <v>369.04500000000002</v>
      </c>
      <c r="SU112" s="2">
        <v>445.9</v>
      </c>
      <c r="SV112" s="2">
        <v>354.46800000000002</v>
      </c>
      <c r="SW112" s="2">
        <v>32.789000000000001</v>
      </c>
      <c r="SX112" s="2">
        <v>89.183000000000007</v>
      </c>
      <c r="SY112" s="2">
        <v>33.606000000000002</v>
      </c>
      <c r="SZ112" s="2">
        <v>459.03399999999999</v>
      </c>
      <c r="TA112" s="2">
        <v>428.226</v>
      </c>
      <c r="TB112" s="2">
        <v>387.70100000000002</v>
      </c>
      <c r="TC112" s="2">
        <v>377.55500000000001</v>
      </c>
      <c r="TD112" s="2">
        <v>338.45499999999998</v>
      </c>
      <c r="TE112" s="2">
        <v>121.78400000000001</v>
      </c>
      <c r="TF112" s="2">
        <v>24.698</v>
      </c>
      <c r="TG112" s="2">
        <v>214.72900000000001</v>
      </c>
      <c r="TH112" s="2">
        <v>401.76400000000001</v>
      </c>
      <c r="TI112" s="2">
        <v>490.59699999999998</v>
      </c>
      <c r="TJ112" s="2">
        <v>487.28500000000003</v>
      </c>
      <c r="TK112" s="2">
        <v>469.49099999999999</v>
      </c>
      <c r="TL112" s="2">
        <v>399.28</v>
      </c>
      <c r="TM112" s="2">
        <v>43.423000000000002</v>
      </c>
      <c r="TN112" s="2">
        <v>85.260999999999996</v>
      </c>
      <c r="TO112" s="2">
        <v>460.32900000000001</v>
      </c>
      <c r="TP112" s="2">
        <v>409.90699999999998</v>
      </c>
      <c r="TQ112" s="2">
        <v>479.71300000000002</v>
      </c>
      <c r="TR112" s="2">
        <v>553.18700000000001</v>
      </c>
      <c r="TS112" s="2">
        <v>564.79700000000003</v>
      </c>
      <c r="TT112" s="2">
        <v>301.25900000000001</v>
      </c>
      <c r="TU112" s="2">
        <v>462.21699999999998</v>
      </c>
      <c r="TV112" s="2">
        <v>352.09800000000001</v>
      </c>
      <c r="TW112" s="2">
        <v>317.428</v>
      </c>
      <c r="TX112" s="2">
        <v>362.85399999999998</v>
      </c>
      <c r="TY112" s="2">
        <v>310.036</v>
      </c>
      <c r="TZ112" s="2">
        <v>170.244</v>
      </c>
      <c r="UA112" s="2">
        <v>32.563000000000002</v>
      </c>
      <c r="UB112" s="2">
        <f t="shared" si="1"/>
        <v>402.97410054844664</v>
      </c>
    </row>
    <row r="113" spans="1:548">
      <c r="A113" s="2">
        <v>146.05799999999999</v>
      </c>
      <c r="B113" s="2">
        <v>180.36799999999999</v>
      </c>
      <c r="C113" s="2">
        <v>557.06899999999996</v>
      </c>
      <c r="D113" s="2">
        <v>538.64499999999998</v>
      </c>
      <c r="E113" s="2">
        <v>557.75800000000004</v>
      </c>
      <c r="F113" s="2">
        <v>539.03099999999995</v>
      </c>
      <c r="G113" s="2">
        <v>470.71699999999998</v>
      </c>
      <c r="H113" s="2">
        <v>193.62200000000001</v>
      </c>
      <c r="I113" s="2">
        <v>439.66899999999998</v>
      </c>
      <c r="J113" s="2">
        <v>474.82799999999997</v>
      </c>
      <c r="K113" s="2">
        <v>365.827</v>
      </c>
      <c r="L113" s="2">
        <v>378.36200000000002</v>
      </c>
      <c r="M113" s="2">
        <v>365.447</v>
      </c>
      <c r="N113" s="2">
        <v>325.82</v>
      </c>
      <c r="O113" s="2">
        <v>201.613</v>
      </c>
      <c r="P113" s="2">
        <v>194.346</v>
      </c>
      <c r="Q113" s="2">
        <v>347.738</v>
      </c>
      <c r="R113" s="2">
        <v>346.60599999999999</v>
      </c>
      <c r="S113" s="2">
        <v>345.959</v>
      </c>
      <c r="T113" s="2">
        <v>367.51</v>
      </c>
      <c r="U113" s="2">
        <v>371.40899999999999</v>
      </c>
      <c r="V113" s="2">
        <v>297.91000000000003</v>
      </c>
      <c r="W113" s="2">
        <v>103.307</v>
      </c>
      <c r="X113" s="2">
        <v>375.995</v>
      </c>
      <c r="Y113" s="2">
        <v>389.45299999999997</v>
      </c>
      <c r="Z113" s="2">
        <v>378.67599999999999</v>
      </c>
      <c r="AA113" s="2">
        <v>378.55500000000001</v>
      </c>
      <c r="AB113" s="2">
        <v>300.15100000000001</v>
      </c>
      <c r="AC113" s="2">
        <v>98.055000000000007</v>
      </c>
      <c r="AD113" s="2">
        <v>374.815</v>
      </c>
      <c r="AE113" s="2">
        <v>362.17500000000001</v>
      </c>
      <c r="AF113" s="2">
        <v>352.76499999999999</v>
      </c>
      <c r="AG113" s="2">
        <v>351.77199999999999</v>
      </c>
      <c r="AH113" s="2">
        <v>349.637</v>
      </c>
      <c r="AI113" s="2">
        <v>317.52300000000002</v>
      </c>
      <c r="AJ113" s="2">
        <v>161.42099999999999</v>
      </c>
      <c r="AK113" s="2">
        <v>240.15</v>
      </c>
      <c r="AL113" s="2">
        <v>363.78100000000001</v>
      </c>
      <c r="AM113" s="2">
        <v>356.45699999999999</v>
      </c>
      <c r="AN113" s="2">
        <v>358.89400000000001</v>
      </c>
      <c r="AO113" s="2">
        <v>358.08199999999999</v>
      </c>
      <c r="AP113" s="2">
        <v>330.22399999999999</v>
      </c>
      <c r="AQ113" s="2">
        <v>273.10599999999999</v>
      </c>
      <c r="AR113" s="2">
        <v>101.979</v>
      </c>
      <c r="AS113" s="2">
        <v>371.78699999999998</v>
      </c>
      <c r="AT113" s="2">
        <v>381.233</v>
      </c>
      <c r="AU113" s="2">
        <v>380.38600000000002</v>
      </c>
      <c r="AV113" s="2">
        <v>373.45800000000003</v>
      </c>
      <c r="AW113" s="2">
        <v>311.77800000000002</v>
      </c>
      <c r="AX113" s="2">
        <v>98.055000000000007</v>
      </c>
      <c r="AY113" s="2">
        <v>393.04500000000002</v>
      </c>
      <c r="AZ113" s="2">
        <v>390.94799999999998</v>
      </c>
      <c r="BA113" s="2">
        <v>388.72</v>
      </c>
      <c r="BB113" s="2">
        <v>377.34800000000001</v>
      </c>
      <c r="BC113" s="2">
        <v>370.61</v>
      </c>
      <c r="BD113" s="2">
        <v>336.97199999999998</v>
      </c>
      <c r="BE113" s="2">
        <v>132.85499999999999</v>
      </c>
      <c r="BF113" s="2">
        <v>282.32</v>
      </c>
      <c r="BG113" s="2">
        <v>369.85899999999998</v>
      </c>
      <c r="BH113" s="2">
        <v>385.505</v>
      </c>
      <c r="BI113" s="2">
        <v>385.57</v>
      </c>
      <c r="BJ113" s="2">
        <v>383.30200000000002</v>
      </c>
      <c r="BK113" s="2">
        <v>341.43200000000002</v>
      </c>
      <c r="BL113" s="2">
        <v>270.67200000000003</v>
      </c>
      <c r="BM113" s="2">
        <v>135.023</v>
      </c>
      <c r="BN113" s="2">
        <v>354.35199999999998</v>
      </c>
      <c r="BO113" s="2">
        <v>374.69799999999998</v>
      </c>
      <c r="BP113" s="2">
        <v>382.85399999999998</v>
      </c>
      <c r="BQ113" s="2">
        <v>395.88400000000001</v>
      </c>
      <c r="BR113" s="2">
        <v>386.58</v>
      </c>
      <c r="BS113" s="2">
        <v>309.63099999999997</v>
      </c>
      <c r="BT113" s="2">
        <v>392.91</v>
      </c>
      <c r="BU113" s="2">
        <v>394.839</v>
      </c>
      <c r="BV113" s="2">
        <v>377.68200000000002</v>
      </c>
      <c r="BW113" s="2">
        <v>384.27199999999999</v>
      </c>
      <c r="BX113" s="2">
        <v>435.92200000000003</v>
      </c>
      <c r="BY113" s="2">
        <v>358.28699999999998</v>
      </c>
      <c r="BZ113" s="2">
        <v>103.395</v>
      </c>
      <c r="CA113" s="2">
        <v>316.56900000000002</v>
      </c>
      <c r="CB113" s="2">
        <v>376.80599999999998</v>
      </c>
      <c r="CC113" s="2">
        <v>382.892</v>
      </c>
      <c r="CD113" s="2">
        <v>382.55599999999998</v>
      </c>
      <c r="CE113" s="2">
        <v>392.32299999999998</v>
      </c>
      <c r="CF113" s="2">
        <v>365.17700000000002</v>
      </c>
      <c r="CG113" s="2">
        <v>263.86799999999999</v>
      </c>
      <c r="CH113" s="2">
        <v>253.233</v>
      </c>
      <c r="CI113" s="2">
        <v>391.41399999999999</v>
      </c>
      <c r="CJ113" s="2">
        <v>430.03100000000001</v>
      </c>
      <c r="CK113" s="2">
        <v>420.19400000000002</v>
      </c>
      <c r="CL113" s="2">
        <v>390.14499999999998</v>
      </c>
      <c r="CM113" s="2">
        <v>409.09899999999999</v>
      </c>
      <c r="CN113" s="2">
        <v>313.83800000000002</v>
      </c>
      <c r="CO113" s="2">
        <v>112.81399999999999</v>
      </c>
      <c r="CP113" s="2">
        <v>402.35899999999998</v>
      </c>
      <c r="CQ113" s="2">
        <v>446.11700000000002</v>
      </c>
      <c r="CR113" s="2">
        <v>390.642</v>
      </c>
      <c r="CS113" s="2">
        <v>154.15700000000001</v>
      </c>
      <c r="CT113" s="2">
        <v>295.08300000000003</v>
      </c>
      <c r="CU113" s="2">
        <v>104.182</v>
      </c>
      <c r="CV113" s="2">
        <v>155.53</v>
      </c>
      <c r="CW113" s="2">
        <v>398.892</v>
      </c>
      <c r="CX113" s="2">
        <v>395.56</v>
      </c>
      <c r="CY113" s="2">
        <v>401.68799999999999</v>
      </c>
      <c r="CZ113" s="2">
        <v>377.05599999999998</v>
      </c>
      <c r="DA113" s="2">
        <v>349.52600000000001</v>
      </c>
      <c r="DB113" s="2">
        <v>196.018</v>
      </c>
      <c r="DC113" s="2">
        <v>241.33099999999999</v>
      </c>
      <c r="DD113" s="2">
        <v>362.08199999999999</v>
      </c>
      <c r="DE113" s="2">
        <v>374.56099999999998</v>
      </c>
      <c r="DF113" s="2">
        <v>412.73599999999999</v>
      </c>
      <c r="DG113" s="2">
        <v>447.45800000000003</v>
      </c>
      <c r="DH113" s="2">
        <v>410.55399999999997</v>
      </c>
      <c r="DI113" s="2">
        <v>355.04300000000001</v>
      </c>
      <c r="DJ113" s="2">
        <v>117.63800000000001</v>
      </c>
      <c r="DK113" s="2">
        <v>453.74</v>
      </c>
      <c r="DL113" s="2">
        <v>470.46899999999999</v>
      </c>
      <c r="DM113" s="2">
        <v>463.60300000000001</v>
      </c>
      <c r="DN113" s="2">
        <v>554.96600000000001</v>
      </c>
      <c r="DO113" s="2">
        <v>460.32299999999998</v>
      </c>
      <c r="DP113" s="2">
        <v>102.98099999999999</v>
      </c>
      <c r="DQ113" s="2">
        <v>574.79700000000003</v>
      </c>
      <c r="DR113" s="2">
        <v>264.30900000000003</v>
      </c>
      <c r="DS113" s="2">
        <v>542.846</v>
      </c>
      <c r="DT113" s="2">
        <v>525.66999999999996</v>
      </c>
      <c r="DU113" s="2">
        <v>497.27100000000002</v>
      </c>
      <c r="DV113" s="2">
        <v>470.83699999999999</v>
      </c>
      <c r="DW113" s="2">
        <v>147.90799999999999</v>
      </c>
      <c r="DX113" s="2">
        <v>329.28800000000001</v>
      </c>
      <c r="DY113" s="2">
        <v>469.93200000000002</v>
      </c>
      <c r="DZ113" s="2">
        <v>516.84199999999998</v>
      </c>
      <c r="EA113" s="2">
        <v>537.06500000000005</v>
      </c>
      <c r="EB113" s="2">
        <v>552.93600000000004</v>
      </c>
      <c r="EC113" s="2">
        <v>176.81399999999999</v>
      </c>
      <c r="ED113" s="2">
        <v>329.13499999999999</v>
      </c>
      <c r="EE113" s="2">
        <v>138.56899999999999</v>
      </c>
      <c r="EF113" s="2">
        <v>479.05599999999998</v>
      </c>
      <c r="EG113" s="2">
        <v>493.20100000000002</v>
      </c>
      <c r="EH113" s="2">
        <v>437.94200000000001</v>
      </c>
      <c r="EI113" s="2">
        <v>169.74600000000001</v>
      </c>
      <c r="EJ113" s="2">
        <v>492.89</v>
      </c>
      <c r="EK113" s="2">
        <v>437.39299999999997</v>
      </c>
      <c r="EL113" s="2">
        <v>583.51</v>
      </c>
      <c r="EM113" s="2">
        <v>588.12199999999996</v>
      </c>
      <c r="EN113" s="2">
        <v>620.72900000000004</v>
      </c>
      <c r="EO113" s="2">
        <v>593.28899999999999</v>
      </c>
      <c r="EP113" s="2">
        <v>548.28399999999999</v>
      </c>
      <c r="EQ113" s="2">
        <v>453.49</v>
      </c>
      <c r="ER113" s="2">
        <v>104.565</v>
      </c>
      <c r="ES113" s="2">
        <v>252.261</v>
      </c>
      <c r="ET113" s="2">
        <v>456.68200000000002</v>
      </c>
      <c r="EU113" s="2">
        <v>518.46699999999998</v>
      </c>
      <c r="EV113" s="2">
        <v>543.62800000000004</v>
      </c>
      <c r="EW113" s="2">
        <v>546.41899999999998</v>
      </c>
      <c r="EX113" s="2">
        <v>429.94299999999998</v>
      </c>
      <c r="EY113" s="2">
        <v>314.73099999999999</v>
      </c>
      <c r="EZ113" s="2">
        <v>191.13800000000001</v>
      </c>
      <c r="FA113" s="2">
        <v>486.77699999999999</v>
      </c>
      <c r="FB113" s="2">
        <v>438.90800000000002</v>
      </c>
      <c r="FC113" s="2">
        <v>477.47399999999999</v>
      </c>
      <c r="FD113" s="2">
        <v>537.23800000000006</v>
      </c>
      <c r="FE113" s="2">
        <v>589.50800000000004</v>
      </c>
      <c r="FF113" s="2">
        <v>462.87700000000001</v>
      </c>
      <c r="FG113" s="2">
        <v>99.774000000000001</v>
      </c>
      <c r="FH113" s="2">
        <v>576.26199999999994</v>
      </c>
      <c r="FI113" s="2">
        <v>533.19399999999996</v>
      </c>
      <c r="FJ113" s="2">
        <v>490.12099999999998</v>
      </c>
      <c r="FK113" s="2">
        <v>547.73299999999995</v>
      </c>
      <c r="FL113" s="2">
        <v>463.435</v>
      </c>
      <c r="FM113" s="2">
        <v>93.019000000000005</v>
      </c>
      <c r="FN113" s="2">
        <v>551.21400000000006</v>
      </c>
      <c r="FO113" s="2">
        <v>548.86800000000005</v>
      </c>
      <c r="FP113" s="2">
        <v>554.13400000000001</v>
      </c>
      <c r="FQ113" s="2">
        <v>549.45799999999997</v>
      </c>
      <c r="FR113" s="2">
        <v>544.34</v>
      </c>
      <c r="FS113" s="2">
        <v>481.34800000000001</v>
      </c>
      <c r="FT113" s="2">
        <v>244.90700000000001</v>
      </c>
      <c r="FU113" s="2">
        <v>280.68799999999999</v>
      </c>
      <c r="FV113" s="2">
        <v>498.38400000000001</v>
      </c>
      <c r="FW113" s="2">
        <v>502.5</v>
      </c>
      <c r="FX113" s="2">
        <v>548.84</v>
      </c>
      <c r="FY113" s="2">
        <v>535.71199999999999</v>
      </c>
      <c r="FZ113" s="2">
        <v>563.86500000000001</v>
      </c>
      <c r="GA113" s="2">
        <v>459.83800000000002</v>
      </c>
      <c r="GB113" s="2">
        <v>109.348</v>
      </c>
      <c r="GC113" s="2">
        <v>587.29999999999995</v>
      </c>
      <c r="GD113" s="2">
        <v>575.82299999999998</v>
      </c>
      <c r="GE113" s="2">
        <v>568.73199999999997</v>
      </c>
      <c r="GF113" s="2">
        <v>582.91899999999998</v>
      </c>
      <c r="GG113" s="2">
        <v>468.916</v>
      </c>
      <c r="GH113" s="2">
        <v>91.555000000000007</v>
      </c>
      <c r="GI113" s="2">
        <v>586.19399999999996</v>
      </c>
      <c r="GJ113" s="2">
        <v>559.09799999999996</v>
      </c>
      <c r="GK113" s="2">
        <v>546.09299999999996</v>
      </c>
      <c r="GL113" s="2">
        <v>503.71699999999998</v>
      </c>
      <c r="GM113" s="2">
        <v>515.60699999999997</v>
      </c>
      <c r="GN113" s="2">
        <v>499.02699999999999</v>
      </c>
      <c r="GO113" s="2">
        <v>166.37</v>
      </c>
      <c r="GP113" s="2">
        <v>337.346</v>
      </c>
      <c r="GQ113" s="2">
        <v>506.71100000000001</v>
      </c>
      <c r="GR113" s="2">
        <v>533.09699999999998</v>
      </c>
      <c r="GS113" s="2">
        <v>552.27</v>
      </c>
      <c r="GT113" s="2">
        <v>496.74400000000003</v>
      </c>
      <c r="GU113" s="2">
        <v>491.55500000000001</v>
      </c>
      <c r="GV113" s="2">
        <v>391.64299999999997</v>
      </c>
      <c r="GW113" s="2">
        <v>139.43600000000001</v>
      </c>
      <c r="GX113" s="2">
        <v>567.61199999999997</v>
      </c>
      <c r="GY113" s="2">
        <v>586.25699999999995</v>
      </c>
      <c r="GZ113" s="2">
        <v>617.44200000000001</v>
      </c>
      <c r="HA113" s="2">
        <v>626.13</v>
      </c>
      <c r="HB113" s="2">
        <v>625.24699999999996</v>
      </c>
      <c r="HC113" s="2">
        <v>110.518</v>
      </c>
      <c r="HD113" s="2">
        <v>588.79899999999998</v>
      </c>
      <c r="HE113" s="2">
        <v>586.14499999999998</v>
      </c>
      <c r="HF113" s="2">
        <v>596.29499999999996</v>
      </c>
      <c r="HG113" s="2">
        <v>591.476</v>
      </c>
      <c r="HH113" s="2">
        <v>576.61199999999997</v>
      </c>
      <c r="HI113" s="2">
        <v>539.95500000000004</v>
      </c>
      <c r="HJ113" s="2">
        <v>121.827</v>
      </c>
      <c r="HK113" s="2">
        <v>408.85199999999998</v>
      </c>
      <c r="HL113" s="2">
        <v>548.22199999999998</v>
      </c>
      <c r="HM113" s="2">
        <v>536.84500000000003</v>
      </c>
      <c r="HN113" s="2">
        <v>538.65899999999999</v>
      </c>
      <c r="HO113" s="2">
        <v>538.33600000000001</v>
      </c>
      <c r="HP113" s="2">
        <v>490.28399999999999</v>
      </c>
      <c r="HQ113" s="2">
        <v>342.74299999999999</v>
      </c>
      <c r="HR113" s="2">
        <v>174.494</v>
      </c>
      <c r="HS113" s="2">
        <v>516.46</v>
      </c>
      <c r="HT113" s="2">
        <v>541.41399999999999</v>
      </c>
      <c r="HU113" s="2">
        <v>534.053</v>
      </c>
      <c r="HV113" s="2">
        <v>566.25800000000004</v>
      </c>
      <c r="HW113" s="2">
        <v>564.86199999999997</v>
      </c>
      <c r="HX113" s="2">
        <v>465.29599999999999</v>
      </c>
      <c r="HY113" s="2">
        <v>105.724</v>
      </c>
      <c r="HZ113" s="2">
        <v>363.25</v>
      </c>
      <c r="IA113" s="2">
        <v>620.77800000000002</v>
      </c>
      <c r="IB113" s="2">
        <v>608.11800000000005</v>
      </c>
      <c r="IC113" s="2">
        <v>623.57899999999995</v>
      </c>
      <c r="ID113" s="2">
        <v>488.90699999999998</v>
      </c>
      <c r="IE113" s="2">
        <v>106.349</v>
      </c>
      <c r="IF113" s="2">
        <v>507.673</v>
      </c>
      <c r="IG113" s="2">
        <v>549.74800000000005</v>
      </c>
      <c r="IH113" s="2">
        <v>569.14</v>
      </c>
      <c r="II113" s="2">
        <v>565.48299999999995</v>
      </c>
      <c r="IJ113" s="2">
        <v>564.55899999999997</v>
      </c>
      <c r="IK113" s="2">
        <v>500.52800000000002</v>
      </c>
      <c r="IL113" s="2">
        <v>280.11099999999999</v>
      </c>
      <c r="IM113" s="2">
        <v>248.988</v>
      </c>
      <c r="IN113" s="2">
        <v>522.995</v>
      </c>
      <c r="IO113" s="2">
        <v>543.29700000000003</v>
      </c>
      <c r="IP113" s="2">
        <v>540.71</v>
      </c>
      <c r="IQ113" s="2">
        <v>517.029</v>
      </c>
      <c r="IR113" s="2">
        <v>535.63300000000004</v>
      </c>
      <c r="IS113" s="2">
        <v>471.11900000000003</v>
      </c>
      <c r="IT113" s="2">
        <v>110.244</v>
      </c>
      <c r="IU113" s="2">
        <v>623.39800000000002</v>
      </c>
      <c r="IV113" s="2">
        <v>595.15300000000002</v>
      </c>
      <c r="IW113" s="2">
        <v>538.81399999999996</v>
      </c>
      <c r="IX113" s="2">
        <v>531.11699999999996</v>
      </c>
      <c r="IY113" s="2">
        <v>425.94499999999999</v>
      </c>
      <c r="IZ113" s="2">
        <v>101.248</v>
      </c>
      <c r="JA113" s="2">
        <v>557.45000000000005</v>
      </c>
      <c r="JB113" s="2">
        <v>539.87400000000002</v>
      </c>
      <c r="JC113" s="2">
        <v>489.11099999999999</v>
      </c>
      <c r="JD113" s="2">
        <v>430.37700000000001</v>
      </c>
      <c r="JE113" s="2">
        <v>472.80599999999998</v>
      </c>
      <c r="JF113" s="2">
        <v>447.52600000000001</v>
      </c>
      <c r="JG113" s="2">
        <v>192.90100000000001</v>
      </c>
      <c r="JH113" s="2">
        <v>301.87</v>
      </c>
      <c r="JI113" s="2">
        <v>521.62099999999998</v>
      </c>
      <c r="JJ113" s="2">
        <v>527.65200000000004</v>
      </c>
      <c r="JK113" s="2">
        <v>532.10799999999995</v>
      </c>
      <c r="JL113" s="2">
        <v>505.93799999999999</v>
      </c>
      <c r="JM113" s="2">
        <v>478.67</v>
      </c>
      <c r="JN113" s="2">
        <v>399.31799999999998</v>
      </c>
      <c r="JO113" s="2">
        <v>111.794</v>
      </c>
      <c r="JP113" s="2">
        <v>452.40499999999997</v>
      </c>
      <c r="JQ113" s="2">
        <v>472.94200000000001</v>
      </c>
      <c r="JR113" s="2">
        <v>192.239</v>
      </c>
      <c r="JS113" s="2">
        <v>460.113</v>
      </c>
      <c r="JT113" s="2">
        <v>369.84</v>
      </c>
      <c r="JU113" s="2">
        <v>99.727000000000004</v>
      </c>
      <c r="JV113" s="2">
        <v>401.298</v>
      </c>
      <c r="JW113" s="2">
        <v>414.26600000000002</v>
      </c>
      <c r="JX113" s="2">
        <v>388.86</v>
      </c>
      <c r="JY113" s="2">
        <v>413.13299999999998</v>
      </c>
      <c r="JZ113" s="2">
        <v>377.83600000000001</v>
      </c>
      <c r="KA113" s="2">
        <v>361.76400000000001</v>
      </c>
      <c r="KB113" s="2">
        <v>139.767</v>
      </c>
      <c r="KC113" s="2">
        <v>307.64499999999998</v>
      </c>
      <c r="KD113" s="2">
        <v>372.99799999999999</v>
      </c>
      <c r="KE113" s="2">
        <v>393.77600000000001</v>
      </c>
      <c r="KF113" s="2">
        <v>497.166</v>
      </c>
      <c r="KG113" s="2">
        <v>425.02499999999998</v>
      </c>
      <c r="KH113" s="2">
        <v>388.74099999999999</v>
      </c>
      <c r="KI113" s="2">
        <v>419.351</v>
      </c>
      <c r="KJ113" s="2">
        <v>287.43200000000002</v>
      </c>
      <c r="KK113" s="2">
        <v>380.90199999999999</v>
      </c>
      <c r="KL113" s="2">
        <v>397.49900000000002</v>
      </c>
      <c r="KM113" s="2">
        <v>397.17399999999998</v>
      </c>
      <c r="KN113" s="2">
        <v>396.78699999999998</v>
      </c>
      <c r="KO113" s="2">
        <v>392.28500000000003</v>
      </c>
      <c r="KP113" s="2">
        <v>107.55800000000001</v>
      </c>
      <c r="KQ113" s="2">
        <v>379.09100000000001</v>
      </c>
      <c r="KR113" s="2">
        <v>394.81700000000001</v>
      </c>
      <c r="KS113" s="2">
        <v>155.00399999999999</v>
      </c>
      <c r="KT113" s="2">
        <v>387.697</v>
      </c>
      <c r="KU113" s="2">
        <v>359.63299999999998</v>
      </c>
      <c r="KV113" s="2">
        <v>322.92</v>
      </c>
      <c r="KW113" s="2">
        <v>168.35400000000001</v>
      </c>
      <c r="KX113" s="2">
        <v>323.96899999999999</v>
      </c>
      <c r="KY113" s="2">
        <v>368.79399999999998</v>
      </c>
      <c r="KZ113" s="2">
        <v>369.64699999999999</v>
      </c>
      <c r="LA113" s="2">
        <v>382.44200000000001</v>
      </c>
      <c r="LB113" s="2">
        <v>360.42899999999997</v>
      </c>
      <c r="LC113" s="2">
        <v>337.14299999999997</v>
      </c>
      <c r="LD113" s="2">
        <v>259.74400000000003</v>
      </c>
      <c r="LE113" s="2">
        <v>151.10499999999999</v>
      </c>
      <c r="LF113" s="2">
        <v>379.09699999999998</v>
      </c>
      <c r="LG113" s="2">
        <v>376.62</v>
      </c>
      <c r="LH113" s="2">
        <v>380.43799999999999</v>
      </c>
      <c r="LI113" s="2">
        <v>368.18</v>
      </c>
      <c r="LJ113" s="2">
        <v>388.589</v>
      </c>
      <c r="LK113" s="2">
        <v>299.96600000000001</v>
      </c>
      <c r="LL113" s="2">
        <v>106.24</v>
      </c>
      <c r="LM113" s="2">
        <v>391.471</v>
      </c>
      <c r="LN113" s="2">
        <v>150.15</v>
      </c>
      <c r="LO113" s="2">
        <v>382.36700000000002</v>
      </c>
      <c r="LP113" s="2">
        <v>392.85199999999998</v>
      </c>
      <c r="LQ113" s="2">
        <v>319.93599999999998</v>
      </c>
      <c r="LR113" s="2">
        <v>97.084000000000003</v>
      </c>
      <c r="LS113" s="2">
        <v>347.94</v>
      </c>
      <c r="LT113" s="2">
        <v>375.89600000000002</v>
      </c>
      <c r="LU113" s="2">
        <v>363.70499999999998</v>
      </c>
      <c r="LV113" s="2">
        <v>372.87200000000001</v>
      </c>
      <c r="LW113" s="2">
        <v>384.37200000000001</v>
      </c>
      <c r="LX113" s="2">
        <v>343.80599999999998</v>
      </c>
      <c r="LY113" s="2">
        <v>238.33500000000001</v>
      </c>
      <c r="LZ113" s="2">
        <v>290.17</v>
      </c>
      <c r="MA113" s="2">
        <v>345.91800000000001</v>
      </c>
      <c r="MB113" s="2">
        <v>358.63400000000001</v>
      </c>
      <c r="MC113" s="2">
        <v>358.40699999999998</v>
      </c>
      <c r="MD113" s="2">
        <v>351.15</v>
      </c>
      <c r="ME113" s="2">
        <v>372.12</v>
      </c>
      <c r="MF113" s="2">
        <v>336.85599999999999</v>
      </c>
      <c r="MG113" s="2">
        <v>98.08</v>
      </c>
      <c r="MH113" s="2">
        <v>377.476</v>
      </c>
      <c r="MI113" s="2">
        <v>361.983</v>
      </c>
      <c r="MJ113" s="2">
        <v>365.87</v>
      </c>
      <c r="MK113" s="2">
        <v>369.59300000000002</v>
      </c>
      <c r="ML113" s="2">
        <v>330.34300000000002</v>
      </c>
      <c r="MM113" s="2">
        <v>190.08500000000001</v>
      </c>
      <c r="MN113" s="2">
        <v>381.40800000000002</v>
      </c>
      <c r="MO113" s="2">
        <v>349.36799999999999</v>
      </c>
      <c r="MP113" s="2">
        <v>355.048</v>
      </c>
      <c r="MQ113" s="2">
        <v>351.82100000000003</v>
      </c>
      <c r="MR113" s="2">
        <v>338.47500000000002</v>
      </c>
      <c r="MS113" s="2">
        <v>321.5</v>
      </c>
      <c r="MT113" s="2">
        <v>197.47900000000001</v>
      </c>
      <c r="MU113" s="2">
        <v>217.36699999999999</v>
      </c>
      <c r="MV113" s="2">
        <v>142.001</v>
      </c>
      <c r="MW113" s="2">
        <v>140.55500000000001</v>
      </c>
      <c r="MX113" s="2">
        <v>193.80600000000001</v>
      </c>
      <c r="MY113" s="2">
        <v>361.54</v>
      </c>
      <c r="MZ113" s="2">
        <v>330.31099999999998</v>
      </c>
      <c r="NA113" s="2">
        <v>297.93200000000002</v>
      </c>
      <c r="NB113" s="2">
        <v>94.355000000000004</v>
      </c>
      <c r="NC113" s="2">
        <v>143.47300000000001</v>
      </c>
      <c r="ND113" s="2">
        <v>367.02499999999998</v>
      </c>
      <c r="NE113" s="2">
        <v>369.72899999999998</v>
      </c>
      <c r="NF113" s="2">
        <v>364.851</v>
      </c>
      <c r="NG113" s="2">
        <v>342.50599999999997</v>
      </c>
      <c r="NH113" s="2">
        <v>98.894999999999996</v>
      </c>
      <c r="NI113" s="2">
        <v>293.52600000000001</v>
      </c>
      <c r="NJ113" s="2">
        <v>362.22800000000001</v>
      </c>
      <c r="NK113" s="2">
        <v>368.35399999999998</v>
      </c>
      <c r="NL113" s="2">
        <v>361.16899999999998</v>
      </c>
      <c r="NM113" s="2">
        <v>348.91500000000002</v>
      </c>
      <c r="NN113" s="2">
        <v>324.613</v>
      </c>
      <c r="NO113" s="2">
        <v>251.238</v>
      </c>
      <c r="NP113" s="2">
        <v>143.31</v>
      </c>
      <c r="NQ113" s="2">
        <v>363.928</v>
      </c>
      <c r="NR113" s="2">
        <v>367.63900000000001</v>
      </c>
      <c r="NS113" s="2">
        <v>385.18299999999999</v>
      </c>
      <c r="NT113" s="2">
        <v>387.86</v>
      </c>
      <c r="NU113" s="2">
        <v>386.84100000000001</v>
      </c>
      <c r="NV113" s="2">
        <v>318.59800000000001</v>
      </c>
      <c r="NW113" s="2">
        <v>108.075</v>
      </c>
      <c r="NX113" s="2">
        <v>400.68299999999999</v>
      </c>
      <c r="NY113" s="2">
        <v>390.66</v>
      </c>
      <c r="NZ113" s="2">
        <v>385.964</v>
      </c>
      <c r="OA113" s="2">
        <v>393.38299999999998</v>
      </c>
      <c r="OB113" s="2">
        <v>297.488</v>
      </c>
      <c r="OC113" s="2">
        <v>105.20699999999999</v>
      </c>
      <c r="OD113" s="2">
        <v>340.738</v>
      </c>
      <c r="OE113" s="2">
        <v>359.89600000000002</v>
      </c>
      <c r="OF113" s="2">
        <v>387.00200000000001</v>
      </c>
      <c r="OG113" s="2">
        <v>375.90199999999999</v>
      </c>
      <c r="OH113" s="2">
        <v>371.55</v>
      </c>
      <c r="OI113" s="2">
        <v>367.19400000000002</v>
      </c>
      <c r="OJ113" s="2">
        <v>308.88799999999998</v>
      </c>
      <c r="OK113" s="2">
        <v>105.194</v>
      </c>
      <c r="OL113" s="2">
        <v>377.85700000000003</v>
      </c>
      <c r="OM113" s="2">
        <v>380.68200000000002</v>
      </c>
      <c r="ON113" s="2">
        <v>384.21899999999999</v>
      </c>
      <c r="OO113" s="2">
        <v>383.48</v>
      </c>
      <c r="OP113" s="2">
        <v>295.34300000000002</v>
      </c>
      <c r="OQ113" s="2">
        <v>103.893</v>
      </c>
      <c r="OR113" s="2">
        <v>384.11799999999999</v>
      </c>
      <c r="OS113" s="2">
        <v>368.78899999999999</v>
      </c>
      <c r="OT113" s="2">
        <v>364.036</v>
      </c>
      <c r="OU113" s="2">
        <v>357.73899999999998</v>
      </c>
      <c r="OV113" s="2">
        <v>356.96</v>
      </c>
      <c r="OW113" s="2">
        <v>360.59300000000002</v>
      </c>
      <c r="OX113" s="2">
        <v>149.262</v>
      </c>
      <c r="OY113" s="2">
        <v>262.80399999999997</v>
      </c>
      <c r="OZ113" s="2">
        <v>364.36700000000002</v>
      </c>
      <c r="PA113" s="2">
        <v>360.39499999999998</v>
      </c>
      <c r="PB113" s="2">
        <v>352.95499999999998</v>
      </c>
      <c r="PC113" s="2">
        <v>359.44</v>
      </c>
      <c r="PD113" s="2">
        <v>335.11700000000002</v>
      </c>
      <c r="PE113" s="2">
        <v>286.61500000000001</v>
      </c>
      <c r="PF113" s="2">
        <v>112.871</v>
      </c>
      <c r="PG113" s="2">
        <v>387.28199999999998</v>
      </c>
      <c r="PH113" s="2">
        <v>373.69799999999998</v>
      </c>
      <c r="PI113" s="2">
        <v>391.65699999999998</v>
      </c>
      <c r="PJ113" s="2">
        <v>214.91300000000001</v>
      </c>
      <c r="PK113" s="2">
        <v>341.35399999999998</v>
      </c>
      <c r="PL113" s="2">
        <v>270.10399999999998</v>
      </c>
      <c r="PM113" s="2">
        <v>129.72300000000001</v>
      </c>
      <c r="PN113" s="2">
        <v>356.96699999999998</v>
      </c>
      <c r="PO113" s="2">
        <v>374.61799999999999</v>
      </c>
      <c r="PP113" s="2">
        <v>411.40800000000002</v>
      </c>
      <c r="PQ113" s="2">
        <v>436.13</v>
      </c>
      <c r="PR113" s="2">
        <v>402.78</v>
      </c>
      <c r="PS113" s="2">
        <v>303.92700000000002</v>
      </c>
      <c r="PT113" s="2">
        <v>377.50400000000002</v>
      </c>
      <c r="PU113" s="2">
        <v>372.601</v>
      </c>
      <c r="PV113" s="2">
        <v>362.19400000000002</v>
      </c>
      <c r="PW113" s="2">
        <v>357.81900000000002</v>
      </c>
      <c r="PX113" s="2">
        <v>358.34199999999998</v>
      </c>
      <c r="PY113" s="2">
        <v>307.00700000000001</v>
      </c>
      <c r="PZ113" s="2">
        <v>97.62</v>
      </c>
      <c r="QA113" s="2">
        <v>317.14400000000001</v>
      </c>
      <c r="QB113" s="2">
        <v>349.03399999999999</v>
      </c>
      <c r="QC113" s="2">
        <v>365.291</v>
      </c>
      <c r="QD113" s="2">
        <v>361.36099999999999</v>
      </c>
      <c r="QE113" s="2">
        <v>345.77800000000002</v>
      </c>
      <c r="QF113" s="2">
        <v>320.774</v>
      </c>
      <c r="QG113" s="2">
        <v>222.137</v>
      </c>
      <c r="QH113" s="2">
        <v>153.971</v>
      </c>
      <c r="QI113" s="2">
        <v>348.61399999999998</v>
      </c>
      <c r="QJ113" s="2">
        <v>341.82499999999999</v>
      </c>
      <c r="QK113" s="2">
        <v>353.404</v>
      </c>
      <c r="QL113" s="2">
        <v>376.98</v>
      </c>
      <c r="QM113" s="2">
        <v>151.46700000000001</v>
      </c>
      <c r="QN113" s="2">
        <v>300.73399999999998</v>
      </c>
      <c r="QO113" s="2">
        <v>155.303</v>
      </c>
      <c r="QP113" s="2">
        <v>367.11900000000003</v>
      </c>
      <c r="QQ113" s="2">
        <v>352.89499999999998</v>
      </c>
      <c r="QR113" s="2">
        <v>342.50599999999997</v>
      </c>
      <c r="QS113" s="2">
        <v>172.01900000000001</v>
      </c>
      <c r="QT113" s="2">
        <v>7.4450000000000003</v>
      </c>
      <c r="QU113" s="2">
        <v>5.0270000000000001</v>
      </c>
      <c r="QV113" s="2">
        <v>6.1379999999999999</v>
      </c>
      <c r="QW113" s="2">
        <v>20.85</v>
      </c>
      <c r="QX113" s="2">
        <v>41.581000000000003</v>
      </c>
      <c r="QY113" s="2">
        <v>36.191000000000003</v>
      </c>
      <c r="QZ113" s="2">
        <v>14.8</v>
      </c>
      <c r="RA113" s="2">
        <v>4.5309999999999997</v>
      </c>
      <c r="RB113" s="2">
        <v>4.4530000000000003</v>
      </c>
      <c r="RC113" s="2">
        <v>4.4610000000000003</v>
      </c>
      <c r="RD113" s="2">
        <v>4.4669999999999996</v>
      </c>
      <c r="RE113" s="2">
        <v>25.968</v>
      </c>
      <c r="RF113" s="2">
        <v>26.288</v>
      </c>
      <c r="RG113" s="2">
        <v>4.4459999999999997</v>
      </c>
      <c r="RH113" s="2">
        <v>4.4560000000000004</v>
      </c>
      <c r="RI113" s="2">
        <v>4.4569999999999999</v>
      </c>
      <c r="RJ113" s="2">
        <v>4.4420000000000002</v>
      </c>
      <c r="RK113" s="2">
        <v>4.468</v>
      </c>
      <c r="RL113" s="2">
        <v>4.4729999999999999</v>
      </c>
      <c r="RM113" s="2">
        <v>4.3840000000000003</v>
      </c>
      <c r="RN113" s="2">
        <v>4.3520000000000003</v>
      </c>
      <c r="RO113" s="2">
        <v>4.2210000000000001</v>
      </c>
      <c r="RP113" s="2">
        <v>3.5779999999999998</v>
      </c>
      <c r="RQ113" s="2">
        <v>4.532</v>
      </c>
      <c r="RR113" s="2">
        <v>40.226999999999997</v>
      </c>
      <c r="RS113" s="2">
        <v>185.47300000000001</v>
      </c>
      <c r="RT113" s="2">
        <v>3.9039999999999999</v>
      </c>
      <c r="RU113" s="2">
        <v>3.3490000000000002</v>
      </c>
      <c r="RV113" s="2">
        <v>3.3820000000000001</v>
      </c>
      <c r="RW113" s="2">
        <v>3.4079999999999999</v>
      </c>
      <c r="RX113" s="2">
        <v>9.859</v>
      </c>
      <c r="RY113" s="2">
        <v>46.752000000000002</v>
      </c>
      <c r="RZ113" s="2">
        <v>47.71</v>
      </c>
      <c r="SA113" s="2">
        <v>19.501000000000001</v>
      </c>
      <c r="SB113" s="2">
        <v>0.27900000000000003</v>
      </c>
      <c r="SC113" s="2">
        <v>0.26200000000000001</v>
      </c>
      <c r="SD113" s="2">
        <v>0.28000000000000003</v>
      </c>
      <c r="SE113" s="2">
        <v>0.28699999999999998</v>
      </c>
      <c r="SF113" s="2">
        <v>44.713000000000001</v>
      </c>
      <c r="SG113" s="2">
        <v>49.985999999999997</v>
      </c>
      <c r="SH113" s="2">
        <v>60.192</v>
      </c>
      <c r="SI113" s="2">
        <v>7.9749999999999996</v>
      </c>
      <c r="SJ113" s="2">
        <v>3.407</v>
      </c>
      <c r="SK113" s="2">
        <v>3.403</v>
      </c>
      <c r="SL113" s="2">
        <v>3.419</v>
      </c>
      <c r="SM113" s="2">
        <v>34.898000000000003</v>
      </c>
      <c r="SN113" s="2">
        <v>45.369</v>
      </c>
      <c r="SO113" s="2">
        <v>49.444000000000003</v>
      </c>
      <c r="SP113" s="2">
        <v>82.236000000000004</v>
      </c>
      <c r="SQ113" s="2">
        <v>55.497999999999998</v>
      </c>
      <c r="SR113" s="2">
        <v>55.579000000000001</v>
      </c>
      <c r="SS113" s="2">
        <v>75.596000000000004</v>
      </c>
      <c r="ST113" s="2">
        <v>95.49</v>
      </c>
      <c r="SU113" s="2">
        <v>93.876000000000005</v>
      </c>
      <c r="SV113" s="2">
        <v>89.328000000000003</v>
      </c>
      <c r="SW113" s="2">
        <v>70.835999999999999</v>
      </c>
      <c r="SX113" s="2">
        <v>175.88900000000001</v>
      </c>
      <c r="SY113" s="2">
        <v>30.193000000000001</v>
      </c>
      <c r="SZ113" s="2">
        <v>22.991</v>
      </c>
      <c r="TA113" s="2">
        <v>13.321999999999999</v>
      </c>
      <c r="TB113" s="2">
        <v>5.3209999999999997</v>
      </c>
      <c r="TC113" s="2">
        <v>3.8039999999999998</v>
      </c>
      <c r="TD113" s="2">
        <v>3.98</v>
      </c>
      <c r="TE113" s="2">
        <v>3.43</v>
      </c>
      <c r="TF113" s="2">
        <v>3.452</v>
      </c>
      <c r="TG113" s="2">
        <v>33.362000000000002</v>
      </c>
      <c r="TH113" s="2">
        <v>20.056999999999999</v>
      </c>
      <c r="TI113" s="2">
        <v>31.959</v>
      </c>
      <c r="TJ113" s="2">
        <v>29.283000000000001</v>
      </c>
      <c r="TK113" s="2">
        <v>23.241</v>
      </c>
      <c r="TL113" s="2">
        <v>18.280999999999999</v>
      </c>
      <c r="TM113" s="2">
        <v>0.36699999999999999</v>
      </c>
      <c r="TN113" s="2">
        <v>11.129</v>
      </c>
      <c r="TO113" s="2">
        <v>28.606000000000002</v>
      </c>
      <c r="TP113" s="2">
        <v>27.696000000000002</v>
      </c>
      <c r="TQ113" s="2">
        <v>26.785</v>
      </c>
      <c r="TR113" s="2">
        <v>25.81</v>
      </c>
      <c r="TS113" s="2">
        <v>23.195</v>
      </c>
      <c r="TT113" s="2">
        <v>18.829999999999998</v>
      </c>
      <c r="TU113" s="2">
        <v>23.35</v>
      </c>
      <c r="TV113" s="2">
        <v>26.242000000000001</v>
      </c>
      <c r="TW113" s="2">
        <v>38.85</v>
      </c>
      <c r="TX113" s="2">
        <v>42.139000000000003</v>
      </c>
      <c r="TY113" s="2">
        <v>23.625</v>
      </c>
      <c r="TZ113" s="2">
        <v>0.27900000000000003</v>
      </c>
      <c r="UA113" s="2">
        <v>0.28100000000000003</v>
      </c>
      <c r="UB113" s="2">
        <f t="shared" si="1"/>
        <v>316.40931627056625</v>
      </c>
    </row>
    <row r="114" spans="1:548" s="7" customFormat="1">
      <c r="A114" s="6">
        <v>2408.806</v>
      </c>
      <c r="B114" s="6">
        <v>11735</v>
      </c>
      <c r="C114" s="6">
        <v>38262.5</v>
      </c>
      <c r="D114" s="6">
        <v>41360</v>
      </c>
      <c r="E114" s="6">
        <v>36352.5</v>
      </c>
      <c r="F114" s="6">
        <v>35847.5</v>
      </c>
      <c r="G114" s="6">
        <v>29482.5</v>
      </c>
      <c r="H114" s="6">
        <v>23872.5</v>
      </c>
      <c r="I114" s="6">
        <v>36182.5</v>
      </c>
      <c r="J114" s="6">
        <v>44475</v>
      </c>
      <c r="K114" s="6">
        <v>45785</v>
      </c>
      <c r="L114" s="6">
        <v>43932.5</v>
      </c>
      <c r="M114" s="6">
        <v>45942.5</v>
      </c>
      <c r="N114" s="6">
        <v>36642.5</v>
      </c>
      <c r="O114" s="6">
        <v>25380</v>
      </c>
      <c r="P114" s="6">
        <v>33997.5</v>
      </c>
      <c r="Q114" s="6">
        <v>43542.5</v>
      </c>
      <c r="R114" s="6">
        <v>45920</v>
      </c>
      <c r="S114" s="6">
        <v>44067.5</v>
      </c>
      <c r="T114" s="6">
        <v>44090</v>
      </c>
      <c r="U114" s="6">
        <v>41197.5</v>
      </c>
      <c r="V114" s="6">
        <v>27685</v>
      </c>
      <c r="W114" s="6">
        <v>30512.5</v>
      </c>
      <c r="X114" s="6">
        <v>45685</v>
      </c>
      <c r="Y114" s="6">
        <v>45315</v>
      </c>
      <c r="Z114" s="6">
        <v>42200</v>
      </c>
      <c r="AA114" s="6">
        <v>47265</v>
      </c>
      <c r="AB114" s="6">
        <v>28475</v>
      </c>
      <c r="AC114" s="6">
        <v>25375</v>
      </c>
      <c r="AD114" s="6">
        <v>41517.5</v>
      </c>
      <c r="AE114" s="6">
        <v>45560</v>
      </c>
      <c r="AF114" s="6">
        <v>45427.5</v>
      </c>
      <c r="AG114" s="6">
        <v>46367.5</v>
      </c>
      <c r="AH114" s="6">
        <v>46665</v>
      </c>
      <c r="AI114" s="6">
        <v>31047.5</v>
      </c>
      <c r="AJ114" s="6">
        <v>26515</v>
      </c>
      <c r="AK114" s="6">
        <v>37495</v>
      </c>
      <c r="AL114" s="6">
        <v>44695</v>
      </c>
      <c r="AM114" s="6">
        <v>45302.5</v>
      </c>
      <c r="AN114" s="6">
        <v>46137.5</v>
      </c>
      <c r="AO114" s="6">
        <v>46770</v>
      </c>
      <c r="AP114" s="6">
        <v>38652.5</v>
      </c>
      <c r="AQ114" s="6">
        <v>28867.5</v>
      </c>
      <c r="AR114" s="6">
        <v>25930</v>
      </c>
      <c r="AS114" s="6">
        <v>43900</v>
      </c>
      <c r="AT114" s="6">
        <v>44680</v>
      </c>
      <c r="AU114" s="6">
        <v>43792.5</v>
      </c>
      <c r="AV114" s="6">
        <v>43882.5</v>
      </c>
      <c r="AW114" s="6">
        <v>26502.5</v>
      </c>
      <c r="AX114" s="6">
        <v>27057.5</v>
      </c>
      <c r="AY114" s="6">
        <v>43280</v>
      </c>
      <c r="AZ114" s="6">
        <v>44165</v>
      </c>
      <c r="BA114" s="6">
        <v>46072.5</v>
      </c>
      <c r="BB114" s="6">
        <v>45835</v>
      </c>
      <c r="BC114" s="6">
        <v>47005</v>
      </c>
      <c r="BD114" s="6">
        <v>33270</v>
      </c>
      <c r="BE114" s="6">
        <v>24985</v>
      </c>
      <c r="BF114" s="6">
        <v>37940</v>
      </c>
      <c r="BG114" s="6">
        <v>45655</v>
      </c>
      <c r="BH114" s="6">
        <v>43147.5</v>
      </c>
      <c r="BI114" s="6">
        <v>44277.5</v>
      </c>
      <c r="BJ114" s="6">
        <v>45000</v>
      </c>
      <c r="BK114" s="6">
        <v>39007.5</v>
      </c>
      <c r="BL114" s="6">
        <v>24362.5</v>
      </c>
      <c r="BM114" s="6">
        <v>31217.5</v>
      </c>
      <c r="BN114" s="6">
        <v>46860</v>
      </c>
      <c r="BO114" s="6">
        <v>43427.5</v>
      </c>
      <c r="BP114" s="6">
        <v>46852.5</v>
      </c>
      <c r="BQ114" s="6">
        <v>45775</v>
      </c>
      <c r="BR114" s="6">
        <v>42627.5</v>
      </c>
      <c r="BS114" s="6">
        <v>28675</v>
      </c>
      <c r="BT114" s="6">
        <v>43160</v>
      </c>
      <c r="BU114" s="6">
        <v>43075</v>
      </c>
      <c r="BV114" s="6">
        <v>46945</v>
      </c>
      <c r="BW114" s="6">
        <v>48015</v>
      </c>
      <c r="BX114" s="6">
        <v>43005</v>
      </c>
      <c r="BY114" s="6">
        <v>33150</v>
      </c>
      <c r="BZ114" s="6">
        <v>24342.5</v>
      </c>
      <c r="CA114" s="6">
        <v>42507.5</v>
      </c>
      <c r="CB114" s="6">
        <v>43182.5</v>
      </c>
      <c r="CC114" s="6">
        <v>45905</v>
      </c>
      <c r="CD114" s="6">
        <v>45350</v>
      </c>
      <c r="CE114" s="6">
        <v>43745</v>
      </c>
      <c r="CF114" s="6">
        <v>37282.5</v>
      </c>
      <c r="CG114" s="6">
        <v>24847.5</v>
      </c>
      <c r="CH114" s="6">
        <v>35495</v>
      </c>
      <c r="CI114" s="6">
        <v>42867.5</v>
      </c>
      <c r="CJ114" s="6">
        <v>44880</v>
      </c>
      <c r="CK114" s="6">
        <v>45060</v>
      </c>
      <c r="CL114" s="6">
        <v>45977.5</v>
      </c>
      <c r="CM114" s="6">
        <v>42582.5</v>
      </c>
      <c r="CN114" s="6">
        <v>26007.5</v>
      </c>
      <c r="CO114" s="6">
        <v>30217.5</v>
      </c>
      <c r="CP114" s="6">
        <v>47387.5</v>
      </c>
      <c r="CQ114" s="6">
        <v>45047.5</v>
      </c>
      <c r="CR114" s="6">
        <v>37145</v>
      </c>
      <c r="CS114" s="6">
        <v>11800</v>
      </c>
      <c r="CT114" s="6">
        <v>18705</v>
      </c>
      <c r="CU114" s="6">
        <v>12310</v>
      </c>
      <c r="CV114" s="6">
        <v>8630</v>
      </c>
      <c r="CW114" s="6">
        <v>29952.5</v>
      </c>
      <c r="CX114" s="6">
        <v>44205</v>
      </c>
      <c r="CY114" s="6">
        <v>46772.5</v>
      </c>
      <c r="CZ114" s="6">
        <v>45962.5</v>
      </c>
      <c r="DA114" s="6">
        <v>39465</v>
      </c>
      <c r="DB114" s="6">
        <v>22687.5</v>
      </c>
      <c r="DC114" s="6">
        <v>40360</v>
      </c>
      <c r="DD114" s="6">
        <v>43627.5</v>
      </c>
      <c r="DE114" s="6">
        <v>45252.5</v>
      </c>
      <c r="DF114" s="6">
        <v>47530</v>
      </c>
      <c r="DG114" s="6">
        <v>48232.5</v>
      </c>
      <c r="DH114" s="6">
        <v>42600</v>
      </c>
      <c r="DI114" s="6">
        <v>27432.5</v>
      </c>
      <c r="DJ114" s="6">
        <v>28377.5</v>
      </c>
      <c r="DK114" s="6">
        <v>45290</v>
      </c>
      <c r="DL114" s="6">
        <v>47157.5</v>
      </c>
      <c r="DM114" s="6">
        <v>49505</v>
      </c>
      <c r="DN114" s="6">
        <v>47462.5</v>
      </c>
      <c r="DO114" s="6">
        <v>29347.5</v>
      </c>
      <c r="DP114" s="6">
        <v>26495</v>
      </c>
      <c r="DQ114" s="6">
        <v>35255</v>
      </c>
      <c r="DR114" s="6">
        <v>23312.5</v>
      </c>
      <c r="DS114" s="6">
        <v>36482.5</v>
      </c>
      <c r="DT114" s="6">
        <v>47227.5</v>
      </c>
      <c r="DU114" s="6">
        <v>46367.5</v>
      </c>
      <c r="DV114" s="6">
        <v>34032.5</v>
      </c>
      <c r="DW114" s="6">
        <v>24300</v>
      </c>
      <c r="DX114" s="6">
        <v>37965</v>
      </c>
      <c r="DY114" s="6">
        <v>50302.5</v>
      </c>
      <c r="DZ114" s="6">
        <v>43752.5</v>
      </c>
      <c r="EA114" s="6">
        <v>49135</v>
      </c>
      <c r="EB114" s="6">
        <v>49812.5</v>
      </c>
      <c r="EC114" s="6">
        <v>42692.5</v>
      </c>
      <c r="ED114" s="6">
        <v>29542.5</v>
      </c>
      <c r="EE114" s="6">
        <v>35875</v>
      </c>
      <c r="EF114" s="6">
        <v>44842.5</v>
      </c>
      <c r="EG114" s="6">
        <v>46205</v>
      </c>
      <c r="EH114" s="6">
        <v>43395</v>
      </c>
      <c r="EI114" s="6">
        <v>22232.5</v>
      </c>
      <c r="EJ114" s="6">
        <v>32205</v>
      </c>
      <c r="EK114" s="6">
        <v>26375</v>
      </c>
      <c r="EL114" s="6">
        <v>40365</v>
      </c>
      <c r="EM114" s="6">
        <v>49577.5</v>
      </c>
      <c r="EN114" s="6">
        <v>48542.5</v>
      </c>
      <c r="EO114" s="6">
        <v>45932.5</v>
      </c>
      <c r="EP114" s="6">
        <v>46250</v>
      </c>
      <c r="EQ114" s="6">
        <v>36445</v>
      </c>
      <c r="ER114" s="6">
        <v>20222.5</v>
      </c>
      <c r="ES114" s="6">
        <v>16730</v>
      </c>
      <c r="ET114" s="6">
        <v>28820</v>
      </c>
      <c r="EU114" s="6">
        <v>46072.5</v>
      </c>
      <c r="EV114" s="6">
        <v>46412.5</v>
      </c>
      <c r="EW114" s="6">
        <v>45412.5</v>
      </c>
      <c r="EX114" s="6">
        <v>40837.5</v>
      </c>
      <c r="EY114" s="6">
        <v>27592.5</v>
      </c>
      <c r="EZ114" s="6">
        <v>32740</v>
      </c>
      <c r="FA114" s="6">
        <v>45967.5</v>
      </c>
      <c r="FB114" s="6">
        <v>44147.5</v>
      </c>
      <c r="FC114" s="6">
        <v>47045</v>
      </c>
      <c r="FD114" s="6">
        <v>48140</v>
      </c>
      <c r="FE114" s="6">
        <v>43440</v>
      </c>
      <c r="FF114" s="6">
        <v>29437.5</v>
      </c>
      <c r="FG114" s="6">
        <v>24867.5</v>
      </c>
      <c r="FH114" s="6">
        <v>29265.25</v>
      </c>
      <c r="FI114" s="6">
        <v>43410</v>
      </c>
      <c r="FJ114" s="6">
        <v>42352.5</v>
      </c>
      <c r="FK114" s="6">
        <v>44217.5</v>
      </c>
      <c r="FL114" s="6">
        <v>41510</v>
      </c>
      <c r="FM114" s="6">
        <v>26227.5</v>
      </c>
      <c r="FN114" s="6">
        <v>36570</v>
      </c>
      <c r="FO114" s="6">
        <v>45245</v>
      </c>
      <c r="FP114" s="6">
        <v>45452.5</v>
      </c>
      <c r="FQ114" s="6">
        <v>46482.5</v>
      </c>
      <c r="FR114" s="6">
        <v>47230</v>
      </c>
      <c r="FS114" s="6">
        <v>43382.5</v>
      </c>
      <c r="FT114" s="6">
        <v>31302.5</v>
      </c>
      <c r="FU114" s="6">
        <v>26955</v>
      </c>
      <c r="FV114" s="6">
        <v>42450</v>
      </c>
      <c r="FW114" s="6">
        <v>47667.5</v>
      </c>
      <c r="FX114" s="6">
        <v>48885</v>
      </c>
      <c r="FY114" s="6">
        <v>45330</v>
      </c>
      <c r="FZ114" s="6">
        <v>36940</v>
      </c>
      <c r="GA114" s="6">
        <v>24050</v>
      </c>
      <c r="GB114" s="6">
        <v>33787.5</v>
      </c>
      <c r="GC114" s="6">
        <v>46440</v>
      </c>
      <c r="GD114" s="6">
        <v>47127.5</v>
      </c>
      <c r="GE114" s="6">
        <v>44315</v>
      </c>
      <c r="GF114" s="6">
        <v>49825</v>
      </c>
      <c r="GG114" s="6">
        <v>45345</v>
      </c>
      <c r="GH114" s="6">
        <v>25370</v>
      </c>
      <c r="GI114" s="6">
        <v>36605</v>
      </c>
      <c r="GJ114" s="6">
        <v>43565</v>
      </c>
      <c r="GK114" s="6">
        <v>44160</v>
      </c>
      <c r="GL114" s="6">
        <v>45507.5</v>
      </c>
      <c r="GM114" s="6">
        <v>43645</v>
      </c>
      <c r="GN114" s="6">
        <v>40170</v>
      </c>
      <c r="GO114" s="6">
        <v>30432.5</v>
      </c>
      <c r="GP114" s="6">
        <v>23332.5</v>
      </c>
      <c r="GQ114" s="6">
        <v>42420</v>
      </c>
      <c r="GR114" s="6">
        <v>44605</v>
      </c>
      <c r="GS114" s="6">
        <v>47845</v>
      </c>
      <c r="GT114" s="6">
        <v>44087.5</v>
      </c>
      <c r="GU114" s="6">
        <v>33212.5</v>
      </c>
      <c r="GV114" s="6">
        <v>26547.5</v>
      </c>
      <c r="GW114" s="6">
        <v>36020</v>
      </c>
      <c r="GX114" s="6">
        <v>45185</v>
      </c>
      <c r="GY114" s="6">
        <v>39967.5</v>
      </c>
      <c r="GZ114" s="6">
        <v>44837.5</v>
      </c>
      <c r="HA114" s="6">
        <v>43445</v>
      </c>
      <c r="HB114" s="6">
        <v>36215</v>
      </c>
      <c r="HC114" s="6">
        <v>27530</v>
      </c>
      <c r="HD114" s="6">
        <v>37755</v>
      </c>
      <c r="HE114" s="6">
        <v>45640</v>
      </c>
      <c r="HF114" s="6">
        <v>43257.5</v>
      </c>
      <c r="HG114" s="6">
        <v>44572.5</v>
      </c>
      <c r="HH114" s="6">
        <v>45032.5</v>
      </c>
      <c r="HI114" s="6">
        <v>44875</v>
      </c>
      <c r="HJ114" s="6">
        <v>31090</v>
      </c>
      <c r="HK114" s="6">
        <v>32810</v>
      </c>
      <c r="HL114" s="6">
        <v>44102.5</v>
      </c>
      <c r="HM114" s="6">
        <v>43262.5</v>
      </c>
      <c r="HN114" s="6">
        <v>46712.5</v>
      </c>
      <c r="HO114" s="6">
        <v>45000</v>
      </c>
      <c r="HP114" s="6">
        <v>35677.5</v>
      </c>
      <c r="HQ114" s="6">
        <v>27020</v>
      </c>
      <c r="HR114" s="6">
        <v>45075</v>
      </c>
      <c r="HS114" s="6">
        <v>48765</v>
      </c>
      <c r="HT114" s="6">
        <v>46750</v>
      </c>
      <c r="HU114" s="6">
        <v>47735</v>
      </c>
      <c r="HV114" s="6">
        <v>47552.5</v>
      </c>
      <c r="HW114" s="6">
        <v>39690</v>
      </c>
      <c r="HX114" s="6">
        <v>30175</v>
      </c>
      <c r="HY114" s="6">
        <v>37990</v>
      </c>
      <c r="HZ114" s="6">
        <v>49582.5</v>
      </c>
      <c r="IA114" s="6">
        <v>45197.5</v>
      </c>
      <c r="IB114" s="6">
        <v>46360</v>
      </c>
      <c r="IC114" s="6">
        <v>46180</v>
      </c>
      <c r="ID114" s="6">
        <v>36472.5</v>
      </c>
      <c r="IE114" s="6">
        <v>26707.5</v>
      </c>
      <c r="IF114" s="6">
        <v>33405</v>
      </c>
      <c r="IG114" s="6">
        <v>46365</v>
      </c>
      <c r="IH114" s="6">
        <v>46410</v>
      </c>
      <c r="II114" s="6">
        <v>46737.5</v>
      </c>
      <c r="IJ114" s="6">
        <v>49207.5</v>
      </c>
      <c r="IK114" s="6">
        <v>45365</v>
      </c>
      <c r="IL114" s="6">
        <v>30950</v>
      </c>
      <c r="IM114" s="6">
        <v>40832.5</v>
      </c>
      <c r="IN114" s="6">
        <v>47292.5</v>
      </c>
      <c r="IO114" s="6">
        <v>48985</v>
      </c>
      <c r="IP114" s="6">
        <v>44120</v>
      </c>
      <c r="IQ114" s="6">
        <v>47747.5</v>
      </c>
      <c r="IR114" s="6">
        <v>35567.5</v>
      </c>
      <c r="IS114" s="6">
        <v>25560</v>
      </c>
      <c r="IT114" s="6">
        <v>39860</v>
      </c>
      <c r="IU114" s="6">
        <v>47050</v>
      </c>
      <c r="IV114" s="6">
        <v>46375</v>
      </c>
      <c r="IW114" s="6">
        <v>46467.5</v>
      </c>
      <c r="IX114" s="6">
        <v>46132.5</v>
      </c>
      <c r="IY114" s="6">
        <v>41007.5</v>
      </c>
      <c r="IZ114" s="6">
        <v>26935</v>
      </c>
      <c r="JA114" s="6">
        <v>30605</v>
      </c>
      <c r="JB114" s="6">
        <v>43940</v>
      </c>
      <c r="JC114" s="6">
        <v>44017.5</v>
      </c>
      <c r="JD114" s="6">
        <v>44860</v>
      </c>
      <c r="JE114" s="6">
        <v>44182.5</v>
      </c>
      <c r="JF114" s="6">
        <v>41260</v>
      </c>
      <c r="JG114" s="6">
        <v>28907.5</v>
      </c>
      <c r="JH114" s="6">
        <v>29177.5</v>
      </c>
      <c r="JI114" s="6">
        <v>41755</v>
      </c>
      <c r="JJ114" s="6">
        <v>46140</v>
      </c>
      <c r="JK114" s="6">
        <v>46672.5</v>
      </c>
      <c r="JL114" s="6">
        <v>47770</v>
      </c>
      <c r="JM114" s="6">
        <v>32900</v>
      </c>
      <c r="JN114" s="6">
        <v>25450</v>
      </c>
      <c r="JO114" s="6">
        <v>45120</v>
      </c>
      <c r="JP114" s="6">
        <v>47020</v>
      </c>
      <c r="JQ114" s="6">
        <v>34510</v>
      </c>
      <c r="JR114" s="6">
        <v>36492.5</v>
      </c>
      <c r="JS114" s="6">
        <v>44252.5</v>
      </c>
      <c r="JT114" s="6">
        <v>37870</v>
      </c>
      <c r="JU114" s="6">
        <v>23405</v>
      </c>
      <c r="JV114" s="6">
        <v>36177.5</v>
      </c>
      <c r="JW114" s="6">
        <v>43380</v>
      </c>
      <c r="JX114" s="6">
        <v>42615</v>
      </c>
      <c r="JY114" s="6">
        <v>48595</v>
      </c>
      <c r="JZ114" s="6">
        <v>45697.5</v>
      </c>
      <c r="KA114" s="6">
        <v>44927.5</v>
      </c>
      <c r="KB114" s="6">
        <v>32277.5</v>
      </c>
      <c r="KC114" s="6">
        <v>28387.5</v>
      </c>
      <c r="KD114" s="6">
        <v>43227.5</v>
      </c>
      <c r="KE114" s="6">
        <v>44625</v>
      </c>
      <c r="KF114" s="6">
        <v>44590</v>
      </c>
      <c r="KG114" s="6">
        <v>45642.5</v>
      </c>
      <c r="KH114" s="6">
        <v>37170</v>
      </c>
      <c r="KI114" s="6">
        <v>26527.5</v>
      </c>
      <c r="KJ114" s="6">
        <v>45172.5</v>
      </c>
      <c r="KK114" s="6">
        <v>44995</v>
      </c>
      <c r="KL114" s="6">
        <v>45935</v>
      </c>
      <c r="KM114" s="6">
        <v>48602.5</v>
      </c>
      <c r="KN114" s="6">
        <v>45110</v>
      </c>
      <c r="KO114" s="6">
        <v>41937.5</v>
      </c>
      <c r="KP114" s="6">
        <v>27382.5</v>
      </c>
      <c r="KQ114" s="6">
        <v>39530</v>
      </c>
      <c r="KR114" s="6">
        <v>47985</v>
      </c>
      <c r="KS114" s="6">
        <v>48575</v>
      </c>
      <c r="KT114" s="6">
        <v>49672.5</v>
      </c>
      <c r="KU114" s="6">
        <v>49277.5</v>
      </c>
      <c r="KV114" s="6">
        <v>43130</v>
      </c>
      <c r="KW114" s="6">
        <v>33082.5</v>
      </c>
      <c r="KX114" s="6">
        <v>28507.5</v>
      </c>
      <c r="KY114" s="6">
        <v>47835</v>
      </c>
      <c r="KZ114" s="6">
        <v>49635</v>
      </c>
      <c r="LA114" s="6">
        <v>48375</v>
      </c>
      <c r="LB114" s="6">
        <v>49585</v>
      </c>
      <c r="LC114" s="6">
        <v>36767.5</v>
      </c>
      <c r="LD114" s="6">
        <v>30112.5</v>
      </c>
      <c r="LE114" s="6">
        <v>43270</v>
      </c>
      <c r="LF114" s="6">
        <v>50715</v>
      </c>
      <c r="LG114" s="6">
        <v>47637.5</v>
      </c>
      <c r="LH114" s="6">
        <v>48757.5</v>
      </c>
      <c r="LI114" s="6">
        <v>49965</v>
      </c>
      <c r="LJ114" s="6">
        <v>39087.5</v>
      </c>
      <c r="LK114" s="6">
        <v>27520</v>
      </c>
      <c r="LL114" s="6">
        <v>40337.5</v>
      </c>
      <c r="LM114" s="6">
        <v>50342.5</v>
      </c>
      <c r="LN114" s="6">
        <v>44402.5</v>
      </c>
      <c r="LO114" s="6">
        <v>47125</v>
      </c>
      <c r="LP114" s="6">
        <v>49780</v>
      </c>
      <c r="LQ114" s="6">
        <v>43040</v>
      </c>
      <c r="LR114" s="6">
        <v>30432.5</v>
      </c>
      <c r="LS114" s="6">
        <v>33810</v>
      </c>
      <c r="LT114" s="6">
        <v>44255</v>
      </c>
      <c r="LU114" s="6">
        <v>46832.5</v>
      </c>
      <c r="LV114" s="6">
        <v>49277.5</v>
      </c>
      <c r="LW114" s="6">
        <v>48520</v>
      </c>
      <c r="LX114" s="6">
        <v>48345</v>
      </c>
      <c r="LY114" s="6">
        <v>35037.5</v>
      </c>
      <c r="LZ114" s="6">
        <v>45110</v>
      </c>
      <c r="MA114" s="6">
        <v>50085</v>
      </c>
      <c r="MB114" s="6">
        <v>48392.5</v>
      </c>
      <c r="MC114" s="6">
        <v>50817.5</v>
      </c>
      <c r="MD114" s="6">
        <v>54427.5</v>
      </c>
      <c r="ME114" s="6">
        <v>35095</v>
      </c>
      <c r="MF114" s="6">
        <v>24697.5</v>
      </c>
      <c r="MG114" s="6">
        <v>39370</v>
      </c>
      <c r="MH114" s="6">
        <v>50702.5</v>
      </c>
      <c r="MI114" s="6">
        <v>47880</v>
      </c>
      <c r="MJ114" s="6">
        <v>52530</v>
      </c>
      <c r="MK114" s="6">
        <v>49395</v>
      </c>
      <c r="ML114" s="6">
        <v>39337.5</v>
      </c>
      <c r="MM114" s="6">
        <v>28177.5</v>
      </c>
      <c r="MN114" s="6">
        <v>33505</v>
      </c>
      <c r="MO114" s="6">
        <v>47290</v>
      </c>
      <c r="MP114" s="6">
        <v>47922.5</v>
      </c>
      <c r="MQ114" s="6">
        <v>46752.5</v>
      </c>
      <c r="MR114" s="6">
        <v>46015</v>
      </c>
      <c r="MS114" s="6">
        <v>35637.5</v>
      </c>
      <c r="MT114" s="6">
        <v>19165</v>
      </c>
      <c r="MU114" s="6">
        <v>11935</v>
      </c>
      <c r="MV114" s="6">
        <v>11337.5</v>
      </c>
      <c r="MW114" s="6">
        <v>10342.5</v>
      </c>
      <c r="MX114" s="6">
        <v>20022.5</v>
      </c>
      <c r="MY114" s="6">
        <v>24432.5</v>
      </c>
      <c r="MZ114" s="6">
        <v>18185</v>
      </c>
      <c r="NA114" s="6">
        <v>11592.5</v>
      </c>
      <c r="NB114" s="6">
        <v>11587.5</v>
      </c>
      <c r="NC114" s="6">
        <v>9004.1020000000008</v>
      </c>
      <c r="ND114" s="6">
        <v>25980</v>
      </c>
      <c r="NE114" s="6">
        <v>41547.5</v>
      </c>
      <c r="NF114" s="6">
        <v>42270</v>
      </c>
      <c r="NG114" s="6">
        <v>34312.5</v>
      </c>
      <c r="NH114" s="6">
        <v>24765</v>
      </c>
      <c r="NI114" s="6">
        <v>39310</v>
      </c>
      <c r="NJ114" s="6">
        <v>48457.5</v>
      </c>
      <c r="NK114" s="6">
        <v>50165</v>
      </c>
      <c r="NL114" s="6">
        <v>45222.5</v>
      </c>
      <c r="NM114" s="6">
        <v>44522.5</v>
      </c>
      <c r="NN114" s="6">
        <v>41475</v>
      </c>
      <c r="NO114" s="6">
        <v>23460</v>
      </c>
      <c r="NP114" s="6">
        <v>29467.5</v>
      </c>
      <c r="NQ114" s="6">
        <v>45457.5</v>
      </c>
      <c r="NR114" s="6">
        <v>43880</v>
      </c>
      <c r="NS114" s="6">
        <v>46542.5</v>
      </c>
      <c r="NT114" s="6">
        <v>45440</v>
      </c>
      <c r="NU114" s="6">
        <v>46222.5</v>
      </c>
      <c r="NV114" s="6">
        <v>17397.5</v>
      </c>
      <c r="NW114" s="6">
        <v>42130</v>
      </c>
      <c r="NX114" s="6">
        <v>44382.5</v>
      </c>
      <c r="NY114" s="6">
        <v>46875</v>
      </c>
      <c r="NZ114" s="6">
        <v>46940</v>
      </c>
      <c r="OA114" s="6">
        <v>47867.5</v>
      </c>
      <c r="OB114" s="6">
        <v>29255</v>
      </c>
      <c r="OC114" s="6">
        <v>15097.5</v>
      </c>
      <c r="OD114" s="6">
        <v>27625</v>
      </c>
      <c r="OE114" s="6">
        <v>46660</v>
      </c>
      <c r="OF114" s="6">
        <v>47802.5</v>
      </c>
      <c r="OG114" s="6">
        <v>45757.5</v>
      </c>
      <c r="OH114" s="6">
        <v>24847.284</v>
      </c>
      <c r="OI114" s="6">
        <v>43825</v>
      </c>
      <c r="OJ114" s="6">
        <v>24670</v>
      </c>
      <c r="OK114" s="6">
        <v>28562.5</v>
      </c>
      <c r="OL114" s="6">
        <v>43415</v>
      </c>
      <c r="OM114" s="6">
        <v>45322.5</v>
      </c>
      <c r="ON114" s="6">
        <v>45345</v>
      </c>
      <c r="OO114" s="6">
        <v>46895</v>
      </c>
      <c r="OP114" s="6">
        <v>41855</v>
      </c>
      <c r="OQ114" s="6">
        <v>22450</v>
      </c>
      <c r="OR114" s="6">
        <v>17607.5</v>
      </c>
      <c r="OS114" s="6">
        <v>44977.5</v>
      </c>
      <c r="OT114" s="6">
        <v>46735</v>
      </c>
      <c r="OU114" s="6">
        <v>46102.5</v>
      </c>
      <c r="OV114" s="6">
        <v>49267.5</v>
      </c>
      <c r="OW114" s="6">
        <v>29880</v>
      </c>
      <c r="OX114" s="6">
        <v>21807.5</v>
      </c>
      <c r="OY114" s="6">
        <v>40397.5</v>
      </c>
      <c r="OZ114" s="6">
        <v>42245</v>
      </c>
      <c r="PA114" s="6">
        <v>40025</v>
      </c>
      <c r="PB114" s="6">
        <v>41882.5</v>
      </c>
      <c r="PC114" s="6">
        <v>41662.5</v>
      </c>
      <c r="PD114" s="6">
        <v>34637.5</v>
      </c>
      <c r="PE114" s="6">
        <v>17530</v>
      </c>
      <c r="PF114" s="6">
        <v>26077.5</v>
      </c>
      <c r="PG114" s="6">
        <v>43392.5</v>
      </c>
      <c r="PH114" s="6">
        <v>41777.5</v>
      </c>
      <c r="PI114" s="6">
        <v>44335</v>
      </c>
      <c r="PJ114" s="6">
        <v>5489.0190000000002</v>
      </c>
      <c r="PK114" s="6">
        <v>40747.5</v>
      </c>
      <c r="PL114" s="6">
        <v>16410</v>
      </c>
      <c r="PM114" s="6">
        <v>41240</v>
      </c>
      <c r="PN114" s="6">
        <v>43557.5</v>
      </c>
      <c r="PO114" s="6">
        <v>42605</v>
      </c>
      <c r="PP114" s="6">
        <v>46647.5</v>
      </c>
      <c r="PQ114" s="6">
        <v>42970</v>
      </c>
      <c r="PR114" s="6">
        <v>35837.5</v>
      </c>
      <c r="PS114" s="6">
        <v>16560</v>
      </c>
      <c r="PT114" s="6">
        <v>32440</v>
      </c>
      <c r="PU114" s="6">
        <v>42835</v>
      </c>
      <c r="PV114" s="6">
        <v>43155</v>
      </c>
      <c r="PW114" s="6">
        <v>46690</v>
      </c>
      <c r="PX114" s="6">
        <v>44167.5</v>
      </c>
      <c r="PY114" s="6">
        <v>35822.5</v>
      </c>
      <c r="PZ114" s="6">
        <v>21617.5</v>
      </c>
      <c r="QA114" s="6">
        <v>24675</v>
      </c>
      <c r="QB114" s="6">
        <v>44085</v>
      </c>
      <c r="QC114" s="6">
        <v>47200</v>
      </c>
      <c r="QD114" s="6">
        <v>47540</v>
      </c>
      <c r="QE114" s="6">
        <v>41415</v>
      </c>
      <c r="QF114" s="6">
        <v>42290</v>
      </c>
      <c r="QG114" s="6">
        <v>30562.5</v>
      </c>
      <c r="QH114" s="6">
        <v>21400</v>
      </c>
      <c r="QI114" s="6">
        <v>42942.5</v>
      </c>
      <c r="QJ114" s="6">
        <v>43877.5</v>
      </c>
      <c r="QK114" s="6">
        <v>45087.5</v>
      </c>
      <c r="QL114" s="6">
        <v>19742.5</v>
      </c>
      <c r="QM114" s="6">
        <v>14657.5</v>
      </c>
      <c r="QN114" s="6">
        <v>12237.5</v>
      </c>
      <c r="QO114" s="6">
        <v>12847.5</v>
      </c>
      <c r="QP114" s="6">
        <v>36227.5</v>
      </c>
      <c r="QQ114" s="6">
        <v>46210</v>
      </c>
      <c r="QR114" s="6">
        <v>45105</v>
      </c>
      <c r="QS114" s="6">
        <v>44210</v>
      </c>
      <c r="QT114" s="6">
        <v>31987.5</v>
      </c>
      <c r="QU114" s="6">
        <v>19977.5</v>
      </c>
      <c r="QV114" s="6">
        <v>36907.5</v>
      </c>
      <c r="QW114" s="6">
        <v>47830</v>
      </c>
      <c r="QX114" s="6">
        <v>45865</v>
      </c>
      <c r="QY114" s="6">
        <v>49652.5</v>
      </c>
      <c r="QZ114" s="6">
        <v>47857.5</v>
      </c>
      <c r="RA114" s="6">
        <v>43342.5</v>
      </c>
      <c r="RB114" s="6">
        <v>27987.5</v>
      </c>
      <c r="RC114" s="6">
        <v>30997.5</v>
      </c>
      <c r="RD114" s="6">
        <v>41700</v>
      </c>
      <c r="RE114" s="6">
        <v>46180</v>
      </c>
      <c r="RF114" s="6">
        <v>46675</v>
      </c>
      <c r="RG114" s="6">
        <v>43255</v>
      </c>
      <c r="RH114" s="6">
        <v>41710</v>
      </c>
      <c r="RI114" s="6">
        <v>26065</v>
      </c>
      <c r="RJ114" s="6">
        <v>17490</v>
      </c>
      <c r="RK114" s="6">
        <v>36117.5</v>
      </c>
      <c r="RL114" s="6">
        <v>44702.5</v>
      </c>
      <c r="RM114" s="6">
        <v>46375</v>
      </c>
      <c r="RN114" s="6">
        <v>45275</v>
      </c>
      <c r="RO114" s="6">
        <v>34990</v>
      </c>
      <c r="RP114" s="6">
        <v>17497.5</v>
      </c>
      <c r="RQ114" s="6">
        <v>38012.5</v>
      </c>
      <c r="RR114" s="6">
        <v>49282.5</v>
      </c>
      <c r="RS114" s="6">
        <v>28197.5</v>
      </c>
      <c r="RT114" s="6">
        <v>36097.5</v>
      </c>
      <c r="RU114" s="6">
        <v>43052.5</v>
      </c>
      <c r="RV114" s="6">
        <v>23492.5</v>
      </c>
      <c r="RW114" s="6">
        <v>20322.5</v>
      </c>
      <c r="RX114" s="6">
        <v>34367.5</v>
      </c>
      <c r="RY114" s="6">
        <v>42482.5</v>
      </c>
      <c r="RZ114" s="6">
        <v>43622.5</v>
      </c>
      <c r="SA114" s="6">
        <v>30920</v>
      </c>
      <c r="SB114" s="6">
        <v>22077.5</v>
      </c>
      <c r="SC114" s="6">
        <v>30962.5</v>
      </c>
      <c r="SD114" s="6">
        <v>19980</v>
      </c>
      <c r="SE114" s="6">
        <v>25165</v>
      </c>
      <c r="SF114" s="6">
        <v>39137.5</v>
      </c>
      <c r="SG114" s="6">
        <v>45830</v>
      </c>
      <c r="SH114" s="6">
        <v>45827.5</v>
      </c>
      <c r="SI114" s="6">
        <v>44950</v>
      </c>
      <c r="SJ114" s="6">
        <v>40792.5</v>
      </c>
      <c r="SK114" s="6">
        <v>22542.5</v>
      </c>
      <c r="SL114" s="6">
        <v>12517.5</v>
      </c>
      <c r="SM114" s="6">
        <v>13120</v>
      </c>
      <c r="SN114" s="6">
        <v>38395</v>
      </c>
      <c r="SO114" s="6">
        <v>47972.5</v>
      </c>
      <c r="SP114" s="6">
        <v>45777.5</v>
      </c>
      <c r="SQ114" s="6">
        <v>33747.5</v>
      </c>
      <c r="SR114" s="6">
        <v>18197.5</v>
      </c>
      <c r="SS114" s="6">
        <v>39000</v>
      </c>
      <c r="ST114" s="6">
        <v>48775</v>
      </c>
      <c r="SU114" s="6">
        <v>47417.5</v>
      </c>
      <c r="SV114" s="6">
        <v>47115</v>
      </c>
      <c r="SW114" s="6">
        <v>46245</v>
      </c>
      <c r="SX114" s="6">
        <v>9033.8189999999995</v>
      </c>
      <c r="SY114" s="6">
        <v>27612.5</v>
      </c>
      <c r="SZ114" s="6">
        <v>25212.5</v>
      </c>
      <c r="TA114" s="6">
        <v>40985</v>
      </c>
      <c r="TB114" s="6">
        <v>46787.5</v>
      </c>
      <c r="TC114" s="6">
        <v>43705</v>
      </c>
      <c r="TD114" s="6">
        <v>42247.5</v>
      </c>
      <c r="TE114" s="6">
        <v>29865</v>
      </c>
      <c r="TF114" s="6">
        <v>15340</v>
      </c>
      <c r="TG114" s="6">
        <v>37412.5</v>
      </c>
      <c r="TH114" s="6">
        <v>43957.5</v>
      </c>
      <c r="TI114" s="6">
        <v>43422.5</v>
      </c>
      <c r="TJ114" s="6">
        <v>45465</v>
      </c>
      <c r="TK114" s="6">
        <v>47770</v>
      </c>
      <c r="TL114" s="6">
        <v>36920</v>
      </c>
      <c r="TM114" s="6">
        <v>25120</v>
      </c>
      <c r="TN114" s="6">
        <v>31195</v>
      </c>
      <c r="TO114" s="6">
        <v>45910</v>
      </c>
      <c r="TP114" s="6">
        <v>46677.5</v>
      </c>
      <c r="TQ114" s="6">
        <v>44232.5</v>
      </c>
      <c r="TR114" s="6">
        <v>46035</v>
      </c>
      <c r="TS114" s="6">
        <v>43612.5</v>
      </c>
      <c r="TT114" s="6">
        <v>26225</v>
      </c>
      <c r="TU114" s="6">
        <v>25327.5</v>
      </c>
      <c r="TV114" s="6">
        <v>45447.5</v>
      </c>
      <c r="TW114" s="6">
        <v>46997.5</v>
      </c>
      <c r="TX114" s="6">
        <v>46052.5</v>
      </c>
      <c r="TY114" s="6">
        <v>49497.5</v>
      </c>
      <c r="TZ114" s="6">
        <v>35445</v>
      </c>
      <c r="UA114" s="6">
        <v>16807.5</v>
      </c>
      <c r="UB114" s="2">
        <f t="shared" si="1"/>
        <v>38433.963948811695</v>
      </c>
    </row>
    <row r="115" spans="1:548">
      <c r="A115" s="2">
        <v>165.2</v>
      </c>
      <c r="B115" s="2">
        <v>607.20000000000005</v>
      </c>
      <c r="C115" s="2">
        <v>4453.6000000000004</v>
      </c>
      <c r="D115" s="2">
        <v>13474</v>
      </c>
      <c r="E115" s="2">
        <v>12742.8</v>
      </c>
      <c r="F115" s="2">
        <v>15299.6</v>
      </c>
      <c r="G115" s="2">
        <v>6847.6</v>
      </c>
      <c r="H115" s="2">
        <v>2392.4</v>
      </c>
      <c r="I115" s="2">
        <v>9176.4</v>
      </c>
      <c r="J115" s="2">
        <v>16046.8</v>
      </c>
      <c r="K115" s="2">
        <v>12366</v>
      </c>
      <c r="L115" s="2">
        <v>15139.2</v>
      </c>
      <c r="M115" s="2">
        <v>15744</v>
      </c>
      <c r="N115" s="2">
        <v>12445.2</v>
      </c>
      <c r="O115" s="2">
        <v>1852</v>
      </c>
      <c r="P115" s="2">
        <v>2989.2</v>
      </c>
      <c r="Q115" s="2">
        <v>13789.6</v>
      </c>
      <c r="R115" s="2">
        <v>14671.2</v>
      </c>
      <c r="S115" s="2">
        <v>15235.6</v>
      </c>
      <c r="T115" s="2">
        <v>15674.4</v>
      </c>
      <c r="U115" s="2">
        <v>15196.8</v>
      </c>
      <c r="V115" s="2">
        <v>3391.2</v>
      </c>
      <c r="W115" s="2">
        <v>14594</v>
      </c>
      <c r="X115" s="2">
        <v>12727.2</v>
      </c>
      <c r="Y115" s="2">
        <v>4033.2</v>
      </c>
      <c r="Z115" s="2">
        <v>13608</v>
      </c>
      <c r="AA115" s="2">
        <v>19446</v>
      </c>
      <c r="AB115" s="2">
        <v>3827.6</v>
      </c>
      <c r="AC115" s="2">
        <v>1932</v>
      </c>
      <c r="AD115" s="2">
        <v>10998</v>
      </c>
      <c r="AE115" s="2">
        <v>14167.2</v>
      </c>
      <c r="AF115" s="2">
        <v>13077.6</v>
      </c>
      <c r="AG115" s="2">
        <v>13685.6</v>
      </c>
      <c r="AH115" s="2">
        <v>7500.8</v>
      </c>
      <c r="AI115" s="2">
        <v>3474.4</v>
      </c>
      <c r="AJ115" s="2">
        <v>2055.1999999999998</v>
      </c>
      <c r="AK115" s="2">
        <v>3552.4</v>
      </c>
      <c r="AL115" s="2">
        <v>12497.6</v>
      </c>
      <c r="AM115" s="2">
        <v>13133.6</v>
      </c>
      <c r="AN115" s="2">
        <v>14365.2</v>
      </c>
      <c r="AO115" s="2">
        <v>14627.6</v>
      </c>
      <c r="AP115" s="2">
        <v>13576.4</v>
      </c>
      <c r="AQ115" s="2">
        <v>3598</v>
      </c>
      <c r="AR115" s="2">
        <v>2364.8000000000002</v>
      </c>
      <c r="AS115" s="2">
        <v>13706.8</v>
      </c>
      <c r="AT115" s="2">
        <v>16384.400000000001</v>
      </c>
      <c r="AU115" s="2">
        <v>10227.200000000001</v>
      </c>
      <c r="AV115" s="2">
        <v>2043.6</v>
      </c>
      <c r="AW115" s="2">
        <v>4043.6</v>
      </c>
      <c r="AX115" s="2">
        <v>2160</v>
      </c>
      <c r="AY115" s="2">
        <v>3685.6</v>
      </c>
      <c r="AZ115" s="2">
        <v>12283.2</v>
      </c>
      <c r="BA115" s="2">
        <v>14864.8</v>
      </c>
      <c r="BB115" s="2">
        <v>14912.8</v>
      </c>
      <c r="BC115" s="2">
        <v>14686.4</v>
      </c>
      <c r="BD115" s="2">
        <v>8719.2000000000007</v>
      </c>
      <c r="BE115" s="2">
        <v>2712.8</v>
      </c>
      <c r="BF115" s="2">
        <v>6817.2</v>
      </c>
      <c r="BG115" s="2">
        <v>15280.4</v>
      </c>
      <c r="BH115" s="2">
        <v>15502</v>
      </c>
      <c r="BI115" s="2">
        <v>15436.8</v>
      </c>
      <c r="BJ115" s="2">
        <v>14902</v>
      </c>
      <c r="BK115" s="2">
        <v>14218.4</v>
      </c>
      <c r="BL115" s="2">
        <v>2629.6</v>
      </c>
      <c r="BM115" s="2">
        <v>2506</v>
      </c>
      <c r="BN115" s="2">
        <v>16781.599999999999</v>
      </c>
      <c r="BO115" s="2">
        <v>15792</v>
      </c>
      <c r="BP115" s="2">
        <v>16435.2</v>
      </c>
      <c r="BQ115" s="2">
        <v>19439.2</v>
      </c>
      <c r="BR115" s="2">
        <v>4770.3999999999996</v>
      </c>
      <c r="BS115" s="2">
        <v>2399.6</v>
      </c>
      <c r="BT115" s="2">
        <v>14780.4</v>
      </c>
      <c r="BU115" s="2">
        <v>16134</v>
      </c>
      <c r="BV115" s="2">
        <v>15817.6</v>
      </c>
      <c r="BW115" s="2">
        <v>15996.4</v>
      </c>
      <c r="BX115" s="2">
        <v>22163.200000000001</v>
      </c>
      <c r="BY115" s="2">
        <v>6811.2</v>
      </c>
      <c r="BZ115" s="2">
        <v>3834.4</v>
      </c>
      <c r="CA115" s="2">
        <v>8927.2000000000007</v>
      </c>
      <c r="CB115" s="2">
        <v>22751.599999999999</v>
      </c>
      <c r="CC115" s="2">
        <v>16092.8</v>
      </c>
      <c r="CD115" s="2">
        <v>16446.8</v>
      </c>
      <c r="CE115" s="2">
        <v>16214</v>
      </c>
      <c r="CF115" s="2">
        <v>7908.4</v>
      </c>
      <c r="CG115" s="2">
        <v>4006.4</v>
      </c>
      <c r="CH115" s="2">
        <v>3618.8</v>
      </c>
      <c r="CI115" s="2">
        <v>24332</v>
      </c>
      <c r="CJ115" s="2">
        <v>16756</v>
      </c>
      <c r="CK115" s="2">
        <v>16688.8</v>
      </c>
      <c r="CL115" s="2">
        <v>22599.599999999999</v>
      </c>
      <c r="CM115" s="2">
        <v>19162.400000000001</v>
      </c>
      <c r="CN115" s="2">
        <v>4190</v>
      </c>
      <c r="CO115" s="2">
        <v>18431.2</v>
      </c>
      <c r="CP115" s="2">
        <v>23024.799999999999</v>
      </c>
      <c r="CQ115" s="2">
        <v>18863.2</v>
      </c>
      <c r="CR115" s="2">
        <v>23160.400000000001</v>
      </c>
      <c r="CS115" s="2">
        <v>3942.4</v>
      </c>
      <c r="CT115" s="2">
        <v>3374</v>
      </c>
      <c r="CU115" s="2">
        <v>2074</v>
      </c>
      <c r="CV115" s="2">
        <v>2313.1999999999998</v>
      </c>
      <c r="CW115" s="2">
        <v>7056.4</v>
      </c>
      <c r="CX115" s="2">
        <v>16585.2</v>
      </c>
      <c r="CY115" s="2">
        <v>17453.599999999999</v>
      </c>
      <c r="CZ115" s="2">
        <v>17019.599999999999</v>
      </c>
      <c r="DA115" s="2">
        <v>10782.4</v>
      </c>
      <c r="DB115" s="2">
        <v>2583.6</v>
      </c>
      <c r="DC115" s="2">
        <v>5980</v>
      </c>
      <c r="DD115" s="2">
        <v>12810.8</v>
      </c>
      <c r="DE115" s="2">
        <v>2712.4</v>
      </c>
      <c r="DF115" s="2">
        <v>4735.6000000000004</v>
      </c>
      <c r="DG115" s="2">
        <v>16250</v>
      </c>
      <c r="DH115" s="2">
        <v>17017.599999999999</v>
      </c>
      <c r="DI115" s="2">
        <v>4048.4</v>
      </c>
      <c r="DJ115" s="2">
        <v>2820</v>
      </c>
      <c r="DK115" s="2">
        <v>15739.6</v>
      </c>
      <c r="DL115" s="2">
        <v>17598</v>
      </c>
      <c r="DM115" s="2">
        <v>17914.8</v>
      </c>
      <c r="DN115" s="2">
        <v>18572.8</v>
      </c>
      <c r="DO115" s="2">
        <v>4297.6000000000004</v>
      </c>
      <c r="DP115" s="2">
        <v>2839.6</v>
      </c>
      <c r="DQ115" s="2">
        <v>15414</v>
      </c>
      <c r="DR115" s="2">
        <v>13391.2</v>
      </c>
      <c r="DS115" s="2">
        <v>13552.4</v>
      </c>
      <c r="DT115" s="2">
        <v>25355.599999999999</v>
      </c>
      <c r="DU115" s="2">
        <v>21065.599999999999</v>
      </c>
      <c r="DV115" s="2">
        <v>260.39999999999998</v>
      </c>
      <c r="DW115" s="2">
        <v>141.19999999999999</v>
      </c>
      <c r="DX115" s="2">
        <v>286</v>
      </c>
      <c r="DY115" s="2">
        <v>245.2</v>
      </c>
      <c r="DZ115" s="2">
        <v>373.2</v>
      </c>
      <c r="EA115" s="2">
        <v>501.2</v>
      </c>
      <c r="EB115" s="2">
        <v>740</v>
      </c>
      <c r="EC115" s="2">
        <v>4315.2</v>
      </c>
      <c r="ED115" s="2">
        <v>3445.6</v>
      </c>
      <c r="EE115" s="2">
        <v>1499.6</v>
      </c>
      <c r="EF115" s="2">
        <v>18976.400000000001</v>
      </c>
      <c r="EG115" s="2">
        <v>25150.400000000001</v>
      </c>
      <c r="EH115" s="2">
        <v>24818</v>
      </c>
      <c r="EI115" s="2">
        <v>20047.2</v>
      </c>
      <c r="EJ115" s="2">
        <v>14748.8</v>
      </c>
      <c r="EK115" s="2">
        <v>3259.2</v>
      </c>
      <c r="EL115" s="2">
        <v>25196</v>
      </c>
      <c r="EM115" s="2">
        <v>25589.200000000001</v>
      </c>
      <c r="EN115" s="2">
        <v>25053.599999999999</v>
      </c>
      <c r="EO115" s="2">
        <v>26038.400000000001</v>
      </c>
      <c r="EP115" s="2">
        <v>26155.599999999999</v>
      </c>
      <c r="EQ115" s="2">
        <v>17313.2</v>
      </c>
      <c r="ER115" s="2">
        <v>2978.4</v>
      </c>
      <c r="ES115" s="2">
        <v>3078</v>
      </c>
      <c r="ET115" s="2">
        <v>17455.599999999999</v>
      </c>
      <c r="EU115" s="2">
        <v>22494.400000000001</v>
      </c>
      <c r="EV115" s="2">
        <v>22626.3</v>
      </c>
      <c r="EW115" s="2">
        <v>26998.2</v>
      </c>
      <c r="EX115" s="2">
        <v>26626</v>
      </c>
      <c r="EY115" s="2">
        <v>6709.7</v>
      </c>
      <c r="EZ115" s="2">
        <v>12048.8</v>
      </c>
      <c r="FA115" s="2">
        <v>26160.5</v>
      </c>
      <c r="FB115" s="2">
        <v>19752.041000000001</v>
      </c>
      <c r="FC115" s="2">
        <v>4695.1549999999997</v>
      </c>
      <c r="FD115" s="2">
        <v>9230.6</v>
      </c>
      <c r="FE115" s="2">
        <v>22574</v>
      </c>
      <c r="FF115" s="2">
        <v>3934.7</v>
      </c>
      <c r="FG115" s="2">
        <v>25429.200000000001</v>
      </c>
      <c r="FH115" s="2">
        <v>15681.1</v>
      </c>
      <c r="FI115" s="2">
        <v>26296.799999999999</v>
      </c>
      <c r="FJ115" s="2">
        <v>23780.3</v>
      </c>
      <c r="FK115" s="2">
        <v>24092.3</v>
      </c>
      <c r="FL115" s="2">
        <v>26223.7</v>
      </c>
      <c r="FM115" s="2">
        <v>6271.5</v>
      </c>
      <c r="FN115" s="2">
        <v>19182</v>
      </c>
      <c r="FO115" s="2">
        <v>25842.7</v>
      </c>
      <c r="FP115" s="2">
        <v>23360.7</v>
      </c>
      <c r="FQ115" s="2">
        <v>27188.6</v>
      </c>
      <c r="FR115" s="2">
        <v>26451</v>
      </c>
      <c r="FS115" s="2">
        <v>25285</v>
      </c>
      <c r="FT115" s="2">
        <v>9511.5</v>
      </c>
      <c r="FU115" s="2">
        <v>12593.5</v>
      </c>
      <c r="FV115" s="2">
        <v>22890.3</v>
      </c>
      <c r="FW115" s="2">
        <v>24913.200000000001</v>
      </c>
      <c r="FX115" s="2">
        <v>23406.2</v>
      </c>
      <c r="FY115" s="2">
        <v>26456.5</v>
      </c>
      <c r="FZ115" s="2">
        <v>26360.799999999999</v>
      </c>
      <c r="GA115" s="2">
        <v>17238.400000000001</v>
      </c>
      <c r="GB115" s="2">
        <v>5244.5</v>
      </c>
      <c r="GC115" s="2">
        <v>25841.8</v>
      </c>
      <c r="GD115" s="2">
        <v>26501.7</v>
      </c>
      <c r="GE115" s="2">
        <v>26555.4</v>
      </c>
      <c r="GF115" s="2">
        <v>23572.3</v>
      </c>
      <c r="GG115" s="2">
        <v>25928.3</v>
      </c>
      <c r="GH115" s="2">
        <v>3585.4</v>
      </c>
      <c r="GI115" s="2">
        <v>12037.6</v>
      </c>
      <c r="GJ115" s="2">
        <v>25343.8</v>
      </c>
      <c r="GK115" s="2">
        <v>25025.4</v>
      </c>
      <c r="GL115" s="2">
        <v>22075.599999999999</v>
      </c>
      <c r="GM115" s="2">
        <v>24456.6</v>
      </c>
      <c r="GN115" s="2">
        <v>24715.8</v>
      </c>
      <c r="GO115" s="2">
        <v>8996.5</v>
      </c>
      <c r="GP115" s="2">
        <v>5750.8</v>
      </c>
      <c r="GQ115" s="2">
        <v>24406</v>
      </c>
      <c r="GR115" s="2">
        <v>24698.799999999999</v>
      </c>
      <c r="GS115" s="2">
        <v>23291.599999999999</v>
      </c>
      <c r="GT115" s="2">
        <v>22075.9</v>
      </c>
      <c r="GU115" s="2">
        <v>22341.3</v>
      </c>
      <c r="GV115" s="2">
        <v>14132.5</v>
      </c>
      <c r="GW115" s="2">
        <v>1933</v>
      </c>
      <c r="GX115" s="2">
        <v>14042.3</v>
      </c>
      <c r="GY115" s="2">
        <v>25215.9</v>
      </c>
      <c r="GZ115" s="2">
        <v>19552.400000000001</v>
      </c>
      <c r="HA115" s="2">
        <v>18251.099999999999</v>
      </c>
      <c r="HB115" s="2">
        <v>10412.200000000001</v>
      </c>
      <c r="HC115" s="2">
        <v>2735.2</v>
      </c>
      <c r="HD115" s="2">
        <v>14855.9</v>
      </c>
      <c r="HE115" s="2">
        <v>23677.5</v>
      </c>
      <c r="HF115" s="2">
        <v>22397.200000000001</v>
      </c>
      <c r="HG115" s="2">
        <v>24338.1</v>
      </c>
      <c r="HH115" s="2">
        <v>22864.1</v>
      </c>
      <c r="HI115" s="2">
        <v>14191.3</v>
      </c>
      <c r="HJ115" s="2">
        <v>2766.7</v>
      </c>
      <c r="HK115" s="2">
        <v>12438.2</v>
      </c>
      <c r="HL115" s="2">
        <v>25521.5</v>
      </c>
      <c r="HM115" s="2">
        <v>25326.9</v>
      </c>
      <c r="HN115" s="2">
        <v>22729</v>
      </c>
      <c r="HO115" s="2">
        <v>25932.1</v>
      </c>
      <c r="HP115" s="2">
        <v>24402</v>
      </c>
      <c r="HQ115" s="2">
        <v>2558.9</v>
      </c>
      <c r="HR115" s="2">
        <v>2290.6999999999998</v>
      </c>
      <c r="HS115" s="2">
        <v>20601</v>
      </c>
      <c r="HT115" s="2">
        <v>24814.1</v>
      </c>
      <c r="HU115" s="2">
        <v>25328</v>
      </c>
      <c r="HV115" s="2">
        <v>25735.9</v>
      </c>
      <c r="HW115" s="2">
        <v>25422.2</v>
      </c>
      <c r="HX115" s="2">
        <v>6964.6</v>
      </c>
      <c r="HY115" s="2">
        <v>2426.9</v>
      </c>
      <c r="HZ115" s="2">
        <v>24645.5</v>
      </c>
      <c r="IA115" s="2">
        <v>25402</v>
      </c>
      <c r="IB115" s="2">
        <v>26558.1</v>
      </c>
      <c r="IC115" s="2">
        <v>24897.1</v>
      </c>
      <c r="ID115" s="2">
        <v>17828.900000000001</v>
      </c>
      <c r="IE115" s="2">
        <v>2930.4</v>
      </c>
      <c r="IF115" s="2">
        <v>13095.4</v>
      </c>
      <c r="IG115" s="2">
        <v>24644.7</v>
      </c>
      <c r="IH115" s="2">
        <v>26579.200000000001</v>
      </c>
      <c r="II115" s="2">
        <v>25122.5</v>
      </c>
      <c r="IJ115" s="2">
        <v>26038.400000000001</v>
      </c>
      <c r="IK115" s="2">
        <v>24064</v>
      </c>
      <c r="IL115" s="2">
        <v>2321.9</v>
      </c>
      <c r="IM115" s="2">
        <v>6059.5</v>
      </c>
      <c r="IN115" s="2">
        <v>23910.7</v>
      </c>
      <c r="IO115" s="2">
        <v>24141.5</v>
      </c>
      <c r="IP115" s="2">
        <v>25313.7</v>
      </c>
      <c r="IQ115" s="2">
        <v>22063.1</v>
      </c>
      <c r="IR115" s="2">
        <v>16429.5</v>
      </c>
      <c r="IS115" s="2">
        <v>2261</v>
      </c>
      <c r="IT115" s="2">
        <v>2516.5</v>
      </c>
      <c r="IU115" s="2">
        <v>23866</v>
      </c>
      <c r="IV115" s="2">
        <v>24835.5</v>
      </c>
      <c r="IW115" s="2">
        <v>25892.2</v>
      </c>
      <c r="IX115" s="2">
        <v>24731.599999999999</v>
      </c>
      <c r="IY115" s="2">
        <v>14530.7</v>
      </c>
      <c r="IZ115" s="2">
        <v>2108.6</v>
      </c>
      <c r="JA115" s="2">
        <v>15693.5</v>
      </c>
      <c r="JB115" s="2">
        <v>18747.099999999999</v>
      </c>
      <c r="JC115" s="2">
        <v>16638</v>
      </c>
      <c r="JD115" s="2">
        <v>21339</v>
      </c>
      <c r="JE115" s="2">
        <v>19781.8</v>
      </c>
      <c r="JF115" s="2">
        <v>21251.200000000001</v>
      </c>
      <c r="JG115" s="2">
        <v>2216.4</v>
      </c>
      <c r="JH115" s="2">
        <v>8623.2000000000007</v>
      </c>
      <c r="JI115" s="2">
        <v>25930.2</v>
      </c>
      <c r="JJ115" s="2">
        <v>25502.1</v>
      </c>
      <c r="JK115" s="2">
        <v>14422.2</v>
      </c>
      <c r="JL115" s="2">
        <v>24330</v>
      </c>
      <c r="JM115" s="2">
        <v>24858.9</v>
      </c>
      <c r="JN115" s="2">
        <v>5737</v>
      </c>
      <c r="JO115" s="2">
        <v>1889.4</v>
      </c>
      <c r="JP115" s="2">
        <v>24187.1</v>
      </c>
      <c r="JQ115" s="2">
        <v>17919.099999999999</v>
      </c>
      <c r="JR115" s="2">
        <v>2880.9</v>
      </c>
      <c r="JS115" s="2">
        <v>16147</v>
      </c>
      <c r="JT115" s="2">
        <v>3567</v>
      </c>
      <c r="JU115" s="2">
        <v>2055.9</v>
      </c>
      <c r="JV115" s="2">
        <v>16979.099999999999</v>
      </c>
      <c r="JW115" s="2">
        <v>24745.599999999999</v>
      </c>
      <c r="JX115" s="2">
        <v>24246.400000000001</v>
      </c>
      <c r="JY115" s="2">
        <v>23588.7</v>
      </c>
      <c r="JZ115" s="2">
        <v>24105.4</v>
      </c>
      <c r="KA115" s="2">
        <v>23988.5</v>
      </c>
      <c r="KB115" s="2">
        <v>5699.8</v>
      </c>
      <c r="KC115" s="2">
        <v>10357.700000000001</v>
      </c>
      <c r="KD115" s="2">
        <v>22624.2</v>
      </c>
      <c r="KE115" s="2">
        <v>24124.2</v>
      </c>
      <c r="KF115" s="2">
        <v>25012.6</v>
      </c>
      <c r="KG115" s="2">
        <v>25182.5</v>
      </c>
      <c r="KH115" s="2">
        <v>23536.3</v>
      </c>
      <c r="KI115" s="2">
        <v>13323.8</v>
      </c>
      <c r="KJ115" s="2">
        <v>3898.2</v>
      </c>
      <c r="KK115" s="2">
        <v>24391.3</v>
      </c>
      <c r="KL115" s="2">
        <v>25302.6</v>
      </c>
      <c r="KM115" s="2">
        <v>24642.6</v>
      </c>
      <c r="KN115" s="2">
        <v>23332.3</v>
      </c>
      <c r="KO115" s="2">
        <v>16703.3</v>
      </c>
      <c r="KP115" s="2">
        <v>14048.4</v>
      </c>
      <c r="KQ115" s="2">
        <v>23363.599999999999</v>
      </c>
      <c r="KR115" s="2">
        <v>20270.099999999999</v>
      </c>
      <c r="KS115" s="2">
        <v>16280.5</v>
      </c>
      <c r="KT115" s="2">
        <v>22084</v>
      </c>
      <c r="KU115" s="2">
        <v>14340.9</v>
      </c>
      <c r="KV115" s="2">
        <v>2263.1</v>
      </c>
      <c r="KW115" s="2">
        <v>93.9</v>
      </c>
      <c r="KX115" s="2">
        <v>434.7</v>
      </c>
      <c r="KY115" s="2">
        <v>472</v>
      </c>
      <c r="KZ115" s="2">
        <v>414.5</v>
      </c>
      <c r="LA115" s="2">
        <v>416.9</v>
      </c>
      <c r="LB115" s="2">
        <v>3282.2</v>
      </c>
      <c r="LC115" s="2">
        <v>13813.3</v>
      </c>
      <c r="LD115" s="2">
        <v>23129.9</v>
      </c>
      <c r="LE115" s="2">
        <v>12724</v>
      </c>
      <c r="LF115" s="2">
        <v>23092.1</v>
      </c>
      <c r="LG115" s="2">
        <v>9943.9</v>
      </c>
      <c r="LH115" s="2">
        <v>21590.5</v>
      </c>
      <c r="LI115" s="2">
        <v>9578.9</v>
      </c>
      <c r="LJ115" s="2">
        <v>21028.6</v>
      </c>
      <c r="LK115" s="2">
        <v>13749.2</v>
      </c>
      <c r="LL115" s="2">
        <v>12570.9</v>
      </c>
      <c r="LM115" s="2">
        <v>20728.3</v>
      </c>
      <c r="LN115" s="2">
        <v>15267.3</v>
      </c>
      <c r="LO115" s="2">
        <v>22629.9</v>
      </c>
      <c r="LP115" s="2">
        <v>16305</v>
      </c>
      <c r="LQ115" s="2">
        <v>16218.9</v>
      </c>
      <c r="LR115" s="2">
        <v>12257.4</v>
      </c>
      <c r="LS115" s="2">
        <v>23723.8</v>
      </c>
      <c r="LT115" s="2">
        <v>24326.400000000001</v>
      </c>
      <c r="LU115" s="2">
        <v>16035</v>
      </c>
      <c r="LV115" s="2">
        <v>16253.3</v>
      </c>
      <c r="LW115" s="2">
        <v>15392.9</v>
      </c>
      <c r="LX115" s="2">
        <v>17702.5</v>
      </c>
      <c r="LY115" s="2">
        <v>4218.3</v>
      </c>
      <c r="LZ115" s="2">
        <v>19898.599999999999</v>
      </c>
      <c r="MA115" s="2">
        <v>15257.7</v>
      </c>
      <c r="MB115" s="2">
        <v>15228.8</v>
      </c>
      <c r="MC115" s="2">
        <v>15158.4</v>
      </c>
      <c r="MD115" s="2">
        <v>14462.3</v>
      </c>
      <c r="ME115" s="2">
        <v>15064.8</v>
      </c>
      <c r="MF115" s="2">
        <v>9696.7999999999993</v>
      </c>
      <c r="MG115" s="2">
        <v>18110.5</v>
      </c>
      <c r="MH115" s="2">
        <v>18285.099999999999</v>
      </c>
      <c r="MI115" s="2">
        <v>13307.7</v>
      </c>
      <c r="MJ115" s="2">
        <v>15513.8</v>
      </c>
      <c r="MK115" s="2">
        <v>18169.900000000001</v>
      </c>
      <c r="ML115" s="2">
        <v>16911.900000000001</v>
      </c>
      <c r="MM115" s="2">
        <v>7049.3</v>
      </c>
      <c r="MN115" s="2">
        <v>24529</v>
      </c>
      <c r="MO115" s="2">
        <v>16751.400000000001</v>
      </c>
      <c r="MP115" s="2">
        <v>16146.6</v>
      </c>
      <c r="MQ115" s="2">
        <v>16539.599999999999</v>
      </c>
      <c r="MR115" s="2">
        <v>13858.4</v>
      </c>
      <c r="MS115" s="2">
        <v>9256.4</v>
      </c>
      <c r="MT115" s="2">
        <v>24647.7</v>
      </c>
      <c r="MU115" s="2">
        <v>8854.6</v>
      </c>
      <c r="MV115" s="2">
        <v>4389.5</v>
      </c>
      <c r="MW115" s="2">
        <v>2712</v>
      </c>
      <c r="MX115" s="2">
        <v>5191.3</v>
      </c>
      <c r="MY115" s="2">
        <v>12332.3</v>
      </c>
      <c r="MZ115" s="2">
        <v>2691.5</v>
      </c>
      <c r="NA115" s="2">
        <v>2725.2</v>
      </c>
      <c r="NB115" s="2">
        <v>3526.7</v>
      </c>
      <c r="NC115" s="2">
        <v>3080.4</v>
      </c>
      <c r="ND115" s="2">
        <v>9504.7999999999993</v>
      </c>
      <c r="NE115" s="2">
        <v>16837.599999999999</v>
      </c>
      <c r="NF115" s="2">
        <v>16399</v>
      </c>
      <c r="NG115" s="2">
        <v>9128.7000000000007</v>
      </c>
      <c r="NH115" s="2">
        <v>2456.6</v>
      </c>
      <c r="NI115" s="2">
        <v>6645.8</v>
      </c>
      <c r="NJ115" s="2">
        <v>16007.9</v>
      </c>
      <c r="NK115" s="2">
        <v>15256.8</v>
      </c>
      <c r="NL115" s="2">
        <v>15705.7</v>
      </c>
      <c r="NM115" s="2">
        <v>15233.9</v>
      </c>
      <c r="NN115" s="2">
        <v>22654</v>
      </c>
      <c r="NO115" s="2">
        <v>5477.8</v>
      </c>
      <c r="NP115" s="2">
        <v>2307.8000000000002</v>
      </c>
      <c r="NQ115" s="2">
        <v>16198.6</v>
      </c>
      <c r="NR115" s="2">
        <v>16734.599999999999</v>
      </c>
      <c r="NS115" s="2">
        <v>16672.400000000001</v>
      </c>
      <c r="NT115" s="2">
        <v>19046.3</v>
      </c>
      <c r="NU115" s="2">
        <v>5184.7</v>
      </c>
      <c r="NV115" s="2">
        <v>9253.9</v>
      </c>
      <c r="NW115" s="2">
        <v>21995.3</v>
      </c>
      <c r="NX115" s="2">
        <v>13814.2</v>
      </c>
      <c r="NY115" s="2">
        <v>14244.6</v>
      </c>
      <c r="NZ115" s="2">
        <v>13525.9</v>
      </c>
      <c r="OA115" s="2">
        <v>12724.8</v>
      </c>
      <c r="OB115" s="2">
        <v>4692.8</v>
      </c>
      <c r="OC115" s="2">
        <v>9660.4</v>
      </c>
      <c r="OD115" s="2">
        <v>15656.2</v>
      </c>
      <c r="OE115" s="2">
        <v>15723.5</v>
      </c>
      <c r="OF115" s="2">
        <v>14994.8</v>
      </c>
      <c r="OG115" s="2">
        <v>15453</v>
      </c>
      <c r="OH115" s="2">
        <v>5225.3999999999996</v>
      </c>
      <c r="OI115" s="2">
        <v>14620.8</v>
      </c>
      <c r="OJ115" s="2">
        <v>3684.8</v>
      </c>
      <c r="OK115" s="2">
        <v>19371.2</v>
      </c>
      <c r="OL115" s="2">
        <v>15374.4</v>
      </c>
      <c r="OM115" s="2">
        <v>13047</v>
      </c>
      <c r="ON115" s="2">
        <v>11432.2</v>
      </c>
      <c r="OO115" s="2">
        <v>12896.2</v>
      </c>
      <c r="OP115" s="2">
        <v>12352.1</v>
      </c>
      <c r="OQ115" s="2">
        <v>3501.8</v>
      </c>
      <c r="OR115" s="2">
        <v>3550.8</v>
      </c>
      <c r="OS115" s="2">
        <v>10145.200000000001</v>
      </c>
      <c r="OT115" s="2">
        <v>14825.7</v>
      </c>
      <c r="OU115" s="2">
        <v>14369.4</v>
      </c>
      <c r="OV115" s="2">
        <v>20595.900000000001</v>
      </c>
      <c r="OW115" s="2">
        <v>9087.9</v>
      </c>
      <c r="OX115" s="2">
        <v>10243.799999999999</v>
      </c>
      <c r="OY115" s="2">
        <v>7578.3</v>
      </c>
      <c r="OZ115" s="2">
        <v>14984.3</v>
      </c>
      <c r="PA115" s="2">
        <v>14966.6</v>
      </c>
      <c r="PB115" s="2">
        <v>14490.7</v>
      </c>
      <c r="PC115" s="2">
        <v>14491.7</v>
      </c>
      <c r="PD115" s="2">
        <v>16824.8</v>
      </c>
      <c r="PE115" s="2">
        <v>3723.6</v>
      </c>
      <c r="PF115" s="2">
        <v>8052</v>
      </c>
      <c r="PG115" s="2">
        <v>18648.2</v>
      </c>
      <c r="PH115" s="2">
        <v>14007.3</v>
      </c>
      <c r="PI115" s="2">
        <v>14886.9</v>
      </c>
      <c r="PJ115" s="2">
        <v>14329.6</v>
      </c>
      <c r="PK115" s="2">
        <v>12611</v>
      </c>
      <c r="PL115" s="2">
        <v>3889.7</v>
      </c>
      <c r="PM115" s="2">
        <v>17086.5</v>
      </c>
      <c r="PN115" s="2">
        <v>15696</v>
      </c>
      <c r="PO115" s="2">
        <v>14760.3</v>
      </c>
      <c r="PP115" s="2">
        <v>15640.9</v>
      </c>
      <c r="PQ115" s="2">
        <v>15394.5</v>
      </c>
      <c r="PR115" s="2">
        <v>18818.400000000001</v>
      </c>
      <c r="PS115" s="2">
        <v>4907.1000000000004</v>
      </c>
      <c r="PT115" s="2">
        <v>14068.8</v>
      </c>
      <c r="PU115" s="2">
        <v>15326.6</v>
      </c>
      <c r="PV115" s="2">
        <v>14818.7</v>
      </c>
      <c r="PW115" s="2">
        <v>15044.6</v>
      </c>
      <c r="PX115" s="2">
        <v>14546.3</v>
      </c>
      <c r="PY115" s="2">
        <v>14876.5</v>
      </c>
      <c r="PZ115" s="2">
        <v>4662.7</v>
      </c>
      <c r="QA115" s="2">
        <v>11453.9</v>
      </c>
      <c r="QB115" s="2">
        <v>16012</v>
      </c>
      <c r="QC115" s="2">
        <v>12790.5</v>
      </c>
      <c r="QD115" s="2">
        <v>12993.6</v>
      </c>
      <c r="QE115" s="2">
        <v>13324.2</v>
      </c>
      <c r="QF115" s="2">
        <v>11453.4</v>
      </c>
      <c r="QG115" s="2">
        <v>3241.6</v>
      </c>
      <c r="QH115" s="2">
        <v>12876.9</v>
      </c>
      <c r="QI115" s="2">
        <v>14422.8</v>
      </c>
      <c r="QJ115" s="2">
        <v>14441</v>
      </c>
      <c r="QK115" s="2">
        <v>15632.6</v>
      </c>
      <c r="QL115" s="2">
        <v>13827.8</v>
      </c>
      <c r="QM115" s="2">
        <v>9640.9</v>
      </c>
      <c r="QN115" s="2">
        <v>9840.4</v>
      </c>
      <c r="QO115" s="2">
        <v>11247.2</v>
      </c>
      <c r="QP115" s="2">
        <v>13883</v>
      </c>
      <c r="QQ115" s="2">
        <v>16770.2</v>
      </c>
      <c r="QR115" s="2">
        <v>15709.2</v>
      </c>
      <c r="QS115" s="2">
        <v>14775.4</v>
      </c>
      <c r="QT115" s="2">
        <v>22739.9</v>
      </c>
      <c r="QU115" s="2">
        <v>7278.1</v>
      </c>
      <c r="QV115" s="2">
        <v>2075.6999999999998</v>
      </c>
      <c r="QW115" s="2">
        <v>13517.9</v>
      </c>
      <c r="QX115" s="2">
        <v>16773.2</v>
      </c>
      <c r="QY115" s="2">
        <v>17050.099999999999</v>
      </c>
      <c r="QZ115" s="2">
        <v>17165.5</v>
      </c>
      <c r="RA115" s="2">
        <v>15428.2</v>
      </c>
      <c r="RB115" s="2">
        <v>5798.6</v>
      </c>
      <c r="RC115" s="2">
        <v>23699.9</v>
      </c>
      <c r="RD115" s="2">
        <v>16895.599999999999</v>
      </c>
      <c r="RE115" s="2">
        <v>24376.6</v>
      </c>
      <c r="RF115" s="2">
        <v>16776</v>
      </c>
      <c r="RG115" s="2">
        <v>17126.3</v>
      </c>
      <c r="RH115" s="2">
        <v>20949.8</v>
      </c>
      <c r="RI115" s="2">
        <v>5938</v>
      </c>
      <c r="RJ115" s="2">
        <v>16676.3</v>
      </c>
      <c r="RK115" s="2">
        <v>16955.900000000001</v>
      </c>
      <c r="RL115" s="2">
        <v>24053.1</v>
      </c>
      <c r="RM115" s="2">
        <v>15387.3</v>
      </c>
      <c r="RN115" s="2">
        <v>24828.6</v>
      </c>
      <c r="RO115" s="2">
        <v>15077.5</v>
      </c>
      <c r="RP115" s="2">
        <v>5148.8</v>
      </c>
      <c r="RQ115" s="2">
        <v>11538.7</v>
      </c>
      <c r="RR115" s="2">
        <v>17807</v>
      </c>
      <c r="RS115" s="2">
        <v>8961.2000000000007</v>
      </c>
      <c r="RT115" s="2">
        <v>16254.3</v>
      </c>
      <c r="RU115" s="2">
        <v>17093.400000000001</v>
      </c>
      <c r="RV115" s="2">
        <v>22997.200000000001</v>
      </c>
      <c r="RW115" s="2">
        <v>5419.7</v>
      </c>
      <c r="RX115" s="2">
        <v>13249.9</v>
      </c>
      <c r="RY115" s="2">
        <v>25001.9</v>
      </c>
      <c r="RZ115" s="2">
        <v>16141.3</v>
      </c>
      <c r="SA115" s="2">
        <v>16677.900000000001</v>
      </c>
      <c r="SB115" s="2">
        <v>10156.4</v>
      </c>
      <c r="SC115" s="2">
        <v>18815</v>
      </c>
      <c r="SD115" s="2">
        <v>9472.35</v>
      </c>
      <c r="SE115" s="2">
        <v>129.69999999999999</v>
      </c>
      <c r="SF115" s="2">
        <v>204.9</v>
      </c>
      <c r="SG115" s="2">
        <v>227.4</v>
      </c>
      <c r="SH115" s="2">
        <v>216.1</v>
      </c>
      <c r="SI115" s="2">
        <v>1000.3</v>
      </c>
      <c r="SJ115" s="2">
        <v>13451.8</v>
      </c>
      <c r="SK115" s="2">
        <v>15969.8</v>
      </c>
      <c r="SL115" s="2">
        <v>4466.2</v>
      </c>
      <c r="SM115" s="2">
        <v>17454.2</v>
      </c>
      <c r="SN115" s="2">
        <v>23665.7</v>
      </c>
      <c r="SO115" s="2">
        <v>16145.6</v>
      </c>
      <c r="SP115" s="2">
        <v>19343.2</v>
      </c>
      <c r="SQ115" s="2">
        <v>15236.1</v>
      </c>
      <c r="SR115" s="2">
        <v>7895.4</v>
      </c>
      <c r="SS115" s="2">
        <v>25175.5</v>
      </c>
      <c r="ST115" s="2">
        <v>23488.6</v>
      </c>
      <c r="SU115" s="2">
        <v>17070.7</v>
      </c>
      <c r="SV115" s="2">
        <v>13481.7</v>
      </c>
      <c r="SW115" s="2">
        <v>13997.5</v>
      </c>
      <c r="SX115" s="2">
        <v>12654.5</v>
      </c>
      <c r="SY115" s="2">
        <v>11875.7</v>
      </c>
      <c r="SZ115" s="2">
        <v>12153.9</v>
      </c>
      <c r="TA115" s="2">
        <v>23887.599999999999</v>
      </c>
      <c r="TB115" s="2">
        <v>17605</v>
      </c>
      <c r="TC115" s="2">
        <v>17507.599999999999</v>
      </c>
      <c r="TD115" s="2">
        <v>17200.5</v>
      </c>
      <c r="TE115" s="2">
        <v>21951.5</v>
      </c>
      <c r="TF115" s="2">
        <v>8111.4</v>
      </c>
      <c r="TG115" s="2">
        <v>24626</v>
      </c>
      <c r="TH115" s="2">
        <v>23498.5</v>
      </c>
      <c r="TI115" s="2">
        <v>16811</v>
      </c>
      <c r="TJ115" s="2">
        <v>16697.3</v>
      </c>
      <c r="TK115" s="2">
        <v>24707.4</v>
      </c>
      <c r="TL115" s="2">
        <v>23000.2</v>
      </c>
      <c r="TM115" s="2">
        <v>5586.5</v>
      </c>
      <c r="TN115" s="2">
        <v>21074.3</v>
      </c>
      <c r="TO115" s="2">
        <v>25170.3</v>
      </c>
      <c r="TP115" s="2">
        <v>15906.6</v>
      </c>
      <c r="TQ115" s="2">
        <v>16609.3</v>
      </c>
      <c r="TR115" s="2">
        <v>23724.6</v>
      </c>
      <c r="TS115" s="2">
        <v>25071.9</v>
      </c>
      <c r="TT115" s="2">
        <v>13251.4</v>
      </c>
      <c r="TU115" s="2">
        <v>21053.1</v>
      </c>
      <c r="TV115" s="2">
        <v>25057.8</v>
      </c>
      <c r="TW115" s="2">
        <v>17212.099999999999</v>
      </c>
      <c r="TX115" s="2">
        <v>16911.3</v>
      </c>
      <c r="TY115" s="2">
        <v>23795.3</v>
      </c>
      <c r="TZ115" s="2">
        <v>24758.7</v>
      </c>
      <c r="UA115" s="2">
        <v>19570.2</v>
      </c>
      <c r="UB115" s="2">
        <f t="shared" si="1"/>
        <v>14500.555477148087</v>
      </c>
    </row>
    <row r="116" spans="1:548">
      <c r="A116" s="2">
        <v>159.5</v>
      </c>
      <c r="B116" s="2">
        <v>561.6</v>
      </c>
      <c r="C116" s="2">
        <v>731.9</v>
      </c>
      <c r="D116" s="2">
        <v>754.4</v>
      </c>
      <c r="E116" s="2">
        <v>746.3</v>
      </c>
      <c r="F116" s="2">
        <v>688.6</v>
      </c>
      <c r="G116" s="2">
        <v>621.4</v>
      </c>
      <c r="H116" s="2">
        <v>616</v>
      </c>
      <c r="I116" s="2">
        <v>707.4</v>
      </c>
      <c r="J116" s="2">
        <v>694.1</v>
      </c>
      <c r="K116" s="2">
        <v>760.6</v>
      </c>
      <c r="L116" s="2">
        <v>718.4</v>
      </c>
      <c r="M116" s="2">
        <v>694.1</v>
      </c>
      <c r="N116" s="2">
        <v>739</v>
      </c>
      <c r="O116" s="2">
        <v>641.29999999999995</v>
      </c>
      <c r="P116" s="2">
        <v>586.20000000000005</v>
      </c>
      <c r="Q116" s="2">
        <v>754.6</v>
      </c>
      <c r="R116" s="2">
        <v>769.3</v>
      </c>
      <c r="S116" s="2">
        <v>728.5</v>
      </c>
      <c r="T116" s="2">
        <v>771.4</v>
      </c>
      <c r="U116" s="2">
        <v>661.5</v>
      </c>
      <c r="V116" s="2">
        <v>658.5</v>
      </c>
      <c r="W116" s="2">
        <v>630.70000000000005</v>
      </c>
      <c r="X116" s="2">
        <v>677</v>
      </c>
      <c r="Y116" s="2">
        <v>656.7</v>
      </c>
      <c r="Z116" s="2">
        <v>653.29999999999995</v>
      </c>
      <c r="AA116" s="2">
        <v>689.5</v>
      </c>
      <c r="AB116" s="2">
        <v>567.5</v>
      </c>
      <c r="AC116" s="2">
        <v>638.1</v>
      </c>
      <c r="AD116" s="2">
        <v>658.4</v>
      </c>
      <c r="AE116" s="2">
        <v>673.4</v>
      </c>
      <c r="AF116" s="2">
        <v>661.7</v>
      </c>
      <c r="AG116" s="2">
        <v>642.4</v>
      </c>
      <c r="AH116" s="2">
        <v>716.3</v>
      </c>
      <c r="AI116" s="2">
        <v>646.79999999999995</v>
      </c>
      <c r="AJ116" s="2">
        <v>553.4</v>
      </c>
      <c r="AK116" s="2">
        <v>560.1</v>
      </c>
      <c r="AL116" s="2">
        <v>662.3</v>
      </c>
      <c r="AM116" s="2">
        <v>791.7</v>
      </c>
      <c r="AN116" s="2">
        <v>603</v>
      </c>
      <c r="AO116" s="2">
        <v>572.20000000000005</v>
      </c>
      <c r="AP116" s="2">
        <v>524.5</v>
      </c>
      <c r="AQ116" s="2">
        <v>506.4</v>
      </c>
      <c r="AR116" s="2">
        <v>553.6</v>
      </c>
      <c r="AS116" s="2">
        <v>550.6</v>
      </c>
      <c r="AT116" s="2">
        <v>644.4</v>
      </c>
      <c r="AU116" s="2">
        <v>578.4</v>
      </c>
      <c r="AV116" s="2">
        <v>663.7</v>
      </c>
      <c r="AW116" s="2">
        <v>621</v>
      </c>
      <c r="AX116" s="2">
        <v>629.1</v>
      </c>
      <c r="AY116" s="2">
        <v>652.9</v>
      </c>
      <c r="AZ116" s="2">
        <v>736.4</v>
      </c>
      <c r="BA116" s="2">
        <v>343.4</v>
      </c>
      <c r="BB116" s="2">
        <v>696</v>
      </c>
      <c r="BC116" s="2">
        <v>715.1</v>
      </c>
      <c r="BD116" s="2">
        <v>523.79999999999995</v>
      </c>
      <c r="BE116" s="2">
        <v>622.70000000000005</v>
      </c>
      <c r="BF116" s="2">
        <v>652</v>
      </c>
      <c r="BG116" s="2">
        <v>733.6</v>
      </c>
      <c r="BH116" s="2">
        <v>723.1</v>
      </c>
      <c r="BI116" s="2">
        <v>708.8</v>
      </c>
      <c r="BJ116" s="2">
        <v>646.1</v>
      </c>
      <c r="BK116" s="2">
        <v>627.79999999999995</v>
      </c>
      <c r="BL116" s="2">
        <v>540.79999999999995</v>
      </c>
      <c r="BM116" s="2">
        <v>689.8</v>
      </c>
      <c r="BN116" s="2">
        <v>705.2</v>
      </c>
      <c r="BO116" s="2">
        <v>696.6</v>
      </c>
      <c r="BP116" s="2">
        <v>672.8</v>
      </c>
      <c r="BQ116" s="2">
        <v>676</v>
      </c>
      <c r="BR116" s="2">
        <v>578</v>
      </c>
      <c r="BS116" s="2">
        <v>600.70000000000005</v>
      </c>
      <c r="BT116" s="2">
        <v>608.70000000000005</v>
      </c>
      <c r="BU116" s="2">
        <v>677.2</v>
      </c>
      <c r="BV116" s="2">
        <v>703.6</v>
      </c>
      <c r="BW116" s="2">
        <v>649.1</v>
      </c>
      <c r="BX116" s="2">
        <v>641.9</v>
      </c>
      <c r="BY116" s="2">
        <v>504.4</v>
      </c>
      <c r="BZ116" s="2">
        <v>543.79999999999995</v>
      </c>
      <c r="CA116" s="2">
        <v>560.6</v>
      </c>
      <c r="CB116" s="2">
        <v>632.5</v>
      </c>
      <c r="CC116" s="2">
        <v>677.8</v>
      </c>
      <c r="CD116" s="2">
        <v>559.29999999999995</v>
      </c>
      <c r="CE116" s="2">
        <v>510.6</v>
      </c>
      <c r="CF116" s="2">
        <v>527.70000000000005</v>
      </c>
      <c r="CG116" s="2">
        <v>437.4</v>
      </c>
      <c r="CH116" s="2">
        <v>450.2</v>
      </c>
      <c r="CI116" s="2">
        <v>523.79999999999995</v>
      </c>
      <c r="CJ116" s="2">
        <v>499.3</v>
      </c>
      <c r="CK116" s="2">
        <v>543.9</v>
      </c>
      <c r="CL116" s="2">
        <v>544.6</v>
      </c>
      <c r="CM116" s="2">
        <v>468.6</v>
      </c>
      <c r="CN116" s="2">
        <v>435.9</v>
      </c>
      <c r="CO116" s="2">
        <v>435.9</v>
      </c>
      <c r="CP116" s="2">
        <v>506</v>
      </c>
      <c r="CQ116" s="2">
        <v>627.1</v>
      </c>
      <c r="CR116" s="2">
        <v>629.1</v>
      </c>
      <c r="CS116" s="2">
        <v>566.5</v>
      </c>
      <c r="CT116" s="2">
        <v>546.6</v>
      </c>
      <c r="CU116" s="2">
        <v>370.6</v>
      </c>
      <c r="CV116" s="2">
        <v>310.2</v>
      </c>
      <c r="CW116" s="2">
        <v>572.20000000000005</v>
      </c>
      <c r="CX116" s="2">
        <v>592</v>
      </c>
      <c r="CY116" s="2">
        <v>587.29999999999995</v>
      </c>
      <c r="CZ116" s="2">
        <v>650.5</v>
      </c>
      <c r="DA116" s="2">
        <v>626.29999999999995</v>
      </c>
      <c r="DB116" s="2">
        <v>579.70000000000005</v>
      </c>
      <c r="DC116" s="2">
        <v>559.29999999999995</v>
      </c>
      <c r="DD116" s="2">
        <v>690.5</v>
      </c>
      <c r="DE116" s="2">
        <v>662.1</v>
      </c>
      <c r="DF116" s="2">
        <v>684.5</v>
      </c>
      <c r="DG116" s="2">
        <v>591.9</v>
      </c>
      <c r="DH116" s="2">
        <v>512.9</v>
      </c>
      <c r="DI116" s="2">
        <v>615.29999999999995</v>
      </c>
      <c r="DJ116" s="2">
        <v>617.4</v>
      </c>
      <c r="DK116" s="2">
        <v>632.9</v>
      </c>
      <c r="DL116" s="2">
        <v>615.29999999999995</v>
      </c>
      <c r="DM116" s="2">
        <v>556.20000000000005</v>
      </c>
      <c r="DN116" s="2">
        <v>549</v>
      </c>
      <c r="DO116" s="2">
        <v>466.7</v>
      </c>
      <c r="DP116" s="2">
        <v>428.6</v>
      </c>
      <c r="DQ116" s="2">
        <v>473.5</v>
      </c>
      <c r="DR116" s="2">
        <v>829.2</v>
      </c>
      <c r="DS116" s="2">
        <v>376.9</v>
      </c>
      <c r="DT116" s="2">
        <v>525</v>
      </c>
      <c r="DU116" s="2">
        <v>571.6</v>
      </c>
      <c r="DV116" s="2">
        <v>465.5</v>
      </c>
      <c r="DW116" s="2">
        <v>525.1</v>
      </c>
      <c r="DX116" s="2">
        <v>572.6</v>
      </c>
      <c r="DY116" s="2">
        <v>575.29999999999995</v>
      </c>
      <c r="DZ116" s="2">
        <v>475.7</v>
      </c>
      <c r="EA116" s="2">
        <v>648.20000000000005</v>
      </c>
      <c r="EB116" s="2">
        <v>349.7</v>
      </c>
      <c r="EC116" s="2">
        <v>560.79999999999995</v>
      </c>
      <c r="ED116" s="2">
        <v>504.1</v>
      </c>
      <c r="EE116" s="2">
        <v>488.7</v>
      </c>
      <c r="EF116" s="2">
        <v>540.9</v>
      </c>
      <c r="EG116" s="2">
        <v>609</v>
      </c>
      <c r="EH116" s="2">
        <v>532.9</v>
      </c>
      <c r="EI116" s="2">
        <v>490</v>
      </c>
      <c r="EJ116" s="2">
        <v>396.3</v>
      </c>
      <c r="EK116" s="2">
        <v>361.9</v>
      </c>
      <c r="EL116" s="2">
        <v>463.4</v>
      </c>
      <c r="EM116" s="2">
        <v>550.70000000000005</v>
      </c>
      <c r="EN116" s="2">
        <v>540.5</v>
      </c>
      <c r="EO116" s="2">
        <v>456.8</v>
      </c>
      <c r="EP116" s="2">
        <v>408.8</v>
      </c>
      <c r="EQ116" s="2">
        <v>342.2</v>
      </c>
      <c r="ER116" s="2">
        <v>299.89999999999998</v>
      </c>
      <c r="ES116" s="2">
        <v>115.1</v>
      </c>
      <c r="ET116" s="2">
        <v>381.6</v>
      </c>
      <c r="EU116" s="2">
        <v>627.79999999999995</v>
      </c>
      <c r="EV116" s="2">
        <v>616.5</v>
      </c>
      <c r="EW116" s="2">
        <v>562.29999999999995</v>
      </c>
      <c r="EX116" s="2">
        <v>582.29999999999995</v>
      </c>
      <c r="EY116" s="2">
        <v>481.3</v>
      </c>
      <c r="EZ116" s="2">
        <v>618.6</v>
      </c>
      <c r="FA116" s="2">
        <v>574.5</v>
      </c>
      <c r="FB116" s="2">
        <v>596.70000000000005</v>
      </c>
      <c r="FC116" s="2">
        <v>382.9</v>
      </c>
      <c r="FD116" s="2">
        <v>423</v>
      </c>
      <c r="FE116" s="2">
        <v>503.3</v>
      </c>
      <c r="FF116" s="2">
        <v>490.7</v>
      </c>
      <c r="FG116" s="2">
        <v>475.9</v>
      </c>
      <c r="FH116" s="2">
        <v>548.29999999999995</v>
      </c>
      <c r="FI116" s="2">
        <v>633.70000000000005</v>
      </c>
      <c r="FJ116" s="2">
        <v>557.9</v>
      </c>
      <c r="FK116" s="2">
        <v>514</v>
      </c>
      <c r="FL116" s="2">
        <v>383.4</v>
      </c>
      <c r="FM116" s="2">
        <v>203.9</v>
      </c>
      <c r="FN116" s="2">
        <v>413.2</v>
      </c>
      <c r="FO116" s="2">
        <v>389.4</v>
      </c>
      <c r="FP116" s="2">
        <v>463</v>
      </c>
      <c r="FQ116" s="2">
        <v>541.4</v>
      </c>
      <c r="FR116" s="2">
        <v>366.1</v>
      </c>
      <c r="FS116" s="2">
        <v>462.5</v>
      </c>
      <c r="FT116" s="2">
        <v>329.7</v>
      </c>
      <c r="FU116" s="2">
        <v>366.2</v>
      </c>
      <c r="FV116" s="2">
        <v>481.3</v>
      </c>
      <c r="FW116" s="2">
        <v>488.1</v>
      </c>
      <c r="FX116" s="2">
        <v>461.8</v>
      </c>
      <c r="FY116" s="2">
        <v>473.7</v>
      </c>
      <c r="FZ116" s="2">
        <v>332.9</v>
      </c>
      <c r="GA116" s="2">
        <v>378.5</v>
      </c>
      <c r="GB116" s="2">
        <v>549.9</v>
      </c>
      <c r="GC116" s="2">
        <v>588.79999999999995</v>
      </c>
      <c r="GD116" s="2">
        <v>608.5</v>
      </c>
      <c r="GE116" s="2">
        <v>510.9</v>
      </c>
      <c r="GF116" s="2">
        <v>537.5</v>
      </c>
      <c r="GG116" s="2">
        <v>474.5</v>
      </c>
      <c r="GH116" s="2">
        <v>400.2</v>
      </c>
      <c r="GI116" s="2">
        <v>404</v>
      </c>
      <c r="GJ116" s="2">
        <v>558.9</v>
      </c>
      <c r="GK116" s="2">
        <v>573.4</v>
      </c>
      <c r="GL116" s="2">
        <v>644.5</v>
      </c>
      <c r="GM116" s="2">
        <v>554.79999999999995</v>
      </c>
      <c r="GN116" s="2">
        <v>599.9</v>
      </c>
      <c r="GO116" s="2">
        <v>375.2</v>
      </c>
      <c r="GP116" s="2">
        <v>441.9</v>
      </c>
      <c r="GQ116" s="2">
        <v>542.9</v>
      </c>
      <c r="GR116" s="2">
        <v>547.5</v>
      </c>
      <c r="GS116" s="2">
        <v>465.9</v>
      </c>
      <c r="GT116" s="2">
        <v>500.1</v>
      </c>
      <c r="GU116" s="2">
        <v>447.8</v>
      </c>
      <c r="GV116" s="2">
        <v>461.1</v>
      </c>
      <c r="GW116" s="2">
        <v>416.3</v>
      </c>
      <c r="GX116" s="2">
        <v>449.1</v>
      </c>
      <c r="GY116" s="2">
        <v>459.1</v>
      </c>
      <c r="GZ116" s="2">
        <v>431.9</v>
      </c>
      <c r="HA116" s="2">
        <v>345.1</v>
      </c>
      <c r="HB116" s="2">
        <v>303.10000000000002</v>
      </c>
      <c r="HC116" s="2">
        <v>343.1</v>
      </c>
      <c r="HD116" s="2">
        <v>483.2</v>
      </c>
      <c r="HE116" s="2">
        <v>522.79999999999995</v>
      </c>
      <c r="HF116" s="2">
        <v>485.8</v>
      </c>
      <c r="HG116" s="2">
        <v>343.8</v>
      </c>
      <c r="HH116" s="2">
        <v>415.9</v>
      </c>
      <c r="HI116" s="2">
        <v>507.1</v>
      </c>
      <c r="HJ116" s="2">
        <v>400.2</v>
      </c>
      <c r="HK116" s="2">
        <v>377.6</v>
      </c>
      <c r="HL116" s="2">
        <v>539.1</v>
      </c>
      <c r="HM116" s="2">
        <v>438.9</v>
      </c>
      <c r="HN116" s="2">
        <v>534</v>
      </c>
      <c r="HO116" s="2">
        <v>405.3</v>
      </c>
      <c r="HP116" s="2">
        <v>408.7</v>
      </c>
      <c r="HQ116" s="2">
        <v>386.5</v>
      </c>
      <c r="HR116" s="2">
        <v>502.9</v>
      </c>
      <c r="HS116" s="2">
        <v>462.3</v>
      </c>
      <c r="HT116" s="2">
        <v>366</v>
      </c>
      <c r="HU116" s="2">
        <v>482.8</v>
      </c>
      <c r="HV116" s="2">
        <v>486.7</v>
      </c>
      <c r="HW116" s="2">
        <v>331.7</v>
      </c>
      <c r="HX116" s="2">
        <v>280.10000000000002</v>
      </c>
      <c r="HY116" s="2">
        <v>327.60000000000002</v>
      </c>
      <c r="HZ116" s="2">
        <v>372.8</v>
      </c>
      <c r="IA116" s="2">
        <v>291.8</v>
      </c>
      <c r="IB116" s="2">
        <v>218.1</v>
      </c>
      <c r="IC116" s="2">
        <v>185.7</v>
      </c>
      <c r="ID116" s="2">
        <v>162.80000000000001</v>
      </c>
      <c r="IE116" s="2">
        <v>217.9</v>
      </c>
      <c r="IF116" s="2">
        <v>264.2</v>
      </c>
      <c r="IG116" s="2">
        <v>518.9</v>
      </c>
      <c r="IH116" s="2">
        <v>546.70000000000005</v>
      </c>
      <c r="II116" s="2">
        <v>520.70000000000005</v>
      </c>
      <c r="IJ116" s="2">
        <v>535.5</v>
      </c>
      <c r="IK116" s="2">
        <v>690.1</v>
      </c>
      <c r="IL116" s="2">
        <v>571.79999999999995</v>
      </c>
      <c r="IM116" s="2">
        <v>611.1</v>
      </c>
      <c r="IN116" s="2">
        <v>621.4</v>
      </c>
      <c r="IO116" s="2">
        <v>595.70000000000005</v>
      </c>
      <c r="IP116" s="2">
        <v>563.70000000000005</v>
      </c>
      <c r="IQ116" s="2">
        <v>531.29999999999995</v>
      </c>
      <c r="IR116" s="2">
        <v>397.7</v>
      </c>
      <c r="IS116" s="2">
        <v>298.5</v>
      </c>
      <c r="IT116" s="2">
        <v>326</v>
      </c>
      <c r="IU116" s="2">
        <v>396.6</v>
      </c>
      <c r="IV116" s="2">
        <v>499</v>
      </c>
      <c r="IW116" s="2">
        <v>650</v>
      </c>
      <c r="IX116" s="2">
        <v>588.5</v>
      </c>
      <c r="IY116" s="2">
        <v>492.1</v>
      </c>
      <c r="IZ116" s="2">
        <v>449.8</v>
      </c>
      <c r="JA116" s="2">
        <v>444.5</v>
      </c>
      <c r="JB116" s="2">
        <v>606.9</v>
      </c>
      <c r="JC116" s="2">
        <v>572.6</v>
      </c>
      <c r="JD116" s="2">
        <v>672.3</v>
      </c>
      <c r="JE116" s="2">
        <v>604.5</v>
      </c>
      <c r="JF116" s="2">
        <v>619.6</v>
      </c>
      <c r="JG116" s="2">
        <v>585.5</v>
      </c>
      <c r="JH116" s="2">
        <v>533.29999999999995</v>
      </c>
      <c r="JI116" s="2">
        <v>623.1</v>
      </c>
      <c r="JJ116" s="2">
        <v>604.9</v>
      </c>
      <c r="JK116" s="2">
        <v>630.79999999999995</v>
      </c>
      <c r="JL116" s="2">
        <v>567.5</v>
      </c>
      <c r="JM116" s="2">
        <v>536.6</v>
      </c>
      <c r="JN116" s="2">
        <v>524</v>
      </c>
      <c r="JO116" s="2">
        <v>520.4</v>
      </c>
      <c r="JP116" s="2">
        <v>517.6</v>
      </c>
      <c r="JQ116" s="2">
        <v>509.6</v>
      </c>
      <c r="JR116" s="2">
        <v>494.7</v>
      </c>
      <c r="JS116" s="2">
        <v>623.5</v>
      </c>
      <c r="JT116" s="2">
        <v>479.4</v>
      </c>
      <c r="JU116" s="2">
        <v>473.8</v>
      </c>
      <c r="JV116" s="2">
        <v>622.1</v>
      </c>
      <c r="JW116" s="2">
        <v>595.6</v>
      </c>
      <c r="JX116" s="2">
        <v>708.9</v>
      </c>
      <c r="JY116" s="2">
        <v>577.5</v>
      </c>
      <c r="JZ116" s="2">
        <v>586.9</v>
      </c>
      <c r="KA116" s="2">
        <v>612</v>
      </c>
      <c r="KB116" s="2">
        <v>516</v>
      </c>
      <c r="KC116" s="2">
        <v>536.70000000000005</v>
      </c>
      <c r="KD116" s="2">
        <v>692.9</v>
      </c>
      <c r="KE116" s="2">
        <v>620.79999999999995</v>
      </c>
      <c r="KF116" s="2">
        <v>672.8</v>
      </c>
      <c r="KG116" s="2">
        <v>582.5</v>
      </c>
      <c r="KH116" s="2">
        <v>473.7</v>
      </c>
      <c r="KI116" s="2">
        <v>536.1</v>
      </c>
      <c r="KJ116" s="2">
        <v>583.9</v>
      </c>
      <c r="KK116" s="2">
        <v>663.95</v>
      </c>
      <c r="KL116" s="2">
        <v>726.42</v>
      </c>
      <c r="KM116" s="2">
        <v>642.30999999999995</v>
      </c>
      <c r="KN116" s="2">
        <v>688.4</v>
      </c>
      <c r="KO116" s="2">
        <v>596.82000000000005</v>
      </c>
      <c r="KP116" s="2">
        <v>557.42999999999995</v>
      </c>
      <c r="KQ116" s="2">
        <v>641.33000000000004</v>
      </c>
      <c r="KR116" s="2">
        <v>719.45</v>
      </c>
      <c r="KS116" s="2">
        <v>633.75</v>
      </c>
      <c r="KT116" s="2">
        <v>574.91999999999996</v>
      </c>
      <c r="KU116" s="2">
        <v>591.12</v>
      </c>
      <c r="KV116" s="2">
        <v>598.57000000000005</v>
      </c>
      <c r="KW116" s="2">
        <v>498.01</v>
      </c>
      <c r="KX116" s="2">
        <v>543.36</v>
      </c>
      <c r="KY116" s="2">
        <v>673.46</v>
      </c>
      <c r="KZ116" s="2">
        <v>630.74</v>
      </c>
      <c r="LA116" s="2">
        <v>701.13</v>
      </c>
      <c r="LB116" s="2">
        <v>651.47</v>
      </c>
      <c r="LC116" s="2">
        <v>492.26</v>
      </c>
      <c r="LD116" s="2">
        <v>589.45000000000005</v>
      </c>
      <c r="LE116" s="2">
        <v>634.82000000000005</v>
      </c>
      <c r="LF116" s="2">
        <v>639.66999999999996</v>
      </c>
      <c r="LG116" s="2">
        <v>680.87</v>
      </c>
      <c r="LH116" s="2">
        <v>535.6</v>
      </c>
      <c r="LI116" s="2">
        <v>639.64</v>
      </c>
      <c r="LJ116" s="2">
        <v>506.32</v>
      </c>
      <c r="LK116" s="2">
        <v>456.46</v>
      </c>
      <c r="LL116" s="2">
        <v>560.13</v>
      </c>
      <c r="LM116" s="2">
        <v>656.5</v>
      </c>
      <c r="LN116" s="2">
        <v>673.43</v>
      </c>
      <c r="LO116" s="2">
        <v>636.6</v>
      </c>
      <c r="LP116" s="2">
        <v>619.54</v>
      </c>
      <c r="LQ116" s="2">
        <v>544.09</v>
      </c>
      <c r="LR116" s="2">
        <v>532.12</v>
      </c>
      <c r="LS116" s="2">
        <v>549.61</v>
      </c>
      <c r="LT116" s="2">
        <v>685.35</v>
      </c>
      <c r="LU116" s="2">
        <v>709.69</v>
      </c>
      <c r="LV116" s="2">
        <v>718.79</v>
      </c>
      <c r="LW116" s="2">
        <v>670.33</v>
      </c>
      <c r="LX116" s="2">
        <v>667.06</v>
      </c>
      <c r="LY116" s="2">
        <v>560.57000000000005</v>
      </c>
      <c r="LZ116" s="2">
        <v>689.29</v>
      </c>
      <c r="MA116" s="2">
        <v>702.55</v>
      </c>
      <c r="MB116" s="2">
        <v>714.84</v>
      </c>
      <c r="MC116" s="2">
        <v>654.09</v>
      </c>
      <c r="MD116" s="2">
        <v>670.88</v>
      </c>
      <c r="ME116" s="2">
        <v>635.53</v>
      </c>
      <c r="MF116" s="2">
        <v>575.08000000000004</v>
      </c>
      <c r="MG116" s="2">
        <v>578.53</v>
      </c>
      <c r="MH116" s="2">
        <v>671.99</v>
      </c>
      <c r="MI116" s="2">
        <v>702.22</v>
      </c>
      <c r="MJ116" s="2">
        <v>666.85</v>
      </c>
      <c r="MK116" s="2">
        <v>642.66</v>
      </c>
      <c r="ML116" s="2">
        <v>554.85</v>
      </c>
      <c r="MM116" s="2">
        <v>552.27</v>
      </c>
      <c r="MN116" s="2">
        <v>605.08000000000004</v>
      </c>
      <c r="MO116" s="2">
        <v>658.66</v>
      </c>
      <c r="MP116" s="2">
        <v>739.16</v>
      </c>
      <c r="MQ116" s="2">
        <v>687.23</v>
      </c>
      <c r="MR116" s="2">
        <v>816.15</v>
      </c>
      <c r="MS116" s="2">
        <v>682.35</v>
      </c>
      <c r="MT116" s="2">
        <v>530.79</v>
      </c>
      <c r="MU116" s="2">
        <v>585.51</v>
      </c>
      <c r="MV116" s="2">
        <v>284.89</v>
      </c>
      <c r="MW116" s="2">
        <v>598.53</v>
      </c>
      <c r="MX116" s="2">
        <v>669.91</v>
      </c>
      <c r="MY116" s="2">
        <v>711.65</v>
      </c>
      <c r="MZ116" s="2">
        <v>582.32000000000005</v>
      </c>
      <c r="NA116" s="2">
        <v>574.11</v>
      </c>
      <c r="NB116" s="2">
        <v>365.15</v>
      </c>
      <c r="NC116" s="2">
        <v>385.4</v>
      </c>
      <c r="ND116" s="2">
        <v>426.1</v>
      </c>
      <c r="NE116" s="2">
        <v>708.45</v>
      </c>
      <c r="NF116" s="2">
        <v>725.82</v>
      </c>
      <c r="NG116" s="2">
        <v>595.5</v>
      </c>
      <c r="NH116" s="2">
        <v>601.85</v>
      </c>
      <c r="NI116" s="2">
        <v>657.59</v>
      </c>
      <c r="NJ116" s="2">
        <v>687.1</v>
      </c>
      <c r="NK116" s="2">
        <v>763.85</v>
      </c>
      <c r="NL116" s="2">
        <v>789.13</v>
      </c>
      <c r="NM116" s="2">
        <v>703.92</v>
      </c>
      <c r="NN116" s="2">
        <v>749.4</v>
      </c>
      <c r="NO116" s="2">
        <v>634.84</v>
      </c>
      <c r="NP116" s="2">
        <v>620.52</v>
      </c>
      <c r="NQ116" s="2">
        <v>733.77</v>
      </c>
      <c r="NR116" s="2">
        <v>762.21</v>
      </c>
      <c r="NS116" s="2">
        <v>649.08000000000004</v>
      </c>
      <c r="NT116" s="2">
        <v>710.1</v>
      </c>
      <c r="NU116" s="2">
        <v>633.04999999999995</v>
      </c>
      <c r="NV116" s="2">
        <v>592.91</v>
      </c>
      <c r="NW116" s="2">
        <v>576.55999999999995</v>
      </c>
      <c r="NX116" s="2">
        <v>667.53</v>
      </c>
      <c r="NY116" s="2">
        <v>711.92</v>
      </c>
      <c r="NZ116" s="2">
        <v>662.88</v>
      </c>
      <c r="OA116" s="2">
        <v>706.75</v>
      </c>
      <c r="OB116" s="2">
        <v>608.99</v>
      </c>
      <c r="OC116" s="2">
        <v>568.61</v>
      </c>
      <c r="OD116" s="2">
        <v>626.22</v>
      </c>
      <c r="OE116" s="2">
        <v>677.66</v>
      </c>
      <c r="OF116" s="2">
        <v>737.46</v>
      </c>
      <c r="OG116" s="2">
        <v>643.36</v>
      </c>
      <c r="OH116" s="2">
        <v>830.96</v>
      </c>
      <c r="OI116" s="2">
        <v>628.70000000000005</v>
      </c>
      <c r="OJ116" s="2">
        <v>596.69000000000005</v>
      </c>
      <c r="OK116" s="2">
        <v>618.76</v>
      </c>
      <c r="OL116" s="2">
        <v>705.52</v>
      </c>
      <c r="OM116" s="2">
        <v>815.4</v>
      </c>
      <c r="ON116" s="2">
        <v>709.94</v>
      </c>
      <c r="OO116" s="2">
        <v>684.01</v>
      </c>
      <c r="OP116" s="2">
        <v>732.44</v>
      </c>
      <c r="OQ116" s="2">
        <v>580.82000000000005</v>
      </c>
      <c r="OR116" s="2">
        <v>591.12</v>
      </c>
      <c r="OS116" s="2">
        <v>727.18</v>
      </c>
      <c r="OT116" s="2">
        <v>679.51</v>
      </c>
      <c r="OU116" s="2">
        <v>665.97</v>
      </c>
      <c r="OV116" s="2">
        <v>712.67</v>
      </c>
      <c r="OW116" s="2">
        <v>623.19000000000005</v>
      </c>
      <c r="OX116" s="2">
        <v>576.92999999999995</v>
      </c>
      <c r="OY116" s="2">
        <v>574.83000000000004</v>
      </c>
      <c r="OZ116" s="2">
        <v>653.73</v>
      </c>
      <c r="PA116" s="2">
        <v>699.34</v>
      </c>
      <c r="PB116" s="2">
        <v>638.71</v>
      </c>
      <c r="PC116" s="2">
        <v>665.76</v>
      </c>
      <c r="PD116" s="2">
        <v>575.95000000000005</v>
      </c>
      <c r="PE116" s="2">
        <v>530.17999999999995</v>
      </c>
      <c r="PF116" s="2">
        <v>623.70000000000005</v>
      </c>
      <c r="PG116" s="2">
        <v>642.35</v>
      </c>
      <c r="PH116" s="2">
        <v>748.42</v>
      </c>
      <c r="PI116" s="2">
        <v>607.41999999999996</v>
      </c>
      <c r="PJ116" s="2">
        <v>262.57</v>
      </c>
      <c r="PK116" s="2">
        <v>695.47</v>
      </c>
      <c r="PL116" s="2">
        <v>621.4</v>
      </c>
      <c r="PM116" s="2">
        <v>577.13</v>
      </c>
      <c r="PN116" s="2">
        <v>660.76</v>
      </c>
      <c r="PO116" s="2">
        <v>662.43</v>
      </c>
      <c r="PP116" s="2">
        <v>685.67</v>
      </c>
      <c r="PQ116" s="2">
        <v>610.63</v>
      </c>
      <c r="PR116" s="2">
        <v>533.95000000000005</v>
      </c>
      <c r="PS116" s="2">
        <v>451.2</v>
      </c>
      <c r="PT116" s="2">
        <v>558.57000000000005</v>
      </c>
      <c r="PU116" s="2">
        <v>626.01</v>
      </c>
      <c r="PV116" s="2">
        <v>700.58</v>
      </c>
      <c r="PW116" s="2">
        <v>592.5</v>
      </c>
      <c r="PX116" s="2">
        <v>698.38</v>
      </c>
      <c r="PY116" s="2">
        <v>562.79</v>
      </c>
      <c r="PZ116" s="2">
        <v>529.99</v>
      </c>
      <c r="QA116" s="2">
        <v>624.66999999999996</v>
      </c>
      <c r="QB116" s="2">
        <v>667.54</v>
      </c>
      <c r="QC116" s="2">
        <v>684.32</v>
      </c>
      <c r="QD116" s="2">
        <v>629.46</v>
      </c>
      <c r="QE116" s="2">
        <v>594.22</v>
      </c>
      <c r="QF116" s="2">
        <v>519.83000000000004</v>
      </c>
      <c r="QG116" s="2">
        <v>592.09</v>
      </c>
      <c r="QH116" s="2">
        <v>545.09</v>
      </c>
      <c r="QI116" s="2">
        <v>650.47</v>
      </c>
      <c r="QJ116" s="2">
        <v>736.94</v>
      </c>
      <c r="QK116" s="2">
        <v>734.49</v>
      </c>
      <c r="QL116" s="2">
        <v>668.73</v>
      </c>
      <c r="QM116" s="2">
        <v>566.65</v>
      </c>
      <c r="QN116" s="2">
        <v>615.61</v>
      </c>
      <c r="QO116" s="2">
        <v>677.49</v>
      </c>
      <c r="QP116" s="2">
        <v>641.54</v>
      </c>
      <c r="QQ116" s="2">
        <v>771.92</v>
      </c>
      <c r="QR116" s="2">
        <v>680.79</v>
      </c>
      <c r="QS116" s="2">
        <v>648.04999999999995</v>
      </c>
      <c r="QT116" s="2">
        <v>727.44</v>
      </c>
      <c r="QU116" s="2">
        <v>610.16</v>
      </c>
      <c r="QV116" s="2">
        <v>608.04999999999995</v>
      </c>
      <c r="QW116" s="2">
        <v>681.28</v>
      </c>
      <c r="QX116" s="2">
        <v>672.54</v>
      </c>
      <c r="QY116" s="2">
        <v>634.77</v>
      </c>
      <c r="QZ116" s="2">
        <v>701.45</v>
      </c>
      <c r="RA116" s="2">
        <v>541.49</v>
      </c>
      <c r="RB116" s="2">
        <v>472.52</v>
      </c>
      <c r="RC116" s="2">
        <v>470.96</v>
      </c>
      <c r="RD116" s="2">
        <v>544.03</v>
      </c>
      <c r="RE116" s="2">
        <v>639.47</v>
      </c>
      <c r="RF116" s="2">
        <v>543.82000000000005</v>
      </c>
      <c r="RG116" s="2">
        <v>599.83000000000004</v>
      </c>
      <c r="RH116" s="2">
        <v>554.76</v>
      </c>
      <c r="RI116" s="2">
        <v>590.30999999999995</v>
      </c>
      <c r="RJ116" s="2">
        <v>587.66999999999996</v>
      </c>
      <c r="RK116" s="2">
        <v>601.69000000000005</v>
      </c>
      <c r="RL116" s="2">
        <v>632.16</v>
      </c>
      <c r="RM116" s="2">
        <v>495.58</v>
      </c>
      <c r="RN116" s="2">
        <v>589.25</v>
      </c>
      <c r="RO116" s="2">
        <v>534.88</v>
      </c>
      <c r="RP116" s="2">
        <v>518.9</v>
      </c>
      <c r="RQ116" s="2">
        <v>550.96</v>
      </c>
      <c r="RR116" s="2">
        <v>643.95000000000005</v>
      </c>
      <c r="RS116" s="2">
        <v>510.08</v>
      </c>
      <c r="RT116" s="2">
        <v>511.84</v>
      </c>
      <c r="RU116" s="2">
        <v>630.17999999999995</v>
      </c>
      <c r="RV116" s="2">
        <v>503.95</v>
      </c>
      <c r="RW116" s="2">
        <v>474.37</v>
      </c>
      <c r="RX116" s="2">
        <v>514.46</v>
      </c>
      <c r="RY116" s="2">
        <v>603.61</v>
      </c>
      <c r="RZ116" s="2">
        <v>643.99</v>
      </c>
      <c r="SA116" s="2">
        <v>557.97</v>
      </c>
      <c r="SB116" s="2">
        <v>457.52</v>
      </c>
      <c r="SC116" s="2">
        <v>635.39</v>
      </c>
      <c r="SD116" s="2">
        <v>529.08000000000004</v>
      </c>
      <c r="SE116" s="2">
        <v>464.08</v>
      </c>
      <c r="SF116" s="2">
        <v>476.8</v>
      </c>
      <c r="SG116" s="2">
        <v>333.06</v>
      </c>
      <c r="SH116" s="2">
        <v>529.74</v>
      </c>
      <c r="SI116" s="2">
        <v>462.94</v>
      </c>
      <c r="SJ116" s="2">
        <v>342.41</v>
      </c>
      <c r="SK116" s="2">
        <v>103.2</v>
      </c>
      <c r="SL116" s="2">
        <v>354.14</v>
      </c>
      <c r="SM116" s="2">
        <v>462.23</v>
      </c>
      <c r="SN116" s="2">
        <v>551.61</v>
      </c>
      <c r="SO116" s="2">
        <v>507.78</v>
      </c>
      <c r="SP116" s="2">
        <v>494.3</v>
      </c>
      <c r="SQ116" s="2">
        <v>458.72</v>
      </c>
      <c r="SR116" s="2">
        <v>442.55</v>
      </c>
      <c r="SS116" s="2">
        <v>521.52</v>
      </c>
      <c r="ST116" s="2">
        <v>524.51</v>
      </c>
      <c r="SU116" s="2">
        <v>495</v>
      </c>
      <c r="SV116" s="2">
        <v>535.53</v>
      </c>
      <c r="SW116" s="2">
        <v>484.41</v>
      </c>
      <c r="SX116" s="2">
        <v>147.02000000000001</v>
      </c>
      <c r="SY116" s="2">
        <v>462.44</v>
      </c>
      <c r="SZ116" s="2">
        <v>583.66</v>
      </c>
      <c r="TA116" s="2">
        <v>600.65</v>
      </c>
      <c r="TB116" s="2">
        <v>559.62</v>
      </c>
      <c r="TC116" s="2">
        <v>511.96</v>
      </c>
      <c r="TD116" s="2">
        <v>469.27</v>
      </c>
      <c r="TE116" s="2">
        <v>459.85</v>
      </c>
      <c r="TF116" s="2">
        <v>477.11</v>
      </c>
      <c r="TG116" s="2">
        <v>578.75</v>
      </c>
      <c r="TH116" s="2">
        <v>506.71</v>
      </c>
      <c r="TI116" s="2">
        <v>400.86</v>
      </c>
      <c r="TJ116" s="2">
        <v>417.02</v>
      </c>
      <c r="TK116" s="2">
        <v>561.04999999999995</v>
      </c>
      <c r="TL116" s="2">
        <v>449.09</v>
      </c>
      <c r="TM116" s="2">
        <v>406.44</v>
      </c>
      <c r="TN116" s="2">
        <v>388.14</v>
      </c>
      <c r="TO116" s="2">
        <v>374.37</v>
      </c>
      <c r="TP116" s="2">
        <v>385.02</v>
      </c>
      <c r="TQ116" s="2">
        <v>368.59</v>
      </c>
      <c r="TR116" s="2">
        <v>425.22</v>
      </c>
      <c r="TS116" s="2">
        <v>410.53</v>
      </c>
      <c r="TT116" s="2">
        <v>444.26</v>
      </c>
      <c r="TU116" s="2">
        <v>446.76</v>
      </c>
      <c r="TV116" s="2">
        <v>648.55999999999995</v>
      </c>
      <c r="TW116" s="2">
        <v>677.63</v>
      </c>
      <c r="TX116" s="2">
        <v>658.3</v>
      </c>
      <c r="TY116" s="2">
        <v>627.04</v>
      </c>
      <c r="TZ116" s="2">
        <v>566.04</v>
      </c>
      <c r="UA116" s="2">
        <v>523.70000000000005</v>
      </c>
      <c r="UB116" s="2">
        <f t="shared" si="1"/>
        <v>563.27837294332778</v>
      </c>
    </row>
    <row r="117" spans="1:548">
      <c r="A117" s="2">
        <v>284.88</v>
      </c>
      <c r="B117" s="2">
        <v>144.77500000000001</v>
      </c>
      <c r="C117" s="2">
        <v>248.42500000000001</v>
      </c>
      <c r="D117" s="2">
        <v>241.375</v>
      </c>
      <c r="E117" s="2">
        <v>245.92500000000001</v>
      </c>
      <c r="F117" s="2">
        <v>250.6</v>
      </c>
      <c r="G117" s="2">
        <v>152.05000000000001</v>
      </c>
      <c r="H117" s="2">
        <v>235.17500000000001</v>
      </c>
      <c r="I117" s="2">
        <v>90.95</v>
      </c>
      <c r="J117" s="2">
        <v>261.875</v>
      </c>
      <c r="K117" s="2">
        <v>257.17500000000001</v>
      </c>
      <c r="L117" s="2">
        <v>257.39999999999998</v>
      </c>
      <c r="M117" s="2">
        <v>253.47499999999999</v>
      </c>
      <c r="N117" s="2">
        <v>225.7</v>
      </c>
      <c r="O117" s="2">
        <v>240.61</v>
      </c>
      <c r="P117" s="2">
        <v>255.52500000000001</v>
      </c>
      <c r="Q117" s="2">
        <v>249.95</v>
      </c>
      <c r="R117" s="2">
        <v>249.05</v>
      </c>
      <c r="S117" s="2">
        <v>248.42500000000001</v>
      </c>
      <c r="T117" s="2">
        <v>248.32499999999999</v>
      </c>
      <c r="U117" s="2">
        <v>245.82499999999999</v>
      </c>
      <c r="V117" s="2">
        <v>122.375</v>
      </c>
      <c r="W117" s="2">
        <v>177.22499999999999</v>
      </c>
      <c r="X117" s="2">
        <v>244.5</v>
      </c>
      <c r="Y117" s="2">
        <v>244.65</v>
      </c>
      <c r="Z117" s="2">
        <v>247.2</v>
      </c>
      <c r="AA117" s="2">
        <v>241.45</v>
      </c>
      <c r="AB117" s="2">
        <v>233.63800000000001</v>
      </c>
      <c r="AC117" s="2">
        <v>203.3</v>
      </c>
      <c r="AD117" s="2">
        <v>90.875</v>
      </c>
      <c r="AE117" s="2">
        <v>264.32499999999999</v>
      </c>
      <c r="AF117" s="2">
        <v>264.22500000000002</v>
      </c>
      <c r="AG117" s="2">
        <v>214.25</v>
      </c>
      <c r="AH117" s="2">
        <v>216.5</v>
      </c>
      <c r="AI117" s="2">
        <v>233.5</v>
      </c>
      <c r="AJ117" s="2">
        <v>236.76</v>
      </c>
      <c r="AK117" s="2">
        <v>240.02500000000001</v>
      </c>
      <c r="AL117" s="2">
        <v>226.22499999999999</v>
      </c>
      <c r="AM117" s="2">
        <v>222.52500000000001</v>
      </c>
      <c r="AN117" s="2">
        <v>220.9</v>
      </c>
      <c r="AO117" s="2">
        <v>202.7</v>
      </c>
      <c r="AP117" s="2">
        <v>204</v>
      </c>
      <c r="AQ117" s="2">
        <v>88.8</v>
      </c>
      <c r="AR117" s="2">
        <v>176.17500000000001</v>
      </c>
      <c r="AS117" s="2">
        <v>215.15</v>
      </c>
      <c r="AT117" s="2">
        <v>196.75</v>
      </c>
      <c r="AU117" s="2">
        <v>196.82499999999999</v>
      </c>
      <c r="AV117" s="2">
        <v>225.85</v>
      </c>
      <c r="AW117" s="2">
        <v>206.9</v>
      </c>
      <c r="AX117" s="2">
        <v>179.82499999999999</v>
      </c>
      <c r="AY117" s="2">
        <v>136.57499999999999</v>
      </c>
      <c r="AZ117" s="2">
        <v>225.2</v>
      </c>
      <c r="BA117" s="2">
        <v>180.375</v>
      </c>
      <c r="BB117" s="2">
        <v>230.02500000000001</v>
      </c>
      <c r="BC117" s="2">
        <v>226.125</v>
      </c>
      <c r="BD117" s="2">
        <v>246.7</v>
      </c>
      <c r="BE117" s="2">
        <v>217.65</v>
      </c>
      <c r="BF117" s="2">
        <v>129.82499999999999</v>
      </c>
      <c r="BG117" s="2">
        <v>234.7</v>
      </c>
      <c r="BH117" s="2">
        <v>236.875</v>
      </c>
      <c r="BI117" s="2">
        <v>245.1</v>
      </c>
      <c r="BJ117" s="2">
        <v>278.85000000000002</v>
      </c>
      <c r="BK117" s="2">
        <v>267.32499999999999</v>
      </c>
      <c r="BL117" s="2">
        <v>161.32499999999999</v>
      </c>
      <c r="BM117" s="2">
        <v>237.8</v>
      </c>
      <c r="BN117" s="2">
        <v>243.375</v>
      </c>
      <c r="BO117" s="2">
        <v>253</v>
      </c>
      <c r="BP117" s="2">
        <v>256.125</v>
      </c>
      <c r="BQ117" s="2">
        <v>251.4</v>
      </c>
      <c r="BR117" s="2">
        <v>242.92500000000001</v>
      </c>
      <c r="BS117" s="2">
        <v>205.07499999999999</v>
      </c>
      <c r="BT117" s="2">
        <v>182.07499999999999</v>
      </c>
      <c r="BU117" s="2">
        <v>247.9</v>
      </c>
      <c r="BV117" s="2">
        <v>251.27500000000001</v>
      </c>
      <c r="BW117" s="2">
        <v>244.02500000000001</v>
      </c>
      <c r="BX117" s="2">
        <v>254.25</v>
      </c>
      <c r="BY117" s="2">
        <v>270.52499999999998</v>
      </c>
      <c r="BZ117" s="2">
        <v>244.15</v>
      </c>
      <c r="CA117" s="2">
        <v>161.47499999999999</v>
      </c>
      <c r="CB117" s="2">
        <v>249.375</v>
      </c>
      <c r="CC117" s="2">
        <v>257.27499999999998</v>
      </c>
      <c r="CD117" s="2">
        <v>266.64999999999998</v>
      </c>
      <c r="CE117" s="2">
        <v>272.42500000000001</v>
      </c>
      <c r="CF117" s="2">
        <v>241.625</v>
      </c>
      <c r="CG117" s="2">
        <v>162.35</v>
      </c>
      <c r="CH117" s="2">
        <v>263.39999999999998</v>
      </c>
      <c r="CI117" s="2">
        <v>260.92500000000001</v>
      </c>
      <c r="CJ117" s="2">
        <v>270.14999999999998</v>
      </c>
      <c r="CK117" s="2">
        <v>260.82499999999999</v>
      </c>
      <c r="CL117" s="2">
        <v>246.07499999999999</v>
      </c>
      <c r="CM117" s="2">
        <v>249.97499999999999</v>
      </c>
      <c r="CN117" s="2">
        <v>157</v>
      </c>
      <c r="CO117" s="2">
        <v>219.7</v>
      </c>
      <c r="CP117" s="2">
        <v>255.97499999999999</v>
      </c>
      <c r="CQ117" s="2">
        <v>254.35</v>
      </c>
      <c r="CR117" s="2">
        <v>252.4</v>
      </c>
      <c r="CS117" s="2">
        <v>217.8</v>
      </c>
      <c r="CT117" s="2">
        <v>175.6</v>
      </c>
      <c r="CU117" s="2">
        <v>200.82499999999999</v>
      </c>
      <c r="CV117" s="2">
        <v>143.57499999999999</v>
      </c>
      <c r="CW117" s="2">
        <v>154.30000000000001</v>
      </c>
      <c r="CX117" s="2">
        <v>267.7</v>
      </c>
      <c r="CY117" s="2">
        <v>257.92500000000001</v>
      </c>
      <c r="CZ117" s="2">
        <v>264.82499999999999</v>
      </c>
      <c r="DA117" s="2">
        <v>260.52499999999998</v>
      </c>
      <c r="DB117" s="2">
        <v>240.97499999999999</v>
      </c>
      <c r="DC117" s="2">
        <v>164.42500000000001</v>
      </c>
      <c r="DD117" s="2">
        <v>252.07499999999999</v>
      </c>
      <c r="DE117" s="2">
        <v>256.2</v>
      </c>
      <c r="DF117" s="2">
        <v>264.52499999999998</v>
      </c>
      <c r="DG117" s="2">
        <v>261.5</v>
      </c>
      <c r="DH117" s="2">
        <v>246.82499999999999</v>
      </c>
      <c r="DI117" s="2">
        <v>160.4</v>
      </c>
      <c r="DJ117" s="2">
        <v>240.1</v>
      </c>
      <c r="DK117" s="2">
        <v>247.6</v>
      </c>
      <c r="DL117" s="2">
        <v>252.6</v>
      </c>
      <c r="DM117" s="2">
        <v>267.52499999999998</v>
      </c>
      <c r="DN117" s="2">
        <v>279.55</v>
      </c>
      <c r="DO117" s="2">
        <v>286.89999999999998</v>
      </c>
      <c r="DP117" s="2">
        <v>240.2</v>
      </c>
      <c r="DQ117" s="2">
        <v>210.55</v>
      </c>
      <c r="DR117" s="2">
        <v>295.60000000000002</v>
      </c>
      <c r="DS117" s="2">
        <v>194.57499999999999</v>
      </c>
      <c r="DT117" s="2">
        <v>286.77499999999998</v>
      </c>
      <c r="DU117" s="2">
        <v>280.125</v>
      </c>
      <c r="DV117" s="2">
        <v>295.8</v>
      </c>
      <c r="DW117" s="2">
        <v>265.55</v>
      </c>
      <c r="DX117" s="2">
        <v>171.1</v>
      </c>
      <c r="DY117" s="2">
        <v>271.67500000000001</v>
      </c>
      <c r="DZ117" s="2">
        <v>288.8</v>
      </c>
      <c r="EA117" s="2">
        <v>300.375</v>
      </c>
      <c r="EB117" s="2">
        <v>329.75</v>
      </c>
      <c r="EC117" s="2">
        <v>309.42500000000001</v>
      </c>
      <c r="ED117" s="2">
        <v>215.125</v>
      </c>
      <c r="EE117" s="2">
        <v>301.27499999999998</v>
      </c>
      <c r="EF117" s="2">
        <v>292.57499999999999</v>
      </c>
      <c r="EG117" s="2">
        <v>289.125</v>
      </c>
      <c r="EH117" s="2">
        <v>221.7</v>
      </c>
      <c r="EI117" s="2">
        <v>269.89999999999998</v>
      </c>
      <c r="EJ117" s="2">
        <v>309.10000000000002</v>
      </c>
      <c r="EK117" s="2">
        <v>243.8</v>
      </c>
      <c r="EL117" s="2">
        <v>232.4</v>
      </c>
      <c r="EM117" s="2">
        <v>308.32499999999999</v>
      </c>
      <c r="EN117" s="2">
        <v>320.2</v>
      </c>
      <c r="EO117" s="2">
        <v>342.27499999999998</v>
      </c>
      <c r="EP117" s="2">
        <v>353.22500000000002</v>
      </c>
      <c r="EQ117" s="2">
        <v>344.58800000000002</v>
      </c>
      <c r="ER117" s="2">
        <v>368.3</v>
      </c>
      <c r="ES117" s="2">
        <v>319.77499999999998</v>
      </c>
      <c r="ET117" s="2">
        <v>320.42500000000001</v>
      </c>
      <c r="EU117" s="2">
        <v>379.2</v>
      </c>
      <c r="EV117" s="2">
        <v>378.8</v>
      </c>
      <c r="EW117" s="2">
        <v>384.35</v>
      </c>
      <c r="EX117" s="2">
        <v>375.05</v>
      </c>
      <c r="EY117" s="2">
        <v>319.27499999999998</v>
      </c>
      <c r="EZ117" s="2">
        <v>369.02499999999998</v>
      </c>
      <c r="FA117" s="2">
        <v>359.15</v>
      </c>
      <c r="FB117" s="2">
        <v>342.15</v>
      </c>
      <c r="FC117" s="2">
        <v>289.77499999999998</v>
      </c>
      <c r="FD117" s="2">
        <v>343.95</v>
      </c>
      <c r="FE117" s="2">
        <v>352.32499999999999</v>
      </c>
      <c r="FF117" s="2">
        <v>296.07499999999999</v>
      </c>
      <c r="FG117" s="2">
        <v>315.64999999999998</v>
      </c>
      <c r="FH117" s="2">
        <v>362.2</v>
      </c>
      <c r="FI117" s="2">
        <v>350.875</v>
      </c>
      <c r="FJ117" s="2">
        <v>354.65</v>
      </c>
      <c r="FK117" s="2">
        <v>349.67500000000001</v>
      </c>
      <c r="FL117" s="2">
        <v>364.35</v>
      </c>
      <c r="FM117" s="2">
        <v>353.95</v>
      </c>
      <c r="FN117" s="2">
        <v>303.39999999999998</v>
      </c>
      <c r="FO117" s="2">
        <v>396.75</v>
      </c>
      <c r="FP117" s="2">
        <v>399.32499999999999</v>
      </c>
      <c r="FQ117" s="2">
        <v>394.42500000000001</v>
      </c>
      <c r="FR117" s="2">
        <v>393.4</v>
      </c>
      <c r="FS117" s="2">
        <v>380.72500000000002</v>
      </c>
      <c r="FT117" s="2">
        <v>359.52499999999998</v>
      </c>
      <c r="FU117" s="2">
        <v>369.52499999999998</v>
      </c>
      <c r="FV117" s="2">
        <v>367.125</v>
      </c>
      <c r="FW117" s="2">
        <v>370.25</v>
      </c>
      <c r="FX117" s="2">
        <v>382.92500000000001</v>
      </c>
      <c r="FY117" s="2">
        <v>400.97500000000002</v>
      </c>
      <c r="FZ117" s="2">
        <v>401.4</v>
      </c>
      <c r="GA117" s="2">
        <v>329.6</v>
      </c>
      <c r="GB117" s="2">
        <v>351.57499999999999</v>
      </c>
      <c r="GC117" s="2">
        <v>379.45</v>
      </c>
      <c r="GD117" s="2">
        <v>374.8</v>
      </c>
      <c r="GE117" s="2">
        <v>391.22500000000002</v>
      </c>
      <c r="GF117" s="2">
        <v>391.25</v>
      </c>
      <c r="GG117" s="2">
        <v>378.85</v>
      </c>
      <c r="GH117" s="2">
        <v>356.17500000000001</v>
      </c>
      <c r="GI117" s="2">
        <v>341.47500000000002</v>
      </c>
      <c r="GJ117" s="2">
        <v>392.97500000000002</v>
      </c>
      <c r="GK117" s="2">
        <v>390.57499999999999</v>
      </c>
      <c r="GL117" s="2">
        <v>376.25</v>
      </c>
      <c r="GM117" s="2">
        <v>381.125</v>
      </c>
      <c r="GN117" s="2">
        <v>347.82499999999999</v>
      </c>
      <c r="GO117" s="2">
        <v>313.75</v>
      </c>
      <c r="GP117" s="2">
        <v>217.82499999999999</v>
      </c>
      <c r="GQ117" s="2">
        <v>317.97500000000002</v>
      </c>
      <c r="GR117" s="2">
        <v>335.625</v>
      </c>
      <c r="GS117" s="2">
        <v>329.125</v>
      </c>
      <c r="GT117" s="2">
        <v>327.32499999999999</v>
      </c>
      <c r="GU117" s="2">
        <v>299.85000000000002</v>
      </c>
      <c r="GV117" s="2">
        <v>209.625</v>
      </c>
      <c r="GW117" s="2">
        <v>303.67500000000001</v>
      </c>
      <c r="GX117" s="2">
        <v>318.60000000000002</v>
      </c>
      <c r="GY117" s="2">
        <v>297.25</v>
      </c>
      <c r="GZ117" s="2">
        <v>258.27499999999998</v>
      </c>
      <c r="HA117" s="2">
        <v>344.75</v>
      </c>
      <c r="HB117" s="2">
        <v>346.15</v>
      </c>
      <c r="HC117" s="2">
        <v>270.2</v>
      </c>
      <c r="HD117" s="2">
        <v>253.85</v>
      </c>
      <c r="HE117" s="2">
        <v>317.82499999999999</v>
      </c>
      <c r="HF117" s="2">
        <v>328.25</v>
      </c>
      <c r="HG117" s="2">
        <v>332.05</v>
      </c>
      <c r="HH117" s="2">
        <v>340.32499999999999</v>
      </c>
      <c r="HI117" s="2">
        <v>339.4</v>
      </c>
      <c r="HJ117" s="2">
        <v>323.125</v>
      </c>
      <c r="HK117" s="2">
        <v>236.07499999999999</v>
      </c>
      <c r="HL117" s="2">
        <v>334.25</v>
      </c>
      <c r="HM117" s="2">
        <v>338.375</v>
      </c>
      <c r="HN117" s="2">
        <v>328</v>
      </c>
      <c r="HO117" s="2">
        <v>332.5</v>
      </c>
      <c r="HP117" s="2">
        <v>308.7</v>
      </c>
      <c r="HQ117" s="2">
        <v>215.42500000000001</v>
      </c>
      <c r="HR117" s="2">
        <v>321.32499999999999</v>
      </c>
      <c r="HS117" s="2">
        <v>321.2</v>
      </c>
      <c r="HT117" s="2">
        <v>223.3</v>
      </c>
      <c r="HU117" s="2">
        <v>305.625</v>
      </c>
      <c r="HV117" s="2">
        <v>322.39999999999998</v>
      </c>
      <c r="HW117" s="2">
        <v>328.82499999999999</v>
      </c>
      <c r="HX117" s="2">
        <v>253.8</v>
      </c>
      <c r="HY117" s="2">
        <v>298.60000000000002</v>
      </c>
      <c r="HZ117" s="2">
        <v>359.57499999999999</v>
      </c>
      <c r="IA117" s="2">
        <v>353.17500000000001</v>
      </c>
      <c r="IB117" s="2">
        <v>350.875</v>
      </c>
      <c r="IC117" s="2">
        <v>351.17500000000001</v>
      </c>
      <c r="ID117" s="2">
        <v>334.72500000000002</v>
      </c>
      <c r="IE117" s="2">
        <v>315.55</v>
      </c>
      <c r="IF117" s="2">
        <v>225.25</v>
      </c>
      <c r="IG117" s="2">
        <v>330.82499999999999</v>
      </c>
      <c r="IH117" s="2">
        <v>326.92500000000001</v>
      </c>
      <c r="II117" s="2">
        <v>336.35</v>
      </c>
      <c r="IJ117" s="2">
        <v>333.82499999999999</v>
      </c>
      <c r="IK117" s="2">
        <v>321.17500000000001</v>
      </c>
      <c r="IL117" s="2">
        <v>217.6</v>
      </c>
      <c r="IM117" s="2">
        <v>318.25</v>
      </c>
      <c r="IN117" s="2">
        <v>314.32499999999999</v>
      </c>
      <c r="IO117" s="2">
        <v>317.75</v>
      </c>
      <c r="IP117" s="2">
        <v>315.64999999999998</v>
      </c>
      <c r="IQ117" s="2">
        <v>308.42500000000001</v>
      </c>
      <c r="IR117" s="2">
        <v>327.2</v>
      </c>
      <c r="IS117" s="2">
        <v>222.3</v>
      </c>
      <c r="IT117" s="2">
        <v>287.02499999999998</v>
      </c>
      <c r="IU117" s="2">
        <v>315.67500000000001</v>
      </c>
      <c r="IV117" s="2">
        <v>312.8</v>
      </c>
      <c r="IW117" s="2">
        <v>295.55</v>
      </c>
      <c r="IX117" s="2">
        <v>284.10000000000002</v>
      </c>
      <c r="IY117" s="2">
        <v>300.14999999999998</v>
      </c>
      <c r="IZ117" s="2">
        <v>262.27499999999998</v>
      </c>
      <c r="JA117" s="2">
        <v>210.625</v>
      </c>
      <c r="JB117" s="2">
        <v>305.05</v>
      </c>
      <c r="JC117" s="2">
        <v>329.05</v>
      </c>
      <c r="JD117" s="2">
        <v>318.39999999999998</v>
      </c>
      <c r="JE117" s="2">
        <v>318.10000000000002</v>
      </c>
      <c r="JF117" s="2">
        <v>324.2</v>
      </c>
      <c r="JG117" s="2">
        <v>297.875</v>
      </c>
      <c r="JH117" s="2">
        <v>220.67500000000001</v>
      </c>
      <c r="JI117" s="2">
        <v>320.3</v>
      </c>
      <c r="JJ117" s="2">
        <v>315.42500000000001</v>
      </c>
      <c r="JK117" s="2">
        <v>314.89999999999998</v>
      </c>
      <c r="JL117" s="2">
        <v>322.75</v>
      </c>
      <c r="JM117" s="2">
        <v>287.17500000000001</v>
      </c>
      <c r="JN117" s="2">
        <v>212.65</v>
      </c>
      <c r="JO117" s="2">
        <v>294.32499999999999</v>
      </c>
      <c r="JP117" s="2">
        <v>305.32499999999999</v>
      </c>
      <c r="JQ117" s="2">
        <v>235.47499999999999</v>
      </c>
      <c r="JR117" s="2">
        <v>270.27499999999998</v>
      </c>
      <c r="JS117" s="2">
        <v>302.22500000000002</v>
      </c>
      <c r="JT117" s="2">
        <v>306.375</v>
      </c>
      <c r="JU117" s="2">
        <v>257.875</v>
      </c>
      <c r="JV117" s="2">
        <v>234.75</v>
      </c>
      <c r="JW117" s="2">
        <v>302.17500000000001</v>
      </c>
      <c r="JX117" s="2">
        <v>306.64999999999998</v>
      </c>
      <c r="JY117" s="2">
        <v>292.77499999999998</v>
      </c>
      <c r="JZ117" s="2">
        <v>301.55</v>
      </c>
      <c r="KA117" s="2">
        <v>313.85000000000002</v>
      </c>
      <c r="KB117" s="2">
        <v>286.42500000000001</v>
      </c>
      <c r="KC117" s="2">
        <v>207.15</v>
      </c>
      <c r="KD117" s="2">
        <v>297.57499999999999</v>
      </c>
      <c r="KE117" s="2">
        <v>294.47500000000002</v>
      </c>
      <c r="KF117" s="2">
        <v>305.625</v>
      </c>
      <c r="KG117" s="2">
        <v>310.14999999999998</v>
      </c>
      <c r="KH117" s="2">
        <v>284.27499999999998</v>
      </c>
      <c r="KI117" s="2">
        <v>202.77500000000001</v>
      </c>
      <c r="KJ117" s="2">
        <v>292.35000000000002</v>
      </c>
      <c r="KK117" s="2">
        <v>286.2</v>
      </c>
      <c r="KL117" s="2">
        <v>285.25</v>
      </c>
      <c r="KM117" s="2">
        <v>290.8</v>
      </c>
      <c r="KN117" s="2">
        <v>283.55</v>
      </c>
      <c r="KO117" s="2">
        <v>280.64999999999998</v>
      </c>
      <c r="KP117" s="2">
        <v>212.02500000000001</v>
      </c>
      <c r="KQ117" s="2">
        <v>224.2</v>
      </c>
      <c r="KR117" s="2">
        <v>277.875</v>
      </c>
      <c r="KS117" s="2">
        <v>286.97500000000002</v>
      </c>
      <c r="KT117" s="2">
        <v>296.7</v>
      </c>
      <c r="KU117" s="2">
        <v>197.15</v>
      </c>
      <c r="KV117" s="2">
        <v>293.42500000000001</v>
      </c>
      <c r="KW117" s="2">
        <v>283.92500000000001</v>
      </c>
      <c r="KX117" s="2">
        <v>199.47499999999999</v>
      </c>
      <c r="KY117" s="2">
        <v>292.72500000000002</v>
      </c>
      <c r="KZ117" s="2">
        <v>288.60000000000002</v>
      </c>
      <c r="LA117" s="2">
        <v>292.35000000000002</v>
      </c>
      <c r="LB117" s="2">
        <v>301.92500000000001</v>
      </c>
      <c r="LC117" s="2">
        <v>263.375</v>
      </c>
      <c r="LD117" s="2">
        <v>190.2</v>
      </c>
      <c r="LE117" s="2">
        <v>291.55</v>
      </c>
      <c r="LF117" s="2">
        <v>274.27499999999998</v>
      </c>
      <c r="LG117" s="2">
        <v>276.92500000000001</v>
      </c>
      <c r="LH117" s="2">
        <v>218.2</v>
      </c>
      <c r="LI117" s="2">
        <v>167.35</v>
      </c>
      <c r="LJ117" s="2">
        <v>172.77500000000001</v>
      </c>
      <c r="LK117" s="2">
        <v>107.925</v>
      </c>
      <c r="LL117" s="2">
        <v>138.69999999999999</v>
      </c>
      <c r="LM117" s="2">
        <v>168.25</v>
      </c>
      <c r="LN117" s="2">
        <v>182.3</v>
      </c>
      <c r="LO117" s="2">
        <v>251.57499999999999</v>
      </c>
      <c r="LP117" s="2">
        <v>262.57499999999999</v>
      </c>
      <c r="LQ117" s="2">
        <v>254.875</v>
      </c>
      <c r="LR117" s="2">
        <v>238.85</v>
      </c>
      <c r="LS117" s="2">
        <v>186.2</v>
      </c>
      <c r="LT117" s="2">
        <v>280.55</v>
      </c>
      <c r="LU117" s="2">
        <v>271</v>
      </c>
      <c r="LV117" s="2">
        <v>275.35000000000002</v>
      </c>
      <c r="LW117" s="2">
        <v>271.92500000000001</v>
      </c>
      <c r="LX117" s="2">
        <v>259.10000000000002</v>
      </c>
      <c r="LY117" s="2">
        <v>155.78800000000001</v>
      </c>
      <c r="LZ117" s="2">
        <v>260.52499999999998</v>
      </c>
      <c r="MA117" s="2">
        <v>262.22500000000002</v>
      </c>
      <c r="MB117" s="2">
        <v>261.75</v>
      </c>
      <c r="MC117" s="2">
        <v>261.47500000000002</v>
      </c>
      <c r="MD117" s="2">
        <v>248</v>
      </c>
      <c r="ME117" s="2">
        <v>259.32499999999999</v>
      </c>
      <c r="MF117" s="2">
        <v>141.02500000000001</v>
      </c>
      <c r="MG117" s="2">
        <v>206.57499999999999</v>
      </c>
      <c r="MH117" s="2">
        <v>227.75</v>
      </c>
      <c r="MI117" s="2">
        <v>209.77500000000001</v>
      </c>
      <c r="MJ117" s="2">
        <v>219.15</v>
      </c>
      <c r="MK117" s="2">
        <v>214.77500000000001</v>
      </c>
      <c r="ML117" s="2">
        <v>206.72499999999999</v>
      </c>
      <c r="MM117" s="2">
        <v>172.8</v>
      </c>
      <c r="MN117" s="2">
        <v>131.42500000000001</v>
      </c>
      <c r="MO117" s="2">
        <v>205.55</v>
      </c>
      <c r="MP117" s="2">
        <v>212.375</v>
      </c>
      <c r="MQ117" s="2">
        <v>216.92500000000001</v>
      </c>
      <c r="MR117" s="2">
        <v>218.97499999999999</v>
      </c>
      <c r="MS117" s="2">
        <v>219.125</v>
      </c>
      <c r="MT117" s="2">
        <v>194.22499999999999</v>
      </c>
      <c r="MU117" s="2">
        <v>122.3</v>
      </c>
      <c r="MV117" s="2">
        <v>122.25</v>
      </c>
      <c r="MW117" s="2">
        <v>120.85</v>
      </c>
      <c r="MX117" s="2">
        <v>210.82499999999999</v>
      </c>
      <c r="MY117" s="2">
        <v>218.2</v>
      </c>
      <c r="MZ117" s="2">
        <v>193.2</v>
      </c>
      <c r="NA117" s="2">
        <v>118.875</v>
      </c>
      <c r="NB117" s="2">
        <v>170.125</v>
      </c>
      <c r="NC117" s="2">
        <v>311.58499999999998</v>
      </c>
      <c r="ND117" s="2">
        <v>162.80000000000001</v>
      </c>
      <c r="NE117" s="2">
        <v>208.65</v>
      </c>
      <c r="NF117" s="2">
        <v>207.6</v>
      </c>
      <c r="NG117" s="2">
        <v>214.375</v>
      </c>
      <c r="NH117" s="2">
        <v>182.2</v>
      </c>
      <c r="NI117" s="2">
        <v>123.85</v>
      </c>
      <c r="NJ117" s="2">
        <v>209.82499999999999</v>
      </c>
      <c r="NK117" s="2">
        <v>216.65</v>
      </c>
      <c r="NL117" s="2">
        <v>219.02500000000001</v>
      </c>
      <c r="NM117" s="2">
        <v>215.97499999999999</v>
      </c>
      <c r="NN117" s="2">
        <v>218.77500000000001</v>
      </c>
      <c r="NO117" s="2">
        <v>220.7</v>
      </c>
      <c r="NP117" s="2">
        <v>215.35</v>
      </c>
      <c r="NQ117" s="2">
        <v>219.25</v>
      </c>
      <c r="NR117" s="2">
        <v>207.125</v>
      </c>
      <c r="NS117" s="2">
        <v>217.125</v>
      </c>
      <c r="NT117" s="2">
        <v>217.92500000000001</v>
      </c>
      <c r="NU117" s="2">
        <v>206.9</v>
      </c>
      <c r="NV117" s="2">
        <v>115.375</v>
      </c>
      <c r="NW117" s="2">
        <v>197.27500000000001</v>
      </c>
      <c r="NX117" s="2">
        <v>211.3</v>
      </c>
      <c r="NY117" s="2">
        <v>201.22499999999999</v>
      </c>
      <c r="NZ117" s="2">
        <v>206.4</v>
      </c>
      <c r="OA117" s="2">
        <v>205.1</v>
      </c>
      <c r="OB117" s="2">
        <v>208.56299999999999</v>
      </c>
      <c r="OC117" s="2">
        <v>170.07499999999999</v>
      </c>
      <c r="OD117" s="2">
        <v>134.94999999999999</v>
      </c>
      <c r="OE117" s="2">
        <v>209.82499999999999</v>
      </c>
      <c r="OF117" s="2">
        <v>206.92500000000001</v>
      </c>
      <c r="OG117" s="2">
        <v>210.125</v>
      </c>
      <c r="OH117" s="2">
        <v>265.40800000000002</v>
      </c>
      <c r="OI117" s="2">
        <v>205.22499999999999</v>
      </c>
      <c r="OJ117" s="2">
        <v>135.47499999999999</v>
      </c>
      <c r="OK117" s="2">
        <v>169.3</v>
      </c>
      <c r="OL117" s="2">
        <v>201.97499999999999</v>
      </c>
      <c r="OM117" s="2">
        <v>202.375</v>
      </c>
      <c r="ON117" s="2">
        <v>210.01300000000001</v>
      </c>
      <c r="OO117" s="2">
        <v>213.72499999999999</v>
      </c>
      <c r="OP117" s="2">
        <v>205.738</v>
      </c>
      <c r="OQ117" s="2">
        <v>187.67500000000001</v>
      </c>
      <c r="OR117" s="2">
        <v>117.52500000000001</v>
      </c>
      <c r="OS117" s="2">
        <v>240.45</v>
      </c>
      <c r="OT117" s="2">
        <v>173.82499999999999</v>
      </c>
      <c r="OU117" s="2">
        <v>224.65</v>
      </c>
      <c r="OV117" s="2">
        <v>227.42500000000001</v>
      </c>
      <c r="OW117" s="2">
        <v>224.92500000000001</v>
      </c>
      <c r="OX117" s="2">
        <v>118.625</v>
      </c>
      <c r="OY117" s="2">
        <v>219.9</v>
      </c>
      <c r="OZ117" s="2">
        <v>217.8</v>
      </c>
      <c r="PA117" s="2">
        <v>214.57499999999999</v>
      </c>
      <c r="PB117" s="2">
        <v>205.97499999999999</v>
      </c>
      <c r="PC117" s="2">
        <v>215.2</v>
      </c>
      <c r="PD117" s="2">
        <v>213.2</v>
      </c>
      <c r="PE117" s="2">
        <v>118.63800000000001</v>
      </c>
      <c r="PF117" s="2">
        <v>187.7</v>
      </c>
      <c r="PG117" s="2">
        <v>215.72499999999999</v>
      </c>
      <c r="PH117" s="2">
        <v>210.32499999999999</v>
      </c>
      <c r="PI117" s="2">
        <v>208.85</v>
      </c>
      <c r="PJ117" s="2">
        <v>232.36500000000001</v>
      </c>
      <c r="PK117" s="2">
        <v>190.25</v>
      </c>
      <c r="PL117" s="2">
        <v>115.27500000000001</v>
      </c>
      <c r="PM117" s="2">
        <v>200.6</v>
      </c>
      <c r="PN117" s="2">
        <v>202.05</v>
      </c>
      <c r="PO117" s="2">
        <v>202.27500000000001</v>
      </c>
      <c r="PP117" s="2">
        <v>209.77500000000001</v>
      </c>
      <c r="PQ117" s="2">
        <v>269.10000000000002</v>
      </c>
      <c r="PR117" s="2">
        <v>274.95</v>
      </c>
      <c r="PS117" s="2">
        <v>215.95</v>
      </c>
      <c r="PT117" s="2">
        <v>208.625</v>
      </c>
      <c r="PU117" s="2">
        <v>256.488</v>
      </c>
      <c r="PV117" s="2">
        <v>264.125</v>
      </c>
      <c r="PW117" s="2">
        <v>253.3</v>
      </c>
      <c r="PX117" s="2">
        <v>219.47499999999999</v>
      </c>
      <c r="PY117" s="2">
        <v>219.875</v>
      </c>
      <c r="PZ117" s="2">
        <v>214.375</v>
      </c>
      <c r="QA117" s="2">
        <v>129.27500000000001</v>
      </c>
      <c r="QB117" s="2">
        <v>241.45</v>
      </c>
      <c r="QC117" s="2">
        <v>249.35</v>
      </c>
      <c r="QD117" s="2">
        <v>254.5</v>
      </c>
      <c r="QE117" s="2">
        <v>259.27499999999998</v>
      </c>
      <c r="QF117" s="2">
        <v>212.97499999999999</v>
      </c>
      <c r="QG117" s="2">
        <v>124.575</v>
      </c>
      <c r="QH117" s="2">
        <v>234.95</v>
      </c>
      <c r="QI117" s="2">
        <v>239.625</v>
      </c>
      <c r="QJ117" s="2">
        <v>232.85</v>
      </c>
      <c r="QK117" s="2">
        <v>238.17500000000001</v>
      </c>
      <c r="QL117" s="2">
        <v>157.02500000000001</v>
      </c>
      <c r="QM117" s="2">
        <v>186.65</v>
      </c>
      <c r="QN117" s="2">
        <v>150.625</v>
      </c>
      <c r="QO117" s="2">
        <v>137.88499999999999</v>
      </c>
      <c r="QP117" s="2">
        <v>229.42500000000001</v>
      </c>
      <c r="QQ117" s="2">
        <v>231.85</v>
      </c>
      <c r="QR117" s="2">
        <v>236.92500000000001</v>
      </c>
      <c r="QS117" s="2">
        <v>235.72499999999999</v>
      </c>
      <c r="QT117" s="2">
        <v>229.55</v>
      </c>
      <c r="QU117" s="2">
        <v>143.19999999999999</v>
      </c>
      <c r="QV117" s="2">
        <v>180.25</v>
      </c>
      <c r="QW117" s="2">
        <v>247.9</v>
      </c>
      <c r="QX117" s="2">
        <v>238.07499999999999</v>
      </c>
      <c r="QY117" s="2">
        <v>244.8</v>
      </c>
      <c r="QZ117" s="2">
        <v>253.5</v>
      </c>
      <c r="RA117" s="2">
        <v>264.22500000000002</v>
      </c>
      <c r="RB117" s="2">
        <v>248.92500000000001</v>
      </c>
      <c r="RC117" s="2">
        <v>192.47499999999999</v>
      </c>
      <c r="RD117" s="2">
        <v>288.2</v>
      </c>
      <c r="RE117" s="2">
        <v>295.02499999999998</v>
      </c>
      <c r="RF117" s="2">
        <v>300.67500000000001</v>
      </c>
      <c r="RG117" s="2">
        <v>304.5</v>
      </c>
      <c r="RH117" s="2">
        <v>284.75</v>
      </c>
      <c r="RI117" s="2">
        <v>254.2</v>
      </c>
      <c r="RJ117" s="2">
        <v>279.2</v>
      </c>
      <c r="RK117" s="2">
        <v>279.25</v>
      </c>
      <c r="RL117" s="2">
        <v>288.02499999999998</v>
      </c>
      <c r="RM117" s="2">
        <v>291.5</v>
      </c>
      <c r="RN117" s="2">
        <v>295.14999999999998</v>
      </c>
      <c r="RO117" s="2">
        <v>285.875</v>
      </c>
      <c r="RP117" s="2">
        <v>182.27500000000001</v>
      </c>
      <c r="RQ117" s="2">
        <v>250.77500000000001</v>
      </c>
      <c r="RR117" s="2">
        <v>274.85000000000002</v>
      </c>
      <c r="RS117" s="2">
        <v>190.55</v>
      </c>
      <c r="RT117" s="2">
        <v>281.97500000000002</v>
      </c>
      <c r="RU117" s="2">
        <v>291.58800000000002</v>
      </c>
      <c r="RV117" s="2">
        <v>268.02499999999998</v>
      </c>
      <c r="RW117" s="2">
        <v>185.07499999999999</v>
      </c>
      <c r="RX117" s="2">
        <v>272.47500000000002</v>
      </c>
      <c r="RY117" s="2">
        <v>281.375</v>
      </c>
      <c r="RZ117" s="2">
        <v>283.125</v>
      </c>
      <c r="SA117" s="2">
        <v>220.35</v>
      </c>
      <c r="SB117" s="2">
        <v>245</v>
      </c>
      <c r="SC117" s="2">
        <v>272.35000000000002</v>
      </c>
      <c r="SD117" s="2">
        <v>215.05</v>
      </c>
      <c r="SE117" s="2">
        <v>207.375</v>
      </c>
      <c r="SF117" s="2">
        <v>264.89999999999998</v>
      </c>
      <c r="SG117" s="2">
        <v>278.03800000000001</v>
      </c>
      <c r="SH117" s="2">
        <v>287.125</v>
      </c>
      <c r="SI117" s="2">
        <v>285.97500000000002</v>
      </c>
      <c r="SJ117" s="2">
        <v>285.55</v>
      </c>
      <c r="SK117" s="2">
        <v>277.02499999999998</v>
      </c>
      <c r="SL117" s="2">
        <v>188.75</v>
      </c>
      <c r="SM117" s="2">
        <v>189.25</v>
      </c>
      <c r="SN117" s="2">
        <v>282.97500000000002</v>
      </c>
      <c r="SO117" s="2">
        <v>276.47500000000002</v>
      </c>
      <c r="SP117" s="2">
        <v>275.22500000000002</v>
      </c>
      <c r="SQ117" s="2">
        <v>251.17500000000001</v>
      </c>
      <c r="SR117" s="2">
        <v>174.47499999999999</v>
      </c>
      <c r="SS117" s="2">
        <v>267.07499999999999</v>
      </c>
      <c r="ST117" s="2">
        <v>275.27499999999998</v>
      </c>
      <c r="SU117" s="2">
        <v>267.32499999999999</v>
      </c>
      <c r="SV117" s="2">
        <v>188.07499999999999</v>
      </c>
      <c r="SW117" s="2">
        <v>244.625</v>
      </c>
      <c r="SX117" s="2">
        <v>296.73</v>
      </c>
      <c r="SY117" s="2">
        <v>184.82499999999999</v>
      </c>
      <c r="SZ117" s="2">
        <v>234.25</v>
      </c>
      <c r="TA117" s="2">
        <v>256.22500000000002</v>
      </c>
      <c r="TB117" s="2">
        <v>272.75</v>
      </c>
      <c r="TC117" s="2">
        <v>282.2</v>
      </c>
      <c r="TD117" s="2">
        <v>290.125</v>
      </c>
      <c r="TE117" s="2">
        <v>307.05</v>
      </c>
      <c r="TF117" s="2">
        <v>262.64999999999998</v>
      </c>
      <c r="TG117" s="2">
        <v>204.5</v>
      </c>
      <c r="TH117" s="2">
        <v>280.27499999999998</v>
      </c>
      <c r="TI117" s="2">
        <v>294.45</v>
      </c>
      <c r="TJ117" s="2">
        <v>296.97500000000002</v>
      </c>
      <c r="TK117" s="2">
        <v>305.28800000000001</v>
      </c>
      <c r="TL117" s="2">
        <v>295.10000000000002</v>
      </c>
      <c r="TM117" s="2">
        <v>297.02499999999998</v>
      </c>
      <c r="TN117" s="2">
        <v>210.07499999999999</v>
      </c>
      <c r="TO117" s="2">
        <v>344.77499999999998</v>
      </c>
      <c r="TP117" s="2">
        <v>353.82499999999999</v>
      </c>
      <c r="TQ117" s="2">
        <v>354.92500000000001</v>
      </c>
      <c r="TR117" s="2">
        <v>339.97500000000002</v>
      </c>
      <c r="TS117" s="2">
        <v>308.5</v>
      </c>
      <c r="TT117" s="2">
        <v>224.22499999999999</v>
      </c>
      <c r="TU117" s="2">
        <v>293.42500000000001</v>
      </c>
      <c r="TV117" s="2">
        <v>298.35000000000002</v>
      </c>
      <c r="TW117" s="2">
        <v>294.07499999999999</v>
      </c>
      <c r="TX117" s="2">
        <v>288.77499999999998</v>
      </c>
      <c r="TY117" s="2">
        <v>257.2</v>
      </c>
      <c r="TZ117" s="2">
        <v>259.57499999999999</v>
      </c>
      <c r="UA117" s="2">
        <v>170.15</v>
      </c>
      <c r="UB117" s="2">
        <f t="shared" si="1"/>
        <v>256.50341133455237</v>
      </c>
    </row>
    <row r="118" spans="1:548" s="7" customFormat="1">
      <c r="A118" s="6">
        <v>1017.97</v>
      </c>
      <c r="B118" s="6">
        <v>1042.83</v>
      </c>
      <c r="C118" s="6">
        <v>993.11</v>
      </c>
      <c r="D118" s="6">
        <v>1051.67</v>
      </c>
      <c r="E118" s="6">
        <v>1064.06</v>
      </c>
      <c r="F118" s="6">
        <v>1069.03</v>
      </c>
      <c r="G118" s="6">
        <v>1181.01</v>
      </c>
      <c r="H118" s="6">
        <v>1219.76</v>
      </c>
      <c r="I118" s="6">
        <v>871.93</v>
      </c>
      <c r="J118" s="6">
        <v>931.58</v>
      </c>
      <c r="K118" s="6">
        <v>899.12</v>
      </c>
      <c r="L118" s="6">
        <v>901.99</v>
      </c>
      <c r="M118" s="6">
        <v>923.83</v>
      </c>
      <c r="N118" s="6">
        <v>1141.9100000000001</v>
      </c>
      <c r="O118" s="6">
        <v>1178.4100000000001</v>
      </c>
      <c r="P118" s="6">
        <v>917.94</v>
      </c>
      <c r="Q118" s="6">
        <v>876.96</v>
      </c>
      <c r="R118" s="6">
        <v>907.29</v>
      </c>
      <c r="S118" s="6">
        <v>886.36</v>
      </c>
      <c r="T118" s="6">
        <v>891.51</v>
      </c>
      <c r="U118" s="6">
        <v>996.16</v>
      </c>
      <c r="V118" s="6">
        <v>1172.3</v>
      </c>
      <c r="W118" s="6">
        <v>1083.6600000000001</v>
      </c>
      <c r="X118" s="6">
        <v>891.31</v>
      </c>
      <c r="Y118" s="6">
        <v>1009.67</v>
      </c>
      <c r="Z118" s="6">
        <v>925.38</v>
      </c>
      <c r="AA118" s="6">
        <v>996.11</v>
      </c>
      <c r="AB118" s="6">
        <v>1174.06</v>
      </c>
      <c r="AC118" s="6">
        <v>1257.44</v>
      </c>
      <c r="AD118" s="6">
        <v>1163.49</v>
      </c>
      <c r="AE118" s="6">
        <v>930.8</v>
      </c>
      <c r="AF118" s="6">
        <v>911.93</v>
      </c>
      <c r="AG118" s="6">
        <v>959.25</v>
      </c>
      <c r="AH118" s="6">
        <v>946.89</v>
      </c>
      <c r="AI118" s="6">
        <v>1197.3699999999999</v>
      </c>
      <c r="AJ118" s="6">
        <v>1179.74</v>
      </c>
      <c r="AK118" s="6">
        <v>946.19</v>
      </c>
      <c r="AL118" s="6">
        <v>909.99</v>
      </c>
      <c r="AM118" s="6">
        <v>892.44</v>
      </c>
      <c r="AN118" s="6">
        <v>902.66</v>
      </c>
      <c r="AO118" s="6">
        <v>903.38</v>
      </c>
      <c r="AP118" s="6">
        <v>1072.72</v>
      </c>
      <c r="AQ118" s="6">
        <v>1177.1500000000001</v>
      </c>
      <c r="AR118" s="6">
        <v>1062.18</v>
      </c>
      <c r="AS118" s="6">
        <v>853.88</v>
      </c>
      <c r="AT118" s="6">
        <v>938.51</v>
      </c>
      <c r="AU118" s="6">
        <v>907.55</v>
      </c>
      <c r="AV118" s="6">
        <v>965.13</v>
      </c>
      <c r="AW118" s="6">
        <v>1142.43</v>
      </c>
      <c r="AX118" s="6">
        <v>1213.33</v>
      </c>
      <c r="AY118" s="6">
        <v>1092.68</v>
      </c>
      <c r="AZ118" s="6">
        <v>951.75</v>
      </c>
      <c r="BA118" s="6">
        <v>991.56</v>
      </c>
      <c r="BB118" s="6">
        <v>949.56</v>
      </c>
      <c r="BC118" s="6">
        <v>478.06</v>
      </c>
      <c r="BD118" s="6">
        <v>1092.33</v>
      </c>
      <c r="BE118" s="6">
        <v>1148.94</v>
      </c>
      <c r="BF118" s="6">
        <v>1052.25</v>
      </c>
      <c r="BG118" s="6">
        <v>855.01</v>
      </c>
      <c r="BH118" s="6">
        <v>970.24</v>
      </c>
      <c r="BI118" s="6">
        <v>901.67</v>
      </c>
      <c r="BJ118" s="6">
        <v>932.51</v>
      </c>
      <c r="BK118" s="6">
        <v>1132.97</v>
      </c>
      <c r="BL118" s="6">
        <v>1234.94</v>
      </c>
      <c r="BM118" s="6">
        <v>1114.19</v>
      </c>
      <c r="BN118" s="6">
        <v>914.06</v>
      </c>
      <c r="BO118" s="6">
        <v>976.06</v>
      </c>
      <c r="BP118" s="6">
        <v>915.4</v>
      </c>
      <c r="BQ118" s="6">
        <v>997.05</v>
      </c>
      <c r="BR118" s="6">
        <v>1199.97</v>
      </c>
      <c r="BS118" s="6">
        <v>1203.3499999999999</v>
      </c>
      <c r="BT118" s="6">
        <v>890.21</v>
      </c>
      <c r="BU118" s="6">
        <v>938</v>
      </c>
      <c r="BV118" s="6">
        <v>887.48</v>
      </c>
      <c r="BW118" s="6">
        <v>931.41</v>
      </c>
      <c r="BX118" s="6">
        <v>908.61</v>
      </c>
      <c r="BY118" s="6">
        <v>1160.54</v>
      </c>
      <c r="BZ118" s="6">
        <v>1182.32</v>
      </c>
      <c r="CA118" s="6">
        <v>1007.18</v>
      </c>
      <c r="CB118" s="6">
        <v>874.26</v>
      </c>
      <c r="CC118" s="6">
        <v>919.98</v>
      </c>
      <c r="CD118" s="6">
        <v>897.23</v>
      </c>
      <c r="CE118" s="6">
        <v>932.74</v>
      </c>
      <c r="CF118" s="6">
        <v>1061.07</v>
      </c>
      <c r="CG118" s="6">
        <v>1205.92</v>
      </c>
      <c r="CH118" s="6">
        <v>1067.1400000000001</v>
      </c>
      <c r="CI118" s="6">
        <v>900.84</v>
      </c>
      <c r="CJ118" s="6">
        <v>959.7</v>
      </c>
      <c r="CK118" s="6">
        <v>946.25</v>
      </c>
      <c r="CL118" s="6">
        <v>966.76</v>
      </c>
      <c r="CM118" s="6">
        <v>1121.2</v>
      </c>
      <c r="CN118" s="6">
        <v>1271.29</v>
      </c>
      <c r="CO118" s="6">
        <v>1244.55</v>
      </c>
      <c r="CP118" s="6">
        <v>914.27</v>
      </c>
      <c r="CQ118" s="6">
        <v>918.71</v>
      </c>
      <c r="CR118" s="6">
        <v>953.75</v>
      </c>
      <c r="CS118" s="6">
        <v>1031.18</v>
      </c>
      <c r="CT118" s="6">
        <v>1084.6199999999999</v>
      </c>
      <c r="CU118" s="6">
        <v>1075.73</v>
      </c>
      <c r="CV118" s="6">
        <v>1030.42</v>
      </c>
      <c r="CW118" s="6">
        <v>1000.15</v>
      </c>
      <c r="CX118" s="6">
        <v>926.57</v>
      </c>
      <c r="CY118" s="6">
        <v>940.24</v>
      </c>
      <c r="CZ118" s="6">
        <v>941.23</v>
      </c>
      <c r="DA118" s="6">
        <v>1045.48</v>
      </c>
      <c r="DB118" s="6">
        <v>1206.0999999999999</v>
      </c>
      <c r="DC118" s="6">
        <v>1075.02</v>
      </c>
      <c r="DD118" s="6">
        <v>861.02</v>
      </c>
      <c r="DE118" s="6">
        <v>931.76</v>
      </c>
      <c r="DF118" s="6">
        <v>954.59</v>
      </c>
      <c r="DG118" s="6">
        <v>970.77</v>
      </c>
      <c r="DH118" s="6">
        <v>1141.8599999999999</v>
      </c>
      <c r="DI118" s="6">
        <v>1231.19</v>
      </c>
      <c r="DJ118" s="6">
        <v>1129.43</v>
      </c>
      <c r="DK118" s="6">
        <v>896.49</v>
      </c>
      <c r="DL118" s="6">
        <v>974.07</v>
      </c>
      <c r="DM118" s="6">
        <v>951.62</v>
      </c>
      <c r="DN118" s="6">
        <v>944.36</v>
      </c>
      <c r="DO118" s="6">
        <v>1109.83</v>
      </c>
      <c r="DP118" s="6">
        <v>1127.1600000000001</v>
      </c>
      <c r="DQ118" s="6">
        <v>878.96</v>
      </c>
      <c r="DR118" s="6">
        <v>1024.55</v>
      </c>
      <c r="DS118" s="6">
        <v>883.97</v>
      </c>
      <c r="DT118" s="6">
        <v>883.45</v>
      </c>
      <c r="DU118" s="6">
        <v>909.32</v>
      </c>
      <c r="DV118" s="6">
        <v>1170.9000000000001</v>
      </c>
      <c r="DW118" s="6">
        <v>1228.44</v>
      </c>
      <c r="DX118" s="6">
        <v>1073.6400000000001</v>
      </c>
      <c r="DY118" s="6">
        <v>881.45</v>
      </c>
      <c r="DZ118" s="6">
        <v>961.59</v>
      </c>
      <c r="EA118" s="6">
        <v>951.21</v>
      </c>
      <c r="EB118" s="6">
        <v>1019.65</v>
      </c>
      <c r="EC118" s="6">
        <v>1192.23</v>
      </c>
      <c r="ED118" s="6">
        <v>1255.71</v>
      </c>
      <c r="EE118" s="6">
        <v>1205.78</v>
      </c>
      <c r="EF118" s="6">
        <v>954.06</v>
      </c>
      <c r="EG118" s="6">
        <v>1026.04</v>
      </c>
      <c r="EH118" s="6">
        <v>1057.19</v>
      </c>
      <c r="EI118" s="6">
        <v>1162.3</v>
      </c>
      <c r="EJ118" s="6">
        <v>1160.6099999999999</v>
      </c>
      <c r="EK118" s="6">
        <v>1233.3599999999999</v>
      </c>
      <c r="EL118" s="6">
        <v>894.2</v>
      </c>
      <c r="EM118" s="6">
        <v>983.85</v>
      </c>
      <c r="EN118" s="6">
        <v>988.79</v>
      </c>
      <c r="EO118" s="6">
        <v>991.61</v>
      </c>
      <c r="EP118" s="6">
        <v>950.96</v>
      </c>
      <c r="EQ118" s="6">
        <v>1189.81</v>
      </c>
      <c r="ER118" s="6">
        <v>1106.81</v>
      </c>
      <c r="ES118" s="6">
        <v>1095.8499999999999</v>
      </c>
      <c r="ET118" s="6">
        <v>1113.7</v>
      </c>
      <c r="EU118" s="6">
        <v>905.46</v>
      </c>
      <c r="EV118" s="6">
        <v>922.34</v>
      </c>
      <c r="EW118" s="6">
        <v>1005.09</v>
      </c>
      <c r="EX118" s="6">
        <v>1077.3399999999999</v>
      </c>
      <c r="EY118" s="6">
        <v>1212.07</v>
      </c>
      <c r="EZ118" s="6">
        <v>1121.82</v>
      </c>
      <c r="FA118" s="6">
        <v>970.13</v>
      </c>
      <c r="FB118" s="6">
        <v>1019.03</v>
      </c>
      <c r="FC118" s="6">
        <v>1012.83</v>
      </c>
      <c r="FD118" s="6">
        <v>1222.97</v>
      </c>
      <c r="FE118" s="6">
        <v>1101.5899999999999</v>
      </c>
      <c r="FF118" s="6">
        <v>1109.67</v>
      </c>
      <c r="FG118" s="6">
        <v>872.91</v>
      </c>
      <c r="FH118" s="6">
        <v>482.14</v>
      </c>
      <c r="FI118" s="6">
        <v>394.08</v>
      </c>
      <c r="FJ118" s="6">
        <v>381.01</v>
      </c>
      <c r="FK118" s="6">
        <v>782.55</v>
      </c>
      <c r="FL118" s="6">
        <v>1117.8800000000001</v>
      </c>
      <c r="FM118" s="6">
        <v>1131.95</v>
      </c>
      <c r="FN118" s="6">
        <v>878.07</v>
      </c>
      <c r="FO118" s="6">
        <v>892.5</v>
      </c>
      <c r="FP118" s="6">
        <v>922.05</v>
      </c>
      <c r="FQ118" s="6">
        <v>926.04</v>
      </c>
      <c r="FR118" s="6">
        <v>908.34</v>
      </c>
      <c r="FS118" s="6">
        <v>1013.33</v>
      </c>
      <c r="FT118" s="6">
        <v>1105.5999999999999</v>
      </c>
      <c r="FU118" s="6">
        <v>992.42</v>
      </c>
      <c r="FV118" s="6">
        <v>924.34</v>
      </c>
      <c r="FW118" s="6">
        <v>1031.83</v>
      </c>
      <c r="FX118" s="6">
        <v>968.27</v>
      </c>
      <c r="FY118" s="6">
        <v>1093.82</v>
      </c>
      <c r="FZ118" s="6">
        <v>1313.27</v>
      </c>
      <c r="GA118" s="6">
        <v>1312.53</v>
      </c>
      <c r="GB118" s="6">
        <v>1210.47</v>
      </c>
      <c r="GC118" s="6">
        <v>1053.5999999999999</v>
      </c>
      <c r="GD118" s="6">
        <v>1029.42</v>
      </c>
      <c r="GE118" s="6">
        <v>1043.51</v>
      </c>
      <c r="GF118" s="6">
        <v>1002.78</v>
      </c>
      <c r="GG118" s="6">
        <v>1242.57</v>
      </c>
      <c r="GH118" s="6">
        <v>1125.96</v>
      </c>
      <c r="GI118" s="6">
        <v>946.4</v>
      </c>
      <c r="GJ118" s="6">
        <v>999.04</v>
      </c>
      <c r="GK118" s="6">
        <v>995.85</v>
      </c>
      <c r="GL118" s="6">
        <v>1003.83</v>
      </c>
      <c r="GM118" s="6">
        <v>1004.46</v>
      </c>
      <c r="GN118" s="6">
        <v>1191.6500000000001</v>
      </c>
      <c r="GO118" s="6">
        <v>1199.68</v>
      </c>
      <c r="GP118" s="6">
        <v>1075.51</v>
      </c>
      <c r="GQ118" s="6">
        <v>915.75</v>
      </c>
      <c r="GR118" s="6">
        <v>951.83</v>
      </c>
      <c r="GS118" s="6">
        <v>981.82</v>
      </c>
      <c r="GT118" s="6">
        <v>1028.74</v>
      </c>
      <c r="GU118" s="6">
        <v>1081.28</v>
      </c>
      <c r="GV118" s="6">
        <v>1119.23</v>
      </c>
      <c r="GW118" s="6">
        <v>1007.31</v>
      </c>
      <c r="GX118" s="6">
        <v>943.56</v>
      </c>
      <c r="GY118" s="6">
        <v>1098.3599999999999</v>
      </c>
      <c r="GZ118" s="6">
        <v>1012.85</v>
      </c>
      <c r="HA118" s="6">
        <v>1081.83</v>
      </c>
      <c r="HB118" s="6">
        <v>1286.78</v>
      </c>
      <c r="HC118" s="6">
        <v>1192.05</v>
      </c>
      <c r="HD118" s="6">
        <v>879.03</v>
      </c>
      <c r="HE118" s="6">
        <v>918.57</v>
      </c>
      <c r="HF118" s="6">
        <v>936.59</v>
      </c>
      <c r="HG118" s="6">
        <v>935.85</v>
      </c>
      <c r="HH118" s="6">
        <v>931.57</v>
      </c>
      <c r="HI118" s="6">
        <v>1174.93</v>
      </c>
      <c r="HJ118" s="6">
        <v>1232.53</v>
      </c>
      <c r="HK118" s="6">
        <v>1078.3599999999999</v>
      </c>
      <c r="HL118" s="6">
        <v>948.42</v>
      </c>
      <c r="HM118" s="6">
        <v>936.66</v>
      </c>
      <c r="HN118" s="6">
        <v>907.7</v>
      </c>
      <c r="HO118" s="6">
        <v>900.04</v>
      </c>
      <c r="HP118" s="6">
        <v>1090.04</v>
      </c>
      <c r="HQ118" s="6">
        <v>1147.9100000000001</v>
      </c>
      <c r="HR118" s="6">
        <v>1129.1099999999999</v>
      </c>
      <c r="HS118" s="6">
        <v>872.99</v>
      </c>
      <c r="HT118" s="6">
        <v>1060.08</v>
      </c>
      <c r="HU118" s="6">
        <v>1057.82</v>
      </c>
      <c r="HV118" s="6">
        <v>1020.52</v>
      </c>
      <c r="HW118" s="6">
        <v>1058.26</v>
      </c>
      <c r="HX118" s="6">
        <v>1286.94</v>
      </c>
      <c r="HY118" s="6">
        <v>1025.04</v>
      </c>
      <c r="HZ118" s="6">
        <v>1008.53</v>
      </c>
      <c r="IA118" s="6">
        <v>977</v>
      </c>
      <c r="IB118" s="6">
        <v>981.05</v>
      </c>
      <c r="IC118" s="6">
        <v>961.83</v>
      </c>
      <c r="ID118" s="6">
        <v>1141.5999999999999</v>
      </c>
      <c r="IE118" s="6">
        <v>1214.82</v>
      </c>
      <c r="IF118" s="6">
        <v>989.34</v>
      </c>
      <c r="IG118" s="6">
        <v>865.68</v>
      </c>
      <c r="IH118" s="6">
        <v>919.93</v>
      </c>
      <c r="II118" s="6">
        <v>967.95</v>
      </c>
      <c r="IJ118" s="6">
        <v>1014.5</v>
      </c>
      <c r="IK118" s="6">
        <v>1131.48</v>
      </c>
      <c r="IL118" s="6">
        <v>1233.07</v>
      </c>
      <c r="IM118" s="6">
        <v>1165.69</v>
      </c>
      <c r="IN118" s="6">
        <v>988.83</v>
      </c>
      <c r="IO118" s="6">
        <v>1102.6099999999999</v>
      </c>
      <c r="IP118" s="6">
        <v>1016.02</v>
      </c>
      <c r="IQ118" s="6">
        <v>1009.23</v>
      </c>
      <c r="IR118" s="6">
        <v>1119.78</v>
      </c>
      <c r="IS118" s="6">
        <v>1285.45</v>
      </c>
      <c r="IT118" s="6">
        <v>1242.3399999999999</v>
      </c>
      <c r="IU118" s="6">
        <v>963.42</v>
      </c>
      <c r="IV118" s="6">
        <v>996.67</v>
      </c>
      <c r="IW118" s="6">
        <v>924.53</v>
      </c>
      <c r="IX118" s="6">
        <v>943.76</v>
      </c>
      <c r="IY118" s="6">
        <v>1188.95</v>
      </c>
      <c r="IZ118" s="6">
        <v>1213.98</v>
      </c>
      <c r="JA118" s="6">
        <v>1008.44</v>
      </c>
      <c r="JB118" s="6">
        <v>956.88</v>
      </c>
      <c r="JC118" s="6">
        <v>961.92</v>
      </c>
      <c r="JD118" s="6">
        <v>915.18</v>
      </c>
      <c r="JE118" s="6">
        <v>898.69</v>
      </c>
      <c r="JF118" s="6">
        <v>1065.8499999999999</v>
      </c>
      <c r="JG118" s="6">
        <v>1144.5</v>
      </c>
      <c r="JH118" s="6">
        <v>1074.71</v>
      </c>
      <c r="JI118" s="6">
        <v>921.03</v>
      </c>
      <c r="JJ118" s="6">
        <v>1014.77</v>
      </c>
      <c r="JK118" s="6">
        <v>960.27</v>
      </c>
      <c r="JL118" s="6">
        <v>986.41</v>
      </c>
      <c r="JM118" s="6">
        <v>1165.74</v>
      </c>
      <c r="JN118" s="6">
        <v>1270.5</v>
      </c>
      <c r="JO118" s="6">
        <v>1171.29</v>
      </c>
      <c r="JP118" s="6">
        <v>982.17</v>
      </c>
      <c r="JQ118" s="6">
        <v>1054.0999999999999</v>
      </c>
      <c r="JR118" s="6">
        <v>987.83</v>
      </c>
      <c r="JS118" s="6">
        <v>969.52</v>
      </c>
      <c r="JT118" s="6">
        <v>1221.8499999999999</v>
      </c>
      <c r="JU118" s="6">
        <v>1182.4000000000001</v>
      </c>
      <c r="JV118" s="6">
        <v>907.13</v>
      </c>
      <c r="JW118" s="6">
        <v>937.45</v>
      </c>
      <c r="JX118" s="6">
        <v>905.91</v>
      </c>
      <c r="JY118" s="6">
        <v>928.19</v>
      </c>
      <c r="JZ118" s="6">
        <v>946.83</v>
      </c>
      <c r="KA118" s="6">
        <v>1153.3800000000001</v>
      </c>
      <c r="KB118" s="6">
        <v>1189.68</v>
      </c>
      <c r="KC118" s="6">
        <v>1078.33</v>
      </c>
      <c r="KD118" s="6">
        <v>929.63</v>
      </c>
      <c r="KE118" s="6">
        <v>955.1</v>
      </c>
      <c r="KF118" s="6">
        <v>929.11</v>
      </c>
      <c r="KG118" s="6">
        <v>949.24</v>
      </c>
      <c r="KH118" s="6">
        <v>1156.5999999999999</v>
      </c>
      <c r="KI118" s="6">
        <v>1179.76</v>
      </c>
      <c r="KJ118" s="6">
        <v>1108.8499999999999</v>
      </c>
      <c r="KK118" s="6">
        <v>962.65</v>
      </c>
      <c r="KL118" s="6">
        <v>985.42</v>
      </c>
      <c r="KM118" s="6">
        <v>993.62</v>
      </c>
      <c r="KN118" s="6">
        <v>952.98</v>
      </c>
      <c r="KO118" s="6">
        <v>1173.1099999999999</v>
      </c>
      <c r="KP118" s="6">
        <v>1155.56</v>
      </c>
      <c r="KQ118" s="6">
        <v>914.49</v>
      </c>
      <c r="KR118" s="6">
        <v>969.69</v>
      </c>
      <c r="KS118" s="6">
        <v>903.05</v>
      </c>
      <c r="KT118" s="6">
        <v>996.13</v>
      </c>
      <c r="KU118" s="6">
        <v>955.13</v>
      </c>
      <c r="KV118" s="6">
        <v>1184.75</v>
      </c>
      <c r="KW118" s="6">
        <v>1193.33</v>
      </c>
      <c r="KX118" s="6">
        <v>1059.3399999999999</v>
      </c>
      <c r="KY118" s="6">
        <v>886.7</v>
      </c>
      <c r="KZ118" s="6">
        <v>944.8</v>
      </c>
      <c r="LA118" s="6">
        <v>913.11</v>
      </c>
      <c r="LB118" s="6">
        <v>909.64</v>
      </c>
      <c r="LC118" s="6">
        <v>1130.8399999999999</v>
      </c>
      <c r="LD118" s="6">
        <v>1245.03</v>
      </c>
      <c r="LE118" s="6">
        <v>1119.24</v>
      </c>
      <c r="LF118" s="6">
        <v>945.4</v>
      </c>
      <c r="LG118" s="6">
        <v>981.8</v>
      </c>
      <c r="LH118" s="6">
        <v>973.08</v>
      </c>
      <c r="LI118" s="6">
        <v>1019.14</v>
      </c>
      <c r="LJ118" s="6">
        <v>1046.3699999999999</v>
      </c>
      <c r="LK118" s="6">
        <v>1185.98</v>
      </c>
      <c r="LL118" s="6">
        <v>887.64</v>
      </c>
      <c r="LM118" s="6">
        <v>947.02</v>
      </c>
      <c r="LN118" s="6">
        <v>884.22</v>
      </c>
      <c r="LO118" s="6">
        <v>901.65</v>
      </c>
      <c r="LP118" s="6">
        <v>904.16</v>
      </c>
      <c r="LQ118" s="6">
        <v>1102.8399999999999</v>
      </c>
      <c r="LR118" s="6">
        <v>1172.06</v>
      </c>
      <c r="LS118" s="6">
        <v>971.38</v>
      </c>
      <c r="LT118" s="6">
        <v>900.43</v>
      </c>
      <c r="LU118" s="6">
        <v>925.34</v>
      </c>
      <c r="LV118" s="6">
        <v>919.68</v>
      </c>
      <c r="LW118" s="6">
        <v>915.88</v>
      </c>
      <c r="LX118" s="6">
        <v>1134.31</v>
      </c>
      <c r="LY118" s="6">
        <v>1184.1300000000001</v>
      </c>
      <c r="LZ118" s="6">
        <v>1068.4000000000001</v>
      </c>
      <c r="MA118" s="6">
        <v>942.65</v>
      </c>
      <c r="MB118" s="6">
        <v>974.51</v>
      </c>
      <c r="MC118" s="6">
        <v>930.53</v>
      </c>
      <c r="MD118" s="6">
        <v>944.58</v>
      </c>
      <c r="ME118" s="6">
        <v>1035.1600000000001</v>
      </c>
      <c r="MF118" s="6">
        <v>1155.19</v>
      </c>
      <c r="MG118" s="6">
        <v>1046.54</v>
      </c>
      <c r="MH118" s="6">
        <v>912.34</v>
      </c>
      <c r="MI118" s="6">
        <v>878.19</v>
      </c>
      <c r="MJ118" s="6">
        <v>900.99</v>
      </c>
      <c r="MK118" s="6">
        <v>952.42</v>
      </c>
      <c r="ML118" s="6">
        <v>1160.79</v>
      </c>
      <c r="MM118" s="6">
        <v>1223.55</v>
      </c>
      <c r="MN118" s="6">
        <v>891.58</v>
      </c>
      <c r="MO118" s="6">
        <v>932.46</v>
      </c>
      <c r="MP118" s="6">
        <v>927.61</v>
      </c>
      <c r="MQ118" s="6">
        <v>935.38</v>
      </c>
      <c r="MR118" s="6">
        <v>913.13</v>
      </c>
      <c r="MS118" s="6">
        <v>1110.07</v>
      </c>
      <c r="MT118" s="6">
        <v>1140.76</v>
      </c>
      <c r="MU118" s="6">
        <v>1071.75</v>
      </c>
      <c r="MV118" s="6">
        <v>867.29</v>
      </c>
      <c r="MW118" s="6">
        <v>662.82</v>
      </c>
      <c r="MX118" s="6">
        <v>1085.81</v>
      </c>
      <c r="MY118" s="6">
        <v>1089.1500000000001</v>
      </c>
      <c r="MZ118" s="6">
        <v>1225.4100000000001</v>
      </c>
      <c r="NA118" s="6">
        <v>1201.76</v>
      </c>
      <c r="NB118" s="6">
        <v>1223.3800000000001</v>
      </c>
      <c r="NC118" s="6">
        <v>448.01</v>
      </c>
      <c r="ND118" s="6">
        <v>1027.56</v>
      </c>
      <c r="NE118" s="6">
        <v>983.83</v>
      </c>
      <c r="NF118" s="6">
        <v>982.86</v>
      </c>
      <c r="NG118" s="6">
        <v>1119.21</v>
      </c>
      <c r="NH118" s="6">
        <v>1203.56</v>
      </c>
      <c r="NI118" s="6">
        <v>1109.25</v>
      </c>
      <c r="NJ118" s="6">
        <v>957.79</v>
      </c>
      <c r="NK118" s="6">
        <v>1026.04</v>
      </c>
      <c r="NL118" s="6">
        <v>956.86</v>
      </c>
      <c r="NM118" s="6">
        <v>1023.12</v>
      </c>
      <c r="NN118" s="6">
        <v>1034.5899999999999</v>
      </c>
      <c r="NO118" s="6">
        <v>1154.46</v>
      </c>
      <c r="NP118" s="6">
        <v>877.05</v>
      </c>
      <c r="NQ118" s="6">
        <v>890.53</v>
      </c>
      <c r="NR118" s="6">
        <v>875.76</v>
      </c>
      <c r="NS118" s="6">
        <v>872.44</v>
      </c>
      <c r="NT118" s="6">
        <v>894.57</v>
      </c>
      <c r="NU118" s="6">
        <v>1098.1099999999999</v>
      </c>
      <c r="NV118" s="6">
        <v>1138.97</v>
      </c>
      <c r="NW118" s="6">
        <v>867.43</v>
      </c>
      <c r="NX118" s="6">
        <v>861.12</v>
      </c>
      <c r="NY118" s="6">
        <v>921.62</v>
      </c>
      <c r="NZ118" s="6">
        <v>894.1</v>
      </c>
      <c r="OA118" s="6">
        <v>889.28</v>
      </c>
      <c r="OB118" s="6">
        <v>1060.3900000000001</v>
      </c>
      <c r="OC118" s="6">
        <v>1139.28</v>
      </c>
      <c r="OD118" s="6">
        <v>1031.6099999999999</v>
      </c>
      <c r="OE118" s="6">
        <v>915.2</v>
      </c>
      <c r="OF118" s="6">
        <v>1012.12</v>
      </c>
      <c r="OG118" s="6">
        <v>996.32</v>
      </c>
      <c r="OH118" s="6">
        <v>532.73</v>
      </c>
      <c r="OI118" s="6">
        <v>1223.98</v>
      </c>
      <c r="OJ118" s="6">
        <v>1288.18</v>
      </c>
      <c r="OK118" s="6">
        <v>989.77</v>
      </c>
      <c r="OL118" s="6">
        <v>947.88</v>
      </c>
      <c r="OM118" s="6">
        <v>877.39</v>
      </c>
      <c r="ON118" s="6">
        <v>899.15</v>
      </c>
      <c r="OO118" s="6">
        <v>906.98</v>
      </c>
      <c r="OP118" s="6">
        <v>1152.48</v>
      </c>
      <c r="OQ118" s="6">
        <v>1213.3599999999999</v>
      </c>
      <c r="OR118" s="6">
        <v>1043.76</v>
      </c>
      <c r="OS118" s="6">
        <v>925.48</v>
      </c>
      <c r="OT118" s="6">
        <v>963.6</v>
      </c>
      <c r="OU118" s="6">
        <v>923.98</v>
      </c>
      <c r="OV118" s="6">
        <v>935.85</v>
      </c>
      <c r="OW118" s="6">
        <v>1067.21</v>
      </c>
      <c r="OX118" s="6">
        <v>1216.33</v>
      </c>
      <c r="OY118" s="6">
        <v>1191.97</v>
      </c>
      <c r="OZ118" s="6">
        <v>953.12</v>
      </c>
      <c r="PA118" s="6">
        <v>974.52</v>
      </c>
      <c r="PB118" s="6">
        <v>932.65</v>
      </c>
      <c r="PC118" s="6">
        <v>937</v>
      </c>
      <c r="PD118" s="6">
        <v>1062.79</v>
      </c>
      <c r="PE118" s="6">
        <v>1122.32</v>
      </c>
      <c r="PF118" s="6">
        <v>894.33</v>
      </c>
      <c r="PG118" s="6">
        <v>956.85</v>
      </c>
      <c r="PH118" s="6">
        <v>899.17</v>
      </c>
      <c r="PI118" s="6">
        <v>953.23</v>
      </c>
      <c r="PJ118" s="6">
        <v>1042.02</v>
      </c>
      <c r="PK118" s="6">
        <v>1130.81</v>
      </c>
      <c r="PL118" s="6">
        <v>1229.3599999999999</v>
      </c>
      <c r="PM118" s="6">
        <v>1131.82</v>
      </c>
      <c r="PN118" s="6">
        <v>924.9</v>
      </c>
      <c r="PO118" s="6">
        <v>965.03</v>
      </c>
      <c r="PP118" s="6">
        <v>947.95</v>
      </c>
      <c r="PQ118" s="6">
        <v>968.07</v>
      </c>
      <c r="PR118" s="6">
        <v>1078.9000000000001</v>
      </c>
      <c r="PS118" s="6">
        <v>1156.9100000000001</v>
      </c>
      <c r="PT118" s="6">
        <v>893.1</v>
      </c>
      <c r="PU118" s="6">
        <v>781.48</v>
      </c>
      <c r="PV118" s="6">
        <v>848.03</v>
      </c>
      <c r="PW118" s="6">
        <v>886.24</v>
      </c>
      <c r="PX118" s="6">
        <v>927.07</v>
      </c>
      <c r="PY118" s="6">
        <v>1136.44</v>
      </c>
      <c r="PZ118" s="6">
        <v>1137.44</v>
      </c>
      <c r="QA118" s="6">
        <v>934.42</v>
      </c>
      <c r="QB118" s="6">
        <v>865.42</v>
      </c>
      <c r="QC118" s="6">
        <v>888.78</v>
      </c>
      <c r="QD118" s="6">
        <v>861.94</v>
      </c>
      <c r="QE118" s="6">
        <v>906.68</v>
      </c>
      <c r="QF118" s="6">
        <v>1057.68</v>
      </c>
      <c r="QG118" s="6">
        <v>1169.02</v>
      </c>
      <c r="QH118" s="6">
        <v>1083.97</v>
      </c>
      <c r="QI118" s="6">
        <v>949.6</v>
      </c>
      <c r="QJ118" s="6">
        <v>1019.57</v>
      </c>
      <c r="QK118" s="6">
        <v>1006.73</v>
      </c>
      <c r="QL118" s="6">
        <v>1041.6500000000001</v>
      </c>
      <c r="QM118" s="6">
        <v>1195.93</v>
      </c>
      <c r="QN118" s="6">
        <v>1188.5999999999999</v>
      </c>
      <c r="QO118" s="6">
        <v>670.63</v>
      </c>
      <c r="QP118" s="6">
        <v>1088.9100000000001</v>
      </c>
      <c r="QQ118" s="6">
        <v>954.11</v>
      </c>
      <c r="QR118" s="6">
        <v>812.80499999999995</v>
      </c>
      <c r="QS118" s="6">
        <v>955.36</v>
      </c>
      <c r="QT118" s="6">
        <v>1148.46</v>
      </c>
      <c r="QU118" s="6">
        <v>1197.45</v>
      </c>
      <c r="QV118" s="6">
        <v>1043.6300000000001</v>
      </c>
      <c r="QW118" s="6">
        <v>902.7</v>
      </c>
      <c r="QX118" s="6">
        <v>917.26</v>
      </c>
      <c r="QY118" s="6">
        <v>912.49</v>
      </c>
      <c r="QZ118" s="6">
        <v>892.73</v>
      </c>
      <c r="RA118" s="6">
        <v>1079.21</v>
      </c>
      <c r="RB118" s="6">
        <v>1227.1500000000001</v>
      </c>
      <c r="RC118" s="6">
        <v>1098.33</v>
      </c>
      <c r="RD118" s="6">
        <v>945.48</v>
      </c>
      <c r="RE118" s="6">
        <v>989.04</v>
      </c>
      <c r="RF118" s="6">
        <v>978.8</v>
      </c>
      <c r="RG118" s="6">
        <v>1015.02</v>
      </c>
      <c r="RH118" s="6">
        <v>1097.68</v>
      </c>
      <c r="RI118" s="6">
        <v>1189.92</v>
      </c>
      <c r="RJ118" s="6">
        <v>915.88</v>
      </c>
      <c r="RK118" s="6">
        <v>910.23</v>
      </c>
      <c r="RL118" s="6">
        <v>881.17</v>
      </c>
      <c r="RM118" s="6">
        <v>931.46</v>
      </c>
      <c r="RN118" s="6">
        <v>959.39</v>
      </c>
      <c r="RO118" s="6">
        <v>1190.31</v>
      </c>
      <c r="RP118" s="6">
        <v>1195.8</v>
      </c>
      <c r="RQ118" s="6">
        <v>979.31</v>
      </c>
      <c r="RR118" s="6">
        <v>927.01</v>
      </c>
      <c r="RS118" s="6">
        <v>759.58</v>
      </c>
      <c r="RT118" s="6">
        <v>1074.6199999999999</v>
      </c>
      <c r="RU118" s="6">
        <v>915.36</v>
      </c>
      <c r="RV118" s="6">
        <v>1117.0999999999999</v>
      </c>
      <c r="RW118" s="6">
        <v>1206.1199999999999</v>
      </c>
      <c r="RX118" s="6">
        <v>1048.99</v>
      </c>
      <c r="RY118" s="6">
        <v>994.68</v>
      </c>
      <c r="RZ118" s="6">
        <v>996.96</v>
      </c>
      <c r="SA118" s="6">
        <v>1044.9000000000001</v>
      </c>
      <c r="SB118" s="6">
        <v>1207.25</v>
      </c>
      <c r="SC118" s="6">
        <v>1145.06</v>
      </c>
      <c r="SD118" s="6">
        <v>1210.57</v>
      </c>
      <c r="SE118" s="6">
        <v>1189.3</v>
      </c>
      <c r="SF118" s="6">
        <v>913.13</v>
      </c>
      <c r="SG118" s="6">
        <v>912.29</v>
      </c>
      <c r="SH118" s="6">
        <v>987.3</v>
      </c>
      <c r="SI118" s="6">
        <v>781.05399999999997</v>
      </c>
      <c r="SJ118" s="6">
        <v>1137.43</v>
      </c>
      <c r="SK118" s="6">
        <v>1122.32</v>
      </c>
      <c r="SL118" s="6">
        <v>1134.17</v>
      </c>
      <c r="SM118" s="6">
        <v>1105.97</v>
      </c>
      <c r="SN118" s="6">
        <v>900.68</v>
      </c>
      <c r="SO118" s="6">
        <v>905.6</v>
      </c>
      <c r="SP118" s="6">
        <v>913.92</v>
      </c>
      <c r="SQ118" s="6">
        <v>1081.93</v>
      </c>
      <c r="SR118" s="6">
        <v>1213.81</v>
      </c>
      <c r="SS118" s="6">
        <v>1166.55</v>
      </c>
      <c r="ST118" s="6">
        <v>940.2</v>
      </c>
      <c r="SU118" s="6">
        <v>1007.19</v>
      </c>
      <c r="SV118" s="6">
        <v>1063.1600000000001</v>
      </c>
      <c r="SW118" s="6">
        <v>1164.3900000000001</v>
      </c>
      <c r="SX118" s="6">
        <v>414.13</v>
      </c>
      <c r="SY118" s="6">
        <v>1253.96</v>
      </c>
      <c r="SZ118" s="6">
        <v>1123.99</v>
      </c>
      <c r="TA118" s="6">
        <v>928.51</v>
      </c>
      <c r="TB118" s="6">
        <v>935</v>
      </c>
      <c r="TC118" s="6">
        <v>924.67</v>
      </c>
      <c r="TD118" s="6">
        <v>979.39</v>
      </c>
      <c r="TE118" s="6">
        <v>1139.3399999999999</v>
      </c>
      <c r="TF118" s="6">
        <v>1225.6400000000001</v>
      </c>
      <c r="TG118" s="6">
        <v>923.49</v>
      </c>
      <c r="TH118" s="6">
        <v>942.87</v>
      </c>
      <c r="TI118" s="6">
        <v>955.61</v>
      </c>
      <c r="TJ118" s="6">
        <v>934.39</v>
      </c>
      <c r="TK118" s="6">
        <v>970.22</v>
      </c>
      <c r="TL118" s="6">
        <v>1120.47</v>
      </c>
      <c r="TM118" s="6">
        <v>1195.23</v>
      </c>
      <c r="TN118" s="6">
        <v>1052.47</v>
      </c>
      <c r="TO118" s="6">
        <v>997.85</v>
      </c>
      <c r="TP118" s="6">
        <v>1017.89</v>
      </c>
      <c r="TQ118" s="6">
        <v>1057.75</v>
      </c>
      <c r="TR118" s="6">
        <v>1108.07</v>
      </c>
      <c r="TS118" s="6">
        <v>1135</v>
      </c>
      <c r="TT118" s="6">
        <v>1208.9100000000001</v>
      </c>
      <c r="TU118" s="6">
        <v>1132.77</v>
      </c>
      <c r="TV118" s="6">
        <v>966.8</v>
      </c>
      <c r="TW118" s="6">
        <v>976.39</v>
      </c>
      <c r="TX118" s="6">
        <v>924.91</v>
      </c>
      <c r="TY118" s="6">
        <v>1037.3499999999999</v>
      </c>
      <c r="TZ118" s="6">
        <v>1185.96</v>
      </c>
      <c r="UA118" s="6">
        <v>1175.02</v>
      </c>
      <c r="UB118" s="2">
        <f t="shared" si="1"/>
        <v>1017.9509670932354</v>
      </c>
    </row>
    <row r="119" spans="1:548" s="7" customFormat="1">
      <c r="A119" s="6">
        <v>1425.13</v>
      </c>
      <c r="B119" s="6">
        <v>1484</v>
      </c>
      <c r="C119" s="6">
        <v>1644.4</v>
      </c>
      <c r="D119" s="6">
        <v>1677.2</v>
      </c>
      <c r="E119" s="6">
        <v>1675.4</v>
      </c>
      <c r="F119" s="6">
        <v>1679</v>
      </c>
      <c r="G119" s="6">
        <v>1524.6</v>
      </c>
      <c r="H119" s="6">
        <v>1514.8</v>
      </c>
      <c r="I119" s="6">
        <v>1690.4</v>
      </c>
      <c r="J119" s="6">
        <v>1676.2</v>
      </c>
      <c r="K119" s="6">
        <v>1584.4</v>
      </c>
      <c r="L119" s="6">
        <v>1140.8</v>
      </c>
      <c r="M119" s="6">
        <v>1119.8</v>
      </c>
      <c r="N119" s="6">
        <v>1054</v>
      </c>
      <c r="O119" s="6">
        <v>1008.4</v>
      </c>
      <c r="P119" s="6">
        <v>1066.8</v>
      </c>
      <c r="Q119" s="6">
        <v>1137.4000000000001</v>
      </c>
      <c r="R119" s="6">
        <v>1117.4000000000001</v>
      </c>
      <c r="S119" s="6">
        <v>1123.5999999999999</v>
      </c>
      <c r="T119" s="6">
        <v>1133</v>
      </c>
      <c r="U119" s="6">
        <v>1068.8</v>
      </c>
      <c r="V119" s="6">
        <v>975</v>
      </c>
      <c r="W119" s="6">
        <v>980.8</v>
      </c>
      <c r="X119" s="6">
        <v>1130.4000000000001</v>
      </c>
      <c r="Y119" s="6">
        <v>1133</v>
      </c>
      <c r="Z119" s="6">
        <v>1127.4000000000001</v>
      </c>
      <c r="AA119" s="6">
        <v>1103.9000000000001</v>
      </c>
      <c r="AB119" s="6">
        <v>969.8</v>
      </c>
      <c r="AC119" s="6">
        <v>937.4</v>
      </c>
      <c r="AD119" s="6">
        <v>1090.4000000000001</v>
      </c>
      <c r="AE119" s="6">
        <v>1116.5999999999999</v>
      </c>
      <c r="AF119" s="6">
        <v>1129.57</v>
      </c>
      <c r="AG119" s="6">
        <v>1153.213</v>
      </c>
      <c r="AH119" s="6">
        <v>1164.104</v>
      </c>
      <c r="AI119" s="6">
        <v>1069.3320000000001</v>
      </c>
      <c r="AJ119" s="6">
        <v>1005.178</v>
      </c>
      <c r="AK119" s="6">
        <v>1079.8140000000001</v>
      </c>
      <c r="AL119" s="6">
        <v>1167.396</v>
      </c>
      <c r="AM119" s="6">
        <v>1195.77</v>
      </c>
      <c r="AN119" s="6">
        <v>1217.768</v>
      </c>
      <c r="AO119" s="6">
        <v>1213.4559999999999</v>
      </c>
      <c r="AP119" s="6">
        <v>1173.566</v>
      </c>
      <c r="AQ119" s="6">
        <v>1088.0329999999999</v>
      </c>
      <c r="AR119" s="6">
        <v>1110.242</v>
      </c>
      <c r="AS119" s="6">
        <v>1263.0070000000001</v>
      </c>
      <c r="AT119" s="6">
        <v>1244.7090000000001</v>
      </c>
      <c r="AU119" s="6">
        <v>1195.559</v>
      </c>
      <c r="AV119" s="6">
        <v>1144.1679999999999</v>
      </c>
      <c r="AW119" s="6">
        <v>990.17</v>
      </c>
      <c r="AX119" s="6">
        <v>967.97400000000005</v>
      </c>
      <c r="AY119" s="6">
        <v>1127.721</v>
      </c>
      <c r="AZ119" s="6">
        <v>1117.443</v>
      </c>
      <c r="BA119" s="6">
        <v>1113.124</v>
      </c>
      <c r="BB119" s="6">
        <v>1127.51</v>
      </c>
      <c r="BC119" s="6">
        <v>1086.8</v>
      </c>
      <c r="BD119" s="6">
        <v>964.47500000000002</v>
      </c>
      <c r="BE119" s="6">
        <v>924.58399999999995</v>
      </c>
      <c r="BF119" s="6">
        <v>986.06600000000003</v>
      </c>
      <c r="BG119" s="6">
        <v>1009.494</v>
      </c>
      <c r="BH119" s="6">
        <v>1023.471</v>
      </c>
      <c r="BI119" s="6">
        <v>1016.898</v>
      </c>
      <c r="BJ119" s="6">
        <v>1004.148</v>
      </c>
      <c r="BK119" s="6">
        <v>968.17600000000004</v>
      </c>
      <c r="BL119" s="6">
        <v>933.01499999999999</v>
      </c>
      <c r="BM119" s="6">
        <v>927.05700000000002</v>
      </c>
      <c r="BN119" s="6">
        <v>1002.7190000000001</v>
      </c>
      <c r="BO119" s="6">
        <v>1003.742</v>
      </c>
      <c r="BP119" s="6">
        <v>995.51800000000003</v>
      </c>
      <c r="BQ119" s="6">
        <v>983.38900000000001</v>
      </c>
      <c r="BR119" s="6">
        <v>992.02200000000005</v>
      </c>
      <c r="BS119" s="6">
        <v>925.21</v>
      </c>
      <c r="BT119" s="6">
        <v>980.72299999999996</v>
      </c>
      <c r="BU119" s="6">
        <v>966.12099999999998</v>
      </c>
      <c r="BV119" s="6">
        <v>960.14599999999996</v>
      </c>
      <c r="BW119" s="6">
        <v>967.95399999999995</v>
      </c>
      <c r="BX119" s="6">
        <v>974.94799999999998</v>
      </c>
      <c r="BY119" s="6">
        <v>914.71100000000001</v>
      </c>
      <c r="BZ119" s="6">
        <v>911.63400000000001</v>
      </c>
      <c r="CA119" s="6">
        <v>963.23199999999997</v>
      </c>
      <c r="CB119" s="6">
        <v>962.40300000000002</v>
      </c>
      <c r="CC119" s="6">
        <v>967.95600000000002</v>
      </c>
      <c r="CD119" s="6">
        <v>966.928</v>
      </c>
      <c r="CE119" s="6">
        <v>975.16</v>
      </c>
      <c r="CF119" s="6">
        <v>944.52200000000005</v>
      </c>
      <c r="CG119" s="6">
        <v>909.98199999999997</v>
      </c>
      <c r="CH119" s="6">
        <v>908.74400000000003</v>
      </c>
      <c r="CI119" s="6">
        <v>943.49900000000002</v>
      </c>
      <c r="CJ119" s="6">
        <v>949.86900000000003</v>
      </c>
      <c r="CK119" s="6">
        <v>959.93600000000004</v>
      </c>
      <c r="CL119" s="6">
        <v>962.61500000000001</v>
      </c>
      <c r="CM119" s="6">
        <v>1016.8920000000001</v>
      </c>
      <c r="CN119" s="6">
        <v>995.71500000000003</v>
      </c>
      <c r="CO119" s="6">
        <v>995.71699999999998</v>
      </c>
      <c r="CP119" s="6">
        <v>1163.9010000000001</v>
      </c>
      <c r="CQ119" s="6">
        <v>1003.744</v>
      </c>
      <c r="CR119" s="6">
        <v>1006.008</v>
      </c>
      <c r="CS119" s="6">
        <v>961.19100000000003</v>
      </c>
      <c r="CT119" s="6">
        <v>936.51099999999997</v>
      </c>
      <c r="CU119" s="6">
        <v>922.73900000000003</v>
      </c>
      <c r="CV119" s="6">
        <v>952.34400000000005</v>
      </c>
      <c r="CW119" s="6">
        <v>1009.5</v>
      </c>
      <c r="CX119" s="6">
        <v>1000.246</v>
      </c>
      <c r="CY119" s="6">
        <v>994.07399999999996</v>
      </c>
      <c r="CZ119" s="6">
        <v>987.29</v>
      </c>
      <c r="DA119" s="6">
        <v>943.702</v>
      </c>
      <c r="DB119" s="6">
        <v>927.46</v>
      </c>
      <c r="DC119" s="6">
        <v>951.10699999999997</v>
      </c>
      <c r="DD119" s="6">
        <v>986.88199999999995</v>
      </c>
      <c r="DE119" s="6">
        <v>990.99400000000003</v>
      </c>
      <c r="DF119" s="6">
        <v>995.31799999999998</v>
      </c>
      <c r="DG119" s="6">
        <v>1444.1369999999999</v>
      </c>
      <c r="DH119" s="6">
        <v>1510.952</v>
      </c>
      <c r="DI119" s="6">
        <v>1455.0360000000001</v>
      </c>
      <c r="DJ119" s="6">
        <v>1441.4639999999999</v>
      </c>
      <c r="DK119" s="6">
        <v>1530.4929999999999</v>
      </c>
      <c r="DL119" s="6">
        <v>1559.6869999999999</v>
      </c>
      <c r="DM119" s="6">
        <v>1547.7570000000001</v>
      </c>
      <c r="DN119" s="6">
        <v>1593.1990000000001</v>
      </c>
      <c r="DO119" s="6">
        <v>1516.9190000000001</v>
      </c>
      <c r="DP119" s="6">
        <v>1489.164</v>
      </c>
      <c r="DQ119" s="6">
        <v>1568.3119999999999</v>
      </c>
      <c r="DR119" s="6">
        <v>1600.597</v>
      </c>
      <c r="DS119" s="6">
        <v>1653.4380000000001</v>
      </c>
      <c r="DT119" s="6">
        <v>1619.922</v>
      </c>
      <c r="DU119" s="6">
        <v>1661.8710000000001</v>
      </c>
      <c r="DV119" s="6">
        <v>1570.9929999999999</v>
      </c>
      <c r="DW119" s="6">
        <v>1544.2619999999999</v>
      </c>
      <c r="DX119" s="6">
        <v>1566.6769999999999</v>
      </c>
      <c r="DY119" s="6">
        <v>1594.634</v>
      </c>
      <c r="DZ119" s="6">
        <v>1683.6559999999999</v>
      </c>
      <c r="EA119" s="6">
        <v>2032.152</v>
      </c>
      <c r="EB119" s="6">
        <v>1821.6220000000001</v>
      </c>
      <c r="EC119" s="6">
        <v>1874.6610000000001</v>
      </c>
      <c r="ED119" s="6">
        <v>1575.51</v>
      </c>
      <c r="EE119" s="6">
        <v>1581.066</v>
      </c>
      <c r="EF119" s="6">
        <v>1638.6310000000001</v>
      </c>
      <c r="EG119" s="6">
        <v>1661.652</v>
      </c>
      <c r="EH119" s="6">
        <v>1621.7670000000001</v>
      </c>
      <c r="EI119" s="6">
        <v>1610.056</v>
      </c>
      <c r="EJ119" s="6">
        <v>1651.3789999999999</v>
      </c>
      <c r="EK119" s="6">
        <v>1957.1</v>
      </c>
      <c r="EL119" s="6">
        <v>2210.1970000000001</v>
      </c>
      <c r="EM119" s="6">
        <v>2547.1819999999998</v>
      </c>
      <c r="EN119" s="6">
        <v>2508.1109999999999</v>
      </c>
      <c r="EO119" s="6">
        <v>2001.9269999999999</v>
      </c>
      <c r="EP119" s="6">
        <v>2027.4179999999999</v>
      </c>
      <c r="EQ119" s="6">
        <v>2097.5329999999999</v>
      </c>
      <c r="ER119" s="6">
        <v>2093.8270000000002</v>
      </c>
      <c r="ES119" s="6">
        <v>2167.0259999999998</v>
      </c>
      <c r="ET119" s="6">
        <v>2091.98</v>
      </c>
      <c r="EU119" s="6">
        <v>1831.8910000000001</v>
      </c>
      <c r="EV119" s="6">
        <v>1700.9280000000001</v>
      </c>
      <c r="EW119" s="6">
        <v>1648.914</v>
      </c>
      <c r="EX119" s="6">
        <v>1553.7260000000001</v>
      </c>
      <c r="EY119" s="6">
        <v>1571.4090000000001</v>
      </c>
      <c r="EZ119" s="6">
        <v>1579.2170000000001</v>
      </c>
      <c r="FA119" s="6">
        <v>1614.17</v>
      </c>
      <c r="FB119" s="6">
        <v>1618.489</v>
      </c>
      <c r="FC119" s="6">
        <v>1653.0219999999999</v>
      </c>
      <c r="FD119" s="6">
        <v>2221.7139999999999</v>
      </c>
      <c r="FE119" s="6">
        <v>2266.9520000000002</v>
      </c>
      <c r="FF119" s="6">
        <v>1667.2070000000001</v>
      </c>
      <c r="FG119" s="6">
        <v>1768.57</v>
      </c>
      <c r="FH119" s="6">
        <v>2051.4780000000001</v>
      </c>
      <c r="FI119" s="6">
        <v>1807.2260000000001</v>
      </c>
      <c r="FJ119" s="6">
        <v>1730.13</v>
      </c>
      <c r="FK119" s="6">
        <v>2003.57</v>
      </c>
      <c r="FL119" s="6">
        <v>2564.4490000000001</v>
      </c>
      <c r="FM119" s="6">
        <v>2110.8910000000001</v>
      </c>
      <c r="FN119" s="6">
        <v>2198.8939999999998</v>
      </c>
      <c r="FO119" s="6">
        <v>1968.82</v>
      </c>
      <c r="FP119" s="6">
        <v>2248.4319999999998</v>
      </c>
      <c r="FQ119" s="6">
        <v>2496.808</v>
      </c>
      <c r="FR119" s="6">
        <v>2506.8789999999999</v>
      </c>
      <c r="FS119" s="6">
        <v>2096.0880000000002</v>
      </c>
      <c r="FT119" s="6">
        <v>2036.463</v>
      </c>
      <c r="FU119" s="6">
        <v>1916.19</v>
      </c>
      <c r="FV119" s="6">
        <v>1716.346</v>
      </c>
      <c r="FW119" s="6">
        <v>1671.941</v>
      </c>
      <c r="FX119" s="6">
        <v>2240.6260000000002</v>
      </c>
      <c r="FY119" s="6">
        <v>3246.4209999999998</v>
      </c>
      <c r="FZ119" s="6">
        <v>3378.8270000000002</v>
      </c>
      <c r="GA119" s="6">
        <v>2720.0859999999998</v>
      </c>
      <c r="GB119" s="6">
        <v>2317.732</v>
      </c>
      <c r="GC119" s="6">
        <v>2227.4659999999999</v>
      </c>
      <c r="GD119" s="6">
        <v>2315.67</v>
      </c>
      <c r="GE119" s="6">
        <v>3179.1959999999999</v>
      </c>
      <c r="GF119" s="6">
        <v>3378.0070000000001</v>
      </c>
      <c r="GG119" s="6">
        <v>3041.0309999999999</v>
      </c>
      <c r="GH119" s="6">
        <v>3034.2449999999999</v>
      </c>
      <c r="GI119" s="6">
        <v>2679.5889999999999</v>
      </c>
      <c r="GJ119" s="6">
        <v>2656.3519999999999</v>
      </c>
      <c r="GK119" s="6">
        <v>2581.107</v>
      </c>
      <c r="GL119" s="6">
        <v>1924.0050000000001</v>
      </c>
      <c r="GM119" s="6">
        <v>1737.316</v>
      </c>
      <c r="GN119" s="6">
        <v>2397.5050000000001</v>
      </c>
      <c r="GO119" s="6">
        <v>1971.498</v>
      </c>
      <c r="GP119" s="6">
        <v>1881.0309999999999</v>
      </c>
      <c r="GQ119" s="6">
        <v>2137.8270000000002</v>
      </c>
      <c r="GR119" s="6">
        <v>2322.2489999999998</v>
      </c>
      <c r="GS119" s="6">
        <v>2673.0039999999999</v>
      </c>
      <c r="GT119" s="6">
        <v>2027.624</v>
      </c>
      <c r="GU119" s="6">
        <v>1804.3430000000001</v>
      </c>
      <c r="GV119" s="6">
        <v>1852.242</v>
      </c>
      <c r="GW119" s="6">
        <v>2059.29</v>
      </c>
      <c r="GX119" s="6">
        <v>2340.7579999999998</v>
      </c>
      <c r="GY119" s="6">
        <v>2528.2689999999998</v>
      </c>
      <c r="GZ119" s="6">
        <v>2704.8719999999998</v>
      </c>
      <c r="HA119" s="6">
        <v>2997.4409999999998</v>
      </c>
      <c r="HB119" s="6">
        <v>3140.54</v>
      </c>
      <c r="HC119" s="6">
        <v>2373.038</v>
      </c>
      <c r="HD119" s="6">
        <v>1795.3009999999999</v>
      </c>
      <c r="HE119" s="6">
        <v>1962.4480000000001</v>
      </c>
      <c r="HF119" s="6">
        <v>2145.0230000000001</v>
      </c>
      <c r="HG119" s="6">
        <v>2659.2330000000002</v>
      </c>
      <c r="HH119" s="6">
        <v>2645.4549999999999</v>
      </c>
      <c r="HI119" s="6">
        <v>2701.5839999999998</v>
      </c>
      <c r="HJ119" s="6">
        <v>2703.2280000000001</v>
      </c>
      <c r="HK119" s="6">
        <v>3169.3209999999999</v>
      </c>
      <c r="HL119" s="6">
        <v>2536.8960000000002</v>
      </c>
      <c r="HM119" s="6">
        <v>2508.9389999999999</v>
      </c>
      <c r="HN119" s="6">
        <v>2669.1039999999998</v>
      </c>
      <c r="HO119" s="6">
        <v>1994.731</v>
      </c>
      <c r="HP119" s="6">
        <v>2086.837</v>
      </c>
      <c r="HQ119" s="6">
        <v>2057.8519999999999</v>
      </c>
      <c r="HR119" s="6">
        <v>2090.1320000000001</v>
      </c>
      <c r="HS119" s="6">
        <v>2190.8739999999998</v>
      </c>
      <c r="HT119" s="6">
        <v>2299.02</v>
      </c>
      <c r="HU119" s="6">
        <v>2325.7440000000001</v>
      </c>
      <c r="HV119" s="6">
        <v>2829.0569999999998</v>
      </c>
      <c r="HW119" s="6">
        <v>2747.223</v>
      </c>
      <c r="HX119" s="6">
        <v>2804.38</v>
      </c>
      <c r="HY119" s="6">
        <v>3442.5639999999999</v>
      </c>
      <c r="HZ119" s="6">
        <v>3045.145</v>
      </c>
      <c r="IA119" s="6">
        <v>3074.1289999999999</v>
      </c>
      <c r="IB119" s="6">
        <v>2580.69</v>
      </c>
      <c r="IC119" s="6">
        <v>2532.3719999999998</v>
      </c>
      <c r="ID119" s="6">
        <v>1966.769</v>
      </c>
      <c r="IE119" s="6">
        <v>2903.0790000000002</v>
      </c>
      <c r="IF119" s="6">
        <v>2208.35</v>
      </c>
      <c r="IG119" s="6">
        <v>2229.5259999999998</v>
      </c>
      <c r="IH119" s="6">
        <v>2321.4360000000001</v>
      </c>
      <c r="II119" s="6">
        <v>2402.23</v>
      </c>
      <c r="IJ119" s="6">
        <v>2060.1080000000002</v>
      </c>
      <c r="IK119" s="6">
        <v>1925.038</v>
      </c>
      <c r="IL119" s="6">
        <v>1886.7929999999999</v>
      </c>
      <c r="IM119" s="6">
        <v>1980.3389999999999</v>
      </c>
      <c r="IN119" s="6">
        <v>2117.6750000000002</v>
      </c>
      <c r="IO119" s="6">
        <v>2277.2240000000002</v>
      </c>
      <c r="IP119" s="6">
        <v>2042.636</v>
      </c>
      <c r="IQ119" s="6">
        <v>1977.87</v>
      </c>
      <c r="IR119" s="6">
        <v>1982.8050000000001</v>
      </c>
      <c r="IS119" s="6">
        <v>1966.5640000000001</v>
      </c>
      <c r="IT119" s="6">
        <v>2222.5329999999999</v>
      </c>
      <c r="IU119" s="6">
        <v>2392.7689999999998</v>
      </c>
      <c r="IV119" s="6">
        <v>1975.8150000000001</v>
      </c>
      <c r="IW119" s="6">
        <v>2039.9590000000001</v>
      </c>
      <c r="IX119" s="6">
        <v>2060.7330000000002</v>
      </c>
      <c r="IY119" s="6">
        <v>2028.038</v>
      </c>
      <c r="IZ119" s="6">
        <v>2140.297</v>
      </c>
      <c r="JA119" s="6">
        <v>2243.3040000000001</v>
      </c>
      <c r="JB119" s="6">
        <v>2196.6320000000001</v>
      </c>
      <c r="JC119" s="6">
        <v>2118.299</v>
      </c>
      <c r="JD119" s="6">
        <v>2008.0920000000001</v>
      </c>
      <c r="JE119" s="6">
        <v>1642.3340000000001</v>
      </c>
      <c r="JF119" s="6">
        <v>1408.7670000000001</v>
      </c>
      <c r="JG119" s="6">
        <v>1433.4480000000001</v>
      </c>
      <c r="JH119" s="6">
        <v>1410.009</v>
      </c>
      <c r="JI119" s="6">
        <v>1485.875</v>
      </c>
      <c r="JJ119" s="6">
        <v>1506.8430000000001</v>
      </c>
      <c r="JK119" s="6">
        <v>1440.2329999999999</v>
      </c>
      <c r="JL119" s="6">
        <v>1743.9059999999999</v>
      </c>
      <c r="JM119" s="6">
        <v>1738.3510000000001</v>
      </c>
      <c r="JN119" s="6">
        <v>1704.6289999999999</v>
      </c>
      <c r="JO119" s="6">
        <v>1701.742</v>
      </c>
      <c r="JP119" s="6">
        <v>1770.413</v>
      </c>
      <c r="JQ119" s="6">
        <v>1777.617</v>
      </c>
      <c r="JR119" s="6">
        <v>1730.7449999999999</v>
      </c>
      <c r="JS119" s="6">
        <v>1779.675</v>
      </c>
      <c r="JT119" s="6">
        <v>1741.2329999999999</v>
      </c>
      <c r="JU119" s="6">
        <v>1722.932</v>
      </c>
      <c r="JV119" s="6">
        <v>1756.442</v>
      </c>
      <c r="JW119" s="6">
        <v>1747.799</v>
      </c>
      <c r="JX119" s="6">
        <v>1759.1120000000001</v>
      </c>
      <c r="JY119" s="6">
        <v>1805.576</v>
      </c>
      <c r="JZ119" s="6">
        <v>1795.9110000000001</v>
      </c>
      <c r="KA119" s="6">
        <v>1767.547</v>
      </c>
      <c r="KB119" s="6">
        <v>1765.8920000000001</v>
      </c>
      <c r="KC119" s="6">
        <v>1783.5809999999999</v>
      </c>
      <c r="KD119" s="6">
        <v>1816.4780000000001</v>
      </c>
      <c r="KE119" s="6">
        <v>1810.93</v>
      </c>
      <c r="KF119" s="6">
        <v>1773.7149999999999</v>
      </c>
      <c r="KG119" s="6">
        <v>1782.3510000000001</v>
      </c>
      <c r="KH119" s="6">
        <v>1766.9290000000001</v>
      </c>
      <c r="KI119" s="6">
        <v>1728.895</v>
      </c>
      <c r="KJ119" s="6">
        <v>1717.587</v>
      </c>
      <c r="KK119" s="6">
        <v>1800.0309999999999</v>
      </c>
      <c r="KL119" s="6">
        <v>1792.0160000000001</v>
      </c>
      <c r="KM119" s="6">
        <v>1797.1510000000001</v>
      </c>
      <c r="KN119" s="6">
        <v>1824.4929999999999</v>
      </c>
      <c r="KO119" s="6">
        <v>1830.4559999999999</v>
      </c>
      <c r="KP119" s="6">
        <v>1778.021</v>
      </c>
      <c r="KQ119" s="6">
        <v>1834.3630000000001</v>
      </c>
      <c r="KR119" s="6">
        <v>1867.0450000000001</v>
      </c>
      <c r="KS119" s="6">
        <v>1834.778</v>
      </c>
      <c r="KT119" s="6">
        <v>1851.8389999999999</v>
      </c>
      <c r="KU119" s="6">
        <v>1860.057</v>
      </c>
      <c r="KV119" s="6">
        <v>1787.0740000000001</v>
      </c>
      <c r="KW119" s="6">
        <v>1793.0309999999999</v>
      </c>
      <c r="KX119" s="6">
        <v>1840.9349999999999</v>
      </c>
      <c r="KY119" s="6">
        <v>1844.6410000000001</v>
      </c>
      <c r="KZ119" s="6">
        <v>1851.425</v>
      </c>
      <c r="LA119" s="6">
        <v>1849.1669999999999</v>
      </c>
      <c r="LB119" s="6">
        <v>1855.54</v>
      </c>
      <c r="LC119" s="6">
        <v>1825.107</v>
      </c>
      <c r="LD119" s="6">
        <v>1808.66</v>
      </c>
      <c r="LE119" s="6">
        <v>1797.771</v>
      </c>
      <c r="LF119" s="6">
        <v>1849.78</v>
      </c>
      <c r="LG119" s="6">
        <v>1838.0609999999999</v>
      </c>
      <c r="LH119" s="6">
        <v>1852.2470000000001</v>
      </c>
      <c r="LI119" s="6">
        <v>1868.691</v>
      </c>
      <c r="LJ119" s="6">
        <v>1857.3869999999999</v>
      </c>
      <c r="LK119" s="6">
        <v>1836.4190000000001</v>
      </c>
      <c r="LL119" s="6">
        <v>1848.338</v>
      </c>
      <c r="LM119" s="6">
        <v>1866.8409999999999</v>
      </c>
      <c r="LN119" s="6">
        <v>1863.145</v>
      </c>
      <c r="LO119" s="6">
        <v>1268.037</v>
      </c>
      <c r="LP119" s="6">
        <v>1848.962</v>
      </c>
      <c r="LQ119" s="6">
        <v>1826.3489999999999</v>
      </c>
      <c r="LR119" s="6">
        <v>1788.9259999999999</v>
      </c>
      <c r="LS119" s="6">
        <v>1839.509</v>
      </c>
      <c r="LT119" s="6">
        <v>1857.193</v>
      </c>
      <c r="LU119" s="6">
        <v>1830.2529999999999</v>
      </c>
      <c r="LV119" s="6">
        <v>1845.8810000000001</v>
      </c>
      <c r="LW119" s="6">
        <v>1851.2260000000001</v>
      </c>
      <c r="LX119" s="6">
        <v>1816.8820000000001</v>
      </c>
      <c r="LY119" s="6">
        <v>1792.8309999999999</v>
      </c>
      <c r="LZ119" s="6">
        <v>1844.6469999999999</v>
      </c>
      <c r="MA119" s="6">
        <v>1806.809</v>
      </c>
      <c r="MB119" s="6">
        <v>1820.59</v>
      </c>
      <c r="MC119" s="6">
        <v>1819.146</v>
      </c>
      <c r="MD119" s="6">
        <v>1815.4480000000001</v>
      </c>
      <c r="ME119" s="6">
        <v>1811.3330000000001</v>
      </c>
      <c r="MF119" s="6">
        <v>1766.104</v>
      </c>
      <c r="MG119" s="6">
        <v>1804.55</v>
      </c>
      <c r="MH119" s="6">
        <v>1835.8019999999999</v>
      </c>
      <c r="MI119" s="6">
        <v>1860.4770000000001</v>
      </c>
      <c r="MJ119" s="6">
        <v>1831.684</v>
      </c>
      <c r="MK119" s="6">
        <v>1866.232</v>
      </c>
      <c r="ML119" s="6">
        <v>1843.1980000000001</v>
      </c>
      <c r="MM119" s="6">
        <v>1802.9079999999999</v>
      </c>
      <c r="MN119" s="6">
        <v>1817.913</v>
      </c>
      <c r="MO119" s="6">
        <v>1878.155</v>
      </c>
      <c r="MP119" s="6">
        <v>1857.806</v>
      </c>
      <c r="MQ119" s="6">
        <v>1855.3330000000001</v>
      </c>
      <c r="MR119" s="6">
        <v>1851.0139999999999</v>
      </c>
      <c r="MS119" s="6">
        <v>1788.9190000000001</v>
      </c>
      <c r="MT119" s="6">
        <v>1831.0730000000001</v>
      </c>
      <c r="MU119" s="6">
        <v>1803.7270000000001</v>
      </c>
      <c r="MV119" s="6">
        <v>1786.664</v>
      </c>
      <c r="MW119" s="6">
        <v>1817.0909999999999</v>
      </c>
      <c r="MX119" s="6">
        <v>1836.623</v>
      </c>
      <c r="MY119" s="6">
        <v>1839.7049999999999</v>
      </c>
      <c r="MZ119" s="6">
        <v>1802.91</v>
      </c>
      <c r="NA119" s="6">
        <v>1795.499</v>
      </c>
      <c r="NB119" s="6">
        <v>1816.0650000000001</v>
      </c>
      <c r="NC119" s="6">
        <v>1383.934</v>
      </c>
      <c r="ND119" s="6">
        <v>1858.2180000000001</v>
      </c>
      <c r="NE119" s="6">
        <v>1878.569</v>
      </c>
      <c r="NF119" s="6">
        <v>1851.4290000000001</v>
      </c>
      <c r="NG119" s="6">
        <v>1829.836</v>
      </c>
      <c r="NH119" s="6">
        <v>1763.4359999999999</v>
      </c>
      <c r="NI119" s="6">
        <v>1805.3810000000001</v>
      </c>
      <c r="NJ119" s="6">
        <v>1829.4380000000001</v>
      </c>
      <c r="NK119" s="6">
        <v>1833.3309999999999</v>
      </c>
      <c r="NL119" s="6">
        <v>1856.3630000000001</v>
      </c>
      <c r="NM119" s="6">
        <v>1860.0609999999999</v>
      </c>
      <c r="NN119" s="6">
        <v>1833.335</v>
      </c>
      <c r="NO119" s="6">
        <v>1820.585</v>
      </c>
      <c r="NP119" s="6">
        <v>1850.81</v>
      </c>
      <c r="NQ119" s="6">
        <v>1846.904</v>
      </c>
      <c r="NR119" s="6">
        <v>1860.675</v>
      </c>
      <c r="NS119" s="6">
        <v>1039.309</v>
      </c>
      <c r="NT119" s="6">
        <v>1805.7760000000001</v>
      </c>
      <c r="NU119" s="6">
        <v>1844.644</v>
      </c>
      <c r="NV119" s="6">
        <v>1789.9480000000001</v>
      </c>
      <c r="NW119" s="6">
        <v>1811.5350000000001</v>
      </c>
      <c r="NX119" s="6">
        <v>1851.0229999999999</v>
      </c>
      <c r="NY119" s="6">
        <v>1845.665</v>
      </c>
      <c r="NZ119" s="6">
        <v>1852.0429999999999</v>
      </c>
      <c r="OA119" s="6">
        <v>1853.2760000000001</v>
      </c>
      <c r="OB119" s="6">
        <v>1840.7349999999999</v>
      </c>
      <c r="OC119" s="6">
        <v>1797.345</v>
      </c>
      <c r="OD119" s="6">
        <v>1795.4970000000001</v>
      </c>
      <c r="OE119" s="6">
        <v>1843.4090000000001</v>
      </c>
      <c r="OF119" s="6">
        <v>1821.415</v>
      </c>
      <c r="OG119" s="6">
        <v>1788.106</v>
      </c>
      <c r="OH119" s="6">
        <v>1626.99</v>
      </c>
      <c r="OI119" s="6">
        <v>1724.9860000000001</v>
      </c>
      <c r="OJ119" s="6">
        <v>1664.5319999999999</v>
      </c>
      <c r="OK119" s="6">
        <v>1680.5730000000001</v>
      </c>
      <c r="OL119" s="6">
        <v>1755.4059999999999</v>
      </c>
      <c r="OM119" s="6">
        <v>1756.848</v>
      </c>
      <c r="ON119" s="6">
        <v>1752.327</v>
      </c>
      <c r="OO119" s="6">
        <v>1784.1959999999999</v>
      </c>
      <c r="OP119" s="6">
        <v>1766.922</v>
      </c>
      <c r="OQ119" s="6">
        <v>1687.9760000000001</v>
      </c>
      <c r="OR119" s="6">
        <v>1688.181</v>
      </c>
      <c r="OS119" s="6">
        <v>1808.663</v>
      </c>
      <c r="OT119" s="6">
        <v>1814.424</v>
      </c>
      <c r="OU119" s="6">
        <v>1839.296</v>
      </c>
      <c r="OV119" s="6">
        <v>1830.454</v>
      </c>
      <c r="OW119" s="6">
        <v>1775.972</v>
      </c>
      <c r="OX119" s="6">
        <v>1742.2550000000001</v>
      </c>
      <c r="OY119" s="6">
        <v>1804.3420000000001</v>
      </c>
      <c r="OZ119" s="6">
        <v>1750.2670000000001</v>
      </c>
      <c r="PA119" s="6">
        <v>1768.567</v>
      </c>
      <c r="PB119" s="6">
        <v>1733.201</v>
      </c>
      <c r="PC119" s="6">
        <v>1718.8119999999999</v>
      </c>
      <c r="PD119" s="6">
        <v>1639.2429999999999</v>
      </c>
      <c r="PE119" s="6">
        <v>1608.0060000000001</v>
      </c>
      <c r="PF119" s="6">
        <v>1627.529</v>
      </c>
      <c r="PG119" s="6">
        <v>1700.3130000000001</v>
      </c>
      <c r="PH119" s="6">
        <v>1692.7059999999999</v>
      </c>
      <c r="PI119" s="6">
        <v>1721.079</v>
      </c>
      <c r="PJ119" s="6">
        <v>1726.921</v>
      </c>
      <c r="PK119" s="6">
        <v>1655.693</v>
      </c>
      <c r="PL119" s="6">
        <v>1655.492</v>
      </c>
      <c r="PM119" s="6">
        <v>1695.38</v>
      </c>
      <c r="PN119" s="6">
        <v>1724.7760000000001</v>
      </c>
      <c r="PO119" s="6">
        <v>904.024</v>
      </c>
      <c r="PP119" s="6">
        <v>649.48800000000006</v>
      </c>
      <c r="PQ119" s="6">
        <v>645.37300000000005</v>
      </c>
      <c r="PR119" s="6">
        <v>626.87599999999998</v>
      </c>
      <c r="PS119" s="6">
        <v>603.42999999999995</v>
      </c>
      <c r="PT119" s="6">
        <v>708.50300000000004</v>
      </c>
      <c r="PU119" s="6">
        <v>894.56</v>
      </c>
      <c r="PV119" s="6">
        <v>1127.92</v>
      </c>
      <c r="PW119" s="6">
        <v>625.43799999999999</v>
      </c>
      <c r="PX119" s="6">
        <v>916.15300000000002</v>
      </c>
      <c r="PY119" s="6">
        <v>1143.1400000000001</v>
      </c>
      <c r="PZ119" s="6">
        <v>1108.396</v>
      </c>
      <c r="QA119" s="6">
        <v>1098.9490000000001</v>
      </c>
      <c r="QB119" s="6">
        <v>1143.136</v>
      </c>
      <c r="QC119" s="6">
        <v>1174.796</v>
      </c>
      <c r="QD119" s="6">
        <v>1212.423</v>
      </c>
      <c r="QE119" s="6">
        <v>1206.8699999999999</v>
      </c>
      <c r="QF119" s="6">
        <v>1140.8689999999999</v>
      </c>
      <c r="QG119" s="6">
        <v>1133.268</v>
      </c>
      <c r="QH119" s="6">
        <v>1187.547</v>
      </c>
      <c r="QI119" s="6">
        <v>1186.3140000000001</v>
      </c>
      <c r="QJ119" s="6">
        <v>1175.009</v>
      </c>
      <c r="QK119" s="6">
        <v>1166.373</v>
      </c>
      <c r="QL119" s="6">
        <v>1129.5650000000001</v>
      </c>
      <c r="QM119" s="6">
        <v>1119.0830000000001</v>
      </c>
      <c r="QN119" s="6">
        <v>1107.7819999999999</v>
      </c>
      <c r="QO119" s="6">
        <v>1193.9580000000001</v>
      </c>
      <c r="QP119" s="6">
        <v>1104.902</v>
      </c>
      <c r="QQ119" s="6">
        <v>1158.7639999999999</v>
      </c>
      <c r="QR119" s="6">
        <v>1166.7809999999999</v>
      </c>
      <c r="QS119" s="6">
        <v>1152.6030000000001</v>
      </c>
      <c r="QT119" s="6">
        <v>1106.7460000000001</v>
      </c>
      <c r="QU119" s="6">
        <v>1092.1510000000001</v>
      </c>
      <c r="QV119" s="6">
        <v>1151.777</v>
      </c>
      <c r="QW119" s="6">
        <v>1158.3520000000001</v>
      </c>
      <c r="QX119" s="6">
        <v>1172.9490000000001</v>
      </c>
      <c r="QY119" s="6">
        <v>1161.643</v>
      </c>
      <c r="QZ119" s="6">
        <v>1136.1500000000001</v>
      </c>
      <c r="RA119" s="6">
        <v>1103.0429999999999</v>
      </c>
      <c r="RB119" s="6">
        <v>1084.5429999999999</v>
      </c>
      <c r="RC119" s="6">
        <v>1134.0989999999999</v>
      </c>
      <c r="RD119" s="6">
        <v>1166.9870000000001</v>
      </c>
      <c r="RE119" s="6">
        <v>1165.3389999999999</v>
      </c>
      <c r="RF119" s="6">
        <v>1175.0039999999999</v>
      </c>
      <c r="RG119" s="6">
        <v>1168.0129999999999</v>
      </c>
      <c r="RH119" s="6">
        <v>1153.413</v>
      </c>
      <c r="RI119" s="6">
        <v>1103.251</v>
      </c>
      <c r="RJ119" s="6">
        <v>1114.9739999999999</v>
      </c>
      <c r="RK119" s="6">
        <v>1175.2059999999999</v>
      </c>
      <c r="RL119" s="6">
        <v>1159.788</v>
      </c>
      <c r="RM119" s="6">
        <v>1181.376</v>
      </c>
      <c r="RN119" s="6">
        <v>1181.992</v>
      </c>
      <c r="RO119" s="6">
        <v>1087.415</v>
      </c>
      <c r="RP119" s="6">
        <v>1081.038</v>
      </c>
      <c r="RQ119" s="6">
        <v>1130.798</v>
      </c>
      <c r="RR119" s="6">
        <v>1142.722</v>
      </c>
      <c r="RS119" s="6">
        <v>1127.556</v>
      </c>
      <c r="RT119" s="6">
        <v>1155.2619999999999</v>
      </c>
      <c r="RU119" s="6">
        <v>1124.835</v>
      </c>
      <c r="RV119" s="6">
        <v>1085.9770000000001</v>
      </c>
      <c r="RW119" s="6">
        <v>1082.6890000000001</v>
      </c>
      <c r="RX119" s="6">
        <v>1156.4970000000001</v>
      </c>
      <c r="RY119" s="6">
        <v>1272.05</v>
      </c>
      <c r="RZ119" s="6">
        <v>1282.3240000000001</v>
      </c>
      <c r="SA119" s="6">
        <v>1243.4590000000001</v>
      </c>
      <c r="SB119" s="6">
        <v>1255.1780000000001</v>
      </c>
      <c r="SC119" s="6">
        <v>1276.9839999999999</v>
      </c>
      <c r="SD119" s="6">
        <v>1237.499</v>
      </c>
      <c r="SE119" s="6">
        <v>1235.8589999999999</v>
      </c>
      <c r="SF119" s="6">
        <v>1270.5999999999999</v>
      </c>
      <c r="SG119" s="6">
        <v>1288.912</v>
      </c>
      <c r="SH119" s="6">
        <v>1307.2049999999999</v>
      </c>
      <c r="SI119" s="6">
        <v>1316.6610000000001</v>
      </c>
      <c r="SJ119" s="6">
        <v>1289.3230000000001</v>
      </c>
      <c r="SK119" s="6">
        <v>1303.51</v>
      </c>
      <c r="SL119" s="6">
        <v>1284.5899999999999</v>
      </c>
      <c r="SM119" s="6">
        <v>1306.1849999999999</v>
      </c>
      <c r="SN119" s="6">
        <v>1278.2149999999999</v>
      </c>
      <c r="SO119" s="6">
        <v>1273.278</v>
      </c>
      <c r="SP119" s="6">
        <v>1262.17</v>
      </c>
      <c r="SQ119" s="6">
        <v>1226.6010000000001</v>
      </c>
      <c r="SR119" s="6">
        <v>1244.9059999999999</v>
      </c>
      <c r="SS119" s="6">
        <v>1273.2809999999999</v>
      </c>
      <c r="ST119" s="6">
        <v>1273.895</v>
      </c>
      <c r="SU119" s="6">
        <v>1297.5450000000001</v>
      </c>
      <c r="SV119" s="6">
        <v>1306.1790000000001</v>
      </c>
      <c r="SW119" s="6">
        <v>1286.038</v>
      </c>
      <c r="SX119" s="6">
        <v>1351.001</v>
      </c>
      <c r="SY119" s="6">
        <v>1262.3810000000001</v>
      </c>
      <c r="SZ119" s="6">
        <v>1246.3499999999999</v>
      </c>
      <c r="TA119" s="6">
        <v>1264.441</v>
      </c>
      <c r="TB119" s="6">
        <v>1277.6020000000001</v>
      </c>
      <c r="TC119" s="6">
        <v>1294.874</v>
      </c>
      <c r="TD119" s="6">
        <v>1290.768</v>
      </c>
      <c r="TE119" s="6">
        <v>1270.1980000000001</v>
      </c>
      <c r="TF119" s="6">
        <v>1232.374</v>
      </c>
      <c r="TG119" s="6">
        <v>1296.7159999999999</v>
      </c>
      <c r="TH119" s="6">
        <v>1317.904</v>
      </c>
      <c r="TI119" s="6">
        <v>1286.0309999999999</v>
      </c>
      <c r="TJ119" s="6">
        <v>1275.1210000000001</v>
      </c>
      <c r="TK119" s="6">
        <v>1322.2149999999999</v>
      </c>
      <c r="TL119" s="6">
        <v>1296.5150000000001</v>
      </c>
      <c r="TM119" s="6">
        <v>1279.6579999999999</v>
      </c>
      <c r="TN119" s="6">
        <v>1300.0129999999999</v>
      </c>
      <c r="TO119" s="6">
        <v>1459.9590000000001</v>
      </c>
      <c r="TP119" s="6">
        <v>2558.4929999999999</v>
      </c>
      <c r="TQ119" s="6">
        <v>3040.41</v>
      </c>
      <c r="TR119" s="6">
        <v>2906.9810000000002</v>
      </c>
      <c r="TS119" s="6">
        <v>2300.4609999999998</v>
      </c>
      <c r="TT119" s="6">
        <v>2163.9380000000001</v>
      </c>
      <c r="TU119" s="6">
        <v>2046.953</v>
      </c>
      <c r="TV119" s="6">
        <v>2048.8009999999999</v>
      </c>
      <c r="TW119" s="6">
        <v>1968.83</v>
      </c>
      <c r="TX119" s="6">
        <v>1921.123</v>
      </c>
      <c r="TY119" s="6">
        <v>1930.377</v>
      </c>
      <c r="TZ119" s="6">
        <v>1646.86</v>
      </c>
      <c r="UA119" s="6">
        <v>1838.066</v>
      </c>
      <c r="UB119" s="2">
        <f t="shared" si="1"/>
        <v>1630.0110073126134</v>
      </c>
    </row>
    <row r="120" spans="1:548">
      <c r="A120" s="2">
        <v>211.15199999999999</v>
      </c>
      <c r="B120" s="2">
        <v>297.38799999999998</v>
      </c>
      <c r="C120" s="2">
        <v>1070.452</v>
      </c>
      <c r="D120" s="2">
        <v>1153.82</v>
      </c>
      <c r="E120" s="2">
        <v>1154.82</v>
      </c>
      <c r="F120" s="2">
        <v>1165.308</v>
      </c>
      <c r="G120" s="2">
        <v>296.77999999999997</v>
      </c>
      <c r="H120" s="2">
        <v>291.36</v>
      </c>
      <c r="I120" s="2">
        <v>1228.8119999999999</v>
      </c>
      <c r="J120" s="2">
        <v>1138.26</v>
      </c>
      <c r="K120" s="2">
        <v>1151.048</v>
      </c>
      <c r="L120" s="2">
        <v>1126.1199999999999</v>
      </c>
      <c r="M120" s="2">
        <v>1067.32</v>
      </c>
      <c r="N120" s="2">
        <v>310.66000000000003</v>
      </c>
      <c r="O120" s="2">
        <v>252.99199999999999</v>
      </c>
      <c r="P120" s="2">
        <v>927.16800000000001</v>
      </c>
      <c r="Q120" s="2">
        <v>1195.8599999999999</v>
      </c>
      <c r="R120" s="2">
        <v>1054.04</v>
      </c>
      <c r="S120" s="2">
        <v>958.11199999999997</v>
      </c>
      <c r="T120" s="2">
        <v>985.26800000000003</v>
      </c>
      <c r="U120" s="2">
        <v>692.02</v>
      </c>
      <c r="V120" s="2">
        <v>230.672</v>
      </c>
      <c r="W120" s="2">
        <v>298.40800000000002</v>
      </c>
      <c r="X120" s="2">
        <v>1111.8399999999999</v>
      </c>
      <c r="Y120" s="2">
        <v>1177.8800000000001</v>
      </c>
      <c r="Z120" s="2">
        <v>1198.54</v>
      </c>
      <c r="AA120" s="2">
        <v>1040.672</v>
      </c>
      <c r="AB120" s="2">
        <v>1130.1279999999999</v>
      </c>
      <c r="AC120" s="2">
        <v>315.56</v>
      </c>
      <c r="AD120" s="2">
        <v>1307.3599999999999</v>
      </c>
      <c r="AE120" s="2">
        <v>1334.588</v>
      </c>
      <c r="AF120" s="2">
        <v>1330.84</v>
      </c>
      <c r="AG120" s="2">
        <v>1473.8119999999999</v>
      </c>
      <c r="AH120" s="2">
        <v>1528.66</v>
      </c>
      <c r="AI120" s="2">
        <v>503.14800000000002</v>
      </c>
      <c r="AJ120" s="2">
        <v>456.1</v>
      </c>
      <c r="AK120" s="2">
        <v>1430.5119999999999</v>
      </c>
      <c r="AL120" s="2">
        <v>1818.66</v>
      </c>
      <c r="AM120" s="2">
        <v>1750.68</v>
      </c>
      <c r="AN120" s="2">
        <v>1804.12</v>
      </c>
      <c r="AO120" s="2">
        <v>1892.4880000000001</v>
      </c>
      <c r="AP120" s="2">
        <v>1291.692</v>
      </c>
      <c r="AQ120" s="2">
        <v>466.1</v>
      </c>
      <c r="AR120" s="2">
        <v>797.34</v>
      </c>
      <c r="AS120" s="2">
        <v>1802.8679999999999</v>
      </c>
      <c r="AT120" s="2">
        <v>1762.5519999999999</v>
      </c>
      <c r="AU120" s="2">
        <v>1745.4</v>
      </c>
      <c r="AV120" s="2">
        <v>1636.5</v>
      </c>
      <c r="AW120" s="2">
        <v>1302.6079999999999</v>
      </c>
      <c r="AX120" s="2">
        <v>312.42</v>
      </c>
      <c r="AY120" s="2">
        <v>309.99200000000002</v>
      </c>
      <c r="AZ120" s="2">
        <v>1430.84</v>
      </c>
      <c r="BA120" s="2">
        <v>1238.74</v>
      </c>
      <c r="BB120" s="2">
        <v>1110.4280000000001</v>
      </c>
      <c r="BC120" s="2">
        <v>1016.672</v>
      </c>
      <c r="BD120" s="2">
        <v>246.50800000000001</v>
      </c>
      <c r="BE120" s="2">
        <v>178.77199999999999</v>
      </c>
      <c r="BF120" s="2">
        <v>1009.4</v>
      </c>
      <c r="BG120" s="2">
        <v>1111.4480000000001</v>
      </c>
      <c r="BH120" s="2">
        <v>1071.42</v>
      </c>
      <c r="BI120" s="2">
        <v>958.92</v>
      </c>
      <c r="BJ120" s="2">
        <v>906.59199999999998</v>
      </c>
      <c r="BK120" s="2">
        <v>464.24799999999999</v>
      </c>
      <c r="BL120" s="2">
        <v>287.48</v>
      </c>
      <c r="BM120" s="2">
        <v>675.37199999999996</v>
      </c>
      <c r="BN120" s="2">
        <v>1015.94</v>
      </c>
      <c r="BO120" s="2">
        <v>1011.28</v>
      </c>
      <c r="BP120" s="2">
        <v>1009.34</v>
      </c>
      <c r="BQ120" s="2">
        <v>1052.1479999999999</v>
      </c>
      <c r="BR120" s="2">
        <v>977.072</v>
      </c>
      <c r="BS120" s="2">
        <v>326.928</v>
      </c>
      <c r="BT120" s="2">
        <v>248.6</v>
      </c>
      <c r="BU120" s="2">
        <v>1106.472</v>
      </c>
      <c r="BV120" s="2">
        <v>1301.6400000000001</v>
      </c>
      <c r="BW120" s="2">
        <v>1238.3520000000001</v>
      </c>
      <c r="BX120" s="2">
        <v>1301.8879999999999</v>
      </c>
      <c r="BY120" s="2">
        <v>337.072</v>
      </c>
      <c r="BZ120" s="2">
        <v>161.36799999999999</v>
      </c>
      <c r="CA120" s="2">
        <v>996.54</v>
      </c>
      <c r="CB120" s="2">
        <v>1125.5319999999999</v>
      </c>
      <c r="CC120" s="2">
        <v>963.10799999999995</v>
      </c>
      <c r="CD120" s="2">
        <v>788.34</v>
      </c>
      <c r="CE120" s="2">
        <v>700.34</v>
      </c>
      <c r="CF120" s="2">
        <v>240.892</v>
      </c>
      <c r="CG120" s="2">
        <v>126.66800000000001</v>
      </c>
      <c r="CH120" s="2">
        <v>712.8</v>
      </c>
      <c r="CI120" s="2">
        <v>897.72</v>
      </c>
      <c r="CJ120" s="2">
        <v>744.36</v>
      </c>
      <c r="CK120" s="2">
        <v>841.15200000000004</v>
      </c>
      <c r="CL120" s="2">
        <v>924.40800000000002</v>
      </c>
      <c r="CM120" s="2">
        <v>708.53200000000004</v>
      </c>
      <c r="CN120" s="2">
        <v>222.02</v>
      </c>
      <c r="CO120" s="2">
        <v>335.88799999999998</v>
      </c>
      <c r="CP120" s="2">
        <v>1192.68</v>
      </c>
      <c r="CQ120" s="2">
        <v>1105.992</v>
      </c>
      <c r="CR120" s="2">
        <v>1170.4680000000001</v>
      </c>
      <c r="CS120" s="2">
        <v>1164.8119999999999</v>
      </c>
      <c r="CT120" s="2">
        <v>209.92</v>
      </c>
      <c r="CU120" s="2">
        <v>150.172</v>
      </c>
      <c r="CV120" s="2">
        <v>149.58000000000001</v>
      </c>
      <c r="CW120" s="2">
        <v>1038.52</v>
      </c>
      <c r="CX120" s="2">
        <v>952.34</v>
      </c>
      <c r="CY120" s="2">
        <v>969.24</v>
      </c>
      <c r="CZ120" s="2">
        <v>1034.7080000000001</v>
      </c>
      <c r="DA120" s="2">
        <v>425.58</v>
      </c>
      <c r="DB120" s="2">
        <v>185.75200000000001</v>
      </c>
      <c r="DC120" s="2">
        <v>816.82</v>
      </c>
      <c r="DD120" s="2">
        <v>1117.78</v>
      </c>
      <c r="DE120" s="2">
        <v>1037.92</v>
      </c>
      <c r="DF120" s="2">
        <v>974.2</v>
      </c>
      <c r="DG120" s="2">
        <v>993.9</v>
      </c>
      <c r="DH120" s="2">
        <v>578.40800000000002</v>
      </c>
      <c r="DI120" s="2">
        <v>168.26</v>
      </c>
      <c r="DJ120" s="2">
        <v>415.15199999999999</v>
      </c>
      <c r="DK120" s="2">
        <v>902.56</v>
      </c>
      <c r="DL120" s="2">
        <v>924.84799999999996</v>
      </c>
      <c r="DM120" s="2">
        <v>757.96</v>
      </c>
      <c r="DN120" s="2">
        <v>774.28</v>
      </c>
      <c r="DO120" s="2">
        <v>813.74</v>
      </c>
      <c r="DP120" s="2">
        <v>141.59200000000001</v>
      </c>
      <c r="DQ120" s="2">
        <v>110.7</v>
      </c>
      <c r="DR120" s="2">
        <v>166.9</v>
      </c>
      <c r="DS120" s="2">
        <v>759.64</v>
      </c>
      <c r="DT120" s="2">
        <v>729.56</v>
      </c>
      <c r="DU120" s="2">
        <v>711.82</v>
      </c>
      <c r="DV120" s="2">
        <v>165.65199999999999</v>
      </c>
      <c r="DW120" s="2">
        <v>128.68799999999999</v>
      </c>
      <c r="DX120" s="2">
        <v>776.98</v>
      </c>
      <c r="DY120" s="2">
        <v>682.94</v>
      </c>
      <c r="DZ120" s="2">
        <v>778.69200000000001</v>
      </c>
      <c r="EA120" s="2">
        <v>758.18799999999999</v>
      </c>
      <c r="EB120" s="2">
        <v>757.02</v>
      </c>
      <c r="EC120" s="2">
        <v>384.17200000000003</v>
      </c>
      <c r="ED120" s="2">
        <v>166.328</v>
      </c>
      <c r="EE120" s="2">
        <v>504.97199999999998</v>
      </c>
      <c r="EF120" s="2">
        <v>799.34</v>
      </c>
      <c r="EG120" s="2">
        <v>864.78800000000001</v>
      </c>
      <c r="EH120" s="2">
        <v>638.67200000000003</v>
      </c>
      <c r="EI120" s="2">
        <v>247.56800000000001</v>
      </c>
      <c r="EJ120" s="2">
        <v>590.03200000000004</v>
      </c>
      <c r="EK120" s="2">
        <v>138.428</v>
      </c>
      <c r="EL120" s="2">
        <v>117.3</v>
      </c>
      <c r="EM120" s="2">
        <v>635.572</v>
      </c>
      <c r="EN120" s="2">
        <v>591.24800000000005</v>
      </c>
      <c r="EO120" s="2">
        <v>561.41999999999996</v>
      </c>
      <c r="EP120" s="2">
        <v>647.79999999999995</v>
      </c>
      <c r="EQ120" s="2">
        <v>173.40799999999999</v>
      </c>
      <c r="ER120" s="2">
        <v>129.22</v>
      </c>
      <c r="ES120" s="2">
        <v>134.08000000000001</v>
      </c>
      <c r="ET120" s="2">
        <v>782.49199999999996</v>
      </c>
      <c r="EU120" s="2">
        <v>836.86800000000005</v>
      </c>
      <c r="EV120" s="2">
        <v>821.93200000000002</v>
      </c>
      <c r="EW120" s="2">
        <v>975.14800000000002</v>
      </c>
      <c r="EX120" s="2">
        <v>410.14</v>
      </c>
      <c r="EY120" s="2">
        <v>116.77200000000001</v>
      </c>
      <c r="EZ120" s="2">
        <v>483.66</v>
      </c>
      <c r="FA120" s="2">
        <v>851.04</v>
      </c>
      <c r="FB120" s="2">
        <v>837.8</v>
      </c>
      <c r="FC120" s="2">
        <v>694.9</v>
      </c>
      <c r="FD120" s="2">
        <v>298.04000000000002</v>
      </c>
      <c r="FE120" s="2">
        <v>617.88800000000003</v>
      </c>
      <c r="FF120" s="2">
        <v>133.91999999999999</v>
      </c>
      <c r="FG120" s="2">
        <v>144.47999999999999</v>
      </c>
      <c r="FH120" s="2">
        <v>799.952</v>
      </c>
      <c r="FI120" s="2">
        <v>969.06799999999998</v>
      </c>
      <c r="FJ120" s="2">
        <v>726.38</v>
      </c>
      <c r="FK120" s="2">
        <v>792.4</v>
      </c>
      <c r="FL120" s="2">
        <v>150.66800000000001</v>
      </c>
      <c r="FM120" s="2">
        <v>112.032</v>
      </c>
      <c r="FN120" s="2">
        <v>630.48800000000006</v>
      </c>
      <c r="FO120" s="2">
        <v>640.38</v>
      </c>
      <c r="FP120" s="2">
        <v>676.5</v>
      </c>
      <c r="FQ120" s="2">
        <v>715.38</v>
      </c>
      <c r="FR120" s="2">
        <v>658.8</v>
      </c>
      <c r="FS120" s="2">
        <v>166.94</v>
      </c>
      <c r="FT120" s="2">
        <v>132.46</v>
      </c>
      <c r="FU120" s="2">
        <v>566.27200000000005</v>
      </c>
      <c r="FV120" s="2">
        <v>744.48800000000006</v>
      </c>
      <c r="FW120" s="2">
        <v>649.70000000000005</v>
      </c>
      <c r="FX120" s="2">
        <v>528.70000000000005</v>
      </c>
      <c r="FY120" s="2">
        <v>562.16</v>
      </c>
      <c r="FZ120" s="2">
        <v>459.53199999999998</v>
      </c>
      <c r="GA120" s="2">
        <v>135.5</v>
      </c>
      <c r="GB120" s="2">
        <v>236.40799999999999</v>
      </c>
      <c r="GC120" s="2">
        <v>506.78</v>
      </c>
      <c r="GD120" s="2">
        <v>558.21199999999999</v>
      </c>
      <c r="GE120" s="2">
        <v>560.05999999999995</v>
      </c>
      <c r="GF120" s="2">
        <v>694.12800000000004</v>
      </c>
      <c r="GG120" s="2">
        <v>700.12</v>
      </c>
      <c r="GH120" s="2">
        <v>165.1</v>
      </c>
      <c r="GI120" s="2">
        <v>716.01199999999994</v>
      </c>
      <c r="GJ120" s="2">
        <v>721.64800000000002</v>
      </c>
      <c r="GK120" s="2">
        <v>549.84</v>
      </c>
      <c r="GL120" s="2">
        <v>694.86</v>
      </c>
      <c r="GM120" s="2">
        <v>772.69200000000001</v>
      </c>
      <c r="GN120" s="2">
        <v>146.18</v>
      </c>
      <c r="GO120" s="2">
        <v>113.46</v>
      </c>
      <c r="GP120" s="2">
        <v>499.02</v>
      </c>
      <c r="GQ120" s="2">
        <v>614.38</v>
      </c>
      <c r="GR120" s="2">
        <v>646.96799999999996</v>
      </c>
      <c r="GS120" s="2">
        <v>654.69200000000001</v>
      </c>
      <c r="GT120" s="2">
        <v>614.66</v>
      </c>
      <c r="GU120" s="2">
        <v>380.24799999999999</v>
      </c>
      <c r="GV120" s="2">
        <v>121.392</v>
      </c>
      <c r="GW120" s="2">
        <v>252.988</v>
      </c>
      <c r="GX120" s="2">
        <v>542.12</v>
      </c>
      <c r="GY120" s="2">
        <v>553.02</v>
      </c>
      <c r="GZ120" s="2">
        <v>439.7</v>
      </c>
      <c r="HA120" s="2">
        <v>535.01199999999994</v>
      </c>
      <c r="HB120" s="2">
        <v>452.88</v>
      </c>
      <c r="HC120" s="2">
        <v>153.24</v>
      </c>
      <c r="HD120" s="2">
        <v>148.74</v>
      </c>
      <c r="HE120" s="2">
        <v>802.84</v>
      </c>
      <c r="HF120" s="2">
        <v>685.91200000000003</v>
      </c>
      <c r="HG120" s="2">
        <v>727.24800000000005</v>
      </c>
      <c r="HH120" s="2">
        <v>685.33199999999999</v>
      </c>
      <c r="HI120" s="2">
        <v>275.3</v>
      </c>
      <c r="HJ120" s="2">
        <v>247.02799999999999</v>
      </c>
      <c r="HK120" s="2">
        <v>687.21199999999999</v>
      </c>
      <c r="HL120" s="2">
        <v>757.02</v>
      </c>
      <c r="HM120" s="2">
        <v>633.20000000000005</v>
      </c>
      <c r="HN120" s="2">
        <v>702.86800000000005</v>
      </c>
      <c r="HO120" s="2">
        <v>648.66</v>
      </c>
      <c r="HP120" s="2">
        <v>288.072</v>
      </c>
      <c r="HQ120" s="2">
        <v>127.82</v>
      </c>
      <c r="HR120" s="2">
        <v>393.82799999999997</v>
      </c>
      <c r="HS120" s="2">
        <v>595.89200000000005</v>
      </c>
      <c r="HT120" s="2">
        <v>567.62</v>
      </c>
      <c r="HU120" s="2">
        <v>606.08000000000004</v>
      </c>
      <c r="HV120" s="2">
        <v>653.26800000000003</v>
      </c>
      <c r="HW120" s="2">
        <v>516.31200000000001</v>
      </c>
      <c r="HX120" s="2">
        <v>130.63999999999999</v>
      </c>
      <c r="HY120" s="2">
        <v>117.86799999999999</v>
      </c>
      <c r="HZ120" s="2">
        <v>840.97199999999998</v>
      </c>
      <c r="IA120" s="2">
        <v>536.48800000000006</v>
      </c>
      <c r="IB120" s="2">
        <v>520.17999999999995</v>
      </c>
      <c r="IC120" s="2">
        <v>534.29999999999995</v>
      </c>
      <c r="ID120" s="2">
        <v>156.61199999999999</v>
      </c>
      <c r="IE120" s="2">
        <v>139.32</v>
      </c>
      <c r="IF120" s="2">
        <v>619.29999999999995</v>
      </c>
      <c r="IG120" s="2">
        <v>694.18</v>
      </c>
      <c r="IH120" s="2">
        <v>662.78800000000001</v>
      </c>
      <c r="II120" s="2">
        <v>630.02</v>
      </c>
      <c r="IJ120" s="2">
        <v>611.41999999999996</v>
      </c>
      <c r="IK120" s="2">
        <v>173.452</v>
      </c>
      <c r="IL120" s="2">
        <v>123.44</v>
      </c>
      <c r="IM120" s="2">
        <v>577.82000000000005</v>
      </c>
      <c r="IN120" s="2">
        <v>762.28</v>
      </c>
      <c r="IO120" s="2">
        <v>722.68799999999999</v>
      </c>
      <c r="IP120" s="2">
        <v>676.06</v>
      </c>
      <c r="IQ120" s="2">
        <v>605.14</v>
      </c>
      <c r="IR120" s="2">
        <v>315.93200000000002</v>
      </c>
      <c r="IS120" s="2">
        <v>126.048</v>
      </c>
      <c r="IT120" s="2">
        <v>234.352</v>
      </c>
      <c r="IU120" s="2">
        <v>612.34799999999996</v>
      </c>
      <c r="IV120" s="2">
        <v>753.05200000000002</v>
      </c>
      <c r="IW120" s="2">
        <v>650.64800000000002</v>
      </c>
      <c r="IX120" s="2">
        <v>812.85199999999998</v>
      </c>
      <c r="IY120" s="2">
        <v>798.56</v>
      </c>
      <c r="IZ120" s="2">
        <v>144.608</v>
      </c>
      <c r="JA120" s="2">
        <v>815.35199999999998</v>
      </c>
      <c r="JB120" s="2">
        <v>880.02800000000002</v>
      </c>
      <c r="JC120" s="2">
        <v>851.5</v>
      </c>
      <c r="JD120" s="2">
        <v>706.05200000000002</v>
      </c>
      <c r="JE120" s="2">
        <v>843.02800000000002</v>
      </c>
      <c r="JF120" s="2">
        <v>235.44</v>
      </c>
      <c r="JG120" s="2">
        <v>178.83199999999999</v>
      </c>
      <c r="JH120" s="2">
        <v>816.88800000000003</v>
      </c>
      <c r="JI120" s="2">
        <v>957.09199999999998</v>
      </c>
      <c r="JJ120" s="2">
        <v>1039.52</v>
      </c>
      <c r="JK120" s="2">
        <v>1018.1</v>
      </c>
      <c r="JL120" s="2">
        <v>1112.6279999999999</v>
      </c>
      <c r="JM120" s="2">
        <v>719.65200000000004</v>
      </c>
      <c r="JN120" s="2">
        <v>202.96</v>
      </c>
      <c r="JO120" s="2">
        <v>460.94</v>
      </c>
      <c r="JP120" s="2">
        <v>1124.6400000000001</v>
      </c>
      <c r="JQ120" s="2">
        <v>976.20799999999997</v>
      </c>
      <c r="JR120" s="2">
        <v>228.11199999999999</v>
      </c>
      <c r="JS120" s="2">
        <v>982.9</v>
      </c>
      <c r="JT120" s="2">
        <v>1016.08</v>
      </c>
      <c r="JU120" s="2">
        <v>206.64</v>
      </c>
      <c r="JV120" s="2">
        <v>138.08000000000001</v>
      </c>
      <c r="JW120" s="2">
        <v>1006.8</v>
      </c>
      <c r="JX120" s="2">
        <v>926.82799999999997</v>
      </c>
      <c r="JY120" s="2">
        <v>997.92</v>
      </c>
      <c r="JZ120" s="2">
        <v>925.85199999999998</v>
      </c>
      <c r="KA120" s="2">
        <v>245.96</v>
      </c>
      <c r="KB120" s="2">
        <v>227.94800000000001</v>
      </c>
      <c r="KC120" s="2">
        <v>946.19200000000001</v>
      </c>
      <c r="KD120" s="2">
        <v>1004.708</v>
      </c>
      <c r="KE120" s="2">
        <v>931.58</v>
      </c>
      <c r="KF120" s="2">
        <v>811.46</v>
      </c>
      <c r="KG120" s="2">
        <v>822.82</v>
      </c>
      <c r="KH120" s="2">
        <v>356.46</v>
      </c>
      <c r="KI120" s="2">
        <v>152.172</v>
      </c>
      <c r="KJ120" s="2">
        <v>537.9</v>
      </c>
      <c r="KK120" s="2">
        <v>775.8</v>
      </c>
      <c r="KL120" s="2">
        <v>856.74</v>
      </c>
      <c r="KM120" s="2">
        <v>720.60799999999995</v>
      </c>
      <c r="KN120" s="2">
        <v>1014.58</v>
      </c>
      <c r="KO120" s="2">
        <v>910.41200000000003</v>
      </c>
      <c r="KP120" s="2">
        <v>413.14</v>
      </c>
      <c r="KQ120" s="2">
        <v>1072.0730000000001</v>
      </c>
      <c r="KR120" s="2">
        <v>1082.48</v>
      </c>
      <c r="KS120" s="2">
        <v>1007.08</v>
      </c>
      <c r="KT120" s="2">
        <v>273.60000000000002</v>
      </c>
      <c r="KU120" s="2">
        <v>904.66</v>
      </c>
      <c r="KV120" s="2">
        <v>349.35199999999998</v>
      </c>
      <c r="KW120" s="2">
        <v>253.36799999999999</v>
      </c>
      <c r="KX120" s="2">
        <v>856.93200000000002</v>
      </c>
      <c r="KY120" s="2">
        <v>1051.98</v>
      </c>
      <c r="KZ120" s="2">
        <v>978.22799999999995</v>
      </c>
      <c r="LA120" s="2">
        <v>984.21199999999999</v>
      </c>
      <c r="LB120" s="2">
        <v>942.40800000000002</v>
      </c>
      <c r="LC120" s="2">
        <v>636.15200000000004</v>
      </c>
      <c r="LD120" s="2">
        <v>223.768</v>
      </c>
      <c r="LE120" s="2">
        <v>326.23200000000003</v>
      </c>
      <c r="LF120" s="2">
        <v>950.34</v>
      </c>
      <c r="LG120" s="2">
        <v>940.52</v>
      </c>
      <c r="LH120" s="2">
        <v>1039.2080000000001</v>
      </c>
      <c r="LI120" s="2">
        <v>1086.08</v>
      </c>
      <c r="LJ120" s="2">
        <v>1130.5920000000001</v>
      </c>
      <c r="LK120" s="2">
        <v>250.548</v>
      </c>
      <c r="LL120" s="2">
        <v>1219.952</v>
      </c>
      <c r="LM120" s="2">
        <v>1223.9680000000001</v>
      </c>
      <c r="LN120" s="2">
        <v>1277.8119999999999</v>
      </c>
      <c r="LO120" s="2">
        <v>1283.8</v>
      </c>
      <c r="LP120" s="2">
        <v>1258.008</v>
      </c>
      <c r="LQ120" s="2">
        <v>451.31200000000001</v>
      </c>
      <c r="LR120" s="2">
        <v>200.36</v>
      </c>
      <c r="LS120" s="2">
        <v>936.06799999999998</v>
      </c>
      <c r="LT120" s="2">
        <v>1304.8</v>
      </c>
      <c r="LU120" s="2">
        <v>1366.8920000000001</v>
      </c>
      <c r="LV120" s="2">
        <v>1486.328</v>
      </c>
      <c r="LW120" s="2">
        <v>1477.14</v>
      </c>
      <c r="LX120" s="2">
        <v>929.37199999999996</v>
      </c>
      <c r="LY120" s="2">
        <v>283.04000000000002</v>
      </c>
      <c r="LZ120" s="2">
        <v>625.84</v>
      </c>
      <c r="MA120" s="2">
        <v>1541.4280000000001</v>
      </c>
      <c r="MB120" s="2">
        <v>1478.08</v>
      </c>
      <c r="MC120" s="2">
        <v>1489.7</v>
      </c>
      <c r="MD120" s="2">
        <v>1608.692</v>
      </c>
      <c r="ME120" s="2">
        <v>1615.768</v>
      </c>
      <c r="MF120" s="2">
        <v>625.31200000000001</v>
      </c>
      <c r="MG120" s="2">
        <v>456.74799999999999</v>
      </c>
      <c r="MH120" s="2">
        <v>1770.76</v>
      </c>
      <c r="MI120" s="2">
        <v>1924.7080000000001</v>
      </c>
      <c r="MJ120" s="2">
        <v>1835.7</v>
      </c>
      <c r="MK120" s="2">
        <v>1759.9</v>
      </c>
      <c r="ML120" s="2">
        <v>528.88</v>
      </c>
      <c r="MM120" s="2">
        <v>267.45999999999998</v>
      </c>
      <c r="MN120" s="2">
        <v>1427.26</v>
      </c>
      <c r="MO120" s="2">
        <v>1643.48</v>
      </c>
      <c r="MP120" s="2">
        <v>1665</v>
      </c>
      <c r="MQ120" s="2">
        <v>1536.8920000000001</v>
      </c>
      <c r="MR120" s="2">
        <v>1760.84</v>
      </c>
      <c r="MS120" s="2">
        <v>934.96799999999996</v>
      </c>
      <c r="MT120" s="2">
        <v>305.95999999999998</v>
      </c>
      <c r="MU120" s="2">
        <v>282.89999999999998</v>
      </c>
      <c r="MV120" s="2">
        <v>266.43200000000002</v>
      </c>
      <c r="MW120" s="2">
        <v>274.428</v>
      </c>
      <c r="MX120" s="2">
        <v>516.23199999999997</v>
      </c>
      <c r="MY120" s="2">
        <v>1135.528</v>
      </c>
      <c r="MZ120" s="2">
        <v>988.04</v>
      </c>
      <c r="NA120" s="2">
        <v>312.3</v>
      </c>
      <c r="NB120" s="2">
        <v>256.27999999999997</v>
      </c>
      <c r="NC120" s="2">
        <v>186.86799999999999</v>
      </c>
      <c r="ND120" s="2">
        <v>499.29199999999997</v>
      </c>
      <c r="NE120" s="2">
        <v>1315.748</v>
      </c>
      <c r="NF120" s="2">
        <v>1508.92</v>
      </c>
      <c r="NG120" s="2">
        <v>1450.452</v>
      </c>
      <c r="NH120" s="2">
        <v>339.14800000000002</v>
      </c>
      <c r="NI120" s="2">
        <v>253.892</v>
      </c>
      <c r="NJ120" s="2">
        <v>1489.42</v>
      </c>
      <c r="NK120" s="2">
        <v>1592.74</v>
      </c>
      <c r="NL120" s="2">
        <v>1557.36</v>
      </c>
      <c r="NM120" s="2">
        <v>1555.308</v>
      </c>
      <c r="NN120" s="2">
        <v>407.35199999999998</v>
      </c>
      <c r="NO120" s="2">
        <v>290.52</v>
      </c>
      <c r="NP120" s="2">
        <v>1341.8879999999999</v>
      </c>
      <c r="NQ120" s="2">
        <v>1376.992</v>
      </c>
      <c r="NR120" s="2">
        <v>1444.348</v>
      </c>
      <c r="NS120" s="2">
        <v>1470.952</v>
      </c>
      <c r="NT120" s="2">
        <v>1409.008</v>
      </c>
      <c r="NU120" s="2">
        <v>612.22</v>
      </c>
      <c r="NV120" s="2">
        <v>453.54</v>
      </c>
      <c r="NW120" s="2">
        <v>991.75199999999995</v>
      </c>
      <c r="NX120" s="2">
        <v>1533.14</v>
      </c>
      <c r="NY120" s="2">
        <v>1542.34</v>
      </c>
      <c r="NZ120" s="2">
        <v>1435.98</v>
      </c>
      <c r="OA120" s="2">
        <v>1290.1679999999999</v>
      </c>
      <c r="OB120" s="2">
        <v>1178.22</v>
      </c>
      <c r="OC120" s="2">
        <v>491.572</v>
      </c>
      <c r="OD120" s="2">
        <v>448.82</v>
      </c>
      <c r="OE120" s="2">
        <v>1137.4680000000001</v>
      </c>
      <c r="OF120" s="2">
        <v>1164.2919999999999</v>
      </c>
      <c r="OG120" s="2">
        <v>1107.6199999999999</v>
      </c>
      <c r="OH120" s="2">
        <v>187.34200000000001</v>
      </c>
      <c r="OI120" s="2">
        <v>1197.5999999999999</v>
      </c>
      <c r="OJ120" s="2">
        <v>309.8</v>
      </c>
      <c r="OK120" s="2">
        <v>1315.788</v>
      </c>
      <c r="OL120" s="2">
        <v>1184.972</v>
      </c>
      <c r="OM120" s="2">
        <v>1144.28</v>
      </c>
      <c r="ON120" s="2">
        <v>1158.32</v>
      </c>
      <c r="OO120" s="2">
        <v>1174.848</v>
      </c>
      <c r="OP120" s="2">
        <v>626.39200000000005</v>
      </c>
      <c r="OQ120" s="2">
        <v>535.40800000000002</v>
      </c>
      <c r="OR120" s="2">
        <v>1223.8599999999999</v>
      </c>
      <c r="OS120" s="2">
        <v>1179.0119999999999</v>
      </c>
      <c r="OT120" s="2">
        <v>1200.18</v>
      </c>
      <c r="OU120" s="2">
        <v>1167.8879999999999</v>
      </c>
      <c r="OV120" s="2">
        <v>1227.672</v>
      </c>
      <c r="OW120" s="2">
        <v>682.9</v>
      </c>
      <c r="OX120" s="2">
        <v>357.86</v>
      </c>
      <c r="OY120" s="2">
        <v>762.548</v>
      </c>
      <c r="OZ120" s="2">
        <v>1220.56</v>
      </c>
      <c r="PA120" s="2">
        <v>1197.7719999999999</v>
      </c>
      <c r="PB120" s="2">
        <v>1245.588</v>
      </c>
      <c r="PC120" s="2">
        <v>1293.7919999999999</v>
      </c>
      <c r="PD120" s="2">
        <v>1177.9680000000001</v>
      </c>
      <c r="PE120" s="2">
        <v>469.38</v>
      </c>
      <c r="PF120" s="2">
        <v>445.29199999999997</v>
      </c>
      <c r="PG120" s="2">
        <v>1402.88</v>
      </c>
      <c r="PH120" s="2">
        <v>1189.1600000000001</v>
      </c>
      <c r="PI120" s="2">
        <v>1129.848</v>
      </c>
      <c r="PJ120" s="2">
        <v>593.10799999999995</v>
      </c>
      <c r="PK120" s="2">
        <v>739.27200000000005</v>
      </c>
      <c r="PL120" s="2">
        <v>345.86</v>
      </c>
      <c r="PM120" s="2">
        <v>472.1</v>
      </c>
      <c r="PN120" s="2">
        <v>937.56</v>
      </c>
      <c r="PO120" s="2">
        <v>899.66800000000001</v>
      </c>
      <c r="PP120" s="2">
        <v>887.452</v>
      </c>
      <c r="PQ120" s="2">
        <v>1196.1079999999999</v>
      </c>
      <c r="PR120" s="2">
        <v>1271.3599999999999</v>
      </c>
      <c r="PS120" s="2">
        <v>338.26</v>
      </c>
      <c r="PT120" s="2">
        <v>1376.12</v>
      </c>
      <c r="PU120" s="2">
        <v>1448.248</v>
      </c>
      <c r="PV120" s="2">
        <v>1263.2919999999999</v>
      </c>
      <c r="PW120" s="2">
        <v>1436.1</v>
      </c>
      <c r="PX120" s="2">
        <v>1472.4079999999999</v>
      </c>
      <c r="PY120" s="2">
        <v>693.37199999999996</v>
      </c>
      <c r="PZ120" s="2">
        <v>401.08</v>
      </c>
      <c r="QA120" s="2">
        <v>1022.88</v>
      </c>
      <c r="QB120" s="2">
        <v>1514.6479999999999</v>
      </c>
      <c r="QC120" s="2">
        <v>1515.5920000000001</v>
      </c>
      <c r="QD120" s="2">
        <v>1528.6880000000001</v>
      </c>
      <c r="QE120" s="2">
        <v>1502.54</v>
      </c>
      <c r="QF120" s="2">
        <v>1379.7719999999999</v>
      </c>
      <c r="QG120" s="2">
        <v>786.74</v>
      </c>
      <c r="QH120" s="2">
        <v>696.26</v>
      </c>
      <c r="QI120" s="2">
        <v>1370.3679999999999</v>
      </c>
      <c r="QJ120" s="2">
        <v>1492.3119999999999</v>
      </c>
      <c r="QK120" s="2">
        <v>1366.9</v>
      </c>
      <c r="QL120" s="2">
        <v>1243.58</v>
      </c>
      <c r="QM120" s="2">
        <v>447.94</v>
      </c>
      <c r="QN120" s="2">
        <v>455.74799999999999</v>
      </c>
      <c r="QO120" s="2">
        <v>308.86</v>
      </c>
      <c r="QP120" s="2">
        <v>912.34799999999996</v>
      </c>
      <c r="QQ120" s="2">
        <v>1290.5119999999999</v>
      </c>
      <c r="QR120" s="2">
        <v>1191.74</v>
      </c>
      <c r="QS120" s="2">
        <v>1170.74</v>
      </c>
      <c r="QT120" s="2">
        <v>846.02800000000002</v>
      </c>
      <c r="QU120" s="2">
        <v>351.43200000000002</v>
      </c>
      <c r="QV120" s="2">
        <v>447.28800000000001</v>
      </c>
      <c r="QW120" s="2">
        <v>856.4</v>
      </c>
      <c r="QX120" s="2">
        <v>1034.932</v>
      </c>
      <c r="QY120" s="2">
        <v>1055.588</v>
      </c>
      <c r="QZ120" s="2">
        <v>1060.72</v>
      </c>
      <c r="RA120" s="2">
        <v>906.5</v>
      </c>
      <c r="RB120" s="2">
        <v>238.08</v>
      </c>
      <c r="RC120" s="2">
        <v>787.50800000000004</v>
      </c>
      <c r="RD120" s="2">
        <v>827.62</v>
      </c>
      <c r="RE120" s="2">
        <v>696.87199999999996</v>
      </c>
      <c r="RF120" s="2">
        <v>711.2</v>
      </c>
      <c r="RG120" s="2">
        <v>769.48800000000006</v>
      </c>
      <c r="RH120" s="2">
        <v>261.15199999999999</v>
      </c>
      <c r="RI120" s="2">
        <v>191.42</v>
      </c>
      <c r="RJ120" s="2">
        <v>749.00800000000004</v>
      </c>
      <c r="RK120" s="2">
        <v>716.05200000000002</v>
      </c>
      <c r="RL120" s="2">
        <v>720.8</v>
      </c>
      <c r="RM120" s="2">
        <v>805.6</v>
      </c>
      <c r="RN120" s="2">
        <v>831.46</v>
      </c>
      <c r="RO120" s="2">
        <v>514.428</v>
      </c>
      <c r="RP120" s="2">
        <v>188.24</v>
      </c>
      <c r="RQ120" s="2">
        <v>385.92</v>
      </c>
      <c r="RR120" s="2">
        <v>821.97199999999998</v>
      </c>
      <c r="RS120" s="2">
        <v>170.13</v>
      </c>
      <c r="RT120" s="2">
        <v>848.33199999999999</v>
      </c>
      <c r="RU120" s="2">
        <v>912.02</v>
      </c>
      <c r="RV120" s="2">
        <v>353.06799999999998</v>
      </c>
      <c r="RW120" s="2">
        <v>156.59200000000001</v>
      </c>
      <c r="RX120" s="2">
        <v>521.76</v>
      </c>
      <c r="RY120" s="2">
        <v>797.78800000000001</v>
      </c>
      <c r="RZ120" s="2">
        <v>899.87199999999996</v>
      </c>
      <c r="SA120" s="2">
        <v>694.86800000000005</v>
      </c>
      <c r="SB120" s="2">
        <v>528.05200000000002</v>
      </c>
      <c r="SC120" s="2">
        <v>589.94000000000005</v>
      </c>
      <c r="SD120" s="2">
        <v>177.92</v>
      </c>
      <c r="SE120" s="2">
        <v>289.12799999999999</v>
      </c>
      <c r="SF120" s="2">
        <v>961.37199999999996</v>
      </c>
      <c r="SG120" s="2">
        <v>958.22</v>
      </c>
      <c r="SH120" s="2">
        <v>748.48</v>
      </c>
      <c r="SI120" s="2">
        <v>796.02800000000002</v>
      </c>
      <c r="SJ120" s="2">
        <v>712.52</v>
      </c>
      <c r="SK120" s="2">
        <v>155.72</v>
      </c>
      <c r="SL120" s="2">
        <v>158.41200000000001</v>
      </c>
      <c r="SM120" s="2">
        <v>671.28800000000001</v>
      </c>
      <c r="SN120" s="2">
        <v>865.84</v>
      </c>
      <c r="SO120" s="2">
        <v>780.79200000000003</v>
      </c>
      <c r="SP120" s="2">
        <v>753.26</v>
      </c>
      <c r="SQ120" s="2">
        <v>221.328</v>
      </c>
      <c r="SR120" s="2">
        <v>210.732</v>
      </c>
      <c r="SS120" s="2">
        <v>923.84799999999996</v>
      </c>
      <c r="ST120" s="2">
        <v>761.86</v>
      </c>
      <c r="SU120" s="2">
        <v>755.15200000000004</v>
      </c>
      <c r="SV120" s="2">
        <v>321.58</v>
      </c>
      <c r="SW120" s="2">
        <v>576.50800000000004</v>
      </c>
      <c r="SX120" s="2">
        <v>160.53</v>
      </c>
      <c r="SY120" s="2">
        <v>171.33199999999999</v>
      </c>
      <c r="SZ120" s="2">
        <v>496.76</v>
      </c>
      <c r="TA120" s="2">
        <v>689.84</v>
      </c>
      <c r="TB120" s="2">
        <v>644.17999999999995</v>
      </c>
      <c r="TC120" s="2">
        <v>657.928</v>
      </c>
      <c r="TD120" s="2">
        <v>531.84</v>
      </c>
      <c r="TE120" s="2">
        <v>547</v>
      </c>
      <c r="TF120" s="2">
        <v>234.32</v>
      </c>
      <c r="TG120" s="2">
        <v>155.93199999999999</v>
      </c>
      <c r="TH120" s="2">
        <v>650.67999999999995</v>
      </c>
      <c r="TI120" s="2">
        <v>722.14800000000002</v>
      </c>
      <c r="TJ120" s="2">
        <v>705.75199999999995</v>
      </c>
      <c r="TK120" s="2">
        <v>645.44000000000005</v>
      </c>
      <c r="TL120" s="2">
        <v>222.77199999999999</v>
      </c>
      <c r="TM120" s="2">
        <v>173.46</v>
      </c>
      <c r="TN120" s="2">
        <v>605.88</v>
      </c>
      <c r="TO120" s="2">
        <v>578.66</v>
      </c>
      <c r="TP120" s="2">
        <v>802.98</v>
      </c>
      <c r="TQ120" s="2">
        <v>716.60799999999995</v>
      </c>
      <c r="TR120" s="2">
        <v>720.31200000000001</v>
      </c>
      <c r="TS120" s="2">
        <v>272.38</v>
      </c>
      <c r="TT120" s="2">
        <v>212.52799999999999</v>
      </c>
      <c r="TU120" s="2">
        <v>548.11199999999997</v>
      </c>
      <c r="TV120" s="2">
        <v>764.52</v>
      </c>
      <c r="TW120" s="2">
        <v>639.12800000000004</v>
      </c>
      <c r="TX120" s="2">
        <v>692.72</v>
      </c>
      <c r="TY120" s="2">
        <v>628.072</v>
      </c>
      <c r="TZ120" s="2">
        <v>501.32799999999997</v>
      </c>
      <c r="UA120" s="2">
        <v>224.04</v>
      </c>
      <c r="UB120" s="2">
        <f t="shared" si="1"/>
        <v>761.38316453382049</v>
      </c>
    </row>
    <row r="121" spans="1:548">
      <c r="A121" s="2">
        <v>4736.95</v>
      </c>
      <c r="B121" s="2">
        <v>8767.5</v>
      </c>
      <c r="C121" s="2">
        <v>9531.25</v>
      </c>
      <c r="D121" s="2">
        <v>9031.25</v>
      </c>
      <c r="E121" s="2">
        <v>9247.5</v>
      </c>
      <c r="F121" s="2">
        <v>9000</v>
      </c>
      <c r="G121" s="2">
        <v>8876.25</v>
      </c>
      <c r="H121" s="2">
        <v>8885</v>
      </c>
      <c r="I121" s="2">
        <v>8728.75</v>
      </c>
      <c r="J121" s="2">
        <v>8897.5</v>
      </c>
      <c r="K121" s="2">
        <v>8347.5</v>
      </c>
      <c r="L121" s="2">
        <v>8703.75</v>
      </c>
      <c r="M121" s="2">
        <v>9053.75</v>
      </c>
      <c r="N121" s="2">
        <v>8828.75</v>
      </c>
      <c r="O121" s="2">
        <v>8700</v>
      </c>
      <c r="P121" s="2">
        <v>9102.5</v>
      </c>
      <c r="Q121" s="2">
        <v>8138.75</v>
      </c>
      <c r="R121" s="2">
        <v>10461.25</v>
      </c>
      <c r="S121" s="2">
        <v>9458.75</v>
      </c>
      <c r="T121" s="2">
        <v>9012.5</v>
      </c>
      <c r="U121" s="2">
        <v>8992.5</v>
      </c>
      <c r="V121" s="2">
        <v>9046.25</v>
      </c>
      <c r="W121" s="2">
        <v>9388.75</v>
      </c>
      <c r="X121" s="2">
        <v>10301.25</v>
      </c>
      <c r="Y121" s="2">
        <v>9587.5</v>
      </c>
      <c r="Z121" s="2">
        <v>9592.5</v>
      </c>
      <c r="AA121" s="2">
        <v>10092.5</v>
      </c>
      <c r="AB121" s="2">
        <v>10443.75</v>
      </c>
      <c r="AC121" s="2">
        <v>9248.75</v>
      </c>
      <c r="AD121" s="2">
        <v>9518.75</v>
      </c>
      <c r="AE121" s="2">
        <v>8171.25</v>
      </c>
      <c r="AF121" s="2">
        <v>8671.25</v>
      </c>
      <c r="AG121" s="2">
        <v>8582.5</v>
      </c>
      <c r="AH121" s="2">
        <v>8321.25</v>
      </c>
      <c r="AI121" s="2">
        <v>7377.5</v>
      </c>
      <c r="AJ121" s="2">
        <v>7240</v>
      </c>
      <c r="AK121" s="2">
        <v>7925</v>
      </c>
      <c r="AL121" s="2">
        <v>7403.75</v>
      </c>
      <c r="AM121" s="2">
        <v>7466.25</v>
      </c>
      <c r="AN121" s="2">
        <v>7707.5</v>
      </c>
      <c r="AO121" s="2">
        <v>7606.25</v>
      </c>
      <c r="AP121" s="2">
        <v>7605</v>
      </c>
      <c r="AQ121" s="2">
        <v>6892.5</v>
      </c>
      <c r="AR121" s="2">
        <v>7251.25</v>
      </c>
      <c r="AS121" s="2">
        <v>7515</v>
      </c>
      <c r="AT121" s="2">
        <v>6951.25</v>
      </c>
      <c r="AU121" s="2">
        <v>7322.5</v>
      </c>
      <c r="AV121" s="2">
        <v>7030</v>
      </c>
      <c r="AW121" s="2">
        <v>7160</v>
      </c>
      <c r="AX121" s="2">
        <v>7053.75</v>
      </c>
      <c r="AY121" s="2">
        <v>6465</v>
      </c>
      <c r="AZ121" s="2">
        <v>6916.25</v>
      </c>
      <c r="BA121" s="2">
        <v>7297.5</v>
      </c>
      <c r="BB121" s="2">
        <v>9383.75</v>
      </c>
      <c r="BC121" s="2">
        <v>10710</v>
      </c>
      <c r="BD121" s="2">
        <v>10193.75</v>
      </c>
      <c r="BE121" s="2">
        <v>8711.25</v>
      </c>
      <c r="BF121" s="2">
        <v>9598.75</v>
      </c>
      <c r="BG121" s="2">
        <v>10218.75</v>
      </c>
      <c r="BH121" s="2">
        <v>10450</v>
      </c>
      <c r="BI121" s="2">
        <v>10165</v>
      </c>
      <c r="BJ121" s="2">
        <v>11367.5</v>
      </c>
      <c r="BK121" s="2">
        <v>9368.75</v>
      </c>
      <c r="BL121" s="2">
        <v>9205</v>
      </c>
      <c r="BM121" s="2">
        <v>10250</v>
      </c>
      <c r="BN121" s="2">
        <v>10125</v>
      </c>
      <c r="BO121" s="2">
        <v>10216.25</v>
      </c>
      <c r="BP121" s="2">
        <v>10121.25</v>
      </c>
      <c r="BQ121" s="2">
        <v>9736.25</v>
      </c>
      <c r="BR121" s="2">
        <v>9068.75</v>
      </c>
      <c r="BS121" s="2">
        <v>8645</v>
      </c>
      <c r="BT121" s="2">
        <v>8652.5</v>
      </c>
      <c r="BU121" s="2">
        <v>9885</v>
      </c>
      <c r="BV121" s="2">
        <v>9860</v>
      </c>
      <c r="BW121" s="2">
        <v>10326.25</v>
      </c>
      <c r="BX121" s="2">
        <v>10385</v>
      </c>
      <c r="BY121" s="2">
        <v>9975</v>
      </c>
      <c r="BZ121" s="2">
        <v>9426.25</v>
      </c>
      <c r="CA121" s="2">
        <v>8930</v>
      </c>
      <c r="CB121" s="2">
        <v>10152.5</v>
      </c>
      <c r="CC121" s="2">
        <v>10296.25</v>
      </c>
      <c r="CD121" s="2">
        <v>10158.75</v>
      </c>
      <c r="CE121" s="2">
        <v>10461.25</v>
      </c>
      <c r="CF121" s="2">
        <v>9943.75</v>
      </c>
      <c r="CG121" s="2">
        <v>9967.5</v>
      </c>
      <c r="CH121" s="2">
        <v>9848.75</v>
      </c>
      <c r="CI121" s="2">
        <v>9786.25</v>
      </c>
      <c r="CJ121" s="2">
        <v>9625</v>
      </c>
      <c r="CK121" s="2">
        <v>9685</v>
      </c>
      <c r="CL121" s="2">
        <v>9832.5</v>
      </c>
      <c r="CM121" s="2">
        <v>9435</v>
      </c>
      <c r="CN121" s="2">
        <v>9443.75</v>
      </c>
      <c r="CO121" s="2">
        <v>8837.5</v>
      </c>
      <c r="CP121" s="2">
        <v>9603.75</v>
      </c>
      <c r="CQ121" s="2">
        <v>9763.75</v>
      </c>
      <c r="CR121" s="2">
        <v>9571.25</v>
      </c>
      <c r="CS121" s="2">
        <v>9750</v>
      </c>
      <c r="CT121" s="2">
        <v>9571.25</v>
      </c>
      <c r="CU121" s="2">
        <v>9240</v>
      </c>
      <c r="CV121" s="2">
        <v>9191.25</v>
      </c>
      <c r="CW121" s="2">
        <v>9161.25</v>
      </c>
      <c r="CX121" s="2">
        <v>9688.75</v>
      </c>
      <c r="CY121" s="2">
        <v>9290</v>
      </c>
      <c r="CZ121" s="2">
        <v>9806.25</v>
      </c>
      <c r="DA121" s="2">
        <v>8937.5</v>
      </c>
      <c r="DB121" s="2">
        <v>8792.5</v>
      </c>
      <c r="DC121" s="2">
        <v>9880</v>
      </c>
      <c r="DD121" s="2">
        <v>10357.5</v>
      </c>
      <c r="DE121" s="2">
        <v>10371.25</v>
      </c>
      <c r="DF121" s="2">
        <v>10193.75</v>
      </c>
      <c r="DG121" s="2">
        <v>10446.25</v>
      </c>
      <c r="DH121" s="2">
        <v>9488.75</v>
      </c>
      <c r="DI121" s="2">
        <v>9663.75</v>
      </c>
      <c r="DJ121" s="2">
        <v>9655</v>
      </c>
      <c r="DK121" s="2">
        <v>9840</v>
      </c>
      <c r="DL121" s="2">
        <v>9895</v>
      </c>
      <c r="DM121" s="2">
        <v>9760</v>
      </c>
      <c r="DN121" s="2">
        <v>10450</v>
      </c>
      <c r="DO121" s="2">
        <v>10510</v>
      </c>
      <c r="DP121" s="2">
        <v>10973.75</v>
      </c>
      <c r="DQ121" s="2">
        <v>10540</v>
      </c>
      <c r="DR121" s="2">
        <v>9268.75</v>
      </c>
      <c r="DS121" s="2">
        <v>10356.25</v>
      </c>
      <c r="DT121" s="2">
        <v>10076.25</v>
      </c>
      <c r="DU121" s="2">
        <v>10095</v>
      </c>
      <c r="DV121" s="2">
        <v>10527.5</v>
      </c>
      <c r="DW121" s="2">
        <v>9788.75</v>
      </c>
      <c r="DX121" s="2">
        <v>10423.75</v>
      </c>
      <c r="DY121" s="2">
        <v>10425</v>
      </c>
      <c r="DZ121" s="2">
        <v>10708.75</v>
      </c>
      <c r="EA121" s="2">
        <v>11701.25</v>
      </c>
      <c r="EB121" s="2">
        <v>12006.25</v>
      </c>
      <c r="EC121" s="2">
        <v>9716.25</v>
      </c>
      <c r="ED121" s="2">
        <v>9317.5</v>
      </c>
      <c r="EE121" s="2">
        <v>9501.25</v>
      </c>
      <c r="EF121" s="2">
        <v>10006.25</v>
      </c>
      <c r="EG121" s="2">
        <v>9138.75</v>
      </c>
      <c r="EH121" s="2">
        <v>8638.75</v>
      </c>
      <c r="EI121" s="2">
        <v>9123.75</v>
      </c>
      <c r="EJ121" s="2">
        <v>8970</v>
      </c>
      <c r="EK121" s="2">
        <v>9318.75</v>
      </c>
      <c r="EL121" s="2">
        <v>9473.75</v>
      </c>
      <c r="EM121" s="2">
        <v>11320</v>
      </c>
      <c r="EN121" s="2">
        <v>11977.5</v>
      </c>
      <c r="EO121" s="2">
        <v>12475</v>
      </c>
      <c r="EP121" s="2">
        <v>10982.5</v>
      </c>
      <c r="EQ121" s="2">
        <v>10497.5</v>
      </c>
      <c r="ER121" s="2">
        <v>9340</v>
      </c>
      <c r="ES121" s="2">
        <v>9666.25</v>
      </c>
      <c r="ET121" s="2">
        <v>11650</v>
      </c>
      <c r="EU121" s="2">
        <v>11022.5</v>
      </c>
      <c r="EV121" s="2">
        <v>11178.75</v>
      </c>
      <c r="EW121" s="2">
        <v>10282.5</v>
      </c>
      <c r="EX121" s="2">
        <v>9453.75</v>
      </c>
      <c r="EY121" s="2">
        <v>8765</v>
      </c>
      <c r="EZ121" s="2">
        <v>9327.5</v>
      </c>
      <c r="FA121" s="2">
        <v>10190</v>
      </c>
      <c r="FB121" s="2">
        <v>9990</v>
      </c>
      <c r="FC121" s="2">
        <v>9951.25</v>
      </c>
      <c r="FD121" s="2">
        <v>10940</v>
      </c>
      <c r="FE121" s="2">
        <v>10536.25</v>
      </c>
      <c r="FF121" s="2">
        <v>9601.25</v>
      </c>
      <c r="FG121" s="2">
        <v>10336.25</v>
      </c>
      <c r="FH121" s="2">
        <v>10568.75</v>
      </c>
      <c r="FI121" s="2">
        <v>11265</v>
      </c>
      <c r="FJ121" s="2">
        <v>11201.25</v>
      </c>
      <c r="FK121" s="2">
        <v>10912.5</v>
      </c>
      <c r="FL121" s="2">
        <v>10352.5</v>
      </c>
      <c r="FM121" s="2">
        <v>10405</v>
      </c>
      <c r="FN121" s="2">
        <v>10198.75</v>
      </c>
      <c r="FO121" s="2">
        <v>12733.75</v>
      </c>
      <c r="FP121" s="2">
        <v>13133.75</v>
      </c>
      <c r="FQ121" s="2">
        <v>10996.25</v>
      </c>
      <c r="FR121" s="2">
        <v>11825</v>
      </c>
      <c r="FS121" s="2">
        <v>11126.25</v>
      </c>
      <c r="FT121" s="2">
        <v>11842.5</v>
      </c>
      <c r="FU121" s="2">
        <v>10400</v>
      </c>
      <c r="FV121" s="2">
        <v>9940</v>
      </c>
      <c r="FW121" s="2">
        <v>9888.75</v>
      </c>
      <c r="FX121" s="2">
        <v>10545</v>
      </c>
      <c r="FY121" s="2">
        <v>12250</v>
      </c>
      <c r="FZ121" s="2">
        <v>12663.75</v>
      </c>
      <c r="GA121" s="2">
        <v>12970</v>
      </c>
      <c r="GB121" s="2">
        <v>12241.25</v>
      </c>
      <c r="GC121" s="2">
        <v>12105</v>
      </c>
      <c r="GD121" s="2">
        <v>12680</v>
      </c>
      <c r="GE121" s="2">
        <v>12917.5</v>
      </c>
      <c r="GF121" s="2">
        <v>14452.5</v>
      </c>
      <c r="GG121" s="2">
        <v>13812.5</v>
      </c>
      <c r="GH121" s="2">
        <v>12600</v>
      </c>
      <c r="GI121" s="2">
        <v>13581.25</v>
      </c>
      <c r="GJ121" s="2">
        <v>13268.75</v>
      </c>
      <c r="GK121" s="2">
        <v>13285</v>
      </c>
      <c r="GL121" s="2">
        <v>12298.75</v>
      </c>
      <c r="GM121" s="2">
        <v>11595</v>
      </c>
      <c r="GN121" s="2">
        <v>11296.25</v>
      </c>
      <c r="GO121" s="2">
        <v>10161.25</v>
      </c>
      <c r="GP121" s="2">
        <v>10211.25</v>
      </c>
      <c r="GQ121" s="2">
        <v>11372.5</v>
      </c>
      <c r="GR121" s="2">
        <v>11331.25</v>
      </c>
      <c r="GS121" s="2">
        <v>11603.75</v>
      </c>
      <c r="GT121" s="2">
        <v>11442.5</v>
      </c>
      <c r="GU121" s="2">
        <v>11153.75</v>
      </c>
      <c r="GV121" s="2">
        <v>9963.75</v>
      </c>
      <c r="GW121" s="2">
        <v>11350</v>
      </c>
      <c r="GX121" s="2">
        <v>13196.25</v>
      </c>
      <c r="GY121" s="2">
        <v>11976.25</v>
      </c>
      <c r="GZ121" s="2">
        <v>14897.5</v>
      </c>
      <c r="HA121" s="2">
        <v>15700</v>
      </c>
      <c r="HB121" s="2">
        <v>16895</v>
      </c>
      <c r="HC121" s="2">
        <v>16625</v>
      </c>
      <c r="HD121" s="2">
        <v>14282.5</v>
      </c>
      <c r="HE121" s="2">
        <v>12616.25</v>
      </c>
      <c r="HF121" s="2">
        <v>13181.25</v>
      </c>
      <c r="HG121" s="2">
        <v>14816.25</v>
      </c>
      <c r="HH121" s="2">
        <v>16845</v>
      </c>
      <c r="HI121" s="2">
        <v>14430</v>
      </c>
      <c r="HJ121" s="2">
        <v>14516.25</v>
      </c>
      <c r="HK121" s="2">
        <v>13867.5</v>
      </c>
      <c r="HL121" s="2">
        <v>12870</v>
      </c>
      <c r="HM121" s="2">
        <v>12497.5</v>
      </c>
      <c r="HN121" s="2">
        <v>13297.5</v>
      </c>
      <c r="HO121" s="2">
        <v>11571.25</v>
      </c>
      <c r="HP121" s="2">
        <v>10727.5</v>
      </c>
      <c r="HQ121" s="2">
        <v>11535</v>
      </c>
      <c r="HR121" s="2">
        <v>12040</v>
      </c>
      <c r="HS121" s="2">
        <v>11970</v>
      </c>
      <c r="HT121" s="2">
        <v>11431.25</v>
      </c>
      <c r="HU121" s="2">
        <v>11542.5</v>
      </c>
      <c r="HV121" s="2">
        <v>12155</v>
      </c>
      <c r="HW121" s="2">
        <v>10940</v>
      </c>
      <c r="HX121" s="2">
        <v>11342.5</v>
      </c>
      <c r="HY121" s="2">
        <v>14657.5</v>
      </c>
      <c r="HZ121" s="2">
        <v>15993.75</v>
      </c>
      <c r="IA121" s="2">
        <v>14247.5</v>
      </c>
      <c r="IB121" s="2">
        <v>12850</v>
      </c>
      <c r="IC121" s="2">
        <v>12831.25</v>
      </c>
      <c r="ID121" s="2">
        <v>10752.5</v>
      </c>
      <c r="IE121" s="2">
        <v>11050</v>
      </c>
      <c r="IF121" s="2">
        <v>11896.25</v>
      </c>
      <c r="IG121" s="2">
        <v>11873.75</v>
      </c>
      <c r="IH121" s="2">
        <v>12070</v>
      </c>
      <c r="II121" s="2">
        <v>11906.25</v>
      </c>
      <c r="IJ121" s="2">
        <v>10948.75</v>
      </c>
      <c r="IK121" s="2">
        <v>10440</v>
      </c>
      <c r="IL121" s="2">
        <v>9922.5</v>
      </c>
      <c r="IM121" s="2">
        <v>11610</v>
      </c>
      <c r="IN121" s="2">
        <v>12291.25</v>
      </c>
      <c r="IO121" s="2">
        <v>11497.5</v>
      </c>
      <c r="IP121" s="2">
        <v>11282.5</v>
      </c>
      <c r="IQ121" s="2">
        <v>10707.5</v>
      </c>
      <c r="IR121" s="2">
        <v>10525</v>
      </c>
      <c r="IS121" s="2">
        <v>10386.25</v>
      </c>
      <c r="IT121" s="2">
        <v>12278.75</v>
      </c>
      <c r="IU121" s="2">
        <v>13415</v>
      </c>
      <c r="IV121" s="2">
        <v>12136.25</v>
      </c>
      <c r="IW121" s="2">
        <v>10426.25</v>
      </c>
      <c r="IX121" s="2">
        <v>10791.25</v>
      </c>
      <c r="IY121" s="2">
        <v>10386.25</v>
      </c>
      <c r="IZ121" s="2">
        <v>9070</v>
      </c>
      <c r="JA121" s="2">
        <v>9377.5</v>
      </c>
      <c r="JB121" s="2">
        <v>10958.75</v>
      </c>
      <c r="JC121" s="2">
        <v>11558.75</v>
      </c>
      <c r="JD121" s="2">
        <v>10605</v>
      </c>
      <c r="JE121" s="2">
        <v>11108.75</v>
      </c>
      <c r="JF121" s="2">
        <v>10233.75</v>
      </c>
      <c r="JG121" s="2">
        <v>9463.75</v>
      </c>
      <c r="JH121" s="2">
        <v>9653.75</v>
      </c>
      <c r="JI121" s="2">
        <v>9843.75</v>
      </c>
      <c r="JJ121" s="2">
        <v>11383.75</v>
      </c>
      <c r="JK121" s="2">
        <v>11903.75</v>
      </c>
      <c r="JL121" s="2">
        <v>11041.25</v>
      </c>
      <c r="JM121" s="2">
        <v>9986.25</v>
      </c>
      <c r="JN121" s="2">
        <v>9173.75</v>
      </c>
      <c r="JO121" s="2">
        <v>9482.5</v>
      </c>
      <c r="JP121" s="2">
        <v>10095</v>
      </c>
      <c r="JQ121" s="2">
        <v>10557.5</v>
      </c>
      <c r="JR121" s="2">
        <v>10140</v>
      </c>
      <c r="JS121" s="2">
        <v>9830</v>
      </c>
      <c r="JT121" s="2">
        <v>9698.75</v>
      </c>
      <c r="JU121" s="2">
        <v>9406.25</v>
      </c>
      <c r="JV121" s="2">
        <v>9633.75</v>
      </c>
      <c r="JW121" s="2">
        <v>10186.25</v>
      </c>
      <c r="JX121" s="2">
        <v>10695</v>
      </c>
      <c r="JY121" s="2">
        <v>10313.75</v>
      </c>
      <c r="JZ121" s="2">
        <v>10536.25</v>
      </c>
      <c r="KA121" s="2">
        <v>10038.75</v>
      </c>
      <c r="KB121" s="2">
        <v>9753.75</v>
      </c>
      <c r="KC121" s="2">
        <v>9093.75</v>
      </c>
      <c r="KD121" s="2">
        <v>10008.75</v>
      </c>
      <c r="KE121" s="2">
        <v>10198.75</v>
      </c>
      <c r="KF121" s="2">
        <v>10530</v>
      </c>
      <c r="KG121" s="2">
        <v>11142.5</v>
      </c>
      <c r="KH121" s="2">
        <v>10362.5</v>
      </c>
      <c r="KI121" s="2">
        <v>9765</v>
      </c>
      <c r="KJ121" s="2">
        <v>9331.25</v>
      </c>
      <c r="KK121" s="2">
        <v>10573.75</v>
      </c>
      <c r="KL121" s="2">
        <v>10428.75</v>
      </c>
      <c r="KM121" s="2">
        <v>10371.25</v>
      </c>
      <c r="KN121" s="2">
        <v>10286.25</v>
      </c>
      <c r="KO121" s="2">
        <v>9697.5</v>
      </c>
      <c r="KP121" s="2">
        <v>8930</v>
      </c>
      <c r="KQ121" s="2">
        <v>9212.5</v>
      </c>
      <c r="KR121" s="2">
        <v>10030</v>
      </c>
      <c r="KS121" s="2">
        <v>10787.5</v>
      </c>
      <c r="KT121" s="2">
        <v>10506.25</v>
      </c>
      <c r="KU121" s="2">
        <v>9995</v>
      </c>
      <c r="KV121" s="2">
        <v>9915</v>
      </c>
      <c r="KW121" s="2">
        <v>9358.75</v>
      </c>
      <c r="KX121" s="2">
        <v>9147.5</v>
      </c>
      <c r="KY121" s="2">
        <v>10286.25</v>
      </c>
      <c r="KZ121" s="2">
        <v>10230</v>
      </c>
      <c r="LA121" s="2">
        <v>10245</v>
      </c>
      <c r="LB121" s="2">
        <v>10753.75</v>
      </c>
      <c r="LC121" s="2">
        <v>9990</v>
      </c>
      <c r="LD121" s="2">
        <v>10303.75</v>
      </c>
      <c r="LE121" s="2">
        <v>8917.5</v>
      </c>
      <c r="LF121" s="2">
        <v>10375</v>
      </c>
      <c r="LG121" s="2">
        <v>10285</v>
      </c>
      <c r="LH121" s="2">
        <v>10348.75</v>
      </c>
      <c r="LI121" s="2">
        <v>10297.5</v>
      </c>
      <c r="LJ121" s="2">
        <v>10116.25</v>
      </c>
      <c r="LK121" s="2">
        <v>8917.5</v>
      </c>
      <c r="LL121" s="2">
        <v>10190</v>
      </c>
      <c r="LM121" s="2">
        <v>10622.5</v>
      </c>
      <c r="LN121" s="2">
        <v>10102.5</v>
      </c>
      <c r="LO121" s="2">
        <v>10498.75</v>
      </c>
      <c r="LP121" s="2">
        <v>10421.25</v>
      </c>
      <c r="LQ121" s="2">
        <v>10192.5</v>
      </c>
      <c r="LR121" s="2">
        <v>10105</v>
      </c>
      <c r="LS121" s="2">
        <v>10151.25</v>
      </c>
      <c r="LT121" s="2">
        <v>10500</v>
      </c>
      <c r="LU121" s="2">
        <v>10417.5</v>
      </c>
      <c r="LV121" s="2">
        <v>10587.5</v>
      </c>
      <c r="LW121" s="2">
        <v>10735</v>
      </c>
      <c r="LX121" s="2">
        <v>10845</v>
      </c>
      <c r="LY121" s="2">
        <v>9832.5</v>
      </c>
      <c r="LZ121" s="2">
        <v>9826.25</v>
      </c>
      <c r="MA121" s="2">
        <v>9952.5</v>
      </c>
      <c r="MB121" s="2">
        <v>10195</v>
      </c>
      <c r="MC121" s="2">
        <v>10408.75</v>
      </c>
      <c r="MD121" s="2">
        <v>10221.25</v>
      </c>
      <c r="ME121" s="2">
        <v>10392.5</v>
      </c>
      <c r="MF121" s="2">
        <v>9813.75</v>
      </c>
      <c r="MG121" s="2">
        <v>10330</v>
      </c>
      <c r="MH121" s="2">
        <v>8790</v>
      </c>
      <c r="MI121" s="2">
        <v>7521.25</v>
      </c>
      <c r="MJ121" s="2">
        <v>7803.75</v>
      </c>
      <c r="MK121" s="2">
        <v>7602.5</v>
      </c>
      <c r="ML121" s="2">
        <v>7665</v>
      </c>
      <c r="MM121" s="2">
        <v>9497.5</v>
      </c>
      <c r="MN121" s="2">
        <v>10050</v>
      </c>
      <c r="MO121" s="2">
        <v>9970</v>
      </c>
      <c r="MP121" s="2">
        <v>9862.5</v>
      </c>
      <c r="MQ121" s="2">
        <v>10246.25</v>
      </c>
      <c r="MR121" s="2">
        <v>9595</v>
      </c>
      <c r="MS121" s="2">
        <v>9458.75</v>
      </c>
      <c r="MT121" s="2">
        <v>9417.5</v>
      </c>
      <c r="MU121" s="2">
        <v>9377.5</v>
      </c>
      <c r="MV121" s="2">
        <v>9326.25</v>
      </c>
      <c r="MW121" s="2">
        <v>9205</v>
      </c>
      <c r="MX121" s="2">
        <v>9915</v>
      </c>
      <c r="MY121" s="2">
        <v>9457.5</v>
      </c>
      <c r="MZ121" s="2">
        <v>9550</v>
      </c>
      <c r="NA121" s="2">
        <v>9580</v>
      </c>
      <c r="NB121" s="2">
        <v>9873.75</v>
      </c>
      <c r="NC121" s="2">
        <v>6393.9750000000004</v>
      </c>
      <c r="ND121" s="2">
        <v>9957.5</v>
      </c>
      <c r="NE121" s="2">
        <v>9636.25</v>
      </c>
      <c r="NF121" s="2">
        <v>8956.25</v>
      </c>
      <c r="NG121" s="2">
        <v>9023.75</v>
      </c>
      <c r="NH121" s="2">
        <v>9146.25</v>
      </c>
      <c r="NI121" s="2">
        <v>8843.75</v>
      </c>
      <c r="NJ121" s="2">
        <v>9163.75</v>
      </c>
      <c r="NK121" s="2">
        <v>9493.75</v>
      </c>
      <c r="NL121" s="2">
        <v>9968.75</v>
      </c>
      <c r="NM121" s="2">
        <v>9696.25</v>
      </c>
      <c r="NN121" s="2">
        <v>9566.25</v>
      </c>
      <c r="NO121" s="2">
        <v>9143.75</v>
      </c>
      <c r="NP121" s="2">
        <v>9870</v>
      </c>
      <c r="NQ121" s="2">
        <v>10210</v>
      </c>
      <c r="NR121" s="2">
        <v>10146.25</v>
      </c>
      <c r="NS121" s="2">
        <v>9960</v>
      </c>
      <c r="NT121" s="2">
        <v>10203.75</v>
      </c>
      <c r="NU121" s="2">
        <v>10320</v>
      </c>
      <c r="NV121" s="2">
        <v>9697.5</v>
      </c>
      <c r="NW121" s="2">
        <v>9660</v>
      </c>
      <c r="NX121" s="2">
        <v>8115</v>
      </c>
      <c r="NY121" s="2">
        <v>7918.75</v>
      </c>
      <c r="NZ121" s="2">
        <v>10666.25</v>
      </c>
      <c r="OA121" s="2">
        <v>10208.75</v>
      </c>
      <c r="OB121" s="2">
        <v>9866.25</v>
      </c>
      <c r="OC121" s="2">
        <v>9813.75</v>
      </c>
      <c r="OD121" s="2">
        <v>10007.5</v>
      </c>
      <c r="OE121" s="2">
        <v>10720</v>
      </c>
      <c r="OF121" s="2">
        <v>10507.5</v>
      </c>
      <c r="OG121" s="2">
        <v>11340</v>
      </c>
      <c r="OH121" s="2">
        <v>5244.875</v>
      </c>
      <c r="OI121" s="2">
        <v>9516.25</v>
      </c>
      <c r="OJ121" s="2">
        <v>8815</v>
      </c>
      <c r="OK121" s="2">
        <v>8707.5</v>
      </c>
      <c r="OL121" s="2">
        <v>9642.5</v>
      </c>
      <c r="OM121" s="2">
        <v>9876.25</v>
      </c>
      <c r="ON121" s="2">
        <v>10262.5</v>
      </c>
      <c r="OO121" s="2">
        <v>10287.5</v>
      </c>
      <c r="OP121" s="2">
        <v>9885</v>
      </c>
      <c r="OQ121" s="2">
        <v>9857.5</v>
      </c>
      <c r="OR121" s="2">
        <v>9730</v>
      </c>
      <c r="OS121" s="2">
        <v>9110</v>
      </c>
      <c r="OT121" s="2">
        <v>10303.75</v>
      </c>
      <c r="OU121" s="2">
        <v>9530</v>
      </c>
      <c r="OV121" s="2">
        <v>10453.75</v>
      </c>
      <c r="OW121" s="2">
        <v>10798.75</v>
      </c>
      <c r="OX121" s="2">
        <v>10568.75</v>
      </c>
      <c r="OY121" s="2">
        <v>10590</v>
      </c>
      <c r="OZ121" s="2">
        <v>10233.75</v>
      </c>
      <c r="PA121" s="2">
        <v>9815</v>
      </c>
      <c r="PB121" s="2">
        <v>9646.25</v>
      </c>
      <c r="PC121" s="2">
        <v>10666.25</v>
      </c>
      <c r="PD121" s="2">
        <v>9531.25</v>
      </c>
      <c r="PE121" s="2">
        <v>9231.25</v>
      </c>
      <c r="PF121" s="2">
        <v>9486.25</v>
      </c>
      <c r="PG121" s="2">
        <v>10341.25</v>
      </c>
      <c r="PH121" s="2">
        <v>10438.75</v>
      </c>
      <c r="PI121" s="2">
        <v>9896.25</v>
      </c>
      <c r="PJ121" s="2">
        <v>7640.1750000000002</v>
      </c>
      <c r="PK121" s="2">
        <v>9658.75</v>
      </c>
      <c r="PL121" s="2">
        <v>9206.25</v>
      </c>
      <c r="PM121" s="2">
        <v>9723.75</v>
      </c>
      <c r="PN121" s="2">
        <v>10708.75</v>
      </c>
      <c r="PO121" s="2">
        <v>10237.5</v>
      </c>
      <c r="PP121" s="2">
        <v>10723.75</v>
      </c>
      <c r="PQ121" s="2">
        <v>9533.75</v>
      </c>
      <c r="PR121" s="2">
        <v>9222.5</v>
      </c>
      <c r="PS121" s="2">
        <v>9625</v>
      </c>
      <c r="PT121" s="2">
        <v>9805</v>
      </c>
      <c r="PU121" s="2">
        <v>10271.25</v>
      </c>
      <c r="PV121" s="2">
        <v>10427.5</v>
      </c>
      <c r="PW121" s="2">
        <v>10250</v>
      </c>
      <c r="PX121" s="2">
        <v>10456.25</v>
      </c>
      <c r="PY121" s="2">
        <v>10008.75</v>
      </c>
      <c r="PZ121" s="2">
        <v>9156.25</v>
      </c>
      <c r="QA121" s="2">
        <v>9818.75</v>
      </c>
      <c r="QB121" s="2">
        <v>10038.75</v>
      </c>
      <c r="QC121" s="2">
        <v>10181.25</v>
      </c>
      <c r="QD121" s="2">
        <v>10200</v>
      </c>
      <c r="QE121" s="2">
        <v>10315</v>
      </c>
      <c r="QF121" s="2">
        <v>9118.75</v>
      </c>
      <c r="QG121" s="2">
        <v>8948.75</v>
      </c>
      <c r="QH121" s="2">
        <v>9287.5</v>
      </c>
      <c r="QI121" s="2">
        <v>9365</v>
      </c>
      <c r="QJ121" s="2">
        <v>9482.5</v>
      </c>
      <c r="QK121" s="2">
        <v>9921.25</v>
      </c>
      <c r="QL121" s="2">
        <v>9151.25</v>
      </c>
      <c r="QM121" s="2">
        <v>9332.5</v>
      </c>
      <c r="QN121" s="2">
        <v>9421.25</v>
      </c>
      <c r="QO121" s="2">
        <v>5340.9</v>
      </c>
      <c r="QP121" s="2">
        <v>9173.75</v>
      </c>
      <c r="QQ121" s="2">
        <v>9178.75</v>
      </c>
      <c r="QR121" s="2">
        <v>9493.75</v>
      </c>
      <c r="QS121" s="2">
        <v>9746.25</v>
      </c>
      <c r="QT121" s="2">
        <v>9550</v>
      </c>
      <c r="QU121" s="2">
        <v>9341.25</v>
      </c>
      <c r="QV121" s="2">
        <v>9662.5</v>
      </c>
      <c r="QW121" s="2">
        <v>10048.75</v>
      </c>
      <c r="QX121" s="2">
        <v>10108.75</v>
      </c>
      <c r="QY121" s="2">
        <v>9975</v>
      </c>
      <c r="QZ121" s="2">
        <v>9466.25</v>
      </c>
      <c r="RA121" s="2">
        <v>9083.75</v>
      </c>
      <c r="RB121" s="2">
        <v>9401.25</v>
      </c>
      <c r="RC121" s="2">
        <v>10220</v>
      </c>
      <c r="RD121" s="2">
        <v>10617.5</v>
      </c>
      <c r="RE121" s="2">
        <v>10680</v>
      </c>
      <c r="RF121" s="2">
        <v>10375</v>
      </c>
      <c r="RG121" s="2">
        <v>10498.75</v>
      </c>
      <c r="RH121" s="2">
        <v>9805</v>
      </c>
      <c r="RI121" s="2">
        <v>9900</v>
      </c>
      <c r="RJ121" s="2">
        <v>10381.25</v>
      </c>
      <c r="RK121" s="2">
        <v>10630</v>
      </c>
      <c r="RL121" s="2">
        <v>10380</v>
      </c>
      <c r="RM121" s="2">
        <v>10651.25</v>
      </c>
      <c r="RN121" s="2">
        <v>10293.75</v>
      </c>
      <c r="RO121" s="2">
        <v>10625</v>
      </c>
      <c r="RP121" s="2">
        <v>9382.5</v>
      </c>
      <c r="RQ121" s="2">
        <v>9763.75</v>
      </c>
      <c r="RR121" s="2">
        <v>9653.75</v>
      </c>
      <c r="RS121" s="2">
        <v>9005.4750000000004</v>
      </c>
      <c r="RT121" s="2">
        <v>9811.25</v>
      </c>
      <c r="RU121" s="2">
        <v>9755</v>
      </c>
      <c r="RV121" s="2">
        <v>10155</v>
      </c>
      <c r="RW121" s="2">
        <v>10035</v>
      </c>
      <c r="RX121" s="2">
        <v>10123.75</v>
      </c>
      <c r="RY121" s="2">
        <v>10976.25</v>
      </c>
      <c r="RZ121" s="2">
        <v>10546.25</v>
      </c>
      <c r="SA121" s="2">
        <v>10016.25</v>
      </c>
      <c r="SB121" s="2">
        <v>10636.25</v>
      </c>
      <c r="SC121" s="2">
        <v>10300</v>
      </c>
      <c r="SD121" s="2">
        <v>9855</v>
      </c>
      <c r="SE121" s="2">
        <v>9296.25</v>
      </c>
      <c r="SF121" s="2">
        <v>10507.5</v>
      </c>
      <c r="SG121" s="2">
        <v>10392.5</v>
      </c>
      <c r="SH121" s="2">
        <v>10770</v>
      </c>
      <c r="SI121" s="2">
        <v>11032.5</v>
      </c>
      <c r="SJ121" s="2">
        <v>11553.75</v>
      </c>
      <c r="SK121" s="2">
        <v>9720</v>
      </c>
      <c r="SL121" s="2">
        <v>9783.75</v>
      </c>
      <c r="SM121" s="2">
        <v>9686.25</v>
      </c>
      <c r="SN121" s="2">
        <v>10445</v>
      </c>
      <c r="SO121" s="2">
        <v>10817.5</v>
      </c>
      <c r="SP121" s="2">
        <v>10828.75</v>
      </c>
      <c r="SQ121" s="2">
        <v>10025</v>
      </c>
      <c r="SR121" s="2">
        <v>9842.5</v>
      </c>
      <c r="SS121" s="2">
        <v>10203.75</v>
      </c>
      <c r="ST121" s="2">
        <v>10578.75</v>
      </c>
      <c r="SU121" s="2">
        <v>9987.5</v>
      </c>
      <c r="SV121" s="2">
        <v>9902.5</v>
      </c>
      <c r="SW121" s="2">
        <v>9960</v>
      </c>
      <c r="SX121" s="2">
        <v>6379.55</v>
      </c>
      <c r="SY121" s="2">
        <v>9615</v>
      </c>
      <c r="SZ121" s="2">
        <v>9743.75</v>
      </c>
      <c r="TA121" s="2">
        <v>10150</v>
      </c>
      <c r="TB121" s="2">
        <v>10492.5</v>
      </c>
      <c r="TC121" s="2">
        <v>10846.25</v>
      </c>
      <c r="TD121" s="2">
        <v>11117.5</v>
      </c>
      <c r="TE121" s="2">
        <v>11406.25</v>
      </c>
      <c r="TF121" s="2">
        <v>10908.75</v>
      </c>
      <c r="TG121" s="2">
        <v>10121.25</v>
      </c>
      <c r="TH121" s="2">
        <v>11588.75</v>
      </c>
      <c r="TI121" s="2">
        <v>12757.5</v>
      </c>
      <c r="TJ121" s="2">
        <v>12800</v>
      </c>
      <c r="TK121" s="2">
        <v>13158.75</v>
      </c>
      <c r="TL121" s="2">
        <v>11428.75</v>
      </c>
      <c r="TM121" s="2">
        <v>11537.5</v>
      </c>
      <c r="TN121" s="2">
        <v>12986.25</v>
      </c>
      <c r="TO121" s="2">
        <v>14187.5</v>
      </c>
      <c r="TP121" s="2">
        <v>15992.5</v>
      </c>
      <c r="TQ121" s="2">
        <v>16591.25</v>
      </c>
      <c r="TR121" s="2">
        <v>15357.5</v>
      </c>
      <c r="TS121" s="2">
        <v>12657.5</v>
      </c>
      <c r="TT121" s="2">
        <v>12021.25</v>
      </c>
      <c r="TU121" s="2">
        <v>11732.5</v>
      </c>
      <c r="TV121" s="2">
        <v>12131.25</v>
      </c>
      <c r="TW121" s="2">
        <v>11375</v>
      </c>
      <c r="TX121" s="2">
        <v>10642.5</v>
      </c>
      <c r="TY121" s="2">
        <v>10550</v>
      </c>
      <c r="TZ121" s="2">
        <v>10436.25</v>
      </c>
      <c r="UA121" s="2">
        <v>10168.75</v>
      </c>
      <c r="UB121" s="2">
        <f t="shared" si="1"/>
        <v>10246.440859232176</v>
      </c>
    </row>
    <row r="122" spans="1:548">
      <c r="A122" s="2">
        <v>115.69199999999999</v>
      </c>
      <c r="B122" s="2">
        <v>108.651</v>
      </c>
      <c r="C122" s="2">
        <v>525.33299999999997</v>
      </c>
      <c r="D122" s="2">
        <v>582.19299999999998</v>
      </c>
      <c r="E122" s="2">
        <v>576.73</v>
      </c>
      <c r="F122" s="2">
        <v>234.358</v>
      </c>
      <c r="G122" s="2">
        <v>448.45299999999997</v>
      </c>
      <c r="H122" s="2">
        <v>112.438</v>
      </c>
      <c r="I122" s="2">
        <v>506.88099999999997</v>
      </c>
      <c r="J122" s="2">
        <v>497.75200000000001</v>
      </c>
      <c r="K122" s="2">
        <v>490.03699999999998</v>
      </c>
      <c r="L122" s="2">
        <v>502.137</v>
      </c>
      <c r="M122" s="2">
        <v>472.39400000000001</v>
      </c>
      <c r="N122" s="2">
        <v>454.267</v>
      </c>
      <c r="O122" s="2">
        <v>182.715</v>
      </c>
      <c r="P122" s="2">
        <v>326.65600000000001</v>
      </c>
      <c r="Q122" s="2">
        <v>472.33</v>
      </c>
      <c r="R122" s="2">
        <v>460.56799999999998</v>
      </c>
      <c r="S122" s="2">
        <v>437.07600000000002</v>
      </c>
      <c r="T122" s="2">
        <v>473.87900000000002</v>
      </c>
      <c r="U122" s="2">
        <v>449.86900000000003</v>
      </c>
      <c r="V122" s="2">
        <v>404.86</v>
      </c>
      <c r="W122" s="2">
        <v>114.938</v>
      </c>
      <c r="X122" s="2">
        <v>504.08100000000002</v>
      </c>
      <c r="Y122" s="2">
        <v>511.55399999999997</v>
      </c>
      <c r="Z122" s="2">
        <v>506.44200000000001</v>
      </c>
      <c r="AA122" s="2">
        <v>503.44</v>
      </c>
      <c r="AB122" s="2">
        <v>502.63600000000002</v>
      </c>
      <c r="AC122" s="2">
        <v>107.971</v>
      </c>
      <c r="AD122" s="2">
        <v>496.57799999999997</v>
      </c>
      <c r="AE122" s="2">
        <v>523.51599999999996</v>
      </c>
      <c r="AF122" s="2">
        <v>502.69200000000001</v>
      </c>
      <c r="AG122" s="2">
        <v>446.714</v>
      </c>
      <c r="AH122" s="2">
        <v>397.46699999999998</v>
      </c>
      <c r="AI122" s="2">
        <v>428.69099999999997</v>
      </c>
      <c r="AJ122" s="2">
        <v>118.324</v>
      </c>
      <c r="AK122" s="2">
        <v>374.96800000000002</v>
      </c>
      <c r="AL122" s="2">
        <v>466.755</v>
      </c>
      <c r="AM122" s="2">
        <v>464.71800000000002</v>
      </c>
      <c r="AN122" s="2">
        <v>560.35900000000004</v>
      </c>
      <c r="AO122" s="2">
        <v>469.36599999999999</v>
      </c>
      <c r="AP122" s="2">
        <v>428.80900000000003</v>
      </c>
      <c r="AQ122" s="2">
        <v>354.09199999999998</v>
      </c>
      <c r="AR122" s="2">
        <v>172.02600000000001</v>
      </c>
      <c r="AS122" s="2">
        <v>471.11799999999999</v>
      </c>
      <c r="AT122" s="2">
        <v>476.02699999999999</v>
      </c>
      <c r="AU122" s="2">
        <v>494.541</v>
      </c>
      <c r="AV122" s="2">
        <v>497.69</v>
      </c>
      <c r="AW122" s="2">
        <v>502.10700000000003</v>
      </c>
      <c r="AX122" s="2">
        <v>414.38200000000001</v>
      </c>
      <c r="AY122" s="2">
        <v>108.014</v>
      </c>
      <c r="AZ122" s="2">
        <v>378.70299999999997</v>
      </c>
      <c r="BA122" s="2">
        <v>503.39</v>
      </c>
      <c r="BB122" s="2">
        <v>511.45400000000001</v>
      </c>
      <c r="BC122" s="2">
        <v>499.36799999999999</v>
      </c>
      <c r="BD122" s="2">
        <v>425.01400000000001</v>
      </c>
      <c r="BE122" s="2">
        <v>106.70699999999999</v>
      </c>
      <c r="BF122" s="2">
        <v>454.93799999999999</v>
      </c>
      <c r="BG122" s="2">
        <v>473.09</v>
      </c>
      <c r="BH122" s="2">
        <v>554.70600000000002</v>
      </c>
      <c r="BI122" s="2">
        <v>575.971</v>
      </c>
      <c r="BJ122" s="2">
        <v>568.18399999999997</v>
      </c>
      <c r="BK122" s="2">
        <v>510.66899999999998</v>
      </c>
      <c r="BL122" s="2">
        <v>305.83300000000003</v>
      </c>
      <c r="BM122" s="2">
        <v>247.149</v>
      </c>
      <c r="BN122" s="2">
        <v>531.60199999999998</v>
      </c>
      <c r="BO122" s="2">
        <v>519.27</v>
      </c>
      <c r="BP122" s="2">
        <v>494.98200000000003</v>
      </c>
      <c r="BQ122" s="2">
        <v>476.51799999999997</v>
      </c>
      <c r="BR122" s="2">
        <v>526.154</v>
      </c>
      <c r="BS122" s="2">
        <v>418.71800000000002</v>
      </c>
      <c r="BT122" s="2">
        <v>106.693</v>
      </c>
      <c r="BU122" s="2">
        <v>597.44299999999998</v>
      </c>
      <c r="BV122" s="2">
        <v>602.06200000000001</v>
      </c>
      <c r="BW122" s="2">
        <v>566.83399999999995</v>
      </c>
      <c r="BX122" s="2">
        <v>575.59799999999996</v>
      </c>
      <c r="BY122" s="2">
        <v>483.61200000000002</v>
      </c>
      <c r="BZ122" s="2">
        <v>104.568</v>
      </c>
      <c r="CA122" s="2">
        <v>567.04700000000003</v>
      </c>
      <c r="CB122" s="2">
        <v>550.995</v>
      </c>
      <c r="CC122" s="2">
        <v>553.851</v>
      </c>
      <c r="CD122" s="2">
        <v>594.27099999999996</v>
      </c>
      <c r="CE122" s="2">
        <v>597.30600000000004</v>
      </c>
      <c r="CF122" s="2">
        <v>547.08399999999995</v>
      </c>
      <c r="CG122" s="2">
        <v>239.48500000000001</v>
      </c>
      <c r="CH122" s="2">
        <v>390.16800000000001</v>
      </c>
      <c r="CI122" s="2">
        <v>600.54600000000005</v>
      </c>
      <c r="CJ122" s="2">
        <v>600.47</v>
      </c>
      <c r="CK122" s="2">
        <v>605.10699999999997</v>
      </c>
      <c r="CL122" s="2">
        <v>596.69500000000005</v>
      </c>
      <c r="CM122" s="2">
        <v>558.08199999999999</v>
      </c>
      <c r="CN122" s="2">
        <v>488.20299999999997</v>
      </c>
      <c r="CO122" s="2">
        <v>106.02</v>
      </c>
      <c r="CP122" s="2">
        <v>605.71299999999997</v>
      </c>
      <c r="CQ122" s="2">
        <v>611.77800000000002</v>
      </c>
      <c r="CR122" s="2">
        <v>612.66800000000001</v>
      </c>
      <c r="CS122" s="2">
        <v>599.93600000000004</v>
      </c>
      <c r="CT122" s="2">
        <v>99.929000000000002</v>
      </c>
      <c r="CU122" s="2">
        <v>98.805999999999997</v>
      </c>
      <c r="CV122" s="2">
        <v>99.222999999999999</v>
      </c>
      <c r="CW122" s="2">
        <v>528.52099999999996</v>
      </c>
      <c r="CX122" s="2">
        <v>566.82600000000002</v>
      </c>
      <c r="CY122" s="2">
        <v>559.71600000000001</v>
      </c>
      <c r="CZ122" s="2">
        <v>567.16</v>
      </c>
      <c r="DA122" s="2">
        <v>508.29199999999997</v>
      </c>
      <c r="DB122" s="2">
        <v>114.61799999999999</v>
      </c>
      <c r="DC122" s="2">
        <v>437.25099999999998</v>
      </c>
      <c r="DD122" s="2">
        <v>531.24199999999996</v>
      </c>
      <c r="DE122" s="2">
        <v>520.35699999999997</v>
      </c>
      <c r="DF122" s="2">
        <v>529.13900000000001</v>
      </c>
      <c r="DG122" s="2">
        <v>537.48900000000003</v>
      </c>
      <c r="DH122" s="2">
        <v>511.16</v>
      </c>
      <c r="DI122" s="2">
        <v>383.03199999999998</v>
      </c>
      <c r="DJ122" s="2">
        <v>163.68600000000001</v>
      </c>
      <c r="DK122" s="2">
        <v>540.47400000000005</v>
      </c>
      <c r="DL122" s="2">
        <v>561.38599999999997</v>
      </c>
      <c r="DM122" s="2">
        <v>601.40599999999995</v>
      </c>
      <c r="DN122" s="2">
        <v>618.02599999999995</v>
      </c>
      <c r="DO122" s="2">
        <v>648.65899999999999</v>
      </c>
      <c r="DP122" s="2">
        <v>576.99699999999996</v>
      </c>
      <c r="DQ122" s="2">
        <v>103.30200000000001</v>
      </c>
      <c r="DR122" s="2">
        <v>381.50799999999998</v>
      </c>
      <c r="DS122" s="2">
        <v>661.82299999999998</v>
      </c>
      <c r="DT122" s="2">
        <v>659.90899999999999</v>
      </c>
      <c r="DU122" s="2">
        <v>671.89599999999996</v>
      </c>
      <c r="DV122" s="2">
        <v>561.68200000000002</v>
      </c>
      <c r="DW122" s="2">
        <v>386.99</v>
      </c>
      <c r="DX122" s="2">
        <v>575.27599999999995</v>
      </c>
      <c r="DY122" s="2">
        <v>608.32899999999995</v>
      </c>
      <c r="DZ122" s="2">
        <v>607.11800000000005</v>
      </c>
      <c r="EA122" s="2">
        <v>825.476</v>
      </c>
      <c r="EB122" s="2">
        <v>874.27200000000005</v>
      </c>
      <c r="EC122" s="2">
        <v>595.90099999999995</v>
      </c>
      <c r="ED122" s="2">
        <v>326.00700000000001</v>
      </c>
      <c r="EE122" s="2">
        <v>257.05500000000001</v>
      </c>
      <c r="EF122" s="2">
        <v>591.64099999999996</v>
      </c>
      <c r="EG122" s="2">
        <v>564.65099999999995</v>
      </c>
      <c r="EH122" s="2">
        <v>545.976</v>
      </c>
      <c r="EI122" s="2">
        <v>322.24700000000001</v>
      </c>
      <c r="EJ122" s="2">
        <v>578.96699999999998</v>
      </c>
      <c r="EK122" s="2">
        <v>503.363</v>
      </c>
      <c r="EL122" s="2">
        <v>102.071</v>
      </c>
      <c r="EM122" s="2">
        <v>650.32799999999997</v>
      </c>
      <c r="EN122" s="2">
        <v>645.05600000000004</v>
      </c>
      <c r="EO122" s="2">
        <v>755.61300000000006</v>
      </c>
      <c r="EP122" s="2">
        <v>795.85199999999998</v>
      </c>
      <c r="EQ122" s="2">
        <v>556.45100000000002</v>
      </c>
      <c r="ER122" s="2">
        <v>97.152000000000001</v>
      </c>
      <c r="ES122" s="2">
        <v>100.628</v>
      </c>
      <c r="ET122" s="2">
        <v>581.33199999999999</v>
      </c>
      <c r="EU122" s="2">
        <v>634.56799999999998</v>
      </c>
      <c r="EV122" s="2">
        <v>625.81299999999999</v>
      </c>
      <c r="EW122" s="2">
        <v>625.28300000000002</v>
      </c>
      <c r="EX122" s="2">
        <v>581.66999999999996</v>
      </c>
      <c r="EY122" s="2">
        <v>253.04400000000001</v>
      </c>
      <c r="EZ122" s="2">
        <v>354.48200000000003</v>
      </c>
      <c r="FA122" s="2">
        <v>605.42200000000003</v>
      </c>
      <c r="FB122" s="2">
        <v>589.99900000000002</v>
      </c>
      <c r="FC122" s="2">
        <v>472.88499999999999</v>
      </c>
      <c r="FD122" s="2">
        <v>172.50200000000001</v>
      </c>
      <c r="FE122" s="2">
        <v>560.95799999999997</v>
      </c>
      <c r="FF122" s="2">
        <v>391.37400000000002</v>
      </c>
      <c r="FG122" s="2">
        <v>103.71899999999999</v>
      </c>
      <c r="FH122" s="2">
        <v>642.70000000000005</v>
      </c>
      <c r="FI122" s="2">
        <v>460.13200000000001</v>
      </c>
      <c r="FJ122" s="2">
        <v>577.89800000000002</v>
      </c>
      <c r="FK122" s="2">
        <v>601.18299999999999</v>
      </c>
      <c r="FL122" s="2">
        <v>606.26</v>
      </c>
      <c r="FM122" s="2">
        <v>600.524</v>
      </c>
      <c r="FN122" s="2">
        <v>106.217</v>
      </c>
      <c r="FO122" s="2">
        <v>738.851</v>
      </c>
      <c r="FP122" s="2">
        <v>755.31600000000003</v>
      </c>
      <c r="FQ122" s="2">
        <v>730.89300000000003</v>
      </c>
      <c r="FR122" s="2">
        <v>903.24900000000002</v>
      </c>
      <c r="FS122" s="2">
        <v>567.06399999999996</v>
      </c>
      <c r="FT122" s="2">
        <v>104.538</v>
      </c>
      <c r="FU122" s="2">
        <v>686.92399999999998</v>
      </c>
      <c r="FV122" s="2">
        <v>693.69</v>
      </c>
      <c r="FW122" s="2">
        <v>689.20500000000004</v>
      </c>
      <c r="FX122" s="2">
        <v>678.6</v>
      </c>
      <c r="FY122" s="2">
        <v>694.66099999999994</v>
      </c>
      <c r="FZ122" s="2">
        <v>664.14400000000001</v>
      </c>
      <c r="GA122" s="2">
        <v>160.75399999999999</v>
      </c>
      <c r="GB122" s="2">
        <v>474.75200000000001</v>
      </c>
      <c r="GC122" s="2">
        <v>949.56</v>
      </c>
      <c r="GD122" s="2">
        <v>652.82899999999995</v>
      </c>
      <c r="GE122" s="2">
        <v>657.85900000000004</v>
      </c>
      <c r="GF122" s="2">
        <v>938.59500000000003</v>
      </c>
      <c r="GG122" s="2">
        <v>607.67200000000003</v>
      </c>
      <c r="GH122" s="2">
        <v>491.46800000000002</v>
      </c>
      <c r="GI122" s="2">
        <v>150.31700000000001</v>
      </c>
      <c r="GJ122" s="2">
        <v>684.2</v>
      </c>
      <c r="GK122" s="2">
        <v>734.72199999999998</v>
      </c>
      <c r="GL122" s="2">
        <v>925.63699999999994</v>
      </c>
      <c r="GM122" s="2">
        <v>723.54899999999998</v>
      </c>
      <c r="GN122" s="2">
        <v>690.95699999999999</v>
      </c>
      <c r="GO122" s="2">
        <v>573.87599999999998</v>
      </c>
      <c r="GP122" s="2">
        <v>562.52099999999996</v>
      </c>
      <c r="GQ122" s="2">
        <v>689.27499999999998</v>
      </c>
      <c r="GR122" s="2">
        <v>763.93799999999999</v>
      </c>
      <c r="GS122" s="2">
        <v>909.77599999999995</v>
      </c>
      <c r="GT122" s="2">
        <v>678.39200000000005</v>
      </c>
      <c r="GU122" s="2">
        <v>860.53499999999997</v>
      </c>
      <c r="GV122" s="2">
        <v>634.16099999999994</v>
      </c>
      <c r="GW122" s="2">
        <v>820.46400000000006</v>
      </c>
      <c r="GX122" s="2">
        <v>650.49400000000003</v>
      </c>
      <c r="GY122" s="2">
        <v>655.31600000000003</v>
      </c>
      <c r="GZ122" s="2">
        <v>655.84400000000005</v>
      </c>
      <c r="HA122" s="2">
        <v>706.14</v>
      </c>
      <c r="HB122" s="2">
        <v>972.38599999999997</v>
      </c>
      <c r="HC122" s="2">
        <v>841.52499999999998</v>
      </c>
      <c r="HD122" s="2">
        <v>702.71299999999997</v>
      </c>
      <c r="HE122" s="2">
        <v>651.76099999999997</v>
      </c>
      <c r="HF122" s="2">
        <v>911.73800000000006</v>
      </c>
      <c r="HG122" s="2">
        <v>687.64</v>
      </c>
      <c r="HH122" s="2">
        <v>715.71</v>
      </c>
      <c r="HI122" s="2">
        <v>713.06799999999998</v>
      </c>
      <c r="HJ122" s="2">
        <v>589.36500000000001</v>
      </c>
      <c r="HK122" s="2">
        <v>104.30800000000001</v>
      </c>
      <c r="HL122" s="2">
        <v>725.63699999999994</v>
      </c>
      <c r="HM122" s="2">
        <v>428.86099999999999</v>
      </c>
      <c r="HN122" s="2">
        <v>706.072</v>
      </c>
      <c r="HO122" s="2">
        <v>690.447</v>
      </c>
      <c r="HP122" s="2">
        <v>580.952</v>
      </c>
      <c r="HQ122" s="2">
        <v>107.105</v>
      </c>
      <c r="HR122" s="2">
        <v>683.20100000000002</v>
      </c>
      <c r="HS122" s="2">
        <v>671.31</v>
      </c>
      <c r="HT122" s="2">
        <v>439.05500000000001</v>
      </c>
      <c r="HU122" s="2">
        <v>617.63800000000003</v>
      </c>
      <c r="HV122" s="2">
        <v>657.59900000000005</v>
      </c>
      <c r="HW122" s="2">
        <v>623.92399999999998</v>
      </c>
      <c r="HX122" s="2">
        <v>312.73399999999998</v>
      </c>
      <c r="HY122" s="2">
        <v>352.55700000000002</v>
      </c>
      <c r="HZ122" s="2">
        <v>685.43899999999996</v>
      </c>
      <c r="IA122" s="2">
        <v>737.12699999999995</v>
      </c>
      <c r="IB122" s="2">
        <v>732.74300000000005</v>
      </c>
      <c r="IC122" s="2">
        <v>702.01800000000003</v>
      </c>
      <c r="ID122" s="2">
        <v>722.06</v>
      </c>
      <c r="IE122" s="2">
        <v>626.78599999999994</v>
      </c>
      <c r="IF122" s="2">
        <v>103.286</v>
      </c>
      <c r="IG122" s="2">
        <v>679.74</v>
      </c>
      <c r="IH122" s="2">
        <v>733.73900000000003</v>
      </c>
      <c r="II122" s="2">
        <v>734.45600000000002</v>
      </c>
      <c r="IJ122" s="2">
        <v>685.6</v>
      </c>
      <c r="IK122" s="2">
        <v>537.04399999999998</v>
      </c>
      <c r="IL122" s="2">
        <v>102.465</v>
      </c>
      <c r="IM122" s="2">
        <v>678.77499999999998</v>
      </c>
      <c r="IN122" s="2">
        <v>682.66600000000005</v>
      </c>
      <c r="IO122" s="2">
        <v>650.29700000000003</v>
      </c>
      <c r="IP122" s="2">
        <v>632.71900000000005</v>
      </c>
      <c r="IQ122" s="2">
        <v>633.95000000000005</v>
      </c>
      <c r="IR122" s="2">
        <v>604.62199999999996</v>
      </c>
      <c r="IS122" s="2">
        <v>207.578</v>
      </c>
      <c r="IT122" s="2">
        <v>431.01400000000001</v>
      </c>
      <c r="IU122" s="2">
        <v>651.25300000000004</v>
      </c>
      <c r="IV122" s="2">
        <v>640.98500000000001</v>
      </c>
      <c r="IW122" s="2">
        <v>604.49</v>
      </c>
      <c r="IX122" s="2">
        <v>603.44000000000005</v>
      </c>
      <c r="IY122" s="2">
        <v>573.36400000000003</v>
      </c>
      <c r="IZ122" s="2">
        <v>516.28399999999999</v>
      </c>
      <c r="JA122" s="2">
        <v>104.617</v>
      </c>
      <c r="JB122" s="2">
        <v>657.34799999999996</v>
      </c>
      <c r="JC122" s="2">
        <v>674.65800000000002</v>
      </c>
      <c r="JD122" s="2">
        <v>641.80799999999999</v>
      </c>
      <c r="JE122" s="2">
        <v>637.37400000000002</v>
      </c>
      <c r="JF122" s="2">
        <v>633.279</v>
      </c>
      <c r="JG122" s="2">
        <v>102.215</v>
      </c>
      <c r="JH122" s="2">
        <v>637.49</v>
      </c>
      <c r="JI122" s="2">
        <v>643.63599999999997</v>
      </c>
      <c r="JJ122" s="2">
        <v>640.25300000000004</v>
      </c>
      <c r="JK122" s="2">
        <v>622.43100000000004</v>
      </c>
      <c r="JL122" s="2">
        <v>591.17899999999997</v>
      </c>
      <c r="JM122" s="2">
        <v>525.12099999999998</v>
      </c>
      <c r="JN122" s="2">
        <v>249.67699999999999</v>
      </c>
      <c r="JO122" s="2">
        <v>465.589</v>
      </c>
      <c r="JP122" s="2">
        <v>573.94299999999998</v>
      </c>
      <c r="JQ122" s="2">
        <v>274.58600000000001</v>
      </c>
      <c r="JR122" s="2">
        <v>299.07600000000002</v>
      </c>
      <c r="JS122" s="2">
        <v>567.61300000000006</v>
      </c>
      <c r="JT122" s="2">
        <v>541.37300000000005</v>
      </c>
      <c r="JU122" s="2">
        <v>402.74599999999998</v>
      </c>
      <c r="JV122" s="2">
        <v>168.13900000000001</v>
      </c>
      <c r="JW122" s="2">
        <v>583.53399999999999</v>
      </c>
      <c r="JX122" s="2">
        <v>615.053</v>
      </c>
      <c r="JY122" s="2">
        <v>568.05200000000002</v>
      </c>
      <c r="JZ122" s="2">
        <v>602.73400000000004</v>
      </c>
      <c r="KA122" s="2">
        <v>595.84</v>
      </c>
      <c r="KB122" s="2">
        <v>459.68799999999999</v>
      </c>
      <c r="KC122" s="2">
        <v>101.70699999999999</v>
      </c>
      <c r="KD122" s="2">
        <v>534.30700000000002</v>
      </c>
      <c r="KE122" s="2">
        <v>573.47400000000005</v>
      </c>
      <c r="KF122" s="2">
        <v>540.71100000000001</v>
      </c>
      <c r="KG122" s="2">
        <v>565.73299999999995</v>
      </c>
      <c r="KH122" s="2">
        <v>484.47500000000002</v>
      </c>
      <c r="KI122" s="2">
        <v>103.443</v>
      </c>
      <c r="KJ122" s="2">
        <v>489.55599999999998</v>
      </c>
      <c r="KK122" s="2">
        <v>509.11700000000002</v>
      </c>
      <c r="KL122" s="2">
        <v>510.899</v>
      </c>
      <c r="KM122" s="2">
        <v>516.71100000000001</v>
      </c>
      <c r="KN122" s="2">
        <v>531.51300000000003</v>
      </c>
      <c r="KO122" s="2">
        <v>485.04399999999998</v>
      </c>
      <c r="KP122" s="2">
        <v>292.09199999999998</v>
      </c>
      <c r="KQ122" s="2">
        <v>186.59399999999999</v>
      </c>
      <c r="KR122" s="2">
        <v>462.73200000000003</v>
      </c>
      <c r="KS122" s="2">
        <v>472.16399999999999</v>
      </c>
      <c r="KT122" s="2">
        <v>528.56399999999996</v>
      </c>
      <c r="KU122" s="2">
        <v>98.02</v>
      </c>
      <c r="KV122" s="2">
        <v>509.89600000000002</v>
      </c>
      <c r="KW122" s="2">
        <v>416.16800000000001</v>
      </c>
      <c r="KX122" s="2">
        <v>102.884</v>
      </c>
      <c r="KY122" s="2">
        <v>510.36500000000001</v>
      </c>
      <c r="KZ122" s="2">
        <v>566.43799999999999</v>
      </c>
      <c r="LA122" s="2">
        <v>569.36599999999999</v>
      </c>
      <c r="LB122" s="2">
        <v>581.20899999999995</v>
      </c>
      <c r="LC122" s="2">
        <v>466.858</v>
      </c>
      <c r="LD122" s="2">
        <v>103.58799999999999</v>
      </c>
      <c r="LE122" s="2">
        <v>529.84900000000005</v>
      </c>
      <c r="LF122" s="2">
        <v>542.00400000000002</v>
      </c>
      <c r="LG122" s="2">
        <v>521.274</v>
      </c>
      <c r="LH122" s="2">
        <v>519</v>
      </c>
      <c r="LI122" s="2">
        <v>485.67200000000003</v>
      </c>
      <c r="LJ122" s="2">
        <v>451.88499999999999</v>
      </c>
      <c r="LK122" s="2">
        <v>251.58099999999999</v>
      </c>
      <c r="LL122" s="2">
        <v>250.44499999999999</v>
      </c>
      <c r="LM122" s="2">
        <v>458.84199999999998</v>
      </c>
      <c r="LN122" s="2">
        <v>467.55500000000001</v>
      </c>
      <c r="LO122" s="2">
        <v>425.53899999999999</v>
      </c>
      <c r="LP122" s="2">
        <v>390.99700000000001</v>
      </c>
      <c r="LQ122" s="2">
        <v>520.99300000000005</v>
      </c>
      <c r="LR122" s="2">
        <v>450.839</v>
      </c>
      <c r="LS122" s="2">
        <v>104.926</v>
      </c>
      <c r="LT122" s="2">
        <v>532.61</v>
      </c>
      <c r="LU122" s="2">
        <v>534.44200000000001</v>
      </c>
      <c r="LV122" s="2">
        <v>509.19400000000002</v>
      </c>
      <c r="LW122" s="2">
        <v>608.72</v>
      </c>
      <c r="LX122" s="2">
        <v>421.78300000000002</v>
      </c>
      <c r="LY122" s="2">
        <v>103.37</v>
      </c>
      <c r="LZ122" s="2">
        <v>490.78300000000002</v>
      </c>
      <c r="MA122" s="2">
        <v>511.36200000000002</v>
      </c>
      <c r="MB122" s="2">
        <v>518.39400000000001</v>
      </c>
      <c r="MC122" s="2">
        <v>471.74700000000001</v>
      </c>
      <c r="MD122" s="2">
        <v>456.44400000000002</v>
      </c>
      <c r="ME122" s="2">
        <v>377.92099999999999</v>
      </c>
      <c r="MF122" s="2">
        <v>162.774</v>
      </c>
      <c r="MG122" s="2">
        <v>311.09699999999998</v>
      </c>
      <c r="MH122" s="2">
        <v>450.89800000000002</v>
      </c>
      <c r="MI122" s="2">
        <v>458.14</v>
      </c>
      <c r="MJ122" s="2">
        <v>454.07799999999997</v>
      </c>
      <c r="MK122" s="2">
        <v>467.16199999999998</v>
      </c>
      <c r="ML122" s="2">
        <v>425.274</v>
      </c>
      <c r="MM122" s="2">
        <v>391.709</v>
      </c>
      <c r="MN122" s="2">
        <v>103.813</v>
      </c>
      <c r="MO122" s="2">
        <v>480.82299999999998</v>
      </c>
      <c r="MP122" s="2">
        <v>490.83199999999999</v>
      </c>
      <c r="MQ122" s="2">
        <v>491.03800000000001</v>
      </c>
      <c r="MR122" s="2">
        <v>506.90899999999999</v>
      </c>
      <c r="MS122" s="2">
        <v>483.22</v>
      </c>
      <c r="MT122" s="2">
        <v>107.46</v>
      </c>
      <c r="MU122" s="2">
        <v>276.61</v>
      </c>
      <c r="MV122" s="2">
        <v>101.624</v>
      </c>
      <c r="MW122" s="2">
        <v>101.511</v>
      </c>
      <c r="MX122" s="2">
        <v>532.49199999999996</v>
      </c>
      <c r="MY122" s="2">
        <v>506.291</v>
      </c>
      <c r="MZ122" s="2">
        <v>453.33600000000001</v>
      </c>
      <c r="NA122" s="2">
        <v>110.925</v>
      </c>
      <c r="NB122" s="2">
        <v>297.88099999999997</v>
      </c>
      <c r="NC122" s="2">
        <v>108.012</v>
      </c>
      <c r="ND122" s="2">
        <v>467.28699999999998</v>
      </c>
      <c r="NE122" s="2">
        <v>464.02199999999999</v>
      </c>
      <c r="NF122" s="2">
        <v>451.40699999999998</v>
      </c>
      <c r="NG122" s="2">
        <v>428.66399999999999</v>
      </c>
      <c r="NH122" s="2">
        <v>170.53899999999999</v>
      </c>
      <c r="NI122" s="2">
        <v>300.72800000000001</v>
      </c>
      <c r="NJ122" s="2">
        <v>442.92599999999999</v>
      </c>
      <c r="NK122" s="2">
        <v>450.69900000000001</v>
      </c>
      <c r="NL122" s="2">
        <v>449.76799999999997</v>
      </c>
      <c r="NM122" s="2">
        <v>451.60300000000001</v>
      </c>
      <c r="NN122" s="2">
        <v>450.089</v>
      </c>
      <c r="NO122" s="2">
        <v>401.07299999999998</v>
      </c>
      <c r="NP122" s="2">
        <v>104.68899999999999</v>
      </c>
      <c r="NQ122" s="2">
        <v>489.14299999999997</v>
      </c>
      <c r="NR122" s="2">
        <v>493.77100000000002</v>
      </c>
      <c r="NS122" s="2">
        <v>497.52800000000002</v>
      </c>
      <c r="NT122" s="2">
        <v>497.16399999999999</v>
      </c>
      <c r="NU122" s="2">
        <v>484.22300000000001</v>
      </c>
      <c r="NV122" s="2">
        <v>104.211</v>
      </c>
      <c r="NW122" s="2">
        <v>484.84899999999999</v>
      </c>
      <c r="NX122" s="2">
        <v>492.58600000000001</v>
      </c>
      <c r="NY122" s="2">
        <v>448.798</v>
      </c>
      <c r="NZ122" s="2">
        <v>474.89299999999997</v>
      </c>
      <c r="OA122" s="2">
        <v>448.51</v>
      </c>
      <c r="OB122" s="2">
        <v>408.572</v>
      </c>
      <c r="OC122" s="2">
        <v>108.947</v>
      </c>
      <c r="OD122" s="2">
        <v>371.66500000000002</v>
      </c>
      <c r="OE122" s="2">
        <v>451.61</v>
      </c>
      <c r="OF122" s="2">
        <v>455.78500000000003</v>
      </c>
      <c r="OG122" s="2">
        <v>465.11599999999999</v>
      </c>
      <c r="OH122" s="2">
        <v>455.17</v>
      </c>
      <c r="OI122" s="2">
        <v>445.22500000000002</v>
      </c>
      <c r="OJ122" s="2">
        <v>247.97</v>
      </c>
      <c r="OK122" s="2">
        <v>265.42899999999997</v>
      </c>
      <c r="OL122" s="2">
        <v>489.06299999999999</v>
      </c>
      <c r="OM122" s="2">
        <v>471.59100000000001</v>
      </c>
      <c r="ON122" s="2">
        <v>462.767</v>
      </c>
      <c r="OO122" s="2">
        <v>464.79</v>
      </c>
      <c r="OP122" s="2">
        <v>468.53800000000001</v>
      </c>
      <c r="OQ122" s="2">
        <v>421.04300000000001</v>
      </c>
      <c r="OR122" s="2">
        <v>117.41200000000001</v>
      </c>
      <c r="OS122" s="2">
        <v>483.19799999999998</v>
      </c>
      <c r="OT122" s="2">
        <v>364.22899999999998</v>
      </c>
      <c r="OU122" s="2">
        <v>502.06599999999997</v>
      </c>
      <c r="OV122" s="2">
        <v>496.14299999999997</v>
      </c>
      <c r="OW122" s="2">
        <v>423.28899999999999</v>
      </c>
      <c r="OX122" s="2">
        <v>114.759</v>
      </c>
      <c r="OY122" s="2">
        <v>483.92700000000002</v>
      </c>
      <c r="OZ122" s="2">
        <v>491.51299999999998</v>
      </c>
      <c r="PA122" s="2">
        <v>470.99799999999999</v>
      </c>
      <c r="PB122" s="2">
        <v>460.64100000000002</v>
      </c>
      <c r="PC122" s="2">
        <v>456.05</v>
      </c>
      <c r="PD122" s="2">
        <v>426.73099999999999</v>
      </c>
      <c r="PE122" s="2">
        <v>182.01400000000001</v>
      </c>
      <c r="PF122" s="2">
        <v>320.01299999999998</v>
      </c>
      <c r="PG122" s="2">
        <v>463.03</v>
      </c>
      <c r="PH122" s="2">
        <v>493.50299999999999</v>
      </c>
      <c r="PI122" s="2">
        <v>472.678</v>
      </c>
      <c r="PJ122" s="2">
        <v>482.791</v>
      </c>
      <c r="PK122" s="2">
        <v>417.98399999999998</v>
      </c>
      <c r="PL122" s="2">
        <v>115.991</v>
      </c>
      <c r="PM122" s="2">
        <v>490.887</v>
      </c>
      <c r="PN122" s="2">
        <v>488.947</v>
      </c>
      <c r="PO122" s="2">
        <v>488.70800000000003</v>
      </c>
      <c r="PP122" s="2">
        <v>494.11500000000001</v>
      </c>
      <c r="PQ122" s="2">
        <v>508.20600000000002</v>
      </c>
      <c r="PR122" s="2">
        <v>484.87200000000001</v>
      </c>
      <c r="PS122" s="2">
        <v>190.75700000000001</v>
      </c>
      <c r="PT122" s="2">
        <v>342.16</v>
      </c>
      <c r="PU122" s="2">
        <v>491.89600000000002</v>
      </c>
      <c r="PV122" s="2">
        <v>520</v>
      </c>
      <c r="PW122" s="2">
        <v>493.07799999999997</v>
      </c>
      <c r="PX122" s="2">
        <v>458.197</v>
      </c>
      <c r="PY122" s="2">
        <v>430.43099999999998</v>
      </c>
      <c r="PZ122" s="2">
        <v>398.59399999999999</v>
      </c>
      <c r="QA122" s="2">
        <v>115.883</v>
      </c>
      <c r="QB122" s="2">
        <v>494.291</v>
      </c>
      <c r="QC122" s="2">
        <v>495.947</v>
      </c>
      <c r="QD122" s="2">
        <v>533.15200000000004</v>
      </c>
      <c r="QE122" s="2">
        <v>497.62700000000001</v>
      </c>
      <c r="QF122" s="2">
        <v>530.88599999999997</v>
      </c>
      <c r="QG122" s="2">
        <v>112.376</v>
      </c>
      <c r="QH122" s="2">
        <v>485.32400000000001</v>
      </c>
      <c r="QI122" s="2">
        <v>503.27300000000002</v>
      </c>
      <c r="QJ122" s="2">
        <v>487.37400000000002</v>
      </c>
      <c r="QK122" s="2">
        <v>481.375</v>
      </c>
      <c r="QL122" s="2">
        <v>108.247</v>
      </c>
      <c r="QM122" s="2">
        <v>389.33800000000002</v>
      </c>
      <c r="QN122" s="2">
        <v>111.193</v>
      </c>
      <c r="QO122" s="2">
        <v>197.07</v>
      </c>
      <c r="QP122" s="2">
        <v>282.93799999999999</v>
      </c>
      <c r="QQ122" s="2">
        <v>457.61099999999999</v>
      </c>
      <c r="QR122" s="2">
        <v>461.30099999999999</v>
      </c>
      <c r="QS122" s="2">
        <v>488.19</v>
      </c>
      <c r="QT122" s="2">
        <v>454.45699999999999</v>
      </c>
      <c r="QU122" s="2">
        <v>411.67099999999999</v>
      </c>
      <c r="QV122" s="2">
        <v>114.23</v>
      </c>
      <c r="QW122" s="2">
        <v>498.435</v>
      </c>
      <c r="QX122" s="2">
        <v>498.53500000000003</v>
      </c>
      <c r="QY122" s="2">
        <v>612.22799999999995</v>
      </c>
      <c r="QZ122" s="2">
        <v>582.86300000000006</v>
      </c>
      <c r="RA122" s="2">
        <v>549.13400000000001</v>
      </c>
      <c r="RB122" s="2">
        <v>113.851</v>
      </c>
      <c r="RC122" s="2">
        <v>594.65</v>
      </c>
      <c r="RD122" s="2">
        <v>621.173</v>
      </c>
      <c r="RE122" s="2">
        <v>602.62900000000002</v>
      </c>
      <c r="RF122" s="2">
        <v>606.59400000000005</v>
      </c>
      <c r="RG122" s="2">
        <v>566.60900000000004</v>
      </c>
      <c r="RH122" s="2">
        <v>469.70299999999997</v>
      </c>
      <c r="RI122" s="2">
        <v>136.29400000000001</v>
      </c>
      <c r="RJ122" s="2">
        <v>427.75799999999998</v>
      </c>
      <c r="RK122" s="2">
        <v>520.08100000000002</v>
      </c>
      <c r="RL122" s="2">
        <v>531.75199999999995</v>
      </c>
      <c r="RM122" s="2">
        <v>557.36400000000003</v>
      </c>
      <c r="RN122" s="2">
        <v>557.36</v>
      </c>
      <c r="RO122" s="2">
        <v>526.80899999999997</v>
      </c>
      <c r="RP122" s="2">
        <v>386.37299999999999</v>
      </c>
      <c r="RQ122" s="2">
        <v>174.50899999999999</v>
      </c>
      <c r="RR122" s="2">
        <v>551.11699999999996</v>
      </c>
      <c r="RS122" s="2">
        <v>329.71</v>
      </c>
      <c r="RT122" s="2">
        <v>108.301</v>
      </c>
      <c r="RU122" s="2">
        <v>564.81299999999999</v>
      </c>
      <c r="RV122" s="2">
        <v>473.05099999999999</v>
      </c>
      <c r="RW122" s="2">
        <v>358.28</v>
      </c>
      <c r="RX122" s="2">
        <v>562.346</v>
      </c>
      <c r="RY122" s="2">
        <v>570.77800000000002</v>
      </c>
      <c r="RZ122" s="2">
        <v>549.58799999999997</v>
      </c>
      <c r="SA122" s="2">
        <v>116.94499999999999</v>
      </c>
      <c r="SB122" s="2">
        <v>464.863</v>
      </c>
      <c r="SC122" s="2">
        <v>493.113</v>
      </c>
      <c r="SD122" s="2">
        <v>187.51</v>
      </c>
      <c r="SE122" s="2">
        <v>331.85500000000002</v>
      </c>
      <c r="SF122" s="2">
        <v>501.63600000000002</v>
      </c>
      <c r="SG122" s="2">
        <v>522.06299999999999</v>
      </c>
      <c r="SH122" s="2">
        <v>539.70399999999995</v>
      </c>
      <c r="SI122" s="2">
        <v>540.57799999999997</v>
      </c>
      <c r="SJ122" s="2">
        <v>497.38799999999998</v>
      </c>
      <c r="SK122" s="2">
        <v>455.279</v>
      </c>
      <c r="SL122" s="2">
        <v>104.86</v>
      </c>
      <c r="SM122" s="2">
        <v>107.68899999999999</v>
      </c>
      <c r="SN122" s="2">
        <v>553.36500000000001</v>
      </c>
      <c r="SO122" s="2">
        <v>525.447</v>
      </c>
      <c r="SP122" s="2">
        <v>505.98</v>
      </c>
      <c r="SQ122" s="2">
        <v>513.44299999999998</v>
      </c>
      <c r="SR122" s="2">
        <v>71.09</v>
      </c>
      <c r="SS122" s="2">
        <v>491.286</v>
      </c>
      <c r="ST122" s="2">
        <v>507.32100000000003</v>
      </c>
      <c r="SU122" s="2">
        <v>490.62700000000001</v>
      </c>
      <c r="SV122" s="2">
        <v>63.499000000000002</v>
      </c>
      <c r="SW122" s="2">
        <v>473.69</v>
      </c>
      <c r="SX122" s="2">
        <v>129.05199999999999</v>
      </c>
      <c r="SY122" s="2">
        <v>411.274</v>
      </c>
      <c r="SZ122" s="2">
        <v>468.774</v>
      </c>
      <c r="TA122" s="2">
        <v>445.78399999999999</v>
      </c>
      <c r="TB122" s="2">
        <v>502.10300000000001</v>
      </c>
      <c r="TC122" s="2">
        <v>520.93700000000001</v>
      </c>
      <c r="TD122" s="2">
        <v>529.92399999999998</v>
      </c>
      <c r="TE122" s="2">
        <v>446.67500000000001</v>
      </c>
      <c r="TF122" s="2">
        <v>65.760999999999996</v>
      </c>
      <c r="TG122" s="2">
        <v>447.85300000000001</v>
      </c>
      <c r="TH122" s="2">
        <v>545.65</v>
      </c>
      <c r="TI122" s="2">
        <v>542.452</v>
      </c>
      <c r="TJ122" s="2">
        <v>541.10900000000004</v>
      </c>
      <c r="TK122" s="2">
        <v>564.71</v>
      </c>
      <c r="TL122" s="2">
        <v>509.47800000000001</v>
      </c>
      <c r="TM122" s="2">
        <v>350.95299999999997</v>
      </c>
      <c r="TN122" s="2">
        <v>230.78</v>
      </c>
      <c r="TO122" s="2">
        <v>616.28899999999999</v>
      </c>
      <c r="TP122" s="2">
        <v>645.93799999999999</v>
      </c>
      <c r="TQ122" s="2">
        <v>643.55700000000002</v>
      </c>
      <c r="TR122" s="2">
        <v>705.45899999999995</v>
      </c>
      <c r="TS122" s="2">
        <v>865.02099999999996</v>
      </c>
      <c r="TT122" s="2">
        <v>605.23400000000004</v>
      </c>
      <c r="TU122" s="2">
        <v>112.44799999999999</v>
      </c>
      <c r="TV122" s="2">
        <v>620.92200000000003</v>
      </c>
      <c r="TW122" s="2">
        <v>602.95000000000005</v>
      </c>
      <c r="TX122" s="2">
        <v>601.18899999999996</v>
      </c>
      <c r="TY122" s="2">
        <v>587.43899999999996</v>
      </c>
      <c r="TZ122" s="2">
        <v>488.54</v>
      </c>
      <c r="UA122" s="2">
        <v>113.01600000000001</v>
      </c>
      <c r="UB122" s="2">
        <f t="shared" si="1"/>
        <v>470.71990310786117</v>
      </c>
    </row>
    <row r="123" spans="1:548" s="7" customFormat="1">
      <c r="A123" s="6">
        <v>3174.78</v>
      </c>
      <c r="B123" s="6">
        <v>6188.65</v>
      </c>
      <c r="C123" s="6">
        <v>7007.5</v>
      </c>
      <c r="D123" s="6">
        <v>6979.25</v>
      </c>
      <c r="E123" s="6">
        <v>7011.1</v>
      </c>
      <c r="F123" s="6">
        <v>7028.9</v>
      </c>
      <c r="G123" s="6">
        <v>6851.45</v>
      </c>
      <c r="H123" s="6">
        <v>5357.45</v>
      </c>
      <c r="I123" s="6">
        <v>5287.1</v>
      </c>
      <c r="J123" s="6">
        <v>7823.7</v>
      </c>
      <c r="K123" s="6">
        <v>7458.65</v>
      </c>
      <c r="L123" s="6">
        <v>7742.85</v>
      </c>
      <c r="M123" s="6">
        <v>7339.55</v>
      </c>
      <c r="N123" s="6">
        <v>5355.15</v>
      </c>
      <c r="O123" s="6">
        <v>5313.55</v>
      </c>
      <c r="P123" s="6">
        <v>7743</v>
      </c>
      <c r="Q123" s="6">
        <v>7511.1</v>
      </c>
      <c r="R123" s="6">
        <v>7655.9</v>
      </c>
      <c r="S123" s="6">
        <v>7453.55</v>
      </c>
      <c r="T123" s="6">
        <v>7557.2</v>
      </c>
      <c r="U123" s="6">
        <v>5595.25</v>
      </c>
      <c r="V123" s="6">
        <v>5451.65</v>
      </c>
      <c r="W123" s="6">
        <v>7071.55</v>
      </c>
      <c r="X123" s="6">
        <v>7390.9</v>
      </c>
      <c r="Y123" s="6">
        <v>7420.75</v>
      </c>
      <c r="Z123" s="6">
        <v>7113.75</v>
      </c>
      <c r="AA123" s="6">
        <v>7264.5</v>
      </c>
      <c r="AB123" s="6">
        <v>6677.9</v>
      </c>
      <c r="AC123" s="6">
        <v>5283.2</v>
      </c>
      <c r="AD123" s="6">
        <v>5534.35</v>
      </c>
      <c r="AE123" s="6">
        <v>7739.05</v>
      </c>
      <c r="AF123" s="6">
        <v>7719.375</v>
      </c>
      <c r="AG123" s="6">
        <v>7727.6</v>
      </c>
      <c r="AH123" s="6">
        <v>7516.1</v>
      </c>
      <c r="AI123" s="6">
        <v>7653.8</v>
      </c>
      <c r="AJ123" s="6">
        <v>5309.5</v>
      </c>
      <c r="AK123" s="6">
        <v>7832.45</v>
      </c>
      <c r="AL123" s="6">
        <v>7687.2</v>
      </c>
      <c r="AM123" s="6">
        <v>7870.65</v>
      </c>
      <c r="AN123" s="6">
        <v>7541.15</v>
      </c>
      <c r="AO123" s="6">
        <v>7491.85</v>
      </c>
      <c r="AP123" s="6">
        <v>5432.35</v>
      </c>
      <c r="AQ123" s="6">
        <v>5379.35</v>
      </c>
      <c r="AR123" s="6">
        <v>7411.35</v>
      </c>
      <c r="AS123" s="6">
        <v>7613.2</v>
      </c>
      <c r="AT123" s="6">
        <v>7508.55</v>
      </c>
      <c r="AU123" s="6">
        <v>7150</v>
      </c>
      <c r="AV123" s="6">
        <v>7483.2</v>
      </c>
      <c r="AW123" s="6">
        <v>6252.6</v>
      </c>
      <c r="AX123" s="6">
        <v>5340.55</v>
      </c>
      <c r="AY123" s="6">
        <v>5749</v>
      </c>
      <c r="AZ123" s="6">
        <v>7612.4</v>
      </c>
      <c r="BA123" s="6">
        <v>7460.3</v>
      </c>
      <c r="BB123" s="6">
        <v>7404.95</v>
      </c>
      <c r="BC123" s="6">
        <v>7521.95</v>
      </c>
      <c r="BD123" s="6">
        <v>7404.75</v>
      </c>
      <c r="BE123" s="6">
        <v>5277.2</v>
      </c>
      <c r="BF123" s="6">
        <v>5099.75</v>
      </c>
      <c r="BG123" s="6">
        <v>7599.5</v>
      </c>
      <c r="BH123" s="6">
        <v>7583.15</v>
      </c>
      <c r="BI123" s="6">
        <v>7365.55</v>
      </c>
      <c r="BJ123" s="6">
        <v>7373.55</v>
      </c>
      <c r="BK123" s="6">
        <v>5352.65</v>
      </c>
      <c r="BL123" s="6">
        <v>5175.3500000000004</v>
      </c>
      <c r="BM123" s="6">
        <v>7427.1</v>
      </c>
      <c r="BN123" s="6">
        <v>7114.5</v>
      </c>
      <c r="BO123" s="6">
        <v>7407.15</v>
      </c>
      <c r="BP123" s="6">
        <v>7120.65</v>
      </c>
      <c r="BQ123" s="6">
        <v>7337.55</v>
      </c>
      <c r="BR123" s="6">
        <v>5742.5</v>
      </c>
      <c r="BS123" s="6">
        <v>5364.8</v>
      </c>
      <c r="BT123" s="6">
        <v>6160.05</v>
      </c>
      <c r="BU123" s="6">
        <v>7200.35</v>
      </c>
      <c r="BV123" s="6">
        <v>7101.65</v>
      </c>
      <c r="BW123" s="6">
        <v>7261.8</v>
      </c>
      <c r="BX123" s="6">
        <v>7025.5</v>
      </c>
      <c r="BY123" s="6">
        <v>6955.45</v>
      </c>
      <c r="BZ123" s="6">
        <v>5283.5</v>
      </c>
      <c r="CA123" s="6">
        <v>5173.05</v>
      </c>
      <c r="CB123" s="6">
        <v>7758.8</v>
      </c>
      <c r="CC123" s="6">
        <v>7545.1</v>
      </c>
      <c r="CD123" s="6">
        <v>7360.6</v>
      </c>
      <c r="CE123" s="6">
        <v>7185.1</v>
      </c>
      <c r="CF123" s="6">
        <v>5016.6499999999996</v>
      </c>
      <c r="CG123" s="6">
        <v>5083.8</v>
      </c>
      <c r="CH123" s="6">
        <v>7456.05</v>
      </c>
      <c r="CI123" s="6">
        <v>7339.8</v>
      </c>
      <c r="CJ123" s="6">
        <v>7291.45</v>
      </c>
      <c r="CK123" s="6">
        <v>7051.85</v>
      </c>
      <c r="CL123" s="6">
        <v>7241.3</v>
      </c>
      <c r="CM123" s="6">
        <v>5401</v>
      </c>
      <c r="CN123" s="6">
        <v>5134</v>
      </c>
      <c r="CO123" s="6">
        <v>6733.4</v>
      </c>
      <c r="CP123" s="6">
        <v>7138.7</v>
      </c>
      <c r="CQ123" s="6">
        <v>7209.95</v>
      </c>
      <c r="CR123" s="6">
        <v>6918.05</v>
      </c>
      <c r="CS123" s="6">
        <v>6202.2</v>
      </c>
      <c r="CT123" s="6">
        <v>5283.45</v>
      </c>
      <c r="CU123" s="6">
        <v>4978.5</v>
      </c>
      <c r="CV123" s="6">
        <v>5031.25</v>
      </c>
      <c r="CW123" s="6">
        <v>5336.8</v>
      </c>
      <c r="CX123" s="6">
        <v>7312.8</v>
      </c>
      <c r="CY123" s="6">
        <v>7292.6</v>
      </c>
      <c r="CZ123" s="6">
        <v>7172.2</v>
      </c>
      <c r="DA123" s="6">
        <v>7106.65</v>
      </c>
      <c r="DB123" s="6">
        <v>4966.55</v>
      </c>
      <c r="DC123" s="6">
        <v>7420.6</v>
      </c>
      <c r="DD123" s="6">
        <v>7334.75</v>
      </c>
      <c r="DE123" s="6">
        <v>7409.75</v>
      </c>
      <c r="DF123" s="6">
        <v>6985.95</v>
      </c>
      <c r="DG123" s="6">
        <v>7065.2</v>
      </c>
      <c r="DH123" s="6">
        <v>5137.75</v>
      </c>
      <c r="DI123" s="6">
        <v>4981.95</v>
      </c>
      <c r="DJ123" s="6">
        <v>6831.95</v>
      </c>
      <c r="DK123" s="6">
        <v>7060.5</v>
      </c>
      <c r="DL123" s="6">
        <v>6708.75</v>
      </c>
      <c r="DM123" s="6">
        <v>6945.15</v>
      </c>
      <c r="DN123" s="6">
        <v>7073.15</v>
      </c>
      <c r="DO123" s="6">
        <v>6110.8</v>
      </c>
      <c r="DP123" s="6">
        <v>5154.05</v>
      </c>
      <c r="DQ123" s="6">
        <v>5608.45</v>
      </c>
      <c r="DR123" s="6">
        <v>6628</v>
      </c>
      <c r="DS123" s="6">
        <v>5382.75</v>
      </c>
      <c r="DT123" s="6">
        <v>7153.85</v>
      </c>
      <c r="DU123" s="6">
        <v>7156.85</v>
      </c>
      <c r="DV123" s="6">
        <v>7200.5</v>
      </c>
      <c r="DW123" s="6">
        <v>5114.5</v>
      </c>
      <c r="DX123" s="6">
        <v>5340.25</v>
      </c>
      <c r="DY123" s="6">
        <v>7244.1</v>
      </c>
      <c r="DZ123" s="6">
        <v>7472</v>
      </c>
      <c r="EA123" s="6">
        <v>7359.15</v>
      </c>
      <c r="EB123" s="6">
        <v>7421</v>
      </c>
      <c r="EC123" s="6">
        <v>5288.2</v>
      </c>
      <c r="ED123" s="6">
        <v>5009.05</v>
      </c>
      <c r="EE123" s="6">
        <v>7219.05</v>
      </c>
      <c r="EF123" s="6">
        <v>7215</v>
      </c>
      <c r="EG123" s="6">
        <v>7223.7</v>
      </c>
      <c r="EH123" s="6">
        <v>5337.85</v>
      </c>
      <c r="EI123" s="6">
        <v>6500.65</v>
      </c>
      <c r="EJ123" s="6">
        <v>5317</v>
      </c>
      <c r="EK123" s="6">
        <v>4965.7</v>
      </c>
      <c r="EL123" s="6">
        <v>6059.25</v>
      </c>
      <c r="EM123" s="6">
        <v>7407.95</v>
      </c>
      <c r="EN123" s="6">
        <v>7342.2</v>
      </c>
      <c r="EO123" s="6">
        <v>7251.55</v>
      </c>
      <c r="EP123" s="6">
        <v>7253.7</v>
      </c>
      <c r="EQ123" s="6">
        <v>7058.45</v>
      </c>
      <c r="ER123" s="6">
        <v>5479.95</v>
      </c>
      <c r="ES123" s="6">
        <v>5366.4</v>
      </c>
      <c r="ET123" s="6">
        <v>5763.8</v>
      </c>
      <c r="EU123" s="6">
        <v>7159.55</v>
      </c>
      <c r="EV123" s="6">
        <v>7096.95</v>
      </c>
      <c r="EW123" s="6">
        <v>6987.8</v>
      </c>
      <c r="EX123" s="6">
        <v>5083</v>
      </c>
      <c r="EY123" s="6">
        <v>5138.3</v>
      </c>
      <c r="EZ123" s="6">
        <v>7120.6</v>
      </c>
      <c r="FA123" s="6">
        <v>7028.1</v>
      </c>
      <c r="FB123" s="6">
        <v>7064.1</v>
      </c>
      <c r="FC123" s="6">
        <v>7142.55</v>
      </c>
      <c r="FD123" s="6">
        <v>7240.35</v>
      </c>
      <c r="FE123" s="6">
        <v>5419.75</v>
      </c>
      <c r="FF123" s="6">
        <v>5311.55</v>
      </c>
      <c r="FG123" s="6">
        <v>6573.2</v>
      </c>
      <c r="FH123" s="6">
        <v>7171.9</v>
      </c>
      <c r="FI123" s="6">
        <v>7137.9</v>
      </c>
      <c r="FJ123" s="6">
        <v>6837.6</v>
      </c>
      <c r="FK123" s="6">
        <v>6797.45</v>
      </c>
      <c r="FL123" s="6">
        <v>6493.25</v>
      </c>
      <c r="FM123" s="6">
        <v>5249.05</v>
      </c>
      <c r="FN123" s="6">
        <v>5182.1000000000004</v>
      </c>
      <c r="FO123" s="6">
        <v>7555.65</v>
      </c>
      <c r="FP123" s="6">
        <v>7344.5</v>
      </c>
      <c r="FQ123" s="6">
        <v>7467.1</v>
      </c>
      <c r="FR123" s="6">
        <v>7240.7</v>
      </c>
      <c r="FS123" s="6">
        <v>5345.9</v>
      </c>
      <c r="FT123" s="6">
        <v>5250.05</v>
      </c>
      <c r="FU123" s="6">
        <v>7416.45</v>
      </c>
      <c r="FV123" s="6">
        <v>7303.6</v>
      </c>
      <c r="FW123" s="6">
        <v>7335.1</v>
      </c>
      <c r="FX123" s="6">
        <v>7258.25</v>
      </c>
      <c r="FY123" s="6">
        <v>7683.35</v>
      </c>
      <c r="FZ123" s="6">
        <v>5558.45</v>
      </c>
      <c r="GA123" s="6">
        <v>5442.55</v>
      </c>
      <c r="GB123" s="6">
        <v>7064.4</v>
      </c>
      <c r="GC123" s="6">
        <v>7264.55</v>
      </c>
      <c r="GD123" s="6">
        <v>7421.15</v>
      </c>
      <c r="GE123" s="6">
        <v>7015.55</v>
      </c>
      <c r="GF123" s="6">
        <v>7052.9</v>
      </c>
      <c r="GG123" s="6">
        <v>6208.85</v>
      </c>
      <c r="GH123" s="6">
        <v>5407.3</v>
      </c>
      <c r="GI123" s="6">
        <v>5716.95</v>
      </c>
      <c r="GJ123" s="6">
        <v>7353.95</v>
      </c>
      <c r="GK123" s="6">
        <v>7212.85</v>
      </c>
      <c r="GL123" s="6">
        <v>7460.2</v>
      </c>
      <c r="GM123" s="6">
        <v>6820.6</v>
      </c>
      <c r="GN123" s="6">
        <v>6935.9</v>
      </c>
      <c r="GO123" s="6">
        <v>5077.3500000000004</v>
      </c>
      <c r="GP123" s="6">
        <v>6822.6</v>
      </c>
      <c r="GQ123" s="6">
        <v>6874.15</v>
      </c>
      <c r="GR123" s="6">
        <v>7136.3</v>
      </c>
      <c r="GS123" s="6">
        <v>6974.7</v>
      </c>
      <c r="GT123" s="6">
        <v>6846.8</v>
      </c>
      <c r="GU123" s="6">
        <v>5345.2</v>
      </c>
      <c r="GV123" s="6">
        <v>5223.6000000000004</v>
      </c>
      <c r="GW123" s="6">
        <v>6906.4</v>
      </c>
      <c r="GX123" s="6">
        <v>6848.1</v>
      </c>
      <c r="GY123" s="6">
        <v>7308.65</v>
      </c>
      <c r="GZ123" s="6">
        <v>6996.7</v>
      </c>
      <c r="HA123" s="6">
        <v>7028.3</v>
      </c>
      <c r="HB123" s="6">
        <v>5844.1</v>
      </c>
      <c r="HC123" s="6">
        <v>5003.1499999999996</v>
      </c>
      <c r="HD123" s="6">
        <v>5604.05</v>
      </c>
      <c r="HE123" s="6">
        <v>6913.3</v>
      </c>
      <c r="HF123" s="6">
        <v>6863.65</v>
      </c>
      <c r="HG123" s="6">
        <v>7128.55</v>
      </c>
      <c r="HH123" s="6">
        <v>7172.75</v>
      </c>
      <c r="HI123" s="6">
        <v>7210.1</v>
      </c>
      <c r="HJ123" s="6">
        <v>5717.7</v>
      </c>
      <c r="HK123" s="6">
        <v>5420.85</v>
      </c>
      <c r="HL123" s="6">
        <v>7633.05</v>
      </c>
      <c r="HM123" s="6">
        <v>7203.1</v>
      </c>
      <c r="HN123" s="6">
        <v>7097.25</v>
      </c>
      <c r="HO123" s="6">
        <v>7109.4</v>
      </c>
      <c r="HP123" s="6">
        <v>5125.6499999999996</v>
      </c>
      <c r="HQ123" s="6">
        <v>5145.55</v>
      </c>
      <c r="HR123" s="6">
        <v>7254.05</v>
      </c>
      <c r="HS123" s="6">
        <v>7104.2</v>
      </c>
      <c r="HT123" s="6">
        <v>7084.45</v>
      </c>
      <c r="HU123" s="6">
        <v>7181.4</v>
      </c>
      <c r="HV123" s="6">
        <v>6779.15</v>
      </c>
      <c r="HW123" s="6">
        <v>5743.6</v>
      </c>
      <c r="HX123" s="6">
        <v>5571.15</v>
      </c>
      <c r="HY123" s="6">
        <v>6911.15</v>
      </c>
      <c r="HZ123" s="6">
        <v>7430.15</v>
      </c>
      <c r="IA123" s="6">
        <v>7230.1</v>
      </c>
      <c r="IB123" s="6">
        <v>7127.05</v>
      </c>
      <c r="IC123" s="6">
        <v>6993.25</v>
      </c>
      <c r="ID123" s="6">
        <v>6693.85</v>
      </c>
      <c r="IE123" s="6">
        <v>5365.15</v>
      </c>
      <c r="IF123" s="6">
        <v>5168.8999999999996</v>
      </c>
      <c r="IG123" s="6">
        <v>7196.2</v>
      </c>
      <c r="IH123" s="6">
        <v>7163.65</v>
      </c>
      <c r="II123" s="6">
        <v>7397.45</v>
      </c>
      <c r="IJ123" s="6">
        <v>7048.15</v>
      </c>
      <c r="IK123" s="6">
        <v>5430.9</v>
      </c>
      <c r="IL123" s="6">
        <v>3257.2869999999998</v>
      </c>
      <c r="IM123" s="6">
        <v>6404.75</v>
      </c>
      <c r="IN123" s="6">
        <v>6991.65</v>
      </c>
      <c r="IO123" s="6">
        <v>7181.95</v>
      </c>
      <c r="IP123" s="6">
        <v>6955.5</v>
      </c>
      <c r="IQ123" s="6">
        <v>6868.15</v>
      </c>
      <c r="IR123" s="6">
        <v>6707.4</v>
      </c>
      <c r="IS123" s="6">
        <v>5188.45</v>
      </c>
      <c r="IT123" s="6">
        <v>5285.8</v>
      </c>
      <c r="IU123" s="6">
        <v>7379.5</v>
      </c>
      <c r="IV123" s="6">
        <v>7197.3</v>
      </c>
      <c r="IW123" s="6">
        <v>6984.35</v>
      </c>
      <c r="IX123" s="6">
        <v>6714.25</v>
      </c>
      <c r="IY123" s="6">
        <v>4933.7</v>
      </c>
      <c r="IZ123" s="6">
        <v>4841.3500000000004</v>
      </c>
      <c r="JA123" s="6">
        <v>6971.8</v>
      </c>
      <c r="JB123" s="6">
        <v>7037.1</v>
      </c>
      <c r="JC123" s="6">
        <v>6847.45</v>
      </c>
      <c r="JD123" s="6">
        <v>6884.5</v>
      </c>
      <c r="JE123" s="6">
        <v>6880.35</v>
      </c>
      <c r="JF123" s="6">
        <v>5254.6</v>
      </c>
      <c r="JG123" s="6">
        <v>5104.6499999999996</v>
      </c>
      <c r="JH123" s="6">
        <v>6732.55</v>
      </c>
      <c r="JI123" s="6">
        <v>7142.05</v>
      </c>
      <c r="JJ123" s="6">
        <v>7259.55</v>
      </c>
      <c r="JK123" s="6">
        <v>7134.3</v>
      </c>
      <c r="JL123" s="6">
        <v>6614</v>
      </c>
      <c r="JM123" s="6">
        <v>6340.25</v>
      </c>
      <c r="JN123" s="6">
        <v>5176.1000000000004</v>
      </c>
      <c r="JO123" s="6">
        <v>5189.3999999999996</v>
      </c>
      <c r="JP123" s="6">
        <v>7331.9</v>
      </c>
      <c r="JQ123" s="6">
        <v>7203.25</v>
      </c>
      <c r="JR123" s="6">
        <v>5621.45</v>
      </c>
      <c r="JS123" s="6">
        <v>7276.8</v>
      </c>
      <c r="JT123" s="6">
        <v>7250.95</v>
      </c>
      <c r="JU123" s="6">
        <v>5128.45</v>
      </c>
      <c r="JV123" s="6">
        <v>7488.75</v>
      </c>
      <c r="JW123" s="6">
        <v>7372.05</v>
      </c>
      <c r="JX123" s="6">
        <v>6894.85</v>
      </c>
      <c r="JY123" s="6">
        <v>7180.6</v>
      </c>
      <c r="JZ123" s="6">
        <v>7138</v>
      </c>
      <c r="KA123" s="6">
        <v>5424.5</v>
      </c>
      <c r="KB123" s="6">
        <v>5369.75</v>
      </c>
      <c r="KC123" s="6">
        <v>7320.6</v>
      </c>
      <c r="KD123" s="6">
        <v>7400.1</v>
      </c>
      <c r="KE123" s="6">
        <v>7601.25</v>
      </c>
      <c r="KF123" s="6">
        <v>7360.2</v>
      </c>
      <c r="KG123" s="6">
        <v>7261.8</v>
      </c>
      <c r="KH123" s="6">
        <v>6112.1</v>
      </c>
      <c r="KI123" s="6">
        <v>5116.95</v>
      </c>
      <c r="KJ123" s="6">
        <v>5916.2</v>
      </c>
      <c r="KK123" s="6">
        <v>7540</v>
      </c>
      <c r="KL123" s="6">
        <v>7328</v>
      </c>
      <c r="KM123" s="6">
        <v>7433.4</v>
      </c>
      <c r="KN123" s="6">
        <v>7054.25</v>
      </c>
      <c r="KO123" s="6">
        <v>7297.45</v>
      </c>
      <c r="KP123" s="6">
        <v>5420.65</v>
      </c>
      <c r="KQ123" s="6">
        <v>7690.7</v>
      </c>
      <c r="KR123" s="6">
        <v>7348.45</v>
      </c>
      <c r="KS123" s="6">
        <v>7530.65</v>
      </c>
      <c r="KT123" s="6">
        <v>7392.6</v>
      </c>
      <c r="KU123" s="6">
        <v>7323.45</v>
      </c>
      <c r="KV123" s="6">
        <v>5494.9</v>
      </c>
      <c r="KW123" s="6">
        <v>5230.45</v>
      </c>
      <c r="KX123" s="6">
        <v>7384.1</v>
      </c>
      <c r="KY123" s="6">
        <v>7217.75</v>
      </c>
      <c r="KZ123" s="6">
        <v>7481.65</v>
      </c>
      <c r="LA123" s="6">
        <v>7264.95</v>
      </c>
      <c r="LB123" s="6">
        <v>7466.55</v>
      </c>
      <c r="LC123" s="6">
        <v>6367.05</v>
      </c>
      <c r="LD123" s="6">
        <v>5249.75</v>
      </c>
      <c r="LE123" s="6">
        <v>6091.15</v>
      </c>
      <c r="LF123" s="6">
        <v>7488.2</v>
      </c>
      <c r="LG123" s="6">
        <v>7294.5</v>
      </c>
      <c r="LH123" s="6">
        <v>7469.4</v>
      </c>
      <c r="LI123" s="6">
        <v>7412.55</v>
      </c>
      <c r="LJ123" s="6">
        <v>7570.5</v>
      </c>
      <c r="LK123" s="6">
        <v>5884.85</v>
      </c>
      <c r="LL123" s="6">
        <v>5535.7</v>
      </c>
      <c r="LM123" s="6">
        <v>7846</v>
      </c>
      <c r="LN123" s="6">
        <v>7403.3</v>
      </c>
      <c r="LO123" s="6">
        <v>7559.3</v>
      </c>
      <c r="LP123" s="6">
        <v>7730.4</v>
      </c>
      <c r="LQ123" s="6">
        <v>5669.6</v>
      </c>
      <c r="LR123" s="6">
        <v>5608.35</v>
      </c>
      <c r="LS123" s="6">
        <v>7714.7</v>
      </c>
      <c r="LT123" s="6">
        <v>7606</v>
      </c>
      <c r="LU123" s="6">
        <v>7720.8</v>
      </c>
      <c r="LV123" s="6">
        <v>7309.4</v>
      </c>
      <c r="LW123" s="6">
        <v>7453.45</v>
      </c>
      <c r="LX123" s="6">
        <v>5817.125</v>
      </c>
      <c r="LY123" s="6">
        <v>5418.75</v>
      </c>
      <c r="LZ123" s="6">
        <v>6561.4</v>
      </c>
      <c r="MA123" s="6">
        <v>7372.2</v>
      </c>
      <c r="MB123" s="6">
        <v>7513.25</v>
      </c>
      <c r="MC123" s="6">
        <v>7543.95</v>
      </c>
      <c r="MD123" s="6">
        <v>7361.8</v>
      </c>
      <c r="ME123" s="6">
        <v>6782.3</v>
      </c>
      <c r="MF123" s="6">
        <v>5457.15</v>
      </c>
      <c r="MG123" s="6">
        <v>5468.7</v>
      </c>
      <c r="MH123" s="6">
        <v>7838.25</v>
      </c>
      <c r="MI123" s="6">
        <v>7567.35</v>
      </c>
      <c r="MJ123" s="6">
        <v>7789.85</v>
      </c>
      <c r="MK123" s="6">
        <v>7627.2</v>
      </c>
      <c r="ML123" s="6">
        <v>5519.1</v>
      </c>
      <c r="MM123" s="6">
        <v>5390.25</v>
      </c>
      <c r="MN123" s="6">
        <v>7922.95</v>
      </c>
      <c r="MO123" s="6">
        <v>7647.05</v>
      </c>
      <c r="MP123" s="6">
        <v>7721</v>
      </c>
      <c r="MQ123" s="6">
        <v>7243</v>
      </c>
      <c r="MR123" s="6">
        <v>7253.1</v>
      </c>
      <c r="MS123" s="6">
        <v>5631</v>
      </c>
      <c r="MT123" s="6">
        <v>5351.9</v>
      </c>
      <c r="MU123" s="6">
        <v>5774.6</v>
      </c>
      <c r="MV123" s="6">
        <v>5114.6499999999996</v>
      </c>
      <c r="MW123" s="6">
        <v>5235.8500000000004</v>
      </c>
      <c r="MX123" s="6">
        <v>5752.45</v>
      </c>
      <c r="MY123" s="6">
        <v>6622</v>
      </c>
      <c r="MZ123" s="6">
        <v>6117.85</v>
      </c>
      <c r="NA123" s="6">
        <v>5276.5</v>
      </c>
      <c r="NB123" s="6">
        <v>5445.05</v>
      </c>
      <c r="NC123" s="6">
        <v>6232.7</v>
      </c>
      <c r="ND123" s="6">
        <v>7020.35</v>
      </c>
      <c r="NE123" s="6">
        <v>7362.2</v>
      </c>
      <c r="NF123" s="6">
        <v>7424.2</v>
      </c>
      <c r="NG123" s="6">
        <v>5485.75</v>
      </c>
      <c r="NH123" s="6">
        <v>5373.5</v>
      </c>
      <c r="NI123" s="6">
        <v>7494.05</v>
      </c>
      <c r="NJ123" s="6">
        <v>7529.1</v>
      </c>
      <c r="NK123" s="6">
        <v>7849.85</v>
      </c>
      <c r="NL123" s="6">
        <v>7455.75</v>
      </c>
      <c r="NM123" s="6">
        <v>7606.25</v>
      </c>
      <c r="NN123" s="6">
        <v>5844.2</v>
      </c>
      <c r="NO123" s="6">
        <v>5216.6000000000004</v>
      </c>
      <c r="NP123" s="6">
        <v>6518.5</v>
      </c>
      <c r="NQ123" s="6">
        <v>7301.6</v>
      </c>
      <c r="NR123" s="6">
        <v>7598.55</v>
      </c>
      <c r="NS123" s="6">
        <v>7648.1</v>
      </c>
      <c r="NT123" s="6">
        <v>7434.05</v>
      </c>
      <c r="NU123" s="6">
        <v>7276.45</v>
      </c>
      <c r="NV123" s="6">
        <v>5612.95</v>
      </c>
      <c r="NW123" s="6">
        <v>5739.65</v>
      </c>
      <c r="NX123" s="6">
        <v>7827.6</v>
      </c>
      <c r="NY123" s="6">
        <v>7748.6</v>
      </c>
      <c r="NZ123" s="6">
        <v>7695.2</v>
      </c>
      <c r="OA123" s="6">
        <v>7419.45</v>
      </c>
      <c r="OB123" s="6">
        <v>5515.75</v>
      </c>
      <c r="OC123" s="6">
        <v>5477</v>
      </c>
      <c r="OD123" s="6">
        <v>7597.75</v>
      </c>
      <c r="OE123" s="6">
        <v>7375.4</v>
      </c>
      <c r="OF123" s="6">
        <v>7629.4</v>
      </c>
      <c r="OG123" s="6">
        <v>7340.7</v>
      </c>
      <c r="OH123" s="6">
        <v>7104.82</v>
      </c>
      <c r="OI123" s="6">
        <v>6868.95</v>
      </c>
      <c r="OJ123" s="6">
        <v>5638.3</v>
      </c>
      <c r="OK123" s="6">
        <v>5468.4</v>
      </c>
      <c r="OL123" s="6">
        <v>7823.9</v>
      </c>
      <c r="OM123" s="6">
        <v>7687.45</v>
      </c>
      <c r="ON123" s="6">
        <v>7821.9</v>
      </c>
      <c r="OO123" s="6">
        <v>7648.65</v>
      </c>
      <c r="OP123" s="6">
        <v>5897.95</v>
      </c>
      <c r="OQ123" s="6">
        <v>5515.6</v>
      </c>
      <c r="OR123" s="6">
        <v>7727.05</v>
      </c>
      <c r="OS123" s="6">
        <v>7723.3</v>
      </c>
      <c r="OT123" s="6">
        <v>7623</v>
      </c>
      <c r="OU123" s="6">
        <v>7312.3</v>
      </c>
      <c r="OV123" s="6">
        <v>7356.3</v>
      </c>
      <c r="OW123" s="6">
        <v>5687.4</v>
      </c>
      <c r="OX123" s="6">
        <v>5464.55</v>
      </c>
      <c r="OY123" s="6">
        <v>7032.95</v>
      </c>
      <c r="OZ123" s="6">
        <v>7323.9</v>
      </c>
      <c r="PA123" s="6">
        <v>7604.85</v>
      </c>
      <c r="PB123" s="6">
        <v>7097.95</v>
      </c>
      <c r="PC123" s="6">
        <v>7340.05</v>
      </c>
      <c r="PD123" s="6">
        <v>6165.1</v>
      </c>
      <c r="PE123" s="6">
        <v>5331.85</v>
      </c>
      <c r="PF123" s="6">
        <v>5903.7</v>
      </c>
      <c r="PG123" s="6">
        <v>7518.55</v>
      </c>
      <c r="PH123" s="6">
        <v>7577.25</v>
      </c>
      <c r="PI123" s="6">
        <v>7514.1</v>
      </c>
      <c r="PJ123" s="6">
        <v>7366.52</v>
      </c>
      <c r="PK123" s="6">
        <v>7218.95</v>
      </c>
      <c r="PL123" s="6">
        <v>5338.9</v>
      </c>
      <c r="PM123" s="6">
        <v>7635.8</v>
      </c>
      <c r="PN123" s="6">
        <v>7570.8</v>
      </c>
      <c r="PO123" s="6">
        <v>7482.25</v>
      </c>
      <c r="PP123" s="6">
        <v>7412.7</v>
      </c>
      <c r="PQ123" s="6">
        <v>7312.55</v>
      </c>
      <c r="PR123" s="6">
        <v>5615.25</v>
      </c>
      <c r="PS123" s="6">
        <v>5501.45</v>
      </c>
      <c r="PT123" s="6">
        <v>7349.7</v>
      </c>
      <c r="PU123" s="6">
        <v>7378.7</v>
      </c>
      <c r="PV123" s="6">
        <v>7332.9</v>
      </c>
      <c r="PW123" s="6">
        <v>7066.2</v>
      </c>
      <c r="PX123" s="6">
        <v>7307</v>
      </c>
      <c r="PY123" s="6">
        <v>6240.55</v>
      </c>
      <c r="PZ123" s="6">
        <v>5483.5</v>
      </c>
      <c r="QA123" s="6">
        <v>5828.95</v>
      </c>
      <c r="QB123" s="6">
        <v>7411.3</v>
      </c>
      <c r="QC123" s="6">
        <v>6793.25</v>
      </c>
      <c r="QD123" s="6">
        <v>7270.15</v>
      </c>
      <c r="QE123" s="6">
        <v>7162.15</v>
      </c>
      <c r="QF123" s="6">
        <v>7237.1</v>
      </c>
      <c r="QG123" s="6">
        <v>5298.65</v>
      </c>
      <c r="QH123" s="6">
        <v>5270.95</v>
      </c>
      <c r="QI123" s="6">
        <v>7326.7</v>
      </c>
      <c r="QJ123" s="6">
        <v>7361.5</v>
      </c>
      <c r="QK123" s="6">
        <v>6967.8</v>
      </c>
      <c r="QL123" s="6">
        <v>5621.15</v>
      </c>
      <c r="QM123" s="6">
        <v>5188.25</v>
      </c>
      <c r="QN123" s="6">
        <v>5189.2</v>
      </c>
      <c r="QO123" s="6">
        <v>5281.8</v>
      </c>
      <c r="QP123" s="6">
        <v>5374.4</v>
      </c>
      <c r="QQ123" s="6">
        <v>7065.8</v>
      </c>
      <c r="QR123" s="6">
        <v>7007.75</v>
      </c>
      <c r="QS123" s="6">
        <v>7235.2</v>
      </c>
      <c r="QT123" s="6">
        <v>5394.1</v>
      </c>
      <c r="QU123" s="6">
        <v>5363.4</v>
      </c>
      <c r="QV123" s="6">
        <v>7545.8</v>
      </c>
      <c r="QW123" s="6">
        <v>7251.5</v>
      </c>
      <c r="QX123" s="6">
        <v>7544.85</v>
      </c>
      <c r="QY123" s="6">
        <v>7358.95</v>
      </c>
      <c r="QZ123" s="6">
        <v>7275.25</v>
      </c>
      <c r="RA123" s="6">
        <v>5453.75</v>
      </c>
      <c r="RB123" s="6">
        <v>5190.8500000000004</v>
      </c>
      <c r="RC123" s="6">
        <v>7105.9</v>
      </c>
      <c r="RD123" s="6">
        <v>7272.85</v>
      </c>
      <c r="RE123" s="6">
        <v>7597.75</v>
      </c>
      <c r="RF123" s="6">
        <v>7149.9</v>
      </c>
      <c r="RG123" s="6">
        <v>6945.65</v>
      </c>
      <c r="RH123" s="6">
        <v>6136.5</v>
      </c>
      <c r="RI123" s="6">
        <v>5139.55</v>
      </c>
      <c r="RJ123" s="6">
        <v>5565.05</v>
      </c>
      <c r="RK123" s="6">
        <v>7253.95</v>
      </c>
      <c r="RL123" s="6">
        <v>7261.35</v>
      </c>
      <c r="RM123" s="6">
        <v>7192.7</v>
      </c>
      <c r="RN123" s="6">
        <v>7337.5</v>
      </c>
      <c r="RO123" s="6">
        <v>7502.4</v>
      </c>
      <c r="RP123" s="6">
        <v>5393.7</v>
      </c>
      <c r="RQ123" s="6">
        <v>7465.5</v>
      </c>
      <c r="RR123" s="6">
        <v>7163.25</v>
      </c>
      <c r="RS123" s="6">
        <v>5331.3059999999996</v>
      </c>
      <c r="RT123" s="6">
        <v>7176.65</v>
      </c>
      <c r="RU123" s="6">
        <v>7152.15</v>
      </c>
      <c r="RV123" s="6">
        <v>5319.55</v>
      </c>
      <c r="RW123" s="6">
        <v>5047.1499999999996</v>
      </c>
      <c r="RX123" s="6">
        <v>7144.8</v>
      </c>
      <c r="RY123" s="6">
        <v>7288.7</v>
      </c>
      <c r="RZ123" s="6">
        <v>7350.95</v>
      </c>
      <c r="SA123" s="6">
        <v>5911.75</v>
      </c>
      <c r="SB123" s="6">
        <v>6519.55</v>
      </c>
      <c r="SC123" s="6">
        <v>5808.35</v>
      </c>
      <c r="SD123" s="6">
        <v>5303.4</v>
      </c>
      <c r="SE123" s="6">
        <v>5901.75</v>
      </c>
      <c r="SF123" s="6">
        <v>7368.2</v>
      </c>
      <c r="SG123" s="6">
        <v>7159.15</v>
      </c>
      <c r="SH123" s="6">
        <v>7346.15</v>
      </c>
      <c r="SI123" s="6">
        <v>7176.9</v>
      </c>
      <c r="SJ123" s="6">
        <v>7358.25</v>
      </c>
      <c r="SK123" s="6">
        <v>5159.3</v>
      </c>
      <c r="SL123" s="6">
        <v>5100.8500000000004</v>
      </c>
      <c r="SM123" s="6">
        <v>5567.55</v>
      </c>
      <c r="SN123" s="6">
        <v>6862.45</v>
      </c>
      <c r="SO123" s="6">
        <v>7169.1</v>
      </c>
      <c r="SP123" s="6">
        <v>7332.6</v>
      </c>
      <c r="SQ123" s="6">
        <v>5545.4</v>
      </c>
      <c r="SR123" s="6">
        <v>5549.4</v>
      </c>
      <c r="SS123" s="6">
        <v>6615.25</v>
      </c>
      <c r="ST123" s="6">
        <v>7681.1</v>
      </c>
      <c r="SU123" s="6">
        <v>7419.2</v>
      </c>
      <c r="SV123" s="6">
        <v>7276.65</v>
      </c>
      <c r="SW123" s="6">
        <v>7367</v>
      </c>
      <c r="SX123" s="6">
        <v>4277.2120000000004</v>
      </c>
      <c r="SY123" s="6">
        <v>5071.8500000000004</v>
      </c>
      <c r="SZ123" s="6">
        <v>6883.45</v>
      </c>
      <c r="TA123" s="6">
        <v>6588.45</v>
      </c>
      <c r="TB123" s="6">
        <v>7280.3</v>
      </c>
      <c r="TC123" s="6">
        <v>6994.2</v>
      </c>
      <c r="TD123" s="6">
        <v>7000.85</v>
      </c>
      <c r="TE123" s="6">
        <v>6170.65</v>
      </c>
      <c r="TF123" s="6">
        <v>5175.8500000000004</v>
      </c>
      <c r="TG123" s="6">
        <v>5395.8</v>
      </c>
      <c r="TH123" s="6">
        <v>7304.6</v>
      </c>
      <c r="TI123" s="6">
        <v>7256.3</v>
      </c>
      <c r="TJ123" s="6">
        <v>7744.9</v>
      </c>
      <c r="TK123" s="6">
        <v>7565.85</v>
      </c>
      <c r="TL123" s="6">
        <v>7228.2</v>
      </c>
      <c r="TM123" s="6">
        <v>5316.6</v>
      </c>
      <c r="TN123" s="6">
        <v>7597.65</v>
      </c>
      <c r="TO123" s="6">
        <v>7666.1</v>
      </c>
      <c r="TP123" s="6">
        <v>7916.65</v>
      </c>
      <c r="TQ123" s="6">
        <v>7971.1</v>
      </c>
      <c r="TR123" s="6">
        <v>7926.65</v>
      </c>
      <c r="TS123" s="6">
        <v>5749.95</v>
      </c>
      <c r="TT123" s="6">
        <v>5450.95</v>
      </c>
      <c r="TU123" s="6">
        <v>7278.55</v>
      </c>
      <c r="TV123" s="6">
        <v>7218.45</v>
      </c>
      <c r="TW123" s="6">
        <v>7359.4</v>
      </c>
      <c r="TX123" s="6">
        <v>6870.55</v>
      </c>
      <c r="TY123" s="6">
        <v>7277.95</v>
      </c>
      <c r="TZ123" s="6">
        <v>5949.2</v>
      </c>
      <c r="UA123" s="6">
        <v>5056.45</v>
      </c>
      <c r="UB123" s="2">
        <f t="shared" si="1"/>
        <v>6659.238619744061</v>
      </c>
    </row>
    <row r="124" spans="1:548">
      <c r="A124" s="2">
        <v>374.125</v>
      </c>
      <c r="B124" s="2">
        <v>632</v>
      </c>
      <c r="C124" s="2">
        <v>674.5</v>
      </c>
      <c r="D124" s="2">
        <v>689.75</v>
      </c>
      <c r="E124" s="2">
        <v>633</v>
      </c>
      <c r="F124" s="2">
        <v>703.75</v>
      </c>
      <c r="G124" s="2">
        <v>453.5</v>
      </c>
      <c r="H124" s="2">
        <v>164</v>
      </c>
      <c r="I124" s="2">
        <v>327.5</v>
      </c>
      <c r="J124" s="2">
        <v>667.25</v>
      </c>
      <c r="K124" s="2">
        <v>664.25</v>
      </c>
      <c r="L124" s="2">
        <v>740.25</v>
      </c>
      <c r="M124" s="2">
        <v>698.5</v>
      </c>
      <c r="N124" s="2">
        <v>772.25</v>
      </c>
      <c r="O124" s="2">
        <v>231</v>
      </c>
      <c r="P124" s="2">
        <v>222.25</v>
      </c>
      <c r="Q124" s="2">
        <v>738</v>
      </c>
      <c r="R124" s="2">
        <v>733.5</v>
      </c>
      <c r="S124" s="2">
        <v>735</v>
      </c>
      <c r="T124" s="2">
        <v>712</v>
      </c>
      <c r="U124" s="2">
        <v>178.25</v>
      </c>
      <c r="V124" s="2">
        <v>151.25</v>
      </c>
      <c r="W124" s="2">
        <v>693.75</v>
      </c>
      <c r="X124" s="2">
        <v>726.5</v>
      </c>
      <c r="Y124" s="2">
        <v>677</v>
      </c>
      <c r="Z124" s="2">
        <v>695</v>
      </c>
      <c r="AA124" s="2">
        <v>699</v>
      </c>
      <c r="AB124" s="2">
        <v>325.5</v>
      </c>
      <c r="AC124" s="2">
        <v>157.75</v>
      </c>
      <c r="AD124" s="2">
        <v>412.75</v>
      </c>
      <c r="AE124" s="2">
        <v>677.5</v>
      </c>
      <c r="AF124" s="2">
        <v>679.5</v>
      </c>
      <c r="AG124" s="2">
        <v>683.5</v>
      </c>
      <c r="AH124" s="2">
        <v>725.25</v>
      </c>
      <c r="AI124" s="2">
        <v>661.5</v>
      </c>
      <c r="AJ124" s="2">
        <v>153.75</v>
      </c>
      <c r="AK124" s="2">
        <v>154.5</v>
      </c>
      <c r="AL124" s="2">
        <v>805</v>
      </c>
      <c r="AM124" s="2">
        <v>868.25</v>
      </c>
      <c r="AN124" s="2">
        <v>781</v>
      </c>
      <c r="AO124" s="2">
        <v>762</v>
      </c>
      <c r="AP124" s="2">
        <v>267.5</v>
      </c>
      <c r="AQ124" s="2">
        <v>156.5</v>
      </c>
      <c r="AR124" s="2">
        <v>790</v>
      </c>
      <c r="AS124" s="2">
        <v>776</v>
      </c>
      <c r="AT124" s="2">
        <v>772</v>
      </c>
      <c r="AU124" s="2">
        <v>728</v>
      </c>
      <c r="AV124" s="2">
        <v>694.75</v>
      </c>
      <c r="AW124" s="2">
        <v>263</v>
      </c>
      <c r="AX124" s="2">
        <v>156</v>
      </c>
      <c r="AY124" s="2">
        <v>513.75</v>
      </c>
      <c r="AZ124" s="2">
        <v>707.75</v>
      </c>
      <c r="BA124" s="2">
        <v>713</v>
      </c>
      <c r="BB124" s="2">
        <v>719.25</v>
      </c>
      <c r="BC124" s="2">
        <v>674.5</v>
      </c>
      <c r="BD124" s="2">
        <v>638.5</v>
      </c>
      <c r="BE124" s="2">
        <v>152</v>
      </c>
      <c r="BF124" s="2">
        <v>173.75</v>
      </c>
      <c r="BG124" s="2">
        <v>777.25</v>
      </c>
      <c r="BH124" s="2">
        <v>797.5</v>
      </c>
      <c r="BI124" s="2">
        <v>739.25</v>
      </c>
      <c r="BJ124" s="2">
        <v>751.25</v>
      </c>
      <c r="BK124" s="2">
        <v>135.25</v>
      </c>
      <c r="BL124" s="2">
        <v>134.5</v>
      </c>
      <c r="BM124" s="2">
        <v>771.5</v>
      </c>
      <c r="BN124" s="2">
        <v>753.5</v>
      </c>
      <c r="BO124" s="2">
        <v>744.75</v>
      </c>
      <c r="BP124" s="2">
        <v>731.25</v>
      </c>
      <c r="BQ124" s="2">
        <v>701.25</v>
      </c>
      <c r="BR124" s="2">
        <v>183.5</v>
      </c>
      <c r="BS124" s="2">
        <v>153.5</v>
      </c>
      <c r="BT124" s="2">
        <v>617.5</v>
      </c>
      <c r="BU124" s="2">
        <v>699.75</v>
      </c>
      <c r="BV124" s="2">
        <v>714.75</v>
      </c>
      <c r="BW124" s="2">
        <v>744.25</v>
      </c>
      <c r="BX124" s="2">
        <v>708.5</v>
      </c>
      <c r="BY124" s="2">
        <v>512.25</v>
      </c>
      <c r="BZ124" s="2">
        <v>146</v>
      </c>
      <c r="CA124" s="2">
        <v>236.75</v>
      </c>
      <c r="CB124" s="2">
        <v>716.75</v>
      </c>
      <c r="CC124" s="2">
        <v>678.25</v>
      </c>
      <c r="CD124" s="2">
        <v>738</v>
      </c>
      <c r="CE124" s="2">
        <v>744.25</v>
      </c>
      <c r="CF124" s="2">
        <v>718.75</v>
      </c>
      <c r="CG124" s="2">
        <v>226.25</v>
      </c>
      <c r="CH124" s="2">
        <v>129.5</v>
      </c>
      <c r="CI124" s="2">
        <v>720.5</v>
      </c>
      <c r="CJ124" s="2">
        <v>704.5</v>
      </c>
      <c r="CK124" s="2">
        <v>730.25</v>
      </c>
      <c r="CL124" s="2">
        <v>718.5</v>
      </c>
      <c r="CM124" s="2">
        <v>323.25</v>
      </c>
      <c r="CN124" s="2">
        <v>144.5</v>
      </c>
      <c r="CO124" s="2">
        <v>724.75</v>
      </c>
      <c r="CP124" s="2">
        <v>749.75</v>
      </c>
      <c r="CQ124" s="2">
        <v>723</v>
      </c>
      <c r="CR124" s="2">
        <v>685.25</v>
      </c>
      <c r="CS124" s="2">
        <v>283.75</v>
      </c>
      <c r="CT124" s="2">
        <v>146.5</v>
      </c>
      <c r="CU124" s="2">
        <v>142.25</v>
      </c>
      <c r="CV124" s="2">
        <v>142.25</v>
      </c>
      <c r="CW124" s="2">
        <v>355.75</v>
      </c>
      <c r="CX124" s="2">
        <v>703.25</v>
      </c>
      <c r="CY124" s="2">
        <v>672</v>
      </c>
      <c r="CZ124" s="2">
        <v>702.75</v>
      </c>
      <c r="DA124" s="2">
        <v>710.5</v>
      </c>
      <c r="DB124" s="2">
        <v>134.75</v>
      </c>
      <c r="DC124" s="2">
        <v>126.25</v>
      </c>
      <c r="DD124" s="2">
        <v>740.25</v>
      </c>
      <c r="DE124" s="2">
        <v>715</v>
      </c>
      <c r="DF124" s="2">
        <v>729.25</v>
      </c>
      <c r="DG124" s="2">
        <v>752</v>
      </c>
      <c r="DH124" s="2">
        <v>234.75</v>
      </c>
      <c r="DI124" s="2">
        <v>236.5</v>
      </c>
      <c r="DJ124" s="2">
        <v>729.25</v>
      </c>
      <c r="DK124" s="2">
        <v>718.25</v>
      </c>
      <c r="DL124" s="2">
        <v>721</v>
      </c>
      <c r="DM124" s="2">
        <v>699</v>
      </c>
      <c r="DN124" s="2">
        <v>698.5</v>
      </c>
      <c r="DO124" s="2">
        <v>253</v>
      </c>
      <c r="DP124" s="2">
        <v>133.25</v>
      </c>
      <c r="DQ124" s="2">
        <v>459.5</v>
      </c>
      <c r="DR124" s="2">
        <v>405.5</v>
      </c>
      <c r="DS124" s="2">
        <v>379.5</v>
      </c>
      <c r="DT124" s="2">
        <v>751</v>
      </c>
      <c r="DU124" s="2">
        <v>737.25</v>
      </c>
      <c r="DV124" s="2">
        <v>583.75</v>
      </c>
      <c r="DW124" s="2">
        <v>125.75</v>
      </c>
      <c r="DX124" s="2">
        <v>131.75</v>
      </c>
      <c r="DY124" s="2">
        <v>745.75</v>
      </c>
      <c r="DZ124" s="2">
        <v>791.25</v>
      </c>
      <c r="EA124" s="2">
        <v>783.5</v>
      </c>
      <c r="EB124" s="2">
        <v>759.25</v>
      </c>
      <c r="EC124" s="2">
        <v>271.25</v>
      </c>
      <c r="ED124" s="2">
        <v>111</v>
      </c>
      <c r="EE124" s="2">
        <v>713.75</v>
      </c>
      <c r="EF124" s="2">
        <v>716.75</v>
      </c>
      <c r="EG124" s="2">
        <v>761.75</v>
      </c>
      <c r="EH124" s="2">
        <v>130.75</v>
      </c>
      <c r="EI124" s="2">
        <v>586.25</v>
      </c>
      <c r="EJ124" s="2">
        <v>144.25</v>
      </c>
      <c r="EK124" s="2">
        <v>123.75</v>
      </c>
      <c r="EL124" s="2">
        <v>537.5</v>
      </c>
      <c r="EM124" s="2">
        <v>692.5</v>
      </c>
      <c r="EN124" s="2">
        <v>831.75</v>
      </c>
      <c r="EO124" s="2">
        <v>648</v>
      </c>
      <c r="EP124" s="2">
        <v>644.5</v>
      </c>
      <c r="EQ124" s="2">
        <v>538.5</v>
      </c>
      <c r="ER124" s="2">
        <v>156.5</v>
      </c>
      <c r="ES124" s="2">
        <v>113.75</v>
      </c>
      <c r="ET124" s="2">
        <v>192</v>
      </c>
      <c r="EU124" s="2">
        <v>738.25</v>
      </c>
      <c r="EV124" s="2">
        <v>692</v>
      </c>
      <c r="EW124" s="2">
        <v>644.5</v>
      </c>
      <c r="EX124" s="2">
        <v>698.25</v>
      </c>
      <c r="EY124" s="2">
        <v>109.25</v>
      </c>
      <c r="EZ124" s="2">
        <v>732</v>
      </c>
      <c r="FA124" s="2">
        <v>702</v>
      </c>
      <c r="FB124" s="2">
        <v>659.25</v>
      </c>
      <c r="FC124" s="2">
        <v>665</v>
      </c>
      <c r="FD124" s="2">
        <v>694.25</v>
      </c>
      <c r="FE124" s="2">
        <v>329</v>
      </c>
      <c r="FF124" s="2">
        <v>112.25</v>
      </c>
      <c r="FG124" s="2">
        <v>676.25</v>
      </c>
      <c r="FH124" s="2">
        <v>687.25</v>
      </c>
      <c r="FI124" s="2">
        <v>634.75</v>
      </c>
      <c r="FJ124" s="2">
        <v>645.75</v>
      </c>
      <c r="FK124" s="2">
        <v>670.5</v>
      </c>
      <c r="FL124" s="2">
        <v>343.75</v>
      </c>
      <c r="FM124" s="2">
        <v>118.25</v>
      </c>
      <c r="FN124" s="2">
        <v>313.75</v>
      </c>
      <c r="FO124" s="2">
        <v>639.5</v>
      </c>
      <c r="FP124" s="2">
        <v>689.5</v>
      </c>
      <c r="FQ124" s="2">
        <v>666.75</v>
      </c>
      <c r="FR124" s="2">
        <v>704</v>
      </c>
      <c r="FS124" s="2">
        <v>648.5</v>
      </c>
      <c r="FT124" s="2">
        <v>153</v>
      </c>
      <c r="FU124" s="2">
        <v>108.75</v>
      </c>
      <c r="FV124" s="2">
        <v>697</v>
      </c>
      <c r="FW124" s="2">
        <v>638.75</v>
      </c>
      <c r="FX124" s="2">
        <v>727.75</v>
      </c>
      <c r="FY124" s="2">
        <v>688.75</v>
      </c>
      <c r="FZ124" s="2">
        <v>121</v>
      </c>
      <c r="GA124" s="2">
        <v>115.75</v>
      </c>
      <c r="GB124" s="2">
        <v>712.75</v>
      </c>
      <c r="GC124" s="2">
        <v>728.75</v>
      </c>
      <c r="GD124" s="2">
        <v>663.75</v>
      </c>
      <c r="GE124" s="2">
        <v>623</v>
      </c>
      <c r="GF124" s="2">
        <v>669.5</v>
      </c>
      <c r="GG124" s="2">
        <v>265</v>
      </c>
      <c r="GH124" s="2">
        <v>120.25</v>
      </c>
      <c r="GI124" s="2">
        <v>426</v>
      </c>
      <c r="GJ124" s="2">
        <v>664.75</v>
      </c>
      <c r="GK124" s="2">
        <v>604</v>
      </c>
      <c r="GL124" s="2">
        <v>658.5</v>
      </c>
      <c r="GM124" s="2">
        <v>636.5</v>
      </c>
      <c r="GN124" s="2">
        <v>589.75</v>
      </c>
      <c r="GO124" s="2">
        <v>141</v>
      </c>
      <c r="GP124" s="2">
        <v>119.5</v>
      </c>
      <c r="GQ124" s="2">
        <v>742.25</v>
      </c>
      <c r="GR124" s="2">
        <v>714</v>
      </c>
      <c r="GS124" s="2">
        <v>670.25</v>
      </c>
      <c r="GT124" s="2">
        <v>716.75</v>
      </c>
      <c r="GU124" s="2">
        <v>127.75</v>
      </c>
      <c r="GV124" s="2">
        <v>107.5</v>
      </c>
      <c r="GW124" s="2">
        <v>650.25</v>
      </c>
      <c r="GX124" s="2">
        <v>715.25</v>
      </c>
      <c r="GY124" s="2">
        <v>689</v>
      </c>
      <c r="GZ124" s="2">
        <v>660.75</v>
      </c>
      <c r="HA124" s="2">
        <v>701</v>
      </c>
      <c r="HB124" s="2">
        <v>159</v>
      </c>
      <c r="HC124" s="2">
        <v>118.25</v>
      </c>
      <c r="HD124" s="2">
        <v>506</v>
      </c>
      <c r="HE124" s="2">
        <v>684.25</v>
      </c>
      <c r="HF124" s="2">
        <v>651.25</v>
      </c>
      <c r="HG124" s="2">
        <v>695.5</v>
      </c>
      <c r="HH124" s="2">
        <v>678.5</v>
      </c>
      <c r="HI124" s="2">
        <v>544.75</v>
      </c>
      <c r="HJ124" s="2">
        <v>136.5</v>
      </c>
      <c r="HK124" s="2">
        <v>178.75</v>
      </c>
      <c r="HL124" s="2">
        <v>669.5</v>
      </c>
      <c r="HM124" s="2">
        <v>692.25</v>
      </c>
      <c r="HN124" s="2">
        <v>689.75</v>
      </c>
      <c r="HO124" s="2">
        <v>645.5</v>
      </c>
      <c r="HP124" s="2">
        <v>728</v>
      </c>
      <c r="HQ124" s="2">
        <v>115.75</v>
      </c>
      <c r="HR124" s="2">
        <v>643.25</v>
      </c>
      <c r="HS124" s="2">
        <v>618.5</v>
      </c>
      <c r="HT124" s="2">
        <v>647.5</v>
      </c>
      <c r="HU124" s="2">
        <v>660.5</v>
      </c>
      <c r="HV124" s="2">
        <v>681.25</v>
      </c>
      <c r="HW124" s="2">
        <v>125.25</v>
      </c>
      <c r="HX124" s="2">
        <v>148.25</v>
      </c>
      <c r="HY124" s="2">
        <v>648.25</v>
      </c>
      <c r="HZ124" s="2">
        <v>700.5</v>
      </c>
      <c r="IA124" s="2">
        <v>661.25</v>
      </c>
      <c r="IB124" s="2">
        <v>641.5</v>
      </c>
      <c r="IC124" s="2">
        <v>631.25</v>
      </c>
      <c r="ID124" s="2">
        <v>395.5</v>
      </c>
      <c r="IE124" s="2">
        <v>129.5</v>
      </c>
      <c r="IF124" s="2">
        <v>272</v>
      </c>
      <c r="IG124" s="2">
        <v>714.25</v>
      </c>
      <c r="IH124" s="2">
        <v>660.25</v>
      </c>
      <c r="II124" s="2">
        <v>661.75</v>
      </c>
      <c r="IJ124" s="2">
        <v>727.5</v>
      </c>
      <c r="IK124" s="2">
        <v>668</v>
      </c>
      <c r="IL124" s="2">
        <v>120.5</v>
      </c>
      <c r="IM124" s="2">
        <v>120.75</v>
      </c>
      <c r="IN124" s="2">
        <v>734.25</v>
      </c>
      <c r="IO124" s="2">
        <v>768.25</v>
      </c>
      <c r="IP124" s="2">
        <v>672</v>
      </c>
      <c r="IQ124" s="2">
        <v>705.25</v>
      </c>
      <c r="IR124" s="2">
        <v>136.5</v>
      </c>
      <c r="IS124" s="2">
        <v>126.75</v>
      </c>
      <c r="IT124" s="2">
        <v>698.75</v>
      </c>
      <c r="IU124" s="2">
        <v>676.75</v>
      </c>
      <c r="IV124" s="2">
        <v>716.75</v>
      </c>
      <c r="IW124" s="2">
        <v>706.5</v>
      </c>
      <c r="IX124" s="2">
        <v>742</v>
      </c>
      <c r="IY124" s="2">
        <v>352.75</v>
      </c>
      <c r="IZ124" s="2">
        <v>135.75</v>
      </c>
      <c r="JA124" s="2">
        <v>375.25</v>
      </c>
      <c r="JB124" s="2">
        <v>713.75</v>
      </c>
      <c r="JC124" s="2">
        <v>704</v>
      </c>
      <c r="JD124" s="2">
        <v>700.25</v>
      </c>
      <c r="JE124" s="2">
        <v>738.75</v>
      </c>
      <c r="JF124" s="2">
        <v>717.75</v>
      </c>
      <c r="JG124" s="2">
        <v>236</v>
      </c>
      <c r="JH124" s="2">
        <v>132</v>
      </c>
      <c r="JI124" s="2">
        <v>822.5</v>
      </c>
      <c r="JJ124" s="2">
        <v>755.5</v>
      </c>
      <c r="JK124" s="2">
        <v>716.5</v>
      </c>
      <c r="JL124" s="2">
        <v>745</v>
      </c>
      <c r="JM124" s="2">
        <v>162.5</v>
      </c>
      <c r="JN124" s="2">
        <v>129.5</v>
      </c>
      <c r="JO124" s="2">
        <v>719.5</v>
      </c>
      <c r="JP124" s="2">
        <v>735.5</v>
      </c>
      <c r="JQ124" s="2">
        <v>162.25</v>
      </c>
      <c r="JR124" s="2">
        <v>684.5</v>
      </c>
      <c r="JS124" s="2">
        <v>720</v>
      </c>
      <c r="JT124" s="2">
        <v>284.75</v>
      </c>
      <c r="JU124" s="2">
        <v>140.5</v>
      </c>
      <c r="JV124" s="2">
        <v>478.25</v>
      </c>
      <c r="JW124" s="2">
        <v>758.77</v>
      </c>
      <c r="JX124" s="2">
        <v>763.5</v>
      </c>
      <c r="JY124" s="2">
        <v>758.5</v>
      </c>
      <c r="JZ124" s="2">
        <v>741.75</v>
      </c>
      <c r="KA124" s="2">
        <v>288.5</v>
      </c>
      <c r="KB124" s="2">
        <v>163.25</v>
      </c>
      <c r="KC124" s="2">
        <v>572.75</v>
      </c>
      <c r="KD124" s="2">
        <v>731.25</v>
      </c>
      <c r="KE124" s="2">
        <v>690.75</v>
      </c>
      <c r="KF124" s="2">
        <v>716.5</v>
      </c>
      <c r="KG124" s="2">
        <v>727.75</v>
      </c>
      <c r="KH124" s="2">
        <v>572.25</v>
      </c>
      <c r="KI124" s="2">
        <v>176.25</v>
      </c>
      <c r="KJ124" s="2">
        <v>253</v>
      </c>
      <c r="KK124" s="2">
        <v>831.5</v>
      </c>
      <c r="KL124" s="2">
        <v>709.25</v>
      </c>
      <c r="KM124" s="2">
        <v>699.25</v>
      </c>
      <c r="KN124" s="2">
        <v>748.25</v>
      </c>
      <c r="KO124" s="2">
        <v>720.5</v>
      </c>
      <c r="KP124" s="2">
        <v>142.75</v>
      </c>
      <c r="KQ124" s="2">
        <v>709</v>
      </c>
      <c r="KR124" s="2">
        <v>745.75</v>
      </c>
      <c r="KS124" s="2">
        <v>731</v>
      </c>
      <c r="KT124" s="2">
        <v>749.5</v>
      </c>
      <c r="KU124" s="2">
        <v>672.5</v>
      </c>
      <c r="KV124" s="2">
        <v>158.75</v>
      </c>
      <c r="KW124" s="2">
        <v>146.75</v>
      </c>
      <c r="KX124" s="2">
        <v>637.25</v>
      </c>
      <c r="KY124" s="2">
        <v>705.5</v>
      </c>
      <c r="KZ124" s="2">
        <v>662</v>
      </c>
      <c r="LA124" s="2">
        <v>739</v>
      </c>
      <c r="LB124" s="2">
        <v>704.25</v>
      </c>
      <c r="LC124" s="2">
        <v>550.75</v>
      </c>
      <c r="LD124" s="2">
        <v>214.75</v>
      </c>
      <c r="LE124" s="2">
        <v>339.25</v>
      </c>
      <c r="LF124" s="2">
        <v>673.75</v>
      </c>
      <c r="LG124" s="2">
        <v>732.5</v>
      </c>
      <c r="LH124" s="2">
        <v>724.75</v>
      </c>
      <c r="LI124" s="2">
        <v>736.25</v>
      </c>
      <c r="LJ124" s="2">
        <v>753.5</v>
      </c>
      <c r="LK124" s="2">
        <v>269.75</v>
      </c>
      <c r="LL124" s="2">
        <v>153.25</v>
      </c>
      <c r="LM124" s="2">
        <v>742.5</v>
      </c>
      <c r="LN124" s="2">
        <v>775</v>
      </c>
      <c r="LO124" s="2">
        <v>758.25</v>
      </c>
      <c r="LP124" s="2">
        <v>796.75</v>
      </c>
      <c r="LQ124" s="2">
        <v>648</v>
      </c>
      <c r="LR124" s="2">
        <v>228.5</v>
      </c>
      <c r="LS124" s="2">
        <v>756.75</v>
      </c>
      <c r="LT124" s="2">
        <v>725.75</v>
      </c>
      <c r="LU124" s="2">
        <v>716</v>
      </c>
      <c r="LV124" s="2">
        <v>757.75</v>
      </c>
      <c r="LW124" s="2">
        <v>774</v>
      </c>
      <c r="LX124" s="2">
        <v>402</v>
      </c>
      <c r="LY124" s="2">
        <v>220</v>
      </c>
      <c r="LZ124" s="2">
        <v>400.5</v>
      </c>
      <c r="MA124" s="2">
        <v>739.75</v>
      </c>
      <c r="MB124" s="2">
        <v>723</v>
      </c>
      <c r="MC124" s="2">
        <v>783</v>
      </c>
      <c r="MD124" s="2">
        <v>798.5</v>
      </c>
      <c r="ME124" s="2">
        <v>757.5</v>
      </c>
      <c r="MF124" s="2">
        <v>166.25</v>
      </c>
      <c r="MG124" s="2">
        <v>225.25</v>
      </c>
      <c r="MH124" s="2">
        <v>863</v>
      </c>
      <c r="MI124" s="2">
        <v>863.75</v>
      </c>
      <c r="MJ124" s="2">
        <v>833.75</v>
      </c>
      <c r="MK124" s="2">
        <v>834.25</v>
      </c>
      <c r="ML124" s="2">
        <v>479.5</v>
      </c>
      <c r="MM124" s="2">
        <v>485.25</v>
      </c>
      <c r="MN124" s="2">
        <v>892</v>
      </c>
      <c r="MO124" s="2">
        <v>985.25</v>
      </c>
      <c r="MP124" s="2">
        <v>1017.25</v>
      </c>
      <c r="MQ124" s="2">
        <v>859.25</v>
      </c>
      <c r="MR124" s="2">
        <v>952.5</v>
      </c>
      <c r="MS124" s="2">
        <v>447.25</v>
      </c>
      <c r="MT124" s="2">
        <v>213.75</v>
      </c>
      <c r="MU124" s="2">
        <v>301.5</v>
      </c>
      <c r="MV124" s="2">
        <v>178.75</v>
      </c>
      <c r="MW124" s="2">
        <v>171.25</v>
      </c>
      <c r="MX124" s="2">
        <v>371.5</v>
      </c>
      <c r="MY124" s="2">
        <v>724.75</v>
      </c>
      <c r="MZ124" s="2">
        <v>635.5</v>
      </c>
      <c r="NA124" s="2">
        <v>169.25</v>
      </c>
      <c r="NB124" s="2">
        <v>200.75</v>
      </c>
      <c r="NC124" s="2">
        <v>795.375</v>
      </c>
      <c r="ND124" s="2">
        <v>637.5</v>
      </c>
      <c r="NE124" s="2">
        <v>761.5</v>
      </c>
      <c r="NF124" s="2">
        <v>735.25</v>
      </c>
      <c r="NG124" s="2">
        <v>451.75</v>
      </c>
      <c r="NH124" s="2">
        <v>215.25</v>
      </c>
      <c r="NI124" s="2">
        <v>386.25</v>
      </c>
      <c r="NJ124" s="2">
        <v>730.75</v>
      </c>
      <c r="NK124" s="2">
        <v>717</v>
      </c>
      <c r="NL124" s="2">
        <v>689.25</v>
      </c>
      <c r="NM124" s="2">
        <v>726</v>
      </c>
      <c r="NN124" s="2">
        <v>814.75</v>
      </c>
      <c r="NO124" s="2">
        <v>216</v>
      </c>
      <c r="NP124" s="2">
        <v>168.5</v>
      </c>
      <c r="NQ124" s="2">
        <v>741.75</v>
      </c>
      <c r="NR124" s="2">
        <v>809.75</v>
      </c>
      <c r="NS124" s="2">
        <v>796.5</v>
      </c>
      <c r="NT124" s="2">
        <v>830.5</v>
      </c>
      <c r="NU124" s="2">
        <v>167.25</v>
      </c>
      <c r="NV124" s="2">
        <v>160.5</v>
      </c>
      <c r="NW124" s="2">
        <v>820</v>
      </c>
      <c r="NX124" s="2">
        <v>870.5</v>
      </c>
      <c r="NY124" s="2">
        <v>790</v>
      </c>
      <c r="NZ124" s="2">
        <v>771.25</v>
      </c>
      <c r="OA124" s="2">
        <v>748.5</v>
      </c>
      <c r="OB124" s="2">
        <v>311</v>
      </c>
      <c r="OC124" s="2">
        <v>181</v>
      </c>
      <c r="OD124" s="2">
        <v>539.25</v>
      </c>
      <c r="OE124" s="2">
        <v>795.75</v>
      </c>
      <c r="OF124" s="2">
        <v>830.25</v>
      </c>
      <c r="OG124" s="2">
        <v>788.75</v>
      </c>
      <c r="OH124" s="2">
        <v>557.25</v>
      </c>
      <c r="OI124" s="2">
        <v>325.75</v>
      </c>
      <c r="OJ124" s="2">
        <v>183</v>
      </c>
      <c r="OK124" s="2">
        <v>510.25</v>
      </c>
      <c r="OL124" s="2">
        <v>784</v>
      </c>
      <c r="OM124" s="2">
        <v>847.5</v>
      </c>
      <c r="ON124" s="2">
        <v>773.75</v>
      </c>
      <c r="OO124" s="2">
        <v>798.25</v>
      </c>
      <c r="OP124" s="2">
        <v>668.5</v>
      </c>
      <c r="OQ124" s="2">
        <v>213.75</v>
      </c>
      <c r="OR124" s="2">
        <v>257</v>
      </c>
      <c r="OS124" s="2">
        <v>838.5</v>
      </c>
      <c r="OT124" s="2">
        <v>853.5</v>
      </c>
      <c r="OU124" s="2">
        <v>895.25</v>
      </c>
      <c r="OV124" s="2">
        <v>873</v>
      </c>
      <c r="OW124" s="2">
        <v>196.25</v>
      </c>
      <c r="OX124" s="2">
        <v>140.75</v>
      </c>
      <c r="OY124" s="2">
        <v>818.25</v>
      </c>
      <c r="OZ124" s="2">
        <v>881</v>
      </c>
      <c r="PA124" s="2">
        <v>849.75</v>
      </c>
      <c r="PB124" s="2">
        <v>843.75</v>
      </c>
      <c r="PC124" s="2">
        <v>823.5</v>
      </c>
      <c r="PD124" s="2">
        <v>206.75</v>
      </c>
      <c r="PE124" s="2">
        <v>94</v>
      </c>
      <c r="PF124" s="2">
        <v>674.5</v>
      </c>
      <c r="PG124" s="2">
        <v>845.75</v>
      </c>
      <c r="PH124" s="2">
        <v>764</v>
      </c>
      <c r="PI124" s="2">
        <v>742.25</v>
      </c>
      <c r="PJ124" s="2">
        <v>544</v>
      </c>
      <c r="PK124" s="2">
        <v>697.25</v>
      </c>
      <c r="PL124" s="2">
        <v>258.5</v>
      </c>
      <c r="PM124" s="2">
        <v>266.25</v>
      </c>
      <c r="PN124" s="2">
        <v>812.25</v>
      </c>
      <c r="PO124" s="2">
        <v>784.75</v>
      </c>
      <c r="PP124" s="2">
        <v>799.5</v>
      </c>
      <c r="PQ124" s="2">
        <v>794</v>
      </c>
      <c r="PR124" s="2">
        <v>173.5</v>
      </c>
      <c r="PS124" s="2">
        <v>145.25</v>
      </c>
      <c r="PT124" s="2">
        <v>839</v>
      </c>
      <c r="PU124" s="2">
        <v>810.25</v>
      </c>
      <c r="PV124" s="2">
        <v>824.25</v>
      </c>
      <c r="PW124" s="2">
        <v>800</v>
      </c>
      <c r="PX124" s="2">
        <v>783</v>
      </c>
      <c r="PY124" s="2">
        <v>265.75</v>
      </c>
      <c r="PZ124" s="2">
        <v>146.25</v>
      </c>
      <c r="QA124" s="2">
        <v>663.75</v>
      </c>
      <c r="QB124" s="2">
        <v>735</v>
      </c>
      <c r="QC124" s="2">
        <v>811.5</v>
      </c>
      <c r="QD124" s="2">
        <v>754.25</v>
      </c>
      <c r="QE124" s="2">
        <v>824</v>
      </c>
      <c r="QF124" s="2">
        <v>551.5</v>
      </c>
      <c r="QG124" s="2">
        <v>252.75</v>
      </c>
      <c r="QH124" s="2">
        <v>312.5</v>
      </c>
      <c r="QI124" s="2">
        <v>782.75</v>
      </c>
      <c r="QJ124" s="2">
        <v>793.25</v>
      </c>
      <c r="QK124" s="2">
        <v>825</v>
      </c>
      <c r="QL124" s="2">
        <v>767.75</v>
      </c>
      <c r="QM124" s="2">
        <v>150.25</v>
      </c>
      <c r="QN124" s="2">
        <v>132.75</v>
      </c>
      <c r="QO124" s="2">
        <v>139.38</v>
      </c>
      <c r="QP124" s="2">
        <v>146</v>
      </c>
      <c r="QQ124" s="2">
        <v>836.25</v>
      </c>
      <c r="QR124" s="2">
        <v>802.5</v>
      </c>
      <c r="QS124" s="2">
        <v>795</v>
      </c>
      <c r="QT124" s="2">
        <v>139</v>
      </c>
      <c r="QU124" s="2">
        <v>129.5</v>
      </c>
      <c r="QV124" s="2">
        <v>769.25</v>
      </c>
      <c r="QW124" s="2">
        <v>795</v>
      </c>
      <c r="QX124" s="2">
        <v>765</v>
      </c>
      <c r="QY124" s="2">
        <v>759</v>
      </c>
      <c r="QZ124" s="2">
        <v>772</v>
      </c>
      <c r="RA124" s="2">
        <v>291.75</v>
      </c>
      <c r="RB124" s="2">
        <v>164.75</v>
      </c>
      <c r="RC124" s="2">
        <v>468.75</v>
      </c>
      <c r="RD124" s="2">
        <v>712</v>
      </c>
      <c r="RE124" s="2">
        <v>715.25</v>
      </c>
      <c r="RF124" s="2">
        <v>754.75</v>
      </c>
      <c r="RG124" s="2">
        <v>705</v>
      </c>
      <c r="RH124" s="2">
        <v>647.5</v>
      </c>
      <c r="RI124" s="2">
        <v>166</v>
      </c>
      <c r="RJ124" s="2">
        <v>157.75</v>
      </c>
      <c r="RK124" s="2">
        <v>772.25</v>
      </c>
      <c r="RL124" s="2">
        <v>737.5</v>
      </c>
      <c r="RM124" s="2">
        <v>829.25</v>
      </c>
      <c r="RN124" s="2">
        <v>756.75</v>
      </c>
      <c r="RO124" s="2">
        <v>198.75</v>
      </c>
      <c r="RP124" s="2">
        <v>113</v>
      </c>
      <c r="RQ124" s="2">
        <v>765.5</v>
      </c>
      <c r="RR124" s="2">
        <v>793.5</v>
      </c>
      <c r="RS124" s="2">
        <v>579.875</v>
      </c>
      <c r="RT124" s="2">
        <v>697</v>
      </c>
      <c r="RU124" s="2">
        <v>699.5</v>
      </c>
      <c r="RV124" s="2">
        <v>273</v>
      </c>
      <c r="RW124" s="2">
        <v>114.5</v>
      </c>
      <c r="RX124" s="2">
        <v>436.5</v>
      </c>
      <c r="RY124" s="2">
        <v>697.25</v>
      </c>
      <c r="RZ124" s="2">
        <v>742.75</v>
      </c>
      <c r="SA124" s="2">
        <v>484.75</v>
      </c>
      <c r="SB124" s="2">
        <v>246</v>
      </c>
      <c r="SC124" s="2">
        <v>592.25</v>
      </c>
      <c r="SD124" s="2">
        <v>122.5</v>
      </c>
      <c r="SE124" s="2">
        <v>136.75</v>
      </c>
      <c r="SF124" s="2">
        <v>690.25</v>
      </c>
      <c r="SG124" s="2">
        <v>684</v>
      </c>
      <c r="SH124" s="2">
        <v>726.5</v>
      </c>
      <c r="SI124" s="2">
        <v>670.25</v>
      </c>
      <c r="SJ124" s="2">
        <v>121</v>
      </c>
      <c r="SK124" s="2">
        <v>108.25</v>
      </c>
      <c r="SL124" s="2">
        <v>112</v>
      </c>
      <c r="SM124" s="2">
        <v>767.75</v>
      </c>
      <c r="SN124" s="2">
        <v>770</v>
      </c>
      <c r="SO124" s="2">
        <v>745</v>
      </c>
      <c r="SP124" s="2">
        <v>729</v>
      </c>
      <c r="SQ124" s="2">
        <v>187.75</v>
      </c>
      <c r="SR124" s="2">
        <v>120.25</v>
      </c>
      <c r="SS124" s="2">
        <v>560.25</v>
      </c>
      <c r="ST124" s="2">
        <v>692.25</v>
      </c>
      <c r="SU124" s="2">
        <v>697.5</v>
      </c>
      <c r="SV124" s="2">
        <v>684</v>
      </c>
      <c r="SW124" s="2">
        <v>709.5</v>
      </c>
      <c r="SX124" s="2">
        <v>235.75</v>
      </c>
      <c r="SY124" s="2">
        <v>125.25</v>
      </c>
      <c r="SZ124" s="2">
        <v>307.75</v>
      </c>
      <c r="TA124" s="2">
        <v>692.5</v>
      </c>
      <c r="TB124" s="2">
        <v>672.75</v>
      </c>
      <c r="TC124" s="2">
        <v>714.75</v>
      </c>
      <c r="TD124" s="2">
        <v>728</v>
      </c>
      <c r="TE124" s="2">
        <v>674.25</v>
      </c>
      <c r="TF124" s="2">
        <v>115.25</v>
      </c>
      <c r="TG124" s="2">
        <v>125.25</v>
      </c>
      <c r="TH124" s="2">
        <v>679</v>
      </c>
      <c r="TI124" s="2">
        <v>724.25</v>
      </c>
      <c r="TJ124" s="2">
        <v>790</v>
      </c>
      <c r="TK124" s="2">
        <v>746.75</v>
      </c>
      <c r="TL124" s="2">
        <v>130.5</v>
      </c>
      <c r="TM124" s="2">
        <v>116.5</v>
      </c>
      <c r="TN124" s="2">
        <v>687.5</v>
      </c>
      <c r="TO124" s="2">
        <v>712.25</v>
      </c>
      <c r="TP124" s="2">
        <v>728.75</v>
      </c>
      <c r="TQ124" s="2">
        <v>675</v>
      </c>
      <c r="TR124" s="2">
        <v>672</v>
      </c>
      <c r="TS124" s="2">
        <v>296.25</v>
      </c>
      <c r="TT124" s="2">
        <v>115.5</v>
      </c>
      <c r="TU124" s="2">
        <v>381</v>
      </c>
      <c r="TV124" s="2">
        <v>659.75</v>
      </c>
      <c r="TW124" s="2">
        <v>690.5</v>
      </c>
      <c r="TX124" s="2">
        <v>628.5</v>
      </c>
      <c r="TY124" s="2">
        <v>700.75</v>
      </c>
      <c r="TZ124" s="2">
        <v>664.25</v>
      </c>
      <c r="UA124" s="2">
        <v>123.75</v>
      </c>
      <c r="UB124" s="2">
        <f t="shared" si="1"/>
        <v>550.51055758683731</v>
      </c>
    </row>
    <row r="125" spans="1:548">
      <c r="A125" s="2">
        <v>770.61</v>
      </c>
      <c r="B125" s="2">
        <v>820.14</v>
      </c>
      <c r="C125" s="2">
        <v>844.875</v>
      </c>
      <c r="D125" s="2">
        <v>804.07500000000005</v>
      </c>
      <c r="E125" s="2">
        <v>796.8</v>
      </c>
      <c r="F125" s="2">
        <v>843.3</v>
      </c>
      <c r="G125" s="2">
        <v>790.09500000000003</v>
      </c>
      <c r="H125" s="2">
        <v>775.89</v>
      </c>
      <c r="I125" s="2">
        <v>845.83500000000004</v>
      </c>
      <c r="J125" s="2">
        <v>809.55</v>
      </c>
      <c r="K125" s="2">
        <v>799.005</v>
      </c>
      <c r="L125" s="2">
        <v>828.16499999999996</v>
      </c>
      <c r="M125" s="2">
        <v>819.84</v>
      </c>
      <c r="N125" s="2">
        <v>811.69500000000005</v>
      </c>
      <c r="O125" s="2">
        <v>738.27</v>
      </c>
      <c r="P125" s="2">
        <v>765.63</v>
      </c>
      <c r="Q125" s="2">
        <v>823.74</v>
      </c>
      <c r="R125" s="2">
        <v>837.10500000000002</v>
      </c>
      <c r="S125" s="2">
        <v>800.71500000000003</v>
      </c>
      <c r="T125" s="2">
        <v>852.27</v>
      </c>
      <c r="U125" s="2">
        <v>736.27499999999998</v>
      </c>
      <c r="V125" s="2">
        <v>757.21500000000003</v>
      </c>
      <c r="W125" s="2">
        <v>808.5</v>
      </c>
      <c r="X125" s="2">
        <v>810.64499999999998</v>
      </c>
      <c r="Y125" s="2">
        <v>787.125</v>
      </c>
      <c r="Z125" s="2">
        <v>769.41</v>
      </c>
      <c r="AA125" s="2">
        <v>784.755</v>
      </c>
      <c r="AB125" s="2">
        <v>722.29499999999996</v>
      </c>
      <c r="AC125" s="2">
        <v>766.36500000000001</v>
      </c>
      <c r="AD125" s="2">
        <v>828.57</v>
      </c>
      <c r="AE125" s="2">
        <v>803.01</v>
      </c>
      <c r="AF125" s="2">
        <v>759.46500000000003</v>
      </c>
      <c r="AG125" s="2">
        <v>758.37</v>
      </c>
      <c r="AH125" s="2">
        <v>743.58</v>
      </c>
      <c r="AI125" s="2">
        <v>735.78</v>
      </c>
      <c r="AJ125" s="2">
        <v>699.19500000000005</v>
      </c>
      <c r="AK125" s="2">
        <v>711.06</v>
      </c>
      <c r="AL125" s="2">
        <v>756.3</v>
      </c>
      <c r="AM125" s="2">
        <v>775.95</v>
      </c>
      <c r="AN125" s="2">
        <v>754.36500000000001</v>
      </c>
      <c r="AO125" s="2">
        <v>793.05</v>
      </c>
      <c r="AP125" s="2">
        <v>783.18</v>
      </c>
      <c r="AQ125" s="2">
        <v>754.30499999999995</v>
      </c>
      <c r="AR125" s="2">
        <v>792.70500000000004</v>
      </c>
      <c r="AS125" s="2">
        <v>793.72500000000002</v>
      </c>
      <c r="AT125" s="2">
        <v>766.245</v>
      </c>
      <c r="AU125" s="2">
        <v>781.08</v>
      </c>
      <c r="AV125" s="2">
        <v>779.35500000000002</v>
      </c>
      <c r="AW125" s="2">
        <v>721.48500000000001</v>
      </c>
      <c r="AX125" s="2">
        <v>685.35</v>
      </c>
      <c r="AY125" s="2">
        <v>688.92499999999995</v>
      </c>
      <c r="AZ125" s="2">
        <v>760.38</v>
      </c>
      <c r="BA125" s="2">
        <v>757.36500000000001</v>
      </c>
      <c r="BB125" s="2">
        <v>759.16499999999996</v>
      </c>
      <c r="BC125" s="2">
        <v>752.77499999999998</v>
      </c>
      <c r="BD125" s="2">
        <v>709.51499999999999</v>
      </c>
      <c r="BE125" s="2">
        <v>718.98</v>
      </c>
      <c r="BF125" s="2">
        <v>726.84</v>
      </c>
      <c r="BG125" s="2">
        <v>789.19500000000005</v>
      </c>
      <c r="BH125" s="2">
        <v>819.34500000000003</v>
      </c>
      <c r="BI125" s="2">
        <v>796.245</v>
      </c>
      <c r="BJ125" s="2">
        <v>796.81500000000005</v>
      </c>
      <c r="BK125" s="2">
        <v>782.83500000000004</v>
      </c>
      <c r="BL125" s="2">
        <v>750.64499999999998</v>
      </c>
      <c r="BM125" s="2">
        <v>802.32</v>
      </c>
      <c r="BN125" s="2">
        <v>760.71</v>
      </c>
      <c r="BO125" s="2">
        <v>779.05499999999995</v>
      </c>
      <c r="BP125" s="2">
        <v>743.35500000000002</v>
      </c>
      <c r="BQ125" s="2">
        <v>700.63499999999999</v>
      </c>
      <c r="BR125" s="2">
        <v>664.95</v>
      </c>
      <c r="BS125" s="2">
        <v>673.125</v>
      </c>
      <c r="BT125" s="2">
        <v>751.63499999999999</v>
      </c>
      <c r="BU125" s="2">
        <v>773.76</v>
      </c>
      <c r="BV125" s="2">
        <v>752.11500000000001</v>
      </c>
      <c r="BW125" s="2">
        <v>711.75</v>
      </c>
      <c r="BX125" s="2">
        <v>747.9</v>
      </c>
      <c r="BY125" s="2">
        <v>694.57500000000005</v>
      </c>
      <c r="BZ125" s="2">
        <v>654.39</v>
      </c>
      <c r="CA125" s="2">
        <v>721.68</v>
      </c>
      <c r="CB125" s="2">
        <v>715.89</v>
      </c>
      <c r="CC125" s="2">
        <v>690.84</v>
      </c>
      <c r="CD125" s="2">
        <v>740.80499999999995</v>
      </c>
      <c r="CE125" s="2">
        <v>724.47</v>
      </c>
      <c r="CF125" s="2">
        <v>728.67</v>
      </c>
      <c r="CG125" s="2">
        <v>667.995</v>
      </c>
      <c r="CH125" s="2">
        <v>654.79499999999996</v>
      </c>
      <c r="CI125" s="2">
        <v>717.10500000000002</v>
      </c>
      <c r="CJ125" s="2">
        <v>686.49</v>
      </c>
      <c r="CK125" s="2">
        <v>706.63499999999999</v>
      </c>
      <c r="CL125" s="2">
        <v>698.86500000000001</v>
      </c>
      <c r="CM125" s="2">
        <v>646.42499999999995</v>
      </c>
      <c r="CN125" s="2">
        <v>662.745</v>
      </c>
      <c r="CO125" s="2">
        <v>713.46</v>
      </c>
      <c r="CP125" s="2">
        <v>652.63499999999999</v>
      </c>
      <c r="CQ125" s="2">
        <v>702.34500000000003</v>
      </c>
      <c r="CR125" s="2">
        <v>725.67</v>
      </c>
      <c r="CS125" s="2">
        <v>685.08</v>
      </c>
      <c r="CT125" s="2">
        <v>659.23500000000001</v>
      </c>
      <c r="CU125" s="2">
        <v>654.03</v>
      </c>
      <c r="CV125" s="2">
        <v>662.32500000000005</v>
      </c>
      <c r="CW125" s="2">
        <v>707.11500000000001</v>
      </c>
      <c r="CX125" s="2">
        <v>714.375</v>
      </c>
      <c r="CY125" s="2">
        <v>697.14</v>
      </c>
      <c r="CZ125" s="2">
        <v>669.61500000000001</v>
      </c>
      <c r="DA125" s="2">
        <v>695.37</v>
      </c>
      <c r="DB125" s="2">
        <v>621.34500000000003</v>
      </c>
      <c r="DC125" s="2">
        <v>653.94000000000005</v>
      </c>
      <c r="DD125" s="2">
        <v>681.13499999999999</v>
      </c>
      <c r="DE125" s="2">
        <v>672.69</v>
      </c>
      <c r="DF125" s="2">
        <v>720.9</v>
      </c>
      <c r="DG125" s="2">
        <v>682.005</v>
      </c>
      <c r="DH125" s="2">
        <v>629.89499999999998</v>
      </c>
      <c r="DI125" s="2">
        <v>675.28499999999997</v>
      </c>
      <c r="DJ125" s="2">
        <v>674.16</v>
      </c>
      <c r="DK125" s="2">
        <v>668.44500000000005</v>
      </c>
      <c r="DL125" s="2">
        <v>667.69500000000005</v>
      </c>
      <c r="DM125" s="2">
        <v>689.37</v>
      </c>
      <c r="DN125" s="2">
        <v>681.12</v>
      </c>
      <c r="DO125" s="2">
        <v>646.32000000000005</v>
      </c>
      <c r="DP125" s="2">
        <v>615.13499999999999</v>
      </c>
      <c r="DQ125" s="2">
        <v>650.11500000000001</v>
      </c>
      <c r="DR125" s="2">
        <v>633.41999999999996</v>
      </c>
      <c r="DS125" s="2">
        <v>632.04</v>
      </c>
      <c r="DT125" s="2">
        <v>660.55499999999995</v>
      </c>
      <c r="DU125" s="2">
        <v>650.49</v>
      </c>
      <c r="DV125" s="2">
        <v>622.27499999999998</v>
      </c>
      <c r="DW125" s="2">
        <v>633.03</v>
      </c>
      <c r="DX125" s="2">
        <v>651.87</v>
      </c>
      <c r="DY125" s="2">
        <v>687.69</v>
      </c>
      <c r="DZ125" s="2">
        <v>656.07</v>
      </c>
      <c r="EA125" s="2">
        <v>667.69500000000005</v>
      </c>
      <c r="EB125" s="2">
        <v>679.78499999999997</v>
      </c>
      <c r="EC125" s="2">
        <v>719.4</v>
      </c>
      <c r="ED125" s="2">
        <v>617.41499999999996</v>
      </c>
      <c r="EE125" s="2">
        <v>671.79</v>
      </c>
      <c r="EF125" s="2">
        <v>666.27</v>
      </c>
      <c r="EG125" s="2">
        <v>698.1</v>
      </c>
      <c r="EH125" s="2">
        <v>612.31500000000005</v>
      </c>
      <c r="EI125" s="2">
        <v>633.69000000000005</v>
      </c>
      <c r="EJ125" s="2">
        <v>598.35</v>
      </c>
      <c r="EK125" s="2">
        <v>640.62</v>
      </c>
      <c r="EL125" s="2">
        <v>623.82000000000005</v>
      </c>
      <c r="EM125" s="2">
        <v>649.86</v>
      </c>
      <c r="EN125" s="2">
        <v>647.59500000000003</v>
      </c>
      <c r="EO125" s="2">
        <v>664.93499999999995</v>
      </c>
      <c r="EP125" s="2">
        <v>649.45500000000004</v>
      </c>
      <c r="EQ125" s="2">
        <v>612.85500000000002</v>
      </c>
      <c r="ER125" s="2">
        <v>589.125</v>
      </c>
      <c r="ES125" s="2">
        <v>592.29</v>
      </c>
      <c r="ET125" s="2">
        <v>625.995</v>
      </c>
      <c r="EU125" s="2">
        <v>676.33500000000004</v>
      </c>
      <c r="EV125" s="2">
        <v>646.03499999999997</v>
      </c>
      <c r="EW125" s="2">
        <v>674.55</v>
      </c>
      <c r="EX125" s="2">
        <v>686.38499999999999</v>
      </c>
      <c r="EY125" s="2">
        <v>635.47500000000002</v>
      </c>
      <c r="EZ125" s="2">
        <v>675.94500000000005</v>
      </c>
      <c r="FA125" s="2">
        <v>677.83500000000004</v>
      </c>
      <c r="FB125" s="2">
        <v>680.7</v>
      </c>
      <c r="FC125" s="2">
        <v>624.12</v>
      </c>
      <c r="FD125" s="2">
        <v>651.495</v>
      </c>
      <c r="FE125" s="2">
        <v>608.05499999999995</v>
      </c>
      <c r="FF125" s="2">
        <v>596.745</v>
      </c>
      <c r="FG125" s="2">
        <v>622.98</v>
      </c>
      <c r="FH125" s="2">
        <v>655.875</v>
      </c>
      <c r="FI125" s="2">
        <v>688.5</v>
      </c>
      <c r="FJ125" s="2">
        <v>649.09500000000003</v>
      </c>
      <c r="FK125" s="2">
        <v>639.96</v>
      </c>
      <c r="FL125" s="2">
        <v>654.34500000000003</v>
      </c>
      <c r="FM125" s="2">
        <v>609.63</v>
      </c>
      <c r="FN125" s="2">
        <v>616.65</v>
      </c>
      <c r="FO125" s="2">
        <v>618.51</v>
      </c>
      <c r="FP125" s="2">
        <v>631.38</v>
      </c>
      <c r="FQ125" s="2">
        <v>646.11</v>
      </c>
      <c r="FR125" s="2">
        <v>668.55</v>
      </c>
      <c r="FS125" s="2">
        <v>716.59500000000003</v>
      </c>
      <c r="FT125" s="2">
        <v>611.65499999999997</v>
      </c>
      <c r="FU125" s="2">
        <v>645.27</v>
      </c>
      <c r="FV125" s="2">
        <v>679.08</v>
      </c>
      <c r="FW125" s="2">
        <v>702.73500000000001</v>
      </c>
      <c r="FX125" s="2">
        <v>665.47500000000002</v>
      </c>
      <c r="FY125" s="2">
        <v>676.51499999999999</v>
      </c>
      <c r="FZ125" s="2">
        <v>631.55999999999995</v>
      </c>
      <c r="GA125" s="2">
        <v>657.06</v>
      </c>
      <c r="GB125" s="2">
        <v>641.30999999999995</v>
      </c>
      <c r="GC125" s="2">
        <v>649.55999999999995</v>
      </c>
      <c r="GD125" s="2">
        <v>639.36</v>
      </c>
      <c r="GE125" s="2">
        <v>710.19</v>
      </c>
      <c r="GF125" s="2">
        <v>866.505</v>
      </c>
      <c r="GG125" s="2">
        <v>816.15</v>
      </c>
      <c r="GH125" s="2">
        <v>823.71</v>
      </c>
      <c r="GI125" s="2">
        <v>862.98</v>
      </c>
      <c r="GJ125" s="2">
        <v>834.43499999999995</v>
      </c>
      <c r="GK125" s="2">
        <v>635.70000000000005</v>
      </c>
      <c r="GL125" s="2">
        <v>655.21500000000003</v>
      </c>
      <c r="GM125" s="2">
        <v>659.38499999999999</v>
      </c>
      <c r="GN125" s="2">
        <v>633.58500000000004</v>
      </c>
      <c r="GO125" s="2">
        <v>620.28</v>
      </c>
      <c r="GP125" s="2">
        <v>608.37</v>
      </c>
      <c r="GQ125" s="2">
        <v>670.33500000000004</v>
      </c>
      <c r="GR125" s="2">
        <v>667.81500000000005</v>
      </c>
      <c r="GS125" s="2">
        <v>673.21500000000003</v>
      </c>
      <c r="GT125" s="2">
        <v>709.59</v>
      </c>
      <c r="GU125" s="2">
        <v>621.04499999999996</v>
      </c>
      <c r="GV125" s="2">
        <v>609.51</v>
      </c>
      <c r="GW125" s="2">
        <v>655.54499999999996</v>
      </c>
      <c r="GX125" s="2">
        <v>655.08000000000004</v>
      </c>
      <c r="GY125" s="2">
        <v>647.41499999999996</v>
      </c>
      <c r="GZ125" s="2">
        <v>631.84500000000003</v>
      </c>
      <c r="HA125" s="2">
        <v>656.80499999999995</v>
      </c>
      <c r="HB125" s="2">
        <v>637.755</v>
      </c>
      <c r="HC125" s="2">
        <v>604.90499999999997</v>
      </c>
      <c r="HD125" s="2">
        <v>634.02</v>
      </c>
      <c r="HE125" s="2">
        <v>660.66</v>
      </c>
      <c r="HF125" s="2">
        <v>631.26</v>
      </c>
      <c r="HG125" s="2">
        <v>647.59500000000003</v>
      </c>
      <c r="HH125" s="2">
        <v>633.66</v>
      </c>
      <c r="HI125" s="2">
        <v>629.29499999999996</v>
      </c>
      <c r="HJ125" s="2">
        <v>588.36</v>
      </c>
      <c r="HK125" s="2">
        <v>598.23</v>
      </c>
      <c r="HL125" s="2">
        <v>640.65</v>
      </c>
      <c r="HM125" s="2">
        <v>669.66</v>
      </c>
      <c r="HN125" s="2">
        <v>699.03</v>
      </c>
      <c r="HO125" s="2">
        <v>670.33500000000004</v>
      </c>
      <c r="HP125" s="2">
        <v>682.33500000000004</v>
      </c>
      <c r="HQ125" s="2">
        <v>632.02499999999998</v>
      </c>
      <c r="HR125" s="2">
        <v>659.19</v>
      </c>
      <c r="HS125" s="2">
        <v>671.61</v>
      </c>
      <c r="HT125" s="2">
        <v>675.31500000000005</v>
      </c>
      <c r="HU125" s="2">
        <v>674.86500000000001</v>
      </c>
      <c r="HV125" s="2">
        <v>657.82500000000005</v>
      </c>
      <c r="HW125" s="2">
        <v>614.82000000000005</v>
      </c>
      <c r="HX125" s="2">
        <v>637.96500000000003</v>
      </c>
      <c r="HY125" s="2">
        <v>703.90499999999997</v>
      </c>
      <c r="HZ125" s="2">
        <v>661.41</v>
      </c>
      <c r="IA125" s="2">
        <v>639.99</v>
      </c>
      <c r="IB125" s="2">
        <v>646.86</v>
      </c>
      <c r="IC125" s="2">
        <v>632.76</v>
      </c>
      <c r="ID125" s="2">
        <v>632.29499999999996</v>
      </c>
      <c r="IE125" s="2">
        <v>611.23500000000001</v>
      </c>
      <c r="IF125" s="2">
        <v>632.4</v>
      </c>
      <c r="IG125" s="2">
        <v>645.9</v>
      </c>
      <c r="IH125" s="2">
        <v>654.69000000000005</v>
      </c>
      <c r="II125" s="2">
        <v>656.47500000000002</v>
      </c>
      <c r="IJ125" s="2">
        <v>654.54</v>
      </c>
      <c r="IK125" s="2">
        <v>685.27499999999998</v>
      </c>
      <c r="IL125" s="2">
        <v>640.03499999999997</v>
      </c>
      <c r="IM125" s="2">
        <v>636.39</v>
      </c>
      <c r="IN125" s="2">
        <v>672.10500000000002</v>
      </c>
      <c r="IO125" s="2">
        <v>686.505</v>
      </c>
      <c r="IP125" s="2">
        <v>687.57</v>
      </c>
      <c r="IQ125" s="2">
        <v>664.81500000000005</v>
      </c>
      <c r="IR125" s="2">
        <v>621.80999999999995</v>
      </c>
      <c r="IS125" s="2">
        <v>612.375</v>
      </c>
      <c r="IT125" s="2">
        <v>677.88</v>
      </c>
      <c r="IU125" s="2">
        <v>673.15499999999997</v>
      </c>
      <c r="IV125" s="2">
        <v>688.995</v>
      </c>
      <c r="IW125" s="2">
        <v>671.11500000000001</v>
      </c>
      <c r="IX125" s="2">
        <v>678.93</v>
      </c>
      <c r="IY125" s="2">
        <v>678.39</v>
      </c>
      <c r="IZ125" s="2">
        <v>627.33000000000004</v>
      </c>
      <c r="JA125" s="2">
        <v>643.18499999999995</v>
      </c>
      <c r="JB125" s="2">
        <v>675.33</v>
      </c>
      <c r="JC125" s="2">
        <v>667.32</v>
      </c>
      <c r="JD125" s="2">
        <v>668.625</v>
      </c>
      <c r="JE125" s="2">
        <v>678.06</v>
      </c>
      <c r="JF125" s="2">
        <v>669.96</v>
      </c>
      <c r="JG125" s="2">
        <v>634.98</v>
      </c>
      <c r="JH125" s="2">
        <v>651.19500000000005</v>
      </c>
      <c r="JI125" s="2">
        <v>733.84500000000003</v>
      </c>
      <c r="JJ125" s="2">
        <v>717.99</v>
      </c>
      <c r="JK125" s="2">
        <v>726.79499999999996</v>
      </c>
      <c r="JL125" s="2">
        <v>700.53</v>
      </c>
      <c r="JM125" s="2">
        <v>651.03</v>
      </c>
      <c r="JN125" s="2">
        <v>663.3</v>
      </c>
      <c r="JO125" s="2">
        <v>695.53499999999997</v>
      </c>
      <c r="JP125" s="2">
        <v>716.08500000000004</v>
      </c>
      <c r="JQ125" s="2">
        <v>660.70500000000004</v>
      </c>
      <c r="JR125" s="2">
        <v>715.35</v>
      </c>
      <c r="JS125" s="2">
        <v>707.34</v>
      </c>
      <c r="JT125" s="2">
        <v>683.55</v>
      </c>
      <c r="JU125" s="2">
        <v>641.26499999999999</v>
      </c>
      <c r="JV125" s="2">
        <v>667.8</v>
      </c>
      <c r="JW125" s="2">
        <v>689.11500000000001</v>
      </c>
      <c r="JX125" s="2">
        <v>675.375</v>
      </c>
      <c r="JY125" s="2">
        <v>707.86500000000001</v>
      </c>
      <c r="JZ125" s="2">
        <v>681.79499999999996</v>
      </c>
      <c r="KA125" s="2">
        <v>718.86</v>
      </c>
      <c r="KB125" s="2">
        <v>675.24</v>
      </c>
      <c r="KC125" s="2">
        <v>732.88499999999999</v>
      </c>
      <c r="KD125" s="2">
        <v>731.08500000000004</v>
      </c>
      <c r="KE125" s="2">
        <v>720.12</v>
      </c>
      <c r="KF125" s="2">
        <v>737.68499999999995</v>
      </c>
      <c r="KG125" s="2">
        <v>732.01499999999999</v>
      </c>
      <c r="KH125" s="2">
        <v>710.08500000000004</v>
      </c>
      <c r="KI125" s="2">
        <v>659.46</v>
      </c>
      <c r="KJ125" s="2">
        <v>727.63499999999999</v>
      </c>
      <c r="KK125" s="2">
        <v>743.07</v>
      </c>
      <c r="KL125" s="2">
        <v>792.52499999999998</v>
      </c>
      <c r="KM125" s="2">
        <v>747.16499999999996</v>
      </c>
      <c r="KN125" s="2">
        <v>705.69</v>
      </c>
      <c r="KO125" s="2">
        <v>673.995</v>
      </c>
      <c r="KP125" s="2">
        <v>659.77499999999998</v>
      </c>
      <c r="KQ125" s="2">
        <v>728.46</v>
      </c>
      <c r="KR125" s="2">
        <v>745.29</v>
      </c>
      <c r="KS125" s="2">
        <v>705.15</v>
      </c>
      <c r="KT125" s="2">
        <v>710.31</v>
      </c>
      <c r="KU125" s="2">
        <v>711.04499999999996</v>
      </c>
      <c r="KV125" s="2">
        <v>695.625</v>
      </c>
      <c r="KW125" s="2">
        <v>693.96</v>
      </c>
      <c r="KX125" s="2">
        <v>692.01</v>
      </c>
      <c r="KY125" s="2">
        <v>753.18</v>
      </c>
      <c r="KZ125" s="2">
        <v>743.85</v>
      </c>
      <c r="LA125" s="2">
        <v>785.59500000000003</v>
      </c>
      <c r="LB125" s="2">
        <v>790.93499999999995</v>
      </c>
      <c r="LC125" s="2">
        <v>785.46</v>
      </c>
      <c r="LD125" s="2">
        <v>708.93</v>
      </c>
      <c r="LE125" s="2">
        <v>765.22500000000002</v>
      </c>
      <c r="LF125" s="2">
        <v>761.58</v>
      </c>
      <c r="LG125" s="2">
        <v>750.16499999999996</v>
      </c>
      <c r="LH125" s="2">
        <v>800.26499999999999</v>
      </c>
      <c r="LI125" s="2">
        <v>755.505</v>
      </c>
      <c r="LJ125" s="2">
        <v>671.83500000000004</v>
      </c>
      <c r="LK125" s="2">
        <v>738.31500000000005</v>
      </c>
      <c r="LL125" s="2">
        <v>737.92499999999995</v>
      </c>
      <c r="LM125" s="2">
        <v>723.79499999999996</v>
      </c>
      <c r="LN125" s="2">
        <v>769.63499999999999</v>
      </c>
      <c r="LO125" s="2">
        <v>747.31500000000005</v>
      </c>
      <c r="LP125" s="2">
        <v>746.625</v>
      </c>
      <c r="LQ125" s="2">
        <v>732.9</v>
      </c>
      <c r="LR125" s="2">
        <v>713.67</v>
      </c>
      <c r="LS125" s="2">
        <v>727.2</v>
      </c>
      <c r="LT125" s="2">
        <v>770.14499999999998</v>
      </c>
      <c r="LU125" s="2">
        <v>756.10500000000002</v>
      </c>
      <c r="LV125" s="2">
        <v>753.63</v>
      </c>
      <c r="LW125" s="2">
        <v>834.01499999999999</v>
      </c>
      <c r="LX125" s="2">
        <v>797.46</v>
      </c>
      <c r="LY125" s="2">
        <v>792.3</v>
      </c>
      <c r="LZ125" s="2">
        <v>819.15</v>
      </c>
      <c r="MA125" s="2">
        <v>831.87</v>
      </c>
      <c r="MB125" s="2">
        <v>802.95</v>
      </c>
      <c r="MC125" s="2">
        <v>800.38499999999999</v>
      </c>
      <c r="MD125" s="2">
        <v>813.46500000000003</v>
      </c>
      <c r="ME125" s="2">
        <v>744.93</v>
      </c>
      <c r="MF125" s="2">
        <v>838.36500000000001</v>
      </c>
      <c r="MG125" s="2">
        <v>837.24</v>
      </c>
      <c r="MH125" s="2">
        <v>755.38499999999999</v>
      </c>
      <c r="MI125" s="2">
        <v>818.29499999999996</v>
      </c>
      <c r="MJ125" s="2">
        <v>910.48500000000001</v>
      </c>
      <c r="MK125" s="2">
        <v>880.74</v>
      </c>
      <c r="ML125" s="2">
        <v>832.05</v>
      </c>
      <c r="MM125" s="2">
        <v>825.55499999999995</v>
      </c>
      <c r="MN125" s="2">
        <v>885.10500000000002</v>
      </c>
      <c r="MO125" s="2">
        <v>885.21</v>
      </c>
      <c r="MP125" s="2">
        <v>800.16</v>
      </c>
      <c r="MQ125" s="2">
        <v>780.99</v>
      </c>
      <c r="MR125" s="2">
        <v>810.82500000000005</v>
      </c>
      <c r="MS125" s="2">
        <v>806.44500000000005</v>
      </c>
      <c r="MT125" s="2">
        <v>774.45</v>
      </c>
      <c r="MU125" s="2">
        <v>829.72500000000002</v>
      </c>
      <c r="MV125" s="2">
        <v>793.74</v>
      </c>
      <c r="MW125" s="2">
        <v>743.47500000000002</v>
      </c>
      <c r="MX125" s="2">
        <v>793.29</v>
      </c>
      <c r="MY125" s="2">
        <v>802.125</v>
      </c>
      <c r="MZ125" s="2">
        <v>760.03499999999997</v>
      </c>
      <c r="NA125" s="2">
        <v>719.44500000000005</v>
      </c>
      <c r="NB125" s="2">
        <v>754.15499999999997</v>
      </c>
      <c r="NC125" s="2">
        <v>787.72500000000002</v>
      </c>
      <c r="ND125" s="2">
        <v>810.33</v>
      </c>
      <c r="NE125" s="2">
        <v>829.95</v>
      </c>
      <c r="NF125" s="2">
        <v>825.97500000000002</v>
      </c>
      <c r="NG125" s="2">
        <v>741.84</v>
      </c>
      <c r="NH125" s="2">
        <v>747.31500000000005</v>
      </c>
      <c r="NI125" s="2">
        <v>784.68</v>
      </c>
      <c r="NJ125" s="2">
        <v>827.71500000000003</v>
      </c>
      <c r="NK125" s="2">
        <v>782.7</v>
      </c>
      <c r="NL125" s="2">
        <v>769.60500000000002</v>
      </c>
      <c r="NM125" s="2">
        <v>770.59500000000003</v>
      </c>
      <c r="NN125" s="2">
        <v>715.62</v>
      </c>
      <c r="NO125" s="2">
        <v>732.12</v>
      </c>
      <c r="NP125" s="2">
        <v>733.78499999999997</v>
      </c>
      <c r="NQ125" s="2">
        <v>734.1</v>
      </c>
      <c r="NR125" s="2">
        <v>745.2</v>
      </c>
      <c r="NS125" s="2">
        <v>778.36500000000001</v>
      </c>
      <c r="NT125" s="2">
        <v>783.93</v>
      </c>
      <c r="NU125" s="2">
        <v>794.16</v>
      </c>
      <c r="NV125" s="2">
        <v>733.44</v>
      </c>
      <c r="NW125" s="2">
        <v>740.77499999999998</v>
      </c>
      <c r="NX125" s="2">
        <v>809.20500000000004</v>
      </c>
      <c r="NY125" s="2">
        <v>782.56500000000005</v>
      </c>
      <c r="NZ125" s="2">
        <v>787.02</v>
      </c>
      <c r="OA125" s="2">
        <v>774.85500000000002</v>
      </c>
      <c r="OB125" s="2">
        <v>729.82500000000005</v>
      </c>
      <c r="OC125" s="2">
        <v>704.28</v>
      </c>
      <c r="OD125" s="2">
        <v>750.52499999999998</v>
      </c>
      <c r="OE125" s="2">
        <v>754.29</v>
      </c>
      <c r="OF125" s="2">
        <v>802.62</v>
      </c>
      <c r="OG125" s="2">
        <v>763.5</v>
      </c>
      <c r="OH125" s="2">
        <v>783.12</v>
      </c>
      <c r="OI125" s="2">
        <v>802.74</v>
      </c>
      <c r="OJ125" s="2">
        <v>722.1</v>
      </c>
      <c r="OK125" s="2">
        <v>771.15</v>
      </c>
      <c r="OL125" s="2">
        <v>766.39499999999998</v>
      </c>
      <c r="OM125" s="2">
        <v>756.76499999999999</v>
      </c>
      <c r="ON125" s="2">
        <v>756.31500000000005</v>
      </c>
      <c r="OO125" s="2">
        <v>751.53</v>
      </c>
      <c r="OP125" s="2">
        <v>689.83500000000004</v>
      </c>
      <c r="OQ125" s="2">
        <v>687.51</v>
      </c>
      <c r="OR125" s="2">
        <v>723.01499999999999</v>
      </c>
      <c r="OS125" s="2">
        <v>746.47500000000002</v>
      </c>
      <c r="OT125" s="2">
        <v>741.12</v>
      </c>
      <c r="OU125" s="2">
        <v>764.26499999999999</v>
      </c>
      <c r="OV125" s="2">
        <v>737.77499999999998</v>
      </c>
      <c r="OW125" s="2">
        <v>727.875</v>
      </c>
      <c r="OX125" s="2">
        <v>693.93</v>
      </c>
      <c r="OY125" s="2">
        <v>682.56</v>
      </c>
      <c r="OZ125" s="2">
        <v>694.57500000000005</v>
      </c>
      <c r="PA125" s="2">
        <v>735.81</v>
      </c>
      <c r="PB125" s="2">
        <v>716.95500000000004</v>
      </c>
      <c r="PC125" s="2">
        <v>735.54</v>
      </c>
      <c r="PD125" s="2">
        <v>728.17499999999995</v>
      </c>
      <c r="PE125" s="2">
        <v>724.83</v>
      </c>
      <c r="PF125" s="2">
        <v>716.14499999999998</v>
      </c>
      <c r="PG125" s="2">
        <v>772.78499999999997</v>
      </c>
      <c r="PH125" s="2">
        <v>790.15499999999997</v>
      </c>
      <c r="PI125" s="2">
        <v>739.59</v>
      </c>
      <c r="PJ125" s="2">
        <v>709.17</v>
      </c>
      <c r="PK125" s="2">
        <v>678.75</v>
      </c>
      <c r="PL125" s="2">
        <v>707.53499999999997</v>
      </c>
      <c r="PM125" s="2">
        <v>724.5</v>
      </c>
      <c r="PN125" s="2">
        <v>688.54499999999996</v>
      </c>
      <c r="PO125" s="2">
        <v>728.38499999999999</v>
      </c>
      <c r="PP125" s="2">
        <v>729.42</v>
      </c>
      <c r="PQ125" s="2">
        <v>761.89499999999998</v>
      </c>
      <c r="PR125" s="2">
        <v>750.07500000000005</v>
      </c>
      <c r="PS125" s="2">
        <v>705.24</v>
      </c>
      <c r="PT125" s="2">
        <v>738.24</v>
      </c>
      <c r="PU125" s="2">
        <v>740.88</v>
      </c>
      <c r="PV125" s="2">
        <v>714.22500000000002</v>
      </c>
      <c r="PW125" s="2">
        <v>734.32500000000005</v>
      </c>
      <c r="PX125" s="2">
        <v>724.74</v>
      </c>
      <c r="PY125" s="2">
        <v>718.84500000000003</v>
      </c>
      <c r="PZ125" s="2">
        <v>674.04</v>
      </c>
      <c r="QA125" s="2">
        <v>696.16499999999996</v>
      </c>
      <c r="QB125" s="2">
        <v>719.49</v>
      </c>
      <c r="QC125" s="2">
        <v>751.57500000000005</v>
      </c>
      <c r="QD125" s="2">
        <v>747.78</v>
      </c>
      <c r="QE125" s="2">
        <v>767.94</v>
      </c>
      <c r="QF125" s="2">
        <v>729.48</v>
      </c>
      <c r="QG125" s="2">
        <v>688.26</v>
      </c>
      <c r="QH125" s="2">
        <v>724.35</v>
      </c>
      <c r="QI125" s="2">
        <v>719.46</v>
      </c>
      <c r="QJ125" s="2">
        <v>707.59500000000003</v>
      </c>
      <c r="QK125" s="2">
        <v>753.45</v>
      </c>
      <c r="QL125" s="2">
        <v>683.19</v>
      </c>
      <c r="QM125" s="2">
        <v>684.6</v>
      </c>
      <c r="QN125" s="2">
        <v>702.07500000000005</v>
      </c>
      <c r="QO125" s="2">
        <v>669.53</v>
      </c>
      <c r="QP125" s="2">
        <v>636.97500000000002</v>
      </c>
      <c r="QQ125" s="2">
        <v>652.93499999999995</v>
      </c>
      <c r="QR125" s="2">
        <v>701.26499999999999</v>
      </c>
      <c r="QS125" s="2">
        <v>725.61</v>
      </c>
      <c r="QT125" s="2">
        <v>712.05</v>
      </c>
      <c r="QU125" s="2">
        <v>669.54</v>
      </c>
      <c r="QV125" s="2">
        <v>650.92499999999995</v>
      </c>
      <c r="QW125" s="2">
        <v>698.1</v>
      </c>
      <c r="QX125" s="2">
        <v>705.55499999999995</v>
      </c>
      <c r="QY125" s="2">
        <v>718.18499999999995</v>
      </c>
      <c r="QZ125" s="2">
        <v>724.875</v>
      </c>
      <c r="RA125" s="2">
        <v>702.82500000000005</v>
      </c>
      <c r="RB125" s="2">
        <v>644.35500000000002</v>
      </c>
      <c r="RC125" s="2">
        <v>636.22500000000002</v>
      </c>
      <c r="RD125" s="2">
        <v>705.21</v>
      </c>
      <c r="RE125" s="2">
        <v>698.43</v>
      </c>
      <c r="RF125" s="2">
        <v>681.04499999999996</v>
      </c>
      <c r="RG125" s="2">
        <v>708.51</v>
      </c>
      <c r="RH125" s="2">
        <v>642.73500000000001</v>
      </c>
      <c r="RI125" s="2">
        <v>632.79</v>
      </c>
      <c r="RJ125" s="2">
        <v>698.53499999999997</v>
      </c>
      <c r="RK125" s="2">
        <v>678.12</v>
      </c>
      <c r="RL125" s="2">
        <v>673.09500000000003</v>
      </c>
      <c r="RM125" s="2">
        <v>672.42</v>
      </c>
      <c r="RN125" s="2">
        <v>633.17999999999995</v>
      </c>
      <c r="RO125" s="2">
        <v>690.375</v>
      </c>
      <c r="RP125" s="2">
        <v>637.02</v>
      </c>
      <c r="RQ125" s="2">
        <v>610.875</v>
      </c>
      <c r="RR125" s="2">
        <v>679.42499999999995</v>
      </c>
      <c r="RS125" s="2">
        <v>670.24</v>
      </c>
      <c r="RT125" s="2">
        <v>661.05</v>
      </c>
      <c r="RU125" s="2">
        <v>653.85</v>
      </c>
      <c r="RV125" s="2">
        <v>606.61500000000001</v>
      </c>
      <c r="RW125" s="2">
        <v>551.30999999999995</v>
      </c>
      <c r="RX125" s="2">
        <v>582.28499999999997</v>
      </c>
      <c r="RY125" s="2">
        <v>640.27499999999998</v>
      </c>
      <c r="RZ125" s="2">
        <v>671.86500000000001</v>
      </c>
      <c r="SA125" s="2">
        <v>650.52</v>
      </c>
      <c r="SB125" s="2">
        <v>592.48500000000001</v>
      </c>
      <c r="SC125" s="2">
        <v>672.31500000000005</v>
      </c>
      <c r="SD125" s="2">
        <v>611.42999999999995</v>
      </c>
      <c r="SE125" s="2">
        <v>640.89</v>
      </c>
      <c r="SF125" s="2">
        <v>664.26</v>
      </c>
      <c r="SG125" s="2">
        <v>666.96</v>
      </c>
      <c r="SH125" s="2">
        <v>662.02499999999998</v>
      </c>
      <c r="SI125" s="2">
        <v>677.86500000000001</v>
      </c>
      <c r="SJ125" s="2">
        <v>646.39499999999998</v>
      </c>
      <c r="SK125" s="2">
        <v>593.29499999999996</v>
      </c>
      <c r="SL125" s="2">
        <v>671.79</v>
      </c>
      <c r="SM125" s="2">
        <v>677.31</v>
      </c>
      <c r="SN125" s="2">
        <v>688.11</v>
      </c>
      <c r="SO125" s="2">
        <v>655.14</v>
      </c>
      <c r="SP125" s="2">
        <v>661.14</v>
      </c>
      <c r="SQ125" s="2">
        <v>612.45000000000005</v>
      </c>
      <c r="SR125" s="2">
        <v>624.85500000000002</v>
      </c>
      <c r="SS125" s="2">
        <v>673.72500000000002</v>
      </c>
      <c r="ST125" s="2">
        <v>689.79</v>
      </c>
      <c r="SU125" s="2">
        <v>663.24</v>
      </c>
      <c r="SV125" s="2">
        <v>675.81</v>
      </c>
      <c r="SW125" s="2">
        <v>621.78</v>
      </c>
      <c r="SX125" s="2">
        <v>648.52499999999998</v>
      </c>
      <c r="SY125" s="2">
        <v>607.90499999999997</v>
      </c>
      <c r="SZ125" s="2">
        <v>668.34</v>
      </c>
      <c r="TA125" s="2">
        <v>622.90499999999997</v>
      </c>
      <c r="TB125" s="2">
        <v>625.27499999999998</v>
      </c>
      <c r="TC125" s="2">
        <v>645.255</v>
      </c>
      <c r="TD125" s="2">
        <v>622.72500000000002</v>
      </c>
      <c r="TE125" s="2">
        <v>590.58000000000004</v>
      </c>
      <c r="TF125" s="2">
        <v>594.45000000000005</v>
      </c>
      <c r="TG125" s="2">
        <v>627.28499999999997</v>
      </c>
      <c r="TH125" s="2">
        <v>641.38499999999999</v>
      </c>
      <c r="TI125" s="2">
        <v>621.22500000000002</v>
      </c>
      <c r="TJ125" s="2">
        <v>653.46</v>
      </c>
      <c r="TK125" s="2">
        <v>710.16</v>
      </c>
      <c r="TL125" s="2">
        <v>634.95000000000005</v>
      </c>
      <c r="TM125" s="2">
        <v>625.66499999999996</v>
      </c>
      <c r="TN125" s="2">
        <v>619.18499999999995</v>
      </c>
      <c r="TO125" s="2">
        <v>620.505</v>
      </c>
      <c r="TP125" s="2">
        <v>626.76</v>
      </c>
      <c r="TQ125" s="2">
        <v>644.97</v>
      </c>
      <c r="TR125" s="2">
        <v>626.34</v>
      </c>
      <c r="TS125" s="2">
        <v>694.98</v>
      </c>
      <c r="TT125" s="2">
        <v>638.76</v>
      </c>
      <c r="TU125" s="2">
        <v>651.64499999999998</v>
      </c>
      <c r="TV125" s="2">
        <v>686.26499999999999</v>
      </c>
      <c r="TW125" s="2">
        <v>655.875</v>
      </c>
      <c r="TX125" s="2">
        <v>692.16</v>
      </c>
      <c r="TY125" s="2">
        <v>708.255</v>
      </c>
      <c r="TZ125" s="2">
        <v>592.42499999999995</v>
      </c>
      <c r="UA125" s="2">
        <v>583.09500000000003</v>
      </c>
      <c r="UB125" s="2">
        <f t="shared" si="1"/>
        <v>704.88124314442382</v>
      </c>
    </row>
    <row r="126" spans="1:548" s="7" customFormat="1">
      <c r="A126" s="6">
        <v>6364.8</v>
      </c>
      <c r="B126" s="6">
        <v>5959</v>
      </c>
      <c r="C126" s="6">
        <v>6770.6</v>
      </c>
      <c r="D126" s="6">
        <v>6522.6</v>
      </c>
      <c r="E126" s="6">
        <v>6544.6</v>
      </c>
      <c r="F126" s="6">
        <v>6535</v>
      </c>
      <c r="G126" s="6">
        <v>6630.6</v>
      </c>
      <c r="H126" s="6">
        <v>5778.6</v>
      </c>
      <c r="I126" s="6">
        <v>5763.2</v>
      </c>
      <c r="J126" s="6">
        <v>7038.6</v>
      </c>
      <c r="K126" s="6">
        <v>6837.2</v>
      </c>
      <c r="L126" s="6">
        <v>6855</v>
      </c>
      <c r="M126" s="6">
        <v>6770</v>
      </c>
      <c r="N126" s="6">
        <v>5597.4</v>
      </c>
      <c r="O126" s="6">
        <v>5432.2</v>
      </c>
      <c r="P126" s="6">
        <v>6824.8</v>
      </c>
      <c r="Q126" s="6">
        <v>6935</v>
      </c>
      <c r="R126" s="6">
        <v>6761</v>
      </c>
      <c r="S126" s="6">
        <v>6718.4</v>
      </c>
      <c r="T126" s="6">
        <v>6802</v>
      </c>
      <c r="U126" s="6">
        <v>5997.2</v>
      </c>
      <c r="V126" s="6">
        <v>5599.8</v>
      </c>
      <c r="W126" s="6">
        <v>6205</v>
      </c>
      <c r="X126" s="6">
        <v>6822</v>
      </c>
      <c r="Y126" s="6">
        <v>6755</v>
      </c>
      <c r="Z126" s="6">
        <v>6738.2</v>
      </c>
      <c r="AA126" s="6">
        <v>6483</v>
      </c>
      <c r="AB126" s="6">
        <v>6583.8</v>
      </c>
      <c r="AC126" s="6">
        <v>5543.4</v>
      </c>
      <c r="AD126" s="6">
        <v>5419.4</v>
      </c>
      <c r="AE126" s="6">
        <v>6592.4</v>
      </c>
      <c r="AF126" s="6">
        <v>6572.2</v>
      </c>
      <c r="AG126" s="6">
        <v>6641.8</v>
      </c>
      <c r="AH126" s="6">
        <v>6595.2</v>
      </c>
      <c r="AI126" s="6">
        <v>5641.8</v>
      </c>
      <c r="AJ126" s="6">
        <v>5530</v>
      </c>
      <c r="AK126" s="6">
        <v>6667.6</v>
      </c>
      <c r="AL126" s="6">
        <v>5480.4</v>
      </c>
      <c r="AM126" s="6">
        <v>6800.2</v>
      </c>
      <c r="AN126" s="6">
        <v>6666.8</v>
      </c>
      <c r="AO126" s="6">
        <v>6676.2</v>
      </c>
      <c r="AP126" s="6">
        <v>5799</v>
      </c>
      <c r="AQ126" s="6">
        <v>5486.8</v>
      </c>
      <c r="AR126" s="6">
        <v>6381.6</v>
      </c>
      <c r="AS126" s="6">
        <v>6650.6</v>
      </c>
      <c r="AT126" s="6">
        <v>6578.2</v>
      </c>
      <c r="AU126" s="6">
        <v>6550</v>
      </c>
      <c r="AV126" s="6">
        <v>6622.8</v>
      </c>
      <c r="AW126" s="6">
        <v>6395.4</v>
      </c>
      <c r="AX126" s="6">
        <v>5421.2</v>
      </c>
      <c r="AY126" s="6">
        <v>5433.6</v>
      </c>
      <c r="AZ126" s="6">
        <v>6470.8</v>
      </c>
      <c r="BA126" s="6">
        <v>6638.8</v>
      </c>
      <c r="BB126" s="6">
        <v>6654.6</v>
      </c>
      <c r="BC126" s="6">
        <v>6623.4</v>
      </c>
      <c r="BD126" s="6">
        <v>6659</v>
      </c>
      <c r="BE126" s="6">
        <v>5561.2</v>
      </c>
      <c r="BF126" s="6">
        <v>6646.6</v>
      </c>
      <c r="BG126" s="6">
        <v>6571.2</v>
      </c>
      <c r="BH126" s="6">
        <v>6612.2</v>
      </c>
      <c r="BI126" s="6">
        <v>6484.8</v>
      </c>
      <c r="BJ126" s="6">
        <v>6522.2</v>
      </c>
      <c r="BK126" s="6">
        <v>5676.6</v>
      </c>
      <c r="BL126" s="6">
        <v>5431.4</v>
      </c>
      <c r="BM126" s="6">
        <v>6454.2</v>
      </c>
      <c r="BN126" s="6">
        <v>6606.6</v>
      </c>
      <c r="BO126" s="6">
        <v>6793.4</v>
      </c>
      <c r="BP126" s="6">
        <v>6636</v>
      </c>
      <c r="BQ126" s="6">
        <v>6474</v>
      </c>
      <c r="BR126" s="6">
        <v>5968</v>
      </c>
      <c r="BS126" s="6">
        <v>5377.2</v>
      </c>
      <c r="BT126" s="6">
        <v>5610.4</v>
      </c>
      <c r="BU126" s="6">
        <v>5193.92</v>
      </c>
      <c r="BV126" s="6">
        <v>6531.6</v>
      </c>
      <c r="BW126" s="6">
        <v>6625.4</v>
      </c>
      <c r="BX126" s="6">
        <v>6535</v>
      </c>
      <c r="BY126" s="6">
        <v>5532.8</v>
      </c>
      <c r="BZ126" s="6">
        <v>5316.2</v>
      </c>
      <c r="CA126" s="6">
        <v>6349.4</v>
      </c>
      <c r="CB126" s="6">
        <v>6399.2</v>
      </c>
      <c r="CC126" s="6">
        <v>6421.2</v>
      </c>
      <c r="CD126" s="6">
        <v>6294.2</v>
      </c>
      <c r="CE126" s="6">
        <v>6460</v>
      </c>
      <c r="CF126" s="6">
        <v>5720.8</v>
      </c>
      <c r="CG126" s="6">
        <v>5249.6</v>
      </c>
      <c r="CH126" s="6">
        <v>6028.4</v>
      </c>
      <c r="CI126" s="6">
        <v>6376.2</v>
      </c>
      <c r="CJ126" s="6">
        <v>6468.6</v>
      </c>
      <c r="CK126" s="6">
        <v>6504</v>
      </c>
      <c r="CL126" s="6">
        <v>6420.4</v>
      </c>
      <c r="CM126" s="6">
        <v>6266.6</v>
      </c>
      <c r="CN126" s="6">
        <v>5361.8</v>
      </c>
      <c r="CO126" s="6">
        <v>5494.8</v>
      </c>
      <c r="CP126" s="6">
        <v>6573.4</v>
      </c>
      <c r="CQ126" s="6">
        <v>6624.4</v>
      </c>
      <c r="CR126" s="6">
        <v>6753</v>
      </c>
      <c r="CS126" s="6">
        <v>6700.8</v>
      </c>
      <c r="CT126" s="6">
        <v>5658</v>
      </c>
      <c r="CU126" s="6">
        <v>5579.4</v>
      </c>
      <c r="CV126" s="6">
        <v>5829.6</v>
      </c>
      <c r="CW126" s="6">
        <v>6384.6</v>
      </c>
      <c r="CX126" s="6">
        <v>6495.4</v>
      </c>
      <c r="CY126" s="6">
        <v>6660.5</v>
      </c>
      <c r="CZ126" s="6">
        <v>6602.2</v>
      </c>
      <c r="DA126" s="6">
        <v>5675.6</v>
      </c>
      <c r="DB126" s="6">
        <v>5442.2</v>
      </c>
      <c r="DC126" s="6">
        <v>6366.6</v>
      </c>
      <c r="DD126" s="6">
        <v>6474.8</v>
      </c>
      <c r="DE126" s="6">
        <v>6539</v>
      </c>
      <c r="DF126" s="6">
        <v>6547.2</v>
      </c>
      <c r="DG126" s="6">
        <v>6368.6</v>
      </c>
      <c r="DH126" s="6">
        <v>5993.2</v>
      </c>
      <c r="DI126" s="6">
        <v>5362</v>
      </c>
      <c r="DJ126" s="6">
        <v>5837.4</v>
      </c>
      <c r="DK126" s="6">
        <v>6522.2</v>
      </c>
      <c r="DL126" s="6">
        <v>6488</v>
      </c>
      <c r="DM126" s="6">
        <v>6358.6</v>
      </c>
      <c r="DN126" s="6">
        <v>6555.6</v>
      </c>
      <c r="DO126" s="6">
        <v>6517</v>
      </c>
      <c r="DP126" s="6">
        <v>6040.8</v>
      </c>
      <c r="DQ126" s="6">
        <v>5762.2</v>
      </c>
      <c r="DR126" s="6">
        <v>6747.6</v>
      </c>
      <c r="DS126" s="6">
        <v>6813.2</v>
      </c>
      <c r="DT126" s="6">
        <v>6732.6</v>
      </c>
      <c r="DU126" s="6">
        <v>6607.8</v>
      </c>
      <c r="DV126" s="6">
        <v>5576</v>
      </c>
      <c r="DW126" s="6">
        <v>5474.6</v>
      </c>
      <c r="DX126" s="6">
        <v>6534</v>
      </c>
      <c r="DY126" s="6">
        <v>6518</v>
      </c>
      <c r="DZ126" s="6">
        <v>6714.6</v>
      </c>
      <c r="EA126" s="6">
        <v>6986.2</v>
      </c>
      <c r="EB126" s="6">
        <v>7350.2</v>
      </c>
      <c r="EC126" s="6">
        <v>6000</v>
      </c>
      <c r="ED126" s="6">
        <v>5512</v>
      </c>
      <c r="EE126" s="6">
        <v>5968.8</v>
      </c>
      <c r="EF126" s="6">
        <v>6551.8</v>
      </c>
      <c r="EG126" s="6">
        <v>6288.6</v>
      </c>
      <c r="EH126" s="6">
        <v>6368.2</v>
      </c>
      <c r="EI126" s="6">
        <v>5559.4</v>
      </c>
      <c r="EJ126" s="6">
        <v>6306.8</v>
      </c>
      <c r="EK126" s="6">
        <v>5904.6</v>
      </c>
      <c r="EL126" s="6">
        <v>5956.6</v>
      </c>
      <c r="EM126" s="6">
        <v>7493.4</v>
      </c>
      <c r="EN126" s="6">
        <v>7637.8</v>
      </c>
      <c r="EO126" s="6">
        <v>7693.6</v>
      </c>
      <c r="EP126" s="6">
        <v>6845</v>
      </c>
      <c r="EQ126" s="6">
        <v>6019.4</v>
      </c>
      <c r="ER126" s="6">
        <v>5880.8</v>
      </c>
      <c r="ES126" s="6">
        <v>6175</v>
      </c>
      <c r="ET126" s="6">
        <v>6570</v>
      </c>
      <c r="EU126" s="6">
        <v>6311</v>
      </c>
      <c r="EV126" s="6">
        <v>6401.8</v>
      </c>
      <c r="EW126" s="6">
        <v>6378</v>
      </c>
      <c r="EX126" s="6">
        <v>5580.8</v>
      </c>
      <c r="EY126" s="6">
        <v>5379.4</v>
      </c>
      <c r="EZ126" s="6">
        <v>6047.4</v>
      </c>
      <c r="FA126" s="6">
        <v>6300</v>
      </c>
      <c r="FB126" s="6">
        <v>6270.8</v>
      </c>
      <c r="FC126" s="6">
        <v>6474.6</v>
      </c>
      <c r="FD126" s="6">
        <v>6864.8</v>
      </c>
      <c r="FE126" s="6">
        <v>6388.8</v>
      </c>
      <c r="FF126" s="6">
        <v>5454.4</v>
      </c>
      <c r="FG126" s="6">
        <v>5455</v>
      </c>
      <c r="FH126" s="6">
        <v>6623.4</v>
      </c>
      <c r="FI126" s="6">
        <v>6685.2</v>
      </c>
      <c r="FJ126" s="6">
        <v>6426</v>
      </c>
      <c r="FK126" s="6">
        <v>6500</v>
      </c>
      <c r="FL126" s="6">
        <v>6637.8</v>
      </c>
      <c r="FM126" s="6">
        <v>5787.6</v>
      </c>
      <c r="FN126" s="6">
        <v>7070.4</v>
      </c>
      <c r="FO126" s="6">
        <v>6804.8</v>
      </c>
      <c r="FP126" s="6">
        <v>6962.2</v>
      </c>
      <c r="FQ126" s="6">
        <v>6791</v>
      </c>
      <c r="FR126" s="6">
        <v>6722.8</v>
      </c>
      <c r="FS126" s="6">
        <v>5681.8</v>
      </c>
      <c r="FT126" s="6">
        <v>5511.6</v>
      </c>
      <c r="FU126" s="6">
        <v>6410.2</v>
      </c>
      <c r="FV126" s="6">
        <v>6540.4</v>
      </c>
      <c r="FW126" s="6">
        <v>6477.2</v>
      </c>
      <c r="FX126" s="6">
        <v>6974.2</v>
      </c>
      <c r="FY126" s="6">
        <v>7629.4</v>
      </c>
      <c r="FZ126" s="6">
        <v>7204.4</v>
      </c>
      <c r="GA126" s="6">
        <v>6189.6</v>
      </c>
      <c r="GB126" s="6">
        <v>5990</v>
      </c>
      <c r="GC126" s="6">
        <v>6702.4</v>
      </c>
      <c r="GD126" s="6">
        <v>6760.4</v>
      </c>
      <c r="GE126" s="6">
        <v>7664.2</v>
      </c>
      <c r="GF126" s="6">
        <v>7903</v>
      </c>
      <c r="GG126" s="6">
        <v>8008.8</v>
      </c>
      <c r="GH126" s="6">
        <v>6669.4</v>
      </c>
      <c r="GI126" s="6">
        <v>6424</v>
      </c>
      <c r="GJ126" s="6">
        <v>5779.6</v>
      </c>
      <c r="GK126" s="6">
        <v>6935.4</v>
      </c>
      <c r="GL126" s="6">
        <v>6597.8</v>
      </c>
      <c r="GM126" s="6">
        <v>6574.4</v>
      </c>
      <c r="GN126" s="6">
        <v>5721.8</v>
      </c>
      <c r="GO126" s="6">
        <v>5490.6</v>
      </c>
      <c r="GP126" s="6">
        <v>6514</v>
      </c>
      <c r="GQ126" s="6">
        <v>6797</v>
      </c>
      <c r="GR126" s="6">
        <v>7037.2</v>
      </c>
      <c r="GS126" s="6">
        <v>6802.6</v>
      </c>
      <c r="GT126" s="6">
        <v>6461</v>
      </c>
      <c r="GU126" s="6">
        <v>5873.8</v>
      </c>
      <c r="GV126" s="6">
        <v>5476.8</v>
      </c>
      <c r="GW126" s="6">
        <v>5871</v>
      </c>
      <c r="GX126" s="6">
        <v>6780.8</v>
      </c>
      <c r="GY126" s="6">
        <v>7228.8</v>
      </c>
      <c r="GZ126" s="6">
        <v>7793.8</v>
      </c>
      <c r="HA126" s="6">
        <v>7450</v>
      </c>
      <c r="HB126" s="6">
        <v>7928.6</v>
      </c>
      <c r="HC126" s="6">
        <v>6366.2</v>
      </c>
      <c r="HD126" s="6">
        <v>5741.4</v>
      </c>
      <c r="HE126" s="6">
        <v>6484.8</v>
      </c>
      <c r="HF126" s="6">
        <v>6438.8</v>
      </c>
      <c r="HG126" s="6">
        <v>7578.2</v>
      </c>
      <c r="HH126" s="6">
        <v>6988.8</v>
      </c>
      <c r="HI126" s="6">
        <v>6112.6</v>
      </c>
      <c r="HJ126" s="6">
        <v>6198.6</v>
      </c>
      <c r="HK126" s="6">
        <v>7128</v>
      </c>
      <c r="HL126" s="6">
        <v>6741.2</v>
      </c>
      <c r="HM126" s="6">
        <v>6763.4</v>
      </c>
      <c r="HN126" s="6">
        <v>6647</v>
      </c>
      <c r="HO126" s="6">
        <v>6525.6</v>
      </c>
      <c r="HP126" s="6">
        <v>5836.8</v>
      </c>
      <c r="HQ126" s="6">
        <v>5464.8</v>
      </c>
      <c r="HR126" s="6">
        <v>6009.6</v>
      </c>
      <c r="HS126" s="6">
        <v>6542.2</v>
      </c>
      <c r="HT126" s="6">
        <v>6594.2</v>
      </c>
      <c r="HU126" s="6">
        <v>6748.2</v>
      </c>
      <c r="HV126" s="6">
        <v>6630</v>
      </c>
      <c r="HW126" s="6">
        <v>6897.4</v>
      </c>
      <c r="HX126" s="6">
        <v>6510</v>
      </c>
      <c r="HY126" s="6">
        <v>7098.2</v>
      </c>
      <c r="HZ126" s="6">
        <v>8140</v>
      </c>
      <c r="IA126" s="6">
        <v>7253.8</v>
      </c>
      <c r="IB126" s="6">
        <v>6886.8</v>
      </c>
      <c r="IC126" s="6">
        <v>6564.8</v>
      </c>
      <c r="ID126" s="6">
        <v>6100.6</v>
      </c>
      <c r="IE126" s="6">
        <v>5578.2</v>
      </c>
      <c r="IF126" s="6">
        <v>6525.2</v>
      </c>
      <c r="IG126" s="6">
        <v>6677</v>
      </c>
      <c r="IH126" s="6">
        <v>6857.8</v>
      </c>
      <c r="II126" s="6">
        <v>6847.2</v>
      </c>
      <c r="IJ126" s="6">
        <v>6414.2</v>
      </c>
      <c r="IK126" s="6">
        <v>5574.6</v>
      </c>
      <c r="IL126" s="6">
        <v>5319.6</v>
      </c>
      <c r="IM126" s="6">
        <v>6210.8</v>
      </c>
      <c r="IN126" s="6">
        <v>6500.8</v>
      </c>
      <c r="IO126" s="6">
        <v>6660.8</v>
      </c>
      <c r="IP126" s="6">
        <v>6369.6</v>
      </c>
      <c r="IQ126" s="6">
        <v>6223.4</v>
      </c>
      <c r="IR126" s="6">
        <v>6478.2</v>
      </c>
      <c r="IS126" s="6">
        <v>5729.4</v>
      </c>
      <c r="IT126" s="6">
        <v>6327.6</v>
      </c>
      <c r="IU126" s="6">
        <v>7192.4</v>
      </c>
      <c r="IV126" s="6">
        <v>6814.6</v>
      </c>
      <c r="IW126" s="6">
        <v>6351.8</v>
      </c>
      <c r="IX126" s="6">
        <v>6420.2</v>
      </c>
      <c r="IY126" s="6">
        <v>6462.2</v>
      </c>
      <c r="IZ126" s="6">
        <v>5746.8</v>
      </c>
      <c r="JA126" s="6">
        <v>6685.4</v>
      </c>
      <c r="JB126" s="6">
        <v>6700.6</v>
      </c>
      <c r="JC126" s="6">
        <v>6378.4</v>
      </c>
      <c r="JD126" s="6">
        <v>6422.8</v>
      </c>
      <c r="JE126" s="6">
        <v>6342.4</v>
      </c>
      <c r="JF126" s="6">
        <v>5574.2</v>
      </c>
      <c r="JG126" s="6">
        <v>5351.2</v>
      </c>
      <c r="JH126" s="6">
        <v>6281.4</v>
      </c>
      <c r="JI126" s="6">
        <v>6494</v>
      </c>
      <c r="JJ126" s="6">
        <v>6579.8</v>
      </c>
      <c r="JK126" s="6">
        <v>6532.8</v>
      </c>
      <c r="JL126" s="6">
        <v>6547</v>
      </c>
      <c r="JM126" s="6">
        <v>6132</v>
      </c>
      <c r="JN126" s="6">
        <v>5519.4</v>
      </c>
      <c r="JO126" s="6">
        <v>5738.2</v>
      </c>
      <c r="JP126" s="6">
        <v>6362.8</v>
      </c>
      <c r="JQ126" s="6">
        <v>6431</v>
      </c>
      <c r="JR126" s="6">
        <v>5788</v>
      </c>
      <c r="JS126" s="6">
        <v>6446.4</v>
      </c>
      <c r="JT126" s="6">
        <v>6489.6</v>
      </c>
      <c r="JU126" s="6">
        <v>5527.8</v>
      </c>
      <c r="JV126" s="6">
        <v>5343.8</v>
      </c>
      <c r="JW126" s="6">
        <v>6622.4</v>
      </c>
      <c r="JX126" s="6">
        <v>6630.8</v>
      </c>
      <c r="JY126" s="6">
        <v>6674.8</v>
      </c>
      <c r="JZ126" s="6">
        <v>6600.2</v>
      </c>
      <c r="KA126" s="6">
        <v>5641.4</v>
      </c>
      <c r="KB126" s="6">
        <v>5404.4</v>
      </c>
      <c r="KC126" s="6">
        <v>6291.8</v>
      </c>
      <c r="KD126" s="6">
        <v>6399</v>
      </c>
      <c r="KE126" s="6">
        <v>6457.6</v>
      </c>
      <c r="KF126" s="6">
        <v>5793</v>
      </c>
      <c r="KG126" s="6">
        <v>6741.4</v>
      </c>
      <c r="KH126" s="6">
        <v>6105.6</v>
      </c>
      <c r="KI126" s="6">
        <v>5878.4</v>
      </c>
      <c r="KJ126" s="6">
        <v>6449</v>
      </c>
      <c r="KK126" s="6">
        <v>6738</v>
      </c>
      <c r="KL126" s="6">
        <v>6486.2</v>
      </c>
      <c r="KM126" s="6">
        <v>6429</v>
      </c>
      <c r="KN126" s="6">
        <v>6323.6</v>
      </c>
      <c r="KO126" s="6">
        <v>6260.8</v>
      </c>
      <c r="KP126" s="6">
        <v>5459</v>
      </c>
      <c r="KQ126" s="6">
        <v>5295.8</v>
      </c>
      <c r="KR126" s="6">
        <v>6547.6</v>
      </c>
      <c r="KS126" s="6">
        <v>6613.2</v>
      </c>
      <c r="KT126" s="6">
        <v>6616.8</v>
      </c>
      <c r="KU126" s="6">
        <v>6458.8</v>
      </c>
      <c r="KV126" s="6">
        <v>5530.6</v>
      </c>
      <c r="KW126" s="6">
        <v>5360.4</v>
      </c>
      <c r="KX126" s="6">
        <v>6506</v>
      </c>
      <c r="KY126" s="6">
        <v>6511.4</v>
      </c>
      <c r="KZ126" s="6">
        <v>5606</v>
      </c>
      <c r="LA126" s="6">
        <v>6466.2</v>
      </c>
      <c r="LB126" s="6">
        <v>6478.8</v>
      </c>
      <c r="LC126" s="6">
        <v>5779.4</v>
      </c>
      <c r="LD126" s="6">
        <v>5288.6</v>
      </c>
      <c r="LE126" s="6">
        <v>5980.8</v>
      </c>
      <c r="LF126" s="6">
        <v>6403.8</v>
      </c>
      <c r="LG126" s="6">
        <v>6377.4</v>
      </c>
      <c r="LH126" s="6">
        <v>6349.8</v>
      </c>
      <c r="LI126" s="6">
        <v>6250.4</v>
      </c>
      <c r="LJ126" s="6">
        <v>6120.4</v>
      </c>
      <c r="LK126" s="6">
        <v>5269.2</v>
      </c>
      <c r="LL126" s="6">
        <v>5292.6</v>
      </c>
      <c r="LM126" s="6">
        <v>6645.4</v>
      </c>
      <c r="LN126" s="6">
        <v>6578.6</v>
      </c>
      <c r="LO126" s="6">
        <v>6803.4</v>
      </c>
      <c r="LP126" s="6">
        <v>6554</v>
      </c>
      <c r="LQ126" s="6">
        <v>5693.2</v>
      </c>
      <c r="LR126" s="6">
        <v>5403.6</v>
      </c>
      <c r="LS126" s="6">
        <v>6546.4</v>
      </c>
      <c r="LT126" s="6">
        <v>6504.2</v>
      </c>
      <c r="LU126" s="6">
        <v>6847</v>
      </c>
      <c r="LV126" s="6">
        <v>6790.4</v>
      </c>
      <c r="LW126" s="6">
        <v>6615.8</v>
      </c>
      <c r="LX126" s="6">
        <v>5715.2</v>
      </c>
      <c r="LY126" s="6">
        <v>5392.4</v>
      </c>
      <c r="LZ126" s="6">
        <v>6161.6</v>
      </c>
      <c r="MA126" s="6">
        <v>6402.8</v>
      </c>
      <c r="MB126" s="6">
        <v>6476.6</v>
      </c>
      <c r="MC126" s="6">
        <v>6350.8</v>
      </c>
      <c r="MD126" s="6">
        <v>6238.4</v>
      </c>
      <c r="ME126" s="6">
        <v>5975.4</v>
      </c>
      <c r="MF126" s="6">
        <v>5410.6</v>
      </c>
      <c r="MG126" s="6">
        <v>5503.6</v>
      </c>
      <c r="MH126" s="6">
        <v>6550.6</v>
      </c>
      <c r="MI126" s="6">
        <v>6490.4</v>
      </c>
      <c r="MJ126" s="6">
        <v>6604.8</v>
      </c>
      <c r="MK126" s="6">
        <v>6563</v>
      </c>
      <c r="ML126" s="6">
        <v>6429.4</v>
      </c>
      <c r="MM126" s="6">
        <v>5709</v>
      </c>
      <c r="MN126" s="6">
        <v>7008.2</v>
      </c>
      <c r="MO126" s="6">
        <v>7004.2</v>
      </c>
      <c r="MP126" s="6">
        <v>7003.4</v>
      </c>
      <c r="MQ126" s="6">
        <v>6723.4</v>
      </c>
      <c r="MR126" s="6">
        <v>6511.6</v>
      </c>
      <c r="MS126" s="6">
        <v>5543</v>
      </c>
      <c r="MT126" s="6">
        <v>5453.2</v>
      </c>
      <c r="MU126" s="6">
        <v>5933</v>
      </c>
      <c r="MV126" s="6">
        <v>5729.2</v>
      </c>
      <c r="MW126" s="6">
        <v>5755.6</v>
      </c>
      <c r="MX126" s="6">
        <v>6193.8</v>
      </c>
      <c r="MY126" s="6">
        <v>6305</v>
      </c>
      <c r="MZ126" s="6">
        <v>6116</v>
      </c>
      <c r="NA126" s="6">
        <v>5508.2</v>
      </c>
      <c r="NB126" s="6">
        <v>5604.6</v>
      </c>
      <c r="NC126" s="6">
        <v>5773.2</v>
      </c>
      <c r="ND126" s="6">
        <v>5941.8</v>
      </c>
      <c r="NE126" s="6">
        <v>6679.2</v>
      </c>
      <c r="NF126" s="6">
        <v>6590.2</v>
      </c>
      <c r="NG126" s="6">
        <v>6546.8</v>
      </c>
      <c r="NH126" s="6">
        <v>5668.6</v>
      </c>
      <c r="NI126" s="6">
        <v>5632.2</v>
      </c>
      <c r="NJ126" s="6">
        <v>6917.4</v>
      </c>
      <c r="NK126" s="6">
        <v>6736.6</v>
      </c>
      <c r="NL126" s="6">
        <v>7035.4</v>
      </c>
      <c r="NM126" s="6">
        <v>6933.4</v>
      </c>
      <c r="NN126" s="6">
        <v>5489.4</v>
      </c>
      <c r="NO126" s="6">
        <v>5385</v>
      </c>
      <c r="NP126" s="6">
        <v>6577.6</v>
      </c>
      <c r="NQ126" s="6">
        <v>6495.4</v>
      </c>
      <c r="NR126" s="6">
        <v>6592.6</v>
      </c>
      <c r="NS126" s="6">
        <v>6441.4</v>
      </c>
      <c r="NT126" s="6">
        <v>6508.8</v>
      </c>
      <c r="NU126" s="6">
        <v>5484.4</v>
      </c>
      <c r="NV126" s="6">
        <v>5254</v>
      </c>
      <c r="NW126" s="6">
        <v>6195.4</v>
      </c>
      <c r="NX126" s="6">
        <v>6449</v>
      </c>
      <c r="NY126" s="6">
        <v>6364.8</v>
      </c>
      <c r="NZ126" s="6">
        <v>6413.4</v>
      </c>
      <c r="OA126" s="6">
        <v>6278.8</v>
      </c>
      <c r="OB126" s="6">
        <v>6080.6</v>
      </c>
      <c r="OC126" s="6">
        <v>5270</v>
      </c>
      <c r="OD126" s="6">
        <v>5579.8</v>
      </c>
      <c r="OE126" s="6">
        <v>6982.4</v>
      </c>
      <c r="OF126" s="6">
        <v>5646</v>
      </c>
      <c r="OG126" s="6">
        <v>5361.2</v>
      </c>
      <c r="OH126" s="6">
        <v>5993</v>
      </c>
      <c r="OI126" s="6">
        <v>6624.8</v>
      </c>
      <c r="OJ126" s="6">
        <v>5579.8</v>
      </c>
      <c r="OK126" s="6">
        <v>5602.2</v>
      </c>
      <c r="OL126" s="6">
        <v>6849.6</v>
      </c>
      <c r="OM126" s="6">
        <v>6948.4</v>
      </c>
      <c r="ON126" s="6">
        <v>6778.4</v>
      </c>
      <c r="OO126" s="6">
        <v>6894.6</v>
      </c>
      <c r="OP126" s="6">
        <v>6820</v>
      </c>
      <c r="OQ126" s="6">
        <v>5527.2</v>
      </c>
      <c r="OR126" s="6">
        <v>6743.2</v>
      </c>
      <c r="OS126" s="6">
        <v>6667.4</v>
      </c>
      <c r="OT126" s="6">
        <v>6636.6</v>
      </c>
      <c r="OU126" s="6">
        <v>6462.2</v>
      </c>
      <c r="OV126" s="6">
        <v>6570.8</v>
      </c>
      <c r="OW126" s="6">
        <v>5867</v>
      </c>
      <c r="OX126" s="6">
        <v>5564.8</v>
      </c>
      <c r="OY126" s="6">
        <v>6655.6</v>
      </c>
      <c r="OZ126" s="6">
        <v>6784.6</v>
      </c>
      <c r="PA126" s="6">
        <v>6717.6</v>
      </c>
      <c r="PB126" s="6">
        <v>6494.8</v>
      </c>
      <c r="PC126" s="6">
        <v>6482.4</v>
      </c>
      <c r="PD126" s="6">
        <v>6020.2</v>
      </c>
      <c r="PE126" s="6">
        <v>5314.6</v>
      </c>
      <c r="PF126" s="6">
        <v>5629.6</v>
      </c>
      <c r="PG126" s="6">
        <v>6663.6</v>
      </c>
      <c r="PH126" s="6">
        <v>6743.2</v>
      </c>
      <c r="PI126" s="6">
        <v>6794.4</v>
      </c>
      <c r="PJ126" s="6">
        <v>6481.8</v>
      </c>
      <c r="PK126" s="6">
        <v>6169.2</v>
      </c>
      <c r="PL126" s="6">
        <v>5551.2</v>
      </c>
      <c r="PM126" s="6">
        <v>5732.6</v>
      </c>
      <c r="PN126" s="6">
        <v>6205.4</v>
      </c>
      <c r="PO126" s="6">
        <v>6678.2</v>
      </c>
      <c r="PP126" s="6">
        <v>6699.8</v>
      </c>
      <c r="PQ126" s="6">
        <v>6814.6</v>
      </c>
      <c r="PR126" s="6">
        <v>6716</v>
      </c>
      <c r="PS126" s="6">
        <v>5731.8</v>
      </c>
      <c r="PT126" s="6">
        <v>5394</v>
      </c>
      <c r="PU126" s="6">
        <v>6529.4</v>
      </c>
      <c r="PV126" s="6">
        <v>6516.8</v>
      </c>
      <c r="PW126" s="6">
        <v>6488</v>
      </c>
      <c r="PX126" s="6">
        <v>6222.4</v>
      </c>
      <c r="PY126" s="6">
        <v>5637.2</v>
      </c>
      <c r="PZ126" s="6">
        <v>5371.6</v>
      </c>
      <c r="QA126" s="6">
        <v>6528</v>
      </c>
      <c r="QB126" s="6">
        <v>6495.8</v>
      </c>
      <c r="QC126" s="6">
        <v>6604</v>
      </c>
      <c r="QD126" s="6">
        <v>6299.2</v>
      </c>
      <c r="QE126" s="6">
        <v>6332.6</v>
      </c>
      <c r="QF126" s="6">
        <v>5764.8</v>
      </c>
      <c r="QG126" s="6">
        <v>5139.6000000000004</v>
      </c>
      <c r="QH126" s="6">
        <v>5606.2</v>
      </c>
      <c r="QI126" s="6">
        <v>6262.2</v>
      </c>
      <c r="QJ126" s="6">
        <v>6178.8</v>
      </c>
      <c r="QK126" s="6">
        <v>6448</v>
      </c>
      <c r="QL126" s="6">
        <v>6235.8</v>
      </c>
      <c r="QM126" s="6">
        <v>5661</v>
      </c>
      <c r="QN126" s="6">
        <v>5546.6</v>
      </c>
      <c r="QO126" s="6">
        <v>5616.3</v>
      </c>
      <c r="QP126" s="6">
        <v>5686</v>
      </c>
      <c r="QQ126" s="6">
        <v>6631.2</v>
      </c>
      <c r="QR126" s="6">
        <v>6561.6</v>
      </c>
      <c r="QS126" s="6">
        <v>6732.8</v>
      </c>
      <c r="QT126" s="6">
        <v>5664.4</v>
      </c>
      <c r="QU126" s="6">
        <v>5386.8</v>
      </c>
      <c r="QV126" s="6">
        <v>6686</v>
      </c>
      <c r="QW126" s="6">
        <v>6707.8</v>
      </c>
      <c r="QX126" s="6">
        <v>6868.2</v>
      </c>
      <c r="QY126" s="6">
        <v>6711.6</v>
      </c>
      <c r="QZ126" s="6">
        <v>6748.4</v>
      </c>
      <c r="RA126" s="6">
        <v>6149.6</v>
      </c>
      <c r="RB126" s="6">
        <v>5667.8</v>
      </c>
      <c r="RC126" s="6">
        <v>6210.2</v>
      </c>
      <c r="RD126" s="6">
        <v>6884</v>
      </c>
      <c r="RE126" s="6">
        <v>6678.8</v>
      </c>
      <c r="RF126" s="6">
        <v>6758</v>
      </c>
      <c r="RG126" s="6">
        <v>6518.6</v>
      </c>
      <c r="RH126" s="6">
        <v>6439.2</v>
      </c>
      <c r="RI126" s="6">
        <v>5499</v>
      </c>
      <c r="RJ126" s="6">
        <v>5490.4</v>
      </c>
      <c r="RK126" s="6">
        <v>6647</v>
      </c>
      <c r="RL126" s="6">
        <v>6595.4</v>
      </c>
      <c r="RM126" s="6">
        <v>6909.4</v>
      </c>
      <c r="RN126" s="6">
        <v>6686</v>
      </c>
      <c r="RO126" s="6">
        <v>5617.6</v>
      </c>
      <c r="RP126" s="6">
        <v>5328</v>
      </c>
      <c r="RQ126" s="6">
        <v>6457</v>
      </c>
      <c r="RR126" s="6">
        <v>6560.4</v>
      </c>
      <c r="RS126" s="6">
        <v>6294.9</v>
      </c>
      <c r="RT126" s="6">
        <v>6029.4</v>
      </c>
      <c r="RU126" s="6">
        <v>6302.4</v>
      </c>
      <c r="RV126" s="6">
        <v>6196.4</v>
      </c>
      <c r="RW126" s="6">
        <v>5573.4</v>
      </c>
      <c r="RX126" s="6">
        <v>5642.6</v>
      </c>
      <c r="RY126" s="6">
        <v>6664.8</v>
      </c>
      <c r="RZ126" s="6">
        <v>6963.6</v>
      </c>
      <c r="SA126" s="6">
        <v>7126</v>
      </c>
      <c r="SB126" s="6">
        <v>5971.2</v>
      </c>
      <c r="SC126" s="6">
        <v>6401.8</v>
      </c>
      <c r="SD126" s="6">
        <v>5583.6</v>
      </c>
      <c r="SE126" s="6">
        <v>6688.8</v>
      </c>
      <c r="SF126" s="6">
        <v>6547.8</v>
      </c>
      <c r="SG126" s="6">
        <v>6971</v>
      </c>
      <c r="SH126" s="6">
        <v>7033</v>
      </c>
      <c r="SI126" s="6">
        <v>7288.6</v>
      </c>
      <c r="SJ126" s="6">
        <v>5966.4</v>
      </c>
      <c r="SK126" s="6">
        <v>5502.4</v>
      </c>
      <c r="SL126" s="6">
        <v>5959.2</v>
      </c>
      <c r="SM126" s="6">
        <v>6569.2</v>
      </c>
      <c r="SN126" s="6">
        <v>6530.6</v>
      </c>
      <c r="SO126" s="6">
        <v>6412.8</v>
      </c>
      <c r="SP126" s="6">
        <v>6412.4</v>
      </c>
      <c r="SQ126" s="6">
        <v>5823.6</v>
      </c>
      <c r="SR126" s="6">
        <v>5543.2</v>
      </c>
      <c r="SS126" s="6">
        <v>6052.4</v>
      </c>
      <c r="ST126" s="6">
        <v>6478.4</v>
      </c>
      <c r="SU126" s="6">
        <v>6666</v>
      </c>
      <c r="SV126" s="6">
        <v>6731.2</v>
      </c>
      <c r="SW126" s="6">
        <v>6784.8</v>
      </c>
      <c r="SX126" s="6">
        <v>4356.3999999999996</v>
      </c>
      <c r="SY126" s="6">
        <v>5385.2</v>
      </c>
      <c r="SZ126" s="6">
        <v>6146.4</v>
      </c>
      <c r="TA126" s="6">
        <v>6553.4</v>
      </c>
      <c r="TB126" s="6">
        <v>6608.8</v>
      </c>
      <c r="TC126" s="6">
        <v>5779</v>
      </c>
      <c r="TD126" s="6">
        <v>6209.2</v>
      </c>
      <c r="TE126" s="6">
        <v>6527</v>
      </c>
      <c r="TF126" s="6">
        <v>5657.6</v>
      </c>
      <c r="TG126" s="6">
        <v>5521.8</v>
      </c>
      <c r="TH126" s="6">
        <v>6548.6</v>
      </c>
      <c r="TI126" s="6">
        <v>6534</v>
      </c>
      <c r="TJ126" s="6">
        <v>7272</v>
      </c>
      <c r="TK126" s="6">
        <v>7325</v>
      </c>
      <c r="TL126" s="6">
        <v>6679.8</v>
      </c>
      <c r="TM126" s="6">
        <v>5807.8</v>
      </c>
      <c r="TN126" s="6">
        <v>7128</v>
      </c>
      <c r="TO126" s="6">
        <v>7664</v>
      </c>
      <c r="TP126" s="6">
        <v>8295.7999999999993</v>
      </c>
      <c r="TQ126" s="6">
        <v>7827.6</v>
      </c>
      <c r="TR126" s="6">
        <v>7270</v>
      </c>
      <c r="TS126" s="6">
        <v>5978.6</v>
      </c>
      <c r="TT126" s="6">
        <v>5476.8</v>
      </c>
      <c r="TU126" s="6">
        <v>6241.4</v>
      </c>
      <c r="TV126" s="6">
        <v>6313.2</v>
      </c>
      <c r="TW126" s="6">
        <v>6117.2</v>
      </c>
      <c r="TX126" s="6">
        <v>6104.4</v>
      </c>
      <c r="TY126" s="6">
        <v>6106.2</v>
      </c>
      <c r="TZ126" s="6">
        <v>5796</v>
      </c>
      <c r="UA126" s="6">
        <v>5109.2</v>
      </c>
      <c r="UB126" s="2">
        <f t="shared" si="1"/>
        <v>6311.1104570383905</v>
      </c>
    </row>
    <row r="127" spans="1:548">
      <c r="A127" s="2">
        <v>543.77499999999998</v>
      </c>
      <c r="B127" s="2">
        <v>730.5</v>
      </c>
      <c r="C127" s="2">
        <v>798.65</v>
      </c>
      <c r="D127" s="2">
        <v>783.72500000000002</v>
      </c>
      <c r="E127" s="2">
        <v>796.57500000000005</v>
      </c>
      <c r="F127" s="2">
        <v>620.07500000000005</v>
      </c>
      <c r="G127" s="2">
        <v>664.6</v>
      </c>
      <c r="H127" s="2">
        <v>609.85</v>
      </c>
      <c r="I127" s="2">
        <v>632.20000000000005</v>
      </c>
      <c r="J127" s="2">
        <v>772.67499999999995</v>
      </c>
      <c r="K127" s="2">
        <v>785.6</v>
      </c>
      <c r="L127" s="2">
        <v>732.17499999999995</v>
      </c>
      <c r="M127" s="2">
        <v>731.05</v>
      </c>
      <c r="N127" s="2">
        <v>729.45</v>
      </c>
      <c r="O127" s="2">
        <v>627.75</v>
      </c>
      <c r="P127" s="2">
        <v>534.65</v>
      </c>
      <c r="Q127" s="2">
        <v>703.85</v>
      </c>
      <c r="R127" s="2">
        <v>715.6</v>
      </c>
      <c r="S127" s="2">
        <v>748.7</v>
      </c>
      <c r="T127" s="2">
        <v>754.5</v>
      </c>
      <c r="U127" s="2">
        <v>799.6</v>
      </c>
      <c r="V127" s="2">
        <v>707.42499999999995</v>
      </c>
      <c r="W127" s="2">
        <v>536.42499999999995</v>
      </c>
      <c r="X127" s="2">
        <v>864.3</v>
      </c>
      <c r="Y127" s="2">
        <v>871.72500000000002</v>
      </c>
      <c r="Z127" s="2">
        <v>806.3</v>
      </c>
      <c r="AA127" s="2">
        <v>818.57500000000005</v>
      </c>
      <c r="AB127" s="2">
        <v>632.29999999999995</v>
      </c>
      <c r="AC127" s="2">
        <v>545.875</v>
      </c>
      <c r="AD127" s="2">
        <v>560.25</v>
      </c>
      <c r="AE127" s="2">
        <v>583.65</v>
      </c>
      <c r="AF127" s="2">
        <v>635.57500000000005</v>
      </c>
      <c r="AG127" s="2">
        <v>726.125</v>
      </c>
      <c r="AH127" s="2">
        <v>709.8</v>
      </c>
      <c r="AI127" s="2">
        <v>681.42499999999995</v>
      </c>
      <c r="AJ127" s="2">
        <v>639.29999999999995</v>
      </c>
      <c r="AK127" s="2">
        <v>599.27499999999998</v>
      </c>
      <c r="AL127" s="2">
        <v>683.875</v>
      </c>
      <c r="AM127" s="2">
        <v>713.8</v>
      </c>
      <c r="AN127" s="2">
        <v>711.75</v>
      </c>
      <c r="AO127" s="2">
        <v>697.72500000000002</v>
      </c>
      <c r="AP127" s="2">
        <v>684.9</v>
      </c>
      <c r="AQ127" s="2">
        <v>603.45000000000005</v>
      </c>
      <c r="AR127" s="2">
        <v>554.42499999999995</v>
      </c>
      <c r="AS127" s="2">
        <v>700.7</v>
      </c>
      <c r="AT127" s="2">
        <v>735.05</v>
      </c>
      <c r="AU127" s="2">
        <v>782.1</v>
      </c>
      <c r="AV127" s="2">
        <v>775.125</v>
      </c>
      <c r="AW127" s="2">
        <v>704.375</v>
      </c>
      <c r="AX127" s="2">
        <v>631.25</v>
      </c>
      <c r="AY127" s="2">
        <v>743.02499999999998</v>
      </c>
      <c r="AZ127" s="2">
        <v>737.4</v>
      </c>
      <c r="BA127" s="2">
        <v>738.77499999999998</v>
      </c>
      <c r="BB127" s="2">
        <v>754.82500000000005</v>
      </c>
      <c r="BC127" s="2">
        <v>765.5</v>
      </c>
      <c r="BD127" s="2">
        <v>723.3</v>
      </c>
      <c r="BE127" s="2">
        <v>641.04999999999995</v>
      </c>
      <c r="BF127" s="2">
        <v>687.72500000000002</v>
      </c>
      <c r="BG127" s="2">
        <v>733.6</v>
      </c>
      <c r="BH127" s="2">
        <v>770.07500000000005</v>
      </c>
      <c r="BI127" s="2">
        <v>784.45</v>
      </c>
      <c r="BJ127" s="2">
        <v>787.875</v>
      </c>
      <c r="BK127" s="2">
        <v>761.75</v>
      </c>
      <c r="BL127" s="2">
        <v>669.82500000000005</v>
      </c>
      <c r="BM127" s="2">
        <v>625.72500000000002</v>
      </c>
      <c r="BN127" s="2">
        <v>762.5</v>
      </c>
      <c r="BO127" s="2">
        <v>766.05</v>
      </c>
      <c r="BP127" s="2">
        <v>752.22500000000002</v>
      </c>
      <c r="BQ127" s="2">
        <v>748.82500000000005</v>
      </c>
      <c r="BR127" s="2">
        <v>640.82500000000005</v>
      </c>
      <c r="BS127" s="2">
        <v>496.42500000000001</v>
      </c>
      <c r="BT127" s="2">
        <v>713.125</v>
      </c>
      <c r="BU127" s="2">
        <v>728.45</v>
      </c>
      <c r="BV127" s="2">
        <v>706.57500000000005</v>
      </c>
      <c r="BW127" s="2">
        <v>737.9</v>
      </c>
      <c r="BX127" s="2">
        <v>774.05</v>
      </c>
      <c r="BY127" s="2">
        <v>724.22500000000002</v>
      </c>
      <c r="BZ127" s="2">
        <v>717.45</v>
      </c>
      <c r="CA127" s="2">
        <v>555.79999999999995</v>
      </c>
      <c r="CB127" s="2">
        <v>771.3</v>
      </c>
      <c r="CC127" s="2">
        <v>719.52499999999998</v>
      </c>
      <c r="CD127" s="2">
        <v>599.875</v>
      </c>
      <c r="CE127" s="2">
        <v>673.4</v>
      </c>
      <c r="CF127" s="2">
        <v>841.77499999999998</v>
      </c>
      <c r="CG127" s="2">
        <v>693</v>
      </c>
      <c r="CH127" s="2">
        <v>702.875</v>
      </c>
      <c r="CI127" s="2">
        <v>850.85</v>
      </c>
      <c r="CJ127" s="2">
        <v>832.8</v>
      </c>
      <c r="CK127" s="2">
        <v>798.125</v>
      </c>
      <c r="CL127" s="2">
        <v>665.97500000000002</v>
      </c>
      <c r="CM127" s="2">
        <v>788.45</v>
      </c>
      <c r="CN127" s="2">
        <v>727.42499999999995</v>
      </c>
      <c r="CO127" s="2">
        <v>666.1</v>
      </c>
      <c r="CP127" s="2">
        <v>838.9</v>
      </c>
      <c r="CQ127" s="2">
        <v>805.17499999999995</v>
      </c>
      <c r="CR127" s="2">
        <v>768.82500000000005</v>
      </c>
      <c r="CS127" s="2">
        <v>554</v>
      </c>
      <c r="CT127" s="2">
        <v>326.77499999999998</v>
      </c>
      <c r="CU127" s="2">
        <v>327.07499999999999</v>
      </c>
      <c r="CV127" s="2">
        <v>295.5</v>
      </c>
      <c r="CW127" s="2">
        <v>531.25</v>
      </c>
      <c r="CX127" s="2">
        <v>782.1</v>
      </c>
      <c r="CY127" s="2">
        <v>781.875</v>
      </c>
      <c r="CZ127" s="2">
        <v>710.625</v>
      </c>
      <c r="DA127" s="2">
        <v>656.82500000000005</v>
      </c>
      <c r="DB127" s="2">
        <v>545.47500000000002</v>
      </c>
      <c r="DC127" s="2">
        <v>552.67499999999995</v>
      </c>
      <c r="DD127" s="2">
        <v>673.2</v>
      </c>
      <c r="DE127" s="2">
        <v>702.67499999999995</v>
      </c>
      <c r="DF127" s="2">
        <v>706.32500000000005</v>
      </c>
      <c r="DG127" s="2">
        <v>744.625</v>
      </c>
      <c r="DH127" s="2">
        <v>696.45</v>
      </c>
      <c r="DI127" s="2">
        <v>608.97500000000002</v>
      </c>
      <c r="DJ127" s="2">
        <v>503.8</v>
      </c>
      <c r="DK127" s="2">
        <v>750.42499999999995</v>
      </c>
      <c r="DL127" s="2">
        <v>740.2</v>
      </c>
      <c r="DM127" s="2">
        <v>976.75</v>
      </c>
      <c r="DN127" s="2">
        <v>1034.95</v>
      </c>
      <c r="DO127" s="2">
        <v>976.42499999999995</v>
      </c>
      <c r="DP127" s="2">
        <v>820.1</v>
      </c>
      <c r="DQ127" s="2">
        <v>991</v>
      </c>
      <c r="DR127" s="2">
        <v>682.27499999999998</v>
      </c>
      <c r="DS127" s="2">
        <v>981.22500000000002</v>
      </c>
      <c r="DT127" s="2">
        <v>858.125</v>
      </c>
      <c r="DU127" s="2">
        <v>1003.7</v>
      </c>
      <c r="DV127" s="2">
        <v>932.3</v>
      </c>
      <c r="DW127" s="2">
        <v>779.7</v>
      </c>
      <c r="DX127" s="2">
        <v>692.2</v>
      </c>
      <c r="DY127" s="2">
        <v>851.8</v>
      </c>
      <c r="DZ127" s="2">
        <v>1016.525</v>
      </c>
      <c r="EA127" s="2">
        <v>1069.7</v>
      </c>
      <c r="EB127" s="2">
        <v>1197.625</v>
      </c>
      <c r="EC127" s="2">
        <v>1359.325</v>
      </c>
      <c r="ED127" s="2">
        <v>845.72500000000002</v>
      </c>
      <c r="EE127" s="2">
        <v>760.1</v>
      </c>
      <c r="EF127" s="2">
        <v>840.07500000000005</v>
      </c>
      <c r="EG127" s="2">
        <v>907.85</v>
      </c>
      <c r="EH127" s="2">
        <v>884.67499999999995</v>
      </c>
      <c r="EI127" s="2">
        <v>745.67499999999995</v>
      </c>
      <c r="EJ127" s="2">
        <v>879.25</v>
      </c>
      <c r="EK127" s="2">
        <v>688.72500000000002</v>
      </c>
      <c r="EL127" s="2">
        <v>978.82500000000005</v>
      </c>
      <c r="EM127" s="2">
        <v>868.35</v>
      </c>
      <c r="EN127" s="2">
        <v>1145.175</v>
      </c>
      <c r="EO127" s="2">
        <v>1150.7249999999999</v>
      </c>
      <c r="EP127" s="2">
        <v>1062.8</v>
      </c>
      <c r="EQ127" s="2">
        <v>1080.5</v>
      </c>
      <c r="ER127" s="2">
        <v>1032.7750000000001</v>
      </c>
      <c r="ES127" s="2">
        <v>1029.6500000000001</v>
      </c>
      <c r="ET127" s="2">
        <v>1069.6500000000001</v>
      </c>
      <c r="EU127" s="2">
        <v>1027.7</v>
      </c>
      <c r="EV127" s="2">
        <v>1265.3499999999999</v>
      </c>
      <c r="EW127" s="2">
        <v>1073.875</v>
      </c>
      <c r="EX127" s="2">
        <v>942.77499999999998</v>
      </c>
      <c r="EY127" s="2">
        <v>1014.775</v>
      </c>
      <c r="EZ127" s="2">
        <v>990.92499999999995</v>
      </c>
      <c r="FA127" s="2">
        <v>884.22500000000002</v>
      </c>
      <c r="FB127" s="2">
        <v>911.75</v>
      </c>
      <c r="FC127" s="2">
        <v>913.05</v>
      </c>
      <c r="FD127" s="2">
        <v>807.85</v>
      </c>
      <c r="FE127" s="2">
        <v>969.32500000000005</v>
      </c>
      <c r="FF127" s="2">
        <v>881.9</v>
      </c>
      <c r="FG127" s="2">
        <v>816.27499999999998</v>
      </c>
      <c r="FH127" s="2">
        <v>1079.1500000000001</v>
      </c>
      <c r="FI127" s="2">
        <v>1016.8</v>
      </c>
      <c r="FJ127" s="2">
        <v>996.42499999999995</v>
      </c>
      <c r="FK127" s="2">
        <v>1192.3</v>
      </c>
      <c r="FL127" s="2">
        <v>1114.45</v>
      </c>
      <c r="FM127" s="2">
        <v>986.55</v>
      </c>
      <c r="FN127" s="2">
        <v>1169.925</v>
      </c>
      <c r="FO127" s="2">
        <v>1237.55</v>
      </c>
      <c r="FP127" s="2">
        <v>1154.4749999999999</v>
      </c>
      <c r="FQ127" s="2">
        <v>1300.325</v>
      </c>
      <c r="FR127" s="2">
        <v>1357.425</v>
      </c>
      <c r="FS127" s="2">
        <v>981.57500000000005</v>
      </c>
      <c r="FT127" s="2">
        <v>838.35</v>
      </c>
      <c r="FU127" s="2">
        <v>879</v>
      </c>
      <c r="FV127" s="2">
        <v>1052.4000000000001</v>
      </c>
      <c r="FW127" s="2">
        <v>1134.3</v>
      </c>
      <c r="FX127" s="2">
        <v>1194.7750000000001</v>
      </c>
      <c r="FY127" s="2">
        <v>1359.3</v>
      </c>
      <c r="FZ127" s="2">
        <v>1301.05</v>
      </c>
      <c r="GA127" s="2">
        <v>1219.2</v>
      </c>
      <c r="GB127" s="2">
        <v>880.45</v>
      </c>
      <c r="GC127" s="2">
        <v>1075.925</v>
      </c>
      <c r="GD127" s="2">
        <v>1245</v>
      </c>
      <c r="GE127" s="2">
        <v>1275.25</v>
      </c>
      <c r="GF127" s="2">
        <v>1220.8499999999999</v>
      </c>
      <c r="GG127" s="2">
        <v>1091.45</v>
      </c>
      <c r="GH127" s="2">
        <v>1232.075</v>
      </c>
      <c r="GI127" s="2">
        <v>1265.425</v>
      </c>
      <c r="GJ127" s="2">
        <v>1124.2249999999999</v>
      </c>
      <c r="GK127" s="2">
        <v>1106.7</v>
      </c>
      <c r="GL127" s="2">
        <v>1020</v>
      </c>
      <c r="GM127" s="2">
        <v>1092.575</v>
      </c>
      <c r="GN127" s="2">
        <v>1066.8</v>
      </c>
      <c r="GO127" s="2">
        <v>949.4</v>
      </c>
      <c r="GP127" s="2">
        <v>924.625</v>
      </c>
      <c r="GQ127" s="2">
        <v>1083.5</v>
      </c>
      <c r="GR127" s="2">
        <v>1136.075</v>
      </c>
      <c r="GS127" s="2">
        <v>1160.95</v>
      </c>
      <c r="GT127" s="2">
        <v>1168.0999999999999</v>
      </c>
      <c r="GU127" s="2">
        <v>973.2</v>
      </c>
      <c r="GV127" s="2">
        <v>847.32500000000005</v>
      </c>
      <c r="GW127" s="2">
        <v>544.97500000000002</v>
      </c>
      <c r="GX127" s="2">
        <v>1085.875</v>
      </c>
      <c r="GY127" s="2">
        <v>1252.375</v>
      </c>
      <c r="GZ127" s="2">
        <v>1175.125</v>
      </c>
      <c r="HA127" s="2">
        <v>1416.625</v>
      </c>
      <c r="HB127" s="2">
        <v>1182.8499999999999</v>
      </c>
      <c r="HC127" s="2">
        <v>940.67499999999995</v>
      </c>
      <c r="HD127" s="2">
        <v>1177.75</v>
      </c>
      <c r="HE127" s="2">
        <v>1240.1500000000001</v>
      </c>
      <c r="HF127" s="2">
        <v>1302.325</v>
      </c>
      <c r="HG127" s="2">
        <v>1433.825</v>
      </c>
      <c r="HH127" s="2">
        <v>1269.4749999999999</v>
      </c>
      <c r="HI127" s="2">
        <v>1129.5250000000001</v>
      </c>
      <c r="HJ127" s="2">
        <v>987.27499999999998</v>
      </c>
      <c r="HK127" s="2">
        <v>1071.825</v>
      </c>
      <c r="HL127" s="2">
        <v>1177.75</v>
      </c>
      <c r="HM127" s="2">
        <v>1183.0999999999999</v>
      </c>
      <c r="HN127" s="2">
        <v>1058.9749999999999</v>
      </c>
      <c r="HO127" s="2">
        <v>1155.7750000000001</v>
      </c>
      <c r="HP127" s="2">
        <v>1038.325</v>
      </c>
      <c r="HQ127" s="2">
        <v>875</v>
      </c>
      <c r="HR127" s="2">
        <v>847.77499999999998</v>
      </c>
      <c r="HS127" s="2">
        <v>966.77499999999998</v>
      </c>
      <c r="HT127" s="2">
        <v>1058.425</v>
      </c>
      <c r="HU127" s="2">
        <v>976.35</v>
      </c>
      <c r="HV127" s="2">
        <v>1011.525</v>
      </c>
      <c r="HW127" s="2">
        <v>1056.9000000000001</v>
      </c>
      <c r="HX127" s="2">
        <v>861.05</v>
      </c>
      <c r="HY127" s="2">
        <v>1159.125</v>
      </c>
      <c r="HZ127" s="2">
        <v>1301.175</v>
      </c>
      <c r="IA127" s="2">
        <v>1318.4749999999999</v>
      </c>
      <c r="IB127" s="2">
        <v>1206.9000000000001</v>
      </c>
      <c r="IC127" s="2">
        <v>1159.6500000000001</v>
      </c>
      <c r="ID127" s="2">
        <v>917.47500000000002</v>
      </c>
      <c r="IE127" s="2">
        <v>860.52499999999998</v>
      </c>
      <c r="IF127" s="2">
        <v>814.75</v>
      </c>
      <c r="IG127" s="2">
        <v>1005.5</v>
      </c>
      <c r="IH127" s="2">
        <v>1163.5999999999999</v>
      </c>
      <c r="II127" s="2">
        <v>1196.3499999999999</v>
      </c>
      <c r="IJ127" s="2">
        <v>991.95</v>
      </c>
      <c r="IK127" s="2">
        <v>858.8</v>
      </c>
      <c r="IL127" s="2">
        <v>717.42499999999995</v>
      </c>
      <c r="IM127" s="2">
        <v>675.22500000000002</v>
      </c>
      <c r="IN127" s="2">
        <v>899.77499999999998</v>
      </c>
      <c r="IO127" s="2">
        <v>1051.825</v>
      </c>
      <c r="IP127" s="2">
        <v>1055.7750000000001</v>
      </c>
      <c r="IQ127" s="2">
        <v>900.5</v>
      </c>
      <c r="IR127" s="2">
        <v>977</v>
      </c>
      <c r="IS127" s="2">
        <v>825.05</v>
      </c>
      <c r="IT127" s="2">
        <v>711.97500000000002</v>
      </c>
      <c r="IU127" s="2">
        <v>1104.3</v>
      </c>
      <c r="IV127" s="2">
        <v>935.47500000000002</v>
      </c>
      <c r="IW127" s="2">
        <v>884.02499999999998</v>
      </c>
      <c r="IX127" s="2">
        <v>904.97500000000002</v>
      </c>
      <c r="IY127" s="2">
        <v>831.9</v>
      </c>
      <c r="IZ127" s="2">
        <v>661.15</v>
      </c>
      <c r="JA127" s="2">
        <v>846.25</v>
      </c>
      <c r="JB127" s="2">
        <v>1002.55</v>
      </c>
      <c r="JC127" s="2">
        <v>923.67499999999995</v>
      </c>
      <c r="JD127" s="2">
        <v>903.25</v>
      </c>
      <c r="JE127" s="2">
        <v>844.82500000000005</v>
      </c>
      <c r="JF127" s="2">
        <v>831.5</v>
      </c>
      <c r="JG127" s="2">
        <v>693.57500000000005</v>
      </c>
      <c r="JH127" s="2">
        <v>719.2</v>
      </c>
      <c r="JI127" s="2">
        <v>890.65</v>
      </c>
      <c r="JJ127" s="2">
        <v>917.72500000000002</v>
      </c>
      <c r="JK127" s="2">
        <v>957.67499999999995</v>
      </c>
      <c r="JL127" s="2">
        <v>919.7</v>
      </c>
      <c r="JM127" s="2">
        <v>869.92499999999995</v>
      </c>
      <c r="JN127" s="2">
        <v>772.82500000000005</v>
      </c>
      <c r="JO127" s="2">
        <v>656.57500000000005</v>
      </c>
      <c r="JP127" s="2">
        <v>903.8</v>
      </c>
      <c r="JQ127" s="2">
        <v>956.9</v>
      </c>
      <c r="JR127" s="2">
        <v>916.65</v>
      </c>
      <c r="JS127" s="2">
        <v>951.25</v>
      </c>
      <c r="JT127" s="2">
        <v>868.77499999999998</v>
      </c>
      <c r="JU127" s="2">
        <v>663.17499999999995</v>
      </c>
      <c r="JV127" s="2">
        <v>792.57500000000005</v>
      </c>
      <c r="JW127" s="2">
        <v>870</v>
      </c>
      <c r="JX127" s="2">
        <v>863.2</v>
      </c>
      <c r="JY127" s="2">
        <v>839.67499999999995</v>
      </c>
      <c r="JZ127" s="2">
        <v>867.02499999999998</v>
      </c>
      <c r="KA127" s="2">
        <v>784.27499999999998</v>
      </c>
      <c r="KB127" s="2">
        <v>639.72500000000002</v>
      </c>
      <c r="KC127" s="2">
        <v>676.97500000000002</v>
      </c>
      <c r="KD127" s="2">
        <v>777.2</v>
      </c>
      <c r="KE127" s="2">
        <v>834.1</v>
      </c>
      <c r="KF127" s="2">
        <v>809.45</v>
      </c>
      <c r="KG127" s="2">
        <v>879.1</v>
      </c>
      <c r="KH127" s="2">
        <v>880.9</v>
      </c>
      <c r="KI127" s="2">
        <v>764.57500000000005</v>
      </c>
      <c r="KJ127" s="2">
        <v>648.25</v>
      </c>
      <c r="KK127" s="2">
        <v>821.52499999999998</v>
      </c>
      <c r="KL127" s="2">
        <v>834.3</v>
      </c>
      <c r="KM127" s="2">
        <v>848.95</v>
      </c>
      <c r="KN127" s="2">
        <v>871.25</v>
      </c>
      <c r="KO127" s="2">
        <v>731.6</v>
      </c>
      <c r="KP127" s="2">
        <v>598.5</v>
      </c>
      <c r="KQ127" s="2">
        <v>745.17499999999995</v>
      </c>
      <c r="KR127" s="2">
        <v>694.4</v>
      </c>
      <c r="KS127" s="2">
        <v>669.52499999999998</v>
      </c>
      <c r="KT127" s="2">
        <v>553.72500000000002</v>
      </c>
      <c r="KU127" s="2">
        <v>664.32500000000005</v>
      </c>
      <c r="KV127" s="2">
        <v>665.25</v>
      </c>
      <c r="KW127" s="2">
        <v>572.79999999999995</v>
      </c>
      <c r="KX127" s="2">
        <v>630.92499999999995</v>
      </c>
      <c r="KY127" s="2">
        <v>678.42499999999995</v>
      </c>
      <c r="KZ127" s="2">
        <v>676.55</v>
      </c>
      <c r="LA127" s="2">
        <v>698.42499999999995</v>
      </c>
      <c r="LB127" s="2">
        <v>725.1</v>
      </c>
      <c r="LC127" s="2">
        <v>701.57500000000005</v>
      </c>
      <c r="LD127" s="2">
        <v>604.79999999999995</v>
      </c>
      <c r="LE127" s="2">
        <v>559.20000000000005</v>
      </c>
      <c r="LF127" s="2">
        <v>729.2</v>
      </c>
      <c r="LG127" s="2">
        <v>743.2</v>
      </c>
      <c r="LH127" s="2">
        <v>737.625</v>
      </c>
      <c r="LI127" s="2">
        <v>685.25</v>
      </c>
      <c r="LJ127" s="2">
        <v>653.72500000000002</v>
      </c>
      <c r="LK127" s="2">
        <v>493.72500000000002</v>
      </c>
      <c r="LL127" s="2">
        <v>695.45</v>
      </c>
      <c r="LM127" s="2">
        <v>662.35</v>
      </c>
      <c r="LN127" s="2">
        <v>667.7</v>
      </c>
      <c r="LO127" s="2">
        <v>720.55</v>
      </c>
      <c r="LP127" s="2">
        <v>722.875</v>
      </c>
      <c r="LQ127" s="2">
        <v>580.1</v>
      </c>
      <c r="LR127" s="2">
        <v>515.92499999999995</v>
      </c>
      <c r="LS127" s="2">
        <v>644.02499999999998</v>
      </c>
      <c r="LT127" s="2">
        <v>758.1</v>
      </c>
      <c r="LU127" s="2">
        <v>717.2</v>
      </c>
      <c r="LV127" s="2">
        <v>768.42499999999995</v>
      </c>
      <c r="LW127" s="2">
        <v>758.72500000000002</v>
      </c>
      <c r="LX127" s="2">
        <v>691.625</v>
      </c>
      <c r="LY127" s="2">
        <v>541.375</v>
      </c>
      <c r="LZ127" s="2">
        <v>557.4</v>
      </c>
      <c r="MA127" s="2">
        <v>733.875</v>
      </c>
      <c r="MB127" s="2">
        <v>756.42499999999995</v>
      </c>
      <c r="MC127" s="2">
        <v>713.17499999999995</v>
      </c>
      <c r="MD127" s="2">
        <v>766.125</v>
      </c>
      <c r="ME127" s="2">
        <v>726.97500000000002</v>
      </c>
      <c r="MF127" s="2">
        <v>579.02499999999998</v>
      </c>
      <c r="MG127" s="2">
        <v>531.07500000000005</v>
      </c>
      <c r="MH127" s="2">
        <v>825.1</v>
      </c>
      <c r="MI127" s="2">
        <v>716.02499999999998</v>
      </c>
      <c r="MJ127" s="2">
        <v>748.27499999999998</v>
      </c>
      <c r="MK127" s="2">
        <v>749.47500000000002</v>
      </c>
      <c r="ML127" s="2">
        <v>618.02499999999998</v>
      </c>
      <c r="MM127" s="2">
        <v>524.72500000000002</v>
      </c>
      <c r="MN127" s="2">
        <v>654.72500000000002</v>
      </c>
      <c r="MO127" s="2">
        <v>736.4</v>
      </c>
      <c r="MP127" s="2">
        <v>742.4</v>
      </c>
      <c r="MQ127" s="2">
        <v>776.75</v>
      </c>
      <c r="MR127" s="2">
        <v>727.5</v>
      </c>
      <c r="MS127" s="2">
        <v>658.45</v>
      </c>
      <c r="MT127" s="2">
        <v>556.79999999999995</v>
      </c>
      <c r="MU127" s="2">
        <v>510.25</v>
      </c>
      <c r="MV127" s="2">
        <v>543.875</v>
      </c>
      <c r="MW127" s="2">
        <v>502.9</v>
      </c>
      <c r="MX127" s="2">
        <v>503.875</v>
      </c>
      <c r="MY127" s="2">
        <v>646.07500000000005</v>
      </c>
      <c r="MZ127" s="2">
        <v>693.45</v>
      </c>
      <c r="NA127" s="2">
        <v>545.75</v>
      </c>
      <c r="NB127" s="2">
        <v>486.7</v>
      </c>
      <c r="NC127" s="2">
        <v>504.73</v>
      </c>
      <c r="ND127" s="2">
        <v>592.20000000000005</v>
      </c>
      <c r="NE127" s="2">
        <v>659.47500000000002</v>
      </c>
      <c r="NF127" s="2">
        <v>668.9</v>
      </c>
      <c r="NG127" s="2">
        <v>648</v>
      </c>
      <c r="NH127" s="2">
        <v>470.65</v>
      </c>
      <c r="NI127" s="2">
        <v>394.3</v>
      </c>
      <c r="NJ127" s="2">
        <v>705.125</v>
      </c>
      <c r="NK127" s="2">
        <v>710.25</v>
      </c>
      <c r="NL127" s="2">
        <v>747.375</v>
      </c>
      <c r="NM127" s="2">
        <v>728.5</v>
      </c>
      <c r="NN127" s="2">
        <v>744.625</v>
      </c>
      <c r="NO127" s="2">
        <v>647.02499999999998</v>
      </c>
      <c r="NP127" s="2">
        <v>502.9</v>
      </c>
      <c r="NQ127" s="2">
        <v>772.32500000000005</v>
      </c>
      <c r="NR127" s="2">
        <v>809.9</v>
      </c>
      <c r="NS127" s="2">
        <v>812.5</v>
      </c>
      <c r="NT127" s="2">
        <v>813.3</v>
      </c>
      <c r="NU127" s="2">
        <v>588.27499999999998</v>
      </c>
      <c r="NV127" s="2">
        <v>529.72500000000002</v>
      </c>
      <c r="NW127" s="2">
        <v>695.2</v>
      </c>
      <c r="NX127" s="2">
        <v>732.02499999999998</v>
      </c>
      <c r="NY127" s="2">
        <v>737.05</v>
      </c>
      <c r="NZ127" s="2">
        <v>709.3</v>
      </c>
      <c r="OA127" s="2">
        <v>741.6</v>
      </c>
      <c r="OB127" s="2">
        <v>642.52499999999998</v>
      </c>
      <c r="OC127" s="2">
        <v>565</v>
      </c>
      <c r="OD127" s="2">
        <v>634.75</v>
      </c>
      <c r="OE127" s="2">
        <v>723.7</v>
      </c>
      <c r="OF127" s="2">
        <v>731.55</v>
      </c>
      <c r="OG127" s="2">
        <v>775.22500000000002</v>
      </c>
      <c r="OH127" s="2">
        <v>601.91</v>
      </c>
      <c r="OI127" s="2">
        <v>787.2</v>
      </c>
      <c r="OJ127" s="2">
        <v>650.35</v>
      </c>
      <c r="OK127" s="2">
        <v>553.95000000000005</v>
      </c>
      <c r="OL127" s="2">
        <v>773.625</v>
      </c>
      <c r="OM127" s="2">
        <v>806.125</v>
      </c>
      <c r="ON127" s="2">
        <v>803.27499999999998</v>
      </c>
      <c r="OO127" s="2">
        <v>758.07500000000005</v>
      </c>
      <c r="OP127" s="2">
        <v>667.7</v>
      </c>
      <c r="OQ127" s="2">
        <v>533.95000000000005</v>
      </c>
      <c r="OR127" s="2">
        <v>694.85</v>
      </c>
      <c r="OS127" s="2">
        <v>725.72500000000002</v>
      </c>
      <c r="OT127" s="2">
        <v>755.45</v>
      </c>
      <c r="OU127" s="2">
        <v>712.4</v>
      </c>
      <c r="OV127" s="2">
        <v>726.77499999999998</v>
      </c>
      <c r="OW127" s="2">
        <v>806.67499999999995</v>
      </c>
      <c r="OX127" s="2">
        <v>634.85</v>
      </c>
      <c r="OY127" s="2">
        <v>574.17499999999995</v>
      </c>
      <c r="OZ127" s="2">
        <v>733.77499999999998</v>
      </c>
      <c r="PA127" s="2">
        <v>777.1</v>
      </c>
      <c r="PB127" s="2">
        <v>752.82500000000005</v>
      </c>
      <c r="PC127" s="2">
        <v>781.95</v>
      </c>
      <c r="PD127" s="2">
        <v>777.72500000000002</v>
      </c>
      <c r="PE127" s="2">
        <v>621.20000000000005</v>
      </c>
      <c r="PF127" s="2">
        <v>525.67499999999995</v>
      </c>
      <c r="PG127" s="2">
        <v>716.32500000000005</v>
      </c>
      <c r="PH127" s="2">
        <v>773.875</v>
      </c>
      <c r="PI127" s="2">
        <v>796.375</v>
      </c>
      <c r="PJ127" s="2">
        <v>745.2</v>
      </c>
      <c r="PK127" s="2">
        <v>631.54999999999995</v>
      </c>
      <c r="PL127" s="2">
        <v>590.79999999999995</v>
      </c>
      <c r="PM127" s="2">
        <v>751.97500000000002</v>
      </c>
      <c r="PN127" s="2">
        <v>802.27499999999998</v>
      </c>
      <c r="PO127" s="2">
        <v>762.97500000000002</v>
      </c>
      <c r="PP127" s="2">
        <v>804.65</v>
      </c>
      <c r="PQ127" s="2">
        <v>833.67499999999995</v>
      </c>
      <c r="PR127" s="2">
        <v>768.3</v>
      </c>
      <c r="PS127" s="2">
        <v>563.29999999999995</v>
      </c>
      <c r="PT127" s="2">
        <v>608.25</v>
      </c>
      <c r="PU127" s="2">
        <v>754.7</v>
      </c>
      <c r="PV127" s="2">
        <v>778.27499999999998</v>
      </c>
      <c r="PW127" s="2">
        <v>795.15</v>
      </c>
      <c r="PX127" s="2">
        <v>754.17499999999995</v>
      </c>
      <c r="PY127" s="2">
        <v>694.97500000000002</v>
      </c>
      <c r="PZ127" s="2">
        <v>572.85</v>
      </c>
      <c r="QA127" s="2">
        <v>514.1</v>
      </c>
      <c r="QB127" s="2">
        <v>740.22500000000002</v>
      </c>
      <c r="QC127" s="2">
        <v>756.32500000000005</v>
      </c>
      <c r="QD127" s="2">
        <v>783.97500000000002</v>
      </c>
      <c r="QE127" s="2">
        <v>786.22500000000002</v>
      </c>
      <c r="QF127" s="2">
        <v>640.92499999999995</v>
      </c>
      <c r="QG127" s="2">
        <v>496.05</v>
      </c>
      <c r="QH127" s="2">
        <v>794.55</v>
      </c>
      <c r="QI127" s="2">
        <v>829.85</v>
      </c>
      <c r="QJ127" s="2">
        <v>755.42499999999995</v>
      </c>
      <c r="QK127" s="2">
        <v>764.57500000000005</v>
      </c>
      <c r="QL127" s="2">
        <v>616.45000000000005</v>
      </c>
      <c r="QM127" s="2">
        <v>570.375</v>
      </c>
      <c r="QN127" s="2">
        <v>558.67499999999995</v>
      </c>
      <c r="QO127" s="2">
        <v>571.44500000000005</v>
      </c>
      <c r="QP127" s="2">
        <v>655.15</v>
      </c>
      <c r="QQ127" s="2">
        <v>726.15</v>
      </c>
      <c r="QR127" s="2">
        <v>741.47500000000002</v>
      </c>
      <c r="QS127" s="2">
        <v>722.65</v>
      </c>
      <c r="QT127" s="2">
        <v>539.125</v>
      </c>
      <c r="QU127" s="2">
        <v>400.05</v>
      </c>
      <c r="QV127" s="2">
        <v>548.27499999999998</v>
      </c>
      <c r="QW127" s="2">
        <v>726.47500000000002</v>
      </c>
      <c r="QX127" s="2">
        <v>715.82500000000005</v>
      </c>
      <c r="QY127" s="2">
        <v>830.15</v>
      </c>
      <c r="QZ127" s="2">
        <v>870.625</v>
      </c>
      <c r="RA127" s="2">
        <v>861.77499999999998</v>
      </c>
      <c r="RB127" s="2">
        <v>711</v>
      </c>
      <c r="RC127" s="2">
        <v>653.72500000000002</v>
      </c>
      <c r="RD127" s="2">
        <v>861.5</v>
      </c>
      <c r="RE127" s="2">
        <v>948.2</v>
      </c>
      <c r="RF127" s="2">
        <v>1110.575</v>
      </c>
      <c r="RG127" s="2">
        <v>929.57500000000005</v>
      </c>
      <c r="RH127" s="2">
        <v>746.375</v>
      </c>
      <c r="RI127" s="2">
        <v>632.72500000000002</v>
      </c>
      <c r="RJ127" s="2">
        <v>822.17499999999995</v>
      </c>
      <c r="RK127" s="2">
        <v>892.5</v>
      </c>
      <c r="RL127" s="2">
        <v>976.42499999999995</v>
      </c>
      <c r="RM127" s="2">
        <v>980.2</v>
      </c>
      <c r="RN127" s="2">
        <v>1047.825</v>
      </c>
      <c r="RO127" s="2">
        <v>975.77499999999998</v>
      </c>
      <c r="RP127" s="2">
        <v>760.55</v>
      </c>
      <c r="RQ127" s="2">
        <v>734.125</v>
      </c>
      <c r="RR127" s="2">
        <v>923.72500000000002</v>
      </c>
      <c r="RS127" s="2">
        <v>766.5</v>
      </c>
      <c r="RT127" s="2">
        <v>771.57500000000005</v>
      </c>
      <c r="RU127" s="2">
        <v>1011.2</v>
      </c>
      <c r="RV127" s="2">
        <v>923.65</v>
      </c>
      <c r="RW127" s="2">
        <v>723.35</v>
      </c>
      <c r="RX127" s="2">
        <v>975.85</v>
      </c>
      <c r="RY127" s="2">
        <v>972.72500000000002</v>
      </c>
      <c r="RZ127" s="2">
        <v>990.65</v>
      </c>
      <c r="SA127" s="2">
        <v>910.625</v>
      </c>
      <c r="SB127" s="2">
        <v>944.27499999999998</v>
      </c>
      <c r="SC127" s="2">
        <v>875.17499999999995</v>
      </c>
      <c r="SD127" s="2">
        <v>741.6</v>
      </c>
      <c r="SE127" s="2">
        <v>740.72500000000002</v>
      </c>
      <c r="SF127" s="2">
        <v>942.52499999999998</v>
      </c>
      <c r="SG127" s="2">
        <v>967.7</v>
      </c>
      <c r="SH127" s="2">
        <v>1025.05</v>
      </c>
      <c r="SI127" s="2">
        <v>994.3</v>
      </c>
      <c r="SJ127" s="2">
        <v>930.65</v>
      </c>
      <c r="SK127" s="2">
        <v>853.27499999999998</v>
      </c>
      <c r="SL127" s="2">
        <v>714.7</v>
      </c>
      <c r="SM127" s="2">
        <v>774.1</v>
      </c>
      <c r="SN127" s="2">
        <v>914.72500000000002</v>
      </c>
      <c r="SO127" s="2">
        <v>930.52499999999998</v>
      </c>
      <c r="SP127" s="2">
        <v>893.35</v>
      </c>
      <c r="SQ127" s="2">
        <v>886.67499999999995</v>
      </c>
      <c r="SR127" s="2">
        <v>568.25</v>
      </c>
      <c r="SS127" s="2">
        <v>772.65</v>
      </c>
      <c r="ST127" s="2">
        <v>872.82500000000005</v>
      </c>
      <c r="SU127" s="2">
        <v>884.27499999999998</v>
      </c>
      <c r="SV127" s="2">
        <v>779.375</v>
      </c>
      <c r="SW127" s="2">
        <v>764.47500000000002</v>
      </c>
      <c r="SX127" s="2">
        <v>725.2</v>
      </c>
      <c r="SY127" s="2">
        <v>554.20000000000005</v>
      </c>
      <c r="SZ127" s="2">
        <v>740.57500000000005</v>
      </c>
      <c r="TA127" s="2">
        <v>783.85</v>
      </c>
      <c r="TB127" s="2">
        <v>923.77499999999998</v>
      </c>
      <c r="TC127" s="2">
        <v>959.05</v>
      </c>
      <c r="TD127" s="2">
        <v>957.75</v>
      </c>
      <c r="TE127" s="2">
        <v>901.45</v>
      </c>
      <c r="TF127" s="2">
        <v>764.57500000000005</v>
      </c>
      <c r="TG127" s="2">
        <v>794.15</v>
      </c>
      <c r="TH127" s="2">
        <v>946.82500000000005</v>
      </c>
      <c r="TI127" s="2">
        <v>909.07500000000005</v>
      </c>
      <c r="TJ127" s="2">
        <v>772.55</v>
      </c>
      <c r="TK127" s="2">
        <v>973.32500000000005</v>
      </c>
      <c r="TL127" s="2">
        <v>866.67499999999995</v>
      </c>
      <c r="TM127" s="2">
        <v>861.52499999999998</v>
      </c>
      <c r="TN127" s="2">
        <v>754.77499999999998</v>
      </c>
      <c r="TO127" s="2">
        <v>1123.075</v>
      </c>
      <c r="TP127" s="2">
        <v>1351.7750000000001</v>
      </c>
      <c r="TQ127" s="2">
        <v>1406.4</v>
      </c>
      <c r="TR127" s="2">
        <v>1413.075</v>
      </c>
      <c r="TS127" s="2">
        <v>1165.0999999999999</v>
      </c>
      <c r="TT127" s="2">
        <v>713.42499999999995</v>
      </c>
      <c r="TU127" s="2">
        <v>909.17499999999995</v>
      </c>
      <c r="TV127" s="2">
        <v>987.9</v>
      </c>
      <c r="TW127" s="2">
        <v>945.17499999999995</v>
      </c>
      <c r="TX127" s="2">
        <v>966.85</v>
      </c>
      <c r="TY127" s="2">
        <v>942.25</v>
      </c>
      <c r="TZ127" s="2">
        <v>861.9</v>
      </c>
      <c r="UA127" s="2">
        <v>720.67499999999995</v>
      </c>
      <c r="UB127" s="2">
        <f t="shared" si="1"/>
        <v>814.40591407678266</v>
      </c>
    </row>
    <row r="128" spans="1:548">
      <c r="A128" s="2">
        <v>362.5</v>
      </c>
      <c r="B128" s="2">
        <v>180.5</v>
      </c>
      <c r="C128" s="2">
        <v>2884.5</v>
      </c>
      <c r="D128" s="2">
        <v>2883.5</v>
      </c>
      <c r="E128" s="2">
        <v>3197.5</v>
      </c>
      <c r="F128" s="2">
        <v>3431.5</v>
      </c>
      <c r="G128" s="2">
        <v>3334</v>
      </c>
      <c r="H128" s="2">
        <v>309</v>
      </c>
      <c r="I128" s="2">
        <v>3594</v>
      </c>
      <c r="J128" s="2">
        <v>3868.5</v>
      </c>
      <c r="K128" s="2">
        <v>3939</v>
      </c>
      <c r="L128" s="2">
        <v>3571.5</v>
      </c>
      <c r="M128" s="2">
        <v>3167.5</v>
      </c>
      <c r="N128" s="2">
        <v>816</v>
      </c>
      <c r="O128" s="2">
        <v>139</v>
      </c>
      <c r="P128" s="2">
        <v>2978</v>
      </c>
      <c r="Q128" s="2">
        <v>3371.5</v>
      </c>
      <c r="R128" s="2">
        <v>3770</v>
      </c>
      <c r="S128" s="2">
        <v>3987</v>
      </c>
      <c r="T128" s="2">
        <v>3701.5</v>
      </c>
      <c r="U128" s="2">
        <v>1206</v>
      </c>
      <c r="V128" s="2">
        <v>164.5</v>
      </c>
      <c r="W128" s="2">
        <v>1578</v>
      </c>
      <c r="X128" s="2">
        <v>4152</v>
      </c>
      <c r="Y128" s="2">
        <v>3549.5</v>
      </c>
      <c r="Z128" s="2">
        <v>3722</v>
      </c>
      <c r="AA128" s="2">
        <v>3910</v>
      </c>
      <c r="AB128" s="2">
        <v>2998</v>
      </c>
      <c r="AC128" s="2">
        <v>163.5</v>
      </c>
      <c r="AD128" s="2">
        <v>225.5</v>
      </c>
      <c r="AE128" s="2">
        <v>3516.5</v>
      </c>
      <c r="AF128" s="2">
        <v>3734.5</v>
      </c>
      <c r="AG128" s="2">
        <v>3937</v>
      </c>
      <c r="AH128" s="2">
        <v>2745.5</v>
      </c>
      <c r="AI128" s="2">
        <v>701.5</v>
      </c>
      <c r="AJ128" s="2">
        <v>159.5</v>
      </c>
      <c r="AK128" s="2">
        <v>3621.5</v>
      </c>
      <c r="AL128" s="2">
        <v>3806.5</v>
      </c>
      <c r="AM128" s="2">
        <v>4096</v>
      </c>
      <c r="AN128" s="2">
        <v>3665.5</v>
      </c>
      <c r="AO128" s="2">
        <v>3593</v>
      </c>
      <c r="AP128" s="2">
        <v>1050.5</v>
      </c>
      <c r="AQ128" s="2">
        <v>163.5</v>
      </c>
      <c r="AR128" s="2">
        <v>2020</v>
      </c>
      <c r="AS128" s="2">
        <v>3750.5</v>
      </c>
      <c r="AT128" s="2">
        <v>3622.5</v>
      </c>
      <c r="AU128" s="2">
        <v>3496</v>
      </c>
      <c r="AV128" s="2">
        <v>3558.5</v>
      </c>
      <c r="AW128" s="2">
        <v>1822</v>
      </c>
      <c r="AX128" s="2">
        <v>146.5</v>
      </c>
      <c r="AY128" s="2">
        <v>263</v>
      </c>
      <c r="AZ128" s="2">
        <v>3892</v>
      </c>
      <c r="BA128" s="2">
        <v>3541.5</v>
      </c>
      <c r="BB128" s="2">
        <v>3823</v>
      </c>
      <c r="BC128" s="2">
        <v>3384</v>
      </c>
      <c r="BD128" s="2">
        <v>145.5</v>
      </c>
      <c r="BE128" s="2">
        <v>144.5</v>
      </c>
      <c r="BF128" s="2">
        <v>3482.5</v>
      </c>
      <c r="BG128" s="2">
        <v>3517</v>
      </c>
      <c r="BH128" s="2">
        <v>3695.5</v>
      </c>
      <c r="BI128" s="2">
        <v>2919</v>
      </c>
      <c r="BJ128" s="2">
        <v>3421.5</v>
      </c>
      <c r="BK128" s="2">
        <v>1010</v>
      </c>
      <c r="BL128" s="2">
        <v>124.5</v>
      </c>
      <c r="BM128" s="2">
        <v>2147.5</v>
      </c>
      <c r="BN128" s="2">
        <v>3425</v>
      </c>
      <c r="BO128" s="2">
        <v>2813</v>
      </c>
      <c r="BP128" s="2">
        <v>3116.5</v>
      </c>
      <c r="BQ128" s="2">
        <v>2765</v>
      </c>
      <c r="BR128" s="2">
        <v>1438.5</v>
      </c>
      <c r="BS128" s="2">
        <v>180</v>
      </c>
      <c r="BT128" s="2">
        <v>363</v>
      </c>
      <c r="BU128" s="2">
        <v>3111</v>
      </c>
      <c r="BV128" s="2">
        <v>3242.5</v>
      </c>
      <c r="BW128" s="2">
        <v>3655.5</v>
      </c>
      <c r="BX128" s="2">
        <v>3761.5</v>
      </c>
      <c r="BY128" s="2">
        <v>129.5</v>
      </c>
      <c r="BZ128" s="2">
        <v>191</v>
      </c>
      <c r="CA128" s="2">
        <v>4026</v>
      </c>
      <c r="CB128" s="2">
        <v>3622</v>
      </c>
      <c r="CC128" s="2">
        <v>3808</v>
      </c>
      <c r="CD128" s="2">
        <v>3675</v>
      </c>
      <c r="CE128" s="2">
        <v>3401</v>
      </c>
      <c r="CF128" s="2">
        <v>1211.5</v>
      </c>
      <c r="CG128" s="2">
        <v>130</v>
      </c>
      <c r="CH128" s="2">
        <v>2539.5</v>
      </c>
      <c r="CI128" s="2">
        <v>3372.5</v>
      </c>
      <c r="CJ128" s="2">
        <v>3199.5</v>
      </c>
      <c r="CK128" s="2">
        <v>2493</v>
      </c>
      <c r="CL128" s="2">
        <v>3480.5</v>
      </c>
      <c r="CM128" s="2">
        <v>1328.5</v>
      </c>
      <c r="CN128" s="2">
        <v>151.5</v>
      </c>
      <c r="CO128" s="2">
        <v>837</v>
      </c>
      <c r="CP128" s="2">
        <v>2891.5</v>
      </c>
      <c r="CQ128" s="2">
        <v>2876.5</v>
      </c>
      <c r="CR128" s="2">
        <v>2904</v>
      </c>
      <c r="CS128" s="2">
        <v>2730</v>
      </c>
      <c r="CT128" s="2">
        <v>83</v>
      </c>
      <c r="CU128" s="2">
        <v>74.5</v>
      </c>
      <c r="CV128" s="2">
        <v>74.5</v>
      </c>
      <c r="CW128" s="2">
        <v>3924</v>
      </c>
      <c r="CX128" s="2">
        <v>3528</v>
      </c>
      <c r="CY128" s="2">
        <v>3476.5</v>
      </c>
      <c r="CZ128" s="2">
        <v>3047</v>
      </c>
      <c r="DA128" s="2">
        <v>700</v>
      </c>
      <c r="DB128" s="2">
        <v>131</v>
      </c>
      <c r="DC128" s="2">
        <v>3317.5</v>
      </c>
      <c r="DD128" s="2">
        <v>4236.5</v>
      </c>
      <c r="DE128" s="2">
        <v>2551.5</v>
      </c>
      <c r="DF128" s="2">
        <v>2985.5</v>
      </c>
      <c r="DG128" s="2">
        <v>3969.5</v>
      </c>
      <c r="DH128" s="2">
        <v>1855.5</v>
      </c>
      <c r="DI128" s="2">
        <v>136</v>
      </c>
      <c r="DJ128" s="2">
        <v>1506.5</v>
      </c>
      <c r="DK128" s="2">
        <v>3856.5</v>
      </c>
      <c r="DL128" s="2">
        <v>2833</v>
      </c>
      <c r="DM128" s="2">
        <v>3459</v>
      </c>
      <c r="DN128" s="2">
        <v>3675.5</v>
      </c>
      <c r="DO128" s="2">
        <v>2560.5</v>
      </c>
      <c r="DP128" s="2">
        <v>546</v>
      </c>
      <c r="DQ128" s="2">
        <v>132.5</v>
      </c>
      <c r="DR128" s="2">
        <v>138.5</v>
      </c>
      <c r="DS128" s="2">
        <v>488.5</v>
      </c>
      <c r="DT128" s="2">
        <v>4259</v>
      </c>
      <c r="DU128" s="2">
        <v>3504</v>
      </c>
      <c r="DV128" s="2">
        <v>823</v>
      </c>
      <c r="DW128" s="2">
        <v>122</v>
      </c>
      <c r="DX128" s="2">
        <v>3543</v>
      </c>
      <c r="DY128" s="2">
        <v>3417.5</v>
      </c>
      <c r="DZ128" s="2">
        <v>3074</v>
      </c>
      <c r="EA128" s="2">
        <v>3550.5</v>
      </c>
      <c r="EB128" s="2">
        <v>2518.5</v>
      </c>
      <c r="EC128" s="2">
        <v>1100.5</v>
      </c>
      <c r="ED128" s="2">
        <v>97.5</v>
      </c>
      <c r="EE128" s="2">
        <v>1848</v>
      </c>
      <c r="EF128" s="2">
        <v>4369.5</v>
      </c>
      <c r="EG128" s="2">
        <v>2432.5</v>
      </c>
      <c r="EH128" s="2">
        <v>1866</v>
      </c>
      <c r="EI128" s="2">
        <v>67</v>
      </c>
      <c r="EJ128" s="2">
        <v>66.5</v>
      </c>
      <c r="EK128" s="2">
        <v>60.5</v>
      </c>
      <c r="EL128" s="2">
        <v>883.5</v>
      </c>
      <c r="EM128" s="2">
        <v>3661.5</v>
      </c>
      <c r="EN128" s="2">
        <v>3515.5</v>
      </c>
      <c r="EO128" s="2">
        <v>3671.5</v>
      </c>
      <c r="EP128" s="2">
        <v>4192</v>
      </c>
      <c r="EQ128" s="2">
        <v>541.5</v>
      </c>
      <c r="ER128" s="2">
        <v>109.5</v>
      </c>
      <c r="ES128" s="2">
        <v>116</v>
      </c>
      <c r="ET128" s="2">
        <v>3355</v>
      </c>
      <c r="EU128" s="2">
        <v>3461</v>
      </c>
      <c r="EV128" s="2">
        <v>4166.5</v>
      </c>
      <c r="EW128" s="2">
        <v>3111</v>
      </c>
      <c r="EX128" s="2">
        <v>972</v>
      </c>
      <c r="EY128" s="2">
        <v>125</v>
      </c>
      <c r="EZ128" s="2">
        <v>2710.5</v>
      </c>
      <c r="FA128" s="2">
        <v>3308</v>
      </c>
      <c r="FB128" s="2">
        <v>3980</v>
      </c>
      <c r="FC128" s="2">
        <v>3823.5</v>
      </c>
      <c r="FD128" s="2">
        <v>3105.5</v>
      </c>
      <c r="FE128" s="2">
        <v>1990.5</v>
      </c>
      <c r="FF128" s="2">
        <v>198</v>
      </c>
      <c r="FG128" s="2">
        <v>1549</v>
      </c>
      <c r="FH128" s="2">
        <v>3814</v>
      </c>
      <c r="FI128" s="2">
        <v>3447</v>
      </c>
      <c r="FJ128" s="2">
        <v>3221.5</v>
      </c>
      <c r="FK128" s="2">
        <v>3680.5</v>
      </c>
      <c r="FL128" s="2">
        <v>3152.5</v>
      </c>
      <c r="FM128" s="2">
        <v>724.5</v>
      </c>
      <c r="FN128" s="2">
        <v>3602</v>
      </c>
      <c r="FO128" s="2">
        <v>3879.5</v>
      </c>
      <c r="FP128" s="2">
        <v>2991</v>
      </c>
      <c r="FQ128" s="2">
        <v>3051</v>
      </c>
      <c r="FR128" s="2">
        <v>2746</v>
      </c>
      <c r="FS128" s="2">
        <v>748</v>
      </c>
      <c r="FT128" s="2">
        <v>111</v>
      </c>
      <c r="FU128" s="2">
        <v>2579</v>
      </c>
      <c r="FV128" s="2">
        <v>3006.5</v>
      </c>
      <c r="FW128" s="2">
        <v>2771.5</v>
      </c>
      <c r="FX128" s="2">
        <v>3464.5</v>
      </c>
      <c r="FY128" s="2">
        <v>3315</v>
      </c>
      <c r="FZ128" s="2">
        <v>1754.5</v>
      </c>
      <c r="GA128" s="2">
        <v>106</v>
      </c>
      <c r="GB128" s="2">
        <v>1635.5</v>
      </c>
      <c r="GC128" s="2">
        <v>4024</v>
      </c>
      <c r="GD128" s="2">
        <v>3330.5</v>
      </c>
      <c r="GE128" s="2">
        <v>2871.5</v>
      </c>
      <c r="GF128" s="2">
        <v>3078</v>
      </c>
      <c r="GG128" s="2">
        <v>2093</v>
      </c>
      <c r="GH128" s="2">
        <v>595</v>
      </c>
      <c r="GI128" s="2">
        <v>454.5</v>
      </c>
      <c r="GJ128" s="2">
        <v>3428.5</v>
      </c>
      <c r="GK128" s="2">
        <v>2552</v>
      </c>
      <c r="GL128" s="2">
        <v>3045.5</v>
      </c>
      <c r="GM128" s="2">
        <v>3135.5</v>
      </c>
      <c r="GN128" s="2">
        <v>924.5</v>
      </c>
      <c r="GO128" s="2">
        <v>139</v>
      </c>
      <c r="GP128" s="2">
        <v>3524.5</v>
      </c>
      <c r="GQ128" s="2">
        <v>3231</v>
      </c>
      <c r="GR128" s="2">
        <v>3582.5</v>
      </c>
      <c r="GS128" s="2">
        <v>3922</v>
      </c>
      <c r="GT128" s="2">
        <v>3459</v>
      </c>
      <c r="GU128" s="2">
        <v>1280.5</v>
      </c>
      <c r="GV128" s="2">
        <v>125</v>
      </c>
      <c r="GW128" s="2">
        <v>2093</v>
      </c>
      <c r="GX128" s="2">
        <v>3238</v>
      </c>
      <c r="GY128" s="2">
        <v>3532.5</v>
      </c>
      <c r="GZ128" s="2">
        <v>2388</v>
      </c>
      <c r="HA128" s="2">
        <v>3322</v>
      </c>
      <c r="HB128" s="2">
        <v>2453.5</v>
      </c>
      <c r="HC128" s="2">
        <v>442.5</v>
      </c>
      <c r="HD128" s="2">
        <v>226.5</v>
      </c>
      <c r="HE128" s="2">
        <v>2954</v>
      </c>
      <c r="HF128" s="2">
        <v>2954</v>
      </c>
      <c r="HG128" s="2">
        <v>3154.5</v>
      </c>
      <c r="HH128" s="2">
        <v>2310</v>
      </c>
      <c r="HI128" s="2">
        <v>600</v>
      </c>
      <c r="HJ128" s="2">
        <v>134.5</v>
      </c>
      <c r="HK128" s="2">
        <v>3030.5</v>
      </c>
      <c r="HL128" s="2">
        <v>3583.5</v>
      </c>
      <c r="HM128" s="2">
        <v>3564.5</v>
      </c>
      <c r="HN128" s="2">
        <v>3798.5</v>
      </c>
      <c r="HO128" s="2">
        <v>3420.5</v>
      </c>
      <c r="HP128" s="2">
        <v>837</v>
      </c>
      <c r="HQ128" s="2">
        <v>124</v>
      </c>
      <c r="HR128" s="2">
        <v>2006.5</v>
      </c>
      <c r="HS128" s="2">
        <v>3359</v>
      </c>
      <c r="HT128" s="2">
        <v>2268.5</v>
      </c>
      <c r="HU128" s="2">
        <v>3673.5</v>
      </c>
      <c r="HV128" s="2">
        <v>3028.5</v>
      </c>
      <c r="HW128" s="2">
        <v>1970.5</v>
      </c>
      <c r="HX128" s="2">
        <v>209</v>
      </c>
      <c r="HY128" s="2">
        <v>1315.5</v>
      </c>
      <c r="HZ128" s="2">
        <v>3713</v>
      </c>
      <c r="IA128" s="2">
        <v>3448.5</v>
      </c>
      <c r="IB128" s="2">
        <v>2995</v>
      </c>
      <c r="IC128" s="2">
        <v>2718</v>
      </c>
      <c r="ID128" s="2">
        <v>1925</v>
      </c>
      <c r="IE128" s="2">
        <v>78.5</v>
      </c>
      <c r="IF128" s="2">
        <v>1741.5</v>
      </c>
      <c r="IG128" s="2">
        <v>2264.5</v>
      </c>
      <c r="IH128" s="2">
        <v>1867.5</v>
      </c>
      <c r="II128" s="2">
        <v>1905.5</v>
      </c>
      <c r="IJ128" s="2">
        <v>1675</v>
      </c>
      <c r="IK128" s="2">
        <v>602</v>
      </c>
      <c r="IL128" s="2">
        <v>133.5</v>
      </c>
      <c r="IM128" s="2">
        <v>2040.5</v>
      </c>
      <c r="IN128" s="2">
        <v>2722.5</v>
      </c>
      <c r="IO128" s="2">
        <v>2135.5</v>
      </c>
      <c r="IP128" s="2">
        <v>2909.5</v>
      </c>
      <c r="IQ128" s="2">
        <v>3638</v>
      </c>
      <c r="IR128" s="2">
        <v>702</v>
      </c>
      <c r="IS128" s="2">
        <v>310.5</v>
      </c>
      <c r="IT128" s="2">
        <v>1122.5</v>
      </c>
      <c r="IU128" s="2">
        <v>3497.5</v>
      </c>
      <c r="IV128" s="2">
        <v>3596</v>
      </c>
      <c r="IW128" s="2">
        <v>3375.5</v>
      </c>
      <c r="IX128" s="2">
        <v>4382</v>
      </c>
      <c r="IY128" s="2">
        <v>2581.5</v>
      </c>
      <c r="IZ128" s="2">
        <v>318</v>
      </c>
      <c r="JA128" s="2">
        <v>3713.5</v>
      </c>
      <c r="JB128" s="2">
        <v>3044</v>
      </c>
      <c r="JC128" s="2">
        <v>2468.5</v>
      </c>
      <c r="JD128" s="2">
        <v>2273.5</v>
      </c>
      <c r="JE128" s="2">
        <v>2406.5</v>
      </c>
      <c r="JF128" s="2">
        <v>1251</v>
      </c>
      <c r="JG128" s="2">
        <v>128</v>
      </c>
      <c r="JH128" s="2">
        <v>3129</v>
      </c>
      <c r="JI128" s="2">
        <v>2516</v>
      </c>
      <c r="JJ128" s="2">
        <v>3356.5</v>
      </c>
      <c r="JK128" s="2">
        <v>2967.5</v>
      </c>
      <c r="JL128" s="2">
        <v>3149.5</v>
      </c>
      <c r="JM128" s="2">
        <v>1202.5</v>
      </c>
      <c r="JN128" s="2">
        <v>126.5</v>
      </c>
      <c r="JO128" s="2">
        <v>1507.5</v>
      </c>
      <c r="JP128" s="2">
        <v>2282.5</v>
      </c>
      <c r="JQ128" s="2">
        <v>2112</v>
      </c>
      <c r="JR128" s="2">
        <v>301.5</v>
      </c>
      <c r="JS128" s="2">
        <v>2735</v>
      </c>
      <c r="JT128" s="2">
        <v>2533.5</v>
      </c>
      <c r="JU128" s="2">
        <v>463</v>
      </c>
      <c r="JV128" s="2">
        <v>361</v>
      </c>
      <c r="JW128" s="2">
        <v>3283</v>
      </c>
      <c r="JX128" s="2">
        <v>3908.5</v>
      </c>
      <c r="JY128" s="2">
        <v>3535</v>
      </c>
      <c r="JZ128" s="2">
        <v>3309</v>
      </c>
      <c r="KA128" s="2">
        <v>567.5</v>
      </c>
      <c r="KB128" s="2">
        <v>148.5</v>
      </c>
      <c r="KC128" s="2">
        <v>2829</v>
      </c>
      <c r="KD128" s="2">
        <v>3399.5</v>
      </c>
      <c r="KE128" s="2">
        <v>3940</v>
      </c>
      <c r="KF128" s="2">
        <v>4236.5</v>
      </c>
      <c r="KG128" s="2">
        <v>2697</v>
      </c>
      <c r="KH128" s="2">
        <v>805</v>
      </c>
      <c r="KI128" s="2">
        <v>116</v>
      </c>
      <c r="KJ128" s="2">
        <v>2001</v>
      </c>
      <c r="KK128" s="2">
        <v>3377.5</v>
      </c>
      <c r="KL128" s="2">
        <v>3290</v>
      </c>
      <c r="KM128" s="2">
        <v>3093</v>
      </c>
      <c r="KN128" s="2">
        <v>3463</v>
      </c>
      <c r="KO128" s="2">
        <v>1546.5</v>
      </c>
      <c r="KP128" s="2">
        <v>440.5</v>
      </c>
      <c r="KQ128" s="2">
        <v>342.5</v>
      </c>
      <c r="KR128" s="2">
        <v>2853</v>
      </c>
      <c r="KS128" s="2">
        <v>3187.5</v>
      </c>
      <c r="KT128" s="2">
        <v>3274.5</v>
      </c>
      <c r="KU128" s="2">
        <v>2743.5</v>
      </c>
      <c r="KV128" s="2">
        <v>131</v>
      </c>
      <c r="KW128" s="2">
        <v>129.5</v>
      </c>
      <c r="KX128" s="2">
        <v>3240.5</v>
      </c>
      <c r="KY128" s="2">
        <v>3678.5</v>
      </c>
      <c r="KZ128" s="2">
        <v>3394</v>
      </c>
      <c r="LA128" s="2">
        <v>3342</v>
      </c>
      <c r="LB128" s="2">
        <v>3003</v>
      </c>
      <c r="LC128" s="2">
        <v>882</v>
      </c>
      <c r="LD128" s="2">
        <v>144</v>
      </c>
      <c r="LE128" s="2">
        <v>1199</v>
      </c>
      <c r="LF128" s="2">
        <v>3140</v>
      </c>
      <c r="LG128" s="2">
        <v>3467.5</v>
      </c>
      <c r="LH128" s="2">
        <v>3626.5</v>
      </c>
      <c r="LI128" s="2">
        <v>4088</v>
      </c>
      <c r="LJ128" s="2">
        <v>2600</v>
      </c>
      <c r="LK128" s="2">
        <v>528.5</v>
      </c>
      <c r="LL128" s="2">
        <v>591.5</v>
      </c>
      <c r="LM128" s="2">
        <v>4181</v>
      </c>
      <c r="LN128" s="2">
        <v>4198</v>
      </c>
      <c r="LO128" s="2">
        <v>3138.5</v>
      </c>
      <c r="LP128" s="2">
        <v>2696.5</v>
      </c>
      <c r="LQ128" s="2">
        <v>1279</v>
      </c>
      <c r="LR128" s="2">
        <v>912</v>
      </c>
      <c r="LS128" s="2">
        <v>3801</v>
      </c>
      <c r="LT128" s="2">
        <v>3157</v>
      </c>
      <c r="LU128" s="2">
        <v>3353.5</v>
      </c>
      <c r="LV128" s="2">
        <v>3740</v>
      </c>
      <c r="LW128" s="2">
        <v>2590.5</v>
      </c>
      <c r="LX128" s="2">
        <v>1540</v>
      </c>
      <c r="LY128" s="2">
        <v>538</v>
      </c>
      <c r="LZ128" s="2">
        <v>2728.5</v>
      </c>
      <c r="MA128" s="2">
        <v>2841</v>
      </c>
      <c r="MB128" s="2">
        <v>2928.5</v>
      </c>
      <c r="MC128" s="2">
        <v>4229</v>
      </c>
      <c r="MD128" s="2">
        <v>3638.5</v>
      </c>
      <c r="ME128" s="2">
        <v>2315.5</v>
      </c>
      <c r="MF128" s="2">
        <v>786</v>
      </c>
      <c r="MG128" s="2">
        <v>1493.5</v>
      </c>
      <c r="MH128" s="2">
        <v>2583.5</v>
      </c>
      <c r="MI128" s="2">
        <v>3448.5</v>
      </c>
      <c r="MJ128" s="2">
        <v>4165.5</v>
      </c>
      <c r="MK128" s="2">
        <v>4226</v>
      </c>
      <c r="ML128" s="2">
        <v>2995</v>
      </c>
      <c r="MM128" s="2">
        <v>981.5</v>
      </c>
      <c r="MN128" s="2">
        <v>2982.5</v>
      </c>
      <c r="MO128" s="2">
        <v>2920.5</v>
      </c>
      <c r="MP128" s="2">
        <v>3848</v>
      </c>
      <c r="MQ128" s="2">
        <v>2976</v>
      </c>
      <c r="MR128" s="2">
        <v>1103</v>
      </c>
      <c r="MS128" s="2">
        <v>210</v>
      </c>
      <c r="MT128" s="2">
        <v>106.5</v>
      </c>
      <c r="MU128" s="2">
        <v>111</v>
      </c>
      <c r="MV128" s="2">
        <v>114</v>
      </c>
      <c r="MW128" s="2">
        <v>113.5</v>
      </c>
      <c r="MX128" s="2">
        <v>220</v>
      </c>
      <c r="MY128" s="2">
        <v>489</v>
      </c>
      <c r="MZ128" s="2">
        <v>350.5</v>
      </c>
      <c r="NA128" s="2">
        <v>104.5</v>
      </c>
      <c r="NB128" s="2">
        <v>105.5</v>
      </c>
      <c r="NC128" s="2">
        <v>2860</v>
      </c>
      <c r="ND128" s="2">
        <v>423.5</v>
      </c>
      <c r="NE128" s="2">
        <v>3120</v>
      </c>
      <c r="NF128" s="2">
        <v>2904</v>
      </c>
      <c r="NG128" s="2">
        <v>1811.5</v>
      </c>
      <c r="NH128" s="2">
        <v>347</v>
      </c>
      <c r="NI128" s="2">
        <v>4017.5</v>
      </c>
      <c r="NJ128" s="2">
        <v>3606.5</v>
      </c>
      <c r="NK128" s="2">
        <v>3754</v>
      </c>
      <c r="NL128" s="2">
        <v>4260</v>
      </c>
      <c r="NM128" s="2">
        <v>3895.5</v>
      </c>
      <c r="NN128" s="2">
        <v>1072</v>
      </c>
      <c r="NO128" s="2">
        <v>161</v>
      </c>
      <c r="NP128" s="2">
        <v>3314</v>
      </c>
      <c r="NQ128" s="2">
        <v>3912.5</v>
      </c>
      <c r="NR128" s="2">
        <v>3469</v>
      </c>
      <c r="NS128" s="2">
        <v>3872</v>
      </c>
      <c r="NT128" s="2">
        <v>3372</v>
      </c>
      <c r="NU128" s="2">
        <v>1256</v>
      </c>
      <c r="NV128" s="2">
        <v>245.5</v>
      </c>
      <c r="NW128" s="2">
        <v>1150.5</v>
      </c>
      <c r="NX128" s="2">
        <v>3838.5</v>
      </c>
      <c r="NY128" s="2">
        <v>3389</v>
      </c>
      <c r="NZ128" s="2">
        <v>3851.5</v>
      </c>
      <c r="OA128" s="2">
        <v>4067</v>
      </c>
      <c r="OB128" s="2">
        <v>2484</v>
      </c>
      <c r="OC128" s="2">
        <v>554.5</v>
      </c>
      <c r="OD128" s="2">
        <v>586</v>
      </c>
      <c r="OE128" s="2">
        <v>3626.5</v>
      </c>
      <c r="OF128" s="2">
        <v>3003</v>
      </c>
      <c r="OG128" s="2">
        <v>3205.5</v>
      </c>
      <c r="OH128" s="2">
        <v>4744.5</v>
      </c>
      <c r="OI128" s="2">
        <v>1861</v>
      </c>
      <c r="OJ128" s="2">
        <v>226</v>
      </c>
      <c r="OK128" s="2">
        <v>1517</v>
      </c>
      <c r="OL128" s="2">
        <v>3473</v>
      </c>
      <c r="OM128" s="2">
        <v>3420</v>
      </c>
      <c r="ON128" s="2">
        <v>4226.5</v>
      </c>
      <c r="OO128" s="2">
        <v>3970.5</v>
      </c>
      <c r="OP128" s="2">
        <v>3169</v>
      </c>
      <c r="OQ128" s="2">
        <v>688.5</v>
      </c>
      <c r="OR128" s="2">
        <v>3653</v>
      </c>
      <c r="OS128" s="2">
        <v>3654</v>
      </c>
      <c r="OT128" s="2">
        <v>4018.5</v>
      </c>
      <c r="OU128" s="2">
        <v>3497</v>
      </c>
      <c r="OV128" s="2">
        <v>3385</v>
      </c>
      <c r="OW128" s="2">
        <v>838</v>
      </c>
      <c r="OX128" s="2">
        <v>147</v>
      </c>
      <c r="OY128" s="2">
        <v>3917.5</v>
      </c>
      <c r="OZ128" s="2">
        <v>4340.5</v>
      </c>
      <c r="PA128" s="2">
        <v>3950</v>
      </c>
      <c r="PB128" s="2">
        <v>3025.5</v>
      </c>
      <c r="PC128" s="2">
        <v>3501.5</v>
      </c>
      <c r="PD128" s="2">
        <v>1143.5</v>
      </c>
      <c r="PE128" s="2">
        <v>189.5</v>
      </c>
      <c r="PF128" s="2">
        <v>2344</v>
      </c>
      <c r="PG128" s="2">
        <v>3653.5</v>
      </c>
      <c r="PH128" s="2">
        <v>3496</v>
      </c>
      <c r="PI128" s="2">
        <v>2656</v>
      </c>
      <c r="PJ128" s="2">
        <v>3019.5</v>
      </c>
      <c r="PK128" s="2">
        <v>817</v>
      </c>
      <c r="PL128" s="2">
        <v>160</v>
      </c>
      <c r="PM128" s="2">
        <v>3583.5</v>
      </c>
      <c r="PN128" s="2">
        <v>3533.5</v>
      </c>
      <c r="PO128" s="2">
        <v>2976</v>
      </c>
      <c r="PP128" s="2">
        <v>2979.5</v>
      </c>
      <c r="PQ128" s="2">
        <v>2471</v>
      </c>
      <c r="PR128" s="2">
        <v>1237.5</v>
      </c>
      <c r="PS128" s="2">
        <v>155</v>
      </c>
      <c r="PT128" s="2">
        <v>2480.5</v>
      </c>
      <c r="PU128" s="2">
        <v>3863.5</v>
      </c>
      <c r="PV128" s="2">
        <v>4044.5</v>
      </c>
      <c r="PW128" s="2">
        <v>4088.5</v>
      </c>
      <c r="PX128" s="2">
        <v>2738.5</v>
      </c>
      <c r="PY128" s="2">
        <v>1316</v>
      </c>
      <c r="PZ128" s="2">
        <v>384.5</v>
      </c>
      <c r="QA128" s="2">
        <v>620</v>
      </c>
      <c r="QB128" s="2">
        <v>2403</v>
      </c>
      <c r="QC128" s="2">
        <v>2828</v>
      </c>
      <c r="QD128" s="2">
        <v>2989</v>
      </c>
      <c r="QE128" s="2">
        <v>2830</v>
      </c>
      <c r="QF128" s="2">
        <v>578.5</v>
      </c>
      <c r="QG128" s="2">
        <v>214.5</v>
      </c>
      <c r="QH128" s="2">
        <v>2563.5</v>
      </c>
      <c r="QI128" s="2">
        <v>2650</v>
      </c>
      <c r="QJ128" s="2">
        <v>3060.5</v>
      </c>
      <c r="QK128" s="2">
        <v>2521</v>
      </c>
      <c r="QL128" s="2">
        <v>240.5</v>
      </c>
      <c r="QM128" s="2">
        <v>181.5</v>
      </c>
      <c r="QN128" s="2">
        <v>181</v>
      </c>
      <c r="QO128" s="2">
        <v>243</v>
      </c>
      <c r="QP128" s="2">
        <v>3099.5</v>
      </c>
      <c r="QQ128" s="2">
        <v>3117.5</v>
      </c>
      <c r="QR128" s="2">
        <v>2193</v>
      </c>
      <c r="QS128" s="2">
        <v>2835.5</v>
      </c>
      <c r="QT128" s="2">
        <v>736</v>
      </c>
      <c r="QU128" s="2">
        <v>150.5</v>
      </c>
      <c r="QV128" s="2">
        <v>3090.5</v>
      </c>
      <c r="QW128" s="2">
        <v>3569</v>
      </c>
      <c r="QX128" s="2">
        <v>3759.5</v>
      </c>
      <c r="QY128" s="2">
        <v>3831.5</v>
      </c>
      <c r="QZ128" s="2">
        <v>3811.5</v>
      </c>
      <c r="RA128" s="2">
        <v>1317.5</v>
      </c>
      <c r="RB128" s="2">
        <v>147.5</v>
      </c>
      <c r="RC128" s="2">
        <v>1557.5</v>
      </c>
      <c r="RD128" s="2">
        <v>3005.5</v>
      </c>
      <c r="RE128" s="2">
        <v>3726</v>
      </c>
      <c r="RF128" s="2">
        <v>2211.5</v>
      </c>
      <c r="RG128" s="2">
        <v>3074.5</v>
      </c>
      <c r="RH128" s="2">
        <v>2299</v>
      </c>
      <c r="RI128" s="2">
        <v>821.5</v>
      </c>
      <c r="RJ128" s="2">
        <v>281</v>
      </c>
      <c r="RK128" s="2">
        <v>4059.5</v>
      </c>
      <c r="RL128" s="2">
        <v>3694</v>
      </c>
      <c r="RM128" s="2">
        <v>4111.5</v>
      </c>
      <c r="RN128" s="2">
        <v>2244.5</v>
      </c>
      <c r="RO128" s="2">
        <v>635</v>
      </c>
      <c r="RP128" s="2">
        <v>134.5</v>
      </c>
      <c r="RQ128" s="2">
        <v>2965</v>
      </c>
      <c r="RR128" s="2">
        <v>2977</v>
      </c>
      <c r="RS128" s="2">
        <v>2319.5</v>
      </c>
      <c r="RT128" s="2">
        <v>3031.5</v>
      </c>
      <c r="RU128" s="2">
        <v>2653.5</v>
      </c>
      <c r="RV128" s="2">
        <v>708</v>
      </c>
      <c r="RW128" s="2">
        <v>133.5</v>
      </c>
      <c r="RX128" s="2">
        <v>3890</v>
      </c>
      <c r="RY128" s="2">
        <v>2624.5</v>
      </c>
      <c r="RZ128" s="2">
        <v>3198.5</v>
      </c>
      <c r="SA128" s="2">
        <v>530.5</v>
      </c>
      <c r="SB128" s="2">
        <v>136.5</v>
      </c>
      <c r="SC128" s="2">
        <v>133</v>
      </c>
      <c r="SD128" s="2">
        <v>129</v>
      </c>
      <c r="SE128" s="2">
        <v>2242.5</v>
      </c>
      <c r="SF128" s="2">
        <v>3947.5</v>
      </c>
      <c r="SG128" s="2">
        <v>3809.5</v>
      </c>
      <c r="SH128" s="2">
        <v>3478.5</v>
      </c>
      <c r="SI128" s="2">
        <v>3258.5</v>
      </c>
      <c r="SJ128" s="2">
        <v>1618</v>
      </c>
      <c r="SK128" s="2">
        <v>257.5</v>
      </c>
      <c r="SL128" s="2">
        <v>125.5</v>
      </c>
      <c r="SM128" s="2">
        <v>948.5</v>
      </c>
      <c r="SN128" s="2">
        <v>3961</v>
      </c>
      <c r="SO128" s="2">
        <v>3054.5</v>
      </c>
      <c r="SP128" s="2">
        <v>3811.5</v>
      </c>
      <c r="SQ128" s="2">
        <v>746</v>
      </c>
      <c r="SR128" s="2">
        <v>191</v>
      </c>
      <c r="SS128" s="2">
        <v>4107.5</v>
      </c>
      <c r="ST128" s="2">
        <v>4231.5</v>
      </c>
      <c r="SU128" s="2">
        <v>3317</v>
      </c>
      <c r="SV128" s="2">
        <v>4150</v>
      </c>
      <c r="SW128" s="2">
        <v>2965.4340000000002</v>
      </c>
      <c r="SX128" s="2">
        <v>1084</v>
      </c>
      <c r="SY128" s="2">
        <v>190.5</v>
      </c>
      <c r="SZ128" s="2">
        <v>2121</v>
      </c>
      <c r="TA128" s="2">
        <v>3558</v>
      </c>
      <c r="TB128" s="2">
        <v>2333.5</v>
      </c>
      <c r="TC128" s="2">
        <v>3263.5</v>
      </c>
      <c r="TD128" s="2">
        <v>3353</v>
      </c>
      <c r="TE128" s="2">
        <v>2272</v>
      </c>
      <c r="TF128" s="2">
        <v>828.5</v>
      </c>
      <c r="TG128" s="2">
        <v>363</v>
      </c>
      <c r="TH128" s="2">
        <v>3409.5</v>
      </c>
      <c r="TI128" s="2">
        <v>3462.5</v>
      </c>
      <c r="TJ128" s="2">
        <v>3239</v>
      </c>
      <c r="TK128" s="2">
        <v>2994.5</v>
      </c>
      <c r="TL128" s="2">
        <v>1132</v>
      </c>
      <c r="TM128" s="2">
        <v>136.5</v>
      </c>
      <c r="TN128" s="2">
        <v>3714.5</v>
      </c>
      <c r="TO128" s="2">
        <v>3457.5</v>
      </c>
      <c r="TP128" s="2">
        <v>4121</v>
      </c>
      <c r="TQ128" s="2">
        <v>3716.5</v>
      </c>
      <c r="TR128" s="2">
        <v>3839.5</v>
      </c>
      <c r="TS128" s="2">
        <v>1277.5</v>
      </c>
      <c r="TT128" s="2">
        <v>134.5</v>
      </c>
      <c r="TU128" s="2">
        <v>1942</v>
      </c>
      <c r="TV128" s="2">
        <v>3283.5</v>
      </c>
      <c r="TW128" s="2">
        <v>2708</v>
      </c>
      <c r="TX128" s="2">
        <v>2329</v>
      </c>
      <c r="TY128" s="2">
        <v>3177.5</v>
      </c>
      <c r="TZ128" s="2">
        <v>2089</v>
      </c>
      <c r="UA128" s="2">
        <v>481</v>
      </c>
      <c r="UB128" s="2">
        <f t="shared" si="1"/>
        <v>2335.2677038391221</v>
      </c>
    </row>
    <row r="129" spans="1:548" s="7" customFormat="1">
      <c r="A129" s="6">
        <v>3784.8</v>
      </c>
      <c r="B129" s="6">
        <v>6923.2</v>
      </c>
      <c r="C129" s="6">
        <v>7016</v>
      </c>
      <c r="D129" s="6">
        <v>6959.6</v>
      </c>
      <c r="E129" s="6">
        <v>7204.8</v>
      </c>
      <c r="F129" s="6">
        <v>5082.8</v>
      </c>
      <c r="G129" s="6">
        <v>5547.6</v>
      </c>
      <c r="H129" s="6">
        <v>4468.3999999999996</v>
      </c>
      <c r="I129" s="6">
        <v>6464.4</v>
      </c>
      <c r="J129" s="6">
        <v>7646.4</v>
      </c>
      <c r="K129" s="6">
        <v>7664.8</v>
      </c>
      <c r="L129" s="6">
        <v>7664.8</v>
      </c>
      <c r="M129" s="6">
        <v>7649.2</v>
      </c>
      <c r="N129" s="6">
        <v>6392.8</v>
      </c>
      <c r="O129" s="6">
        <v>5398.8</v>
      </c>
      <c r="P129" s="6">
        <v>5768.4</v>
      </c>
      <c r="Q129" s="6">
        <v>7459.6</v>
      </c>
      <c r="R129" s="6">
        <v>7642.8</v>
      </c>
      <c r="S129" s="6">
        <v>7604.8</v>
      </c>
      <c r="T129" s="6">
        <v>7670</v>
      </c>
      <c r="U129" s="6">
        <v>6964.8</v>
      </c>
      <c r="V129" s="6">
        <v>5450</v>
      </c>
      <c r="W129" s="6">
        <v>4602.8</v>
      </c>
      <c r="X129" s="6">
        <v>8046.8</v>
      </c>
      <c r="Y129" s="6">
        <v>7724.8</v>
      </c>
      <c r="Z129" s="6">
        <v>7881.6</v>
      </c>
      <c r="AA129" s="6">
        <v>7603.6</v>
      </c>
      <c r="AB129" s="6">
        <v>5907.6</v>
      </c>
      <c r="AC129" s="6">
        <v>4984.3999999999996</v>
      </c>
      <c r="AD129" s="6">
        <v>7190</v>
      </c>
      <c r="AE129" s="6">
        <v>7983.2</v>
      </c>
      <c r="AF129" s="6">
        <v>7956</v>
      </c>
      <c r="AG129" s="6">
        <v>7899.2</v>
      </c>
      <c r="AH129" s="6">
        <v>7672.4</v>
      </c>
      <c r="AI129" s="6">
        <v>6223.6</v>
      </c>
      <c r="AJ129" s="6">
        <v>5021.6000000000004</v>
      </c>
      <c r="AK129" s="6">
        <v>6234.8</v>
      </c>
      <c r="AL129" s="6">
        <v>8032</v>
      </c>
      <c r="AM129" s="6">
        <v>7880</v>
      </c>
      <c r="AN129" s="6">
        <v>7923.6</v>
      </c>
      <c r="AO129" s="6">
        <v>7833.6</v>
      </c>
      <c r="AP129" s="6">
        <v>7229.6</v>
      </c>
      <c r="AQ129" s="6">
        <v>6012</v>
      </c>
      <c r="AR129" s="6">
        <v>5537.6</v>
      </c>
      <c r="AS129" s="6">
        <v>7969.6</v>
      </c>
      <c r="AT129" s="6">
        <v>8586</v>
      </c>
      <c r="AU129" s="6">
        <v>7574.4</v>
      </c>
      <c r="AV129" s="6">
        <v>7051.6</v>
      </c>
      <c r="AW129" s="6">
        <v>5778</v>
      </c>
      <c r="AX129" s="6">
        <v>5076.3999999999996</v>
      </c>
      <c r="AY129" s="6">
        <v>7144.4</v>
      </c>
      <c r="AZ129" s="6">
        <v>7259.2</v>
      </c>
      <c r="BA129" s="6">
        <v>7321.2</v>
      </c>
      <c r="BB129" s="6">
        <v>7296.8</v>
      </c>
      <c r="BC129" s="6">
        <v>6640.4</v>
      </c>
      <c r="BD129" s="6">
        <v>5176</v>
      </c>
      <c r="BE129" s="6">
        <v>4536.3999999999996</v>
      </c>
      <c r="BF129" s="6">
        <v>5835.6</v>
      </c>
      <c r="BG129" s="6">
        <v>7359.6</v>
      </c>
      <c r="BH129" s="6">
        <v>7267.6</v>
      </c>
      <c r="BI129" s="6">
        <v>6766.8</v>
      </c>
      <c r="BJ129" s="6">
        <v>7358.8</v>
      </c>
      <c r="BK129" s="6">
        <v>6396</v>
      </c>
      <c r="BL129" s="6">
        <v>4908</v>
      </c>
      <c r="BM129" s="6">
        <v>5141.2</v>
      </c>
      <c r="BN129" s="6">
        <v>7340</v>
      </c>
      <c r="BO129" s="6">
        <v>7262.4</v>
      </c>
      <c r="BP129" s="6">
        <v>7480</v>
      </c>
      <c r="BQ129" s="6">
        <v>7164.8</v>
      </c>
      <c r="BR129" s="6">
        <v>5653.2</v>
      </c>
      <c r="BS129" s="6">
        <v>4752</v>
      </c>
      <c r="BT129" s="6">
        <v>6968.8</v>
      </c>
      <c r="BU129" s="6">
        <v>7219.6</v>
      </c>
      <c r="BV129" s="6">
        <v>7288</v>
      </c>
      <c r="BW129" s="6">
        <v>7830</v>
      </c>
      <c r="BX129" s="6">
        <v>6933.6</v>
      </c>
      <c r="BY129" s="6">
        <v>3332.4</v>
      </c>
      <c r="BZ129" s="6">
        <v>2421.6</v>
      </c>
      <c r="CA129" s="6">
        <v>4316.8</v>
      </c>
      <c r="CB129" s="6">
        <v>6469.6</v>
      </c>
      <c r="CC129" s="6">
        <v>6583.6</v>
      </c>
      <c r="CD129" s="6">
        <v>7360</v>
      </c>
      <c r="CE129" s="6">
        <v>7426</v>
      </c>
      <c r="CF129" s="6">
        <v>6318</v>
      </c>
      <c r="CG129" s="6">
        <v>5294.4</v>
      </c>
      <c r="CH129" s="6">
        <v>5583.2</v>
      </c>
      <c r="CI129" s="6">
        <v>7277.2</v>
      </c>
      <c r="CJ129" s="6">
        <v>7312.8</v>
      </c>
      <c r="CK129" s="6">
        <v>7500.8</v>
      </c>
      <c r="CL129" s="6">
        <v>7269.6</v>
      </c>
      <c r="CM129" s="6">
        <v>6863.6</v>
      </c>
      <c r="CN129" s="6">
        <v>5567.2</v>
      </c>
      <c r="CO129" s="6">
        <v>5103.6000000000004</v>
      </c>
      <c r="CP129" s="6">
        <v>7436.8</v>
      </c>
      <c r="CQ129" s="6">
        <v>7374</v>
      </c>
      <c r="CR129" s="6">
        <v>7052</v>
      </c>
      <c r="CS129" s="6">
        <v>4013.2</v>
      </c>
      <c r="CT129" s="6">
        <v>4818</v>
      </c>
      <c r="CU129" s="6">
        <v>3814.4</v>
      </c>
      <c r="CV129" s="6">
        <v>3688.8</v>
      </c>
      <c r="CW129" s="6">
        <v>5990.8</v>
      </c>
      <c r="CX129" s="6">
        <v>7566</v>
      </c>
      <c r="CY129" s="6">
        <v>7568</v>
      </c>
      <c r="CZ129" s="6">
        <v>7250.8</v>
      </c>
      <c r="DA129" s="6">
        <v>5944.8</v>
      </c>
      <c r="DB129" s="6">
        <v>4694.8</v>
      </c>
      <c r="DC129" s="6">
        <v>5339.2</v>
      </c>
      <c r="DD129" s="6">
        <v>7472.4</v>
      </c>
      <c r="DE129" s="6">
        <v>7183.6</v>
      </c>
      <c r="DF129" s="6">
        <v>7358.8</v>
      </c>
      <c r="DG129" s="6">
        <v>7253.6</v>
      </c>
      <c r="DH129" s="6">
        <v>6283.2</v>
      </c>
      <c r="DI129" s="6">
        <v>4651.6000000000004</v>
      </c>
      <c r="DJ129" s="6">
        <v>4432.8</v>
      </c>
      <c r="DK129" s="6">
        <v>7305.2</v>
      </c>
      <c r="DL129" s="6">
        <v>7384.8</v>
      </c>
      <c r="DM129" s="6">
        <v>7292.4</v>
      </c>
      <c r="DN129" s="6">
        <v>7104.4</v>
      </c>
      <c r="DO129" s="6">
        <v>5384.8</v>
      </c>
      <c r="DP129" s="6">
        <v>4608.8</v>
      </c>
      <c r="DQ129" s="6">
        <v>4961.2</v>
      </c>
      <c r="DR129" s="6">
        <v>4465.6000000000004</v>
      </c>
      <c r="DS129" s="6">
        <v>6643.6</v>
      </c>
      <c r="DT129" s="6">
        <v>6944</v>
      </c>
      <c r="DU129" s="6">
        <v>6517.6</v>
      </c>
      <c r="DV129" s="6">
        <v>5657.2</v>
      </c>
      <c r="DW129" s="6">
        <v>4820</v>
      </c>
      <c r="DX129" s="6">
        <v>5695.6</v>
      </c>
      <c r="DY129" s="6">
        <v>7207.6</v>
      </c>
      <c r="DZ129" s="6">
        <v>7534</v>
      </c>
      <c r="EA129" s="6">
        <v>7341.6</v>
      </c>
      <c r="EB129" s="6">
        <v>3777.45</v>
      </c>
      <c r="EC129" s="6">
        <v>6185.2</v>
      </c>
      <c r="ED129" s="6">
        <v>5380.4</v>
      </c>
      <c r="EE129" s="6">
        <v>4746</v>
      </c>
      <c r="EF129" s="6">
        <v>7337.2</v>
      </c>
      <c r="EG129" s="6">
        <v>6912.8</v>
      </c>
      <c r="EH129" s="6">
        <v>4007.6</v>
      </c>
      <c r="EI129" s="6">
        <v>4446</v>
      </c>
      <c r="EJ129" s="6">
        <v>5358</v>
      </c>
      <c r="EK129" s="6">
        <v>4610.8</v>
      </c>
      <c r="EL129" s="6">
        <v>6804</v>
      </c>
      <c r="EM129" s="6">
        <v>7620.4</v>
      </c>
      <c r="EN129" s="6">
        <v>7742.4</v>
      </c>
      <c r="EO129" s="6">
        <v>7358</v>
      </c>
      <c r="EP129" s="6">
        <v>7293.6</v>
      </c>
      <c r="EQ129" s="6">
        <v>6285.2</v>
      </c>
      <c r="ER129" s="6">
        <v>4926</v>
      </c>
      <c r="ES129" s="6">
        <v>4642</v>
      </c>
      <c r="ET129" s="6">
        <v>5414.8</v>
      </c>
      <c r="EU129" s="6">
        <v>7074.4</v>
      </c>
      <c r="EV129" s="6">
        <v>6916</v>
      </c>
      <c r="EW129" s="6">
        <v>7098.8</v>
      </c>
      <c r="EX129" s="6">
        <v>6311.6</v>
      </c>
      <c r="EY129" s="6">
        <v>5210.3999999999996</v>
      </c>
      <c r="EZ129" s="6">
        <v>5130.8</v>
      </c>
      <c r="FA129" s="6">
        <v>6950.8</v>
      </c>
      <c r="FB129" s="6">
        <v>6882.4</v>
      </c>
      <c r="FC129" s="6">
        <v>6767.6</v>
      </c>
      <c r="FD129" s="6">
        <v>6243.6</v>
      </c>
      <c r="FE129" s="6">
        <v>6119.6</v>
      </c>
      <c r="FF129" s="6">
        <v>4726</v>
      </c>
      <c r="FG129" s="6">
        <v>7320.8</v>
      </c>
      <c r="FH129" s="6">
        <v>7381.2</v>
      </c>
      <c r="FI129" s="6">
        <v>7962.8</v>
      </c>
      <c r="FJ129" s="6">
        <v>7831.6</v>
      </c>
      <c r="FK129" s="6">
        <v>7100.8</v>
      </c>
      <c r="FL129" s="6">
        <v>5806.8</v>
      </c>
      <c r="FM129" s="6">
        <v>5094</v>
      </c>
      <c r="FN129" s="6">
        <v>5978.4</v>
      </c>
      <c r="FO129" s="6">
        <v>6774.4</v>
      </c>
      <c r="FP129" s="6">
        <v>6215.2</v>
      </c>
      <c r="FQ129" s="6">
        <v>7552</v>
      </c>
      <c r="FR129" s="6">
        <v>4985.6000000000004</v>
      </c>
      <c r="FS129" s="6">
        <v>5317.2</v>
      </c>
      <c r="FT129" s="6">
        <v>6155.6</v>
      </c>
      <c r="FU129" s="6">
        <v>5782.8</v>
      </c>
      <c r="FV129" s="6">
        <v>7762.4</v>
      </c>
      <c r="FW129" s="6">
        <v>7677.6</v>
      </c>
      <c r="FX129" s="6">
        <v>7836</v>
      </c>
      <c r="FY129" s="6">
        <v>7681.6</v>
      </c>
      <c r="FZ129" s="6">
        <v>7116.4</v>
      </c>
      <c r="GA129" s="6">
        <v>5457.2</v>
      </c>
      <c r="GB129" s="6">
        <v>7407.2</v>
      </c>
      <c r="GC129" s="6">
        <v>7622.4</v>
      </c>
      <c r="GD129" s="6">
        <v>7403.6</v>
      </c>
      <c r="GE129" s="6">
        <v>7643.6</v>
      </c>
      <c r="GF129" s="6">
        <v>7511.2</v>
      </c>
      <c r="GG129" s="6">
        <v>6302</v>
      </c>
      <c r="GH129" s="6">
        <v>5262.8</v>
      </c>
      <c r="GI129" s="6">
        <v>6860</v>
      </c>
      <c r="GJ129" s="6">
        <v>7320.4</v>
      </c>
      <c r="GK129" s="6">
        <v>7326</v>
      </c>
      <c r="GL129" s="6">
        <v>7249.2</v>
      </c>
      <c r="GM129" s="6">
        <v>7466</v>
      </c>
      <c r="GN129" s="6">
        <v>6792</v>
      </c>
      <c r="GO129" s="6">
        <v>5725.2</v>
      </c>
      <c r="GP129" s="6">
        <v>5782</v>
      </c>
      <c r="GQ129" s="6">
        <v>7178.4</v>
      </c>
      <c r="GR129" s="6">
        <v>7594.4</v>
      </c>
      <c r="GS129" s="6">
        <v>7548.8</v>
      </c>
      <c r="GT129" s="6">
        <v>7769.2</v>
      </c>
      <c r="GU129" s="6">
        <v>7288.8</v>
      </c>
      <c r="GV129" s="6">
        <v>6214</v>
      </c>
      <c r="GW129" s="6">
        <v>5447.2</v>
      </c>
      <c r="GX129" s="6">
        <v>7223.6</v>
      </c>
      <c r="GY129" s="6">
        <v>7345.6</v>
      </c>
      <c r="GZ129" s="6">
        <v>7140</v>
      </c>
      <c r="HA129" s="6">
        <v>6776.4</v>
      </c>
      <c r="HB129" s="6">
        <v>6527.2</v>
      </c>
      <c r="HC129" s="6">
        <v>5596.4</v>
      </c>
      <c r="HD129" s="6">
        <v>7358.4</v>
      </c>
      <c r="HE129" s="6">
        <v>7224.4</v>
      </c>
      <c r="HF129" s="6">
        <v>6962</v>
      </c>
      <c r="HG129" s="6">
        <v>7150.8</v>
      </c>
      <c r="HH129" s="6">
        <v>7180.8</v>
      </c>
      <c r="HI129" s="6">
        <v>6808.4</v>
      </c>
      <c r="HJ129" s="6">
        <v>5682.4</v>
      </c>
      <c r="HK129" s="6">
        <v>6588</v>
      </c>
      <c r="HL129" s="6">
        <v>7574.8</v>
      </c>
      <c r="HM129" s="6">
        <v>7514.4</v>
      </c>
      <c r="HN129" s="6">
        <v>7244</v>
      </c>
      <c r="HO129" s="6">
        <v>7462</v>
      </c>
      <c r="HP129" s="6">
        <v>6622.4</v>
      </c>
      <c r="HQ129" s="6">
        <v>5242.8</v>
      </c>
      <c r="HR129" s="6">
        <v>4937.2</v>
      </c>
      <c r="HS129" s="6">
        <v>7601.2</v>
      </c>
      <c r="HT129" s="6">
        <v>7311.2</v>
      </c>
      <c r="HU129" s="6">
        <v>7401.6</v>
      </c>
      <c r="HV129" s="6">
        <v>6366</v>
      </c>
      <c r="HW129" s="6">
        <v>4962.3999999999996</v>
      </c>
      <c r="HX129" s="6">
        <v>4354.3999999999996</v>
      </c>
      <c r="HY129" s="6">
        <v>6384</v>
      </c>
      <c r="HZ129" s="6">
        <v>7112.4</v>
      </c>
      <c r="IA129" s="6">
        <v>7134</v>
      </c>
      <c r="IB129" s="6">
        <v>7167.2</v>
      </c>
      <c r="IC129" s="6">
        <v>6942.4</v>
      </c>
      <c r="ID129" s="6">
        <v>5543.6</v>
      </c>
      <c r="IE129" s="6">
        <v>4603.6000000000004</v>
      </c>
      <c r="IF129" s="6">
        <v>5822.4</v>
      </c>
      <c r="IG129" s="6">
        <v>6814</v>
      </c>
      <c r="IH129" s="6">
        <v>6707.6</v>
      </c>
      <c r="II129" s="6">
        <v>6049.6</v>
      </c>
      <c r="IJ129" s="6">
        <v>6522.8</v>
      </c>
      <c r="IK129" s="6">
        <v>5962</v>
      </c>
      <c r="IL129" s="6">
        <v>4640.8</v>
      </c>
      <c r="IM129" s="6">
        <v>3320</v>
      </c>
      <c r="IN129" s="6">
        <v>6880.4</v>
      </c>
      <c r="IO129" s="6">
        <v>7013.2</v>
      </c>
      <c r="IP129" s="6">
        <v>7043.6</v>
      </c>
      <c r="IQ129" s="6">
        <v>6908.4</v>
      </c>
      <c r="IR129" s="6">
        <v>4432.3999999999996</v>
      </c>
      <c r="IS129" s="6">
        <v>3655.6</v>
      </c>
      <c r="IT129" s="6">
        <v>5784.4</v>
      </c>
      <c r="IU129" s="6">
        <v>6199.6</v>
      </c>
      <c r="IV129" s="6">
        <v>6777.6</v>
      </c>
      <c r="IW129" s="6">
        <v>5771.6</v>
      </c>
      <c r="IX129" s="6">
        <v>4847.6000000000004</v>
      </c>
      <c r="IY129" s="6">
        <v>3829.6</v>
      </c>
      <c r="IZ129" s="6">
        <v>3417.2</v>
      </c>
      <c r="JA129" s="6">
        <v>4676.3999999999996</v>
      </c>
      <c r="JB129" s="6">
        <v>6756.4</v>
      </c>
      <c r="JC129" s="6">
        <v>7328</v>
      </c>
      <c r="JD129" s="6">
        <v>7359.6</v>
      </c>
      <c r="JE129" s="6">
        <v>7610</v>
      </c>
      <c r="JF129" s="6">
        <v>6410</v>
      </c>
      <c r="JG129" s="6">
        <v>5272.4</v>
      </c>
      <c r="JH129" s="6">
        <v>5237.2</v>
      </c>
      <c r="JI129" s="6">
        <v>7639.6</v>
      </c>
      <c r="JJ129" s="6">
        <v>7569.6</v>
      </c>
      <c r="JK129" s="6">
        <v>7629.6</v>
      </c>
      <c r="JL129" s="6">
        <v>7756.8</v>
      </c>
      <c r="JM129" s="6">
        <v>6997.2</v>
      </c>
      <c r="JN129" s="6">
        <v>5712</v>
      </c>
      <c r="JO129" s="6">
        <v>7429.6</v>
      </c>
      <c r="JP129" s="6">
        <v>7164.4</v>
      </c>
      <c r="JQ129" s="6">
        <v>4226</v>
      </c>
      <c r="JR129" s="6">
        <v>7752.8</v>
      </c>
      <c r="JS129" s="6">
        <v>6710.8</v>
      </c>
      <c r="JT129" s="6">
        <v>5508.8</v>
      </c>
      <c r="JU129" s="6">
        <v>4060.8</v>
      </c>
      <c r="JV129" s="6">
        <v>6011.6</v>
      </c>
      <c r="JW129" s="6">
        <v>7388.8</v>
      </c>
      <c r="JX129" s="6">
        <v>7509.2</v>
      </c>
      <c r="JY129" s="6">
        <v>7653.2</v>
      </c>
      <c r="JZ129" s="6">
        <v>7822</v>
      </c>
      <c r="KA129" s="6">
        <v>6372.8</v>
      </c>
      <c r="KB129" s="6">
        <v>5053.6000000000004</v>
      </c>
      <c r="KC129" s="6">
        <v>5726.8</v>
      </c>
      <c r="KD129" s="6">
        <v>7415.6</v>
      </c>
      <c r="KE129" s="6">
        <v>5802</v>
      </c>
      <c r="KF129" s="6">
        <v>6414.4</v>
      </c>
      <c r="KG129" s="6">
        <v>7453.2</v>
      </c>
      <c r="KH129" s="6">
        <v>6974</v>
      </c>
      <c r="KI129" s="6">
        <v>5508</v>
      </c>
      <c r="KJ129" s="6">
        <v>5248</v>
      </c>
      <c r="KK129" s="6">
        <v>8120.4</v>
      </c>
      <c r="KL129" s="6">
        <v>7855.6</v>
      </c>
      <c r="KM129" s="6">
        <v>7943.6</v>
      </c>
      <c r="KN129" s="6">
        <v>7268.4</v>
      </c>
      <c r="KO129" s="6">
        <v>5412.8</v>
      </c>
      <c r="KP129" s="6">
        <v>4669.6000000000004</v>
      </c>
      <c r="KQ129" s="6">
        <v>7267.2</v>
      </c>
      <c r="KR129" s="6">
        <v>7467.6</v>
      </c>
      <c r="KS129" s="6">
        <v>6762.8</v>
      </c>
      <c r="KT129" s="6">
        <v>5259.6</v>
      </c>
      <c r="KU129" s="6">
        <v>5139.2</v>
      </c>
      <c r="KV129" s="6">
        <v>5392.8</v>
      </c>
      <c r="KW129" s="6">
        <v>4664</v>
      </c>
      <c r="KX129" s="6">
        <v>5692.8</v>
      </c>
      <c r="KY129" s="6">
        <v>7322</v>
      </c>
      <c r="KZ129" s="6">
        <v>7384.4</v>
      </c>
      <c r="LA129" s="6">
        <v>7432.4</v>
      </c>
      <c r="LB129" s="6">
        <v>7764.8</v>
      </c>
      <c r="LC129" s="6">
        <v>7036</v>
      </c>
      <c r="LD129" s="6">
        <v>5153.2</v>
      </c>
      <c r="LE129" s="6">
        <v>4782.3999999999996</v>
      </c>
      <c r="LF129" s="6">
        <v>7789.6</v>
      </c>
      <c r="LG129" s="6">
        <v>7744.8</v>
      </c>
      <c r="LH129" s="6">
        <v>7631.2</v>
      </c>
      <c r="LI129" s="6">
        <v>7057.2</v>
      </c>
      <c r="LJ129" s="6">
        <v>4642.8</v>
      </c>
      <c r="LK129" s="6">
        <v>3758.8</v>
      </c>
      <c r="LL129" s="6">
        <v>6391.2</v>
      </c>
      <c r="LM129" s="6">
        <v>7210.8</v>
      </c>
      <c r="LN129" s="6">
        <v>7497.2</v>
      </c>
      <c r="LO129" s="6">
        <v>7494</v>
      </c>
      <c r="LP129" s="6">
        <v>7578.4</v>
      </c>
      <c r="LQ129" s="6">
        <v>5581.2</v>
      </c>
      <c r="LR129" s="6">
        <v>3956</v>
      </c>
      <c r="LS129" s="6">
        <v>5414.8</v>
      </c>
      <c r="LT129" s="6">
        <v>6515.2</v>
      </c>
      <c r="LU129" s="6">
        <v>6112.4</v>
      </c>
      <c r="LV129" s="6">
        <v>7982</v>
      </c>
      <c r="LW129" s="6">
        <v>7661.2</v>
      </c>
      <c r="LX129" s="6">
        <v>6154.4</v>
      </c>
      <c r="LY129" s="6">
        <v>4118.8</v>
      </c>
      <c r="LZ129" s="6">
        <v>4248</v>
      </c>
      <c r="MA129" s="6">
        <v>7265.6</v>
      </c>
      <c r="MB129" s="6">
        <v>6710.8</v>
      </c>
      <c r="MC129" s="6">
        <v>6891.2</v>
      </c>
      <c r="MD129" s="6">
        <v>7556</v>
      </c>
      <c r="ME129" s="6">
        <v>5148</v>
      </c>
      <c r="MF129" s="6">
        <v>3657.6</v>
      </c>
      <c r="MG129" s="6">
        <v>7026.4</v>
      </c>
      <c r="MH129" s="6">
        <v>7322.4</v>
      </c>
      <c r="MI129" s="6">
        <v>7168.4</v>
      </c>
      <c r="MJ129" s="6">
        <v>7616.8</v>
      </c>
      <c r="MK129" s="6">
        <v>7153.2</v>
      </c>
      <c r="ML129" s="6">
        <v>5196.8</v>
      </c>
      <c r="MM129" s="6">
        <v>4581.2</v>
      </c>
      <c r="MN129" s="6">
        <v>6332.8</v>
      </c>
      <c r="MO129" s="6">
        <v>6066</v>
      </c>
      <c r="MP129" s="6">
        <v>4822.3999999999996</v>
      </c>
      <c r="MQ129" s="6">
        <v>3748.4</v>
      </c>
      <c r="MR129" s="6">
        <v>3410</v>
      </c>
      <c r="MS129" s="6">
        <v>1966.8</v>
      </c>
      <c r="MT129" s="6">
        <v>1181.2</v>
      </c>
      <c r="MU129" s="6">
        <v>1174</v>
      </c>
      <c r="MV129" s="6">
        <v>1151.5999999999999</v>
      </c>
      <c r="MW129" s="6">
        <v>1163.2</v>
      </c>
      <c r="MX129" s="6">
        <v>1207.5999999999999</v>
      </c>
      <c r="MY129" s="6">
        <v>1358.4</v>
      </c>
      <c r="MZ129" s="6">
        <v>1396</v>
      </c>
      <c r="NA129" s="6">
        <v>1180</v>
      </c>
      <c r="NB129" s="6">
        <v>1176</v>
      </c>
      <c r="NC129" s="6">
        <v>793.93</v>
      </c>
      <c r="ND129" s="6">
        <v>2484</v>
      </c>
      <c r="NE129" s="6">
        <v>5310.4</v>
      </c>
      <c r="NF129" s="6">
        <v>7486.4</v>
      </c>
      <c r="NG129" s="6">
        <v>5148.8</v>
      </c>
      <c r="NH129" s="6">
        <v>3996.4</v>
      </c>
      <c r="NI129" s="6">
        <v>4622.8</v>
      </c>
      <c r="NJ129" s="6">
        <v>7270.4</v>
      </c>
      <c r="NK129" s="6">
        <v>7592.8</v>
      </c>
      <c r="NL129" s="6">
        <v>7605.6</v>
      </c>
      <c r="NM129" s="6">
        <v>7742.4</v>
      </c>
      <c r="NN129" s="6">
        <v>7234.4</v>
      </c>
      <c r="NO129" s="6">
        <v>5079.6000000000004</v>
      </c>
      <c r="NP129" s="6">
        <v>7756</v>
      </c>
      <c r="NQ129" s="6">
        <v>8289.2000000000007</v>
      </c>
      <c r="NR129" s="6">
        <v>7959.2</v>
      </c>
      <c r="NS129" s="6">
        <v>8086.4</v>
      </c>
      <c r="NT129" s="6">
        <v>8091.2</v>
      </c>
      <c r="NU129" s="6">
        <v>5452</v>
      </c>
      <c r="NV129" s="6">
        <v>5070.8</v>
      </c>
      <c r="NW129" s="6">
        <v>6869.2</v>
      </c>
      <c r="NX129" s="6">
        <v>7840.4</v>
      </c>
      <c r="NY129" s="6">
        <v>7812.4</v>
      </c>
      <c r="NZ129" s="6">
        <v>7644.8</v>
      </c>
      <c r="OA129" s="6">
        <v>7360.4</v>
      </c>
      <c r="OB129" s="6">
        <v>6075.2</v>
      </c>
      <c r="OC129" s="6">
        <v>5155.2</v>
      </c>
      <c r="OD129" s="6">
        <v>5460.4</v>
      </c>
      <c r="OE129" s="6">
        <v>7204.4</v>
      </c>
      <c r="OF129" s="6">
        <v>7819.2</v>
      </c>
      <c r="OG129" s="6">
        <v>7622.4</v>
      </c>
      <c r="OH129" s="6">
        <v>3272.11</v>
      </c>
      <c r="OI129" s="6">
        <v>6350.4</v>
      </c>
      <c r="OJ129" s="6">
        <v>5025.6000000000004</v>
      </c>
      <c r="OK129" s="6">
        <v>4943.6000000000004</v>
      </c>
      <c r="OL129" s="6">
        <v>6520</v>
      </c>
      <c r="OM129" s="6">
        <v>6450.8</v>
      </c>
      <c r="ON129" s="6">
        <v>7610.4</v>
      </c>
      <c r="OO129" s="6">
        <v>7478.4</v>
      </c>
      <c r="OP129" s="6">
        <v>6791.2</v>
      </c>
      <c r="OQ129" s="6">
        <v>4633.6000000000004</v>
      </c>
      <c r="OR129" s="6">
        <v>6157.6</v>
      </c>
      <c r="OS129" s="6">
        <v>5477.6</v>
      </c>
      <c r="OT129" s="6">
        <v>7392.8</v>
      </c>
      <c r="OU129" s="6">
        <v>7218.4</v>
      </c>
      <c r="OV129" s="6">
        <v>7340.8</v>
      </c>
      <c r="OW129" s="6">
        <v>5037.6000000000004</v>
      </c>
      <c r="OX129" s="6">
        <v>4800.8</v>
      </c>
      <c r="OY129" s="6">
        <v>6463.2</v>
      </c>
      <c r="OZ129" s="6">
        <v>7342</v>
      </c>
      <c r="PA129" s="6">
        <v>7560.4</v>
      </c>
      <c r="PB129" s="6">
        <v>7634</v>
      </c>
      <c r="PC129" s="6">
        <v>7726.4</v>
      </c>
      <c r="PD129" s="6">
        <v>6124.8</v>
      </c>
      <c r="PE129" s="6">
        <v>4849.6000000000004</v>
      </c>
      <c r="PF129" s="6">
        <v>5692.8</v>
      </c>
      <c r="PG129" s="6">
        <v>7804</v>
      </c>
      <c r="PH129" s="6">
        <v>7440.8</v>
      </c>
      <c r="PI129" s="6">
        <v>7390.4</v>
      </c>
      <c r="PJ129" s="6">
        <v>900.95</v>
      </c>
      <c r="PK129" s="6">
        <v>7042.4</v>
      </c>
      <c r="PL129" s="6">
        <v>4966.3999999999996</v>
      </c>
      <c r="PM129" s="6">
        <v>7649.2</v>
      </c>
      <c r="PN129" s="6">
        <v>7419.6</v>
      </c>
      <c r="PO129" s="6">
        <v>7228.4</v>
      </c>
      <c r="PP129" s="6">
        <v>7310.4</v>
      </c>
      <c r="PQ129" s="6">
        <v>7220.4</v>
      </c>
      <c r="PR129" s="6">
        <v>5212</v>
      </c>
      <c r="PS129" s="6">
        <v>4954.8</v>
      </c>
      <c r="PT129" s="6">
        <v>6725.6</v>
      </c>
      <c r="PU129" s="6">
        <v>7620.4</v>
      </c>
      <c r="PV129" s="6">
        <v>7576</v>
      </c>
      <c r="PW129" s="6">
        <v>7459.2</v>
      </c>
      <c r="PX129" s="6">
        <v>7289.2</v>
      </c>
      <c r="PY129" s="6">
        <v>6051.2</v>
      </c>
      <c r="PZ129" s="6">
        <v>4802.3999999999996</v>
      </c>
      <c r="QA129" s="6">
        <v>5519.6</v>
      </c>
      <c r="QB129" s="6">
        <v>7565.2</v>
      </c>
      <c r="QC129" s="6">
        <v>7506.4</v>
      </c>
      <c r="QD129" s="6">
        <v>7434</v>
      </c>
      <c r="QE129" s="6">
        <v>7664.8</v>
      </c>
      <c r="QF129" s="6">
        <v>6898.4</v>
      </c>
      <c r="QG129" s="6">
        <v>4742.8</v>
      </c>
      <c r="QH129" s="6">
        <v>4408.8</v>
      </c>
      <c r="QI129" s="6">
        <v>7251.6</v>
      </c>
      <c r="QJ129" s="6">
        <v>7201.2</v>
      </c>
      <c r="QK129" s="6">
        <v>6742.8</v>
      </c>
      <c r="QL129" s="6">
        <v>3920.4</v>
      </c>
      <c r="QM129" s="6">
        <v>5135.6000000000004</v>
      </c>
      <c r="QN129" s="6">
        <v>3888.8</v>
      </c>
      <c r="QO129" s="6">
        <v>1277.49</v>
      </c>
      <c r="QP129" s="6">
        <v>4245.6000000000004</v>
      </c>
      <c r="QQ129" s="6">
        <v>7465.2</v>
      </c>
      <c r="QR129" s="6">
        <v>7202.4</v>
      </c>
      <c r="QS129" s="6">
        <v>7524.4</v>
      </c>
      <c r="QT129" s="6">
        <v>4363.6000000000004</v>
      </c>
      <c r="QU129" s="6">
        <v>3583.6</v>
      </c>
      <c r="QV129" s="6">
        <v>7166.4</v>
      </c>
      <c r="QW129" s="6">
        <v>7357.2</v>
      </c>
      <c r="QX129" s="6">
        <v>7441.6</v>
      </c>
      <c r="QY129" s="6">
        <v>7831.6</v>
      </c>
      <c r="QZ129" s="6">
        <v>7457.6</v>
      </c>
      <c r="RA129" s="6">
        <v>5116.8</v>
      </c>
      <c r="RB129" s="6">
        <v>4699.6000000000004</v>
      </c>
      <c r="RC129" s="6">
        <v>6548</v>
      </c>
      <c r="RD129" s="6">
        <v>7241.6</v>
      </c>
      <c r="RE129" s="6">
        <v>7424.8</v>
      </c>
      <c r="RF129" s="6">
        <v>7172.8</v>
      </c>
      <c r="RG129" s="6">
        <v>7521.2</v>
      </c>
      <c r="RH129" s="6">
        <v>6183.6</v>
      </c>
      <c r="RI129" s="6">
        <v>4176</v>
      </c>
      <c r="RJ129" s="6">
        <v>4632.8</v>
      </c>
      <c r="RK129" s="6">
        <v>7240.8</v>
      </c>
      <c r="RL129" s="6">
        <v>7292</v>
      </c>
      <c r="RM129" s="6">
        <v>7439.2</v>
      </c>
      <c r="RN129" s="6">
        <v>7067.2</v>
      </c>
      <c r="RO129" s="6">
        <v>6660.8</v>
      </c>
      <c r="RP129" s="6">
        <v>4938</v>
      </c>
      <c r="RQ129" s="6">
        <v>7285.2</v>
      </c>
      <c r="RR129" s="6">
        <v>7410</v>
      </c>
      <c r="RS129" s="6">
        <v>3231.66</v>
      </c>
      <c r="RT129" s="6">
        <v>5916.8</v>
      </c>
      <c r="RU129" s="6">
        <v>6856.8</v>
      </c>
      <c r="RV129" s="6">
        <v>5674.8</v>
      </c>
      <c r="RW129" s="6">
        <v>4053.6</v>
      </c>
      <c r="RX129" s="6">
        <v>5011.2</v>
      </c>
      <c r="RY129" s="6">
        <v>7339.6</v>
      </c>
      <c r="RZ129" s="6">
        <v>7244.8</v>
      </c>
      <c r="SA129" s="6">
        <v>5284</v>
      </c>
      <c r="SB129" s="6">
        <v>2510</v>
      </c>
      <c r="SC129" s="6">
        <v>2700.8</v>
      </c>
      <c r="SD129" s="6">
        <v>2479.6</v>
      </c>
      <c r="SE129" s="6">
        <v>3816.4</v>
      </c>
      <c r="SF129" s="6">
        <v>7522.4</v>
      </c>
      <c r="SG129" s="6">
        <v>5914.4</v>
      </c>
      <c r="SH129" s="6">
        <v>5758</v>
      </c>
      <c r="SI129" s="6">
        <v>6731.2</v>
      </c>
      <c r="SJ129" s="6">
        <v>4941.2</v>
      </c>
      <c r="SK129" s="6">
        <v>2881.6</v>
      </c>
      <c r="SL129" s="6">
        <v>3576.4</v>
      </c>
      <c r="SM129" s="6">
        <v>6591.6</v>
      </c>
      <c r="SN129" s="6">
        <v>7439.2</v>
      </c>
      <c r="SO129" s="6">
        <v>7355.6</v>
      </c>
      <c r="SP129" s="6">
        <v>7244.8</v>
      </c>
      <c r="SQ129" s="6">
        <v>5600.8</v>
      </c>
      <c r="SR129" s="6">
        <v>4593.2</v>
      </c>
      <c r="SS129" s="6">
        <v>5784.4</v>
      </c>
      <c r="ST129" s="6">
        <v>7449.2</v>
      </c>
      <c r="SU129" s="6">
        <v>7728</v>
      </c>
      <c r="SV129" s="6">
        <v>5996.4</v>
      </c>
      <c r="SW129" s="6">
        <v>4508.8</v>
      </c>
      <c r="SX129" s="6">
        <v>4767.8</v>
      </c>
      <c r="SY129" s="6">
        <v>5026.8</v>
      </c>
      <c r="SZ129" s="6">
        <v>8138.8</v>
      </c>
      <c r="TA129" s="6">
        <v>8076.4</v>
      </c>
      <c r="TB129" s="6">
        <v>7550.4</v>
      </c>
      <c r="TC129" s="6">
        <v>7626</v>
      </c>
      <c r="TD129" s="6">
        <v>6898</v>
      </c>
      <c r="TE129" s="6">
        <v>4965.6000000000004</v>
      </c>
      <c r="TF129" s="6">
        <v>4636</v>
      </c>
      <c r="TG129" s="6">
        <v>6340.4</v>
      </c>
      <c r="TH129" s="6">
        <v>7416.8</v>
      </c>
      <c r="TI129" s="6">
        <v>7241.6</v>
      </c>
      <c r="TJ129" s="6">
        <v>7242.4</v>
      </c>
      <c r="TK129" s="6">
        <v>7165.6</v>
      </c>
      <c r="TL129" s="6">
        <v>5734.4</v>
      </c>
      <c r="TM129" s="6">
        <v>4789.6000000000004</v>
      </c>
      <c r="TN129" s="6">
        <v>5511.6</v>
      </c>
      <c r="TO129" s="6">
        <v>7400.4</v>
      </c>
      <c r="TP129" s="6">
        <v>7121.2</v>
      </c>
      <c r="TQ129" s="6">
        <v>7145.2</v>
      </c>
      <c r="TR129" s="6">
        <v>7037.2</v>
      </c>
      <c r="TS129" s="6">
        <v>6391.6</v>
      </c>
      <c r="TT129" s="6">
        <v>4525.2</v>
      </c>
      <c r="TU129" s="6">
        <v>3961.2640000000001</v>
      </c>
      <c r="TV129" s="6">
        <v>7253.8720000000003</v>
      </c>
      <c r="TW129" s="6">
        <v>6938.6239999999998</v>
      </c>
      <c r="TX129" s="6">
        <v>6880.192</v>
      </c>
      <c r="TY129" s="6">
        <v>6834.0159999999996</v>
      </c>
      <c r="TZ129" s="6">
        <v>5185.28</v>
      </c>
      <c r="UA129" s="6">
        <v>3586.5920000000001</v>
      </c>
      <c r="UB129" s="2">
        <f t="shared" si="1"/>
        <v>6243.9196160877473</v>
      </c>
    </row>
    <row r="130" spans="1:548">
      <c r="A130" s="2">
        <v>126.90600000000001</v>
      </c>
      <c r="B130" s="2">
        <v>200.26599999999999</v>
      </c>
      <c r="C130" s="2">
        <v>741.23199999999997</v>
      </c>
      <c r="D130" s="2">
        <v>740.495</v>
      </c>
      <c r="E130" s="2">
        <v>768.89599999999996</v>
      </c>
      <c r="F130" s="2">
        <v>819.77</v>
      </c>
      <c r="G130" s="2">
        <v>330.41300000000001</v>
      </c>
      <c r="H130" s="2">
        <v>177.958</v>
      </c>
      <c r="I130" s="2">
        <v>364.25200000000001</v>
      </c>
      <c r="J130" s="2">
        <v>809.18799999999999</v>
      </c>
      <c r="K130" s="2">
        <v>834.947</v>
      </c>
      <c r="L130" s="2">
        <v>848.72500000000002</v>
      </c>
      <c r="M130" s="2">
        <v>818.13499999999999</v>
      </c>
      <c r="N130" s="2">
        <v>673.29100000000005</v>
      </c>
      <c r="O130" s="2">
        <v>186.244</v>
      </c>
      <c r="P130" s="2">
        <v>893.18700000000001</v>
      </c>
      <c r="Q130" s="2">
        <v>957.36300000000006</v>
      </c>
      <c r="R130" s="2">
        <v>921.58</v>
      </c>
      <c r="S130" s="2">
        <v>913.59</v>
      </c>
      <c r="T130" s="2">
        <v>708.94600000000003</v>
      </c>
      <c r="U130" s="2">
        <v>190.18</v>
      </c>
      <c r="V130" s="2">
        <v>183.04499999999999</v>
      </c>
      <c r="W130" s="2">
        <v>827.73500000000001</v>
      </c>
      <c r="X130" s="2">
        <v>837.529</v>
      </c>
      <c r="Y130" s="2">
        <v>812.88300000000004</v>
      </c>
      <c r="Z130" s="2">
        <v>784.88400000000001</v>
      </c>
      <c r="AA130" s="2">
        <v>776.58299999999997</v>
      </c>
      <c r="AB130" s="2">
        <v>232.095</v>
      </c>
      <c r="AC130" s="2">
        <v>216.98</v>
      </c>
      <c r="AD130" s="2">
        <v>583.48500000000001</v>
      </c>
      <c r="AE130" s="2">
        <v>866.71</v>
      </c>
      <c r="AF130" s="2">
        <v>896.41300000000001</v>
      </c>
      <c r="AG130" s="2">
        <v>886.11400000000003</v>
      </c>
      <c r="AH130" s="2">
        <v>934.02</v>
      </c>
      <c r="AI130" s="2">
        <v>780.322</v>
      </c>
      <c r="AJ130" s="2">
        <v>288.18200000000002</v>
      </c>
      <c r="AK130" s="2">
        <v>341.03899999999999</v>
      </c>
      <c r="AL130" s="2">
        <v>989.20299999999997</v>
      </c>
      <c r="AM130" s="2">
        <v>977.89</v>
      </c>
      <c r="AN130" s="2">
        <v>916.4</v>
      </c>
      <c r="AO130" s="2">
        <v>790.08199999999999</v>
      </c>
      <c r="AP130" s="2">
        <v>269.95299999999997</v>
      </c>
      <c r="AQ130" s="2">
        <v>260.45699999999999</v>
      </c>
      <c r="AR130" s="2">
        <v>972.76199999999994</v>
      </c>
      <c r="AS130" s="2">
        <v>952.30200000000002</v>
      </c>
      <c r="AT130" s="2">
        <v>910.33100000000002</v>
      </c>
      <c r="AU130" s="2">
        <v>902.93100000000004</v>
      </c>
      <c r="AV130" s="2">
        <v>685.40800000000002</v>
      </c>
      <c r="AW130" s="2">
        <v>213.79599999999999</v>
      </c>
      <c r="AX130" s="2">
        <v>189.39</v>
      </c>
      <c r="AY130" s="2">
        <v>737.67100000000005</v>
      </c>
      <c r="AZ130" s="2">
        <v>820.80100000000004</v>
      </c>
      <c r="BA130" s="2">
        <v>801.70899999999995</v>
      </c>
      <c r="BB130" s="2">
        <v>759.91300000000001</v>
      </c>
      <c r="BC130" s="2">
        <v>707.22500000000002</v>
      </c>
      <c r="BD130" s="2">
        <v>469.52</v>
      </c>
      <c r="BE130" s="2">
        <v>154.108</v>
      </c>
      <c r="BF130" s="2">
        <v>252.126</v>
      </c>
      <c r="BG130" s="2">
        <v>861.73099999999999</v>
      </c>
      <c r="BH130" s="2">
        <v>882.30200000000002</v>
      </c>
      <c r="BI130" s="2">
        <v>802.13499999999999</v>
      </c>
      <c r="BJ130" s="2">
        <v>654.721</v>
      </c>
      <c r="BK130" s="2">
        <v>143.655</v>
      </c>
      <c r="BL130" s="2">
        <v>163.46</v>
      </c>
      <c r="BM130" s="2">
        <v>841.86500000000001</v>
      </c>
      <c r="BN130" s="2">
        <v>812.80600000000004</v>
      </c>
      <c r="BO130" s="2">
        <v>778.601</v>
      </c>
      <c r="BP130" s="2">
        <v>830.34400000000005</v>
      </c>
      <c r="BQ130" s="2">
        <v>636.75900000000001</v>
      </c>
      <c r="BR130" s="2">
        <v>151.73599999999999</v>
      </c>
      <c r="BS130" s="2">
        <v>132.19999999999999</v>
      </c>
      <c r="BT130" s="2">
        <v>711.96100000000001</v>
      </c>
      <c r="BU130" s="2">
        <v>681.12400000000002</v>
      </c>
      <c r="BV130" s="2">
        <v>723.17</v>
      </c>
      <c r="BW130" s="2">
        <v>723.09199999999998</v>
      </c>
      <c r="BX130" s="2">
        <v>678.38699999999994</v>
      </c>
      <c r="BY130" s="2">
        <v>341.88799999999998</v>
      </c>
      <c r="BZ130" s="2">
        <v>95.316999999999993</v>
      </c>
      <c r="CA130" s="2">
        <v>229.74199999999999</v>
      </c>
      <c r="CB130" s="2">
        <v>725.69100000000003</v>
      </c>
      <c r="CC130" s="2">
        <v>714.66800000000001</v>
      </c>
      <c r="CD130" s="2">
        <v>775.16300000000001</v>
      </c>
      <c r="CE130" s="2">
        <v>754.04499999999996</v>
      </c>
      <c r="CF130" s="2">
        <v>575.10299999999995</v>
      </c>
      <c r="CG130" s="2">
        <v>109.63</v>
      </c>
      <c r="CH130" s="2">
        <v>692.93700000000001</v>
      </c>
      <c r="CI130" s="2">
        <v>710.68499999999995</v>
      </c>
      <c r="CJ130" s="2">
        <v>684.072</v>
      </c>
      <c r="CK130" s="2">
        <v>755.31500000000005</v>
      </c>
      <c r="CL130" s="2">
        <v>598.84900000000005</v>
      </c>
      <c r="CM130" s="2">
        <v>141.55000000000001</v>
      </c>
      <c r="CN130" s="2">
        <v>147.143</v>
      </c>
      <c r="CO130" s="2">
        <v>824.28899999999999</v>
      </c>
      <c r="CP130" s="2">
        <v>806.30200000000002</v>
      </c>
      <c r="CQ130" s="2">
        <v>751.53399999999999</v>
      </c>
      <c r="CR130" s="2">
        <v>668.09199999999998</v>
      </c>
      <c r="CS130" s="2">
        <v>198.369</v>
      </c>
      <c r="CT130" s="2">
        <v>133.691</v>
      </c>
      <c r="CU130" s="2">
        <v>133.74100000000001</v>
      </c>
      <c r="CV130" s="2">
        <v>135.249</v>
      </c>
      <c r="CW130" s="2">
        <v>391.37400000000002</v>
      </c>
      <c r="CX130" s="2">
        <v>672.26900000000001</v>
      </c>
      <c r="CY130" s="2">
        <v>677.89599999999996</v>
      </c>
      <c r="CZ130" s="2">
        <v>739.01900000000001</v>
      </c>
      <c r="DA130" s="2">
        <v>560.38</v>
      </c>
      <c r="DB130" s="2">
        <v>116.224</v>
      </c>
      <c r="DC130" s="2">
        <v>136.73599999999999</v>
      </c>
      <c r="DD130" s="2">
        <v>813.34100000000001</v>
      </c>
      <c r="DE130" s="2">
        <v>744.75400000000002</v>
      </c>
      <c r="DF130" s="2">
        <v>759.11500000000001</v>
      </c>
      <c r="DG130" s="2">
        <v>559.08500000000004</v>
      </c>
      <c r="DH130" s="2">
        <v>106.751</v>
      </c>
      <c r="DI130" s="2">
        <v>133.69399999999999</v>
      </c>
      <c r="DJ130" s="2">
        <v>807.53300000000002</v>
      </c>
      <c r="DK130" s="2">
        <v>734.05399999999997</v>
      </c>
      <c r="DL130" s="2">
        <v>781.57799999999997</v>
      </c>
      <c r="DM130" s="2">
        <v>734.87199999999996</v>
      </c>
      <c r="DN130" s="2">
        <v>576.67600000000004</v>
      </c>
      <c r="DO130" s="2">
        <v>91.614999999999995</v>
      </c>
      <c r="DP130" s="2">
        <v>84.611999999999995</v>
      </c>
      <c r="DQ130" s="2">
        <v>495.59699999999998</v>
      </c>
      <c r="DR130" s="2">
        <v>378.76600000000002</v>
      </c>
      <c r="DS130" s="2">
        <v>386.17700000000002</v>
      </c>
      <c r="DT130" s="2">
        <v>619.57100000000003</v>
      </c>
      <c r="DU130" s="2">
        <v>639.04200000000003</v>
      </c>
      <c r="DV130" s="2">
        <v>410.00099999999998</v>
      </c>
      <c r="DW130" s="2">
        <v>73.510999999999996</v>
      </c>
      <c r="DX130" s="2">
        <v>200.03200000000001</v>
      </c>
      <c r="DY130" s="2">
        <v>781.60900000000004</v>
      </c>
      <c r="DZ130" s="2">
        <v>755.05399999999997</v>
      </c>
      <c r="EA130" s="2">
        <v>753.41099999999994</v>
      </c>
      <c r="EB130" s="2">
        <v>521.649</v>
      </c>
      <c r="EC130" s="2">
        <v>70.652000000000001</v>
      </c>
      <c r="ED130" s="2">
        <v>86.751999999999995</v>
      </c>
      <c r="EE130" s="2">
        <v>646.09199999999998</v>
      </c>
      <c r="EF130" s="2">
        <v>686.19200000000001</v>
      </c>
      <c r="EG130" s="2">
        <v>718.53899999999999</v>
      </c>
      <c r="EH130" s="2">
        <v>101.51</v>
      </c>
      <c r="EI130" s="2">
        <v>92.456999999999994</v>
      </c>
      <c r="EJ130" s="2">
        <v>88.286000000000001</v>
      </c>
      <c r="EK130" s="2">
        <v>77.257999999999996</v>
      </c>
      <c r="EL130" s="2">
        <v>707.97799999999995</v>
      </c>
      <c r="EM130" s="2">
        <v>637.60500000000002</v>
      </c>
      <c r="EN130" s="2">
        <v>630.19899999999996</v>
      </c>
      <c r="EO130" s="2">
        <v>596.78300000000002</v>
      </c>
      <c r="EP130" s="2">
        <v>623.09100000000001</v>
      </c>
      <c r="EQ130" s="2">
        <v>281.32499999999999</v>
      </c>
      <c r="ER130" s="2">
        <v>64.131</v>
      </c>
      <c r="ES130" s="2">
        <v>75.872</v>
      </c>
      <c r="ET130" s="2">
        <v>125.05</v>
      </c>
      <c r="EU130" s="2">
        <v>688.13099999999997</v>
      </c>
      <c r="EV130" s="2">
        <v>687.03399999999999</v>
      </c>
      <c r="EW130" s="2">
        <v>696.78399999999999</v>
      </c>
      <c r="EX130" s="2">
        <v>554.06100000000004</v>
      </c>
      <c r="EY130" s="2">
        <v>134.874</v>
      </c>
      <c r="EZ130" s="2">
        <v>732.94899999999996</v>
      </c>
      <c r="FA130" s="2">
        <v>708.37800000000004</v>
      </c>
      <c r="FB130" s="2">
        <v>705.548</v>
      </c>
      <c r="FC130" s="2">
        <v>180.06100000000001</v>
      </c>
      <c r="FD130" s="2">
        <v>147.07</v>
      </c>
      <c r="FE130" s="2">
        <v>76.861999999999995</v>
      </c>
      <c r="FF130" s="2">
        <v>68.227999999999994</v>
      </c>
      <c r="FG130" s="2">
        <v>715.51199999999994</v>
      </c>
      <c r="FH130" s="2">
        <v>668.93799999999999</v>
      </c>
      <c r="FI130" s="2">
        <v>593.78899999999999</v>
      </c>
      <c r="FJ130" s="2">
        <v>608.79399999999998</v>
      </c>
      <c r="FK130" s="2">
        <v>654.94899999999996</v>
      </c>
      <c r="FL130" s="2">
        <v>130.078</v>
      </c>
      <c r="FM130" s="2">
        <v>88.01</v>
      </c>
      <c r="FN130" s="2">
        <v>302.14299999999997</v>
      </c>
      <c r="FO130" s="2">
        <v>610.33199999999999</v>
      </c>
      <c r="FP130" s="2">
        <v>609.75</v>
      </c>
      <c r="FQ130" s="2">
        <v>636.59400000000005</v>
      </c>
      <c r="FR130" s="2">
        <v>607.70399999999995</v>
      </c>
      <c r="FS130" s="2">
        <v>456.93700000000001</v>
      </c>
      <c r="FT130" s="2">
        <v>67.209999999999994</v>
      </c>
      <c r="FU130" s="2">
        <v>133.691</v>
      </c>
      <c r="FV130" s="2">
        <v>710.43799999999999</v>
      </c>
      <c r="FW130" s="2">
        <v>663.63199999999995</v>
      </c>
      <c r="FX130" s="2">
        <v>654.22400000000005</v>
      </c>
      <c r="FY130" s="2">
        <v>579.13400000000001</v>
      </c>
      <c r="FZ130" s="2">
        <v>60.601999999999997</v>
      </c>
      <c r="GA130" s="2">
        <v>64.453000000000003</v>
      </c>
      <c r="GB130" s="2">
        <v>714.79399999999998</v>
      </c>
      <c r="GC130" s="2">
        <v>684.16200000000003</v>
      </c>
      <c r="GD130" s="2">
        <v>697.87300000000005</v>
      </c>
      <c r="GE130" s="2">
        <v>647.27599999999995</v>
      </c>
      <c r="GF130" s="2">
        <v>540.43600000000004</v>
      </c>
      <c r="GG130" s="2">
        <v>77.728999999999999</v>
      </c>
      <c r="GH130" s="2">
        <v>69.772000000000006</v>
      </c>
      <c r="GI130" s="2">
        <v>443.916</v>
      </c>
      <c r="GJ130" s="2">
        <v>606.58000000000004</v>
      </c>
      <c r="GK130" s="2">
        <v>622.63300000000004</v>
      </c>
      <c r="GL130" s="2">
        <v>578.98</v>
      </c>
      <c r="GM130" s="2">
        <v>601.197</v>
      </c>
      <c r="GN130" s="2">
        <v>469.267</v>
      </c>
      <c r="GO130" s="2">
        <v>73.867999999999995</v>
      </c>
      <c r="GP130" s="2">
        <v>162.78100000000001</v>
      </c>
      <c r="GQ130" s="2">
        <v>638.54300000000001</v>
      </c>
      <c r="GR130" s="2">
        <v>654.41</v>
      </c>
      <c r="GS130" s="2">
        <v>707.97900000000004</v>
      </c>
      <c r="GT130" s="2">
        <v>502.005</v>
      </c>
      <c r="GU130" s="2">
        <v>66.442999999999998</v>
      </c>
      <c r="GV130" s="2">
        <v>68.793999999999997</v>
      </c>
      <c r="GW130" s="2">
        <v>591.90200000000004</v>
      </c>
      <c r="GX130" s="2">
        <v>638.48299999999995</v>
      </c>
      <c r="GY130" s="2">
        <v>692.12900000000002</v>
      </c>
      <c r="GZ130" s="2">
        <v>651.96600000000001</v>
      </c>
      <c r="HA130" s="2">
        <v>508.15</v>
      </c>
      <c r="HB130" s="2">
        <v>81.921999999999997</v>
      </c>
      <c r="HC130" s="2">
        <v>76.763999999999996</v>
      </c>
      <c r="HD130" s="2">
        <v>465.20400000000001</v>
      </c>
      <c r="HE130" s="2">
        <v>481.43099999999998</v>
      </c>
      <c r="HF130" s="2">
        <v>501.38400000000001</v>
      </c>
      <c r="HG130" s="2">
        <v>492.61599999999999</v>
      </c>
      <c r="HH130" s="2">
        <v>521.07600000000002</v>
      </c>
      <c r="HI130" s="2">
        <v>306.36700000000002</v>
      </c>
      <c r="HJ130" s="2">
        <v>61.540999999999997</v>
      </c>
      <c r="HK130" s="2">
        <v>149.34399999999999</v>
      </c>
      <c r="HL130" s="2">
        <v>599.58100000000002</v>
      </c>
      <c r="HM130" s="2">
        <v>586.31799999999998</v>
      </c>
      <c r="HN130" s="2">
        <v>619.25199999999995</v>
      </c>
      <c r="HO130" s="2">
        <v>571.69200000000001</v>
      </c>
      <c r="HP130" s="2">
        <v>79.143000000000001</v>
      </c>
      <c r="HQ130" s="2">
        <v>105.867</v>
      </c>
      <c r="HR130" s="2">
        <v>629.98</v>
      </c>
      <c r="HS130" s="2">
        <v>599.54</v>
      </c>
      <c r="HT130" s="2">
        <v>564.68100000000004</v>
      </c>
      <c r="HU130" s="2">
        <v>607.84</v>
      </c>
      <c r="HV130" s="2">
        <v>505.01299999999998</v>
      </c>
      <c r="HW130" s="2">
        <v>103.661</v>
      </c>
      <c r="HX130" s="2">
        <v>100.242</v>
      </c>
      <c r="HY130" s="2">
        <v>731.54100000000005</v>
      </c>
      <c r="HZ130" s="2">
        <v>638.303</v>
      </c>
      <c r="IA130" s="2">
        <v>684.96299999999997</v>
      </c>
      <c r="IB130" s="2">
        <v>714.53</v>
      </c>
      <c r="IC130" s="2">
        <v>662.22500000000002</v>
      </c>
      <c r="ID130" s="2">
        <v>184.994</v>
      </c>
      <c r="IE130" s="2">
        <v>100.69499999999999</v>
      </c>
      <c r="IF130" s="2">
        <v>277.93900000000002</v>
      </c>
      <c r="IG130" s="2">
        <v>651.22299999999996</v>
      </c>
      <c r="IH130" s="2">
        <v>695.28</v>
      </c>
      <c r="II130" s="2">
        <v>716.61900000000003</v>
      </c>
      <c r="IJ130" s="2">
        <v>704.19600000000003</v>
      </c>
      <c r="IK130" s="2">
        <v>508.459</v>
      </c>
      <c r="IL130" s="2">
        <v>59.216999999999999</v>
      </c>
      <c r="IM130" s="2">
        <v>698.06299999999999</v>
      </c>
      <c r="IN130" s="2">
        <v>683.34699999999998</v>
      </c>
      <c r="IO130" s="2">
        <v>735.97699999999998</v>
      </c>
      <c r="IP130" s="2">
        <v>660.04100000000005</v>
      </c>
      <c r="IQ130" s="2">
        <v>525.53599999999994</v>
      </c>
      <c r="IR130" s="2">
        <v>62.473999999999997</v>
      </c>
      <c r="IS130" s="2">
        <v>60.319000000000003</v>
      </c>
      <c r="IT130" s="2">
        <v>717.57600000000002</v>
      </c>
      <c r="IU130" s="2">
        <v>713.58900000000006</v>
      </c>
      <c r="IV130" s="2">
        <v>682.00800000000004</v>
      </c>
      <c r="IW130" s="2">
        <v>634.73599999999999</v>
      </c>
      <c r="IX130" s="2">
        <v>591.63800000000003</v>
      </c>
      <c r="IY130" s="2">
        <v>148.08699999999999</v>
      </c>
      <c r="IZ130" s="2">
        <v>71.641000000000005</v>
      </c>
      <c r="JA130" s="2">
        <v>381.642</v>
      </c>
      <c r="JB130" s="2">
        <v>627.93700000000001</v>
      </c>
      <c r="JC130" s="2">
        <v>684.22</v>
      </c>
      <c r="JD130" s="2">
        <v>677.72299999999996</v>
      </c>
      <c r="JE130" s="2">
        <v>734.173</v>
      </c>
      <c r="JF130" s="2">
        <v>543.23400000000004</v>
      </c>
      <c r="JG130" s="2">
        <v>89.424000000000007</v>
      </c>
      <c r="JH130" s="2">
        <v>169.505</v>
      </c>
      <c r="JI130" s="2">
        <v>701.18399999999997</v>
      </c>
      <c r="JJ130" s="2">
        <v>708.73099999999999</v>
      </c>
      <c r="JK130" s="2">
        <v>740.91399999999999</v>
      </c>
      <c r="JL130" s="2">
        <v>553.06100000000004</v>
      </c>
      <c r="JM130" s="2">
        <v>75.953999999999994</v>
      </c>
      <c r="JN130" s="2">
        <v>100.541</v>
      </c>
      <c r="JO130" s="2">
        <v>777.88800000000003</v>
      </c>
      <c r="JP130" s="2">
        <v>814.17100000000005</v>
      </c>
      <c r="JQ130" s="2">
        <v>185.62700000000001</v>
      </c>
      <c r="JR130" s="2">
        <v>657.01</v>
      </c>
      <c r="JS130" s="2">
        <v>563.83900000000006</v>
      </c>
      <c r="JT130" s="2">
        <v>121.587</v>
      </c>
      <c r="JU130" s="2">
        <v>93.119</v>
      </c>
      <c r="JV130" s="2">
        <v>570.44100000000003</v>
      </c>
      <c r="JW130" s="2">
        <v>657.61500000000001</v>
      </c>
      <c r="JX130" s="2">
        <v>766.24699999999996</v>
      </c>
      <c r="JY130" s="2">
        <v>767.15899999999999</v>
      </c>
      <c r="JZ130" s="2">
        <v>578.86400000000003</v>
      </c>
      <c r="KA130" s="2">
        <v>109.199</v>
      </c>
      <c r="KB130" s="2">
        <v>93.983000000000004</v>
      </c>
      <c r="KC130" s="2">
        <v>832.56299999999999</v>
      </c>
      <c r="KD130" s="2">
        <v>776.93499999999995</v>
      </c>
      <c r="KE130" s="2">
        <v>713.375</v>
      </c>
      <c r="KF130" s="2">
        <v>673.58600000000001</v>
      </c>
      <c r="KG130" s="2">
        <v>612.50300000000004</v>
      </c>
      <c r="KH130" s="2">
        <v>241.041</v>
      </c>
      <c r="KI130" s="2">
        <v>88.656000000000006</v>
      </c>
      <c r="KJ130" s="2">
        <v>412.613</v>
      </c>
      <c r="KK130" s="2">
        <v>690.99300000000005</v>
      </c>
      <c r="KL130" s="2">
        <v>734.40499999999997</v>
      </c>
      <c r="KM130" s="2">
        <v>704.82799999999997</v>
      </c>
      <c r="KN130" s="2">
        <v>770.29600000000005</v>
      </c>
      <c r="KO130" s="2">
        <v>616.92600000000004</v>
      </c>
      <c r="KP130" s="2">
        <v>205.428</v>
      </c>
      <c r="KQ130" s="2">
        <v>213.16800000000001</v>
      </c>
      <c r="KR130" s="2">
        <v>782.63699999999994</v>
      </c>
      <c r="KS130" s="2">
        <v>791.85199999999998</v>
      </c>
      <c r="KT130" s="2">
        <v>163.93700000000001</v>
      </c>
      <c r="KU130" s="2">
        <v>202.80799999999999</v>
      </c>
      <c r="KV130" s="2">
        <v>186.596</v>
      </c>
      <c r="KW130" s="2">
        <v>186.19499999999999</v>
      </c>
      <c r="KX130" s="2">
        <v>799.27700000000004</v>
      </c>
      <c r="KY130" s="2">
        <v>729.22900000000004</v>
      </c>
      <c r="KZ130" s="2">
        <v>850.32</v>
      </c>
      <c r="LA130" s="2">
        <v>867.35500000000002</v>
      </c>
      <c r="LB130" s="2">
        <v>568.57500000000005</v>
      </c>
      <c r="LC130" s="2">
        <v>153.91200000000001</v>
      </c>
      <c r="LD130" s="2">
        <v>109.72</v>
      </c>
      <c r="LE130" s="2">
        <v>513.72900000000004</v>
      </c>
      <c r="LF130" s="2">
        <v>726.51800000000003</v>
      </c>
      <c r="LG130" s="2">
        <v>754.61099999999999</v>
      </c>
      <c r="LH130" s="2">
        <v>797.65800000000002</v>
      </c>
      <c r="LI130" s="2">
        <v>758.00900000000001</v>
      </c>
      <c r="LJ130" s="2">
        <v>574.89099999999996</v>
      </c>
      <c r="LK130" s="2">
        <v>145.43799999999999</v>
      </c>
      <c r="LL130" s="2">
        <v>210.14699999999999</v>
      </c>
      <c r="LM130" s="2">
        <v>802.73500000000001</v>
      </c>
      <c r="LN130" s="2">
        <v>771.81799999999998</v>
      </c>
      <c r="LO130" s="2">
        <v>830.81600000000003</v>
      </c>
      <c r="LP130" s="2">
        <v>632.93100000000004</v>
      </c>
      <c r="LQ130" s="2">
        <v>128.648</v>
      </c>
      <c r="LR130" s="2">
        <v>144.91999999999999</v>
      </c>
      <c r="LS130" s="2">
        <v>832.65599999999995</v>
      </c>
      <c r="LT130" s="2">
        <v>845.30899999999997</v>
      </c>
      <c r="LU130" s="2">
        <v>849.05600000000004</v>
      </c>
      <c r="LV130" s="2">
        <v>807.73299999999995</v>
      </c>
      <c r="LW130" s="2">
        <v>647.07299999999998</v>
      </c>
      <c r="LX130" s="2">
        <v>171.036</v>
      </c>
      <c r="LY130" s="2">
        <v>157.072</v>
      </c>
      <c r="LZ130" s="2">
        <v>731.97900000000004</v>
      </c>
      <c r="MA130" s="2">
        <v>820.34299999999996</v>
      </c>
      <c r="MB130" s="2">
        <v>826.13300000000004</v>
      </c>
      <c r="MC130" s="2">
        <v>787.67</v>
      </c>
      <c r="MD130" s="2">
        <v>757.37900000000002</v>
      </c>
      <c r="ME130" s="2">
        <v>471.83199999999999</v>
      </c>
      <c r="MF130" s="2">
        <v>212.428</v>
      </c>
      <c r="MG130" s="2">
        <v>308.76799999999997</v>
      </c>
      <c r="MH130" s="2">
        <v>880.56799999999998</v>
      </c>
      <c r="MI130" s="2">
        <v>900.16499999999996</v>
      </c>
      <c r="MJ130" s="2">
        <v>894.92399999999998</v>
      </c>
      <c r="MK130" s="2">
        <v>849.27499999999998</v>
      </c>
      <c r="ML130" s="2">
        <v>181.596</v>
      </c>
      <c r="MM130" s="2">
        <v>197.67</v>
      </c>
      <c r="MN130" s="2">
        <v>759.31200000000001</v>
      </c>
      <c r="MO130" s="2">
        <v>732.83799999999997</v>
      </c>
      <c r="MP130" s="2">
        <v>757.41</v>
      </c>
      <c r="MQ130" s="2">
        <v>723.79200000000003</v>
      </c>
      <c r="MR130" s="2">
        <v>453.21</v>
      </c>
      <c r="MS130" s="2">
        <v>229.434</v>
      </c>
      <c r="MT130" s="2">
        <v>169.209</v>
      </c>
      <c r="MU130" s="2">
        <v>127.79</v>
      </c>
      <c r="MV130" s="2">
        <v>115.15</v>
      </c>
      <c r="MW130" s="2">
        <v>198.047</v>
      </c>
      <c r="MX130" s="2">
        <v>182.33500000000001</v>
      </c>
      <c r="MY130" s="2">
        <v>178.69300000000001</v>
      </c>
      <c r="MZ130" s="2">
        <v>171.036</v>
      </c>
      <c r="NA130" s="2">
        <v>144.685</v>
      </c>
      <c r="NB130" s="2">
        <v>165.88399999999999</v>
      </c>
      <c r="NC130" s="2">
        <v>151.14400000000001</v>
      </c>
      <c r="ND130" s="2">
        <v>531.61599999999999</v>
      </c>
      <c r="NE130" s="2">
        <v>617.16200000000003</v>
      </c>
      <c r="NF130" s="2">
        <v>482.83300000000003</v>
      </c>
      <c r="NG130" s="2">
        <v>150.20699999999999</v>
      </c>
      <c r="NH130" s="2">
        <v>150.501</v>
      </c>
      <c r="NI130" s="2">
        <v>757.70100000000002</v>
      </c>
      <c r="NJ130" s="2">
        <v>724.11</v>
      </c>
      <c r="NK130" s="2">
        <v>723.20299999999997</v>
      </c>
      <c r="NL130" s="2">
        <v>699.73900000000003</v>
      </c>
      <c r="NM130" s="2">
        <v>727.82500000000005</v>
      </c>
      <c r="NN130" s="2">
        <v>314.34800000000001</v>
      </c>
      <c r="NO130" s="2">
        <v>214.02500000000001</v>
      </c>
      <c r="NP130" s="2">
        <v>393.298</v>
      </c>
      <c r="NQ130" s="2">
        <v>784.36099999999999</v>
      </c>
      <c r="NR130" s="2">
        <v>841.78599999999994</v>
      </c>
      <c r="NS130" s="2">
        <v>859.61500000000001</v>
      </c>
      <c r="NT130" s="2">
        <v>813.88499999999999</v>
      </c>
      <c r="NU130" s="2">
        <v>649.32500000000005</v>
      </c>
      <c r="NV130" s="2">
        <v>231.79900000000001</v>
      </c>
      <c r="NW130" s="2">
        <v>867.46400000000006</v>
      </c>
      <c r="NX130" s="2">
        <v>901.01499999999999</v>
      </c>
      <c r="NY130" s="2">
        <v>913.68200000000002</v>
      </c>
      <c r="NZ130" s="2">
        <v>926.03200000000004</v>
      </c>
      <c r="OA130" s="2">
        <v>726.45500000000004</v>
      </c>
      <c r="OB130" s="2">
        <v>264.90199999999999</v>
      </c>
      <c r="OC130" s="2">
        <v>219.946</v>
      </c>
      <c r="OD130" s="2">
        <v>970.12300000000005</v>
      </c>
      <c r="OE130" s="2">
        <v>876.81</v>
      </c>
      <c r="OF130" s="2">
        <v>848.97900000000004</v>
      </c>
      <c r="OG130" s="2">
        <v>806.38900000000001</v>
      </c>
      <c r="OH130" s="2">
        <v>1100.1790000000001</v>
      </c>
      <c r="OI130" s="2">
        <v>400.17</v>
      </c>
      <c r="OJ130" s="2">
        <v>191.59299999999999</v>
      </c>
      <c r="OK130" s="2">
        <v>281.03100000000001</v>
      </c>
      <c r="OL130" s="2">
        <v>817.6</v>
      </c>
      <c r="OM130" s="2">
        <v>839.14099999999996</v>
      </c>
      <c r="ON130" s="2">
        <v>833.02599999999995</v>
      </c>
      <c r="OO130" s="2">
        <v>803.76499999999999</v>
      </c>
      <c r="OP130" s="2">
        <v>637.73299999999995</v>
      </c>
      <c r="OQ130" s="2">
        <v>243.59100000000001</v>
      </c>
      <c r="OR130" s="2">
        <v>821.30399999999997</v>
      </c>
      <c r="OS130" s="2">
        <v>852.73199999999997</v>
      </c>
      <c r="OT130" s="2">
        <v>870.96299999999997</v>
      </c>
      <c r="OU130" s="2">
        <v>845.17600000000004</v>
      </c>
      <c r="OV130" s="2">
        <v>669.62199999999996</v>
      </c>
      <c r="OW130" s="2">
        <v>190.916</v>
      </c>
      <c r="OX130" s="2">
        <v>180.67500000000001</v>
      </c>
      <c r="OY130" s="2">
        <v>849.95</v>
      </c>
      <c r="OZ130" s="2">
        <v>847.65899999999999</v>
      </c>
      <c r="PA130" s="2">
        <v>796.92200000000003</v>
      </c>
      <c r="PB130" s="2">
        <v>802.17899999999997</v>
      </c>
      <c r="PC130" s="2">
        <v>840.05</v>
      </c>
      <c r="PD130" s="2">
        <v>399.89100000000002</v>
      </c>
      <c r="PE130" s="2">
        <v>219.82</v>
      </c>
      <c r="PF130" s="2">
        <v>426.40199999999999</v>
      </c>
      <c r="PG130" s="2">
        <v>749.84500000000003</v>
      </c>
      <c r="PH130" s="2">
        <v>727.04300000000001</v>
      </c>
      <c r="PI130" s="2">
        <v>780.16600000000005</v>
      </c>
      <c r="PJ130" s="2">
        <v>595.88099999999997</v>
      </c>
      <c r="PK130" s="2">
        <v>181.952</v>
      </c>
      <c r="PL130" s="2">
        <v>177.20400000000001</v>
      </c>
      <c r="PM130" s="2">
        <v>768.41499999999996</v>
      </c>
      <c r="PN130" s="2">
        <v>743.86599999999999</v>
      </c>
      <c r="PO130" s="2">
        <v>654.56700000000001</v>
      </c>
      <c r="PP130" s="2">
        <v>723.03200000000004</v>
      </c>
      <c r="PQ130" s="2">
        <v>683.86599999999999</v>
      </c>
      <c r="PR130" s="2">
        <v>388.392</v>
      </c>
      <c r="PS130" s="2">
        <v>186.876</v>
      </c>
      <c r="PT130" s="2">
        <v>380.34</v>
      </c>
      <c r="PU130" s="2">
        <v>707.42499999999995</v>
      </c>
      <c r="PV130" s="2">
        <v>778.41200000000003</v>
      </c>
      <c r="PW130" s="2">
        <v>813.05100000000004</v>
      </c>
      <c r="PX130" s="2">
        <v>821.41600000000005</v>
      </c>
      <c r="PY130" s="2">
        <v>600.14400000000001</v>
      </c>
      <c r="PZ130" s="2">
        <v>193.93</v>
      </c>
      <c r="QA130" s="2">
        <v>804.85699999999997</v>
      </c>
      <c r="QB130" s="2">
        <v>824.66300000000001</v>
      </c>
      <c r="QC130" s="2">
        <v>835.54200000000003</v>
      </c>
      <c r="QD130" s="2">
        <v>815.41800000000001</v>
      </c>
      <c r="QE130" s="2">
        <v>701.96299999999997</v>
      </c>
      <c r="QF130" s="2">
        <v>241.97200000000001</v>
      </c>
      <c r="QG130" s="2">
        <v>223.208</v>
      </c>
      <c r="QH130" s="2">
        <v>906.58299999999997</v>
      </c>
      <c r="QI130" s="2">
        <v>859.43899999999996</v>
      </c>
      <c r="QJ130" s="2">
        <v>814.48199999999997</v>
      </c>
      <c r="QK130" s="2">
        <v>761.74900000000002</v>
      </c>
      <c r="QL130" s="2">
        <v>290.25700000000001</v>
      </c>
      <c r="QM130" s="2">
        <v>199.63900000000001</v>
      </c>
      <c r="QN130" s="2">
        <v>193.96</v>
      </c>
      <c r="QO130" s="2">
        <v>190.93899999999999</v>
      </c>
      <c r="QP130" s="2">
        <v>830.19299999999998</v>
      </c>
      <c r="QQ130" s="2">
        <v>850.50699999999995</v>
      </c>
      <c r="QR130" s="2">
        <v>808.85400000000004</v>
      </c>
      <c r="QS130" s="2">
        <v>760.94500000000005</v>
      </c>
      <c r="QT130" s="2">
        <v>298.93900000000002</v>
      </c>
      <c r="QU130" s="2">
        <v>129.26400000000001</v>
      </c>
      <c r="QV130" s="2">
        <v>454.80200000000002</v>
      </c>
      <c r="QW130" s="2">
        <v>704.34699999999998</v>
      </c>
      <c r="QX130" s="2">
        <v>672.00300000000004</v>
      </c>
      <c r="QY130" s="2">
        <v>692.61599999999999</v>
      </c>
      <c r="QZ130" s="2">
        <v>725.13199999999995</v>
      </c>
      <c r="RA130" s="2">
        <v>646.98699999999997</v>
      </c>
      <c r="RB130" s="2">
        <v>164.441</v>
      </c>
      <c r="RC130" s="2">
        <v>143.702</v>
      </c>
      <c r="RD130" s="2">
        <v>779.09199999999998</v>
      </c>
      <c r="RE130" s="2">
        <v>824.47900000000004</v>
      </c>
      <c r="RF130" s="2">
        <v>843.86099999999999</v>
      </c>
      <c r="RG130" s="2">
        <v>707.13</v>
      </c>
      <c r="RH130" s="2">
        <v>228.846</v>
      </c>
      <c r="RI130" s="2">
        <v>100.648</v>
      </c>
      <c r="RJ130" s="2">
        <v>940.09699999999998</v>
      </c>
      <c r="RK130" s="2">
        <v>942.16899999999998</v>
      </c>
      <c r="RL130" s="2">
        <v>991.10699999999997</v>
      </c>
      <c r="RM130" s="2">
        <v>965.09699999999998</v>
      </c>
      <c r="RN130" s="2">
        <v>779.96500000000003</v>
      </c>
      <c r="RO130" s="2">
        <v>413.19</v>
      </c>
      <c r="RP130" s="2">
        <v>103.846</v>
      </c>
      <c r="RQ130" s="2">
        <v>620.79</v>
      </c>
      <c r="RR130" s="2">
        <v>942.30799999999999</v>
      </c>
      <c r="RS130" s="2">
        <v>302.82900000000001</v>
      </c>
      <c r="RT130" s="2">
        <v>687.25300000000004</v>
      </c>
      <c r="RU130" s="2">
        <v>848.24400000000003</v>
      </c>
      <c r="RV130" s="2">
        <v>234.983</v>
      </c>
      <c r="RW130" s="2">
        <v>76.111999999999995</v>
      </c>
      <c r="RX130" s="2">
        <v>370.76100000000002</v>
      </c>
      <c r="RY130" s="2">
        <v>854.73</v>
      </c>
      <c r="RZ130" s="2">
        <v>914.33900000000006</v>
      </c>
      <c r="SA130" s="2">
        <v>852.548</v>
      </c>
      <c r="SB130" s="2">
        <v>113.873</v>
      </c>
      <c r="SC130" s="2">
        <v>435.59500000000003</v>
      </c>
      <c r="SD130" s="2">
        <v>128.803</v>
      </c>
      <c r="SE130" s="2">
        <v>824.99900000000002</v>
      </c>
      <c r="SF130" s="2">
        <v>911.28599999999994</v>
      </c>
      <c r="SG130" s="2">
        <v>843.01599999999996</v>
      </c>
      <c r="SH130" s="2">
        <v>826.68899999999996</v>
      </c>
      <c r="SI130" s="2">
        <v>684.93100000000004</v>
      </c>
      <c r="SJ130" s="2">
        <v>99.694999999999993</v>
      </c>
      <c r="SK130" s="2">
        <v>85.856999999999999</v>
      </c>
      <c r="SL130" s="2">
        <v>102.11</v>
      </c>
      <c r="SM130" s="2">
        <v>890.495</v>
      </c>
      <c r="SN130" s="2">
        <v>907.45299999999997</v>
      </c>
      <c r="SO130" s="2">
        <v>818.06200000000001</v>
      </c>
      <c r="SP130" s="2">
        <v>771.84699999999998</v>
      </c>
      <c r="SQ130" s="2">
        <v>324.46100000000001</v>
      </c>
      <c r="SR130" s="2">
        <v>88.073999999999998</v>
      </c>
      <c r="SS130" s="2">
        <v>448.173</v>
      </c>
      <c r="ST130" s="2">
        <v>791.87599999999998</v>
      </c>
      <c r="SU130" s="2">
        <v>740.93700000000001</v>
      </c>
      <c r="SV130" s="2">
        <v>648.875</v>
      </c>
      <c r="SW130" s="2">
        <v>150.49299999999999</v>
      </c>
      <c r="SX130" s="2">
        <v>118.218</v>
      </c>
      <c r="SY130" s="2">
        <v>72.27</v>
      </c>
      <c r="SZ130" s="2">
        <v>666.72500000000002</v>
      </c>
      <c r="TA130" s="2">
        <v>721.50699999999995</v>
      </c>
      <c r="TB130" s="2">
        <v>736.053</v>
      </c>
      <c r="TC130" s="2">
        <v>671.66399999999999</v>
      </c>
      <c r="TD130" s="2">
        <v>785.77300000000002</v>
      </c>
      <c r="TE130" s="2">
        <v>512.47299999999996</v>
      </c>
      <c r="TF130" s="2">
        <v>173.315</v>
      </c>
      <c r="TG130" s="2">
        <v>151.96</v>
      </c>
      <c r="TH130" s="2">
        <v>873.68499999999995</v>
      </c>
      <c r="TI130" s="2">
        <v>815.73</v>
      </c>
      <c r="TJ130" s="2">
        <v>738.298</v>
      </c>
      <c r="TK130" s="2">
        <v>733.56100000000004</v>
      </c>
      <c r="TL130" s="2">
        <v>72.308999999999997</v>
      </c>
      <c r="TM130" s="2">
        <v>63.180999999999997</v>
      </c>
      <c r="TN130" s="2">
        <v>809.548</v>
      </c>
      <c r="TO130" s="2">
        <v>745.03200000000004</v>
      </c>
      <c r="TP130" s="2">
        <v>790.76499999999999</v>
      </c>
      <c r="TQ130" s="2">
        <v>741.11500000000001</v>
      </c>
      <c r="TR130" s="2">
        <v>559.76</v>
      </c>
      <c r="TS130" s="2">
        <v>99.716999999999999</v>
      </c>
      <c r="TT130" s="2">
        <v>55.85</v>
      </c>
      <c r="TU130" s="2">
        <v>722.46199999999999</v>
      </c>
      <c r="TV130" s="2">
        <v>724.05499999999995</v>
      </c>
      <c r="TW130" s="2">
        <v>773.33600000000001</v>
      </c>
      <c r="TX130" s="2">
        <v>788.04899999999998</v>
      </c>
      <c r="TY130" s="2">
        <v>737.1</v>
      </c>
      <c r="TZ130" s="2">
        <v>370.24700000000001</v>
      </c>
      <c r="UA130" s="2">
        <v>122.166</v>
      </c>
      <c r="UB130" s="2">
        <f t="shared" si="1"/>
        <v>536.69416087751358</v>
      </c>
    </row>
    <row r="131" spans="1:548">
      <c r="A131" s="2">
        <v>70.036000000000001</v>
      </c>
      <c r="B131" s="2">
        <v>224.524</v>
      </c>
      <c r="C131" s="2">
        <v>240.608</v>
      </c>
      <c r="D131" s="2">
        <v>273.45100000000002</v>
      </c>
      <c r="E131" s="2">
        <v>217.08500000000001</v>
      </c>
      <c r="F131" s="2">
        <v>199.90799999999999</v>
      </c>
      <c r="G131" s="2">
        <v>102.41500000000001</v>
      </c>
      <c r="H131" s="2">
        <v>36.243000000000002</v>
      </c>
      <c r="I131" s="2">
        <v>89.171999999999997</v>
      </c>
      <c r="J131" s="2">
        <v>242.16300000000001</v>
      </c>
      <c r="K131" s="2">
        <v>254.43199999999999</v>
      </c>
      <c r="L131" s="2">
        <v>300.18400000000003</v>
      </c>
      <c r="M131" s="2">
        <v>288.37200000000001</v>
      </c>
      <c r="N131" s="2">
        <v>229.16</v>
      </c>
      <c r="O131" s="2">
        <v>51.598999999999997</v>
      </c>
      <c r="P131" s="2">
        <v>27.135000000000002</v>
      </c>
      <c r="Q131" s="2">
        <v>292.036</v>
      </c>
      <c r="R131" s="2">
        <v>290.42099999999999</v>
      </c>
      <c r="S131" s="2">
        <v>290.33600000000001</v>
      </c>
      <c r="T131" s="2">
        <v>231.62</v>
      </c>
      <c r="U131" s="2">
        <v>118.18899999999999</v>
      </c>
      <c r="V131" s="2">
        <v>38.646000000000001</v>
      </c>
      <c r="W131" s="2">
        <v>270.99799999999999</v>
      </c>
      <c r="X131" s="2">
        <v>296.661</v>
      </c>
      <c r="Y131" s="2">
        <v>278.36099999999999</v>
      </c>
      <c r="Z131" s="2">
        <v>247.49600000000001</v>
      </c>
      <c r="AA131" s="2">
        <v>306.63799999999998</v>
      </c>
      <c r="AB131" s="2">
        <v>130.13200000000001</v>
      </c>
      <c r="AC131" s="2">
        <v>29.524000000000001</v>
      </c>
      <c r="AD131" s="2">
        <v>157.72800000000001</v>
      </c>
      <c r="AE131" s="2">
        <v>341.85899999999998</v>
      </c>
      <c r="AF131" s="2">
        <v>320.88900000000001</v>
      </c>
      <c r="AG131" s="2">
        <v>297.16000000000003</v>
      </c>
      <c r="AH131" s="2">
        <v>304.10500000000002</v>
      </c>
      <c r="AI131" s="2">
        <v>269.37</v>
      </c>
      <c r="AJ131" s="2">
        <v>114.42400000000001</v>
      </c>
      <c r="AK131" s="2">
        <v>35.012999999999998</v>
      </c>
      <c r="AL131" s="2">
        <v>336.298</v>
      </c>
      <c r="AM131" s="2">
        <v>317.43400000000003</v>
      </c>
      <c r="AN131" s="2">
        <v>302.94600000000003</v>
      </c>
      <c r="AO131" s="2">
        <v>252.721</v>
      </c>
      <c r="AP131" s="2">
        <v>125.919</v>
      </c>
      <c r="AQ131" s="2">
        <v>36.207999999999998</v>
      </c>
      <c r="AR131" s="2">
        <v>261.762</v>
      </c>
      <c r="AS131" s="2">
        <v>275.62200000000001</v>
      </c>
      <c r="AT131" s="2">
        <v>277.33600000000001</v>
      </c>
      <c r="AU131" s="2">
        <v>273.36700000000002</v>
      </c>
      <c r="AV131" s="2">
        <v>259.01</v>
      </c>
      <c r="AW131" s="2">
        <v>120.599</v>
      </c>
      <c r="AX131" s="2">
        <v>25.917000000000002</v>
      </c>
      <c r="AY131" s="2">
        <v>185.84299999999999</v>
      </c>
      <c r="AZ131" s="2">
        <v>234.41399999999999</v>
      </c>
      <c r="BA131" s="2">
        <v>228.53899999999999</v>
      </c>
      <c r="BB131" s="2">
        <v>252.833</v>
      </c>
      <c r="BC131" s="2">
        <v>264.488</v>
      </c>
      <c r="BD131" s="2">
        <v>208.34800000000001</v>
      </c>
      <c r="BE131" s="2">
        <v>84.637</v>
      </c>
      <c r="BF131" s="2">
        <v>41.76</v>
      </c>
      <c r="BG131" s="2">
        <v>309.87599999999998</v>
      </c>
      <c r="BH131" s="2">
        <v>293.57799999999997</v>
      </c>
      <c r="BI131" s="2">
        <v>331.62299999999999</v>
      </c>
      <c r="BJ131" s="2">
        <v>283.48700000000002</v>
      </c>
      <c r="BK131" s="2">
        <v>121.04900000000001</v>
      </c>
      <c r="BL131" s="2">
        <v>40.371000000000002</v>
      </c>
      <c r="BM131" s="2">
        <v>264.649</v>
      </c>
      <c r="BN131" s="2">
        <v>288.2</v>
      </c>
      <c r="BO131" s="2">
        <v>347.40199999999999</v>
      </c>
      <c r="BP131" s="2">
        <v>344.48399999999998</v>
      </c>
      <c r="BQ131" s="2">
        <v>244.50899999999999</v>
      </c>
      <c r="BR131" s="2">
        <v>111.358</v>
      </c>
      <c r="BS131" s="2">
        <v>34.21</v>
      </c>
      <c r="BT131" s="2">
        <v>245.19900000000001</v>
      </c>
      <c r="BU131" s="2">
        <v>297.72300000000001</v>
      </c>
      <c r="BV131" s="2">
        <v>300.209</v>
      </c>
      <c r="BW131" s="2">
        <v>302.87599999999998</v>
      </c>
      <c r="BX131" s="2">
        <v>298.15100000000001</v>
      </c>
      <c r="BY131" s="2">
        <v>210.54400000000001</v>
      </c>
      <c r="BZ131" s="2">
        <v>63.96</v>
      </c>
      <c r="CA131" s="2">
        <v>75.347999999999999</v>
      </c>
      <c r="CB131" s="2">
        <v>317.61</v>
      </c>
      <c r="CC131" s="2">
        <v>304.238</v>
      </c>
      <c r="CD131" s="2">
        <v>324.00099999999998</v>
      </c>
      <c r="CE131" s="2">
        <v>312.58699999999999</v>
      </c>
      <c r="CF131" s="2">
        <v>321.05</v>
      </c>
      <c r="CG131" s="2">
        <v>117.96</v>
      </c>
      <c r="CH131" s="2">
        <v>33.905999999999999</v>
      </c>
      <c r="CI131" s="2">
        <v>330.11500000000001</v>
      </c>
      <c r="CJ131" s="2">
        <v>294.23399999999998</v>
      </c>
      <c r="CK131" s="2">
        <v>272.113</v>
      </c>
      <c r="CL131" s="2">
        <v>279.52199999999999</v>
      </c>
      <c r="CM131" s="2">
        <v>123.236</v>
      </c>
      <c r="CN131" s="2">
        <v>32.280999999999999</v>
      </c>
      <c r="CO131" s="2">
        <v>293.26</v>
      </c>
      <c r="CP131" s="2">
        <v>288.14699999999999</v>
      </c>
      <c r="CQ131" s="2">
        <v>290.96199999999999</v>
      </c>
      <c r="CR131" s="2">
        <v>261.84699999999998</v>
      </c>
      <c r="CS131" s="2">
        <v>84.481999999999999</v>
      </c>
      <c r="CT131" s="2">
        <v>100.80200000000001</v>
      </c>
      <c r="CU131" s="2">
        <v>39.124000000000002</v>
      </c>
      <c r="CV131" s="2">
        <v>38.685000000000002</v>
      </c>
      <c r="CW131" s="2">
        <v>130.96199999999999</v>
      </c>
      <c r="CX131" s="2">
        <v>270.81099999999998</v>
      </c>
      <c r="CY131" s="2">
        <v>288.68700000000001</v>
      </c>
      <c r="CZ131" s="2">
        <v>241.81800000000001</v>
      </c>
      <c r="DA131" s="2">
        <v>206.77699999999999</v>
      </c>
      <c r="DB131" s="2">
        <v>106.97799999999999</v>
      </c>
      <c r="DC131" s="2">
        <v>5.1130000000000004</v>
      </c>
      <c r="DD131" s="2">
        <v>308.32</v>
      </c>
      <c r="DE131" s="2">
        <v>317.76100000000002</v>
      </c>
      <c r="DF131" s="2">
        <v>319.548</v>
      </c>
      <c r="DG131" s="2">
        <v>264.47199999999998</v>
      </c>
      <c r="DH131" s="2">
        <v>108.596</v>
      </c>
      <c r="DI131" s="2">
        <v>28.646999999999998</v>
      </c>
      <c r="DJ131" s="2">
        <v>333.887</v>
      </c>
      <c r="DK131" s="2">
        <v>352.10899999999998</v>
      </c>
      <c r="DL131" s="2">
        <v>315.98500000000001</v>
      </c>
      <c r="DM131" s="2">
        <v>321.86500000000001</v>
      </c>
      <c r="DN131" s="2">
        <v>228.97300000000001</v>
      </c>
      <c r="DO131" s="2">
        <v>134.77500000000001</v>
      </c>
      <c r="DP131" s="2">
        <v>39.097000000000001</v>
      </c>
      <c r="DQ131" s="2">
        <v>170.762</v>
      </c>
      <c r="DR131" s="2">
        <v>134.07300000000001</v>
      </c>
      <c r="DS131" s="2">
        <v>145.798</v>
      </c>
      <c r="DT131" s="2">
        <v>221.10599999999999</v>
      </c>
      <c r="DU131" s="2">
        <v>286.10700000000003</v>
      </c>
      <c r="DV131" s="2">
        <v>217.268</v>
      </c>
      <c r="DW131" s="2">
        <v>90.498000000000005</v>
      </c>
      <c r="DX131" s="2">
        <v>29.861999999999998</v>
      </c>
      <c r="DY131" s="2">
        <v>247.685</v>
      </c>
      <c r="DZ131" s="2">
        <v>256.03500000000003</v>
      </c>
      <c r="EA131" s="2">
        <v>280.85899999999998</v>
      </c>
      <c r="EB131" s="2">
        <v>305.63799999999998</v>
      </c>
      <c r="EC131" s="2">
        <v>82.995999999999995</v>
      </c>
      <c r="ED131" s="2">
        <v>35.439</v>
      </c>
      <c r="EE131" s="2">
        <v>285.19499999999999</v>
      </c>
      <c r="EF131" s="2">
        <v>331.82100000000003</v>
      </c>
      <c r="EG131" s="2">
        <v>322.39499999999998</v>
      </c>
      <c r="EH131" s="2">
        <v>120.84399999999999</v>
      </c>
      <c r="EI131" s="2">
        <v>278.46199999999999</v>
      </c>
      <c r="EJ131" s="2">
        <v>157.84899999999999</v>
      </c>
      <c r="EK131" s="2">
        <v>30.035</v>
      </c>
      <c r="EL131" s="2">
        <v>274.85700000000003</v>
      </c>
      <c r="EM131" s="2">
        <v>320.13499999999999</v>
      </c>
      <c r="EN131" s="2">
        <v>311.47199999999998</v>
      </c>
      <c r="EO131" s="2">
        <v>312.95999999999998</v>
      </c>
      <c r="EP131" s="2">
        <v>248.44900000000001</v>
      </c>
      <c r="EQ131" s="2">
        <v>152.126</v>
      </c>
      <c r="ER131" s="2">
        <v>50.273000000000003</v>
      </c>
      <c r="ES131" s="2">
        <v>35.021999999999998</v>
      </c>
      <c r="ET131" s="2">
        <v>92.587000000000003</v>
      </c>
      <c r="EU131" s="2">
        <v>345.01499999999999</v>
      </c>
      <c r="EV131" s="2">
        <v>324.57499999999999</v>
      </c>
      <c r="EW131" s="2">
        <v>320.92500000000001</v>
      </c>
      <c r="EX131" s="2">
        <v>272.43200000000002</v>
      </c>
      <c r="EY131" s="2">
        <v>148.077</v>
      </c>
      <c r="EZ131" s="2">
        <v>334.28399999999999</v>
      </c>
      <c r="FA131" s="2">
        <v>311.35700000000003</v>
      </c>
      <c r="FB131" s="2">
        <v>287.54700000000003</v>
      </c>
      <c r="FC131" s="2">
        <v>262.85399999999998</v>
      </c>
      <c r="FD131" s="2">
        <v>247.096</v>
      </c>
      <c r="FE131" s="2">
        <v>135.97</v>
      </c>
      <c r="FF131" s="2">
        <v>32.762999999999998</v>
      </c>
      <c r="FG131" s="2">
        <v>131.268</v>
      </c>
      <c r="FH131" s="2">
        <v>333.39699999999999</v>
      </c>
      <c r="FI131" s="2">
        <v>367.572</v>
      </c>
      <c r="FJ131" s="2">
        <v>333.19400000000002</v>
      </c>
      <c r="FK131" s="2">
        <v>314.53500000000003</v>
      </c>
      <c r="FL131" s="2">
        <v>271.12599999999998</v>
      </c>
      <c r="FM131" s="2">
        <v>160.30000000000001</v>
      </c>
      <c r="FN131" s="2">
        <v>35.033999999999999</v>
      </c>
      <c r="FO131" s="2">
        <v>340.57299999999998</v>
      </c>
      <c r="FP131" s="2">
        <v>297.40600000000001</v>
      </c>
      <c r="FQ131" s="2">
        <v>332.887</v>
      </c>
      <c r="FR131" s="2">
        <v>239.261</v>
      </c>
      <c r="FS131" s="2">
        <v>52.798000000000002</v>
      </c>
      <c r="FT131" s="2">
        <v>31.725999999999999</v>
      </c>
      <c r="FU131" s="2">
        <v>265.68599999999998</v>
      </c>
      <c r="FV131" s="2">
        <v>314.625</v>
      </c>
      <c r="FW131" s="2">
        <v>312.33600000000001</v>
      </c>
      <c r="FX131" s="2">
        <v>230.67</v>
      </c>
      <c r="FY131" s="2">
        <v>208.065</v>
      </c>
      <c r="FZ131" s="2">
        <v>69.039000000000001</v>
      </c>
      <c r="GA131" s="2">
        <v>28.26</v>
      </c>
      <c r="GB131" s="2">
        <v>177.68100000000001</v>
      </c>
      <c r="GC131" s="2">
        <v>286.60000000000002</v>
      </c>
      <c r="GD131" s="2">
        <v>281.29599999999999</v>
      </c>
      <c r="GE131" s="2">
        <v>261.976</v>
      </c>
      <c r="GF131" s="2">
        <v>264.63600000000002</v>
      </c>
      <c r="GG131" s="2">
        <v>265.173</v>
      </c>
      <c r="GH131" s="2">
        <v>82.793999999999997</v>
      </c>
      <c r="GI131" s="2">
        <v>40.012999999999998</v>
      </c>
      <c r="GJ131" s="2">
        <v>292.86</v>
      </c>
      <c r="GK131" s="2">
        <v>266.50299999999999</v>
      </c>
      <c r="GL131" s="2">
        <v>313.21100000000001</v>
      </c>
      <c r="GM131" s="2">
        <v>312.649</v>
      </c>
      <c r="GN131" s="2">
        <v>76.055999999999997</v>
      </c>
      <c r="GO131" s="2">
        <v>35.142000000000003</v>
      </c>
      <c r="GP131" s="2">
        <v>263.91199999999998</v>
      </c>
      <c r="GQ131" s="2">
        <v>287.94799999999998</v>
      </c>
      <c r="GR131" s="2">
        <v>282.97300000000001</v>
      </c>
      <c r="GS131" s="2">
        <v>266.548</v>
      </c>
      <c r="GT131" s="2">
        <v>236.02199999999999</v>
      </c>
      <c r="GU131" s="2">
        <v>134.04499999999999</v>
      </c>
      <c r="GV131" s="2">
        <v>29.346</v>
      </c>
      <c r="GW131" s="2">
        <v>225.39699999999999</v>
      </c>
      <c r="GX131" s="2">
        <v>251.59800000000001</v>
      </c>
      <c r="GY131" s="2">
        <v>263.536</v>
      </c>
      <c r="GZ131" s="2">
        <v>287.71199999999999</v>
      </c>
      <c r="HA131" s="2">
        <v>286.13600000000002</v>
      </c>
      <c r="HB131" s="2">
        <v>145.44300000000001</v>
      </c>
      <c r="HC131" s="2">
        <v>65.885999999999996</v>
      </c>
      <c r="HD131" s="2">
        <v>78.247</v>
      </c>
      <c r="HE131" s="2">
        <v>246.21100000000001</v>
      </c>
      <c r="HF131" s="2">
        <v>233.59700000000001</v>
      </c>
      <c r="HG131" s="2">
        <v>297.99700000000001</v>
      </c>
      <c r="HH131" s="2">
        <v>290.89100000000002</v>
      </c>
      <c r="HI131" s="2">
        <v>228.078</v>
      </c>
      <c r="HJ131" s="2">
        <v>70.501000000000005</v>
      </c>
      <c r="HK131" s="2">
        <v>241.696</v>
      </c>
      <c r="HL131" s="2">
        <v>267.83800000000002</v>
      </c>
      <c r="HM131" s="2">
        <v>256.786</v>
      </c>
      <c r="HN131" s="2">
        <v>263.93700000000001</v>
      </c>
      <c r="HO131" s="2">
        <v>190.73599999999999</v>
      </c>
      <c r="HP131" s="2">
        <v>104.845</v>
      </c>
      <c r="HQ131" s="2">
        <v>31.72</v>
      </c>
      <c r="HR131" s="2">
        <v>275.82299999999998</v>
      </c>
      <c r="HS131" s="2">
        <v>220.71</v>
      </c>
      <c r="HT131" s="2">
        <v>271.39800000000002</v>
      </c>
      <c r="HU131" s="2">
        <v>232.31299999999999</v>
      </c>
      <c r="HV131" s="2">
        <v>241.31299999999999</v>
      </c>
      <c r="HW131" s="2">
        <v>60.930999999999997</v>
      </c>
      <c r="HX131" s="2">
        <v>28.948</v>
      </c>
      <c r="HY131" s="2">
        <v>105.514</v>
      </c>
      <c r="HZ131" s="2">
        <v>217.113</v>
      </c>
      <c r="IA131" s="2">
        <v>259.68299999999999</v>
      </c>
      <c r="IB131" s="2">
        <v>231.63399999999999</v>
      </c>
      <c r="IC131" s="2">
        <v>245.42</v>
      </c>
      <c r="ID131" s="2">
        <v>218.61699999999999</v>
      </c>
      <c r="IE131" s="2">
        <v>30.984999999999999</v>
      </c>
      <c r="IF131" s="2">
        <v>28.111999999999998</v>
      </c>
      <c r="IG131" s="2">
        <v>263.91500000000002</v>
      </c>
      <c r="IH131" s="2">
        <v>243.786</v>
      </c>
      <c r="II131" s="2">
        <v>258.41199999999998</v>
      </c>
      <c r="IJ131" s="2">
        <v>197.36099999999999</v>
      </c>
      <c r="IK131" s="2">
        <v>47.51</v>
      </c>
      <c r="IL131" s="2">
        <v>30.27</v>
      </c>
      <c r="IM131" s="2">
        <v>258.03399999999999</v>
      </c>
      <c r="IN131" s="2">
        <v>273.846</v>
      </c>
      <c r="IO131" s="2">
        <v>274.23700000000002</v>
      </c>
      <c r="IP131" s="2">
        <v>256.096</v>
      </c>
      <c r="IQ131" s="2">
        <v>229.18299999999999</v>
      </c>
      <c r="IR131" s="2">
        <v>37.033000000000001</v>
      </c>
      <c r="IS131" s="2">
        <v>32.085999999999999</v>
      </c>
      <c r="IT131" s="2">
        <v>169.83500000000001</v>
      </c>
      <c r="IU131" s="2">
        <v>239.27500000000001</v>
      </c>
      <c r="IV131" s="2">
        <v>226.905</v>
      </c>
      <c r="IW131" s="2">
        <v>254.821</v>
      </c>
      <c r="IX131" s="2">
        <v>275.53500000000003</v>
      </c>
      <c r="IY131" s="2">
        <v>161.21899999999999</v>
      </c>
      <c r="IZ131" s="2">
        <v>32.357999999999997</v>
      </c>
      <c r="JA131" s="2">
        <v>35.148000000000003</v>
      </c>
      <c r="JB131" s="2">
        <v>237.02099999999999</v>
      </c>
      <c r="JC131" s="2">
        <v>243.761</v>
      </c>
      <c r="JD131" s="2">
        <v>232.28399999999999</v>
      </c>
      <c r="JE131" s="2">
        <v>176.03800000000001</v>
      </c>
      <c r="JF131" s="2">
        <v>65.837000000000003</v>
      </c>
      <c r="JG131" s="2">
        <v>38.9</v>
      </c>
      <c r="JH131" s="2">
        <v>228.959</v>
      </c>
      <c r="JI131" s="2">
        <v>250.798</v>
      </c>
      <c r="JJ131" s="2">
        <v>280.19799999999998</v>
      </c>
      <c r="JK131" s="2">
        <v>235.65899999999999</v>
      </c>
      <c r="JL131" s="2">
        <v>183.75899999999999</v>
      </c>
      <c r="JM131" s="2">
        <v>62.875</v>
      </c>
      <c r="JN131" s="2">
        <v>72.548000000000002</v>
      </c>
      <c r="JO131" s="2">
        <v>237.72</v>
      </c>
      <c r="JP131" s="2">
        <v>248.559</v>
      </c>
      <c r="JQ131" s="2">
        <v>77.540000000000006</v>
      </c>
      <c r="JR131" s="2">
        <v>111.914</v>
      </c>
      <c r="JS131" s="2">
        <v>205.648</v>
      </c>
      <c r="JT131" s="2">
        <v>129.185</v>
      </c>
      <c r="JU131" s="2">
        <v>40.009</v>
      </c>
      <c r="JV131" s="2">
        <v>55.8</v>
      </c>
      <c r="JW131" s="2">
        <v>275.06900000000002</v>
      </c>
      <c r="JX131" s="2">
        <v>271.8</v>
      </c>
      <c r="JY131" s="2">
        <v>251.923</v>
      </c>
      <c r="JZ131" s="2">
        <v>266.62599999999998</v>
      </c>
      <c r="KA131" s="2">
        <v>194.08699999999999</v>
      </c>
      <c r="KB131" s="2">
        <v>26.786999999999999</v>
      </c>
      <c r="KC131" s="2">
        <v>247.18700000000001</v>
      </c>
      <c r="KD131" s="2">
        <v>220.36500000000001</v>
      </c>
      <c r="KE131" s="2">
        <v>278.31200000000001</v>
      </c>
      <c r="KF131" s="2">
        <v>288.77100000000002</v>
      </c>
      <c r="KG131" s="2">
        <v>209.976</v>
      </c>
      <c r="KH131" s="2">
        <v>61.963000000000001</v>
      </c>
      <c r="KI131" s="2">
        <v>31.013999999999999</v>
      </c>
      <c r="KJ131" s="2">
        <v>270.87599999999998</v>
      </c>
      <c r="KK131" s="2">
        <v>222.947</v>
      </c>
      <c r="KL131" s="2">
        <v>265.03800000000001</v>
      </c>
      <c r="KM131" s="2">
        <v>237.40899999999999</v>
      </c>
      <c r="KN131" s="2">
        <v>219.60900000000001</v>
      </c>
      <c r="KO131" s="2">
        <v>68.361000000000004</v>
      </c>
      <c r="KP131" s="2">
        <v>35.323999999999998</v>
      </c>
      <c r="KQ131" s="2">
        <v>76.251000000000005</v>
      </c>
      <c r="KR131" s="2">
        <v>219.21600000000001</v>
      </c>
      <c r="KS131" s="2">
        <v>261.56</v>
      </c>
      <c r="KT131" s="2">
        <v>262.94600000000003</v>
      </c>
      <c r="KU131" s="2">
        <v>260.25900000000001</v>
      </c>
      <c r="KV131" s="2">
        <v>252.833</v>
      </c>
      <c r="KW131" s="2">
        <v>61.173000000000002</v>
      </c>
      <c r="KX131" s="2">
        <v>272.13400000000001</v>
      </c>
      <c r="KY131" s="2">
        <v>302.23599999999999</v>
      </c>
      <c r="KZ131" s="2">
        <v>289.012</v>
      </c>
      <c r="LA131" s="2">
        <v>231.36</v>
      </c>
      <c r="LB131" s="2">
        <v>181.523</v>
      </c>
      <c r="LC131" s="2">
        <v>100.72199999999999</v>
      </c>
      <c r="LD131" s="2">
        <v>31.971</v>
      </c>
      <c r="LE131" s="2">
        <v>266.71600000000001</v>
      </c>
      <c r="LF131" s="2">
        <v>256.78899999999999</v>
      </c>
      <c r="LG131" s="2">
        <v>255.334</v>
      </c>
      <c r="LH131" s="2">
        <v>260.83600000000001</v>
      </c>
      <c r="LI131" s="2">
        <v>223.56899999999999</v>
      </c>
      <c r="LJ131" s="2">
        <v>73.361000000000004</v>
      </c>
      <c r="LK131" s="2">
        <v>45.457000000000001</v>
      </c>
      <c r="LL131" s="2">
        <v>126.66</v>
      </c>
      <c r="LM131" s="2">
        <v>282.05900000000003</v>
      </c>
      <c r="LN131" s="2">
        <v>243.52</v>
      </c>
      <c r="LO131" s="2">
        <v>257.03500000000003</v>
      </c>
      <c r="LP131" s="2">
        <v>263.43599999999998</v>
      </c>
      <c r="LQ131" s="2">
        <v>219.48400000000001</v>
      </c>
      <c r="LR131" s="2">
        <v>99.248000000000005</v>
      </c>
      <c r="LS131" s="2">
        <v>31.382000000000001</v>
      </c>
      <c r="LT131" s="2">
        <v>292.185</v>
      </c>
      <c r="LU131" s="2">
        <v>319.50900000000001</v>
      </c>
      <c r="LV131" s="2">
        <v>314.27</v>
      </c>
      <c r="LW131" s="2">
        <v>273.44</v>
      </c>
      <c r="LX131" s="2">
        <v>158.21299999999999</v>
      </c>
      <c r="LY131" s="2">
        <v>35.485999999999997</v>
      </c>
      <c r="LZ131" s="2">
        <v>283.06</v>
      </c>
      <c r="MA131" s="2">
        <v>286.17099999999999</v>
      </c>
      <c r="MB131" s="2">
        <v>286.70100000000002</v>
      </c>
      <c r="MC131" s="2">
        <v>281.43700000000001</v>
      </c>
      <c r="MD131" s="2">
        <v>235.178</v>
      </c>
      <c r="ME131" s="2">
        <v>149.38900000000001</v>
      </c>
      <c r="MF131" s="2">
        <v>37.947000000000003</v>
      </c>
      <c r="MG131" s="2">
        <v>157.983</v>
      </c>
      <c r="MH131" s="2">
        <v>240.27500000000001</v>
      </c>
      <c r="MI131" s="2">
        <v>243.20099999999999</v>
      </c>
      <c r="MJ131" s="2">
        <v>247.64599999999999</v>
      </c>
      <c r="MK131" s="2">
        <v>238.501</v>
      </c>
      <c r="ML131" s="2">
        <v>206.18799999999999</v>
      </c>
      <c r="MM131" s="2">
        <v>108.824</v>
      </c>
      <c r="MN131" s="2">
        <v>39.271000000000001</v>
      </c>
      <c r="MO131" s="2">
        <v>280.33100000000002</v>
      </c>
      <c r="MP131" s="2">
        <v>250.90100000000001</v>
      </c>
      <c r="MQ131" s="2">
        <v>217.02500000000001</v>
      </c>
      <c r="MR131" s="2">
        <v>92.236000000000004</v>
      </c>
      <c r="MS131" s="2">
        <v>34.085000000000001</v>
      </c>
      <c r="MT131" s="2">
        <v>18.850999999999999</v>
      </c>
      <c r="MU131" s="2">
        <v>21.437000000000001</v>
      </c>
      <c r="MV131" s="2">
        <v>21.151</v>
      </c>
      <c r="MW131" s="2">
        <v>21.122</v>
      </c>
      <c r="MX131" s="2">
        <v>21.933</v>
      </c>
      <c r="MY131" s="2">
        <v>66.646000000000001</v>
      </c>
      <c r="MZ131" s="2">
        <v>20.221</v>
      </c>
      <c r="NA131" s="2">
        <v>18.844999999999999</v>
      </c>
      <c r="NB131" s="2">
        <v>21.462</v>
      </c>
      <c r="NC131" s="2">
        <v>332.16</v>
      </c>
      <c r="ND131" s="2">
        <v>121.997</v>
      </c>
      <c r="NE131" s="2">
        <v>209.363</v>
      </c>
      <c r="NF131" s="2">
        <v>217.76900000000001</v>
      </c>
      <c r="NG131" s="2">
        <v>174.863</v>
      </c>
      <c r="NH131" s="2">
        <v>64.347999999999999</v>
      </c>
      <c r="NI131" s="2">
        <v>39.173000000000002</v>
      </c>
      <c r="NJ131" s="2">
        <v>229.87799999999999</v>
      </c>
      <c r="NK131" s="2">
        <v>227.31299999999999</v>
      </c>
      <c r="NL131" s="2">
        <v>244.24199999999999</v>
      </c>
      <c r="NM131" s="2">
        <v>230.45</v>
      </c>
      <c r="NN131" s="2">
        <v>52.787999999999997</v>
      </c>
      <c r="NO131" s="2">
        <v>32.698999999999998</v>
      </c>
      <c r="NP131" s="2">
        <v>234.49700000000001</v>
      </c>
      <c r="NQ131" s="2">
        <v>297.86900000000003</v>
      </c>
      <c r="NR131" s="2">
        <v>280.46199999999999</v>
      </c>
      <c r="NS131" s="2">
        <v>287.42399999999998</v>
      </c>
      <c r="NT131" s="2">
        <v>230.77199999999999</v>
      </c>
      <c r="NU131" s="2">
        <v>58.759</v>
      </c>
      <c r="NV131" s="2">
        <v>30.837</v>
      </c>
      <c r="NW131" s="2">
        <v>178.87299999999999</v>
      </c>
      <c r="NX131" s="2">
        <v>224.33799999999999</v>
      </c>
      <c r="NY131" s="2">
        <v>199.423</v>
      </c>
      <c r="NZ131" s="2">
        <v>220.95099999999999</v>
      </c>
      <c r="OA131" s="2">
        <v>222.363</v>
      </c>
      <c r="OB131" s="2">
        <v>119.30200000000001</v>
      </c>
      <c r="OC131" s="2">
        <v>26.887</v>
      </c>
      <c r="OD131" s="2">
        <v>71.475999999999999</v>
      </c>
      <c r="OE131" s="2">
        <v>221.93700000000001</v>
      </c>
      <c r="OF131" s="2">
        <v>271.476</v>
      </c>
      <c r="OG131" s="2">
        <v>293.10000000000002</v>
      </c>
      <c r="OH131" s="2">
        <v>239.34899999999999</v>
      </c>
      <c r="OI131" s="2">
        <v>110.812</v>
      </c>
      <c r="OJ131" s="2">
        <v>30.937999999999999</v>
      </c>
      <c r="OK131" s="2">
        <v>274.072</v>
      </c>
      <c r="OL131" s="2">
        <v>314.26299999999998</v>
      </c>
      <c r="OM131" s="2">
        <v>292.76100000000002</v>
      </c>
      <c r="ON131" s="2">
        <v>316.28500000000003</v>
      </c>
      <c r="OO131" s="2">
        <v>288.42200000000003</v>
      </c>
      <c r="OP131" s="2">
        <v>92.293999999999997</v>
      </c>
      <c r="OQ131" s="2">
        <v>30.21</v>
      </c>
      <c r="OR131" s="2">
        <v>148.464</v>
      </c>
      <c r="OS131" s="2">
        <v>267.721</v>
      </c>
      <c r="OT131" s="2">
        <v>299.79899999999998</v>
      </c>
      <c r="OU131" s="2">
        <v>259.00900000000001</v>
      </c>
      <c r="OV131" s="2">
        <v>302.29899999999998</v>
      </c>
      <c r="OW131" s="2">
        <v>199.09800000000001</v>
      </c>
      <c r="OX131" s="2">
        <v>53.222999999999999</v>
      </c>
      <c r="OY131" s="2">
        <v>37.335000000000001</v>
      </c>
      <c r="OZ131" s="2">
        <v>225.53299999999999</v>
      </c>
      <c r="PA131" s="2">
        <v>289.923</v>
      </c>
      <c r="PB131" s="2">
        <v>263.01299999999998</v>
      </c>
      <c r="PC131" s="2">
        <v>202.28700000000001</v>
      </c>
      <c r="PD131" s="2">
        <v>82.811000000000007</v>
      </c>
      <c r="PE131" s="2">
        <v>30.335999999999999</v>
      </c>
      <c r="PF131" s="2">
        <v>262.649</v>
      </c>
      <c r="PG131" s="2">
        <v>281.22300000000001</v>
      </c>
      <c r="PH131" s="2">
        <v>292.88799999999998</v>
      </c>
      <c r="PI131" s="2">
        <v>312.089</v>
      </c>
      <c r="PJ131" s="2">
        <v>169.71600000000001</v>
      </c>
      <c r="PK131" s="2">
        <v>218.97499999999999</v>
      </c>
      <c r="PL131" s="2">
        <v>27.975000000000001</v>
      </c>
      <c r="PM131" s="2">
        <v>234.22399999999999</v>
      </c>
      <c r="PN131" s="2">
        <v>287.95699999999999</v>
      </c>
      <c r="PO131" s="2">
        <v>291.06200000000001</v>
      </c>
      <c r="PP131" s="2">
        <v>304.697</v>
      </c>
      <c r="PQ131" s="2">
        <v>250.47300000000001</v>
      </c>
      <c r="PR131" s="2">
        <v>133.72300000000001</v>
      </c>
      <c r="PS131" s="2">
        <v>34.537999999999997</v>
      </c>
      <c r="PT131" s="2">
        <v>238.96100000000001</v>
      </c>
      <c r="PU131" s="2">
        <v>247.73400000000001</v>
      </c>
      <c r="PV131" s="2">
        <v>224.88399999999999</v>
      </c>
      <c r="PW131" s="2">
        <v>233.98699999999999</v>
      </c>
      <c r="PX131" s="2">
        <v>267.73700000000002</v>
      </c>
      <c r="PY131" s="2">
        <v>152.749</v>
      </c>
      <c r="PZ131" s="2">
        <v>57.625999999999998</v>
      </c>
      <c r="QA131" s="2">
        <v>82.08</v>
      </c>
      <c r="QB131" s="2">
        <v>263.137</v>
      </c>
      <c r="QC131" s="2">
        <v>249.74600000000001</v>
      </c>
      <c r="QD131" s="2">
        <v>246.49799999999999</v>
      </c>
      <c r="QE131" s="2">
        <v>275.48099999999999</v>
      </c>
      <c r="QF131" s="2">
        <v>194.863</v>
      </c>
      <c r="QG131" s="2">
        <v>135.00899999999999</v>
      </c>
      <c r="QH131" s="2">
        <v>38.869999999999997</v>
      </c>
      <c r="QI131" s="2">
        <v>257.46199999999999</v>
      </c>
      <c r="QJ131" s="2">
        <v>222.745</v>
      </c>
      <c r="QK131" s="2">
        <v>268.73599999999999</v>
      </c>
      <c r="QL131" s="2">
        <v>72.748999999999995</v>
      </c>
      <c r="QM131" s="2">
        <v>114.685</v>
      </c>
      <c r="QN131" s="2">
        <v>75.510000000000005</v>
      </c>
      <c r="QO131" s="2">
        <v>36.335000000000001</v>
      </c>
      <c r="QP131" s="2">
        <v>242.45699999999999</v>
      </c>
      <c r="QQ131" s="2">
        <v>302.327</v>
      </c>
      <c r="QR131" s="2">
        <v>280.24900000000002</v>
      </c>
      <c r="QS131" s="2">
        <v>267.33600000000001</v>
      </c>
      <c r="QT131" s="2">
        <v>157.947</v>
      </c>
      <c r="QU131" s="2">
        <v>31.835999999999999</v>
      </c>
      <c r="QV131" s="2">
        <v>304.37599999999998</v>
      </c>
      <c r="QW131" s="2">
        <v>256.82100000000003</v>
      </c>
      <c r="QX131" s="2">
        <v>231.16900000000001</v>
      </c>
      <c r="QY131" s="2">
        <v>245.05</v>
      </c>
      <c r="QZ131" s="2">
        <v>235.78700000000001</v>
      </c>
      <c r="RA131" s="2">
        <v>97.114000000000004</v>
      </c>
      <c r="RB131" s="2">
        <v>40.521999999999998</v>
      </c>
      <c r="RC131" s="2">
        <v>114.53400000000001</v>
      </c>
      <c r="RD131" s="2">
        <v>258.45</v>
      </c>
      <c r="RE131" s="2">
        <v>255.65100000000001</v>
      </c>
      <c r="RF131" s="2">
        <v>269.51100000000002</v>
      </c>
      <c r="RG131" s="2">
        <v>242.25899999999999</v>
      </c>
      <c r="RH131" s="2">
        <v>210.422</v>
      </c>
      <c r="RI131" s="2">
        <v>56.427</v>
      </c>
      <c r="RJ131" s="2">
        <v>36.595999999999997</v>
      </c>
      <c r="RK131" s="2">
        <v>303.43700000000001</v>
      </c>
      <c r="RL131" s="2">
        <v>307.39999999999998</v>
      </c>
      <c r="RM131" s="2">
        <v>304.85899999999998</v>
      </c>
      <c r="RN131" s="2">
        <v>209.15</v>
      </c>
      <c r="RO131" s="2">
        <v>61.860999999999997</v>
      </c>
      <c r="RP131" s="2">
        <v>32.372</v>
      </c>
      <c r="RQ131" s="2">
        <v>304.10000000000002</v>
      </c>
      <c r="RR131" s="2">
        <v>293.97800000000001</v>
      </c>
      <c r="RS131" s="2">
        <v>207.084</v>
      </c>
      <c r="RT131" s="2">
        <v>105.577</v>
      </c>
      <c r="RU131" s="2">
        <v>230.386</v>
      </c>
      <c r="RV131" s="2">
        <v>155.59700000000001</v>
      </c>
      <c r="RW131" s="2">
        <v>82.084999999999994</v>
      </c>
      <c r="RX131" s="2">
        <v>29.385000000000002</v>
      </c>
      <c r="RY131" s="2">
        <v>280.51299999999998</v>
      </c>
      <c r="RZ131" s="2">
        <v>268.161</v>
      </c>
      <c r="SA131" s="2">
        <v>82.760999999999996</v>
      </c>
      <c r="SB131" s="2">
        <v>249.196</v>
      </c>
      <c r="SC131" s="2">
        <v>38.793999999999997</v>
      </c>
      <c r="SD131" s="2">
        <v>29.068999999999999</v>
      </c>
      <c r="SE131" s="2">
        <v>301.27300000000002</v>
      </c>
      <c r="SF131" s="2">
        <v>270.22300000000001</v>
      </c>
      <c r="SG131" s="2">
        <v>259.17</v>
      </c>
      <c r="SH131" s="2">
        <v>286.41500000000002</v>
      </c>
      <c r="SI131" s="2">
        <v>210.24700000000001</v>
      </c>
      <c r="SJ131" s="2">
        <v>143.22499999999999</v>
      </c>
      <c r="SK131" s="2">
        <v>29.283999999999999</v>
      </c>
      <c r="SL131" s="2">
        <v>37.936999999999998</v>
      </c>
      <c r="SM131" s="2">
        <v>174.90899999999999</v>
      </c>
      <c r="SN131" s="2">
        <v>247.99700000000001</v>
      </c>
      <c r="SO131" s="2">
        <v>293.04500000000002</v>
      </c>
      <c r="SP131" s="2">
        <v>285.73500000000001</v>
      </c>
      <c r="SQ131" s="2">
        <v>210.625</v>
      </c>
      <c r="SR131" s="2">
        <v>74.948999999999998</v>
      </c>
      <c r="SS131" s="2">
        <v>39.222000000000001</v>
      </c>
      <c r="ST131" s="2">
        <v>276.64699999999999</v>
      </c>
      <c r="SU131" s="2">
        <v>306.16000000000003</v>
      </c>
      <c r="SV131" s="2">
        <v>257.67500000000001</v>
      </c>
      <c r="SW131" s="2">
        <v>81.075999999999993</v>
      </c>
      <c r="SX131" s="2">
        <v>141.52000000000001</v>
      </c>
      <c r="SY131" s="2">
        <v>104.187</v>
      </c>
      <c r="SZ131" s="2">
        <v>59.558999999999997</v>
      </c>
      <c r="TA131" s="2">
        <v>274.661</v>
      </c>
      <c r="TB131" s="2">
        <v>262.08800000000002</v>
      </c>
      <c r="TC131" s="2">
        <v>243.92400000000001</v>
      </c>
      <c r="TD131" s="2">
        <v>257.63799999999998</v>
      </c>
      <c r="TE131" s="2">
        <v>237.47300000000001</v>
      </c>
      <c r="TF131" s="2">
        <v>26.048999999999999</v>
      </c>
      <c r="TG131" s="2">
        <v>239.517</v>
      </c>
      <c r="TH131" s="2">
        <v>306.57299999999998</v>
      </c>
      <c r="TI131" s="2">
        <v>270.27100000000002</v>
      </c>
      <c r="TJ131" s="2">
        <v>256.44799999999998</v>
      </c>
      <c r="TK131" s="2">
        <v>219.40199999999999</v>
      </c>
      <c r="TL131" s="2">
        <v>83.77</v>
      </c>
      <c r="TM131" s="2">
        <v>29.811</v>
      </c>
      <c r="TN131" s="2">
        <v>266.19799999999998</v>
      </c>
      <c r="TO131" s="2">
        <v>244.14699999999999</v>
      </c>
      <c r="TP131" s="2">
        <v>229.45</v>
      </c>
      <c r="TQ131" s="2">
        <v>247.839</v>
      </c>
      <c r="TR131" s="2">
        <v>259.03500000000003</v>
      </c>
      <c r="TS131" s="2">
        <v>119.587</v>
      </c>
      <c r="TT131" s="2">
        <v>36.694000000000003</v>
      </c>
      <c r="TU131" s="2">
        <v>95.222999999999999</v>
      </c>
      <c r="TV131" s="2">
        <v>218.45400000000001</v>
      </c>
      <c r="TW131" s="2">
        <v>264.00799999999998</v>
      </c>
      <c r="TX131" s="2">
        <v>253.886</v>
      </c>
      <c r="TY131" s="2">
        <v>279.041</v>
      </c>
      <c r="TZ131" s="2">
        <v>223.072</v>
      </c>
      <c r="UA131" s="2">
        <v>125.68600000000001</v>
      </c>
      <c r="UB131" s="2">
        <f t="shared" ref="UB131:UB194" si="2">AVERAGE(A131:UA131)</f>
        <v>196.67306032906774</v>
      </c>
    </row>
    <row r="132" spans="1:548">
      <c r="A132" s="2">
        <v>266.04000000000002</v>
      </c>
      <c r="B132" s="2">
        <v>219.458</v>
      </c>
      <c r="C132" s="2">
        <v>312.625</v>
      </c>
      <c r="D132" s="2">
        <v>368.66199999999998</v>
      </c>
      <c r="E132" s="2">
        <v>300.93400000000003</v>
      </c>
      <c r="F132" s="2">
        <v>326.25099999999998</v>
      </c>
      <c r="G132" s="2">
        <v>234.75899999999999</v>
      </c>
      <c r="H132" s="2">
        <v>102.494</v>
      </c>
      <c r="I132" s="2">
        <v>138.99100000000001</v>
      </c>
      <c r="J132" s="2">
        <v>393.68400000000003</v>
      </c>
      <c r="K132" s="2">
        <v>426.79500000000002</v>
      </c>
      <c r="L132" s="2">
        <v>404.81</v>
      </c>
      <c r="M132" s="2">
        <v>326.82900000000001</v>
      </c>
      <c r="N132" s="2">
        <v>191.38399999999999</v>
      </c>
      <c r="O132" s="2">
        <v>199.636</v>
      </c>
      <c r="P132" s="2">
        <v>444.15899999999999</v>
      </c>
      <c r="Q132" s="2">
        <v>464.87200000000001</v>
      </c>
      <c r="R132" s="2">
        <v>473.22399999999999</v>
      </c>
      <c r="S132" s="2">
        <v>412.32499999999999</v>
      </c>
      <c r="T132" s="2">
        <v>381.262</v>
      </c>
      <c r="U132" s="2">
        <v>190.57</v>
      </c>
      <c r="V132" s="2">
        <v>182.57</v>
      </c>
      <c r="W132" s="2">
        <v>402.99299999999999</v>
      </c>
      <c r="X132" s="2">
        <v>438.80900000000003</v>
      </c>
      <c r="Y132" s="2">
        <v>442.52499999999998</v>
      </c>
      <c r="Z132" s="2">
        <v>378.75799999999998</v>
      </c>
      <c r="AA132" s="2">
        <v>383.62</v>
      </c>
      <c r="AB132" s="2">
        <v>246.94800000000001</v>
      </c>
      <c r="AC132" s="2">
        <v>127.68899999999999</v>
      </c>
      <c r="AD132" s="2">
        <v>168.65899999999999</v>
      </c>
      <c r="AE132" s="2">
        <v>404.14800000000002</v>
      </c>
      <c r="AF132" s="2">
        <v>365.577</v>
      </c>
      <c r="AG132" s="2">
        <v>381.15800000000002</v>
      </c>
      <c r="AH132" s="2">
        <v>299.16000000000003</v>
      </c>
      <c r="AI132" s="2">
        <v>143.87299999999999</v>
      </c>
      <c r="AJ132" s="2">
        <v>133.93799999999999</v>
      </c>
      <c r="AK132" s="2">
        <v>381.39499999999998</v>
      </c>
      <c r="AL132" s="2">
        <v>476.85</v>
      </c>
      <c r="AM132" s="2">
        <v>411.06299999999999</v>
      </c>
      <c r="AN132" s="2">
        <v>450.012</v>
      </c>
      <c r="AO132" s="2">
        <v>330.82400000000001</v>
      </c>
      <c r="AP132" s="2">
        <v>174.113</v>
      </c>
      <c r="AQ132" s="2">
        <v>152.48599999999999</v>
      </c>
      <c r="AR132" s="2">
        <v>354.26</v>
      </c>
      <c r="AS132" s="2">
        <v>393.18599999999998</v>
      </c>
      <c r="AT132" s="2">
        <v>347.077</v>
      </c>
      <c r="AU132" s="2">
        <v>332.14699999999999</v>
      </c>
      <c r="AV132" s="2">
        <v>308.06299999999999</v>
      </c>
      <c r="AW132" s="2">
        <v>192.869</v>
      </c>
      <c r="AX132" s="2">
        <v>133.28</v>
      </c>
      <c r="AY132" s="2">
        <v>231.886</v>
      </c>
      <c r="AZ132" s="2">
        <v>403.97300000000001</v>
      </c>
      <c r="BA132" s="2">
        <v>337.38499999999999</v>
      </c>
      <c r="BB132" s="2">
        <v>368.041</v>
      </c>
      <c r="BC132" s="2">
        <v>417.28199999999998</v>
      </c>
      <c r="BD132" s="2">
        <v>265.233</v>
      </c>
      <c r="BE132" s="2">
        <v>157.69800000000001</v>
      </c>
      <c r="BF132" s="2">
        <v>370.83199999999999</v>
      </c>
      <c r="BG132" s="2">
        <v>378.98500000000001</v>
      </c>
      <c r="BH132" s="2">
        <v>388.70800000000003</v>
      </c>
      <c r="BI132" s="2">
        <v>386.05</v>
      </c>
      <c r="BJ132" s="2">
        <v>285.09500000000003</v>
      </c>
      <c r="BK132" s="2">
        <v>145.93600000000001</v>
      </c>
      <c r="BL132" s="2">
        <v>157.40899999999999</v>
      </c>
      <c r="BM132" s="2">
        <v>362.36399999999998</v>
      </c>
      <c r="BN132" s="2">
        <v>389.78300000000002</v>
      </c>
      <c r="BO132" s="2">
        <v>365.02199999999999</v>
      </c>
      <c r="BP132" s="2">
        <v>324.61099999999999</v>
      </c>
      <c r="BQ132" s="2">
        <v>350.46100000000001</v>
      </c>
      <c r="BR132" s="2">
        <v>157.923</v>
      </c>
      <c r="BS132" s="2">
        <v>123.68300000000001</v>
      </c>
      <c r="BT132" s="2">
        <v>256.51</v>
      </c>
      <c r="BU132" s="2">
        <v>349.96199999999999</v>
      </c>
      <c r="BV132" s="2">
        <v>312.39499999999998</v>
      </c>
      <c r="BW132" s="2">
        <v>310.72199999999998</v>
      </c>
      <c r="BX132" s="2">
        <v>350.75</v>
      </c>
      <c r="BY132" s="2">
        <v>279.46199999999999</v>
      </c>
      <c r="BZ132" s="2">
        <v>130.02099999999999</v>
      </c>
      <c r="CA132" s="2">
        <v>144.35</v>
      </c>
      <c r="CB132" s="2">
        <v>448.67200000000003</v>
      </c>
      <c r="CC132" s="2">
        <v>452.86099999999999</v>
      </c>
      <c r="CD132" s="2">
        <v>405.57400000000001</v>
      </c>
      <c r="CE132" s="2">
        <v>292.36200000000002</v>
      </c>
      <c r="CF132" s="2">
        <v>155.27699999999999</v>
      </c>
      <c r="CG132" s="2">
        <v>153.822</v>
      </c>
      <c r="CH132" s="2">
        <v>420.13600000000002</v>
      </c>
      <c r="CI132" s="2">
        <v>356.226</v>
      </c>
      <c r="CJ132" s="2">
        <v>402.21</v>
      </c>
      <c r="CK132" s="2">
        <v>398.93299999999999</v>
      </c>
      <c r="CL132" s="2">
        <v>371.459</v>
      </c>
      <c r="CM132" s="2">
        <v>166.22399999999999</v>
      </c>
      <c r="CN132" s="2">
        <v>133.80000000000001</v>
      </c>
      <c r="CO132" s="2">
        <v>327.387</v>
      </c>
      <c r="CP132" s="2">
        <v>352.55099999999999</v>
      </c>
      <c r="CQ132" s="2">
        <v>360.22</v>
      </c>
      <c r="CR132" s="2">
        <v>286.57400000000001</v>
      </c>
      <c r="CS132" s="2">
        <v>239.26499999999999</v>
      </c>
      <c r="CT132" s="2">
        <v>127.024</v>
      </c>
      <c r="CU132" s="2">
        <v>147.12299999999999</v>
      </c>
      <c r="CV132" s="2">
        <v>127.44799999999999</v>
      </c>
      <c r="CW132" s="2">
        <v>155.91200000000001</v>
      </c>
      <c r="CX132" s="2">
        <v>385.14699999999999</v>
      </c>
      <c r="CY132" s="2">
        <v>398.99900000000002</v>
      </c>
      <c r="CZ132" s="2">
        <v>245.274</v>
      </c>
      <c r="DA132" s="2">
        <v>138.572</v>
      </c>
      <c r="DB132" s="2">
        <v>135.77600000000001</v>
      </c>
      <c r="DC132" s="2">
        <v>339.024</v>
      </c>
      <c r="DD132" s="2">
        <v>390.00099999999998</v>
      </c>
      <c r="DE132" s="2">
        <v>397.2</v>
      </c>
      <c r="DF132" s="2">
        <v>378.05099999999999</v>
      </c>
      <c r="DG132" s="2">
        <v>288.608</v>
      </c>
      <c r="DH132" s="2">
        <v>180.74600000000001</v>
      </c>
      <c r="DI132" s="2">
        <v>128.46100000000001</v>
      </c>
      <c r="DJ132" s="2">
        <v>211.648</v>
      </c>
      <c r="DK132" s="2">
        <v>355.24700000000001</v>
      </c>
      <c r="DL132" s="2">
        <v>338.40199999999999</v>
      </c>
      <c r="DM132" s="2">
        <v>309.39999999999998</v>
      </c>
      <c r="DN132" s="2">
        <v>322.52199999999999</v>
      </c>
      <c r="DO132" s="2">
        <v>278.774</v>
      </c>
      <c r="DP132" s="2">
        <v>162.47300000000001</v>
      </c>
      <c r="DQ132" s="2">
        <v>260.52300000000002</v>
      </c>
      <c r="DR132" s="2">
        <v>137.126</v>
      </c>
      <c r="DS132" s="2">
        <v>338.233</v>
      </c>
      <c r="DT132" s="2">
        <v>385.43700000000001</v>
      </c>
      <c r="DU132" s="2">
        <v>288.47199999999998</v>
      </c>
      <c r="DV132" s="2">
        <v>156.709</v>
      </c>
      <c r="DW132" s="2">
        <v>141.18600000000001</v>
      </c>
      <c r="DX132" s="2">
        <v>348.16399999999999</v>
      </c>
      <c r="DY132" s="2">
        <v>420.05700000000002</v>
      </c>
      <c r="DZ132" s="2">
        <v>362.31200000000001</v>
      </c>
      <c r="EA132" s="2">
        <v>414.74599999999998</v>
      </c>
      <c r="EB132" s="2">
        <v>369.66</v>
      </c>
      <c r="EC132" s="2">
        <v>137.78800000000001</v>
      </c>
      <c r="ED132" s="2">
        <v>116.47199999999999</v>
      </c>
      <c r="EE132" s="2">
        <v>260.38499999999999</v>
      </c>
      <c r="EF132" s="2">
        <v>322.05</v>
      </c>
      <c r="EG132" s="2">
        <v>351.82400000000001</v>
      </c>
      <c r="EH132" s="2">
        <v>289.012</v>
      </c>
      <c r="EI132" s="2">
        <v>155.65899999999999</v>
      </c>
      <c r="EJ132" s="2">
        <v>229.67400000000001</v>
      </c>
      <c r="EK132" s="2">
        <v>149.28200000000001</v>
      </c>
      <c r="EL132" s="2">
        <v>147.262</v>
      </c>
      <c r="EM132" s="2">
        <v>331.875</v>
      </c>
      <c r="EN132" s="2">
        <v>369.108</v>
      </c>
      <c r="EO132" s="2">
        <v>394.07499999999999</v>
      </c>
      <c r="EP132" s="2">
        <v>344.69400000000002</v>
      </c>
      <c r="EQ132" s="2">
        <v>217.89400000000001</v>
      </c>
      <c r="ER132" s="2">
        <v>161.17599999999999</v>
      </c>
      <c r="ES132" s="2">
        <v>160.536</v>
      </c>
      <c r="ET132" s="2">
        <v>332.81299999999999</v>
      </c>
      <c r="EU132" s="2">
        <v>391.334</v>
      </c>
      <c r="EV132" s="2">
        <v>361.55799999999999</v>
      </c>
      <c r="EW132" s="2">
        <v>316.43200000000002</v>
      </c>
      <c r="EX132" s="2">
        <v>182.732</v>
      </c>
      <c r="EY132" s="2">
        <v>142.58500000000001</v>
      </c>
      <c r="EZ132" s="2">
        <v>333.29899999999998</v>
      </c>
      <c r="FA132" s="2">
        <v>339.84899999999999</v>
      </c>
      <c r="FB132" s="2">
        <v>363.399</v>
      </c>
      <c r="FC132" s="2">
        <v>237.68600000000001</v>
      </c>
      <c r="FD132" s="2">
        <v>207.35300000000001</v>
      </c>
      <c r="FE132" s="2">
        <v>220.89500000000001</v>
      </c>
      <c r="FF132" s="2">
        <v>138.33500000000001</v>
      </c>
      <c r="FG132" s="2">
        <v>159.255</v>
      </c>
      <c r="FH132" s="2">
        <v>382.52199999999999</v>
      </c>
      <c r="FI132" s="2">
        <v>400.06099999999998</v>
      </c>
      <c r="FJ132" s="2">
        <v>413.096</v>
      </c>
      <c r="FK132" s="2">
        <v>314.19799999999998</v>
      </c>
      <c r="FL132" s="2">
        <v>151.631</v>
      </c>
      <c r="FM132" s="2">
        <v>148.77199999999999</v>
      </c>
      <c r="FN132" s="2">
        <v>309.29000000000002</v>
      </c>
      <c r="FO132" s="2">
        <v>323.34300000000002</v>
      </c>
      <c r="FP132" s="2">
        <v>323.63</v>
      </c>
      <c r="FQ132" s="2">
        <v>361.59699999999998</v>
      </c>
      <c r="FR132" s="2">
        <v>281.89800000000002</v>
      </c>
      <c r="FS132" s="2">
        <v>151.488</v>
      </c>
      <c r="FT132" s="2">
        <v>137.911</v>
      </c>
      <c r="FU132" s="2">
        <v>278.64499999999998</v>
      </c>
      <c r="FV132" s="2">
        <v>356.05900000000003</v>
      </c>
      <c r="FW132" s="2">
        <v>328.38799999999998</v>
      </c>
      <c r="FX132" s="2">
        <v>341.75799999999998</v>
      </c>
      <c r="FY132" s="2">
        <v>332.69799999999998</v>
      </c>
      <c r="FZ132" s="2">
        <v>190.285</v>
      </c>
      <c r="GA132" s="2">
        <v>141.42500000000001</v>
      </c>
      <c r="GB132" s="2">
        <v>200.72499999999999</v>
      </c>
      <c r="GC132" s="2">
        <v>351.185</v>
      </c>
      <c r="GD132" s="2">
        <v>358.46100000000001</v>
      </c>
      <c r="GE132" s="2">
        <v>337.54199999999997</v>
      </c>
      <c r="GF132" s="2">
        <v>343.39800000000002</v>
      </c>
      <c r="GG132" s="2">
        <v>284.31099999999998</v>
      </c>
      <c r="GH132" s="2">
        <v>149.87299999999999</v>
      </c>
      <c r="GI132" s="2">
        <v>332.15800000000002</v>
      </c>
      <c r="GJ132" s="2">
        <v>340.16</v>
      </c>
      <c r="GK132" s="2">
        <v>343.11200000000002</v>
      </c>
      <c r="GL132" s="2">
        <v>337.96300000000002</v>
      </c>
      <c r="GM132" s="2">
        <v>291.30099999999999</v>
      </c>
      <c r="GN132" s="2">
        <v>141.523</v>
      </c>
      <c r="GO132" s="2">
        <v>138.761</v>
      </c>
      <c r="GP132" s="2">
        <v>344.78800000000001</v>
      </c>
      <c r="GQ132" s="2">
        <v>369.25099999999998</v>
      </c>
      <c r="GR132" s="2">
        <v>380.39800000000002</v>
      </c>
      <c r="GS132" s="2">
        <v>344.69600000000003</v>
      </c>
      <c r="GT132" s="2">
        <v>318.685</v>
      </c>
      <c r="GU132" s="2">
        <v>202.64699999999999</v>
      </c>
      <c r="GV132" s="2">
        <v>154.88499999999999</v>
      </c>
      <c r="GW132" s="2">
        <v>221.21299999999999</v>
      </c>
      <c r="GX132" s="2">
        <v>333.11</v>
      </c>
      <c r="GY132" s="2">
        <v>330.49700000000001</v>
      </c>
      <c r="GZ132" s="2">
        <v>345.399</v>
      </c>
      <c r="HA132" s="2">
        <v>343.60700000000003</v>
      </c>
      <c r="HB132" s="2">
        <v>319.03300000000002</v>
      </c>
      <c r="HC132" s="2">
        <v>161.75200000000001</v>
      </c>
      <c r="HD132" s="2">
        <v>153.703</v>
      </c>
      <c r="HE132" s="2">
        <v>380.74700000000001</v>
      </c>
      <c r="HF132" s="2">
        <v>361.64800000000002</v>
      </c>
      <c r="HG132" s="2">
        <v>356.971</v>
      </c>
      <c r="HH132" s="2">
        <v>304.17500000000001</v>
      </c>
      <c r="HI132" s="2">
        <v>175.023</v>
      </c>
      <c r="HJ132" s="2">
        <v>171.149</v>
      </c>
      <c r="HK132" s="2">
        <v>310.43400000000003</v>
      </c>
      <c r="HL132" s="2">
        <v>324.68299999999999</v>
      </c>
      <c r="HM132" s="2">
        <v>343.834</v>
      </c>
      <c r="HN132" s="2">
        <v>328.077</v>
      </c>
      <c r="HO132" s="2">
        <v>244.63800000000001</v>
      </c>
      <c r="HP132" s="2">
        <v>149.56</v>
      </c>
      <c r="HQ132" s="2">
        <v>131.73500000000001</v>
      </c>
      <c r="HR132" s="2">
        <v>278.10899999999998</v>
      </c>
      <c r="HS132" s="2">
        <v>306.14800000000002</v>
      </c>
      <c r="HT132" s="2">
        <v>296.76100000000002</v>
      </c>
      <c r="HU132" s="2">
        <v>355.77100000000002</v>
      </c>
      <c r="HV132" s="2">
        <v>293.30099999999999</v>
      </c>
      <c r="HW132" s="2">
        <v>255.89699999999999</v>
      </c>
      <c r="HX132" s="2">
        <v>156.696</v>
      </c>
      <c r="HY132" s="2">
        <v>179.48599999999999</v>
      </c>
      <c r="HZ132" s="2">
        <v>379.36599999999999</v>
      </c>
      <c r="IA132" s="2">
        <v>308.48700000000002</v>
      </c>
      <c r="IB132" s="2">
        <v>324.52</v>
      </c>
      <c r="IC132" s="2">
        <v>292.09199999999998</v>
      </c>
      <c r="ID132" s="2">
        <v>163.54499999999999</v>
      </c>
      <c r="IE132" s="2">
        <v>165.82499999999999</v>
      </c>
      <c r="IF132" s="2">
        <v>337.84500000000003</v>
      </c>
      <c r="IG132" s="2">
        <v>367.23700000000002</v>
      </c>
      <c r="IH132" s="2">
        <v>360.37299999999999</v>
      </c>
      <c r="II132" s="2">
        <v>352.64400000000001</v>
      </c>
      <c r="IJ132" s="2">
        <v>308.37299999999999</v>
      </c>
      <c r="IK132" s="2">
        <v>142.56299999999999</v>
      </c>
      <c r="IL132" s="2">
        <v>142.22300000000001</v>
      </c>
      <c r="IM132" s="2">
        <v>296.387</v>
      </c>
      <c r="IN132" s="2">
        <v>341.48200000000003</v>
      </c>
      <c r="IO132" s="2">
        <v>355.09899999999999</v>
      </c>
      <c r="IP132" s="2">
        <v>349.33300000000003</v>
      </c>
      <c r="IQ132" s="2">
        <v>314.39999999999998</v>
      </c>
      <c r="IR132" s="2">
        <v>202.69900000000001</v>
      </c>
      <c r="IS132" s="2">
        <v>173.18799999999999</v>
      </c>
      <c r="IT132" s="2">
        <v>172.14699999999999</v>
      </c>
      <c r="IU132" s="2">
        <v>312.553</v>
      </c>
      <c r="IV132" s="2">
        <v>371.25099999999998</v>
      </c>
      <c r="IW132" s="2">
        <v>335.27300000000002</v>
      </c>
      <c r="IX132" s="2">
        <v>328.92099999999999</v>
      </c>
      <c r="IY132" s="2">
        <v>152.92599999999999</v>
      </c>
      <c r="IZ132" s="2">
        <v>165.83699999999999</v>
      </c>
      <c r="JA132" s="2">
        <v>384.51</v>
      </c>
      <c r="JB132" s="2">
        <v>423.04700000000003</v>
      </c>
      <c r="JC132" s="2">
        <v>367.76100000000002</v>
      </c>
      <c r="JD132" s="2">
        <v>349.16199999999998</v>
      </c>
      <c r="JE132" s="2">
        <v>287.899</v>
      </c>
      <c r="JF132" s="2">
        <v>184.584</v>
      </c>
      <c r="JG132" s="2">
        <v>143.99700000000001</v>
      </c>
      <c r="JH132" s="2">
        <v>296.02</v>
      </c>
      <c r="JI132" s="2">
        <v>331.11200000000002</v>
      </c>
      <c r="JJ132" s="2">
        <v>384.3</v>
      </c>
      <c r="JK132" s="2">
        <v>333.41300000000001</v>
      </c>
      <c r="JL132" s="2">
        <v>306.20999999999998</v>
      </c>
      <c r="JM132" s="2">
        <v>192.57599999999999</v>
      </c>
      <c r="JN132" s="2">
        <v>140.65299999999999</v>
      </c>
      <c r="JO132" s="2">
        <v>223.828</v>
      </c>
      <c r="JP132" s="2">
        <v>379.13299999999998</v>
      </c>
      <c r="JQ132" s="2">
        <v>350.68599999999998</v>
      </c>
      <c r="JR132" s="2">
        <v>162.589</v>
      </c>
      <c r="JS132" s="2">
        <v>343.68799999999999</v>
      </c>
      <c r="JT132" s="2">
        <v>311.78800000000001</v>
      </c>
      <c r="JU132" s="2">
        <v>160.31200000000001</v>
      </c>
      <c r="JV132" s="2">
        <v>313.53699999999998</v>
      </c>
      <c r="JW132" s="2">
        <v>371.85199999999998</v>
      </c>
      <c r="JX132" s="2">
        <v>316.22199999999998</v>
      </c>
      <c r="JY132" s="2">
        <v>370.471</v>
      </c>
      <c r="JZ132" s="2">
        <v>264.67399999999998</v>
      </c>
      <c r="KA132" s="2">
        <v>132.74799999999999</v>
      </c>
      <c r="KB132" s="2">
        <v>142.33099999999999</v>
      </c>
      <c r="KC132" s="2">
        <v>342.92200000000003</v>
      </c>
      <c r="KD132" s="2">
        <v>339.44499999999999</v>
      </c>
      <c r="KE132" s="2">
        <v>344.03300000000002</v>
      </c>
      <c r="KF132" s="2">
        <v>378.88499999999999</v>
      </c>
      <c r="KG132" s="2">
        <v>294.49900000000002</v>
      </c>
      <c r="KH132" s="2">
        <v>203.81899999999999</v>
      </c>
      <c r="KI132" s="2">
        <v>146.32400000000001</v>
      </c>
      <c r="KJ132" s="2">
        <v>244.06</v>
      </c>
      <c r="KK132" s="2">
        <v>326.13499999999999</v>
      </c>
      <c r="KL132" s="2">
        <v>354.11900000000003</v>
      </c>
      <c r="KM132" s="2">
        <v>345.07499999999999</v>
      </c>
      <c r="KN132" s="2">
        <v>341.86099999999999</v>
      </c>
      <c r="KO132" s="2">
        <v>277.30099999999999</v>
      </c>
      <c r="KP132" s="2">
        <v>134.97300000000001</v>
      </c>
      <c r="KQ132" s="2">
        <v>135.374</v>
      </c>
      <c r="KR132" s="2">
        <v>337.19</v>
      </c>
      <c r="KS132" s="2">
        <v>401.77499999999998</v>
      </c>
      <c r="KT132" s="2">
        <v>165.2</v>
      </c>
      <c r="KU132" s="2">
        <v>270.58699999999999</v>
      </c>
      <c r="KV132" s="2">
        <v>168.70099999999999</v>
      </c>
      <c r="KW132" s="2">
        <v>158.17400000000001</v>
      </c>
      <c r="KX132" s="2">
        <v>375.12200000000001</v>
      </c>
      <c r="KY132" s="2">
        <v>402.32600000000002</v>
      </c>
      <c r="KZ132" s="2">
        <v>418.83300000000003</v>
      </c>
      <c r="LA132" s="2">
        <v>340.22199999999998</v>
      </c>
      <c r="LB132" s="2">
        <v>285.71199999999999</v>
      </c>
      <c r="LC132" s="2">
        <v>132.13399999999999</v>
      </c>
      <c r="LD132" s="2">
        <v>126.44</v>
      </c>
      <c r="LE132" s="2">
        <v>294.20999999999998</v>
      </c>
      <c r="LF132" s="2">
        <v>352.09899999999999</v>
      </c>
      <c r="LG132" s="2">
        <v>347.34899999999999</v>
      </c>
      <c r="LH132" s="2">
        <v>375.40600000000001</v>
      </c>
      <c r="LI132" s="2">
        <v>310.99900000000002</v>
      </c>
      <c r="LJ132" s="2">
        <v>209.21199999999999</v>
      </c>
      <c r="LK132" s="2">
        <v>127.099</v>
      </c>
      <c r="LL132" s="2">
        <v>146.03700000000001</v>
      </c>
      <c r="LM132" s="2">
        <v>393.45100000000002</v>
      </c>
      <c r="LN132" s="2">
        <v>352.88400000000001</v>
      </c>
      <c r="LO132" s="2">
        <v>352.65699999999998</v>
      </c>
      <c r="LP132" s="2">
        <v>238.184</v>
      </c>
      <c r="LQ132" s="2">
        <v>162.488</v>
      </c>
      <c r="LR132" s="2">
        <v>137.76300000000001</v>
      </c>
      <c r="LS132" s="2">
        <v>308.73500000000001</v>
      </c>
      <c r="LT132" s="2">
        <v>375.70100000000002</v>
      </c>
      <c r="LU132" s="2">
        <v>371.24299999999999</v>
      </c>
      <c r="LV132" s="2">
        <v>363.03500000000003</v>
      </c>
      <c r="LW132" s="2">
        <v>281.43599999999998</v>
      </c>
      <c r="LX132" s="2">
        <v>157.82400000000001</v>
      </c>
      <c r="LY132" s="2">
        <v>140.04</v>
      </c>
      <c r="LZ132" s="2">
        <v>301.81099999999998</v>
      </c>
      <c r="MA132" s="2">
        <v>352.34800000000001</v>
      </c>
      <c r="MB132" s="2">
        <v>378.13900000000001</v>
      </c>
      <c r="MC132" s="2">
        <v>341.79599999999999</v>
      </c>
      <c r="MD132" s="2">
        <v>318.37200000000001</v>
      </c>
      <c r="ME132" s="2">
        <v>173.148</v>
      </c>
      <c r="MF132" s="2">
        <v>144.58799999999999</v>
      </c>
      <c r="MG132" s="2">
        <v>173.70599999999999</v>
      </c>
      <c r="MH132" s="2">
        <v>308.67399999999998</v>
      </c>
      <c r="MI132" s="2">
        <v>392.29399999999998</v>
      </c>
      <c r="MJ132" s="2">
        <v>426.66500000000002</v>
      </c>
      <c r="MK132" s="2">
        <v>348.685</v>
      </c>
      <c r="ML132" s="2">
        <v>233.12100000000001</v>
      </c>
      <c r="MM132" s="2">
        <v>163.24600000000001</v>
      </c>
      <c r="MN132" s="2">
        <v>356.69499999999999</v>
      </c>
      <c r="MO132" s="2">
        <v>356.64600000000002</v>
      </c>
      <c r="MP132" s="2">
        <v>356.613</v>
      </c>
      <c r="MQ132" s="2">
        <v>375.17099999999999</v>
      </c>
      <c r="MR132" s="2">
        <v>257.24900000000002</v>
      </c>
      <c r="MS132" s="2">
        <v>87.95</v>
      </c>
      <c r="MT132" s="2">
        <v>78.260999999999996</v>
      </c>
      <c r="MU132" s="2">
        <v>129.375</v>
      </c>
      <c r="MV132" s="2">
        <v>148.12100000000001</v>
      </c>
      <c r="MW132" s="2">
        <v>137.00299999999999</v>
      </c>
      <c r="MX132" s="2">
        <v>299.07299999999998</v>
      </c>
      <c r="MY132" s="2">
        <v>274.93099999999998</v>
      </c>
      <c r="MZ132" s="2">
        <v>116.09699999999999</v>
      </c>
      <c r="NA132" s="2">
        <v>78.796999999999997</v>
      </c>
      <c r="NB132" s="2">
        <v>91.775000000000006</v>
      </c>
      <c r="NC132" s="2">
        <v>192.49799999999999</v>
      </c>
      <c r="ND132" s="2">
        <v>337.21199999999999</v>
      </c>
      <c r="NE132" s="2">
        <v>380.92399999999998</v>
      </c>
      <c r="NF132" s="2">
        <v>272.00700000000001</v>
      </c>
      <c r="NG132" s="2">
        <v>132.79599999999999</v>
      </c>
      <c r="NH132" s="2">
        <v>146.947</v>
      </c>
      <c r="NI132" s="2">
        <v>334.25200000000001</v>
      </c>
      <c r="NJ132" s="2">
        <v>356.83600000000001</v>
      </c>
      <c r="NK132" s="2">
        <v>332.84699999999998</v>
      </c>
      <c r="NL132" s="2">
        <v>317.03699999999998</v>
      </c>
      <c r="NM132" s="2">
        <v>242.82300000000001</v>
      </c>
      <c r="NN132" s="2">
        <v>144.523</v>
      </c>
      <c r="NO132" s="2">
        <v>129.11199999999999</v>
      </c>
      <c r="NP132" s="2">
        <v>202.23400000000001</v>
      </c>
      <c r="NQ132" s="2">
        <v>327.05099999999999</v>
      </c>
      <c r="NR132" s="2">
        <v>355.17200000000003</v>
      </c>
      <c r="NS132" s="2">
        <v>326.71199999999999</v>
      </c>
      <c r="NT132" s="2">
        <v>275.67099999999999</v>
      </c>
      <c r="NU132" s="2">
        <v>240.911</v>
      </c>
      <c r="NV132" s="2">
        <v>146.81299999999999</v>
      </c>
      <c r="NW132" s="2">
        <v>294.22199999999998</v>
      </c>
      <c r="NX132" s="2">
        <v>409.27300000000002</v>
      </c>
      <c r="NY132" s="2">
        <v>413.38900000000001</v>
      </c>
      <c r="NZ132" s="2">
        <v>314.524</v>
      </c>
      <c r="OA132" s="2">
        <v>290.69600000000003</v>
      </c>
      <c r="OB132" s="2">
        <v>163.04599999999999</v>
      </c>
      <c r="OC132" s="2">
        <v>163.822</v>
      </c>
      <c r="OD132" s="2">
        <v>371.07100000000003</v>
      </c>
      <c r="OE132" s="2">
        <v>366.387</v>
      </c>
      <c r="OF132" s="2">
        <v>434.34399999999999</v>
      </c>
      <c r="OG132" s="2">
        <v>323.22000000000003</v>
      </c>
      <c r="OH132" s="2">
        <v>234.73</v>
      </c>
      <c r="OI132" s="2">
        <v>146.24700000000001</v>
      </c>
      <c r="OJ132" s="2">
        <v>132.755</v>
      </c>
      <c r="OK132" s="2">
        <v>277.27199999999999</v>
      </c>
      <c r="OL132" s="2">
        <v>299.68799999999999</v>
      </c>
      <c r="OM132" s="2">
        <v>299.14800000000002</v>
      </c>
      <c r="ON132" s="2">
        <v>318.16000000000003</v>
      </c>
      <c r="OO132" s="2">
        <v>323.62200000000001</v>
      </c>
      <c r="OP132" s="2">
        <v>226.80699999999999</v>
      </c>
      <c r="OQ132" s="2">
        <v>134.12100000000001</v>
      </c>
      <c r="OR132" s="2">
        <v>146.364</v>
      </c>
      <c r="OS132" s="2">
        <v>303.839</v>
      </c>
      <c r="OT132" s="2">
        <v>393.12299999999999</v>
      </c>
      <c r="OU132" s="2">
        <v>336.61099999999999</v>
      </c>
      <c r="OV132" s="2">
        <v>298.16899999999998</v>
      </c>
      <c r="OW132" s="2">
        <v>165.97</v>
      </c>
      <c r="OX132" s="2">
        <v>142.869</v>
      </c>
      <c r="OY132" s="2">
        <v>327.209</v>
      </c>
      <c r="OZ132" s="2">
        <v>312.959</v>
      </c>
      <c r="PA132" s="2">
        <v>373.34399999999999</v>
      </c>
      <c r="PB132" s="2">
        <v>349.16300000000001</v>
      </c>
      <c r="PC132" s="2">
        <v>306.197</v>
      </c>
      <c r="PD132" s="2">
        <v>164.25</v>
      </c>
      <c r="PE132" s="2">
        <v>207.77099999999999</v>
      </c>
      <c r="PF132" s="2">
        <v>451.495</v>
      </c>
      <c r="PG132" s="2">
        <v>332.66399999999999</v>
      </c>
      <c r="PH132" s="2">
        <v>333.43900000000002</v>
      </c>
      <c r="PI132" s="2">
        <v>298.63299999999998</v>
      </c>
      <c r="PJ132" s="2">
        <v>465.363</v>
      </c>
      <c r="PK132" s="2">
        <v>182.12299999999999</v>
      </c>
      <c r="PL132" s="2">
        <v>153.57300000000001</v>
      </c>
      <c r="PM132" s="2">
        <v>258.72199999999998</v>
      </c>
      <c r="PN132" s="2">
        <v>360.084</v>
      </c>
      <c r="PO132" s="2">
        <v>347.71499999999997</v>
      </c>
      <c r="PP132" s="2">
        <v>309.88600000000002</v>
      </c>
      <c r="PQ132" s="2">
        <v>267.70999999999998</v>
      </c>
      <c r="PR132" s="2">
        <v>269.84399999999999</v>
      </c>
      <c r="PS132" s="2">
        <v>213.89099999999999</v>
      </c>
      <c r="PT132" s="2">
        <v>201.09899999999999</v>
      </c>
      <c r="PU132" s="2">
        <v>271.947</v>
      </c>
      <c r="PV132" s="2">
        <v>301.92599999999999</v>
      </c>
      <c r="PW132" s="2">
        <v>402.39600000000002</v>
      </c>
      <c r="PX132" s="2">
        <v>333.113</v>
      </c>
      <c r="PY132" s="2">
        <v>166.608</v>
      </c>
      <c r="PZ132" s="2">
        <v>181.35</v>
      </c>
      <c r="QA132" s="2">
        <v>383.803</v>
      </c>
      <c r="QB132" s="2">
        <v>352.68799999999999</v>
      </c>
      <c r="QC132" s="2">
        <v>354.61099999999999</v>
      </c>
      <c r="QD132" s="2">
        <v>355.28399999999999</v>
      </c>
      <c r="QE132" s="2">
        <v>309.38099999999997</v>
      </c>
      <c r="QF132" s="2">
        <v>168.88499999999999</v>
      </c>
      <c r="QG132" s="2">
        <v>143.33799999999999</v>
      </c>
      <c r="QH132" s="2">
        <v>304.72399999999999</v>
      </c>
      <c r="QI132" s="2">
        <v>357.79700000000003</v>
      </c>
      <c r="QJ132" s="2">
        <v>296.04500000000002</v>
      </c>
      <c r="QK132" s="2">
        <v>270.20999999999998</v>
      </c>
      <c r="QL132" s="2">
        <v>145.05000000000001</v>
      </c>
      <c r="QM132" s="2">
        <v>112.27200000000001</v>
      </c>
      <c r="QN132" s="2">
        <v>121.928</v>
      </c>
      <c r="QO132" s="2">
        <v>208</v>
      </c>
      <c r="QP132" s="2">
        <v>294.07400000000001</v>
      </c>
      <c r="QQ132" s="2">
        <v>313.31099999999998</v>
      </c>
      <c r="QR132" s="2">
        <v>290.87</v>
      </c>
      <c r="QS132" s="2">
        <v>311.733</v>
      </c>
      <c r="QT132" s="2">
        <v>177.80799999999999</v>
      </c>
      <c r="QU132" s="2">
        <v>137.21899999999999</v>
      </c>
      <c r="QV132" s="2">
        <v>240.03800000000001</v>
      </c>
      <c r="QW132" s="2">
        <v>310.46199999999999</v>
      </c>
      <c r="QX132" s="2">
        <v>335.024</v>
      </c>
      <c r="QY132" s="2">
        <v>277.57100000000003</v>
      </c>
      <c r="QZ132" s="2">
        <v>337.84800000000001</v>
      </c>
      <c r="RA132" s="2">
        <v>280.26299999999998</v>
      </c>
      <c r="RB132" s="2">
        <v>153.00700000000001</v>
      </c>
      <c r="RC132" s="2">
        <v>156.607</v>
      </c>
      <c r="RD132" s="2">
        <v>279.52100000000002</v>
      </c>
      <c r="RE132" s="2">
        <v>316.45699999999999</v>
      </c>
      <c r="RF132" s="2">
        <v>288.78699999999998</v>
      </c>
      <c r="RG132" s="2">
        <v>210.624</v>
      </c>
      <c r="RH132" s="2">
        <v>143.31200000000001</v>
      </c>
      <c r="RI132" s="2">
        <v>155.60300000000001</v>
      </c>
      <c r="RJ132" s="2">
        <v>295.96100000000001</v>
      </c>
      <c r="RK132" s="2">
        <v>316.57499999999999</v>
      </c>
      <c r="RL132" s="2">
        <v>294.67200000000003</v>
      </c>
      <c r="RM132" s="2">
        <v>292.197</v>
      </c>
      <c r="RN132" s="2">
        <v>324.89800000000002</v>
      </c>
      <c r="RO132" s="2">
        <v>196.48400000000001</v>
      </c>
      <c r="RP132" s="2">
        <v>141.952</v>
      </c>
      <c r="RQ132" s="2">
        <v>265.89999999999998</v>
      </c>
      <c r="RR132" s="2">
        <v>264.745</v>
      </c>
      <c r="RS132" s="2">
        <v>210.59</v>
      </c>
      <c r="RT132" s="2">
        <v>156.434</v>
      </c>
      <c r="RU132" s="2">
        <v>308.27199999999999</v>
      </c>
      <c r="RV132" s="2">
        <v>197.02099999999999</v>
      </c>
      <c r="RW132" s="2">
        <v>183.012</v>
      </c>
      <c r="RX132" s="2">
        <v>344.36099999999999</v>
      </c>
      <c r="RY132" s="2">
        <v>289.19799999999998</v>
      </c>
      <c r="RZ132" s="2">
        <v>311.3</v>
      </c>
      <c r="SA132" s="2">
        <v>162.46100000000001</v>
      </c>
      <c r="SB132" s="2">
        <v>259.20999999999998</v>
      </c>
      <c r="SC132" s="2">
        <v>132.84700000000001</v>
      </c>
      <c r="SD132" s="2">
        <v>131.48699999999999</v>
      </c>
      <c r="SE132" s="2">
        <v>301.02699999999999</v>
      </c>
      <c r="SF132" s="2">
        <v>288.18900000000002</v>
      </c>
      <c r="SG132" s="2">
        <v>298.67</v>
      </c>
      <c r="SH132" s="2">
        <v>351.185</v>
      </c>
      <c r="SI132" s="2">
        <v>373.94400000000002</v>
      </c>
      <c r="SJ132" s="2">
        <v>253.47399999999999</v>
      </c>
      <c r="SK132" s="2">
        <v>156.684</v>
      </c>
      <c r="SL132" s="2">
        <v>172.851</v>
      </c>
      <c r="SM132" s="2">
        <v>207.422</v>
      </c>
      <c r="SN132" s="2">
        <v>348.68200000000002</v>
      </c>
      <c r="SO132" s="2">
        <v>337.726</v>
      </c>
      <c r="SP132" s="2">
        <v>341.61900000000003</v>
      </c>
      <c r="SQ132" s="2">
        <v>252.714</v>
      </c>
      <c r="SR132" s="2">
        <v>138.69499999999999</v>
      </c>
      <c r="SS132" s="2">
        <v>338.49599999999998</v>
      </c>
      <c r="ST132" s="2">
        <v>345.54500000000002</v>
      </c>
      <c r="SU132" s="2">
        <v>333.85899999999998</v>
      </c>
      <c r="SV132" s="2">
        <v>152.22499999999999</v>
      </c>
      <c r="SW132" s="2">
        <v>274.63600000000002</v>
      </c>
      <c r="SX132" s="2">
        <v>168.05099999999999</v>
      </c>
      <c r="SY132" s="2">
        <v>154.173</v>
      </c>
      <c r="SZ132" s="2">
        <v>348.21499999999997</v>
      </c>
      <c r="TA132" s="2">
        <v>301.56799999999998</v>
      </c>
      <c r="TB132" s="2">
        <v>349.637</v>
      </c>
      <c r="TC132" s="2">
        <v>319.22500000000002</v>
      </c>
      <c r="TD132" s="2">
        <v>268.61099999999999</v>
      </c>
      <c r="TE132" s="2">
        <v>147.57400000000001</v>
      </c>
      <c r="TF132" s="2">
        <v>135.96299999999999</v>
      </c>
      <c r="TG132" s="2">
        <v>307.673</v>
      </c>
      <c r="TH132" s="2">
        <v>312.95699999999999</v>
      </c>
      <c r="TI132" s="2">
        <v>343.03699999999998</v>
      </c>
      <c r="TJ132" s="2">
        <v>346.52300000000002</v>
      </c>
      <c r="TK132" s="2">
        <v>277.92500000000001</v>
      </c>
      <c r="TL132" s="2">
        <v>166.77600000000001</v>
      </c>
      <c r="TM132" s="2">
        <v>138.67699999999999</v>
      </c>
      <c r="TN132" s="2">
        <v>189.672</v>
      </c>
      <c r="TO132" s="2">
        <v>308.84399999999999</v>
      </c>
      <c r="TP132" s="2">
        <v>329.28800000000001</v>
      </c>
      <c r="TQ132" s="2">
        <v>299.43799999999999</v>
      </c>
      <c r="TR132" s="2">
        <v>354.733</v>
      </c>
      <c r="TS132" s="2">
        <v>297.61099999999999</v>
      </c>
      <c r="TT132" s="2">
        <v>163.911</v>
      </c>
      <c r="TU132" s="2">
        <v>379.03500000000003</v>
      </c>
      <c r="TV132" s="2">
        <v>384.72699999999998</v>
      </c>
      <c r="TW132" s="2">
        <v>373.298</v>
      </c>
      <c r="TX132" s="2">
        <v>307.99700000000001</v>
      </c>
      <c r="TY132" s="2">
        <v>239.387</v>
      </c>
      <c r="TZ132" s="2">
        <v>155.82499999999999</v>
      </c>
      <c r="UA132" s="2">
        <v>143.27099999999999</v>
      </c>
      <c r="UB132" s="2">
        <f t="shared" si="2"/>
        <v>276.80949725776986</v>
      </c>
    </row>
    <row r="133" spans="1:548">
      <c r="A133" s="2">
        <v>46.424999999999997</v>
      </c>
      <c r="B133" s="2">
        <v>517.47500000000002</v>
      </c>
      <c r="C133" s="2">
        <v>588.5</v>
      </c>
      <c r="D133" s="2">
        <v>461.8</v>
      </c>
      <c r="E133" s="2">
        <v>303.10000000000002</v>
      </c>
      <c r="F133" s="2">
        <v>68.099999999999994</v>
      </c>
      <c r="G133" s="2">
        <v>56.05</v>
      </c>
      <c r="H133" s="2">
        <v>54.1</v>
      </c>
      <c r="I133" s="2">
        <v>442.72500000000002</v>
      </c>
      <c r="J133" s="2">
        <v>492.57499999999999</v>
      </c>
      <c r="K133" s="2">
        <v>477.5</v>
      </c>
      <c r="L133" s="2">
        <v>523.15</v>
      </c>
      <c r="M133" s="2">
        <v>526.27499999999998</v>
      </c>
      <c r="N133" s="2">
        <v>190.25</v>
      </c>
      <c r="O133" s="2">
        <v>116.97499999999999</v>
      </c>
      <c r="P133" s="2">
        <v>116.675</v>
      </c>
      <c r="Q133" s="2">
        <v>496.05</v>
      </c>
      <c r="R133" s="2">
        <v>509.15</v>
      </c>
      <c r="S133" s="2">
        <v>620.9</v>
      </c>
      <c r="T133" s="2">
        <v>579.02499999999998</v>
      </c>
      <c r="U133" s="2">
        <v>377.6</v>
      </c>
      <c r="V133" s="2">
        <v>67.375</v>
      </c>
      <c r="W133" s="2">
        <v>49.7</v>
      </c>
      <c r="X133" s="2">
        <v>561.375</v>
      </c>
      <c r="Y133" s="2">
        <v>723.6</v>
      </c>
      <c r="Z133" s="2">
        <v>571.57500000000005</v>
      </c>
      <c r="AA133" s="2">
        <v>451.57499999999999</v>
      </c>
      <c r="AB133" s="2">
        <v>46.55</v>
      </c>
      <c r="AC133" s="2">
        <v>49.5</v>
      </c>
      <c r="AD133" s="2">
        <v>517.9</v>
      </c>
      <c r="AE133" s="2">
        <v>520.875</v>
      </c>
      <c r="AF133" s="2">
        <v>520.9</v>
      </c>
      <c r="AG133" s="2">
        <v>484.82499999999999</v>
      </c>
      <c r="AH133" s="2">
        <v>422.52499999999998</v>
      </c>
      <c r="AI133" s="2">
        <v>196.77500000000001</v>
      </c>
      <c r="AJ133" s="2">
        <v>107.7</v>
      </c>
      <c r="AK133" s="2">
        <v>234.95</v>
      </c>
      <c r="AL133" s="2">
        <v>524.15</v>
      </c>
      <c r="AM133" s="2">
        <v>706.02499999999998</v>
      </c>
      <c r="AN133" s="2">
        <v>599.42499999999995</v>
      </c>
      <c r="AO133" s="2">
        <v>598.52499999999998</v>
      </c>
      <c r="AP133" s="2">
        <v>548.57500000000005</v>
      </c>
      <c r="AQ133" s="2">
        <v>116.35</v>
      </c>
      <c r="AR133" s="2">
        <v>49.95</v>
      </c>
      <c r="AS133" s="2">
        <v>589.70000000000005</v>
      </c>
      <c r="AT133" s="2">
        <v>604.77499999999998</v>
      </c>
      <c r="AU133" s="2">
        <v>562.15</v>
      </c>
      <c r="AV133" s="2">
        <v>489.57499999999999</v>
      </c>
      <c r="AW133" s="2">
        <v>48.024999999999999</v>
      </c>
      <c r="AX133" s="2">
        <v>48.9</v>
      </c>
      <c r="AY133" s="2">
        <v>688.52499999999998</v>
      </c>
      <c r="AZ133" s="2">
        <v>637.35</v>
      </c>
      <c r="BA133" s="2">
        <v>679.6</v>
      </c>
      <c r="BB133" s="2">
        <v>659.65</v>
      </c>
      <c r="BC133" s="2">
        <v>536.375</v>
      </c>
      <c r="BD133" s="2">
        <v>142.19999999999999</v>
      </c>
      <c r="BE133" s="2">
        <v>52.725000000000001</v>
      </c>
      <c r="BF133" s="2">
        <v>285.95</v>
      </c>
      <c r="BG133" s="2">
        <v>572.4</v>
      </c>
      <c r="BH133" s="2">
        <v>562.72500000000002</v>
      </c>
      <c r="BI133" s="2">
        <v>561.27499999999998</v>
      </c>
      <c r="BJ133" s="2">
        <v>539.72500000000002</v>
      </c>
      <c r="BK133" s="2">
        <v>381.65</v>
      </c>
      <c r="BL133" s="2">
        <v>45.924999999999997</v>
      </c>
      <c r="BM133" s="2">
        <v>44.75</v>
      </c>
      <c r="BN133" s="2">
        <v>591.15</v>
      </c>
      <c r="BO133" s="2">
        <v>587.375</v>
      </c>
      <c r="BP133" s="2">
        <v>686.55</v>
      </c>
      <c r="BQ133" s="2">
        <v>580.45000000000005</v>
      </c>
      <c r="BR133" s="2">
        <v>50.774999999999999</v>
      </c>
      <c r="BS133" s="2">
        <v>44.075000000000003</v>
      </c>
      <c r="BT133" s="2">
        <v>639.82500000000005</v>
      </c>
      <c r="BU133" s="2">
        <v>616.17499999999995</v>
      </c>
      <c r="BV133" s="2">
        <v>619.07500000000005</v>
      </c>
      <c r="BW133" s="2">
        <v>534.625</v>
      </c>
      <c r="BX133" s="2">
        <v>527.47500000000002</v>
      </c>
      <c r="BY133" s="2">
        <v>63.15</v>
      </c>
      <c r="BZ133" s="2">
        <v>39.700000000000003</v>
      </c>
      <c r="CA133" s="2">
        <v>432.15</v>
      </c>
      <c r="CB133" s="2">
        <v>518.47500000000002</v>
      </c>
      <c r="CC133" s="2">
        <v>596.22500000000002</v>
      </c>
      <c r="CD133" s="2">
        <v>690.35</v>
      </c>
      <c r="CE133" s="2">
        <v>592.45000000000005</v>
      </c>
      <c r="CF133" s="2">
        <v>352.625</v>
      </c>
      <c r="CG133" s="2">
        <v>81.674999999999997</v>
      </c>
      <c r="CH133" s="2">
        <v>126.02500000000001</v>
      </c>
      <c r="CI133" s="2">
        <v>558.1</v>
      </c>
      <c r="CJ133" s="2">
        <v>561.625</v>
      </c>
      <c r="CK133" s="2">
        <v>748.52499999999998</v>
      </c>
      <c r="CL133" s="2">
        <v>559.875</v>
      </c>
      <c r="CM133" s="2">
        <v>472.42500000000001</v>
      </c>
      <c r="CN133" s="2">
        <v>57.475000000000001</v>
      </c>
      <c r="CO133" s="2">
        <v>53.05</v>
      </c>
      <c r="CP133" s="2">
        <v>584.02499999999998</v>
      </c>
      <c r="CQ133" s="2">
        <v>538.125</v>
      </c>
      <c r="CR133" s="2">
        <v>442.875</v>
      </c>
      <c r="CS133" s="2">
        <v>44.125</v>
      </c>
      <c r="CT133" s="2">
        <v>46.6</v>
      </c>
      <c r="CU133" s="2">
        <v>45.674999999999997</v>
      </c>
      <c r="CV133" s="2">
        <v>47.975000000000001</v>
      </c>
      <c r="CW133" s="2">
        <v>404.1</v>
      </c>
      <c r="CX133" s="2">
        <v>401.65</v>
      </c>
      <c r="CY133" s="2">
        <v>712.77499999999998</v>
      </c>
      <c r="CZ133" s="2">
        <v>511.07499999999999</v>
      </c>
      <c r="DA133" s="2">
        <v>74.575000000000003</v>
      </c>
      <c r="DB133" s="2">
        <v>39.15</v>
      </c>
      <c r="DC133" s="2">
        <v>155.85</v>
      </c>
      <c r="DD133" s="2">
        <v>379.95</v>
      </c>
      <c r="DE133" s="2">
        <v>393.72500000000002</v>
      </c>
      <c r="DF133" s="2">
        <v>469.52499999999998</v>
      </c>
      <c r="DG133" s="2">
        <v>473.52499999999998</v>
      </c>
      <c r="DH133" s="2">
        <v>510.15</v>
      </c>
      <c r="DI133" s="2">
        <v>49.55</v>
      </c>
      <c r="DJ133" s="2">
        <v>37.975000000000001</v>
      </c>
      <c r="DK133" s="2">
        <v>614</v>
      </c>
      <c r="DL133" s="2">
        <v>606.42499999999995</v>
      </c>
      <c r="DM133" s="2">
        <v>502.6</v>
      </c>
      <c r="DN133" s="2">
        <v>447.625</v>
      </c>
      <c r="DO133" s="2">
        <v>40.225000000000001</v>
      </c>
      <c r="DP133" s="2">
        <v>37.875</v>
      </c>
      <c r="DQ133" s="2">
        <v>495.92500000000001</v>
      </c>
      <c r="DR133" s="2">
        <v>57.25</v>
      </c>
      <c r="DS133" s="2">
        <v>439.15</v>
      </c>
      <c r="DT133" s="2">
        <v>552.17499999999995</v>
      </c>
      <c r="DU133" s="2">
        <v>384.95</v>
      </c>
      <c r="DV133" s="2">
        <v>71.775000000000006</v>
      </c>
      <c r="DW133" s="2">
        <v>38.85</v>
      </c>
      <c r="DX133" s="2">
        <v>281.77499999999998</v>
      </c>
      <c r="DY133" s="2">
        <v>515.45000000000005</v>
      </c>
      <c r="DZ133" s="2">
        <v>435.82499999999999</v>
      </c>
      <c r="EA133" s="2">
        <v>509.45</v>
      </c>
      <c r="EB133" s="2">
        <v>495.95</v>
      </c>
      <c r="EC133" s="2">
        <v>303.5</v>
      </c>
      <c r="ED133" s="2">
        <v>42.75</v>
      </c>
      <c r="EE133" s="2">
        <v>43.225000000000001</v>
      </c>
      <c r="EF133" s="2">
        <v>481.77499999999998</v>
      </c>
      <c r="EG133" s="2">
        <v>627.77499999999998</v>
      </c>
      <c r="EH133" s="2">
        <v>633.375</v>
      </c>
      <c r="EI133" s="2">
        <v>42.674999999999997</v>
      </c>
      <c r="EJ133" s="2">
        <v>48.375</v>
      </c>
      <c r="EK133" s="2">
        <v>42.85</v>
      </c>
      <c r="EL133" s="2">
        <v>430.875</v>
      </c>
      <c r="EM133" s="2">
        <v>600.17499999999995</v>
      </c>
      <c r="EN133" s="2">
        <v>627.92499999999995</v>
      </c>
      <c r="EO133" s="2">
        <v>561.9</v>
      </c>
      <c r="EP133" s="2">
        <v>472.4</v>
      </c>
      <c r="EQ133" s="2">
        <v>53.024999999999999</v>
      </c>
      <c r="ER133" s="2">
        <v>44.6</v>
      </c>
      <c r="ES133" s="2">
        <v>42.9</v>
      </c>
      <c r="ET133" s="2">
        <v>292.375</v>
      </c>
      <c r="EU133" s="2">
        <v>550.02499999999998</v>
      </c>
      <c r="EV133" s="2">
        <v>551.54999999999995</v>
      </c>
      <c r="EW133" s="2">
        <v>582.57500000000005</v>
      </c>
      <c r="EX133" s="2">
        <v>261.17500000000001</v>
      </c>
      <c r="EY133" s="2">
        <v>46.7</v>
      </c>
      <c r="EZ133" s="2">
        <v>59.774999999999999</v>
      </c>
      <c r="FA133" s="2">
        <v>711.22500000000002</v>
      </c>
      <c r="FB133" s="2">
        <v>648.6</v>
      </c>
      <c r="FC133" s="2">
        <v>642.92499999999995</v>
      </c>
      <c r="FD133" s="2">
        <v>302.10000000000002</v>
      </c>
      <c r="FE133" s="2">
        <v>534.20000000000005</v>
      </c>
      <c r="FF133" s="2">
        <v>114.6</v>
      </c>
      <c r="FG133" s="2">
        <v>656.4</v>
      </c>
      <c r="FH133" s="2">
        <v>533.32500000000005</v>
      </c>
      <c r="FI133" s="2">
        <v>643.875</v>
      </c>
      <c r="FJ133" s="2">
        <v>563.17499999999995</v>
      </c>
      <c r="FK133" s="2">
        <v>360.72500000000002</v>
      </c>
      <c r="FL133" s="2">
        <v>66.25</v>
      </c>
      <c r="FM133" s="2">
        <v>36.25</v>
      </c>
      <c r="FN133" s="2">
        <v>429.47500000000002</v>
      </c>
      <c r="FO133" s="2">
        <v>706</v>
      </c>
      <c r="FP133" s="2">
        <v>761.1</v>
      </c>
      <c r="FQ133" s="2">
        <v>493.85</v>
      </c>
      <c r="FR133" s="2">
        <v>465.8</v>
      </c>
      <c r="FS133" s="2">
        <v>137.44999999999999</v>
      </c>
      <c r="FT133" s="2">
        <v>39.1</v>
      </c>
      <c r="FU133" s="2">
        <v>143.6</v>
      </c>
      <c r="FV133" s="2">
        <v>604.35</v>
      </c>
      <c r="FW133" s="2">
        <v>532.47500000000002</v>
      </c>
      <c r="FX133" s="2">
        <v>635.20000000000005</v>
      </c>
      <c r="FY133" s="2">
        <v>489.9</v>
      </c>
      <c r="FZ133" s="2">
        <v>379.55</v>
      </c>
      <c r="GA133" s="2">
        <v>46.174999999999997</v>
      </c>
      <c r="GB133" s="2">
        <v>35.674999999999997</v>
      </c>
      <c r="GC133" s="2">
        <v>494.22500000000002</v>
      </c>
      <c r="GD133" s="2">
        <v>576.125</v>
      </c>
      <c r="GE133" s="2">
        <v>490.5</v>
      </c>
      <c r="GF133" s="2">
        <v>442.3</v>
      </c>
      <c r="GG133" s="2">
        <v>51.375</v>
      </c>
      <c r="GH133" s="2">
        <v>36.774999999999999</v>
      </c>
      <c r="GI133" s="2">
        <v>508.1</v>
      </c>
      <c r="GJ133" s="2">
        <v>507.1</v>
      </c>
      <c r="GK133" s="2">
        <v>676</v>
      </c>
      <c r="GL133" s="2">
        <v>403.72500000000002</v>
      </c>
      <c r="GM133" s="2">
        <v>505.02499999999998</v>
      </c>
      <c r="GN133" s="2">
        <v>142.67500000000001</v>
      </c>
      <c r="GO133" s="2">
        <v>52.774999999999999</v>
      </c>
      <c r="GP133" s="2">
        <v>185.4</v>
      </c>
      <c r="GQ133" s="2">
        <v>375.97500000000002</v>
      </c>
      <c r="GR133" s="2">
        <v>509.02499999999998</v>
      </c>
      <c r="GS133" s="2">
        <v>589.29999999999995</v>
      </c>
      <c r="GT133" s="2">
        <v>500.1</v>
      </c>
      <c r="GU133" s="2">
        <v>258</v>
      </c>
      <c r="GV133" s="2">
        <v>35.1</v>
      </c>
      <c r="GW133" s="2">
        <v>34.6</v>
      </c>
      <c r="GX133" s="2">
        <v>464.92500000000001</v>
      </c>
      <c r="GY133" s="2">
        <v>466.3</v>
      </c>
      <c r="GZ133" s="2">
        <v>545.625</v>
      </c>
      <c r="HA133" s="2">
        <v>180.7</v>
      </c>
      <c r="HB133" s="2">
        <v>51.25</v>
      </c>
      <c r="HC133" s="2">
        <v>38.924999999999997</v>
      </c>
      <c r="HD133" s="2">
        <v>434.4</v>
      </c>
      <c r="HE133" s="2">
        <v>468.3</v>
      </c>
      <c r="HF133" s="2">
        <v>477.15</v>
      </c>
      <c r="HG133" s="2">
        <v>484.52499999999998</v>
      </c>
      <c r="HH133" s="2">
        <v>279.32499999999999</v>
      </c>
      <c r="HI133" s="2">
        <v>37.725000000000001</v>
      </c>
      <c r="HJ133" s="2">
        <v>38.25</v>
      </c>
      <c r="HK133" s="2">
        <v>322.07499999999999</v>
      </c>
      <c r="HL133" s="2">
        <v>378.52499999999998</v>
      </c>
      <c r="HM133" s="2">
        <v>438.15</v>
      </c>
      <c r="HN133" s="2">
        <v>391.5</v>
      </c>
      <c r="HO133" s="2">
        <v>417.4</v>
      </c>
      <c r="HP133" s="2">
        <v>239.67500000000001</v>
      </c>
      <c r="HQ133" s="2">
        <v>42.45</v>
      </c>
      <c r="HR133" s="2">
        <v>41.55</v>
      </c>
      <c r="HS133" s="2">
        <v>458.82499999999999</v>
      </c>
      <c r="HT133" s="2">
        <v>435</v>
      </c>
      <c r="HU133" s="2">
        <v>435.15</v>
      </c>
      <c r="HV133" s="2">
        <v>299.97500000000002</v>
      </c>
      <c r="HW133" s="2">
        <v>339.95</v>
      </c>
      <c r="HX133" s="2">
        <v>34.875</v>
      </c>
      <c r="HY133" s="2">
        <v>478.17500000000001</v>
      </c>
      <c r="HZ133" s="2">
        <v>421.9</v>
      </c>
      <c r="IA133" s="2">
        <v>504.5</v>
      </c>
      <c r="IB133" s="2">
        <v>510.65</v>
      </c>
      <c r="IC133" s="2">
        <v>407.92500000000001</v>
      </c>
      <c r="ID133" s="2">
        <v>94.125</v>
      </c>
      <c r="IE133" s="2">
        <v>35.875</v>
      </c>
      <c r="IF133" s="2">
        <v>400.875</v>
      </c>
      <c r="IG133" s="2">
        <v>607.97500000000002</v>
      </c>
      <c r="IH133" s="2">
        <v>574.47500000000002</v>
      </c>
      <c r="II133" s="2">
        <v>481.05</v>
      </c>
      <c r="IJ133" s="2">
        <v>456.1</v>
      </c>
      <c r="IK133" s="2">
        <v>152.02500000000001</v>
      </c>
      <c r="IL133" s="2">
        <v>33.674999999999997</v>
      </c>
      <c r="IM133" s="2">
        <v>81.45</v>
      </c>
      <c r="IN133" s="2">
        <v>428.1</v>
      </c>
      <c r="IO133" s="2">
        <v>469.57499999999999</v>
      </c>
      <c r="IP133" s="2">
        <v>668.97500000000002</v>
      </c>
      <c r="IQ133" s="2">
        <v>536.97500000000002</v>
      </c>
      <c r="IR133" s="2">
        <v>337.27499999999998</v>
      </c>
      <c r="IS133" s="2">
        <v>79.650000000000006</v>
      </c>
      <c r="IT133" s="2">
        <v>39.475000000000001</v>
      </c>
      <c r="IU133" s="2">
        <v>524.17499999999995</v>
      </c>
      <c r="IV133" s="2">
        <v>504.5</v>
      </c>
      <c r="IW133" s="2">
        <v>550.125</v>
      </c>
      <c r="IX133" s="2">
        <v>501.17500000000001</v>
      </c>
      <c r="IY133" s="2">
        <v>102.15</v>
      </c>
      <c r="IZ133" s="2">
        <v>32.85</v>
      </c>
      <c r="JA133" s="2">
        <v>516.29999999999995</v>
      </c>
      <c r="JB133" s="2">
        <v>172.30600000000001</v>
      </c>
      <c r="JC133" s="2">
        <v>551.32500000000005</v>
      </c>
      <c r="JD133" s="2">
        <v>616.95000000000005</v>
      </c>
      <c r="JE133" s="2">
        <v>502.02499999999998</v>
      </c>
      <c r="JF133" s="2">
        <v>342.47500000000002</v>
      </c>
      <c r="JG133" s="2">
        <v>33.200000000000003</v>
      </c>
      <c r="JH133" s="2">
        <v>570.22500000000002</v>
      </c>
      <c r="JI133" s="2">
        <v>574.22500000000002</v>
      </c>
      <c r="JJ133" s="2">
        <v>509.2</v>
      </c>
      <c r="JK133" s="2">
        <v>571.77499999999998</v>
      </c>
      <c r="JL133" s="2">
        <v>381.52499999999998</v>
      </c>
      <c r="JM133" s="2">
        <v>67.099999999999994</v>
      </c>
      <c r="JN133" s="2">
        <v>71.075000000000003</v>
      </c>
      <c r="JO133" s="2">
        <v>480.32499999999999</v>
      </c>
      <c r="JP133" s="2">
        <v>608.625</v>
      </c>
      <c r="JQ133" s="2">
        <v>199.42500000000001</v>
      </c>
      <c r="JR133" s="2">
        <v>352.32499999999999</v>
      </c>
      <c r="JS133" s="2">
        <v>552.92499999999995</v>
      </c>
      <c r="JT133" s="2">
        <v>210.45</v>
      </c>
      <c r="JU133" s="2">
        <v>42.875</v>
      </c>
      <c r="JV133" s="2">
        <v>112.95</v>
      </c>
      <c r="JW133" s="2">
        <v>480.5</v>
      </c>
      <c r="JX133" s="2">
        <v>554.95000000000005</v>
      </c>
      <c r="JY133" s="2">
        <v>574.97500000000002</v>
      </c>
      <c r="JZ133" s="2">
        <v>613</v>
      </c>
      <c r="KA133" s="2">
        <v>314.375</v>
      </c>
      <c r="KB133" s="2">
        <v>71.875</v>
      </c>
      <c r="KC133" s="2">
        <v>38.4</v>
      </c>
      <c r="KD133" s="2">
        <v>540.52499999999998</v>
      </c>
      <c r="KE133" s="2">
        <v>659.72500000000002</v>
      </c>
      <c r="KF133" s="2">
        <v>653.625</v>
      </c>
      <c r="KG133" s="2">
        <v>534.79999999999995</v>
      </c>
      <c r="KH133" s="2">
        <v>155.5</v>
      </c>
      <c r="KI133" s="2">
        <v>42.975000000000001</v>
      </c>
      <c r="KJ133" s="2">
        <v>556.82500000000005</v>
      </c>
      <c r="KK133" s="2">
        <v>675.17499999999995</v>
      </c>
      <c r="KL133" s="2">
        <v>623.27499999999998</v>
      </c>
      <c r="KM133" s="2">
        <v>604.45000000000005</v>
      </c>
      <c r="KN133" s="2">
        <v>571.875</v>
      </c>
      <c r="KO133" s="2">
        <v>284.07499999999999</v>
      </c>
      <c r="KP133" s="2">
        <v>51.55</v>
      </c>
      <c r="KQ133" s="2">
        <v>169.8</v>
      </c>
      <c r="KR133" s="2">
        <v>518</v>
      </c>
      <c r="KS133" s="2">
        <v>758.95</v>
      </c>
      <c r="KT133" s="2">
        <v>543.875</v>
      </c>
      <c r="KU133" s="2">
        <v>41.375</v>
      </c>
      <c r="KV133" s="2">
        <v>318.95</v>
      </c>
      <c r="KW133" s="2">
        <v>49.125</v>
      </c>
      <c r="KX133" s="2">
        <v>46.975000000000001</v>
      </c>
      <c r="KY133" s="2">
        <v>527.79999999999995</v>
      </c>
      <c r="KZ133" s="2">
        <v>578.77499999999998</v>
      </c>
      <c r="LA133" s="2">
        <v>555.20000000000005</v>
      </c>
      <c r="LB133" s="2">
        <v>440.15</v>
      </c>
      <c r="LC133" s="2">
        <v>139.875</v>
      </c>
      <c r="LD133" s="2">
        <v>66.3</v>
      </c>
      <c r="LE133" s="2">
        <v>572.125</v>
      </c>
      <c r="LF133" s="2">
        <v>492.7</v>
      </c>
      <c r="LG133" s="2">
        <v>635</v>
      </c>
      <c r="LH133" s="2">
        <v>559.1</v>
      </c>
      <c r="LI133" s="2">
        <v>420.47500000000002</v>
      </c>
      <c r="LJ133" s="2">
        <v>143.72499999999999</v>
      </c>
      <c r="LK133" s="2">
        <v>64.825000000000003</v>
      </c>
      <c r="LL133" s="2">
        <v>236.875</v>
      </c>
      <c r="LM133" s="2">
        <v>438.6</v>
      </c>
      <c r="LN133" s="2">
        <v>439.42500000000001</v>
      </c>
      <c r="LO133" s="2">
        <v>530.45000000000005</v>
      </c>
      <c r="LP133" s="2">
        <v>500.65</v>
      </c>
      <c r="LQ133" s="2">
        <v>420.17500000000001</v>
      </c>
      <c r="LR133" s="2">
        <v>113.825</v>
      </c>
      <c r="LS133" s="2">
        <v>48.25</v>
      </c>
      <c r="LT133" s="2">
        <v>626.625</v>
      </c>
      <c r="LU133" s="2">
        <v>575.1</v>
      </c>
      <c r="LV133" s="2">
        <v>722.8</v>
      </c>
      <c r="LW133" s="2">
        <v>511.2</v>
      </c>
      <c r="LX133" s="2">
        <v>62.4</v>
      </c>
      <c r="LY133" s="2">
        <v>50.15</v>
      </c>
      <c r="LZ133" s="2">
        <v>602.875</v>
      </c>
      <c r="MA133" s="2">
        <v>578.35</v>
      </c>
      <c r="MB133" s="2">
        <v>635.5</v>
      </c>
      <c r="MC133" s="2">
        <v>522.07500000000005</v>
      </c>
      <c r="MD133" s="2">
        <v>599.375</v>
      </c>
      <c r="ME133" s="2">
        <v>168.82499999999999</v>
      </c>
      <c r="MF133" s="2">
        <v>69.275000000000006</v>
      </c>
      <c r="MG133" s="2">
        <v>372.02499999999998</v>
      </c>
      <c r="MH133" s="2">
        <v>612.65</v>
      </c>
      <c r="MI133" s="2">
        <v>727.32500000000005</v>
      </c>
      <c r="MJ133" s="2">
        <v>693.77499999999998</v>
      </c>
      <c r="MK133" s="2">
        <v>560.77499999999998</v>
      </c>
      <c r="ML133" s="2">
        <v>449.05</v>
      </c>
      <c r="MM133" s="2">
        <v>144.35</v>
      </c>
      <c r="MN133" s="2">
        <v>53.825000000000003</v>
      </c>
      <c r="MO133" s="2">
        <v>624.20000000000005</v>
      </c>
      <c r="MP133" s="2">
        <v>721.9</v>
      </c>
      <c r="MQ133" s="2">
        <v>697.05</v>
      </c>
      <c r="MR133" s="2">
        <v>554.02499999999998</v>
      </c>
      <c r="MS133" s="2">
        <v>331.4</v>
      </c>
      <c r="MT133" s="2">
        <v>46.975000000000001</v>
      </c>
      <c r="MU133" s="2">
        <v>47.05</v>
      </c>
      <c r="MV133" s="2">
        <v>47.4</v>
      </c>
      <c r="MW133" s="2">
        <v>47.15</v>
      </c>
      <c r="MX133" s="2">
        <v>89.6</v>
      </c>
      <c r="MY133" s="2">
        <v>80.900000000000006</v>
      </c>
      <c r="MZ133" s="2">
        <v>51.15</v>
      </c>
      <c r="NA133" s="2">
        <v>47.725000000000001</v>
      </c>
      <c r="NB133" s="2">
        <v>48.55</v>
      </c>
      <c r="NC133" s="2">
        <v>297.15699999999998</v>
      </c>
      <c r="ND133" s="2">
        <v>162.65</v>
      </c>
      <c r="NE133" s="2">
        <v>408.625</v>
      </c>
      <c r="NF133" s="2">
        <v>445.57499999999999</v>
      </c>
      <c r="NG133" s="2">
        <v>286.39999999999998</v>
      </c>
      <c r="NH133" s="2">
        <v>73.474999999999994</v>
      </c>
      <c r="NI133" s="2">
        <v>54.7</v>
      </c>
      <c r="NJ133" s="2">
        <v>514.9</v>
      </c>
      <c r="NK133" s="2">
        <v>535.72500000000002</v>
      </c>
      <c r="NL133" s="2">
        <v>467.17500000000001</v>
      </c>
      <c r="NM133" s="2">
        <v>457.375</v>
      </c>
      <c r="NN133" s="2">
        <v>67.650000000000006</v>
      </c>
      <c r="NO133" s="2">
        <v>49.524999999999999</v>
      </c>
      <c r="NP133" s="2">
        <v>357.05</v>
      </c>
      <c r="NQ133" s="2">
        <v>411.25</v>
      </c>
      <c r="NR133" s="2">
        <v>451.25</v>
      </c>
      <c r="NS133" s="2">
        <v>395.2</v>
      </c>
      <c r="NT133" s="2">
        <v>322.17500000000001</v>
      </c>
      <c r="NU133" s="2">
        <v>65.849999999999994</v>
      </c>
      <c r="NV133" s="2">
        <v>50.3</v>
      </c>
      <c r="NW133" s="2">
        <v>300.7</v>
      </c>
      <c r="NX133" s="2">
        <v>396.2</v>
      </c>
      <c r="NY133" s="2">
        <v>393.42500000000001</v>
      </c>
      <c r="NZ133" s="2">
        <v>382.02499999999998</v>
      </c>
      <c r="OA133" s="2">
        <v>278.875</v>
      </c>
      <c r="OB133" s="2">
        <v>187.4</v>
      </c>
      <c r="OC133" s="2">
        <v>62.3</v>
      </c>
      <c r="OD133" s="2">
        <v>79.025000000000006</v>
      </c>
      <c r="OE133" s="2">
        <v>407.42500000000001</v>
      </c>
      <c r="OF133" s="2">
        <v>443</v>
      </c>
      <c r="OG133" s="2">
        <v>485.95</v>
      </c>
      <c r="OH133" s="2">
        <v>449.26600000000002</v>
      </c>
      <c r="OI133" s="2">
        <v>71.575000000000003</v>
      </c>
      <c r="OJ133" s="2">
        <v>67</v>
      </c>
      <c r="OK133" s="2">
        <v>292.57499999999999</v>
      </c>
      <c r="OL133" s="2">
        <v>382.45</v>
      </c>
      <c r="OM133" s="2">
        <v>412.32499999999999</v>
      </c>
      <c r="ON133" s="2">
        <v>342.67500000000001</v>
      </c>
      <c r="OO133" s="2">
        <v>293.17500000000001</v>
      </c>
      <c r="OP133" s="2">
        <v>212.92500000000001</v>
      </c>
      <c r="OQ133" s="2">
        <v>54.8</v>
      </c>
      <c r="OR133" s="2">
        <v>56.674999999999997</v>
      </c>
      <c r="OS133" s="2">
        <v>386.02499999999998</v>
      </c>
      <c r="OT133" s="2">
        <v>332.32499999999999</v>
      </c>
      <c r="OU133" s="2">
        <v>452.67500000000001</v>
      </c>
      <c r="OV133" s="2">
        <v>402.9</v>
      </c>
      <c r="OW133" s="2">
        <v>335.7</v>
      </c>
      <c r="OX133" s="2">
        <v>52.2</v>
      </c>
      <c r="OY133" s="2">
        <v>411.35</v>
      </c>
      <c r="OZ133" s="2">
        <v>268.05</v>
      </c>
      <c r="PA133" s="2">
        <v>332.3</v>
      </c>
      <c r="PB133" s="2">
        <v>227.77500000000001</v>
      </c>
      <c r="PC133" s="2">
        <v>189.47499999999999</v>
      </c>
      <c r="PD133" s="2">
        <v>70.924999999999997</v>
      </c>
      <c r="PE133" s="2">
        <v>45.6</v>
      </c>
      <c r="PF133" s="2">
        <v>230.9</v>
      </c>
      <c r="PG133" s="2">
        <v>282.92500000000001</v>
      </c>
      <c r="PH133" s="2">
        <v>295.45</v>
      </c>
      <c r="PI133" s="2">
        <v>263.27499999999998</v>
      </c>
      <c r="PJ133" s="2">
        <v>341.798</v>
      </c>
      <c r="PK133" s="2">
        <v>228.5</v>
      </c>
      <c r="PL133" s="2">
        <v>65.55</v>
      </c>
      <c r="PM133" s="2">
        <v>108.95</v>
      </c>
      <c r="PN133" s="2">
        <v>449.125</v>
      </c>
      <c r="PO133" s="2">
        <v>512.52499999999998</v>
      </c>
      <c r="PP133" s="2">
        <v>599.375</v>
      </c>
      <c r="PQ133" s="2">
        <v>450.625</v>
      </c>
      <c r="PR133" s="2">
        <v>248.02500000000001</v>
      </c>
      <c r="PS133" s="2">
        <v>78.424999999999997</v>
      </c>
      <c r="PT133" s="2">
        <v>498.65</v>
      </c>
      <c r="PU133" s="2">
        <v>556.42499999999995</v>
      </c>
      <c r="PV133" s="2">
        <v>539.375</v>
      </c>
      <c r="PW133" s="2">
        <v>493.22500000000002</v>
      </c>
      <c r="PX133" s="2">
        <v>365.47500000000002</v>
      </c>
      <c r="PY133" s="2">
        <v>56.774999999999999</v>
      </c>
      <c r="PZ133" s="2">
        <v>47.2</v>
      </c>
      <c r="QA133" s="2">
        <v>502.95</v>
      </c>
      <c r="QB133" s="2">
        <v>602.65</v>
      </c>
      <c r="QC133" s="2">
        <v>559.15</v>
      </c>
      <c r="QD133" s="2">
        <v>509.95</v>
      </c>
      <c r="QE133" s="2">
        <v>520.35</v>
      </c>
      <c r="QF133" s="2">
        <v>215.5</v>
      </c>
      <c r="QG133" s="2">
        <v>62.975000000000001</v>
      </c>
      <c r="QH133" s="2">
        <v>152.22499999999999</v>
      </c>
      <c r="QI133" s="2">
        <v>432.5</v>
      </c>
      <c r="QJ133" s="2">
        <v>342.7</v>
      </c>
      <c r="QK133" s="2">
        <v>500.72500000000002</v>
      </c>
      <c r="QL133" s="2">
        <v>380.8</v>
      </c>
      <c r="QM133" s="2">
        <v>46.075000000000003</v>
      </c>
      <c r="QN133" s="2">
        <v>59.1</v>
      </c>
      <c r="QO133" s="2">
        <v>253.08</v>
      </c>
      <c r="QP133" s="2">
        <v>198.8</v>
      </c>
      <c r="QQ133" s="2">
        <v>456.35</v>
      </c>
      <c r="QR133" s="2">
        <v>446.47500000000002</v>
      </c>
      <c r="QS133" s="2">
        <v>501.67500000000001</v>
      </c>
      <c r="QT133" s="2">
        <v>266.32499999999999</v>
      </c>
      <c r="QU133" s="2">
        <v>65.099999999999994</v>
      </c>
      <c r="QV133" s="2">
        <v>53.024999999999999</v>
      </c>
      <c r="QW133" s="2">
        <v>373.22500000000002</v>
      </c>
      <c r="QX133" s="2">
        <v>249.375</v>
      </c>
      <c r="QY133" s="2">
        <v>482.92500000000001</v>
      </c>
      <c r="QZ133" s="2">
        <v>164.82499999999999</v>
      </c>
      <c r="RA133" s="2">
        <v>49.35</v>
      </c>
      <c r="RB133" s="2">
        <v>40.65</v>
      </c>
      <c r="RC133" s="2">
        <v>410.97500000000002</v>
      </c>
      <c r="RD133" s="2">
        <v>433.45</v>
      </c>
      <c r="RE133" s="2">
        <v>509.875</v>
      </c>
      <c r="RF133" s="2">
        <v>447.17500000000001</v>
      </c>
      <c r="RG133" s="2">
        <v>397.45</v>
      </c>
      <c r="RH133" s="2">
        <v>59.75</v>
      </c>
      <c r="RI133" s="2">
        <v>46.625</v>
      </c>
      <c r="RJ133" s="2">
        <v>311.17500000000001</v>
      </c>
      <c r="RK133" s="2">
        <v>542.27499999999998</v>
      </c>
      <c r="RL133" s="2">
        <v>483.97500000000002</v>
      </c>
      <c r="RM133" s="2">
        <v>459.02499999999998</v>
      </c>
      <c r="RN133" s="2">
        <v>407.07499999999999</v>
      </c>
      <c r="RO133" s="2">
        <v>263.95</v>
      </c>
      <c r="RP133" s="2">
        <v>49.85</v>
      </c>
      <c r="RQ133" s="2">
        <v>41.25</v>
      </c>
      <c r="RR133" s="2">
        <v>424.35</v>
      </c>
      <c r="RS133" s="2">
        <v>46.95</v>
      </c>
      <c r="RT133" s="2">
        <v>501.07499999999999</v>
      </c>
      <c r="RU133" s="2">
        <v>309.45</v>
      </c>
      <c r="RV133" s="2">
        <v>45.55</v>
      </c>
      <c r="RW133" s="2">
        <v>40.450000000000003</v>
      </c>
      <c r="RX133" s="2">
        <v>408.375</v>
      </c>
      <c r="RY133" s="2">
        <v>447.82499999999999</v>
      </c>
      <c r="RZ133" s="2">
        <v>434.4</v>
      </c>
      <c r="SA133" s="2">
        <v>136.02500000000001</v>
      </c>
      <c r="SB133" s="2">
        <v>263.52499999999998</v>
      </c>
      <c r="SC133" s="2">
        <v>72.375</v>
      </c>
      <c r="SD133" s="2">
        <v>38.4</v>
      </c>
      <c r="SE133" s="2">
        <v>209.7</v>
      </c>
      <c r="SF133" s="2">
        <v>484.47500000000002</v>
      </c>
      <c r="SG133" s="2">
        <v>429.05</v>
      </c>
      <c r="SH133" s="2">
        <v>393.15</v>
      </c>
      <c r="SI133" s="2">
        <v>289.625</v>
      </c>
      <c r="SJ133" s="2">
        <v>321.55</v>
      </c>
      <c r="SK133" s="2">
        <v>41.05</v>
      </c>
      <c r="SL133" s="2">
        <v>37.075000000000003</v>
      </c>
      <c r="SM133" s="2">
        <v>37.799999999999997</v>
      </c>
      <c r="SN133" s="2">
        <v>396.97500000000002</v>
      </c>
      <c r="SO133" s="2">
        <v>403.67500000000001</v>
      </c>
      <c r="SP133" s="2">
        <v>290.57499999999999</v>
      </c>
      <c r="SQ133" s="2">
        <v>62.7</v>
      </c>
      <c r="SR133" s="2">
        <v>48.475000000000001</v>
      </c>
      <c r="SS133" s="2">
        <v>507.77499999999998</v>
      </c>
      <c r="ST133" s="2">
        <v>455.2</v>
      </c>
      <c r="SU133" s="2">
        <v>462.07499999999999</v>
      </c>
      <c r="SV133" s="2">
        <v>59.5</v>
      </c>
      <c r="SW133" s="2">
        <v>338.4</v>
      </c>
      <c r="SX133" s="2">
        <v>380.7</v>
      </c>
      <c r="SY133" s="2">
        <v>60.7</v>
      </c>
      <c r="SZ133" s="2">
        <v>416.6</v>
      </c>
      <c r="TA133" s="2">
        <v>379</v>
      </c>
      <c r="TB133" s="2">
        <v>538.875</v>
      </c>
      <c r="TC133" s="2">
        <v>436.95</v>
      </c>
      <c r="TD133" s="2">
        <v>273.27499999999998</v>
      </c>
      <c r="TE133" s="2">
        <v>48.225000000000001</v>
      </c>
      <c r="TF133" s="2">
        <v>36.825000000000003</v>
      </c>
      <c r="TG133" s="2">
        <v>335.35</v>
      </c>
      <c r="TH133" s="2">
        <v>426.8</v>
      </c>
      <c r="TI133" s="2">
        <v>465.9</v>
      </c>
      <c r="TJ133" s="2">
        <v>339.55</v>
      </c>
      <c r="TK133" s="2">
        <v>335.55</v>
      </c>
      <c r="TL133" s="2">
        <v>80.7</v>
      </c>
      <c r="TM133" s="2">
        <v>41.95</v>
      </c>
      <c r="TN133" s="2">
        <v>97.674999999999997</v>
      </c>
      <c r="TO133" s="2">
        <v>301.14999999999998</v>
      </c>
      <c r="TP133" s="2">
        <v>286.39999999999998</v>
      </c>
      <c r="TQ133" s="2">
        <v>349.3</v>
      </c>
      <c r="TR133" s="2">
        <v>353.52499999999998</v>
      </c>
      <c r="TS133" s="2">
        <v>248.15</v>
      </c>
      <c r="TT133" s="2">
        <v>38.174999999999997</v>
      </c>
      <c r="TU133" s="2">
        <v>33.1</v>
      </c>
      <c r="TV133" s="2">
        <v>445.05</v>
      </c>
      <c r="TW133" s="2">
        <v>531.47500000000002</v>
      </c>
      <c r="TX133" s="2">
        <v>371.27499999999998</v>
      </c>
      <c r="TY133" s="2">
        <v>231.82499999999999</v>
      </c>
      <c r="TZ133" s="2">
        <v>48.65</v>
      </c>
      <c r="UA133" s="2">
        <v>41.2</v>
      </c>
      <c r="UB133" s="2">
        <f t="shared" si="2"/>
        <v>340.63525045703835</v>
      </c>
    </row>
    <row r="134" spans="1:548">
      <c r="A134" s="2">
        <v>522.5</v>
      </c>
      <c r="B134" s="2">
        <v>1782</v>
      </c>
      <c r="C134" s="2">
        <v>3973.5</v>
      </c>
      <c r="D134" s="2">
        <v>3968</v>
      </c>
      <c r="E134" s="2">
        <v>4071.5</v>
      </c>
      <c r="F134" s="2">
        <v>3885.5</v>
      </c>
      <c r="G134" s="2">
        <v>2054</v>
      </c>
      <c r="H134" s="2">
        <v>605.5</v>
      </c>
      <c r="I134" s="2">
        <v>1210</v>
      </c>
      <c r="J134" s="2">
        <v>3991</v>
      </c>
      <c r="K134" s="2">
        <v>4188.5</v>
      </c>
      <c r="L134" s="2">
        <v>4196.5</v>
      </c>
      <c r="M134" s="2">
        <v>4030</v>
      </c>
      <c r="N134" s="2">
        <v>1935</v>
      </c>
      <c r="O134" s="2">
        <v>718</v>
      </c>
      <c r="P134" s="2">
        <v>3997</v>
      </c>
      <c r="Q134" s="2">
        <v>4661</v>
      </c>
      <c r="R134" s="2">
        <v>4504.5</v>
      </c>
      <c r="S134" s="2">
        <v>4723.5</v>
      </c>
      <c r="T134" s="2">
        <v>3648.5</v>
      </c>
      <c r="U134" s="2">
        <v>918</v>
      </c>
      <c r="V134" s="2">
        <v>744</v>
      </c>
      <c r="W134" s="2">
        <v>2698</v>
      </c>
      <c r="X134" s="2">
        <v>4661</v>
      </c>
      <c r="Y134" s="2">
        <v>4568</v>
      </c>
      <c r="Z134" s="2">
        <v>4584</v>
      </c>
      <c r="AA134" s="2">
        <v>3883.5</v>
      </c>
      <c r="AB134" s="2">
        <v>1252.5</v>
      </c>
      <c r="AC134" s="2">
        <v>658.5</v>
      </c>
      <c r="AD134" s="2">
        <v>1566.5</v>
      </c>
      <c r="AE134" s="2">
        <v>3765.5</v>
      </c>
      <c r="AF134" s="2">
        <v>4819.5</v>
      </c>
      <c r="AG134" s="2">
        <v>4583.5</v>
      </c>
      <c r="AH134" s="2">
        <v>4216</v>
      </c>
      <c r="AI134" s="2">
        <v>3648.5</v>
      </c>
      <c r="AJ134" s="2">
        <v>937</v>
      </c>
      <c r="AK134" s="2">
        <v>902.5</v>
      </c>
      <c r="AL134" s="2">
        <v>4537</v>
      </c>
      <c r="AM134" s="2">
        <v>4243</v>
      </c>
      <c r="AN134" s="2">
        <v>4122.5</v>
      </c>
      <c r="AO134" s="2">
        <v>4116.5</v>
      </c>
      <c r="AP134" s="2">
        <v>835.5</v>
      </c>
      <c r="AQ134" s="2">
        <v>631.5</v>
      </c>
      <c r="AR134" s="2">
        <v>3455.5</v>
      </c>
      <c r="AS134" s="2">
        <v>4411.5</v>
      </c>
      <c r="AT134" s="2">
        <v>4356</v>
      </c>
      <c r="AU134" s="2">
        <v>4065.5</v>
      </c>
      <c r="AV134" s="2">
        <v>3682.5</v>
      </c>
      <c r="AW134" s="2">
        <v>1967.5</v>
      </c>
      <c r="AX134" s="2">
        <v>580</v>
      </c>
      <c r="AY134" s="2">
        <v>1833</v>
      </c>
      <c r="AZ134" s="2">
        <v>4320.5</v>
      </c>
      <c r="BA134" s="2">
        <v>4377</v>
      </c>
      <c r="BB134" s="2">
        <v>4475.5</v>
      </c>
      <c r="BC134" s="2">
        <v>4300</v>
      </c>
      <c r="BD134" s="2">
        <v>2346</v>
      </c>
      <c r="BE134" s="2">
        <v>663.5</v>
      </c>
      <c r="BF134" s="2">
        <v>1210.5</v>
      </c>
      <c r="BG134" s="2">
        <v>4075</v>
      </c>
      <c r="BH134" s="2">
        <v>4270.5</v>
      </c>
      <c r="BI134" s="2">
        <v>4251.5</v>
      </c>
      <c r="BJ134" s="2">
        <v>2608</v>
      </c>
      <c r="BK134" s="2">
        <v>837.5</v>
      </c>
      <c r="BL134" s="2">
        <v>648</v>
      </c>
      <c r="BM134" s="2">
        <v>3453</v>
      </c>
      <c r="BN134" s="2">
        <v>3962</v>
      </c>
      <c r="BO134" s="2">
        <v>3825.5</v>
      </c>
      <c r="BP134" s="2">
        <v>3999.5</v>
      </c>
      <c r="BQ134" s="2">
        <v>4632.5</v>
      </c>
      <c r="BR134" s="2">
        <v>1579.5</v>
      </c>
      <c r="BS134" s="2">
        <v>609</v>
      </c>
      <c r="BT134" s="2">
        <v>1868</v>
      </c>
      <c r="BU134" s="2">
        <v>4653</v>
      </c>
      <c r="BV134" s="2">
        <v>4268.5</v>
      </c>
      <c r="BW134" s="2">
        <v>4313</v>
      </c>
      <c r="BX134" s="2">
        <v>4467</v>
      </c>
      <c r="BY134" s="2">
        <v>2660</v>
      </c>
      <c r="BZ134" s="2">
        <v>528</v>
      </c>
      <c r="CA134" s="2">
        <v>1192</v>
      </c>
      <c r="CB134" s="2">
        <v>4569.5</v>
      </c>
      <c r="CC134" s="2">
        <v>4604</v>
      </c>
      <c r="CD134" s="2">
        <v>4471.5</v>
      </c>
      <c r="CE134" s="2">
        <v>4030.5</v>
      </c>
      <c r="CF134" s="2">
        <v>661.5</v>
      </c>
      <c r="CG134" s="2">
        <v>797.5</v>
      </c>
      <c r="CH134" s="2">
        <v>2593.5</v>
      </c>
      <c r="CI134" s="2">
        <v>3888.5</v>
      </c>
      <c r="CJ134" s="2">
        <v>3422</v>
      </c>
      <c r="CK134" s="2">
        <v>3594.5</v>
      </c>
      <c r="CL134" s="2">
        <v>3934</v>
      </c>
      <c r="CM134" s="2">
        <v>883.5</v>
      </c>
      <c r="CN134" s="2">
        <v>618</v>
      </c>
      <c r="CO134" s="2">
        <v>2111</v>
      </c>
      <c r="CP134" s="2">
        <v>3370.5</v>
      </c>
      <c r="CQ134" s="2">
        <v>3140.5</v>
      </c>
      <c r="CR134" s="2">
        <v>2935.5</v>
      </c>
      <c r="CS134" s="2">
        <v>1477</v>
      </c>
      <c r="CT134" s="2">
        <v>589.5</v>
      </c>
      <c r="CU134" s="2">
        <v>591.5</v>
      </c>
      <c r="CV134" s="2">
        <v>625.5</v>
      </c>
      <c r="CW134" s="2">
        <v>1427.5</v>
      </c>
      <c r="CX134" s="2">
        <v>3538</v>
      </c>
      <c r="CY134" s="2">
        <v>3453</v>
      </c>
      <c r="CZ134" s="2">
        <v>3102</v>
      </c>
      <c r="DA134" s="2">
        <v>1617</v>
      </c>
      <c r="DB134" s="2">
        <v>1034.5</v>
      </c>
      <c r="DC134" s="2">
        <v>827</v>
      </c>
      <c r="DD134" s="2">
        <v>4346.5</v>
      </c>
      <c r="DE134" s="2">
        <v>4167</v>
      </c>
      <c r="DF134" s="2">
        <v>4095.5</v>
      </c>
      <c r="DG134" s="2">
        <v>2982.5</v>
      </c>
      <c r="DH134" s="2">
        <v>1179.5</v>
      </c>
      <c r="DI134" s="2">
        <v>672.5</v>
      </c>
      <c r="DJ134" s="2">
        <v>2974.5</v>
      </c>
      <c r="DK134" s="2">
        <v>3981.5</v>
      </c>
      <c r="DL134" s="2">
        <v>4191</v>
      </c>
      <c r="DM134" s="2">
        <v>4527.5</v>
      </c>
      <c r="DN134" s="2">
        <v>3813</v>
      </c>
      <c r="DO134" s="2">
        <v>1117</v>
      </c>
      <c r="DP134" s="2">
        <v>604</v>
      </c>
      <c r="DQ134" s="2">
        <v>600.5</v>
      </c>
      <c r="DR134" s="2">
        <v>598.5</v>
      </c>
      <c r="DS134" s="2">
        <v>1372.5</v>
      </c>
      <c r="DT134" s="2">
        <v>3632</v>
      </c>
      <c r="DU134" s="2">
        <v>3103</v>
      </c>
      <c r="DV134" s="2">
        <v>1623</v>
      </c>
      <c r="DW134" s="2">
        <v>785.5</v>
      </c>
      <c r="DX134" s="2">
        <v>1061.5</v>
      </c>
      <c r="DY134" s="2">
        <v>4431.5</v>
      </c>
      <c r="DZ134" s="2">
        <v>4365</v>
      </c>
      <c r="EA134" s="2">
        <v>4713.5</v>
      </c>
      <c r="EB134" s="2">
        <v>2744.5</v>
      </c>
      <c r="EC134" s="2">
        <v>1168.5</v>
      </c>
      <c r="ED134" s="2">
        <v>624</v>
      </c>
      <c r="EE134" s="2">
        <v>3571.5</v>
      </c>
      <c r="EF134" s="2">
        <v>4083</v>
      </c>
      <c r="EG134" s="2">
        <v>3237.5</v>
      </c>
      <c r="EH134" s="2">
        <v>853</v>
      </c>
      <c r="EI134" s="2">
        <v>592.5</v>
      </c>
      <c r="EJ134" s="2">
        <v>597</v>
      </c>
      <c r="EK134" s="2">
        <v>600.5</v>
      </c>
      <c r="EL134" s="2">
        <v>1996.5</v>
      </c>
      <c r="EM134" s="2">
        <v>3208</v>
      </c>
      <c r="EN134" s="2">
        <v>3126.5</v>
      </c>
      <c r="EO134" s="2">
        <v>3470.5</v>
      </c>
      <c r="EP134" s="2">
        <v>3532.5</v>
      </c>
      <c r="EQ134" s="2">
        <v>1178.5</v>
      </c>
      <c r="ER134" s="2">
        <v>607.5</v>
      </c>
      <c r="ES134" s="2">
        <v>510.5</v>
      </c>
      <c r="ET134" s="2">
        <v>976.5</v>
      </c>
      <c r="EU134" s="2">
        <v>3063.5</v>
      </c>
      <c r="EV134" s="2">
        <v>3334.5</v>
      </c>
      <c r="EW134" s="2">
        <v>3038.5</v>
      </c>
      <c r="EX134" s="2">
        <v>581.5</v>
      </c>
      <c r="EY134" s="2">
        <v>1202.5</v>
      </c>
      <c r="EZ134" s="2">
        <v>3575.5</v>
      </c>
      <c r="FA134" s="2">
        <v>3639.5</v>
      </c>
      <c r="FB134" s="2">
        <v>3499.5</v>
      </c>
      <c r="FC134" s="2">
        <v>3887</v>
      </c>
      <c r="FD134" s="2">
        <v>2984</v>
      </c>
      <c r="FE134" s="2">
        <v>965</v>
      </c>
      <c r="FF134" s="2">
        <v>453</v>
      </c>
      <c r="FG134" s="2">
        <v>2072</v>
      </c>
      <c r="FH134" s="2">
        <v>4033.5</v>
      </c>
      <c r="FI134" s="2">
        <v>3615</v>
      </c>
      <c r="FJ134" s="2">
        <v>3707</v>
      </c>
      <c r="FK134" s="2">
        <v>3360</v>
      </c>
      <c r="FL134" s="2">
        <v>1388.5</v>
      </c>
      <c r="FM134" s="2">
        <v>558.5</v>
      </c>
      <c r="FN134" s="2">
        <v>1029.5</v>
      </c>
      <c r="FO134" s="2">
        <v>3356.5</v>
      </c>
      <c r="FP134" s="2">
        <v>3943.5</v>
      </c>
      <c r="FQ134" s="2">
        <v>3732</v>
      </c>
      <c r="FR134" s="2">
        <v>4105</v>
      </c>
      <c r="FS134" s="2">
        <v>2571</v>
      </c>
      <c r="FT134" s="2">
        <v>748.5</v>
      </c>
      <c r="FU134" s="2">
        <v>3667.5</v>
      </c>
      <c r="FV134" s="2">
        <v>4071.5</v>
      </c>
      <c r="FW134" s="2">
        <v>3462.5</v>
      </c>
      <c r="FX134" s="2">
        <v>3208.5</v>
      </c>
      <c r="FY134" s="2">
        <v>3232</v>
      </c>
      <c r="FZ134" s="2">
        <v>828.5</v>
      </c>
      <c r="GA134" s="2">
        <v>607</v>
      </c>
      <c r="GB134" s="2">
        <v>3166.5</v>
      </c>
      <c r="GC134" s="2">
        <v>3842</v>
      </c>
      <c r="GD134" s="2">
        <v>3188.5</v>
      </c>
      <c r="GE134" s="2">
        <v>3509.5</v>
      </c>
      <c r="GF134" s="2">
        <v>3436</v>
      </c>
      <c r="GG134" s="2">
        <v>1157</v>
      </c>
      <c r="GH134" s="2">
        <v>571.5</v>
      </c>
      <c r="GI134" s="2">
        <v>1514.5</v>
      </c>
      <c r="GJ134" s="2">
        <v>3735.5</v>
      </c>
      <c r="GK134" s="2">
        <v>3723</v>
      </c>
      <c r="GL134" s="2">
        <v>3754.5</v>
      </c>
      <c r="GM134" s="2">
        <v>4083.5</v>
      </c>
      <c r="GN134" s="2">
        <v>2113.5</v>
      </c>
      <c r="GO134" s="2">
        <v>708.5</v>
      </c>
      <c r="GP134" s="2">
        <v>809.5</v>
      </c>
      <c r="GQ134" s="2">
        <v>3963</v>
      </c>
      <c r="GR134" s="2">
        <v>3729</v>
      </c>
      <c r="GS134" s="2">
        <v>3626.5</v>
      </c>
      <c r="GT134" s="2">
        <v>2578</v>
      </c>
      <c r="GU134" s="2">
        <v>1029.5</v>
      </c>
      <c r="GV134" s="2">
        <v>508</v>
      </c>
      <c r="GW134" s="2">
        <v>3104</v>
      </c>
      <c r="GX134" s="2">
        <v>3211</v>
      </c>
      <c r="GY134" s="2">
        <v>4091.5</v>
      </c>
      <c r="GZ134" s="2">
        <v>3980.5</v>
      </c>
      <c r="HA134" s="2">
        <v>3828</v>
      </c>
      <c r="HB134" s="2">
        <v>1379.5</v>
      </c>
      <c r="HC134" s="2">
        <v>495</v>
      </c>
      <c r="HD134" s="2">
        <v>1401</v>
      </c>
      <c r="HE134" s="2">
        <v>3322.5</v>
      </c>
      <c r="HF134" s="2">
        <v>2993</v>
      </c>
      <c r="HG134" s="2">
        <v>2872.5</v>
      </c>
      <c r="HH134" s="2">
        <v>3253.5</v>
      </c>
      <c r="HI134" s="2">
        <v>1984.5</v>
      </c>
      <c r="HJ134" s="2">
        <v>862.5</v>
      </c>
      <c r="HK134" s="2">
        <v>788</v>
      </c>
      <c r="HL134" s="2">
        <v>3998</v>
      </c>
      <c r="HM134" s="2">
        <v>4171</v>
      </c>
      <c r="HN134" s="2">
        <v>4519</v>
      </c>
      <c r="HO134" s="2">
        <v>3123</v>
      </c>
      <c r="HP134" s="2">
        <v>807</v>
      </c>
      <c r="HQ134" s="2">
        <v>587</v>
      </c>
      <c r="HR134" s="2">
        <v>3544.5</v>
      </c>
      <c r="HS134" s="2">
        <v>3757</v>
      </c>
      <c r="HT134" s="2">
        <v>3789.5</v>
      </c>
      <c r="HU134" s="2">
        <v>3906</v>
      </c>
      <c r="HV134" s="2">
        <v>3402</v>
      </c>
      <c r="HW134" s="2">
        <v>1575.5</v>
      </c>
      <c r="HX134" s="2">
        <v>600.5</v>
      </c>
      <c r="HY134" s="2">
        <v>1844</v>
      </c>
      <c r="HZ134" s="2">
        <v>3671</v>
      </c>
      <c r="IA134" s="2">
        <v>3640</v>
      </c>
      <c r="IB134" s="2">
        <v>3517</v>
      </c>
      <c r="IC134" s="2">
        <v>3705.5</v>
      </c>
      <c r="ID134" s="2">
        <v>2790</v>
      </c>
      <c r="IE134" s="2">
        <v>553.5</v>
      </c>
      <c r="IF134" s="2">
        <v>1116.5</v>
      </c>
      <c r="IG134" s="2">
        <v>4082</v>
      </c>
      <c r="IH134" s="2">
        <v>4113</v>
      </c>
      <c r="II134" s="2">
        <v>4062.5</v>
      </c>
      <c r="IJ134" s="2">
        <v>3688</v>
      </c>
      <c r="IK134" s="2">
        <v>2466.5</v>
      </c>
      <c r="IL134" s="2">
        <v>524</v>
      </c>
      <c r="IM134" s="2">
        <v>3210.5</v>
      </c>
      <c r="IN134" s="2">
        <v>4007.5</v>
      </c>
      <c r="IO134" s="2">
        <v>4157.5</v>
      </c>
      <c r="IP134" s="2">
        <v>4005.5</v>
      </c>
      <c r="IQ134" s="2">
        <v>3015.5</v>
      </c>
      <c r="IR134" s="2">
        <v>733.5</v>
      </c>
      <c r="IS134" s="2">
        <v>445.5</v>
      </c>
      <c r="IT134" s="2">
        <v>2606</v>
      </c>
      <c r="IU134" s="2">
        <v>4239.5</v>
      </c>
      <c r="IV134" s="2">
        <v>4293</v>
      </c>
      <c r="IW134" s="2">
        <v>4212</v>
      </c>
      <c r="IX134" s="2">
        <v>3996.5</v>
      </c>
      <c r="IY134" s="2">
        <v>1142.5</v>
      </c>
      <c r="IZ134" s="2">
        <v>444</v>
      </c>
      <c r="JA134" s="2">
        <v>1325.5</v>
      </c>
      <c r="JB134" s="2">
        <v>4014</v>
      </c>
      <c r="JC134" s="2">
        <v>4500.5</v>
      </c>
      <c r="JD134" s="2">
        <v>4633.5</v>
      </c>
      <c r="JE134" s="2">
        <v>4494.5</v>
      </c>
      <c r="JF134" s="2">
        <v>1889.5</v>
      </c>
      <c r="JG134" s="2">
        <v>607.5</v>
      </c>
      <c r="JH134" s="2">
        <v>649</v>
      </c>
      <c r="JI134" s="2">
        <v>4298</v>
      </c>
      <c r="JJ134" s="2">
        <v>3818.5</v>
      </c>
      <c r="JK134" s="2">
        <v>4148</v>
      </c>
      <c r="JL134" s="2">
        <v>3711</v>
      </c>
      <c r="JM134" s="2">
        <v>1048</v>
      </c>
      <c r="JN134" s="2">
        <v>559</v>
      </c>
      <c r="JO134" s="2">
        <v>3396.5</v>
      </c>
      <c r="JP134" s="2">
        <v>3752</v>
      </c>
      <c r="JQ134" s="2">
        <v>1534</v>
      </c>
      <c r="JR134" s="2">
        <v>1594</v>
      </c>
      <c r="JS134" s="2">
        <v>3922</v>
      </c>
      <c r="JT134" s="2">
        <v>1003.5</v>
      </c>
      <c r="JU134" s="2">
        <v>604</v>
      </c>
      <c r="JV134" s="2">
        <v>1784.5</v>
      </c>
      <c r="JW134" s="2">
        <v>4798.5</v>
      </c>
      <c r="JX134" s="2">
        <v>4649.5</v>
      </c>
      <c r="JY134" s="2">
        <v>4191.5</v>
      </c>
      <c r="JZ134" s="2">
        <v>4497.5</v>
      </c>
      <c r="KA134" s="2">
        <v>2518.5</v>
      </c>
      <c r="KB134" s="2">
        <v>909.5</v>
      </c>
      <c r="KC134" s="2">
        <v>644</v>
      </c>
      <c r="KD134" s="2">
        <v>3841</v>
      </c>
      <c r="KE134" s="2">
        <v>3725.5</v>
      </c>
      <c r="KF134" s="2">
        <v>4084.5</v>
      </c>
      <c r="KG134" s="2">
        <v>2432</v>
      </c>
      <c r="KH134" s="2">
        <v>677.5</v>
      </c>
      <c r="KI134" s="2">
        <v>486.5</v>
      </c>
      <c r="KJ134" s="2">
        <v>3109</v>
      </c>
      <c r="KK134" s="2">
        <v>3779.5</v>
      </c>
      <c r="KL134" s="2">
        <v>3330</v>
      </c>
      <c r="KM134" s="2">
        <v>3237</v>
      </c>
      <c r="KN134" s="2">
        <v>3301</v>
      </c>
      <c r="KO134" s="2">
        <v>958</v>
      </c>
      <c r="KP134" s="2">
        <v>493</v>
      </c>
      <c r="KQ134" s="2">
        <v>1525</v>
      </c>
      <c r="KR134" s="2">
        <v>3634.5</v>
      </c>
      <c r="KS134" s="2">
        <v>3258.5</v>
      </c>
      <c r="KT134" s="2">
        <v>3088</v>
      </c>
      <c r="KU134" s="2">
        <v>2601</v>
      </c>
      <c r="KV134" s="2">
        <v>679.5</v>
      </c>
      <c r="KW134" s="2">
        <v>484.5</v>
      </c>
      <c r="KX134" s="2">
        <v>3161.5</v>
      </c>
      <c r="KY134" s="2">
        <v>3732.5</v>
      </c>
      <c r="KZ134" s="2">
        <v>3836</v>
      </c>
      <c r="LA134" s="2">
        <v>3586.5</v>
      </c>
      <c r="LB134" s="2">
        <v>3530</v>
      </c>
      <c r="LC134" s="2">
        <v>957</v>
      </c>
      <c r="LD134" s="2">
        <v>448</v>
      </c>
      <c r="LE134" s="2">
        <v>1897</v>
      </c>
      <c r="LF134" s="2">
        <v>4332</v>
      </c>
      <c r="LG134" s="2">
        <v>4399.5</v>
      </c>
      <c r="LH134" s="2">
        <v>3514.5</v>
      </c>
      <c r="LI134" s="2">
        <v>4161</v>
      </c>
      <c r="LJ134" s="2">
        <v>2149</v>
      </c>
      <c r="LK134" s="2">
        <v>765.5</v>
      </c>
      <c r="LL134" s="2">
        <v>1086.5</v>
      </c>
      <c r="LM134" s="2">
        <v>4172</v>
      </c>
      <c r="LN134" s="2">
        <v>4181.5</v>
      </c>
      <c r="LO134" s="2">
        <v>4201</v>
      </c>
      <c r="LP134" s="2">
        <v>2821.5</v>
      </c>
      <c r="LQ134" s="2">
        <v>1209</v>
      </c>
      <c r="LR134" s="2">
        <v>1029</v>
      </c>
      <c r="LS134" s="2">
        <v>3962</v>
      </c>
      <c r="LT134" s="2">
        <v>3711</v>
      </c>
      <c r="LU134" s="2">
        <v>3766.5</v>
      </c>
      <c r="LV134" s="2">
        <v>4805.5</v>
      </c>
      <c r="LW134" s="2">
        <v>3812.5</v>
      </c>
      <c r="LX134" s="2">
        <v>1680.5</v>
      </c>
      <c r="LY134" s="2">
        <v>1613.5</v>
      </c>
      <c r="LZ134" s="2">
        <v>3182</v>
      </c>
      <c r="MA134" s="2">
        <v>3747.5</v>
      </c>
      <c r="MB134" s="2">
        <v>3926.5</v>
      </c>
      <c r="MC134" s="2">
        <v>4659.5</v>
      </c>
      <c r="MD134" s="2">
        <v>4338</v>
      </c>
      <c r="ME134" s="2">
        <v>2122</v>
      </c>
      <c r="MF134" s="2">
        <v>1221.5</v>
      </c>
      <c r="MG134" s="2">
        <v>1912</v>
      </c>
      <c r="MH134" s="2">
        <v>4349</v>
      </c>
      <c r="MI134" s="2">
        <v>4600</v>
      </c>
      <c r="MJ134" s="2">
        <v>4456.5</v>
      </c>
      <c r="MK134" s="2">
        <v>4265</v>
      </c>
      <c r="ML134" s="2">
        <v>2870.5</v>
      </c>
      <c r="MM134" s="2">
        <v>1085.5</v>
      </c>
      <c r="MN134" s="2">
        <v>4107.5</v>
      </c>
      <c r="MO134" s="2">
        <v>4225</v>
      </c>
      <c r="MP134" s="2">
        <v>3551.5</v>
      </c>
      <c r="MQ134" s="2">
        <v>2668</v>
      </c>
      <c r="MR134" s="2">
        <v>1738.5</v>
      </c>
      <c r="MS134" s="2">
        <v>517</v>
      </c>
      <c r="MT134" s="2">
        <v>510.5</v>
      </c>
      <c r="MU134" s="2">
        <v>499</v>
      </c>
      <c r="MV134" s="2">
        <v>484</v>
      </c>
      <c r="MW134" s="2">
        <v>504</v>
      </c>
      <c r="MX134" s="2">
        <v>504</v>
      </c>
      <c r="MY134" s="2">
        <v>510.5</v>
      </c>
      <c r="MZ134" s="2">
        <v>509.5</v>
      </c>
      <c r="NA134" s="2">
        <v>513</v>
      </c>
      <c r="NB134" s="2">
        <v>518</v>
      </c>
      <c r="NC134" s="2">
        <v>1094.5</v>
      </c>
      <c r="ND134" s="2">
        <v>1842.5</v>
      </c>
      <c r="NE134" s="2">
        <v>2549</v>
      </c>
      <c r="NF134" s="2">
        <v>2635</v>
      </c>
      <c r="NG134" s="2">
        <v>1386</v>
      </c>
      <c r="NH134" s="2">
        <v>544.5</v>
      </c>
      <c r="NI134" s="2">
        <v>1386</v>
      </c>
      <c r="NJ134" s="2">
        <v>3031</v>
      </c>
      <c r="NK134" s="2">
        <v>3932</v>
      </c>
      <c r="NL134" s="2">
        <v>3353</v>
      </c>
      <c r="NM134" s="2">
        <v>3355</v>
      </c>
      <c r="NN134" s="2">
        <v>2272.5</v>
      </c>
      <c r="NO134" s="2">
        <v>834.5</v>
      </c>
      <c r="NP134" s="2">
        <v>830.5</v>
      </c>
      <c r="NQ134" s="2">
        <v>4090</v>
      </c>
      <c r="NR134" s="2">
        <v>4188</v>
      </c>
      <c r="NS134" s="2">
        <v>4669</v>
      </c>
      <c r="NT134" s="2">
        <v>3623.5</v>
      </c>
      <c r="NU134" s="2">
        <v>1093.5</v>
      </c>
      <c r="NV134" s="2">
        <v>618.5</v>
      </c>
      <c r="NW134" s="2">
        <v>3581.5</v>
      </c>
      <c r="NX134" s="2">
        <v>4363</v>
      </c>
      <c r="NY134" s="2">
        <v>4620.5</v>
      </c>
      <c r="NZ134" s="2">
        <v>4539</v>
      </c>
      <c r="OA134" s="2">
        <v>4347.5</v>
      </c>
      <c r="OB134" s="2">
        <v>1788.5</v>
      </c>
      <c r="OC134" s="2">
        <v>750.5</v>
      </c>
      <c r="OD134" s="2">
        <v>2311</v>
      </c>
      <c r="OE134" s="2">
        <v>4269</v>
      </c>
      <c r="OF134" s="2">
        <v>3967.5</v>
      </c>
      <c r="OG134" s="2">
        <v>3938</v>
      </c>
      <c r="OH134" s="2">
        <v>3089</v>
      </c>
      <c r="OI134" s="2">
        <v>1379.5</v>
      </c>
      <c r="OJ134" s="2">
        <v>662</v>
      </c>
      <c r="OK134" s="2">
        <v>2251</v>
      </c>
      <c r="OL134" s="2">
        <v>4208.5</v>
      </c>
      <c r="OM134" s="2">
        <v>4125</v>
      </c>
      <c r="ON134" s="2">
        <v>3937.5</v>
      </c>
      <c r="OO134" s="2">
        <v>3906</v>
      </c>
      <c r="OP134" s="2">
        <v>2901.5</v>
      </c>
      <c r="OQ134" s="2">
        <v>718</v>
      </c>
      <c r="OR134" s="2">
        <v>1389</v>
      </c>
      <c r="OS134" s="2">
        <v>4288.5</v>
      </c>
      <c r="OT134" s="2">
        <v>3563</v>
      </c>
      <c r="OU134" s="2">
        <v>4206.5</v>
      </c>
      <c r="OV134" s="2">
        <v>4768</v>
      </c>
      <c r="OW134" s="2">
        <v>892.5</v>
      </c>
      <c r="OX134" s="2">
        <v>766</v>
      </c>
      <c r="OY134" s="2">
        <v>4658.5</v>
      </c>
      <c r="OZ134" s="2">
        <v>4359.5</v>
      </c>
      <c r="PA134" s="2">
        <v>3959.5</v>
      </c>
      <c r="PB134" s="2">
        <v>4700</v>
      </c>
      <c r="PC134" s="2">
        <v>4728.5</v>
      </c>
      <c r="PD134" s="2">
        <v>1503.5</v>
      </c>
      <c r="PE134" s="2">
        <v>712</v>
      </c>
      <c r="PF134" s="2">
        <v>2903</v>
      </c>
      <c r="PG134" s="2">
        <v>4615.5</v>
      </c>
      <c r="PH134" s="2">
        <v>4664.5</v>
      </c>
      <c r="PI134" s="2">
        <v>4766</v>
      </c>
      <c r="PJ134" s="2">
        <v>1414.5</v>
      </c>
      <c r="PK134" s="2">
        <v>2289</v>
      </c>
      <c r="PL134" s="2">
        <v>1083.5</v>
      </c>
      <c r="PM134" s="2">
        <v>1166.5</v>
      </c>
      <c r="PN134" s="2">
        <v>5150</v>
      </c>
      <c r="PO134" s="2">
        <v>4317.5</v>
      </c>
      <c r="PP134" s="2">
        <v>4335.5</v>
      </c>
      <c r="PQ134" s="2">
        <v>4080</v>
      </c>
      <c r="PR134" s="2">
        <v>954.5</v>
      </c>
      <c r="PS134" s="2">
        <v>683.5</v>
      </c>
      <c r="PT134" s="2">
        <v>4088</v>
      </c>
      <c r="PU134" s="2">
        <v>4609</v>
      </c>
      <c r="PV134" s="2">
        <v>4224</v>
      </c>
      <c r="PW134" s="2">
        <v>4546.5</v>
      </c>
      <c r="PX134" s="2">
        <v>4990.5</v>
      </c>
      <c r="PY134" s="2">
        <v>1909</v>
      </c>
      <c r="PZ134" s="2">
        <v>678</v>
      </c>
      <c r="QA134" s="2">
        <v>1893.5</v>
      </c>
      <c r="QB134" s="2">
        <v>3706</v>
      </c>
      <c r="QC134" s="2">
        <v>3284.5</v>
      </c>
      <c r="QD134" s="2">
        <v>4021</v>
      </c>
      <c r="QE134" s="2">
        <v>4509.5</v>
      </c>
      <c r="QF134" s="2">
        <v>2873.5</v>
      </c>
      <c r="QG134" s="2">
        <v>644</v>
      </c>
      <c r="QH134" s="2">
        <v>977.5</v>
      </c>
      <c r="QI134" s="2">
        <v>4295</v>
      </c>
      <c r="QJ134" s="2">
        <v>3897</v>
      </c>
      <c r="QK134" s="2">
        <v>3682.5</v>
      </c>
      <c r="QL134" s="2">
        <v>2250.5</v>
      </c>
      <c r="QM134" s="2">
        <v>596.5</v>
      </c>
      <c r="QN134" s="2">
        <v>588</v>
      </c>
      <c r="QO134" s="2">
        <v>3107.5</v>
      </c>
      <c r="QP134" s="2">
        <v>961.5</v>
      </c>
      <c r="QQ134" s="2">
        <v>3685.5</v>
      </c>
      <c r="QR134" s="2">
        <v>3914</v>
      </c>
      <c r="QS134" s="2">
        <v>4100</v>
      </c>
      <c r="QT134" s="2">
        <v>2115.5</v>
      </c>
      <c r="QU134" s="2">
        <v>564</v>
      </c>
      <c r="QV134" s="2">
        <v>4164.5</v>
      </c>
      <c r="QW134" s="2">
        <v>4427</v>
      </c>
      <c r="QX134" s="2">
        <v>4657.5</v>
      </c>
      <c r="QY134" s="2">
        <v>4252</v>
      </c>
      <c r="QZ134" s="2">
        <v>3057</v>
      </c>
      <c r="RA134" s="2">
        <v>889</v>
      </c>
      <c r="RB134" s="2">
        <v>602</v>
      </c>
      <c r="RC134" s="2">
        <v>2036.5</v>
      </c>
      <c r="RD134" s="2">
        <v>4315</v>
      </c>
      <c r="RE134" s="2">
        <v>4461</v>
      </c>
      <c r="RF134" s="2">
        <v>4329.5</v>
      </c>
      <c r="RG134" s="2">
        <v>4379</v>
      </c>
      <c r="RH134" s="2">
        <v>2230.5</v>
      </c>
      <c r="RI134" s="2">
        <v>639</v>
      </c>
      <c r="RJ134" s="2">
        <v>1446</v>
      </c>
      <c r="RK134" s="2">
        <v>4576.5</v>
      </c>
      <c r="RL134" s="2">
        <v>4322.5</v>
      </c>
      <c r="RM134" s="2">
        <v>4237.5</v>
      </c>
      <c r="RN134" s="2">
        <v>4583.5</v>
      </c>
      <c r="RO134" s="2">
        <v>2870.5</v>
      </c>
      <c r="RP134" s="2">
        <v>1187</v>
      </c>
      <c r="RQ134" s="2">
        <v>786.5</v>
      </c>
      <c r="RR134" s="2">
        <v>2481</v>
      </c>
      <c r="RS134" s="2">
        <v>1769</v>
      </c>
      <c r="RT134" s="2">
        <v>948.5</v>
      </c>
      <c r="RU134" s="2">
        <v>3285</v>
      </c>
      <c r="RV134" s="2">
        <v>1617</v>
      </c>
      <c r="RW134" s="2">
        <v>766.5</v>
      </c>
      <c r="RX134" s="2">
        <v>858</v>
      </c>
      <c r="RY134" s="2">
        <v>3109.5</v>
      </c>
      <c r="RZ134" s="2">
        <v>3329.5</v>
      </c>
      <c r="SA134" s="2">
        <v>2194</v>
      </c>
      <c r="SB134" s="2">
        <v>618.5</v>
      </c>
      <c r="SC134" s="2">
        <v>615</v>
      </c>
      <c r="SD134" s="2">
        <v>619.5</v>
      </c>
      <c r="SE134" s="2">
        <v>3092</v>
      </c>
      <c r="SF134" s="2">
        <v>3236</v>
      </c>
      <c r="SG134" s="2">
        <v>3644.5</v>
      </c>
      <c r="SH134" s="2">
        <v>4289.5</v>
      </c>
      <c r="SI134" s="2">
        <v>4248.5</v>
      </c>
      <c r="SJ134" s="2">
        <v>1509</v>
      </c>
      <c r="SK134" s="2">
        <v>525</v>
      </c>
      <c r="SL134" s="2">
        <v>657</v>
      </c>
      <c r="SM134" s="2">
        <v>2169.5</v>
      </c>
      <c r="SN134" s="2">
        <v>4524</v>
      </c>
      <c r="SO134" s="2">
        <v>4059</v>
      </c>
      <c r="SP134" s="2">
        <v>3950</v>
      </c>
      <c r="SQ134" s="2">
        <v>2108.5</v>
      </c>
      <c r="SR134" s="2">
        <v>811.5</v>
      </c>
      <c r="SS134" s="2">
        <v>1392.5</v>
      </c>
      <c r="ST134" s="2">
        <v>4317.5</v>
      </c>
      <c r="SU134" s="2">
        <v>4852.5</v>
      </c>
      <c r="SV134" s="2">
        <v>4863.5</v>
      </c>
      <c r="SW134" s="2">
        <v>4668.5</v>
      </c>
      <c r="SX134" s="2">
        <v>872</v>
      </c>
      <c r="SY134" s="2">
        <v>607.5</v>
      </c>
      <c r="SZ134" s="2">
        <v>3323</v>
      </c>
      <c r="TA134" s="2">
        <v>4848.5</v>
      </c>
      <c r="TB134" s="2">
        <v>5226.5</v>
      </c>
      <c r="TC134" s="2">
        <v>4709.5</v>
      </c>
      <c r="TD134" s="2">
        <v>4675</v>
      </c>
      <c r="TE134" s="2">
        <v>1739.5</v>
      </c>
      <c r="TF134" s="2">
        <v>611</v>
      </c>
      <c r="TG134" s="2">
        <v>1676</v>
      </c>
      <c r="TH134" s="2">
        <v>4675</v>
      </c>
      <c r="TI134" s="2">
        <v>5087.5</v>
      </c>
      <c r="TJ134" s="2">
        <v>4600</v>
      </c>
      <c r="TK134" s="2">
        <v>3658.5</v>
      </c>
      <c r="TL134" s="2">
        <v>2747.5</v>
      </c>
      <c r="TM134" s="2">
        <v>1093.5</v>
      </c>
      <c r="TN134" s="2">
        <v>986.5</v>
      </c>
      <c r="TO134" s="2">
        <v>4530</v>
      </c>
      <c r="TP134" s="2">
        <v>4696.5</v>
      </c>
      <c r="TQ134" s="2">
        <v>4802</v>
      </c>
      <c r="TR134" s="2">
        <v>3691</v>
      </c>
      <c r="TS134" s="2">
        <v>1014</v>
      </c>
      <c r="TT134" s="2">
        <v>632.5</v>
      </c>
      <c r="TU134" s="2">
        <v>3629</v>
      </c>
      <c r="TV134" s="2">
        <v>4095.5</v>
      </c>
      <c r="TW134" s="2">
        <v>4080.5</v>
      </c>
      <c r="TX134" s="2">
        <v>3862</v>
      </c>
      <c r="TY134" s="2">
        <v>4172.5</v>
      </c>
      <c r="TZ134" s="2">
        <v>2216.5</v>
      </c>
      <c r="UA134" s="2">
        <v>630</v>
      </c>
      <c r="UB134" s="2">
        <f t="shared" si="2"/>
        <v>2756.7623400365633</v>
      </c>
    </row>
    <row r="135" spans="1:548">
      <c r="A135" s="2">
        <v>120.776</v>
      </c>
      <c r="B135" s="2">
        <v>231.28800000000001</v>
      </c>
      <c r="C135" s="2">
        <v>293.048</v>
      </c>
      <c r="D135" s="2">
        <v>315.99599999999998</v>
      </c>
      <c r="E135" s="2">
        <v>282.79199999999997</v>
      </c>
      <c r="F135" s="2">
        <v>280</v>
      </c>
      <c r="G135" s="2">
        <v>239.23599999999999</v>
      </c>
      <c r="H135" s="2">
        <v>108.492</v>
      </c>
      <c r="I135" s="2">
        <v>103.84399999999999</v>
      </c>
      <c r="J135" s="2">
        <v>272.548</v>
      </c>
      <c r="K135" s="2">
        <v>272.64800000000002</v>
      </c>
      <c r="L135" s="2">
        <v>255.828</v>
      </c>
      <c r="M135" s="2">
        <v>266.38400000000001</v>
      </c>
      <c r="N135" s="2">
        <v>111.93600000000001</v>
      </c>
      <c r="O135" s="2">
        <v>110.28</v>
      </c>
      <c r="P135" s="2">
        <v>317.39999999999998</v>
      </c>
      <c r="Q135" s="2">
        <v>281.452</v>
      </c>
      <c r="R135" s="2">
        <v>314.84399999999999</v>
      </c>
      <c r="S135" s="2">
        <v>295.82799999999997</v>
      </c>
      <c r="T135" s="2">
        <v>235.66</v>
      </c>
      <c r="U135" s="2">
        <v>101.54</v>
      </c>
      <c r="V135" s="2">
        <v>101.744</v>
      </c>
      <c r="W135" s="2">
        <v>242.10400000000001</v>
      </c>
      <c r="X135" s="2">
        <v>352.86799999999999</v>
      </c>
      <c r="Y135" s="2">
        <v>242.27600000000001</v>
      </c>
      <c r="Z135" s="2">
        <v>313.70400000000001</v>
      </c>
      <c r="AA135" s="2">
        <v>299.16399999999999</v>
      </c>
      <c r="AB135" s="2">
        <v>158.55600000000001</v>
      </c>
      <c r="AC135" s="2">
        <v>110.20399999999999</v>
      </c>
      <c r="AD135" s="2">
        <v>112.42400000000001</v>
      </c>
      <c r="AE135" s="2">
        <v>279.44</v>
      </c>
      <c r="AF135" s="2">
        <v>283.03199999999998</v>
      </c>
      <c r="AG135" s="2">
        <v>364.18799999999999</v>
      </c>
      <c r="AH135" s="2">
        <v>266.584</v>
      </c>
      <c r="AI135" s="2">
        <v>230.55199999999999</v>
      </c>
      <c r="AJ135" s="2">
        <v>115.392</v>
      </c>
      <c r="AK135" s="2">
        <v>299.36</v>
      </c>
      <c r="AL135" s="2">
        <v>303.952</v>
      </c>
      <c r="AM135" s="2">
        <v>323.24400000000003</v>
      </c>
      <c r="AN135" s="2">
        <v>305.33199999999999</v>
      </c>
      <c r="AO135" s="2">
        <v>253.024</v>
      </c>
      <c r="AP135" s="2">
        <v>130.63200000000001</v>
      </c>
      <c r="AQ135" s="2">
        <v>140.99600000000001</v>
      </c>
      <c r="AR135" s="2">
        <v>276.74799999999999</v>
      </c>
      <c r="AS135" s="2">
        <v>343.77600000000001</v>
      </c>
      <c r="AT135" s="2">
        <v>275.79599999999999</v>
      </c>
      <c r="AU135" s="2">
        <v>274.12</v>
      </c>
      <c r="AV135" s="2">
        <v>282.25200000000001</v>
      </c>
      <c r="AW135" s="2">
        <v>134.21600000000001</v>
      </c>
      <c r="AX135" s="2">
        <v>96.884</v>
      </c>
      <c r="AY135" s="2">
        <v>130.07599999999999</v>
      </c>
      <c r="AZ135" s="2">
        <v>354.48</v>
      </c>
      <c r="BA135" s="2">
        <v>355.04399999999998</v>
      </c>
      <c r="BB135" s="2">
        <v>294.916</v>
      </c>
      <c r="BC135" s="2">
        <v>301.84399999999999</v>
      </c>
      <c r="BD135" s="2">
        <v>326.71600000000001</v>
      </c>
      <c r="BE135" s="2">
        <v>125.79600000000001</v>
      </c>
      <c r="BF135" s="2">
        <v>123.544</v>
      </c>
      <c r="BG135" s="2">
        <v>309.57600000000002</v>
      </c>
      <c r="BH135" s="2">
        <v>299.3</v>
      </c>
      <c r="BI135" s="2">
        <v>281.29599999999999</v>
      </c>
      <c r="BJ135" s="2">
        <v>206.4</v>
      </c>
      <c r="BK135" s="2">
        <v>89.763999999999996</v>
      </c>
      <c r="BL135" s="2">
        <v>88.552000000000007</v>
      </c>
      <c r="BM135" s="2">
        <v>264.892</v>
      </c>
      <c r="BN135" s="2">
        <v>266.68400000000003</v>
      </c>
      <c r="BO135" s="2">
        <v>245.05199999999999</v>
      </c>
      <c r="BP135" s="2">
        <v>270.12799999999999</v>
      </c>
      <c r="BQ135" s="2">
        <v>240.06800000000001</v>
      </c>
      <c r="BR135" s="2">
        <v>93.244</v>
      </c>
      <c r="BS135" s="2">
        <v>94.244</v>
      </c>
      <c r="BT135" s="2">
        <v>135.976</v>
      </c>
      <c r="BU135" s="2">
        <v>279.27999999999997</v>
      </c>
      <c r="BV135" s="2">
        <v>216.10400000000001</v>
      </c>
      <c r="BW135" s="2">
        <v>179.44800000000001</v>
      </c>
      <c r="BX135" s="2">
        <v>222.33600000000001</v>
      </c>
      <c r="BY135" s="2">
        <v>148.44399999999999</v>
      </c>
      <c r="BZ135" s="2">
        <v>86.804000000000002</v>
      </c>
      <c r="CA135" s="2">
        <v>85.656000000000006</v>
      </c>
      <c r="CB135" s="2">
        <v>259.66399999999999</v>
      </c>
      <c r="CC135" s="2">
        <v>257.77999999999997</v>
      </c>
      <c r="CD135" s="2">
        <v>203.012</v>
      </c>
      <c r="CE135" s="2">
        <v>170.512</v>
      </c>
      <c r="CF135" s="2">
        <v>102.176</v>
      </c>
      <c r="CG135" s="2">
        <v>85.751999999999995</v>
      </c>
      <c r="CH135" s="2">
        <v>254.988</v>
      </c>
      <c r="CI135" s="2">
        <v>251.40799999999999</v>
      </c>
      <c r="CJ135" s="2">
        <v>282.68</v>
      </c>
      <c r="CK135" s="2">
        <v>264.62400000000002</v>
      </c>
      <c r="CL135" s="2">
        <v>363.75200000000001</v>
      </c>
      <c r="CM135" s="2">
        <v>102.992</v>
      </c>
      <c r="CN135" s="2">
        <v>91.712000000000003</v>
      </c>
      <c r="CO135" s="2">
        <v>238.48</v>
      </c>
      <c r="CP135" s="2">
        <v>367.86799999999999</v>
      </c>
      <c r="CQ135" s="2">
        <v>360.99200000000002</v>
      </c>
      <c r="CR135" s="2">
        <v>407.72800000000001</v>
      </c>
      <c r="CS135" s="2">
        <v>246.36799999999999</v>
      </c>
      <c r="CT135" s="2">
        <v>97.084000000000003</v>
      </c>
      <c r="CU135" s="2">
        <v>89.816000000000003</v>
      </c>
      <c r="CV135" s="2">
        <v>88.671999999999997</v>
      </c>
      <c r="CW135" s="2">
        <v>87.628</v>
      </c>
      <c r="CX135" s="2">
        <v>269.62</v>
      </c>
      <c r="CY135" s="2">
        <v>277.92</v>
      </c>
      <c r="CZ135" s="2">
        <v>243.06800000000001</v>
      </c>
      <c r="DA135" s="2">
        <v>222.97200000000001</v>
      </c>
      <c r="DB135" s="2">
        <v>87.471999999999994</v>
      </c>
      <c r="DC135" s="2">
        <v>255.88800000000001</v>
      </c>
      <c r="DD135" s="2">
        <v>234.44399999999999</v>
      </c>
      <c r="DE135" s="2">
        <v>208.93600000000001</v>
      </c>
      <c r="DF135" s="2">
        <v>210.8</v>
      </c>
      <c r="DG135" s="2">
        <v>167.172</v>
      </c>
      <c r="DH135" s="2">
        <v>84.287999999999997</v>
      </c>
      <c r="DI135" s="2">
        <v>84.424000000000007</v>
      </c>
      <c r="DJ135" s="2">
        <v>154.76400000000001</v>
      </c>
      <c r="DK135" s="2">
        <v>166.64</v>
      </c>
      <c r="DL135" s="2">
        <v>196.24</v>
      </c>
      <c r="DM135" s="2">
        <v>194.108</v>
      </c>
      <c r="DN135" s="2">
        <v>193.03200000000001</v>
      </c>
      <c r="DO135" s="2">
        <v>138.744</v>
      </c>
      <c r="DP135" s="2">
        <v>89.06</v>
      </c>
      <c r="DQ135" s="2">
        <v>101.06399999999999</v>
      </c>
      <c r="DR135" s="2">
        <v>135.928</v>
      </c>
      <c r="DS135" s="2">
        <v>88.56</v>
      </c>
      <c r="DT135" s="2">
        <v>177.21199999999999</v>
      </c>
      <c r="DU135" s="2">
        <v>183.804</v>
      </c>
      <c r="DV135" s="2">
        <v>180.952</v>
      </c>
      <c r="DW135" s="2">
        <v>87.22</v>
      </c>
      <c r="DX135" s="2">
        <v>83.251999999999995</v>
      </c>
      <c r="DY135" s="2">
        <v>216.88800000000001</v>
      </c>
      <c r="DZ135" s="2">
        <v>213.70400000000001</v>
      </c>
      <c r="EA135" s="2">
        <v>184.43199999999999</v>
      </c>
      <c r="EB135" s="2">
        <v>147.03200000000001</v>
      </c>
      <c r="EC135" s="2">
        <v>79.168000000000006</v>
      </c>
      <c r="ED135" s="2">
        <v>79.891999999999996</v>
      </c>
      <c r="EE135" s="2">
        <v>177.1</v>
      </c>
      <c r="EF135" s="2">
        <v>202.916</v>
      </c>
      <c r="EG135" s="2">
        <v>177.684</v>
      </c>
      <c r="EH135" s="2">
        <v>107.148</v>
      </c>
      <c r="EI135" s="2">
        <v>85.1</v>
      </c>
      <c r="EJ135" s="2">
        <v>80.796000000000006</v>
      </c>
      <c r="EK135" s="2">
        <v>79.936000000000007</v>
      </c>
      <c r="EL135" s="2">
        <v>128.62</v>
      </c>
      <c r="EM135" s="2">
        <v>257.68</v>
      </c>
      <c r="EN135" s="2">
        <v>179.11199999999999</v>
      </c>
      <c r="EO135" s="2">
        <v>210.08</v>
      </c>
      <c r="EP135" s="2">
        <v>136.74</v>
      </c>
      <c r="EQ135" s="2">
        <v>168.172</v>
      </c>
      <c r="ER135" s="2">
        <v>78.412000000000006</v>
      </c>
      <c r="ES135" s="2">
        <v>75.86</v>
      </c>
      <c r="ET135" s="2">
        <v>74.668000000000006</v>
      </c>
      <c r="EU135" s="2">
        <v>190.904</v>
      </c>
      <c r="EV135" s="2">
        <v>155.52000000000001</v>
      </c>
      <c r="EW135" s="2">
        <v>172.81200000000001</v>
      </c>
      <c r="EX135" s="2">
        <v>74</v>
      </c>
      <c r="EY135" s="2">
        <v>77.036000000000001</v>
      </c>
      <c r="EZ135" s="2">
        <v>184.06800000000001</v>
      </c>
      <c r="FA135" s="2">
        <v>171.55199999999999</v>
      </c>
      <c r="FB135" s="2">
        <v>357.476</v>
      </c>
      <c r="FC135" s="2">
        <v>102.38800000000001</v>
      </c>
      <c r="FD135" s="2">
        <v>86.656000000000006</v>
      </c>
      <c r="FE135" s="2">
        <v>77.58</v>
      </c>
      <c r="FF135" s="2">
        <v>78.248000000000005</v>
      </c>
      <c r="FG135" s="2">
        <v>174.548</v>
      </c>
      <c r="FH135" s="2">
        <v>170.98</v>
      </c>
      <c r="FI135" s="2">
        <v>245.268</v>
      </c>
      <c r="FJ135" s="2">
        <v>181.9</v>
      </c>
      <c r="FK135" s="2">
        <v>174.88</v>
      </c>
      <c r="FL135" s="2">
        <v>137.52799999999999</v>
      </c>
      <c r="FM135" s="2">
        <v>76.135999999999996</v>
      </c>
      <c r="FN135" s="2">
        <v>416.51400000000001</v>
      </c>
      <c r="FO135" s="2">
        <v>190.328</v>
      </c>
      <c r="FP135" s="2">
        <v>193.34399999999999</v>
      </c>
      <c r="FQ135" s="2">
        <v>163.86</v>
      </c>
      <c r="FR135" s="2">
        <v>187.988</v>
      </c>
      <c r="FS135" s="2">
        <v>97.775999999999996</v>
      </c>
      <c r="FT135" s="2">
        <v>75.599999999999994</v>
      </c>
      <c r="FU135" s="2">
        <v>150.352</v>
      </c>
      <c r="FV135" s="2">
        <v>153.87200000000001</v>
      </c>
      <c r="FW135" s="2">
        <v>233.6</v>
      </c>
      <c r="FX135" s="2">
        <v>141.928</v>
      </c>
      <c r="FY135" s="2">
        <v>178.804</v>
      </c>
      <c r="FZ135" s="2">
        <v>74.152000000000001</v>
      </c>
      <c r="GA135" s="2">
        <v>73.38</v>
      </c>
      <c r="GB135" s="2">
        <v>165.24799999999999</v>
      </c>
      <c r="GC135" s="2">
        <v>179.07599999999999</v>
      </c>
      <c r="GD135" s="2">
        <v>159.864</v>
      </c>
      <c r="GE135" s="2">
        <v>136.6</v>
      </c>
      <c r="GF135" s="2">
        <v>135.49600000000001</v>
      </c>
      <c r="GG135" s="2">
        <v>95.843999999999994</v>
      </c>
      <c r="GH135" s="2">
        <v>74.584000000000003</v>
      </c>
      <c r="GI135" s="2">
        <v>105.69199999999999</v>
      </c>
      <c r="GJ135" s="2">
        <v>254.56800000000001</v>
      </c>
      <c r="GK135" s="2">
        <v>170.03200000000001</v>
      </c>
      <c r="GL135" s="2">
        <v>171.876</v>
      </c>
      <c r="GM135" s="2">
        <v>136.16</v>
      </c>
      <c r="GN135" s="2">
        <v>171.92400000000001</v>
      </c>
      <c r="GO135" s="2">
        <v>81.516000000000005</v>
      </c>
      <c r="GP135" s="2">
        <v>75.900000000000006</v>
      </c>
      <c r="GQ135" s="2">
        <v>143.26400000000001</v>
      </c>
      <c r="GR135" s="2">
        <v>213.196</v>
      </c>
      <c r="GS135" s="2">
        <v>198.52799999999999</v>
      </c>
      <c r="GT135" s="2">
        <v>175.34800000000001</v>
      </c>
      <c r="GU135" s="2">
        <v>86.552000000000007</v>
      </c>
      <c r="GV135" s="2">
        <v>82.176000000000002</v>
      </c>
      <c r="GW135" s="2">
        <v>137.1</v>
      </c>
      <c r="GX135" s="2">
        <v>140.5</v>
      </c>
      <c r="GY135" s="2">
        <v>207.02</v>
      </c>
      <c r="GZ135" s="2">
        <v>246.48400000000001</v>
      </c>
      <c r="HA135" s="2">
        <v>238.744</v>
      </c>
      <c r="HB135" s="2">
        <v>95.463999999999999</v>
      </c>
      <c r="HC135" s="2">
        <v>85.132000000000005</v>
      </c>
      <c r="HD135" s="2">
        <v>135.97999999999999</v>
      </c>
      <c r="HE135" s="2">
        <v>258.18799999999999</v>
      </c>
      <c r="HF135" s="2">
        <v>243.036</v>
      </c>
      <c r="HG135" s="2">
        <v>198.07599999999999</v>
      </c>
      <c r="HH135" s="2">
        <v>161.6</v>
      </c>
      <c r="HI135" s="2">
        <v>147.64400000000001</v>
      </c>
      <c r="HJ135" s="2">
        <v>78.543999999999997</v>
      </c>
      <c r="HK135" s="2">
        <v>78.632000000000005</v>
      </c>
      <c r="HL135" s="2">
        <v>243.99199999999999</v>
      </c>
      <c r="HM135" s="2">
        <v>237.04</v>
      </c>
      <c r="HN135" s="2">
        <v>198.756</v>
      </c>
      <c r="HO135" s="2">
        <v>181.87200000000001</v>
      </c>
      <c r="HP135" s="2">
        <v>97.36</v>
      </c>
      <c r="HQ135" s="2">
        <v>91.5</v>
      </c>
      <c r="HR135" s="2">
        <v>252.5</v>
      </c>
      <c r="HS135" s="2">
        <v>302.18</v>
      </c>
      <c r="HT135" s="2">
        <v>278.45999999999998</v>
      </c>
      <c r="HU135" s="2">
        <v>285.01600000000002</v>
      </c>
      <c r="HV135" s="2">
        <v>282.09199999999998</v>
      </c>
      <c r="HW135" s="2">
        <v>123.288</v>
      </c>
      <c r="HX135" s="2">
        <v>85.084000000000003</v>
      </c>
      <c r="HY135" s="2">
        <v>145.124</v>
      </c>
      <c r="HZ135" s="2">
        <v>201.72800000000001</v>
      </c>
      <c r="IA135" s="2">
        <v>222.96</v>
      </c>
      <c r="IB135" s="2">
        <v>184.72</v>
      </c>
      <c r="IC135" s="2">
        <v>215.72800000000001</v>
      </c>
      <c r="ID135" s="2">
        <v>148.792</v>
      </c>
      <c r="IE135" s="2">
        <v>83.903999999999996</v>
      </c>
      <c r="IF135" s="2">
        <v>81.831999999999994</v>
      </c>
      <c r="IG135" s="2">
        <v>238.87200000000001</v>
      </c>
      <c r="IH135" s="2">
        <v>234.7</v>
      </c>
      <c r="II135" s="2">
        <v>251.54</v>
      </c>
      <c r="IJ135" s="2">
        <v>239.55600000000001</v>
      </c>
      <c r="IK135" s="2">
        <v>86.983999999999995</v>
      </c>
      <c r="IL135" s="2">
        <v>83.744</v>
      </c>
      <c r="IM135" s="2">
        <v>262.952</v>
      </c>
      <c r="IN135" s="2">
        <v>341.17200000000003</v>
      </c>
      <c r="IO135" s="2">
        <v>302.92</v>
      </c>
      <c r="IP135" s="2">
        <v>263.392</v>
      </c>
      <c r="IQ135" s="2">
        <v>266.71600000000001</v>
      </c>
      <c r="IR135" s="2">
        <v>96.932000000000002</v>
      </c>
      <c r="IS135" s="2">
        <v>91.611999999999995</v>
      </c>
      <c r="IT135" s="2">
        <v>249.51599999999999</v>
      </c>
      <c r="IU135" s="2">
        <v>312.98</v>
      </c>
      <c r="IV135" s="2">
        <v>318.75200000000001</v>
      </c>
      <c r="IW135" s="2">
        <v>277.64400000000001</v>
      </c>
      <c r="IX135" s="2">
        <v>235.38399999999999</v>
      </c>
      <c r="IY135" s="2">
        <v>142.05600000000001</v>
      </c>
      <c r="IZ135" s="2">
        <v>89.567999999999998</v>
      </c>
      <c r="JA135" s="2">
        <v>95.98</v>
      </c>
      <c r="JB135" s="2">
        <v>288.94799999999998</v>
      </c>
      <c r="JC135" s="2">
        <v>245.648</v>
      </c>
      <c r="JD135" s="2">
        <v>300.32799999999997</v>
      </c>
      <c r="JE135" s="2">
        <v>325.04000000000002</v>
      </c>
      <c r="JF135" s="2">
        <v>267.024</v>
      </c>
      <c r="JG135" s="2">
        <v>92.2</v>
      </c>
      <c r="JH135" s="2">
        <v>408.03199999999998</v>
      </c>
      <c r="JI135" s="2">
        <v>335.73599999999999</v>
      </c>
      <c r="JJ135" s="2">
        <v>356.14</v>
      </c>
      <c r="JK135" s="2">
        <v>362.23599999999999</v>
      </c>
      <c r="JL135" s="2">
        <v>270.08800000000002</v>
      </c>
      <c r="JM135" s="2">
        <v>99.063999999999993</v>
      </c>
      <c r="JN135" s="2">
        <v>93.656000000000006</v>
      </c>
      <c r="JO135" s="2">
        <v>292.50400000000002</v>
      </c>
      <c r="JP135" s="2">
        <v>305.18799999999999</v>
      </c>
      <c r="JQ135" s="2">
        <v>166.096</v>
      </c>
      <c r="JR135" s="2">
        <v>232.16800000000001</v>
      </c>
      <c r="JS135" s="2">
        <v>257.66800000000001</v>
      </c>
      <c r="JT135" s="2">
        <v>135.304</v>
      </c>
      <c r="JU135" s="2">
        <v>100.02800000000001</v>
      </c>
      <c r="JV135" s="2">
        <v>127.572</v>
      </c>
      <c r="JW135" s="2">
        <v>318.07600000000002</v>
      </c>
      <c r="JX135" s="2">
        <v>259.12799999999999</v>
      </c>
      <c r="JY135" s="2">
        <v>330.2</v>
      </c>
      <c r="JZ135" s="2">
        <v>331.22</v>
      </c>
      <c r="KA135" s="2">
        <v>265.38400000000001</v>
      </c>
      <c r="KB135" s="2">
        <v>99.924000000000007</v>
      </c>
      <c r="KC135" s="2">
        <v>94.884</v>
      </c>
      <c r="KD135" s="2">
        <v>320.50400000000002</v>
      </c>
      <c r="KE135" s="2">
        <v>375.72800000000001</v>
      </c>
      <c r="KF135" s="2">
        <v>348.83600000000001</v>
      </c>
      <c r="KG135" s="2">
        <v>401.75599999999997</v>
      </c>
      <c r="KH135" s="2">
        <v>104.196</v>
      </c>
      <c r="KI135" s="2">
        <v>93.816000000000003</v>
      </c>
      <c r="KJ135" s="2">
        <v>310.34399999999999</v>
      </c>
      <c r="KK135" s="2">
        <v>331.12799999999999</v>
      </c>
      <c r="KL135" s="2">
        <v>328.77600000000001</v>
      </c>
      <c r="KM135" s="2">
        <v>369.964</v>
      </c>
      <c r="KN135" s="2">
        <v>312.84800000000001</v>
      </c>
      <c r="KO135" s="2">
        <v>158.89599999999999</v>
      </c>
      <c r="KP135" s="2">
        <v>131.56399999999999</v>
      </c>
      <c r="KQ135" s="2">
        <v>239.464</v>
      </c>
      <c r="KR135" s="2">
        <v>443.5</v>
      </c>
      <c r="KS135" s="2">
        <v>425.46800000000002</v>
      </c>
      <c r="KT135" s="2">
        <v>375.80399999999997</v>
      </c>
      <c r="KU135" s="2">
        <v>141.02000000000001</v>
      </c>
      <c r="KV135" s="2">
        <v>262.78399999999999</v>
      </c>
      <c r="KW135" s="2">
        <v>101.11199999999999</v>
      </c>
      <c r="KX135" s="2">
        <v>99.787999999999997</v>
      </c>
      <c r="KY135" s="2">
        <v>303.18400000000003</v>
      </c>
      <c r="KZ135" s="2">
        <v>432.32400000000001</v>
      </c>
      <c r="LA135" s="2">
        <v>408.59199999999998</v>
      </c>
      <c r="LB135" s="2">
        <v>362.36799999999999</v>
      </c>
      <c r="LC135" s="2">
        <v>128.23599999999999</v>
      </c>
      <c r="LD135" s="2">
        <v>121.48</v>
      </c>
      <c r="LE135" s="2">
        <v>375.77600000000001</v>
      </c>
      <c r="LF135" s="2">
        <v>412.99599999999998</v>
      </c>
      <c r="LG135" s="2">
        <v>399.14800000000002</v>
      </c>
      <c r="LH135" s="2">
        <v>407.02800000000002</v>
      </c>
      <c r="LI135" s="2">
        <v>388.68400000000003</v>
      </c>
      <c r="LJ135" s="2">
        <v>176.84800000000001</v>
      </c>
      <c r="LK135" s="2">
        <v>152.45599999999999</v>
      </c>
      <c r="LL135" s="2">
        <v>266.24</v>
      </c>
      <c r="LM135" s="2">
        <v>383.04</v>
      </c>
      <c r="LN135" s="2">
        <v>445.58800000000002</v>
      </c>
      <c r="LO135" s="2">
        <v>434.12</v>
      </c>
      <c r="LP135" s="2">
        <v>423.80799999999999</v>
      </c>
      <c r="LQ135" s="2">
        <v>361.24</v>
      </c>
      <c r="LR135" s="2">
        <v>142.66</v>
      </c>
      <c r="LS135" s="2">
        <v>137.56399999999999</v>
      </c>
      <c r="LT135" s="2">
        <v>456.68</v>
      </c>
      <c r="LU135" s="2">
        <v>449.26400000000001</v>
      </c>
      <c r="LV135" s="2">
        <v>408.84399999999999</v>
      </c>
      <c r="LW135" s="2">
        <v>417.108</v>
      </c>
      <c r="LX135" s="2">
        <v>153.744</v>
      </c>
      <c r="LY135" s="2">
        <v>179.24</v>
      </c>
      <c r="LZ135" s="2">
        <v>325.13</v>
      </c>
      <c r="MA135" s="2">
        <v>471.02800000000002</v>
      </c>
      <c r="MB135" s="2">
        <v>440.404</v>
      </c>
      <c r="MC135" s="2">
        <v>422.56799999999998</v>
      </c>
      <c r="MD135" s="2">
        <v>378.05599999999998</v>
      </c>
      <c r="ME135" s="2">
        <v>169.756</v>
      </c>
      <c r="MF135" s="2">
        <v>154.44399999999999</v>
      </c>
      <c r="MG135" s="2">
        <v>363.89600000000002</v>
      </c>
      <c r="MH135" s="2">
        <v>460.37200000000001</v>
      </c>
      <c r="MI135" s="2">
        <v>421.70800000000003</v>
      </c>
      <c r="MJ135" s="2">
        <v>467.34</v>
      </c>
      <c r="MK135" s="2">
        <v>453.14400000000001</v>
      </c>
      <c r="ML135" s="2">
        <v>303.62</v>
      </c>
      <c r="MM135" s="2">
        <v>149.828</v>
      </c>
      <c r="MN135" s="2">
        <v>182.404</v>
      </c>
      <c r="MO135" s="2">
        <v>424.68</v>
      </c>
      <c r="MP135" s="2">
        <v>483.38400000000001</v>
      </c>
      <c r="MQ135" s="2">
        <v>417.084</v>
      </c>
      <c r="MR135" s="2">
        <v>308.11200000000002</v>
      </c>
      <c r="MS135" s="2">
        <v>254.66800000000001</v>
      </c>
      <c r="MT135" s="2">
        <v>112.98399999999999</v>
      </c>
      <c r="MU135" s="2">
        <v>106.54</v>
      </c>
      <c r="MV135" s="2">
        <v>105.27200000000001</v>
      </c>
      <c r="MW135" s="2">
        <v>106.33199999999999</v>
      </c>
      <c r="MX135" s="2">
        <v>105.652</v>
      </c>
      <c r="MY135" s="2">
        <v>105.65600000000001</v>
      </c>
      <c r="MZ135" s="2">
        <v>106.36799999999999</v>
      </c>
      <c r="NA135" s="2">
        <v>103.556</v>
      </c>
      <c r="NB135" s="2">
        <v>107.02800000000001</v>
      </c>
      <c r="NC135" s="2">
        <v>107.878</v>
      </c>
      <c r="ND135" s="2">
        <v>318.35599999999999</v>
      </c>
      <c r="NE135" s="2">
        <v>302.67599999999999</v>
      </c>
      <c r="NF135" s="2">
        <v>269.16800000000001</v>
      </c>
      <c r="NG135" s="2">
        <v>106.444</v>
      </c>
      <c r="NH135" s="2">
        <v>103.408</v>
      </c>
      <c r="NI135" s="2">
        <v>259.82799999999997</v>
      </c>
      <c r="NJ135" s="2">
        <v>348.15199999999999</v>
      </c>
      <c r="NK135" s="2">
        <v>390.06400000000002</v>
      </c>
      <c r="NL135" s="2">
        <v>354.892</v>
      </c>
      <c r="NM135" s="2">
        <v>399.25599999999997</v>
      </c>
      <c r="NN135" s="2">
        <v>176.756</v>
      </c>
      <c r="NO135" s="2">
        <v>109.84399999999999</v>
      </c>
      <c r="NP135" s="2">
        <v>209.06399999999999</v>
      </c>
      <c r="NQ135" s="2">
        <v>437.78</v>
      </c>
      <c r="NR135" s="2">
        <v>424.70800000000003</v>
      </c>
      <c r="NS135" s="2">
        <v>466.404</v>
      </c>
      <c r="NT135" s="2">
        <v>405.75599999999997</v>
      </c>
      <c r="NU135" s="2">
        <v>348.512</v>
      </c>
      <c r="NV135" s="2">
        <v>164.244</v>
      </c>
      <c r="NW135" s="2">
        <v>174.55199999999999</v>
      </c>
      <c r="NX135" s="2">
        <v>442.32400000000001</v>
      </c>
      <c r="NY135" s="2">
        <v>373.50799999999998</v>
      </c>
      <c r="NZ135" s="2">
        <v>364.25200000000001</v>
      </c>
      <c r="OA135" s="2">
        <v>328.1</v>
      </c>
      <c r="OB135" s="2">
        <v>162.62</v>
      </c>
      <c r="OC135" s="2">
        <v>159.83600000000001</v>
      </c>
      <c r="OD135" s="2">
        <v>386.36399999999998</v>
      </c>
      <c r="OE135" s="2">
        <v>407.524</v>
      </c>
      <c r="OF135" s="2">
        <v>407.94799999999998</v>
      </c>
      <c r="OG135" s="2">
        <v>362.25599999999997</v>
      </c>
      <c r="OH135" s="2">
        <v>263.173</v>
      </c>
      <c r="OI135" s="2">
        <v>221.364</v>
      </c>
      <c r="OJ135" s="2">
        <v>157.304</v>
      </c>
      <c r="OK135" s="2">
        <v>167.36799999999999</v>
      </c>
      <c r="OL135" s="2">
        <v>336.79199999999997</v>
      </c>
      <c r="OM135" s="2">
        <v>338.87200000000001</v>
      </c>
      <c r="ON135" s="2">
        <v>389.928</v>
      </c>
      <c r="OO135" s="2">
        <v>363.31200000000001</v>
      </c>
      <c r="OP135" s="2">
        <v>317.65600000000001</v>
      </c>
      <c r="OQ135" s="2">
        <v>148.46799999999999</v>
      </c>
      <c r="OR135" s="2">
        <v>338.77600000000001</v>
      </c>
      <c r="OS135" s="2">
        <v>371.54</v>
      </c>
      <c r="OT135" s="2">
        <v>371.24799999999999</v>
      </c>
      <c r="OU135" s="2">
        <v>335.27600000000001</v>
      </c>
      <c r="OV135" s="2">
        <v>309.45600000000002</v>
      </c>
      <c r="OW135" s="2">
        <v>159.928</v>
      </c>
      <c r="OX135" s="2">
        <v>148.41999999999999</v>
      </c>
      <c r="OY135" s="2">
        <v>356.19200000000001</v>
      </c>
      <c r="OZ135" s="2">
        <v>405.12400000000002</v>
      </c>
      <c r="PA135" s="2">
        <v>392.88400000000001</v>
      </c>
      <c r="PB135" s="2">
        <v>340.976</v>
      </c>
      <c r="PC135" s="2">
        <v>349.11599999999999</v>
      </c>
      <c r="PD135" s="2">
        <v>253.94800000000001</v>
      </c>
      <c r="PE135" s="2">
        <v>177.88800000000001</v>
      </c>
      <c r="PF135" s="2">
        <v>230.12799999999999</v>
      </c>
      <c r="PG135" s="2">
        <v>395.72800000000001</v>
      </c>
      <c r="PH135" s="2">
        <v>370.17200000000003</v>
      </c>
      <c r="PI135" s="2">
        <v>393.548</v>
      </c>
      <c r="PJ135" s="2">
        <v>159.30099999999999</v>
      </c>
      <c r="PK135" s="2">
        <v>306.08800000000002</v>
      </c>
      <c r="PL135" s="2">
        <v>155.04400000000001</v>
      </c>
      <c r="PM135" s="2">
        <v>391.19200000000001</v>
      </c>
      <c r="PN135" s="2">
        <v>356.63600000000002</v>
      </c>
      <c r="PO135" s="2">
        <v>371.024</v>
      </c>
      <c r="PP135" s="2">
        <v>400.74799999999999</v>
      </c>
      <c r="PQ135" s="2">
        <v>307.06</v>
      </c>
      <c r="PR135" s="2">
        <v>157.80799999999999</v>
      </c>
      <c r="PS135" s="2">
        <v>151.636</v>
      </c>
      <c r="PT135" s="2">
        <v>341.54399999999998</v>
      </c>
      <c r="PU135" s="2">
        <v>414.05200000000002</v>
      </c>
      <c r="PV135" s="2">
        <v>385.55599999999998</v>
      </c>
      <c r="PW135" s="2">
        <v>389.072</v>
      </c>
      <c r="PX135" s="2">
        <v>413.68</v>
      </c>
      <c r="PY135" s="2">
        <v>220.04</v>
      </c>
      <c r="PZ135" s="2">
        <v>166.256</v>
      </c>
      <c r="QA135" s="2">
        <v>226.876</v>
      </c>
      <c r="QB135" s="2">
        <v>404.17599999999999</v>
      </c>
      <c r="QC135" s="2">
        <v>404.71199999999999</v>
      </c>
      <c r="QD135" s="2">
        <v>359.00400000000002</v>
      </c>
      <c r="QE135" s="2">
        <v>402.56799999999998</v>
      </c>
      <c r="QF135" s="2">
        <v>324.67599999999999</v>
      </c>
      <c r="QG135" s="2">
        <v>170.8</v>
      </c>
      <c r="QH135" s="2">
        <v>175.54</v>
      </c>
      <c r="QI135" s="2">
        <v>407.96800000000002</v>
      </c>
      <c r="QJ135" s="2">
        <v>298.43200000000002</v>
      </c>
      <c r="QK135" s="2">
        <v>303.90800000000002</v>
      </c>
      <c r="QL135" s="2">
        <v>150.816</v>
      </c>
      <c r="QM135" s="2">
        <v>147.00399999999999</v>
      </c>
      <c r="QN135" s="2">
        <v>145.80000000000001</v>
      </c>
      <c r="QO135" s="2">
        <v>142.56899999999999</v>
      </c>
      <c r="QP135" s="2">
        <v>285.17200000000003</v>
      </c>
      <c r="QQ135" s="2">
        <v>371.79599999999999</v>
      </c>
      <c r="QR135" s="2">
        <v>369.48399999999998</v>
      </c>
      <c r="QS135" s="2">
        <v>306.82400000000001</v>
      </c>
      <c r="QT135" s="2">
        <v>165.66800000000001</v>
      </c>
      <c r="QU135" s="2">
        <v>161.31200000000001</v>
      </c>
      <c r="QV135" s="2">
        <v>248.74799999999999</v>
      </c>
      <c r="QW135" s="2">
        <v>341.28399999999999</v>
      </c>
      <c r="QX135" s="2">
        <v>331.64</v>
      </c>
      <c r="QY135" s="2">
        <v>354.72399999999999</v>
      </c>
      <c r="QZ135" s="2">
        <v>355.20800000000003</v>
      </c>
      <c r="RA135" s="2">
        <v>211.32400000000001</v>
      </c>
      <c r="RB135" s="2">
        <v>100</v>
      </c>
      <c r="RC135" s="2">
        <v>93.084000000000003</v>
      </c>
      <c r="RD135" s="2">
        <v>257.61599999999999</v>
      </c>
      <c r="RE135" s="2">
        <v>333.26400000000001</v>
      </c>
      <c r="RF135" s="2">
        <v>258.18400000000003</v>
      </c>
      <c r="RG135" s="2">
        <v>215.49600000000001</v>
      </c>
      <c r="RH135" s="2">
        <v>102.108</v>
      </c>
      <c r="RI135" s="2">
        <v>97.063999999999993</v>
      </c>
      <c r="RJ135" s="2">
        <v>294.53199999999998</v>
      </c>
      <c r="RK135" s="2">
        <v>346.36</v>
      </c>
      <c r="RL135" s="2">
        <v>336.56</v>
      </c>
      <c r="RM135" s="2">
        <v>335.23599999999999</v>
      </c>
      <c r="RN135" s="2">
        <v>231.70400000000001</v>
      </c>
      <c r="RO135" s="2">
        <v>102.74</v>
      </c>
      <c r="RP135" s="2">
        <v>98.203999999999994</v>
      </c>
      <c r="RQ135" s="2">
        <v>202.83600000000001</v>
      </c>
      <c r="RR135" s="2">
        <v>330.50400000000002</v>
      </c>
      <c r="RS135" s="2">
        <v>159.16999999999999</v>
      </c>
      <c r="RT135" s="2">
        <v>157.49199999999999</v>
      </c>
      <c r="RU135" s="2">
        <v>295.38</v>
      </c>
      <c r="RV135" s="2">
        <v>157.43600000000001</v>
      </c>
      <c r="RW135" s="2">
        <v>88.388000000000005</v>
      </c>
      <c r="RX135" s="2">
        <v>101.744</v>
      </c>
      <c r="RY135" s="2">
        <v>261.2</v>
      </c>
      <c r="RZ135" s="2">
        <v>315.59199999999998</v>
      </c>
      <c r="SA135" s="2">
        <v>271.62</v>
      </c>
      <c r="SB135" s="2">
        <v>93.391999999999996</v>
      </c>
      <c r="SC135" s="2">
        <v>94.352000000000004</v>
      </c>
      <c r="SD135" s="2">
        <v>86.86</v>
      </c>
      <c r="SE135" s="2">
        <v>323.08</v>
      </c>
      <c r="SF135" s="2">
        <v>292.43200000000002</v>
      </c>
      <c r="SG135" s="2">
        <v>295.08800000000002</v>
      </c>
      <c r="SH135" s="2">
        <v>319.608</v>
      </c>
      <c r="SI135" s="2">
        <v>242.476</v>
      </c>
      <c r="SJ135" s="2">
        <v>93.572000000000003</v>
      </c>
      <c r="SK135" s="2">
        <v>87.54</v>
      </c>
      <c r="SL135" s="2">
        <v>89.244</v>
      </c>
      <c r="SM135" s="2">
        <v>240.56</v>
      </c>
      <c r="SN135" s="2">
        <v>276.24400000000003</v>
      </c>
      <c r="SO135" s="2">
        <v>289.92</v>
      </c>
      <c r="SP135" s="2">
        <v>327.82400000000001</v>
      </c>
      <c r="SQ135" s="2">
        <v>168.50399999999999</v>
      </c>
      <c r="SR135" s="2">
        <v>96.28</v>
      </c>
      <c r="SS135" s="2">
        <v>167.6</v>
      </c>
      <c r="ST135" s="2">
        <v>367.48</v>
      </c>
      <c r="SU135" s="2">
        <v>324.43599999999998</v>
      </c>
      <c r="SV135" s="2">
        <v>325.12799999999999</v>
      </c>
      <c r="SW135" s="2">
        <v>85.867999999999995</v>
      </c>
      <c r="SX135" s="2">
        <v>199.54599999999999</v>
      </c>
      <c r="SY135" s="2">
        <v>84.123999999999995</v>
      </c>
      <c r="SZ135" s="2">
        <v>324.24</v>
      </c>
      <c r="TA135" s="2">
        <v>318.86799999999999</v>
      </c>
      <c r="TB135" s="2">
        <v>303.72399999999999</v>
      </c>
      <c r="TC135" s="2">
        <v>276.36</v>
      </c>
      <c r="TD135" s="2">
        <v>221.66</v>
      </c>
      <c r="TE135" s="2">
        <v>101.152</v>
      </c>
      <c r="TF135" s="2">
        <v>98.656000000000006</v>
      </c>
      <c r="TG135" s="2">
        <v>279.47199999999998</v>
      </c>
      <c r="TH135" s="2">
        <v>243.23599999999999</v>
      </c>
      <c r="TI135" s="2">
        <v>342.16800000000001</v>
      </c>
      <c r="TJ135" s="2">
        <v>302.916</v>
      </c>
      <c r="TK135" s="2">
        <v>373.48399999999998</v>
      </c>
      <c r="TL135" s="2">
        <v>148.976</v>
      </c>
      <c r="TM135" s="2">
        <v>94.62</v>
      </c>
      <c r="TN135" s="2">
        <v>150.136</v>
      </c>
      <c r="TO135" s="2">
        <v>324.584</v>
      </c>
      <c r="TP135" s="2">
        <v>400.69200000000001</v>
      </c>
      <c r="TQ135" s="2">
        <v>351.63200000000001</v>
      </c>
      <c r="TR135" s="2">
        <v>347.45600000000002</v>
      </c>
      <c r="TS135" s="2">
        <v>236.64</v>
      </c>
      <c r="TT135" s="2">
        <v>91.816000000000003</v>
      </c>
      <c r="TU135" s="2">
        <v>86.248000000000005</v>
      </c>
      <c r="TV135" s="2">
        <v>351.44400000000002</v>
      </c>
      <c r="TW135" s="2">
        <v>397.66399999999999</v>
      </c>
      <c r="TX135" s="2">
        <v>327.99599999999998</v>
      </c>
      <c r="TY135" s="2">
        <v>296.62</v>
      </c>
      <c r="TZ135" s="2">
        <v>91.44</v>
      </c>
      <c r="UA135" s="2">
        <v>89.44</v>
      </c>
      <c r="UB135" s="2">
        <f t="shared" si="2"/>
        <v>230.86621755027409</v>
      </c>
    </row>
    <row r="136" spans="1:548">
      <c r="A136" s="2">
        <v>691.73099999999999</v>
      </c>
      <c r="B136" s="2">
        <v>1060.7</v>
      </c>
      <c r="C136" s="2">
        <v>1101.0999999999999</v>
      </c>
      <c r="D136" s="2">
        <v>1112</v>
      </c>
      <c r="E136" s="2">
        <v>1129.4000000000001</v>
      </c>
      <c r="F136" s="2">
        <v>1098.2</v>
      </c>
      <c r="G136" s="2">
        <v>1062.8</v>
      </c>
      <c r="H136" s="2">
        <v>965.7</v>
      </c>
      <c r="I136" s="2">
        <v>994.5</v>
      </c>
      <c r="J136" s="2">
        <v>1143.8</v>
      </c>
      <c r="K136" s="2">
        <v>1190.5999999999999</v>
      </c>
      <c r="L136" s="2">
        <v>1148.3</v>
      </c>
      <c r="M136" s="2">
        <v>1172.4000000000001</v>
      </c>
      <c r="N136" s="2">
        <v>1161.2</v>
      </c>
      <c r="O136" s="2">
        <v>1003.8</v>
      </c>
      <c r="P136" s="2">
        <v>943.8</v>
      </c>
      <c r="Q136" s="2">
        <v>1164.2</v>
      </c>
      <c r="R136" s="2">
        <v>1159.2</v>
      </c>
      <c r="S136" s="2">
        <v>1164.0999999999999</v>
      </c>
      <c r="T136" s="2">
        <v>1141.8</v>
      </c>
      <c r="U136" s="2">
        <v>1011.6</v>
      </c>
      <c r="V136" s="2">
        <v>944.2</v>
      </c>
      <c r="W136" s="2">
        <v>1107.9000000000001</v>
      </c>
      <c r="X136" s="2">
        <v>1171.2</v>
      </c>
      <c r="Y136" s="2">
        <v>1157.4000000000001</v>
      </c>
      <c r="Z136" s="2">
        <v>1142.9000000000001</v>
      </c>
      <c r="AA136" s="2">
        <v>1160.2</v>
      </c>
      <c r="AB136" s="2">
        <v>1097.7</v>
      </c>
      <c r="AC136" s="2">
        <v>982.7</v>
      </c>
      <c r="AD136" s="2">
        <v>1040.2</v>
      </c>
      <c r="AE136" s="2">
        <v>1107.5999999999999</v>
      </c>
      <c r="AF136" s="2">
        <v>1084.7</v>
      </c>
      <c r="AG136" s="2">
        <v>1185.2</v>
      </c>
      <c r="AH136" s="2">
        <v>1179.0999999999999</v>
      </c>
      <c r="AI136" s="2">
        <v>1171.2</v>
      </c>
      <c r="AJ136" s="2">
        <v>1024.9000000000001</v>
      </c>
      <c r="AK136" s="2">
        <v>960.1</v>
      </c>
      <c r="AL136" s="2">
        <v>1192.5999999999999</v>
      </c>
      <c r="AM136" s="2">
        <v>1234.2</v>
      </c>
      <c r="AN136" s="2">
        <v>1227.4000000000001</v>
      </c>
      <c r="AO136" s="2">
        <v>1229.0999999999999</v>
      </c>
      <c r="AP136" s="2">
        <v>1081.8</v>
      </c>
      <c r="AQ136" s="2">
        <v>1013.7</v>
      </c>
      <c r="AR136" s="2">
        <v>1173.5999999999999</v>
      </c>
      <c r="AS136" s="2">
        <v>1197.9000000000001</v>
      </c>
      <c r="AT136" s="2">
        <v>1136.3</v>
      </c>
      <c r="AU136" s="2">
        <v>1156.0999999999999</v>
      </c>
      <c r="AV136" s="2">
        <v>1144.5</v>
      </c>
      <c r="AW136" s="2">
        <v>1057.9000000000001</v>
      </c>
      <c r="AX136" s="2">
        <v>988.3</v>
      </c>
      <c r="AY136" s="2">
        <v>1058.0999999999999</v>
      </c>
      <c r="AZ136" s="2">
        <v>1152.4000000000001</v>
      </c>
      <c r="BA136" s="2">
        <v>1475</v>
      </c>
      <c r="BB136" s="2">
        <v>1598.1</v>
      </c>
      <c r="BC136" s="2">
        <v>1330.65</v>
      </c>
      <c r="BD136" s="2">
        <v>1063.2</v>
      </c>
      <c r="BE136" s="2">
        <v>960.2</v>
      </c>
      <c r="BF136" s="2">
        <v>1068.9000000000001</v>
      </c>
      <c r="BG136" s="2">
        <v>1139.3</v>
      </c>
      <c r="BH136" s="2">
        <v>1136.7</v>
      </c>
      <c r="BI136" s="2">
        <v>1138.9000000000001</v>
      </c>
      <c r="BJ136" s="2">
        <v>1144.0999999999999</v>
      </c>
      <c r="BK136" s="2">
        <v>1090</v>
      </c>
      <c r="BL136" s="2">
        <v>1004.7</v>
      </c>
      <c r="BM136" s="2">
        <v>1056.7</v>
      </c>
      <c r="BN136" s="2">
        <v>1112.4000000000001</v>
      </c>
      <c r="BO136" s="2">
        <v>1141.5</v>
      </c>
      <c r="BP136" s="2">
        <v>1144.0999999999999</v>
      </c>
      <c r="BQ136" s="2">
        <v>1147.0999999999999</v>
      </c>
      <c r="BR136" s="2">
        <v>1144.9000000000001</v>
      </c>
      <c r="BS136" s="2">
        <v>1027.5999999999999</v>
      </c>
      <c r="BT136" s="2">
        <v>970.9</v>
      </c>
      <c r="BU136" s="2">
        <v>1178</v>
      </c>
      <c r="BV136" s="2">
        <v>1122.3</v>
      </c>
      <c r="BW136" s="2">
        <v>1129</v>
      </c>
      <c r="BX136" s="2">
        <v>1141.7</v>
      </c>
      <c r="BY136" s="2">
        <v>1004.8</v>
      </c>
      <c r="BZ136" s="2">
        <v>991.7</v>
      </c>
      <c r="CA136" s="2">
        <v>1133.0999999999999</v>
      </c>
      <c r="CB136" s="2">
        <v>1126.9000000000001</v>
      </c>
      <c r="CC136" s="2">
        <v>1141.3</v>
      </c>
      <c r="CD136" s="2">
        <v>1137.8</v>
      </c>
      <c r="CE136" s="2">
        <v>1157.5</v>
      </c>
      <c r="CF136" s="2">
        <v>1114.4000000000001</v>
      </c>
      <c r="CG136" s="2">
        <v>1012.2</v>
      </c>
      <c r="CH136" s="2">
        <v>1056.4000000000001</v>
      </c>
      <c r="CI136" s="2">
        <v>1141.5</v>
      </c>
      <c r="CJ136" s="2">
        <v>1128</v>
      </c>
      <c r="CK136" s="2">
        <v>1168.3</v>
      </c>
      <c r="CL136" s="2">
        <v>1129.5</v>
      </c>
      <c r="CM136" s="2">
        <v>1101.8</v>
      </c>
      <c r="CN136" s="2">
        <v>993.9</v>
      </c>
      <c r="CO136" s="2">
        <v>982</v>
      </c>
      <c r="CP136" s="2">
        <v>1152.5</v>
      </c>
      <c r="CQ136" s="2">
        <v>1132.5</v>
      </c>
      <c r="CR136" s="2">
        <v>1152.4000000000001</v>
      </c>
      <c r="CS136" s="2">
        <v>1120.3</v>
      </c>
      <c r="CT136" s="2">
        <v>1050.5</v>
      </c>
      <c r="CU136" s="2">
        <v>951.9</v>
      </c>
      <c r="CV136" s="2">
        <v>1043.5999999999999</v>
      </c>
      <c r="CW136" s="2">
        <v>1121.2</v>
      </c>
      <c r="CX136" s="2">
        <v>1135.8</v>
      </c>
      <c r="CY136" s="2">
        <v>1138</v>
      </c>
      <c r="CZ136" s="2">
        <v>1128.2</v>
      </c>
      <c r="DA136" s="2">
        <v>1064.9000000000001</v>
      </c>
      <c r="DB136" s="2">
        <v>1008.1</v>
      </c>
      <c r="DC136" s="2">
        <v>1089.3</v>
      </c>
      <c r="DD136" s="2">
        <v>1153.8</v>
      </c>
      <c r="DE136" s="2">
        <v>1179.3</v>
      </c>
      <c r="DF136" s="2">
        <v>1144.0999999999999</v>
      </c>
      <c r="DG136" s="2">
        <v>1165.8</v>
      </c>
      <c r="DH136" s="2">
        <v>1161.5</v>
      </c>
      <c r="DI136" s="2">
        <v>1029.2</v>
      </c>
      <c r="DJ136" s="2">
        <v>990.6</v>
      </c>
      <c r="DK136" s="2">
        <v>1164.9000000000001</v>
      </c>
      <c r="DL136" s="2">
        <v>1148.0999999999999</v>
      </c>
      <c r="DM136" s="2">
        <v>1137.9000000000001</v>
      </c>
      <c r="DN136" s="2">
        <v>1169.0999999999999</v>
      </c>
      <c r="DO136" s="2">
        <v>1156.5999999999999</v>
      </c>
      <c r="DP136" s="2">
        <v>963.4</v>
      </c>
      <c r="DQ136" s="2">
        <v>1130.0999999999999</v>
      </c>
      <c r="DR136" s="2">
        <v>1057.4000000000001</v>
      </c>
      <c r="DS136" s="2">
        <v>1113.7</v>
      </c>
      <c r="DT136" s="2">
        <v>1129.7</v>
      </c>
      <c r="DU136" s="2">
        <v>1114.0999999999999</v>
      </c>
      <c r="DV136" s="2">
        <v>1025.5999999999999</v>
      </c>
      <c r="DW136" s="2">
        <v>973.8</v>
      </c>
      <c r="DX136" s="2">
        <v>1087.5999999999999</v>
      </c>
      <c r="DY136" s="2">
        <v>1148.2</v>
      </c>
      <c r="DZ136" s="2">
        <v>1131.9000000000001</v>
      </c>
      <c r="EA136" s="2">
        <v>1099.5999999999999</v>
      </c>
      <c r="EB136" s="2">
        <v>1092.9000000000001</v>
      </c>
      <c r="EC136" s="2">
        <v>1088.7</v>
      </c>
      <c r="ED136" s="2">
        <v>1025</v>
      </c>
      <c r="EE136" s="2">
        <v>1016.7</v>
      </c>
      <c r="EF136" s="2">
        <v>1103.3</v>
      </c>
      <c r="EG136" s="2">
        <v>1120.3</v>
      </c>
      <c r="EH136" s="2">
        <v>1142.4000000000001</v>
      </c>
      <c r="EI136" s="2">
        <v>1086.7</v>
      </c>
      <c r="EJ136" s="2">
        <v>1122.0999999999999</v>
      </c>
      <c r="EK136" s="2">
        <v>1007.9</v>
      </c>
      <c r="EL136" s="2">
        <v>951</v>
      </c>
      <c r="EM136" s="2">
        <v>1127.9000000000001</v>
      </c>
      <c r="EN136" s="2">
        <v>1113.5999999999999</v>
      </c>
      <c r="EO136" s="2">
        <v>1103.5</v>
      </c>
      <c r="EP136" s="2">
        <v>1100</v>
      </c>
      <c r="EQ136" s="2">
        <v>1003</v>
      </c>
      <c r="ER136" s="2">
        <v>944.6</v>
      </c>
      <c r="ES136" s="2">
        <v>1022.6</v>
      </c>
      <c r="ET136" s="2">
        <v>1069.2</v>
      </c>
      <c r="EU136" s="2">
        <v>1101.9000000000001</v>
      </c>
      <c r="EV136" s="2">
        <v>1094.5</v>
      </c>
      <c r="EW136" s="2">
        <v>1105.5999999999999</v>
      </c>
      <c r="EX136" s="2">
        <v>1034.5</v>
      </c>
      <c r="EY136" s="2">
        <v>932.3</v>
      </c>
      <c r="EZ136" s="2">
        <v>958.6</v>
      </c>
      <c r="FA136" s="2">
        <v>1093.5</v>
      </c>
      <c r="FB136" s="2">
        <v>1086.7</v>
      </c>
      <c r="FC136" s="2">
        <v>1072</v>
      </c>
      <c r="FD136" s="2">
        <v>1033</v>
      </c>
      <c r="FE136" s="2">
        <v>1056.4000000000001</v>
      </c>
      <c r="FF136" s="2">
        <v>965.6</v>
      </c>
      <c r="FG136" s="2">
        <v>914.2</v>
      </c>
      <c r="FH136" s="2">
        <v>1112.4000000000001</v>
      </c>
      <c r="FI136" s="2">
        <v>1118.9000000000001</v>
      </c>
      <c r="FJ136" s="2">
        <v>1124.0999999999999</v>
      </c>
      <c r="FK136" s="2">
        <v>1111.9000000000001</v>
      </c>
      <c r="FL136" s="2">
        <v>1010.2</v>
      </c>
      <c r="FM136" s="2">
        <v>915.7</v>
      </c>
      <c r="FN136" s="2">
        <v>1060.5</v>
      </c>
      <c r="FO136" s="2">
        <v>1073.0999999999999</v>
      </c>
      <c r="FP136" s="2">
        <v>1080.4000000000001</v>
      </c>
      <c r="FQ136" s="2">
        <v>1083.0999999999999</v>
      </c>
      <c r="FR136" s="2">
        <v>1083.3</v>
      </c>
      <c r="FS136" s="2">
        <v>1004.2</v>
      </c>
      <c r="FT136" s="2">
        <v>929</v>
      </c>
      <c r="FU136" s="2">
        <v>1014.2</v>
      </c>
      <c r="FV136" s="2">
        <v>1089.4000000000001</v>
      </c>
      <c r="FW136" s="2">
        <v>1076.0999999999999</v>
      </c>
      <c r="FX136" s="2">
        <v>1074.3</v>
      </c>
      <c r="FY136" s="2">
        <v>1052.0999999999999</v>
      </c>
      <c r="FZ136" s="2">
        <v>1042.9000000000001</v>
      </c>
      <c r="GA136" s="2">
        <v>938.9</v>
      </c>
      <c r="GB136" s="2">
        <v>892.7</v>
      </c>
      <c r="GC136" s="2">
        <v>1063.3</v>
      </c>
      <c r="GD136" s="2">
        <v>1084.5</v>
      </c>
      <c r="GE136" s="2">
        <v>1106.5999999999999</v>
      </c>
      <c r="GF136" s="2">
        <v>1075.9000000000001</v>
      </c>
      <c r="GG136" s="2">
        <v>937.7</v>
      </c>
      <c r="GH136" s="2">
        <v>862</v>
      </c>
      <c r="GI136" s="2">
        <v>1018.1</v>
      </c>
      <c r="GJ136" s="2">
        <v>1008.5</v>
      </c>
      <c r="GK136" s="2">
        <v>1000.2</v>
      </c>
      <c r="GL136" s="2">
        <v>1016.9</v>
      </c>
      <c r="GM136" s="2">
        <v>1040.5</v>
      </c>
      <c r="GN136" s="2">
        <v>940.3</v>
      </c>
      <c r="GO136" s="2">
        <v>931.1</v>
      </c>
      <c r="GP136" s="2">
        <v>979.3</v>
      </c>
      <c r="GQ136" s="2">
        <v>1031.3</v>
      </c>
      <c r="GR136" s="2">
        <v>1004.3</v>
      </c>
      <c r="GS136" s="2">
        <v>1038.5999999999999</v>
      </c>
      <c r="GT136" s="2">
        <v>1041.4000000000001</v>
      </c>
      <c r="GU136" s="2">
        <v>993.7</v>
      </c>
      <c r="GV136" s="2">
        <v>889.5</v>
      </c>
      <c r="GW136" s="2">
        <v>899.2</v>
      </c>
      <c r="GX136" s="2">
        <v>1063</v>
      </c>
      <c r="GY136" s="2">
        <v>1050.0999999999999</v>
      </c>
      <c r="GZ136" s="2">
        <v>1031.5999999999999</v>
      </c>
      <c r="HA136" s="2">
        <v>1042.4000000000001</v>
      </c>
      <c r="HB136" s="2">
        <v>1027.4000000000001</v>
      </c>
      <c r="HC136" s="2">
        <v>876.4</v>
      </c>
      <c r="HD136" s="2">
        <v>1036</v>
      </c>
      <c r="HE136" s="2">
        <v>1039.9000000000001</v>
      </c>
      <c r="HF136" s="2">
        <v>1048.9000000000001</v>
      </c>
      <c r="HG136" s="2">
        <v>1028</v>
      </c>
      <c r="HH136" s="2">
        <v>1054.4000000000001</v>
      </c>
      <c r="HI136" s="2">
        <v>972.8</v>
      </c>
      <c r="HJ136" s="2">
        <v>868.9</v>
      </c>
      <c r="HK136" s="2">
        <v>987.5</v>
      </c>
      <c r="HL136" s="2">
        <v>1061.2</v>
      </c>
      <c r="HM136" s="2">
        <v>1032</v>
      </c>
      <c r="HN136" s="2">
        <v>1037.0999999999999</v>
      </c>
      <c r="HO136" s="2">
        <v>1026.5999999999999</v>
      </c>
      <c r="HP136" s="2">
        <v>1002.4</v>
      </c>
      <c r="HQ136" s="2">
        <v>917.1</v>
      </c>
      <c r="HR136" s="2">
        <v>935.4</v>
      </c>
      <c r="HS136" s="2">
        <v>1037.5999999999999</v>
      </c>
      <c r="HT136" s="2">
        <v>1017.7</v>
      </c>
      <c r="HU136" s="2">
        <v>1017.7</v>
      </c>
      <c r="HV136" s="2">
        <v>1030.2</v>
      </c>
      <c r="HW136" s="2">
        <v>1051.7</v>
      </c>
      <c r="HX136" s="2">
        <v>916.6</v>
      </c>
      <c r="HY136" s="2">
        <v>854.7</v>
      </c>
      <c r="HZ136" s="2">
        <v>1010.2</v>
      </c>
      <c r="IA136" s="2">
        <v>1034.2</v>
      </c>
      <c r="IB136" s="2">
        <v>1038.9000000000001</v>
      </c>
      <c r="IC136" s="2">
        <v>1034.4000000000001</v>
      </c>
      <c r="ID136" s="2">
        <v>910.1</v>
      </c>
      <c r="IE136" s="2">
        <v>859.1</v>
      </c>
      <c r="IF136" s="2">
        <v>1004.4</v>
      </c>
      <c r="IG136" s="2">
        <v>1030.7</v>
      </c>
      <c r="IH136" s="2">
        <v>1015</v>
      </c>
      <c r="II136" s="2">
        <v>1007.1</v>
      </c>
      <c r="IJ136" s="2">
        <v>1024.7</v>
      </c>
      <c r="IK136" s="2">
        <v>1001.4</v>
      </c>
      <c r="IL136" s="2">
        <v>914.1</v>
      </c>
      <c r="IM136" s="2">
        <v>967.3</v>
      </c>
      <c r="IN136" s="2">
        <v>1036.2</v>
      </c>
      <c r="IO136" s="2">
        <v>1028.0999999999999</v>
      </c>
      <c r="IP136" s="2">
        <v>1015.6</v>
      </c>
      <c r="IQ136" s="2">
        <v>982.7</v>
      </c>
      <c r="IR136" s="2">
        <v>999.3</v>
      </c>
      <c r="IS136" s="2">
        <v>883.8</v>
      </c>
      <c r="IT136" s="2">
        <v>835.6</v>
      </c>
      <c r="IU136" s="2">
        <v>997.5</v>
      </c>
      <c r="IV136" s="2">
        <v>1014.8</v>
      </c>
      <c r="IW136" s="2">
        <v>1049.7</v>
      </c>
      <c r="IX136" s="2">
        <v>1028.5</v>
      </c>
      <c r="IY136" s="2">
        <v>928.9</v>
      </c>
      <c r="IZ136" s="2">
        <v>877.5</v>
      </c>
      <c r="JA136" s="2">
        <v>992.5</v>
      </c>
      <c r="JB136" s="2">
        <v>988.1</v>
      </c>
      <c r="JC136" s="2">
        <v>1015.2</v>
      </c>
      <c r="JD136" s="2">
        <v>1053.9000000000001</v>
      </c>
      <c r="JE136" s="2">
        <v>1041.0999999999999</v>
      </c>
      <c r="JF136" s="2">
        <v>965.1</v>
      </c>
      <c r="JG136" s="2">
        <v>883.7</v>
      </c>
      <c r="JH136" s="2">
        <v>927.4</v>
      </c>
      <c r="JI136" s="2">
        <v>1032.9000000000001</v>
      </c>
      <c r="JJ136" s="2">
        <v>1058.9000000000001</v>
      </c>
      <c r="JK136" s="2">
        <v>1041.9000000000001</v>
      </c>
      <c r="JL136" s="2">
        <v>1042.5999999999999</v>
      </c>
      <c r="JM136" s="2">
        <v>1047.5</v>
      </c>
      <c r="JN136" s="2">
        <v>932.5</v>
      </c>
      <c r="JO136" s="2">
        <v>925.7</v>
      </c>
      <c r="JP136" s="2">
        <v>1057.3</v>
      </c>
      <c r="JQ136" s="2">
        <v>1092</v>
      </c>
      <c r="JR136" s="2">
        <v>1036.8</v>
      </c>
      <c r="JS136" s="2">
        <v>1108.4000000000001</v>
      </c>
      <c r="JT136" s="2">
        <v>1090.0999999999999</v>
      </c>
      <c r="JU136" s="2">
        <v>897.7</v>
      </c>
      <c r="JV136" s="2">
        <v>1083.5</v>
      </c>
      <c r="JW136" s="2">
        <v>1107.5999999999999</v>
      </c>
      <c r="JX136" s="2">
        <v>1100.9000000000001</v>
      </c>
      <c r="JY136" s="2">
        <v>1072.5999999999999</v>
      </c>
      <c r="JZ136" s="2">
        <v>1089.5</v>
      </c>
      <c r="KA136" s="2">
        <v>975.9</v>
      </c>
      <c r="KB136" s="2">
        <v>909.9</v>
      </c>
      <c r="KC136" s="2">
        <v>1047.8</v>
      </c>
      <c r="KD136" s="2">
        <v>1071</v>
      </c>
      <c r="KE136" s="2">
        <v>1091.2</v>
      </c>
      <c r="KF136" s="2">
        <v>1038.8</v>
      </c>
      <c r="KG136" s="2">
        <v>1100.5999999999999</v>
      </c>
      <c r="KH136" s="2">
        <v>1052.7</v>
      </c>
      <c r="KI136" s="2">
        <v>922.9</v>
      </c>
      <c r="KJ136" s="2">
        <v>921.4</v>
      </c>
      <c r="KK136" s="2">
        <v>1025.5</v>
      </c>
      <c r="KL136" s="2">
        <v>1031.5</v>
      </c>
      <c r="KM136" s="2">
        <v>1041.3</v>
      </c>
      <c r="KN136" s="2">
        <v>1039</v>
      </c>
      <c r="KO136" s="2">
        <v>1062.3</v>
      </c>
      <c r="KP136" s="2">
        <v>932.2</v>
      </c>
      <c r="KQ136" s="2">
        <v>1047.4000000000001</v>
      </c>
      <c r="KR136" s="2">
        <v>1048.3</v>
      </c>
      <c r="KS136" s="2">
        <v>1078.5999999999999</v>
      </c>
      <c r="KT136" s="2">
        <v>1000.1</v>
      </c>
      <c r="KU136" s="2">
        <v>1024</v>
      </c>
      <c r="KV136" s="2">
        <v>919.1</v>
      </c>
      <c r="KW136" s="2">
        <v>869.2</v>
      </c>
      <c r="KX136" s="2">
        <v>969.4</v>
      </c>
      <c r="KY136" s="2">
        <v>1053.8</v>
      </c>
      <c r="KZ136" s="2">
        <v>1065.5</v>
      </c>
      <c r="LA136" s="2">
        <v>1065.5</v>
      </c>
      <c r="LB136" s="2">
        <v>1061.5</v>
      </c>
      <c r="LC136" s="2">
        <v>1042.0999999999999</v>
      </c>
      <c r="LD136" s="2">
        <v>908.6</v>
      </c>
      <c r="LE136" s="2">
        <v>945.5</v>
      </c>
      <c r="LF136" s="2">
        <v>1062.5</v>
      </c>
      <c r="LG136" s="2">
        <v>1069.7</v>
      </c>
      <c r="LH136" s="2">
        <v>1077.5</v>
      </c>
      <c r="LI136" s="2">
        <v>1052.8</v>
      </c>
      <c r="LJ136" s="2">
        <v>1050.7</v>
      </c>
      <c r="LK136" s="2">
        <v>904.4</v>
      </c>
      <c r="LL136" s="2">
        <v>886.4</v>
      </c>
      <c r="LM136" s="2">
        <v>1089.2</v>
      </c>
      <c r="LN136" s="2">
        <v>1081.2</v>
      </c>
      <c r="LO136" s="2">
        <v>1075.0999999999999</v>
      </c>
      <c r="LP136" s="2">
        <v>1077.5</v>
      </c>
      <c r="LQ136" s="2">
        <v>935.2</v>
      </c>
      <c r="LR136" s="2">
        <v>870.1</v>
      </c>
      <c r="LS136" s="2">
        <v>1049.7</v>
      </c>
      <c r="LT136" s="2">
        <v>1045</v>
      </c>
      <c r="LU136" s="2">
        <v>1043.3</v>
      </c>
      <c r="LV136" s="2">
        <v>1040.9000000000001</v>
      </c>
      <c r="LW136" s="2">
        <v>1058.0999999999999</v>
      </c>
      <c r="LX136" s="2">
        <v>987.4</v>
      </c>
      <c r="LY136" s="2">
        <v>883.3</v>
      </c>
      <c r="LZ136" s="2">
        <v>962.4</v>
      </c>
      <c r="MA136" s="2">
        <v>1081.5999999999999</v>
      </c>
      <c r="MB136" s="2">
        <v>1044.5999999999999</v>
      </c>
      <c r="MC136" s="2">
        <v>1089.9000000000001</v>
      </c>
      <c r="MD136" s="2">
        <v>1058</v>
      </c>
      <c r="ME136" s="2">
        <v>1056</v>
      </c>
      <c r="MF136" s="2">
        <v>939</v>
      </c>
      <c r="MG136" s="2">
        <v>908.5</v>
      </c>
      <c r="MH136" s="2">
        <v>1111.9000000000001</v>
      </c>
      <c r="MI136" s="2">
        <v>1097.0999999999999</v>
      </c>
      <c r="MJ136" s="2">
        <v>1093.5</v>
      </c>
      <c r="MK136" s="2">
        <v>1074.7</v>
      </c>
      <c r="ML136" s="2">
        <v>926.7</v>
      </c>
      <c r="MM136" s="2">
        <v>888.2</v>
      </c>
      <c r="MN136" s="2">
        <v>1053.8</v>
      </c>
      <c r="MO136" s="2">
        <v>1040.2</v>
      </c>
      <c r="MP136" s="2">
        <v>1018.6</v>
      </c>
      <c r="MQ136" s="2">
        <v>1037.5999999999999</v>
      </c>
      <c r="MR136" s="2">
        <v>1014.7</v>
      </c>
      <c r="MS136" s="2">
        <v>964.9</v>
      </c>
      <c r="MT136" s="2">
        <v>857.7</v>
      </c>
      <c r="MU136" s="2">
        <v>916.6</v>
      </c>
      <c r="MV136" s="2">
        <v>951.9</v>
      </c>
      <c r="MW136" s="2">
        <v>948.8</v>
      </c>
      <c r="MX136" s="2">
        <v>959.2</v>
      </c>
      <c r="MY136" s="2">
        <v>1006.7</v>
      </c>
      <c r="MZ136" s="2">
        <v>994.8</v>
      </c>
      <c r="NA136" s="2">
        <v>326.47500000000002</v>
      </c>
      <c r="NB136" s="2">
        <v>865.1</v>
      </c>
      <c r="NC136" s="2">
        <v>876.745</v>
      </c>
      <c r="ND136" s="2">
        <v>981.5</v>
      </c>
      <c r="NE136" s="2">
        <v>1017.5</v>
      </c>
      <c r="NF136" s="2">
        <v>1032.3</v>
      </c>
      <c r="NG136" s="2">
        <v>907.6</v>
      </c>
      <c r="NH136" s="2">
        <v>849.1</v>
      </c>
      <c r="NI136" s="2">
        <v>1031.4000000000001</v>
      </c>
      <c r="NJ136" s="2">
        <v>1004.9</v>
      </c>
      <c r="NK136" s="2">
        <v>997.3</v>
      </c>
      <c r="NL136" s="2">
        <v>1022.9</v>
      </c>
      <c r="NM136" s="2">
        <v>1026.7</v>
      </c>
      <c r="NN136" s="2">
        <v>919.1</v>
      </c>
      <c r="NO136" s="2">
        <v>857.7</v>
      </c>
      <c r="NP136" s="2">
        <v>991.2</v>
      </c>
      <c r="NQ136" s="2">
        <v>1074.5</v>
      </c>
      <c r="NR136" s="2">
        <v>1069.5</v>
      </c>
      <c r="NS136" s="2">
        <v>1093.7</v>
      </c>
      <c r="NT136" s="2">
        <v>1099.9000000000001</v>
      </c>
      <c r="NU136" s="2">
        <v>1065.5999999999999</v>
      </c>
      <c r="NV136" s="2">
        <v>933.7</v>
      </c>
      <c r="NW136" s="2">
        <v>908.4</v>
      </c>
      <c r="NX136" s="2">
        <v>1063.7</v>
      </c>
      <c r="NY136" s="2">
        <v>1048.2</v>
      </c>
      <c r="NZ136" s="2">
        <v>1055.7</v>
      </c>
      <c r="OA136" s="2">
        <v>1093.5</v>
      </c>
      <c r="OB136" s="2">
        <v>1072.3</v>
      </c>
      <c r="OC136" s="2">
        <v>945.1</v>
      </c>
      <c r="OD136" s="2">
        <v>1073.9000000000001</v>
      </c>
      <c r="OE136" s="2">
        <v>1082.9000000000001</v>
      </c>
      <c r="OF136" s="2">
        <v>1041.9000000000001</v>
      </c>
      <c r="OG136" s="2">
        <v>1041.7</v>
      </c>
      <c r="OH136" s="2">
        <v>868.61900000000003</v>
      </c>
      <c r="OI136" s="2">
        <v>1040.8</v>
      </c>
      <c r="OJ136" s="2">
        <v>906.5</v>
      </c>
      <c r="OK136" s="2">
        <v>1028.7</v>
      </c>
      <c r="OL136" s="2">
        <v>1007.8</v>
      </c>
      <c r="OM136" s="2">
        <v>998.6</v>
      </c>
      <c r="ON136" s="2">
        <v>1009.8</v>
      </c>
      <c r="OO136" s="2">
        <v>996.1</v>
      </c>
      <c r="OP136" s="2">
        <v>867.4</v>
      </c>
      <c r="OQ136" s="2">
        <v>825.7</v>
      </c>
      <c r="OR136" s="2">
        <v>984.6</v>
      </c>
      <c r="OS136" s="2">
        <v>1022.4</v>
      </c>
      <c r="OT136" s="2">
        <v>1014.7</v>
      </c>
      <c r="OU136" s="2">
        <v>1005.7</v>
      </c>
      <c r="OV136" s="2">
        <v>1012.4</v>
      </c>
      <c r="OW136" s="2">
        <v>966.5</v>
      </c>
      <c r="OX136" s="2">
        <v>849.3</v>
      </c>
      <c r="OY136" s="2">
        <v>862</v>
      </c>
      <c r="OZ136" s="2">
        <v>991.5</v>
      </c>
      <c r="PA136" s="2">
        <v>977.1</v>
      </c>
      <c r="PB136" s="2">
        <v>1010.2</v>
      </c>
      <c r="PC136" s="2">
        <v>1015.5</v>
      </c>
      <c r="PD136" s="2">
        <v>1036.8</v>
      </c>
      <c r="PE136" s="2">
        <v>932.7</v>
      </c>
      <c r="PF136" s="2">
        <v>861.6</v>
      </c>
      <c r="PG136" s="2">
        <v>1020.1</v>
      </c>
      <c r="PH136" s="2">
        <v>1013.6</v>
      </c>
      <c r="PI136" s="2">
        <v>977.7</v>
      </c>
      <c r="PJ136" s="2">
        <v>784.88900000000001</v>
      </c>
      <c r="PK136" s="2">
        <v>957.8</v>
      </c>
      <c r="PL136" s="2">
        <v>848.4</v>
      </c>
      <c r="PM136" s="2">
        <v>832.5</v>
      </c>
      <c r="PN136" s="2">
        <v>969.5</v>
      </c>
      <c r="PO136" s="2">
        <v>1003.3</v>
      </c>
      <c r="PP136" s="2">
        <v>998.7</v>
      </c>
      <c r="PQ136" s="2">
        <v>991.3</v>
      </c>
      <c r="PR136" s="2">
        <v>988</v>
      </c>
      <c r="PS136" s="2">
        <v>809.7</v>
      </c>
      <c r="PT136" s="2">
        <v>994.7</v>
      </c>
      <c r="PU136" s="2">
        <v>979.2</v>
      </c>
      <c r="PV136" s="2">
        <v>997.9</v>
      </c>
      <c r="PW136" s="2">
        <v>1009.2</v>
      </c>
      <c r="PX136" s="2">
        <v>1005.6</v>
      </c>
      <c r="PY136" s="2">
        <v>679.46799999999996</v>
      </c>
      <c r="PZ136" s="2">
        <v>815.7</v>
      </c>
      <c r="QA136" s="2">
        <v>899.8</v>
      </c>
      <c r="QB136" s="2">
        <v>975.5</v>
      </c>
      <c r="QC136" s="2">
        <v>972.3</v>
      </c>
      <c r="QD136" s="2">
        <v>983.2</v>
      </c>
      <c r="QE136" s="2">
        <v>964.8</v>
      </c>
      <c r="QF136" s="2">
        <v>974.6</v>
      </c>
      <c r="QG136" s="2">
        <v>854.2</v>
      </c>
      <c r="QH136" s="2">
        <v>806.1</v>
      </c>
      <c r="QI136" s="2">
        <v>986.3</v>
      </c>
      <c r="QJ136" s="2">
        <v>981.2</v>
      </c>
      <c r="QK136" s="2">
        <v>1019.2</v>
      </c>
      <c r="QL136" s="2">
        <v>994.7</v>
      </c>
      <c r="QM136" s="2">
        <v>935.6</v>
      </c>
      <c r="QN136" s="2">
        <v>813.3</v>
      </c>
      <c r="QO136" s="2">
        <v>933.03599999999994</v>
      </c>
      <c r="QP136" s="2">
        <v>936.7</v>
      </c>
      <c r="QQ136" s="2">
        <v>978.7</v>
      </c>
      <c r="QR136" s="2">
        <v>960</v>
      </c>
      <c r="QS136" s="2">
        <v>969</v>
      </c>
      <c r="QT136" s="2">
        <v>932.3</v>
      </c>
      <c r="QU136" s="2">
        <v>810.4</v>
      </c>
      <c r="QV136" s="2">
        <v>810.2</v>
      </c>
      <c r="QW136" s="2">
        <v>957.7</v>
      </c>
      <c r="QX136" s="2">
        <v>973.7</v>
      </c>
      <c r="QY136" s="2">
        <v>994.2</v>
      </c>
      <c r="QZ136" s="2">
        <v>986.7</v>
      </c>
      <c r="RA136" s="2">
        <v>990.1</v>
      </c>
      <c r="RB136" s="2">
        <v>801.7</v>
      </c>
      <c r="RC136" s="2">
        <v>953.5</v>
      </c>
      <c r="RD136" s="2">
        <v>944.4</v>
      </c>
      <c r="RE136" s="2">
        <v>912.7</v>
      </c>
      <c r="RF136" s="2">
        <v>926.7</v>
      </c>
      <c r="RG136" s="2">
        <v>949.5</v>
      </c>
      <c r="RH136" s="2">
        <v>859.8</v>
      </c>
      <c r="RI136" s="2">
        <v>796.6</v>
      </c>
      <c r="RJ136" s="2">
        <v>921.2</v>
      </c>
      <c r="RK136" s="2">
        <v>954.9</v>
      </c>
      <c r="RL136" s="2">
        <v>934.7</v>
      </c>
      <c r="RM136" s="2">
        <v>929.7</v>
      </c>
      <c r="RN136" s="2">
        <v>902.1</v>
      </c>
      <c r="RO136" s="2">
        <v>868.9</v>
      </c>
      <c r="RP136" s="2">
        <v>793.3</v>
      </c>
      <c r="RQ136" s="2">
        <v>788.2</v>
      </c>
      <c r="RR136" s="2">
        <v>931.6</v>
      </c>
      <c r="RS136" s="2">
        <v>849.8</v>
      </c>
      <c r="RT136" s="2">
        <v>902.5</v>
      </c>
      <c r="RU136" s="2">
        <v>914.2</v>
      </c>
      <c r="RV136" s="2">
        <v>792.4</v>
      </c>
      <c r="RW136" s="2">
        <v>718.5</v>
      </c>
      <c r="RX136" s="2">
        <v>864.8</v>
      </c>
      <c r="RY136" s="2">
        <v>886.4</v>
      </c>
      <c r="RZ136" s="2">
        <v>914.4</v>
      </c>
      <c r="SA136" s="2">
        <v>815</v>
      </c>
      <c r="SB136" s="2">
        <v>871.9</v>
      </c>
      <c r="SC136" s="2">
        <v>839.8</v>
      </c>
      <c r="SD136" s="2">
        <v>736.1</v>
      </c>
      <c r="SE136" s="2">
        <v>821.2</v>
      </c>
      <c r="SF136" s="2">
        <v>910.4</v>
      </c>
      <c r="SG136" s="2">
        <v>868.8</v>
      </c>
      <c r="SH136" s="2">
        <v>910.9</v>
      </c>
      <c r="SI136" s="2">
        <v>913.8</v>
      </c>
      <c r="SJ136" s="2">
        <v>908.7</v>
      </c>
      <c r="SK136" s="2">
        <v>762.9</v>
      </c>
      <c r="SL136" s="2">
        <v>744.3</v>
      </c>
      <c r="SM136" s="2">
        <v>871.3</v>
      </c>
      <c r="SN136" s="2">
        <v>932.3</v>
      </c>
      <c r="SO136" s="2">
        <v>950.6</v>
      </c>
      <c r="SP136" s="2">
        <v>955.6</v>
      </c>
      <c r="SQ136" s="2">
        <v>854.5</v>
      </c>
      <c r="SR136" s="2">
        <v>784</v>
      </c>
      <c r="SS136" s="2">
        <v>932</v>
      </c>
      <c r="ST136" s="2">
        <v>889.5</v>
      </c>
      <c r="SU136" s="2">
        <v>919.8</v>
      </c>
      <c r="SV136" s="2">
        <v>866.2</v>
      </c>
      <c r="SW136" s="2">
        <v>919.9</v>
      </c>
      <c r="SX136" s="2">
        <v>770.68799999999999</v>
      </c>
      <c r="SY136" s="2">
        <v>751.7</v>
      </c>
      <c r="SZ136" s="2">
        <v>890.4</v>
      </c>
      <c r="TA136" s="2">
        <v>896.9</v>
      </c>
      <c r="TB136" s="2">
        <v>928.7</v>
      </c>
      <c r="TC136" s="2">
        <v>877.7</v>
      </c>
      <c r="TD136" s="2">
        <v>869</v>
      </c>
      <c r="TE136" s="2">
        <v>799.6</v>
      </c>
      <c r="TF136" s="2">
        <v>741.6</v>
      </c>
      <c r="TG136" s="2">
        <v>784.3</v>
      </c>
      <c r="TH136" s="2">
        <v>872.9</v>
      </c>
      <c r="TI136" s="2">
        <v>909.3</v>
      </c>
      <c r="TJ136" s="2">
        <v>893.1</v>
      </c>
      <c r="TK136" s="2">
        <v>902.6</v>
      </c>
      <c r="TL136" s="2">
        <v>871.7</v>
      </c>
      <c r="TM136" s="2">
        <v>784.7</v>
      </c>
      <c r="TN136" s="2">
        <v>754.9</v>
      </c>
      <c r="TO136" s="2">
        <v>903.3</v>
      </c>
      <c r="TP136" s="2">
        <v>910.3</v>
      </c>
      <c r="TQ136" s="2">
        <v>904</v>
      </c>
      <c r="TR136" s="2">
        <v>912.4</v>
      </c>
      <c r="TS136" s="2">
        <v>834.3</v>
      </c>
      <c r="TT136" s="2">
        <v>772.4</v>
      </c>
      <c r="TU136" s="2">
        <v>922.88400000000001</v>
      </c>
      <c r="TV136" s="2">
        <v>926.51599999999996</v>
      </c>
      <c r="TW136" s="2">
        <v>905.12400000000002</v>
      </c>
      <c r="TX136" s="2">
        <v>901.92399999999998</v>
      </c>
      <c r="TY136" s="2">
        <v>925.25199999999995</v>
      </c>
      <c r="TZ136" s="2">
        <v>887.06799999999998</v>
      </c>
      <c r="UA136" s="2">
        <v>865.3</v>
      </c>
      <c r="UB136" s="2">
        <f t="shared" si="2"/>
        <v>1005.7652084095071</v>
      </c>
    </row>
    <row r="137" spans="1:548">
      <c r="A137" s="2">
        <v>816.82</v>
      </c>
      <c r="B137" s="2">
        <v>1171.0999999999999</v>
      </c>
      <c r="C137" s="2">
        <v>1254.7750000000001</v>
      </c>
      <c r="D137" s="2">
        <v>1180</v>
      </c>
      <c r="E137" s="2">
        <v>1152.8</v>
      </c>
      <c r="F137" s="2">
        <v>1178.925</v>
      </c>
      <c r="G137" s="2">
        <v>1137.5250000000001</v>
      </c>
      <c r="H137" s="2">
        <v>189.5</v>
      </c>
      <c r="I137" s="2">
        <v>888.2</v>
      </c>
      <c r="J137" s="2">
        <v>1090.575</v>
      </c>
      <c r="K137" s="2">
        <v>1152.95</v>
      </c>
      <c r="L137" s="2">
        <v>1057.0999999999999</v>
      </c>
      <c r="M137" s="2">
        <v>1027.7</v>
      </c>
      <c r="N137" s="2">
        <v>1204.4000000000001</v>
      </c>
      <c r="O137" s="2">
        <v>819.75</v>
      </c>
      <c r="P137" s="2">
        <v>220.8</v>
      </c>
      <c r="Q137" s="2">
        <v>1037.9000000000001</v>
      </c>
      <c r="R137" s="2">
        <v>1067.25</v>
      </c>
      <c r="S137" s="2">
        <v>1114.4749999999999</v>
      </c>
      <c r="T137" s="2">
        <v>1186.8499999999999</v>
      </c>
      <c r="U137" s="2">
        <v>1136.3</v>
      </c>
      <c r="V137" s="2">
        <v>1129</v>
      </c>
      <c r="W137" s="2">
        <v>187.67500000000001</v>
      </c>
      <c r="X137" s="2">
        <v>1145.6500000000001</v>
      </c>
      <c r="Y137" s="2">
        <v>1077.9000000000001</v>
      </c>
      <c r="Z137" s="2">
        <v>1060.5</v>
      </c>
      <c r="AA137" s="2">
        <v>1205.0250000000001</v>
      </c>
      <c r="AB137" s="2">
        <v>1203</v>
      </c>
      <c r="AC137" s="2">
        <v>163.42500000000001</v>
      </c>
      <c r="AD137" s="2">
        <v>1086.875</v>
      </c>
      <c r="AE137" s="2">
        <v>1166.2249999999999</v>
      </c>
      <c r="AF137" s="2">
        <v>1090.55</v>
      </c>
      <c r="AG137" s="2">
        <v>1148.3</v>
      </c>
      <c r="AH137" s="2">
        <v>1100.4000000000001</v>
      </c>
      <c r="AI137" s="2">
        <v>1109.125</v>
      </c>
      <c r="AJ137" s="2">
        <v>633.6</v>
      </c>
      <c r="AK137" s="2">
        <v>474.6</v>
      </c>
      <c r="AL137" s="2">
        <v>1049.5999999999999</v>
      </c>
      <c r="AM137" s="2">
        <v>1074.875</v>
      </c>
      <c r="AN137" s="2">
        <v>1054.125</v>
      </c>
      <c r="AO137" s="2">
        <v>1155.45</v>
      </c>
      <c r="AP137" s="2">
        <v>1197.2750000000001</v>
      </c>
      <c r="AQ137" s="2">
        <v>1198.625</v>
      </c>
      <c r="AR137" s="2">
        <v>201.47499999999999</v>
      </c>
      <c r="AS137" s="2">
        <v>1102</v>
      </c>
      <c r="AT137" s="2">
        <v>1220.7</v>
      </c>
      <c r="AU137" s="2">
        <v>1145.2</v>
      </c>
      <c r="AV137" s="2">
        <v>1201.8</v>
      </c>
      <c r="AW137" s="2">
        <v>1127.825</v>
      </c>
      <c r="AX137" s="2">
        <v>176.32499999999999</v>
      </c>
      <c r="AY137" s="2">
        <v>1137.175</v>
      </c>
      <c r="AZ137" s="2">
        <v>1172.05</v>
      </c>
      <c r="BA137" s="2">
        <v>1097.75</v>
      </c>
      <c r="BB137" s="2">
        <v>1097</v>
      </c>
      <c r="BC137" s="2">
        <v>1083.575</v>
      </c>
      <c r="BD137" s="2">
        <v>1168.2750000000001</v>
      </c>
      <c r="BE137" s="2">
        <v>572.57500000000005</v>
      </c>
      <c r="BF137" s="2">
        <v>628.27499999999998</v>
      </c>
      <c r="BG137" s="2">
        <v>1099.375</v>
      </c>
      <c r="BH137" s="2">
        <v>965.625</v>
      </c>
      <c r="BI137" s="2">
        <v>1047.325</v>
      </c>
      <c r="BJ137" s="2">
        <v>1043.3499999999999</v>
      </c>
      <c r="BK137" s="2">
        <v>1093.9000000000001</v>
      </c>
      <c r="BL137" s="2">
        <v>1086.3499999999999</v>
      </c>
      <c r="BM137" s="2">
        <v>171.45</v>
      </c>
      <c r="BN137" s="2">
        <v>1151.425</v>
      </c>
      <c r="BO137" s="2">
        <v>1122.2</v>
      </c>
      <c r="BP137" s="2">
        <v>1222.05</v>
      </c>
      <c r="BQ137" s="2">
        <v>1080.7249999999999</v>
      </c>
      <c r="BR137" s="2">
        <v>1169.0999999999999</v>
      </c>
      <c r="BS137" s="2">
        <v>171.82499999999999</v>
      </c>
      <c r="BT137" s="2">
        <v>1068.125</v>
      </c>
      <c r="BU137" s="2">
        <v>1206.7249999999999</v>
      </c>
      <c r="BV137" s="2">
        <v>1148.5</v>
      </c>
      <c r="BW137" s="2">
        <v>1174.7249999999999</v>
      </c>
      <c r="BX137" s="2">
        <v>1113.5250000000001</v>
      </c>
      <c r="BY137" s="2">
        <v>1210.825</v>
      </c>
      <c r="BZ137" s="2">
        <v>188.77500000000001</v>
      </c>
      <c r="CA137" s="2">
        <v>814.625</v>
      </c>
      <c r="CB137" s="2">
        <v>992.02499999999998</v>
      </c>
      <c r="CC137" s="2">
        <v>975.17499999999995</v>
      </c>
      <c r="CD137" s="2">
        <v>1021.2</v>
      </c>
      <c r="CE137" s="2">
        <v>1036.2</v>
      </c>
      <c r="CF137" s="2">
        <v>1099.325</v>
      </c>
      <c r="CG137" s="2">
        <v>387.97500000000002</v>
      </c>
      <c r="CH137" s="2">
        <v>979.02499999999998</v>
      </c>
      <c r="CI137" s="2">
        <v>1119.25</v>
      </c>
      <c r="CJ137" s="2">
        <v>1033.625</v>
      </c>
      <c r="CK137" s="2">
        <v>1085.675</v>
      </c>
      <c r="CL137" s="2">
        <v>1195.2249999999999</v>
      </c>
      <c r="CM137" s="2">
        <v>1139.425</v>
      </c>
      <c r="CN137" s="2">
        <v>1153.55</v>
      </c>
      <c r="CO137" s="2">
        <v>154.52500000000001</v>
      </c>
      <c r="CP137" s="2">
        <v>1220.45</v>
      </c>
      <c r="CQ137" s="2">
        <v>1159.2249999999999</v>
      </c>
      <c r="CR137" s="2">
        <v>1099.7750000000001</v>
      </c>
      <c r="CS137" s="2">
        <v>155.1</v>
      </c>
      <c r="CT137" s="2">
        <v>1141.05</v>
      </c>
      <c r="CU137" s="2">
        <v>151.17500000000001</v>
      </c>
      <c r="CV137" s="2">
        <v>154.97499999999999</v>
      </c>
      <c r="CW137" s="2">
        <v>1147.5</v>
      </c>
      <c r="CX137" s="2">
        <v>1002.025</v>
      </c>
      <c r="CY137" s="2">
        <v>1093.1500000000001</v>
      </c>
      <c r="CZ137" s="2">
        <v>1007.175</v>
      </c>
      <c r="DA137" s="2">
        <v>1057.425</v>
      </c>
      <c r="DB137" s="2">
        <v>488.375</v>
      </c>
      <c r="DC137" s="2">
        <v>523.02499999999998</v>
      </c>
      <c r="DD137" s="2">
        <v>1012.9</v>
      </c>
      <c r="DE137" s="2">
        <v>1010.075</v>
      </c>
      <c r="DF137" s="2">
        <v>1013.1</v>
      </c>
      <c r="DG137" s="2">
        <v>1011.125</v>
      </c>
      <c r="DH137" s="2">
        <v>1070.7249999999999</v>
      </c>
      <c r="DI137" s="2">
        <v>1100.4000000000001</v>
      </c>
      <c r="DJ137" s="2">
        <v>150.97499999999999</v>
      </c>
      <c r="DK137" s="2">
        <v>2018.7750000000001</v>
      </c>
      <c r="DL137" s="2">
        <v>1454.1</v>
      </c>
      <c r="DM137" s="2">
        <v>1055.125</v>
      </c>
      <c r="DN137" s="2">
        <v>1000.15</v>
      </c>
      <c r="DO137" s="2">
        <v>1071.7</v>
      </c>
      <c r="DP137" s="2">
        <v>132.55000000000001</v>
      </c>
      <c r="DQ137" s="2">
        <v>1066.675</v>
      </c>
      <c r="DR137" s="2">
        <v>136.375</v>
      </c>
      <c r="DS137" s="2">
        <v>1145.7</v>
      </c>
      <c r="DT137" s="2">
        <v>1070.425</v>
      </c>
      <c r="DU137" s="2">
        <v>1092.7249999999999</v>
      </c>
      <c r="DV137" s="2">
        <v>1032.95</v>
      </c>
      <c r="DW137" s="2">
        <v>273.10000000000002</v>
      </c>
      <c r="DX137" s="2">
        <v>676.27499999999998</v>
      </c>
      <c r="DY137" s="2">
        <v>1140.7249999999999</v>
      </c>
      <c r="DZ137" s="2">
        <v>897.7</v>
      </c>
      <c r="EA137" s="2">
        <v>998.375</v>
      </c>
      <c r="EB137" s="2">
        <v>864.35</v>
      </c>
      <c r="EC137" s="2">
        <v>1037.925</v>
      </c>
      <c r="ED137" s="2">
        <v>899.82500000000005</v>
      </c>
      <c r="EE137" s="2">
        <v>138.42500000000001</v>
      </c>
      <c r="EF137" s="2">
        <v>1115.2249999999999</v>
      </c>
      <c r="EG137" s="2">
        <v>1020.875</v>
      </c>
      <c r="EH137" s="2">
        <v>1014.725</v>
      </c>
      <c r="EI137" s="2">
        <v>145.69999999999999</v>
      </c>
      <c r="EJ137" s="2">
        <v>1057.2750000000001</v>
      </c>
      <c r="EK137" s="2">
        <v>1043.425</v>
      </c>
      <c r="EL137" s="2">
        <v>1039.375</v>
      </c>
      <c r="EM137" s="2">
        <v>1252.5250000000001</v>
      </c>
      <c r="EN137" s="2">
        <v>1186.8499999999999</v>
      </c>
      <c r="EO137" s="2">
        <v>1238.25</v>
      </c>
      <c r="EP137" s="2">
        <v>1207.75</v>
      </c>
      <c r="EQ137" s="2">
        <v>1180.2</v>
      </c>
      <c r="ER137" s="2">
        <v>138.44999999999999</v>
      </c>
      <c r="ES137" s="2">
        <v>126.625</v>
      </c>
      <c r="ET137" s="2">
        <v>818.95</v>
      </c>
      <c r="EU137" s="2">
        <v>1094.05</v>
      </c>
      <c r="EV137" s="2">
        <v>1058.3</v>
      </c>
      <c r="EW137" s="2">
        <v>1053.5</v>
      </c>
      <c r="EX137" s="2">
        <v>1046</v>
      </c>
      <c r="EY137" s="2">
        <v>791.85</v>
      </c>
      <c r="EZ137" s="2">
        <v>890.07500000000005</v>
      </c>
      <c r="FA137" s="2">
        <v>964.07500000000005</v>
      </c>
      <c r="FB137" s="2">
        <v>1008.325</v>
      </c>
      <c r="FC137" s="2">
        <v>1031.575</v>
      </c>
      <c r="FD137" s="2">
        <v>969.875</v>
      </c>
      <c r="FE137" s="2">
        <v>1241</v>
      </c>
      <c r="FF137" s="2">
        <v>1170.0250000000001</v>
      </c>
      <c r="FG137" s="2">
        <v>137.6</v>
      </c>
      <c r="FH137" s="2">
        <v>1202.25</v>
      </c>
      <c r="FI137" s="2">
        <v>1187.75</v>
      </c>
      <c r="FJ137" s="2">
        <v>1036.75</v>
      </c>
      <c r="FK137" s="2">
        <v>1093.3</v>
      </c>
      <c r="FL137" s="2">
        <v>1139.625</v>
      </c>
      <c r="FM137" s="2">
        <v>134.85</v>
      </c>
      <c r="FN137" s="2">
        <v>1179.675</v>
      </c>
      <c r="FO137" s="2">
        <v>1047.55</v>
      </c>
      <c r="FP137" s="2">
        <v>1101.925</v>
      </c>
      <c r="FQ137" s="2">
        <v>963.05</v>
      </c>
      <c r="FR137" s="2">
        <v>1049.2</v>
      </c>
      <c r="FS137" s="2">
        <v>1180.3</v>
      </c>
      <c r="FT137" s="2">
        <v>597.75</v>
      </c>
      <c r="FU137" s="2">
        <v>414.625</v>
      </c>
      <c r="FV137" s="2">
        <v>1125.825</v>
      </c>
      <c r="FW137" s="2">
        <v>1104</v>
      </c>
      <c r="FX137" s="2">
        <v>1045.25</v>
      </c>
      <c r="FY137" s="2">
        <v>1212.95</v>
      </c>
      <c r="FZ137" s="2">
        <v>1348.075</v>
      </c>
      <c r="GA137" s="2">
        <v>1362.15</v>
      </c>
      <c r="GB137" s="2">
        <v>112.55</v>
      </c>
      <c r="GC137" s="2">
        <v>1301.1500000000001</v>
      </c>
      <c r="GD137" s="2">
        <v>1266.425</v>
      </c>
      <c r="GE137" s="2">
        <v>1388.25</v>
      </c>
      <c r="GF137" s="2">
        <v>1387.25</v>
      </c>
      <c r="GG137" s="2">
        <v>1346.7750000000001</v>
      </c>
      <c r="GH137" s="2">
        <v>117.325</v>
      </c>
      <c r="GI137" s="2">
        <v>1272</v>
      </c>
      <c r="GJ137" s="2">
        <v>1385.0250000000001</v>
      </c>
      <c r="GK137" s="2">
        <v>1298.5999999999999</v>
      </c>
      <c r="GL137" s="2">
        <v>1017.9</v>
      </c>
      <c r="GM137" s="2">
        <v>1037.4000000000001</v>
      </c>
      <c r="GN137" s="2">
        <v>1132.0999999999999</v>
      </c>
      <c r="GO137" s="2">
        <v>427.97500000000002</v>
      </c>
      <c r="GP137" s="2">
        <v>673.25</v>
      </c>
      <c r="GQ137" s="2">
        <v>1243</v>
      </c>
      <c r="GR137" s="2">
        <v>1258.375</v>
      </c>
      <c r="GS137" s="2">
        <v>1320.55</v>
      </c>
      <c r="GT137" s="2">
        <v>1136.95</v>
      </c>
      <c r="GU137" s="2">
        <v>1244.5</v>
      </c>
      <c r="GV137" s="2">
        <v>1125.9000000000001</v>
      </c>
      <c r="GW137" s="2">
        <v>136.1</v>
      </c>
      <c r="GX137" s="2">
        <v>1254.125</v>
      </c>
      <c r="GY137" s="2">
        <v>1444.85</v>
      </c>
      <c r="GZ137" s="2">
        <v>1697.0250000000001</v>
      </c>
      <c r="HA137" s="2">
        <v>1339.75</v>
      </c>
      <c r="HB137" s="2">
        <v>1399.675</v>
      </c>
      <c r="HC137" s="2">
        <v>135.15</v>
      </c>
      <c r="HD137" s="2">
        <v>1302.55</v>
      </c>
      <c r="HE137" s="2">
        <v>1351.125</v>
      </c>
      <c r="HF137" s="2">
        <v>1382.075</v>
      </c>
      <c r="HG137" s="2">
        <v>1399</v>
      </c>
      <c r="HH137" s="2">
        <v>1471.05</v>
      </c>
      <c r="HI137" s="2">
        <v>1383.55</v>
      </c>
      <c r="HJ137" s="2">
        <v>261.60000000000002</v>
      </c>
      <c r="HK137" s="2">
        <v>867.17499999999995</v>
      </c>
      <c r="HL137" s="2">
        <v>1140.925</v>
      </c>
      <c r="HM137" s="2">
        <v>1130.125</v>
      </c>
      <c r="HN137" s="2">
        <v>1134.05</v>
      </c>
      <c r="HO137" s="2">
        <v>1242.95</v>
      </c>
      <c r="HP137" s="2">
        <v>1356.95</v>
      </c>
      <c r="HQ137" s="2">
        <v>975.2</v>
      </c>
      <c r="HR137" s="2">
        <v>195.52500000000001</v>
      </c>
      <c r="HS137" s="2">
        <v>1237.7750000000001</v>
      </c>
      <c r="HT137" s="2">
        <v>1254.8</v>
      </c>
      <c r="HU137" s="2">
        <v>1378.5250000000001</v>
      </c>
      <c r="HV137" s="2">
        <v>1231.4749999999999</v>
      </c>
      <c r="HW137" s="2">
        <v>1225.9749999999999</v>
      </c>
      <c r="HX137" s="2">
        <v>1273.075</v>
      </c>
      <c r="HY137" s="2">
        <v>104</v>
      </c>
      <c r="HZ137" s="2">
        <v>1313.9</v>
      </c>
      <c r="IA137" s="2">
        <v>1254.9749999999999</v>
      </c>
      <c r="IB137" s="2">
        <v>1353.55</v>
      </c>
      <c r="IC137" s="2">
        <v>1362.875</v>
      </c>
      <c r="ID137" s="2">
        <v>1357.05</v>
      </c>
      <c r="IE137" s="2">
        <v>143.125</v>
      </c>
      <c r="IF137" s="2">
        <v>1080.425</v>
      </c>
      <c r="IG137" s="2">
        <v>1196.4749999999999</v>
      </c>
      <c r="IH137" s="2">
        <v>1159.1500000000001</v>
      </c>
      <c r="II137" s="2">
        <v>1227.2750000000001</v>
      </c>
      <c r="IJ137" s="2">
        <v>1184.0999999999999</v>
      </c>
      <c r="IK137" s="2">
        <v>1241.9000000000001</v>
      </c>
      <c r="IL137" s="2">
        <v>801.95</v>
      </c>
      <c r="IM137" s="2">
        <v>341.92500000000001</v>
      </c>
      <c r="IN137" s="2">
        <v>1166.575</v>
      </c>
      <c r="IO137" s="2">
        <v>1202.9749999999999</v>
      </c>
      <c r="IP137" s="2">
        <v>1292.325</v>
      </c>
      <c r="IQ137" s="2">
        <v>1264.5250000000001</v>
      </c>
      <c r="IR137" s="2">
        <v>1291.9000000000001</v>
      </c>
      <c r="IS137" s="2">
        <v>1375.7750000000001</v>
      </c>
      <c r="IT137" s="2">
        <v>120.875</v>
      </c>
      <c r="IU137" s="2">
        <v>1318.5</v>
      </c>
      <c r="IV137" s="2">
        <v>1311.625</v>
      </c>
      <c r="IW137" s="2">
        <v>1054.875</v>
      </c>
      <c r="IX137" s="2">
        <v>1215.45</v>
      </c>
      <c r="IY137" s="2">
        <v>1180.05</v>
      </c>
      <c r="IZ137" s="2">
        <v>147.25</v>
      </c>
      <c r="JA137" s="2">
        <v>1250.25</v>
      </c>
      <c r="JB137" s="2">
        <v>1179.825</v>
      </c>
      <c r="JC137" s="2">
        <v>1110.5</v>
      </c>
      <c r="JD137" s="2">
        <v>1040.2750000000001</v>
      </c>
      <c r="JE137" s="2">
        <v>997.375</v>
      </c>
      <c r="JF137" s="2">
        <v>1114.875</v>
      </c>
      <c r="JG137" s="2">
        <v>2232.25</v>
      </c>
      <c r="JH137" s="2">
        <v>2238.9</v>
      </c>
      <c r="JI137" s="2">
        <v>1018.2</v>
      </c>
      <c r="JJ137" s="2">
        <v>1070.825</v>
      </c>
      <c r="JK137" s="2">
        <v>1005.35</v>
      </c>
      <c r="JL137" s="2">
        <v>1142.625</v>
      </c>
      <c r="JM137" s="2">
        <v>1103.175</v>
      </c>
      <c r="JN137" s="2">
        <v>1127.0250000000001</v>
      </c>
      <c r="JO137" s="2">
        <v>822.85</v>
      </c>
      <c r="JP137" s="2">
        <v>1060.4749999999999</v>
      </c>
      <c r="JQ137" s="2">
        <v>1073.5</v>
      </c>
      <c r="JR137" s="2">
        <v>158.82499999999999</v>
      </c>
      <c r="JS137" s="2">
        <v>1087.9749999999999</v>
      </c>
      <c r="JT137" s="2">
        <v>1089.95</v>
      </c>
      <c r="JU137" s="2">
        <v>155.1</v>
      </c>
      <c r="JV137" s="2">
        <v>1143.45</v>
      </c>
      <c r="JW137" s="2">
        <v>1074.05</v>
      </c>
      <c r="JX137" s="2">
        <v>1161.8</v>
      </c>
      <c r="JY137" s="2">
        <v>1122.55</v>
      </c>
      <c r="JZ137" s="2">
        <v>1002</v>
      </c>
      <c r="KA137" s="2">
        <v>1093.55</v>
      </c>
      <c r="KB137" s="2">
        <v>314.89999999999998</v>
      </c>
      <c r="KC137" s="2">
        <v>688.65</v>
      </c>
      <c r="KD137" s="2">
        <v>985.125</v>
      </c>
      <c r="KE137" s="2">
        <v>1013.975</v>
      </c>
      <c r="KF137" s="2">
        <v>1124.3</v>
      </c>
      <c r="KG137" s="2">
        <v>1043.95</v>
      </c>
      <c r="KH137" s="2">
        <v>1165.3499999999999</v>
      </c>
      <c r="KI137" s="2">
        <v>1083.95</v>
      </c>
      <c r="KJ137" s="2">
        <v>167.15</v>
      </c>
      <c r="KK137" s="2">
        <v>1076.3499999999999</v>
      </c>
      <c r="KL137" s="2">
        <v>1079.95</v>
      </c>
      <c r="KM137" s="2">
        <v>1149.25</v>
      </c>
      <c r="KN137" s="2">
        <v>1079.25</v>
      </c>
      <c r="KO137" s="2">
        <v>1098.7</v>
      </c>
      <c r="KP137" s="2">
        <v>164.47499999999999</v>
      </c>
      <c r="KQ137" s="2">
        <v>1095.5</v>
      </c>
      <c r="KR137" s="2">
        <v>1129.625</v>
      </c>
      <c r="KS137" s="2">
        <v>1128.7249999999999</v>
      </c>
      <c r="KT137" s="2">
        <v>1178.3</v>
      </c>
      <c r="KU137" s="2">
        <v>1071</v>
      </c>
      <c r="KV137" s="2">
        <v>1076.45</v>
      </c>
      <c r="KW137" s="2">
        <v>195.42500000000001</v>
      </c>
      <c r="KX137" s="2">
        <v>836.2</v>
      </c>
      <c r="KY137" s="2">
        <v>1097.4000000000001</v>
      </c>
      <c r="KZ137" s="2">
        <v>1030.05</v>
      </c>
      <c r="LA137" s="2">
        <v>1045.9749999999999</v>
      </c>
      <c r="LB137" s="2">
        <v>1086.95</v>
      </c>
      <c r="LC137" s="2">
        <v>1180.6500000000001</v>
      </c>
      <c r="LD137" s="2">
        <v>864.07500000000005</v>
      </c>
      <c r="LE137" s="2">
        <v>217.67500000000001</v>
      </c>
      <c r="LF137" s="2">
        <v>1182.5250000000001</v>
      </c>
      <c r="LG137" s="2">
        <v>1119.2</v>
      </c>
      <c r="LH137" s="2">
        <v>1268.9749999999999</v>
      </c>
      <c r="LI137" s="2">
        <v>1205.075</v>
      </c>
      <c r="LJ137" s="2">
        <v>1220.8499999999999</v>
      </c>
      <c r="LK137" s="2">
        <v>1203.8</v>
      </c>
      <c r="LL137" s="2">
        <v>193.52500000000001</v>
      </c>
      <c r="LM137" s="2">
        <v>1279.05</v>
      </c>
      <c r="LN137" s="2">
        <v>1205.5</v>
      </c>
      <c r="LO137" s="2">
        <v>1182.5999999999999</v>
      </c>
      <c r="LP137" s="2">
        <v>1159</v>
      </c>
      <c r="LQ137" s="2">
        <v>1127.875</v>
      </c>
      <c r="LR137" s="2">
        <v>195.92500000000001</v>
      </c>
      <c r="LS137" s="2">
        <v>1051.55</v>
      </c>
      <c r="LT137" s="2">
        <v>1158.4000000000001</v>
      </c>
      <c r="LU137" s="2">
        <v>1105.8</v>
      </c>
      <c r="LV137" s="2">
        <v>1167.2750000000001</v>
      </c>
      <c r="LW137" s="2">
        <v>1065.25</v>
      </c>
      <c r="LX137" s="2">
        <v>1236.1500000000001</v>
      </c>
      <c r="LY137" s="2">
        <v>725.02499999999998</v>
      </c>
      <c r="LZ137" s="2">
        <v>359.92500000000001</v>
      </c>
      <c r="MA137" s="2">
        <v>1091.25</v>
      </c>
      <c r="MB137" s="2">
        <v>1090.7249999999999</v>
      </c>
      <c r="MC137" s="2">
        <v>1062.0250000000001</v>
      </c>
      <c r="MD137" s="2">
        <v>1172.5</v>
      </c>
      <c r="ME137" s="2">
        <v>1219.175</v>
      </c>
      <c r="MF137" s="2">
        <v>1185.325</v>
      </c>
      <c r="MG137" s="2">
        <v>196.42500000000001</v>
      </c>
      <c r="MH137" s="2">
        <v>1207.175</v>
      </c>
      <c r="MI137" s="2">
        <v>1182.5250000000001</v>
      </c>
      <c r="MJ137" s="2">
        <v>1177.7750000000001</v>
      </c>
      <c r="MK137" s="2">
        <v>1151.625</v>
      </c>
      <c r="ML137" s="2">
        <v>1149.8499999999999</v>
      </c>
      <c r="MM137" s="2">
        <v>206.35</v>
      </c>
      <c r="MN137" s="2">
        <v>1274.7750000000001</v>
      </c>
      <c r="MO137" s="2">
        <v>1077.7750000000001</v>
      </c>
      <c r="MP137" s="2">
        <v>995.55</v>
      </c>
      <c r="MQ137" s="2">
        <v>997.57500000000005</v>
      </c>
      <c r="MR137" s="2">
        <v>1135.1500000000001</v>
      </c>
      <c r="MS137" s="2">
        <v>1126.2</v>
      </c>
      <c r="MT137" s="2">
        <v>554.17499999999995</v>
      </c>
      <c r="MU137" s="2">
        <v>212.9</v>
      </c>
      <c r="MV137" s="2">
        <v>232.67500000000001</v>
      </c>
      <c r="MW137" s="2">
        <v>229.35</v>
      </c>
      <c r="MX137" s="2">
        <v>336.15</v>
      </c>
      <c r="MY137" s="2">
        <v>1062.1500000000001</v>
      </c>
      <c r="MZ137" s="2">
        <v>1224.25</v>
      </c>
      <c r="NA137" s="2">
        <v>1191.7750000000001</v>
      </c>
      <c r="NB137" s="2">
        <v>195.25</v>
      </c>
      <c r="NC137" s="2">
        <v>1627.655</v>
      </c>
      <c r="ND137" s="2">
        <v>412.4</v>
      </c>
      <c r="NE137" s="2">
        <v>1089.2249999999999</v>
      </c>
      <c r="NF137" s="2">
        <v>1075.7249999999999</v>
      </c>
      <c r="NG137" s="2">
        <v>1152.9749999999999</v>
      </c>
      <c r="NH137" s="2">
        <v>1126.1500000000001</v>
      </c>
      <c r="NI137" s="2">
        <v>210.875</v>
      </c>
      <c r="NJ137" s="2">
        <v>1177.7249999999999</v>
      </c>
      <c r="NK137" s="2">
        <v>1161.0999999999999</v>
      </c>
      <c r="NL137" s="2">
        <v>1199.7750000000001</v>
      </c>
      <c r="NM137" s="2">
        <v>1129.5</v>
      </c>
      <c r="NN137" s="2">
        <v>1615.325</v>
      </c>
      <c r="NO137" s="2">
        <v>2252.5500000000002</v>
      </c>
      <c r="NP137" s="2">
        <v>2005.4749999999999</v>
      </c>
      <c r="NQ137" s="2">
        <v>1174.3499999999999</v>
      </c>
      <c r="NR137" s="2">
        <v>1091.55</v>
      </c>
      <c r="NS137" s="2">
        <v>1132.375</v>
      </c>
      <c r="NT137" s="2">
        <v>1101.625</v>
      </c>
      <c r="NU137" s="2">
        <v>1151.9000000000001</v>
      </c>
      <c r="NV137" s="2">
        <v>346.82499999999999</v>
      </c>
      <c r="NW137" s="2">
        <v>740.52499999999998</v>
      </c>
      <c r="NX137" s="2">
        <v>1079.3</v>
      </c>
      <c r="NY137" s="2">
        <v>1148.5</v>
      </c>
      <c r="NZ137" s="2">
        <v>1013.95</v>
      </c>
      <c r="OA137" s="2">
        <v>1156.7750000000001</v>
      </c>
      <c r="OB137" s="2">
        <v>1157.075</v>
      </c>
      <c r="OC137" s="2">
        <v>1047.4000000000001</v>
      </c>
      <c r="OD137" s="2">
        <v>202.42500000000001</v>
      </c>
      <c r="OE137" s="2">
        <v>1223</v>
      </c>
      <c r="OF137" s="2">
        <v>1193.2249999999999</v>
      </c>
      <c r="OG137" s="2">
        <v>1219.375</v>
      </c>
      <c r="OH137" s="2">
        <v>1611.75</v>
      </c>
      <c r="OI137" s="2">
        <v>1207.7750000000001</v>
      </c>
      <c r="OJ137" s="2">
        <v>554.27499999999998</v>
      </c>
      <c r="OK137" s="2">
        <v>688.67499999999995</v>
      </c>
      <c r="OL137" s="2">
        <v>1164</v>
      </c>
      <c r="OM137" s="2">
        <v>1021.3</v>
      </c>
      <c r="ON137" s="2">
        <v>1073.625</v>
      </c>
      <c r="OO137" s="2">
        <v>1054.625</v>
      </c>
      <c r="OP137" s="2">
        <v>1124.6500000000001</v>
      </c>
      <c r="OQ137" s="2">
        <v>1042.4000000000001</v>
      </c>
      <c r="OR137" s="2">
        <v>185.52500000000001</v>
      </c>
      <c r="OS137" s="2">
        <v>1143.9000000000001</v>
      </c>
      <c r="OT137" s="2">
        <v>1179.825</v>
      </c>
      <c r="OU137" s="2">
        <v>1209.925</v>
      </c>
      <c r="OV137" s="2">
        <v>1047.7249999999999</v>
      </c>
      <c r="OW137" s="2">
        <v>1154.625</v>
      </c>
      <c r="OX137" s="2">
        <v>184.92500000000001</v>
      </c>
      <c r="OY137" s="2">
        <v>1086.125</v>
      </c>
      <c r="OZ137" s="2">
        <v>1105.8499999999999</v>
      </c>
      <c r="PA137" s="2">
        <v>1141.7750000000001</v>
      </c>
      <c r="PB137" s="2">
        <v>1189.825</v>
      </c>
      <c r="PC137" s="2">
        <v>1088.7750000000001</v>
      </c>
      <c r="PD137" s="2">
        <v>1120.0250000000001</v>
      </c>
      <c r="PE137" s="2">
        <v>274.75</v>
      </c>
      <c r="PF137" s="2">
        <v>818.9</v>
      </c>
      <c r="PG137" s="2">
        <v>1031.2</v>
      </c>
      <c r="PH137" s="2">
        <v>1135.1500000000001</v>
      </c>
      <c r="PI137" s="2">
        <v>980.125</v>
      </c>
      <c r="PJ137" s="2">
        <v>781.06</v>
      </c>
      <c r="PK137" s="2">
        <v>1144.55</v>
      </c>
      <c r="PL137" s="2">
        <v>1219.75</v>
      </c>
      <c r="PM137" s="2">
        <v>182.1</v>
      </c>
      <c r="PN137" s="2">
        <v>1152.2249999999999</v>
      </c>
      <c r="PO137" s="2">
        <v>1166.675</v>
      </c>
      <c r="PP137" s="2">
        <v>1141</v>
      </c>
      <c r="PQ137" s="2">
        <v>1146.8499999999999</v>
      </c>
      <c r="PR137" s="2">
        <v>1091.8499999999999</v>
      </c>
      <c r="PS137" s="2">
        <v>185.625</v>
      </c>
      <c r="PT137" s="2">
        <v>1038.4000000000001</v>
      </c>
      <c r="PU137" s="2">
        <v>1032.825</v>
      </c>
      <c r="PV137" s="2">
        <v>934.27499999999998</v>
      </c>
      <c r="PW137" s="2">
        <v>1002.275</v>
      </c>
      <c r="PX137" s="2">
        <v>1056.0250000000001</v>
      </c>
      <c r="PY137" s="2">
        <v>1080.125</v>
      </c>
      <c r="PZ137" s="2">
        <v>640.625</v>
      </c>
      <c r="QA137" s="2">
        <v>414.67500000000001</v>
      </c>
      <c r="QB137" s="2">
        <v>1088.825</v>
      </c>
      <c r="QC137" s="2">
        <v>1293.25</v>
      </c>
      <c r="QD137" s="2">
        <v>1101.8499999999999</v>
      </c>
      <c r="QE137" s="2">
        <v>1070.8499999999999</v>
      </c>
      <c r="QF137" s="2">
        <v>1067.05</v>
      </c>
      <c r="QG137" s="2">
        <v>1133.425</v>
      </c>
      <c r="QH137" s="2">
        <v>175.45</v>
      </c>
      <c r="QI137" s="2">
        <v>686.52499999999998</v>
      </c>
      <c r="QJ137" s="2">
        <v>1072.8</v>
      </c>
      <c r="QK137" s="2">
        <v>1100.875</v>
      </c>
      <c r="QL137" s="2">
        <v>909.57500000000005</v>
      </c>
      <c r="QM137" s="2">
        <v>249.25</v>
      </c>
      <c r="QN137" s="2">
        <v>977.72500000000002</v>
      </c>
      <c r="QO137" s="2">
        <v>179.05</v>
      </c>
      <c r="QP137" s="2">
        <v>1082.625</v>
      </c>
      <c r="QQ137" s="2">
        <v>1225.5999999999999</v>
      </c>
      <c r="QR137" s="2">
        <v>1088.875</v>
      </c>
      <c r="QS137" s="2">
        <v>1209.7249999999999</v>
      </c>
      <c r="QT137" s="2">
        <v>1082.3</v>
      </c>
      <c r="QU137" s="2">
        <v>178.47499999999999</v>
      </c>
      <c r="QV137" s="2">
        <v>844.47500000000002</v>
      </c>
      <c r="QW137" s="2">
        <v>1047.825</v>
      </c>
      <c r="QX137" s="2">
        <v>1106.55</v>
      </c>
      <c r="QY137" s="2">
        <v>1161.45</v>
      </c>
      <c r="QZ137" s="2">
        <v>1167.25</v>
      </c>
      <c r="RA137" s="2">
        <v>1326.875</v>
      </c>
      <c r="RB137" s="2">
        <v>895.3</v>
      </c>
      <c r="RC137" s="2">
        <v>323.97500000000002</v>
      </c>
      <c r="RD137" s="2">
        <v>1084.075</v>
      </c>
      <c r="RE137" s="2">
        <v>1135.6500000000001</v>
      </c>
      <c r="RF137" s="2">
        <v>1287.825</v>
      </c>
      <c r="RG137" s="2">
        <v>1228.2249999999999</v>
      </c>
      <c r="RH137" s="2">
        <v>1085.7750000000001</v>
      </c>
      <c r="RI137" s="2">
        <v>1083.2750000000001</v>
      </c>
      <c r="RJ137" s="2">
        <v>156.57499999999999</v>
      </c>
      <c r="RK137" s="2">
        <v>1103.3499999999999</v>
      </c>
      <c r="RL137" s="2">
        <v>1112.875</v>
      </c>
      <c r="RM137" s="2">
        <v>1262.0250000000001</v>
      </c>
      <c r="RN137" s="2">
        <v>1273.5999999999999</v>
      </c>
      <c r="RO137" s="2">
        <v>1080.175</v>
      </c>
      <c r="RP137" s="2">
        <v>152.125</v>
      </c>
      <c r="RQ137" s="2">
        <v>1025.05</v>
      </c>
      <c r="RR137" s="2">
        <v>998.35</v>
      </c>
      <c r="RS137" s="2">
        <v>1648.89</v>
      </c>
      <c r="RT137" s="2">
        <v>155</v>
      </c>
      <c r="RU137" s="2">
        <v>1073.0250000000001</v>
      </c>
      <c r="RV137" s="2">
        <v>1015</v>
      </c>
      <c r="RW137" s="2">
        <v>1242.625</v>
      </c>
      <c r="RX137" s="2">
        <v>140.17500000000001</v>
      </c>
      <c r="RY137" s="2">
        <v>1343.35</v>
      </c>
      <c r="RZ137" s="2">
        <v>1206.4749999999999</v>
      </c>
      <c r="SA137" s="2">
        <v>1286.7</v>
      </c>
      <c r="SB137" s="2">
        <v>1145.2</v>
      </c>
      <c r="SC137" s="2">
        <v>1140.125</v>
      </c>
      <c r="SD137" s="2">
        <v>142.55000000000001</v>
      </c>
      <c r="SE137" s="2">
        <v>1072.575</v>
      </c>
      <c r="SF137" s="2">
        <v>1125.2249999999999</v>
      </c>
      <c r="SG137" s="2">
        <v>1072.7249999999999</v>
      </c>
      <c r="SH137" s="2">
        <v>1210.7249999999999</v>
      </c>
      <c r="SI137" s="2">
        <v>1116</v>
      </c>
      <c r="SJ137" s="2">
        <v>1194.0999999999999</v>
      </c>
      <c r="SK137" s="2">
        <v>409.6</v>
      </c>
      <c r="SL137" s="2">
        <v>150.17500000000001</v>
      </c>
      <c r="SM137" s="2">
        <v>547.20000000000005</v>
      </c>
      <c r="SN137" s="2">
        <v>1006.8</v>
      </c>
      <c r="SO137" s="2">
        <v>1055.4000000000001</v>
      </c>
      <c r="SP137" s="2">
        <v>980.9</v>
      </c>
      <c r="SQ137" s="2">
        <v>1111.175</v>
      </c>
      <c r="SR137" s="2">
        <v>1037.7750000000001</v>
      </c>
      <c r="SS137" s="2">
        <v>149</v>
      </c>
      <c r="ST137" s="2">
        <v>1124.325</v>
      </c>
      <c r="SU137" s="2">
        <v>982.25</v>
      </c>
      <c r="SV137" s="2">
        <v>1122.075</v>
      </c>
      <c r="SW137" s="2">
        <v>1087.675</v>
      </c>
      <c r="SX137" s="2">
        <v>868.125</v>
      </c>
      <c r="SY137" s="2">
        <v>806.72500000000002</v>
      </c>
      <c r="SZ137" s="2">
        <v>1000.825</v>
      </c>
      <c r="TA137" s="2">
        <v>1050.7</v>
      </c>
      <c r="TB137" s="2">
        <v>1250.2</v>
      </c>
      <c r="TC137" s="2">
        <v>1284.8499999999999</v>
      </c>
      <c r="TD137" s="2">
        <v>1186.825</v>
      </c>
      <c r="TE137" s="2">
        <v>1245.8499999999999</v>
      </c>
      <c r="TF137" s="2">
        <v>148.4</v>
      </c>
      <c r="TG137" s="2">
        <v>822.1</v>
      </c>
      <c r="TH137" s="2">
        <v>1084.575</v>
      </c>
      <c r="TI137" s="2">
        <v>1182.875</v>
      </c>
      <c r="TJ137" s="2">
        <v>1082.3</v>
      </c>
      <c r="TK137" s="2">
        <v>1073.5250000000001</v>
      </c>
      <c r="TL137" s="2">
        <v>1147.175</v>
      </c>
      <c r="TM137" s="2">
        <v>937.77499999999998</v>
      </c>
      <c r="TN137" s="2">
        <v>156.32499999999999</v>
      </c>
      <c r="TO137" s="2">
        <v>1244.675</v>
      </c>
      <c r="TP137" s="2">
        <v>1183.0250000000001</v>
      </c>
      <c r="TQ137" s="2">
        <v>1284</v>
      </c>
      <c r="TR137" s="2">
        <v>1249.825</v>
      </c>
      <c r="TS137" s="2">
        <v>1257.575</v>
      </c>
      <c r="TT137" s="2">
        <v>1195.175</v>
      </c>
      <c r="TU137" s="2">
        <v>135.17500000000001</v>
      </c>
      <c r="TV137" s="2">
        <v>1213.625</v>
      </c>
      <c r="TW137" s="2">
        <v>1152.4749999999999</v>
      </c>
      <c r="TX137" s="2">
        <v>1273.4000000000001</v>
      </c>
      <c r="TY137" s="2">
        <v>1135.5</v>
      </c>
      <c r="TZ137" s="2">
        <v>1063.825</v>
      </c>
      <c r="UA137" s="2">
        <v>142.72499999999999</v>
      </c>
      <c r="UB137" s="2">
        <f t="shared" si="2"/>
        <v>985.69616087751353</v>
      </c>
    </row>
    <row r="138" spans="1:548" s="7" customFormat="1">
      <c r="A138" s="6">
        <v>1220.375</v>
      </c>
      <c r="B138" s="6">
        <v>731.5</v>
      </c>
      <c r="C138" s="6">
        <v>2653.5</v>
      </c>
      <c r="D138" s="6">
        <v>2968.5</v>
      </c>
      <c r="E138" s="6">
        <v>3032</v>
      </c>
      <c r="F138" s="6">
        <v>3269</v>
      </c>
      <c r="G138" s="6">
        <v>2693</v>
      </c>
      <c r="H138" s="6">
        <v>737.5</v>
      </c>
      <c r="I138" s="6">
        <v>3415.5</v>
      </c>
      <c r="J138" s="6">
        <v>3396</v>
      </c>
      <c r="K138" s="6">
        <v>3119.5</v>
      </c>
      <c r="L138" s="6">
        <v>3020</v>
      </c>
      <c r="M138" s="6">
        <v>2998.5</v>
      </c>
      <c r="N138" s="6">
        <v>931</v>
      </c>
      <c r="O138" s="6">
        <v>756.5</v>
      </c>
      <c r="P138" s="6">
        <v>2703.5</v>
      </c>
      <c r="Q138" s="6">
        <v>3330</v>
      </c>
      <c r="R138" s="6">
        <v>3254.5</v>
      </c>
      <c r="S138" s="6">
        <v>3253.5</v>
      </c>
      <c r="T138" s="6">
        <v>3118.5</v>
      </c>
      <c r="U138" s="6">
        <v>1759</v>
      </c>
      <c r="V138" s="6">
        <v>943.5</v>
      </c>
      <c r="W138" s="6">
        <v>1734.5</v>
      </c>
      <c r="X138" s="6">
        <v>3264.5</v>
      </c>
      <c r="Y138" s="6">
        <v>3236</v>
      </c>
      <c r="Z138" s="6">
        <v>3252.5</v>
      </c>
      <c r="AA138" s="6">
        <v>3290</v>
      </c>
      <c r="AB138" s="6">
        <v>2611</v>
      </c>
      <c r="AC138" s="6">
        <v>813</v>
      </c>
      <c r="AD138" s="6">
        <v>1026</v>
      </c>
      <c r="AE138" s="6">
        <v>3573.5</v>
      </c>
      <c r="AF138" s="6">
        <v>4132.5</v>
      </c>
      <c r="AG138" s="6">
        <v>3789</v>
      </c>
      <c r="AH138" s="6">
        <v>3133.5</v>
      </c>
      <c r="AI138" s="6">
        <v>1015.5</v>
      </c>
      <c r="AJ138" s="6">
        <v>993</v>
      </c>
      <c r="AK138" s="6">
        <v>3406</v>
      </c>
      <c r="AL138" s="6">
        <v>3781.5</v>
      </c>
      <c r="AM138" s="6">
        <v>3645</v>
      </c>
      <c r="AN138" s="6">
        <v>3132.5</v>
      </c>
      <c r="AO138" s="6">
        <v>3530</v>
      </c>
      <c r="AP138" s="6">
        <v>1451.5</v>
      </c>
      <c r="AQ138" s="6">
        <v>993</v>
      </c>
      <c r="AR138" s="6">
        <v>2193.5</v>
      </c>
      <c r="AS138" s="6">
        <v>3642.5</v>
      </c>
      <c r="AT138" s="6">
        <v>3383</v>
      </c>
      <c r="AU138" s="6">
        <v>3300.5</v>
      </c>
      <c r="AV138" s="6">
        <v>3323</v>
      </c>
      <c r="AW138" s="6">
        <v>2310</v>
      </c>
      <c r="AX138" s="6">
        <v>715</v>
      </c>
      <c r="AY138" s="6">
        <v>897</v>
      </c>
      <c r="AZ138" s="6">
        <v>3578</v>
      </c>
      <c r="BA138" s="6">
        <v>3205.5</v>
      </c>
      <c r="BB138" s="6">
        <v>3638.5</v>
      </c>
      <c r="BC138" s="6">
        <v>2580.5</v>
      </c>
      <c r="BD138" s="6">
        <v>655.5</v>
      </c>
      <c r="BE138" s="6">
        <v>660</v>
      </c>
      <c r="BF138" s="6">
        <v>3378.5</v>
      </c>
      <c r="BG138" s="6">
        <v>3519</v>
      </c>
      <c r="BH138" s="6">
        <v>3282</v>
      </c>
      <c r="BI138" s="6">
        <v>3388.5</v>
      </c>
      <c r="BJ138" s="6">
        <v>3292.5</v>
      </c>
      <c r="BK138" s="6">
        <v>950.5</v>
      </c>
      <c r="BL138" s="6">
        <v>694</v>
      </c>
      <c r="BM138" s="6">
        <v>2078</v>
      </c>
      <c r="BN138" s="6">
        <v>3274</v>
      </c>
      <c r="BO138" s="6">
        <v>2975.5</v>
      </c>
      <c r="BP138" s="6">
        <v>2859.5</v>
      </c>
      <c r="BQ138" s="6">
        <v>3211</v>
      </c>
      <c r="BR138" s="6">
        <v>1953</v>
      </c>
      <c r="BS138" s="6">
        <v>686</v>
      </c>
      <c r="BT138" s="6">
        <v>1165</v>
      </c>
      <c r="BU138" s="6">
        <v>3538</v>
      </c>
      <c r="BV138" s="6">
        <v>3358</v>
      </c>
      <c r="BW138" s="6">
        <v>3521.5</v>
      </c>
      <c r="BX138" s="6">
        <v>3321</v>
      </c>
      <c r="BY138" s="6">
        <v>2435.5</v>
      </c>
      <c r="BZ138" s="6">
        <v>558</v>
      </c>
      <c r="CA138" s="6">
        <v>3388</v>
      </c>
      <c r="CB138" s="6">
        <v>3217</v>
      </c>
      <c r="CC138" s="6">
        <v>3058.5</v>
      </c>
      <c r="CD138" s="6">
        <v>2655.5</v>
      </c>
      <c r="CE138" s="6">
        <v>2939</v>
      </c>
      <c r="CF138" s="6">
        <v>449</v>
      </c>
      <c r="CG138" s="6">
        <v>439</v>
      </c>
      <c r="CH138" s="6">
        <v>2152.5</v>
      </c>
      <c r="CI138" s="6">
        <v>2416</v>
      </c>
      <c r="CJ138" s="6">
        <v>2480</v>
      </c>
      <c r="CK138" s="6">
        <v>2355</v>
      </c>
      <c r="CL138" s="6">
        <v>2667</v>
      </c>
      <c r="CM138" s="6">
        <v>1117</v>
      </c>
      <c r="CN138" s="6">
        <v>540.5</v>
      </c>
      <c r="CO138" s="6">
        <v>1258</v>
      </c>
      <c r="CP138" s="6">
        <v>2719</v>
      </c>
      <c r="CQ138" s="6">
        <v>2604</v>
      </c>
      <c r="CR138" s="6">
        <v>3022.5</v>
      </c>
      <c r="CS138" s="6">
        <v>2510</v>
      </c>
      <c r="CT138" s="6">
        <v>448.5</v>
      </c>
      <c r="CU138" s="6">
        <v>454</v>
      </c>
      <c r="CV138" s="6">
        <v>456.5</v>
      </c>
      <c r="CW138" s="6">
        <v>627.5</v>
      </c>
      <c r="CX138" s="6">
        <v>2631</v>
      </c>
      <c r="CY138" s="6">
        <v>2537.5</v>
      </c>
      <c r="CZ138" s="6">
        <v>1965</v>
      </c>
      <c r="DA138" s="6">
        <v>472.5</v>
      </c>
      <c r="DB138" s="6">
        <v>475.5</v>
      </c>
      <c r="DC138" s="6">
        <v>2645.5</v>
      </c>
      <c r="DD138" s="6">
        <v>3032</v>
      </c>
      <c r="DE138" s="6">
        <v>3233</v>
      </c>
      <c r="DF138" s="6">
        <v>2993.5</v>
      </c>
      <c r="DG138" s="6">
        <v>2954.5</v>
      </c>
      <c r="DH138" s="6">
        <v>857</v>
      </c>
      <c r="DI138" s="6">
        <v>404.5</v>
      </c>
      <c r="DJ138" s="6">
        <v>1670</v>
      </c>
      <c r="DK138" s="6">
        <v>3239</v>
      </c>
      <c r="DL138" s="6">
        <v>3019</v>
      </c>
      <c r="DM138" s="6">
        <v>3198</v>
      </c>
      <c r="DN138" s="6">
        <v>3154.5</v>
      </c>
      <c r="DO138" s="6">
        <v>1780.5</v>
      </c>
      <c r="DP138" s="6">
        <v>364.5</v>
      </c>
      <c r="DQ138" s="6">
        <v>351</v>
      </c>
      <c r="DR138" s="6">
        <v>1626</v>
      </c>
      <c r="DS138" s="6">
        <v>1100.5</v>
      </c>
      <c r="DT138" s="6">
        <v>2900.5</v>
      </c>
      <c r="DU138" s="6">
        <v>2125.5</v>
      </c>
      <c r="DV138" s="6">
        <v>292</v>
      </c>
      <c r="DW138" s="6">
        <v>306.5</v>
      </c>
      <c r="DX138" s="6">
        <v>3035</v>
      </c>
      <c r="DY138" s="6">
        <v>2482</v>
      </c>
      <c r="DZ138" s="6">
        <v>2486.5</v>
      </c>
      <c r="EA138" s="6">
        <v>2553</v>
      </c>
      <c r="EB138" s="6">
        <v>2408.5</v>
      </c>
      <c r="EC138" s="6">
        <v>501</v>
      </c>
      <c r="ED138" s="6">
        <v>289</v>
      </c>
      <c r="EE138" s="6">
        <v>1647</v>
      </c>
      <c r="EF138" s="6">
        <v>2906</v>
      </c>
      <c r="EG138" s="6">
        <v>2726.5</v>
      </c>
      <c r="EH138" s="6">
        <v>1626.5</v>
      </c>
      <c r="EI138" s="6">
        <v>339</v>
      </c>
      <c r="EJ138" s="6">
        <v>335</v>
      </c>
      <c r="EK138" s="6">
        <v>324</v>
      </c>
      <c r="EL138" s="6">
        <v>726</v>
      </c>
      <c r="EM138" s="6">
        <v>2021.5</v>
      </c>
      <c r="EN138" s="6">
        <v>2228.5</v>
      </c>
      <c r="EO138" s="6">
        <v>2746.5</v>
      </c>
      <c r="EP138" s="6">
        <v>2615</v>
      </c>
      <c r="EQ138" s="6">
        <v>1904</v>
      </c>
      <c r="ER138" s="6">
        <v>240</v>
      </c>
      <c r="ES138" s="6">
        <v>284.5</v>
      </c>
      <c r="ET138" s="6">
        <v>2548.5</v>
      </c>
      <c r="EU138" s="6">
        <v>2448.5</v>
      </c>
      <c r="EV138" s="6">
        <v>2582</v>
      </c>
      <c r="EW138" s="6">
        <v>2872.5</v>
      </c>
      <c r="EX138" s="6">
        <v>291</v>
      </c>
      <c r="EY138" s="6">
        <v>257.5</v>
      </c>
      <c r="EZ138" s="6">
        <v>2164.5</v>
      </c>
      <c r="FA138" s="6">
        <v>2903.5</v>
      </c>
      <c r="FB138" s="6">
        <v>3249.5</v>
      </c>
      <c r="FC138" s="6">
        <v>1573.5</v>
      </c>
      <c r="FD138" s="6">
        <v>635</v>
      </c>
      <c r="FE138" s="6">
        <v>516</v>
      </c>
      <c r="FF138" s="6">
        <v>269</v>
      </c>
      <c r="FG138" s="6">
        <v>1042.5</v>
      </c>
      <c r="FH138" s="6">
        <v>2831.5</v>
      </c>
      <c r="FI138" s="6">
        <v>2474.5</v>
      </c>
      <c r="FJ138" s="6">
        <v>3175</v>
      </c>
      <c r="FK138" s="6">
        <v>2986.5</v>
      </c>
      <c r="FL138" s="6">
        <v>2226</v>
      </c>
      <c r="FM138" s="6">
        <v>251</v>
      </c>
      <c r="FN138" s="6">
        <v>507</v>
      </c>
      <c r="FO138" s="6">
        <v>2284.5</v>
      </c>
      <c r="FP138" s="6">
        <v>3035.5</v>
      </c>
      <c r="FQ138" s="6">
        <v>3046</v>
      </c>
      <c r="FR138" s="6">
        <v>2372</v>
      </c>
      <c r="FS138" s="6">
        <v>248.5</v>
      </c>
      <c r="FT138" s="6">
        <v>245.5</v>
      </c>
      <c r="FU138" s="6">
        <v>1944.5</v>
      </c>
      <c r="FV138" s="6">
        <v>2785</v>
      </c>
      <c r="FW138" s="6">
        <v>2702.5</v>
      </c>
      <c r="FX138" s="6">
        <v>2011.5</v>
      </c>
      <c r="FY138" s="6">
        <v>1925</v>
      </c>
      <c r="FZ138" s="6">
        <v>875</v>
      </c>
      <c r="GA138" s="6">
        <v>257</v>
      </c>
      <c r="GB138" s="6">
        <v>1227.5</v>
      </c>
      <c r="GC138" s="6">
        <v>2511</v>
      </c>
      <c r="GD138" s="6">
        <v>2264.5</v>
      </c>
      <c r="GE138" s="6">
        <v>2137.5</v>
      </c>
      <c r="GF138" s="6">
        <v>2352.5</v>
      </c>
      <c r="GG138" s="6">
        <v>1302</v>
      </c>
      <c r="GH138" s="6">
        <v>254</v>
      </c>
      <c r="GI138" s="6">
        <v>512.5</v>
      </c>
      <c r="GJ138" s="6">
        <v>2298.5</v>
      </c>
      <c r="GK138" s="6">
        <v>2245.5</v>
      </c>
      <c r="GL138" s="6">
        <v>2133</v>
      </c>
      <c r="GM138" s="6">
        <v>2166</v>
      </c>
      <c r="GN138" s="6">
        <v>256.5</v>
      </c>
      <c r="GO138" s="6">
        <v>261</v>
      </c>
      <c r="GP138" s="6">
        <v>2213</v>
      </c>
      <c r="GQ138" s="6">
        <v>2575.5</v>
      </c>
      <c r="GR138" s="6">
        <v>2366</v>
      </c>
      <c r="GS138" s="6">
        <v>2110.5</v>
      </c>
      <c r="GT138" s="6">
        <v>1928.5</v>
      </c>
      <c r="GU138" s="6">
        <v>502</v>
      </c>
      <c r="GV138" s="6">
        <v>156</v>
      </c>
      <c r="GW138" s="6">
        <v>951.5</v>
      </c>
      <c r="GX138" s="6">
        <v>1842.5</v>
      </c>
      <c r="GY138" s="6">
        <v>2024</v>
      </c>
      <c r="GZ138" s="6">
        <v>2340</v>
      </c>
      <c r="HA138" s="6">
        <v>2183</v>
      </c>
      <c r="HB138" s="6">
        <v>1533.5</v>
      </c>
      <c r="HC138" s="6">
        <v>250.5</v>
      </c>
      <c r="HD138" s="6">
        <v>518</v>
      </c>
      <c r="HE138" s="6">
        <v>2355.5</v>
      </c>
      <c r="HF138" s="6">
        <v>2137</v>
      </c>
      <c r="HG138" s="6">
        <v>2426</v>
      </c>
      <c r="HH138" s="6">
        <v>1547</v>
      </c>
      <c r="HI138" s="6">
        <v>261</v>
      </c>
      <c r="HJ138" s="6">
        <v>262.5</v>
      </c>
      <c r="HK138" s="6">
        <v>2371</v>
      </c>
      <c r="HL138" s="6">
        <v>2569.5</v>
      </c>
      <c r="HM138" s="6">
        <v>2543.5</v>
      </c>
      <c r="HN138" s="6">
        <v>2694</v>
      </c>
      <c r="HO138" s="6">
        <v>2743</v>
      </c>
      <c r="HP138" s="6">
        <v>637</v>
      </c>
      <c r="HQ138" s="6">
        <v>270.5</v>
      </c>
      <c r="HR138" s="6">
        <v>1681</v>
      </c>
      <c r="HS138" s="6">
        <v>2438.5</v>
      </c>
      <c r="HT138" s="6">
        <v>2480.5</v>
      </c>
      <c r="HU138" s="6">
        <v>2566</v>
      </c>
      <c r="HV138" s="6">
        <v>2559</v>
      </c>
      <c r="HW138" s="6">
        <v>1606.5</v>
      </c>
      <c r="HX138" s="6">
        <v>264.5</v>
      </c>
      <c r="HY138" s="6">
        <v>624</v>
      </c>
      <c r="HZ138" s="6">
        <v>2150.5</v>
      </c>
      <c r="IA138" s="6">
        <v>2249</v>
      </c>
      <c r="IB138" s="6">
        <v>1766.5</v>
      </c>
      <c r="IC138" s="6">
        <v>2175</v>
      </c>
      <c r="ID138" s="6">
        <v>257.5</v>
      </c>
      <c r="IE138" s="6">
        <v>301.5</v>
      </c>
      <c r="IF138" s="6">
        <v>2030.5</v>
      </c>
      <c r="IG138" s="6">
        <v>2494</v>
      </c>
      <c r="IH138" s="6">
        <v>2113.5</v>
      </c>
      <c r="II138" s="6">
        <v>2495</v>
      </c>
      <c r="IJ138" s="6">
        <v>2076</v>
      </c>
      <c r="IK138" s="6">
        <v>360</v>
      </c>
      <c r="IL138" s="6">
        <v>273.5</v>
      </c>
      <c r="IM138" s="6">
        <v>1554</v>
      </c>
      <c r="IN138" s="6">
        <v>2127.5</v>
      </c>
      <c r="IO138" s="6">
        <v>2182</v>
      </c>
      <c r="IP138" s="6">
        <v>2157</v>
      </c>
      <c r="IQ138" s="6">
        <v>2033</v>
      </c>
      <c r="IR138" s="6">
        <v>976.5</v>
      </c>
      <c r="IS138" s="6">
        <v>280.5</v>
      </c>
      <c r="IT138" s="6">
        <v>887</v>
      </c>
      <c r="IU138" s="6">
        <v>2149.5</v>
      </c>
      <c r="IV138" s="6">
        <v>2358</v>
      </c>
      <c r="IW138" s="6">
        <v>2752</v>
      </c>
      <c r="IX138" s="6">
        <v>2642.5</v>
      </c>
      <c r="IY138" s="6">
        <v>2043</v>
      </c>
      <c r="IZ138" s="6">
        <v>317.5</v>
      </c>
      <c r="JA138" s="6">
        <v>2510.5</v>
      </c>
      <c r="JB138" s="6">
        <v>2429.5</v>
      </c>
      <c r="JC138" s="6">
        <v>2371.5</v>
      </c>
      <c r="JD138" s="6">
        <v>2260</v>
      </c>
      <c r="JE138" s="6">
        <v>2189.5</v>
      </c>
      <c r="JF138" s="6">
        <v>317</v>
      </c>
      <c r="JG138" s="6">
        <v>302.5</v>
      </c>
      <c r="JH138" s="6">
        <v>2046.5</v>
      </c>
      <c r="JI138" s="6">
        <v>2647.5</v>
      </c>
      <c r="JJ138" s="6">
        <v>2578</v>
      </c>
      <c r="JK138" s="6">
        <v>2567.5</v>
      </c>
      <c r="JL138" s="6">
        <v>2573</v>
      </c>
      <c r="JM138" s="6">
        <v>862</v>
      </c>
      <c r="JN138" s="6">
        <v>307</v>
      </c>
      <c r="JO138" s="6">
        <v>1045.5</v>
      </c>
      <c r="JP138" s="6">
        <v>2227</v>
      </c>
      <c r="JQ138" s="6">
        <v>1806.5</v>
      </c>
      <c r="JR138" s="6">
        <v>757</v>
      </c>
      <c r="JS138" s="6">
        <v>2310.5</v>
      </c>
      <c r="JT138" s="6">
        <v>2059</v>
      </c>
      <c r="JU138" s="6">
        <v>362.5</v>
      </c>
      <c r="JV138" s="6">
        <v>593.5</v>
      </c>
      <c r="JW138" s="6">
        <v>2837</v>
      </c>
      <c r="JX138" s="6">
        <v>2713.5</v>
      </c>
      <c r="JY138" s="6">
        <v>2773.5</v>
      </c>
      <c r="JZ138" s="6">
        <v>1966.5</v>
      </c>
      <c r="KA138" s="6">
        <v>435</v>
      </c>
      <c r="KB138" s="6">
        <v>423.5</v>
      </c>
      <c r="KC138" s="6">
        <v>2599</v>
      </c>
      <c r="KD138" s="6">
        <v>3005.5</v>
      </c>
      <c r="KE138" s="6">
        <v>3046</v>
      </c>
      <c r="KF138" s="6">
        <v>2685</v>
      </c>
      <c r="KG138" s="6">
        <v>2810.5</v>
      </c>
      <c r="KH138" s="6">
        <v>807.5</v>
      </c>
      <c r="KI138" s="6">
        <v>383.5</v>
      </c>
      <c r="KJ138" s="6">
        <v>1499.5</v>
      </c>
      <c r="KK138" s="6">
        <v>2824</v>
      </c>
      <c r="KL138" s="6">
        <v>2967</v>
      </c>
      <c r="KM138" s="6">
        <v>3112.5</v>
      </c>
      <c r="KN138" s="6">
        <v>3396.5</v>
      </c>
      <c r="KO138" s="6">
        <v>2325</v>
      </c>
      <c r="KP138" s="6">
        <v>599.5</v>
      </c>
      <c r="KQ138" s="6">
        <v>870</v>
      </c>
      <c r="KR138" s="6">
        <v>3847</v>
      </c>
      <c r="KS138" s="6">
        <v>3904</v>
      </c>
      <c r="KT138" s="6">
        <v>3682</v>
      </c>
      <c r="KU138" s="6">
        <v>2826.5</v>
      </c>
      <c r="KV138" s="6">
        <v>566</v>
      </c>
      <c r="KW138" s="6">
        <v>565</v>
      </c>
      <c r="KX138" s="6">
        <v>3206</v>
      </c>
      <c r="KY138" s="6">
        <v>3107</v>
      </c>
      <c r="KZ138" s="6">
        <v>3288</v>
      </c>
      <c r="LA138" s="6">
        <v>3440.5</v>
      </c>
      <c r="LB138" s="6">
        <v>3276.5</v>
      </c>
      <c r="LC138" s="6">
        <v>1038</v>
      </c>
      <c r="LD138" s="6">
        <v>547.5</v>
      </c>
      <c r="LE138" s="6">
        <v>2105</v>
      </c>
      <c r="LF138" s="6">
        <v>3646.5</v>
      </c>
      <c r="LG138" s="6">
        <v>3715.5</v>
      </c>
      <c r="LH138" s="6">
        <v>3806</v>
      </c>
      <c r="LI138" s="6">
        <v>3925.5</v>
      </c>
      <c r="LJ138" s="6">
        <v>2497</v>
      </c>
      <c r="LK138" s="6">
        <v>634</v>
      </c>
      <c r="LL138" s="6">
        <v>1009.5</v>
      </c>
      <c r="LM138" s="6">
        <v>3666.5</v>
      </c>
      <c r="LN138" s="6">
        <v>3554</v>
      </c>
      <c r="LO138" s="6">
        <v>3356</v>
      </c>
      <c r="LP138" s="6">
        <v>3250.5</v>
      </c>
      <c r="LQ138" s="6">
        <v>662.5</v>
      </c>
      <c r="LR138" s="6">
        <v>690.5</v>
      </c>
      <c r="LS138" s="6">
        <v>3712</v>
      </c>
      <c r="LT138" s="6">
        <v>3571.5</v>
      </c>
      <c r="LU138" s="6">
        <v>3615</v>
      </c>
      <c r="LV138" s="6">
        <v>3673.5</v>
      </c>
      <c r="LW138" s="6">
        <v>3393</v>
      </c>
      <c r="LX138" s="6">
        <v>868.5</v>
      </c>
      <c r="LY138" s="6">
        <v>659</v>
      </c>
      <c r="LZ138" s="6">
        <v>2394.5</v>
      </c>
      <c r="MA138" s="6">
        <v>3261.5</v>
      </c>
      <c r="MB138" s="6">
        <v>3277.5</v>
      </c>
      <c r="MC138" s="6">
        <v>3567.5</v>
      </c>
      <c r="MD138" s="6">
        <v>3647.5</v>
      </c>
      <c r="ME138" s="6">
        <v>1952.5</v>
      </c>
      <c r="MF138" s="6">
        <v>717.5</v>
      </c>
      <c r="MG138" s="6">
        <v>1301</v>
      </c>
      <c r="MH138" s="6">
        <v>3945.5</v>
      </c>
      <c r="MI138" s="6">
        <v>4147.5</v>
      </c>
      <c r="MJ138" s="6">
        <v>3856.5</v>
      </c>
      <c r="MK138" s="6">
        <v>3381.5</v>
      </c>
      <c r="ML138" s="6">
        <v>2599.5</v>
      </c>
      <c r="MM138" s="6">
        <v>749</v>
      </c>
      <c r="MN138" s="6">
        <v>2715.5</v>
      </c>
      <c r="MO138" s="6">
        <v>2618</v>
      </c>
      <c r="MP138" s="6">
        <v>1842</v>
      </c>
      <c r="MQ138" s="6">
        <v>1722.5</v>
      </c>
      <c r="MR138" s="6">
        <v>1744</v>
      </c>
      <c r="MS138" s="6">
        <v>547</v>
      </c>
      <c r="MT138" s="6">
        <v>548.5</v>
      </c>
      <c r="MU138" s="6">
        <v>546</v>
      </c>
      <c r="MV138" s="6">
        <v>551.5</v>
      </c>
      <c r="MW138" s="6">
        <v>556.5</v>
      </c>
      <c r="MX138" s="6">
        <v>554.5</v>
      </c>
      <c r="MY138" s="6">
        <v>548.5</v>
      </c>
      <c r="MZ138" s="6">
        <v>551.5</v>
      </c>
      <c r="NA138" s="6">
        <v>552.5</v>
      </c>
      <c r="NB138" s="6">
        <v>554</v>
      </c>
      <c r="NC138" s="6">
        <v>556</v>
      </c>
      <c r="ND138" s="6">
        <v>3289</v>
      </c>
      <c r="NE138" s="6">
        <v>3634.5</v>
      </c>
      <c r="NF138" s="6">
        <v>3612</v>
      </c>
      <c r="NG138" s="6">
        <v>1192.5</v>
      </c>
      <c r="NH138" s="6">
        <v>1150</v>
      </c>
      <c r="NI138" s="6">
        <v>3207.5</v>
      </c>
      <c r="NJ138" s="6">
        <v>3549.5</v>
      </c>
      <c r="NK138" s="6">
        <v>3651.5</v>
      </c>
      <c r="NL138" s="6">
        <v>3613</v>
      </c>
      <c r="NM138" s="6">
        <v>3931</v>
      </c>
      <c r="NN138" s="6">
        <v>1900</v>
      </c>
      <c r="NO138" s="6">
        <v>778.5</v>
      </c>
      <c r="NP138" s="6">
        <v>1576</v>
      </c>
      <c r="NQ138" s="6">
        <v>3801.5</v>
      </c>
      <c r="NR138" s="6">
        <v>4309</v>
      </c>
      <c r="NS138" s="6">
        <v>4151.5</v>
      </c>
      <c r="NT138" s="6">
        <v>4371.5</v>
      </c>
      <c r="NU138" s="6">
        <v>3024</v>
      </c>
      <c r="NV138" s="6">
        <v>861.5</v>
      </c>
      <c r="NW138" s="6">
        <v>1092</v>
      </c>
      <c r="NX138" s="6">
        <v>2531.25</v>
      </c>
      <c r="NY138" s="6">
        <v>3970.5</v>
      </c>
      <c r="NZ138" s="6">
        <v>4321.5</v>
      </c>
      <c r="OA138" s="6">
        <v>3458.5</v>
      </c>
      <c r="OB138" s="6">
        <v>1216.5</v>
      </c>
      <c r="OC138" s="6">
        <v>1211.5</v>
      </c>
      <c r="OD138" s="6">
        <v>3446.5</v>
      </c>
      <c r="OE138" s="6">
        <v>3649.5</v>
      </c>
      <c r="OF138" s="6">
        <v>3917.5</v>
      </c>
      <c r="OG138" s="6">
        <v>3670.5</v>
      </c>
      <c r="OH138" s="6">
        <v>3155.8249999999998</v>
      </c>
      <c r="OI138" s="6">
        <v>3119.5</v>
      </c>
      <c r="OJ138" s="6">
        <v>860</v>
      </c>
      <c r="OK138" s="6">
        <v>3698.5</v>
      </c>
      <c r="OL138" s="6">
        <v>3497.5</v>
      </c>
      <c r="OM138" s="6">
        <v>3795.5</v>
      </c>
      <c r="ON138" s="6">
        <v>3974.5</v>
      </c>
      <c r="OO138" s="6">
        <v>3595</v>
      </c>
      <c r="OP138" s="6">
        <v>896</v>
      </c>
      <c r="OQ138" s="6">
        <v>908</v>
      </c>
      <c r="OR138" s="6">
        <v>3285</v>
      </c>
      <c r="OS138" s="6">
        <v>4328.5</v>
      </c>
      <c r="OT138" s="6">
        <v>3921.5</v>
      </c>
      <c r="OU138" s="6">
        <v>4038.5</v>
      </c>
      <c r="OV138" s="6">
        <v>3666</v>
      </c>
      <c r="OW138" s="6">
        <v>1669.5</v>
      </c>
      <c r="OX138" s="6">
        <v>765</v>
      </c>
      <c r="OY138" s="6">
        <v>1629</v>
      </c>
      <c r="OZ138" s="6">
        <v>3634.5</v>
      </c>
      <c r="PA138" s="6">
        <v>4184.5</v>
      </c>
      <c r="PB138" s="6">
        <v>3695.5</v>
      </c>
      <c r="PC138" s="6">
        <v>3889.5</v>
      </c>
      <c r="PD138" s="6">
        <v>3094.5</v>
      </c>
      <c r="PE138" s="6">
        <v>1262.5</v>
      </c>
      <c r="PF138" s="6">
        <v>1464</v>
      </c>
      <c r="PG138" s="6">
        <v>4150</v>
      </c>
      <c r="PH138" s="6">
        <v>3824</v>
      </c>
      <c r="PI138" s="6">
        <v>3844</v>
      </c>
      <c r="PJ138" s="6">
        <v>1816.625</v>
      </c>
      <c r="PK138" s="6">
        <v>2225</v>
      </c>
      <c r="PL138" s="6">
        <v>798</v>
      </c>
      <c r="PM138" s="6">
        <v>1034</v>
      </c>
      <c r="PN138" s="6">
        <v>3599</v>
      </c>
      <c r="PO138" s="6">
        <v>3925.5</v>
      </c>
      <c r="PP138" s="6">
        <v>3992</v>
      </c>
      <c r="PQ138" s="6">
        <v>3029.5</v>
      </c>
      <c r="PR138" s="6">
        <v>723</v>
      </c>
      <c r="PS138" s="6">
        <v>713</v>
      </c>
      <c r="PT138" s="6">
        <v>3680</v>
      </c>
      <c r="PU138" s="6">
        <v>3650.5</v>
      </c>
      <c r="PV138" s="6">
        <v>4080.5</v>
      </c>
      <c r="PW138" s="6">
        <v>4006.5</v>
      </c>
      <c r="PX138" s="6">
        <v>3691</v>
      </c>
      <c r="PY138" s="6">
        <v>2377.5</v>
      </c>
      <c r="PZ138" s="6">
        <v>817</v>
      </c>
      <c r="QA138" s="6">
        <v>2316.5</v>
      </c>
      <c r="QB138" s="6">
        <v>3700.5</v>
      </c>
      <c r="QC138" s="6">
        <v>3757.5</v>
      </c>
      <c r="QD138" s="6">
        <v>3817.5</v>
      </c>
      <c r="QE138" s="6">
        <v>3486</v>
      </c>
      <c r="QF138" s="6">
        <v>2537.5</v>
      </c>
      <c r="QG138" s="6">
        <v>1185.5</v>
      </c>
      <c r="QH138" s="6">
        <v>1621</v>
      </c>
      <c r="QI138" s="6">
        <v>3740.5</v>
      </c>
      <c r="QJ138" s="6">
        <v>3741.5</v>
      </c>
      <c r="QK138" s="6">
        <v>3113</v>
      </c>
      <c r="QL138" s="6">
        <v>3256</v>
      </c>
      <c r="QM138" s="6">
        <v>810</v>
      </c>
      <c r="QN138" s="6">
        <v>808</v>
      </c>
      <c r="QO138" s="6">
        <v>3494.2249999999999</v>
      </c>
      <c r="QP138" s="6">
        <v>1053.5</v>
      </c>
      <c r="QQ138" s="6">
        <v>3626.5</v>
      </c>
      <c r="QR138" s="6">
        <v>4149</v>
      </c>
      <c r="QS138" s="6">
        <v>4235</v>
      </c>
      <c r="QT138" s="6">
        <v>758.5</v>
      </c>
      <c r="QU138" s="6">
        <v>773.5</v>
      </c>
      <c r="QV138" s="6">
        <v>3557.5</v>
      </c>
      <c r="QW138" s="6">
        <v>3621</v>
      </c>
      <c r="QX138" s="6">
        <v>2991.5</v>
      </c>
      <c r="QY138" s="6">
        <v>3412.5</v>
      </c>
      <c r="QZ138" s="6">
        <v>3076.5</v>
      </c>
      <c r="RA138" s="6">
        <v>1039</v>
      </c>
      <c r="RB138" s="6">
        <v>628</v>
      </c>
      <c r="RC138" s="6">
        <v>1981.5</v>
      </c>
      <c r="RD138" s="6">
        <v>2697.5</v>
      </c>
      <c r="RE138" s="6">
        <v>3021.5</v>
      </c>
      <c r="RF138" s="6">
        <v>2817.5</v>
      </c>
      <c r="RG138" s="6">
        <v>2673.5</v>
      </c>
      <c r="RH138" s="6">
        <v>1481.5</v>
      </c>
      <c r="RI138" s="6">
        <v>366.5</v>
      </c>
      <c r="RJ138" s="6">
        <v>968</v>
      </c>
      <c r="RK138" s="6">
        <v>3127</v>
      </c>
      <c r="RL138" s="6">
        <v>2788</v>
      </c>
      <c r="RM138" s="6">
        <v>2895</v>
      </c>
      <c r="RN138" s="6">
        <v>2855.5</v>
      </c>
      <c r="RO138" s="6">
        <v>2444</v>
      </c>
      <c r="RP138" s="6">
        <v>368</v>
      </c>
      <c r="RQ138" s="6">
        <v>2669.5</v>
      </c>
      <c r="RR138" s="6">
        <v>2485.5</v>
      </c>
      <c r="RS138" s="6">
        <v>505.32499999999999</v>
      </c>
      <c r="RT138" s="6">
        <v>2205.5</v>
      </c>
      <c r="RU138" s="6">
        <v>2461</v>
      </c>
      <c r="RV138" s="6">
        <v>482</v>
      </c>
      <c r="RW138" s="6">
        <v>284.5</v>
      </c>
      <c r="RX138" s="6">
        <v>1976.5</v>
      </c>
      <c r="RY138" s="6">
        <v>2550.5</v>
      </c>
      <c r="RZ138" s="6">
        <v>2507</v>
      </c>
      <c r="SA138" s="6">
        <v>1223</v>
      </c>
      <c r="SB138" s="6">
        <v>1202</v>
      </c>
      <c r="SC138" s="6">
        <v>407.5</v>
      </c>
      <c r="SD138" s="6">
        <v>248</v>
      </c>
      <c r="SE138" s="6">
        <v>1114</v>
      </c>
      <c r="SF138" s="6">
        <v>3034.5</v>
      </c>
      <c r="SG138" s="6">
        <v>2890</v>
      </c>
      <c r="SH138" s="6">
        <v>2688</v>
      </c>
      <c r="SI138" s="6">
        <v>2627</v>
      </c>
      <c r="SJ138" s="6">
        <v>2255</v>
      </c>
      <c r="SK138" s="6">
        <v>268.5</v>
      </c>
      <c r="SL138" s="6">
        <v>262.5</v>
      </c>
      <c r="SM138" s="6">
        <v>3171</v>
      </c>
      <c r="SN138" s="6">
        <v>3307</v>
      </c>
      <c r="SO138" s="6">
        <v>3190.5</v>
      </c>
      <c r="SP138" s="6">
        <v>3005.5</v>
      </c>
      <c r="SQ138" s="6">
        <v>402</v>
      </c>
      <c r="SR138" s="6">
        <v>365</v>
      </c>
      <c r="SS138" s="6">
        <v>2573</v>
      </c>
      <c r="ST138" s="6">
        <v>2960.5</v>
      </c>
      <c r="SU138" s="6">
        <v>2933.5</v>
      </c>
      <c r="SV138" s="6">
        <v>1255</v>
      </c>
      <c r="SW138" s="6">
        <v>1820.5</v>
      </c>
      <c r="SX138" s="6">
        <v>1648.6</v>
      </c>
      <c r="SY138" s="6">
        <v>294</v>
      </c>
      <c r="SZ138" s="6">
        <v>543</v>
      </c>
      <c r="TA138" s="6">
        <v>2915.5</v>
      </c>
      <c r="TB138" s="6">
        <v>3058</v>
      </c>
      <c r="TC138" s="6">
        <v>2361</v>
      </c>
      <c r="TD138" s="6">
        <v>1697.5</v>
      </c>
      <c r="TE138" s="6">
        <v>259</v>
      </c>
      <c r="TF138" s="6">
        <v>261</v>
      </c>
      <c r="TG138" s="6">
        <v>2211</v>
      </c>
      <c r="TH138" s="6">
        <v>2455</v>
      </c>
      <c r="TI138" s="6">
        <v>2706</v>
      </c>
      <c r="TJ138" s="6">
        <v>2591</v>
      </c>
      <c r="TK138" s="6">
        <v>2517.5</v>
      </c>
      <c r="TL138" s="6">
        <v>907.5</v>
      </c>
      <c r="TM138" s="6">
        <v>252.5</v>
      </c>
      <c r="TN138" s="6">
        <v>1504.5</v>
      </c>
      <c r="TO138" s="6">
        <v>2462.5</v>
      </c>
      <c r="TP138" s="6">
        <v>2254</v>
      </c>
      <c r="TQ138" s="6">
        <v>2308</v>
      </c>
      <c r="TR138" s="6">
        <v>2449</v>
      </c>
      <c r="TS138" s="6">
        <v>1676.5</v>
      </c>
      <c r="TT138" s="6">
        <v>245</v>
      </c>
      <c r="TU138" s="6">
        <v>587</v>
      </c>
      <c r="TV138" s="6">
        <v>2997</v>
      </c>
      <c r="TW138" s="6">
        <v>3128</v>
      </c>
      <c r="TX138" s="6">
        <v>2815</v>
      </c>
      <c r="TY138" s="6">
        <v>2601</v>
      </c>
      <c r="TZ138" s="6">
        <v>249</v>
      </c>
      <c r="UA138" s="6">
        <v>296</v>
      </c>
      <c r="UB138" s="2">
        <f t="shared" si="2"/>
        <v>2149.9766453382081</v>
      </c>
    </row>
    <row r="139" spans="1:548">
      <c r="A139" s="2">
        <v>136.25</v>
      </c>
      <c r="B139" s="2">
        <v>613</v>
      </c>
      <c r="C139" s="2">
        <v>586.04999999999995</v>
      </c>
      <c r="D139" s="2">
        <v>644.4</v>
      </c>
      <c r="E139" s="2">
        <v>634.9</v>
      </c>
      <c r="F139" s="2">
        <v>395.55</v>
      </c>
      <c r="G139" s="2">
        <v>340.65</v>
      </c>
      <c r="H139" s="2">
        <v>341.95</v>
      </c>
      <c r="I139" s="2">
        <v>626.20000000000005</v>
      </c>
      <c r="J139" s="2">
        <v>656.45</v>
      </c>
      <c r="K139" s="2">
        <v>629.1</v>
      </c>
      <c r="L139" s="2">
        <v>635.5</v>
      </c>
      <c r="M139" s="2">
        <v>623.1</v>
      </c>
      <c r="N139" s="2">
        <v>489.35</v>
      </c>
      <c r="O139" s="2">
        <v>335.5</v>
      </c>
      <c r="P139" s="2">
        <v>411.4</v>
      </c>
      <c r="Q139" s="2">
        <v>640.95000000000005</v>
      </c>
      <c r="R139" s="2">
        <v>635.15</v>
      </c>
      <c r="S139" s="2">
        <v>607.6</v>
      </c>
      <c r="T139" s="2">
        <v>670.9</v>
      </c>
      <c r="U139" s="2">
        <v>658</v>
      </c>
      <c r="V139" s="2">
        <v>326.5</v>
      </c>
      <c r="W139" s="2">
        <v>321.8</v>
      </c>
      <c r="X139" s="2">
        <v>654.9</v>
      </c>
      <c r="Y139" s="2">
        <v>625.20000000000005</v>
      </c>
      <c r="Z139" s="2">
        <v>614.5</v>
      </c>
      <c r="AA139" s="2">
        <v>616.9</v>
      </c>
      <c r="AB139" s="2">
        <v>322.7</v>
      </c>
      <c r="AC139" s="2">
        <v>324.5</v>
      </c>
      <c r="AD139" s="2">
        <v>620.4</v>
      </c>
      <c r="AE139" s="2">
        <v>638.85</v>
      </c>
      <c r="AF139" s="2">
        <v>635.15</v>
      </c>
      <c r="AG139" s="2">
        <v>615.35</v>
      </c>
      <c r="AH139" s="2">
        <v>611.15</v>
      </c>
      <c r="AI139" s="2">
        <v>441.75</v>
      </c>
      <c r="AJ139" s="2">
        <v>343.25</v>
      </c>
      <c r="AK139" s="2">
        <v>464.45</v>
      </c>
      <c r="AL139" s="2">
        <v>596.95000000000005</v>
      </c>
      <c r="AM139" s="2">
        <v>597.35</v>
      </c>
      <c r="AN139" s="2">
        <v>604.75</v>
      </c>
      <c r="AO139" s="2">
        <v>616.5</v>
      </c>
      <c r="AP139" s="2">
        <v>584</v>
      </c>
      <c r="AQ139" s="2">
        <v>326</v>
      </c>
      <c r="AR139" s="2">
        <v>329.45</v>
      </c>
      <c r="AS139" s="2">
        <v>632.1</v>
      </c>
      <c r="AT139" s="2">
        <v>606.5</v>
      </c>
      <c r="AU139" s="2">
        <v>613.95000000000005</v>
      </c>
      <c r="AV139" s="2">
        <v>550.70000000000005</v>
      </c>
      <c r="AW139" s="2">
        <v>307.2</v>
      </c>
      <c r="AX139" s="2">
        <v>300.39999999999998</v>
      </c>
      <c r="AY139" s="2">
        <v>594.79999999999995</v>
      </c>
      <c r="AZ139" s="2">
        <v>533.45000000000005</v>
      </c>
      <c r="BA139" s="2">
        <v>554.54999999999995</v>
      </c>
      <c r="BB139" s="2">
        <v>559.20000000000005</v>
      </c>
      <c r="BC139" s="2">
        <v>503.7</v>
      </c>
      <c r="BD139" s="2">
        <v>346.95</v>
      </c>
      <c r="BE139" s="2">
        <v>304.35000000000002</v>
      </c>
      <c r="BF139" s="2">
        <v>433.05</v>
      </c>
      <c r="BG139" s="2">
        <v>543.4</v>
      </c>
      <c r="BH139" s="2">
        <v>556.4</v>
      </c>
      <c r="BI139" s="2">
        <v>526.65</v>
      </c>
      <c r="BJ139" s="2">
        <v>498.7</v>
      </c>
      <c r="BK139" s="2">
        <v>462.25</v>
      </c>
      <c r="BL139" s="2">
        <v>321.05</v>
      </c>
      <c r="BM139" s="2">
        <v>323.5</v>
      </c>
      <c r="BN139" s="2">
        <v>605.45000000000005</v>
      </c>
      <c r="BO139" s="2">
        <v>574.25</v>
      </c>
      <c r="BP139" s="2">
        <v>525.79999999999995</v>
      </c>
      <c r="BQ139" s="2">
        <v>573.29999999999995</v>
      </c>
      <c r="BR139" s="2">
        <v>511.7</v>
      </c>
      <c r="BS139" s="2">
        <v>313.64999999999998</v>
      </c>
      <c r="BT139" s="2">
        <v>593.95000000000005</v>
      </c>
      <c r="BU139" s="2">
        <v>576.15</v>
      </c>
      <c r="BV139" s="2">
        <v>531.29999999999995</v>
      </c>
      <c r="BW139" s="2">
        <v>496.25</v>
      </c>
      <c r="BX139" s="2">
        <v>473.6</v>
      </c>
      <c r="BY139" s="2">
        <v>318.05</v>
      </c>
      <c r="BZ139" s="2">
        <v>296.89999999999998</v>
      </c>
      <c r="CA139" s="2">
        <v>494.95</v>
      </c>
      <c r="CB139" s="2">
        <v>508.3</v>
      </c>
      <c r="CC139" s="2">
        <v>495.7</v>
      </c>
      <c r="CD139" s="2">
        <v>495.1</v>
      </c>
      <c r="CE139" s="2">
        <v>475.05</v>
      </c>
      <c r="CF139" s="2">
        <v>393.8</v>
      </c>
      <c r="CG139" s="2">
        <v>306.89999999999998</v>
      </c>
      <c r="CH139" s="2">
        <v>344.8</v>
      </c>
      <c r="CI139" s="2">
        <v>474.95</v>
      </c>
      <c r="CJ139" s="2">
        <v>478.65</v>
      </c>
      <c r="CK139" s="2">
        <v>511.55</v>
      </c>
      <c r="CL139" s="2">
        <v>505.35</v>
      </c>
      <c r="CM139" s="2">
        <v>538.54999999999995</v>
      </c>
      <c r="CN139" s="2">
        <v>301.25</v>
      </c>
      <c r="CO139" s="2">
        <v>308.45</v>
      </c>
      <c r="CP139" s="2">
        <v>530.6</v>
      </c>
      <c r="CQ139" s="2">
        <v>512</v>
      </c>
      <c r="CR139" s="2">
        <v>535.5</v>
      </c>
      <c r="CS139" s="2">
        <v>344.9</v>
      </c>
      <c r="CT139" s="2">
        <v>303.10000000000002</v>
      </c>
      <c r="CU139" s="2">
        <v>305.7</v>
      </c>
      <c r="CV139" s="2">
        <v>304.7</v>
      </c>
      <c r="CW139" s="2">
        <v>487.05</v>
      </c>
      <c r="CX139" s="2">
        <v>530.9</v>
      </c>
      <c r="CY139" s="2">
        <v>515.35</v>
      </c>
      <c r="CZ139" s="2">
        <v>525.85</v>
      </c>
      <c r="DA139" s="2">
        <v>385.5</v>
      </c>
      <c r="DB139" s="2">
        <v>300.35000000000002</v>
      </c>
      <c r="DC139" s="2">
        <v>409.9</v>
      </c>
      <c r="DD139" s="2">
        <v>526.6</v>
      </c>
      <c r="DE139" s="2">
        <v>511.45</v>
      </c>
      <c r="DF139" s="2">
        <v>521.04999999999995</v>
      </c>
      <c r="DG139" s="2">
        <v>505.75</v>
      </c>
      <c r="DH139" s="2">
        <v>507.25</v>
      </c>
      <c r="DI139" s="2">
        <v>288.8</v>
      </c>
      <c r="DJ139" s="2">
        <v>288.55</v>
      </c>
      <c r="DK139" s="2">
        <v>526.04999999999995</v>
      </c>
      <c r="DL139" s="2">
        <v>628.85</v>
      </c>
      <c r="DM139" s="2">
        <v>549.9</v>
      </c>
      <c r="DN139" s="2">
        <v>444.2</v>
      </c>
      <c r="DO139" s="2">
        <v>290.45</v>
      </c>
      <c r="DP139" s="2">
        <v>286.45</v>
      </c>
      <c r="DQ139" s="2">
        <v>431.25</v>
      </c>
      <c r="DR139" s="2">
        <v>308.25</v>
      </c>
      <c r="DS139" s="2">
        <v>494.05</v>
      </c>
      <c r="DT139" s="2">
        <v>547.6</v>
      </c>
      <c r="DU139" s="2">
        <v>485.1</v>
      </c>
      <c r="DV139" s="2">
        <v>333.15</v>
      </c>
      <c r="DW139" s="2">
        <v>290.14999999999998</v>
      </c>
      <c r="DX139" s="2">
        <v>414</v>
      </c>
      <c r="DY139" s="2">
        <v>473.9</v>
      </c>
      <c r="DZ139" s="2">
        <v>469.75</v>
      </c>
      <c r="EA139" s="2">
        <v>483.8</v>
      </c>
      <c r="EB139" s="2">
        <v>462</v>
      </c>
      <c r="EC139" s="2">
        <v>416</v>
      </c>
      <c r="ED139" s="2">
        <v>290.89999999999998</v>
      </c>
      <c r="EE139" s="2">
        <v>289.14999999999998</v>
      </c>
      <c r="EF139" s="2">
        <v>477.35</v>
      </c>
      <c r="EG139" s="2">
        <v>497.85</v>
      </c>
      <c r="EH139" s="2">
        <v>529.9</v>
      </c>
      <c r="EI139" s="2">
        <v>297.25</v>
      </c>
      <c r="EJ139" s="2">
        <v>428.35</v>
      </c>
      <c r="EK139" s="2">
        <v>291.3</v>
      </c>
      <c r="EL139" s="2">
        <v>499.8</v>
      </c>
      <c r="EM139" s="2">
        <v>504.5</v>
      </c>
      <c r="EN139" s="2">
        <v>497.75</v>
      </c>
      <c r="EO139" s="2">
        <v>487.35</v>
      </c>
      <c r="EP139" s="2">
        <v>446.5</v>
      </c>
      <c r="EQ139" s="2">
        <v>313.95</v>
      </c>
      <c r="ER139" s="2">
        <v>294.14999999999998</v>
      </c>
      <c r="ES139" s="2">
        <v>294.2</v>
      </c>
      <c r="ET139" s="2">
        <v>430.15</v>
      </c>
      <c r="EU139" s="2">
        <v>470.25</v>
      </c>
      <c r="EV139" s="2">
        <v>458.35</v>
      </c>
      <c r="EW139" s="2">
        <v>452.1</v>
      </c>
      <c r="EX139" s="2">
        <v>429.65</v>
      </c>
      <c r="EY139" s="2">
        <v>292.89999999999998</v>
      </c>
      <c r="EZ139" s="2">
        <v>314</v>
      </c>
      <c r="FA139" s="2">
        <v>517.85</v>
      </c>
      <c r="FB139" s="2">
        <v>489.15</v>
      </c>
      <c r="FC139" s="2">
        <v>496</v>
      </c>
      <c r="FD139" s="2">
        <v>359.2</v>
      </c>
      <c r="FE139" s="2">
        <v>459.6</v>
      </c>
      <c r="FF139" s="2">
        <v>293.7</v>
      </c>
      <c r="FG139" s="2">
        <v>294.89999999999998</v>
      </c>
      <c r="FH139" s="2">
        <v>511.45</v>
      </c>
      <c r="FI139" s="2">
        <v>495.5</v>
      </c>
      <c r="FJ139" s="2">
        <v>477.65</v>
      </c>
      <c r="FK139" s="2">
        <v>439.55</v>
      </c>
      <c r="FL139" s="2">
        <v>301.85000000000002</v>
      </c>
      <c r="FM139" s="2">
        <v>291.95</v>
      </c>
      <c r="FN139" s="2">
        <v>453.15</v>
      </c>
      <c r="FO139" s="2">
        <v>458.35</v>
      </c>
      <c r="FP139" s="2">
        <v>487.75</v>
      </c>
      <c r="FQ139" s="2">
        <v>515.45000000000005</v>
      </c>
      <c r="FR139" s="2">
        <v>458.1</v>
      </c>
      <c r="FS139" s="2">
        <v>359.7</v>
      </c>
      <c r="FT139" s="2">
        <v>303</v>
      </c>
      <c r="FU139" s="2">
        <v>372.15</v>
      </c>
      <c r="FV139" s="2">
        <v>475.92</v>
      </c>
      <c r="FW139" s="2">
        <v>499.35</v>
      </c>
      <c r="FX139" s="2">
        <v>476.6</v>
      </c>
      <c r="FY139" s="2">
        <v>515.04999999999995</v>
      </c>
      <c r="FZ139" s="2">
        <v>312</v>
      </c>
      <c r="GA139" s="2">
        <v>305.7</v>
      </c>
      <c r="GB139" s="2">
        <v>548.35</v>
      </c>
      <c r="GC139" s="2">
        <v>564.79999999999995</v>
      </c>
      <c r="GD139" s="2">
        <v>501.4</v>
      </c>
      <c r="GE139" s="2">
        <v>485.4</v>
      </c>
      <c r="GF139" s="2">
        <v>460.95</v>
      </c>
      <c r="GG139" s="2">
        <v>363.4</v>
      </c>
      <c r="GH139" s="2">
        <v>305.05</v>
      </c>
      <c r="GI139" s="2">
        <v>381.7</v>
      </c>
      <c r="GJ139" s="2">
        <v>487.65</v>
      </c>
      <c r="GK139" s="2">
        <v>484.7</v>
      </c>
      <c r="GL139" s="2">
        <v>488.9</v>
      </c>
      <c r="GM139" s="2">
        <v>485.85</v>
      </c>
      <c r="GN139" s="2">
        <v>513.70000000000005</v>
      </c>
      <c r="GO139" s="2">
        <v>303.35000000000002</v>
      </c>
      <c r="GP139" s="2">
        <v>305.95</v>
      </c>
      <c r="GQ139" s="2">
        <v>544.9</v>
      </c>
      <c r="GR139" s="2">
        <v>586.5</v>
      </c>
      <c r="GS139" s="2">
        <v>503.05</v>
      </c>
      <c r="GT139" s="2">
        <v>471.65</v>
      </c>
      <c r="GU139" s="2">
        <v>301.8</v>
      </c>
      <c r="GV139" s="2">
        <v>294.35000000000002</v>
      </c>
      <c r="GW139" s="2">
        <v>478.3</v>
      </c>
      <c r="GX139" s="2">
        <v>476.25</v>
      </c>
      <c r="GY139" s="2">
        <v>512.25</v>
      </c>
      <c r="GZ139" s="2">
        <v>486.15</v>
      </c>
      <c r="HA139" s="2">
        <v>428.75</v>
      </c>
      <c r="HB139" s="2">
        <v>336.2</v>
      </c>
      <c r="HC139" s="2">
        <v>297</v>
      </c>
      <c r="HD139" s="2">
        <v>405.5</v>
      </c>
      <c r="HE139" s="2">
        <v>481</v>
      </c>
      <c r="HF139" s="2">
        <v>475.45</v>
      </c>
      <c r="HG139" s="2">
        <v>462.35</v>
      </c>
      <c r="HH139" s="2">
        <v>463.7</v>
      </c>
      <c r="HI139" s="2">
        <v>418.1</v>
      </c>
      <c r="HJ139" s="2">
        <v>295</v>
      </c>
      <c r="HK139" s="2">
        <v>296.75</v>
      </c>
      <c r="HL139" s="2">
        <v>486.9</v>
      </c>
      <c r="HM139" s="2">
        <v>461.45</v>
      </c>
      <c r="HN139" s="2">
        <v>458.3</v>
      </c>
      <c r="HO139" s="2">
        <v>434.25</v>
      </c>
      <c r="HP139" s="2">
        <v>436.05</v>
      </c>
      <c r="HQ139" s="2">
        <v>297.75</v>
      </c>
      <c r="HR139" s="2">
        <v>452.9</v>
      </c>
      <c r="HS139" s="2">
        <v>442.3</v>
      </c>
      <c r="HT139" s="2">
        <v>342.15</v>
      </c>
      <c r="HU139" s="2">
        <v>503.8</v>
      </c>
      <c r="HV139" s="2">
        <v>413.6</v>
      </c>
      <c r="HW139" s="2">
        <v>314.8</v>
      </c>
      <c r="HX139" s="2">
        <v>300.3</v>
      </c>
      <c r="HY139" s="2">
        <v>423.5</v>
      </c>
      <c r="HZ139" s="2">
        <v>477.65</v>
      </c>
      <c r="IA139" s="2">
        <v>469.1</v>
      </c>
      <c r="IB139" s="2">
        <v>481.45</v>
      </c>
      <c r="IC139" s="2">
        <v>463.4</v>
      </c>
      <c r="ID139" s="2">
        <v>398.6</v>
      </c>
      <c r="IE139" s="2">
        <v>300.8</v>
      </c>
      <c r="IF139" s="2">
        <v>320.75</v>
      </c>
      <c r="IG139" s="2">
        <v>449.05</v>
      </c>
      <c r="IH139" s="2">
        <v>455</v>
      </c>
      <c r="II139" s="2">
        <v>466.9</v>
      </c>
      <c r="IJ139" s="2">
        <v>504.35</v>
      </c>
      <c r="IK139" s="2">
        <v>539.95000000000005</v>
      </c>
      <c r="IL139" s="2">
        <v>315.7</v>
      </c>
      <c r="IM139" s="2">
        <v>300.7</v>
      </c>
      <c r="IN139" s="2">
        <v>508.15</v>
      </c>
      <c r="IO139" s="2">
        <v>553.15</v>
      </c>
      <c r="IP139" s="2">
        <v>535.65</v>
      </c>
      <c r="IQ139" s="2">
        <v>458.8</v>
      </c>
      <c r="IR139" s="2">
        <v>316.10000000000002</v>
      </c>
      <c r="IS139" s="2">
        <v>298.85000000000002</v>
      </c>
      <c r="IT139" s="2">
        <v>442.4</v>
      </c>
      <c r="IU139" s="2">
        <v>455.2</v>
      </c>
      <c r="IV139" s="2">
        <v>507.1</v>
      </c>
      <c r="IW139" s="2">
        <v>538.6</v>
      </c>
      <c r="IX139" s="2">
        <v>496.1</v>
      </c>
      <c r="IY139" s="2">
        <v>388.2</v>
      </c>
      <c r="IZ139" s="2">
        <v>293.35000000000002</v>
      </c>
      <c r="JA139" s="2">
        <v>347.55</v>
      </c>
      <c r="JB139" s="2">
        <v>479.55</v>
      </c>
      <c r="JC139" s="2">
        <v>481.2</v>
      </c>
      <c r="JD139" s="2">
        <v>532.75</v>
      </c>
      <c r="JE139" s="2">
        <v>493.75</v>
      </c>
      <c r="JF139" s="2">
        <v>507.4</v>
      </c>
      <c r="JG139" s="2">
        <v>295.89999999999998</v>
      </c>
      <c r="JH139" s="2">
        <v>299.35000000000002</v>
      </c>
      <c r="JI139" s="2">
        <v>504.45</v>
      </c>
      <c r="JJ139" s="2">
        <v>495.5</v>
      </c>
      <c r="JK139" s="2">
        <v>530</v>
      </c>
      <c r="JL139" s="2">
        <v>463.15</v>
      </c>
      <c r="JM139" s="2">
        <v>302.60000000000002</v>
      </c>
      <c r="JN139" s="2">
        <v>297.7</v>
      </c>
      <c r="JO139" s="2">
        <v>543</v>
      </c>
      <c r="JP139" s="2">
        <v>539.04999999999995</v>
      </c>
      <c r="JQ139" s="2">
        <v>334.45</v>
      </c>
      <c r="JR139" s="2">
        <v>482.55</v>
      </c>
      <c r="JS139" s="2">
        <v>493.5</v>
      </c>
      <c r="JT139" s="2">
        <v>347.9</v>
      </c>
      <c r="JU139" s="2">
        <v>295.75</v>
      </c>
      <c r="JV139" s="2">
        <v>409</v>
      </c>
      <c r="JW139" s="2">
        <v>535.75</v>
      </c>
      <c r="JX139" s="2">
        <v>583.4</v>
      </c>
      <c r="JY139" s="2">
        <v>580.45000000000005</v>
      </c>
      <c r="JZ139" s="2">
        <v>553.20000000000005</v>
      </c>
      <c r="KA139" s="2">
        <v>520.25</v>
      </c>
      <c r="KB139" s="2">
        <v>293.14999999999998</v>
      </c>
      <c r="KC139" s="2">
        <v>296</v>
      </c>
      <c r="KD139" s="2">
        <v>604.5</v>
      </c>
      <c r="KE139" s="2">
        <v>554.45000000000005</v>
      </c>
      <c r="KF139" s="2">
        <v>554.35</v>
      </c>
      <c r="KG139" s="2">
        <v>543.9</v>
      </c>
      <c r="KH139" s="2">
        <v>298.85000000000002</v>
      </c>
      <c r="KI139" s="2">
        <v>304.35000000000002</v>
      </c>
      <c r="KJ139" s="2">
        <v>587.75</v>
      </c>
      <c r="KK139" s="2">
        <v>618.54999999999995</v>
      </c>
      <c r="KL139" s="2">
        <v>600</v>
      </c>
      <c r="KM139" s="2">
        <v>574.5</v>
      </c>
      <c r="KN139" s="2">
        <v>580.45000000000005</v>
      </c>
      <c r="KO139" s="2">
        <v>345.85</v>
      </c>
      <c r="KP139" s="2">
        <v>303</v>
      </c>
      <c r="KQ139" s="2">
        <v>442.6</v>
      </c>
      <c r="KR139" s="2">
        <v>540.6</v>
      </c>
      <c r="KS139" s="2">
        <v>509.9</v>
      </c>
      <c r="KT139" s="2">
        <v>455.65</v>
      </c>
      <c r="KU139" s="2">
        <v>395.9</v>
      </c>
      <c r="KV139" s="2">
        <v>456.55</v>
      </c>
      <c r="KW139" s="2">
        <v>302.95</v>
      </c>
      <c r="KX139" s="2">
        <v>305.8</v>
      </c>
      <c r="KY139" s="2">
        <v>590.79999999999995</v>
      </c>
      <c r="KZ139" s="2">
        <v>619.45000000000005</v>
      </c>
      <c r="LA139" s="2">
        <v>588.1</v>
      </c>
      <c r="LB139" s="2">
        <v>544.15</v>
      </c>
      <c r="LC139" s="2">
        <v>533.85</v>
      </c>
      <c r="LD139" s="2">
        <v>312.5</v>
      </c>
      <c r="LE139" s="2">
        <v>645.85</v>
      </c>
      <c r="LF139" s="2">
        <v>577.95000000000005</v>
      </c>
      <c r="LG139" s="2">
        <v>548.6</v>
      </c>
      <c r="LH139" s="2">
        <v>526.85</v>
      </c>
      <c r="LI139" s="2">
        <v>517.79999999999995</v>
      </c>
      <c r="LJ139" s="2">
        <v>325.5</v>
      </c>
      <c r="LK139" s="2">
        <v>302.7</v>
      </c>
      <c r="LL139" s="2">
        <v>482.3</v>
      </c>
      <c r="LM139" s="2">
        <v>561.54999999999995</v>
      </c>
      <c r="LN139" s="2">
        <v>545.9</v>
      </c>
      <c r="LO139" s="2">
        <v>545.70000000000005</v>
      </c>
      <c r="LP139" s="2">
        <v>545.25</v>
      </c>
      <c r="LQ139" s="2">
        <v>468.95</v>
      </c>
      <c r="LR139" s="2">
        <v>302.35000000000002</v>
      </c>
      <c r="LS139" s="2">
        <v>338.75</v>
      </c>
      <c r="LT139" s="2">
        <v>584.1</v>
      </c>
      <c r="LU139" s="2">
        <v>570.5</v>
      </c>
      <c r="LV139" s="2">
        <v>597.70000000000005</v>
      </c>
      <c r="LW139" s="2">
        <v>594.20000000000005</v>
      </c>
      <c r="LX139" s="2">
        <v>574.9</v>
      </c>
      <c r="LY139" s="2">
        <v>313.7</v>
      </c>
      <c r="LZ139" s="2">
        <v>306.75</v>
      </c>
      <c r="MA139" s="2">
        <v>615.79999999999995</v>
      </c>
      <c r="MB139" s="2">
        <v>586</v>
      </c>
      <c r="MC139" s="2">
        <v>611.79999999999995</v>
      </c>
      <c r="MD139" s="2">
        <v>589.04999999999995</v>
      </c>
      <c r="ME139" s="2">
        <v>325.95</v>
      </c>
      <c r="MF139" s="2">
        <v>324.35000000000002</v>
      </c>
      <c r="MG139" s="2">
        <v>548.85</v>
      </c>
      <c r="MH139" s="2">
        <v>578.54999999999995</v>
      </c>
      <c r="MI139" s="2">
        <v>578.45000000000005</v>
      </c>
      <c r="MJ139" s="2">
        <v>577.25</v>
      </c>
      <c r="MK139" s="2">
        <v>590.6</v>
      </c>
      <c r="ML139" s="2">
        <v>506.5</v>
      </c>
      <c r="MM139" s="2">
        <v>355.4</v>
      </c>
      <c r="MN139" s="2">
        <v>389.75</v>
      </c>
      <c r="MO139" s="2">
        <v>574.85</v>
      </c>
      <c r="MP139" s="2">
        <v>587.9</v>
      </c>
      <c r="MQ139" s="2">
        <v>540.45000000000005</v>
      </c>
      <c r="MR139" s="2">
        <v>567.95000000000005</v>
      </c>
      <c r="MS139" s="2">
        <v>525.9</v>
      </c>
      <c r="MT139" s="2">
        <v>301.10000000000002</v>
      </c>
      <c r="MU139" s="2">
        <v>299.64999999999998</v>
      </c>
      <c r="MV139" s="2">
        <v>300.25</v>
      </c>
      <c r="MW139" s="2">
        <v>299.55</v>
      </c>
      <c r="MX139" s="2">
        <v>508.45</v>
      </c>
      <c r="MY139" s="2">
        <v>500.15</v>
      </c>
      <c r="MZ139" s="2">
        <v>308.64999999999998</v>
      </c>
      <c r="NA139" s="2">
        <v>302.35000000000002</v>
      </c>
      <c r="NB139" s="2">
        <v>299.3</v>
      </c>
      <c r="NC139" s="2">
        <v>315.7</v>
      </c>
      <c r="ND139" s="2">
        <v>332.1</v>
      </c>
      <c r="NE139" s="2">
        <v>515.15</v>
      </c>
      <c r="NF139" s="2">
        <v>541.1</v>
      </c>
      <c r="NG139" s="2">
        <v>517.95000000000005</v>
      </c>
      <c r="NH139" s="2">
        <v>295.85000000000002</v>
      </c>
      <c r="NI139" s="2">
        <v>299.85000000000002</v>
      </c>
      <c r="NJ139" s="2">
        <v>653.20000000000005</v>
      </c>
      <c r="NK139" s="2">
        <v>615.9</v>
      </c>
      <c r="NL139" s="2">
        <v>669.85</v>
      </c>
      <c r="NM139" s="2">
        <v>620.1</v>
      </c>
      <c r="NN139" s="2">
        <v>318.2</v>
      </c>
      <c r="NO139" s="2">
        <v>312.5</v>
      </c>
      <c r="NP139" s="2">
        <v>610.35</v>
      </c>
      <c r="NQ139" s="2">
        <v>591.6</v>
      </c>
      <c r="NR139" s="2">
        <v>629.25</v>
      </c>
      <c r="NS139" s="2">
        <v>606.20000000000005</v>
      </c>
      <c r="NT139" s="2">
        <v>607.35</v>
      </c>
      <c r="NU139" s="2">
        <v>407.3</v>
      </c>
      <c r="NV139" s="2">
        <v>310.89999999999998</v>
      </c>
      <c r="NW139" s="2">
        <v>456.8</v>
      </c>
      <c r="NX139" s="2">
        <v>602.6</v>
      </c>
      <c r="NY139" s="2">
        <v>577</v>
      </c>
      <c r="NZ139" s="2">
        <v>588.04999999999995</v>
      </c>
      <c r="OA139" s="2">
        <v>599.25</v>
      </c>
      <c r="OB139" s="2">
        <v>546.1</v>
      </c>
      <c r="OC139" s="2">
        <v>313.10000000000002</v>
      </c>
      <c r="OD139" s="2">
        <v>308.05</v>
      </c>
      <c r="OE139" s="2">
        <v>583.85</v>
      </c>
      <c r="OF139" s="2">
        <v>635.65</v>
      </c>
      <c r="OG139" s="2">
        <v>597.95000000000005</v>
      </c>
      <c r="OH139" s="2">
        <v>611.5</v>
      </c>
      <c r="OI139" s="2">
        <v>625.04999999999995</v>
      </c>
      <c r="OJ139" s="2">
        <v>307.5</v>
      </c>
      <c r="OK139" s="2">
        <v>304.55</v>
      </c>
      <c r="OL139" s="2">
        <v>611.25</v>
      </c>
      <c r="OM139" s="2">
        <v>569.20000000000005</v>
      </c>
      <c r="ON139" s="2">
        <v>582.9</v>
      </c>
      <c r="OO139" s="2">
        <v>552.65</v>
      </c>
      <c r="OP139" s="2">
        <v>324</v>
      </c>
      <c r="OQ139" s="2">
        <v>315.64999999999998</v>
      </c>
      <c r="OR139" s="2">
        <v>507.35</v>
      </c>
      <c r="OS139" s="2">
        <v>588.95000000000005</v>
      </c>
      <c r="OT139" s="2">
        <v>553.4</v>
      </c>
      <c r="OU139" s="2">
        <v>531.1</v>
      </c>
      <c r="OV139" s="2">
        <v>553.5</v>
      </c>
      <c r="OW139" s="2">
        <v>404.6</v>
      </c>
      <c r="OX139" s="2">
        <v>304.35000000000002</v>
      </c>
      <c r="OY139" s="2">
        <v>383.5</v>
      </c>
      <c r="OZ139" s="2">
        <v>554.75</v>
      </c>
      <c r="PA139" s="2">
        <v>533</v>
      </c>
      <c r="PB139" s="2">
        <v>551.65</v>
      </c>
      <c r="PC139" s="2">
        <v>558.75</v>
      </c>
      <c r="PD139" s="2">
        <v>560.5</v>
      </c>
      <c r="PE139" s="2">
        <v>308.60000000000002</v>
      </c>
      <c r="PF139" s="2">
        <v>307.39999999999998</v>
      </c>
      <c r="PG139" s="2">
        <v>555.4</v>
      </c>
      <c r="PH139" s="2">
        <v>530.25</v>
      </c>
      <c r="PI139" s="2">
        <v>557.85</v>
      </c>
      <c r="PJ139" s="2">
        <v>466</v>
      </c>
      <c r="PK139" s="2">
        <v>561.1</v>
      </c>
      <c r="PL139" s="2">
        <v>307.5</v>
      </c>
      <c r="PM139" s="2">
        <v>310.64999999999998</v>
      </c>
      <c r="PN139" s="2">
        <v>505.9</v>
      </c>
      <c r="PO139" s="2">
        <v>485.25</v>
      </c>
      <c r="PP139" s="2">
        <v>512.5</v>
      </c>
      <c r="PQ139" s="2">
        <v>506.65</v>
      </c>
      <c r="PR139" s="2">
        <v>317.25</v>
      </c>
      <c r="PS139" s="2">
        <v>318</v>
      </c>
      <c r="PT139" s="2">
        <v>559.54999999999995</v>
      </c>
      <c r="PU139" s="2">
        <v>564.45000000000005</v>
      </c>
      <c r="PV139" s="2">
        <v>574.9</v>
      </c>
      <c r="PW139" s="2">
        <v>531.79999999999995</v>
      </c>
      <c r="PX139" s="2">
        <v>546.65</v>
      </c>
      <c r="PY139" s="2">
        <v>379.05</v>
      </c>
      <c r="PZ139" s="2">
        <v>320.89999999999998</v>
      </c>
      <c r="QA139" s="2">
        <v>446.7</v>
      </c>
      <c r="QB139" s="2">
        <v>554.75</v>
      </c>
      <c r="QC139" s="2">
        <v>507.7</v>
      </c>
      <c r="QD139" s="2">
        <v>533.15</v>
      </c>
      <c r="QE139" s="2">
        <v>576.5</v>
      </c>
      <c r="QF139" s="2">
        <v>483.9</v>
      </c>
      <c r="QG139" s="2">
        <v>313.7</v>
      </c>
      <c r="QH139" s="2">
        <v>313.75</v>
      </c>
      <c r="QI139" s="2">
        <v>580.6</v>
      </c>
      <c r="QJ139" s="2">
        <v>559.70000000000005</v>
      </c>
      <c r="QK139" s="2">
        <v>524.25</v>
      </c>
      <c r="QL139" s="2">
        <v>512.45000000000005</v>
      </c>
      <c r="QM139" s="2">
        <v>324.5</v>
      </c>
      <c r="QN139" s="2">
        <v>323.8</v>
      </c>
      <c r="QO139" s="2">
        <v>615</v>
      </c>
      <c r="QP139" s="2">
        <v>465.7</v>
      </c>
      <c r="QQ139" s="2">
        <v>526.35</v>
      </c>
      <c r="QR139" s="2">
        <v>546</v>
      </c>
      <c r="QS139" s="2">
        <v>572.9</v>
      </c>
      <c r="QT139" s="2">
        <v>482.45</v>
      </c>
      <c r="QU139" s="2">
        <v>312.55</v>
      </c>
      <c r="QV139" s="2">
        <v>344.15</v>
      </c>
      <c r="QW139" s="2">
        <v>537.45000000000005</v>
      </c>
      <c r="QX139" s="2">
        <v>532.54999999999995</v>
      </c>
      <c r="QY139" s="2">
        <v>595.9</v>
      </c>
      <c r="QZ139" s="2">
        <v>595.6</v>
      </c>
      <c r="RA139" s="2">
        <v>549.15</v>
      </c>
      <c r="RB139" s="2">
        <v>311.75</v>
      </c>
      <c r="RC139" s="2">
        <v>310.45</v>
      </c>
      <c r="RD139" s="2">
        <v>554.29999999999995</v>
      </c>
      <c r="RE139" s="2">
        <v>532</v>
      </c>
      <c r="RF139" s="2">
        <v>473.35</v>
      </c>
      <c r="RG139" s="2">
        <v>522.85</v>
      </c>
      <c r="RH139" s="2">
        <v>452.85</v>
      </c>
      <c r="RI139" s="2">
        <v>303.7</v>
      </c>
      <c r="RJ139" s="2">
        <v>361.95</v>
      </c>
      <c r="RK139" s="2">
        <v>540.70000000000005</v>
      </c>
      <c r="RL139" s="2">
        <v>518.79999999999995</v>
      </c>
      <c r="RM139" s="2">
        <v>494.1</v>
      </c>
      <c r="RN139" s="2">
        <v>478.85</v>
      </c>
      <c r="RO139" s="2">
        <v>477.9</v>
      </c>
      <c r="RP139" s="2">
        <v>308.3</v>
      </c>
      <c r="RQ139" s="2">
        <v>308.60000000000002</v>
      </c>
      <c r="RR139" s="2">
        <v>556.20000000000005</v>
      </c>
      <c r="RS139" s="2">
        <v>302.8</v>
      </c>
      <c r="RT139" s="2">
        <v>567.4</v>
      </c>
      <c r="RU139" s="2">
        <v>538.25</v>
      </c>
      <c r="RV139" s="2">
        <v>325.8</v>
      </c>
      <c r="RW139" s="2">
        <v>308.85000000000002</v>
      </c>
      <c r="RX139" s="2">
        <v>485.6</v>
      </c>
      <c r="RY139" s="2">
        <v>537</v>
      </c>
      <c r="RZ139" s="2">
        <v>489.05</v>
      </c>
      <c r="SA139" s="2">
        <v>374.65</v>
      </c>
      <c r="SB139" s="2">
        <v>418.8</v>
      </c>
      <c r="SC139" s="2">
        <v>423.55</v>
      </c>
      <c r="SD139" s="2">
        <v>312.25</v>
      </c>
      <c r="SE139" s="2">
        <v>359.8</v>
      </c>
      <c r="SF139" s="2">
        <v>537.85</v>
      </c>
      <c r="SG139" s="2">
        <v>494.35</v>
      </c>
      <c r="SH139" s="2">
        <v>501.55</v>
      </c>
      <c r="SI139" s="2">
        <v>580.5</v>
      </c>
      <c r="SJ139" s="2">
        <v>550.25</v>
      </c>
      <c r="SK139" s="2">
        <v>316</v>
      </c>
      <c r="SL139" s="2">
        <v>316.8</v>
      </c>
      <c r="SM139" s="2">
        <v>314.8</v>
      </c>
      <c r="SN139" s="2">
        <v>528.75</v>
      </c>
      <c r="SO139" s="2">
        <v>534.20000000000005</v>
      </c>
      <c r="SP139" s="2">
        <v>525.15</v>
      </c>
      <c r="SQ139" s="2">
        <v>330.35</v>
      </c>
      <c r="SR139" s="2">
        <v>621.79999999999995</v>
      </c>
      <c r="SS139" s="2">
        <v>399.3</v>
      </c>
      <c r="ST139" s="2">
        <v>501</v>
      </c>
      <c r="SU139" s="2">
        <v>495.4</v>
      </c>
      <c r="SV139" s="2">
        <v>532.6</v>
      </c>
      <c r="SW139" s="2">
        <v>381.45</v>
      </c>
      <c r="SX139" s="2">
        <v>177.35</v>
      </c>
      <c r="SY139" s="2">
        <v>314.39999999999998</v>
      </c>
      <c r="SZ139" s="2">
        <v>319</v>
      </c>
      <c r="TA139" s="2">
        <v>587.15</v>
      </c>
      <c r="TB139" s="2">
        <v>597.20000000000005</v>
      </c>
      <c r="TC139" s="2">
        <v>525.6</v>
      </c>
      <c r="TD139" s="2">
        <v>489</v>
      </c>
      <c r="TE139" s="2">
        <v>331.35</v>
      </c>
      <c r="TF139" s="2">
        <v>329.7</v>
      </c>
      <c r="TG139" s="2">
        <v>526.45000000000005</v>
      </c>
      <c r="TH139" s="2">
        <v>539.1</v>
      </c>
      <c r="TI139" s="2">
        <v>517.29999999999995</v>
      </c>
      <c r="TJ139" s="2">
        <v>501.45</v>
      </c>
      <c r="TK139" s="2">
        <v>558.29999999999995</v>
      </c>
      <c r="TL139" s="2">
        <v>379.3</v>
      </c>
      <c r="TM139" s="2">
        <v>360.4</v>
      </c>
      <c r="TN139" s="2">
        <v>466.7</v>
      </c>
      <c r="TO139" s="2">
        <v>536.85</v>
      </c>
      <c r="TP139" s="2">
        <v>514.95000000000005</v>
      </c>
      <c r="TQ139" s="2">
        <v>509.3</v>
      </c>
      <c r="TR139" s="2">
        <v>528.04999999999995</v>
      </c>
      <c r="TS139" s="2">
        <v>466.65</v>
      </c>
      <c r="TT139" s="2">
        <v>338.15</v>
      </c>
      <c r="TU139" s="2">
        <v>339.2</v>
      </c>
      <c r="TV139" s="2">
        <v>558.29999999999995</v>
      </c>
      <c r="TW139" s="2">
        <v>600.5</v>
      </c>
      <c r="TX139" s="2">
        <v>571.04999999999995</v>
      </c>
      <c r="TY139" s="2">
        <v>563.4</v>
      </c>
      <c r="TZ139" s="2">
        <v>518.54999999999995</v>
      </c>
      <c r="UA139" s="2">
        <v>329.25</v>
      </c>
      <c r="UB139" s="2">
        <f t="shared" si="2"/>
        <v>462.40963436928706</v>
      </c>
    </row>
    <row r="140" spans="1:548">
      <c r="A140" s="2">
        <v>164</v>
      </c>
      <c r="B140" s="2">
        <v>637.947</v>
      </c>
      <c r="C140" s="2">
        <v>591.34500000000003</v>
      </c>
      <c r="D140" s="2">
        <v>601.66899999999998</v>
      </c>
      <c r="E140" s="2">
        <v>574.71799999999996</v>
      </c>
      <c r="F140" s="2">
        <v>609.13</v>
      </c>
      <c r="G140" s="2">
        <v>342.77100000000002</v>
      </c>
      <c r="H140" s="2">
        <v>147.154</v>
      </c>
      <c r="I140" s="2">
        <v>353.52600000000001</v>
      </c>
      <c r="J140" s="2">
        <v>569.63199999999995</v>
      </c>
      <c r="K140" s="2">
        <v>584.14700000000005</v>
      </c>
      <c r="L140" s="2">
        <v>597.11199999999997</v>
      </c>
      <c r="M140" s="2">
        <v>594.65099999999995</v>
      </c>
      <c r="N140" s="2">
        <v>554.80600000000004</v>
      </c>
      <c r="O140" s="2">
        <v>353.10500000000002</v>
      </c>
      <c r="P140" s="2">
        <v>148.529</v>
      </c>
      <c r="Q140" s="2">
        <v>577.68399999999997</v>
      </c>
      <c r="R140" s="2">
        <v>604.303</v>
      </c>
      <c r="S140" s="2">
        <v>620.65700000000004</v>
      </c>
      <c r="T140" s="2">
        <v>562.97799999999995</v>
      </c>
      <c r="U140" s="2">
        <v>307.286</v>
      </c>
      <c r="V140" s="2">
        <v>146</v>
      </c>
      <c r="W140" s="2">
        <v>631</v>
      </c>
      <c r="X140" s="2">
        <v>657.94</v>
      </c>
      <c r="Y140" s="2">
        <v>585.74</v>
      </c>
      <c r="Z140" s="2">
        <v>580.08500000000004</v>
      </c>
      <c r="AA140" s="2">
        <v>580.93600000000004</v>
      </c>
      <c r="AB140" s="2">
        <v>255.13</v>
      </c>
      <c r="AC140" s="2">
        <v>165.023</v>
      </c>
      <c r="AD140" s="2">
        <v>487.21300000000002</v>
      </c>
      <c r="AE140" s="2">
        <v>576.03200000000004</v>
      </c>
      <c r="AF140" s="2">
        <v>560.91099999999994</v>
      </c>
      <c r="AG140" s="2">
        <v>596.07100000000003</v>
      </c>
      <c r="AH140" s="2">
        <v>691.23699999999997</v>
      </c>
      <c r="AI140" s="2">
        <v>475.39800000000002</v>
      </c>
      <c r="AJ140" s="2">
        <v>215.24199999999999</v>
      </c>
      <c r="AK140" s="2">
        <v>178.97499999999999</v>
      </c>
      <c r="AL140" s="2">
        <v>627.75</v>
      </c>
      <c r="AM140" s="2">
        <v>627.50900000000001</v>
      </c>
      <c r="AN140" s="2">
        <v>604.28399999999999</v>
      </c>
      <c r="AO140" s="2">
        <v>647.28200000000004</v>
      </c>
      <c r="AP140" s="2">
        <v>233.22300000000001</v>
      </c>
      <c r="AQ140" s="2">
        <v>184.732</v>
      </c>
      <c r="AR140" s="2">
        <v>640.88400000000001</v>
      </c>
      <c r="AS140" s="2">
        <v>623.44899999999996</v>
      </c>
      <c r="AT140" s="2">
        <v>636.24400000000003</v>
      </c>
      <c r="AU140" s="2">
        <v>625.76800000000003</v>
      </c>
      <c r="AV140" s="2">
        <v>587.50199999999995</v>
      </c>
      <c r="AW140" s="2">
        <v>199.08600000000001</v>
      </c>
      <c r="AX140" s="2">
        <v>148.46600000000001</v>
      </c>
      <c r="AY140" s="2">
        <v>520.20600000000002</v>
      </c>
      <c r="AZ140" s="2">
        <v>595.13400000000001</v>
      </c>
      <c r="BA140" s="2">
        <v>565.57500000000005</v>
      </c>
      <c r="BB140" s="2">
        <v>563.74099999999999</v>
      </c>
      <c r="BC140" s="2">
        <v>552.41700000000003</v>
      </c>
      <c r="BD140" s="2">
        <v>397.83100000000002</v>
      </c>
      <c r="BE140" s="2">
        <v>175.39699999999999</v>
      </c>
      <c r="BF140" s="2">
        <v>222.934</v>
      </c>
      <c r="BG140" s="2">
        <v>560.57500000000005</v>
      </c>
      <c r="BH140" s="2">
        <v>581.226</v>
      </c>
      <c r="BI140" s="2">
        <v>608.86400000000003</v>
      </c>
      <c r="BJ140" s="2">
        <v>579.79300000000001</v>
      </c>
      <c r="BK140" s="2">
        <v>576.07600000000002</v>
      </c>
      <c r="BL140" s="2">
        <v>271.25200000000001</v>
      </c>
      <c r="BM140" s="2">
        <v>612.77</v>
      </c>
      <c r="BN140" s="2">
        <v>597.49099999999999</v>
      </c>
      <c r="BO140" s="2">
        <v>617.41999999999996</v>
      </c>
      <c r="BP140" s="2">
        <v>646.89200000000005</v>
      </c>
      <c r="BQ140" s="2">
        <v>594.37300000000005</v>
      </c>
      <c r="BR140" s="2">
        <v>201.96100000000001</v>
      </c>
      <c r="BS140" s="2">
        <v>142.71199999999999</v>
      </c>
      <c r="BT140" s="2">
        <v>580.79700000000003</v>
      </c>
      <c r="BU140" s="2">
        <v>583.44500000000005</v>
      </c>
      <c r="BV140" s="2">
        <v>548.60400000000004</v>
      </c>
      <c r="BW140" s="2">
        <v>525.88400000000001</v>
      </c>
      <c r="BX140" s="2">
        <v>534.87800000000004</v>
      </c>
      <c r="BY140" s="2">
        <v>213.48</v>
      </c>
      <c r="BZ140" s="2">
        <v>257.209</v>
      </c>
      <c r="CA140" s="2">
        <v>310.733</v>
      </c>
      <c r="CB140" s="2">
        <v>520.101</v>
      </c>
      <c r="CC140" s="2">
        <v>522.85900000000004</v>
      </c>
      <c r="CD140" s="2">
        <v>507.637</v>
      </c>
      <c r="CE140" s="2">
        <v>500.61599999999999</v>
      </c>
      <c r="CF140" s="2">
        <v>460.346</v>
      </c>
      <c r="CG140" s="2">
        <v>173.14500000000001</v>
      </c>
      <c r="CH140" s="2">
        <v>131.08799999999999</v>
      </c>
      <c r="CI140" s="2">
        <v>638.93200000000002</v>
      </c>
      <c r="CJ140" s="2">
        <v>578.66399999999999</v>
      </c>
      <c r="CK140" s="2">
        <v>559.43100000000004</v>
      </c>
      <c r="CL140" s="2">
        <v>450.95299999999997</v>
      </c>
      <c r="CM140" s="2">
        <v>154.68799999999999</v>
      </c>
      <c r="CN140" s="2">
        <v>125.913</v>
      </c>
      <c r="CO140" s="2">
        <v>522.60799999999995</v>
      </c>
      <c r="CP140" s="2">
        <v>534.09100000000001</v>
      </c>
      <c r="CQ140" s="2">
        <v>479.17700000000002</v>
      </c>
      <c r="CR140" s="2">
        <v>376.86599999999999</v>
      </c>
      <c r="CS140" s="2">
        <v>131.34899999999999</v>
      </c>
      <c r="CT140" s="2">
        <v>155.28899999999999</v>
      </c>
      <c r="CU140" s="2">
        <v>115.42</v>
      </c>
      <c r="CV140" s="2">
        <v>110.587</v>
      </c>
      <c r="CW140" s="2">
        <v>335.16699999999997</v>
      </c>
      <c r="CX140" s="2">
        <v>476.62400000000002</v>
      </c>
      <c r="CY140" s="2">
        <v>522.22900000000004</v>
      </c>
      <c r="CZ140" s="2">
        <v>526.29300000000001</v>
      </c>
      <c r="DA140" s="2">
        <v>381.48099999999999</v>
      </c>
      <c r="DB140" s="2">
        <v>152.56</v>
      </c>
      <c r="DC140" s="2">
        <v>112.434</v>
      </c>
      <c r="DD140" s="2">
        <v>492.673</v>
      </c>
      <c r="DE140" s="2">
        <v>488.64100000000002</v>
      </c>
      <c r="DF140" s="2">
        <v>533.42499999999995</v>
      </c>
      <c r="DG140" s="2">
        <v>545.90599999999995</v>
      </c>
      <c r="DH140" s="2">
        <v>142.25</v>
      </c>
      <c r="DI140" s="2">
        <v>110.408</v>
      </c>
      <c r="DJ140" s="2">
        <v>518.79200000000003</v>
      </c>
      <c r="DK140" s="2">
        <v>511.048</v>
      </c>
      <c r="DL140" s="2">
        <v>513.46699999999998</v>
      </c>
      <c r="DM140" s="2">
        <v>508.14600000000002</v>
      </c>
      <c r="DN140" s="2">
        <v>460.30399999999997</v>
      </c>
      <c r="DO140" s="2">
        <v>133.39400000000001</v>
      </c>
      <c r="DP140" s="2">
        <v>93.593999999999994</v>
      </c>
      <c r="DQ140" s="2">
        <v>213.255</v>
      </c>
      <c r="DR140" s="2">
        <v>125.449</v>
      </c>
      <c r="DS140" s="2">
        <v>365.779</v>
      </c>
      <c r="DT140" s="2">
        <v>478</v>
      </c>
      <c r="DU140" s="2">
        <v>498.23899999999998</v>
      </c>
      <c r="DV140" s="2">
        <v>322.40100000000001</v>
      </c>
      <c r="DW140" s="2">
        <v>134.881</v>
      </c>
      <c r="DX140" s="2">
        <v>158.73500000000001</v>
      </c>
      <c r="DY140" s="2">
        <v>516.38300000000004</v>
      </c>
      <c r="DZ140" s="2">
        <v>455.82100000000003</v>
      </c>
      <c r="EA140" s="2">
        <v>473.572</v>
      </c>
      <c r="EB140" s="2">
        <v>516.33000000000004</v>
      </c>
      <c r="EC140" s="2">
        <v>520.73900000000003</v>
      </c>
      <c r="ED140" s="2">
        <v>138.80799999999999</v>
      </c>
      <c r="EE140" s="2">
        <v>523.83699999999999</v>
      </c>
      <c r="EF140" s="2">
        <v>529.28599999999994</v>
      </c>
      <c r="EG140" s="2">
        <v>530.65899999999999</v>
      </c>
      <c r="EH140" s="2">
        <v>97.427999999999997</v>
      </c>
      <c r="EI140" s="2">
        <v>307.149</v>
      </c>
      <c r="EJ140" s="2">
        <v>117.926</v>
      </c>
      <c r="EK140" s="2">
        <v>83.4</v>
      </c>
      <c r="EL140" s="2">
        <v>457.10899999999998</v>
      </c>
      <c r="EM140" s="2">
        <v>458.66699999999997</v>
      </c>
      <c r="EN140" s="2">
        <v>446.834</v>
      </c>
      <c r="EO140" s="2">
        <v>443.01100000000002</v>
      </c>
      <c r="EP140" s="2">
        <v>448.55799999999999</v>
      </c>
      <c r="EQ140" s="2">
        <v>213.53100000000001</v>
      </c>
      <c r="ER140" s="2">
        <v>84.876999999999995</v>
      </c>
      <c r="ES140" s="2">
        <v>75.313000000000002</v>
      </c>
      <c r="ET140" s="2">
        <v>172.488</v>
      </c>
      <c r="EU140" s="2">
        <v>452.25700000000001</v>
      </c>
      <c r="EV140" s="2">
        <v>470.48200000000003</v>
      </c>
      <c r="EW140" s="2">
        <v>526.35299999999995</v>
      </c>
      <c r="EX140" s="2">
        <v>502.62</v>
      </c>
      <c r="EY140" s="2">
        <v>232.18700000000001</v>
      </c>
      <c r="EZ140" s="2">
        <v>219.66300000000001</v>
      </c>
      <c r="FA140" s="2">
        <v>581.38199999999995</v>
      </c>
      <c r="FB140" s="2">
        <v>569.32600000000002</v>
      </c>
      <c r="FC140" s="2">
        <v>80.344999999999999</v>
      </c>
      <c r="FD140" s="2">
        <v>317.75599999999997</v>
      </c>
      <c r="FE140" s="2">
        <v>135.077</v>
      </c>
      <c r="FF140" s="2">
        <v>91.072999999999993</v>
      </c>
      <c r="FG140" s="2">
        <v>495.31599999999997</v>
      </c>
      <c r="FH140" s="2">
        <v>557.16200000000003</v>
      </c>
      <c r="FI140" s="2">
        <v>479.32600000000002</v>
      </c>
      <c r="FJ140" s="2">
        <v>537.64400000000001</v>
      </c>
      <c r="FK140" s="2">
        <v>488.00099999999998</v>
      </c>
      <c r="FL140" s="2">
        <v>198.13800000000001</v>
      </c>
      <c r="FM140" s="2">
        <v>96.713999999999999</v>
      </c>
      <c r="FN140" s="2">
        <v>322.92099999999999</v>
      </c>
      <c r="FO140" s="2">
        <v>522.13800000000003</v>
      </c>
      <c r="FP140" s="2">
        <v>491.54500000000002</v>
      </c>
      <c r="FQ140" s="2">
        <v>495.48200000000003</v>
      </c>
      <c r="FR140" s="2">
        <v>521.23299999999995</v>
      </c>
      <c r="FS140" s="2">
        <v>456.16899999999998</v>
      </c>
      <c r="FT140" s="2">
        <v>152.92500000000001</v>
      </c>
      <c r="FU140" s="2">
        <v>113.17100000000001</v>
      </c>
      <c r="FV140" s="2">
        <v>564.298</v>
      </c>
      <c r="FW140" s="2">
        <v>518.05799999999999</v>
      </c>
      <c r="FX140" s="2">
        <v>533.30499999999995</v>
      </c>
      <c r="FY140" s="2">
        <v>465.07799999999997</v>
      </c>
      <c r="FZ140" s="2">
        <v>225.46</v>
      </c>
      <c r="GA140" s="2">
        <v>89.183000000000007</v>
      </c>
      <c r="GB140" s="2">
        <v>497.34399999999999</v>
      </c>
      <c r="GC140" s="2">
        <v>507.267</v>
      </c>
      <c r="GD140" s="2">
        <v>489.726</v>
      </c>
      <c r="GE140" s="2">
        <v>481.04399999999998</v>
      </c>
      <c r="GF140" s="2">
        <v>458.58800000000002</v>
      </c>
      <c r="GG140" s="2">
        <v>261.30200000000002</v>
      </c>
      <c r="GH140" s="2">
        <v>83.064999999999998</v>
      </c>
      <c r="GI140" s="2">
        <v>396.96199999999999</v>
      </c>
      <c r="GJ140" s="2">
        <v>482.464</v>
      </c>
      <c r="GK140" s="2">
        <v>511.09800000000001</v>
      </c>
      <c r="GL140" s="2">
        <v>539.89800000000002</v>
      </c>
      <c r="GM140" s="2">
        <v>519.77200000000005</v>
      </c>
      <c r="GN140" s="2">
        <v>419.529</v>
      </c>
      <c r="GO140" s="2">
        <v>196.73599999999999</v>
      </c>
      <c r="GP140" s="2">
        <v>132.51400000000001</v>
      </c>
      <c r="GQ140" s="2">
        <v>518.524</v>
      </c>
      <c r="GR140" s="2">
        <v>526.46400000000006</v>
      </c>
      <c r="GS140" s="2">
        <v>526.59199999999998</v>
      </c>
      <c r="GT140" s="2">
        <v>555.33199999999999</v>
      </c>
      <c r="GU140" s="2">
        <v>502.79</v>
      </c>
      <c r="GV140" s="2">
        <v>120.923</v>
      </c>
      <c r="GW140" s="2">
        <v>483.09399999999999</v>
      </c>
      <c r="GX140" s="2">
        <v>494.99200000000002</v>
      </c>
      <c r="GY140" s="2">
        <v>495.572</v>
      </c>
      <c r="GZ140" s="2">
        <v>501.87</v>
      </c>
      <c r="HA140" s="2">
        <v>440.09300000000002</v>
      </c>
      <c r="HB140" s="2">
        <v>142.95699999999999</v>
      </c>
      <c r="HC140" s="2">
        <v>97.307000000000002</v>
      </c>
      <c r="HD140" s="2">
        <v>481.73899999999998</v>
      </c>
      <c r="HE140" s="2">
        <v>484.38</v>
      </c>
      <c r="HF140" s="2">
        <v>484.52199999999999</v>
      </c>
      <c r="HG140" s="2">
        <v>455.35899999999998</v>
      </c>
      <c r="HH140" s="2">
        <v>470.15100000000001</v>
      </c>
      <c r="HI140" s="2">
        <v>252.28299999999999</v>
      </c>
      <c r="HJ140" s="2">
        <v>101.149</v>
      </c>
      <c r="HK140" s="2">
        <v>191.01499999999999</v>
      </c>
      <c r="HL140" s="2">
        <v>458.59899999999999</v>
      </c>
      <c r="HM140" s="2">
        <v>480.815</v>
      </c>
      <c r="HN140" s="2">
        <v>600.17899999999997</v>
      </c>
      <c r="HO140" s="2">
        <v>492.07799999999997</v>
      </c>
      <c r="HP140" s="2">
        <v>119.06</v>
      </c>
      <c r="HQ140" s="2">
        <v>81.799000000000007</v>
      </c>
      <c r="HR140" s="2">
        <v>497.48200000000003</v>
      </c>
      <c r="HS140" s="2">
        <v>485.82299999999998</v>
      </c>
      <c r="HT140" s="2">
        <v>505.24799999999999</v>
      </c>
      <c r="HU140" s="2">
        <v>526.07299999999998</v>
      </c>
      <c r="HV140" s="2">
        <v>470.589</v>
      </c>
      <c r="HW140" s="2">
        <v>125.60899999999999</v>
      </c>
      <c r="HX140" s="2">
        <v>81.626999999999995</v>
      </c>
      <c r="HY140" s="2">
        <v>382.71800000000002</v>
      </c>
      <c r="HZ140" s="2">
        <v>426.74900000000002</v>
      </c>
      <c r="IA140" s="2">
        <v>423.625</v>
      </c>
      <c r="IB140" s="2">
        <v>441.69799999999998</v>
      </c>
      <c r="IC140" s="2">
        <v>429.03899999999999</v>
      </c>
      <c r="ID140" s="2">
        <v>300.14</v>
      </c>
      <c r="IE140" s="2">
        <v>118.221</v>
      </c>
      <c r="IF140" s="2">
        <v>205.83199999999999</v>
      </c>
      <c r="IG140" s="2">
        <v>462.35500000000002</v>
      </c>
      <c r="IH140" s="2">
        <v>490.42099999999999</v>
      </c>
      <c r="II140" s="2">
        <v>507.58800000000002</v>
      </c>
      <c r="IJ140" s="2">
        <v>493.43</v>
      </c>
      <c r="IK140" s="2">
        <v>544.59100000000001</v>
      </c>
      <c r="IL140" s="2">
        <v>211.88499999999999</v>
      </c>
      <c r="IM140" s="2">
        <v>499.50400000000002</v>
      </c>
      <c r="IN140" s="2">
        <v>522.59699999999998</v>
      </c>
      <c r="IO140" s="2">
        <v>545.67100000000005</v>
      </c>
      <c r="IP140" s="2">
        <v>557.05700000000002</v>
      </c>
      <c r="IQ140" s="2">
        <v>478.166</v>
      </c>
      <c r="IR140" s="2">
        <v>136.91900000000001</v>
      </c>
      <c r="IS140" s="2">
        <v>90.926000000000002</v>
      </c>
      <c r="IT140" s="2">
        <v>500.899</v>
      </c>
      <c r="IU140" s="2">
        <v>542.35</v>
      </c>
      <c r="IV140" s="2">
        <v>578.90300000000002</v>
      </c>
      <c r="IW140" s="2">
        <v>516.50900000000001</v>
      </c>
      <c r="IX140" s="2">
        <v>520.49400000000003</v>
      </c>
      <c r="IY140" s="2">
        <v>281.23700000000002</v>
      </c>
      <c r="IZ140" s="2">
        <v>160.63900000000001</v>
      </c>
      <c r="JA140" s="2">
        <v>235.33799999999999</v>
      </c>
      <c r="JB140" s="2">
        <v>541.45699999999999</v>
      </c>
      <c r="JC140" s="2">
        <v>501.41399999999999</v>
      </c>
      <c r="JD140" s="2">
        <v>487.28300000000002</v>
      </c>
      <c r="JE140" s="2">
        <v>559.096</v>
      </c>
      <c r="JF140" s="2">
        <v>520.81600000000003</v>
      </c>
      <c r="JG140" s="2">
        <v>140.53700000000001</v>
      </c>
      <c r="JH140" s="2">
        <v>102.358</v>
      </c>
      <c r="JI140" s="2">
        <v>518.40499999999997</v>
      </c>
      <c r="JJ140" s="2">
        <v>551.34299999999996</v>
      </c>
      <c r="JK140" s="2">
        <v>524.86199999999997</v>
      </c>
      <c r="JL140" s="2">
        <v>484.61500000000001</v>
      </c>
      <c r="JM140" s="2">
        <v>150.79900000000001</v>
      </c>
      <c r="JN140" s="2">
        <v>113.788</v>
      </c>
      <c r="JO140" s="2">
        <v>522.94899999999996</v>
      </c>
      <c r="JP140" s="2">
        <v>560.48099999999999</v>
      </c>
      <c r="JQ140" s="2">
        <v>138.643</v>
      </c>
      <c r="JR140" s="2">
        <v>536.96</v>
      </c>
      <c r="JS140" s="2">
        <v>515.63800000000003</v>
      </c>
      <c r="JT140" s="2">
        <v>190.17</v>
      </c>
      <c r="JU140" s="2">
        <v>105.959</v>
      </c>
      <c r="JV140" s="2">
        <v>359.79</v>
      </c>
      <c r="JW140" s="2">
        <v>510.62200000000001</v>
      </c>
      <c r="JX140" s="2">
        <v>501.05200000000002</v>
      </c>
      <c r="JY140" s="2">
        <v>560.649</v>
      </c>
      <c r="JZ140" s="2">
        <v>522.76700000000005</v>
      </c>
      <c r="KA140" s="2">
        <v>470.38200000000001</v>
      </c>
      <c r="KB140" s="2">
        <v>177.59</v>
      </c>
      <c r="KC140" s="2">
        <v>113.056</v>
      </c>
      <c r="KD140" s="2">
        <v>623.43899999999996</v>
      </c>
      <c r="KE140" s="2">
        <v>585.37699999999995</v>
      </c>
      <c r="KF140" s="2">
        <v>569.24400000000003</v>
      </c>
      <c r="KG140" s="2">
        <v>477.8</v>
      </c>
      <c r="KH140" s="2">
        <v>142.46600000000001</v>
      </c>
      <c r="KI140" s="2">
        <v>106.006</v>
      </c>
      <c r="KJ140" s="2">
        <v>535.69500000000005</v>
      </c>
      <c r="KK140" s="2">
        <v>568.65700000000004</v>
      </c>
      <c r="KL140" s="2">
        <v>642.07600000000002</v>
      </c>
      <c r="KM140" s="2">
        <v>589.83799999999997</v>
      </c>
      <c r="KN140" s="2">
        <v>548.86800000000005</v>
      </c>
      <c r="KO140" s="2">
        <v>309.09699999999998</v>
      </c>
      <c r="KP140" s="2">
        <v>244.328</v>
      </c>
      <c r="KQ140" s="2">
        <v>444.733</v>
      </c>
      <c r="KR140" s="2">
        <v>599.05899999999997</v>
      </c>
      <c r="KS140" s="2">
        <v>548.90899999999999</v>
      </c>
      <c r="KT140" s="2">
        <v>350.95</v>
      </c>
      <c r="KU140" s="2">
        <v>164.71799999999999</v>
      </c>
      <c r="KV140" s="2">
        <v>295.68299999999999</v>
      </c>
      <c r="KW140" s="2">
        <v>176.678</v>
      </c>
      <c r="KX140" s="2">
        <v>129.91</v>
      </c>
      <c r="KY140" s="2">
        <v>559.21500000000003</v>
      </c>
      <c r="KZ140" s="2">
        <v>575.58199999999999</v>
      </c>
      <c r="LA140" s="2">
        <v>636.00800000000004</v>
      </c>
      <c r="LB140" s="2">
        <v>588.31500000000005</v>
      </c>
      <c r="LC140" s="2">
        <v>221.96299999999999</v>
      </c>
      <c r="LD140" s="2">
        <v>121.57599999999999</v>
      </c>
      <c r="LE140" s="2">
        <v>571.71400000000006</v>
      </c>
      <c r="LF140" s="2">
        <v>583.66700000000003</v>
      </c>
      <c r="LG140" s="2">
        <v>564.80600000000004</v>
      </c>
      <c r="LH140" s="2">
        <v>622.24900000000002</v>
      </c>
      <c r="LI140" s="2">
        <v>588.25699999999995</v>
      </c>
      <c r="LJ140" s="2">
        <v>236.054</v>
      </c>
      <c r="LK140" s="2">
        <v>138.50800000000001</v>
      </c>
      <c r="LL140" s="2">
        <v>507.80500000000001</v>
      </c>
      <c r="LM140" s="2">
        <v>609.86900000000003</v>
      </c>
      <c r="LN140" s="2">
        <v>546.07500000000005</v>
      </c>
      <c r="LO140" s="2">
        <v>557.97799999999995</v>
      </c>
      <c r="LP140" s="2">
        <v>577.31399999999996</v>
      </c>
      <c r="LQ140" s="2">
        <v>380.60599999999999</v>
      </c>
      <c r="LR140" s="2">
        <v>177.92099999999999</v>
      </c>
      <c r="LS140" s="2">
        <v>209.227</v>
      </c>
      <c r="LT140" s="2">
        <v>593.86800000000005</v>
      </c>
      <c r="LU140" s="2">
        <v>620.53</v>
      </c>
      <c r="LV140" s="2">
        <v>628.62900000000002</v>
      </c>
      <c r="LW140" s="2">
        <v>635.97299999999996</v>
      </c>
      <c r="LX140" s="2">
        <v>571.06799999999998</v>
      </c>
      <c r="LY140" s="2">
        <v>211.477</v>
      </c>
      <c r="LZ140" s="2">
        <v>666.91700000000003</v>
      </c>
      <c r="MA140" s="2">
        <v>630.71400000000006</v>
      </c>
      <c r="MB140" s="2">
        <v>600.14099999999996</v>
      </c>
      <c r="MC140" s="2">
        <v>612.04</v>
      </c>
      <c r="MD140" s="2">
        <v>558.149</v>
      </c>
      <c r="ME140" s="2">
        <v>204.756</v>
      </c>
      <c r="MF140" s="2">
        <v>160.852</v>
      </c>
      <c r="MG140" s="2">
        <v>586.298</v>
      </c>
      <c r="MH140" s="2">
        <v>606.80499999999995</v>
      </c>
      <c r="MI140" s="2">
        <v>610.50099999999998</v>
      </c>
      <c r="MJ140" s="2">
        <v>583.97400000000005</v>
      </c>
      <c r="MK140" s="2">
        <v>582.68600000000004</v>
      </c>
      <c r="ML140" s="2">
        <v>290.94099999999997</v>
      </c>
      <c r="MM140" s="2">
        <v>170.33099999999999</v>
      </c>
      <c r="MN140" s="2">
        <v>296.57</v>
      </c>
      <c r="MO140" s="2">
        <v>560.36400000000003</v>
      </c>
      <c r="MP140" s="2">
        <v>591.48</v>
      </c>
      <c r="MQ140" s="2">
        <v>553.99599999999998</v>
      </c>
      <c r="MR140" s="2">
        <v>589.51</v>
      </c>
      <c r="MS140" s="2">
        <v>545.64499999999998</v>
      </c>
      <c r="MT140" s="2">
        <v>167.166</v>
      </c>
      <c r="MU140" s="2">
        <v>129.339</v>
      </c>
      <c r="MV140" s="2">
        <v>129.16300000000001</v>
      </c>
      <c r="MW140" s="2">
        <v>130.73500000000001</v>
      </c>
      <c r="MX140" s="2">
        <v>238.45400000000001</v>
      </c>
      <c r="MY140" s="2">
        <v>260.072</v>
      </c>
      <c r="MZ140" s="2">
        <v>212.87100000000001</v>
      </c>
      <c r="NA140" s="2">
        <v>128.61199999999999</v>
      </c>
      <c r="NB140" s="2">
        <v>129.18199999999999</v>
      </c>
      <c r="NC140" s="2">
        <v>156.09</v>
      </c>
      <c r="ND140" s="2">
        <v>183.00700000000001</v>
      </c>
      <c r="NE140" s="2">
        <v>542.47699999999998</v>
      </c>
      <c r="NF140" s="2">
        <v>539.38</v>
      </c>
      <c r="NG140" s="2">
        <v>571.84299999999996</v>
      </c>
      <c r="NH140" s="2">
        <v>180.965</v>
      </c>
      <c r="NI140" s="2">
        <v>139.16499999999999</v>
      </c>
      <c r="NJ140" s="2">
        <v>638.40099999999995</v>
      </c>
      <c r="NK140" s="2">
        <v>592.798</v>
      </c>
      <c r="NL140" s="2">
        <v>621.19399999999996</v>
      </c>
      <c r="NM140" s="2">
        <v>568.34400000000005</v>
      </c>
      <c r="NN140" s="2">
        <v>209.88399999999999</v>
      </c>
      <c r="NO140" s="2">
        <v>161.00899999999999</v>
      </c>
      <c r="NP140" s="2">
        <v>591.56799999999998</v>
      </c>
      <c r="NQ140" s="2">
        <v>618.08299999999997</v>
      </c>
      <c r="NR140" s="2">
        <v>607.64700000000005</v>
      </c>
      <c r="NS140" s="2">
        <v>600.19799999999998</v>
      </c>
      <c r="NT140" s="2">
        <v>558.93499999999995</v>
      </c>
      <c r="NU140" s="2">
        <v>292.952</v>
      </c>
      <c r="NV140" s="2">
        <v>166.88300000000001</v>
      </c>
      <c r="NW140" s="2">
        <v>392.39100000000002</v>
      </c>
      <c r="NX140" s="2">
        <v>596.96299999999997</v>
      </c>
      <c r="NY140" s="2">
        <v>616.57799999999997</v>
      </c>
      <c r="NZ140" s="2">
        <v>612.08100000000002</v>
      </c>
      <c r="OA140" s="2">
        <v>619.59400000000005</v>
      </c>
      <c r="OB140" s="2">
        <v>529.34500000000003</v>
      </c>
      <c r="OC140" s="2">
        <v>209.083</v>
      </c>
      <c r="OD140" s="2">
        <v>161.078</v>
      </c>
      <c r="OE140" s="2">
        <v>575.23900000000003</v>
      </c>
      <c r="OF140" s="2">
        <v>639.56799999999998</v>
      </c>
      <c r="OG140" s="2">
        <v>605.72900000000004</v>
      </c>
      <c r="OH140" s="2">
        <v>643.60699999999997</v>
      </c>
      <c r="OI140" s="2">
        <v>283.642</v>
      </c>
      <c r="OJ140" s="2">
        <v>159.49799999999999</v>
      </c>
      <c r="OK140" s="2">
        <v>604.93100000000004</v>
      </c>
      <c r="OL140" s="2">
        <v>601.90499999999997</v>
      </c>
      <c r="OM140" s="2">
        <v>620.09500000000003</v>
      </c>
      <c r="ON140" s="2">
        <v>570.08799999999997</v>
      </c>
      <c r="OO140" s="2">
        <v>590.73199999999997</v>
      </c>
      <c r="OP140" s="2">
        <v>491.01100000000002</v>
      </c>
      <c r="OQ140" s="2">
        <v>165.989</v>
      </c>
      <c r="OR140" s="2">
        <v>368.11200000000002</v>
      </c>
      <c r="OS140" s="2">
        <v>577.36099999999999</v>
      </c>
      <c r="OT140" s="2">
        <v>578.63099999999997</v>
      </c>
      <c r="OU140" s="2">
        <v>589.10299999999995</v>
      </c>
      <c r="OV140" s="2">
        <v>578.26</v>
      </c>
      <c r="OW140" s="2">
        <v>558.90300000000002</v>
      </c>
      <c r="OX140" s="2">
        <v>305.67500000000001</v>
      </c>
      <c r="OY140" s="2">
        <v>136.96700000000001</v>
      </c>
      <c r="OZ140" s="2">
        <v>600.24699999999996</v>
      </c>
      <c r="PA140" s="2">
        <v>644.81200000000001</v>
      </c>
      <c r="PB140" s="2">
        <v>668.13099999999997</v>
      </c>
      <c r="PC140" s="2">
        <v>581.15800000000002</v>
      </c>
      <c r="PD140" s="2">
        <v>325.50200000000001</v>
      </c>
      <c r="PE140" s="2">
        <v>163.33600000000001</v>
      </c>
      <c r="PF140" s="2">
        <v>692.99900000000002</v>
      </c>
      <c r="PG140" s="2">
        <v>653.59299999999996</v>
      </c>
      <c r="PH140" s="2">
        <v>662.49300000000005</v>
      </c>
      <c r="PI140" s="2">
        <v>612.428</v>
      </c>
      <c r="PJ140" s="2">
        <v>616.745</v>
      </c>
      <c r="PK140" s="2">
        <v>344.892</v>
      </c>
      <c r="PL140" s="2">
        <v>141.304</v>
      </c>
      <c r="PM140" s="2">
        <v>600.31700000000001</v>
      </c>
      <c r="PN140" s="2">
        <v>595.22500000000002</v>
      </c>
      <c r="PO140" s="2">
        <v>608.351</v>
      </c>
      <c r="PP140" s="2">
        <v>601.91099999999994</v>
      </c>
      <c r="PQ140" s="2">
        <v>615.28300000000002</v>
      </c>
      <c r="PR140" s="2">
        <v>301.58</v>
      </c>
      <c r="PS140" s="2">
        <v>160.29599999999999</v>
      </c>
      <c r="PT140" s="2">
        <v>341.22699999999998</v>
      </c>
      <c r="PU140" s="2">
        <v>576.11099999999999</v>
      </c>
      <c r="PV140" s="2">
        <v>617.02800000000002</v>
      </c>
      <c r="PW140" s="2">
        <v>607.39099999999996</v>
      </c>
      <c r="PX140" s="2">
        <v>665.89400000000001</v>
      </c>
      <c r="PY140" s="2">
        <v>508.87400000000002</v>
      </c>
      <c r="PZ140" s="2">
        <v>282.43400000000003</v>
      </c>
      <c r="QA140" s="2">
        <v>159.14500000000001</v>
      </c>
      <c r="QB140" s="2">
        <v>591.19600000000003</v>
      </c>
      <c r="QC140" s="2">
        <v>649.18100000000004</v>
      </c>
      <c r="QD140" s="2">
        <v>624.24699999999996</v>
      </c>
      <c r="QE140" s="2">
        <v>558.41899999999998</v>
      </c>
      <c r="QF140" s="2">
        <v>291.46100000000001</v>
      </c>
      <c r="QG140" s="2">
        <v>141.51499999999999</v>
      </c>
      <c r="QH140" s="2">
        <v>605.24</v>
      </c>
      <c r="QI140" s="2">
        <v>612.46799999999996</v>
      </c>
      <c r="QJ140" s="2">
        <v>594.09699999999998</v>
      </c>
      <c r="QK140" s="2">
        <v>587.08000000000004</v>
      </c>
      <c r="QL140" s="2">
        <v>181.23400000000001</v>
      </c>
      <c r="QM140" s="2">
        <v>180.55099999999999</v>
      </c>
      <c r="QN140" s="2">
        <v>143.78899999999999</v>
      </c>
      <c r="QO140" s="2">
        <v>306.61500000000001</v>
      </c>
      <c r="QP140" s="2">
        <v>587.56799999999998</v>
      </c>
      <c r="QQ140" s="2">
        <v>597.81899999999996</v>
      </c>
      <c r="QR140" s="2">
        <v>590.83299999999997</v>
      </c>
      <c r="QS140" s="2">
        <v>561.19100000000003</v>
      </c>
      <c r="QT140" s="2">
        <v>221.285</v>
      </c>
      <c r="QU140" s="2">
        <v>135.17599999999999</v>
      </c>
      <c r="QV140" s="2">
        <v>366.14</v>
      </c>
      <c r="QW140" s="2">
        <v>533.86699999999996</v>
      </c>
      <c r="QX140" s="2">
        <v>521.87</v>
      </c>
      <c r="QY140" s="2">
        <v>536.47799999999995</v>
      </c>
      <c r="QZ140" s="2">
        <v>529.70399999999995</v>
      </c>
      <c r="RA140" s="2">
        <v>454.42700000000002</v>
      </c>
      <c r="RB140" s="2">
        <v>258.18299999999999</v>
      </c>
      <c r="RC140" s="2">
        <v>116.006</v>
      </c>
      <c r="RD140" s="2">
        <v>513.05499999999995</v>
      </c>
      <c r="RE140" s="2">
        <v>571.89200000000005</v>
      </c>
      <c r="RF140" s="2">
        <v>567.14300000000003</v>
      </c>
      <c r="RG140" s="2">
        <v>512.822</v>
      </c>
      <c r="RH140" s="2">
        <v>146.97200000000001</v>
      </c>
      <c r="RI140" s="2">
        <v>108.9</v>
      </c>
      <c r="RJ140" s="2">
        <v>580.81500000000005</v>
      </c>
      <c r="RK140" s="2">
        <v>603.10900000000004</v>
      </c>
      <c r="RL140" s="2">
        <v>552.05899999999997</v>
      </c>
      <c r="RM140" s="2">
        <v>544.34100000000001</v>
      </c>
      <c r="RN140" s="2">
        <v>485.233</v>
      </c>
      <c r="RO140" s="2">
        <v>157.23500000000001</v>
      </c>
      <c r="RP140" s="2">
        <v>111.98</v>
      </c>
      <c r="RQ140" s="2">
        <v>427.02100000000002</v>
      </c>
      <c r="RR140" s="2">
        <v>496.82600000000002</v>
      </c>
      <c r="RS140" s="2">
        <v>147.58799999999999</v>
      </c>
      <c r="RT140" s="2">
        <v>541.81799999999998</v>
      </c>
      <c r="RU140" s="2">
        <v>498.37799999999999</v>
      </c>
      <c r="RV140" s="2">
        <v>140.34</v>
      </c>
      <c r="RW140" s="2">
        <v>94.634</v>
      </c>
      <c r="RX140" s="2">
        <v>399.39400000000001</v>
      </c>
      <c r="RY140" s="2">
        <v>485.94200000000001</v>
      </c>
      <c r="RZ140" s="2">
        <v>497.44600000000003</v>
      </c>
      <c r="SA140" s="2">
        <v>265.06</v>
      </c>
      <c r="SB140" s="2">
        <v>190.57599999999999</v>
      </c>
      <c r="SC140" s="2">
        <v>259.63099999999997</v>
      </c>
      <c r="SD140" s="2">
        <v>128.666</v>
      </c>
      <c r="SE140" s="2">
        <v>123.047</v>
      </c>
      <c r="SF140" s="2">
        <v>547.61300000000006</v>
      </c>
      <c r="SG140" s="2">
        <v>516.93399999999997</v>
      </c>
      <c r="SH140" s="2">
        <v>500.32600000000002</v>
      </c>
      <c r="SI140" s="2">
        <v>503.92899999999997</v>
      </c>
      <c r="SJ140" s="2">
        <v>456.99</v>
      </c>
      <c r="SK140" s="2">
        <v>95.04</v>
      </c>
      <c r="SL140" s="2">
        <v>94.933999999999997</v>
      </c>
      <c r="SM140" s="2">
        <v>503.63299999999998</v>
      </c>
      <c r="SN140" s="2">
        <v>524.41399999999999</v>
      </c>
      <c r="SO140" s="2">
        <v>543.73599999999999</v>
      </c>
      <c r="SP140" s="2">
        <v>523.37800000000004</v>
      </c>
      <c r="SQ140" s="2">
        <v>144.13800000000001</v>
      </c>
      <c r="SR140" s="2">
        <v>106.755</v>
      </c>
      <c r="SS140" s="2">
        <v>493.97300000000001</v>
      </c>
      <c r="ST140" s="2">
        <v>497.43200000000002</v>
      </c>
      <c r="SU140" s="2">
        <v>454.99299999999999</v>
      </c>
      <c r="SV140" s="2">
        <v>250.20500000000001</v>
      </c>
      <c r="SW140" s="2">
        <v>330.51799999999997</v>
      </c>
      <c r="SX140" s="2">
        <v>144.29400000000001</v>
      </c>
      <c r="SY140" s="2">
        <v>129.52000000000001</v>
      </c>
      <c r="SZ140" s="2">
        <v>426.59899999999999</v>
      </c>
      <c r="TA140" s="2">
        <v>492.62400000000002</v>
      </c>
      <c r="TB140" s="2">
        <v>496.10399999999998</v>
      </c>
      <c r="TC140" s="2">
        <v>447.70299999999997</v>
      </c>
      <c r="TD140" s="2">
        <v>436.59300000000002</v>
      </c>
      <c r="TE140" s="2">
        <v>306.47899999999998</v>
      </c>
      <c r="TF140" s="2">
        <v>99.45</v>
      </c>
      <c r="TG140" s="2">
        <v>83.182000000000002</v>
      </c>
      <c r="TH140" s="2">
        <v>463.089</v>
      </c>
      <c r="TI140" s="2">
        <v>526.75</v>
      </c>
      <c r="TJ140" s="2">
        <v>477.60700000000003</v>
      </c>
      <c r="TK140" s="2">
        <v>501.541</v>
      </c>
      <c r="TL140" s="2">
        <v>444.07400000000001</v>
      </c>
      <c r="TM140" s="2">
        <v>458.62</v>
      </c>
      <c r="TN140" s="2">
        <v>473.166</v>
      </c>
      <c r="TO140" s="2">
        <v>471.43700000000001</v>
      </c>
      <c r="TP140" s="2">
        <v>517.07100000000003</v>
      </c>
      <c r="TQ140" s="2">
        <v>493.64400000000001</v>
      </c>
      <c r="TR140" s="2">
        <v>444.91300000000001</v>
      </c>
      <c r="TS140" s="2">
        <v>120.117</v>
      </c>
      <c r="TT140" s="2">
        <v>49.786999999999999</v>
      </c>
      <c r="TU140" s="2">
        <v>452.90800000000002</v>
      </c>
      <c r="TV140" s="2">
        <v>473.53699999999998</v>
      </c>
      <c r="TW140" s="2">
        <v>467.55700000000002</v>
      </c>
      <c r="TX140" s="2">
        <v>496.10199999999998</v>
      </c>
      <c r="TY140" s="2">
        <v>483.63200000000001</v>
      </c>
      <c r="TZ140" s="2">
        <v>246.79599999999999</v>
      </c>
      <c r="UA140" s="2">
        <v>64.495999999999995</v>
      </c>
      <c r="UB140" s="2">
        <f t="shared" si="2"/>
        <v>415.24825411334564</v>
      </c>
    </row>
    <row r="141" spans="1:548" s="7" customFormat="1">
      <c r="A141" s="6">
        <v>2240.64</v>
      </c>
      <c r="B141" s="6">
        <v>3754.3</v>
      </c>
      <c r="C141" s="6">
        <v>3745.1</v>
      </c>
      <c r="D141" s="6">
        <v>3706.8</v>
      </c>
      <c r="E141" s="6">
        <v>4210.1000000000004</v>
      </c>
      <c r="F141" s="6">
        <v>4349.6000000000004</v>
      </c>
      <c r="G141" s="6">
        <v>4210.1000000000004</v>
      </c>
      <c r="H141" s="6">
        <v>4254.8</v>
      </c>
      <c r="I141" s="6">
        <v>4121.5</v>
      </c>
      <c r="J141" s="6">
        <v>4241.7</v>
      </c>
      <c r="K141" s="6">
        <v>4153.5</v>
      </c>
      <c r="L141" s="6">
        <v>4103.8</v>
      </c>
      <c r="M141" s="6">
        <v>4125.6000000000004</v>
      </c>
      <c r="N141" s="6">
        <v>4387.5</v>
      </c>
      <c r="O141" s="6">
        <v>4029.9</v>
      </c>
      <c r="P141" s="6">
        <v>4407.7</v>
      </c>
      <c r="Q141" s="6">
        <v>4316.8999999999996</v>
      </c>
      <c r="R141" s="6">
        <v>4262.3</v>
      </c>
      <c r="S141" s="6">
        <v>4122.8</v>
      </c>
      <c r="T141" s="6">
        <v>4344.8999999999996</v>
      </c>
      <c r="U141" s="6">
        <v>4143.8</v>
      </c>
      <c r="V141" s="6">
        <v>3832.7</v>
      </c>
      <c r="W141" s="6">
        <v>4088.5</v>
      </c>
      <c r="X141" s="6">
        <v>4270.6000000000004</v>
      </c>
      <c r="Y141" s="6">
        <v>4215.7</v>
      </c>
      <c r="Z141" s="6">
        <v>4265.6000000000004</v>
      </c>
      <c r="AA141" s="6">
        <v>4393.1000000000004</v>
      </c>
      <c r="AB141" s="6">
        <v>4259.8999999999996</v>
      </c>
      <c r="AC141" s="6">
        <v>4094.7</v>
      </c>
      <c r="AD141" s="6">
        <v>4251.3999999999996</v>
      </c>
      <c r="AE141" s="6">
        <v>4411.2</v>
      </c>
      <c r="AF141" s="6">
        <v>4543.3999999999996</v>
      </c>
      <c r="AG141" s="6">
        <v>4674.5</v>
      </c>
      <c r="AH141" s="6">
        <v>4814.6000000000004</v>
      </c>
      <c r="AI141" s="6">
        <v>5276.8</v>
      </c>
      <c r="AJ141" s="6">
        <v>5588.7</v>
      </c>
      <c r="AK141" s="6">
        <v>5585.5</v>
      </c>
      <c r="AL141" s="6">
        <v>5902.1</v>
      </c>
      <c r="AM141" s="6">
        <v>6071</v>
      </c>
      <c r="AN141" s="6">
        <v>6040.8</v>
      </c>
      <c r="AO141" s="6">
        <v>5778.5</v>
      </c>
      <c r="AP141" s="6">
        <v>5453.5</v>
      </c>
      <c r="AQ141" s="6">
        <v>5039.8999999999996</v>
      </c>
      <c r="AR141" s="6">
        <v>5801.2</v>
      </c>
      <c r="AS141" s="6">
        <v>5940.2</v>
      </c>
      <c r="AT141" s="6">
        <v>5844.3</v>
      </c>
      <c r="AU141" s="6">
        <v>5488.1</v>
      </c>
      <c r="AV141" s="6">
        <v>5175.3</v>
      </c>
      <c r="AW141" s="6">
        <v>4023.8</v>
      </c>
      <c r="AX141" s="6">
        <v>3502.6</v>
      </c>
      <c r="AY141" s="6">
        <v>4023.4</v>
      </c>
      <c r="AZ141" s="6">
        <v>4531.2</v>
      </c>
      <c r="BA141" s="6">
        <v>4544.5</v>
      </c>
      <c r="BB141" s="6">
        <v>4251.8</v>
      </c>
      <c r="BC141" s="6">
        <v>3836.9</v>
      </c>
      <c r="BD141" s="6">
        <v>3554.4</v>
      </c>
      <c r="BE141" s="6">
        <v>3220.1</v>
      </c>
      <c r="BF141" s="6">
        <v>3414.4</v>
      </c>
      <c r="BG141" s="6">
        <v>3940.5</v>
      </c>
      <c r="BH141" s="6">
        <v>3780.1</v>
      </c>
      <c r="BI141" s="6">
        <v>3603</v>
      </c>
      <c r="BJ141" s="6">
        <v>3626.2</v>
      </c>
      <c r="BK141" s="6">
        <v>3237.3</v>
      </c>
      <c r="BL141" s="6">
        <v>2994.7</v>
      </c>
      <c r="BM141" s="6">
        <v>3903</v>
      </c>
      <c r="BN141" s="6">
        <v>3873.2</v>
      </c>
      <c r="BO141" s="6">
        <v>3953.2</v>
      </c>
      <c r="BP141" s="6">
        <v>3961.7</v>
      </c>
      <c r="BQ141" s="6">
        <v>3956.7</v>
      </c>
      <c r="BR141" s="6">
        <v>3575.6</v>
      </c>
      <c r="BS141" s="6">
        <v>3127.7</v>
      </c>
      <c r="BT141" s="6">
        <v>3440.8</v>
      </c>
      <c r="BU141" s="6">
        <v>3506.1</v>
      </c>
      <c r="BV141" s="6">
        <v>3640.4</v>
      </c>
      <c r="BW141" s="6">
        <v>3806.2</v>
      </c>
      <c r="BX141" s="6">
        <v>3716</v>
      </c>
      <c r="BY141" s="6">
        <v>3264.3</v>
      </c>
      <c r="BZ141" s="6">
        <v>2562.1999999999998</v>
      </c>
      <c r="CA141" s="6">
        <v>2434</v>
      </c>
      <c r="CB141" s="6">
        <v>3687.8</v>
      </c>
      <c r="CC141" s="6">
        <v>3480.5</v>
      </c>
      <c r="CD141" s="6">
        <v>3139.5</v>
      </c>
      <c r="CE141" s="6">
        <v>3099.7</v>
      </c>
      <c r="CF141" s="6">
        <v>2460.1</v>
      </c>
      <c r="CG141" s="6">
        <v>2388.5</v>
      </c>
      <c r="CH141" s="6">
        <v>2736.7</v>
      </c>
      <c r="CI141" s="6">
        <v>3003.5</v>
      </c>
      <c r="CJ141" s="6">
        <v>3047.1</v>
      </c>
      <c r="CK141" s="6">
        <v>3077.7</v>
      </c>
      <c r="CL141" s="6">
        <v>3086.9</v>
      </c>
      <c r="CM141" s="6">
        <v>2645.1</v>
      </c>
      <c r="CN141" s="6">
        <v>2451.5</v>
      </c>
      <c r="CO141" s="6">
        <v>3024.9</v>
      </c>
      <c r="CP141" s="6">
        <v>2945</v>
      </c>
      <c r="CQ141" s="6">
        <v>2901.3</v>
      </c>
      <c r="CR141" s="6">
        <v>2860.3</v>
      </c>
      <c r="CS141" s="6">
        <v>2804.6</v>
      </c>
      <c r="CT141" s="6">
        <v>2572.5</v>
      </c>
      <c r="CU141" s="6">
        <v>2833.7</v>
      </c>
      <c r="CV141" s="6">
        <v>3205</v>
      </c>
      <c r="CW141" s="6">
        <v>3345.6</v>
      </c>
      <c r="CX141" s="6">
        <v>3291.2</v>
      </c>
      <c r="CY141" s="6">
        <v>3551.9</v>
      </c>
      <c r="CZ141" s="6">
        <v>3488.1</v>
      </c>
      <c r="DA141" s="6">
        <v>3500.2</v>
      </c>
      <c r="DB141" s="6">
        <v>3044</v>
      </c>
      <c r="DC141" s="6">
        <v>2872.8</v>
      </c>
      <c r="DD141" s="6">
        <v>3720.8</v>
      </c>
      <c r="DE141" s="6">
        <v>3697.3</v>
      </c>
      <c r="DF141" s="6">
        <v>2319.806</v>
      </c>
      <c r="DG141" s="6">
        <v>3476.1</v>
      </c>
      <c r="DH141" s="6">
        <v>3307.1</v>
      </c>
      <c r="DI141" s="6">
        <v>2921.7</v>
      </c>
      <c r="DJ141" s="6">
        <v>3248.2</v>
      </c>
      <c r="DK141" s="6">
        <v>3517.9</v>
      </c>
      <c r="DL141" s="6">
        <v>3661.7</v>
      </c>
      <c r="DM141" s="6">
        <v>3480</v>
      </c>
      <c r="DN141" s="6">
        <v>3481.2</v>
      </c>
      <c r="DO141" s="6">
        <v>3376.9</v>
      </c>
      <c r="DP141" s="6">
        <v>2673</v>
      </c>
      <c r="DQ141" s="6">
        <v>2101.5</v>
      </c>
      <c r="DR141" s="6">
        <v>2901</v>
      </c>
      <c r="DS141" s="6">
        <v>2941.3</v>
      </c>
      <c r="DT141" s="6">
        <v>2935.6</v>
      </c>
      <c r="DU141" s="6">
        <v>2906.5</v>
      </c>
      <c r="DV141" s="6">
        <v>2366.1</v>
      </c>
      <c r="DW141" s="6">
        <v>2204.5</v>
      </c>
      <c r="DX141" s="6">
        <v>2936.7</v>
      </c>
      <c r="DY141" s="6">
        <v>3042.4</v>
      </c>
      <c r="DZ141" s="6">
        <v>2984.2</v>
      </c>
      <c r="EA141" s="6">
        <v>3012.6</v>
      </c>
      <c r="EB141" s="6">
        <v>3062.4</v>
      </c>
      <c r="EC141" s="6">
        <v>2697.8</v>
      </c>
      <c r="ED141" s="6">
        <v>2366.5</v>
      </c>
      <c r="EE141" s="6">
        <v>2830.8</v>
      </c>
      <c r="EF141" s="6">
        <v>3075.5</v>
      </c>
      <c r="EG141" s="6">
        <v>3130.5</v>
      </c>
      <c r="EH141" s="6">
        <v>3147.3</v>
      </c>
      <c r="EI141" s="6">
        <v>2957</v>
      </c>
      <c r="EJ141" s="6">
        <v>2837.4</v>
      </c>
      <c r="EK141" s="6">
        <v>2339.3000000000002</v>
      </c>
      <c r="EL141" s="6">
        <v>2170.9</v>
      </c>
      <c r="EM141" s="6">
        <v>2975.4</v>
      </c>
      <c r="EN141" s="6">
        <v>2980.9</v>
      </c>
      <c r="EO141" s="6">
        <v>3008.4</v>
      </c>
      <c r="EP141" s="6">
        <v>2945.2</v>
      </c>
      <c r="EQ141" s="6">
        <v>2370.3000000000002</v>
      </c>
      <c r="ER141" s="6">
        <v>2212.9</v>
      </c>
      <c r="ES141" s="6">
        <v>2814.2</v>
      </c>
      <c r="ET141" s="6">
        <v>2931.9</v>
      </c>
      <c r="EU141" s="6">
        <v>2976</v>
      </c>
      <c r="EV141" s="6">
        <v>3054.4</v>
      </c>
      <c r="EW141" s="6">
        <v>2986.8</v>
      </c>
      <c r="EX141" s="6">
        <v>2498.8000000000002</v>
      </c>
      <c r="EY141" s="6">
        <v>2267.1</v>
      </c>
      <c r="EZ141" s="6">
        <v>2758.1</v>
      </c>
      <c r="FA141" s="6">
        <v>2962.1</v>
      </c>
      <c r="FB141" s="6">
        <v>2991.4</v>
      </c>
      <c r="FC141" s="6">
        <v>2887.4</v>
      </c>
      <c r="FD141" s="6">
        <v>2860.7</v>
      </c>
      <c r="FE141" s="6">
        <v>2720.5</v>
      </c>
      <c r="FF141" s="6">
        <v>2346</v>
      </c>
      <c r="FG141" s="6">
        <v>2319.1999999999998</v>
      </c>
      <c r="FH141" s="6">
        <v>2887.8</v>
      </c>
      <c r="FI141" s="6">
        <v>2935.7</v>
      </c>
      <c r="FJ141" s="6">
        <v>2980.8</v>
      </c>
      <c r="FK141" s="6">
        <v>3018.2</v>
      </c>
      <c r="FL141" s="6">
        <v>3062.6</v>
      </c>
      <c r="FM141" s="6">
        <v>2299.6</v>
      </c>
      <c r="FN141" s="6">
        <v>3128.4</v>
      </c>
      <c r="FO141" s="6">
        <v>3175.2</v>
      </c>
      <c r="FP141" s="6">
        <v>3143.9</v>
      </c>
      <c r="FQ141" s="6">
        <v>3139.3</v>
      </c>
      <c r="FR141" s="6">
        <v>3159.2</v>
      </c>
      <c r="FS141" s="6">
        <v>2582.1</v>
      </c>
      <c r="FT141" s="6">
        <v>2429</v>
      </c>
      <c r="FU141" s="6">
        <v>2995.8</v>
      </c>
      <c r="FV141" s="6">
        <v>3101.6</v>
      </c>
      <c r="FW141" s="6">
        <v>3139.7</v>
      </c>
      <c r="FX141" s="6">
        <v>3279.6</v>
      </c>
      <c r="FY141" s="6">
        <v>3260.8</v>
      </c>
      <c r="FZ141" s="6">
        <v>2845</v>
      </c>
      <c r="GA141" s="6">
        <v>2460.6999999999998</v>
      </c>
      <c r="GB141" s="6">
        <v>2533.6999999999998</v>
      </c>
      <c r="GC141" s="6">
        <v>2976.6</v>
      </c>
      <c r="GD141" s="6">
        <v>3011.5</v>
      </c>
      <c r="GE141" s="6">
        <v>2989.3</v>
      </c>
      <c r="GF141" s="6">
        <v>3062.9</v>
      </c>
      <c r="GG141" s="6">
        <v>3010.3</v>
      </c>
      <c r="GH141" s="6">
        <v>2418.9</v>
      </c>
      <c r="GI141" s="6">
        <v>2238.1999999999998</v>
      </c>
      <c r="GJ141" s="6">
        <v>3087.6</v>
      </c>
      <c r="GK141" s="6">
        <v>3043.7</v>
      </c>
      <c r="GL141" s="6">
        <v>3041.5</v>
      </c>
      <c r="GM141" s="6">
        <v>2984</v>
      </c>
      <c r="GN141" s="6">
        <v>2467.3000000000002</v>
      </c>
      <c r="GO141" s="6">
        <v>2372.1</v>
      </c>
      <c r="GP141" s="6">
        <v>3015.2</v>
      </c>
      <c r="GQ141" s="6">
        <v>3071.3</v>
      </c>
      <c r="GR141" s="6">
        <v>3137.4</v>
      </c>
      <c r="GS141" s="6">
        <v>3126.3</v>
      </c>
      <c r="GT141" s="6">
        <v>3085.9</v>
      </c>
      <c r="GU141" s="6">
        <v>2674.3</v>
      </c>
      <c r="GV141" s="6">
        <v>2412.4</v>
      </c>
      <c r="GW141" s="6">
        <v>2650.8</v>
      </c>
      <c r="GX141" s="6">
        <v>3120.4</v>
      </c>
      <c r="GY141" s="6">
        <v>3283.4</v>
      </c>
      <c r="GZ141" s="6">
        <v>3139.4</v>
      </c>
      <c r="HA141" s="6">
        <v>3404.8</v>
      </c>
      <c r="HB141" s="6">
        <v>3650</v>
      </c>
      <c r="HC141" s="6">
        <v>2753.3</v>
      </c>
      <c r="HD141" s="6">
        <v>2423.1999999999998</v>
      </c>
      <c r="HE141" s="6">
        <v>3114.8</v>
      </c>
      <c r="HF141" s="6">
        <v>3887.2</v>
      </c>
      <c r="HG141" s="6">
        <v>4438</v>
      </c>
      <c r="HH141" s="6">
        <v>4145.8999999999996</v>
      </c>
      <c r="HI141" s="6">
        <v>3577.7</v>
      </c>
      <c r="HJ141" s="6">
        <v>3341.8</v>
      </c>
      <c r="HK141" s="6">
        <v>3593.4</v>
      </c>
      <c r="HL141" s="6">
        <v>4028.6</v>
      </c>
      <c r="HM141" s="6">
        <v>4461.3</v>
      </c>
      <c r="HN141" s="6">
        <v>4250.5</v>
      </c>
      <c r="HO141" s="6">
        <v>4462</v>
      </c>
      <c r="HP141" s="6">
        <v>3891.7</v>
      </c>
      <c r="HQ141" s="6">
        <v>3495.2</v>
      </c>
      <c r="HR141" s="6">
        <v>3695.5</v>
      </c>
      <c r="HS141" s="6">
        <v>4599.5</v>
      </c>
      <c r="HT141" s="6">
        <v>4732.8999999999996</v>
      </c>
      <c r="HU141" s="6">
        <v>4750.6000000000004</v>
      </c>
      <c r="HV141" s="6">
        <v>4536.6000000000004</v>
      </c>
      <c r="HW141" s="6">
        <v>4667.1000000000004</v>
      </c>
      <c r="HX141" s="6">
        <v>4350.6000000000004</v>
      </c>
      <c r="HY141" s="6">
        <v>4170.5</v>
      </c>
      <c r="HZ141" s="6">
        <v>5607.4</v>
      </c>
      <c r="IA141" s="6">
        <v>5581.7</v>
      </c>
      <c r="IB141" s="6">
        <v>5325.3</v>
      </c>
      <c r="IC141" s="6">
        <v>5023.6000000000004</v>
      </c>
      <c r="ID141" s="6">
        <v>3999.6</v>
      </c>
      <c r="IE141" s="6">
        <v>3654.4</v>
      </c>
      <c r="IF141" s="6">
        <v>4347.2</v>
      </c>
      <c r="IG141" s="6">
        <v>3277.3</v>
      </c>
      <c r="IH141" s="6">
        <v>3973.7</v>
      </c>
      <c r="II141" s="6">
        <v>3423.7</v>
      </c>
      <c r="IJ141" s="6">
        <v>3169.9</v>
      </c>
      <c r="IK141" s="6">
        <v>2641.4</v>
      </c>
      <c r="IL141" s="6">
        <v>2430.1999999999998</v>
      </c>
      <c r="IM141" s="6">
        <v>2889.7</v>
      </c>
      <c r="IN141" s="6">
        <v>3102.4</v>
      </c>
      <c r="IO141" s="6">
        <v>3155.8</v>
      </c>
      <c r="IP141" s="6">
        <v>3121.8</v>
      </c>
      <c r="IQ141" s="6">
        <v>3210.7</v>
      </c>
      <c r="IR141" s="6">
        <v>3067.6</v>
      </c>
      <c r="IS141" s="6">
        <v>2627.8</v>
      </c>
      <c r="IT141" s="6">
        <v>2635.5</v>
      </c>
      <c r="IU141" s="6">
        <v>3788.1</v>
      </c>
      <c r="IV141" s="6">
        <v>3696.4</v>
      </c>
      <c r="IW141" s="6">
        <v>3180.3</v>
      </c>
      <c r="IX141" s="6">
        <v>3184.8</v>
      </c>
      <c r="IY141" s="6">
        <v>3223</v>
      </c>
      <c r="IZ141" s="6">
        <v>2524.5</v>
      </c>
      <c r="JA141" s="6">
        <v>3217.7</v>
      </c>
      <c r="JB141" s="6">
        <v>3327.2</v>
      </c>
      <c r="JC141" s="6">
        <v>3206</v>
      </c>
      <c r="JD141" s="6">
        <v>3193.3</v>
      </c>
      <c r="JE141" s="6">
        <v>3201.2</v>
      </c>
      <c r="JF141" s="6">
        <v>2570.6</v>
      </c>
      <c r="JG141" s="6">
        <v>2469.4</v>
      </c>
      <c r="JH141" s="6">
        <v>3157.3</v>
      </c>
      <c r="JI141" s="6">
        <v>3018.6</v>
      </c>
      <c r="JJ141" s="6">
        <v>2858.4</v>
      </c>
      <c r="JK141" s="6">
        <v>2907.7</v>
      </c>
      <c r="JL141" s="6">
        <v>2848.2</v>
      </c>
      <c r="JM141" s="6">
        <v>2700.9</v>
      </c>
      <c r="JN141" s="6">
        <v>2313.3000000000002</v>
      </c>
      <c r="JO141" s="6">
        <v>2493.5</v>
      </c>
      <c r="JP141" s="6">
        <v>2928</v>
      </c>
      <c r="JQ141" s="6">
        <v>3160.2</v>
      </c>
      <c r="JR141" s="6">
        <v>2996.5</v>
      </c>
      <c r="JS141" s="6">
        <v>3119</v>
      </c>
      <c r="JT141" s="6">
        <v>3200.6</v>
      </c>
      <c r="JU141" s="6">
        <v>2601.4</v>
      </c>
      <c r="JV141" s="6">
        <v>2328.4</v>
      </c>
      <c r="JW141" s="6">
        <v>3190.3</v>
      </c>
      <c r="JX141" s="6">
        <v>3107.9</v>
      </c>
      <c r="JY141" s="6">
        <v>3252.6</v>
      </c>
      <c r="JZ141" s="6">
        <v>3161.4</v>
      </c>
      <c r="KA141" s="6">
        <v>2687.6</v>
      </c>
      <c r="KB141" s="6">
        <v>2509.1999999999998</v>
      </c>
      <c r="KC141" s="6">
        <v>3506.1</v>
      </c>
      <c r="KD141" s="6">
        <v>3720.4</v>
      </c>
      <c r="KE141" s="6">
        <v>3725.3</v>
      </c>
      <c r="KF141" s="6">
        <v>3793</v>
      </c>
      <c r="KG141" s="6">
        <v>3791.2</v>
      </c>
      <c r="KH141" s="6">
        <v>3354.9</v>
      </c>
      <c r="KI141" s="6">
        <v>2886.1</v>
      </c>
      <c r="KJ141" s="6">
        <v>3343.6</v>
      </c>
      <c r="KK141" s="6">
        <v>3693.7</v>
      </c>
      <c r="KL141" s="6">
        <v>3675</v>
      </c>
      <c r="KM141" s="6">
        <v>3731.7</v>
      </c>
      <c r="KN141" s="6">
        <v>3746.6</v>
      </c>
      <c r="KO141" s="6">
        <v>3682.3</v>
      </c>
      <c r="KP141" s="6">
        <v>3621.8</v>
      </c>
      <c r="KQ141" s="6">
        <v>3314.8</v>
      </c>
      <c r="KR141" s="6">
        <v>3948.6</v>
      </c>
      <c r="KS141" s="6">
        <v>4036</v>
      </c>
      <c r="KT141" s="6">
        <v>3576.2</v>
      </c>
      <c r="KU141" s="6">
        <v>3611.3</v>
      </c>
      <c r="KV141" s="6">
        <v>3066.7</v>
      </c>
      <c r="KW141" s="6">
        <v>2920.2</v>
      </c>
      <c r="KX141" s="6">
        <v>3660.1</v>
      </c>
      <c r="KY141" s="6">
        <v>3880.5</v>
      </c>
      <c r="KZ141" s="6">
        <v>3925.8</v>
      </c>
      <c r="LA141" s="6">
        <v>3890.4</v>
      </c>
      <c r="LB141" s="6">
        <v>3701.4</v>
      </c>
      <c r="LC141" s="6">
        <v>3347</v>
      </c>
      <c r="LD141" s="6">
        <v>2854.6</v>
      </c>
      <c r="LE141" s="6">
        <v>3236.4</v>
      </c>
      <c r="LF141" s="6">
        <v>3537.3</v>
      </c>
      <c r="LG141" s="6">
        <v>3584.1</v>
      </c>
      <c r="LH141" s="6">
        <v>3874.8</v>
      </c>
      <c r="LI141" s="6">
        <v>3900.4</v>
      </c>
      <c r="LJ141" s="6">
        <v>3831.2</v>
      </c>
      <c r="LK141" s="6">
        <v>3358.7</v>
      </c>
      <c r="LL141" s="6">
        <v>3240.2</v>
      </c>
      <c r="LM141" s="6">
        <v>3820.7</v>
      </c>
      <c r="LN141" s="6">
        <v>3860.6</v>
      </c>
      <c r="LO141" s="6">
        <v>3393</v>
      </c>
      <c r="LP141" s="6">
        <v>3143.6</v>
      </c>
      <c r="LQ141" s="6">
        <v>2608.6999999999998</v>
      </c>
      <c r="LR141" s="6">
        <v>2420.1</v>
      </c>
      <c r="LS141" s="6">
        <v>3057.2</v>
      </c>
      <c r="LT141" s="6">
        <v>2768.4</v>
      </c>
      <c r="LU141" s="6">
        <v>3035.5</v>
      </c>
      <c r="LV141" s="6">
        <v>3873.6</v>
      </c>
      <c r="LW141" s="6">
        <v>3682.9</v>
      </c>
      <c r="LX141" s="6">
        <v>3181.8</v>
      </c>
      <c r="LY141" s="6">
        <v>3192.6</v>
      </c>
      <c r="LZ141" s="6">
        <v>3906.9</v>
      </c>
      <c r="MA141" s="6">
        <v>3549</v>
      </c>
      <c r="MB141" s="6">
        <v>3626.4</v>
      </c>
      <c r="MC141" s="6">
        <v>3866.6</v>
      </c>
      <c r="MD141" s="6">
        <v>4000</v>
      </c>
      <c r="ME141" s="6">
        <v>3742.6</v>
      </c>
      <c r="MF141" s="6">
        <v>3608.6</v>
      </c>
      <c r="MG141" s="6">
        <v>3773.7</v>
      </c>
      <c r="MH141" s="6">
        <v>4406.5</v>
      </c>
      <c r="MI141" s="6">
        <v>4950.6000000000004</v>
      </c>
      <c r="MJ141" s="6">
        <v>4356.8999999999996</v>
      </c>
      <c r="MK141" s="6">
        <v>3962.8</v>
      </c>
      <c r="ML141" s="6">
        <v>3774.2</v>
      </c>
      <c r="MM141" s="6">
        <v>2663.1</v>
      </c>
      <c r="MN141" s="6">
        <v>3153.1</v>
      </c>
      <c r="MO141" s="6">
        <v>3345</v>
      </c>
      <c r="MP141" s="6">
        <v>3393.5</v>
      </c>
      <c r="MQ141" s="6">
        <v>3660.3</v>
      </c>
      <c r="MR141" s="6">
        <v>3587.5</v>
      </c>
      <c r="MS141" s="6">
        <v>3385.2</v>
      </c>
      <c r="MT141" s="6">
        <v>3243.6</v>
      </c>
      <c r="MU141" s="6">
        <v>3189</v>
      </c>
      <c r="MV141" s="6">
        <v>3266.3</v>
      </c>
      <c r="MW141" s="6">
        <v>3184.8</v>
      </c>
      <c r="MX141" s="6">
        <v>3272.2</v>
      </c>
      <c r="MY141" s="6">
        <v>3415.9</v>
      </c>
      <c r="MZ141" s="6">
        <v>3440.1</v>
      </c>
      <c r="NA141" s="6">
        <v>3282.8</v>
      </c>
      <c r="NB141" s="6">
        <v>3384.8</v>
      </c>
      <c r="NC141" s="6">
        <v>2400.83</v>
      </c>
      <c r="ND141" s="6">
        <v>3728.7</v>
      </c>
      <c r="NE141" s="6">
        <v>3996.2</v>
      </c>
      <c r="NF141" s="6">
        <v>3968</v>
      </c>
      <c r="NG141" s="6">
        <v>3485.6</v>
      </c>
      <c r="NH141" s="6">
        <v>3672.2</v>
      </c>
      <c r="NI141" s="6">
        <v>3662.2</v>
      </c>
      <c r="NJ141" s="6">
        <v>3693</v>
      </c>
      <c r="NK141" s="6">
        <v>3701.9</v>
      </c>
      <c r="NL141" s="6">
        <v>3755.6</v>
      </c>
      <c r="NM141" s="6">
        <v>3907.7</v>
      </c>
      <c r="NN141" s="6">
        <v>3992.1</v>
      </c>
      <c r="NO141" s="6">
        <v>3867</v>
      </c>
      <c r="NP141" s="6">
        <v>4027.2</v>
      </c>
      <c r="NQ141" s="6">
        <v>4187.8999999999996</v>
      </c>
      <c r="NR141" s="6">
        <v>4322.8</v>
      </c>
      <c r="NS141" s="6">
        <v>4653.8</v>
      </c>
      <c r="NT141" s="6">
        <v>4556.8999999999996</v>
      </c>
      <c r="NU141" s="6">
        <v>3940.2</v>
      </c>
      <c r="NV141" s="6">
        <v>3924.9</v>
      </c>
      <c r="NW141" s="6">
        <v>4166.3</v>
      </c>
      <c r="NX141" s="6">
        <v>3979.8</v>
      </c>
      <c r="NY141" s="6">
        <v>4123.1000000000004</v>
      </c>
      <c r="NZ141" s="6">
        <v>4328</v>
      </c>
      <c r="OA141" s="6">
        <v>4281.1000000000004</v>
      </c>
      <c r="OB141" s="6">
        <v>4064.6</v>
      </c>
      <c r="OC141" s="6">
        <v>4025.2</v>
      </c>
      <c r="OD141" s="6">
        <v>3948</v>
      </c>
      <c r="OE141" s="6">
        <v>1221.6500000000001</v>
      </c>
      <c r="OF141" s="6">
        <v>4055.1</v>
      </c>
      <c r="OG141" s="6">
        <v>3812.5</v>
      </c>
      <c r="OH141" s="6">
        <v>1821.32</v>
      </c>
      <c r="OI141" s="6">
        <v>3718.9</v>
      </c>
      <c r="OJ141" s="6">
        <v>4007.2</v>
      </c>
      <c r="OK141" s="6">
        <v>4139.8</v>
      </c>
      <c r="OL141" s="6">
        <v>4321.7</v>
      </c>
      <c r="OM141" s="6">
        <v>4120</v>
      </c>
      <c r="ON141" s="6">
        <v>4184</v>
      </c>
      <c r="OO141" s="6">
        <v>4359.3999999999996</v>
      </c>
      <c r="OP141" s="6">
        <v>4182.7</v>
      </c>
      <c r="OQ141" s="6">
        <v>4079.8</v>
      </c>
      <c r="OR141" s="6">
        <v>4472.6000000000004</v>
      </c>
      <c r="OS141" s="6">
        <v>4456.6000000000004</v>
      </c>
      <c r="OT141" s="6">
        <v>4349.3999999999996</v>
      </c>
      <c r="OU141" s="6">
        <v>4222.3</v>
      </c>
      <c r="OV141" s="6">
        <v>4334.7</v>
      </c>
      <c r="OW141" s="6">
        <v>3903.5</v>
      </c>
      <c r="OX141" s="6">
        <v>3814.1</v>
      </c>
      <c r="OY141" s="6">
        <v>4084.3</v>
      </c>
      <c r="OZ141" s="6">
        <v>4107.2</v>
      </c>
      <c r="PA141" s="6">
        <v>4234.2</v>
      </c>
      <c r="PB141" s="6">
        <v>4055.9</v>
      </c>
      <c r="PC141" s="6">
        <v>4060.3</v>
      </c>
      <c r="PD141" s="6">
        <v>3990.6</v>
      </c>
      <c r="PE141" s="6">
        <v>4034.6</v>
      </c>
      <c r="PF141" s="6">
        <v>4088.8</v>
      </c>
      <c r="PG141" s="6">
        <v>4044.5</v>
      </c>
      <c r="PH141" s="6">
        <v>4041.9</v>
      </c>
      <c r="PI141" s="6">
        <v>3969.5</v>
      </c>
      <c r="PJ141" s="6">
        <v>3218.86</v>
      </c>
      <c r="PK141" s="6">
        <v>3627</v>
      </c>
      <c r="PL141" s="6">
        <v>3650.9</v>
      </c>
      <c r="PM141" s="6">
        <v>4033.3</v>
      </c>
      <c r="PN141" s="6">
        <v>3986.7</v>
      </c>
      <c r="PO141" s="6">
        <v>3821.7</v>
      </c>
      <c r="PP141" s="6">
        <v>3596.7</v>
      </c>
      <c r="PQ141" s="6">
        <v>3360</v>
      </c>
      <c r="PR141" s="6">
        <v>3064</v>
      </c>
      <c r="PS141" s="6">
        <v>2835.4</v>
      </c>
      <c r="PT141" s="6">
        <v>2871.6</v>
      </c>
      <c r="PU141" s="6">
        <v>3122.4</v>
      </c>
      <c r="PV141" s="6">
        <v>3220.3</v>
      </c>
      <c r="PW141" s="6">
        <v>3877.9</v>
      </c>
      <c r="PX141" s="6">
        <v>4064.9</v>
      </c>
      <c r="PY141" s="6">
        <v>4040</v>
      </c>
      <c r="PZ141" s="6">
        <v>3585.9</v>
      </c>
      <c r="QA141" s="6">
        <v>4073.8</v>
      </c>
      <c r="QB141" s="6">
        <v>3970.8</v>
      </c>
      <c r="QC141" s="6">
        <v>3799.5</v>
      </c>
      <c r="QD141" s="6">
        <v>3942.3</v>
      </c>
      <c r="QE141" s="6">
        <v>3855.5</v>
      </c>
      <c r="QF141" s="6">
        <v>3432.9</v>
      </c>
      <c r="QG141" s="6">
        <v>3422.4</v>
      </c>
      <c r="QH141" s="6">
        <v>4027.6</v>
      </c>
      <c r="QI141" s="6">
        <v>4241.5</v>
      </c>
      <c r="QJ141" s="6">
        <v>4137.6000000000004</v>
      </c>
      <c r="QK141" s="6">
        <v>3910.4</v>
      </c>
      <c r="QL141" s="6">
        <v>3789</v>
      </c>
      <c r="QM141" s="6">
        <v>3445.6</v>
      </c>
      <c r="QN141" s="6">
        <v>3501.1</v>
      </c>
      <c r="QO141" s="6">
        <v>2381.5500000000002</v>
      </c>
      <c r="QP141" s="6">
        <v>3660.1</v>
      </c>
      <c r="QQ141" s="6">
        <v>3859.1</v>
      </c>
      <c r="QR141" s="6">
        <v>3909.8</v>
      </c>
      <c r="QS141" s="6">
        <v>3773.6</v>
      </c>
      <c r="QT141" s="6">
        <v>3673.1</v>
      </c>
      <c r="QU141" s="6">
        <v>3391.4</v>
      </c>
      <c r="QV141" s="6">
        <v>3454.3</v>
      </c>
      <c r="QW141" s="6">
        <v>3608.1</v>
      </c>
      <c r="QX141" s="6">
        <v>3617.6</v>
      </c>
      <c r="QY141" s="6">
        <v>3387.4</v>
      </c>
      <c r="QZ141" s="6">
        <v>3474.6</v>
      </c>
      <c r="RA141" s="6">
        <v>3481.8</v>
      </c>
      <c r="RB141" s="6">
        <v>2853.4</v>
      </c>
      <c r="RC141" s="6">
        <v>2934.9</v>
      </c>
      <c r="RD141" s="6">
        <v>2921.1</v>
      </c>
      <c r="RE141" s="6">
        <v>2910.9</v>
      </c>
      <c r="RF141" s="6">
        <v>2924.2</v>
      </c>
      <c r="RG141" s="6">
        <v>2926.1</v>
      </c>
      <c r="RH141" s="6">
        <v>2651.6</v>
      </c>
      <c r="RI141" s="6">
        <v>2501.4</v>
      </c>
      <c r="RJ141" s="6">
        <v>2892.8</v>
      </c>
      <c r="RK141" s="6">
        <v>2885.2</v>
      </c>
      <c r="RL141" s="6">
        <v>2888.7</v>
      </c>
      <c r="RM141" s="6">
        <v>2901.6</v>
      </c>
      <c r="RN141" s="6">
        <v>2913.8</v>
      </c>
      <c r="RO141" s="6">
        <v>2675.1</v>
      </c>
      <c r="RP141" s="6">
        <v>2528.4</v>
      </c>
      <c r="RQ141" s="6">
        <v>2671.2</v>
      </c>
      <c r="RR141" s="6">
        <v>2913</v>
      </c>
      <c r="RS141" s="6">
        <v>2747.5</v>
      </c>
      <c r="RT141" s="6">
        <v>2894.3</v>
      </c>
      <c r="RU141" s="6">
        <v>2902.9</v>
      </c>
      <c r="RV141" s="6">
        <v>2535.3000000000002</v>
      </c>
      <c r="RW141" s="6">
        <v>2490.3000000000002</v>
      </c>
      <c r="RX141" s="6">
        <v>2914</v>
      </c>
      <c r="RY141" s="6">
        <v>2985.8</v>
      </c>
      <c r="RZ141" s="6">
        <v>3630.6</v>
      </c>
      <c r="SA141" s="6">
        <v>3554.1</v>
      </c>
      <c r="SB141" s="6">
        <v>3574.9</v>
      </c>
      <c r="SC141" s="6">
        <v>3382.6</v>
      </c>
      <c r="SD141" s="6">
        <v>3283.4</v>
      </c>
      <c r="SE141" s="6">
        <v>3578.8</v>
      </c>
      <c r="SF141" s="6">
        <v>2926.1</v>
      </c>
      <c r="SG141" s="6">
        <v>2890.4</v>
      </c>
      <c r="SH141" s="6">
        <v>2946.5</v>
      </c>
      <c r="SI141" s="6">
        <v>2884.5</v>
      </c>
      <c r="SJ141" s="6">
        <v>2786.2</v>
      </c>
      <c r="SK141" s="6">
        <v>2530.1999999999998</v>
      </c>
      <c r="SL141" s="6">
        <v>2506.8000000000002</v>
      </c>
      <c r="SM141" s="6">
        <v>2747.4</v>
      </c>
      <c r="SN141" s="6">
        <v>2937.6</v>
      </c>
      <c r="SO141" s="6">
        <v>2798.7</v>
      </c>
      <c r="SP141" s="6">
        <v>2797.2</v>
      </c>
      <c r="SQ141" s="6">
        <v>2657.8</v>
      </c>
      <c r="SR141" s="6">
        <v>2575.1999999999998</v>
      </c>
      <c r="SS141" s="6">
        <v>3018.5</v>
      </c>
      <c r="ST141" s="6">
        <v>2931.9</v>
      </c>
      <c r="SU141" s="6">
        <v>2985.7</v>
      </c>
      <c r="SV141" s="6">
        <v>2853.6</v>
      </c>
      <c r="SW141" s="6">
        <v>2925.1</v>
      </c>
      <c r="SX141" s="6">
        <v>2352.1799999999998</v>
      </c>
      <c r="SY141" s="6">
        <v>2532</v>
      </c>
      <c r="SZ141" s="6">
        <v>3001.9</v>
      </c>
      <c r="TA141" s="6">
        <v>2959.6</v>
      </c>
      <c r="TB141" s="6">
        <v>2936.9</v>
      </c>
      <c r="TC141" s="6">
        <v>2957.3</v>
      </c>
      <c r="TD141" s="6">
        <v>2930.1</v>
      </c>
      <c r="TE141" s="6">
        <v>2609.8000000000002</v>
      </c>
      <c r="TF141" s="6">
        <v>2517.8000000000002</v>
      </c>
      <c r="TG141" s="6">
        <v>2777.2</v>
      </c>
      <c r="TH141" s="6">
        <v>2892.5</v>
      </c>
      <c r="TI141" s="6">
        <v>2877.8</v>
      </c>
      <c r="TJ141" s="6">
        <v>2918.1</v>
      </c>
      <c r="TK141" s="6">
        <v>2952.9</v>
      </c>
      <c r="TL141" s="6">
        <v>2757</v>
      </c>
      <c r="TM141" s="6">
        <v>2573.6</v>
      </c>
      <c r="TN141" s="6">
        <v>2521.1</v>
      </c>
      <c r="TO141" s="6">
        <v>2891.2</v>
      </c>
      <c r="TP141" s="6">
        <v>3104.4</v>
      </c>
      <c r="TQ141" s="6">
        <v>3680.8</v>
      </c>
      <c r="TR141" s="6">
        <v>3815.4</v>
      </c>
      <c r="TS141" s="6">
        <v>3137.4</v>
      </c>
      <c r="TT141" s="6">
        <v>3086.5</v>
      </c>
      <c r="TU141" s="6">
        <v>3185.6</v>
      </c>
      <c r="TV141" s="6">
        <v>3022.7</v>
      </c>
      <c r="TW141" s="6">
        <v>3041</v>
      </c>
      <c r="TX141" s="6">
        <v>3062.7</v>
      </c>
      <c r="TY141" s="6">
        <v>3014.7</v>
      </c>
      <c r="TZ141" s="6">
        <v>2721.7</v>
      </c>
      <c r="UA141" s="6">
        <v>2613.1</v>
      </c>
      <c r="UB141" s="2">
        <f t="shared" si="2"/>
        <v>3436.4490603290697</v>
      </c>
    </row>
    <row r="142" spans="1:548">
      <c r="A142" s="2">
        <v>779</v>
      </c>
      <c r="B142" s="2">
        <v>1133.5</v>
      </c>
      <c r="C142" s="2">
        <v>1199.25</v>
      </c>
      <c r="D142" s="2">
        <v>1188.75</v>
      </c>
      <c r="E142" s="2">
        <v>1207.75</v>
      </c>
      <c r="F142" s="2">
        <v>1158.75</v>
      </c>
      <c r="G142" s="2">
        <v>839.25</v>
      </c>
      <c r="H142" s="2">
        <v>765</v>
      </c>
      <c r="I142" s="2">
        <v>997</v>
      </c>
      <c r="J142" s="2">
        <v>1187.25</v>
      </c>
      <c r="K142" s="2">
        <v>1180.25</v>
      </c>
      <c r="L142" s="2">
        <v>1158.5</v>
      </c>
      <c r="M142" s="2">
        <v>1160.75</v>
      </c>
      <c r="N142" s="2">
        <v>1169.25</v>
      </c>
      <c r="O142" s="2">
        <v>743</v>
      </c>
      <c r="P142" s="2">
        <v>726</v>
      </c>
      <c r="Q142" s="2">
        <v>1194</v>
      </c>
      <c r="R142" s="2">
        <v>1196.25</v>
      </c>
      <c r="S142" s="2">
        <v>1246.25</v>
      </c>
      <c r="T142" s="2">
        <v>1187</v>
      </c>
      <c r="U142" s="2">
        <v>749.25</v>
      </c>
      <c r="V142" s="2">
        <v>765.25</v>
      </c>
      <c r="W142" s="2">
        <v>1218.75</v>
      </c>
      <c r="X142" s="2">
        <v>1195.25</v>
      </c>
      <c r="Y142" s="2">
        <v>1195.25</v>
      </c>
      <c r="Z142" s="2">
        <v>1162.75</v>
      </c>
      <c r="AA142" s="2">
        <v>1117.75</v>
      </c>
      <c r="AB142" s="2">
        <v>781.5</v>
      </c>
      <c r="AC142" s="2">
        <v>743.5</v>
      </c>
      <c r="AD142" s="2">
        <v>771.75</v>
      </c>
      <c r="AE142" s="2">
        <v>1015.5</v>
      </c>
      <c r="AF142" s="2">
        <v>1319.5</v>
      </c>
      <c r="AG142" s="2">
        <v>1271.5</v>
      </c>
      <c r="AH142" s="2">
        <v>1240.75</v>
      </c>
      <c r="AI142" s="2">
        <v>899</v>
      </c>
      <c r="AJ142" s="2">
        <v>714</v>
      </c>
      <c r="AK142" s="2">
        <v>712.5</v>
      </c>
      <c r="AL142" s="2">
        <v>872.25</v>
      </c>
      <c r="AM142" s="2">
        <v>1011</v>
      </c>
      <c r="AN142" s="2">
        <v>899</v>
      </c>
      <c r="AO142" s="2">
        <v>1094.75</v>
      </c>
      <c r="AP142" s="2">
        <v>599.5</v>
      </c>
      <c r="AQ142" s="2">
        <v>806.25</v>
      </c>
      <c r="AR142" s="2">
        <v>1363.75</v>
      </c>
      <c r="AS142" s="2">
        <v>1110.5</v>
      </c>
      <c r="AT142" s="2">
        <v>1156</v>
      </c>
      <c r="AU142" s="2">
        <v>1174.5</v>
      </c>
      <c r="AV142" s="2">
        <v>1075.25</v>
      </c>
      <c r="AW142" s="2">
        <v>734</v>
      </c>
      <c r="AX142" s="2">
        <v>705</v>
      </c>
      <c r="AY142" s="2">
        <v>1122.75</v>
      </c>
      <c r="AZ142" s="2">
        <v>1097.25</v>
      </c>
      <c r="BA142" s="2">
        <v>1128</v>
      </c>
      <c r="BB142" s="2">
        <v>1110.5</v>
      </c>
      <c r="BC142" s="2">
        <v>1092.25</v>
      </c>
      <c r="BD142" s="2">
        <v>850</v>
      </c>
      <c r="BE142" s="2">
        <v>697.25</v>
      </c>
      <c r="BF142" s="2">
        <v>731.5</v>
      </c>
      <c r="BG142" s="2">
        <v>1072.5</v>
      </c>
      <c r="BH142" s="2">
        <v>995.5</v>
      </c>
      <c r="BI142" s="2">
        <v>897.5</v>
      </c>
      <c r="BJ142" s="2">
        <v>933.75</v>
      </c>
      <c r="BK142" s="2">
        <v>993</v>
      </c>
      <c r="BL142" s="2">
        <v>689.75</v>
      </c>
      <c r="BM142" s="2">
        <v>1107.25</v>
      </c>
      <c r="BN142" s="2">
        <v>1100.75</v>
      </c>
      <c r="BO142" s="2">
        <v>1105.25</v>
      </c>
      <c r="BP142" s="2">
        <v>1119.5</v>
      </c>
      <c r="BQ142" s="2">
        <v>1081</v>
      </c>
      <c r="BR142" s="2">
        <v>687.25</v>
      </c>
      <c r="BS142" s="2">
        <v>733.5</v>
      </c>
      <c r="BT142" s="2">
        <v>1116.25</v>
      </c>
      <c r="BU142" s="2">
        <v>1164.25</v>
      </c>
      <c r="BV142" s="2">
        <v>1169</v>
      </c>
      <c r="BW142" s="2">
        <v>1091</v>
      </c>
      <c r="BX142" s="2">
        <v>1055.5</v>
      </c>
      <c r="BY142" s="2">
        <v>726.25</v>
      </c>
      <c r="BZ142" s="2">
        <v>614.5</v>
      </c>
      <c r="CA142" s="2">
        <v>850.25</v>
      </c>
      <c r="CB142" s="2">
        <v>714.25</v>
      </c>
      <c r="CC142" s="2">
        <v>1048.5</v>
      </c>
      <c r="CD142" s="2">
        <v>1057.75</v>
      </c>
      <c r="CE142" s="2">
        <v>1015</v>
      </c>
      <c r="CF142" s="2">
        <v>625.25</v>
      </c>
      <c r="CG142" s="2">
        <v>650.75</v>
      </c>
      <c r="CH142" s="2">
        <v>1031.75</v>
      </c>
      <c r="CI142" s="2">
        <v>1032.5</v>
      </c>
      <c r="CJ142" s="2">
        <v>980.75</v>
      </c>
      <c r="CK142" s="2">
        <v>1026</v>
      </c>
      <c r="CL142" s="2">
        <v>1124</v>
      </c>
      <c r="CM142" s="2">
        <v>982.75</v>
      </c>
      <c r="CN142" s="2">
        <v>954.75</v>
      </c>
      <c r="CO142" s="2">
        <v>1185</v>
      </c>
      <c r="CP142" s="2">
        <v>994</v>
      </c>
      <c r="CQ142" s="2">
        <v>1062.75</v>
      </c>
      <c r="CR142" s="2">
        <v>1033.25</v>
      </c>
      <c r="CS142" s="2">
        <v>761.5</v>
      </c>
      <c r="CT142" s="2">
        <v>725.75</v>
      </c>
      <c r="CU142" s="2">
        <v>725.75</v>
      </c>
      <c r="CV142" s="2">
        <v>722.5</v>
      </c>
      <c r="CW142" s="2">
        <v>823.75</v>
      </c>
      <c r="CX142" s="2">
        <v>946.25</v>
      </c>
      <c r="CY142" s="2">
        <v>992.25</v>
      </c>
      <c r="CZ142" s="2">
        <v>1012</v>
      </c>
      <c r="DA142" s="2">
        <v>961.25</v>
      </c>
      <c r="DB142" s="2">
        <v>616</v>
      </c>
      <c r="DC142" s="2">
        <v>636.5</v>
      </c>
      <c r="DD142" s="2">
        <v>1059.75</v>
      </c>
      <c r="DE142" s="2">
        <v>1080.5</v>
      </c>
      <c r="DF142" s="2">
        <v>1054.25</v>
      </c>
      <c r="DG142" s="2">
        <v>915</v>
      </c>
      <c r="DH142" s="2">
        <v>657</v>
      </c>
      <c r="DI142" s="2">
        <v>670.25</v>
      </c>
      <c r="DJ142" s="2">
        <v>1014.5</v>
      </c>
      <c r="DK142" s="2">
        <v>932.75</v>
      </c>
      <c r="DL142" s="2">
        <v>996.75</v>
      </c>
      <c r="DM142" s="2">
        <v>963.25</v>
      </c>
      <c r="DN142" s="2">
        <v>943.25</v>
      </c>
      <c r="DO142" s="2">
        <v>502</v>
      </c>
      <c r="DP142" s="2">
        <v>463</v>
      </c>
      <c r="DQ142" s="2">
        <v>479.75</v>
      </c>
      <c r="DR142" s="2">
        <v>500.75</v>
      </c>
      <c r="DS142" s="2">
        <v>679</v>
      </c>
      <c r="DT142" s="2">
        <v>897.25</v>
      </c>
      <c r="DU142" s="2">
        <v>948.25</v>
      </c>
      <c r="DV142" s="2">
        <v>934.5</v>
      </c>
      <c r="DW142" s="2">
        <v>504.25</v>
      </c>
      <c r="DX142" s="2">
        <v>566</v>
      </c>
      <c r="DY142" s="2">
        <v>1107.75</v>
      </c>
      <c r="DZ142" s="2">
        <v>1036</v>
      </c>
      <c r="EA142" s="2">
        <v>1010.75</v>
      </c>
      <c r="EB142" s="2">
        <v>996.5</v>
      </c>
      <c r="EC142" s="2">
        <v>480.75</v>
      </c>
      <c r="ED142" s="2">
        <v>551</v>
      </c>
      <c r="EE142" s="2">
        <v>1013</v>
      </c>
      <c r="EF142" s="2">
        <v>1053</v>
      </c>
      <c r="EG142" s="2">
        <v>1104.25</v>
      </c>
      <c r="EH142" s="2">
        <v>598.5</v>
      </c>
      <c r="EI142" s="2">
        <v>544.25</v>
      </c>
      <c r="EJ142" s="2">
        <v>486.75</v>
      </c>
      <c r="EK142" s="2">
        <v>456.75</v>
      </c>
      <c r="EL142" s="2">
        <v>801.5</v>
      </c>
      <c r="EM142" s="2">
        <v>849.5</v>
      </c>
      <c r="EN142" s="2">
        <v>832.75</v>
      </c>
      <c r="EO142" s="2">
        <v>841.5</v>
      </c>
      <c r="EP142" s="2">
        <v>869.25</v>
      </c>
      <c r="EQ142" s="2">
        <v>850.75</v>
      </c>
      <c r="ER142" s="2">
        <v>636</v>
      </c>
      <c r="ES142" s="2">
        <v>641.75</v>
      </c>
      <c r="ET142" s="2">
        <v>676</v>
      </c>
      <c r="EU142" s="2">
        <v>912.25</v>
      </c>
      <c r="EV142" s="2">
        <v>877.5</v>
      </c>
      <c r="EW142" s="2">
        <v>902</v>
      </c>
      <c r="EX142" s="2">
        <v>494</v>
      </c>
      <c r="EY142" s="2">
        <v>501.25</v>
      </c>
      <c r="EZ142" s="2">
        <v>1027.75</v>
      </c>
      <c r="FA142" s="2">
        <v>1099.75</v>
      </c>
      <c r="FB142" s="2">
        <v>1087</v>
      </c>
      <c r="FC142" s="2">
        <v>958</v>
      </c>
      <c r="FD142" s="2">
        <v>993.75</v>
      </c>
      <c r="FE142" s="2">
        <v>521</v>
      </c>
      <c r="FF142" s="2">
        <v>507.25</v>
      </c>
      <c r="FG142" s="2">
        <v>910.25</v>
      </c>
      <c r="FH142" s="2">
        <v>903.75</v>
      </c>
      <c r="FI142" s="2">
        <v>929</v>
      </c>
      <c r="FJ142" s="2">
        <v>909.25</v>
      </c>
      <c r="FK142" s="2">
        <v>903.75</v>
      </c>
      <c r="FL142" s="2">
        <v>735.75</v>
      </c>
      <c r="FM142" s="2">
        <v>572</v>
      </c>
      <c r="FN142" s="2">
        <v>672.25</v>
      </c>
      <c r="FO142" s="2">
        <v>907.75</v>
      </c>
      <c r="FP142" s="2">
        <v>895.25</v>
      </c>
      <c r="FQ142" s="2">
        <v>885</v>
      </c>
      <c r="FR142" s="2">
        <v>868.75</v>
      </c>
      <c r="FS142" s="2">
        <v>859.75</v>
      </c>
      <c r="FT142" s="2">
        <v>554.25</v>
      </c>
      <c r="FU142" s="2">
        <v>959.75</v>
      </c>
      <c r="FV142" s="2">
        <v>948.75</v>
      </c>
      <c r="FW142" s="2">
        <v>970</v>
      </c>
      <c r="FX142" s="2">
        <v>919.25</v>
      </c>
      <c r="FY142" s="2">
        <v>878.25</v>
      </c>
      <c r="FZ142" s="2">
        <v>544.5</v>
      </c>
      <c r="GA142" s="2">
        <v>539.25</v>
      </c>
      <c r="GB142" s="2">
        <v>932.25</v>
      </c>
      <c r="GC142" s="2">
        <v>985.5</v>
      </c>
      <c r="GD142" s="2">
        <v>957</v>
      </c>
      <c r="GE142" s="2">
        <v>940.25</v>
      </c>
      <c r="GF142" s="2">
        <v>910.75</v>
      </c>
      <c r="GG142" s="2">
        <v>605.25</v>
      </c>
      <c r="GH142" s="2">
        <v>533.25</v>
      </c>
      <c r="GI142" s="2">
        <v>761.75</v>
      </c>
      <c r="GJ142" s="2">
        <v>939.75</v>
      </c>
      <c r="GK142" s="2">
        <v>925.25</v>
      </c>
      <c r="GL142" s="2">
        <v>905.25</v>
      </c>
      <c r="GM142" s="2">
        <v>940</v>
      </c>
      <c r="GN142" s="2">
        <v>909.75</v>
      </c>
      <c r="GO142" s="2">
        <v>542</v>
      </c>
      <c r="GP142" s="2">
        <v>537</v>
      </c>
      <c r="GQ142" s="2">
        <v>964</v>
      </c>
      <c r="GR142" s="2">
        <v>989</v>
      </c>
      <c r="GS142" s="2">
        <v>1018.75</v>
      </c>
      <c r="GT142" s="2">
        <v>1002</v>
      </c>
      <c r="GU142" s="2">
        <v>559.25</v>
      </c>
      <c r="GV142" s="2">
        <v>555</v>
      </c>
      <c r="GW142" s="2">
        <v>959.75</v>
      </c>
      <c r="GX142" s="2">
        <v>967.75</v>
      </c>
      <c r="GY142" s="2">
        <v>951.75</v>
      </c>
      <c r="GZ142" s="2">
        <v>970.75</v>
      </c>
      <c r="HA142" s="2">
        <v>917</v>
      </c>
      <c r="HB142" s="2">
        <v>563.75</v>
      </c>
      <c r="HC142" s="2">
        <v>542.75</v>
      </c>
      <c r="HD142" s="2">
        <v>852.75</v>
      </c>
      <c r="HE142" s="2">
        <v>1026.25</v>
      </c>
      <c r="HF142" s="2">
        <v>988.5</v>
      </c>
      <c r="HG142" s="2">
        <v>932.5</v>
      </c>
      <c r="HH142" s="2">
        <v>928.75</v>
      </c>
      <c r="HI142" s="2">
        <v>952.75</v>
      </c>
      <c r="HJ142" s="2">
        <v>687.25</v>
      </c>
      <c r="HK142" s="2">
        <v>699</v>
      </c>
      <c r="HL142" s="2">
        <v>1091</v>
      </c>
      <c r="HM142" s="2">
        <v>1016.5</v>
      </c>
      <c r="HN142" s="2">
        <v>975.5</v>
      </c>
      <c r="HO142" s="2">
        <v>926.25</v>
      </c>
      <c r="HP142" s="2">
        <v>556.5</v>
      </c>
      <c r="HQ142" s="2">
        <v>567.75</v>
      </c>
      <c r="HR142" s="2">
        <v>1049.75</v>
      </c>
      <c r="HS142" s="2">
        <v>983</v>
      </c>
      <c r="HT142" s="2">
        <v>1016</v>
      </c>
      <c r="HU142" s="2">
        <v>1025.5</v>
      </c>
      <c r="HV142" s="2">
        <v>999.75</v>
      </c>
      <c r="HW142" s="2">
        <v>637.25</v>
      </c>
      <c r="HX142" s="2">
        <v>653.5</v>
      </c>
      <c r="HY142" s="2">
        <v>1048.25</v>
      </c>
      <c r="HZ142" s="2">
        <v>1037.5</v>
      </c>
      <c r="IA142" s="2">
        <v>996.5</v>
      </c>
      <c r="IB142" s="2">
        <v>951.25</v>
      </c>
      <c r="IC142" s="2">
        <v>969</v>
      </c>
      <c r="ID142" s="2">
        <v>742.75</v>
      </c>
      <c r="IE142" s="2">
        <v>594.75</v>
      </c>
      <c r="IF142" s="2">
        <v>556.75</v>
      </c>
      <c r="IG142" s="2">
        <v>1023.75</v>
      </c>
      <c r="IH142" s="2">
        <v>1034.25</v>
      </c>
      <c r="II142" s="2">
        <v>1088.5</v>
      </c>
      <c r="IJ142" s="2">
        <v>991.25</v>
      </c>
      <c r="IK142" s="2">
        <v>958.25</v>
      </c>
      <c r="IL142" s="2">
        <v>497</v>
      </c>
      <c r="IM142" s="2">
        <v>993</v>
      </c>
      <c r="IN142" s="2">
        <v>1016</v>
      </c>
      <c r="IO142" s="2">
        <v>1021</v>
      </c>
      <c r="IP142" s="2">
        <v>955.25</v>
      </c>
      <c r="IQ142" s="2">
        <v>941.5</v>
      </c>
      <c r="IR142" s="2">
        <v>532.5</v>
      </c>
      <c r="IS142" s="2">
        <v>510</v>
      </c>
      <c r="IT142" s="2">
        <v>988.25</v>
      </c>
      <c r="IU142" s="2">
        <v>1001</v>
      </c>
      <c r="IV142" s="2">
        <v>850</v>
      </c>
      <c r="IW142" s="2">
        <v>811.75</v>
      </c>
      <c r="IX142" s="2">
        <v>828</v>
      </c>
      <c r="IY142" s="2">
        <v>535.5</v>
      </c>
      <c r="IZ142" s="2">
        <v>431.25</v>
      </c>
      <c r="JA142" s="2">
        <v>665.5</v>
      </c>
      <c r="JB142" s="2">
        <v>888.75</v>
      </c>
      <c r="JC142" s="2">
        <v>843.5</v>
      </c>
      <c r="JD142" s="2">
        <v>792</v>
      </c>
      <c r="JE142" s="2">
        <v>868.5</v>
      </c>
      <c r="JF142" s="2">
        <v>876.25</v>
      </c>
      <c r="JG142" s="2">
        <v>430.25</v>
      </c>
      <c r="JH142" s="2">
        <v>432.25</v>
      </c>
      <c r="JI142" s="2">
        <v>905.5</v>
      </c>
      <c r="JJ142" s="2">
        <v>958.75</v>
      </c>
      <c r="JK142" s="2">
        <v>926.25</v>
      </c>
      <c r="JL142" s="2">
        <v>883.5</v>
      </c>
      <c r="JM142" s="2">
        <v>430.5</v>
      </c>
      <c r="JN142" s="2">
        <v>430.25</v>
      </c>
      <c r="JO142" s="2">
        <v>951.75</v>
      </c>
      <c r="JP142" s="2">
        <v>992</v>
      </c>
      <c r="JQ142" s="2">
        <v>513</v>
      </c>
      <c r="JR142" s="2">
        <v>891</v>
      </c>
      <c r="JS142" s="2">
        <v>903.25</v>
      </c>
      <c r="JT142" s="2">
        <v>479.75</v>
      </c>
      <c r="JU142" s="2">
        <v>441.75</v>
      </c>
      <c r="JV142" s="2">
        <v>763</v>
      </c>
      <c r="JW142" s="2">
        <v>1028.5</v>
      </c>
      <c r="JX142" s="2">
        <v>1031.5</v>
      </c>
      <c r="JY142" s="2">
        <v>1007.5</v>
      </c>
      <c r="JZ142" s="2">
        <v>1015.5</v>
      </c>
      <c r="KA142" s="2">
        <v>943.75</v>
      </c>
      <c r="KB142" s="2">
        <v>602.5</v>
      </c>
      <c r="KC142" s="2">
        <v>653</v>
      </c>
      <c r="KD142" s="2">
        <v>1102.75</v>
      </c>
      <c r="KE142" s="2">
        <v>1027.75</v>
      </c>
      <c r="KF142" s="2">
        <v>945.25</v>
      </c>
      <c r="KG142" s="2">
        <v>943.75</v>
      </c>
      <c r="KH142" s="2">
        <v>454.5</v>
      </c>
      <c r="KI142" s="2">
        <v>450.75</v>
      </c>
      <c r="KJ142" s="2">
        <v>1021.75</v>
      </c>
      <c r="KK142" s="2">
        <v>1010.5</v>
      </c>
      <c r="KL142" s="2">
        <v>1077.75</v>
      </c>
      <c r="KM142" s="2">
        <v>1034.5</v>
      </c>
      <c r="KN142" s="2">
        <v>1035.75</v>
      </c>
      <c r="KO142" s="2">
        <v>617.5</v>
      </c>
      <c r="KP142" s="2">
        <v>602</v>
      </c>
      <c r="KQ142" s="2">
        <v>895.5</v>
      </c>
      <c r="KR142" s="2">
        <v>1000.25</v>
      </c>
      <c r="KS142" s="2">
        <v>1004.25</v>
      </c>
      <c r="KT142" s="2">
        <v>992.75</v>
      </c>
      <c r="KU142" s="2">
        <v>1005.5</v>
      </c>
      <c r="KV142" s="2">
        <v>984.25</v>
      </c>
      <c r="KW142" s="2">
        <v>696.25</v>
      </c>
      <c r="KX142" s="2">
        <v>705.25</v>
      </c>
      <c r="KY142" s="2">
        <v>1074.5</v>
      </c>
      <c r="KZ142" s="2">
        <v>1074.25</v>
      </c>
      <c r="LA142" s="2">
        <v>1109.25</v>
      </c>
      <c r="LB142" s="2">
        <v>1062.5</v>
      </c>
      <c r="LC142" s="2">
        <v>678.5</v>
      </c>
      <c r="LD142" s="2">
        <v>677.5</v>
      </c>
      <c r="LE142" s="2">
        <v>1137.25</v>
      </c>
      <c r="LF142" s="2">
        <v>1118.5</v>
      </c>
      <c r="LG142" s="2">
        <v>1135.25</v>
      </c>
      <c r="LH142" s="2">
        <v>1122.75</v>
      </c>
      <c r="LI142" s="2">
        <v>1119.75</v>
      </c>
      <c r="LJ142" s="2">
        <v>591.75</v>
      </c>
      <c r="LK142" s="2">
        <v>660.25</v>
      </c>
      <c r="LL142" s="2">
        <v>1095.75</v>
      </c>
      <c r="LM142" s="2">
        <v>1090.5</v>
      </c>
      <c r="LN142" s="2">
        <v>997</v>
      </c>
      <c r="LO142" s="2">
        <v>1098.5</v>
      </c>
      <c r="LP142" s="2">
        <v>1001.25</v>
      </c>
      <c r="LQ142" s="2">
        <v>883.5</v>
      </c>
      <c r="LR142" s="2">
        <v>619.25</v>
      </c>
      <c r="LS142" s="2">
        <v>630.25</v>
      </c>
      <c r="LT142" s="2">
        <v>997</v>
      </c>
      <c r="LU142" s="2">
        <v>993.25</v>
      </c>
      <c r="LV142" s="2">
        <v>1008.5</v>
      </c>
      <c r="LW142" s="2">
        <v>1056.25</v>
      </c>
      <c r="LX142" s="2">
        <v>1127.5</v>
      </c>
      <c r="LY142" s="2">
        <v>738.25</v>
      </c>
      <c r="LZ142" s="2">
        <v>1176</v>
      </c>
      <c r="MA142" s="2">
        <v>1200.25</v>
      </c>
      <c r="MB142" s="2">
        <v>1218.75</v>
      </c>
      <c r="MC142" s="2">
        <v>1168</v>
      </c>
      <c r="MD142" s="2">
        <v>1171.75</v>
      </c>
      <c r="ME142" s="2">
        <v>741</v>
      </c>
      <c r="MF142" s="2">
        <v>746.25</v>
      </c>
      <c r="MG142" s="2">
        <v>1188.25</v>
      </c>
      <c r="MH142" s="2">
        <v>1203.25</v>
      </c>
      <c r="MI142" s="2">
        <v>1124.75</v>
      </c>
      <c r="MJ142" s="2">
        <v>1118.75</v>
      </c>
      <c r="MK142" s="2">
        <v>1078.5</v>
      </c>
      <c r="ML142" s="2">
        <v>801</v>
      </c>
      <c r="MM142" s="2">
        <v>718.25</v>
      </c>
      <c r="MN142" s="2">
        <v>888.5</v>
      </c>
      <c r="MO142" s="2">
        <v>1022.25</v>
      </c>
      <c r="MP142" s="2">
        <v>971.75</v>
      </c>
      <c r="MQ142" s="2">
        <v>965.25</v>
      </c>
      <c r="MR142" s="2">
        <v>865.5</v>
      </c>
      <c r="MS142" s="2">
        <v>636.25</v>
      </c>
      <c r="MT142" s="2">
        <v>629</v>
      </c>
      <c r="MU142" s="2">
        <v>572.5</v>
      </c>
      <c r="MV142" s="2">
        <v>534.75</v>
      </c>
      <c r="MW142" s="2">
        <v>563.5</v>
      </c>
      <c r="MX142" s="2">
        <v>549.5</v>
      </c>
      <c r="MY142" s="2">
        <v>619.25</v>
      </c>
      <c r="MZ142" s="2">
        <v>546</v>
      </c>
      <c r="NA142" s="2">
        <v>543.25</v>
      </c>
      <c r="NB142" s="2">
        <v>617.75</v>
      </c>
      <c r="NC142" s="2">
        <v>548.22500000000002</v>
      </c>
      <c r="ND142" s="2">
        <v>1001.25</v>
      </c>
      <c r="NE142" s="2">
        <v>1037.75</v>
      </c>
      <c r="NF142" s="2">
        <v>1059.75</v>
      </c>
      <c r="NG142" s="2">
        <v>903.75</v>
      </c>
      <c r="NH142" s="2">
        <v>728.25</v>
      </c>
      <c r="NI142" s="2">
        <v>821.25</v>
      </c>
      <c r="NJ142" s="2">
        <v>1120</v>
      </c>
      <c r="NK142" s="2">
        <v>1139</v>
      </c>
      <c r="NL142" s="2">
        <v>1083.75</v>
      </c>
      <c r="NM142" s="2">
        <v>1094.25</v>
      </c>
      <c r="NN142" s="2">
        <v>1109.5</v>
      </c>
      <c r="NO142" s="2">
        <v>730</v>
      </c>
      <c r="NP142" s="2">
        <v>1165</v>
      </c>
      <c r="NQ142" s="2">
        <v>1207.5</v>
      </c>
      <c r="NR142" s="2">
        <v>1153</v>
      </c>
      <c r="NS142" s="2">
        <v>1116.5</v>
      </c>
      <c r="NT142" s="2">
        <v>1128.25</v>
      </c>
      <c r="NU142" s="2">
        <v>729</v>
      </c>
      <c r="NV142" s="2">
        <v>719</v>
      </c>
      <c r="NW142" s="2">
        <v>1121.25</v>
      </c>
      <c r="NX142" s="2">
        <v>1145.75</v>
      </c>
      <c r="NY142" s="2">
        <v>1130</v>
      </c>
      <c r="NZ142" s="2">
        <v>1143</v>
      </c>
      <c r="OA142" s="2">
        <v>1154</v>
      </c>
      <c r="OB142" s="2">
        <v>837</v>
      </c>
      <c r="OC142" s="2">
        <v>739.75</v>
      </c>
      <c r="OD142" s="2">
        <v>896.25</v>
      </c>
      <c r="OE142" s="2">
        <v>1085.75</v>
      </c>
      <c r="OF142" s="2">
        <v>1038.25</v>
      </c>
      <c r="OG142" s="2">
        <v>1069.75</v>
      </c>
      <c r="OH142" s="2">
        <v>716.15</v>
      </c>
      <c r="OI142" s="2">
        <v>939.5</v>
      </c>
      <c r="OJ142" s="2">
        <v>729.25</v>
      </c>
      <c r="OK142" s="2">
        <v>760.5</v>
      </c>
      <c r="OL142" s="2">
        <v>1125.75</v>
      </c>
      <c r="OM142" s="2">
        <v>1068</v>
      </c>
      <c r="ON142" s="2">
        <v>1132</v>
      </c>
      <c r="OO142" s="2">
        <v>1092.75</v>
      </c>
      <c r="OP142" s="2">
        <v>739</v>
      </c>
      <c r="OQ142" s="2">
        <v>736.75</v>
      </c>
      <c r="OR142" s="2">
        <v>1099.25</v>
      </c>
      <c r="OS142" s="2">
        <v>1184.75</v>
      </c>
      <c r="OT142" s="2">
        <v>1188.5</v>
      </c>
      <c r="OU142" s="2">
        <v>1113.75</v>
      </c>
      <c r="OV142" s="2">
        <v>1114</v>
      </c>
      <c r="OW142" s="2">
        <v>734.75</v>
      </c>
      <c r="OX142" s="2">
        <v>732</v>
      </c>
      <c r="OY142" s="2">
        <v>1073</v>
      </c>
      <c r="OZ142" s="2">
        <v>1252.5</v>
      </c>
      <c r="PA142" s="2">
        <v>1243.75</v>
      </c>
      <c r="PB142" s="2">
        <v>1215.5</v>
      </c>
      <c r="PC142" s="2">
        <v>1199.25</v>
      </c>
      <c r="PD142" s="2">
        <v>920</v>
      </c>
      <c r="PE142" s="2">
        <v>745.25</v>
      </c>
      <c r="PF142" s="2">
        <v>882.5</v>
      </c>
      <c r="PG142" s="2">
        <v>1211.25</v>
      </c>
      <c r="PH142" s="2">
        <v>1199.25</v>
      </c>
      <c r="PI142" s="2">
        <v>1255</v>
      </c>
      <c r="PJ142" s="2">
        <v>1225.75</v>
      </c>
      <c r="PK142" s="2">
        <v>1196.5</v>
      </c>
      <c r="PL142" s="2">
        <v>742.5</v>
      </c>
      <c r="PM142" s="2">
        <v>741.75</v>
      </c>
      <c r="PN142" s="2">
        <v>1117.5</v>
      </c>
      <c r="PO142" s="2">
        <v>1111.5</v>
      </c>
      <c r="PP142" s="2">
        <v>1117</v>
      </c>
      <c r="PQ142" s="2">
        <v>1150.25</v>
      </c>
      <c r="PR142" s="2">
        <v>734.5</v>
      </c>
      <c r="PS142" s="2">
        <v>731.25</v>
      </c>
      <c r="PT142" s="2">
        <v>1251.5</v>
      </c>
      <c r="PU142" s="2">
        <v>1222.25</v>
      </c>
      <c r="PV142" s="2">
        <v>1170.5</v>
      </c>
      <c r="PW142" s="2">
        <v>1146.25</v>
      </c>
      <c r="PX142" s="2">
        <v>1148</v>
      </c>
      <c r="PY142" s="2">
        <v>755</v>
      </c>
      <c r="PZ142" s="2">
        <v>735.75</v>
      </c>
      <c r="QA142" s="2">
        <v>1033.5</v>
      </c>
      <c r="QB142" s="2">
        <v>1189.5</v>
      </c>
      <c r="QC142" s="2">
        <v>1179</v>
      </c>
      <c r="QD142" s="2">
        <v>1159</v>
      </c>
      <c r="QE142" s="2">
        <v>1121.25</v>
      </c>
      <c r="QF142" s="2">
        <v>1019.25</v>
      </c>
      <c r="QG142" s="2">
        <v>720.25</v>
      </c>
      <c r="QH142" s="2">
        <v>769.5</v>
      </c>
      <c r="QI142" s="2">
        <v>1105</v>
      </c>
      <c r="QJ142" s="2">
        <v>1107.5</v>
      </c>
      <c r="QK142" s="2">
        <v>1071</v>
      </c>
      <c r="QL142" s="2">
        <v>754.25</v>
      </c>
      <c r="QM142" s="2">
        <v>714.25</v>
      </c>
      <c r="QN142" s="2">
        <v>719</v>
      </c>
      <c r="QO142" s="2">
        <v>610.75</v>
      </c>
      <c r="QP142" s="2">
        <v>1102.75</v>
      </c>
      <c r="QQ142" s="2">
        <v>1099</v>
      </c>
      <c r="QR142" s="2">
        <v>1116.25</v>
      </c>
      <c r="QS142" s="2">
        <v>1082</v>
      </c>
      <c r="QT142" s="2">
        <v>742.5</v>
      </c>
      <c r="QU142" s="2">
        <v>729.75</v>
      </c>
      <c r="QV142" s="2">
        <v>959.25</v>
      </c>
      <c r="QW142" s="2">
        <v>1047.5</v>
      </c>
      <c r="QX142" s="2">
        <v>1049.5</v>
      </c>
      <c r="QY142" s="2">
        <v>933.75</v>
      </c>
      <c r="QZ142" s="2">
        <v>878.75</v>
      </c>
      <c r="RA142" s="2">
        <v>876.5</v>
      </c>
      <c r="RB142" s="2">
        <v>594.75</v>
      </c>
      <c r="RC142" s="2">
        <v>550.5</v>
      </c>
      <c r="RD142" s="2">
        <v>1130</v>
      </c>
      <c r="RE142" s="2">
        <v>1121.5</v>
      </c>
      <c r="RF142" s="2">
        <v>1021</v>
      </c>
      <c r="RG142" s="2">
        <v>1025.75</v>
      </c>
      <c r="RH142" s="2">
        <v>431.5</v>
      </c>
      <c r="RI142" s="2">
        <v>428.25</v>
      </c>
      <c r="RJ142" s="2">
        <v>1000.75</v>
      </c>
      <c r="RK142" s="2">
        <v>983.75</v>
      </c>
      <c r="RL142" s="2">
        <v>1070</v>
      </c>
      <c r="RM142" s="2">
        <v>1149.25</v>
      </c>
      <c r="RN142" s="2">
        <v>1113.75</v>
      </c>
      <c r="RO142" s="2">
        <v>575</v>
      </c>
      <c r="RP142" s="2">
        <v>440.5</v>
      </c>
      <c r="RQ142" s="2">
        <v>820.5</v>
      </c>
      <c r="RR142" s="2">
        <v>902.25</v>
      </c>
      <c r="RS142" s="2">
        <v>703.88</v>
      </c>
      <c r="RT142" s="2">
        <v>505.5</v>
      </c>
      <c r="RU142" s="2">
        <v>861</v>
      </c>
      <c r="RV142" s="2">
        <v>866.75</v>
      </c>
      <c r="RW142" s="2">
        <v>524.5</v>
      </c>
      <c r="RX142" s="2">
        <v>947.5</v>
      </c>
      <c r="RY142" s="2">
        <v>904</v>
      </c>
      <c r="RZ142" s="2">
        <v>949.25</v>
      </c>
      <c r="SA142" s="2">
        <v>502.75</v>
      </c>
      <c r="SB142" s="2">
        <v>489</v>
      </c>
      <c r="SC142" s="2">
        <v>454.25</v>
      </c>
      <c r="SD142" s="2">
        <v>442.25</v>
      </c>
      <c r="SE142" s="2">
        <v>917</v>
      </c>
      <c r="SF142" s="2">
        <v>1002.25</v>
      </c>
      <c r="SG142" s="2">
        <v>885.5</v>
      </c>
      <c r="SH142" s="2">
        <v>875.75</v>
      </c>
      <c r="SI142" s="2">
        <v>876.75</v>
      </c>
      <c r="SJ142" s="2">
        <v>521.75</v>
      </c>
      <c r="SK142" s="2">
        <v>409.25</v>
      </c>
      <c r="SL142" s="2">
        <v>419</v>
      </c>
      <c r="SM142" s="2">
        <v>548.5</v>
      </c>
      <c r="SN142" s="2">
        <v>963</v>
      </c>
      <c r="SO142" s="2">
        <v>1010</v>
      </c>
      <c r="SP142" s="2">
        <v>1153.5</v>
      </c>
      <c r="SQ142" s="2">
        <v>1038.5</v>
      </c>
      <c r="SR142" s="2">
        <v>604.5</v>
      </c>
      <c r="SS142" s="2">
        <v>607.75</v>
      </c>
      <c r="ST142" s="2">
        <v>889</v>
      </c>
      <c r="SU142" s="2">
        <v>785.5</v>
      </c>
      <c r="SV142" s="2">
        <v>770.75</v>
      </c>
      <c r="SW142" s="2">
        <v>801.75</v>
      </c>
      <c r="SX142" s="2">
        <v>359.35</v>
      </c>
      <c r="SY142" s="2">
        <v>429.25</v>
      </c>
      <c r="SZ142" s="2">
        <v>888</v>
      </c>
      <c r="TA142" s="2">
        <v>881.25</v>
      </c>
      <c r="TB142" s="2">
        <v>915.75</v>
      </c>
      <c r="TC142" s="2">
        <v>926.5</v>
      </c>
      <c r="TD142" s="2">
        <v>850.25</v>
      </c>
      <c r="TE142" s="2">
        <v>566</v>
      </c>
      <c r="TF142" s="2">
        <v>508.25</v>
      </c>
      <c r="TG142" s="2">
        <v>604.25</v>
      </c>
      <c r="TH142" s="2">
        <v>809.75</v>
      </c>
      <c r="TI142" s="2">
        <v>815.25</v>
      </c>
      <c r="TJ142" s="2">
        <v>855.25</v>
      </c>
      <c r="TK142" s="2">
        <v>829</v>
      </c>
      <c r="TL142" s="2">
        <v>761</v>
      </c>
      <c r="TM142" s="2">
        <v>445.25</v>
      </c>
      <c r="TN142" s="2">
        <v>423.5</v>
      </c>
      <c r="TO142" s="2">
        <v>920.75</v>
      </c>
      <c r="TP142" s="2">
        <v>904.5</v>
      </c>
      <c r="TQ142" s="2">
        <v>1026</v>
      </c>
      <c r="TR142" s="2">
        <v>923.5</v>
      </c>
      <c r="TS142" s="2">
        <v>512</v>
      </c>
      <c r="TT142" s="2">
        <v>434.75</v>
      </c>
      <c r="TU142" s="2">
        <v>828.75</v>
      </c>
      <c r="TV142" s="2">
        <v>832.25</v>
      </c>
      <c r="TW142" s="2">
        <v>851</v>
      </c>
      <c r="TX142" s="2">
        <v>801.75</v>
      </c>
      <c r="TY142" s="2">
        <v>812.75</v>
      </c>
      <c r="TZ142" s="2">
        <v>440.5</v>
      </c>
      <c r="UA142" s="2">
        <v>427.5</v>
      </c>
      <c r="UB142" s="2">
        <f t="shared" si="2"/>
        <v>887.62542047531986</v>
      </c>
    </row>
    <row r="143" spans="1:548">
      <c r="A143" s="2">
        <v>187.95500000000001</v>
      </c>
      <c r="B143" s="2">
        <v>638.99599999999998</v>
      </c>
      <c r="C143" s="2">
        <v>1166.2529999999999</v>
      </c>
      <c r="D143" s="2">
        <v>1322.8910000000001</v>
      </c>
      <c r="E143" s="2">
        <v>985.149</v>
      </c>
      <c r="F143" s="2">
        <v>1106.364</v>
      </c>
      <c r="G143" s="2">
        <v>932.17200000000003</v>
      </c>
      <c r="H143" s="2">
        <v>743.05600000000004</v>
      </c>
      <c r="I143" s="2">
        <v>843.85699999999997</v>
      </c>
      <c r="J143" s="2">
        <v>1051.164</v>
      </c>
      <c r="K143" s="2">
        <v>952.91899999999998</v>
      </c>
      <c r="L143" s="2">
        <v>1101.623</v>
      </c>
      <c r="M143" s="2">
        <v>1069.5650000000001</v>
      </c>
      <c r="N143" s="2">
        <v>861.78899999999999</v>
      </c>
      <c r="O143" s="2">
        <v>291.488</v>
      </c>
      <c r="P143" s="2">
        <v>768.75300000000004</v>
      </c>
      <c r="Q143" s="2">
        <v>963.24900000000002</v>
      </c>
      <c r="R143" s="2">
        <v>1078.1020000000001</v>
      </c>
      <c r="S143" s="2">
        <v>1104.095</v>
      </c>
      <c r="T143" s="2">
        <v>1238.2909999999999</v>
      </c>
      <c r="U143" s="2">
        <v>933.81700000000001</v>
      </c>
      <c r="V143" s="2">
        <v>447.54199999999997</v>
      </c>
      <c r="W143" s="2">
        <v>334.72699999999998</v>
      </c>
      <c r="X143" s="2">
        <v>1002.673</v>
      </c>
      <c r="Y143" s="2">
        <v>1016.278</v>
      </c>
      <c r="Z143" s="2">
        <v>1244.9659999999999</v>
      </c>
      <c r="AA143" s="2">
        <v>1234.404</v>
      </c>
      <c r="AB143" s="2">
        <v>977.76499999999999</v>
      </c>
      <c r="AC143" s="2">
        <v>778.67600000000004</v>
      </c>
      <c r="AD143" s="2">
        <v>248.96199999999999</v>
      </c>
      <c r="AE143" s="2">
        <v>840.71</v>
      </c>
      <c r="AF143" s="2">
        <v>1122.5329999999999</v>
      </c>
      <c r="AG143" s="2">
        <v>1200.258</v>
      </c>
      <c r="AH143" s="2">
        <v>1129.8150000000001</v>
      </c>
      <c r="AI143" s="2">
        <v>986.09900000000005</v>
      </c>
      <c r="AJ143" s="2">
        <v>149.905</v>
      </c>
      <c r="AK143" s="2">
        <v>885.26300000000003</v>
      </c>
      <c r="AL143" s="2">
        <v>1159.665</v>
      </c>
      <c r="AM143" s="2">
        <v>1114.454</v>
      </c>
      <c r="AN143" s="2">
        <v>1127.193</v>
      </c>
      <c r="AO143" s="2">
        <v>1046.43</v>
      </c>
      <c r="AP143" s="2">
        <v>1096.8499999999999</v>
      </c>
      <c r="AQ143" s="2">
        <v>738.447</v>
      </c>
      <c r="AR143" s="2">
        <v>647.37400000000002</v>
      </c>
      <c r="AS143" s="2">
        <v>1008.175</v>
      </c>
      <c r="AT143" s="2">
        <v>1191.0250000000001</v>
      </c>
      <c r="AU143" s="2">
        <v>1200.136</v>
      </c>
      <c r="AV143" s="2">
        <v>1129.085</v>
      </c>
      <c r="AW143" s="2">
        <v>1081.1199999999999</v>
      </c>
      <c r="AX143" s="2">
        <v>641.88099999999997</v>
      </c>
      <c r="AY143" s="2">
        <v>120.349</v>
      </c>
      <c r="AZ143" s="2">
        <v>1119.558</v>
      </c>
      <c r="BA143" s="2">
        <v>1243.4570000000001</v>
      </c>
      <c r="BB143" s="2">
        <v>1064.412</v>
      </c>
      <c r="BC143" s="2">
        <v>968.95500000000004</v>
      </c>
      <c r="BD143" s="2">
        <v>726.25</v>
      </c>
      <c r="BE143" s="2">
        <v>161.541</v>
      </c>
      <c r="BF143" s="2">
        <v>972.26400000000001</v>
      </c>
      <c r="BG143" s="2">
        <v>992.47400000000005</v>
      </c>
      <c r="BH143" s="2">
        <v>938.96100000000001</v>
      </c>
      <c r="BI143" s="2">
        <v>1040.336</v>
      </c>
      <c r="BJ143" s="2">
        <v>930.70699999999999</v>
      </c>
      <c r="BK143" s="2">
        <v>710.98</v>
      </c>
      <c r="BL143" s="2">
        <v>186.37799999999999</v>
      </c>
      <c r="BM143" s="2">
        <v>561.10400000000004</v>
      </c>
      <c r="BN143" s="2">
        <v>1098.365</v>
      </c>
      <c r="BO143" s="2">
        <v>1025.673</v>
      </c>
      <c r="BP143" s="2">
        <v>1094.2370000000001</v>
      </c>
      <c r="BQ143" s="2">
        <v>1143.6880000000001</v>
      </c>
      <c r="BR143" s="2">
        <v>981.60199999999998</v>
      </c>
      <c r="BS143" s="2">
        <v>265.26499999999999</v>
      </c>
      <c r="BT143" s="2">
        <v>128.559</v>
      </c>
      <c r="BU143" s="2">
        <v>861.18799999999999</v>
      </c>
      <c r="BV143" s="2">
        <v>920.85900000000004</v>
      </c>
      <c r="BW143" s="2">
        <v>711.94899999999996</v>
      </c>
      <c r="BX143" s="2">
        <v>936.63</v>
      </c>
      <c r="BY143" s="2">
        <v>738.13099999999997</v>
      </c>
      <c r="BZ143" s="2">
        <v>61.558999999999997</v>
      </c>
      <c r="CA143" s="2">
        <v>756.44799999999998</v>
      </c>
      <c r="CB143" s="2">
        <v>981.07299999999998</v>
      </c>
      <c r="CC143" s="2">
        <v>1204.0150000000001</v>
      </c>
      <c r="CD143" s="2">
        <v>963.29700000000003</v>
      </c>
      <c r="CE143" s="2">
        <v>1051.0309999999999</v>
      </c>
      <c r="CF143" s="2">
        <v>890.70799999999997</v>
      </c>
      <c r="CG143" s="2">
        <v>373.71499999999997</v>
      </c>
      <c r="CH143" s="2">
        <v>778.47400000000005</v>
      </c>
      <c r="CI143" s="2">
        <v>1039.6020000000001</v>
      </c>
      <c r="CJ143" s="2">
        <v>1141.393</v>
      </c>
      <c r="CK143" s="2">
        <v>1014.04</v>
      </c>
      <c r="CL143" s="2">
        <v>1217.0650000000001</v>
      </c>
      <c r="CM143" s="2">
        <v>911.63400000000001</v>
      </c>
      <c r="CN143" s="2">
        <v>322.00200000000001</v>
      </c>
      <c r="CO143" s="2">
        <v>413.80200000000002</v>
      </c>
      <c r="CP143" s="2">
        <v>912.67100000000005</v>
      </c>
      <c r="CQ143" s="2">
        <v>1164.377</v>
      </c>
      <c r="CR143" s="2">
        <v>1315.1569999999999</v>
      </c>
      <c r="CS143" s="2">
        <v>1040.174</v>
      </c>
      <c r="CT143" s="2">
        <v>477.435</v>
      </c>
      <c r="CU143" s="2">
        <v>428.41699999999997</v>
      </c>
      <c r="CV143" s="2">
        <v>36.710999999999999</v>
      </c>
      <c r="CW143" s="2">
        <v>53.024999999999999</v>
      </c>
      <c r="CX143" s="2">
        <v>791.19399999999996</v>
      </c>
      <c r="CY143" s="2">
        <v>546.14700000000005</v>
      </c>
      <c r="CZ143" s="2">
        <v>333.49099999999999</v>
      </c>
      <c r="DA143" s="2">
        <v>89.363</v>
      </c>
      <c r="DB143" s="2">
        <v>30.83</v>
      </c>
      <c r="DC143" s="2">
        <v>531.14499999999998</v>
      </c>
      <c r="DD143" s="2">
        <v>1029.9680000000001</v>
      </c>
      <c r="DE143" s="2">
        <v>1026.412</v>
      </c>
      <c r="DF143" s="2">
        <v>990.90899999999999</v>
      </c>
      <c r="DG143" s="2">
        <v>868.72</v>
      </c>
      <c r="DH143" s="2">
        <v>720.62199999999996</v>
      </c>
      <c r="DI143" s="2">
        <v>261.14299999999997</v>
      </c>
      <c r="DJ143" s="2">
        <v>350.95100000000002</v>
      </c>
      <c r="DK143" s="2">
        <v>1069.721</v>
      </c>
      <c r="DL143" s="2">
        <v>962.09</v>
      </c>
      <c r="DM143" s="2">
        <v>1022.423</v>
      </c>
      <c r="DN143" s="2">
        <v>929.86400000000003</v>
      </c>
      <c r="DO143" s="2">
        <v>988.95399999999995</v>
      </c>
      <c r="DP143" s="2">
        <v>462.20699999999999</v>
      </c>
      <c r="DQ143" s="2">
        <v>50.688000000000002</v>
      </c>
      <c r="DR143" s="2">
        <v>908.91700000000003</v>
      </c>
      <c r="DS143" s="2">
        <v>144.66200000000001</v>
      </c>
      <c r="DT143" s="2">
        <v>1149.548</v>
      </c>
      <c r="DU143" s="2">
        <v>1055.1210000000001</v>
      </c>
      <c r="DV143" s="2">
        <v>375.20400000000001</v>
      </c>
      <c r="DW143" s="2">
        <v>30.277000000000001</v>
      </c>
      <c r="DX143" s="2">
        <v>741.96799999999996</v>
      </c>
      <c r="DY143" s="2">
        <v>1007.014</v>
      </c>
      <c r="DZ143" s="2">
        <v>1062.1500000000001</v>
      </c>
      <c r="EA143" s="2">
        <v>1167.742</v>
      </c>
      <c r="EB143" s="2">
        <v>1273.8589999999999</v>
      </c>
      <c r="EC143" s="2">
        <v>844.35299999999995</v>
      </c>
      <c r="ED143" s="2">
        <v>197.80799999999999</v>
      </c>
      <c r="EE143" s="2">
        <v>625.92200000000003</v>
      </c>
      <c r="EF143" s="2">
        <v>1258.6310000000001</v>
      </c>
      <c r="EG143" s="2">
        <v>1167.3499999999999</v>
      </c>
      <c r="EH143" s="2">
        <v>901.34900000000005</v>
      </c>
      <c r="EI143" s="2">
        <v>326.65800000000002</v>
      </c>
      <c r="EJ143" s="2">
        <v>469.036</v>
      </c>
      <c r="EK143" s="2">
        <v>464.21699999999998</v>
      </c>
      <c r="EL143" s="2">
        <v>405.22699999999998</v>
      </c>
      <c r="EM143" s="2">
        <v>1089.912</v>
      </c>
      <c r="EN143" s="2">
        <v>1247.4159999999999</v>
      </c>
      <c r="EO143" s="2">
        <v>1290.453</v>
      </c>
      <c r="EP143" s="2">
        <v>1353.5619999999999</v>
      </c>
      <c r="EQ143" s="2">
        <v>1335.6669999999999</v>
      </c>
      <c r="ER143" s="2">
        <v>125.78700000000001</v>
      </c>
      <c r="ES143" s="2">
        <v>256.26299999999998</v>
      </c>
      <c r="ET143" s="2">
        <v>931.78599999999994</v>
      </c>
      <c r="EU143" s="2">
        <v>933.38099999999997</v>
      </c>
      <c r="EV143" s="2">
        <v>942.59699999999998</v>
      </c>
      <c r="EW143" s="2">
        <v>976.02</v>
      </c>
      <c r="EX143" s="2">
        <v>659.53399999999999</v>
      </c>
      <c r="EY143" s="2">
        <v>419.81200000000001</v>
      </c>
      <c r="EZ143" s="2">
        <v>728.96900000000005</v>
      </c>
      <c r="FA143" s="2">
        <v>978.61</v>
      </c>
      <c r="FB143" s="2">
        <v>821.19100000000003</v>
      </c>
      <c r="FC143" s="2">
        <v>616.67399999999998</v>
      </c>
      <c r="FD143" s="2">
        <v>428.48500000000001</v>
      </c>
      <c r="FE143" s="2">
        <v>677.50199999999995</v>
      </c>
      <c r="FF143" s="2">
        <v>385.91699999999997</v>
      </c>
      <c r="FG143" s="2">
        <v>317.46699999999998</v>
      </c>
      <c r="FH143" s="2">
        <v>1189.6020000000001</v>
      </c>
      <c r="FI143" s="2">
        <v>1140.1980000000001</v>
      </c>
      <c r="FJ143" s="2">
        <v>1093.8589999999999</v>
      </c>
      <c r="FK143" s="2">
        <v>1208.529</v>
      </c>
      <c r="FL143" s="2">
        <v>1019.06</v>
      </c>
      <c r="FM143" s="2">
        <v>582.28499999999997</v>
      </c>
      <c r="FN143" s="2">
        <v>96.150999999999996</v>
      </c>
      <c r="FO143" s="2">
        <v>1149.895</v>
      </c>
      <c r="FP143" s="2">
        <v>1183.4949999999999</v>
      </c>
      <c r="FQ143" s="2">
        <v>1137.5550000000001</v>
      </c>
      <c r="FR143" s="2">
        <v>1075.54</v>
      </c>
      <c r="FS143" s="2">
        <v>1026.1869999999999</v>
      </c>
      <c r="FT143" s="2">
        <v>438.58100000000002</v>
      </c>
      <c r="FU143" s="2">
        <v>897.79300000000001</v>
      </c>
      <c r="FV143" s="2">
        <v>1225.229</v>
      </c>
      <c r="FW143" s="2">
        <v>946.94299999999998</v>
      </c>
      <c r="FX143" s="2">
        <v>982.48400000000004</v>
      </c>
      <c r="FY143" s="2">
        <v>1033.8620000000001</v>
      </c>
      <c r="FZ143" s="2">
        <v>1004.521</v>
      </c>
      <c r="GA143" s="2">
        <v>612.50800000000004</v>
      </c>
      <c r="GB143" s="2">
        <v>354.82400000000001</v>
      </c>
      <c r="GC143" s="2">
        <v>1081.615</v>
      </c>
      <c r="GD143" s="2">
        <v>1120.02</v>
      </c>
      <c r="GE143" s="2">
        <v>1149.472</v>
      </c>
      <c r="GF143" s="2">
        <v>1018.534</v>
      </c>
      <c r="GG143" s="2">
        <v>1150.797</v>
      </c>
      <c r="GH143" s="2">
        <v>810.20399999999995</v>
      </c>
      <c r="GI143" s="2">
        <v>28.45</v>
      </c>
      <c r="GJ143" s="2">
        <v>1034.627</v>
      </c>
      <c r="GK143" s="2">
        <v>1124.9280000000001</v>
      </c>
      <c r="GL143" s="2">
        <v>1098.296</v>
      </c>
      <c r="GM143" s="2">
        <v>1112.1479999999999</v>
      </c>
      <c r="GN143" s="2">
        <v>831.64499999999998</v>
      </c>
      <c r="GO143" s="2">
        <v>416.10300000000001</v>
      </c>
      <c r="GP143" s="2">
        <v>722.42100000000005</v>
      </c>
      <c r="GQ143" s="2">
        <v>975.31600000000003</v>
      </c>
      <c r="GR143" s="2">
        <v>902.2</v>
      </c>
      <c r="GS143" s="2">
        <v>958.31399999999996</v>
      </c>
      <c r="GT143" s="2">
        <v>1026.0650000000001</v>
      </c>
      <c r="GU143" s="2">
        <v>460.476</v>
      </c>
      <c r="GV143" s="2">
        <v>26.03</v>
      </c>
      <c r="GW143" s="2">
        <v>122.358</v>
      </c>
      <c r="GX143" s="2">
        <v>291.678</v>
      </c>
      <c r="GY143" s="2">
        <v>250.87</v>
      </c>
      <c r="GZ143" s="2">
        <v>401.96300000000002</v>
      </c>
      <c r="HA143" s="2">
        <v>385.18099999999998</v>
      </c>
      <c r="HB143" s="2">
        <v>305.77199999999999</v>
      </c>
      <c r="HC143" s="2">
        <v>264.67</v>
      </c>
      <c r="HD143" s="2">
        <v>120.88200000000001</v>
      </c>
      <c r="HE143" s="2">
        <v>937.84299999999996</v>
      </c>
      <c r="HF143" s="2">
        <v>1096.0830000000001</v>
      </c>
      <c r="HG143" s="2">
        <v>1159.655</v>
      </c>
      <c r="HH143" s="2">
        <v>1191.4680000000001</v>
      </c>
      <c r="HI143" s="2">
        <v>505.55799999999999</v>
      </c>
      <c r="HJ143" s="2">
        <v>220.124</v>
      </c>
      <c r="HK143" s="2">
        <v>920.96400000000006</v>
      </c>
      <c r="HL143" s="2">
        <v>1271.883</v>
      </c>
      <c r="HM143" s="2">
        <v>1205.104</v>
      </c>
      <c r="HN143" s="2">
        <v>1264.9680000000001</v>
      </c>
      <c r="HO143" s="2">
        <v>1240.7860000000001</v>
      </c>
      <c r="HP143" s="2">
        <v>755.40700000000004</v>
      </c>
      <c r="HQ143" s="2">
        <v>479.04</v>
      </c>
      <c r="HR143" s="2">
        <v>774.63699999999994</v>
      </c>
      <c r="HS143" s="2">
        <v>1215.807</v>
      </c>
      <c r="HT143" s="2">
        <v>1197.4860000000001</v>
      </c>
      <c r="HU143" s="2">
        <v>1338.211</v>
      </c>
      <c r="HV143" s="2">
        <v>1353.087</v>
      </c>
      <c r="HW143" s="2">
        <v>859.77499999999998</v>
      </c>
      <c r="HX143" s="2">
        <v>578.72500000000002</v>
      </c>
      <c r="HY143" s="2">
        <v>365.29700000000003</v>
      </c>
      <c r="HZ143" s="2">
        <v>1272.6559999999999</v>
      </c>
      <c r="IA143" s="2">
        <v>1421.915</v>
      </c>
      <c r="IB143" s="2">
        <v>1415.692</v>
      </c>
      <c r="IC143" s="2">
        <v>1213.5139999999999</v>
      </c>
      <c r="ID143" s="2">
        <v>1076.1199999999999</v>
      </c>
      <c r="IE143" s="2">
        <v>304.48099999999999</v>
      </c>
      <c r="IF143" s="2">
        <v>1122.019</v>
      </c>
      <c r="IG143" s="2">
        <v>1290.8579999999999</v>
      </c>
      <c r="IH143" s="2">
        <v>1402.1289999999999</v>
      </c>
      <c r="II143" s="2">
        <v>1272.1780000000001</v>
      </c>
      <c r="IJ143" s="2">
        <v>981.31100000000004</v>
      </c>
      <c r="IK143" s="2">
        <v>376.00299999999999</v>
      </c>
      <c r="IL143" s="2">
        <v>27.957000000000001</v>
      </c>
      <c r="IM143" s="2">
        <v>511.255</v>
      </c>
      <c r="IN143" s="2">
        <v>708.41499999999996</v>
      </c>
      <c r="IO143" s="2">
        <v>839.51900000000001</v>
      </c>
      <c r="IP143" s="2">
        <v>916.59699999999998</v>
      </c>
      <c r="IQ143" s="2">
        <v>1052.694</v>
      </c>
      <c r="IR143" s="2">
        <v>876.54499999999996</v>
      </c>
      <c r="IS143" s="2">
        <v>225.68799999999999</v>
      </c>
      <c r="IT143" s="2">
        <v>315.18</v>
      </c>
      <c r="IU143" s="2">
        <v>1265.855</v>
      </c>
      <c r="IV143" s="2">
        <v>1225.1590000000001</v>
      </c>
      <c r="IW143" s="2">
        <v>1127.18</v>
      </c>
      <c r="IX143" s="2">
        <v>930.85299999999995</v>
      </c>
      <c r="IY143" s="2">
        <v>626.65099999999995</v>
      </c>
      <c r="IZ143" s="2">
        <v>289.52300000000002</v>
      </c>
      <c r="JA143" s="2">
        <v>29.701000000000001</v>
      </c>
      <c r="JB143" s="2">
        <v>896.42200000000003</v>
      </c>
      <c r="JC143" s="2">
        <v>1093.5150000000001</v>
      </c>
      <c r="JD143" s="2">
        <v>961.62599999999998</v>
      </c>
      <c r="JE143" s="2">
        <v>1226.8119999999999</v>
      </c>
      <c r="JF143" s="2">
        <v>573.072</v>
      </c>
      <c r="JG143" s="2">
        <v>48.869</v>
      </c>
      <c r="JH143" s="2">
        <v>953.03</v>
      </c>
      <c r="JI143" s="2">
        <v>1267.3989999999999</v>
      </c>
      <c r="JJ143" s="2">
        <v>1414.396</v>
      </c>
      <c r="JK143" s="2">
        <v>1340.5809999999999</v>
      </c>
      <c r="JL143" s="2">
        <v>1210.2280000000001</v>
      </c>
      <c r="JM143" s="2">
        <v>894.56899999999996</v>
      </c>
      <c r="JN143" s="2">
        <v>189.07599999999999</v>
      </c>
      <c r="JO143" s="2">
        <v>35.1</v>
      </c>
      <c r="JP143" s="2">
        <v>318.06</v>
      </c>
      <c r="JQ143" s="2">
        <v>470.14699999999999</v>
      </c>
      <c r="JR143" s="2">
        <v>26.878</v>
      </c>
      <c r="JS143" s="2">
        <v>54.978999999999999</v>
      </c>
      <c r="JT143" s="2">
        <v>27.399000000000001</v>
      </c>
      <c r="JU143" s="2">
        <v>26.553999999999998</v>
      </c>
      <c r="JV143" s="2">
        <v>37.551000000000002</v>
      </c>
      <c r="JW143" s="2">
        <v>1386.691</v>
      </c>
      <c r="JX143" s="2">
        <v>1341.413</v>
      </c>
      <c r="JY143" s="2">
        <v>1251.635</v>
      </c>
      <c r="JZ143" s="2">
        <v>470.29</v>
      </c>
      <c r="KA143" s="2">
        <v>804.98099999999999</v>
      </c>
      <c r="KB143" s="2">
        <v>372.46899999999999</v>
      </c>
      <c r="KC143" s="2">
        <v>62.564999999999998</v>
      </c>
      <c r="KD143" s="2">
        <v>966.26499999999999</v>
      </c>
      <c r="KE143" s="2">
        <v>938.995</v>
      </c>
      <c r="KF143" s="2">
        <v>841.83600000000001</v>
      </c>
      <c r="KG143" s="2">
        <v>1013.804</v>
      </c>
      <c r="KH143" s="2">
        <v>319.553</v>
      </c>
      <c r="KI143" s="2">
        <v>17.62</v>
      </c>
      <c r="KJ143" s="2">
        <v>971.30799999999999</v>
      </c>
      <c r="KK143" s="2">
        <v>1006.343</v>
      </c>
      <c r="KL143" s="2">
        <v>1044.3679999999999</v>
      </c>
      <c r="KM143" s="2">
        <v>653.125</v>
      </c>
      <c r="KN143" s="2">
        <v>849.61300000000006</v>
      </c>
      <c r="KO143" s="2">
        <v>692.26199999999994</v>
      </c>
      <c r="KP143" s="2">
        <v>134.13</v>
      </c>
      <c r="KQ143" s="2">
        <v>501.63400000000001</v>
      </c>
      <c r="KR143" s="2">
        <v>1059.287</v>
      </c>
      <c r="KS143" s="2">
        <v>1159.6110000000001</v>
      </c>
      <c r="KT143" s="2">
        <v>758.62</v>
      </c>
      <c r="KU143" s="2">
        <v>224.38800000000001</v>
      </c>
      <c r="KV143" s="2">
        <v>740.42499999999995</v>
      </c>
      <c r="KW143" s="2">
        <v>329.86200000000002</v>
      </c>
      <c r="KX143" s="2">
        <v>125.10599999999999</v>
      </c>
      <c r="KY143" s="2">
        <v>1110.058</v>
      </c>
      <c r="KZ143" s="2">
        <v>1272.6980000000001</v>
      </c>
      <c r="LA143" s="2">
        <v>1021.7569999999999</v>
      </c>
      <c r="LB143" s="2">
        <v>1012.84</v>
      </c>
      <c r="LC143" s="2">
        <v>1071.153</v>
      </c>
      <c r="LD143" s="2">
        <v>27.672999999999998</v>
      </c>
      <c r="LE143" s="2">
        <v>897.05499999999995</v>
      </c>
      <c r="LF143" s="2">
        <v>1023.652</v>
      </c>
      <c r="LG143" s="2">
        <v>1106.441</v>
      </c>
      <c r="LH143" s="2">
        <v>1049.729</v>
      </c>
      <c r="LI143" s="2">
        <v>1290.876</v>
      </c>
      <c r="LJ143" s="2">
        <v>755.4</v>
      </c>
      <c r="LK143" s="2">
        <v>118.989</v>
      </c>
      <c r="LL143" s="2">
        <v>534.89700000000005</v>
      </c>
      <c r="LM143" s="2">
        <v>913.80600000000004</v>
      </c>
      <c r="LN143" s="2">
        <v>885.29399999999998</v>
      </c>
      <c r="LO143" s="2">
        <v>727.28200000000004</v>
      </c>
      <c r="LP143" s="2">
        <v>871.94600000000003</v>
      </c>
      <c r="LQ143" s="2">
        <v>784.99599999999998</v>
      </c>
      <c r="LR143" s="2">
        <v>279.14800000000002</v>
      </c>
      <c r="LS143" s="2">
        <v>201.429</v>
      </c>
      <c r="LT143" s="2">
        <v>756.553</v>
      </c>
      <c r="LU143" s="2">
        <v>752.52300000000002</v>
      </c>
      <c r="LV143" s="2">
        <v>783.78599999999994</v>
      </c>
      <c r="LW143" s="2">
        <v>974.37</v>
      </c>
      <c r="LX143" s="2">
        <v>997.90499999999997</v>
      </c>
      <c r="LY143" s="2">
        <v>299.858</v>
      </c>
      <c r="LZ143" s="2">
        <v>67.885000000000005</v>
      </c>
      <c r="MA143" s="2">
        <v>1135.3800000000001</v>
      </c>
      <c r="MB143" s="2">
        <v>1143.192</v>
      </c>
      <c r="MC143" s="2">
        <v>1191.845</v>
      </c>
      <c r="MD143" s="2">
        <v>1244.585</v>
      </c>
      <c r="ME143" s="2">
        <v>786.89800000000002</v>
      </c>
      <c r="MF143" s="2">
        <v>452.642</v>
      </c>
      <c r="MG143" s="2">
        <v>779.78700000000003</v>
      </c>
      <c r="MH143" s="2">
        <v>1079.155</v>
      </c>
      <c r="MI143" s="2">
        <v>1018.0069999999999</v>
      </c>
      <c r="MJ143" s="2">
        <v>1172.249</v>
      </c>
      <c r="MK143" s="2">
        <v>1140.114</v>
      </c>
      <c r="ML143" s="2">
        <v>1137.248</v>
      </c>
      <c r="MM143" s="2">
        <v>326.62900000000002</v>
      </c>
      <c r="MN143" s="2">
        <v>539.58600000000001</v>
      </c>
      <c r="MO143" s="2">
        <v>1058.2080000000001</v>
      </c>
      <c r="MP143" s="2">
        <v>504.142</v>
      </c>
      <c r="MQ143" s="2">
        <v>213.304</v>
      </c>
      <c r="MR143" s="2">
        <v>39.017000000000003</v>
      </c>
      <c r="MS143" s="2">
        <v>320.815</v>
      </c>
      <c r="MT143" s="2">
        <v>235.166</v>
      </c>
      <c r="MU143" s="2">
        <v>20.032</v>
      </c>
      <c r="MV143" s="2">
        <v>18.280999999999999</v>
      </c>
      <c r="MW143" s="2">
        <v>18.448</v>
      </c>
      <c r="MX143" s="2">
        <v>29.905999999999999</v>
      </c>
      <c r="MY143" s="2">
        <v>75.671000000000006</v>
      </c>
      <c r="MZ143" s="2">
        <v>300.072</v>
      </c>
      <c r="NA143" s="2">
        <v>217.99</v>
      </c>
      <c r="NB143" s="2">
        <v>222.06700000000001</v>
      </c>
      <c r="NC143" s="2">
        <v>589.41200000000003</v>
      </c>
      <c r="ND143" s="2">
        <v>54.332000000000001</v>
      </c>
      <c r="NE143" s="2">
        <v>171.529</v>
      </c>
      <c r="NF143" s="2">
        <v>187</v>
      </c>
      <c r="NG143" s="2">
        <v>157.37899999999999</v>
      </c>
      <c r="NH143" s="2">
        <v>175.887</v>
      </c>
      <c r="NI143" s="2">
        <v>268.85399999999998</v>
      </c>
      <c r="NJ143" s="2">
        <v>998.524</v>
      </c>
      <c r="NK143" s="2">
        <v>1114.5150000000001</v>
      </c>
      <c r="NL143" s="2">
        <v>1210.1420000000001</v>
      </c>
      <c r="NM143" s="2">
        <v>1169.0150000000001</v>
      </c>
      <c r="NN143" s="2">
        <v>1140.115</v>
      </c>
      <c r="NO143" s="2">
        <v>462.30799999999999</v>
      </c>
      <c r="NP143" s="2">
        <v>255.92400000000001</v>
      </c>
      <c r="NQ143" s="2">
        <v>1275.5050000000001</v>
      </c>
      <c r="NR143" s="2">
        <v>1283.876</v>
      </c>
      <c r="NS143" s="2">
        <v>1432.924</v>
      </c>
      <c r="NT143" s="2">
        <v>1322.9880000000001</v>
      </c>
      <c r="NU143" s="2">
        <v>893.88300000000004</v>
      </c>
      <c r="NV143" s="2">
        <v>460.88799999999998</v>
      </c>
      <c r="NW143" s="2">
        <v>1269.837</v>
      </c>
      <c r="NX143" s="2">
        <v>1234.8969999999999</v>
      </c>
      <c r="NY143" s="2">
        <v>1049.287</v>
      </c>
      <c r="NZ143" s="2">
        <v>849.13599999999997</v>
      </c>
      <c r="OA143" s="2">
        <v>923.11599999999999</v>
      </c>
      <c r="OB143" s="2">
        <v>900.91800000000001</v>
      </c>
      <c r="OC143" s="2">
        <v>391.53699999999998</v>
      </c>
      <c r="OD143" s="2">
        <v>509.47</v>
      </c>
      <c r="OE143" s="2">
        <v>1019.472</v>
      </c>
      <c r="OF143" s="2">
        <v>1165.3489999999999</v>
      </c>
      <c r="OG143" s="2">
        <v>1105.7550000000001</v>
      </c>
      <c r="OH143" s="2">
        <v>1366.644</v>
      </c>
      <c r="OI143" s="2">
        <v>1089.502</v>
      </c>
      <c r="OJ143" s="2">
        <v>56.954000000000001</v>
      </c>
      <c r="OK143" s="2">
        <v>793.61900000000003</v>
      </c>
      <c r="OL143" s="2">
        <v>802.78800000000001</v>
      </c>
      <c r="OM143" s="2">
        <v>970.27599999999995</v>
      </c>
      <c r="ON143" s="2">
        <v>966.15</v>
      </c>
      <c r="OO143" s="2">
        <v>880.20100000000002</v>
      </c>
      <c r="OP143" s="2">
        <v>613.67200000000003</v>
      </c>
      <c r="OQ143" s="2">
        <v>312.25299999999999</v>
      </c>
      <c r="OR143" s="2">
        <v>678.11500000000001</v>
      </c>
      <c r="OS143" s="2">
        <v>945.678</v>
      </c>
      <c r="OT143" s="2">
        <v>1033.703</v>
      </c>
      <c r="OU143" s="2">
        <v>915.96600000000001</v>
      </c>
      <c r="OV143" s="2">
        <v>1099.144</v>
      </c>
      <c r="OW143" s="2">
        <v>865.40499999999997</v>
      </c>
      <c r="OX143" s="2">
        <v>191.78399999999999</v>
      </c>
      <c r="OY143" s="2">
        <v>243.095</v>
      </c>
      <c r="OZ143" s="2">
        <v>1106.0150000000001</v>
      </c>
      <c r="PA143" s="2">
        <v>1090.951</v>
      </c>
      <c r="PB143" s="2">
        <v>946.96199999999999</v>
      </c>
      <c r="PC143" s="2">
        <v>1086.3420000000001</v>
      </c>
      <c r="PD143" s="2">
        <v>1044.1400000000001</v>
      </c>
      <c r="PE143" s="2">
        <v>256.58800000000002</v>
      </c>
      <c r="PF143" s="2">
        <v>181.07</v>
      </c>
      <c r="PG143" s="2">
        <v>1169.1569999999999</v>
      </c>
      <c r="PH143" s="2">
        <v>1199.1400000000001</v>
      </c>
      <c r="PI143" s="2">
        <v>1227.884</v>
      </c>
      <c r="PJ143" s="2">
        <v>287.97300000000001</v>
      </c>
      <c r="PK143" s="2">
        <v>1256.0139999999999</v>
      </c>
      <c r="PL143" s="2">
        <v>699.40800000000002</v>
      </c>
      <c r="PM143" s="2">
        <v>92.194000000000003</v>
      </c>
      <c r="PN143" s="2">
        <v>1062.1610000000001</v>
      </c>
      <c r="PO143" s="2">
        <v>994.84199999999998</v>
      </c>
      <c r="PP143" s="2">
        <v>1005.026</v>
      </c>
      <c r="PQ143" s="2">
        <v>1117.287</v>
      </c>
      <c r="PR143" s="2">
        <v>628.48</v>
      </c>
      <c r="PS143" s="2">
        <v>100.024</v>
      </c>
      <c r="PT143" s="2">
        <v>980.22</v>
      </c>
      <c r="PU143" s="2">
        <v>1030.634</v>
      </c>
      <c r="PV143" s="2">
        <v>1073.1310000000001</v>
      </c>
      <c r="PW143" s="2">
        <v>1019.259</v>
      </c>
      <c r="PX143" s="2">
        <v>1201.779</v>
      </c>
      <c r="PY143" s="2">
        <v>912.01199999999994</v>
      </c>
      <c r="PZ143" s="2">
        <v>447.673</v>
      </c>
      <c r="QA143" s="2">
        <v>499.35300000000001</v>
      </c>
      <c r="QB143" s="2">
        <v>1315.942</v>
      </c>
      <c r="QC143" s="2">
        <v>1408.3810000000001</v>
      </c>
      <c r="QD143" s="2">
        <v>1172.1179999999999</v>
      </c>
      <c r="QE143" s="2">
        <v>1230.51</v>
      </c>
      <c r="QF143" s="2">
        <v>1162.221</v>
      </c>
      <c r="QG143" s="2">
        <v>802.48199999999997</v>
      </c>
      <c r="QH143" s="2">
        <v>203.93700000000001</v>
      </c>
      <c r="QI143" s="2">
        <v>1237.9280000000001</v>
      </c>
      <c r="QJ143" s="2">
        <v>1261.3579999999999</v>
      </c>
      <c r="QK143" s="2">
        <v>1335.673</v>
      </c>
      <c r="QL143" s="2">
        <v>238.33799999999999</v>
      </c>
      <c r="QM143" s="2">
        <v>396.63900000000001</v>
      </c>
      <c r="QN143" s="2">
        <v>117.154</v>
      </c>
      <c r="QO143" s="2">
        <v>115.12</v>
      </c>
      <c r="QP143" s="2">
        <v>113.08799999999999</v>
      </c>
      <c r="QQ143" s="2">
        <v>609.31700000000001</v>
      </c>
      <c r="QR143" s="2">
        <v>540.928</v>
      </c>
      <c r="QS143" s="2">
        <v>526.55999999999995</v>
      </c>
      <c r="QT143" s="2">
        <v>417.30599999999998</v>
      </c>
      <c r="QU143" s="2">
        <v>22.623000000000001</v>
      </c>
      <c r="QV143" s="2">
        <v>821.077</v>
      </c>
      <c r="QW143" s="2">
        <v>1150.095</v>
      </c>
      <c r="QX143" s="2">
        <v>1121.492</v>
      </c>
      <c r="QY143" s="2">
        <v>1310.2090000000001</v>
      </c>
      <c r="QZ143" s="2">
        <v>1324.4570000000001</v>
      </c>
      <c r="RA143" s="2">
        <v>1019.9589999999999</v>
      </c>
      <c r="RB143" s="2">
        <v>307.738</v>
      </c>
      <c r="RC143" s="2">
        <v>448.08</v>
      </c>
      <c r="RD143" s="2">
        <v>1096.9100000000001</v>
      </c>
      <c r="RE143" s="2">
        <v>1427.72</v>
      </c>
      <c r="RF143" s="2">
        <v>1323.5050000000001</v>
      </c>
      <c r="RG143" s="2">
        <v>1134.3050000000001</v>
      </c>
      <c r="RH143" s="2">
        <v>1003.0940000000001</v>
      </c>
      <c r="RI143" s="2">
        <v>556.96199999999999</v>
      </c>
      <c r="RJ143" s="2">
        <v>37.585999999999999</v>
      </c>
      <c r="RK143" s="2">
        <v>939.57100000000003</v>
      </c>
      <c r="RL143" s="2">
        <v>932.17499999999995</v>
      </c>
      <c r="RM143" s="2">
        <v>909.07899999999995</v>
      </c>
      <c r="RN143" s="2">
        <v>1148.2570000000001</v>
      </c>
      <c r="RO143" s="2">
        <v>677.49199999999996</v>
      </c>
      <c r="RP143" s="2">
        <v>27.66</v>
      </c>
      <c r="RQ143" s="2">
        <v>1243.501</v>
      </c>
      <c r="RR143" s="2">
        <v>1366.8119999999999</v>
      </c>
      <c r="RS143" s="2">
        <v>1444.8810000000001</v>
      </c>
      <c r="RT143" s="2">
        <v>84.906999999999996</v>
      </c>
      <c r="RU143" s="2">
        <v>1410.49</v>
      </c>
      <c r="RV143" s="2">
        <v>782.64499999999998</v>
      </c>
      <c r="RW143" s="2">
        <v>124.529</v>
      </c>
      <c r="RX143" s="2">
        <v>1070.549</v>
      </c>
      <c r="RY143" s="2">
        <v>1027.3979999999999</v>
      </c>
      <c r="RZ143" s="2">
        <v>1140.308</v>
      </c>
      <c r="SA143" s="2">
        <v>361.72699999999998</v>
      </c>
      <c r="SB143" s="2">
        <v>35.634999999999998</v>
      </c>
      <c r="SC143" s="2">
        <v>300.52600000000001</v>
      </c>
      <c r="SD143" s="2">
        <v>91.471000000000004</v>
      </c>
      <c r="SE143" s="2">
        <v>572.36</v>
      </c>
      <c r="SF143" s="2">
        <v>1001.122</v>
      </c>
      <c r="SG143" s="2">
        <v>1185.3510000000001</v>
      </c>
      <c r="SH143" s="2">
        <v>1028.385</v>
      </c>
      <c r="SI143" s="2">
        <v>1116.825</v>
      </c>
      <c r="SJ143" s="2">
        <v>863.24</v>
      </c>
      <c r="SK143" s="2">
        <v>353.75599999999997</v>
      </c>
      <c r="SL143" s="2">
        <v>17.896000000000001</v>
      </c>
      <c r="SM143" s="2">
        <v>68.891000000000005</v>
      </c>
      <c r="SN143" s="2">
        <v>643.00699999999995</v>
      </c>
      <c r="SO143" s="2">
        <v>978.53</v>
      </c>
      <c r="SP143" s="2">
        <v>981.48500000000001</v>
      </c>
      <c r="SQ143" s="2">
        <v>993.27200000000005</v>
      </c>
      <c r="SR143" s="2">
        <v>582.09100000000001</v>
      </c>
      <c r="SS143" s="2">
        <v>947.45899999999995</v>
      </c>
      <c r="ST143" s="2">
        <v>1270.203</v>
      </c>
      <c r="SU143" s="2">
        <v>1276.2080000000001</v>
      </c>
      <c r="SV143" s="2">
        <v>521.04999999999995</v>
      </c>
      <c r="SW143" s="2">
        <v>723.90700000000004</v>
      </c>
      <c r="SX143" s="2">
        <v>531.70699999999999</v>
      </c>
      <c r="SY143" s="2">
        <v>17.969000000000001</v>
      </c>
      <c r="SZ143" s="2">
        <v>1044.3910000000001</v>
      </c>
      <c r="TA143" s="2">
        <v>1244.441</v>
      </c>
      <c r="TB143" s="2">
        <v>1266.914</v>
      </c>
      <c r="TC143" s="2">
        <v>1218.652</v>
      </c>
      <c r="TD143" s="2">
        <v>1351.7059999999999</v>
      </c>
      <c r="TE143" s="2">
        <v>1214.6110000000001</v>
      </c>
      <c r="TF143" s="2">
        <v>267.12099999999998</v>
      </c>
      <c r="TG143" s="2">
        <v>627.44000000000005</v>
      </c>
      <c r="TH143" s="2">
        <v>1382.75</v>
      </c>
      <c r="TI143" s="2">
        <v>1395.9179999999999</v>
      </c>
      <c r="TJ143" s="2">
        <v>1451.6079999999999</v>
      </c>
      <c r="TK143" s="2">
        <v>1424.0930000000001</v>
      </c>
      <c r="TL143" s="2">
        <v>901.86800000000005</v>
      </c>
      <c r="TM143" s="2">
        <v>77.33</v>
      </c>
      <c r="TN143" s="2">
        <v>115.931</v>
      </c>
      <c r="TO143" s="2">
        <v>1248.72</v>
      </c>
      <c r="TP143" s="2">
        <v>1263.836</v>
      </c>
      <c r="TQ143" s="2">
        <v>1278.854</v>
      </c>
      <c r="TR143" s="2">
        <v>1288.1099999999999</v>
      </c>
      <c r="TS143" s="2">
        <v>1002.441</v>
      </c>
      <c r="TT143" s="2">
        <v>30.904</v>
      </c>
      <c r="TU143" s="2">
        <v>1018.48</v>
      </c>
      <c r="TV143" s="2">
        <v>1112.4259999999999</v>
      </c>
      <c r="TW143" s="2">
        <v>1016.923</v>
      </c>
      <c r="TX143" s="2">
        <v>992.47299999999996</v>
      </c>
      <c r="TY143" s="2">
        <v>938.75400000000002</v>
      </c>
      <c r="TZ143" s="2">
        <v>590.25599999999997</v>
      </c>
      <c r="UA143" s="2">
        <v>29.263000000000002</v>
      </c>
      <c r="UB143" s="2">
        <f t="shared" si="2"/>
        <v>792.88281535648957</v>
      </c>
    </row>
    <row r="144" spans="1:548">
      <c r="A144" s="2">
        <v>198.96</v>
      </c>
      <c r="B144" s="2">
        <v>343.92</v>
      </c>
      <c r="C144" s="2">
        <v>2201.14</v>
      </c>
      <c r="D144" s="2">
        <v>2729.92</v>
      </c>
      <c r="E144" s="2">
        <v>2427.98</v>
      </c>
      <c r="F144" s="2">
        <v>527.54</v>
      </c>
      <c r="G144" s="2">
        <v>531.5</v>
      </c>
      <c r="H144" s="2">
        <v>603.84</v>
      </c>
      <c r="I144" s="2">
        <v>2349.56</v>
      </c>
      <c r="J144" s="2">
        <v>2235.44</v>
      </c>
      <c r="K144" s="2">
        <v>2562.48</v>
      </c>
      <c r="L144" s="2">
        <v>2375.3000000000002</v>
      </c>
      <c r="M144" s="2">
        <v>2594.8000000000002</v>
      </c>
      <c r="N144" s="2">
        <v>906.9</v>
      </c>
      <c r="O144" s="2">
        <v>505.46</v>
      </c>
      <c r="P144" s="2">
        <v>2004.58</v>
      </c>
      <c r="Q144" s="2">
        <v>2244.16</v>
      </c>
      <c r="R144" s="2">
        <v>2394.42</v>
      </c>
      <c r="S144" s="2">
        <v>2414.58</v>
      </c>
      <c r="T144" s="2">
        <v>2920.04</v>
      </c>
      <c r="U144" s="2">
        <v>1271.06</v>
      </c>
      <c r="V144" s="2">
        <v>482.52</v>
      </c>
      <c r="W144" s="2">
        <v>1229.78</v>
      </c>
      <c r="X144" s="2">
        <v>2642.16</v>
      </c>
      <c r="Y144" s="2">
        <v>2532.66</v>
      </c>
      <c r="Z144" s="2">
        <v>2497.38</v>
      </c>
      <c r="AA144" s="2">
        <v>2137.38</v>
      </c>
      <c r="AB144" s="2">
        <v>524.52</v>
      </c>
      <c r="AC144" s="2">
        <v>742.84</v>
      </c>
      <c r="AD144" s="2">
        <v>2437.58</v>
      </c>
      <c r="AE144" s="2">
        <v>2401.06</v>
      </c>
      <c r="AF144" s="2">
        <v>2408.96</v>
      </c>
      <c r="AG144" s="2">
        <v>2364.6</v>
      </c>
      <c r="AH144" s="2">
        <v>2361.6799999999998</v>
      </c>
      <c r="AI144" s="2">
        <v>903.5</v>
      </c>
      <c r="AJ144" s="2">
        <v>661.3</v>
      </c>
      <c r="AK144" s="2">
        <v>2459.02</v>
      </c>
      <c r="AL144" s="2">
        <v>1981.89</v>
      </c>
      <c r="AM144" s="2">
        <v>2638.42</v>
      </c>
      <c r="AN144" s="2">
        <v>2604.38</v>
      </c>
      <c r="AO144" s="2">
        <v>2591.36</v>
      </c>
      <c r="AP144" s="2">
        <v>943.7</v>
      </c>
      <c r="AQ144" s="2">
        <v>594.04</v>
      </c>
      <c r="AR144" s="2">
        <v>1816.28</v>
      </c>
      <c r="AS144" s="2">
        <v>2707.08</v>
      </c>
      <c r="AT144" s="2">
        <v>2442.7199999999998</v>
      </c>
      <c r="AU144" s="2">
        <v>2102.4</v>
      </c>
      <c r="AV144" s="2">
        <v>2201.62</v>
      </c>
      <c r="AW144" s="2">
        <v>1526.06</v>
      </c>
      <c r="AX144" s="2">
        <v>500.06</v>
      </c>
      <c r="AY144" s="2">
        <v>1028.92</v>
      </c>
      <c r="AZ144" s="2">
        <v>2315.02</v>
      </c>
      <c r="BA144" s="2">
        <v>2078.96</v>
      </c>
      <c r="BB144" s="2">
        <v>2310.44</v>
      </c>
      <c r="BC144" s="2">
        <v>2144.5</v>
      </c>
      <c r="BD144" s="2">
        <v>516.67999999999995</v>
      </c>
      <c r="BE144" s="2">
        <v>560.22</v>
      </c>
      <c r="BF144" s="2">
        <v>2224.38</v>
      </c>
      <c r="BG144" s="2">
        <v>2340.6999999999998</v>
      </c>
      <c r="BH144" s="2">
        <v>2077.2199999999998</v>
      </c>
      <c r="BI144" s="2">
        <v>1984</v>
      </c>
      <c r="BJ144" s="2">
        <v>2061.36</v>
      </c>
      <c r="BK144" s="2">
        <v>859.8</v>
      </c>
      <c r="BL144" s="2">
        <v>449.22</v>
      </c>
      <c r="BM144" s="2">
        <v>1547.3</v>
      </c>
      <c r="BN144" s="2">
        <v>2170.14</v>
      </c>
      <c r="BO144" s="2">
        <v>2274.2800000000002</v>
      </c>
      <c r="BP144" s="2">
        <v>2217.42</v>
      </c>
      <c r="BQ144" s="2">
        <v>2303.06</v>
      </c>
      <c r="BR144" s="2">
        <v>1047.2</v>
      </c>
      <c r="BS144" s="2">
        <v>423.04</v>
      </c>
      <c r="BT144" s="2">
        <v>1137.06</v>
      </c>
      <c r="BU144" s="2">
        <v>2130.8200000000002</v>
      </c>
      <c r="BV144" s="2">
        <v>2212.34</v>
      </c>
      <c r="BW144" s="2">
        <v>2394.48</v>
      </c>
      <c r="BX144" s="2">
        <v>1771.46</v>
      </c>
      <c r="BY144" s="2">
        <v>244.26</v>
      </c>
      <c r="BZ144" s="2">
        <v>415.34</v>
      </c>
      <c r="CA144" s="2">
        <v>2280.7800000000002</v>
      </c>
      <c r="CB144" s="2">
        <v>2196.44</v>
      </c>
      <c r="CC144" s="2">
        <v>2035.6</v>
      </c>
      <c r="CD144" s="2">
        <v>2003.58</v>
      </c>
      <c r="CE144" s="2">
        <v>2098.8000000000002</v>
      </c>
      <c r="CF144" s="2">
        <v>714.12</v>
      </c>
      <c r="CG144" s="2">
        <v>261.64</v>
      </c>
      <c r="CH144" s="2">
        <v>1632.5</v>
      </c>
      <c r="CI144" s="2">
        <v>2365.16</v>
      </c>
      <c r="CJ144" s="2">
        <v>1951.46</v>
      </c>
      <c r="CK144" s="2">
        <v>2201.96</v>
      </c>
      <c r="CL144" s="2">
        <v>1972.2</v>
      </c>
      <c r="CM144" s="2">
        <v>809.1</v>
      </c>
      <c r="CN144" s="2">
        <v>404.4</v>
      </c>
      <c r="CO144" s="2">
        <v>1350.22</v>
      </c>
      <c r="CP144" s="2">
        <v>1977.7</v>
      </c>
      <c r="CQ144" s="2">
        <v>1894.44</v>
      </c>
      <c r="CR144" s="2">
        <v>2141.1799999999998</v>
      </c>
      <c r="CS144" s="2">
        <v>1769.22</v>
      </c>
      <c r="CT144" s="2">
        <v>438.7</v>
      </c>
      <c r="CU144" s="2">
        <v>442.2</v>
      </c>
      <c r="CV144" s="2">
        <v>745.52</v>
      </c>
      <c r="CW144" s="2">
        <v>2152.36</v>
      </c>
      <c r="CX144" s="2">
        <v>2046.68</v>
      </c>
      <c r="CY144" s="2">
        <v>1695.64</v>
      </c>
      <c r="CZ144" s="2">
        <v>1774.06</v>
      </c>
      <c r="DA144" s="2">
        <v>340.44</v>
      </c>
      <c r="DB144" s="2">
        <v>264.88</v>
      </c>
      <c r="DC144" s="2">
        <v>1748.48</v>
      </c>
      <c r="DD144" s="2">
        <v>1969.5</v>
      </c>
      <c r="DE144" s="2">
        <v>1821.66</v>
      </c>
      <c r="DF144" s="2">
        <v>1865.08</v>
      </c>
      <c r="DG144" s="2">
        <v>1984.92</v>
      </c>
      <c r="DH144" s="2">
        <v>971.16</v>
      </c>
      <c r="DI144" s="2">
        <v>233.16</v>
      </c>
      <c r="DJ144" s="2">
        <v>1315.88</v>
      </c>
      <c r="DK144" s="2">
        <v>1858.56</v>
      </c>
      <c r="DL144" s="2">
        <v>1731.12</v>
      </c>
      <c r="DM144" s="2">
        <v>1595.78</v>
      </c>
      <c r="DN144" s="2">
        <v>1710.34</v>
      </c>
      <c r="DO144" s="2">
        <v>974.3</v>
      </c>
      <c r="DP144" s="2">
        <v>572.02</v>
      </c>
      <c r="DQ144" s="2">
        <v>415.94</v>
      </c>
      <c r="DR144" s="2">
        <v>1328.52</v>
      </c>
      <c r="DS144" s="2">
        <v>1686.2</v>
      </c>
      <c r="DT144" s="2">
        <v>1862.82</v>
      </c>
      <c r="DU144" s="2">
        <v>1259.78</v>
      </c>
      <c r="DV144" s="2">
        <v>211</v>
      </c>
      <c r="DW144" s="2">
        <v>215.06</v>
      </c>
      <c r="DX144" s="2">
        <v>1877</v>
      </c>
      <c r="DY144" s="2">
        <v>1702.06</v>
      </c>
      <c r="DZ144" s="2">
        <v>1748.2</v>
      </c>
      <c r="EA144" s="2">
        <v>1742.26</v>
      </c>
      <c r="EB144" s="2">
        <v>1758.72</v>
      </c>
      <c r="EC144" s="2">
        <v>401.98</v>
      </c>
      <c r="ED144" s="2">
        <v>223.86</v>
      </c>
      <c r="EE144" s="2">
        <v>1242.1600000000001</v>
      </c>
      <c r="EF144" s="2">
        <v>1647.48</v>
      </c>
      <c r="EG144" s="2">
        <v>1991.68</v>
      </c>
      <c r="EH144" s="2">
        <v>1222.08</v>
      </c>
      <c r="EI144" s="2">
        <v>304.94</v>
      </c>
      <c r="EJ144" s="2">
        <v>621.62</v>
      </c>
      <c r="EK144" s="2">
        <v>205.46</v>
      </c>
      <c r="EL144" s="2">
        <v>898.24</v>
      </c>
      <c r="EM144" s="2">
        <v>1717.1</v>
      </c>
      <c r="EN144" s="2">
        <v>1589.64</v>
      </c>
      <c r="EO144" s="2">
        <v>1451.1</v>
      </c>
      <c r="EP144" s="2">
        <v>1224.04</v>
      </c>
      <c r="EQ144" s="2">
        <v>208.56</v>
      </c>
      <c r="ER144" s="2">
        <v>208.58</v>
      </c>
      <c r="ES144" s="2">
        <v>288.74</v>
      </c>
      <c r="ET144" s="2">
        <v>1332.58</v>
      </c>
      <c r="EU144" s="2">
        <v>1544.66</v>
      </c>
      <c r="EV144" s="2">
        <v>1606.76</v>
      </c>
      <c r="EW144" s="2">
        <v>1703.86</v>
      </c>
      <c r="EX144" s="2">
        <v>406.5</v>
      </c>
      <c r="EY144" s="2">
        <v>214.26</v>
      </c>
      <c r="EZ144" s="2">
        <v>1608.68</v>
      </c>
      <c r="FA144" s="2">
        <v>1959.1</v>
      </c>
      <c r="FB144" s="2">
        <v>1972.48</v>
      </c>
      <c r="FC144" s="2">
        <v>1866.1</v>
      </c>
      <c r="FD144" s="2">
        <v>1655.38</v>
      </c>
      <c r="FE144" s="2">
        <v>776.28</v>
      </c>
      <c r="FF144" s="2">
        <v>206.26</v>
      </c>
      <c r="FG144" s="2">
        <v>979.08</v>
      </c>
      <c r="FH144" s="2">
        <v>2117.3200000000002</v>
      </c>
      <c r="FI144" s="2">
        <v>1596.96</v>
      </c>
      <c r="FJ144" s="2">
        <v>1614.7</v>
      </c>
      <c r="FK144" s="2">
        <v>1943.08</v>
      </c>
      <c r="FL144" s="2">
        <v>1316.54</v>
      </c>
      <c r="FM144" s="2">
        <v>493.24</v>
      </c>
      <c r="FN144" s="2">
        <v>1454.82</v>
      </c>
      <c r="FO144" s="2">
        <v>1625.4</v>
      </c>
      <c r="FP144" s="2">
        <v>1831.74</v>
      </c>
      <c r="FQ144" s="2">
        <v>1743.02</v>
      </c>
      <c r="FR144" s="2">
        <v>1543.82</v>
      </c>
      <c r="FS144" s="2">
        <v>215.66</v>
      </c>
      <c r="FT144" s="2">
        <v>211.16</v>
      </c>
      <c r="FU144" s="2">
        <v>1681.18</v>
      </c>
      <c r="FV144" s="2">
        <v>2179.56</v>
      </c>
      <c r="FW144" s="2">
        <v>1777.62</v>
      </c>
      <c r="FX144" s="2">
        <v>1952.62</v>
      </c>
      <c r="FY144" s="2">
        <v>1833.18</v>
      </c>
      <c r="FZ144" s="2">
        <v>411.52</v>
      </c>
      <c r="GA144" s="2">
        <v>216.26</v>
      </c>
      <c r="GB144" s="2">
        <v>844.06</v>
      </c>
      <c r="GC144" s="2">
        <v>1678.68</v>
      </c>
      <c r="GD144" s="2">
        <v>1676.04</v>
      </c>
      <c r="GE144" s="2">
        <v>1547.42</v>
      </c>
      <c r="GF144" s="2">
        <v>1726.98</v>
      </c>
      <c r="GG144" s="2">
        <v>883.76</v>
      </c>
      <c r="GH144" s="2">
        <v>204.38</v>
      </c>
      <c r="GI144" s="2">
        <v>642.34</v>
      </c>
      <c r="GJ144" s="2">
        <v>1344.5</v>
      </c>
      <c r="GK144" s="2">
        <v>1650.96</v>
      </c>
      <c r="GL144" s="2">
        <v>1466.52</v>
      </c>
      <c r="GM144" s="2">
        <v>1374.76</v>
      </c>
      <c r="GN144" s="2">
        <v>209.36</v>
      </c>
      <c r="GO144" s="2">
        <v>207.46</v>
      </c>
      <c r="GP144" s="2">
        <v>1613</v>
      </c>
      <c r="GQ144" s="2">
        <v>1866.08</v>
      </c>
      <c r="GR144" s="2">
        <v>1676.64</v>
      </c>
      <c r="GS144" s="2">
        <v>1592.9</v>
      </c>
      <c r="GT144" s="2">
        <v>1553.48</v>
      </c>
      <c r="GU144" s="2">
        <v>602.05999999999995</v>
      </c>
      <c r="GV144" s="2">
        <v>223.08</v>
      </c>
      <c r="GW144" s="2">
        <v>1159.56</v>
      </c>
      <c r="GX144" s="2">
        <v>1861.9</v>
      </c>
      <c r="GY144" s="2">
        <v>2039.22</v>
      </c>
      <c r="GZ144" s="2">
        <v>1869.92</v>
      </c>
      <c r="HA144" s="2">
        <v>1961.3</v>
      </c>
      <c r="HB144" s="2">
        <v>837.98</v>
      </c>
      <c r="HC144" s="2">
        <v>228.86</v>
      </c>
      <c r="HD144" s="2">
        <v>804.5</v>
      </c>
      <c r="HE144" s="2">
        <v>1577.46</v>
      </c>
      <c r="HF144" s="2">
        <v>1419.6</v>
      </c>
      <c r="HG144" s="2">
        <v>1440.88</v>
      </c>
      <c r="HH144" s="2">
        <v>1148.3</v>
      </c>
      <c r="HI144" s="2">
        <v>216.88</v>
      </c>
      <c r="HJ144" s="2">
        <v>300.18</v>
      </c>
      <c r="HK144" s="2">
        <v>1690.78</v>
      </c>
      <c r="HL144" s="2">
        <v>1846.7</v>
      </c>
      <c r="HM144" s="2">
        <v>1551.4</v>
      </c>
      <c r="HN144" s="2">
        <v>1544.66</v>
      </c>
      <c r="HO144" s="2">
        <v>1625.58</v>
      </c>
      <c r="HP144" s="2">
        <v>282.38</v>
      </c>
      <c r="HQ144" s="2">
        <v>222.46</v>
      </c>
      <c r="HR144" s="2">
        <v>1122.48</v>
      </c>
      <c r="HS144" s="2">
        <v>1782.96</v>
      </c>
      <c r="HT144" s="2">
        <v>1551.96</v>
      </c>
      <c r="HU144" s="2">
        <v>1594.6</v>
      </c>
      <c r="HV144" s="2">
        <v>1648.7</v>
      </c>
      <c r="HW144" s="2">
        <v>737.16</v>
      </c>
      <c r="HX144" s="2">
        <v>222.78</v>
      </c>
      <c r="HY144" s="2">
        <v>885.96</v>
      </c>
      <c r="HZ144" s="2">
        <v>1616.26</v>
      </c>
      <c r="IA144" s="2">
        <v>1614.2</v>
      </c>
      <c r="IB144" s="2">
        <v>1595.64</v>
      </c>
      <c r="IC144" s="2">
        <v>1659.98</v>
      </c>
      <c r="ID144" s="2">
        <v>224.54</v>
      </c>
      <c r="IE144" s="2">
        <v>474.7</v>
      </c>
      <c r="IF144" s="2">
        <v>1548.34</v>
      </c>
      <c r="IG144" s="2">
        <v>1601.02</v>
      </c>
      <c r="IH144" s="2">
        <v>1577.42</v>
      </c>
      <c r="II144" s="2">
        <v>1629.62</v>
      </c>
      <c r="IJ144" s="2">
        <v>1558.88</v>
      </c>
      <c r="IK144" s="2">
        <v>324.5</v>
      </c>
      <c r="IL144" s="2">
        <v>216.84</v>
      </c>
      <c r="IM144" s="2">
        <v>1431.24</v>
      </c>
      <c r="IN144" s="2">
        <v>2076.62</v>
      </c>
      <c r="IO144" s="2">
        <v>2018.16</v>
      </c>
      <c r="IP144" s="2">
        <v>1923.88</v>
      </c>
      <c r="IQ144" s="2">
        <v>1975.02</v>
      </c>
      <c r="IR144" s="2">
        <v>646.46</v>
      </c>
      <c r="IS144" s="2">
        <v>234.38</v>
      </c>
      <c r="IT144" s="2">
        <v>1140.2</v>
      </c>
      <c r="IU144" s="2">
        <v>1794.14</v>
      </c>
      <c r="IV144" s="2">
        <v>1734.54</v>
      </c>
      <c r="IW144" s="2">
        <v>1806.02</v>
      </c>
      <c r="IX144" s="2">
        <v>1771.22</v>
      </c>
      <c r="IY144" s="2">
        <v>1326.6</v>
      </c>
      <c r="IZ144" s="2">
        <v>225.34</v>
      </c>
      <c r="JA144" s="2">
        <v>1879.62</v>
      </c>
      <c r="JB144" s="2">
        <v>1769.28</v>
      </c>
      <c r="JC144" s="2">
        <v>1805.66</v>
      </c>
      <c r="JD144" s="2">
        <v>1620.98</v>
      </c>
      <c r="JE144" s="2">
        <v>1769.44</v>
      </c>
      <c r="JF144" s="2">
        <v>308.24</v>
      </c>
      <c r="JG144" s="2">
        <v>258.72000000000003</v>
      </c>
      <c r="JH144" s="2">
        <v>1657.58</v>
      </c>
      <c r="JI144" s="2">
        <v>1776.72</v>
      </c>
      <c r="JJ144" s="2">
        <v>1743.96</v>
      </c>
      <c r="JK144" s="2">
        <v>1660.64</v>
      </c>
      <c r="JL144" s="2">
        <v>1686.82</v>
      </c>
      <c r="JM144" s="2">
        <v>518.14</v>
      </c>
      <c r="JN144" s="2">
        <v>231.8</v>
      </c>
      <c r="JO144" s="2">
        <v>1245.76</v>
      </c>
      <c r="JP144" s="2">
        <v>1908.8</v>
      </c>
      <c r="JQ144" s="2">
        <v>975.8</v>
      </c>
      <c r="JR144" s="2">
        <v>1006.5</v>
      </c>
      <c r="JS144" s="2">
        <v>1866.2</v>
      </c>
      <c r="JT144" s="2">
        <v>1389.04</v>
      </c>
      <c r="JU144" s="2">
        <v>254.48</v>
      </c>
      <c r="JV144" s="2">
        <v>803.98</v>
      </c>
      <c r="JW144" s="2">
        <v>1966.66</v>
      </c>
      <c r="JX144" s="2">
        <v>2139.44</v>
      </c>
      <c r="JY144" s="2">
        <v>2199.6999999999998</v>
      </c>
      <c r="JZ144" s="2">
        <v>1807.62</v>
      </c>
      <c r="KA144" s="2">
        <v>299.54000000000002</v>
      </c>
      <c r="KB144" s="2">
        <v>355.18</v>
      </c>
      <c r="KC144" s="2">
        <v>2112.34</v>
      </c>
      <c r="KD144" s="2">
        <v>1990.38</v>
      </c>
      <c r="KE144" s="2">
        <v>2132.8200000000002</v>
      </c>
      <c r="KF144" s="2">
        <v>2047.38</v>
      </c>
      <c r="KG144" s="2">
        <v>1848.3</v>
      </c>
      <c r="KH144" s="2">
        <v>540.04</v>
      </c>
      <c r="KI144" s="2">
        <v>224.44</v>
      </c>
      <c r="KJ144" s="2">
        <v>1586.76</v>
      </c>
      <c r="KK144" s="2">
        <v>2410.9</v>
      </c>
      <c r="KL144" s="2">
        <v>2656.64</v>
      </c>
      <c r="KM144" s="2">
        <v>2592.64</v>
      </c>
      <c r="KN144" s="2">
        <v>2329.42</v>
      </c>
      <c r="KO144" s="2">
        <v>1131.98</v>
      </c>
      <c r="KP144" s="2">
        <v>420.9</v>
      </c>
      <c r="KQ144" s="2">
        <v>985.34</v>
      </c>
      <c r="KR144" s="2">
        <v>2333.92</v>
      </c>
      <c r="KS144" s="2">
        <v>2288.98</v>
      </c>
      <c r="KT144" s="2">
        <v>2030.88</v>
      </c>
      <c r="KU144" s="2">
        <v>1908.28</v>
      </c>
      <c r="KV144" s="2">
        <v>963.32</v>
      </c>
      <c r="KW144" s="2">
        <v>509.36</v>
      </c>
      <c r="KX144" s="2">
        <v>2041.08</v>
      </c>
      <c r="KY144" s="2">
        <v>2342.3000000000002</v>
      </c>
      <c r="KZ144" s="2">
        <v>2259.64</v>
      </c>
      <c r="LA144" s="2">
        <v>2403.96</v>
      </c>
      <c r="LB144" s="2">
        <v>2165.66</v>
      </c>
      <c r="LC144" s="2">
        <v>791.36</v>
      </c>
      <c r="LD144" s="2">
        <v>350.62</v>
      </c>
      <c r="LE144" s="2">
        <v>1562.32</v>
      </c>
      <c r="LF144" s="2">
        <v>2573.54</v>
      </c>
      <c r="LG144" s="2">
        <v>2531.4</v>
      </c>
      <c r="LH144" s="2">
        <v>2577.04</v>
      </c>
      <c r="LI144" s="2">
        <v>2566.04</v>
      </c>
      <c r="LJ144" s="2">
        <v>1697.72</v>
      </c>
      <c r="LK144" s="2">
        <v>567.55999999999995</v>
      </c>
      <c r="LL144" s="2">
        <v>1279.8599999999999</v>
      </c>
      <c r="LM144" s="2">
        <v>2863.16</v>
      </c>
      <c r="LN144" s="2">
        <v>2657.3</v>
      </c>
      <c r="LO144" s="2">
        <v>2606.7199999999998</v>
      </c>
      <c r="LP144" s="2">
        <v>2193.6</v>
      </c>
      <c r="LQ144" s="2">
        <v>880.64</v>
      </c>
      <c r="LR144" s="2">
        <v>644.96</v>
      </c>
      <c r="LS144" s="2">
        <v>2536.16</v>
      </c>
      <c r="LT144" s="2">
        <v>2396.62</v>
      </c>
      <c r="LU144" s="2">
        <v>2731.8</v>
      </c>
      <c r="LV144" s="2">
        <v>2586.48</v>
      </c>
      <c r="LW144" s="2">
        <v>2711.5</v>
      </c>
      <c r="LX144" s="2">
        <v>741.26</v>
      </c>
      <c r="LY144" s="2">
        <v>499.9</v>
      </c>
      <c r="LZ144" s="2">
        <v>2047.92</v>
      </c>
      <c r="MA144" s="2">
        <v>2617.2199999999998</v>
      </c>
      <c r="MB144" s="2">
        <v>2406.42</v>
      </c>
      <c r="MC144" s="2">
        <v>2528.94</v>
      </c>
      <c r="MD144" s="2">
        <v>2679.88</v>
      </c>
      <c r="ME144" s="2">
        <v>1541.86</v>
      </c>
      <c r="MF144" s="2">
        <v>284.88499999999999</v>
      </c>
      <c r="MG144" s="2">
        <v>1886.1</v>
      </c>
      <c r="MH144" s="2">
        <v>2906.84</v>
      </c>
      <c r="MI144" s="2">
        <v>2908.42</v>
      </c>
      <c r="MJ144" s="2">
        <v>2910.58</v>
      </c>
      <c r="MK144" s="2">
        <v>2949.4</v>
      </c>
      <c r="ML144" s="2">
        <v>2377.58</v>
      </c>
      <c r="MM144" s="2">
        <v>587.98</v>
      </c>
      <c r="MN144" s="2">
        <v>1112.7</v>
      </c>
      <c r="MO144" s="2">
        <v>2356.2600000000002</v>
      </c>
      <c r="MP144" s="2">
        <v>1645.86</v>
      </c>
      <c r="MQ144" s="2">
        <v>1310.7</v>
      </c>
      <c r="MR144" s="2">
        <v>1014.44</v>
      </c>
      <c r="MS144" s="2">
        <v>541</v>
      </c>
      <c r="MT144" s="2">
        <v>517.88</v>
      </c>
      <c r="MU144" s="2">
        <v>467.62</v>
      </c>
      <c r="MV144" s="2">
        <v>454.56</v>
      </c>
      <c r="MW144" s="2">
        <v>457</v>
      </c>
      <c r="MX144" s="2">
        <v>459.16</v>
      </c>
      <c r="MY144" s="2">
        <v>479.38</v>
      </c>
      <c r="MZ144" s="2">
        <v>498.52</v>
      </c>
      <c r="NA144" s="2">
        <v>467.58</v>
      </c>
      <c r="NB144" s="2">
        <v>464.48</v>
      </c>
      <c r="NC144" s="2">
        <v>462.12</v>
      </c>
      <c r="ND144" s="2">
        <v>1831.04</v>
      </c>
      <c r="NE144" s="2">
        <v>2445</v>
      </c>
      <c r="NF144" s="2">
        <v>2598.46</v>
      </c>
      <c r="NG144" s="2">
        <v>683.72</v>
      </c>
      <c r="NH144" s="2">
        <v>460.08</v>
      </c>
      <c r="NI144" s="2">
        <v>2633.76</v>
      </c>
      <c r="NJ144" s="2">
        <v>2996.6</v>
      </c>
      <c r="NK144" s="2">
        <v>2658.72</v>
      </c>
      <c r="NL144" s="2">
        <v>2459.2600000000002</v>
      </c>
      <c r="NM144" s="2">
        <v>2577.1999999999998</v>
      </c>
      <c r="NN144" s="2">
        <v>1775.72</v>
      </c>
      <c r="NO144" s="2">
        <v>740.08</v>
      </c>
      <c r="NP144" s="2">
        <v>1817.96</v>
      </c>
      <c r="NQ144" s="2">
        <v>2719.36</v>
      </c>
      <c r="NR144" s="2">
        <v>2594</v>
      </c>
      <c r="NS144" s="2">
        <v>3118.3</v>
      </c>
      <c r="NT144" s="2">
        <v>2965</v>
      </c>
      <c r="NU144" s="2">
        <v>2161.04</v>
      </c>
      <c r="NV144" s="2">
        <v>619.29999999999995</v>
      </c>
      <c r="NW144" s="2">
        <v>1174.58</v>
      </c>
      <c r="NX144" s="2">
        <v>2840.98</v>
      </c>
      <c r="NY144" s="2">
        <v>2835.28</v>
      </c>
      <c r="NZ144" s="2">
        <v>2774.54</v>
      </c>
      <c r="OA144" s="2">
        <v>2788.84</v>
      </c>
      <c r="OB144" s="2">
        <v>838.42</v>
      </c>
      <c r="OC144" s="2">
        <v>607.54</v>
      </c>
      <c r="OD144" s="2">
        <v>2473.9</v>
      </c>
      <c r="OE144" s="2">
        <v>2949.98</v>
      </c>
      <c r="OF144" s="2">
        <v>2375.8000000000002</v>
      </c>
      <c r="OG144" s="2">
        <v>2507.3200000000002</v>
      </c>
      <c r="OH144" s="2">
        <v>2227.2800000000002</v>
      </c>
      <c r="OI144" s="2">
        <v>802.4</v>
      </c>
      <c r="OJ144" s="2">
        <v>670.78</v>
      </c>
      <c r="OK144" s="2">
        <v>2519.54</v>
      </c>
      <c r="OL144" s="2">
        <v>2783.66</v>
      </c>
      <c r="OM144" s="2">
        <v>2583.08</v>
      </c>
      <c r="ON144" s="2">
        <v>2569.66</v>
      </c>
      <c r="OO144" s="2">
        <v>2776.82</v>
      </c>
      <c r="OP144" s="2">
        <v>1331.26</v>
      </c>
      <c r="OQ144" s="2">
        <v>588.86</v>
      </c>
      <c r="OR144" s="2">
        <v>1744.24</v>
      </c>
      <c r="OS144" s="2">
        <v>2530.6999999999998</v>
      </c>
      <c r="OT144" s="2">
        <v>2651</v>
      </c>
      <c r="OU144" s="2">
        <v>2704.58</v>
      </c>
      <c r="OV144" s="2">
        <v>2646.38</v>
      </c>
      <c r="OW144" s="2">
        <v>1790.4</v>
      </c>
      <c r="OX144" s="2">
        <v>1080.56</v>
      </c>
      <c r="OY144" s="2">
        <v>1044.58</v>
      </c>
      <c r="OZ144" s="2">
        <v>2980.08</v>
      </c>
      <c r="PA144" s="2">
        <v>2696.46</v>
      </c>
      <c r="PB144" s="2">
        <v>2677.74</v>
      </c>
      <c r="PC144" s="2">
        <v>2915.92</v>
      </c>
      <c r="PD144" s="2">
        <v>553.41999999999996</v>
      </c>
      <c r="PE144" s="2">
        <v>601.32000000000005</v>
      </c>
      <c r="PF144" s="2">
        <v>2920.24</v>
      </c>
      <c r="PG144" s="2">
        <v>2725.9</v>
      </c>
      <c r="PH144" s="2">
        <v>2468.04</v>
      </c>
      <c r="PI144" s="2">
        <v>2525.8000000000002</v>
      </c>
      <c r="PJ144" s="2">
        <v>1561.26</v>
      </c>
      <c r="PK144" s="2">
        <v>1242.68</v>
      </c>
      <c r="PL144" s="2">
        <v>524</v>
      </c>
      <c r="PM144" s="2">
        <v>1799.24</v>
      </c>
      <c r="PN144" s="2">
        <v>2411.44</v>
      </c>
      <c r="PO144" s="2">
        <v>2256.84</v>
      </c>
      <c r="PP144" s="2">
        <v>2461.02</v>
      </c>
      <c r="PQ144" s="2">
        <v>2502.94</v>
      </c>
      <c r="PR144" s="2">
        <v>1678.88</v>
      </c>
      <c r="PS144" s="2">
        <v>596.58000000000004</v>
      </c>
      <c r="PT144" s="2">
        <v>1293.44</v>
      </c>
      <c r="PU144" s="2">
        <v>2140.6799999999998</v>
      </c>
      <c r="PV144" s="2">
        <v>2987.92</v>
      </c>
      <c r="PW144" s="2">
        <v>2975.34</v>
      </c>
      <c r="PX144" s="2">
        <v>2145.4</v>
      </c>
      <c r="PY144" s="2">
        <v>546.82000000000005</v>
      </c>
      <c r="PZ144" s="2">
        <v>730.88</v>
      </c>
      <c r="QA144" s="2">
        <v>2600.96</v>
      </c>
      <c r="QB144" s="2">
        <v>2584.8000000000002</v>
      </c>
      <c r="QC144" s="2">
        <v>2439.84</v>
      </c>
      <c r="QD144" s="2">
        <v>2794.52</v>
      </c>
      <c r="QE144" s="2">
        <v>2340.94</v>
      </c>
      <c r="QF144" s="2">
        <v>1741.5</v>
      </c>
      <c r="QG144" s="2">
        <v>964.8</v>
      </c>
      <c r="QH144" s="2">
        <v>2159.8200000000002</v>
      </c>
      <c r="QI144" s="2">
        <v>2452.2399999999998</v>
      </c>
      <c r="QJ144" s="2">
        <v>2237.06</v>
      </c>
      <c r="QK144" s="2">
        <v>2364.36</v>
      </c>
      <c r="QL144" s="2">
        <v>1293.1400000000001</v>
      </c>
      <c r="QM144" s="2">
        <v>576.76</v>
      </c>
      <c r="QN144" s="2">
        <v>534.26</v>
      </c>
      <c r="QO144" s="2">
        <v>850.26</v>
      </c>
      <c r="QP144" s="2">
        <v>2190.52</v>
      </c>
      <c r="QQ144" s="2">
        <v>2496.6999999999998</v>
      </c>
      <c r="QR144" s="2">
        <v>2308.1799999999998</v>
      </c>
      <c r="QS144" s="2">
        <v>2370.44</v>
      </c>
      <c r="QT144" s="2">
        <v>1427.38</v>
      </c>
      <c r="QU144" s="2">
        <v>515.32000000000005</v>
      </c>
      <c r="QV144" s="2">
        <v>2116.2600000000002</v>
      </c>
      <c r="QW144" s="2">
        <v>2163.7600000000002</v>
      </c>
      <c r="QX144" s="2">
        <v>2260.2399999999998</v>
      </c>
      <c r="QY144" s="2">
        <v>2406.14</v>
      </c>
      <c r="QZ144" s="2">
        <v>1909.46</v>
      </c>
      <c r="RA144" s="2">
        <v>716.18</v>
      </c>
      <c r="RB144" s="2">
        <v>307.02</v>
      </c>
      <c r="RC144" s="2">
        <v>1518.86</v>
      </c>
      <c r="RD144" s="2">
        <v>2146.1799999999998</v>
      </c>
      <c r="RE144" s="2">
        <v>1987.04</v>
      </c>
      <c r="RF144" s="2">
        <v>2004.8</v>
      </c>
      <c r="RG144" s="2">
        <v>2194.8200000000002</v>
      </c>
      <c r="RH144" s="2">
        <v>1288.74</v>
      </c>
      <c r="RI144" s="2">
        <v>217.08</v>
      </c>
      <c r="RJ144" s="2">
        <v>696.18</v>
      </c>
      <c r="RK144" s="2">
        <v>1954.5</v>
      </c>
      <c r="RL144" s="2">
        <v>1998.56</v>
      </c>
      <c r="RM144" s="2">
        <v>2157.84</v>
      </c>
      <c r="RN144" s="2">
        <v>1757.44</v>
      </c>
      <c r="RO144" s="2">
        <v>240.54</v>
      </c>
      <c r="RP144" s="2">
        <v>239.94</v>
      </c>
      <c r="RQ144" s="2">
        <v>1847.22</v>
      </c>
      <c r="RR144" s="2">
        <v>1888.98</v>
      </c>
      <c r="RS144" s="2">
        <v>1077.02</v>
      </c>
      <c r="RT144" s="2">
        <v>1797.6</v>
      </c>
      <c r="RU144" s="2">
        <v>1889.9</v>
      </c>
      <c r="RV144" s="2">
        <v>852.24</v>
      </c>
      <c r="RW144" s="2">
        <v>576.70000000000005</v>
      </c>
      <c r="RX144" s="2">
        <v>1105.42</v>
      </c>
      <c r="RY144" s="2">
        <v>1677.2</v>
      </c>
      <c r="RZ144" s="2">
        <v>2118.08</v>
      </c>
      <c r="SA144" s="2">
        <v>1679.24</v>
      </c>
      <c r="SB144" s="2">
        <v>222.64</v>
      </c>
      <c r="SC144" s="2">
        <v>594.20000000000005</v>
      </c>
      <c r="SD144" s="2">
        <v>426</v>
      </c>
      <c r="SE144" s="2">
        <v>1717.38</v>
      </c>
      <c r="SF144" s="2">
        <v>1786.58</v>
      </c>
      <c r="SG144" s="2">
        <v>1933.72</v>
      </c>
      <c r="SH144" s="2">
        <v>1808</v>
      </c>
      <c r="SI144" s="2">
        <v>1568.88</v>
      </c>
      <c r="SJ144" s="2">
        <v>368.28</v>
      </c>
      <c r="SK144" s="2">
        <v>209.08</v>
      </c>
      <c r="SL144" s="2">
        <v>211.1</v>
      </c>
      <c r="SM144" s="2">
        <v>1479.28</v>
      </c>
      <c r="SN144" s="2">
        <v>1963.54</v>
      </c>
      <c r="SO144" s="2">
        <v>1790.14</v>
      </c>
      <c r="SP144" s="2">
        <v>2088.12</v>
      </c>
      <c r="SQ144" s="2">
        <v>761.4</v>
      </c>
      <c r="SR144" s="2">
        <v>234.38</v>
      </c>
      <c r="SS144" s="2">
        <v>1183.5</v>
      </c>
      <c r="ST144" s="2">
        <v>1858.36</v>
      </c>
      <c r="SU144" s="2">
        <v>1723.7</v>
      </c>
      <c r="SV144" s="2">
        <v>1638.64</v>
      </c>
      <c r="SW144" s="2">
        <v>1894.26</v>
      </c>
      <c r="SX144" s="2">
        <v>321.52</v>
      </c>
      <c r="SY144" s="2">
        <v>193.04</v>
      </c>
      <c r="SZ144" s="2">
        <v>1732.32</v>
      </c>
      <c r="TA144" s="2">
        <v>1855.66</v>
      </c>
      <c r="TB144" s="2">
        <v>1727.5</v>
      </c>
      <c r="TC144" s="2">
        <v>1482.82</v>
      </c>
      <c r="TD144" s="2">
        <v>1577.48</v>
      </c>
      <c r="TE144" s="2">
        <v>936.4</v>
      </c>
      <c r="TF144" s="2">
        <v>353.02</v>
      </c>
      <c r="TG144" s="2">
        <v>1141.26</v>
      </c>
      <c r="TH144" s="2">
        <v>1899.54</v>
      </c>
      <c r="TI144" s="2">
        <v>1835.84</v>
      </c>
      <c r="TJ144" s="2">
        <v>1619.58</v>
      </c>
      <c r="TK144" s="2">
        <v>1794.38</v>
      </c>
      <c r="TL144" s="2">
        <v>1148.98</v>
      </c>
      <c r="TM144" s="2">
        <v>434.78</v>
      </c>
      <c r="TN144" s="2">
        <v>1532.86</v>
      </c>
      <c r="TO144" s="2">
        <v>1566.3</v>
      </c>
      <c r="TP144" s="2">
        <v>1614.26</v>
      </c>
      <c r="TQ144" s="2">
        <v>1577.92</v>
      </c>
      <c r="TR144" s="2">
        <v>1684.24</v>
      </c>
      <c r="TS144" s="2">
        <v>217.66</v>
      </c>
      <c r="TT144" s="2">
        <v>208.56</v>
      </c>
      <c r="TU144" s="2">
        <v>1770.46</v>
      </c>
      <c r="TV144" s="2">
        <v>1823.28</v>
      </c>
      <c r="TW144" s="2">
        <v>1762.72</v>
      </c>
      <c r="TX144" s="2">
        <v>1727.78</v>
      </c>
      <c r="TY144" s="2">
        <v>1688.02</v>
      </c>
      <c r="TZ144" s="2">
        <v>466.82</v>
      </c>
      <c r="UA144" s="2">
        <v>198.42</v>
      </c>
      <c r="UB144" s="2">
        <f t="shared" si="2"/>
        <v>1543.1788574040211</v>
      </c>
    </row>
    <row r="145" spans="1:548">
      <c r="A145" s="2">
        <v>462.2</v>
      </c>
      <c r="B145" s="2">
        <v>1152.1300000000001</v>
      </c>
      <c r="C145" s="2">
        <v>1567.2139999999999</v>
      </c>
      <c r="D145" s="2">
        <v>1586.6310000000001</v>
      </c>
      <c r="E145" s="2">
        <v>1584.248</v>
      </c>
      <c r="F145" s="2">
        <v>1577.077</v>
      </c>
      <c r="G145" s="2">
        <v>1396.675</v>
      </c>
      <c r="H145" s="2">
        <v>399.08</v>
      </c>
      <c r="I145" s="2">
        <v>656.678</v>
      </c>
      <c r="J145" s="2">
        <v>1637.278</v>
      </c>
      <c r="K145" s="2">
        <v>1677.6510000000001</v>
      </c>
      <c r="L145" s="2">
        <v>1633.373</v>
      </c>
      <c r="M145" s="2">
        <v>1611.117</v>
      </c>
      <c r="N145" s="2">
        <v>1656.1410000000001</v>
      </c>
      <c r="O145" s="2">
        <v>506.17500000000001</v>
      </c>
      <c r="P145" s="2">
        <v>316.83999999999997</v>
      </c>
      <c r="Q145" s="2">
        <v>1661.768</v>
      </c>
      <c r="R145" s="2">
        <v>1595.443</v>
      </c>
      <c r="S145" s="2">
        <v>1631.8209999999999</v>
      </c>
      <c r="T145" s="2">
        <v>1605.7180000000001</v>
      </c>
      <c r="U145" s="2">
        <v>791.74599999999998</v>
      </c>
      <c r="V145" s="2">
        <v>337.57</v>
      </c>
      <c r="W145" s="2">
        <v>1337.547</v>
      </c>
      <c r="X145" s="2">
        <v>1632.232</v>
      </c>
      <c r="Y145" s="2">
        <v>1644.001</v>
      </c>
      <c r="Z145" s="2">
        <v>1648.1289999999999</v>
      </c>
      <c r="AA145" s="2">
        <v>1602.298</v>
      </c>
      <c r="AB145" s="2">
        <v>1310.6479999999999</v>
      </c>
      <c r="AC145" s="2">
        <v>391.09100000000001</v>
      </c>
      <c r="AD145" s="2">
        <v>853.1</v>
      </c>
      <c r="AE145" s="2">
        <v>1624.703</v>
      </c>
      <c r="AF145" s="2">
        <v>1618.058</v>
      </c>
      <c r="AG145" s="2">
        <v>1663.539</v>
      </c>
      <c r="AH145" s="2">
        <v>1616.1880000000001</v>
      </c>
      <c r="AI145" s="2">
        <v>1514.212</v>
      </c>
      <c r="AJ145" s="2">
        <v>872.77499999999998</v>
      </c>
      <c r="AK145" s="2">
        <v>565.36</v>
      </c>
      <c r="AL145" s="2">
        <v>1501.3009999999999</v>
      </c>
      <c r="AM145" s="2">
        <v>1727.8510000000001</v>
      </c>
      <c r="AN145" s="2">
        <v>1674.1679999999999</v>
      </c>
      <c r="AO145" s="2">
        <v>1660.367</v>
      </c>
      <c r="AP145" s="2">
        <v>658.29600000000005</v>
      </c>
      <c r="AQ145" s="2">
        <v>411.07900000000001</v>
      </c>
      <c r="AR145" s="2">
        <v>1464.8489999999999</v>
      </c>
      <c r="AS145" s="2">
        <v>1705.74</v>
      </c>
      <c r="AT145" s="2">
        <v>1845.664</v>
      </c>
      <c r="AU145" s="2">
        <v>1800.9839999999999</v>
      </c>
      <c r="AV145" s="2">
        <v>1775.415</v>
      </c>
      <c r="AW145" s="2">
        <v>1053.271</v>
      </c>
      <c r="AX145" s="2">
        <v>364.625</v>
      </c>
      <c r="AY145" s="2">
        <v>951.62400000000002</v>
      </c>
      <c r="AZ145" s="2">
        <v>1632.135</v>
      </c>
      <c r="BA145" s="2">
        <v>1616.19</v>
      </c>
      <c r="BB145" s="2">
        <v>1620.35</v>
      </c>
      <c r="BC145" s="2">
        <v>1610.1389999999999</v>
      </c>
      <c r="BD145" s="2">
        <v>1384.2660000000001</v>
      </c>
      <c r="BE145" s="2">
        <v>493.40300000000002</v>
      </c>
      <c r="BF145" s="2">
        <v>498.25299999999999</v>
      </c>
      <c r="BG145" s="2">
        <v>1640.193</v>
      </c>
      <c r="BH145" s="2">
        <v>1579.0139999999999</v>
      </c>
      <c r="BI145" s="2">
        <v>1652.394</v>
      </c>
      <c r="BJ145" s="2">
        <v>1552.0360000000001</v>
      </c>
      <c r="BK145" s="2">
        <v>1577.4639999999999</v>
      </c>
      <c r="BL145" s="2">
        <v>334.86200000000002</v>
      </c>
      <c r="BM145" s="2">
        <v>1551.174</v>
      </c>
      <c r="BN145" s="2">
        <v>1342.077</v>
      </c>
      <c r="BO145" s="2">
        <v>1275.586</v>
      </c>
      <c r="BP145" s="2">
        <v>1597.386</v>
      </c>
      <c r="BQ145" s="2">
        <v>1569.3679999999999</v>
      </c>
      <c r="BR145" s="2">
        <v>776.67399999999998</v>
      </c>
      <c r="BS145" s="2">
        <v>339.90300000000002</v>
      </c>
      <c r="BT145" s="2">
        <v>1087.739</v>
      </c>
      <c r="BU145" s="2">
        <v>1602.4839999999999</v>
      </c>
      <c r="BV145" s="2">
        <v>1558.6379999999999</v>
      </c>
      <c r="BW145" s="2">
        <v>1521.5989999999999</v>
      </c>
      <c r="BX145" s="2">
        <v>1695.8969999999999</v>
      </c>
      <c r="BY145" s="2">
        <v>1275.019</v>
      </c>
      <c r="BZ145" s="2">
        <v>433.35</v>
      </c>
      <c r="CA145" s="2">
        <v>574.83600000000001</v>
      </c>
      <c r="CB145" s="2">
        <v>1584.0419999999999</v>
      </c>
      <c r="CC145" s="2">
        <v>1629.598</v>
      </c>
      <c r="CD145" s="2">
        <v>1580.0119999999999</v>
      </c>
      <c r="CE145" s="2">
        <v>1510.4780000000001</v>
      </c>
      <c r="CF145" s="2">
        <v>1209.1210000000001</v>
      </c>
      <c r="CG145" s="2">
        <v>482.06</v>
      </c>
      <c r="CH145" s="2">
        <v>326.08999999999997</v>
      </c>
      <c r="CI145" s="2">
        <v>1604.58</v>
      </c>
      <c r="CJ145" s="2">
        <v>1492.8320000000001</v>
      </c>
      <c r="CK145" s="2">
        <v>1521.106</v>
      </c>
      <c r="CL145" s="2">
        <v>1480.0730000000001</v>
      </c>
      <c r="CM145" s="2">
        <v>665.91300000000001</v>
      </c>
      <c r="CN145" s="2">
        <v>346.72199999999998</v>
      </c>
      <c r="CO145" s="2">
        <v>1263.72</v>
      </c>
      <c r="CP145" s="2">
        <v>1607.9760000000001</v>
      </c>
      <c r="CQ145" s="2">
        <v>1553.6469999999999</v>
      </c>
      <c r="CR145" s="2">
        <v>1564.1869999999999</v>
      </c>
      <c r="CS145" s="2">
        <v>874.79399999999998</v>
      </c>
      <c r="CT145" s="2">
        <v>519.60599999999999</v>
      </c>
      <c r="CU145" s="2">
        <v>336.39</v>
      </c>
      <c r="CV145" s="2">
        <v>344.22</v>
      </c>
      <c r="CW145" s="2">
        <v>730.08600000000001</v>
      </c>
      <c r="CX145" s="2">
        <v>1567.1869999999999</v>
      </c>
      <c r="CY145" s="2">
        <v>1562.5630000000001</v>
      </c>
      <c r="CZ145" s="2">
        <v>1591.145</v>
      </c>
      <c r="DA145" s="2">
        <v>1410.875</v>
      </c>
      <c r="DB145" s="2">
        <v>631.23800000000006</v>
      </c>
      <c r="DC145" s="2">
        <v>322.09100000000001</v>
      </c>
      <c r="DD145" s="2">
        <v>1656.345</v>
      </c>
      <c r="DE145" s="2">
        <v>1611.29</v>
      </c>
      <c r="DF145" s="2">
        <v>1553.462</v>
      </c>
      <c r="DG145" s="2">
        <v>1514.2159999999999</v>
      </c>
      <c r="DH145" s="2">
        <v>608.76499999999999</v>
      </c>
      <c r="DI145" s="2">
        <v>312.02100000000002</v>
      </c>
      <c r="DJ145" s="2">
        <v>1219.29</v>
      </c>
      <c r="DK145" s="2">
        <v>1567.4159999999999</v>
      </c>
      <c r="DL145" s="2">
        <v>1526.2719999999999</v>
      </c>
      <c r="DM145" s="2">
        <v>1575.6579999999999</v>
      </c>
      <c r="DN145" s="2">
        <v>1510.3040000000001</v>
      </c>
      <c r="DO145" s="2">
        <v>960.49199999999996</v>
      </c>
      <c r="DP145" s="2">
        <v>276.64</v>
      </c>
      <c r="DQ145" s="2">
        <v>714.38199999999995</v>
      </c>
      <c r="DR145" s="2">
        <v>1095.4469999999999</v>
      </c>
      <c r="DS145" s="2">
        <v>1124.828</v>
      </c>
      <c r="DT145" s="2">
        <v>1683.346</v>
      </c>
      <c r="DU145" s="2">
        <v>1723.703</v>
      </c>
      <c r="DV145" s="2">
        <v>1288.2380000000001</v>
      </c>
      <c r="DW145" s="2">
        <v>549.96500000000003</v>
      </c>
      <c r="DX145" s="2">
        <v>894.72</v>
      </c>
      <c r="DY145" s="2">
        <v>1818.116</v>
      </c>
      <c r="DZ145" s="2">
        <v>1759.1020000000001</v>
      </c>
      <c r="EA145" s="2">
        <v>1705.1179999999999</v>
      </c>
      <c r="EB145" s="2">
        <v>1704.7840000000001</v>
      </c>
      <c r="EC145" s="2">
        <v>680.43399999999997</v>
      </c>
      <c r="ED145" s="2">
        <v>561.221</v>
      </c>
      <c r="EE145" s="2">
        <v>1781.6379999999999</v>
      </c>
      <c r="EF145" s="2">
        <v>1724.3610000000001</v>
      </c>
      <c r="EG145" s="2">
        <v>1767.789</v>
      </c>
      <c r="EH145" s="2">
        <v>751.60799999999995</v>
      </c>
      <c r="EI145" s="2">
        <v>1573.116</v>
      </c>
      <c r="EJ145" s="2">
        <v>989.79200000000003</v>
      </c>
      <c r="EK145" s="2">
        <v>253.429</v>
      </c>
      <c r="EL145" s="2">
        <v>1266.356</v>
      </c>
      <c r="EM145" s="2">
        <v>1688.548</v>
      </c>
      <c r="EN145" s="2">
        <v>1688.338</v>
      </c>
      <c r="EO145" s="2">
        <v>1674.454</v>
      </c>
      <c r="EP145" s="2">
        <v>1572</v>
      </c>
      <c r="EQ145" s="2">
        <v>1122.2639999999999</v>
      </c>
      <c r="ER145" s="2">
        <v>408.2</v>
      </c>
      <c r="ES145" s="2">
        <v>234.26599999999999</v>
      </c>
      <c r="ET145" s="2">
        <v>811.14400000000001</v>
      </c>
      <c r="EU145" s="2">
        <v>1645.452</v>
      </c>
      <c r="EV145" s="2">
        <v>1738.6130000000001</v>
      </c>
      <c r="EW145" s="2">
        <v>1746.7360000000001</v>
      </c>
      <c r="EX145" s="2">
        <v>1527.1320000000001</v>
      </c>
      <c r="EY145" s="2">
        <v>503.697</v>
      </c>
      <c r="EZ145" s="2">
        <v>1656.271</v>
      </c>
      <c r="FA145" s="2">
        <v>1595.1469999999999</v>
      </c>
      <c r="FB145" s="2">
        <v>1622.3579999999999</v>
      </c>
      <c r="FC145" s="2">
        <v>1595.7090000000001</v>
      </c>
      <c r="FD145" s="2">
        <v>1575.9290000000001</v>
      </c>
      <c r="FE145" s="2">
        <v>600.99599999999998</v>
      </c>
      <c r="FF145" s="2">
        <v>227.62299999999999</v>
      </c>
      <c r="FG145" s="2">
        <v>1433.2470000000001</v>
      </c>
      <c r="FH145" s="2">
        <v>1676.538</v>
      </c>
      <c r="FI145" s="2">
        <v>1623.6990000000001</v>
      </c>
      <c r="FJ145" s="2">
        <v>1674.3679999999999</v>
      </c>
      <c r="FK145" s="2">
        <v>1669.2760000000001</v>
      </c>
      <c r="FL145" s="2">
        <v>1188.3320000000001</v>
      </c>
      <c r="FM145" s="2">
        <v>300.52499999999998</v>
      </c>
      <c r="FN145" s="2">
        <v>1066.789</v>
      </c>
      <c r="FO145" s="2">
        <v>1666.566</v>
      </c>
      <c r="FP145" s="2">
        <v>1653.402</v>
      </c>
      <c r="FQ145" s="2">
        <v>1651.86</v>
      </c>
      <c r="FR145" s="2">
        <v>1277.52</v>
      </c>
      <c r="FS145" s="2">
        <v>1173.771</v>
      </c>
      <c r="FT145" s="2">
        <v>408.34199999999998</v>
      </c>
      <c r="FU145" s="2">
        <v>634.33500000000004</v>
      </c>
      <c r="FV145" s="2">
        <v>1691.7349999999999</v>
      </c>
      <c r="FW145" s="2">
        <v>1573.7280000000001</v>
      </c>
      <c r="FX145" s="2">
        <v>1605.6869999999999</v>
      </c>
      <c r="FY145" s="2">
        <v>1557.0740000000001</v>
      </c>
      <c r="FZ145" s="2">
        <v>587.30200000000002</v>
      </c>
      <c r="GA145" s="2">
        <v>228.09100000000001</v>
      </c>
      <c r="GB145" s="2">
        <v>1177.3630000000001</v>
      </c>
      <c r="GC145" s="2">
        <v>1670.2909999999999</v>
      </c>
      <c r="GD145" s="2">
        <v>1649.377</v>
      </c>
      <c r="GE145" s="2">
        <v>1696.875</v>
      </c>
      <c r="GF145" s="2">
        <v>1635.41</v>
      </c>
      <c r="GG145" s="2">
        <v>1145.2180000000001</v>
      </c>
      <c r="GH145" s="2">
        <v>260.39100000000002</v>
      </c>
      <c r="GI145" s="2">
        <v>1196.69</v>
      </c>
      <c r="GJ145" s="2">
        <v>1575.9169999999999</v>
      </c>
      <c r="GK145" s="2">
        <v>1585.62</v>
      </c>
      <c r="GL145" s="2">
        <v>1669.7539999999999</v>
      </c>
      <c r="GM145" s="2">
        <v>1589.626</v>
      </c>
      <c r="GN145" s="2">
        <v>1168.454</v>
      </c>
      <c r="GO145" s="2">
        <v>528.47900000000004</v>
      </c>
      <c r="GP145" s="2">
        <v>730.54600000000005</v>
      </c>
      <c r="GQ145" s="2">
        <v>1697.5</v>
      </c>
      <c r="GR145" s="2">
        <v>1716.854</v>
      </c>
      <c r="GS145" s="2">
        <v>1576.5119999999999</v>
      </c>
      <c r="GT145" s="2">
        <v>1601.35</v>
      </c>
      <c r="GU145" s="2">
        <v>553.77700000000004</v>
      </c>
      <c r="GV145" s="2">
        <v>310.44299999999998</v>
      </c>
      <c r="GW145" s="2">
        <v>1603.4459999999999</v>
      </c>
      <c r="GX145" s="2">
        <v>1669.029</v>
      </c>
      <c r="GY145" s="2">
        <v>1302.1489999999999</v>
      </c>
      <c r="GZ145" s="2">
        <v>1174.3800000000001</v>
      </c>
      <c r="HA145" s="2">
        <v>1226.97</v>
      </c>
      <c r="HB145" s="2">
        <v>945.226</v>
      </c>
      <c r="HC145" s="2">
        <v>234.892</v>
      </c>
      <c r="HD145" s="2">
        <v>1313.53</v>
      </c>
      <c r="HE145" s="2">
        <v>1572.655</v>
      </c>
      <c r="HF145" s="2">
        <v>1633.7560000000001</v>
      </c>
      <c r="HG145" s="2">
        <v>1634.7339999999999</v>
      </c>
      <c r="HH145" s="2">
        <v>1590.7159999999999</v>
      </c>
      <c r="HI145" s="2">
        <v>1009.669</v>
      </c>
      <c r="HJ145" s="2">
        <v>487.64499999999998</v>
      </c>
      <c r="HK145" s="2">
        <v>797.596</v>
      </c>
      <c r="HL145" s="2">
        <v>1548.748</v>
      </c>
      <c r="HM145" s="2">
        <v>1584.056</v>
      </c>
      <c r="HN145" s="2">
        <v>1602.819</v>
      </c>
      <c r="HO145" s="2">
        <v>1556.0309999999999</v>
      </c>
      <c r="HP145" s="2">
        <v>543.69399999999996</v>
      </c>
      <c r="HQ145" s="2">
        <v>430.75799999999998</v>
      </c>
      <c r="HR145" s="2">
        <v>1651.3009999999999</v>
      </c>
      <c r="HS145" s="2">
        <v>1674.0219999999999</v>
      </c>
      <c r="HT145" s="2">
        <v>1626.2850000000001</v>
      </c>
      <c r="HU145" s="2">
        <v>1626.9269999999999</v>
      </c>
      <c r="HV145" s="2">
        <v>1593.4059999999999</v>
      </c>
      <c r="HW145" s="2">
        <v>696.98</v>
      </c>
      <c r="HX145" s="2">
        <v>258.59899999999999</v>
      </c>
      <c r="HY145" s="2">
        <v>1387.146</v>
      </c>
      <c r="HZ145" s="2">
        <v>1580.2190000000001</v>
      </c>
      <c r="IA145" s="2">
        <v>1502.5909999999999</v>
      </c>
      <c r="IB145" s="2">
        <v>1530.421</v>
      </c>
      <c r="IC145" s="2">
        <v>1555.0329999999999</v>
      </c>
      <c r="ID145" s="2">
        <v>986.16499999999996</v>
      </c>
      <c r="IE145" s="2">
        <v>310.339</v>
      </c>
      <c r="IF145" s="2">
        <v>832.91399999999999</v>
      </c>
      <c r="IG145" s="2">
        <v>1323.8119999999999</v>
      </c>
      <c r="IH145" s="2">
        <v>1526.8910000000001</v>
      </c>
      <c r="II145" s="2">
        <v>1658.3209999999999</v>
      </c>
      <c r="IJ145" s="2">
        <v>1583.242</v>
      </c>
      <c r="IK145" s="2">
        <v>1462.9</v>
      </c>
      <c r="IL145" s="2">
        <v>563.19299999999998</v>
      </c>
      <c r="IM145" s="2">
        <v>1662.607</v>
      </c>
      <c r="IN145" s="2">
        <v>1675.1510000000001</v>
      </c>
      <c r="IO145" s="2">
        <v>1649.855</v>
      </c>
      <c r="IP145" s="2">
        <v>1689.8209999999999</v>
      </c>
      <c r="IQ145" s="2">
        <v>1640.8910000000001</v>
      </c>
      <c r="IR145" s="2">
        <v>622.37300000000005</v>
      </c>
      <c r="IS145" s="2">
        <v>914.61699999999996</v>
      </c>
      <c r="IT145" s="2">
        <v>1213.117</v>
      </c>
      <c r="IU145" s="2">
        <v>1501.1179999999999</v>
      </c>
      <c r="IV145" s="2">
        <v>1568.5740000000001</v>
      </c>
      <c r="IW145" s="2">
        <v>1655.4</v>
      </c>
      <c r="IX145" s="2">
        <v>1594.883</v>
      </c>
      <c r="IY145" s="2">
        <v>1104.925</v>
      </c>
      <c r="IZ145" s="2">
        <v>304.45999999999998</v>
      </c>
      <c r="JA145" s="2">
        <v>1097.0619999999999</v>
      </c>
      <c r="JB145" s="2">
        <v>1658.02</v>
      </c>
      <c r="JC145" s="2">
        <v>1624.606</v>
      </c>
      <c r="JD145" s="2">
        <v>1702.33</v>
      </c>
      <c r="JE145" s="2">
        <v>1700.9939999999999</v>
      </c>
      <c r="JF145" s="2">
        <v>1331.8969999999999</v>
      </c>
      <c r="JG145" s="2">
        <v>580.98800000000006</v>
      </c>
      <c r="JH145" s="2">
        <v>685.35799999999995</v>
      </c>
      <c r="JI145" s="2">
        <v>1361.9449999999999</v>
      </c>
      <c r="JJ145" s="2">
        <v>1579.4269999999999</v>
      </c>
      <c r="JK145" s="2">
        <v>1635.7550000000001</v>
      </c>
      <c r="JL145" s="2">
        <v>1591.3779999999999</v>
      </c>
      <c r="JM145" s="2">
        <v>613.10199999999998</v>
      </c>
      <c r="JN145" s="2">
        <v>291.483</v>
      </c>
      <c r="JO145" s="2">
        <v>1634.07</v>
      </c>
      <c r="JP145" s="2">
        <v>1665.7650000000001</v>
      </c>
      <c r="JQ145" s="2">
        <v>645.18100000000004</v>
      </c>
      <c r="JR145" s="2">
        <v>1503.932</v>
      </c>
      <c r="JS145" s="2">
        <v>1688.8579999999999</v>
      </c>
      <c r="JT145" s="2">
        <v>1112.127</v>
      </c>
      <c r="JU145" s="2">
        <v>287.68200000000002</v>
      </c>
      <c r="JV145" s="2">
        <v>1189.672</v>
      </c>
      <c r="JW145" s="2">
        <v>1653.4780000000001</v>
      </c>
      <c r="JX145" s="2">
        <v>1675.4590000000001</v>
      </c>
      <c r="JY145" s="2">
        <v>1628.9659999999999</v>
      </c>
      <c r="JZ145" s="2">
        <v>1568.848</v>
      </c>
      <c r="KA145" s="2">
        <v>1202.9090000000001</v>
      </c>
      <c r="KB145" s="2">
        <v>552.18200000000002</v>
      </c>
      <c r="KC145" s="2">
        <v>756.39800000000002</v>
      </c>
      <c r="KD145" s="2">
        <v>1725.7059999999999</v>
      </c>
      <c r="KE145" s="2">
        <v>1693.47</v>
      </c>
      <c r="KF145" s="2">
        <v>1622.508</v>
      </c>
      <c r="KG145" s="2">
        <v>1538.9780000000001</v>
      </c>
      <c r="KH145" s="2">
        <v>561.20600000000002</v>
      </c>
      <c r="KI145" s="2">
        <v>400.64699999999999</v>
      </c>
      <c r="KJ145" s="2">
        <v>1705.2070000000001</v>
      </c>
      <c r="KK145" s="2">
        <v>1699.731</v>
      </c>
      <c r="KL145" s="2">
        <v>1741.2049999999999</v>
      </c>
      <c r="KM145" s="2">
        <v>1702.961</v>
      </c>
      <c r="KN145" s="2">
        <v>1710.114</v>
      </c>
      <c r="KO145" s="2">
        <v>941.62900000000002</v>
      </c>
      <c r="KP145" s="2">
        <v>311.26400000000001</v>
      </c>
      <c r="KQ145" s="2">
        <v>1259.1289999999999</v>
      </c>
      <c r="KR145" s="2">
        <v>1727.008</v>
      </c>
      <c r="KS145" s="2">
        <v>1274.569</v>
      </c>
      <c r="KT145" s="2">
        <v>1226.598</v>
      </c>
      <c r="KU145" s="2">
        <v>1765.8440000000001</v>
      </c>
      <c r="KV145" s="2">
        <v>1365.154</v>
      </c>
      <c r="KW145" s="2">
        <v>596.23299999999995</v>
      </c>
      <c r="KX145" s="2">
        <v>875.26</v>
      </c>
      <c r="KY145" s="2">
        <v>1813.8820000000001</v>
      </c>
      <c r="KZ145" s="2">
        <v>1829.2950000000001</v>
      </c>
      <c r="LA145" s="2">
        <v>1861.9829999999999</v>
      </c>
      <c r="LB145" s="2">
        <v>1789.771</v>
      </c>
      <c r="LC145" s="2">
        <v>587.82399999999996</v>
      </c>
      <c r="LD145" s="2">
        <v>550.52700000000004</v>
      </c>
      <c r="LE145" s="2">
        <v>1511.2829999999999</v>
      </c>
      <c r="LF145" s="2">
        <v>1780.3389999999999</v>
      </c>
      <c r="LG145" s="2">
        <v>1841.3789999999999</v>
      </c>
      <c r="LH145" s="2">
        <v>1894.1959999999999</v>
      </c>
      <c r="LI145" s="2">
        <v>1806.1790000000001</v>
      </c>
      <c r="LJ145" s="2">
        <v>1171.8320000000001</v>
      </c>
      <c r="LK145" s="2">
        <v>400.18799999999999</v>
      </c>
      <c r="LL145" s="2">
        <v>1456.972</v>
      </c>
      <c r="LM145" s="2">
        <v>1828.991</v>
      </c>
      <c r="LN145" s="2">
        <v>1794.634</v>
      </c>
      <c r="LO145" s="2">
        <v>1748.31</v>
      </c>
      <c r="LP145" s="2">
        <v>1817.44</v>
      </c>
      <c r="LQ145" s="2">
        <v>1369.346</v>
      </c>
      <c r="LR145" s="2">
        <v>568.99599999999998</v>
      </c>
      <c r="LS145" s="2">
        <v>1049.1089999999999</v>
      </c>
      <c r="LT145" s="2">
        <v>1895.999</v>
      </c>
      <c r="LU145" s="2">
        <v>1935.7539999999999</v>
      </c>
      <c r="LV145" s="2">
        <v>1979.319</v>
      </c>
      <c r="LW145" s="2">
        <v>1937.0519999999999</v>
      </c>
      <c r="LX145" s="2">
        <v>1764.934</v>
      </c>
      <c r="LY145" s="2">
        <v>752.58699999999999</v>
      </c>
      <c r="LZ145" s="2">
        <v>1904.4</v>
      </c>
      <c r="MA145" s="2">
        <v>1982.002</v>
      </c>
      <c r="MB145" s="2">
        <v>2002.327</v>
      </c>
      <c r="MC145" s="2">
        <v>2044.338</v>
      </c>
      <c r="MD145" s="2">
        <v>1986.4839999999999</v>
      </c>
      <c r="ME145" s="2">
        <v>1508.3130000000001</v>
      </c>
      <c r="MF145" s="2">
        <v>420.678</v>
      </c>
      <c r="MG145" s="2">
        <v>1684.143</v>
      </c>
      <c r="MH145" s="2">
        <v>1943.71</v>
      </c>
      <c r="MI145" s="2">
        <v>2035.3109999999999</v>
      </c>
      <c r="MJ145" s="2">
        <v>1980.5719999999999</v>
      </c>
      <c r="MK145" s="2">
        <v>2111.5790000000002</v>
      </c>
      <c r="ML145" s="2">
        <v>2028.402</v>
      </c>
      <c r="MM145" s="2">
        <v>788.48500000000001</v>
      </c>
      <c r="MN145" s="2">
        <v>1292.989</v>
      </c>
      <c r="MO145" s="2">
        <v>1996.7550000000001</v>
      </c>
      <c r="MP145" s="2">
        <v>2015.2909999999999</v>
      </c>
      <c r="MQ145" s="2">
        <v>2082.2570000000001</v>
      </c>
      <c r="MR145" s="2">
        <v>2059.1869999999999</v>
      </c>
      <c r="MS145" s="2">
        <v>1957.135</v>
      </c>
      <c r="MT145" s="2">
        <v>1099.732</v>
      </c>
      <c r="MU145" s="2">
        <v>383.17099999999999</v>
      </c>
      <c r="MV145" s="2">
        <v>374.827</v>
      </c>
      <c r="MW145" s="2">
        <v>657.54200000000003</v>
      </c>
      <c r="MX145" s="2">
        <v>1906.278</v>
      </c>
      <c r="MY145" s="2">
        <v>1994.5650000000001</v>
      </c>
      <c r="MZ145" s="2">
        <v>808.94399999999996</v>
      </c>
      <c r="NA145" s="2">
        <v>373.42599999999999</v>
      </c>
      <c r="NB145" s="2">
        <v>378.59</v>
      </c>
      <c r="NC145" s="2">
        <v>1590.845</v>
      </c>
      <c r="ND145" s="2">
        <v>765.93399999999997</v>
      </c>
      <c r="NE145" s="2">
        <v>1935.0319999999999</v>
      </c>
      <c r="NF145" s="2">
        <v>1966.2650000000001</v>
      </c>
      <c r="NG145" s="2">
        <v>764.35799999999995</v>
      </c>
      <c r="NH145" s="2">
        <v>522.33699999999999</v>
      </c>
      <c r="NI145" s="2">
        <v>1871.99</v>
      </c>
      <c r="NJ145" s="2">
        <v>2005.7750000000001</v>
      </c>
      <c r="NK145" s="2">
        <v>1981.175</v>
      </c>
      <c r="NL145" s="2">
        <v>1986.7460000000001</v>
      </c>
      <c r="NM145" s="2">
        <v>1988.3810000000001</v>
      </c>
      <c r="NN145" s="2">
        <v>1297.1130000000001</v>
      </c>
      <c r="NO145" s="2">
        <v>417.94400000000002</v>
      </c>
      <c r="NP145" s="2">
        <v>1570.675</v>
      </c>
      <c r="NQ145" s="2">
        <v>1939.6790000000001</v>
      </c>
      <c r="NR145" s="2">
        <v>1970.461</v>
      </c>
      <c r="NS145" s="2">
        <v>1917.423</v>
      </c>
      <c r="NT145" s="2">
        <v>1914.298</v>
      </c>
      <c r="NU145" s="2">
        <v>1468.1890000000001</v>
      </c>
      <c r="NV145" s="2">
        <v>560.11699999999996</v>
      </c>
      <c r="NW145" s="2">
        <v>1089.865</v>
      </c>
      <c r="NX145" s="2">
        <v>1926.155</v>
      </c>
      <c r="NY145" s="2">
        <v>2005.5440000000001</v>
      </c>
      <c r="NZ145" s="2">
        <v>1996.9839999999999</v>
      </c>
      <c r="OA145" s="2">
        <v>2003.7850000000001</v>
      </c>
      <c r="OB145" s="2">
        <v>1813.7819999999999</v>
      </c>
      <c r="OC145" s="2">
        <v>678.26900000000001</v>
      </c>
      <c r="OD145" s="2">
        <v>1835.308</v>
      </c>
      <c r="OE145" s="2">
        <v>1946.0219999999999</v>
      </c>
      <c r="OF145" s="2">
        <v>1940.3320000000001</v>
      </c>
      <c r="OG145" s="2">
        <v>1909.079</v>
      </c>
      <c r="OH145" s="2">
        <v>1994.038</v>
      </c>
      <c r="OI145" s="2">
        <v>1272.7159999999999</v>
      </c>
      <c r="OJ145" s="2">
        <v>411.75400000000002</v>
      </c>
      <c r="OK145" s="2">
        <v>1378.5809999999999</v>
      </c>
      <c r="OL145" s="2">
        <v>1962.2909999999999</v>
      </c>
      <c r="OM145" s="2">
        <v>1894.454</v>
      </c>
      <c r="ON145" s="2">
        <v>1899.4490000000001</v>
      </c>
      <c r="OO145" s="2">
        <v>1923.087</v>
      </c>
      <c r="OP145" s="2">
        <v>1455.5429999999999</v>
      </c>
      <c r="OQ145" s="2">
        <v>693.9</v>
      </c>
      <c r="OR145" s="2">
        <v>896.92100000000005</v>
      </c>
      <c r="OS145" s="2">
        <v>1913.7380000000001</v>
      </c>
      <c r="OT145" s="2">
        <v>1944.527</v>
      </c>
      <c r="OU145" s="2">
        <v>1907.4590000000001</v>
      </c>
      <c r="OV145" s="2">
        <v>1806.393</v>
      </c>
      <c r="OW145" s="2">
        <v>780.74400000000003</v>
      </c>
      <c r="OX145" s="2">
        <v>561.48299999999995</v>
      </c>
      <c r="OY145" s="2">
        <v>1853.9659999999999</v>
      </c>
      <c r="OZ145" s="2">
        <v>1904.607</v>
      </c>
      <c r="PA145" s="2">
        <v>1902.48</v>
      </c>
      <c r="PB145" s="2">
        <v>1935.0050000000001</v>
      </c>
      <c r="PC145" s="2">
        <v>1949.9059999999999</v>
      </c>
      <c r="PD145" s="2">
        <v>1171.9349999999999</v>
      </c>
      <c r="PE145" s="2">
        <v>411.59899999999999</v>
      </c>
      <c r="PF145" s="2">
        <v>1486.3989999999999</v>
      </c>
      <c r="PG145" s="2">
        <v>1951.7070000000001</v>
      </c>
      <c r="PH145" s="2">
        <v>1951.633</v>
      </c>
      <c r="PI145" s="2">
        <v>1907.2619999999999</v>
      </c>
      <c r="PJ145" s="2">
        <v>1822.7180000000001</v>
      </c>
      <c r="PK145" s="2">
        <v>774.82899999999995</v>
      </c>
      <c r="PL145" s="2">
        <v>509.23099999999999</v>
      </c>
      <c r="PM145" s="2">
        <v>1764.2460000000001</v>
      </c>
      <c r="PN145" s="2">
        <v>1923.5319999999999</v>
      </c>
      <c r="PO145" s="2">
        <v>1906.4079999999999</v>
      </c>
      <c r="PP145" s="2">
        <v>1813.7750000000001</v>
      </c>
      <c r="PQ145" s="2">
        <v>1833.1210000000001</v>
      </c>
      <c r="PR145" s="2">
        <v>1193.578</v>
      </c>
      <c r="PS145" s="2">
        <v>408.01900000000001</v>
      </c>
      <c r="PT145" s="2">
        <v>1393.3989999999999</v>
      </c>
      <c r="PU145" s="2">
        <v>1843.62</v>
      </c>
      <c r="PV145" s="2">
        <v>1918.0219999999999</v>
      </c>
      <c r="PW145" s="2">
        <v>1905.4870000000001</v>
      </c>
      <c r="PX145" s="2">
        <v>1880.681</v>
      </c>
      <c r="PY145" s="2">
        <v>1237.3979999999999</v>
      </c>
      <c r="PZ145" s="2">
        <v>563.154</v>
      </c>
      <c r="QA145" s="2">
        <v>1017.077</v>
      </c>
      <c r="QB145" s="2">
        <v>1918.5340000000001</v>
      </c>
      <c r="QC145" s="2">
        <v>1904.921</v>
      </c>
      <c r="QD145" s="2">
        <v>1928.5260000000001</v>
      </c>
      <c r="QE145" s="2">
        <v>1867.64</v>
      </c>
      <c r="QF145" s="2">
        <v>720.26900000000001</v>
      </c>
      <c r="QG145" s="2">
        <v>615.86900000000003</v>
      </c>
      <c r="QH145" s="2">
        <v>1826.922</v>
      </c>
      <c r="QI145" s="2">
        <v>1900.7819999999999</v>
      </c>
      <c r="QJ145" s="2">
        <v>1865.1179999999999</v>
      </c>
      <c r="QK145" s="2">
        <v>1901.6690000000001</v>
      </c>
      <c r="QL145" s="2">
        <v>708.09</v>
      </c>
      <c r="QM145" s="2">
        <v>675.13599999999997</v>
      </c>
      <c r="QN145" s="2">
        <v>415.46199999999999</v>
      </c>
      <c r="QO145" s="2">
        <v>569.64400000000001</v>
      </c>
      <c r="QP145" s="2">
        <v>1856.0940000000001</v>
      </c>
      <c r="QQ145" s="2">
        <v>1907.029</v>
      </c>
      <c r="QR145" s="2">
        <v>1884.14</v>
      </c>
      <c r="QS145" s="2">
        <v>1910.75</v>
      </c>
      <c r="QT145" s="2">
        <v>1095.1959999999999</v>
      </c>
      <c r="QU145" s="2">
        <v>424.89600000000002</v>
      </c>
      <c r="QV145" s="2">
        <v>1586.8440000000001</v>
      </c>
      <c r="QW145" s="2">
        <v>1881.623</v>
      </c>
      <c r="QX145" s="2">
        <v>1816.6279999999999</v>
      </c>
      <c r="QY145" s="2">
        <v>1824.1510000000001</v>
      </c>
      <c r="QZ145" s="2">
        <v>1815.173</v>
      </c>
      <c r="RA145" s="2">
        <v>1116.9949999999999</v>
      </c>
      <c r="RB145" s="2">
        <v>483.98899999999998</v>
      </c>
      <c r="RC145" s="2">
        <v>950.24099999999999</v>
      </c>
      <c r="RD145" s="2">
        <v>1764.0940000000001</v>
      </c>
      <c r="RE145" s="2">
        <v>1732.1179999999999</v>
      </c>
      <c r="RF145" s="2">
        <v>1748.5060000000001</v>
      </c>
      <c r="RG145" s="2">
        <v>1732.9880000000001</v>
      </c>
      <c r="RH145" s="2">
        <v>1474.7950000000001</v>
      </c>
      <c r="RI145" s="2">
        <v>631.31799999999998</v>
      </c>
      <c r="RJ145" s="2">
        <v>1806.92</v>
      </c>
      <c r="RK145" s="2">
        <v>1701.9639999999999</v>
      </c>
      <c r="RL145" s="2">
        <v>1647.6489999999999</v>
      </c>
      <c r="RM145" s="2">
        <v>1677.0219999999999</v>
      </c>
      <c r="RN145" s="2">
        <v>1618.1210000000001</v>
      </c>
      <c r="RO145" s="2">
        <v>633.279</v>
      </c>
      <c r="RP145" s="2">
        <v>360.18099999999998</v>
      </c>
      <c r="RQ145" s="2">
        <v>1580.008</v>
      </c>
      <c r="RR145" s="2">
        <v>1820.877</v>
      </c>
      <c r="RS145" s="2">
        <v>384.60599999999999</v>
      </c>
      <c r="RT145" s="2">
        <v>1666.1369999999999</v>
      </c>
      <c r="RU145" s="2">
        <v>1822.9459999999999</v>
      </c>
      <c r="RV145" s="2">
        <v>872.04200000000003</v>
      </c>
      <c r="RW145" s="2">
        <v>362.017</v>
      </c>
      <c r="RX145" s="2">
        <v>1375.2909999999999</v>
      </c>
      <c r="RY145" s="2">
        <v>1793.856</v>
      </c>
      <c r="RZ145" s="2">
        <v>1761.078</v>
      </c>
      <c r="SA145" s="2">
        <v>984.79600000000005</v>
      </c>
      <c r="SB145" s="2">
        <v>1083.8520000000001</v>
      </c>
      <c r="SC145" s="2">
        <v>1166.8510000000001</v>
      </c>
      <c r="SD145" s="2">
        <v>529.96699999999998</v>
      </c>
      <c r="SE145" s="2">
        <v>980.12</v>
      </c>
      <c r="SF145" s="2">
        <v>1779.377</v>
      </c>
      <c r="SG145" s="2">
        <v>1670.385</v>
      </c>
      <c r="SH145" s="2">
        <v>1519.325</v>
      </c>
      <c r="SI145" s="2">
        <v>1600.8810000000001</v>
      </c>
      <c r="SJ145" s="2">
        <v>1349.431</v>
      </c>
      <c r="SK145" s="2">
        <v>307.36700000000002</v>
      </c>
      <c r="SL145" s="2">
        <v>514.16800000000001</v>
      </c>
      <c r="SM145" s="2">
        <v>1735.403</v>
      </c>
      <c r="SN145" s="2">
        <v>1804.9680000000001</v>
      </c>
      <c r="SO145" s="2">
        <v>1775.9739999999999</v>
      </c>
      <c r="SP145" s="2">
        <v>1732.2380000000001</v>
      </c>
      <c r="SQ145" s="2">
        <v>807.28399999999999</v>
      </c>
      <c r="SR145" s="2">
        <v>343.63799999999998</v>
      </c>
      <c r="SS145" s="2">
        <v>1595.5070000000001</v>
      </c>
      <c r="ST145" s="2">
        <v>1779.886</v>
      </c>
      <c r="SU145" s="2">
        <v>1750.7639999999999</v>
      </c>
      <c r="SV145" s="2">
        <v>1784.8530000000001</v>
      </c>
      <c r="SW145" s="2">
        <v>1802.107</v>
      </c>
      <c r="SX145" s="2">
        <v>566.67999999999995</v>
      </c>
      <c r="SY145" s="2">
        <v>492.71600000000001</v>
      </c>
      <c r="SZ145" s="2">
        <v>1766.731</v>
      </c>
      <c r="TA145" s="2">
        <v>1788.52</v>
      </c>
      <c r="TB145" s="2">
        <v>1765.0319999999999</v>
      </c>
      <c r="TC145" s="2">
        <v>1739.62</v>
      </c>
      <c r="TD145" s="2">
        <v>1729.85</v>
      </c>
      <c r="TE145" s="2">
        <v>668.51099999999997</v>
      </c>
      <c r="TF145" s="2">
        <v>289.92399999999998</v>
      </c>
      <c r="TG145" s="2">
        <v>1414.002</v>
      </c>
      <c r="TH145" s="2">
        <v>1668.5830000000001</v>
      </c>
      <c r="TI145" s="2">
        <v>1643.4639999999999</v>
      </c>
      <c r="TJ145" s="2">
        <v>1661.739</v>
      </c>
      <c r="TK145" s="2">
        <v>1620.5119999999999</v>
      </c>
      <c r="TL145" s="2">
        <v>1046.867</v>
      </c>
      <c r="TM145" s="2">
        <v>408.96199999999999</v>
      </c>
      <c r="TN145" s="2">
        <v>846.572</v>
      </c>
      <c r="TO145" s="2">
        <v>1663.4570000000001</v>
      </c>
      <c r="TP145" s="2">
        <v>1632.2760000000001</v>
      </c>
      <c r="TQ145" s="2">
        <v>1682.4590000000001</v>
      </c>
      <c r="TR145" s="2">
        <v>1655</v>
      </c>
      <c r="TS145" s="2">
        <v>1387.7539999999999</v>
      </c>
      <c r="TT145" s="2">
        <v>514.32899999999995</v>
      </c>
      <c r="TU145" s="2">
        <v>1643.3710000000001</v>
      </c>
      <c r="TV145" s="2">
        <v>1771.039</v>
      </c>
      <c r="TW145" s="2">
        <v>1717.6980000000001</v>
      </c>
      <c r="TX145" s="2">
        <v>1688.402</v>
      </c>
      <c r="TY145" s="2">
        <v>1655.5329999999999</v>
      </c>
      <c r="TZ145" s="2">
        <v>773.47299999999996</v>
      </c>
      <c r="UA145" s="2">
        <v>244.43799999999999</v>
      </c>
      <c r="UB145" s="2">
        <f t="shared" si="2"/>
        <v>1339.2121096892154</v>
      </c>
    </row>
    <row r="146" spans="1:548">
      <c r="A146" s="2">
        <v>56.366999999999997</v>
      </c>
      <c r="B146" s="2">
        <v>174.77199999999999</v>
      </c>
      <c r="C146" s="2">
        <v>361.18200000000002</v>
      </c>
      <c r="D146" s="2">
        <v>448.58800000000002</v>
      </c>
      <c r="E146" s="2">
        <v>499.91300000000001</v>
      </c>
      <c r="F146" s="2">
        <v>429.01</v>
      </c>
      <c r="G146" s="2">
        <v>311.32400000000001</v>
      </c>
      <c r="H146" s="2">
        <v>33.411000000000001</v>
      </c>
      <c r="I146" s="2">
        <v>51.743000000000002</v>
      </c>
      <c r="J146" s="2">
        <v>467.851</v>
      </c>
      <c r="K146" s="2">
        <v>447.51299999999998</v>
      </c>
      <c r="L146" s="2">
        <v>505.25200000000001</v>
      </c>
      <c r="M146" s="2">
        <v>454.87599999999998</v>
      </c>
      <c r="N146" s="2">
        <v>432.01</v>
      </c>
      <c r="O146" s="2">
        <v>31.298999999999999</v>
      </c>
      <c r="P146" s="2">
        <v>357.21100000000001</v>
      </c>
      <c r="Q146" s="2">
        <v>508.26400000000001</v>
      </c>
      <c r="R146" s="2">
        <v>502.39600000000002</v>
      </c>
      <c r="S146" s="2">
        <v>470.99799999999999</v>
      </c>
      <c r="T146" s="2">
        <v>462.14499999999998</v>
      </c>
      <c r="U146" s="2">
        <v>250.18799999999999</v>
      </c>
      <c r="V146" s="2">
        <v>34</v>
      </c>
      <c r="W146" s="2">
        <v>221.773</v>
      </c>
      <c r="X146" s="2">
        <v>469.61399999999998</v>
      </c>
      <c r="Y146" s="2">
        <v>454.19900000000001</v>
      </c>
      <c r="Z146" s="2">
        <v>451.87200000000001</v>
      </c>
      <c r="AA146" s="2">
        <v>460.74799999999999</v>
      </c>
      <c r="AB146" s="2">
        <v>367.19799999999998</v>
      </c>
      <c r="AC146" s="2">
        <v>33.393999999999998</v>
      </c>
      <c r="AD146" s="2">
        <v>81.430999999999997</v>
      </c>
      <c r="AE146" s="2">
        <v>460.63600000000002</v>
      </c>
      <c r="AF146" s="2">
        <v>534.76099999999997</v>
      </c>
      <c r="AG146" s="2">
        <v>441.99700000000001</v>
      </c>
      <c r="AH146" s="2">
        <v>540.5</v>
      </c>
      <c r="AI146" s="2">
        <v>438.197</v>
      </c>
      <c r="AJ146" s="2">
        <v>42.606999999999999</v>
      </c>
      <c r="AK146" s="2">
        <v>29.864999999999998</v>
      </c>
      <c r="AL146" s="2">
        <v>439.04700000000003</v>
      </c>
      <c r="AM146" s="2">
        <v>491.75900000000001</v>
      </c>
      <c r="AN146" s="2">
        <v>445.964</v>
      </c>
      <c r="AO146" s="2">
        <v>501.399</v>
      </c>
      <c r="AP146" s="2">
        <v>174.74</v>
      </c>
      <c r="AQ146" s="2">
        <v>30.175000000000001</v>
      </c>
      <c r="AR146" s="2">
        <v>295.32299999999998</v>
      </c>
      <c r="AS146" s="2">
        <v>467.6</v>
      </c>
      <c r="AT146" s="2">
        <v>469.41199999999998</v>
      </c>
      <c r="AU146" s="2">
        <v>441.90699999999998</v>
      </c>
      <c r="AV146" s="2">
        <v>463.21</v>
      </c>
      <c r="AW146" s="2">
        <v>298.51400000000001</v>
      </c>
      <c r="AX146" s="2">
        <v>30.888999999999999</v>
      </c>
      <c r="AY146" s="2">
        <v>123.43600000000001</v>
      </c>
      <c r="AZ146" s="2">
        <v>505.41199999999998</v>
      </c>
      <c r="BA146" s="2">
        <v>474.32299999999998</v>
      </c>
      <c r="BB146" s="2">
        <v>478.35</v>
      </c>
      <c r="BC146" s="2">
        <v>493.06099999999998</v>
      </c>
      <c r="BD146" s="2">
        <v>430.37099999999998</v>
      </c>
      <c r="BE146" s="2">
        <v>26.082999999999998</v>
      </c>
      <c r="BF146" s="2">
        <v>21.35</v>
      </c>
      <c r="BG146" s="2">
        <v>449.77300000000002</v>
      </c>
      <c r="BH146" s="2">
        <v>460.14699999999999</v>
      </c>
      <c r="BI146" s="2">
        <v>447.51100000000002</v>
      </c>
      <c r="BJ146" s="2">
        <v>470.625</v>
      </c>
      <c r="BK146" s="2">
        <v>86.406000000000006</v>
      </c>
      <c r="BL146" s="2">
        <v>24.521999999999998</v>
      </c>
      <c r="BM146" s="2">
        <v>306.24799999999999</v>
      </c>
      <c r="BN146" s="2">
        <v>448.52499999999998</v>
      </c>
      <c r="BO146" s="2">
        <v>400.12599999999998</v>
      </c>
      <c r="BP146" s="2">
        <v>579.85</v>
      </c>
      <c r="BQ146" s="2">
        <v>389.399</v>
      </c>
      <c r="BR146" s="2">
        <v>268.10899999999998</v>
      </c>
      <c r="BS146" s="2">
        <v>26.43</v>
      </c>
      <c r="BT146" s="2">
        <v>142.33699999999999</v>
      </c>
      <c r="BU146" s="2">
        <v>516.41300000000001</v>
      </c>
      <c r="BV146" s="2">
        <v>444.47</v>
      </c>
      <c r="BW146" s="2">
        <v>458.91399999999999</v>
      </c>
      <c r="BX146" s="2">
        <v>455.87299999999999</v>
      </c>
      <c r="BY146" s="2">
        <v>438.32</v>
      </c>
      <c r="BZ146" s="2">
        <v>31.061</v>
      </c>
      <c r="CA146" s="2">
        <v>36.762</v>
      </c>
      <c r="CB146" s="2">
        <v>482.52499999999998</v>
      </c>
      <c r="CC146" s="2">
        <v>442.65800000000002</v>
      </c>
      <c r="CD146" s="2">
        <v>478.83499999999998</v>
      </c>
      <c r="CE146" s="2">
        <v>497.22399999999999</v>
      </c>
      <c r="CF146" s="2">
        <v>436.226</v>
      </c>
      <c r="CG146" s="2">
        <v>77.861999999999995</v>
      </c>
      <c r="CH146" s="2">
        <v>361.59899999999999</v>
      </c>
      <c r="CI146" s="2">
        <v>452.58499999999998</v>
      </c>
      <c r="CJ146" s="2">
        <v>467.10700000000003</v>
      </c>
      <c r="CK146" s="2">
        <v>464.93400000000003</v>
      </c>
      <c r="CL146" s="2">
        <v>457.17200000000003</v>
      </c>
      <c r="CM146" s="2">
        <v>348.46300000000002</v>
      </c>
      <c r="CN146" s="2">
        <v>21.154</v>
      </c>
      <c r="CO146" s="2">
        <v>191.90899999999999</v>
      </c>
      <c r="CP146" s="2">
        <v>415.29899999999998</v>
      </c>
      <c r="CQ146" s="2">
        <v>358.54500000000002</v>
      </c>
      <c r="CR146" s="2">
        <v>341.06</v>
      </c>
      <c r="CS146" s="2">
        <v>251.41</v>
      </c>
      <c r="CT146" s="2">
        <v>31.605</v>
      </c>
      <c r="CU146" s="2">
        <v>19.140999999999998</v>
      </c>
      <c r="CV146" s="2">
        <v>19.829999999999998</v>
      </c>
      <c r="CW146" s="2">
        <v>65.918999999999997</v>
      </c>
      <c r="CX146" s="2">
        <v>392.08300000000003</v>
      </c>
      <c r="CY146" s="2">
        <v>410.84</v>
      </c>
      <c r="CZ146" s="2">
        <v>357.36099999999999</v>
      </c>
      <c r="DA146" s="2">
        <v>381.72199999999998</v>
      </c>
      <c r="DB146" s="2">
        <v>28.684999999999999</v>
      </c>
      <c r="DC146" s="2">
        <v>20.184999999999999</v>
      </c>
      <c r="DD146" s="2">
        <v>425.69799999999998</v>
      </c>
      <c r="DE146" s="2">
        <v>420.19900000000001</v>
      </c>
      <c r="DF146" s="2">
        <v>343.685</v>
      </c>
      <c r="DG146" s="2">
        <v>393.69900000000001</v>
      </c>
      <c r="DH146" s="2">
        <v>143.54499999999999</v>
      </c>
      <c r="DI146" s="2">
        <v>30.646000000000001</v>
      </c>
      <c r="DJ146" s="2">
        <v>237.87100000000001</v>
      </c>
      <c r="DK146" s="2">
        <v>390.77199999999999</v>
      </c>
      <c r="DL146" s="2">
        <v>353.97399999999999</v>
      </c>
      <c r="DM146" s="2">
        <v>369.899</v>
      </c>
      <c r="DN146" s="2">
        <v>357.65</v>
      </c>
      <c r="DO146" s="2">
        <v>233.71899999999999</v>
      </c>
      <c r="DP146" s="2">
        <v>25.649000000000001</v>
      </c>
      <c r="DQ146" s="2">
        <v>117.21</v>
      </c>
      <c r="DR146" s="2">
        <v>335.11200000000002</v>
      </c>
      <c r="DS146" s="2">
        <v>91.257000000000005</v>
      </c>
      <c r="DT146" s="2">
        <v>412.39600000000002</v>
      </c>
      <c r="DU146" s="2">
        <v>311.38499999999999</v>
      </c>
      <c r="DV146" s="2">
        <v>304.286</v>
      </c>
      <c r="DW146" s="2">
        <v>29.015000000000001</v>
      </c>
      <c r="DX146" s="2">
        <v>21.084</v>
      </c>
      <c r="DY146" s="2">
        <v>438.56</v>
      </c>
      <c r="DZ146" s="2">
        <v>390.685</v>
      </c>
      <c r="EA146" s="2">
        <v>408.637</v>
      </c>
      <c r="EB146" s="2">
        <v>419.32499999999999</v>
      </c>
      <c r="EC146" s="2">
        <v>73.837000000000003</v>
      </c>
      <c r="ED146" s="2">
        <v>29.123999999999999</v>
      </c>
      <c r="EE146" s="2">
        <v>263.447</v>
      </c>
      <c r="EF146" s="2">
        <v>429.327</v>
      </c>
      <c r="EG146" s="2">
        <v>379.07400000000001</v>
      </c>
      <c r="EH146" s="2">
        <v>204.24799999999999</v>
      </c>
      <c r="EI146" s="2">
        <v>216.06899999999999</v>
      </c>
      <c r="EJ146" s="2">
        <v>158.345</v>
      </c>
      <c r="EK146" s="2">
        <v>24.155999999999999</v>
      </c>
      <c r="EL146" s="2">
        <v>135.26900000000001</v>
      </c>
      <c r="EM146" s="2">
        <v>405.44799999999998</v>
      </c>
      <c r="EN146" s="2">
        <v>361.649</v>
      </c>
      <c r="EO146" s="2">
        <v>413.99900000000002</v>
      </c>
      <c r="EP146" s="2">
        <v>391.00799999999998</v>
      </c>
      <c r="EQ146" s="2">
        <v>385.29700000000003</v>
      </c>
      <c r="ER146" s="2">
        <v>32.033000000000001</v>
      </c>
      <c r="ES146" s="2">
        <v>16.393999999999998</v>
      </c>
      <c r="ET146" s="2">
        <v>19.61</v>
      </c>
      <c r="EU146" s="2">
        <v>365.19900000000001</v>
      </c>
      <c r="EV146" s="2">
        <v>348.98700000000002</v>
      </c>
      <c r="EW146" s="2">
        <v>419.17200000000003</v>
      </c>
      <c r="EX146" s="2">
        <v>381.238</v>
      </c>
      <c r="EY146" s="2">
        <v>26.495000000000001</v>
      </c>
      <c r="EZ146" s="2">
        <v>322.15199999999999</v>
      </c>
      <c r="FA146" s="2">
        <v>368.84800000000001</v>
      </c>
      <c r="FB146" s="2">
        <v>383.48200000000003</v>
      </c>
      <c r="FC146" s="2">
        <v>333.42700000000002</v>
      </c>
      <c r="FD146" s="2">
        <v>352.084</v>
      </c>
      <c r="FE146" s="2">
        <v>126.063</v>
      </c>
      <c r="FF146" s="2">
        <v>23.588000000000001</v>
      </c>
      <c r="FG146" s="2">
        <v>209.36199999999999</v>
      </c>
      <c r="FH146" s="2">
        <v>383.834</v>
      </c>
      <c r="FI146" s="2">
        <v>402.37400000000002</v>
      </c>
      <c r="FJ146" s="2">
        <v>345.10599999999999</v>
      </c>
      <c r="FK146" s="2">
        <v>463.95699999999999</v>
      </c>
      <c r="FL146" s="2">
        <v>296.71899999999999</v>
      </c>
      <c r="FM146" s="2">
        <v>22.681999999999999</v>
      </c>
      <c r="FN146" s="2">
        <v>52.718000000000004</v>
      </c>
      <c r="FO146" s="2">
        <v>419.28399999999999</v>
      </c>
      <c r="FP146" s="2">
        <v>393.79899999999998</v>
      </c>
      <c r="FQ146" s="2">
        <v>324.358</v>
      </c>
      <c r="FR146" s="2">
        <v>321.31299999999999</v>
      </c>
      <c r="FS146" s="2">
        <v>384.45</v>
      </c>
      <c r="FT146" s="2">
        <v>33.281999999999996</v>
      </c>
      <c r="FU146" s="2">
        <v>353.19799999999998</v>
      </c>
      <c r="FV146" s="2">
        <v>404.86099999999999</v>
      </c>
      <c r="FW146" s="2">
        <v>366.53699999999998</v>
      </c>
      <c r="FX146" s="2">
        <v>359.27499999999998</v>
      </c>
      <c r="FY146" s="2">
        <v>336.161</v>
      </c>
      <c r="FZ146" s="2">
        <v>240.434</v>
      </c>
      <c r="GA146" s="2">
        <v>26.597000000000001</v>
      </c>
      <c r="GB146" s="2">
        <v>183.006</v>
      </c>
      <c r="GC146" s="2">
        <v>308.57799999999997</v>
      </c>
      <c r="GD146" s="2">
        <v>324.54700000000003</v>
      </c>
      <c r="GE146" s="2">
        <v>294.81</v>
      </c>
      <c r="GF146" s="2">
        <v>307.37900000000002</v>
      </c>
      <c r="GG146" s="2">
        <v>241.327</v>
      </c>
      <c r="GH146" s="2">
        <v>24.888000000000002</v>
      </c>
      <c r="GI146" s="2">
        <v>67.244</v>
      </c>
      <c r="GJ146" s="2">
        <v>368.83699999999999</v>
      </c>
      <c r="GK146" s="2">
        <v>427.36200000000002</v>
      </c>
      <c r="GL146" s="2">
        <v>312.58499999999998</v>
      </c>
      <c r="GM146" s="2">
        <v>386.39100000000002</v>
      </c>
      <c r="GN146" s="2">
        <v>408.68299999999999</v>
      </c>
      <c r="GO146" s="2">
        <v>29.774000000000001</v>
      </c>
      <c r="GP146" s="2">
        <v>25.6</v>
      </c>
      <c r="GQ146" s="2">
        <v>311.25</v>
      </c>
      <c r="GR146" s="2">
        <v>274.48500000000001</v>
      </c>
      <c r="GS146" s="2">
        <v>356.88600000000002</v>
      </c>
      <c r="GT146" s="2">
        <v>299.721</v>
      </c>
      <c r="GU146" s="2">
        <v>51.506</v>
      </c>
      <c r="GV146" s="2">
        <v>25.08</v>
      </c>
      <c r="GW146" s="2">
        <v>241.94800000000001</v>
      </c>
      <c r="GX146" s="2">
        <v>349.07299999999998</v>
      </c>
      <c r="GY146" s="2">
        <v>327.87</v>
      </c>
      <c r="GZ146" s="2">
        <v>363.08600000000001</v>
      </c>
      <c r="HA146" s="2">
        <v>309.15899999999999</v>
      </c>
      <c r="HB146" s="2">
        <v>244.964</v>
      </c>
      <c r="HC146" s="2">
        <v>27.265000000000001</v>
      </c>
      <c r="HD146" s="2">
        <v>102.086</v>
      </c>
      <c r="HE146" s="2">
        <v>361.01299999999998</v>
      </c>
      <c r="HF146" s="2">
        <v>376.44499999999999</v>
      </c>
      <c r="HG146" s="2">
        <v>394.02600000000001</v>
      </c>
      <c r="HH146" s="2">
        <v>318.67099999999999</v>
      </c>
      <c r="HI146" s="2">
        <v>313.19799999999998</v>
      </c>
      <c r="HJ146" s="2">
        <v>26.542000000000002</v>
      </c>
      <c r="HK146" s="2">
        <v>18.344999999999999</v>
      </c>
      <c r="HL146" s="2">
        <v>319.24799999999999</v>
      </c>
      <c r="HM146" s="2">
        <v>336.91</v>
      </c>
      <c r="HN146" s="2">
        <v>350.85</v>
      </c>
      <c r="HO146" s="2">
        <v>387.84300000000002</v>
      </c>
      <c r="HP146" s="2">
        <v>49.521000000000001</v>
      </c>
      <c r="HQ146" s="2">
        <v>20.983000000000001</v>
      </c>
      <c r="HR146" s="2">
        <v>245.453</v>
      </c>
      <c r="HS146" s="2">
        <v>342.45299999999997</v>
      </c>
      <c r="HT146" s="2">
        <v>401.89499999999998</v>
      </c>
      <c r="HU146" s="2">
        <v>369.29899999999998</v>
      </c>
      <c r="HV146" s="2">
        <v>344.608</v>
      </c>
      <c r="HW146" s="2">
        <v>177.39699999999999</v>
      </c>
      <c r="HX146" s="2">
        <v>20.536999999999999</v>
      </c>
      <c r="HY146" s="2">
        <v>133.77600000000001</v>
      </c>
      <c r="HZ146" s="2">
        <v>454.77100000000002</v>
      </c>
      <c r="IA146" s="2">
        <v>373.91199999999998</v>
      </c>
      <c r="IB146" s="2">
        <v>407.22399999999999</v>
      </c>
      <c r="IC146" s="2">
        <v>335.798</v>
      </c>
      <c r="ID146" s="2">
        <v>279.28399999999999</v>
      </c>
      <c r="IE146" s="2">
        <v>32.210999999999999</v>
      </c>
      <c r="IF146" s="2">
        <v>32.585000000000001</v>
      </c>
      <c r="IG146" s="2">
        <v>393.99700000000001</v>
      </c>
      <c r="IH146" s="2">
        <v>405.815</v>
      </c>
      <c r="II146" s="2">
        <v>362.74599999999998</v>
      </c>
      <c r="IJ146" s="2">
        <v>360.06</v>
      </c>
      <c r="IK146" s="2">
        <v>380.32299999999998</v>
      </c>
      <c r="IL146" s="2">
        <v>27.492000000000001</v>
      </c>
      <c r="IM146" s="2">
        <v>311.02499999999998</v>
      </c>
      <c r="IN146" s="2">
        <v>343.96699999999998</v>
      </c>
      <c r="IO146" s="2">
        <v>349.72899999999998</v>
      </c>
      <c r="IP146" s="2">
        <v>420.47199999999998</v>
      </c>
      <c r="IQ146" s="2">
        <v>354.99200000000002</v>
      </c>
      <c r="IR146" s="2">
        <v>145.75200000000001</v>
      </c>
      <c r="IS146" s="2">
        <v>27.73</v>
      </c>
      <c r="IT146" s="2">
        <v>181.17400000000001</v>
      </c>
      <c r="IU146" s="2">
        <v>416.58600000000001</v>
      </c>
      <c r="IV146" s="2">
        <v>371.99</v>
      </c>
      <c r="IW146" s="2">
        <v>434.42399999999998</v>
      </c>
      <c r="IX146" s="2">
        <v>349.81200000000001</v>
      </c>
      <c r="IY146" s="2">
        <v>318.77600000000001</v>
      </c>
      <c r="IZ146" s="2">
        <v>29.94</v>
      </c>
      <c r="JA146" s="2">
        <v>62.59</v>
      </c>
      <c r="JB146" s="2">
        <v>338.82600000000002</v>
      </c>
      <c r="JC146" s="2">
        <v>450.887</v>
      </c>
      <c r="JD146" s="2">
        <v>402.72199999999998</v>
      </c>
      <c r="JE146" s="2">
        <v>419.49099999999999</v>
      </c>
      <c r="JF146" s="2">
        <v>384.03500000000003</v>
      </c>
      <c r="JG146" s="2">
        <v>25.991</v>
      </c>
      <c r="JH146" s="2">
        <v>25.254999999999999</v>
      </c>
      <c r="JI146" s="2">
        <v>369.351</v>
      </c>
      <c r="JJ146" s="2">
        <v>346.36200000000002</v>
      </c>
      <c r="JK146" s="2">
        <v>387.22500000000002</v>
      </c>
      <c r="JL146" s="2">
        <v>373.47300000000001</v>
      </c>
      <c r="JM146" s="2">
        <v>235.78800000000001</v>
      </c>
      <c r="JN146" s="2">
        <v>19.863</v>
      </c>
      <c r="JO146" s="2">
        <v>217.77199999999999</v>
      </c>
      <c r="JP146" s="2">
        <v>394.29399999999998</v>
      </c>
      <c r="JQ146" s="2">
        <v>160.928</v>
      </c>
      <c r="JR146" s="2">
        <v>162.215</v>
      </c>
      <c r="JS146" s="2">
        <v>411.83800000000002</v>
      </c>
      <c r="JT146" s="2">
        <v>234.83500000000001</v>
      </c>
      <c r="JU146" s="2">
        <v>27.943000000000001</v>
      </c>
      <c r="JV146" s="2">
        <v>88.378</v>
      </c>
      <c r="JW146" s="2">
        <v>463.96100000000001</v>
      </c>
      <c r="JX146" s="2">
        <v>501.423</v>
      </c>
      <c r="JY146" s="2">
        <v>473.51</v>
      </c>
      <c r="JZ146" s="2">
        <v>453.53199999999998</v>
      </c>
      <c r="KA146" s="2">
        <v>400.78800000000001</v>
      </c>
      <c r="KB146" s="2">
        <v>154.648</v>
      </c>
      <c r="KC146" s="2">
        <v>144.23699999999999</v>
      </c>
      <c r="KD146" s="2">
        <v>426.60899999999998</v>
      </c>
      <c r="KE146" s="2">
        <v>505.923</v>
      </c>
      <c r="KF146" s="2">
        <v>462.42599999999999</v>
      </c>
      <c r="KG146" s="2">
        <v>465.40699999999998</v>
      </c>
      <c r="KH146" s="2">
        <v>149.25399999999999</v>
      </c>
      <c r="KI146" s="2">
        <v>34.271999999999998</v>
      </c>
      <c r="KJ146" s="2">
        <v>163.29599999999999</v>
      </c>
      <c r="KK146" s="2">
        <v>390.99799999999999</v>
      </c>
      <c r="KL146" s="2">
        <v>330.92099999999999</v>
      </c>
      <c r="KM146" s="2">
        <v>339.47399999999999</v>
      </c>
      <c r="KN146" s="2">
        <v>317.476</v>
      </c>
      <c r="KO146" s="2">
        <v>197.661</v>
      </c>
      <c r="KP146" s="2">
        <v>33.726999999999997</v>
      </c>
      <c r="KQ146" s="2">
        <v>110.642</v>
      </c>
      <c r="KR146" s="2">
        <v>386.12400000000002</v>
      </c>
      <c r="KS146" s="2">
        <v>401.464</v>
      </c>
      <c r="KT146" s="2">
        <v>366.46199999999999</v>
      </c>
      <c r="KU146" s="2">
        <v>322.27300000000002</v>
      </c>
      <c r="KV146" s="2">
        <v>284.298</v>
      </c>
      <c r="KW146" s="2">
        <v>21.335000000000001</v>
      </c>
      <c r="KX146" s="2">
        <v>13.682</v>
      </c>
      <c r="KY146" s="2">
        <v>444.77199999999999</v>
      </c>
      <c r="KZ146" s="2">
        <v>363.98700000000002</v>
      </c>
      <c r="LA146" s="2">
        <v>356.17500000000001</v>
      </c>
      <c r="LB146" s="2">
        <v>373.51</v>
      </c>
      <c r="LC146" s="2">
        <v>67.462999999999994</v>
      </c>
      <c r="LD146" s="2">
        <v>28.988</v>
      </c>
      <c r="LE146" s="2">
        <v>283.66000000000003</v>
      </c>
      <c r="LF146" s="2">
        <v>366.75900000000001</v>
      </c>
      <c r="LG146" s="2">
        <v>406.85300000000001</v>
      </c>
      <c r="LH146" s="2">
        <v>382.27699999999999</v>
      </c>
      <c r="LI146" s="2">
        <v>371.11</v>
      </c>
      <c r="LJ146" s="2">
        <v>183.51</v>
      </c>
      <c r="LK146" s="2">
        <v>29.16</v>
      </c>
      <c r="LL146" s="2">
        <v>156.71899999999999</v>
      </c>
      <c r="LM146" s="2">
        <v>391.77499999999998</v>
      </c>
      <c r="LN146" s="2">
        <v>352.33699999999999</v>
      </c>
      <c r="LO146" s="2">
        <v>380.22699999999998</v>
      </c>
      <c r="LP146" s="2">
        <v>359.82499999999999</v>
      </c>
      <c r="LQ146" s="2">
        <v>280.26</v>
      </c>
      <c r="LR146" s="2">
        <v>25.07</v>
      </c>
      <c r="LS146" s="2">
        <v>34.612000000000002</v>
      </c>
      <c r="LT146" s="2">
        <v>373.90800000000002</v>
      </c>
      <c r="LU146" s="2">
        <v>430.55900000000003</v>
      </c>
      <c r="LV146" s="2">
        <v>416.20800000000003</v>
      </c>
      <c r="LW146" s="2">
        <v>425.19600000000003</v>
      </c>
      <c r="LX146" s="2">
        <v>425.54599999999999</v>
      </c>
      <c r="LY146" s="2">
        <v>30.305</v>
      </c>
      <c r="LZ146" s="2">
        <v>284.72300000000001</v>
      </c>
      <c r="MA146" s="2">
        <v>348.89699999999999</v>
      </c>
      <c r="MB146" s="2">
        <v>323.697</v>
      </c>
      <c r="MC146" s="2">
        <v>363.39499999999998</v>
      </c>
      <c r="MD146" s="2">
        <v>347.11099999999999</v>
      </c>
      <c r="ME146" s="2">
        <v>151.88800000000001</v>
      </c>
      <c r="MF146" s="2">
        <v>28.507000000000001</v>
      </c>
      <c r="MG146" s="2">
        <v>159.822</v>
      </c>
      <c r="MH146" s="2">
        <v>379.16199999999998</v>
      </c>
      <c r="MI146" s="2">
        <v>406.27600000000001</v>
      </c>
      <c r="MJ146" s="2">
        <v>386.649</v>
      </c>
      <c r="MK146" s="2">
        <v>414.92099999999999</v>
      </c>
      <c r="ML146" s="2">
        <v>291.298</v>
      </c>
      <c r="MM146" s="2">
        <v>37.033000000000001</v>
      </c>
      <c r="MN146" s="2">
        <v>66.52</v>
      </c>
      <c r="MO146" s="2">
        <v>451.17500000000001</v>
      </c>
      <c r="MP146" s="2">
        <v>316.78500000000003</v>
      </c>
      <c r="MQ146" s="2">
        <v>393.12299999999999</v>
      </c>
      <c r="MR146" s="2">
        <v>374.334</v>
      </c>
      <c r="MS146" s="2">
        <v>384.96899999999999</v>
      </c>
      <c r="MT146" s="2">
        <v>31.611000000000001</v>
      </c>
      <c r="MU146" s="2">
        <v>30.925999999999998</v>
      </c>
      <c r="MV146" s="2">
        <v>17.126000000000001</v>
      </c>
      <c r="MW146" s="2">
        <v>17.038</v>
      </c>
      <c r="MX146" s="2">
        <v>280.14600000000002</v>
      </c>
      <c r="MY146" s="2">
        <v>379.91</v>
      </c>
      <c r="MZ146" s="2">
        <v>32.911999999999999</v>
      </c>
      <c r="NA146" s="2">
        <v>18.821999999999999</v>
      </c>
      <c r="NB146" s="2">
        <v>114.307</v>
      </c>
      <c r="NC146" s="2">
        <v>66.97</v>
      </c>
      <c r="ND146" s="2">
        <v>19.628</v>
      </c>
      <c r="NE146" s="2">
        <v>399.80900000000003</v>
      </c>
      <c r="NF146" s="2">
        <v>394.68599999999998</v>
      </c>
      <c r="NG146" s="2">
        <v>380.72500000000002</v>
      </c>
      <c r="NH146" s="2">
        <v>28.76</v>
      </c>
      <c r="NI146" s="2">
        <v>307.24700000000001</v>
      </c>
      <c r="NJ146" s="2">
        <v>394.32100000000003</v>
      </c>
      <c r="NK146" s="2">
        <v>419.464</v>
      </c>
      <c r="NL146" s="2">
        <v>354.94400000000002</v>
      </c>
      <c r="NM146" s="2">
        <v>403.34800000000001</v>
      </c>
      <c r="NN146" s="2">
        <v>257.916</v>
      </c>
      <c r="NO146" s="2">
        <v>24.518999999999998</v>
      </c>
      <c r="NP146" s="2">
        <v>182.67400000000001</v>
      </c>
      <c r="NQ146" s="2">
        <v>412.25700000000001</v>
      </c>
      <c r="NR146" s="2">
        <v>408.03399999999999</v>
      </c>
      <c r="NS146" s="2">
        <v>384.471</v>
      </c>
      <c r="NT146" s="2">
        <v>426.57100000000003</v>
      </c>
      <c r="NU146" s="2">
        <v>371.12400000000002</v>
      </c>
      <c r="NV146" s="2">
        <v>66.421000000000006</v>
      </c>
      <c r="NW146" s="2">
        <v>67.2</v>
      </c>
      <c r="NX146" s="2">
        <v>350.935</v>
      </c>
      <c r="NY146" s="2">
        <v>370.94799999999998</v>
      </c>
      <c r="NZ146" s="2">
        <v>421.42200000000003</v>
      </c>
      <c r="OA146" s="2">
        <v>402.82299999999998</v>
      </c>
      <c r="OB146" s="2">
        <v>359.72300000000001</v>
      </c>
      <c r="OC146" s="2">
        <v>92.396000000000001</v>
      </c>
      <c r="OD146" s="2">
        <v>19.73</v>
      </c>
      <c r="OE146" s="2">
        <v>396.53399999999999</v>
      </c>
      <c r="OF146" s="2">
        <v>367.37</v>
      </c>
      <c r="OG146" s="2">
        <v>398.29700000000003</v>
      </c>
      <c r="OH146" s="2">
        <v>440.55700000000002</v>
      </c>
      <c r="OI146" s="2">
        <v>280.93599999999998</v>
      </c>
      <c r="OJ146" s="2">
        <v>159.49799999999999</v>
      </c>
      <c r="OK146" s="2">
        <v>287.935</v>
      </c>
      <c r="OL146" s="2">
        <v>382.84699999999998</v>
      </c>
      <c r="OM146" s="2">
        <v>391.45</v>
      </c>
      <c r="ON146" s="2">
        <v>394.00900000000001</v>
      </c>
      <c r="OO146" s="2">
        <v>334.80399999999997</v>
      </c>
      <c r="OP146" s="2">
        <v>312.52699999999999</v>
      </c>
      <c r="OQ146" s="2">
        <v>32.137</v>
      </c>
      <c r="OR146" s="2">
        <v>64.548000000000002</v>
      </c>
      <c r="OS146" s="2">
        <v>420.64499999999998</v>
      </c>
      <c r="OT146" s="2">
        <v>374.596</v>
      </c>
      <c r="OU146" s="2">
        <v>419.65699999999998</v>
      </c>
      <c r="OV146" s="2">
        <v>438.46800000000002</v>
      </c>
      <c r="OW146" s="2">
        <v>368.13200000000001</v>
      </c>
      <c r="OX146" s="2">
        <v>24.116</v>
      </c>
      <c r="OY146" s="2">
        <v>21.283000000000001</v>
      </c>
      <c r="OZ146" s="2">
        <v>404.07100000000003</v>
      </c>
      <c r="PA146" s="2">
        <v>401.01400000000001</v>
      </c>
      <c r="PB146" s="2">
        <v>421.02499999999998</v>
      </c>
      <c r="PC146" s="2">
        <v>371.87099999999998</v>
      </c>
      <c r="PD146" s="2">
        <v>101.361</v>
      </c>
      <c r="PE146" s="2">
        <v>30.948</v>
      </c>
      <c r="PF146" s="2">
        <v>236.73500000000001</v>
      </c>
      <c r="PG146" s="2">
        <v>379.94200000000001</v>
      </c>
      <c r="PH146" s="2">
        <v>365.18700000000001</v>
      </c>
      <c r="PI146" s="2">
        <v>404.42099999999999</v>
      </c>
      <c r="PJ146" s="2">
        <v>177.75399999999999</v>
      </c>
      <c r="PK146" s="2">
        <v>334.77800000000002</v>
      </c>
      <c r="PL146" s="2">
        <v>31.77</v>
      </c>
      <c r="PM146" s="2">
        <v>19.992000000000001</v>
      </c>
      <c r="PN146" s="2">
        <v>414.01</v>
      </c>
      <c r="PO146" s="2">
        <v>430.24099999999999</v>
      </c>
      <c r="PP146" s="2">
        <v>326.67200000000003</v>
      </c>
      <c r="PQ146" s="2">
        <v>384.726</v>
      </c>
      <c r="PR146" s="2">
        <v>97.557000000000002</v>
      </c>
      <c r="PS146" s="2">
        <v>30.885999999999999</v>
      </c>
      <c r="PT146" s="2">
        <v>289.51299999999998</v>
      </c>
      <c r="PU146" s="2">
        <v>377.55500000000001</v>
      </c>
      <c r="PV146" s="2">
        <v>399.19200000000001</v>
      </c>
      <c r="PW146" s="2">
        <v>407.60199999999998</v>
      </c>
      <c r="PX146" s="2">
        <v>368.86099999999999</v>
      </c>
      <c r="PY146" s="2">
        <v>180.93100000000001</v>
      </c>
      <c r="PZ146" s="2">
        <v>30.126999999999999</v>
      </c>
      <c r="QA146" s="2">
        <v>146.96299999999999</v>
      </c>
      <c r="QB146" s="2">
        <v>347.79599999999999</v>
      </c>
      <c r="QC146" s="2">
        <v>429.28300000000002</v>
      </c>
      <c r="QD146" s="2">
        <v>382.75400000000002</v>
      </c>
      <c r="QE146" s="2">
        <v>336.26900000000001</v>
      </c>
      <c r="QF146" s="2">
        <v>332.85500000000002</v>
      </c>
      <c r="QG146" s="2">
        <v>33.677</v>
      </c>
      <c r="QH146" s="2">
        <v>46.317</v>
      </c>
      <c r="QI146" s="2">
        <v>390.44499999999999</v>
      </c>
      <c r="QJ146" s="2">
        <v>382.392</v>
      </c>
      <c r="QK146" s="2">
        <v>408.209</v>
      </c>
      <c r="QL146" s="2">
        <v>387.10399999999998</v>
      </c>
      <c r="QM146" s="2">
        <v>48.978000000000002</v>
      </c>
      <c r="QN146" s="2">
        <v>31.192</v>
      </c>
      <c r="QO146" s="2">
        <v>483.46499999999997</v>
      </c>
      <c r="QP146" s="2">
        <v>98.521000000000001</v>
      </c>
      <c r="QQ146" s="2">
        <v>360.99200000000002</v>
      </c>
      <c r="QR146" s="2">
        <v>379.59399999999999</v>
      </c>
      <c r="QS146" s="2">
        <v>435.798</v>
      </c>
      <c r="QT146" s="2">
        <v>293.553</v>
      </c>
      <c r="QU146" s="2">
        <v>29.91</v>
      </c>
      <c r="QV146" s="2">
        <v>24.140999999999998</v>
      </c>
      <c r="QW146" s="2">
        <v>354.01299999999998</v>
      </c>
      <c r="QX146" s="2">
        <v>413.65800000000002</v>
      </c>
      <c r="QY146" s="2">
        <v>438.03800000000001</v>
      </c>
      <c r="QZ146" s="2">
        <v>422.05399999999997</v>
      </c>
      <c r="RA146" s="2">
        <v>84.414000000000001</v>
      </c>
      <c r="RB146" s="2">
        <v>28.065999999999999</v>
      </c>
      <c r="RC146" s="2">
        <v>257.82799999999997</v>
      </c>
      <c r="RD146" s="2">
        <v>368.06599999999997</v>
      </c>
      <c r="RE146" s="2">
        <v>428.87099999999998</v>
      </c>
      <c r="RF146" s="2">
        <v>378.13099999999997</v>
      </c>
      <c r="RG146" s="2">
        <v>384.25799999999998</v>
      </c>
      <c r="RH146" s="2">
        <v>204.21700000000001</v>
      </c>
      <c r="RI146" s="2">
        <v>30.556000000000001</v>
      </c>
      <c r="RJ146" s="2">
        <v>157.363</v>
      </c>
      <c r="RK146" s="2">
        <v>434.93099999999998</v>
      </c>
      <c r="RL146" s="2">
        <v>377.904</v>
      </c>
      <c r="RM146" s="2">
        <v>418.97800000000001</v>
      </c>
      <c r="RN146" s="2">
        <v>396.83600000000001</v>
      </c>
      <c r="RO146" s="2">
        <v>332.31799999999998</v>
      </c>
      <c r="RP146" s="2">
        <v>30.597999999999999</v>
      </c>
      <c r="RQ146" s="2">
        <v>34.781999999999996</v>
      </c>
      <c r="RR146" s="2">
        <v>394.99</v>
      </c>
      <c r="RS146" s="2">
        <v>372.99</v>
      </c>
      <c r="RT146" s="2">
        <v>350.98899999999998</v>
      </c>
      <c r="RU146" s="2">
        <v>381.93299999999999</v>
      </c>
      <c r="RV146" s="2">
        <v>74.183000000000007</v>
      </c>
      <c r="RW146" s="2">
        <v>24.452000000000002</v>
      </c>
      <c r="RX146" s="2">
        <v>266.10599999999999</v>
      </c>
      <c r="RY146" s="2">
        <v>364.178</v>
      </c>
      <c r="RZ146" s="2">
        <v>375.53199999999998</v>
      </c>
      <c r="SA146" s="2">
        <v>152.65700000000001</v>
      </c>
      <c r="SB146" s="2">
        <v>201.07</v>
      </c>
      <c r="SC146" s="2">
        <v>266.36</v>
      </c>
      <c r="SD146" s="2">
        <v>144.119</v>
      </c>
      <c r="SE146" s="2">
        <v>220.84800000000001</v>
      </c>
      <c r="SF146" s="2">
        <v>410.30900000000003</v>
      </c>
      <c r="SG146" s="2">
        <v>373.97399999999999</v>
      </c>
      <c r="SH146" s="2">
        <v>442.25200000000001</v>
      </c>
      <c r="SI146" s="2">
        <v>361.53699999999998</v>
      </c>
      <c r="SJ146" s="2">
        <v>314.77499999999998</v>
      </c>
      <c r="SK146" s="2">
        <v>20.334</v>
      </c>
      <c r="SL146" s="2">
        <v>13.257999999999999</v>
      </c>
      <c r="SM146" s="2">
        <v>13.61</v>
      </c>
      <c r="SN146" s="2">
        <v>444.42</v>
      </c>
      <c r="SO146" s="2">
        <v>405.44600000000003</v>
      </c>
      <c r="SP146" s="2">
        <v>387.416</v>
      </c>
      <c r="SQ146" s="2">
        <v>49.08</v>
      </c>
      <c r="SR146" s="2">
        <v>23.931999999999999</v>
      </c>
      <c r="SS146" s="2">
        <v>292.25599999999997</v>
      </c>
      <c r="ST146" s="2">
        <v>428.39800000000002</v>
      </c>
      <c r="SU146" s="2">
        <v>360.255</v>
      </c>
      <c r="SV146" s="2">
        <v>395.20699999999999</v>
      </c>
      <c r="SW146" s="2">
        <v>369.91399999999999</v>
      </c>
      <c r="SX146" s="2">
        <v>95.43</v>
      </c>
      <c r="SY146" s="2">
        <v>33.475000000000001</v>
      </c>
      <c r="SZ146" s="2">
        <v>249.18700000000001</v>
      </c>
      <c r="TA146" s="2">
        <v>370.541</v>
      </c>
      <c r="TB146" s="2">
        <v>357.16399999999999</v>
      </c>
      <c r="TC146" s="2">
        <v>349.12099999999998</v>
      </c>
      <c r="TD146" s="2">
        <v>374.21600000000001</v>
      </c>
      <c r="TE146" s="2">
        <v>276.90199999999999</v>
      </c>
      <c r="TF146" s="2">
        <v>28.927</v>
      </c>
      <c r="TG146" s="2">
        <v>98.887</v>
      </c>
      <c r="TH146" s="2">
        <v>410.798</v>
      </c>
      <c r="TI146" s="2">
        <v>365.16800000000001</v>
      </c>
      <c r="TJ146" s="2">
        <v>416.51400000000001</v>
      </c>
      <c r="TK146" s="2">
        <v>405.99200000000002</v>
      </c>
      <c r="TL146" s="2">
        <v>389.584</v>
      </c>
      <c r="TM146" s="2">
        <v>16.491</v>
      </c>
      <c r="TN146" s="2">
        <v>22.265000000000001</v>
      </c>
      <c r="TO146" s="2">
        <v>417.077</v>
      </c>
      <c r="TP146" s="2">
        <v>400.86500000000001</v>
      </c>
      <c r="TQ146" s="2">
        <v>386.49099999999999</v>
      </c>
      <c r="TR146" s="2">
        <v>367.37799999999999</v>
      </c>
      <c r="TS146" s="2">
        <v>47.398000000000003</v>
      </c>
      <c r="TT146" s="2">
        <v>25.861000000000001</v>
      </c>
      <c r="TU146" s="2">
        <v>293.71600000000001</v>
      </c>
      <c r="TV146" s="2">
        <v>430.78</v>
      </c>
      <c r="TW146" s="2">
        <v>351.346</v>
      </c>
      <c r="TX146" s="2">
        <v>435.18099999999998</v>
      </c>
      <c r="TY146" s="2">
        <v>346.19</v>
      </c>
      <c r="TZ146" s="2">
        <v>293.029</v>
      </c>
      <c r="UA146" s="2">
        <v>21.591000000000001</v>
      </c>
      <c r="UB146" s="2">
        <f t="shared" si="2"/>
        <v>281.22090127970728</v>
      </c>
    </row>
    <row r="147" spans="1:548" s="15" customFormat="1">
      <c r="A147" s="14">
        <v>3892</v>
      </c>
      <c r="B147" s="14">
        <v>3247.5</v>
      </c>
      <c r="C147" s="14">
        <v>4536.5</v>
      </c>
      <c r="D147" s="14">
        <v>4594.5</v>
      </c>
      <c r="E147" s="14">
        <v>4847</v>
      </c>
      <c r="F147" s="14">
        <v>4796.5</v>
      </c>
      <c r="G147" s="14">
        <v>3573.5</v>
      </c>
      <c r="H147" s="14">
        <v>2908</v>
      </c>
      <c r="I147" s="14">
        <v>2791.5</v>
      </c>
      <c r="J147" s="14">
        <v>5457</v>
      </c>
      <c r="K147" s="14">
        <v>5394</v>
      </c>
      <c r="L147" s="14">
        <v>5305</v>
      </c>
      <c r="M147" s="14">
        <v>5363.5</v>
      </c>
      <c r="N147" s="14">
        <v>3123.5</v>
      </c>
      <c r="O147" s="14">
        <v>2975.5</v>
      </c>
      <c r="P147" s="14">
        <v>5528</v>
      </c>
      <c r="Q147" s="14">
        <v>5381</v>
      </c>
      <c r="R147" s="14">
        <v>5200</v>
      </c>
      <c r="S147" s="14">
        <v>5471</v>
      </c>
      <c r="T147" s="14">
        <v>5493.5</v>
      </c>
      <c r="U147" s="14">
        <v>4065</v>
      </c>
      <c r="V147" s="14">
        <v>3273.5</v>
      </c>
      <c r="W147" s="14">
        <v>4180</v>
      </c>
      <c r="X147" s="14">
        <v>5279.5</v>
      </c>
      <c r="Y147" s="14">
        <v>5332.5</v>
      </c>
      <c r="Z147" s="14">
        <v>5194</v>
      </c>
      <c r="AA147" s="14">
        <v>5334</v>
      </c>
      <c r="AB147" s="14">
        <v>5085.5</v>
      </c>
      <c r="AC147" s="14">
        <v>3051</v>
      </c>
      <c r="AD147" s="14">
        <v>3004</v>
      </c>
      <c r="AE147" s="14">
        <v>5617</v>
      </c>
      <c r="AF147" s="14">
        <v>5534.5</v>
      </c>
      <c r="AG147" s="14">
        <v>5489</v>
      </c>
      <c r="AH147" s="14">
        <v>5509</v>
      </c>
      <c r="AI147" s="14">
        <v>3443.5</v>
      </c>
      <c r="AJ147" s="14">
        <v>3272.5</v>
      </c>
      <c r="AK147" s="14">
        <v>5556.5</v>
      </c>
      <c r="AL147" s="14">
        <v>5743.5</v>
      </c>
      <c r="AM147" s="14">
        <v>5652</v>
      </c>
      <c r="AN147" s="14">
        <v>5763.5</v>
      </c>
      <c r="AO147" s="14">
        <v>5564.5</v>
      </c>
      <c r="AP147" s="14">
        <v>3772.5</v>
      </c>
      <c r="AQ147" s="14">
        <v>3293</v>
      </c>
      <c r="AR147" s="14">
        <v>4835</v>
      </c>
      <c r="AS147" s="14">
        <v>5697</v>
      </c>
      <c r="AT147" s="14">
        <v>5791.5</v>
      </c>
      <c r="AU147" s="14">
        <v>5644</v>
      </c>
      <c r="AV147" s="14">
        <v>5529</v>
      </c>
      <c r="AW147" s="14">
        <v>4642</v>
      </c>
      <c r="AX147" s="14">
        <v>2985</v>
      </c>
      <c r="AY147" s="14">
        <v>3078</v>
      </c>
      <c r="AZ147" s="14">
        <v>4909.5</v>
      </c>
      <c r="BA147" s="14">
        <v>3895.5</v>
      </c>
      <c r="BB147" s="14">
        <v>5119</v>
      </c>
      <c r="BC147" s="14">
        <v>5402.5</v>
      </c>
      <c r="BD147" s="14">
        <v>5035.5</v>
      </c>
      <c r="BE147" s="14">
        <v>3132</v>
      </c>
      <c r="BF147" s="14">
        <v>5192.5</v>
      </c>
      <c r="BG147" s="14">
        <v>5488.5</v>
      </c>
      <c r="BH147" s="14">
        <v>5441</v>
      </c>
      <c r="BI147" s="14">
        <v>5242.5</v>
      </c>
      <c r="BJ147" s="14">
        <v>5342.5</v>
      </c>
      <c r="BK147" s="14">
        <v>3264.5</v>
      </c>
      <c r="BL147" s="14">
        <v>3073.5</v>
      </c>
      <c r="BM147" s="14">
        <v>4900</v>
      </c>
      <c r="BN147" s="14">
        <v>5225.5</v>
      </c>
      <c r="BO147" s="14">
        <v>5217.5</v>
      </c>
      <c r="BP147" s="14">
        <v>5520.5</v>
      </c>
      <c r="BQ147" s="14">
        <v>5501</v>
      </c>
      <c r="BR147" s="14">
        <v>4396.5</v>
      </c>
      <c r="BS147" s="14">
        <v>3180</v>
      </c>
      <c r="BT147" s="14">
        <v>3762</v>
      </c>
      <c r="BU147" s="14">
        <v>5561.5</v>
      </c>
      <c r="BV147" s="14">
        <v>5719.5</v>
      </c>
      <c r="BW147" s="14">
        <v>5441</v>
      </c>
      <c r="BX147" s="14">
        <v>5726</v>
      </c>
      <c r="BY147" s="14">
        <v>5793.5</v>
      </c>
      <c r="BZ147" s="14">
        <v>3819.5</v>
      </c>
      <c r="CA147" s="14">
        <v>3363</v>
      </c>
      <c r="CB147" s="14">
        <v>5729</v>
      </c>
      <c r="CC147" s="14">
        <v>5849.5</v>
      </c>
      <c r="CD147" s="14">
        <v>6016.5</v>
      </c>
      <c r="CE147" s="14">
        <v>5799</v>
      </c>
      <c r="CF147" s="14">
        <v>3534</v>
      </c>
      <c r="CG147" s="14">
        <v>3412</v>
      </c>
      <c r="CH147" s="14">
        <v>5604.5</v>
      </c>
      <c r="CI147" s="14">
        <v>5738</v>
      </c>
      <c r="CJ147" s="14">
        <v>5723.5</v>
      </c>
      <c r="CK147" s="14">
        <v>5958.5</v>
      </c>
      <c r="CL147" s="14">
        <v>5907.5</v>
      </c>
      <c r="CM147" s="14">
        <v>3786.5</v>
      </c>
      <c r="CN147" s="14">
        <v>3191</v>
      </c>
      <c r="CO147" s="14">
        <v>3981.5</v>
      </c>
      <c r="CP147" s="14">
        <v>5645.5</v>
      </c>
      <c r="CQ147" s="14">
        <v>6108</v>
      </c>
      <c r="CR147" s="14">
        <v>6109.5</v>
      </c>
      <c r="CS147" s="14">
        <v>5617</v>
      </c>
      <c r="CT147" s="14">
        <v>3684</v>
      </c>
      <c r="CU147" s="14">
        <v>3047.5</v>
      </c>
      <c r="CV147" s="14">
        <v>2928</v>
      </c>
      <c r="CW147" s="14">
        <v>3944.5</v>
      </c>
      <c r="CX147" s="14">
        <v>6103</v>
      </c>
      <c r="CY147" s="14">
        <v>6014</v>
      </c>
      <c r="CZ147" s="14">
        <v>5880.5</v>
      </c>
      <c r="DA147" s="14">
        <v>3264</v>
      </c>
      <c r="DB147" s="14">
        <v>2819.5</v>
      </c>
      <c r="DC147" s="14">
        <v>5527</v>
      </c>
      <c r="DD147" s="14">
        <v>5262</v>
      </c>
      <c r="DE147" s="14">
        <v>5726</v>
      </c>
      <c r="DF147" s="14">
        <v>5591</v>
      </c>
      <c r="DG147" s="14">
        <v>5861.5</v>
      </c>
      <c r="DH147" s="14">
        <v>3687</v>
      </c>
      <c r="DI147" s="14">
        <v>3289</v>
      </c>
      <c r="DJ147" s="14">
        <v>4377.5</v>
      </c>
      <c r="DK147" s="14">
        <v>5792.5</v>
      </c>
      <c r="DL147" s="14">
        <v>5700.5</v>
      </c>
      <c r="DM147" s="14">
        <v>6062.5</v>
      </c>
      <c r="DN147" s="14">
        <v>6365</v>
      </c>
      <c r="DO147" s="14">
        <v>5682</v>
      </c>
      <c r="DP147" s="14">
        <v>4007.5</v>
      </c>
      <c r="DQ147" s="14">
        <v>4123</v>
      </c>
      <c r="DR147" s="14">
        <v>5981.5</v>
      </c>
      <c r="DS147" s="14">
        <v>4833</v>
      </c>
      <c r="DT147" s="14">
        <v>6432.5</v>
      </c>
      <c r="DU147" s="14">
        <v>6427</v>
      </c>
      <c r="DV147" s="14">
        <v>6274.5</v>
      </c>
      <c r="DW147" s="14">
        <v>4020.5</v>
      </c>
      <c r="DX147" s="14">
        <v>5939.5</v>
      </c>
      <c r="DY147" s="14">
        <v>5941</v>
      </c>
      <c r="DZ147" s="14">
        <v>6465.5</v>
      </c>
      <c r="EA147" s="14">
        <v>6778.5</v>
      </c>
      <c r="EB147" s="14">
        <v>7091.5</v>
      </c>
      <c r="EC147" s="14">
        <v>4583.5</v>
      </c>
      <c r="ED147" s="14">
        <v>3499.5</v>
      </c>
      <c r="EE147" s="14">
        <v>5115</v>
      </c>
      <c r="EF147" s="14">
        <v>5757.5</v>
      </c>
      <c r="EG147" s="14">
        <v>5658.5</v>
      </c>
      <c r="EH147" s="14">
        <v>4618.5</v>
      </c>
      <c r="EI147" s="14">
        <v>4693.5</v>
      </c>
      <c r="EJ147" s="14">
        <v>5589.5</v>
      </c>
      <c r="EK147" s="14">
        <v>4626.5</v>
      </c>
      <c r="EL147" s="14">
        <v>5143.5</v>
      </c>
      <c r="EM147" s="14">
        <v>7096</v>
      </c>
      <c r="EN147" s="14">
        <v>6969</v>
      </c>
      <c r="EO147" s="14">
        <v>7025</v>
      </c>
      <c r="EP147" s="14">
        <v>7145.5</v>
      </c>
      <c r="EQ147" s="14">
        <v>6853.5</v>
      </c>
      <c r="ER147" s="14">
        <v>4560.5</v>
      </c>
      <c r="ES147" s="14">
        <v>4407</v>
      </c>
      <c r="ET147" s="14">
        <v>5445</v>
      </c>
      <c r="EU147" s="14">
        <v>7242</v>
      </c>
      <c r="EV147" s="14">
        <v>7040</v>
      </c>
      <c r="EW147" s="14">
        <v>7000</v>
      </c>
      <c r="EX147" s="14">
        <v>4654</v>
      </c>
      <c r="EY147" s="14">
        <v>4482</v>
      </c>
      <c r="EZ147" s="14">
        <v>6706</v>
      </c>
      <c r="FA147" s="14">
        <v>6295.5</v>
      </c>
      <c r="FB147" s="14">
        <v>5857</v>
      </c>
      <c r="FC147" s="14">
        <v>5693</v>
      </c>
      <c r="FD147" s="14">
        <v>5933.5</v>
      </c>
      <c r="FE147" s="14">
        <v>5114.5</v>
      </c>
      <c r="FF147" s="14">
        <v>4281.5</v>
      </c>
      <c r="FG147" s="14">
        <v>4969</v>
      </c>
      <c r="FH147" s="14">
        <v>6445.5</v>
      </c>
      <c r="FI147" s="14">
        <v>6386</v>
      </c>
      <c r="FJ147" s="14">
        <v>6275.5</v>
      </c>
      <c r="FK147" s="14">
        <v>5790.5</v>
      </c>
      <c r="FL147" s="14">
        <v>5575.5</v>
      </c>
      <c r="FM147" s="14">
        <v>3624</v>
      </c>
      <c r="FN147" s="14">
        <v>3613</v>
      </c>
      <c r="FO147" s="14">
        <v>7177.5</v>
      </c>
      <c r="FP147" s="14">
        <v>7302.5</v>
      </c>
      <c r="FQ147" s="14">
        <v>7423.5</v>
      </c>
      <c r="FR147" s="14">
        <v>6824</v>
      </c>
      <c r="FS147" s="14">
        <v>4672.5</v>
      </c>
      <c r="FT147" s="14">
        <v>4594.5</v>
      </c>
      <c r="FU147" s="14">
        <v>6859.5</v>
      </c>
      <c r="FV147" s="14">
        <v>6860</v>
      </c>
      <c r="FW147" s="14">
        <v>6908</v>
      </c>
      <c r="FX147" s="14">
        <v>7035.5</v>
      </c>
      <c r="FY147" s="14">
        <v>6962</v>
      </c>
      <c r="FZ147" s="14">
        <v>5039.5</v>
      </c>
      <c r="GA147" s="14">
        <v>4567.5</v>
      </c>
      <c r="GB147" s="14">
        <v>6013</v>
      </c>
      <c r="GC147" s="14">
        <v>7030</v>
      </c>
      <c r="GD147" s="14">
        <v>6826</v>
      </c>
      <c r="GE147" s="14">
        <v>6766.5</v>
      </c>
      <c r="GF147" s="14">
        <v>6854</v>
      </c>
      <c r="GG147" s="14">
        <v>6337</v>
      </c>
      <c r="GH147" s="14">
        <v>4607.5</v>
      </c>
      <c r="GI147" s="14">
        <v>4658</v>
      </c>
      <c r="GJ147" s="14">
        <v>6843.5</v>
      </c>
      <c r="GK147" s="14">
        <v>6923.5</v>
      </c>
      <c r="GL147" s="14">
        <v>7070</v>
      </c>
      <c r="GM147" s="14">
        <v>6833</v>
      </c>
      <c r="GN147" s="14">
        <v>6933.5</v>
      </c>
      <c r="GO147" s="14">
        <v>4482.5</v>
      </c>
      <c r="GP147" s="14">
        <v>6669</v>
      </c>
      <c r="GQ147" s="14">
        <v>6794.5</v>
      </c>
      <c r="GR147" s="14">
        <v>6970</v>
      </c>
      <c r="GS147" s="14">
        <v>6997</v>
      </c>
      <c r="GT147" s="14">
        <v>6843.5</v>
      </c>
      <c r="GU147" s="14">
        <v>4851.5</v>
      </c>
      <c r="GV147" s="14">
        <v>4399</v>
      </c>
      <c r="GW147" s="14">
        <v>5728</v>
      </c>
      <c r="GX147" s="14">
        <v>6667</v>
      </c>
      <c r="GY147" s="14">
        <v>6852</v>
      </c>
      <c r="GZ147" s="14">
        <v>6907.5</v>
      </c>
      <c r="HA147" s="14">
        <v>6853</v>
      </c>
      <c r="HB147" s="14">
        <v>5942.5</v>
      </c>
      <c r="HC147" s="14">
        <v>4693</v>
      </c>
      <c r="HD147" s="14">
        <v>4918.5</v>
      </c>
      <c r="HE147" s="14">
        <v>5943.5</v>
      </c>
      <c r="HF147" s="14">
        <v>6968.5</v>
      </c>
      <c r="HG147" s="14">
        <v>6977</v>
      </c>
      <c r="HH147" s="14">
        <v>6920.5</v>
      </c>
      <c r="HI147" s="14">
        <v>4846</v>
      </c>
      <c r="HJ147" s="14">
        <v>4726.5</v>
      </c>
      <c r="HK147" s="14">
        <v>6721</v>
      </c>
      <c r="HL147" s="14">
        <v>6891.5</v>
      </c>
      <c r="HM147" s="14">
        <v>6684.5</v>
      </c>
      <c r="HN147" s="14">
        <v>6595</v>
      </c>
      <c r="HO147" s="14">
        <v>6522</v>
      </c>
      <c r="HP147" s="14">
        <v>5287</v>
      </c>
      <c r="HQ147" s="14">
        <v>4001.5</v>
      </c>
      <c r="HR147" s="14">
        <v>5197.5</v>
      </c>
      <c r="HS147" s="14">
        <v>6396</v>
      </c>
      <c r="HT147" s="14">
        <v>6337</v>
      </c>
      <c r="HU147" s="14">
        <v>5680.5</v>
      </c>
      <c r="HV147" s="14">
        <v>6706</v>
      </c>
      <c r="HW147" s="14">
        <v>6275.5</v>
      </c>
      <c r="HX147" s="14">
        <v>4476</v>
      </c>
      <c r="HY147" s="14">
        <v>4307</v>
      </c>
      <c r="HZ147" s="14">
        <v>6631.5</v>
      </c>
      <c r="IA147" s="14">
        <v>6945.5</v>
      </c>
      <c r="IB147" s="14">
        <v>7139.5</v>
      </c>
      <c r="IC147" s="14">
        <v>7108</v>
      </c>
      <c r="ID147" s="14">
        <v>4677</v>
      </c>
      <c r="IE147" s="14">
        <v>4512</v>
      </c>
      <c r="IF147" s="14">
        <v>6603.5</v>
      </c>
      <c r="IG147" s="14">
        <v>6734</v>
      </c>
      <c r="IH147" s="14">
        <v>6913</v>
      </c>
      <c r="II147" s="14">
        <v>6934</v>
      </c>
      <c r="IJ147" s="14">
        <v>6990</v>
      </c>
      <c r="IK147" s="14">
        <v>3835</v>
      </c>
      <c r="IL147" s="14">
        <v>4325.5</v>
      </c>
      <c r="IM147" s="14">
        <v>5708</v>
      </c>
      <c r="IN147" s="14">
        <v>6548.5</v>
      </c>
      <c r="IO147" s="14">
        <v>6702.5</v>
      </c>
      <c r="IP147" s="14">
        <v>6826.5</v>
      </c>
      <c r="IQ147" s="14">
        <v>6303</v>
      </c>
      <c r="IR147" s="14">
        <v>5880</v>
      </c>
      <c r="IS147" s="14">
        <v>4515.5</v>
      </c>
      <c r="IT147" s="14">
        <v>4582.5</v>
      </c>
      <c r="IU147" s="14">
        <v>6938</v>
      </c>
      <c r="IV147" s="14">
        <v>6844.5</v>
      </c>
      <c r="IW147" s="14">
        <v>6384</v>
      </c>
      <c r="IX147" s="14">
        <v>5379.5</v>
      </c>
      <c r="IY147" s="14">
        <v>5863.5</v>
      </c>
      <c r="IZ147" s="14">
        <v>4018</v>
      </c>
      <c r="JA147" s="14">
        <v>6294.5</v>
      </c>
      <c r="JB147" s="14">
        <v>6990.5</v>
      </c>
      <c r="JC147" s="14">
        <v>6159.5</v>
      </c>
      <c r="JD147" s="14">
        <v>5544.5</v>
      </c>
      <c r="JE147" s="14">
        <v>5589.5</v>
      </c>
      <c r="JF147" s="14">
        <v>4651</v>
      </c>
      <c r="JG147" s="14">
        <v>3383.5</v>
      </c>
      <c r="JH147" s="14">
        <v>5853</v>
      </c>
      <c r="JI147" s="14">
        <v>6299</v>
      </c>
      <c r="JJ147" s="14">
        <v>6424.5</v>
      </c>
      <c r="JK147" s="14">
        <v>6387.5</v>
      </c>
      <c r="JL147" s="14">
        <v>6337</v>
      </c>
      <c r="JM147" s="14">
        <v>5464</v>
      </c>
      <c r="JN147" s="14">
        <v>4184</v>
      </c>
      <c r="JO147" s="14">
        <v>4639</v>
      </c>
      <c r="JP147" s="14">
        <v>6950</v>
      </c>
      <c r="JQ147" s="14">
        <v>6150</v>
      </c>
      <c r="JR147" s="14">
        <v>5068.5</v>
      </c>
      <c r="JS147" s="14">
        <v>6402</v>
      </c>
      <c r="JT147" s="14">
        <v>6479.5</v>
      </c>
      <c r="JU147" s="14">
        <v>4654.5</v>
      </c>
      <c r="JV147" s="14">
        <v>3794.5</v>
      </c>
      <c r="JW147" s="14">
        <v>6569.5</v>
      </c>
      <c r="JX147" s="14">
        <v>5604</v>
      </c>
      <c r="JY147" s="14">
        <v>5447</v>
      </c>
      <c r="JZ147" s="14">
        <v>6130</v>
      </c>
      <c r="KA147" s="14">
        <v>3280</v>
      </c>
      <c r="KB147" s="14">
        <v>3384</v>
      </c>
      <c r="KC147" s="14">
        <v>5302</v>
      </c>
      <c r="KD147" s="14">
        <v>5336.5</v>
      </c>
      <c r="KE147" s="14">
        <v>5564.5</v>
      </c>
      <c r="KF147" s="14">
        <v>6292</v>
      </c>
      <c r="KG147" s="14">
        <v>6907.5</v>
      </c>
      <c r="KH147" s="14">
        <v>5872</v>
      </c>
      <c r="KI147" s="14">
        <v>4505</v>
      </c>
      <c r="KJ147" s="14">
        <v>4804</v>
      </c>
      <c r="KK147" s="14">
        <v>6109.5</v>
      </c>
      <c r="KL147" s="14">
        <v>5826.5</v>
      </c>
      <c r="KM147" s="14">
        <v>5960</v>
      </c>
      <c r="KN147" s="14">
        <v>6566.5</v>
      </c>
      <c r="KO147" s="14">
        <v>5571</v>
      </c>
      <c r="KP147" s="14">
        <v>3139.5</v>
      </c>
      <c r="KQ147" s="14">
        <v>3085</v>
      </c>
      <c r="KR147" s="14">
        <v>5758</v>
      </c>
      <c r="KS147" s="14">
        <v>5446.5</v>
      </c>
      <c r="KT147" s="14">
        <v>4304</v>
      </c>
      <c r="KU147" s="14">
        <v>5175</v>
      </c>
      <c r="KV147" s="14">
        <v>3784.5</v>
      </c>
      <c r="KW147" s="14">
        <v>3570.5</v>
      </c>
      <c r="KX147" s="14">
        <v>5550.5</v>
      </c>
      <c r="KY147" s="14">
        <v>5618.5</v>
      </c>
      <c r="KZ147" s="14">
        <v>5558.5</v>
      </c>
      <c r="LA147" s="14">
        <v>5422</v>
      </c>
      <c r="LB147" s="14">
        <v>5617</v>
      </c>
      <c r="LC147" s="14">
        <v>4173.5</v>
      </c>
      <c r="LD147" s="14">
        <v>3663.5</v>
      </c>
      <c r="LE147" s="14">
        <v>4631.5</v>
      </c>
      <c r="LF147" s="14">
        <v>5533</v>
      </c>
      <c r="LG147" s="14">
        <v>5481.5</v>
      </c>
      <c r="LH147" s="14">
        <v>5446</v>
      </c>
      <c r="LI147" s="14">
        <v>5609</v>
      </c>
      <c r="LJ147" s="14">
        <v>5478.5</v>
      </c>
      <c r="LK147" s="14">
        <v>3150.5</v>
      </c>
      <c r="LL147" s="14">
        <v>3039.5</v>
      </c>
      <c r="LM147" s="14">
        <v>5781</v>
      </c>
      <c r="LN147" s="14">
        <v>5881</v>
      </c>
      <c r="LO147" s="14">
        <v>5898</v>
      </c>
      <c r="LP147" s="14">
        <v>5678</v>
      </c>
      <c r="LQ147" s="14">
        <v>3310</v>
      </c>
      <c r="LR147" s="14">
        <v>3883.5</v>
      </c>
      <c r="LS147" s="14">
        <v>6433.5</v>
      </c>
      <c r="LT147" s="14">
        <v>5792</v>
      </c>
      <c r="LU147" s="14">
        <v>5882</v>
      </c>
      <c r="LV147" s="14">
        <v>5773.5</v>
      </c>
      <c r="LW147" s="14">
        <v>5673</v>
      </c>
      <c r="LX147" s="14">
        <v>3852</v>
      </c>
      <c r="LY147" s="14">
        <v>3211.5</v>
      </c>
      <c r="LZ147" s="14">
        <v>4573.5</v>
      </c>
      <c r="MA147" s="14">
        <v>5724.5</v>
      </c>
      <c r="MB147" s="14">
        <v>5686.5</v>
      </c>
      <c r="MC147" s="14">
        <v>5732</v>
      </c>
      <c r="MD147" s="14">
        <v>5777.5</v>
      </c>
      <c r="ME147" s="14">
        <v>5219.5</v>
      </c>
      <c r="MF147" s="14">
        <v>3264</v>
      </c>
      <c r="MG147" s="14">
        <v>3335</v>
      </c>
      <c r="MH147" s="14">
        <v>5966</v>
      </c>
      <c r="MI147" s="14">
        <v>5982</v>
      </c>
      <c r="MJ147" s="14">
        <v>5884.5</v>
      </c>
      <c r="MK147" s="14">
        <v>5876.5</v>
      </c>
      <c r="ML147" s="14">
        <v>5748</v>
      </c>
      <c r="MM147" s="14">
        <v>3292.5</v>
      </c>
      <c r="MN147" s="14">
        <v>5967</v>
      </c>
      <c r="MO147" s="14">
        <v>5943.5</v>
      </c>
      <c r="MP147" s="14">
        <v>6072.5</v>
      </c>
      <c r="MQ147" s="14">
        <v>6116.5</v>
      </c>
      <c r="MR147" s="14">
        <v>5787</v>
      </c>
      <c r="MS147" s="14">
        <v>3421.5</v>
      </c>
      <c r="MT147" s="14">
        <v>3668.5</v>
      </c>
      <c r="MU147" s="14">
        <v>5221</v>
      </c>
      <c r="MV147" s="14">
        <v>4232</v>
      </c>
      <c r="MW147" s="14">
        <v>4098.5</v>
      </c>
      <c r="MX147" s="14">
        <v>3721</v>
      </c>
      <c r="MY147" s="14">
        <v>3975.5</v>
      </c>
      <c r="MZ147" s="14">
        <v>3577.5</v>
      </c>
      <c r="NA147" s="14">
        <v>3006.5</v>
      </c>
      <c r="NB147" s="14">
        <v>3139</v>
      </c>
      <c r="NC147" s="14">
        <v>1689.5150000000001</v>
      </c>
      <c r="ND147" s="14">
        <v>3756</v>
      </c>
      <c r="NE147" s="14">
        <v>4700.5</v>
      </c>
      <c r="NF147" s="14">
        <v>4686</v>
      </c>
      <c r="NG147" s="14">
        <v>4768</v>
      </c>
      <c r="NH147" s="14">
        <v>3135.5</v>
      </c>
      <c r="NI147" s="14">
        <v>3076.5</v>
      </c>
      <c r="NJ147" s="14">
        <v>5879.5</v>
      </c>
      <c r="NK147" s="14">
        <v>5973.5</v>
      </c>
      <c r="NL147" s="14">
        <v>5975</v>
      </c>
      <c r="NM147" s="14">
        <v>5939.5</v>
      </c>
      <c r="NN147" s="14">
        <v>3354</v>
      </c>
      <c r="NO147" s="14">
        <v>3228</v>
      </c>
      <c r="NP147" s="14">
        <v>5861.5</v>
      </c>
      <c r="NQ147" s="14">
        <v>5799</v>
      </c>
      <c r="NR147" s="14">
        <v>5817</v>
      </c>
      <c r="NS147" s="14">
        <v>5917</v>
      </c>
      <c r="NT147" s="14">
        <v>5724</v>
      </c>
      <c r="NU147" s="14">
        <v>4177</v>
      </c>
      <c r="NV147" s="14">
        <v>3283.5</v>
      </c>
      <c r="NW147" s="14">
        <v>4474</v>
      </c>
      <c r="NX147" s="14">
        <v>5707</v>
      </c>
      <c r="NY147" s="14">
        <v>5632</v>
      </c>
      <c r="NZ147" s="14">
        <v>5660.5</v>
      </c>
      <c r="OA147" s="14">
        <v>5827.5</v>
      </c>
      <c r="OB147" s="14">
        <v>5563</v>
      </c>
      <c r="OC147" s="14">
        <v>3323.5</v>
      </c>
      <c r="OD147" s="14">
        <v>3244</v>
      </c>
      <c r="OE147" s="14">
        <v>5922</v>
      </c>
      <c r="OF147" s="14">
        <v>6009</v>
      </c>
      <c r="OG147" s="14">
        <v>7175</v>
      </c>
      <c r="OH147" s="14">
        <v>6144</v>
      </c>
      <c r="OI147" s="14">
        <v>3425</v>
      </c>
      <c r="OJ147" s="14">
        <v>3265</v>
      </c>
      <c r="OK147" s="14">
        <v>5798</v>
      </c>
      <c r="OL147" s="14">
        <v>5777.5</v>
      </c>
      <c r="OM147" s="14">
        <v>5776.5</v>
      </c>
      <c r="ON147" s="14">
        <v>5785</v>
      </c>
      <c r="OO147" s="14">
        <v>5690</v>
      </c>
      <c r="OP147" s="14">
        <v>4066.5</v>
      </c>
      <c r="OQ147" s="14">
        <v>3217.5</v>
      </c>
      <c r="OR147" s="14">
        <v>4273.5</v>
      </c>
      <c r="OS147" s="14">
        <v>5119.5</v>
      </c>
      <c r="OT147" s="14">
        <v>4763</v>
      </c>
      <c r="OU147" s="14">
        <v>5702</v>
      </c>
      <c r="OV147" s="14">
        <v>5501.5</v>
      </c>
      <c r="OW147" s="14">
        <v>5334</v>
      </c>
      <c r="OX147" s="14">
        <v>3297.5</v>
      </c>
      <c r="OY147" s="14">
        <v>3318.5</v>
      </c>
      <c r="OZ147" s="14">
        <v>6038.5</v>
      </c>
      <c r="PA147" s="14">
        <v>6170.5</v>
      </c>
      <c r="PB147" s="14">
        <v>5988.5</v>
      </c>
      <c r="PC147" s="14">
        <v>6016</v>
      </c>
      <c r="PD147" s="14">
        <v>2683.125</v>
      </c>
      <c r="PE147" s="14">
        <v>3272</v>
      </c>
      <c r="PF147" s="14">
        <v>4847</v>
      </c>
      <c r="PG147" s="14">
        <v>5819.5</v>
      </c>
      <c r="PH147" s="14">
        <v>5793.5</v>
      </c>
      <c r="PI147" s="14">
        <v>5851</v>
      </c>
      <c r="PJ147" s="14">
        <v>3363.2289999999998</v>
      </c>
      <c r="PK147" s="14">
        <v>4826.5</v>
      </c>
      <c r="PL147" s="14">
        <v>3367.5</v>
      </c>
      <c r="PM147" s="14">
        <v>3861</v>
      </c>
      <c r="PN147" s="14">
        <v>5621</v>
      </c>
      <c r="PO147" s="14">
        <v>5677.5</v>
      </c>
      <c r="PP147" s="14">
        <v>6258.5</v>
      </c>
      <c r="PQ147" s="14">
        <v>6849</v>
      </c>
      <c r="PR147" s="14">
        <v>6761.5</v>
      </c>
      <c r="PS147" s="14">
        <v>4224</v>
      </c>
      <c r="PT147" s="14">
        <v>3667</v>
      </c>
      <c r="PU147" s="14">
        <v>5975</v>
      </c>
      <c r="PV147" s="14">
        <v>6154</v>
      </c>
      <c r="PW147" s="14">
        <v>5885.5</v>
      </c>
      <c r="PX147" s="14">
        <v>5779.5</v>
      </c>
      <c r="PY147" s="14">
        <v>3363</v>
      </c>
      <c r="PZ147" s="14">
        <v>3092.5</v>
      </c>
      <c r="QA147" s="14">
        <v>5621</v>
      </c>
      <c r="QB147" s="14">
        <v>5695</v>
      </c>
      <c r="QC147" s="14">
        <v>5816</v>
      </c>
      <c r="QD147" s="14">
        <v>5556</v>
      </c>
      <c r="QE147" s="14">
        <v>5587.5</v>
      </c>
      <c r="QF147" s="14">
        <v>4138</v>
      </c>
      <c r="QG147" s="14">
        <v>3273</v>
      </c>
      <c r="QH147" s="14">
        <v>4237.5</v>
      </c>
      <c r="QI147" s="14">
        <v>5777</v>
      </c>
      <c r="QJ147" s="14">
        <v>5580</v>
      </c>
      <c r="QK147" s="14">
        <v>5590</v>
      </c>
      <c r="QL147" s="14">
        <v>5270.5</v>
      </c>
      <c r="QM147" s="14">
        <v>3718.5</v>
      </c>
      <c r="QN147" s="14">
        <v>2925.5</v>
      </c>
      <c r="QO147" s="14">
        <v>2524.6950000000002</v>
      </c>
      <c r="QP147" s="14">
        <v>4615</v>
      </c>
      <c r="QQ147" s="14">
        <v>5620.5</v>
      </c>
      <c r="QR147" s="14">
        <v>5635.5</v>
      </c>
      <c r="QS147" s="14">
        <v>5448</v>
      </c>
      <c r="QT147" s="14">
        <v>4980</v>
      </c>
      <c r="QU147" s="14">
        <v>3167</v>
      </c>
      <c r="QV147" s="14">
        <v>3322</v>
      </c>
      <c r="QW147" s="14">
        <v>5752.5</v>
      </c>
      <c r="QX147" s="14">
        <v>6094.5</v>
      </c>
      <c r="QY147" s="14">
        <v>6690</v>
      </c>
      <c r="QZ147" s="14">
        <v>7087</v>
      </c>
      <c r="RA147" s="14">
        <v>7102</v>
      </c>
      <c r="RB147" s="14">
        <v>4291</v>
      </c>
      <c r="RC147" s="14">
        <v>6867</v>
      </c>
      <c r="RD147" s="14">
        <v>7071</v>
      </c>
      <c r="RE147" s="14">
        <v>7099.5</v>
      </c>
      <c r="RF147" s="14">
        <v>7194</v>
      </c>
      <c r="RG147" s="14">
        <v>7177.5</v>
      </c>
      <c r="RH147" s="14">
        <v>3408</v>
      </c>
      <c r="RI147" s="14">
        <v>3461.5</v>
      </c>
      <c r="RJ147" s="14">
        <v>6354</v>
      </c>
      <c r="RK147" s="14">
        <v>6995.5</v>
      </c>
      <c r="RL147" s="14">
        <v>6738.5</v>
      </c>
      <c r="RM147" s="14">
        <v>6919.5</v>
      </c>
      <c r="RN147" s="14">
        <v>7043</v>
      </c>
      <c r="RO147" s="14">
        <v>5923</v>
      </c>
      <c r="RP147" s="14">
        <v>3832.5</v>
      </c>
      <c r="RQ147" s="14">
        <v>4868</v>
      </c>
      <c r="RR147" s="14">
        <v>6766</v>
      </c>
      <c r="RS147" s="14">
        <v>3233.212</v>
      </c>
      <c r="RT147" s="14">
        <v>6070</v>
      </c>
      <c r="RU147" s="14">
        <v>7028.5</v>
      </c>
      <c r="RV147" s="14">
        <v>6291</v>
      </c>
      <c r="RW147" s="14">
        <v>4681</v>
      </c>
      <c r="RX147" s="14">
        <v>4809</v>
      </c>
      <c r="RY147" s="14">
        <v>7087.5</v>
      </c>
      <c r="RZ147" s="14">
        <v>7368.5</v>
      </c>
      <c r="SA147" s="14">
        <v>7095</v>
      </c>
      <c r="SB147" s="14">
        <v>5542.5</v>
      </c>
      <c r="SC147" s="14">
        <v>6895</v>
      </c>
      <c r="SD147" s="14">
        <v>4664.5</v>
      </c>
      <c r="SE147" s="14">
        <v>6452.5</v>
      </c>
      <c r="SF147" s="14">
        <v>6911.5</v>
      </c>
      <c r="SG147" s="14">
        <v>6997.5</v>
      </c>
      <c r="SH147" s="14">
        <v>7049</v>
      </c>
      <c r="SI147" s="14">
        <v>6952.5</v>
      </c>
      <c r="SJ147" s="14">
        <v>4759</v>
      </c>
      <c r="SK147" s="14">
        <v>4463</v>
      </c>
      <c r="SL147" s="14">
        <v>4741</v>
      </c>
      <c r="SM147" s="14">
        <v>5542.5</v>
      </c>
      <c r="SN147" s="14">
        <v>6242</v>
      </c>
      <c r="SO147" s="14">
        <v>5830.5</v>
      </c>
      <c r="SP147" s="14">
        <v>5695</v>
      </c>
      <c r="SQ147" s="14">
        <v>4190</v>
      </c>
      <c r="SR147" s="14">
        <v>3301</v>
      </c>
      <c r="SS147" s="14">
        <v>3616.5</v>
      </c>
      <c r="ST147" s="14">
        <v>6222.5</v>
      </c>
      <c r="SU147" s="14">
        <v>6578</v>
      </c>
      <c r="SV147" s="14">
        <v>6335</v>
      </c>
      <c r="SW147" s="14">
        <v>4657</v>
      </c>
      <c r="SX147" s="14">
        <v>4461</v>
      </c>
      <c r="SY147" s="14">
        <v>3468.5</v>
      </c>
      <c r="SZ147" s="14">
        <v>5370</v>
      </c>
      <c r="TA147" s="14">
        <v>6140.5</v>
      </c>
      <c r="TB147" s="14">
        <v>6673.5</v>
      </c>
      <c r="TC147" s="14">
        <v>6754</v>
      </c>
      <c r="TD147" s="14">
        <v>6609.5</v>
      </c>
      <c r="TE147" s="14">
        <v>4865.5</v>
      </c>
      <c r="TF147" s="14">
        <v>4493.5</v>
      </c>
      <c r="TG147" s="14">
        <v>5965</v>
      </c>
      <c r="TH147" s="14">
        <v>6695</v>
      </c>
      <c r="TI147" s="14">
        <v>6653</v>
      </c>
      <c r="TJ147" s="14">
        <v>6570</v>
      </c>
      <c r="TK147" s="14">
        <v>6709</v>
      </c>
      <c r="TL147" s="14">
        <v>5991</v>
      </c>
      <c r="TM147" s="14">
        <v>4632</v>
      </c>
      <c r="TN147" s="14">
        <v>4765</v>
      </c>
      <c r="TO147" s="14">
        <v>6845</v>
      </c>
      <c r="TP147" s="14">
        <v>6938.5</v>
      </c>
      <c r="TQ147" s="14">
        <v>7005.5</v>
      </c>
      <c r="TR147" s="14">
        <v>7331.5</v>
      </c>
      <c r="TS147" s="14">
        <v>7075</v>
      </c>
      <c r="TT147" s="14">
        <v>5002.5</v>
      </c>
      <c r="TU147" s="14">
        <v>7106</v>
      </c>
      <c r="TV147" s="14">
        <v>7010.5</v>
      </c>
      <c r="TW147" s="14">
        <v>6792.5</v>
      </c>
      <c r="TX147" s="14">
        <v>6940</v>
      </c>
      <c r="TY147" s="14">
        <v>6801.5</v>
      </c>
      <c r="TZ147" s="14">
        <v>4766.5</v>
      </c>
      <c r="UA147" s="14">
        <v>4610.5</v>
      </c>
      <c r="UB147" s="2">
        <f t="shared" si="2"/>
        <v>5339.8368848263235</v>
      </c>
    </row>
    <row r="148" spans="1:548">
      <c r="A148" s="2">
        <v>746.78499999999997</v>
      </c>
      <c r="B148" s="2">
        <v>811.779</v>
      </c>
      <c r="C148" s="2">
        <v>877.86699999999996</v>
      </c>
      <c r="D148" s="2">
        <v>815.94600000000003</v>
      </c>
      <c r="E148" s="2">
        <v>851.59199999999998</v>
      </c>
      <c r="F148" s="2">
        <v>796.77099999999996</v>
      </c>
      <c r="G148" s="2">
        <v>735.375</v>
      </c>
      <c r="H148" s="2">
        <v>693.47500000000002</v>
      </c>
      <c r="I148" s="2">
        <v>812.96500000000003</v>
      </c>
      <c r="J148" s="2">
        <v>778.74400000000003</v>
      </c>
      <c r="K148" s="2">
        <v>759.70399999999995</v>
      </c>
      <c r="L148" s="2">
        <v>752.322</v>
      </c>
      <c r="M148" s="2">
        <v>832.02099999999996</v>
      </c>
      <c r="N148" s="2">
        <v>775.95799999999997</v>
      </c>
      <c r="O148" s="2">
        <v>719.08600000000001</v>
      </c>
      <c r="P148" s="2">
        <v>706.45899999999995</v>
      </c>
      <c r="Q148" s="2">
        <v>830.78499999999997</v>
      </c>
      <c r="R148" s="2">
        <v>799.08699999999999</v>
      </c>
      <c r="S148" s="2">
        <v>765.93</v>
      </c>
      <c r="T148" s="2">
        <v>801.28800000000001</v>
      </c>
      <c r="U148" s="2">
        <v>773.79</v>
      </c>
      <c r="V148" s="2">
        <v>676.15499999999997</v>
      </c>
      <c r="W148" s="2">
        <v>689.56299999999999</v>
      </c>
      <c r="X148" s="2">
        <v>794.46799999999996</v>
      </c>
      <c r="Y148" s="2">
        <v>798.33199999999999</v>
      </c>
      <c r="Z148" s="2">
        <v>815.93200000000002</v>
      </c>
      <c r="AA148" s="2">
        <v>825.428</v>
      </c>
      <c r="AB148" s="2">
        <v>747.34900000000005</v>
      </c>
      <c r="AC148" s="2">
        <v>752.221</v>
      </c>
      <c r="AD148" s="2">
        <v>770.05</v>
      </c>
      <c r="AE148" s="2">
        <v>785.26900000000001</v>
      </c>
      <c r="AF148" s="2">
        <v>792.71799999999996</v>
      </c>
      <c r="AG148" s="2">
        <v>808.21600000000001</v>
      </c>
      <c r="AH148" s="2">
        <v>795.97</v>
      </c>
      <c r="AI148" s="2">
        <v>685.67399999999998</v>
      </c>
      <c r="AJ148" s="2">
        <v>648.52200000000005</v>
      </c>
      <c r="AK148" s="2">
        <v>710.76800000000003</v>
      </c>
      <c r="AL148" s="2">
        <v>784.65899999999999</v>
      </c>
      <c r="AM148" s="2">
        <v>785.87699999999995</v>
      </c>
      <c r="AN148" s="2">
        <v>788.08</v>
      </c>
      <c r="AO148" s="2">
        <v>804.33799999999997</v>
      </c>
      <c r="AP148" s="2">
        <v>803.16</v>
      </c>
      <c r="AQ148" s="2">
        <v>719.71299999999997</v>
      </c>
      <c r="AR148" s="2">
        <v>704.13599999999997</v>
      </c>
      <c r="AS148" s="2">
        <v>812.32500000000005</v>
      </c>
      <c r="AT148" s="2">
        <v>817.79499999999996</v>
      </c>
      <c r="AU148" s="2">
        <v>770.99099999999999</v>
      </c>
      <c r="AV148" s="2">
        <v>819.74900000000002</v>
      </c>
      <c r="AW148" s="2">
        <v>684.89700000000005</v>
      </c>
      <c r="AX148" s="2">
        <v>649.06700000000001</v>
      </c>
      <c r="AY148" s="2">
        <v>797.31399999999996</v>
      </c>
      <c r="AZ148" s="2">
        <v>767.41099999999994</v>
      </c>
      <c r="BA148" s="2">
        <v>781.19899999999996</v>
      </c>
      <c r="BB148" s="2">
        <v>815.02499999999998</v>
      </c>
      <c r="BC148" s="2">
        <v>773.20100000000002</v>
      </c>
      <c r="BD148" s="2">
        <v>723.45399999999995</v>
      </c>
      <c r="BE148" s="2">
        <v>702.89700000000005</v>
      </c>
      <c r="BF148" s="2">
        <v>750.529</v>
      </c>
      <c r="BG148" s="2">
        <v>780.11099999999999</v>
      </c>
      <c r="BH148" s="2">
        <v>857.85500000000002</v>
      </c>
      <c r="BI148" s="2">
        <v>812.76499999999999</v>
      </c>
      <c r="BJ148" s="2">
        <v>738.37900000000002</v>
      </c>
      <c r="BK148" s="2">
        <v>741.08600000000001</v>
      </c>
      <c r="BL148" s="2">
        <v>663.50800000000004</v>
      </c>
      <c r="BM148" s="2">
        <v>654.36</v>
      </c>
      <c r="BN148" s="2">
        <v>759.99</v>
      </c>
      <c r="BO148" s="2">
        <v>805.78099999999995</v>
      </c>
      <c r="BP148" s="2">
        <v>740.81</v>
      </c>
      <c r="BQ148" s="2">
        <v>784.495</v>
      </c>
      <c r="BR148" s="2">
        <v>712.57899999999995</v>
      </c>
      <c r="BS148" s="2">
        <v>723.78499999999997</v>
      </c>
      <c r="BT148" s="2">
        <v>808.53300000000002</v>
      </c>
      <c r="BU148" s="2">
        <v>840.79399999999998</v>
      </c>
      <c r="BV148" s="2">
        <v>804.66700000000003</v>
      </c>
      <c r="BW148" s="2">
        <v>767.33399999999995</v>
      </c>
      <c r="BX148" s="2">
        <v>765.34500000000003</v>
      </c>
      <c r="BY148" s="2">
        <v>681.30700000000002</v>
      </c>
      <c r="BZ148" s="2">
        <v>650.55700000000002</v>
      </c>
      <c r="CA148" s="2">
        <v>746.27700000000004</v>
      </c>
      <c r="CB148" s="2">
        <v>790.91300000000001</v>
      </c>
      <c r="CC148" s="2">
        <v>762.03</v>
      </c>
      <c r="CD148" s="2">
        <v>776.56200000000001</v>
      </c>
      <c r="CE148" s="2">
        <v>738.72799999999995</v>
      </c>
      <c r="CF148" s="2">
        <v>723.05700000000002</v>
      </c>
      <c r="CG148" s="2">
        <v>716.72799999999995</v>
      </c>
      <c r="CH148" s="2">
        <v>711.51099999999997</v>
      </c>
      <c r="CI148" s="2">
        <v>762.36300000000006</v>
      </c>
      <c r="CJ148" s="2">
        <v>777.05600000000004</v>
      </c>
      <c r="CK148" s="2">
        <v>748.33</v>
      </c>
      <c r="CL148" s="2">
        <v>787.72500000000002</v>
      </c>
      <c r="CM148" s="2">
        <v>753.471</v>
      </c>
      <c r="CN148" s="2">
        <v>679.649</v>
      </c>
      <c r="CO148" s="2">
        <v>668.36599999999999</v>
      </c>
      <c r="CP148" s="2">
        <v>792.41499999999996</v>
      </c>
      <c r="CQ148" s="2">
        <v>786.98699999999997</v>
      </c>
      <c r="CR148" s="2">
        <v>792.27800000000002</v>
      </c>
      <c r="CS148" s="2">
        <v>704.98699999999997</v>
      </c>
      <c r="CT148" s="2">
        <v>734.70500000000004</v>
      </c>
      <c r="CU148" s="2">
        <v>720.90899999999999</v>
      </c>
      <c r="CV148" s="2">
        <v>726.10500000000002</v>
      </c>
      <c r="CW148" s="2">
        <v>803.84</v>
      </c>
      <c r="CX148" s="2">
        <v>759.62099999999998</v>
      </c>
      <c r="CY148" s="2">
        <v>756.00599999999997</v>
      </c>
      <c r="CZ148" s="2">
        <v>759.17399999999998</v>
      </c>
      <c r="DA148" s="2">
        <v>688.52</v>
      </c>
      <c r="DB148" s="2">
        <v>651.029</v>
      </c>
      <c r="DC148" s="2">
        <v>675.02499999999998</v>
      </c>
      <c r="DD148" s="2">
        <v>759.53899999999999</v>
      </c>
      <c r="DE148" s="2">
        <v>733.95799999999997</v>
      </c>
      <c r="DF148" s="2">
        <v>712.21100000000001</v>
      </c>
      <c r="DG148" s="2">
        <v>775.30499999999995</v>
      </c>
      <c r="DH148" s="2">
        <v>745.60400000000004</v>
      </c>
      <c r="DI148" s="2">
        <v>692.73800000000006</v>
      </c>
      <c r="DJ148" s="2">
        <v>678.6</v>
      </c>
      <c r="DK148" s="2">
        <v>729.42700000000002</v>
      </c>
      <c r="DL148" s="2">
        <v>742.78700000000003</v>
      </c>
      <c r="DM148" s="2">
        <v>738.95299999999997</v>
      </c>
      <c r="DN148" s="2">
        <v>725.3</v>
      </c>
      <c r="DO148" s="2">
        <v>619.21900000000005</v>
      </c>
      <c r="DP148" s="2">
        <v>598.31299999999999</v>
      </c>
      <c r="DQ148" s="2">
        <v>707.38300000000004</v>
      </c>
      <c r="DR148" s="2">
        <v>636.60799999999995</v>
      </c>
      <c r="DS148" s="2">
        <v>758.83600000000001</v>
      </c>
      <c r="DT148" s="2">
        <v>773.077</v>
      </c>
      <c r="DU148" s="2">
        <v>735.00099999999998</v>
      </c>
      <c r="DV148" s="2">
        <v>693.26499999999999</v>
      </c>
      <c r="DW148" s="2">
        <v>656.745</v>
      </c>
      <c r="DX148" s="2">
        <v>721.95799999999997</v>
      </c>
      <c r="DY148" s="2">
        <v>739.05200000000002</v>
      </c>
      <c r="DZ148" s="2">
        <v>750.875</v>
      </c>
      <c r="EA148" s="2">
        <v>742.86</v>
      </c>
      <c r="EB148" s="2">
        <v>711.07</v>
      </c>
      <c r="EC148" s="2">
        <v>736.06</v>
      </c>
      <c r="ED148" s="2">
        <v>660.36199999999997</v>
      </c>
      <c r="EE148" s="2">
        <v>649.40200000000004</v>
      </c>
      <c r="EF148" s="2">
        <v>704.11800000000005</v>
      </c>
      <c r="EG148" s="2">
        <v>768.53599999999994</v>
      </c>
      <c r="EH148" s="2">
        <v>748.30700000000002</v>
      </c>
      <c r="EI148" s="2">
        <v>662.28099999999995</v>
      </c>
      <c r="EJ148" s="2">
        <v>656.96199999999999</v>
      </c>
      <c r="EK148" s="2">
        <v>653.40599999999995</v>
      </c>
      <c r="EL148" s="2">
        <v>704.779</v>
      </c>
      <c r="EM148" s="2">
        <v>756.14800000000002</v>
      </c>
      <c r="EN148" s="2">
        <v>805.29200000000003</v>
      </c>
      <c r="EO148" s="2">
        <v>731.625</v>
      </c>
      <c r="EP148" s="2">
        <v>714.28099999999995</v>
      </c>
      <c r="EQ148" s="2">
        <v>644.06799999999998</v>
      </c>
      <c r="ER148" s="2">
        <v>601.005</v>
      </c>
      <c r="ES148" s="2">
        <v>598.13</v>
      </c>
      <c r="ET148" s="2">
        <v>679.17</v>
      </c>
      <c r="EU148" s="2">
        <v>714.96799999999996</v>
      </c>
      <c r="EV148" s="2">
        <v>700.15599999999995</v>
      </c>
      <c r="EW148" s="2">
        <v>765.65800000000002</v>
      </c>
      <c r="EX148" s="2">
        <v>691.58500000000004</v>
      </c>
      <c r="EY148" s="2">
        <v>670.37099999999998</v>
      </c>
      <c r="EZ148" s="2">
        <v>701.39200000000005</v>
      </c>
      <c r="FA148" s="2">
        <v>724.774</v>
      </c>
      <c r="FB148" s="2">
        <v>776.97199999999998</v>
      </c>
      <c r="FC148" s="2">
        <v>742.86699999999996</v>
      </c>
      <c r="FD148" s="2">
        <v>655.35</v>
      </c>
      <c r="FE148" s="2">
        <v>730.18299999999999</v>
      </c>
      <c r="FF148" s="2">
        <v>646.79200000000003</v>
      </c>
      <c r="FG148" s="2">
        <v>744.53599999999994</v>
      </c>
      <c r="FH148" s="2">
        <v>732.19399999999996</v>
      </c>
      <c r="FI148" s="2">
        <v>726.07899999999995</v>
      </c>
      <c r="FJ148" s="2">
        <v>755.92700000000002</v>
      </c>
      <c r="FK148" s="2">
        <v>740.36099999999999</v>
      </c>
      <c r="FL148" s="2">
        <v>647.24699999999996</v>
      </c>
      <c r="FM148" s="2">
        <v>639.52300000000002</v>
      </c>
      <c r="FN148" s="2">
        <v>700.80600000000004</v>
      </c>
      <c r="FO148" s="2">
        <v>689.83100000000002</v>
      </c>
      <c r="FP148" s="2">
        <v>714.25</v>
      </c>
      <c r="FQ148" s="2">
        <v>700.85799999999995</v>
      </c>
      <c r="FR148" s="2">
        <v>675.88400000000001</v>
      </c>
      <c r="FS148" s="2">
        <v>635.19899999999996</v>
      </c>
      <c r="FT148" s="2">
        <v>627.74400000000003</v>
      </c>
      <c r="FU148" s="2">
        <v>631.91999999999996</v>
      </c>
      <c r="FV148" s="2">
        <v>702.99800000000005</v>
      </c>
      <c r="FW148" s="2">
        <v>673.31700000000001</v>
      </c>
      <c r="FX148" s="2">
        <v>727.16700000000003</v>
      </c>
      <c r="FY148" s="2">
        <v>745.76700000000005</v>
      </c>
      <c r="FZ148" s="2">
        <v>780.70600000000002</v>
      </c>
      <c r="GA148" s="2">
        <v>687.97900000000004</v>
      </c>
      <c r="GB148" s="2">
        <v>702.94</v>
      </c>
      <c r="GC148" s="2">
        <v>772.245</v>
      </c>
      <c r="GD148" s="2">
        <v>695.41899999999998</v>
      </c>
      <c r="GE148" s="2">
        <v>721.47</v>
      </c>
      <c r="GF148" s="2">
        <v>753.83299999999997</v>
      </c>
      <c r="GG148" s="2">
        <v>724.17</v>
      </c>
      <c r="GH148" s="2">
        <v>614.01300000000003</v>
      </c>
      <c r="GI148" s="2">
        <v>704.41200000000003</v>
      </c>
      <c r="GJ148" s="2">
        <v>737.69200000000001</v>
      </c>
      <c r="GK148" s="2">
        <v>696.048</v>
      </c>
      <c r="GL148" s="2">
        <v>701.97500000000002</v>
      </c>
      <c r="GM148" s="2">
        <v>731.29700000000003</v>
      </c>
      <c r="GN148" s="2">
        <v>653.20699999999999</v>
      </c>
      <c r="GO148" s="2">
        <v>606.78700000000003</v>
      </c>
      <c r="GP148" s="2">
        <v>649.38300000000004</v>
      </c>
      <c r="GQ148" s="2">
        <v>704.76900000000001</v>
      </c>
      <c r="GR148" s="2">
        <v>687.11300000000006</v>
      </c>
      <c r="GS148" s="2">
        <v>689.99400000000003</v>
      </c>
      <c r="GT148" s="2">
        <v>706.23599999999999</v>
      </c>
      <c r="GU148" s="2">
        <v>686.17</v>
      </c>
      <c r="GV148" s="2">
        <v>599.44200000000001</v>
      </c>
      <c r="GW148" s="2">
        <v>608.01700000000005</v>
      </c>
      <c r="GX148" s="2">
        <v>708.87300000000005</v>
      </c>
      <c r="GY148" s="2">
        <v>725.197</v>
      </c>
      <c r="GZ148" s="2">
        <v>647.69899999999996</v>
      </c>
      <c r="HA148" s="2">
        <v>678.32100000000003</v>
      </c>
      <c r="HB148" s="2">
        <v>611.91700000000003</v>
      </c>
      <c r="HC148" s="2">
        <v>615.68399999999997</v>
      </c>
      <c r="HD148" s="2">
        <v>695.54300000000001</v>
      </c>
      <c r="HE148" s="2">
        <v>695.83600000000001</v>
      </c>
      <c r="HF148" s="2">
        <v>640.322</v>
      </c>
      <c r="HG148" s="2">
        <v>676.79399999999998</v>
      </c>
      <c r="HH148" s="2">
        <v>678.31200000000001</v>
      </c>
      <c r="HI148" s="2">
        <v>616.06299999999999</v>
      </c>
      <c r="HJ148" s="2">
        <v>605.16</v>
      </c>
      <c r="HK148" s="2">
        <v>667.20899999999995</v>
      </c>
      <c r="HL148" s="2">
        <v>731.54300000000001</v>
      </c>
      <c r="HM148" s="2">
        <v>700.02800000000002</v>
      </c>
      <c r="HN148" s="2">
        <v>686.25800000000004</v>
      </c>
      <c r="HO148" s="2">
        <v>697.375</v>
      </c>
      <c r="HP148" s="2">
        <v>688.06200000000001</v>
      </c>
      <c r="HQ148" s="2">
        <v>609.65499999999997</v>
      </c>
      <c r="HR148" s="2">
        <v>632.21299999999997</v>
      </c>
      <c r="HS148" s="2">
        <v>731.28700000000003</v>
      </c>
      <c r="HT148" s="2">
        <v>726.93200000000002</v>
      </c>
      <c r="HU148" s="2">
        <v>707.13599999999997</v>
      </c>
      <c r="HV148" s="2">
        <v>742.51599999999996</v>
      </c>
      <c r="HW148" s="2">
        <v>605.19399999999996</v>
      </c>
      <c r="HX148" s="2">
        <v>611.399</v>
      </c>
      <c r="HY148" s="2">
        <v>663.548</v>
      </c>
      <c r="HZ148" s="2">
        <v>714.28800000000001</v>
      </c>
      <c r="IA148" s="2">
        <v>712.79</v>
      </c>
      <c r="IB148" s="2">
        <v>714.27700000000004</v>
      </c>
      <c r="IC148" s="2">
        <v>731.33</v>
      </c>
      <c r="ID148" s="2">
        <v>711.69600000000003</v>
      </c>
      <c r="IE148" s="2">
        <v>647.553</v>
      </c>
      <c r="IF148" s="2">
        <v>708.40300000000002</v>
      </c>
      <c r="IG148" s="2">
        <v>720.34299999999996</v>
      </c>
      <c r="IH148" s="2">
        <v>725.51199999999994</v>
      </c>
      <c r="II148" s="2">
        <v>681.79899999999998</v>
      </c>
      <c r="IJ148" s="2">
        <v>708.59699999999998</v>
      </c>
      <c r="IK148" s="2">
        <v>623.66600000000005</v>
      </c>
      <c r="IL148" s="2">
        <v>607.505</v>
      </c>
      <c r="IM148" s="2">
        <v>718.02499999999998</v>
      </c>
      <c r="IN148" s="2">
        <v>726.26400000000001</v>
      </c>
      <c r="IO148" s="2">
        <v>677.53</v>
      </c>
      <c r="IP148" s="2">
        <v>705.97</v>
      </c>
      <c r="IQ148" s="2">
        <v>715.19299999999998</v>
      </c>
      <c r="IR148" s="2">
        <v>642.08399999999995</v>
      </c>
      <c r="IS148" s="2">
        <v>616.83799999999997</v>
      </c>
      <c r="IT148" s="2">
        <v>668.45899999999995</v>
      </c>
      <c r="IU148" s="2">
        <v>723.82100000000003</v>
      </c>
      <c r="IV148" s="2">
        <v>735.68200000000002</v>
      </c>
      <c r="IW148" s="2">
        <v>742.91099999999994</v>
      </c>
      <c r="IX148" s="2">
        <v>664.60599999999999</v>
      </c>
      <c r="IY148" s="2">
        <v>679.10900000000004</v>
      </c>
      <c r="IZ148" s="2">
        <v>616.17600000000004</v>
      </c>
      <c r="JA148" s="2">
        <v>621.82799999999997</v>
      </c>
      <c r="JB148" s="2">
        <v>658.56899999999996</v>
      </c>
      <c r="JC148" s="2">
        <v>676.09</v>
      </c>
      <c r="JD148" s="2">
        <v>733.85400000000004</v>
      </c>
      <c r="JE148" s="2">
        <v>730.18399999999997</v>
      </c>
      <c r="JF148" s="2">
        <v>703.42200000000003</v>
      </c>
      <c r="JG148" s="2">
        <v>664.27700000000004</v>
      </c>
      <c r="JH148" s="2">
        <v>819.43700000000001</v>
      </c>
      <c r="JI148" s="2">
        <v>789.00599999999997</v>
      </c>
      <c r="JJ148" s="2">
        <v>835.96</v>
      </c>
      <c r="JK148" s="2">
        <v>764.77800000000002</v>
      </c>
      <c r="JL148" s="2">
        <v>713.36900000000003</v>
      </c>
      <c r="JM148" s="2">
        <v>642.99099999999999</v>
      </c>
      <c r="JN148" s="2">
        <v>646.45600000000002</v>
      </c>
      <c r="JO148" s="2">
        <v>676.97699999999998</v>
      </c>
      <c r="JP148" s="2">
        <v>700.77700000000004</v>
      </c>
      <c r="JQ148" s="2">
        <v>654.03800000000001</v>
      </c>
      <c r="JR148" s="2">
        <v>736.85699999999997</v>
      </c>
      <c r="JS148" s="2">
        <v>729.98599999999999</v>
      </c>
      <c r="JT148" s="2">
        <v>683.82399999999996</v>
      </c>
      <c r="JU148" s="2">
        <v>620.69000000000005</v>
      </c>
      <c r="JV148" s="2">
        <v>629.37699999999995</v>
      </c>
      <c r="JW148" s="2">
        <v>724.92600000000004</v>
      </c>
      <c r="JX148" s="2">
        <v>736.80200000000002</v>
      </c>
      <c r="JY148" s="2">
        <v>728.16399999999999</v>
      </c>
      <c r="JZ148" s="2">
        <v>682.28300000000002</v>
      </c>
      <c r="KA148" s="2">
        <v>707.22900000000004</v>
      </c>
      <c r="KB148" s="2">
        <v>623.33299999999997</v>
      </c>
      <c r="KC148" s="2">
        <v>614.53099999999995</v>
      </c>
      <c r="KD148" s="2">
        <v>745.75699999999995</v>
      </c>
      <c r="KE148" s="2">
        <v>713.07299999999998</v>
      </c>
      <c r="KF148" s="2">
        <v>772.16399999999999</v>
      </c>
      <c r="KG148" s="2">
        <v>740.03899999999999</v>
      </c>
      <c r="KH148" s="2">
        <v>683.93700000000001</v>
      </c>
      <c r="KI148" s="2">
        <v>671.16800000000001</v>
      </c>
      <c r="KJ148" s="2">
        <v>727.22799999999995</v>
      </c>
      <c r="KK148" s="2">
        <v>789.98</v>
      </c>
      <c r="KL148" s="2">
        <v>762.68499999999995</v>
      </c>
      <c r="KM148" s="2">
        <v>770.404</v>
      </c>
      <c r="KN148" s="2">
        <v>741.66099999999994</v>
      </c>
      <c r="KO148" s="2">
        <v>669.42499999999995</v>
      </c>
      <c r="KP148" s="2">
        <v>611.06200000000001</v>
      </c>
      <c r="KQ148" s="2">
        <v>652.82000000000005</v>
      </c>
      <c r="KR148" s="2">
        <v>725.46699999999998</v>
      </c>
      <c r="KS148" s="2">
        <v>737.00400000000002</v>
      </c>
      <c r="KT148" s="2">
        <v>675.35500000000002</v>
      </c>
      <c r="KU148" s="2">
        <v>668.16899999999998</v>
      </c>
      <c r="KV148" s="2">
        <v>767.53300000000002</v>
      </c>
      <c r="KW148" s="2">
        <v>691.51700000000005</v>
      </c>
      <c r="KX148" s="2">
        <v>680.65499999999997</v>
      </c>
      <c r="KY148" s="2">
        <v>744.33600000000001</v>
      </c>
      <c r="KZ148" s="2">
        <v>776.125</v>
      </c>
      <c r="LA148" s="2">
        <v>789.62300000000005</v>
      </c>
      <c r="LB148" s="2">
        <v>730.18899999999996</v>
      </c>
      <c r="LC148" s="2">
        <v>683.67899999999997</v>
      </c>
      <c r="LD148" s="2">
        <v>643.495</v>
      </c>
      <c r="LE148" s="2">
        <v>739.98900000000003</v>
      </c>
      <c r="LF148" s="2">
        <v>756.69500000000005</v>
      </c>
      <c r="LG148" s="2">
        <v>738.43899999999996</v>
      </c>
      <c r="LH148" s="2">
        <v>751.33900000000006</v>
      </c>
      <c r="LI148" s="2">
        <v>734.52</v>
      </c>
      <c r="LJ148" s="2">
        <v>678.12900000000002</v>
      </c>
      <c r="LK148" s="2">
        <v>672.596</v>
      </c>
      <c r="LL148" s="2">
        <v>752.82299999999998</v>
      </c>
      <c r="LM148" s="2">
        <v>775.19600000000003</v>
      </c>
      <c r="LN148" s="2">
        <v>752.44500000000005</v>
      </c>
      <c r="LO148" s="2">
        <v>749.05700000000002</v>
      </c>
      <c r="LP148" s="2">
        <v>750.03800000000001</v>
      </c>
      <c r="LQ148" s="2">
        <v>754.63099999999997</v>
      </c>
      <c r="LR148" s="2">
        <v>616.98800000000006</v>
      </c>
      <c r="LS148" s="2">
        <v>643.82100000000003</v>
      </c>
      <c r="LT148" s="2">
        <v>761.87900000000002</v>
      </c>
      <c r="LU148" s="2">
        <v>762.024</v>
      </c>
      <c r="LV148" s="2">
        <v>750.59299999999996</v>
      </c>
      <c r="LW148" s="2">
        <v>739.17600000000004</v>
      </c>
      <c r="LX148" s="2">
        <v>695.45500000000004</v>
      </c>
      <c r="LY148" s="2">
        <v>664.14200000000005</v>
      </c>
      <c r="LZ148" s="2">
        <v>797.15499999999997</v>
      </c>
      <c r="MA148" s="2">
        <v>764.37900000000002</v>
      </c>
      <c r="MB148" s="2">
        <v>722.21</v>
      </c>
      <c r="MC148" s="2">
        <v>726.39400000000001</v>
      </c>
      <c r="MD148" s="2">
        <v>717.97799999999995</v>
      </c>
      <c r="ME148" s="2">
        <v>550.03</v>
      </c>
      <c r="MF148" s="2">
        <v>491.803</v>
      </c>
      <c r="MG148" s="2">
        <v>675.56700000000001</v>
      </c>
      <c r="MH148" s="2">
        <v>836.52700000000004</v>
      </c>
      <c r="MI148" s="2">
        <v>813.745</v>
      </c>
      <c r="MJ148" s="2">
        <v>830.25599999999997</v>
      </c>
      <c r="MK148" s="2">
        <v>787.01</v>
      </c>
      <c r="ML148" s="2">
        <v>757.23800000000006</v>
      </c>
      <c r="MM148" s="2">
        <v>751.22199999999998</v>
      </c>
      <c r="MN148" s="2">
        <v>732.50800000000004</v>
      </c>
      <c r="MO148" s="2">
        <v>865.13699999999994</v>
      </c>
      <c r="MP148" s="2">
        <v>862.20799999999997</v>
      </c>
      <c r="MQ148" s="2">
        <v>855.65200000000004</v>
      </c>
      <c r="MR148" s="2">
        <v>833.56</v>
      </c>
      <c r="MS148" s="2">
        <v>830.79600000000005</v>
      </c>
      <c r="MT148" s="2">
        <v>692.38900000000001</v>
      </c>
      <c r="MU148" s="2">
        <v>783.61800000000005</v>
      </c>
      <c r="MV148" s="2">
        <v>752.10199999999998</v>
      </c>
      <c r="MW148" s="2">
        <v>722.59</v>
      </c>
      <c r="MX148" s="2">
        <v>792.34</v>
      </c>
      <c r="MY148" s="2">
        <v>785.60400000000004</v>
      </c>
      <c r="MZ148" s="2">
        <v>697.23699999999997</v>
      </c>
      <c r="NA148" s="2">
        <v>689.60500000000002</v>
      </c>
      <c r="NB148" s="2">
        <v>807.79700000000003</v>
      </c>
      <c r="NC148" s="2">
        <v>836.32600000000002</v>
      </c>
      <c r="ND148" s="2">
        <v>756.07500000000005</v>
      </c>
      <c r="NE148" s="2">
        <v>801.65300000000002</v>
      </c>
      <c r="NF148" s="2">
        <v>767.25</v>
      </c>
      <c r="NG148" s="2">
        <v>830.33100000000002</v>
      </c>
      <c r="NH148" s="2">
        <v>712.78499999999997</v>
      </c>
      <c r="NI148" s="2">
        <v>707.29399999999998</v>
      </c>
      <c r="NJ148" s="2">
        <v>829.47199999999998</v>
      </c>
      <c r="NK148" s="2">
        <v>845.37599999999998</v>
      </c>
      <c r="NL148" s="2">
        <v>834.38300000000004</v>
      </c>
      <c r="NM148" s="2">
        <v>828.74699999999996</v>
      </c>
      <c r="NN148" s="2">
        <v>612.46900000000005</v>
      </c>
      <c r="NO148" s="2">
        <v>550.88900000000001</v>
      </c>
      <c r="NP148" s="2">
        <v>699.928</v>
      </c>
      <c r="NQ148" s="2">
        <v>826.43700000000001</v>
      </c>
      <c r="NR148" s="2">
        <v>784.4</v>
      </c>
      <c r="NS148" s="2">
        <v>809.83</v>
      </c>
      <c r="NT148" s="2">
        <v>783.73500000000001</v>
      </c>
      <c r="NU148" s="2">
        <v>705.23400000000004</v>
      </c>
      <c r="NV148" s="2">
        <v>642.89200000000005</v>
      </c>
      <c r="NW148" s="2">
        <v>713.64400000000001</v>
      </c>
      <c r="NX148" s="2">
        <v>803.79899999999998</v>
      </c>
      <c r="NY148" s="2">
        <v>767.077</v>
      </c>
      <c r="NZ148" s="2">
        <v>801.48599999999999</v>
      </c>
      <c r="OA148" s="2">
        <v>769.56600000000003</v>
      </c>
      <c r="OB148" s="2">
        <v>802.02499999999998</v>
      </c>
      <c r="OC148" s="2">
        <v>705.57799999999997</v>
      </c>
      <c r="OD148" s="2">
        <v>700.71100000000001</v>
      </c>
      <c r="OE148" s="2">
        <v>811.70799999999997</v>
      </c>
      <c r="OF148" s="2">
        <v>775.98599999999999</v>
      </c>
      <c r="OG148" s="2">
        <v>740.26700000000005</v>
      </c>
      <c r="OH148" s="2">
        <v>811.54600000000005</v>
      </c>
      <c r="OI148" s="2">
        <v>672.73699999999997</v>
      </c>
      <c r="OJ148" s="2">
        <v>705.67899999999997</v>
      </c>
      <c r="OK148" s="2">
        <v>778.149</v>
      </c>
      <c r="OL148" s="2">
        <v>804.47400000000005</v>
      </c>
      <c r="OM148" s="2">
        <v>723.25199999999995</v>
      </c>
      <c r="ON148" s="2">
        <v>801.68100000000004</v>
      </c>
      <c r="OO148" s="2">
        <v>773.01700000000005</v>
      </c>
      <c r="OP148" s="2">
        <v>719.37599999999998</v>
      </c>
      <c r="OQ148" s="2">
        <v>670.53499999999997</v>
      </c>
      <c r="OR148" s="2">
        <v>759.32399999999996</v>
      </c>
      <c r="OS148" s="2">
        <v>763.87400000000002</v>
      </c>
      <c r="OT148" s="2">
        <v>757.58500000000004</v>
      </c>
      <c r="OU148" s="2">
        <v>774.495</v>
      </c>
      <c r="OV148" s="2">
        <v>725.03200000000004</v>
      </c>
      <c r="OW148" s="2">
        <v>751.101</v>
      </c>
      <c r="OX148" s="2">
        <v>666.01900000000001</v>
      </c>
      <c r="OY148" s="2">
        <v>615.05600000000004</v>
      </c>
      <c r="OZ148" s="2">
        <v>782.90300000000002</v>
      </c>
      <c r="PA148" s="2">
        <v>802.13599999999997</v>
      </c>
      <c r="PB148" s="2">
        <v>769.58</v>
      </c>
      <c r="PC148" s="2">
        <v>785.83199999999999</v>
      </c>
      <c r="PD148" s="2">
        <v>725.38800000000003</v>
      </c>
      <c r="PE148" s="2">
        <v>695.43700000000001</v>
      </c>
      <c r="PF148" s="2">
        <v>839.60500000000002</v>
      </c>
      <c r="PG148" s="2">
        <v>841.76599999999996</v>
      </c>
      <c r="PH148" s="2">
        <v>846.86599999999999</v>
      </c>
      <c r="PI148" s="2">
        <v>797.14300000000003</v>
      </c>
      <c r="PJ148" s="2">
        <v>679.03300000000002</v>
      </c>
      <c r="PK148" s="2">
        <v>761.50400000000002</v>
      </c>
      <c r="PL148" s="2">
        <v>639.07299999999998</v>
      </c>
      <c r="PM148" s="2">
        <v>676.79200000000003</v>
      </c>
      <c r="PN148" s="2">
        <v>751.94399999999996</v>
      </c>
      <c r="PO148" s="2">
        <v>740.59</v>
      </c>
      <c r="PP148" s="2">
        <v>760.68700000000001</v>
      </c>
      <c r="PQ148" s="2">
        <v>778.44799999999998</v>
      </c>
      <c r="PR148" s="2">
        <v>681.66099999999994</v>
      </c>
      <c r="PS148" s="2">
        <v>679.673</v>
      </c>
      <c r="PT148" s="2">
        <v>793.08799999999997</v>
      </c>
      <c r="PU148" s="2">
        <v>778.49800000000005</v>
      </c>
      <c r="PV148" s="2">
        <v>762.16499999999996</v>
      </c>
      <c r="PW148" s="2">
        <v>763.05600000000004</v>
      </c>
      <c r="PX148" s="2">
        <v>754.774</v>
      </c>
      <c r="PY148" s="2">
        <v>657.38699999999994</v>
      </c>
      <c r="PZ148" s="2">
        <v>644.51900000000001</v>
      </c>
      <c r="QA148" s="2">
        <v>730.86</v>
      </c>
      <c r="QB148" s="2">
        <v>758.38800000000003</v>
      </c>
      <c r="QC148" s="2">
        <v>719.48299999999995</v>
      </c>
      <c r="QD148" s="2">
        <v>742.23800000000006</v>
      </c>
      <c r="QE148" s="2">
        <v>733.79700000000003</v>
      </c>
      <c r="QF148" s="2">
        <v>718.38599999999997</v>
      </c>
      <c r="QG148" s="2">
        <v>651.42999999999995</v>
      </c>
      <c r="QH148" s="2">
        <v>660.11900000000003</v>
      </c>
      <c r="QI148" s="2">
        <v>764.226</v>
      </c>
      <c r="QJ148" s="2">
        <v>761.43899999999996</v>
      </c>
      <c r="QK148" s="2">
        <v>727.78399999999999</v>
      </c>
      <c r="QL148" s="2">
        <v>749.46600000000001</v>
      </c>
      <c r="QM148" s="2">
        <v>672.75300000000004</v>
      </c>
      <c r="QN148" s="2">
        <v>647.25800000000004</v>
      </c>
      <c r="QO148" s="2">
        <v>668.40300000000002</v>
      </c>
      <c r="QP148" s="2">
        <v>707.13400000000001</v>
      </c>
      <c r="QQ148" s="2">
        <v>697.65499999999997</v>
      </c>
      <c r="QR148" s="2">
        <v>729.69200000000001</v>
      </c>
      <c r="QS148" s="2">
        <v>687.21699999999998</v>
      </c>
      <c r="QT148" s="2">
        <v>665.97799999999995</v>
      </c>
      <c r="QU148" s="2">
        <v>627.79700000000003</v>
      </c>
      <c r="QV148" s="2">
        <v>697.673</v>
      </c>
      <c r="QW148" s="2">
        <v>753.85799999999995</v>
      </c>
      <c r="QX148" s="2">
        <v>760.47699999999998</v>
      </c>
      <c r="QY148" s="2">
        <v>748.40300000000002</v>
      </c>
      <c r="QZ148" s="2">
        <v>719.04300000000001</v>
      </c>
      <c r="RA148" s="2">
        <v>654.00199999999995</v>
      </c>
      <c r="RB148" s="2">
        <v>598.01900000000001</v>
      </c>
      <c r="RC148" s="2">
        <v>615.83199999999999</v>
      </c>
      <c r="RD148" s="2">
        <v>689.73900000000003</v>
      </c>
      <c r="RE148" s="2">
        <v>703.803</v>
      </c>
      <c r="RF148" s="2">
        <v>688.02599999999995</v>
      </c>
      <c r="RG148" s="2">
        <v>712.38499999999999</v>
      </c>
      <c r="RH148" s="2">
        <v>749.22400000000005</v>
      </c>
      <c r="RI148" s="2">
        <v>660.44899999999996</v>
      </c>
      <c r="RJ148" s="2">
        <v>753.82399999999996</v>
      </c>
      <c r="RK148" s="2">
        <v>753.98599999999999</v>
      </c>
      <c r="RL148" s="2">
        <v>743.26900000000001</v>
      </c>
      <c r="RM148" s="2">
        <v>741.20299999999997</v>
      </c>
      <c r="RN148" s="2">
        <v>729.423</v>
      </c>
      <c r="RO148" s="2">
        <v>625.64200000000005</v>
      </c>
      <c r="RP148" s="2">
        <v>593.36699999999996</v>
      </c>
      <c r="RQ148" s="2">
        <v>697.32</v>
      </c>
      <c r="RR148" s="2">
        <v>715.74400000000003</v>
      </c>
      <c r="RS148" s="2">
        <v>624.37400000000002</v>
      </c>
      <c r="RT148" s="2">
        <v>703.28499999999997</v>
      </c>
      <c r="RU148" s="2">
        <v>708.36500000000001</v>
      </c>
      <c r="RV148" s="2">
        <v>607.548</v>
      </c>
      <c r="RW148" s="2">
        <v>606.65300000000002</v>
      </c>
      <c r="RX148" s="2">
        <v>713.27099999999996</v>
      </c>
      <c r="RY148" s="2">
        <v>713.97799999999995</v>
      </c>
      <c r="RZ148" s="2">
        <v>695.97900000000004</v>
      </c>
      <c r="SA148" s="2">
        <v>646.73299999999995</v>
      </c>
      <c r="SB148" s="2">
        <v>666.14099999999996</v>
      </c>
      <c r="SC148" s="2">
        <v>607.49099999999999</v>
      </c>
      <c r="SD148" s="2">
        <v>600.37800000000004</v>
      </c>
      <c r="SE148" s="2">
        <v>705.65499999999997</v>
      </c>
      <c r="SF148" s="2">
        <v>677.39300000000003</v>
      </c>
      <c r="SG148" s="2">
        <v>689.33799999999997</v>
      </c>
      <c r="SH148" s="2">
        <v>716.87099999999998</v>
      </c>
      <c r="SI148" s="2">
        <v>695.27</v>
      </c>
      <c r="SJ148" s="2">
        <v>701.51199999999994</v>
      </c>
      <c r="SK148" s="2">
        <v>642.721</v>
      </c>
      <c r="SL148" s="2">
        <v>632.78</v>
      </c>
      <c r="SM148" s="2">
        <v>667.58799999999997</v>
      </c>
      <c r="SN148" s="2">
        <v>693.14200000000005</v>
      </c>
      <c r="SO148" s="2">
        <v>738.10299999999995</v>
      </c>
      <c r="SP148" s="2">
        <v>707.00199999999995</v>
      </c>
      <c r="SQ148" s="2">
        <v>643.005</v>
      </c>
      <c r="SR148" s="2">
        <v>618.05999999999995</v>
      </c>
      <c r="SS148" s="2">
        <v>719.74800000000005</v>
      </c>
      <c r="ST148" s="2">
        <v>724.87199999999996</v>
      </c>
      <c r="SU148" s="2">
        <v>729.90200000000004</v>
      </c>
      <c r="SV148" s="2">
        <v>633.57600000000002</v>
      </c>
      <c r="SW148" s="2">
        <v>696.49599999999998</v>
      </c>
      <c r="SX148" s="2">
        <v>657.52099999999996</v>
      </c>
      <c r="SY148" s="2">
        <v>631.98599999999999</v>
      </c>
      <c r="SZ148" s="2">
        <v>704.21600000000001</v>
      </c>
      <c r="TA148" s="2">
        <v>744.33799999999997</v>
      </c>
      <c r="TB148" s="2">
        <v>718.39200000000005</v>
      </c>
      <c r="TC148" s="2">
        <v>685.44299999999998</v>
      </c>
      <c r="TD148" s="2">
        <v>679.14499999999998</v>
      </c>
      <c r="TE148" s="2">
        <v>655.11099999999999</v>
      </c>
      <c r="TF148" s="2">
        <v>604.97199999999998</v>
      </c>
      <c r="TG148" s="2">
        <v>631.59100000000001</v>
      </c>
      <c r="TH148" s="2">
        <v>698.37</v>
      </c>
      <c r="TI148" s="2">
        <v>704.59299999999996</v>
      </c>
      <c r="TJ148" s="2">
        <v>730.37400000000002</v>
      </c>
      <c r="TK148" s="2">
        <v>747.71299999999997</v>
      </c>
      <c r="TL148" s="2">
        <v>700.47199999999998</v>
      </c>
      <c r="TM148" s="2">
        <v>644.37400000000002</v>
      </c>
      <c r="TN148" s="2">
        <v>761.04200000000003</v>
      </c>
      <c r="TO148" s="2">
        <v>721.46500000000003</v>
      </c>
      <c r="TP148" s="2">
        <v>679.11599999999999</v>
      </c>
      <c r="TQ148" s="2">
        <v>673.851</v>
      </c>
      <c r="TR148" s="2">
        <v>713.13800000000003</v>
      </c>
      <c r="TS148" s="2">
        <v>634.67600000000004</v>
      </c>
      <c r="TT148" s="2">
        <v>649.08900000000006</v>
      </c>
      <c r="TU148" s="2">
        <v>744.38599999999997</v>
      </c>
      <c r="TV148" s="2">
        <v>743.30799999999999</v>
      </c>
      <c r="TW148" s="2">
        <v>706.52499999999998</v>
      </c>
      <c r="TX148" s="2">
        <v>695.91</v>
      </c>
      <c r="TY148" s="2">
        <v>718.43799999999999</v>
      </c>
      <c r="TZ148" s="2">
        <v>660.98800000000006</v>
      </c>
      <c r="UA148" s="2">
        <v>664.98900000000003</v>
      </c>
      <c r="UB148" s="2">
        <f t="shared" si="2"/>
        <v>719.69599085923164</v>
      </c>
    </row>
    <row r="149" spans="1:548">
      <c r="A149" s="2">
        <v>129.36500000000001</v>
      </c>
      <c r="B149" s="2">
        <v>145.71</v>
      </c>
      <c r="C149" s="2">
        <v>210.69</v>
      </c>
      <c r="D149" s="2">
        <v>210.81</v>
      </c>
      <c r="E149" s="2">
        <v>207.75</v>
      </c>
      <c r="F149" s="2">
        <v>205.41</v>
      </c>
      <c r="G149" s="2">
        <v>210.33</v>
      </c>
      <c r="H149" s="2">
        <v>207.63</v>
      </c>
      <c r="I149" s="2">
        <v>81.209999999999994</v>
      </c>
      <c r="J149" s="2">
        <v>228.15</v>
      </c>
      <c r="K149" s="2">
        <v>225.99</v>
      </c>
      <c r="L149" s="2">
        <v>238.23</v>
      </c>
      <c r="M149" s="2">
        <v>227.19</v>
      </c>
      <c r="N149" s="2">
        <v>212.52</v>
      </c>
      <c r="O149" s="2">
        <v>80.67</v>
      </c>
      <c r="P149" s="2">
        <v>241.08</v>
      </c>
      <c r="Q149" s="2">
        <v>223.92</v>
      </c>
      <c r="R149" s="2">
        <v>223.11</v>
      </c>
      <c r="S149" s="2">
        <v>217.98</v>
      </c>
      <c r="T149" s="2">
        <v>204</v>
      </c>
      <c r="U149" s="2">
        <v>208.53</v>
      </c>
      <c r="V149" s="2">
        <v>86.58</v>
      </c>
      <c r="W149" s="2">
        <v>164.4</v>
      </c>
      <c r="X149" s="2">
        <v>202.14</v>
      </c>
      <c r="Y149" s="2">
        <v>200.52</v>
      </c>
      <c r="Z149" s="2">
        <v>201.12</v>
      </c>
      <c r="AA149" s="2">
        <v>201.36</v>
      </c>
      <c r="AB149" s="2">
        <v>201.93</v>
      </c>
      <c r="AC149" s="2">
        <v>181.5</v>
      </c>
      <c r="AD149" s="2">
        <v>75.03</v>
      </c>
      <c r="AE149" s="2">
        <v>216.03</v>
      </c>
      <c r="AF149" s="2">
        <v>221.34</v>
      </c>
      <c r="AG149" s="2">
        <v>225.45</v>
      </c>
      <c r="AH149" s="2">
        <v>220.47</v>
      </c>
      <c r="AI149" s="2">
        <v>220.41</v>
      </c>
      <c r="AJ149" s="2">
        <v>205.56</v>
      </c>
      <c r="AK149" s="2">
        <v>223.89</v>
      </c>
      <c r="AL149" s="2">
        <v>227.7</v>
      </c>
      <c r="AM149" s="2">
        <v>229.77</v>
      </c>
      <c r="AN149" s="2">
        <v>222.99</v>
      </c>
      <c r="AO149" s="2">
        <v>217.17</v>
      </c>
      <c r="AP149" s="2">
        <v>202.95</v>
      </c>
      <c r="AQ149" s="2">
        <v>76.14</v>
      </c>
      <c r="AR149" s="2">
        <v>196.44</v>
      </c>
      <c r="AS149" s="2">
        <v>210.15</v>
      </c>
      <c r="AT149" s="2">
        <v>216.51</v>
      </c>
      <c r="AU149" s="2">
        <v>208.71</v>
      </c>
      <c r="AV149" s="2">
        <v>208.56</v>
      </c>
      <c r="AW149" s="2">
        <v>210.66</v>
      </c>
      <c r="AX149" s="2">
        <v>155.63999999999999</v>
      </c>
      <c r="AY149" s="2">
        <v>99.69</v>
      </c>
      <c r="AZ149" s="2">
        <v>202.68</v>
      </c>
      <c r="BA149" s="2">
        <v>209.22</v>
      </c>
      <c r="BB149" s="2">
        <v>216.42</v>
      </c>
      <c r="BC149" s="2">
        <v>224.76</v>
      </c>
      <c r="BD149" s="2">
        <v>220.2</v>
      </c>
      <c r="BE149" s="2">
        <v>207.18</v>
      </c>
      <c r="BF149" s="2">
        <v>78.930000000000007</v>
      </c>
      <c r="BG149" s="2">
        <v>224.19</v>
      </c>
      <c r="BH149" s="2">
        <v>238.35</v>
      </c>
      <c r="BI149" s="2">
        <v>218.43</v>
      </c>
      <c r="BJ149" s="2">
        <v>223.29</v>
      </c>
      <c r="BK149" s="2">
        <v>207.15</v>
      </c>
      <c r="BL149" s="2">
        <v>77.37</v>
      </c>
      <c r="BM149" s="2">
        <v>220.14</v>
      </c>
      <c r="BN149" s="2">
        <v>204.69</v>
      </c>
      <c r="BO149" s="2">
        <v>206.28</v>
      </c>
      <c r="BP149" s="2">
        <v>206.43</v>
      </c>
      <c r="BQ149" s="2">
        <v>205.14</v>
      </c>
      <c r="BR149" s="2">
        <v>200.49</v>
      </c>
      <c r="BS149" s="2">
        <v>127.05</v>
      </c>
      <c r="BT149" s="2">
        <v>124.65</v>
      </c>
      <c r="BU149" s="2">
        <v>205.02</v>
      </c>
      <c r="BV149" s="2">
        <v>215.28</v>
      </c>
      <c r="BW149" s="2">
        <v>203.52</v>
      </c>
      <c r="BX149" s="2">
        <v>205.35</v>
      </c>
      <c r="BY149" s="2">
        <v>231.48</v>
      </c>
      <c r="BZ149" s="2">
        <v>209.1</v>
      </c>
      <c r="CA149" s="2">
        <v>83.73</v>
      </c>
      <c r="CB149" s="2">
        <v>223.35</v>
      </c>
      <c r="CC149" s="2">
        <v>229.38</v>
      </c>
      <c r="CD149" s="2">
        <v>241.5</v>
      </c>
      <c r="CE149" s="2">
        <v>237.78</v>
      </c>
      <c r="CF149" s="2">
        <v>213.63</v>
      </c>
      <c r="CG149" s="2">
        <v>80.37</v>
      </c>
      <c r="CH149" s="2">
        <v>228.51</v>
      </c>
      <c r="CI149" s="2">
        <v>237.84</v>
      </c>
      <c r="CJ149" s="2">
        <v>246.66</v>
      </c>
      <c r="CK149" s="2">
        <v>221.55</v>
      </c>
      <c r="CL149" s="2">
        <v>202.2</v>
      </c>
      <c r="CM149" s="2">
        <v>204.06</v>
      </c>
      <c r="CN149" s="2">
        <v>128.19</v>
      </c>
      <c r="CO149" s="2">
        <v>186.99</v>
      </c>
      <c r="CP149" s="2">
        <v>202.92</v>
      </c>
      <c r="CQ149" s="2">
        <v>202.74</v>
      </c>
      <c r="CR149" s="2">
        <v>203.76</v>
      </c>
      <c r="CS149" s="2">
        <v>167.7</v>
      </c>
      <c r="CT149" s="2">
        <v>101.76</v>
      </c>
      <c r="CU149" s="2">
        <v>178.35</v>
      </c>
      <c r="CV149" s="2">
        <v>74.67</v>
      </c>
      <c r="CW149" s="2">
        <v>78.510000000000005</v>
      </c>
      <c r="CX149" s="2">
        <v>239.7</v>
      </c>
      <c r="CY149" s="2">
        <v>233.25</v>
      </c>
      <c r="CZ149" s="2">
        <v>231.03</v>
      </c>
      <c r="DA149" s="2">
        <v>221.97</v>
      </c>
      <c r="DB149" s="2">
        <v>208.11</v>
      </c>
      <c r="DC149" s="2">
        <v>227.4</v>
      </c>
      <c r="DD149" s="2">
        <v>220.2</v>
      </c>
      <c r="DE149" s="2">
        <v>237.54</v>
      </c>
      <c r="DF149" s="2">
        <v>249.15</v>
      </c>
      <c r="DG149" s="2">
        <v>243.54</v>
      </c>
      <c r="DH149" s="2">
        <v>232.71</v>
      </c>
      <c r="DI149" s="2">
        <v>85.44</v>
      </c>
      <c r="DJ149" s="2">
        <v>195.93</v>
      </c>
      <c r="DK149" s="2">
        <v>209.82</v>
      </c>
      <c r="DL149" s="2">
        <v>210.18</v>
      </c>
      <c r="DM149" s="2">
        <v>217.65</v>
      </c>
      <c r="DN149" s="2">
        <v>221.34</v>
      </c>
      <c r="DO149" s="2">
        <v>258.36</v>
      </c>
      <c r="DP149" s="2">
        <v>170.4</v>
      </c>
      <c r="DQ149" s="2">
        <v>109.14</v>
      </c>
      <c r="DR149" s="2">
        <v>198.09</v>
      </c>
      <c r="DS149" s="2">
        <v>98.7</v>
      </c>
      <c r="DT149" s="2">
        <v>239.73</v>
      </c>
      <c r="DU149" s="2">
        <v>250.11</v>
      </c>
      <c r="DV149" s="2">
        <v>261.36</v>
      </c>
      <c r="DW149" s="2">
        <v>220.32</v>
      </c>
      <c r="DX149" s="2">
        <v>79.680000000000007</v>
      </c>
      <c r="DY149" s="2">
        <v>228.99</v>
      </c>
      <c r="DZ149" s="2">
        <v>258.81</v>
      </c>
      <c r="EA149" s="2">
        <v>304.44</v>
      </c>
      <c r="EB149" s="2">
        <v>260.91000000000003</v>
      </c>
      <c r="EC149" s="2">
        <v>254.58</v>
      </c>
      <c r="ED149" s="2">
        <v>83.19</v>
      </c>
      <c r="EE149" s="2">
        <v>228.51</v>
      </c>
      <c r="EF149" s="2">
        <v>239.7</v>
      </c>
      <c r="EG149" s="2">
        <v>210.96</v>
      </c>
      <c r="EH149" s="2">
        <v>106.92</v>
      </c>
      <c r="EI149" s="2">
        <v>175.59</v>
      </c>
      <c r="EJ149" s="2">
        <v>223.14</v>
      </c>
      <c r="EK149" s="2">
        <v>163.59</v>
      </c>
      <c r="EL149" s="2">
        <v>171.84</v>
      </c>
      <c r="EM149" s="2">
        <v>264.63</v>
      </c>
      <c r="EN149" s="2">
        <v>370.86</v>
      </c>
      <c r="EO149" s="2">
        <v>329.7</v>
      </c>
      <c r="EP149" s="2">
        <v>335.16</v>
      </c>
      <c r="EQ149" s="2">
        <v>381.39</v>
      </c>
      <c r="ER149" s="2">
        <v>94.05</v>
      </c>
      <c r="ES149" s="2">
        <v>135.81</v>
      </c>
      <c r="ET149" s="2">
        <v>150.21</v>
      </c>
      <c r="EU149" s="2">
        <v>280.17</v>
      </c>
      <c r="EV149" s="2">
        <v>253.2</v>
      </c>
      <c r="EW149" s="2">
        <v>258.60000000000002</v>
      </c>
      <c r="EX149" s="2">
        <v>251.94</v>
      </c>
      <c r="EY149" s="2">
        <v>231.18</v>
      </c>
      <c r="EZ149" s="2">
        <v>258.14999999999998</v>
      </c>
      <c r="FA149" s="2">
        <v>256.26</v>
      </c>
      <c r="FB149" s="2">
        <v>259.68</v>
      </c>
      <c r="FC149" s="2">
        <v>275.73</v>
      </c>
      <c r="FD149" s="2">
        <v>309.54000000000002</v>
      </c>
      <c r="FE149" s="2">
        <v>297.24</v>
      </c>
      <c r="FF149" s="2">
        <v>128.46</v>
      </c>
      <c r="FG149" s="2">
        <v>243.9</v>
      </c>
      <c r="FH149" s="2">
        <v>292.83</v>
      </c>
      <c r="FI149" s="2">
        <v>296.37</v>
      </c>
      <c r="FJ149" s="2">
        <v>249.69</v>
      </c>
      <c r="FK149" s="2">
        <v>252.63</v>
      </c>
      <c r="FL149" s="2">
        <v>289.64999999999998</v>
      </c>
      <c r="FM149" s="2">
        <v>251.67</v>
      </c>
      <c r="FN149" s="2">
        <v>154.13999999999999</v>
      </c>
      <c r="FO149" s="2">
        <v>346.8</v>
      </c>
      <c r="FP149" s="2">
        <v>273.27</v>
      </c>
      <c r="FQ149" s="2">
        <v>334.47</v>
      </c>
      <c r="FR149" s="2">
        <v>341.46</v>
      </c>
      <c r="FS149" s="2">
        <v>331.23</v>
      </c>
      <c r="FT149" s="2">
        <v>310.41000000000003</v>
      </c>
      <c r="FU149" s="2">
        <v>104.49</v>
      </c>
      <c r="FV149" s="2">
        <v>277.62</v>
      </c>
      <c r="FW149" s="2">
        <v>279.51</v>
      </c>
      <c r="FX149" s="2">
        <v>293.25</v>
      </c>
      <c r="FY149" s="2">
        <v>370.8</v>
      </c>
      <c r="FZ149" s="2">
        <v>349.26</v>
      </c>
      <c r="GA149" s="2">
        <v>171.42</v>
      </c>
      <c r="GB149" s="2">
        <v>306.57</v>
      </c>
      <c r="GC149" s="2">
        <v>296.91000000000003</v>
      </c>
      <c r="GD149" s="2">
        <v>301.68</v>
      </c>
      <c r="GE149" s="2">
        <v>305.07</v>
      </c>
      <c r="GF149" s="2">
        <v>330.48</v>
      </c>
      <c r="GG149" s="2">
        <v>327.18</v>
      </c>
      <c r="GH149" s="2">
        <v>217.23</v>
      </c>
      <c r="GI149" s="2">
        <v>208.71</v>
      </c>
      <c r="GJ149" s="2">
        <v>293.16000000000003</v>
      </c>
      <c r="GK149" s="2">
        <v>318.33</v>
      </c>
      <c r="GL149" s="2">
        <v>339.39</v>
      </c>
      <c r="GM149" s="2">
        <v>303.75</v>
      </c>
      <c r="GN149" s="2">
        <v>278.61</v>
      </c>
      <c r="GO149" s="2">
        <v>290.27999999999997</v>
      </c>
      <c r="GP149" s="2">
        <v>110.85</v>
      </c>
      <c r="GQ149" s="2">
        <v>276.87</v>
      </c>
      <c r="GR149" s="2">
        <v>277.64999999999998</v>
      </c>
      <c r="GS149" s="2">
        <v>283.14</v>
      </c>
      <c r="GT149" s="2">
        <v>277.8</v>
      </c>
      <c r="GU149" s="2">
        <v>255.66</v>
      </c>
      <c r="GV149" s="2">
        <v>119.67</v>
      </c>
      <c r="GW149" s="2">
        <v>322.5</v>
      </c>
      <c r="GX149" s="2">
        <v>365.01</v>
      </c>
      <c r="GY149" s="2">
        <v>396.24</v>
      </c>
      <c r="GZ149" s="2">
        <v>366.39</v>
      </c>
      <c r="HA149" s="2">
        <v>360.36</v>
      </c>
      <c r="HB149" s="2">
        <v>379.05</v>
      </c>
      <c r="HC149" s="2">
        <v>180.63</v>
      </c>
      <c r="HD149" s="2">
        <v>213.36</v>
      </c>
      <c r="HE149" s="2">
        <v>300.60000000000002</v>
      </c>
      <c r="HF149" s="2">
        <v>287.27999999999997</v>
      </c>
      <c r="HG149" s="2">
        <v>329.49</v>
      </c>
      <c r="HH149" s="2">
        <v>346.26</v>
      </c>
      <c r="HI149" s="2">
        <v>330.81</v>
      </c>
      <c r="HJ149" s="2">
        <v>303.42</v>
      </c>
      <c r="HK149" s="2">
        <v>136.94999999999999</v>
      </c>
      <c r="HL149" s="2">
        <v>333.78</v>
      </c>
      <c r="HM149" s="2">
        <v>308.16000000000003</v>
      </c>
      <c r="HN149" s="2">
        <v>292.62</v>
      </c>
      <c r="HO149" s="2">
        <v>292.5</v>
      </c>
      <c r="HP149" s="2">
        <v>287.37</v>
      </c>
      <c r="HQ149" s="2">
        <v>128.58000000000001</v>
      </c>
      <c r="HR149" s="2">
        <v>327.60000000000002</v>
      </c>
      <c r="HS149" s="2">
        <v>353.13</v>
      </c>
      <c r="HT149" s="2">
        <v>359.28</v>
      </c>
      <c r="HU149" s="2">
        <v>341.55</v>
      </c>
      <c r="HV149" s="2">
        <v>354.03</v>
      </c>
      <c r="HW149" s="2">
        <v>346.83</v>
      </c>
      <c r="HX149" s="2">
        <v>186.51</v>
      </c>
      <c r="HY149" s="2">
        <v>337.65</v>
      </c>
      <c r="HZ149" s="2">
        <v>340.56</v>
      </c>
      <c r="IA149" s="2">
        <v>318.33</v>
      </c>
      <c r="IB149" s="2">
        <v>307.77</v>
      </c>
      <c r="IC149" s="2">
        <v>330.42</v>
      </c>
      <c r="ID149" s="2">
        <v>269.55</v>
      </c>
      <c r="IE149" s="2">
        <v>267.63</v>
      </c>
      <c r="IF149" s="2">
        <v>135.15</v>
      </c>
      <c r="IG149" s="2">
        <v>269.19</v>
      </c>
      <c r="IH149" s="2">
        <v>325.14</v>
      </c>
      <c r="II149" s="2">
        <v>339.09</v>
      </c>
      <c r="IJ149" s="2">
        <v>340.23</v>
      </c>
      <c r="IK149" s="2">
        <v>318.14999999999998</v>
      </c>
      <c r="IL149" s="2">
        <v>347.01</v>
      </c>
      <c r="IM149" s="2">
        <v>145.05000000000001</v>
      </c>
      <c r="IN149" s="2">
        <v>325.29000000000002</v>
      </c>
      <c r="IO149" s="2">
        <v>284.16000000000003</v>
      </c>
      <c r="IP149" s="2">
        <v>265.32</v>
      </c>
      <c r="IQ149" s="2">
        <v>269.58</v>
      </c>
      <c r="IR149" s="2">
        <v>272.64</v>
      </c>
      <c r="IS149" s="2">
        <v>126.96</v>
      </c>
      <c r="IT149" s="2">
        <v>307.92</v>
      </c>
      <c r="IU149" s="2">
        <v>306.42</v>
      </c>
      <c r="IV149" s="2">
        <v>283.86</v>
      </c>
      <c r="IW149" s="2">
        <v>243.66</v>
      </c>
      <c r="IX149" s="2">
        <v>239.31</v>
      </c>
      <c r="IY149" s="2">
        <v>238.41</v>
      </c>
      <c r="IZ149" s="2">
        <v>179.97</v>
      </c>
      <c r="JA149" s="2">
        <v>153.75</v>
      </c>
      <c r="JB149" s="2">
        <v>263.01</v>
      </c>
      <c r="JC149" s="2">
        <v>255.57</v>
      </c>
      <c r="JD149" s="2">
        <v>228.72</v>
      </c>
      <c r="JE149" s="2">
        <v>244.41</v>
      </c>
      <c r="JF149" s="2">
        <v>261.57</v>
      </c>
      <c r="JG149" s="2">
        <v>234.75</v>
      </c>
      <c r="JH149" s="2">
        <v>101.79</v>
      </c>
      <c r="JI149" s="2">
        <v>229.71</v>
      </c>
      <c r="JJ149" s="2">
        <v>263.04000000000002</v>
      </c>
      <c r="JK149" s="2">
        <v>259.05</v>
      </c>
      <c r="JL149" s="2">
        <v>254.73</v>
      </c>
      <c r="JM149" s="2">
        <v>258.99</v>
      </c>
      <c r="JN149" s="2">
        <v>106.65</v>
      </c>
      <c r="JO149" s="2">
        <v>260.13</v>
      </c>
      <c r="JP149" s="2">
        <v>267.27</v>
      </c>
      <c r="JQ149" s="2">
        <v>108.15</v>
      </c>
      <c r="JR149" s="2">
        <v>222.9</v>
      </c>
      <c r="JS149" s="2">
        <v>219.33</v>
      </c>
      <c r="JT149" s="2">
        <v>231.09</v>
      </c>
      <c r="JU149" s="2">
        <v>144.63</v>
      </c>
      <c r="JV149" s="2">
        <v>209.34</v>
      </c>
      <c r="JW149" s="2">
        <v>217.11</v>
      </c>
      <c r="JX149" s="2">
        <v>220.92</v>
      </c>
      <c r="JY149" s="2">
        <v>205.5</v>
      </c>
      <c r="JZ149" s="2">
        <v>204.6</v>
      </c>
      <c r="KA149" s="2">
        <v>202.29</v>
      </c>
      <c r="KB149" s="2">
        <v>220.14</v>
      </c>
      <c r="KC149" s="2">
        <v>83.07</v>
      </c>
      <c r="KD149" s="2">
        <v>224.49</v>
      </c>
      <c r="KE149" s="2">
        <v>232.74</v>
      </c>
      <c r="KF149" s="2">
        <v>248.46</v>
      </c>
      <c r="KG149" s="2">
        <v>270.45</v>
      </c>
      <c r="KH149" s="2">
        <v>268.32</v>
      </c>
      <c r="KI149" s="2">
        <v>110.37</v>
      </c>
      <c r="KJ149" s="2">
        <v>248.88</v>
      </c>
      <c r="KK149" s="2">
        <v>248.01</v>
      </c>
      <c r="KL149" s="2">
        <v>244.17</v>
      </c>
      <c r="KM149" s="2">
        <v>236.79</v>
      </c>
      <c r="KN149" s="2">
        <v>204.93</v>
      </c>
      <c r="KO149" s="2">
        <v>203.82</v>
      </c>
      <c r="KP149" s="2">
        <v>92.82</v>
      </c>
      <c r="KQ149" s="2">
        <v>153.99</v>
      </c>
      <c r="KR149" s="2">
        <v>201.51</v>
      </c>
      <c r="KS149" s="2">
        <v>160.74</v>
      </c>
      <c r="KT149" s="2">
        <v>116.13</v>
      </c>
      <c r="KU149" s="2">
        <v>206.07</v>
      </c>
      <c r="KV149" s="2">
        <v>204.12</v>
      </c>
      <c r="KW149" s="2">
        <v>191.25</v>
      </c>
      <c r="KX149" s="2">
        <v>80.790000000000006</v>
      </c>
      <c r="KY149" s="2">
        <v>224.13</v>
      </c>
      <c r="KZ149" s="2">
        <v>223.83</v>
      </c>
      <c r="LA149" s="2">
        <v>237.09</v>
      </c>
      <c r="LB149" s="2">
        <v>226.2</v>
      </c>
      <c r="LC149" s="2">
        <v>229.98</v>
      </c>
      <c r="LD149" s="2">
        <v>82.44</v>
      </c>
      <c r="LE149" s="2">
        <v>230.34</v>
      </c>
      <c r="LF149" s="2">
        <v>233.04</v>
      </c>
      <c r="LG149" s="2">
        <v>223.47</v>
      </c>
      <c r="LH149" s="2">
        <v>223.56</v>
      </c>
      <c r="LI149" s="2">
        <v>218.46</v>
      </c>
      <c r="LJ149" s="2">
        <v>208.86</v>
      </c>
      <c r="LK149" s="2">
        <v>84.12</v>
      </c>
      <c r="LL149" s="2">
        <v>178.5</v>
      </c>
      <c r="LM149" s="2">
        <v>205.14</v>
      </c>
      <c r="LN149" s="2">
        <v>207.42</v>
      </c>
      <c r="LO149" s="2">
        <v>204.51</v>
      </c>
      <c r="LP149" s="2">
        <v>205.44</v>
      </c>
      <c r="LQ149" s="2">
        <v>207.24</v>
      </c>
      <c r="LR149" s="2">
        <v>174.21</v>
      </c>
      <c r="LS149" s="2">
        <v>91.5</v>
      </c>
      <c r="LT149" s="2">
        <v>207.15</v>
      </c>
      <c r="LU149" s="2">
        <v>221.13</v>
      </c>
      <c r="LV149" s="2">
        <v>228.33</v>
      </c>
      <c r="LW149" s="2">
        <v>222.36</v>
      </c>
      <c r="LX149" s="2">
        <v>222.18</v>
      </c>
      <c r="LY149" s="2">
        <v>210.54</v>
      </c>
      <c r="LZ149" s="2">
        <v>139.86000000000001</v>
      </c>
      <c r="MA149" s="2">
        <v>226.89</v>
      </c>
      <c r="MB149" s="2">
        <v>226.11</v>
      </c>
      <c r="MC149" s="2">
        <v>227.91</v>
      </c>
      <c r="MD149" s="2">
        <v>219.51</v>
      </c>
      <c r="ME149" s="2">
        <v>214.26</v>
      </c>
      <c r="MF149" s="2">
        <v>80.52</v>
      </c>
      <c r="MG149" s="2">
        <v>204.03</v>
      </c>
      <c r="MH149" s="2">
        <v>203.13</v>
      </c>
      <c r="MI149" s="2">
        <v>202.74</v>
      </c>
      <c r="MJ149" s="2">
        <v>208.14</v>
      </c>
      <c r="MK149" s="2">
        <v>201.84</v>
      </c>
      <c r="ML149" s="2">
        <v>203.07</v>
      </c>
      <c r="MM149" s="2">
        <v>140.91</v>
      </c>
      <c r="MN149" s="2">
        <v>115.38</v>
      </c>
      <c r="MO149" s="2">
        <v>202.77</v>
      </c>
      <c r="MP149" s="2">
        <v>204.93</v>
      </c>
      <c r="MQ149" s="2">
        <v>204.3</v>
      </c>
      <c r="MR149" s="2">
        <v>220.05</v>
      </c>
      <c r="MS149" s="2">
        <v>221.55</v>
      </c>
      <c r="MT149" s="2">
        <v>208.5</v>
      </c>
      <c r="MU149" s="2">
        <v>82.38</v>
      </c>
      <c r="MV149" s="2">
        <v>149.46</v>
      </c>
      <c r="MW149" s="2">
        <v>83.19</v>
      </c>
      <c r="MX149" s="2">
        <v>234.75</v>
      </c>
      <c r="MY149" s="2">
        <v>227.73</v>
      </c>
      <c r="MZ149" s="2">
        <v>211.62</v>
      </c>
      <c r="NA149" s="2">
        <v>81.84</v>
      </c>
      <c r="NB149" s="2">
        <v>143.19</v>
      </c>
      <c r="NC149" s="2">
        <v>161.90700000000001</v>
      </c>
      <c r="ND149" s="2">
        <v>81.66</v>
      </c>
      <c r="NE149" s="2">
        <v>233.73</v>
      </c>
      <c r="NF149" s="2">
        <v>234.78</v>
      </c>
      <c r="NG149" s="2">
        <v>218.91</v>
      </c>
      <c r="NH149" s="2">
        <v>84.24</v>
      </c>
      <c r="NI149" s="2">
        <v>227.43</v>
      </c>
      <c r="NJ149" s="2">
        <v>244.17</v>
      </c>
      <c r="NK149" s="2">
        <v>225.93</v>
      </c>
      <c r="NL149" s="2">
        <v>220.89</v>
      </c>
      <c r="NM149" s="2">
        <v>204.6</v>
      </c>
      <c r="NN149" s="2">
        <v>205.5</v>
      </c>
      <c r="NO149" s="2">
        <v>90.9</v>
      </c>
      <c r="NP149" s="2">
        <v>165.69</v>
      </c>
      <c r="NQ149" s="2">
        <v>204.93</v>
      </c>
      <c r="NR149" s="2">
        <v>200.4</v>
      </c>
      <c r="NS149" s="2">
        <v>205.92</v>
      </c>
      <c r="NT149" s="2">
        <v>204.96</v>
      </c>
      <c r="NU149" s="2">
        <v>208.65</v>
      </c>
      <c r="NV149" s="2">
        <v>176.88</v>
      </c>
      <c r="NW149" s="2">
        <v>78.63</v>
      </c>
      <c r="NX149" s="2">
        <v>219.78</v>
      </c>
      <c r="NY149" s="2">
        <v>221.88</v>
      </c>
      <c r="NZ149" s="2">
        <v>221.76</v>
      </c>
      <c r="OA149" s="2">
        <v>224.61</v>
      </c>
      <c r="OB149" s="2">
        <v>233.34</v>
      </c>
      <c r="OC149" s="2">
        <v>210.15</v>
      </c>
      <c r="OD149" s="2">
        <v>226.44</v>
      </c>
      <c r="OE149" s="2">
        <v>224.97</v>
      </c>
      <c r="OF149" s="2">
        <v>227.37</v>
      </c>
      <c r="OG149" s="2">
        <v>221.13</v>
      </c>
      <c r="OH149" s="2">
        <v>229.208</v>
      </c>
      <c r="OI149" s="2">
        <v>218.79</v>
      </c>
      <c r="OJ149" s="2">
        <v>82.2</v>
      </c>
      <c r="OK149" s="2">
        <v>228.42</v>
      </c>
      <c r="OL149" s="2">
        <v>208.8</v>
      </c>
      <c r="OM149" s="2">
        <v>233.19</v>
      </c>
      <c r="ON149" s="2">
        <v>205.23</v>
      </c>
      <c r="OO149" s="2">
        <v>253.5</v>
      </c>
      <c r="OP149" s="2">
        <v>208.23</v>
      </c>
      <c r="OQ149" s="2">
        <v>130.22999999999999</v>
      </c>
      <c r="OR149" s="2">
        <v>128.4</v>
      </c>
      <c r="OS149" s="2">
        <v>209.31</v>
      </c>
      <c r="OT149" s="2">
        <v>208.32</v>
      </c>
      <c r="OU149" s="2">
        <v>207.3</v>
      </c>
      <c r="OV149" s="2">
        <v>210.3</v>
      </c>
      <c r="OW149" s="2">
        <v>222.15</v>
      </c>
      <c r="OX149" s="2">
        <v>214.38</v>
      </c>
      <c r="OY149" s="2">
        <v>88.74</v>
      </c>
      <c r="OZ149" s="2">
        <v>225.27</v>
      </c>
      <c r="PA149" s="2">
        <v>228.06</v>
      </c>
      <c r="PB149" s="2">
        <v>227.67</v>
      </c>
      <c r="PC149" s="2">
        <v>221.7</v>
      </c>
      <c r="PD149" s="2">
        <v>214.53</v>
      </c>
      <c r="PE149" s="2">
        <v>87.78</v>
      </c>
      <c r="PF149" s="2">
        <v>225.87</v>
      </c>
      <c r="PG149" s="2">
        <v>229.14</v>
      </c>
      <c r="PH149" s="2">
        <v>216.21</v>
      </c>
      <c r="PI149" s="2">
        <v>207.33</v>
      </c>
      <c r="PJ149" s="2">
        <v>118.27500000000001</v>
      </c>
      <c r="PK149" s="2">
        <v>222.57</v>
      </c>
      <c r="PL149" s="2">
        <v>217.74</v>
      </c>
      <c r="PM149" s="2">
        <v>82.71</v>
      </c>
      <c r="PN149" s="2">
        <v>239.76</v>
      </c>
      <c r="PO149" s="2">
        <v>226.14</v>
      </c>
      <c r="PP149" s="2">
        <v>222.93</v>
      </c>
      <c r="PQ149" s="2">
        <v>225.57</v>
      </c>
      <c r="PR149" s="2">
        <v>212.19</v>
      </c>
      <c r="PS149" s="2">
        <v>80.400000000000006</v>
      </c>
      <c r="PT149" s="2">
        <v>216.33</v>
      </c>
      <c r="PU149" s="2">
        <v>201.81</v>
      </c>
      <c r="PV149" s="2">
        <v>200.49</v>
      </c>
      <c r="PW149" s="2">
        <v>205.2</v>
      </c>
      <c r="PX149" s="2">
        <v>202.8</v>
      </c>
      <c r="PY149" s="2">
        <v>199.47</v>
      </c>
      <c r="PZ149" s="2">
        <v>128.34</v>
      </c>
      <c r="QA149" s="2">
        <v>133.71</v>
      </c>
      <c r="QB149" s="2">
        <v>207.57</v>
      </c>
      <c r="QC149" s="2">
        <v>206.13</v>
      </c>
      <c r="QD149" s="2">
        <v>204.69</v>
      </c>
      <c r="QE149" s="2">
        <v>205.02</v>
      </c>
      <c r="QF149" s="2">
        <v>216.03</v>
      </c>
      <c r="QG149" s="2">
        <v>209.04</v>
      </c>
      <c r="QH149" s="2">
        <v>141.51</v>
      </c>
      <c r="QI149" s="2">
        <v>223.8</v>
      </c>
      <c r="QJ149" s="2">
        <v>224.52</v>
      </c>
      <c r="QK149" s="2">
        <v>215.46</v>
      </c>
      <c r="QL149" s="2">
        <v>82.38</v>
      </c>
      <c r="QM149" s="2">
        <v>217.38</v>
      </c>
      <c r="QN149" s="2">
        <v>82.92</v>
      </c>
      <c r="QO149" s="2">
        <v>87.325999999999993</v>
      </c>
      <c r="QP149" s="2">
        <v>175.62</v>
      </c>
      <c r="QQ149" s="2">
        <v>209.19</v>
      </c>
      <c r="QR149" s="2">
        <v>203.76</v>
      </c>
      <c r="QS149" s="2">
        <v>206.61</v>
      </c>
      <c r="QT149" s="2">
        <v>209.67</v>
      </c>
      <c r="QU149" s="2">
        <v>155.52000000000001</v>
      </c>
      <c r="QV149" s="2">
        <v>101.94</v>
      </c>
      <c r="QW149" s="2">
        <v>203.67</v>
      </c>
      <c r="QX149" s="2">
        <v>202.02</v>
      </c>
      <c r="QY149" s="2">
        <v>214.83</v>
      </c>
      <c r="QZ149" s="2">
        <v>223.65</v>
      </c>
      <c r="RA149" s="2">
        <v>215.79</v>
      </c>
      <c r="RB149" s="2">
        <v>206.01</v>
      </c>
      <c r="RC149" s="2">
        <v>112.32</v>
      </c>
      <c r="RD149" s="2">
        <v>384.09</v>
      </c>
      <c r="RE149" s="2">
        <v>431.13</v>
      </c>
      <c r="RF149" s="2">
        <v>477.57</v>
      </c>
      <c r="RG149" s="2">
        <v>317.10000000000002</v>
      </c>
      <c r="RH149" s="2">
        <v>204.18</v>
      </c>
      <c r="RI149" s="2">
        <v>81.510000000000005</v>
      </c>
      <c r="RJ149" s="2">
        <v>220.35</v>
      </c>
      <c r="RK149" s="2">
        <v>204.87</v>
      </c>
      <c r="RL149" s="2">
        <v>210.36</v>
      </c>
      <c r="RM149" s="2">
        <v>234.72</v>
      </c>
      <c r="RN149" s="2">
        <v>215.4</v>
      </c>
      <c r="RO149" s="2">
        <v>201.27</v>
      </c>
      <c r="RP149" s="2">
        <v>126.57</v>
      </c>
      <c r="RQ149" s="2">
        <v>132.54</v>
      </c>
      <c r="RR149" s="2">
        <v>205.44</v>
      </c>
      <c r="RS149" s="2">
        <v>78.942999999999998</v>
      </c>
      <c r="RT149" s="2">
        <v>115.95</v>
      </c>
      <c r="RU149" s="2">
        <v>203.91</v>
      </c>
      <c r="RV149" s="2">
        <v>204.21</v>
      </c>
      <c r="RW149" s="2">
        <v>220.74</v>
      </c>
      <c r="RX149" s="2">
        <v>92.04</v>
      </c>
      <c r="RY149" s="2">
        <v>284.88</v>
      </c>
      <c r="RZ149" s="2">
        <v>289.70999999999998</v>
      </c>
      <c r="SA149" s="2">
        <v>296.73</v>
      </c>
      <c r="SB149" s="2">
        <v>125.1</v>
      </c>
      <c r="SC149" s="2">
        <v>294.75</v>
      </c>
      <c r="SD149" s="2">
        <v>116.91</v>
      </c>
      <c r="SE149" s="2">
        <v>224.55</v>
      </c>
      <c r="SF149" s="2">
        <v>240.42</v>
      </c>
      <c r="SG149" s="2">
        <v>315.27</v>
      </c>
      <c r="SH149" s="2">
        <v>346.44</v>
      </c>
      <c r="SI149" s="2">
        <v>322.11</v>
      </c>
      <c r="SJ149" s="2">
        <v>307.92</v>
      </c>
      <c r="SK149" s="2">
        <v>149.76</v>
      </c>
      <c r="SL149" s="2">
        <v>101.7</v>
      </c>
      <c r="SM149" s="2">
        <v>198.21</v>
      </c>
      <c r="SN149" s="2">
        <v>252</v>
      </c>
      <c r="SO149" s="2">
        <v>247.98</v>
      </c>
      <c r="SP149" s="2">
        <v>320.43</v>
      </c>
      <c r="SQ149" s="2">
        <v>391.68</v>
      </c>
      <c r="SR149" s="2">
        <v>174.42</v>
      </c>
      <c r="SS149" s="2">
        <v>97.56</v>
      </c>
      <c r="ST149" s="2">
        <v>236.73</v>
      </c>
      <c r="SU149" s="2">
        <v>226.26</v>
      </c>
      <c r="SV149" s="2">
        <v>264.72000000000003</v>
      </c>
      <c r="SW149" s="2">
        <v>304.41000000000003</v>
      </c>
      <c r="SX149" s="2">
        <v>104.786</v>
      </c>
      <c r="SY149" s="2">
        <v>189.9</v>
      </c>
      <c r="SZ149" s="2">
        <v>326.07</v>
      </c>
      <c r="TA149" s="2">
        <v>324.12</v>
      </c>
      <c r="TB149" s="2">
        <v>425.55</v>
      </c>
      <c r="TC149" s="2">
        <v>531.99</v>
      </c>
      <c r="TD149" s="2">
        <v>525.05999999999995</v>
      </c>
      <c r="TE149" s="2">
        <v>507.66</v>
      </c>
      <c r="TF149" s="2">
        <v>469.77</v>
      </c>
      <c r="TG149" s="2">
        <v>537.36</v>
      </c>
      <c r="TH149" s="2">
        <v>555.12</v>
      </c>
      <c r="TI149" s="2">
        <v>538.95000000000005</v>
      </c>
      <c r="TJ149" s="2">
        <v>410.79</v>
      </c>
      <c r="TK149" s="2">
        <v>445.23</v>
      </c>
      <c r="TL149" s="2">
        <v>374.04</v>
      </c>
      <c r="TM149" s="2">
        <v>367.77</v>
      </c>
      <c r="TN149" s="2">
        <v>263.52</v>
      </c>
      <c r="TO149" s="2">
        <v>315.48</v>
      </c>
      <c r="TP149" s="2">
        <v>356.97</v>
      </c>
      <c r="TQ149" s="2">
        <v>374.61</v>
      </c>
      <c r="TR149" s="2">
        <v>371.22</v>
      </c>
      <c r="TS149" s="2">
        <v>364.32</v>
      </c>
      <c r="TT149" s="2">
        <v>307.17</v>
      </c>
      <c r="TU149" s="2">
        <v>156.54</v>
      </c>
      <c r="TV149" s="2">
        <v>284.67</v>
      </c>
      <c r="TW149" s="2">
        <v>315.51</v>
      </c>
      <c r="TX149" s="2">
        <v>309.99</v>
      </c>
      <c r="TY149" s="2">
        <v>314.97000000000003</v>
      </c>
      <c r="TZ149" s="2">
        <v>280.08</v>
      </c>
      <c r="UA149" s="2">
        <v>134.16</v>
      </c>
      <c r="UB149" s="2">
        <f t="shared" si="2"/>
        <v>225.64074954296177</v>
      </c>
    </row>
    <row r="150" spans="1:548">
      <c r="A150" s="2">
        <v>310.404</v>
      </c>
      <c r="B150" s="2">
        <v>1622.4</v>
      </c>
      <c r="C150" s="2">
        <v>1907.52</v>
      </c>
      <c r="D150" s="2">
        <v>1998.96</v>
      </c>
      <c r="E150" s="2">
        <v>2054.2399999999998</v>
      </c>
      <c r="F150" s="2">
        <v>2027.92</v>
      </c>
      <c r="G150" s="2">
        <v>2086.2399999999998</v>
      </c>
      <c r="H150" s="2">
        <v>1664.48</v>
      </c>
      <c r="I150" s="2">
        <v>1600.8</v>
      </c>
      <c r="J150" s="2">
        <v>1948.72</v>
      </c>
      <c r="K150" s="2">
        <v>1944.08</v>
      </c>
      <c r="L150" s="2">
        <v>1969.2</v>
      </c>
      <c r="M150" s="2">
        <v>1942.88</v>
      </c>
      <c r="N150" s="2">
        <v>2086.8000000000002</v>
      </c>
      <c r="O150" s="2">
        <v>1999.04</v>
      </c>
      <c r="P150" s="2">
        <v>2028.56</v>
      </c>
      <c r="Q150" s="2">
        <v>2058.08</v>
      </c>
      <c r="R150" s="2">
        <v>2138.7199999999998</v>
      </c>
      <c r="S150" s="2">
        <v>2175.52</v>
      </c>
      <c r="T150" s="2">
        <v>2142</v>
      </c>
      <c r="U150" s="2">
        <v>2182</v>
      </c>
      <c r="V150" s="2">
        <v>342.56</v>
      </c>
      <c r="W150" s="2">
        <v>1959.84</v>
      </c>
      <c r="X150" s="2">
        <v>1952.08</v>
      </c>
      <c r="Y150" s="2">
        <v>2022.88</v>
      </c>
      <c r="Z150" s="2">
        <v>1975.44</v>
      </c>
      <c r="AA150" s="2">
        <v>2030.88</v>
      </c>
      <c r="AB150" s="2">
        <v>2037.36</v>
      </c>
      <c r="AC150" s="2">
        <v>1211.92</v>
      </c>
      <c r="AD150" s="2">
        <v>946</v>
      </c>
      <c r="AE150" s="2">
        <v>1859.92</v>
      </c>
      <c r="AF150" s="2">
        <v>2020.8</v>
      </c>
      <c r="AG150" s="2">
        <v>1960.08</v>
      </c>
      <c r="AH150" s="2">
        <v>2045.6</v>
      </c>
      <c r="AI150" s="2">
        <v>2001.76</v>
      </c>
      <c r="AJ150" s="2">
        <v>1997.28</v>
      </c>
      <c r="AK150" s="2">
        <v>2045.84</v>
      </c>
      <c r="AL150" s="2">
        <v>2094.4</v>
      </c>
      <c r="AM150" s="2">
        <v>2062</v>
      </c>
      <c r="AN150" s="2">
        <v>2202.56</v>
      </c>
      <c r="AO150" s="2">
        <v>2038.96</v>
      </c>
      <c r="AP150" s="2">
        <v>2111.52</v>
      </c>
      <c r="AQ150" s="2">
        <v>360.32</v>
      </c>
      <c r="AR150" s="2">
        <v>2005.12</v>
      </c>
      <c r="AS150" s="2">
        <v>2039.12</v>
      </c>
      <c r="AT150" s="2">
        <v>1936.16</v>
      </c>
      <c r="AU150" s="2">
        <v>1894.8</v>
      </c>
      <c r="AV150" s="2">
        <v>1819.68</v>
      </c>
      <c r="AW150" s="2">
        <v>1925.76</v>
      </c>
      <c r="AX150" s="2">
        <v>950.32</v>
      </c>
      <c r="AY150" s="2">
        <v>1144.56</v>
      </c>
      <c r="AZ150" s="2">
        <v>1945.36</v>
      </c>
      <c r="BA150" s="2">
        <v>1849.44</v>
      </c>
      <c r="BB150" s="2">
        <v>1931.52</v>
      </c>
      <c r="BC150" s="2">
        <v>1751.92</v>
      </c>
      <c r="BD150" s="2">
        <v>1907.92</v>
      </c>
      <c r="BE150" s="2">
        <v>1893.28</v>
      </c>
      <c r="BF150" s="2">
        <v>323.04000000000002</v>
      </c>
      <c r="BG150" s="2">
        <v>2009.44</v>
      </c>
      <c r="BH150" s="2">
        <v>2045.84</v>
      </c>
      <c r="BI150" s="2">
        <v>1941.84</v>
      </c>
      <c r="BJ150" s="2">
        <v>1936.96</v>
      </c>
      <c r="BK150" s="2">
        <v>2031.76</v>
      </c>
      <c r="BL150" s="2">
        <v>328</v>
      </c>
      <c r="BM150" s="2">
        <v>2057.6799999999998</v>
      </c>
      <c r="BN150" s="2">
        <v>2021.84</v>
      </c>
      <c r="BO150" s="2">
        <v>2133.2800000000002</v>
      </c>
      <c r="BP150" s="2">
        <v>2085.2800000000002</v>
      </c>
      <c r="BQ150" s="2">
        <v>1955.76</v>
      </c>
      <c r="BR150" s="2">
        <v>1975.84</v>
      </c>
      <c r="BS150" s="2">
        <v>489.52</v>
      </c>
      <c r="BT150" s="2">
        <v>1450.24</v>
      </c>
      <c r="BU150" s="2">
        <v>1913.76</v>
      </c>
      <c r="BV150" s="2">
        <v>1928.24</v>
      </c>
      <c r="BW150" s="2">
        <v>1835.68</v>
      </c>
      <c r="BX150" s="2">
        <v>1914</v>
      </c>
      <c r="BY150" s="2">
        <v>2018.96</v>
      </c>
      <c r="BZ150" s="2">
        <v>1526.64</v>
      </c>
      <c r="CA150" s="2">
        <v>440.32</v>
      </c>
      <c r="CB150" s="2">
        <v>1848.4</v>
      </c>
      <c r="CC150" s="2">
        <v>1986.24</v>
      </c>
      <c r="CD150" s="2">
        <v>2075.92</v>
      </c>
      <c r="CE150" s="2">
        <v>1983.76</v>
      </c>
      <c r="CF150" s="2">
        <v>2055.12</v>
      </c>
      <c r="CG150" s="2">
        <v>2072.96</v>
      </c>
      <c r="CH150" s="2">
        <v>313.92</v>
      </c>
      <c r="CI150" s="2">
        <v>2022.4</v>
      </c>
      <c r="CJ150" s="2">
        <v>2094.16</v>
      </c>
      <c r="CK150" s="2">
        <v>1982.72</v>
      </c>
      <c r="CL150" s="2">
        <v>2037.36</v>
      </c>
      <c r="CM150" s="2">
        <v>2189.12</v>
      </c>
      <c r="CN150" s="2">
        <v>305.76</v>
      </c>
      <c r="CO150" s="2">
        <v>1803.84</v>
      </c>
      <c r="CP150" s="2">
        <v>1799.36</v>
      </c>
      <c r="CQ150" s="2">
        <v>1804.16</v>
      </c>
      <c r="CR150" s="2">
        <v>1902.72</v>
      </c>
      <c r="CS150" s="2">
        <v>893.92</v>
      </c>
      <c r="CT150" s="2">
        <v>1176.6400000000001</v>
      </c>
      <c r="CU150" s="2">
        <v>1178.24</v>
      </c>
      <c r="CV150" s="2">
        <v>357.04</v>
      </c>
      <c r="CW150" s="2">
        <v>743.12</v>
      </c>
      <c r="CX150" s="2">
        <v>1883.12</v>
      </c>
      <c r="CY150" s="2">
        <v>1900.48</v>
      </c>
      <c r="CZ150" s="2">
        <v>2067.12</v>
      </c>
      <c r="DA150" s="2">
        <v>2110.56</v>
      </c>
      <c r="DB150" s="2">
        <v>2021.84</v>
      </c>
      <c r="DC150" s="2">
        <v>679.52</v>
      </c>
      <c r="DD150" s="2">
        <v>2049.44</v>
      </c>
      <c r="DE150" s="2">
        <v>2191.52</v>
      </c>
      <c r="DF150" s="2">
        <v>1983.44</v>
      </c>
      <c r="DG150" s="2">
        <v>2230.48</v>
      </c>
      <c r="DH150" s="2">
        <v>1935.84</v>
      </c>
      <c r="DI150" s="2">
        <v>301.36</v>
      </c>
      <c r="DJ150" s="2">
        <v>2013.84</v>
      </c>
      <c r="DK150" s="2">
        <v>1947.68</v>
      </c>
      <c r="DL150" s="2">
        <v>1871.52</v>
      </c>
      <c r="DM150" s="2">
        <v>1859.44</v>
      </c>
      <c r="DN150" s="2">
        <v>1959.12</v>
      </c>
      <c r="DO150" s="2">
        <v>2420.88</v>
      </c>
      <c r="DP150" s="2">
        <v>1701.44</v>
      </c>
      <c r="DQ150" s="2">
        <v>1920.8</v>
      </c>
      <c r="DR150" s="2">
        <v>1665.04</v>
      </c>
      <c r="DS150" s="2">
        <v>951.2</v>
      </c>
      <c r="DT150" s="2">
        <v>2009.76</v>
      </c>
      <c r="DU150" s="2">
        <v>2107.12</v>
      </c>
      <c r="DV150" s="2">
        <v>1952.8</v>
      </c>
      <c r="DW150" s="2">
        <v>1844.08</v>
      </c>
      <c r="DX150" s="2">
        <v>290.39999999999998</v>
      </c>
      <c r="DY150" s="2">
        <v>2034.72</v>
      </c>
      <c r="DZ150" s="2">
        <v>2196.08</v>
      </c>
      <c r="EA150" s="2">
        <v>2393.2800000000002</v>
      </c>
      <c r="EB150" s="2">
        <v>2614.8000000000002</v>
      </c>
      <c r="EC150" s="2">
        <v>2373.36</v>
      </c>
      <c r="ED150" s="2">
        <v>383.92</v>
      </c>
      <c r="EE150" s="2">
        <v>1983.92</v>
      </c>
      <c r="EF150" s="2">
        <v>2239.2800000000002</v>
      </c>
      <c r="EG150" s="2">
        <v>2170.92</v>
      </c>
      <c r="EH150" s="2">
        <v>2102.56</v>
      </c>
      <c r="EI150" s="2">
        <v>2079.44</v>
      </c>
      <c r="EJ150" s="2">
        <v>2427.52</v>
      </c>
      <c r="EK150" s="2">
        <v>528</v>
      </c>
      <c r="EL150" s="2">
        <v>2706.08</v>
      </c>
      <c r="EM150" s="2">
        <v>2925.84</v>
      </c>
      <c r="EN150" s="2">
        <v>2702.96</v>
      </c>
      <c r="EO150" s="2">
        <v>2628.88</v>
      </c>
      <c r="EP150" s="2">
        <v>2829.12</v>
      </c>
      <c r="EQ150" s="2">
        <v>2658.64</v>
      </c>
      <c r="ER150" s="2">
        <v>1213.92</v>
      </c>
      <c r="ES150" s="2">
        <v>577.76</v>
      </c>
      <c r="ET150" s="2">
        <v>1138.8800000000001</v>
      </c>
      <c r="EU150" s="2">
        <v>1897.12</v>
      </c>
      <c r="EV150" s="2">
        <v>1944.56</v>
      </c>
      <c r="EW150" s="2">
        <v>1990.48</v>
      </c>
      <c r="EX150" s="2">
        <v>1936.72</v>
      </c>
      <c r="EY150" s="2">
        <v>1955.68</v>
      </c>
      <c r="EZ150" s="2">
        <v>2051.92</v>
      </c>
      <c r="FA150" s="2">
        <v>2148.16</v>
      </c>
      <c r="FB150" s="2">
        <v>2103.1999999999998</v>
      </c>
      <c r="FC150" s="2">
        <v>2155.92</v>
      </c>
      <c r="FD150" s="2">
        <v>2388</v>
      </c>
      <c r="FE150" s="2">
        <v>2676.88</v>
      </c>
      <c r="FF150" s="2">
        <v>290.64</v>
      </c>
      <c r="FG150" s="2">
        <v>2194.96</v>
      </c>
      <c r="FH150" s="2">
        <v>2379.6</v>
      </c>
      <c r="FI150" s="2">
        <v>2202.4</v>
      </c>
      <c r="FJ150" s="2">
        <v>2158.88</v>
      </c>
      <c r="FK150" s="2">
        <v>2655.36</v>
      </c>
      <c r="FL150" s="2">
        <v>2604.08</v>
      </c>
      <c r="FM150" s="2">
        <v>665.6</v>
      </c>
      <c r="FN150" s="2">
        <v>1786.4</v>
      </c>
      <c r="FO150" s="2">
        <v>2114.4</v>
      </c>
      <c r="FP150" s="2">
        <v>2249.2800000000002</v>
      </c>
      <c r="FQ150" s="2">
        <v>2476.4</v>
      </c>
      <c r="FR150" s="2">
        <v>2602</v>
      </c>
      <c r="FS150" s="2">
        <v>2646.32</v>
      </c>
      <c r="FT150" s="2">
        <v>2056.3200000000002</v>
      </c>
      <c r="FU150" s="2">
        <v>341.44</v>
      </c>
      <c r="FV150" s="2">
        <v>1801.36</v>
      </c>
      <c r="FW150" s="2">
        <v>1988.64</v>
      </c>
      <c r="FX150" s="2">
        <v>2076.48</v>
      </c>
      <c r="FY150" s="2">
        <v>2589.36</v>
      </c>
      <c r="FZ150" s="2">
        <v>3115.12</v>
      </c>
      <c r="GA150" s="2">
        <v>3118.88</v>
      </c>
      <c r="GB150" s="2">
        <v>535.76</v>
      </c>
      <c r="GC150" s="2">
        <v>2875.92</v>
      </c>
      <c r="GD150" s="2">
        <v>2985.68</v>
      </c>
      <c r="GE150" s="2">
        <v>2916.88</v>
      </c>
      <c r="GF150" s="2">
        <v>2906.96</v>
      </c>
      <c r="GG150" s="2">
        <v>3024.16</v>
      </c>
      <c r="GH150" s="2">
        <v>667.68</v>
      </c>
      <c r="GI150" s="2">
        <v>1910.72</v>
      </c>
      <c r="GJ150" s="2">
        <v>2546.64</v>
      </c>
      <c r="GK150" s="2">
        <v>2353.6</v>
      </c>
      <c r="GL150" s="2">
        <v>2218.7199999999998</v>
      </c>
      <c r="GM150" s="2">
        <v>2109.6</v>
      </c>
      <c r="GN150" s="2">
        <v>2370.8000000000002</v>
      </c>
      <c r="GO150" s="2">
        <v>1553.84</v>
      </c>
      <c r="GP150" s="2">
        <v>750.64</v>
      </c>
      <c r="GQ150" s="2">
        <v>1974.4</v>
      </c>
      <c r="GR150" s="2">
        <v>2200.08</v>
      </c>
      <c r="GS150" s="2">
        <v>2367.84</v>
      </c>
      <c r="GT150" s="2">
        <v>2318.96</v>
      </c>
      <c r="GU150" s="2">
        <v>2294.2399999999998</v>
      </c>
      <c r="GV150" s="2">
        <v>2375.6</v>
      </c>
      <c r="GW150" s="2">
        <v>402.8</v>
      </c>
      <c r="GX150" s="2">
        <v>2708.56</v>
      </c>
      <c r="GY150" s="2">
        <v>3059.36</v>
      </c>
      <c r="GZ150" s="2">
        <v>3168.96</v>
      </c>
      <c r="HA150" s="2">
        <v>3052.32</v>
      </c>
      <c r="HB150" s="2">
        <v>2847.44</v>
      </c>
      <c r="HC150" s="2">
        <v>387.36</v>
      </c>
      <c r="HD150" s="2">
        <v>2224</v>
      </c>
      <c r="HE150" s="2">
        <v>2300.4</v>
      </c>
      <c r="HF150" s="2">
        <v>2574.64</v>
      </c>
      <c r="HG150" s="2">
        <v>2724.08</v>
      </c>
      <c r="HH150" s="2">
        <v>2746.64</v>
      </c>
      <c r="HI150" s="2">
        <v>2607.12</v>
      </c>
      <c r="HJ150" s="2">
        <v>1464.32</v>
      </c>
      <c r="HK150" s="2">
        <v>1168.56</v>
      </c>
      <c r="HL150" s="2">
        <v>2339.7600000000002</v>
      </c>
      <c r="HM150" s="2">
        <v>2228.48</v>
      </c>
      <c r="HN150" s="2">
        <v>2348.88</v>
      </c>
      <c r="HO150" s="2">
        <v>2118.3200000000002</v>
      </c>
      <c r="HP150" s="2">
        <v>2073.44</v>
      </c>
      <c r="HQ150" s="2">
        <v>2522.48</v>
      </c>
      <c r="HR150" s="2">
        <v>490.72</v>
      </c>
      <c r="HS150" s="2">
        <v>2457.7600000000002</v>
      </c>
      <c r="HT150" s="2">
        <v>2731.2</v>
      </c>
      <c r="HU150" s="2">
        <v>2756.4</v>
      </c>
      <c r="HV150" s="2">
        <v>2661.4</v>
      </c>
      <c r="HW150" s="2">
        <v>2970.2</v>
      </c>
      <c r="HX150" s="2">
        <v>1498</v>
      </c>
      <c r="HY150" s="2">
        <v>3134</v>
      </c>
      <c r="HZ150" s="2">
        <v>2882.4</v>
      </c>
      <c r="IA150" s="2">
        <v>2664.2</v>
      </c>
      <c r="IB150" s="2">
        <v>2433.4</v>
      </c>
      <c r="IC150" s="2">
        <v>2263</v>
      </c>
      <c r="ID150" s="2">
        <v>2441.6</v>
      </c>
      <c r="IE150" s="2">
        <v>887.8</v>
      </c>
      <c r="IF150" s="2">
        <v>1350</v>
      </c>
      <c r="IG150" s="2">
        <v>2133.1999999999998</v>
      </c>
      <c r="IH150" s="2">
        <v>2463.6</v>
      </c>
      <c r="II150" s="2">
        <v>2730.4</v>
      </c>
      <c r="IJ150" s="2">
        <v>2508.8000000000002</v>
      </c>
      <c r="IK150" s="2">
        <v>2377.8000000000002</v>
      </c>
      <c r="IL150" s="2">
        <v>2119</v>
      </c>
      <c r="IM150" s="2">
        <v>427.4</v>
      </c>
      <c r="IN150" s="2">
        <v>2317</v>
      </c>
      <c r="IO150" s="2">
        <v>2679.6</v>
      </c>
      <c r="IP150" s="2">
        <v>2411.1999999999998</v>
      </c>
      <c r="IQ150" s="2">
        <v>2307.1999999999998</v>
      </c>
      <c r="IR150" s="2">
        <v>2467</v>
      </c>
      <c r="IS150" s="2">
        <v>2661.4</v>
      </c>
      <c r="IT150" s="2">
        <v>2688.6</v>
      </c>
      <c r="IU150" s="2">
        <v>2409.8000000000002</v>
      </c>
      <c r="IV150" s="2">
        <v>2230</v>
      </c>
      <c r="IW150" s="2">
        <v>2219.6</v>
      </c>
      <c r="IX150" s="2">
        <v>2163</v>
      </c>
      <c r="IY150" s="2">
        <v>2206.8000000000002</v>
      </c>
      <c r="IZ150" s="2">
        <v>500.2</v>
      </c>
      <c r="JA150" s="2">
        <v>1653.8</v>
      </c>
      <c r="JB150" s="2">
        <v>1829</v>
      </c>
      <c r="JC150" s="2">
        <v>1827</v>
      </c>
      <c r="JD150" s="2">
        <v>1827.8</v>
      </c>
      <c r="JE150" s="2">
        <v>1862</v>
      </c>
      <c r="JF150" s="2">
        <v>1870.2</v>
      </c>
      <c r="JG150" s="2">
        <v>1378</v>
      </c>
      <c r="JH150" s="2">
        <v>563.6</v>
      </c>
      <c r="JI150" s="2">
        <v>1896.6</v>
      </c>
      <c r="JJ150" s="2">
        <v>1809.8</v>
      </c>
      <c r="JK150" s="2">
        <v>1992</v>
      </c>
      <c r="JL150" s="2">
        <v>2049.8000000000002</v>
      </c>
      <c r="JM150" s="2">
        <v>1960.6</v>
      </c>
      <c r="JN150" s="2">
        <v>2021.4</v>
      </c>
      <c r="JO150" s="2">
        <v>1984.4</v>
      </c>
      <c r="JP150" s="2">
        <v>1947.4</v>
      </c>
      <c r="JQ150" s="2">
        <v>319.2</v>
      </c>
      <c r="JR150" s="2">
        <v>2030.2</v>
      </c>
      <c r="JS150" s="2">
        <v>1984</v>
      </c>
      <c r="JT150" s="2">
        <v>2010.6</v>
      </c>
      <c r="JU150" s="2">
        <v>1569.2</v>
      </c>
      <c r="JV150" s="2">
        <v>1847.4</v>
      </c>
      <c r="JW150" s="2">
        <v>1777.8</v>
      </c>
      <c r="JX150" s="2">
        <v>1737.8</v>
      </c>
      <c r="JY150" s="2">
        <v>1747.8</v>
      </c>
      <c r="JZ150" s="2">
        <v>1916</v>
      </c>
      <c r="KA150" s="2">
        <v>1940.6</v>
      </c>
      <c r="KB150" s="2">
        <v>1130.5999999999999</v>
      </c>
      <c r="KC150" s="2">
        <v>769.8</v>
      </c>
      <c r="KD150" s="2">
        <v>1789</v>
      </c>
      <c r="KE150" s="2">
        <v>1769.4</v>
      </c>
      <c r="KF150" s="2">
        <v>1937</v>
      </c>
      <c r="KG150" s="2">
        <v>1855.8</v>
      </c>
      <c r="KH150" s="2">
        <v>2180.8000000000002</v>
      </c>
      <c r="KI150" s="2">
        <v>2292.4</v>
      </c>
      <c r="KJ150" s="2">
        <v>347.6</v>
      </c>
      <c r="KK150" s="2">
        <v>1924</v>
      </c>
      <c r="KL150" s="2">
        <v>1789.6</v>
      </c>
      <c r="KM150" s="2">
        <v>1860.4</v>
      </c>
      <c r="KN150" s="2">
        <v>1800.6</v>
      </c>
      <c r="KO150" s="2">
        <v>1888.4</v>
      </c>
      <c r="KP150" s="2">
        <v>282.39999999999998</v>
      </c>
      <c r="KQ150" s="2">
        <v>1909.6</v>
      </c>
      <c r="KR150" s="2">
        <v>1774.4</v>
      </c>
      <c r="KS150" s="2">
        <v>1672.8</v>
      </c>
      <c r="KT150" s="2">
        <v>1783.2</v>
      </c>
      <c r="KU150" s="2">
        <v>1501.6</v>
      </c>
      <c r="KV150" s="2">
        <v>1688.8</v>
      </c>
      <c r="KW150" s="2">
        <v>818</v>
      </c>
      <c r="KX150" s="2">
        <v>888.8</v>
      </c>
      <c r="KY150" s="2">
        <v>1597.4</v>
      </c>
      <c r="KZ150" s="2">
        <v>1873.4</v>
      </c>
      <c r="LA150" s="2">
        <v>1903.6</v>
      </c>
      <c r="LB150" s="2">
        <v>1771.6</v>
      </c>
      <c r="LC150" s="2">
        <v>2035.2</v>
      </c>
      <c r="LD150" s="2">
        <v>1687</v>
      </c>
      <c r="LE150" s="2">
        <v>1244.5999999999999</v>
      </c>
      <c r="LF150" s="2">
        <v>1658.4</v>
      </c>
      <c r="LG150" s="2">
        <v>1650</v>
      </c>
      <c r="LH150" s="2">
        <v>1696</v>
      </c>
      <c r="LI150" s="2">
        <v>1829.8</v>
      </c>
      <c r="LJ150" s="2">
        <v>1830.6</v>
      </c>
      <c r="LK150" s="2">
        <v>1794.1</v>
      </c>
      <c r="LL150" s="2">
        <v>1757.6</v>
      </c>
      <c r="LM150" s="2">
        <v>1969.2</v>
      </c>
      <c r="LN150" s="2">
        <v>1659</v>
      </c>
      <c r="LO150" s="2">
        <v>1589</v>
      </c>
      <c r="LP150" s="2">
        <v>1616.2</v>
      </c>
      <c r="LQ150" s="2">
        <v>1663</v>
      </c>
      <c r="LR150" s="2">
        <v>657.6</v>
      </c>
      <c r="LS150" s="2">
        <v>1041.2</v>
      </c>
      <c r="LT150" s="2">
        <v>1500.2</v>
      </c>
      <c r="LU150" s="2">
        <v>1817.6</v>
      </c>
      <c r="LV150" s="2">
        <v>1774.4</v>
      </c>
      <c r="LW150" s="2">
        <v>1982</v>
      </c>
      <c r="LX150" s="2">
        <v>1796.8</v>
      </c>
      <c r="LY150" s="2">
        <v>1428</v>
      </c>
      <c r="LZ150" s="2">
        <v>275.2</v>
      </c>
      <c r="MA150" s="2">
        <v>1845.6</v>
      </c>
      <c r="MB150" s="2">
        <v>2182.1999999999998</v>
      </c>
      <c r="MC150" s="2">
        <v>2088.8000000000002</v>
      </c>
      <c r="MD150" s="2">
        <v>2007.4</v>
      </c>
      <c r="ME150" s="2">
        <v>2063</v>
      </c>
      <c r="MF150" s="2">
        <v>1989</v>
      </c>
      <c r="MG150" s="2">
        <v>1992.4</v>
      </c>
      <c r="MH150" s="2">
        <v>2045.8</v>
      </c>
      <c r="MI150" s="2">
        <v>2035.8</v>
      </c>
      <c r="MJ150" s="2">
        <v>2293.6</v>
      </c>
      <c r="MK150" s="2">
        <v>2511.1999999999998</v>
      </c>
      <c r="ML150" s="2">
        <v>2362.6</v>
      </c>
      <c r="MM150" s="2">
        <v>518.20000000000005</v>
      </c>
      <c r="MN150" s="2">
        <v>1497.4</v>
      </c>
      <c r="MO150" s="2">
        <v>1786.2</v>
      </c>
      <c r="MP150" s="2">
        <v>1869.6</v>
      </c>
      <c r="MQ150" s="2">
        <v>1723.4</v>
      </c>
      <c r="MR150" s="2">
        <v>1780.6</v>
      </c>
      <c r="MS150" s="2">
        <v>1760.4</v>
      </c>
      <c r="MT150" s="2">
        <v>1198.5999999999999</v>
      </c>
      <c r="MU150" s="2">
        <v>355.2</v>
      </c>
      <c r="MV150" s="2">
        <v>483.2</v>
      </c>
      <c r="MW150" s="2">
        <v>380.8</v>
      </c>
      <c r="MX150" s="2">
        <v>390.2</v>
      </c>
      <c r="MY150" s="2">
        <v>1961.6</v>
      </c>
      <c r="MZ150" s="2">
        <v>1993.2</v>
      </c>
      <c r="NA150" s="2">
        <v>2074.4</v>
      </c>
      <c r="NB150" s="2">
        <v>315.60000000000002</v>
      </c>
      <c r="NC150" s="2">
        <v>977.22799999999995</v>
      </c>
      <c r="ND150" s="2">
        <v>429.2</v>
      </c>
      <c r="NE150" s="2">
        <v>1972.8</v>
      </c>
      <c r="NF150" s="2">
        <v>1970.4</v>
      </c>
      <c r="NG150" s="2">
        <v>2038.4</v>
      </c>
      <c r="NH150" s="2">
        <v>1938.6</v>
      </c>
      <c r="NI150" s="2">
        <v>1955.2</v>
      </c>
      <c r="NJ150" s="2">
        <v>1970.6</v>
      </c>
      <c r="NK150" s="2">
        <v>2173.4</v>
      </c>
      <c r="NL150" s="2">
        <v>2132.1999999999998</v>
      </c>
      <c r="NM150" s="2">
        <v>1922.6</v>
      </c>
      <c r="NN150" s="2">
        <v>1830.8</v>
      </c>
      <c r="NO150" s="2">
        <v>629.4</v>
      </c>
      <c r="NP150" s="2">
        <v>1459</v>
      </c>
      <c r="NQ150" s="2">
        <v>1796.6</v>
      </c>
      <c r="NR150" s="2">
        <v>1849.8</v>
      </c>
      <c r="NS150" s="2">
        <v>1944</v>
      </c>
      <c r="NT150" s="2">
        <v>1954.6</v>
      </c>
      <c r="NU150" s="2">
        <v>1937</v>
      </c>
      <c r="NV150" s="2">
        <v>1361.2</v>
      </c>
      <c r="NW150" s="2">
        <v>544.20000000000005</v>
      </c>
      <c r="NX150" s="2">
        <v>2350</v>
      </c>
      <c r="NY150" s="2">
        <v>1815.6</v>
      </c>
      <c r="NZ150" s="2">
        <v>1829.4</v>
      </c>
      <c r="OA150" s="2">
        <v>1972.4</v>
      </c>
      <c r="OB150" s="2">
        <v>1961.2</v>
      </c>
      <c r="OC150" s="2">
        <v>1897.2</v>
      </c>
      <c r="OD150" s="2">
        <v>577.4</v>
      </c>
      <c r="OE150" s="2">
        <v>1952.4</v>
      </c>
      <c r="OF150" s="2">
        <v>1865</v>
      </c>
      <c r="OG150" s="2">
        <v>1951.8</v>
      </c>
      <c r="OH150" s="2">
        <v>1254.066</v>
      </c>
      <c r="OI150" s="2">
        <v>1902</v>
      </c>
      <c r="OJ150" s="2">
        <v>1875</v>
      </c>
      <c r="OK150" s="2">
        <v>2204.1999999999998</v>
      </c>
      <c r="OL150" s="2">
        <v>2042.4</v>
      </c>
      <c r="OM150" s="2">
        <v>1957.8</v>
      </c>
      <c r="ON150" s="2">
        <v>1946.8</v>
      </c>
      <c r="OO150" s="2">
        <v>1830.6</v>
      </c>
      <c r="OP150" s="2">
        <v>1808.2</v>
      </c>
      <c r="OQ150" s="2">
        <v>437.2</v>
      </c>
      <c r="OR150" s="2">
        <v>1451.4</v>
      </c>
      <c r="OS150" s="2">
        <v>1779.2</v>
      </c>
      <c r="OT150" s="2">
        <v>1738.4</v>
      </c>
      <c r="OU150" s="2">
        <v>2134.1999999999998</v>
      </c>
      <c r="OV150" s="2">
        <v>1882.6</v>
      </c>
      <c r="OW150" s="2">
        <v>1927.6</v>
      </c>
      <c r="OX150" s="2">
        <v>1282.5999999999999</v>
      </c>
      <c r="OY150" s="2">
        <v>799.6</v>
      </c>
      <c r="OZ150" s="2">
        <v>1716.2</v>
      </c>
      <c r="PA150" s="2">
        <v>1754.6</v>
      </c>
      <c r="PB150" s="2">
        <v>1935.8</v>
      </c>
      <c r="PC150" s="2">
        <v>1890</v>
      </c>
      <c r="PD150" s="2">
        <v>2002.6</v>
      </c>
      <c r="PE150" s="2">
        <v>1862.2</v>
      </c>
      <c r="PF150" s="2">
        <v>298.2</v>
      </c>
      <c r="PG150" s="2">
        <v>1979.8</v>
      </c>
      <c r="PH150" s="2">
        <v>1966</v>
      </c>
      <c r="PI150" s="2">
        <v>2014.6</v>
      </c>
      <c r="PJ150" s="2">
        <v>1151.796</v>
      </c>
      <c r="PK150" s="2">
        <v>2143.4</v>
      </c>
      <c r="PL150" s="2">
        <v>1236</v>
      </c>
      <c r="PM150" s="2">
        <v>1002.6</v>
      </c>
      <c r="PN150" s="2">
        <v>1790.8</v>
      </c>
      <c r="PO150" s="2">
        <v>1664.2</v>
      </c>
      <c r="PP150" s="2">
        <v>1793.6</v>
      </c>
      <c r="PQ150" s="2">
        <v>1858</v>
      </c>
      <c r="PR150" s="2">
        <v>1948.2</v>
      </c>
      <c r="PS150" s="2">
        <v>1940.2</v>
      </c>
      <c r="PT150" s="2">
        <v>292.60000000000002</v>
      </c>
      <c r="PU150" s="2">
        <v>1825.6</v>
      </c>
      <c r="PV150" s="2">
        <v>1802.8</v>
      </c>
      <c r="PW150" s="2">
        <v>1938</v>
      </c>
      <c r="PX150" s="2">
        <v>2021.6</v>
      </c>
      <c r="PY150" s="2">
        <v>1827.8</v>
      </c>
      <c r="PZ150" s="2">
        <v>293.39999999999998</v>
      </c>
      <c r="QA150" s="2">
        <v>1796.2</v>
      </c>
      <c r="QB150" s="2">
        <v>1806.4</v>
      </c>
      <c r="QC150" s="2">
        <v>1688.8</v>
      </c>
      <c r="QD150" s="2">
        <v>1747.2</v>
      </c>
      <c r="QE150" s="2">
        <v>1856.4</v>
      </c>
      <c r="QF150" s="2">
        <v>1766</v>
      </c>
      <c r="QG150" s="2">
        <v>757.6</v>
      </c>
      <c r="QH150" s="2">
        <v>897.8</v>
      </c>
      <c r="QI150" s="2">
        <v>1626.8</v>
      </c>
      <c r="QJ150" s="2">
        <v>1579.2</v>
      </c>
      <c r="QK150" s="2">
        <v>1712.4</v>
      </c>
      <c r="QL150" s="2">
        <v>1503.8</v>
      </c>
      <c r="QM150" s="2">
        <v>432</v>
      </c>
      <c r="QN150" s="2">
        <v>1583.2</v>
      </c>
      <c r="QO150" s="2">
        <v>315.13200000000001</v>
      </c>
      <c r="QP150" s="2">
        <v>1385.4</v>
      </c>
      <c r="QQ150" s="2">
        <v>1721.8</v>
      </c>
      <c r="QR150" s="2">
        <v>1749.2</v>
      </c>
      <c r="QS150" s="2">
        <v>1782</v>
      </c>
      <c r="QT150" s="2">
        <v>1760.4</v>
      </c>
      <c r="QU150" s="2">
        <v>1435.2</v>
      </c>
      <c r="QV150" s="2">
        <v>1542.8</v>
      </c>
      <c r="QW150" s="2">
        <v>1664.4</v>
      </c>
      <c r="QX150" s="2">
        <v>1614.8</v>
      </c>
      <c r="QY150" s="2">
        <v>1777</v>
      </c>
      <c r="QZ150" s="2">
        <v>1714</v>
      </c>
      <c r="RA150" s="2">
        <v>1893.6</v>
      </c>
      <c r="RB150" s="2">
        <v>1881.4</v>
      </c>
      <c r="RC150" s="2">
        <v>288.60000000000002</v>
      </c>
      <c r="RD150" s="2">
        <v>1992.8</v>
      </c>
      <c r="RE150" s="2">
        <v>1922.8</v>
      </c>
      <c r="RF150" s="2">
        <v>2013</v>
      </c>
      <c r="RG150" s="2">
        <v>1713.4</v>
      </c>
      <c r="RH150" s="2">
        <v>1696.8</v>
      </c>
      <c r="RI150" s="2">
        <v>1717.1</v>
      </c>
      <c r="RJ150" s="2">
        <v>1737.4</v>
      </c>
      <c r="RK150" s="2">
        <v>1655.4</v>
      </c>
      <c r="RL150" s="2">
        <v>1796.2</v>
      </c>
      <c r="RM150" s="2">
        <v>1845.4</v>
      </c>
      <c r="RN150" s="2">
        <v>2010.6</v>
      </c>
      <c r="RO150" s="2">
        <v>1800</v>
      </c>
      <c r="RP150" s="2">
        <v>837.4</v>
      </c>
      <c r="RQ150" s="2">
        <v>828</v>
      </c>
      <c r="RR150" s="2">
        <v>1763.6</v>
      </c>
      <c r="RS150" s="2">
        <v>1027.4000000000001</v>
      </c>
      <c r="RT150" s="2">
        <v>291.2</v>
      </c>
      <c r="RU150" s="2">
        <v>1669.8</v>
      </c>
      <c r="RV150" s="2">
        <v>2007.6</v>
      </c>
      <c r="RW150" s="2">
        <v>444.4</v>
      </c>
      <c r="RX150" s="2">
        <v>2010.2</v>
      </c>
      <c r="RY150" s="2">
        <v>1862.8</v>
      </c>
      <c r="RZ150" s="2">
        <v>1960</v>
      </c>
      <c r="SA150" s="2">
        <v>554.79999999999995</v>
      </c>
      <c r="SB150" s="2">
        <v>1574.8</v>
      </c>
      <c r="SC150" s="2">
        <v>1787</v>
      </c>
      <c r="SD150" s="2">
        <v>686.4</v>
      </c>
      <c r="SE150" s="2">
        <v>1137.2</v>
      </c>
      <c r="SF150" s="2">
        <v>1876.2</v>
      </c>
      <c r="SG150" s="2">
        <v>1581.8</v>
      </c>
      <c r="SH150" s="2">
        <v>1861.6</v>
      </c>
      <c r="SI150" s="2">
        <v>2458.8000000000002</v>
      </c>
      <c r="SJ150" s="2">
        <v>2053.4</v>
      </c>
      <c r="SK150" s="2">
        <v>1528</v>
      </c>
      <c r="SL150" s="2">
        <v>317.95</v>
      </c>
      <c r="SM150" s="2">
        <v>1505.2</v>
      </c>
      <c r="SN150" s="2">
        <v>1667.8</v>
      </c>
      <c r="SO150" s="2">
        <v>1810.6</v>
      </c>
      <c r="SP150" s="2">
        <v>1772.2</v>
      </c>
      <c r="SQ150" s="2">
        <v>1881.8</v>
      </c>
      <c r="SR150" s="2">
        <v>1026.4000000000001</v>
      </c>
      <c r="SS150" s="2">
        <v>931</v>
      </c>
      <c r="ST150" s="2">
        <v>1834.2</v>
      </c>
      <c r="SU150" s="2">
        <v>1871</v>
      </c>
      <c r="SV150" s="2">
        <v>1773.4</v>
      </c>
      <c r="SW150" s="2">
        <v>2012.8</v>
      </c>
      <c r="SX150" s="2">
        <v>848.57799999999997</v>
      </c>
      <c r="SY150" s="2">
        <v>1471</v>
      </c>
      <c r="SZ150" s="2">
        <v>549.6</v>
      </c>
      <c r="TA150" s="2">
        <v>1781.2</v>
      </c>
      <c r="TB150" s="2">
        <v>1973</v>
      </c>
      <c r="TC150" s="2">
        <v>2260.8000000000002</v>
      </c>
      <c r="TD150" s="2">
        <v>2378.1999999999998</v>
      </c>
      <c r="TE150" s="2">
        <v>2444.1999999999998</v>
      </c>
      <c r="TF150" s="2">
        <v>2408</v>
      </c>
      <c r="TG150" s="2">
        <v>309</v>
      </c>
      <c r="TH150" s="2">
        <v>2325.4</v>
      </c>
      <c r="TI150" s="2">
        <v>2341.8000000000002</v>
      </c>
      <c r="TJ150" s="2">
        <v>2496</v>
      </c>
      <c r="TK150" s="2">
        <v>2484.1999999999998</v>
      </c>
      <c r="TL150" s="2">
        <v>2589.8000000000002</v>
      </c>
      <c r="TM150" s="2">
        <v>316.2</v>
      </c>
      <c r="TN150" s="2">
        <v>2078.6</v>
      </c>
      <c r="TO150" s="2">
        <v>2159.8000000000002</v>
      </c>
      <c r="TP150" s="2">
        <v>2265.4</v>
      </c>
      <c r="TQ150" s="2">
        <v>3247.4</v>
      </c>
      <c r="TR150" s="2">
        <v>2987.6</v>
      </c>
      <c r="TS150" s="2">
        <v>2649</v>
      </c>
      <c r="TT150" s="2">
        <v>1576.8</v>
      </c>
      <c r="TU150" s="2">
        <v>904.6</v>
      </c>
      <c r="TV150" s="2">
        <v>1722.2</v>
      </c>
      <c r="TW150" s="2">
        <v>1783.6</v>
      </c>
      <c r="TX150" s="2">
        <v>1741.2</v>
      </c>
      <c r="TY150" s="2">
        <v>1757.4</v>
      </c>
      <c r="TZ150" s="2">
        <v>1861.2</v>
      </c>
      <c r="UA150" s="2">
        <v>2051.1999999999998</v>
      </c>
      <c r="UB150" s="2">
        <f t="shared" si="2"/>
        <v>1793.7749067641671</v>
      </c>
    </row>
    <row r="151" spans="1:548">
      <c r="A151" s="2">
        <v>4395</v>
      </c>
      <c r="B151" s="2">
        <v>23791</v>
      </c>
      <c r="C151" s="2">
        <v>29558</v>
      </c>
      <c r="D151" s="2">
        <v>30549</v>
      </c>
      <c r="E151" s="2">
        <v>29545</v>
      </c>
      <c r="F151" s="2">
        <v>11629</v>
      </c>
      <c r="G151" s="2">
        <v>9130</v>
      </c>
      <c r="H151" s="2">
        <v>8991</v>
      </c>
      <c r="I151" s="2">
        <v>19262</v>
      </c>
      <c r="J151" s="2">
        <v>29763</v>
      </c>
      <c r="K151" s="2">
        <v>30799</v>
      </c>
      <c r="L151" s="2">
        <v>30244</v>
      </c>
      <c r="M151" s="2">
        <v>28640</v>
      </c>
      <c r="N151" s="2">
        <v>22087</v>
      </c>
      <c r="O151" s="2">
        <v>11904</v>
      </c>
      <c r="P151" s="2">
        <v>11345</v>
      </c>
      <c r="Q151" s="2">
        <v>31240</v>
      </c>
      <c r="R151" s="2">
        <v>32260</v>
      </c>
      <c r="S151" s="2">
        <v>31268</v>
      </c>
      <c r="T151" s="2">
        <v>31486</v>
      </c>
      <c r="U151" s="2">
        <v>27809</v>
      </c>
      <c r="V151" s="2">
        <v>14178</v>
      </c>
      <c r="W151" s="2">
        <v>7329</v>
      </c>
      <c r="X151" s="2">
        <v>30471</v>
      </c>
      <c r="Y151" s="2">
        <v>30200</v>
      </c>
      <c r="Z151" s="2">
        <v>28815</v>
      </c>
      <c r="AA151" s="2">
        <v>29500</v>
      </c>
      <c r="AB151" s="2">
        <v>18642</v>
      </c>
      <c r="AC151" s="2">
        <v>11049</v>
      </c>
      <c r="AD151" s="2">
        <v>22528</v>
      </c>
      <c r="AE151" s="2">
        <v>32696</v>
      </c>
      <c r="AF151" s="2">
        <v>32417</v>
      </c>
      <c r="AG151" s="2">
        <v>32322</v>
      </c>
      <c r="AH151" s="2">
        <v>32215</v>
      </c>
      <c r="AI151" s="2">
        <v>23886</v>
      </c>
      <c r="AJ151" s="2">
        <v>14455</v>
      </c>
      <c r="AK151" s="2">
        <v>15497</v>
      </c>
      <c r="AL151" s="2">
        <v>32413</v>
      </c>
      <c r="AM151" s="2">
        <v>31725</v>
      </c>
      <c r="AN151" s="2">
        <v>29716</v>
      </c>
      <c r="AO151" s="2">
        <v>30458</v>
      </c>
      <c r="AP151" s="2">
        <v>26793</v>
      </c>
      <c r="AQ151" s="2">
        <v>15599</v>
      </c>
      <c r="AR151" s="2">
        <v>9160</v>
      </c>
      <c r="AS151" s="2">
        <v>30298</v>
      </c>
      <c r="AT151" s="2">
        <v>31857</v>
      </c>
      <c r="AU151" s="2">
        <v>33440</v>
      </c>
      <c r="AV151" s="2">
        <v>34428</v>
      </c>
      <c r="AW151" s="2">
        <v>19121</v>
      </c>
      <c r="AX151" s="2">
        <v>11583</v>
      </c>
      <c r="AY151" s="2">
        <v>26252</v>
      </c>
      <c r="AZ151" s="2">
        <v>35510</v>
      </c>
      <c r="BA151" s="2">
        <v>35457</v>
      </c>
      <c r="BB151" s="2">
        <v>35443</v>
      </c>
      <c r="BC151" s="2">
        <v>34848</v>
      </c>
      <c r="BD151" s="2">
        <v>24145</v>
      </c>
      <c r="BE151" s="2">
        <v>14759</v>
      </c>
      <c r="BF151" s="2">
        <v>19428</v>
      </c>
      <c r="BG151" s="2">
        <v>35396</v>
      </c>
      <c r="BH151" s="2">
        <v>34505</v>
      </c>
      <c r="BI151" s="2">
        <v>32589</v>
      </c>
      <c r="BJ151" s="2">
        <v>33337</v>
      </c>
      <c r="BK151" s="2">
        <v>26978</v>
      </c>
      <c r="BL151" s="2">
        <v>15826</v>
      </c>
      <c r="BM151" s="2">
        <v>13457</v>
      </c>
      <c r="BN151" s="2">
        <v>31329</v>
      </c>
      <c r="BO151" s="2">
        <v>31994</v>
      </c>
      <c r="BP151" s="2">
        <v>32660</v>
      </c>
      <c r="BQ151" s="2">
        <v>32158</v>
      </c>
      <c r="BR151" s="2">
        <v>18726</v>
      </c>
      <c r="BS151" s="2">
        <v>13364</v>
      </c>
      <c r="BT151" s="2">
        <v>27024</v>
      </c>
      <c r="BU151" s="2">
        <v>32772</v>
      </c>
      <c r="BV151" s="2">
        <v>32691</v>
      </c>
      <c r="BW151" s="2">
        <v>32957</v>
      </c>
      <c r="BX151" s="2">
        <v>32014</v>
      </c>
      <c r="BY151" s="2">
        <v>19823</v>
      </c>
      <c r="BZ151" s="2">
        <v>10650</v>
      </c>
      <c r="CA151" s="2">
        <v>18298</v>
      </c>
      <c r="CB151" s="2">
        <v>31121</v>
      </c>
      <c r="CC151" s="2">
        <v>31722</v>
      </c>
      <c r="CD151" s="2">
        <v>31960</v>
      </c>
      <c r="CE151" s="2">
        <v>32061</v>
      </c>
      <c r="CF151" s="2">
        <v>25250</v>
      </c>
      <c r="CG151" s="2">
        <v>15034</v>
      </c>
      <c r="CH151" s="2">
        <v>12574</v>
      </c>
      <c r="CI151" s="2">
        <v>30926</v>
      </c>
      <c r="CJ151" s="2">
        <v>32094</v>
      </c>
      <c r="CK151" s="2">
        <v>31094</v>
      </c>
      <c r="CL151" s="2">
        <v>31398</v>
      </c>
      <c r="CM151" s="2">
        <v>28468</v>
      </c>
      <c r="CN151" s="2">
        <v>17408</v>
      </c>
      <c r="CO151" s="2">
        <v>9500</v>
      </c>
      <c r="CP151" s="2">
        <v>32128</v>
      </c>
      <c r="CQ151" s="2">
        <v>32535</v>
      </c>
      <c r="CR151" s="2">
        <v>31240</v>
      </c>
      <c r="CS151" s="2">
        <v>11810</v>
      </c>
      <c r="CT151" s="2">
        <v>10898</v>
      </c>
      <c r="CU151" s="2">
        <v>10090</v>
      </c>
      <c r="CV151" s="2">
        <v>9389</v>
      </c>
      <c r="CW151" s="2">
        <v>18502</v>
      </c>
      <c r="CX151" s="2">
        <v>31695</v>
      </c>
      <c r="CY151" s="2">
        <v>32210</v>
      </c>
      <c r="CZ151" s="2">
        <v>32034</v>
      </c>
      <c r="DA151" s="2">
        <v>25113</v>
      </c>
      <c r="DB151" s="2">
        <v>14946</v>
      </c>
      <c r="DC151" s="2">
        <v>15350</v>
      </c>
      <c r="DD151" s="2">
        <v>33096</v>
      </c>
      <c r="DE151" s="2">
        <v>32116</v>
      </c>
      <c r="DF151" s="2">
        <v>33802</v>
      </c>
      <c r="DG151" s="2">
        <v>33910</v>
      </c>
      <c r="DH151" s="2">
        <v>29880</v>
      </c>
      <c r="DI151" s="2">
        <v>18589</v>
      </c>
      <c r="DJ151" s="2">
        <v>9831</v>
      </c>
      <c r="DK151" s="2">
        <v>31634</v>
      </c>
      <c r="DL151" s="2">
        <v>33753</v>
      </c>
      <c r="DM151" s="2">
        <v>33086</v>
      </c>
      <c r="DN151" s="2">
        <v>32455</v>
      </c>
      <c r="DO151" s="2">
        <v>27407</v>
      </c>
      <c r="DP151" s="2">
        <v>11190</v>
      </c>
      <c r="DQ151" s="2">
        <v>17774</v>
      </c>
      <c r="DR151" s="2">
        <v>12739</v>
      </c>
      <c r="DS151" s="2">
        <v>21872</v>
      </c>
      <c r="DT151" s="2">
        <v>32329</v>
      </c>
      <c r="DU151" s="2">
        <v>30163</v>
      </c>
      <c r="DV151" s="2">
        <v>27210</v>
      </c>
      <c r="DW151" s="2">
        <v>14923</v>
      </c>
      <c r="DX151" s="2">
        <v>16118</v>
      </c>
      <c r="DY151" s="2">
        <v>32083</v>
      </c>
      <c r="DZ151" s="2">
        <v>31919</v>
      </c>
      <c r="EA151" s="2">
        <v>33288</v>
      </c>
      <c r="EB151" s="2">
        <v>32505</v>
      </c>
      <c r="EC151" s="2">
        <v>29002</v>
      </c>
      <c r="ED151" s="2">
        <v>20520</v>
      </c>
      <c r="EE151" s="2">
        <v>13350</v>
      </c>
      <c r="EF151" s="2">
        <v>32439</v>
      </c>
      <c r="EG151" s="2">
        <v>33597</v>
      </c>
      <c r="EH151" s="2">
        <v>28984</v>
      </c>
      <c r="EI151" s="2">
        <v>9257</v>
      </c>
      <c r="EJ151" s="2">
        <v>16345</v>
      </c>
      <c r="EK151" s="2">
        <v>11032</v>
      </c>
      <c r="EL151" s="2">
        <v>25555</v>
      </c>
      <c r="EM151" s="2">
        <v>31597</v>
      </c>
      <c r="EN151" s="2">
        <v>31272</v>
      </c>
      <c r="EO151" s="2">
        <v>30808</v>
      </c>
      <c r="EP151" s="2">
        <v>31492</v>
      </c>
      <c r="EQ151" s="2">
        <v>23766</v>
      </c>
      <c r="ER151" s="2">
        <v>15566</v>
      </c>
      <c r="ES151" s="2">
        <v>13084</v>
      </c>
      <c r="ET151" s="2">
        <v>19542</v>
      </c>
      <c r="EU151" s="2">
        <v>31817</v>
      </c>
      <c r="EV151" s="2">
        <v>31827</v>
      </c>
      <c r="EW151" s="2">
        <v>33242</v>
      </c>
      <c r="EX151" s="2">
        <v>27546</v>
      </c>
      <c r="EY151" s="2">
        <v>16405</v>
      </c>
      <c r="EZ151" s="2">
        <v>15559</v>
      </c>
      <c r="FA151" s="2">
        <v>33835</v>
      </c>
      <c r="FB151" s="2">
        <v>35020</v>
      </c>
      <c r="FC151" s="2">
        <v>28568</v>
      </c>
      <c r="FD151" s="2">
        <v>12379</v>
      </c>
      <c r="FE151" s="2">
        <v>25496</v>
      </c>
      <c r="FF151" s="2">
        <v>17803</v>
      </c>
      <c r="FG151" s="2">
        <v>29279</v>
      </c>
      <c r="FH151" s="2">
        <v>32303</v>
      </c>
      <c r="FI151" s="2">
        <v>33012</v>
      </c>
      <c r="FJ151" s="2">
        <v>34427</v>
      </c>
      <c r="FK151" s="2">
        <v>34620</v>
      </c>
      <c r="FL151" s="2">
        <v>21103</v>
      </c>
      <c r="FM151" s="2">
        <v>12575</v>
      </c>
      <c r="FN151" s="2">
        <v>24531</v>
      </c>
      <c r="FO151" s="2">
        <v>34952</v>
      </c>
      <c r="FP151" s="2">
        <v>36193</v>
      </c>
      <c r="FQ151" s="2">
        <v>35610</v>
      </c>
      <c r="FR151" s="2">
        <v>35554</v>
      </c>
      <c r="FS151" s="2">
        <v>26077</v>
      </c>
      <c r="FT151" s="2">
        <v>15146</v>
      </c>
      <c r="FU151" s="2">
        <v>15979</v>
      </c>
      <c r="FV151" s="2">
        <v>35129</v>
      </c>
      <c r="FW151" s="2">
        <v>35678</v>
      </c>
      <c r="FX151" s="2">
        <v>33892</v>
      </c>
      <c r="FY151" s="2">
        <v>33867</v>
      </c>
      <c r="FZ151" s="2">
        <v>29020</v>
      </c>
      <c r="GA151" s="2">
        <v>15352</v>
      </c>
      <c r="GB151" s="2">
        <v>11340</v>
      </c>
      <c r="GC151" s="2">
        <v>29893</v>
      </c>
      <c r="GD151" s="2">
        <v>32997</v>
      </c>
      <c r="GE151" s="2">
        <v>33403</v>
      </c>
      <c r="GF151" s="2">
        <v>33584</v>
      </c>
      <c r="GG151" s="2">
        <v>20690</v>
      </c>
      <c r="GH151" s="2">
        <v>12499</v>
      </c>
      <c r="GI151" s="2">
        <v>24354</v>
      </c>
      <c r="GJ151" s="2">
        <v>31996</v>
      </c>
      <c r="GK151" s="2">
        <v>32294</v>
      </c>
      <c r="GL151" s="2">
        <v>32267</v>
      </c>
      <c r="GM151" s="2">
        <v>32166</v>
      </c>
      <c r="GN151" s="2">
        <v>23801</v>
      </c>
      <c r="GO151" s="2">
        <v>15337</v>
      </c>
      <c r="GP151" s="2">
        <v>18504</v>
      </c>
      <c r="GQ151" s="2">
        <v>33070</v>
      </c>
      <c r="GR151" s="2">
        <v>32821</v>
      </c>
      <c r="GS151" s="2">
        <v>32615</v>
      </c>
      <c r="GT151" s="2">
        <v>33712</v>
      </c>
      <c r="GU151" s="2">
        <v>28089</v>
      </c>
      <c r="GV151" s="2">
        <v>16726</v>
      </c>
      <c r="GW151" s="2">
        <v>12861</v>
      </c>
      <c r="GX151" s="2">
        <v>32734</v>
      </c>
      <c r="GY151" s="2">
        <v>33634</v>
      </c>
      <c r="GZ151" s="2">
        <v>32959</v>
      </c>
      <c r="HA151" s="2">
        <v>30945</v>
      </c>
      <c r="HB151" s="2">
        <v>17262</v>
      </c>
      <c r="HC151" s="2">
        <v>12466</v>
      </c>
      <c r="HD151" s="2">
        <v>26581</v>
      </c>
      <c r="HE151" s="2">
        <v>33412</v>
      </c>
      <c r="HF151" s="2">
        <v>33858</v>
      </c>
      <c r="HG151" s="2">
        <v>33158</v>
      </c>
      <c r="HH151" s="2">
        <v>32505</v>
      </c>
      <c r="HI151" s="2">
        <v>20513</v>
      </c>
      <c r="HJ151" s="2">
        <v>11830</v>
      </c>
      <c r="HK151" s="2">
        <v>18171</v>
      </c>
      <c r="HL151" s="2">
        <v>33177</v>
      </c>
      <c r="HM151" s="2">
        <v>33028</v>
      </c>
      <c r="HN151" s="2">
        <v>32766</v>
      </c>
      <c r="HO151" s="2">
        <v>32840</v>
      </c>
      <c r="HP151" s="2">
        <v>25127</v>
      </c>
      <c r="HQ151" s="2">
        <v>13005</v>
      </c>
      <c r="HR151" s="2">
        <v>10513</v>
      </c>
      <c r="HS151" s="2">
        <v>29512</v>
      </c>
      <c r="HT151" s="2">
        <v>24188</v>
      </c>
      <c r="HU151" s="2">
        <v>8365</v>
      </c>
      <c r="HV151" s="2">
        <v>28227</v>
      </c>
      <c r="HW151" s="2">
        <v>28443</v>
      </c>
      <c r="HX151" s="2">
        <v>9688</v>
      </c>
      <c r="HY151" s="2">
        <v>25899</v>
      </c>
      <c r="HZ151" s="2">
        <v>32171</v>
      </c>
      <c r="IA151" s="2">
        <v>33401</v>
      </c>
      <c r="IB151" s="2">
        <v>34646</v>
      </c>
      <c r="IC151" s="2">
        <v>34773</v>
      </c>
      <c r="ID151" s="2">
        <v>17438</v>
      </c>
      <c r="IE151" s="2">
        <v>10504</v>
      </c>
      <c r="IF151" s="2">
        <v>20692</v>
      </c>
      <c r="IG151" s="2">
        <v>34055</v>
      </c>
      <c r="IH151" s="2">
        <v>33389</v>
      </c>
      <c r="II151" s="2">
        <v>32226</v>
      </c>
      <c r="IJ151" s="2">
        <v>31640</v>
      </c>
      <c r="IK151" s="2">
        <v>20771</v>
      </c>
      <c r="IL151" s="2">
        <v>10556</v>
      </c>
      <c r="IM151" s="2">
        <v>12853</v>
      </c>
      <c r="IN151" s="2">
        <v>31699</v>
      </c>
      <c r="IO151" s="2">
        <v>32229</v>
      </c>
      <c r="IP151" s="2">
        <v>32499</v>
      </c>
      <c r="IQ151" s="2">
        <v>33094</v>
      </c>
      <c r="IR151" s="2">
        <v>28657</v>
      </c>
      <c r="IS151" s="2">
        <v>11480</v>
      </c>
      <c r="IT151" s="2">
        <v>8328</v>
      </c>
      <c r="IU151" s="2">
        <v>30803</v>
      </c>
      <c r="IV151" s="2">
        <v>32007</v>
      </c>
      <c r="IW151" s="2">
        <v>32007</v>
      </c>
      <c r="IX151" s="2">
        <v>31380</v>
      </c>
      <c r="IY151" s="2">
        <v>14247</v>
      </c>
      <c r="IZ151" s="2">
        <v>10382</v>
      </c>
      <c r="JA151" s="2">
        <v>22301</v>
      </c>
      <c r="JB151" s="2">
        <v>31485</v>
      </c>
      <c r="JC151" s="2">
        <v>32275</v>
      </c>
      <c r="JD151" s="2">
        <v>32220</v>
      </c>
      <c r="JE151" s="2">
        <v>31227</v>
      </c>
      <c r="JF151" s="2">
        <v>19484</v>
      </c>
      <c r="JG151" s="2">
        <v>10295</v>
      </c>
      <c r="JH151" s="2">
        <v>14988</v>
      </c>
      <c r="JI151" s="2">
        <v>31908</v>
      </c>
      <c r="JJ151" s="2">
        <v>32938</v>
      </c>
      <c r="JK151" s="2">
        <v>33423</v>
      </c>
      <c r="JL151" s="2">
        <v>32607</v>
      </c>
      <c r="JM151" s="2">
        <v>26603</v>
      </c>
      <c r="JN151" s="2">
        <v>10856</v>
      </c>
      <c r="JO151" s="2">
        <v>8307</v>
      </c>
      <c r="JP151" s="2">
        <v>30493</v>
      </c>
      <c r="JQ151" s="2">
        <v>28619</v>
      </c>
      <c r="JR151" s="2">
        <v>27706</v>
      </c>
      <c r="JS151" s="2">
        <v>32086</v>
      </c>
      <c r="JT151" s="2">
        <v>11924</v>
      </c>
      <c r="JU151" s="2">
        <v>10167</v>
      </c>
      <c r="JV151" s="2">
        <v>24048</v>
      </c>
      <c r="JW151" s="2">
        <v>31055</v>
      </c>
      <c r="JX151" s="2">
        <v>32896</v>
      </c>
      <c r="JY151" s="2">
        <v>34217</v>
      </c>
      <c r="JZ151" s="2">
        <v>33990</v>
      </c>
      <c r="KA151" s="2">
        <v>19117</v>
      </c>
      <c r="KB151" s="2">
        <v>11635</v>
      </c>
      <c r="KC151" s="2">
        <v>18446</v>
      </c>
      <c r="KD151" s="2">
        <v>33611</v>
      </c>
      <c r="KE151" s="2">
        <v>33562</v>
      </c>
      <c r="KF151" s="2">
        <v>33554</v>
      </c>
      <c r="KG151" s="2">
        <v>32143</v>
      </c>
      <c r="KH151" s="2">
        <v>5150</v>
      </c>
      <c r="KI151" s="2">
        <v>12937</v>
      </c>
      <c r="KJ151" s="2">
        <v>9992</v>
      </c>
      <c r="KK151" s="2">
        <v>29569</v>
      </c>
      <c r="KL151" s="2">
        <v>32294</v>
      </c>
      <c r="KM151" s="2">
        <v>32692</v>
      </c>
      <c r="KN151" s="2">
        <v>32758</v>
      </c>
      <c r="KO151" s="2">
        <v>14628</v>
      </c>
      <c r="KP151" s="2">
        <v>10173</v>
      </c>
      <c r="KQ151" s="2">
        <v>22605</v>
      </c>
      <c r="KR151" s="2">
        <v>33356</v>
      </c>
      <c r="KS151" s="2">
        <v>33254</v>
      </c>
      <c r="KT151" s="2">
        <v>16698</v>
      </c>
      <c r="KU151" s="2">
        <v>12919</v>
      </c>
      <c r="KV151" s="2">
        <v>14822</v>
      </c>
      <c r="KW151" s="2">
        <v>10852</v>
      </c>
      <c r="KX151" s="2">
        <v>15442</v>
      </c>
      <c r="KY151" s="2">
        <v>33919</v>
      </c>
      <c r="KZ151" s="2">
        <v>34323</v>
      </c>
      <c r="LA151" s="2">
        <v>33149</v>
      </c>
      <c r="LB151" s="2">
        <v>32602</v>
      </c>
      <c r="LC151" s="2">
        <v>26878</v>
      </c>
      <c r="LD151" s="2">
        <v>12070</v>
      </c>
      <c r="LE151" s="2">
        <v>10074</v>
      </c>
      <c r="LF151" s="2">
        <v>31835</v>
      </c>
      <c r="LG151" s="2">
        <v>33378</v>
      </c>
      <c r="LH151" s="2">
        <v>34433</v>
      </c>
      <c r="LI151" s="2">
        <v>34628</v>
      </c>
      <c r="LJ151" s="2">
        <v>10790</v>
      </c>
      <c r="LK151" s="2">
        <v>9420</v>
      </c>
      <c r="LL151" s="2">
        <v>25554</v>
      </c>
      <c r="LM151" s="2">
        <v>35389</v>
      </c>
      <c r="LN151" s="2">
        <v>34476</v>
      </c>
      <c r="LO151" s="2">
        <v>33098</v>
      </c>
      <c r="LP151" s="2">
        <v>34208</v>
      </c>
      <c r="LQ151" s="2">
        <v>14515</v>
      </c>
      <c r="LR151" s="2">
        <v>8490</v>
      </c>
      <c r="LS151" s="2">
        <v>15666</v>
      </c>
      <c r="LT151" s="2">
        <v>32248</v>
      </c>
      <c r="LU151" s="2">
        <v>31593</v>
      </c>
      <c r="LV151" s="2">
        <v>31355</v>
      </c>
      <c r="LW151" s="2">
        <v>31132</v>
      </c>
      <c r="LX151" s="2">
        <v>22313</v>
      </c>
      <c r="LY151" s="2">
        <v>9612</v>
      </c>
      <c r="LZ151" s="2">
        <v>9423</v>
      </c>
      <c r="MA151" s="2">
        <v>29612</v>
      </c>
      <c r="MB151" s="2">
        <v>30623</v>
      </c>
      <c r="MC151" s="2">
        <v>31247</v>
      </c>
      <c r="MD151" s="2">
        <v>32183</v>
      </c>
      <c r="ME151" s="2">
        <v>11930</v>
      </c>
      <c r="MF151" s="2">
        <v>8728</v>
      </c>
      <c r="MG151" s="2">
        <v>25673</v>
      </c>
      <c r="MH151" s="2">
        <v>32643</v>
      </c>
      <c r="MI151" s="2">
        <v>33013</v>
      </c>
      <c r="MJ151" s="2">
        <v>33161</v>
      </c>
      <c r="MK151" s="2">
        <v>32479</v>
      </c>
      <c r="ML151" s="2">
        <v>9475</v>
      </c>
      <c r="MM151" s="2">
        <v>4379</v>
      </c>
      <c r="MN151" s="2">
        <v>15832</v>
      </c>
      <c r="MO151" s="2">
        <v>32404</v>
      </c>
      <c r="MP151" s="2">
        <v>31893</v>
      </c>
      <c r="MQ151" s="2">
        <v>32187</v>
      </c>
      <c r="MR151" s="2">
        <v>31747</v>
      </c>
      <c r="MS151" s="2">
        <v>19965</v>
      </c>
      <c r="MT151" s="2">
        <v>9309</v>
      </c>
      <c r="MU151" s="2">
        <v>8793</v>
      </c>
      <c r="MV151" s="2">
        <v>4947</v>
      </c>
      <c r="MW151" s="2">
        <v>4925</v>
      </c>
      <c r="MX151" s="2">
        <v>5075</v>
      </c>
      <c r="MY151" s="2">
        <v>16737</v>
      </c>
      <c r="MZ151" s="2">
        <v>15469</v>
      </c>
      <c r="NA151" s="2">
        <v>8171</v>
      </c>
      <c r="NB151" s="2">
        <v>5320</v>
      </c>
      <c r="NC151" s="2">
        <v>4052.25</v>
      </c>
      <c r="ND151" s="2">
        <v>22521</v>
      </c>
      <c r="NE151" s="2">
        <v>32667</v>
      </c>
      <c r="NF151" s="2">
        <v>32317</v>
      </c>
      <c r="NG151" s="2">
        <v>19185</v>
      </c>
      <c r="NH151" s="2">
        <v>11334</v>
      </c>
      <c r="NI151" s="2">
        <v>19188</v>
      </c>
      <c r="NJ151" s="2">
        <v>32831</v>
      </c>
      <c r="NK151" s="2">
        <v>32068</v>
      </c>
      <c r="NL151" s="2">
        <v>32459</v>
      </c>
      <c r="NM151" s="2">
        <v>33258</v>
      </c>
      <c r="NN151" s="2">
        <v>25999</v>
      </c>
      <c r="NO151" s="2">
        <v>14204</v>
      </c>
      <c r="NP151" s="2">
        <v>10649</v>
      </c>
      <c r="NQ151" s="2">
        <v>16776.5</v>
      </c>
      <c r="NR151" s="2">
        <v>32363</v>
      </c>
      <c r="NS151" s="2">
        <v>34014</v>
      </c>
      <c r="NT151" s="2">
        <v>33936</v>
      </c>
      <c r="NU151" s="2">
        <v>25340</v>
      </c>
      <c r="NV151" s="2">
        <v>11904</v>
      </c>
      <c r="NW151" s="2">
        <v>10353</v>
      </c>
      <c r="NX151" s="2">
        <v>33148</v>
      </c>
      <c r="NY151" s="2">
        <v>33688</v>
      </c>
      <c r="NZ151" s="2">
        <v>32985</v>
      </c>
      <c r="OA151" s="2">
        <v>33842</v>
      </c>
      <c r="OB151" s="2">
        <v>13292</v>
      </c>
      <c r="OC151" s="2">
        <v>9779</v>
      </c>
      <c r="OD151" s="2">
        <v>26815</v>
      </c>
      <c r="OE151" s="2">
        <v>33287</v>
      </c>
      <c r="OF151" s="2">
        <v>33748</v>
      </c>
      <c r="OG151" s="2">
        <v>33597</v>
      </c>
      <c r="OH151" s="2">
        <v>6126.75</v>
      </c>
      <c r="OI151" s="2">
        <v>29656</v>
      </c>
      <c r="OJ151" s="2">
        <v>9906</v>
      </c>
      <c r="OK151" s="2">
        <v>27444</v>
      </c>
      <c r="OL151" s="2">
        <v>33061</v>
      </c>
      <c r="OM151" s="2">
        <v>33022</v>
      </c>
      <c r="ON151" s="2">
        <v>33370</v>
      </c>
      <c r="OO151" s="2">
        <v>32923</v>
      </c>
      <c r="OP151" s="2">
        <v>15606</v>
      </c>
      <c r="OQ151" s="2">
        <v>12049</v>
      </c>
      <c r="OR151" s="2">
        <v>20801</v>
      </c>
      <c r="OS151" s="2">
        <v>31507</v>
      </c>
      <c r="OT151" s="2">
        <v>32042</v>
      </c>
      <c r="OU151" s="2">
        <v>32751</v>
      </c>
      <c r="OV151" s="2">
        <v>31781</v>
      </c>
      <c r="OW151" s="2">
        <v>21314</v>
      </c>
      <c r="OX151" s="2">
        <v>12472</v>
      </c>
      <c r="OY151" s="2">
        <v>15589</v>
      </c>
      <c r="OZ151" s="2">
        <v>33313</v>
      </c>
      <c r="PA151" s="2">
        <v>33470</v>
      </c>
      <c r="PB151" s="2">
        <v>33074</v>
      </c>
      <c r="PC151" s="2">
        <v>33674</v>
      </c>
      <c r="PD151" s="2">
        <v>28917</v>
      </c>
      <c r="PE151" s="2">
        <v>12244</v>
      </c>
      <c r="PF151" s="2">
        <v>11555</v>
      </c>
      <c r="PG151" s="2">
        <v>33209</v>
      </c>
      <c r="PH151" s="2">
        <v>33393</v>
      </c>
      <c r="PI151" s="2">
        <v>33128</v>
      </c>
      <c r="PJ151" s="2">
        <v>7967</v>
      </c>
      <c r="PK151" s="2">
        <v>11895</v>
      </c>
      <c r="PL151" s="2">
        <v>10378</v>
      </c>
      <c r="PM151" s="2">
        <v>10274</v>
      </c>
      <c r="PN151" s="2">
        <v>33044</v>
      </c>
      <c r="PO151" s="2">
        <v>32947</v>
      </c>
      <c r="PP151" s="2">
        <v>34281</v>
      </c>
      <c r="PQ151" s="2">
        <v>17293</v>
      </c>
      <c r="PR151" s="2">
        <v>11959</v>
      </c>
      <c r="PS151" s="2">
        <v>11009</v>
      </c>
      <c r="PT151" s="2">
        <v>25057</v>
      </c>
      <c r="PU151" s="2">
        <v>33794</v>
      </c>
      <c r="PV151" s="2">
        <v>34646</v>
      </c>
      <c r="PW151" s="2">
        <v>34593</v>
      </c>
      <c r="PX151" s="2">
        <v>28228</v>
      </c>
      <c r="PY151" s="2">
        <v>14318</v>
      </c>
      <c r="PZ151" s="2">
        <v>10721</v>
      </c>
      <c r="QA151" s="2">
        <v>18469</v>
      </c>
      <c r="QB151" s="2">
        <v>33035</v>
      </c>
      <c r="QC151" s="2">
        <v>34606</v>
      </c>
      <c r="QD151" s="2">
        <v>34923</v>
      </c>
      <c r="QE151" s="2">
        <v>34287</v>
      </c>
      <c r="QF151" s="2">
        <v>26253</v>
      </c>
      <c r="QG151" s="2">
        <v>13776</v>
      </c>
      <c r="QH151" s="2">
        <v>13918</v>
      </c>
      <c r="QI151" s="2">
        <v>32972</v>
      </c>
      <c r="QJ151" s="2">
        <v>33272</v>
      </c>
      <c r="QK151" s="2">
        <v>33197</v>
      </c>
      <c r="QL151" s="2">
        <v>29819</v>
      </c>
      <c r="QM151" s="2">
        <v>10842</v>
      </c>
      <c r="QN151" s="2">
        <v>10818</v>
      </c>
      <c r="QO151" s="2">
        <v>10289.5</v>
      </c>
      <c r="QP151" s="2">
        <v>25745</v>
      </c>
      <c r="QQ151" s="2">
        <v>34115</v>
      </c>
      <c r="QR151" s="2">
        <v>34407</v>
      </c>
      <c r="QS151" s="2">
        <v>34243</v>
      </c>
      <c r="QT151" s="2">
        <v>16273</v>
      </c>
      <c r="QU151" s="2">
        <v>11530</v>
      </c>
      <c r="QV151" s="2">
        <v>21269</v>
      </c>
      <c r="QW151" s="2">
        <v>33542</v>
      </c>
      <c r="QX151" s="2">
        <v>33261</v>
      </c>
      <c r="QY151" s="2">
        <v>33882</v>
      </c>
      <c r="QZ151" s="2">
        <v>34878</v>
      </c>
      <c r="RA151" s="2">
        <v>26119</v>
      </c>
      <c r="RB151" s="2">
        <v>14614</v>
      </c>
      <c r="RC151" s="2">
        <v>13913</v>
      </c>
      <c r="RD151" s="2">
        <v>34649</v>
      </c>
      <c r="RE151" s="2">
        <v>34138</v>
      </c>
      <c r="RF151" s="2">
        <v>33710</v>
      </c>
      <c r="RG151" s="2">
        <v>34707</v>
      </c>
      <c r="RH151" s="2">
        <v>34636</v>
      </c>
      <c r="RI151" s="2">
        <v>27266</v>
      </c>
      <c r="RJ151" s="2">
        <v>29278</v>
      </c>
      <c r="RK151" s="2">
        <v>33016</v>
      </c>
      <c r="RL151" s="2">
        <v>33105</v>
      </c>
      <c r="RM151" s="2">
        <v>33512</v>
      </c>
      <c r="RN151" s="2">
        <v>33506</v>
      </c>
      <c r="RO151" s="2">
        <v>29519</v>
      </c>
      <c r="RP151" s="2">
        <v>12775</v>
      </c>
      <c r="RQ151" s="2">
        <v>21191</v>
      </c>
      <c r="RR151" s="2">
        <v>33813</v>
      </c>
      <c r="RS151" s="2">
        <v>8954.5</v>
      </c>
      <c r="RT151" s="2">
        <v>24239</v>
      </c>
      <c r="RU151" s="2">
        <v>34818</v>
      </c>
      <c r="RV151" s="2">
        <v>30611</v>
      </c>
      <c r="RW151" s="2">
        <v>12563</v>
      </c>
      <c r="RX151" s="2">
        <v>22837</v>
      </c>
      <c r="RY151" s="2">
        <v>33834</v>
      </c>
      <c r="RZ151" s="2">
        <v>32306</v>
      </c>
      <c r="SA151" s="2">
        <v>18090</v>
      </c>
      <c r="SB151" s="2">
        <v>15353</v>
      </c>
      <c r="SC151" s="2">
        <v>27587</v>
      </c>
      <c r="SD151" s="2">
        <v>14778</v>
      </c>
      <c r="SE151" s="2">
        <v>15157</v>
      </c>
      <c r="SF151" s="2">
        <v>33110</v>
      </c>
      <c r="SG151" s="2">
        <v>34707</v>
      </c>
      <c r="SH151" s="2">
        <v>34625</v>
      </c>
      <c r="SI151" s="2">
        <v>33287</v>
      </c>
      <c r="SJ151" s="2">
        <v>32807</v>
      </c>
      <c r="SK151" s="2">
        <v>17328</v>
      </c>
      <c r="SL151" s="2">
        <v>12056</v>
      </c>
      <c r="SM151" s="2">
        <v>27086</v>
      </c>
      <c r="SN151" s="2">
        <v>33408</v>
      </c>
      <c r="SO151" s="2">
        <v>34541</v>
      </c>
      <c r="SP151" s="2">
        <v>35149</v>
      </c>
      <c r="SQ151" s="2">
        <v>24812</v>
      </c>
      <c r="SR151" s="2">
        <v>11029</v>
      </c>
      <c r="SS151" s="2">
        <v>24658</v>
      </c>
      <c r="ST151" s="2">
        <v>34838</v>
      </c>
      <c r="SU151" s="2">
        <v>35554</v>
      </c>
      <c r="SV151" s="2">
        <v>16793</v>
      </c>
      <c r="SW151" s="2">
        <v>16903</v>
      </c>
      <c r="SX151" s="2">
        <v>18804.5</v>
      </c>
      <c r="SY151" s="2">
        <v>10324</v>
      </c>
      <c r="SZ151" s="2">
        <v>23470</v>
      </c>
      <c r="TA151" s="2">
        <v>34365</v>
      </c>
      <c r="TB151" s="2">
        <v>34803</v>
      </c>
      <c r="TC151" s="2">
        <v>34510</v>
      </c>
      <c r="TD151" s="2">
        <v>35207</v>
      </c>
      <c r="TE151" s="2">
        <v>19966</v>
      </c>
      <c r="TF151" s="2">
        <v>11057</v>
      </c>
      <c r="TG151" s="2">
        <v>16599</v>
      </c>
      <c r="TH151" s="2">
        <v>32495</v>
      </c>
      <c r="TI151" s="2">
        <v>32802</v>
      </c>
      <c r="TJ151" s="2">
        <v>32687</v>
      </c>
      <c r="TK151" s="2">
        <v>23691</v>
      </c>
      <c r="TL151" s="2">
        <v>13101</v>
      </c>
      <c r="TM151" s="2">
        <v>11730</v>
      </c>
      <c r="TN151" s="2">
        <v>11416</v>
      </c>
      <c r="TO151" s="2">
        <v>30578</v>
      </c>
      <c r="TP151" s="2">
        <v>33293</v>
      </c>
      <c r="TQ151" s="2">
        <v>33999</v>
      </c>
      <c r="TR151" s="2">
        <v>31253</v>
      </c>
      <c r="TS151" s="2">
        <v>7276</v>
      </c>
      <c r="TT151" s="2">
        <v>5758</v>
      </c>
      <c r="TU151" s="2">
        <v>23827</v>
      </c>
      <c r="TV151" s="2">
        <v>34914</v>
      </c>
      <c r="TW151" s="2">
        <v>34646</v>
      </c>
      <c r="TX151" s="2">
        <v>32995</v>
      </c>
      <c r="TY151" s="2">
        <v>33114</v>
      </c>
      <c r="TZ151" s="2">
        <v>23521</v>
      </c>
      <c r="UA151" s="2">
        <v>10372</v>
      </c>
      <c r="UB151" s="2">
        <f t="shared" si="2"/>
        <v>24924.230347349177</v>
      </c>
    </row>
    <row r="152" spans="1:548" s="11" customFormat="1">
      <c r="A152" s="10">
        <v>19682</v>
      </c>
      <c r="B152" s="10">
        <v>34207.5</v>
      </c>
      <c r="C152" s="10">
        <v>38049</v>
      </c>
      <c r="D152" s="10">
        <v>39697.5</v>
      </c>
      <c r="E152" s="10">
        <v>40528.5</v>
      </c>
      <c r="F152" s="10">
        <v>41659.5</v>
      </c>
      <c r="G152" s="10">
        <v>40662</v>
      </c>
      <c r="H152" s="10">
        <v>36844.5</v>
      </c>
      <c r="I152" s="10">
        <v>37587</v>
      </c>
      <c r="J152" s="10">
        <v>47103</v>
      </c>
      <c r="K152" s="10">
        <v>46320</v>
      </c>
      <c r="L152" s="10">
        <v>47512.5</v>
      </c>
      <c r="M152" s="10">
        <v>46708.5</v>
      </c>
      <c r="N152" s="10">
        <v>48606</v>
      </c>
      <c r="O152" s="10">
        <v>38152.5</v>
      </c>
      <c r="P152" s="10">
        <v>47670</v>
      </c>
      <c r="Q152" s="10">
        <v>49279.5</v>
      </c>
      <c r="R152" s="10">
        <v>49291.5</v>
      </c>
      <c r="S152" s="10">
        <v>49744.5</v>
      </c>
      <c r="T152" s="10">
        <v>48813</v>
      </c>
      <c r="U152" s="10">
        <v>39631.5</v>
      </c>
      <c r="V152" s="10">
        <v>37728</v>
      </c>
      <c r="W152" s="10">
        <v>42403.5</v>
      </c>
      <c r="X152" s="10">
        <v>46651.5</v>
      </c>
      <c r="Y152" s="10">
        <v>47020.5</v>
      </c>
      <c r="Z152" s="10">
        <v>47200.5</v>
      </c>
      <c r="AA152" s="10">
        <v>47100</v>
      </c>
      <c r="AB152" s="10">
        <v>42876</v>
      </c>
      <c r="AC152" s="10">
        <v>37917</v>
      </c>
      <c r="AD152" s="10">
        <v>38889</v>
      </c>
      <c r="AE152" s="10">
        <v>45844.5</v>
      </c>
      <c r="AF152" s="10">
        <v>46927.5</v>
      </c>
      <c r="AG152" s="10">
        <v>47020.5</v>
      </c>
      <c r="AH152" s="10">
        <v>47404.5</v>
      </c>
      <c r="AI152" s="10">
        <v>46486.5</v>
      </c>
      <c r="AJ152" s="10">
        <v>41083.5</v>
      </c>
      <c r="AK152" s="10">
        <v>40018.5</v>
      </c>
      <c r="AL152" s="10">
        <v>49407</v>
      </c>
      <c r="AM152" s="10">
        <v>48712.5</v>
      </c>
      <c r="AN152" s="10">
        <v>49093.5</v>
      </c>
      <c r="AO152" s="10">
        <v>47865</v>
      </c>
      <c r="AP152" s="10">
        <v>40047</v>
      </c>
      <c r="AQ152" s="10">
        <v>39636</v>
      </c>
      <c r="AR152" s="10">
        <v>46201.5</v>
      </c>
      <c r="AS152" s="10">
        <v>46905</v>
      </c>
      <c r="AT152" s="10">
        <v>47794.5</v>
      </c>
      <c r="AU152" s="10">
        <v>48397.5</v>
      </c>
      <c r="AV152" s="10">
        <v>48565.5</v>
      </c>
      <c r="AW152" s="10">
        <v>42835.5</v>
      </c>
      <c r="AX152" s="10">
        <v>38893.5</v>
      </c>
      <c r="AY152" s="10">
        <v>42180</v>
      </c>
      <c r="AZ152" s="10">
        <v>49150.5</v>
      </c>
      <c r="BA152" s="10">
        <v>47794.5</v>
      </c>
      <c r="BB152" s="10">
        <v>46188</v>
      </c>
      <c r="BC152" s="10">
        <v>45594</v>
      </c>
      <c r="BD152" s="10">
        <v>46483.5</v>
      </c>
      <c r="BE152" s="10">
        <v>40215</v>
      </c>
      <c r="BF152" s="10">
        <v>38491.5</v>
      </c>
      <c r="BG152" s="10">
        <v>46921.5</v>
      </c>
      <c r="BH152" s="10">
        <v>47164.5</v>
      </c>
      <c r="BI152" s="10">
        <v>47205</v>
      </c>
      <c r="BJ152" s="10">
        <v>29083</v>
      </c>
      <c r="BK152" s="10">
        <v>40914</v>
      </c>
      <c r="BL152" s="10">
        <v>37264.5</v>
      </c>
      <c r="BM152" s="10">
        <v>39369</v>
      </c>
      <c r="BN152" s="10">
        <v>46672.5</v>
      </c>
      <c r="BO152" s="10">
        <v>47038.5</v>
      </c>
      <c r="BP152" s="10">
        <v>47580</v>
      </c>
      <c r="BQ152" s="10">
        <v>47869.5</v>
      </c>
      <c r="BR152" s="10">
        <v>48189</v>
      </c>
      <c r="BS152" s="10">
        <v>39178.5</v>
      </c>
      <c r="BT152" s="10">
        <v>38737.5</v>
      </c>
      <c r="BU152" s="10">
        <v>49233</v>
      </c>
      <c r="BV152" s="10">
        <v>49666.5</v>
      </c>
      <c r="BW152" s="10">
        <v>49353</v>
      </c>
      <c r="BX152" s="10">
        <v>49182</v>
      </c>
      <c r="BY152" s="10">
        <v>39676.5</v>
      </c>
      <c r="BZ152" s="10">
        <v>38457</v>
      </c>
      <c r="CA152" s="10">
        <v>46233</v>
      </c>
      <c r="CB152" s="10">
        <v>46231.5</v>
      </c>
      <c r="CC152" s="10">
        <v>46422</v>
      </c>
      <c r="CD152" s="10">
        <v>48325.5</v>
      </c>
      <c r="CE152" s="10">
        <v>47647.5</v>
      </c>
      <c r="CF152" s="10">
        <v>40531.5</v>
      </c>
      <c r="CG152" s="10">
        <v>38176.5</v>
      </c>
      <c r="CH152" s="10">
        <v>42064.5</v>
      </c>
      <c r="CI152" s="10">
        <v>45840</v>
      </c>
      <c r="CJ152" s="10">
        <v>46299</v>
      </c>
      <c r="CK152" s="10">
        <v>47251.5</v>
      </c>
      <c r="CL152" s="10">
        <v>46102.5</v>
      </c>
      <c r="CM152" s="10">
        <v>42651</v>
      </c>
      <c r="CN152" s="10">
        <v>38143.5</v>
      </c>
      <c r="CO152" s="10">
        <v>37113</v>
      </c>
      <c r="CP152" s="10">
        <v>44665.5</v>
      </c>
      <c r="CQ152" s="10">
        <v>45357</v>
      </c>
      <c r="CR152" s="10">
        <v>44854.5</v>
      </c>
      <c r="CS152" s="10">
        <v>42612</v>
      </c>
      <c r="CT152" s="10">
        <v>35005.5</v>
      </c>
      <c r="CU152" s="10">
        <v>33543</v>
      </c>
      <c r="CV152" s="10">
        <v>33675</v>
      </c>
      <c r="CW152" s="10">
        <v>41568</v>
      </c>
      <c r="CX152" s="10">
        <v>43561.5</v>
      </c>
      <c r="CY152" s="10">
        <v>45109.5</v>
      </c>
      <c r="CZ152" s="10">
        <v>45735</v>
      </c>
      <c r="DA152" s="10">
        <v>38286</v>
      </c>
      <c r="DB152" s="10">
        <v>36241.5</v>
      </c>
      <c r="DC152" s="10">
        <v>41986.5</v>
      </c>
      <c r="DD152" s="10">
        <v>45486</v>
      </c>
      <c r="DE152" s="10">
        <v>47349</v>
      </c>
      <c r="DF152" s="10">
        <v>47244</v>
      </c>
      <c r="DG152" s="10">
        <v>47056.5</v>
      </c>
      <c r="DH152" s="10">
        <v>43513.5</v>
      </c>
      <c r="DI152" s="10">
        <v>38619</v>
      </c>
      <c r="DJ152" s="10">
        <v>40165.5</v>
      </c>
      <c r="DK152" s="10">
        <v>45913.5</v>
      </c>
      <c r="DL152" s="10">
        <v>45628.5</v>
      </c>
      <c r="DM152" s="10">
        <v>46704</v>
      </c>
      <c r="DN152" s="10">
        <v>45331.5</v>
      </c>
      <c r="DO152" s="10">
        <v>46209</v>
      </c>
      <c r="DP152" s="10">
        <v>43966.5</v>
      </c>
      <c r="DQ152" s="10">
        <v>39574.5</v>
      </c>
      <c r="DR152" s="10">
        <v>40311</v>
      </c>
      <c r="DS152" s="10">
        <v>49966.5</v>
      </c>
      <c r="DT152" s="10">
        <v>48222</v>
      </c>
      <c r="DU152" s="10">
        <v>48739.5</v>
      </c>
      <c r="DV152" s="10">
        <v>38697</v>
      </c>
      <c r="DW152" s="10">
        <v>37563</v>
      </c>
      <c r="DX152" s="10">
        <v>44803.5</v>
      </c>
      <c r="DY152" s="10">
        <v>48343.5</v>
      </c>
      <c r="DZ152" s="10">
        <v>50124</v>
      </c>
      <c r="EA152" s="10">
        <v>53830.5</v>
      </c>
      <c r="EB152" s="10">
        <v>57972</v>
      </c>
      <c r="EC152" s="10">
        <v>43732.5</v>
      </c>
      <c r="ED152" s="10">
        <v>39696</v>
      </c>
      <c r="EE152" s="10">
        <v>42601.5</v>
      </c>
      <c r="EF152" s="10">
        <v>47457</v>
      </c>
      <c r="EG152" s="10">
        <v>47590.5</v>
      </c>
      <c r="EH152" s="10">
        <v>46308</v>
      </c>
      <c r="EI152" s="10">
        <v>42123</v>
      </c>
      <c r="EJ152" s="10">
        <v>46209</v>
      </c>
      <c r="EK152" s="10">
        <v>43788</v>
      </c>
      <c r="EL152" s="10">
        <v>45220.5</v>
      </c>
      <c r="EM152" s="10">
        <v>57171</v>
      </c>
      <c r="EN152" s="10">
        <v>58863</v>
      </c>
      <c r="EO152" s="10">
        <v>59109</v>
      </c>
      <c r="EP152" s="10">
        <v>53800.5</v>
      </c>
      <c r="EQ152" s="10">
        <v>46668</v>
      </c>
      <c r="ER152" s="10">
        <v>46581</v>
      </c>
      <c r="ES152" s="10">
        <v>48015</v>
      </c>
      <c r="ET152" s="10">
        <v>51570</v>
      </c>
      <c r="EU152" s="10">
        <v>51139.5</v>
      </c>
      <c r="EV152" s="10">
        <v>50707.5</v>
      </c>
      <c r="EW152" s="10">
        <v>47530.5</v>
      </c>
      <c r="EX152" s="10">
        <v>40948.5</v>
      </c>
      <c r="EY152" s="10">
        <v>39174</v>
      </c>
      <c r="EZ152" s="10">
        <v>42981</v>
      </c>
      <c r="FA152" s="10">
        <v>47670</v>
      </c>
      <c r="FB152" s="10">
        <v>47146.5</v>
      </c>
      <c r="FC152" s="10">
        <v>44905.5</v>
      </c>
      <c r="FD152" s="10">
        <v>45523.5</v>
      </c>
      <c r="FE152" s="10">
        <v>45408</v>
      </c>
      <c r="FF152" s="10">
        <v>40375.5</v>
      </c>
      <c r="FG152" s="10">
        <v>42006</v>
      </c>
      <c r="FH152" s="10">
        <v>52282.5</v>
      </c>
      <c r="FI152" s="10">
        <v>50841</v>
      </c>
      <c r="FJ152" s="10">
        <v>47899.5</v>
      </c>
      <c r="FK152" s="10">
        <v>47103</v>
      </c>
      <c r="FL152" s="10">
        <v>44044.5</v>
      </c>
      <c r="FM152" s="10">
        <v>42451.5</v>
      </c>
      <c r="FN152" s="10">
        <v>52899</v>
      </c>
      <c r="FO152" s="10">
        <v>51901.5</v>
      </c>
      <c r="FP152" s="10">
        <v>52866</v>
      </c>
      <c r="FQ152" s="10">
        <v>53275.5</v>
      </c>
      <c r="FR152" s="10">
        <v>53868</v>
      </c>
      <c r="FS152" s="10">
        <v>44536.5</v>
      </c>
      <c r="FT152" s="10">
        <v>43204.5</v>
      </c>
      <c r="FU152" s="10">
        <v>45406.5</v>
      </c>
      <c r="FV152" s="10">
        <v>48838.5</v>
      </c>
      <c r="FW152" s="10">
        <v>50895</v>
      </c>
      <c r="FX152" s="10">
        <v>56703</v>
      </c>
      <c r="FY152" s="10">
        <v>63090</v>
      </c>
      <c r="FZ152" s="10">
        <v>54685.5</v>
      </c>
      <c r="GA152" s="10">
        <v>46606.5</v>
      </c>
      <c r="GB152" s="10">
        <v>41616</v>
      </c>
      <c r="GC152" s="10">
        <v>50826</v>
      </c>
      <c r="GD152" s="10">
        <v>56758.5</v>
      </c>
      <c r="GE152" s="10">
        <v>62668.5</v>
      </c>
      <c r="GF152" s="10">
        <v>63918</v>
      </c>
      <c r="GG152" s="10">
        <v>58842</v>
      </c>
      <c r="GH152" s="10">
        <v>48750</v>
      </c>
      <c r="GI152" s="10">
        <v>52335</v>
      </c>
      <c r="GJ152" s="10">
        <v>50637</v>
      </c>
      <c r="GK152" s="10">
        <v>47505</v>
      </c>
      <c r="GL152" s="10">
        <v>43789.5</v>
      </c>
      <c r="GM152" s="10">
        <v>41091</v>
      </c>
      <c r="GN152" s="10">
        <v>30775.5</v>
      </c>
      <c r="GO152" s="10">
        <v>23160</v>
      </c>
      <c r="GP152" s="10">
        <v>28899</v>
      </c>
      <c r="GQ152" s="10">
        <v>33130.5</v>
      </c>
      <c r="GR152" s="10">
        <v>36468</v>
      </c>
      <c r="GS152" s="10">
        <v>38242.5</v>
      </c>
      <c r="GT152" s="10">
        <v>36831</v>
      </c>
      <c r="GU152" s="10">
        <v>34179</v>
      </c>
      <c r="GV152" s="10">
        <v>29923.5</v>
      </c>
      <c r="GW152" s="10">
        <v>34324.5</v>
      </c>
      <c r="GX152" s="10">
        <v>48295.5</v>
      </c>
      <c r="GY152" s="10">
        <v>53631</v>
      </c>
      <c r="GZ152" s="10">
        <v>57112.5</v>
      </c>
      <c r="HA152" s="10">
        <v>55567.5</v>
      </c>
      <c r="HB152" s="10">
        <v>57636</v>
      </c>
      <c r="HC152" s="10">
        <v>45045</v>
      </c>
      <c r="HD152" s="10">
        <v>40840.5</v>
      </c>
      <c r="HE152" s="10">
        <v>44841</v>
      </c>
      <c r="HF152" s="10">
        <v>53556</v>
      </c>
      <c r="HG152" s="10">
        <v>55638</v>
      </c>
      <c r="HH152" s="10">
        <v>53698.5</v>
      </c>
      <c r="HI152" s="10">
        <v>48529.5</v>
      </c>
      <c r="HJ152" s="10">
        <v>48775.5</v>
      </c>
      <c r="HK152" s="10">
        <v>54751.5</v>
      </c>
      <c r="HL152" s="10">
        <v>51721.5</v>
      </c>
      <c r="HM152" s="10">
        <v>49614</v>
      </c>
      <c r="HN152" s="10">
        <v>50742</v>
      </c>
      <c r="HO152" s="10">
        <v>50841</v>
      </c>
      <c r="HP152" s="10">
        <v>45165</v>
      </c>
      <c r="HQ152" s="10">
        <v>43296</v>
      </c>
      <c r="HR152" s="10">
        <v>47698.5</v>
      </c>
      <c r="HS152" s="10">
        <v>56619</v>
      </c>
      <c r="HT152" s="10">
        <v>58944</v>
      </c>
      <c r="HU152" s="10">
        <v>59475</v>
      </c>
      <c r="HV152" s="10">
        <v>59229</v>
      </c>
      <c r="HW152" s="10">
        <v>61852.5</v>
      </c>
      <c r="HX152" s="10">
        <v>61438.5</v>
      </c>
      <c r="HY152" s="10">
        <v>63502.5</v>
      </c>
      <c r="HZ152" s="10">
        <v>71421</v>
      </c>
      <c r="IA152" s="10">
        <v>66006</v>
      </c>
      <c r="IB152" s="10">
        <v>55975.5</v>
      </c>
      <c r="IC152" s="10">
        <v>54492</v>
      </c>
      <c r="ID152" s="10">
        <v>48640.5</v>
      </c>
      <c r="IE152" s="10">
        <v>44190</v>
      </c>
      <c r="IF152" s="10">
        <v>52621.5</v>
      </c>
      <c r="IG152" s="10">
        <v>56923.5</v>
      </c>
      <c r="IH152" s="10">
        <v>56493</v>
      </c>
      <c r="II152" s="10">
        <v>57565.5</v>
      </c>
      <c r="IJ152" s="10">
        <v>52641</v>
      </c>
      <c r="IK152" s="10">
        <v>43045.5</v>
      </c>
      <c r="IL152" s="10">
        <v>40986</v>
      </c>
      <c r="IM152" s="10">
        <v>47250</v>
      </c>
      <c r="IN152" s="10">
        <v>52530</v>
      </c>
      <c r="IO152" s="10">
        <v>53001</v>
      </c>
      <c r="IP152" s="10">
        <v>50083.5</v>
      </c>
      <c r="IQ152" s="10">
        <v>50137.5</v>
      </c>
      <c r="IR152" s="10">
        <v>51028.5</v>
      </c>
      <c r="IS152" s="10">
        <v>44599.5</v>
      </c>
      <c r="IT152" s="10">
        <v>46438.5</v>
      </c>
      <c r="IU152" s="10">
        <v>53649</v>
      </c>
      <c r="IV152" s="10">
        <v>49636.5</v>
      </c>
      <c r="IW152" s="10">
        <v>45427.5</v>
      </c>
      <c r="IX152" s="10">
        <v>47610</v>
      </c>
      <c r="IY152" s="10">
        <v>47679</v>
      </c>
      <c r="IZ152" s="10">
        <v>40963.5</v>
      </c>
      <c r="JA152" s="10">
        <v>51486</v>
      </c>
      <c r="JB152" s="10">
        <v>52401</v>
      </c>
      <c r="JC152" s="10">
        <v>50164.5</v>
      </c>
      <c r="JD152" s="10">
        <v>49447.5</v>
      </c>
      <c r="JE152" s="10">
        <v>50329.5</v>
      </c>
      <c r="JF152" s="10">
        <v>43233</v>
      </c>
      <c r="JG152" s="10">
        <v>39982.5</v>
      </c>
      <c r="JH152" s="10">
        <v>46881</v>
      </c>
      <c r="JI152" s="10">
        <v>49441.5</v>
      </c>
      <c r="JJ152" s="10">
        <v>48624</v>
      </c>
      <c r="JK152" s="10">
        <v>47833.5</v>
      </c>
      <c r="JL152" s="10">
        <v>46576.5</v>
      </c>
      <c r="JM152" s="10">
        <v>42907.5</v>
      </c>
      <c r="JN152" s="10">
        <v>38379</v>
      </c>
      <c r="JO152" s="10">
        <v>39789</v>
      </c>
      <c r="JP152" s="10">
        <v>47394</v>
      </c>
      <c r="JQ152" s="10">
        <v>47988</v>
      </c>
      <c r="JR152" s="10">
        <v>41851.5</v>
      </c>
      <c r="JS152" s="10">
        <v>48114</v>
      </c>
      <c r="JT152" s="10">
        <v>49738.5</v>
      </c>
      <c r="JU152" s="10">
        <v>39373.5</v>
      </c>
      <c r="JV152" s="10">
        <v>38182.5</v>
      </c>
      <c r="JW152" s="10">
        <v>46438.5</v>
      </c>
      <c r="JX152" s="10">
        <v>46674</v>
      </c>
      <c r="JY152" s="10">
        <v>47227.5</v>
      </c>
      <c r="JZ152" s="10">
        <v>46105.5</v>
      </c>
      <c r="KA152" s="10">
        <v>40822.5</v>
      </c>
      <c r="KB152" s="10">
        <v>39303</v>
      </c>
      <c r="KC152" s="10">
        <v>46594.5</v>
      </c>
      <c r="KD152" s="10">
        <v>47722.5</v>
      </c>
      <c r="KE152" s="10">
        <v>47743.5</v>
      </c>
      <c r="KF152" s="10">
        <v>50173.5</v>
      </c>
      <c r="KG152" s="10">
        <v>52045.5</v>
      </c>
      <c r="KH152" s="10">
        <v>49351.5</v>
      </c>
      <c r="KI152" s="10">
        <v>43504.5</v>
      </c>
      <c r="KJ152" s="10">
        <v>44776.5</v>
      </c>
      <c r="KK152" s="10">
        <v>45964.5</v>
      </c>
      <c r="KL152" s="10">
        <v>45901.5</v>
      </c>
      <c r="KM152" s="10">
        <v>46369.5</v>
      </c>
      <c r="KN152" s="10">
        <v>45406.5</v>
      </c>
      <c r="KO152" s="10">
        <v>45303</v>
      </c>
      <c r="KP152" s="10">
        <v>38205</v>
      </c>
      <c r="KQ152" s="10">
        <v>36388.5</v>
      </c>
      <c r="KR152" s="10">
        <v>46092</v>
      </c>
      <c r="KS152" s="10">
        <v>45880.5</v>
      </c>
      <c r="KT152" s="10">
        <v>38121</v>
      </c>
      <c r="KU152" s="10">
        <v>41760</v>
      </c>
      <c r="KV152" s="10">
        <v>38280</v>
      </c>
      <c r="KW152" s="10">
        <v>36967.5</v>
      </c>
      <c r="KX152" s="10">
        <v>44952</v>
      </c>
      <c r="KY152" s="10">
        <v>47847</v>
      </c>
      <c r="KZ152" s="10">
        <v>48976.5</v>
      </c>
      <c r="LA152" s="10">
        <v>47340</v>
      </c>
      <c r="LB152" s="10">
        <v>47266.5</v>
      </c>
      <c r="LC152" s="10">
        <v>39937.5</v>
      </c>
      <c r="LD152" s="10">
        <v>36882</v>
      </c>
      <c r="LE152" s="10">
        <v>40999.5</v>
      </c>
      <c r="LF152" s="10">
        <v>45807</v>
      </c>
      <c r="LG152" s="10">
        <v>45984</v>
      </c>
      <c r="LH152" s="10">
        <v>46998</v>
      </c>
      <c r="LI152" s="10">
        <v>48576</v>
      </c>
      <c r="LJ152" s="10">
        <v>47002.5</v>
      </c>
      <c r="LK152" s="10">
        <v>39418.5</v>
      </c>
      <c r="LL152" s="10">
        <v>37891.5</v>
      </c>
      <c r="LM152" s="10">
        <v>48342</v>
      </c>
      <c r="LN152" s="10">
        <v>49239</v>
      </c>
      <c r="LO152" s="10">
        <v>48192</v>
      </c>
      <c r="LP152" s="10">
        <v>48541.5</v>
      </c>
      <c r="LQ152" s="10">
        <v>41838</v>
      </c>
      <c r="LR152" s="10">
        <v>37213.5</v>
      </c>
      <c r="LS152" s="10">
        <v>45352.5</v>
      </c>
      <c r="LT152" s="10">
        <v>45964.5</v>
      </c>
      <c r="LU152" s="10">
        <v>46824</v>
      </c>
      <c r="LV152" s="10">
        <v>48322.5</v>
      </c>
      <c r="LW152" s="10">
        <v>48664.5</v>
      </c>
      <c r="LX152" s="10">
        <v>39864</v>
      </c>
      <c r="LY152" s="10">
        <v>37650</v>
      </c>
      <c r="LZ152" s="10">
        <v>43374</v>
      </c>
      <c r="MA152" s="10">
        <v>48093</v>
      </c>
      <c r="MB152" s="10">
        <v>47551.5</v>
      </c>
      <c r="MC152" s="10">
        <v>47569.5</v>
      </c>
      <c r="MD152" s="10">
        <v>47791.5</v>
      </c>
      <c r="ME152" s="10">
        <v>43648.5</v>
      </c>
      <c r="MF152" s="10">
        <v>37290</v>
      </c>
      <c r="MG152" s="10">
        <v>35565</v>
      </c>
      <c r="MH152" s="10">
        <v>46440</v>
      </c>
      <c r="MI152" s="10">
        <v>45766.5</v>
      </c>
      <c r="MJ152" s="10">
        <v>45744</v>
      </c>
      <c r="MK152" s="10">
        <v>45012</v>
      </c>
      <c r="ML152" s="10">
        <v>40558.5</v>
      </c>
      <c r="MM152" s="10">
        <v>27483</v>
      </c>
      <c r="MN152" s="10">
        <v>33148.5</v>
      </c>
      <c r="MO152" s="10">
        <v>35008.5</v>
      </c>
      <c r="MP152" s="10">
        <v>38256</v>
      </c>
      <c r="MQ152" s="10">
        <v>40689</v>
      </c>
      <c r="MR152" s="10">
        <v>41949</v>
      </c>
      <c r="MS152" s="10">
        <v>34942.5</v>
      </c>
      <c r="MT152" s="10">
        <v>32709</v>
      </c>
      <c r="MU152" s="10">
        <v>33004.5</v>
      </c>
      <c r="MV152" s="10">
        <v>33168</v>
      </c>
      <c r="MW152" s="10">
        <v>32727</v>
      </c>
      <c r="MX152" s="10">
        <v>33933</v>
      </c>
      <c r="MY152" s="10">
        <v>36064.5</v>
      </c>
      <c r="MZ152" s="10">
        <v>36724.5</v>
      </c>
      <c r="NA152" s="10">
        <v>34032</v>
      </c>
      <c r="NB152" s="10">
        <v>33466.5</v>
      </c>
      <c r="NC152" s="10">
        <v>34474.5</v>
      </c>
      <c r="ND152" s="10">
        <v>35482.5</v>
      </c>
      <c r="NE152" s="10">
        <v>40168.5</v>
      </c>
      <c r="NF152" s="10">
        <v>42288</v>
      </c>
      <c r="NG152" s="10">
        <v>43486.5</v>
      </c>
      <c r="NH152" s="10">
        <v>39511.5</v>
      </c>
      <c r="NI152" s="10">
        <v>38638.5</v>
      </c>
      <c r="NJ152" s="10">
        <v>46138.5</v>
      </c>
      <c r="NK152" s="10">
        <v>47046</v>
      </c>
      <c r="NL152" s="10">
        <v>46414.5</v>
      </c>
      <c r="NM152" s="10">
        <v>48298.5</v>
      </c>
      <c r="NN152" s="10">
        <v>42127.5</v>
      </c>
      <c r="NO152" s="10">
        <v>39279</v>
      </c>
      <c r="NP152" s="10">
        <v>46339.5</v>
      </c>
      <c r="NQ152" s="10">
        <v>46104</v>
      </c>
      <c r="NR152" s="10">
        <v>47932.5</v>
      </c>
      <c r="NS152" s="10">
        <v>48367.5</v>
      </c>
      <c r="NT152" s="10">
        <v>46561.5</v>
      </c>
      <c r="NU152" s="10">
        <v>41275.5</v>
      </c>
      <c r="NV152" s="10">
        <v>38190</v>
      </c>
      <c r="NW152" s="10">
        <v>42504</v>
      </c>
      <c r="NX152" s="10">
        <v>48232.5</v>
      </c>
      <c r="NY152" s="10">
        <v>47034</v>
      </c>
      <c r="NZ152" s="10">
        <v>46848</v>
      </c>
      <c r="OA152" s="10">
        <v>47203.5</v>
      </c>
      <c r="OB152" s="10">
        <v>45844.5</v>
      </c>
      <c r="OC152" s="10">
        <v>41131.5</v>
      </c>
      <c r="OD152" s="10">
        <v>40456.5</v>
      </c>
      <c r="OE152" s="10">
        <v>48423</v>
      </c>
      <c r="OF152" s="10">
        <v>48108</v>
      </c>
      <c r="OG152" s="10">
        <v>48037.5</v>
      </c>
      <c r="OH152" s="10">
        <v>47496.75</v>
      </c>
      <c r="OI152" s="10">
        <v>46956</v>
      </c>
      <c r="OJ152" s="10">
        <v>40636.5</v>
      </c>
      <c r="OK152" s="10">
        <v>39289.5</v>
      </c>
      <c r="OL152" s="10">
        <v>48774</v>
      </c>
      <c r="OM152" s="10">
        <v>46716</v>
      </c>
      <c r="ON152" s="10">
        <v>48676.5</v>
      </c>
      <c r="OO152" s="10">
        <v>48795</v>
      </c>
      <c r="OP152" s="10">
        <v>42297</v>
      </c>
      <c r="OQ152" s="10">
        <v>39913.5</v>
      </c>
      <c r="OR152" s="10">
        <v>46303.5</v>
      </c>
      <c r="OS152" s="10">
        <v>20670.875</v>
      </c>
      <c r="OT152" s="10">
        <v>48787.5</v>
      </c>
      <c r="OU152" s="10">
        <v>49984.5</v>
      </c>
      <c r="OV152" s="10">
        <v>48505.5</v>
      </c>
      <c r="OW152" s="10">
        <v>48490.5</v>
      </c>
      <c r="OX152" s="10">
        <v>39996</v>
      </c>
      <c r="OY152" s="10">
        <v>39765</v>
      </c>
      <c r="OZ152" s="10">
        <v>49186.5</v>
      </c>
      <c r="PA152" s="10">
        <v>49954.5</v>
      </c>
      <c r="PB152" s="10">
        <v>47697</v>
      </c>
      <c r="PC152" s="10">
        <v>47295</v>
      </c>
      <c r="PD152" s="10">
        <v>40684.5</v>
      </c>
      <c r="PE152" s="10">
        <v>39634.5</v>
      </c>
      <c r="PF152" s="10">
        <v>47659.5</v>
      </c>
      <c r="PG152" s="10">
        <v>46689</v>
      </c>
      <c r="PH152" s="10">
        <v>47563.5</v>
      </c>
      <c r="PI152" s="10">
        <v>48849</v>
      </c>
      <c r="PJ152" s="10">
        <v>48802.5</v>
      </c>
      <c r="PK152" s="10">
        <v>48756</v>
      </c>
      <c r="PL152" s="10">
        <v>38721</v>
      </c>
      <c r="PM152" s="10">
        <v>47560.5</v>
      </c>
      <c r="PN152" s="10">
        <v>47901</v>
      </c>
      <c r="PO152" s="10">
        <v>47197.5</v>
      </c>
      <c r="PP152" s="10">
        <v>47508</v>
      </c>
      <c r="PQ152" s="10">
        <v>46539</v>
      </c>
      <c r="PR152" s="10">
        <v>41121</v>
      </c>
      <c r="PS152" s="10">
        <v>40002</v>
      </c>
      <c r="PT152" s="10">
        <v>46318.5</v>
      </c>
      <c r="PU152" s="10">
        <v>48912</v>
      </c>
      <c r="PV152" s="10">
        <v>48889.5</v>
      </c>
      <c r="PW152" s="10">
        <v>49860</v>
      </c>
      <c r="PX152" s="10">
        <v>50274</v>
      </c>
      <c r="PY152" s="10">
        <v>44853</v>
      </c>
      <c r="PZ152" s="10">
        <v>40260</v>
      </c>
      <c r="QA152" s="10">
        <v>40650</v>
      </c>
      <c r="QB152" s="10">
        <v>48202.5</v>
      </c>
      <c r="QC152" s="10">
        <v>49819.5</v>
      </c>
      <c r="QD152" s="10">
        <v>48597</v>
      </c>
      <c r="QE152" s="10">
        <v>48246</v>
      </c>
      <c r="QF152" s="10">
        <v>49048.5</v>
      </c>
      <c r="QG152" s="10">
        <v>40261.5</v>
      </c>
      <c r="QH152" s="10">
        <v>38820</v>
      </c>
      <c r="QI152" s="10">
        <v>46548</v>
      </c>
      <c r="QJ152" s="10">
        <v>48034.5</v>
      </c>
      <c r="QK152" s="10">
        <v>47410.5</v>
      </c>
      <c r="QL152" s="10">
        <v>39846</v>
      </c>
      <c r="QM152" s="10">
        <v>38074.5</v>
      </c>
      <c r="QN152" s="10">
        <v>37299</v>
      </c>
      <c r="QO152" s="10">
        <v>37241.25</v>
      </c>
      <c r="QP152" s="10">
        <v>37183.5</v>
      </c>
      <c r="QQ152" s="10">
        <v>45513</v>
      </c>
      <c r="QR152" s="10">
        <v>48322.5</v>
      </c>
      <c r="QS152" s="10">
        <v>47487</v>
      </c>
      <c r="QT152" s="10">
        <v>49131</v>
      </c>
      <c r="QU152" s="10">
        <v>39846</v>
      </c>
      <c r="QV152" s="10">
        <v>48348</v>
      </c>
      <c r="QW152" s="10">
        <v>48810</v>
      </c>
      <c r="QX152" s="10">
        <v>48961.5</v>
      </c>
      <c r="QY152" s="10">
        <v>49720.5</v>
      </c>
      <c r="QZ152" s="10">
        <v>49737</v>
      </c>
      <c r="RA152" s="10">
        <v>39667.5</v>
      </c>
      <c r="RB152" s="10">
        <v>36721.5</v>
      </c>
      <c r="RC152" s="10">
        <v>44535</v>
      </c>
      <c r="RD152" s="10">
        <v>47629.5</v>
      </c>
      <c r="RE152" s="10">
        <v>47883</v>
      </c>
      <c r="RF152" s="10">
        <v>47656.5</v>
      </c>
      <c r="RG152" s="10">
        <v>46017</v>
      </c>
      <c r="RH152" s="10">
        <v>42357</v>
      </c>
      <c r="RI152" s="10">
        <v>37993.5</v>
      </c>
      <c r="RJ152" s="10">
        <v>39004.5</v>
      </c>
      <c r="RK152" s="10">
        <v>48529.5</v>
      </c>
      <c r="RL152" s="10">
        <v>48487.5</v>
      </c>
      <c r="RM152" s="10">
        <v>49044</v>
      </c>
      <c r="RN152" s="10">
        <v>52626</v>
      </c>
      <c r="RO152" s="10">
        <v>47185.5</v>
      </c>
      <c r="RP152" s="10">
        <v>39060</v>
      </c>
      <c r="RQ152" s="10">
        <v>39202.5</v>
      </c>
      <c r="RR152" s="10">
        <v>48816</v>
      </c>
      <c r="RS152" s="10">
        <v>33123.25</v>
      </c>
      <c r="RT152" s="10">
        <v>47545.5</v>
      </c>
      <c r="RU152" s="10">
        <v>48973.5</v>
      </c>
      <c r="RV152" s="10">
        <v>43995</v>
      </c>
      <c r="RW152" s="10">
        <v>42609</v>
      </c>
      <c r="RX152" s="10">
        <v>48946.5</v>
      </c>
      <c r="RY152" s="10">
        <v>55518</v>
      </c>
      <c r="RZ152" s="10">
        <v>54331.5</v>
      </c>
      <c r="SA152" s="10">
        <v>51861</v>
      </c>
      <c r="SB152" s="10">
        <v>45439.5</v>
      </c>
      <c r="SC152" s="10">
        <v>46291.5</v>
      </c>
      <c r="SD152" s="10">
        <v>42732</v>
      </c>
      <c r="SE152" s="10">
        <v>39409.5</v>
      </c>
      <c r="SF152" s="10">
        <v>47614.5</v>
      </c>
      <c r="SG152" s="10">
        <v>48840</v>
      </c>
      <c r="SH152" s="10">
        <v>51382.5</v>
      </c>
      <c r="SI152" s="10">
        <v>50992.5</v>
      </c>
      <c r="SJ152" s="10">
        <v>40929</v>
      </c>
      <c r="SK152" s="10">
        <v>39321</v>
      </c>
      <c r="SL152" s="10">
        <v>39220.5</v>
      </c>
      <c r="SM152" s="10">
        <v>47185.5</v>
      </c>
      <c r="SN152" s="10">
        <v>48927</v>
      </c>
      <c r="SO152" s="10">
        <v>47850</v>
      </c>
      <c r="SP152" s="10">
        <v>47151</v>
      </c>
      <c r="SQ152" s="10">
        <v>41983.5</v>
      </c>
      <c r="SR152" s="10">
        <v>37806</v>
      </c>
      <c r="SS152" s="10">
        <v>42967.5</v>
      </c>
      <c r="ST152" s="10">
        <v>48604.5</v>
      </c>
      <c r="SU152" s="10">
        <v>48141</v>
      </c>
      <c r="SV152" s="10">
        <v>43219.5</v>
      </c>
      <c r="SW152" s="10">
        <v>40300.5</v>
      </c>
      <c r="SX152" s="10">
        <v>38584.5</v>
      </c>
      <c r="SY152" s="10">
        <v>36868.5</v>
      </c>
      <c r="SZ152" s="10">
        <v>37005</v>
      </c>
      <c r="TA152" s="10">
        <v>48876</v>
      </c>
      <c r="TB152" s="10">
        <v>46242</v>
      </c>
      <c r="TC152" s="10">
        <v>54369</v>
      </c>
      <c r="TD152" s="10">
        <v>55950</v>
      </c>
      <c r="TE152" s="10">
        <v>46354.5</v>
      </c>
      <c r="TF152" s="10">
        <v>39216</v>
      </c>
      <c r="TG152" s="10">
        <v>46858.5</v>
      </c>
      <c r="TH152" s="10">
        <v>51171</v>
      </c>
      <c r="TI152" s="10">
        <v>55969.5</v>
      </c>
      <c r="TJ152" s="10">
        <v>59541</v>
      </c>
      <c r="TK152" s="10">
        <v>51984</v>
      </c>
      <c r="TL152" s="10">
        <v>45907.5</v>
      </c>
      <c r="TM152" s="10">
        <v>42666</v>
      </c>
      <c r="TN152" s="10">
        <v>45327</v>
      </c>
      <c r="TO152" s="10">
        <v>58204.5</v>
      </c>
      <c r="TP152" s="10">
        <v>68587.5</v>
      </c>
      <c r="TQ152" s="10">
        <v>67641</v>
      </c>
      <c r="TR152" s="10">
        <v>62200.5</v>
      </c>
      <c r="TS152" s="10">
        <v>52084.5</v>
      </c>
      <c r="TT152" s="10">
        <v>44758.5</v>
      </c>
      <c r="TU152" s="10">
        <v>40725</v>
      </c>
      <c r="TV152" s="10">
        <v>50581.5</v>
      </c>
      <c r="TW152" s="10">
        <v>49542</v>
      </c>
      <c r="TX152" s="10">
        <v>48825</v>
      </c>
      <c r="TY152" s="10">
        <v>47028</v>
      </c>
      <c r="TZ152" s="10">
        <v>39217.5</v>
      </c>
      <c r="UA152" s="10">
        <v>37087.5</v>
      </c>
      <c r="UB152" s="2">
        <f t="shared" si="2"/>
        <v>45526.433500914078</v>
      </c>
    </row>
    <row r="153" spans="1:548">
      <c r="A153" s="2">
        <v>115.67700000000001</v>
      </c>
      <c r="B153" s="2">
        <v>174.22499999999999</v>
      </c>
      <c r="C153" s="2">
        <v>448.2</v>
      </c>
      <c r="D153" s="2">
        <v>452.2</v>
      </c>
      <c r="E153" s="2">
        <v>426</v>
      </c>
      <c r="F153" s="2">
        <v>446.15</v>
      </c>
      <c r="G153" s="2">
        <v>454.35</v>
      </c>
      <c r="H153" s="2">
        <v>452.22500000000002</v>
      </c>
      <c r="I153" s="2">
        <v>50.4</v>
      </c>
      <c r="J153" s="2">
        <v>550.07500000000005</v>
      </c>
      <c r="K153" s="2">
        <v>487.22500000000002</v>
      </c>
      <c r="L153" s="2">
        <v>489.67500000000001</v>
      </c>
      <c r="M153" s="2">
        <v>526.9</v>
      </c>
      <c r="N153" s="2">
        <v>415.82499999999999</v>
      </c>
      <c r="O153" s="2">
        <v>49.95</v>
      </c>
      <c r="P153" s="2">
        <v>455.875</v>
      </c>
      <c r="Q153" s="2">
        <v>415.77499999999998</v>
      </c>
      <c r="R153" s="2">
        <v>427.625</v>
      </c>
      <c r="S153" s="2">
        <v>441.95</v>
      </c>
      <c r="T153" s="2">
        <v>423.32499999999999</v>
      </c>
      <c r="U153" s="2">
        <v>415.7</v>
      </c>
      <c r="V153" s="2">
        <v>214.25</v>
      </c>
      <c r="W153" s="2">
        <v>243.25</v>
      </c>
      <c r="X153" s="2">
        <v>436.77499999999998</v>
      </c>
      <c r="Y153" s="2">
        <v>428.9</v>
      </c>
      <c r="Z153" s="2">
        <v>415.8</v>
      </c>
      <c r="AA153" s="2">
        <v>420.47500000000002</v>
      </c>
      <c r="AB153" s="2">
        <v>435.52499999999998</v>
      </c>
      <c r="AC153" s="2">
        <v>407.65</v>
      </c>
      <c r="AD153" s="2">
        <v>52.174999999999997</v>
      </c>
      <c r="AE153" s="2">
        <v>481.52499999999998</v>
      </c>
      <c r="AF153" s="2">
        <v>467.375</v>
      </c>
      <c r="AG153" s="2">
        <v>449.9</v>
      </c>
      <c r="AH153" s="2">
        <v>430.125</v>
      </c>
      <c r="AI153" s="2">
        <v>407.1</v>
      </c>
      <c r="AJ153" s="2">
        <v>48.174999999999997</v>
      </c>
      <c r="AK153" s="2">
        <v>461.2</v>
      </c>
      <c r="AL153" s="2">
        <v>503.625</v>
      </c>
      <c r="AM153" s="2">
        <v>463.625</v>
      </c>
      <c r="AN153" s="2">
        <v>435.875</v>
      </c>
      <c r="AO153" s="2">
        <v>453.72500000000002</v>
      </c>
      <c r="AP153" s="2">
        <v>436.6</v>
      </c>
      <c r="AQ153" s="2">
        <v>169.67500000000001</v>
      </c>
      <c r="AR153" s="2">
        <v>338.35</v>
      </c>
      <c r="AS153" s="2">
        <v>451.35</v>
      </c>
      <c r="AT153" s="2">
        <v>458.9</v>
      </c>
      <c r="AU153" s="2">
        <v>450.67500000000001</v>
      </c>
      <c r="AV153" s="2">
        <v>438.32499999999999</v>
      </c>
      <c r="AW153" s="2">
        <v>426.82499999999999</v>
      </c>
      <c r="AX153" s="2">
        <v>402.15</v>
      </c>
      <c r="AY153" s="2">
        <v>80.674999999999997</v>
      </c>
      <c r="AZ153" s="2">
        <v>475.9</v>
      </c>
      <c r="BA153" s="2">
        <v>454.75</v>
      </c>
      <c r="BB153" s="2">
        <v>436.45</v>
      </c>
      <c r="BC153" s="2">
        <v>541.375</v>
      </c>
      <c r="BD153" s="2">
        <v>592.32500000000005</v>
      </c>
      <c r="BE153" s="2">
        <v>433.35</v>
      </c>
      <c r="BF153" s="2">
        <v>509.75</v>
      </c>
      <c r="BG153" s="2">
        <v>539.15</v>
      </c>
      <c r="BH153" s="2">
        <v>572.6</v>
      </c>
      <c r="BI153" s="2">
        <v>519.85</v>
      </c>
      <c r="BJ153" s="2">
        <v>476.05</v>
      </c>
      <c r="BK153" s="2">
        <v>482.35</v>
      </c>
      <c r="BL153" s="2">
        <v>75.900000000000006</v>
      </c>
      <c r="BM153" s="2">
        <v>419.77499999999998</v>
      </c>
      <c r="BN153" s="2">
        <v>501.7</v>
      </c>
      <c r="BO153" s="2">
        <v>468.47500000000002</v>
      </c>
      <c r="BP153" s="2">
        <v>460.52499999999998</v>
      </c>
      <c r="BQ153" s="2">
        <v>502.625</v>
      </c>
      <c r="BR153" s="2">
        <v>484.4</v>
      </c>
      <c r="BS153" s="2">
        <v>361.17500000000001</v>
      </c>
      <c r="BT153" s="2">
        <v>141.02500000000001</v>
      </c>
      <c r="BU153" s="2">
        <v>505.07499999999999</v>
      </c>
      <c r="BV153" s="2">
        <v>527.4</v>
      </c>
      <c r="BW153" s="2">
        <v>539.1</v>
      </c>
      <c r="BX153" s="2">
        <v>540.15</v>
      </c>
      <c r="BY153" s="2">
        <v>611.54999999999995</v>
      </c>
      <c r="BZ153" s="2">
        <v>496.02499999999998</v>
      </c>
      <c r="CA153" s="2">
        <v>49.2</v>
      </c>
      <c r="CB153" s="2">
        <v>578.72500000000002</v>
      </c>
      <c r="CC153" s="2">
        <v>572.97500000000002</v>
      </c>
      <c r="CD153" s="2">
        <v>530.75</v>
      </c>
      <c r="CE153" s="2">
        <v>640.20000000000005</v>
      </c>
      <c r="CF153" s="2">
        <v>529.17499999999995</v>
      </c>
      <c r="CG153" s="2">
        <v>356.52499999999998</v>
      </c>
      <c r="CH153" s="2">
        <v>559.17499999999995</v>
      </c>
      <c r="CI153" s="2">
        <v>513.29999999999995</v>
      </c>
      <c r="CJ153" s="2">
        <v>526.875</v>
      </c>
      <c r="CK153" s="2">
        <v>497.95</v>
      </c>
      <c r="CL153" s="2">
        <v>491.7</v>
      </c>
      <c r="CM153" s="2">
        <v>450.42500000000001</v>
      </c>
      <c r="CN153" s="2">
        <v>289.60000000000002</v>
      </c>
      <c r="CO153" s="2">
        <v>410.67500000000001</v>
      </c>
      <c r="CP153" s="2">
        <v>477.8</v>
      </c>
      <c r="CQ153" s="2">
        <v>485.1</v>
      </c>
      <c r="CR153" s="2">
        <v>457.82499999999999</v>
      </c>
      <c r="CS153" s="2">
        <v>443.72500000000002</v>
      </c>
      <c r="CT153" s="2">
        <v>97.875</v>
      </c>
      <c r="CU153" s="2">
        <v>414.45</v>
      </c>
      <c r="CV153" s="2">
        <v>144.375</v>
      </c>
      <c r="CW153" s="2">
        <v>72.25</v>
      </c>
      <c r="CX153" s="2">
        <v>573.70000000000005</v>
      </c>
      <c r="CY153" s="2">
        <v>604.67499999999995</v>
      </c>
      <c r="CZ153" s="2">
        <v>533.82500000000005</v>
      </c>
      <c r="DA153" s="2">
        <v>522.02499999999998</v>
      </c>
      <c r="DB153" s="2">
        <v>100.47499999999999</v>
      </c>
      <c r="DC153" s="2">
        <v>565.42499999999995</v>
      </c>
      <c r="DD153" s="2">
        <v>513.9</v>
      </c>
      <c r="DE153" s="2">
        <v>527.79999999999995</v>
      </c>
      <c r="DF153" s="2">
        <v>516.02499999999998</v>
      </c>
      <c r="DG153" s="2">
        <v>563.29999999999995</v>
      </c>
      <c r="DH153" s="2">
        <v>493.85</v>
      </c>
      <c r="DI153" s="2">
        <v>153.67500000000001</v>
      </c>
      <c r="DJ153" s="2">
        <v>343.75</v>
      </c>
      <c r="DK153" s="2">
        <v>538.42499999999995</v>
      </c>
      <c r="DL153" s="2">
        <v>537.77499999999998</v>
      </c>
      <c r="DM153" s="2">
        <v>542.54999999999995</v>
      </c>
      <c r="DN153" s="2">
        <v>569.95000000000005</v>
      </c>
      <c r="DO153" s="2">
        <v>540.27499999999998</v>
      </c>
      <c r="DP153" s="2">
        <v>527.04999999999995</v>
      </c>
      <c r="DQ153" s="2">
        <v>89.275000000000006</v>
      </c>
      <c r="DR153" s="2">
        <v>688.1</v>
      </c>
      <c r="DS153" s="2">
        <v>186.85</v>
      </c>
      <c r="DT153" s="2">
        <v>631.20000000000005</v>
      </c>
      <c r="DU153" s="2">
        <v>570.875</v>
      </c>
      <c r="DV153" s="2">
        <v>676.65</v>
      </c>
      <c r="DW153" s="2">
        <v>525.07500000000005</v>
      </c>
      <c r="DX153" s="2">
        <v>581.79999999999995</v>
      </c>
      <c r="DY153" s="2">
        <v>600.15</v>
      </c>
      <c r="DZ153" s="2">
        <v>634.75</v>
      </c>
      <c r="EA153" s="2">
        <v>696.35</v>
      </c>
      <c r="EB153" s="2">
        <v>718.8</v>
      </c>
      <c r="EC153" s="2">
        <v>527.17499999999995</v>
      </c>
      <c r="ED153" s="2">
        <v>60.9</v>
      </c>
      <c r="EE153" s="2">
        <v>455.9</v>
      </c>
      <c r="EF153" s="2">
        <v>537.54999999999995</v>
      </c>
      <c r="EG153" s="2">
        <v>523.04999999999995</v>
      </c>
      <c r="EH153" s="2">
        <v>331.52499999999998</v>
      </c>
      <c r="EI153" s="2">
        <v>280.5</v>
      </c>
      <c r="EJ153" s="2">
        <v>562.22500000000002</v>
      </c>
      <c r="EK153" s="2">
        <v>420.07499999999999</v>
      </c>
      <c r="EL153" s="2">
        <v>189.05</v>
      </c>
      <c r="EM153" s="2">
        <v>677.77499999999998</v>
      </c>
      <c r="EN153" s="2">
        <v>717.57500000000005</v>
      </c>
      <c r="EO153" s="2">
        <v>738.65</v>
      </c>
      <c r="EP153" s="2">
        <v>717.52499999999998</v>
      </c>
      <c r="EQ153" s="2">
        <v>786</v>
      </c>
      <c r="ER153" s="2">
        <v>687.57500000000005</v>
      </c>
      <c r="ES153" s="2">
        <v>118.4</v>
      </c>
      <c r="ET153" s="2">
        <v>338.67500000000001</v>
      </c>
      <c r="EU153" s="2">
        <v>638.4</v>
      </c>
      <c r="EV153" s="2">
        <v>684.82500000000005</v>
      </c>
      <c r="EW153" s="2">
        <v>665.17499999999995</v>
      </c>
      <c r="EX153" s="2">
        <v>568.875</v>
      </c>
      <c r="EY153" s="2">
        <v>107.75</v>
      </c>
      <c r="EZ153" s="2">
        <v>560.29999999999995</v>
      </c>
      <c r="FA153" s="2">
        <v>562.07500000000005</v>
      </c>
      <c r="FB153" s="2">
        <v>562.4</v>
      </c>
      <c r="FC153" s="2">
        <v>570.79999999999995</v>
      </c>
      <c r="FD153" s="2">
        <v>678.8</v>
      </c>
      <c r="FE153" s="2">
        <v>591.07500000000005</v>
      </c>
      <c r="FF153" s="2">
        <v>485.57499999999999</v>
      </c>
      <c r="FG153" s="2">
        <v>281.25</v>
      </c>
      <c r="FH153" s="2">
        <v>722.625</v>
      </c>
      <c r="FI153" s="2">
        <v>614.125</v>
      </c>
      <c r="FJ153" s="2">
        <v>569.6</v>
      </c>
      <c r="FK153" s="2">
        <v>604.625</v>
      </c>
      <c r="FL153" s="2">
        <v>666.45</v>
      </c>
      <c r="FM153" s="2">
        <v>862.5</v>
      </c>
      <c r="FN153" s="2">
        <v>191.4</v>
      </c>
      <c r="FO153" s="2">
        <v>718.2</v>
      </c>
      <c r="FP153" s="2">
        <v>686.2</v>
      </c>
      <c r="FQ153" s="2">
        <v>642.79999999999995</v>
      </c>
      <c r="FR153" s="2">
        <v>679.625</v>
      </c>
      <c r="FS153" s="2">
        <v>613.15</v>
      </c>
      <c r="FT153" s="2">
        <v>45.174999999999997</v>
      </c>
      <c r="FU153" s="2">
        <v>634.52499999999998</v>
      </c>
      <c r="FV153" s="2">
        <v>604.75</v>
      </c>
      <c r="FW153" s="2">
        <v>646</v>
      </c>
      <c r="FX153" s="2">
        <v>686.97500000000002</v>
      </c>
      <c r="FY153" s="2">
        <v>730</v>
      </c>
      <c r="FZ153" s="2">
        <v>675.5</v>
      </c>
      <c r="GA153" s="2">
        <v>253.15</v>
      </c>
      <c r="GB153" s="2">
        <v>419.125</v>
      </c>
      <c r="GC153" s="2">
        <v>666.32500000000005</v>
      </c>
      <c r="GD153" s="2">
        <v>696.625</v>
      </c>
      <c r="GE153" s="2">
        <v>673.8</v>
      </c>
      <c r="GF153" s="2">
        <v>669.17499999999995</v>
      </c>
      <c r="GG153" s="2">
        <v>702.02499999999998</v>
      </c>
      <c r="GH153" s="2">
        <v>650.25</v>
      </c>
      <c r="GI153" s="2">
        <v>102.2</v>
      </c>
      <c r="GJ153" s="2">
        <v>760.97500000000002</v>
      </c>
      <c r="GK153" s="2">
        <v>782.52499999999998</v>
      </c>
      <c r="GL153" s="2">
        <v>689.47500000000002</v>
      </c>
      <c r="GM153" s="2">
        <v>634.17499999999995</v>
      </c>
      <c r="GN153" s="2">
        <v>740.65</v>
      </c>
      <c r="GO153" s="2">
        <v>93.45</v>
      </c>
      <c r="GP153" s="2">
        <v>748.52499999999998</v>
      </c>
      <c r="GQ153" s="2">
        <v>690.82500000000005</v>
      </c>
      <c r="GR153" s="2">
        <v>730.95</v>
      </c>
      <c r="GS153" s="2">
        <v>660.375</v>
      </c>
      <c r="GT153" s="2">
        <v>645.70000000000005</v>
      </c>
      <c r="GU153" s="2">
        <v>587</v>
      </c>
      <c r="GV153" s="2">
        <v>149.5</v>
      </c>
      <c r="GW153" s="2">
        <v>503.17500000000001</v>
      </c>
      <c r="GX153" s="2">
        <v>675.3</v>
      </c>
      <c r="GY153" s="2">
        <v>689.125</v>
      </c>
      <c r="GZ153" s="2">
        <v>704.57500000000005</v>
      </c>
      <c r="HA153" s="2">
        <v>718.875</v>
      </c>
      <c r="HB153" s="2">
        <v>675.4</v>
      </c>
      <c r="HC153" s="2">
        <v>568.02499999999998</v>
      </c>
      <c r="HD153" s="2">
        <v>175.35</v>
      </c>
      <c r="HE153" s="2">
        <v>690.67499999999995</v>
      </c>
      <c r="HF153" s="2">
        <v>722.07500000000005</v>
      </c>
      <c r="HG153" s="2">
        <v>751.625</v>
      </c>
      <c r="HH153" s="2">
        <v>769.2</v>
      </c>
      <c r="HI153" s="2">
        <v>798.8</v>
      </c>
      <c r="HJ153" s="2">
        <v>677.22500000000002</v>
      </c>
      <c r="HK153" s="2">
        <v>71.674999999999997</v>
      </c>
      <c r="HL153" s="2">
        <v>657.5</v>
      </c>
      <c r="HM153" s="2">
        <v>764.47500000000002</v>
      </c>
      <c r="HN153" s="2">
        <v>656.77499999999998</v>
      </c>
      <c r="HO153" s="2">
        <v>720.05</v>
      </c>
      <c r="HP153" s="2">
        <v>620.65</v>
      </c>
      <c r="HQ153" s="2">
        <v>39.524999999999999</v>
      </c>
      <c r="HR153" s="2">
        <v>612.32500000000005</v>
      </c>
      <c r="HS153" s="2">
        <v>701.75</v>
      </c>
      <c r="HT153" s="2">
        <v>661.25</v>
      </c>
      <c r="HU153" s="2">
        <v>669.35</v>
      </c>
      <c r="HV153" s="2">
        <v>698.7</v>
      </c>
      <c r="HW153" s="2">
        <v>679.5</v>
      </c>
      <c r="HX153" s="2">
        <v>433.07499999999999</v>
      </c>
      <c r="HY153" s="2">
        <v>269.72500000000002</v>
      </c>
      <c r="HZ153" s="2">
        <v>644.875</v>
      </c>
      <c r="IA153" s="2">
        <v>712.57500000000005</v>
      </c>
      <c r="IB153" s="2">
        <v>701.875</v>
      </c>
      <c r="IC153" s="2">
        <v>690.72500000000002</v>
      </c>
      <c r="ID153" s="2">
        <v>736.82500000000005</v>
      </c>
      <c r="IE153" s="2">
        <v>618.20000000000005</v>
      </c>
      <c r="IF153" s="2">
        <v>45.9</v>
      </c>
      <c r="IG153" s="2">
        <v>740.8</v>
      </c>
      <c r="IH153" s="2">
        <v>709.375</v>
      </c>
      <c r="II153" s="2">
        <v>613.82500000000005</v>
      </c>
      <c r="IJ153" s="2">
        <v>698.45</v>
      </c>
      <c r="IK153" s="2">
        <v>649.9</v>
      </c>
      <c r="IL153" s="2">
        <v>110.77500000000001</v>
      </c>
      <c r="IM153" s="2">
        <v>638.6</v>
      </c>
      <c r="IN153" s="2">
        <v>591.65</v>
      </c>
      <c r="IO153" s="2">
        <v>663.95</v>
      </c>
      <c r="IP153" s="2">
        <v>595.17499999999995</v>
      </c>
      <c r="IQ153" s="2">
        <v>646.07500000000005</v>
      </c>
      <c r="IR153" s="2">
        <v>587.85</v>
      </c>
      <c r="IS153" s="2">
        <v>282.57499999999999</v>
      </c>
      <c r="IT153" s="2">
        <v>345.375</v>
      </c>
      <c r="IU153" s="2">
        <v>686.6</v>
      </c>
      <c r="IV153" s="2">
        <v>626.04999999999995</v>
      </c>
      <c r="IW153" s="2">
        <v>586.625</v>
      </c>
      <c r="IX153" s="2">
        <v>588.375</v>
      </c>
      <c r="IY153" s="2">
        <v>599.9</v>
      </c>
      <c r="IZ153" s="2">
        <v>576.5</v>
      </c>
      <c r="JA153" s="2">
        <v>45.725000000000001</v>
      </c>
      <c r="JB153" s="2">
        <v>695.82500000000005</v>
      </c>
      <c r="JC153" s="2">
        <v>616.32500000000005</v>
      </c>
      <c r="JD153" s="2">
        <v>652.6</v>
      </c>
      <c r="JE153" s="2">
        <v>545.67499999999995</v>
      </c>
      <c r="JF153" s="2">
        <v>523.45000000000005</v>
      </c>
      <c r="JG153" s="2">
        <v>44.5</v>
      </c>
      <c r="JH153" s="2">
        <v>636.35</v>
      </c>
      <c r="JI153" s="2">
        <v>576.95000000000005</v>
      </c>
      <c r="JJ153" s="2">
        <v>611.9</v>
      </c>
      <c r="JK153" s="2">
        <v>537.47500000000002</v>
      </c>
      <c r="JL153" s="2">
        <v>594.82500000000005</v>
      </c>
      <c r="JM153" s="2">
        <v>539.72500000000002</v>
      </c>
      <c r="JN153" s="2">
        <v>167.625</v>
      </c>
      <c r="JO153" s="2">
        <v>381.32499999999999</v>
      </c>
      <c r="JP153" s="2">
        <v>565.4</v>
      </c>
      <c r="JQ153" s="2">
        <v>395.72500000000002</v>
      </c>
      <c r="JR153" s="2">
        <v>202.9</v>
      </c>
      <c r="JS153" s="2">
        <v>442.61900000000003</v>
      </c>
      <c r="JT153" s="2">
        <v>644.875</v>
      </c>
      <c r="JU153" s="2">
        <v>631.79999999999995</v>
      </c>
      <c r="JV153" s="2">
        <v>44.125</v>
      </c>
      <c r="JW153" s="2">
        <v>637.95000000000005</v>
      </c>
      <c r="JX153" s="2">
        <v>578.625</v>
      </c>
      <c r="JY153" s="2">
        <v>656.85</v>
      </c>
      <c r="JZ153" s="2">
        <v>629.29999999999995</v>
      </c>
      <c r="KA153" s="2">
        <v>536.875</v>
      </c>
      <c r="KB153" s="2">
        <v>47.024999999999999</v>
      </c>
      <c r="KC153" s="2">
        <v>598.1</v>
      </c>
      <c r="KD153" s="2">
        <v>566.20000000000005</v>
      </c>
      <c r="KE153" s="2">
        <v>523.20000000000005</v>
      </c>
      <c r="KF153" s="2">
        <v>555.20000000000005</v>
      </c>
      <c r="KG153" s="2">
        <v>620.72500000000002</v>
      </c>
      <c r="KH153" s="2">
        <v>583.85</v>
      </c>
      <c r="KI153" s="2">
        <v>213.17500000000001</v>
      </c>
      <c r="KJ153" s="2">
        <v>372.95</v>
      </c>
      <c r="KK153" s="2">
        <v>588.15</v>
      </c>
      <c r="KL153" s="2">
        <v>599.15</v>
      </c>
      <c r="KM153" s="2">
        <v>581.9</v>
      </c>
      <c r="KN153" s="2">
        <v>581.5</v>
      </c>
      <c r="KO153" s="2">
        <v>500.57499999999999</v>
      </c>
      <c r="KP153" s="2">
        <v>427.97500000000002</v>
      </c>
      <c r="KQ153" s="2">
        <v>46.45</v>
      </c>
      <c r="KR153" s="2">
        <v>521.85</v>
      </c>
      <c r="KS153" s="2">
        <v>539.29999999999995</v>
      </c>
      <c r="KT153" s="2">
        <v>603.79999999999995</v>
      </c>
      <c r="KU153" s="2">
        <v>500.2</v>
      </c>
      <c r="KV153" s="2">
        <v>474.97500000000002</v>
      </c>
      <c r="KW153" s="2">
        <v>262.97500000000002</v>
      </c>
      <c r="KX153" s="2">
        <v>613.625</v>
      </c>
      <c r="KY153" s="2">
        <v>520.625</v>
      </c>
      <c r="KZ153" s="2">
        <v>555.85</v>
      </c>
      <c r="LA153" s="2">
        <v>494.8</v>
      </c>
      <c r="LB153" s="2">
        <v>515.52499999999998</v>
      </c>
      <c r="LC153" s="2">
        <v>509.52499999999998</v>
      </c>
      <c r="LD153" s="2">
        <v>175.625</v>
      </c>
      <c r="LE153" s="2">
        <v>305.39999999999998</v>
      </c>
      <c r="LF153" s="2">
        <v>461.77499999999998</v>
      </c>
      <c r="LG153" s="2">
        <v>483.57499999999999</v>
      </c>
      <c r="LH153" s="2">
        <v>475.15</v>
      </c>
      <c r="LI153" s="2">
        <v>432.27499999999998</v>
      </c>
      <c r="LJ153" s="2">
        <v>415.57499999999999</v>
      </c>
      <c r="LK153" s="2">
        <v>392.8</v>
      </c>
      <c r="LL153" s="2">
        <v>50.9</v>
      </c>
      <c r="LM153" s="2">
        <v>485.375</v>
      </c>
      <c r="LN153" s="2">
        <v>515.17499999999995</v>
      </c>
      <c r="LO153" s="2">
        <v>492.77499999999998</v>
      </c>
      <c r="LP153" s="2">
        <v>595.77499999999998</v>
      </c>
      <c r="LQ153" s="2">
        <v>590.92499999999995</v>
      </c>
      <c r="LR153" s="2">
        <v>419.625</v>
      </c>
      <c r="LS153" s="2">
        <v>566.1</v>
      </c>
      <c r="LT153" s="2">
        <v>515.875</v>
      </c>
      <c r="LU153" s="2">
        <v>571.65</v>
      </c>
      <c r="LV153" s="2">
        <v>488.02499999999998</v>
      </c>
      <c r="LW153" s="2">
        <v>540.97500000000002</v>
      </c>
      <c r="LX153" s="2">
        <v>585.95000000000005</v>
      </c>
      <c r="LY153" s="2">
        <v>65.825000000000003</v>
      </c>
      <c r="LZ153" s="2">
        <v>413.82499999999999</v>
      </c>
      <c r="MA153" s="2">
        <v>483.97500000000002</v>
      </c>
      <c r="MB153" s="2">
        <v>492.67500000000001</v>
      </c>
      <c r="MC153" s="2">
        <v>471.8</v>
      </c>
      <c r="MD153" s="2">
        <v>470.25</v>
      </c>
      <c r="ME153" s="2">
        <v>438.5</v>
      </c>
      <c r="MF153" s="2">
        <v>411.45</v>
      </c>
      <c r="MG153" s="2">
        <v>140.77500000000001</v>
      </c>
      <c r="MH153" s="2">
        <v>475.85</v>
      </c>
      <c r="MI153" s="2">
        <v>468.2</v>
      </c>
      <c r="MJ153" s="2">
        <v>546.9</v>
      </c>
      <c r="MK153" s="2">
        <v>478.7</v>
      </c>
      <c r="ML153" s="2">
        <v>553.125</v>
      </c>
      <c r="MM153" s="2">
        <v>475.875</v>
      </c>
      <c r="MN153" s="2">
        <v>46.35</v>
      </c>
      <c r="MO153" s="2">
        <v>574.25</v>
      </c>
      <c r="MP153" s="2">
        <v>564.6</v>
      </c>
      <c r="MQ153" s="2">
        <v>472.55</v>
      </c>
      <c r="MR153" s="2">
        <v>525.875</v>
      </c>
      <c r="MS153" s="2">
        <v>420.5</v>
      </c>
      <c r="MT153" s="2">
        <v>42.024999999999999</v>
      </c>
      <c r="MU153" s="2">
        <v>307.27499999999998</v>
      </c>
      <c r="MV153" s="2">
        <v>72.650000000000006</v>
      </c>
      <c r="MW153" s="2">
        <v>72.424999999999997</v>
      </c>
      <c r="MX153" s="2">
        <v>300.55</v>
      </c>
      <c r="MY153" s="2">
        <v>442.42500000000001</v>
      </c>
      <c r="MZ153" s="2">
        <v>450.02499999999998</v>
      </c>
      <c r="NA153" s="2">
        <v>276.07499999999999</v>
      </c>
      <c r="NB153" s="2">
        <v>165.97499999999999</v>
      </c>
      <c r="NC153" s="2">
        <v>163.89</v>
      </c>
      <c r="ND153" s="2">
        <v>161.80000000000001</v>
      </c>
      <c r="NE153" s="2">
        <v>496.92500000000001</v>
      </c>
      <c r="NF153" s="2">
        <v>549.125</v>
      </c>
      <c r="NG153" s="2">
        <v>552.82500000000005</v>
      </c>
      <c r="NH153" s="2">
        <v>466.07499999999999</v>
      </c>
      <c r="NI153" s="2">
        <v>45.625</v>
      </c>
      <c r="NJ153" s="2">
        <v>539.97500000000002</v>
      </c>
      <c r="NK153" s="2">
        <v>540.79999999999995</v>
      </c>
      <c r="NL153" s="2">
        <v>598</v>
      </c>
      <c r="NM153" s="2">
        <v>556.27499999999998</v>
      </c>
      <c r="NN153" s="2">
        <v>441.35</v>
      </c>
      <c r="NO153" s="2">
        <v>55.375</v>
      </c>
      <c r="NP153" s="2">
        <v>469.65</v>
      </c>
      <c r="NQ153" s="2">
        <v>425.27499999999998</v>
      </c>
      <c r="NR153" s="2">
        <v>446.02499999999998</v>
      </c>
      <c r="NS153" s="2">
        <v>444.72500000000002</v>
      </c>
      <c r="NT153" s="2">
        <v>471</v>
      </c>
      <c r="NU153" s="2">
        <v>415.4</v>
      </c>
      <c r="NV153" s="2">
        <v>162.1</v>
      </c>
      <c r="NW153" s="2">
        <v>260.375</v>
      </c>
      <c r="NX153" s="2">
        <v>411.57499999999999</v>
      </c>
      <c r="NY153" s="2">
        <v>401.82499999999999</v>
      </c>
      <c r="NZ153" s="2">
        <v>434.75</v>
      </c>
      <c r="OA153" s="2">
        <v>453.17500000000001</v>
      </c>
      <c r="OB153" s="2">
        <v>432.7</v>
      </c>
      <c r="OC153" s="2">
        <v>404.47500000000002</v>
      </c>
      <c r="OD153" s="2">
        <v>55.875</v>
      </c>
      <c r="OE153" s="2">
        <v>539.29999999999995</v>
      </c>
      <c r="OF153" s="2">
        <v>501.2</v>
      </c>
      <c r="OG153" s="2">
        <v>605.35</v>
      </c>
      <c r="OH153" s="2">
        <v>924.09400000000005</v>
      </c>
      <c r="OI153" s="2">
        <v>470.8</v>
      </c>
      <c r="OJ153" s="2">
        <v>51.975000000000001</v>
      </c>
      <c r="OK153" s="2">
        <v>449.85</v>
      </c>
      <c r="OL153" s="2">
        <v>484.47500000000002</v>
      </c>
      <c r="OM153" s="2">
        <v>469.07499999999999</v>
      </c>
      <c r="ON153" s="2">
        <v>449</v>
      </c>
      <c r="OO153" s="2">
        <v>484.42500000000001</v>
      </c>
      <c r="OP153" s="2">
        <v>447.32499999999999</v>
      </c>
      <c r="OQ153" s="2">
        <v>258.8</v>
      </c>
      <c r="OR153" s="2">
        <v>207.625</v>
      </c>
      <c r="OS153" s="2">
        <v>434.75</v>
      </c>
      <c r="OT153" s="2">
        <v>472.6</v>
      </c>
      <c r="OU153" s="2">
        <v>471.42500000000001</v>
      </c>
      <c r="OV153" s="2">
        <v>476.05</v>
      </c>
      <c r="OW153" s="2">
        <v>529.5</v>
      </c>
      <c r="OX153" s="2">
        <v>450.35</v>
      </c>
      <c r="OY153" s="2">
        <v>47.524999999999999</v>
      </c>
      <c r="OZ153" s="2">
        <v>552.4</v>
      </c>
      <c r="PA153" s="2">
        <v>472.65</v>
      </c>
      <c r="PB153" s="2">
        <v>551.77499999999998</v>
      </c>
      <c r="PC153" s="2">
        <v>540.9</v>
      </c>
      <c r="PD153" s="2">
        <v>428.1</v>
      </c>
      <c r="PE153" s="2">
        <v>49.225000000000001</v>
      </c>
      <c r="PF153" s="2">
        <v>533.07500000000005</v>
      </c>
      <c r="PG153" s="2">
        <v>473.85</v>
      </c>
      <c r="PH153" s="2">
        <v>485.27499999999998</v>
      </c>
      <c r="PI153" s="2">
        <v>449.27499999999998</v>
      </c>
      <c r="PJ153" s="2">
        <v>535.72500000000002</v>
      </c>
      <c r="PK153" s="2">
        <v>440.375</v>
      </c>
      <c r="PL153" s="2">
        <v>46.5</v>
      </c>
      <c r="PM153" s="2">
        <v>514.22500000000002</v>
      </c>
      <c r="PN153" s="2">
        <v>543.625</v>
      </c>
      <c r="PO153" s="2">
        <v>484.4</v>
      </c>
      <c r="PP153" s="2">
        <v>436.45</v>
      </c>
      <c r="PQ153" s="2">
        <v>492.17500000000001</v>
      </c>
      <c r="PR153" s="2">
        <v>454.47500000000002</v>
      </c>
      <c r="PS153" s="2">
        <v>166.25</v>
      </c>
      <c r="PT153" s="2">
        <v>257.32499999999999</v>
      </c>
      <c r="PU153" s="2">
        <v>437.72500000000002</v>
      </c>
      <c r="PV153" s="2">
        <v>446.77499999999998</v>
      </c>
      <c r="PW153" s="2">
        <v>443.6</v>
      </c>
      <c r="PX153" s="2">
        <v>461</v>
      </c>
      <c r="PY153" s="2">
        <v>451.3</v>
      </c>
      <c r="PZ153" s="2">
        <v>410.22500000000002</v>
      </c>
      <c r="QA153" s="2">
        <v>38.700000000000003</v>
      </c>
      <c r="QB153" s="2">
        <v>520.45000000000005</v>
      </c>
      <c r="QC153" s="2">
        <v>446.22500000000002</v>
      </c>
      <c r="QD153" s="2">
        <v>532.32500000000005</v>
      </c>
      <c r="QE153" s="2">
        <v>454.05</v>
      </c>
      <c r="QF153" s="2">
        <v>547.5</v>
      </c>
      <c r="QG153" s="2">
        <v>29.975000000000001</v>
      </c>
      <c r="QH153" s="2">
        <v>529.35</v>
      </c>
      <c r="QI153" s="2">
        <v>452.75</v>
      </c>
      <c r="QJ153" s="2">
        <v>523.92499999999995</v>
      </c>
      <c r="QK153" s="2">
        <v>466.5</v>
      </c>
      <c r="QL153" s="2">
        <v>91.125</v>
      </c>
      <c r="QM153" s="2">
        <v>357.2</v>
      </c>
      <c r="QN153" s="2">
        <v>95.875</v>
      </c>
      <c r="QO153" s="2">
        <v>75.099999999999994</v>
      </c>
      <c r="QP153" s="2">
        <v>444.77499999999998</v>
      </c>
      <c r="QQ153" s="2">
        <v>540.15</v>
      </c>
      <c r="QR153" s="2">
        <v>460.25</v>
      </c>
      <c r="QS153" s="2">
        <v>513.47500000000002</v>
      </c>
      <c r="QT153" s="2">
        <v>438.57499999999999</v>
      </c>
      <c r="QU153" s="2">
        <v>263.32499999999999</v>
      </c>
      <c r="QV153" s="2">
        <v>410.375</v>
      </c>
      <c r="QW153" s="2">
        <v>475.22500000000002</v>
      </c>
      <c r="QX153" s="2">
        <v>489</v>
      </c>
      <c r="QY153" s="2">
        <v>481.72500000000002</v>
      </c>
      <c r="QZ153" s="2">
        <v>503.17500000000001</v>
      </c>
      <c r="RA153" s="2">
        <v>470.57499999999999</v>
      </c>
      <c r="RB153" s="2">
        <v>324.5</v>
      </c>
      <c r="RC153" s="2">
        <v>138.9</v>
      </c>
      <c r="RD153" s="2">
        <v>578.17499999999995</v>
      </c>
      <c r="RE153" s="2">
        <v>642.47500000000002</v>
      </c>
      <c r="RF153" s="2">
        <v>657.02499999999998</v>
      </c>
      <c r="RG153" s="2">
        <v>589.92499999999995</v>
      </c>
      <c r="RH153" s="2">
        <v>661.4</v>
      </c>
      <c r="RI153" s="2">
        <v>512.625</v>
      </c>
      <c r="RJ153" s="2">
        <v>59.725000000000001</v>
      </c>
      <c r="RK153" s="2">
        <v>667.65</v>
      </c>
      <c r="RL153" s="2">
        <v>639.125</v>
      </c>
      <c r="RM153" s="2">
        <v>720.17499999999995</v>
      </c>
      <c r="RN153" s="2">
        <v>707.7</v>
      </c>
      <c r="RO153" s="2">
        <v>525.70000000000005</v>
      </c>
      <c r="RP153" s="2">
        <v>27.024999999999999</v>
      </c>
      <c r="RQ153" s="2">
        <v>480.27499999999998</v>
      </c>
      <c r="RR153" s="2">
        <v>513.29999999999995</v>
      </c>
      <c r="RS153" s="2">
        <v>362.39</v>
      </c>
      <c r="RT153" s="2">
        <v>211.47499999999999</v>
      </c>
      <c r="RU153" s="2">
        <v>589.52499999999998</v>
      </c>
      <c r="RV153" s="2">
        <v>644.32500000000005</v>
      </c>
      <c r="RW153" s="2">
        <v>698.375</v>
      </c>
      <c r="RX153" s="2">
        <v>30.75</v>
      </c>
      <c r="RY153" s="2">
        <v>701.02499999999998</v>
      </c>
      <c r="RZ153" s="2">
        <v>635.97500000000002</v>
      </c>
      <c r="SA153" s="2">
        <v>141.22499999999999</v>
      </c>
      <c r="SB153" s="2">
        <v>651.375</v>
      </c>
      <c r="SC153" s="2">
        <v>559.95000000000005</v>
      </c>
      <c r="SD153" s="2">
        <v>26.85</v>
      </c>
      <c r="SE153" s="2">
        <v>568.77499999999998</v>
      </c>
      <c r="SF153" s="2">
        <v>583.79999999999995</v>
      </c>
      <c r="SG153" s="2">
        <v>556.125</v>
      </c>
      <c r="SH153" s="2">
        <v>597.75</v>
      </c>
      <c r="SI153" s="2">
        <v>585.22500000000002</v>
      </c>
      <c r="SJ153" s="2">
        <v>548.4</v>
      </c>
      <c r="SK153" s="2">
        <v>252.5</v>
      </c>
      <c r="SL153" s="2">
        <v>45.375</v>
      </c>
      <c r="SM153" s="2">
        <v>199</v>
      </c>
      <c r="SN153" s="2">
        <v>603.1</v>
      </c>
      <c r="SO153" s="2">
        <v>556.67499999999995</v>
      </c>
      <c r="SP153" s="2">
        <v>550.47500000000002</v>
      </c>
      <c r="SQ153" s="2">
        <v>559.17499999999995</v>
      </c>
      <c r="SR153" s="2">
        <v>522.375</v>
      </c>
      <c r="SS153" s="2">
        <v>27.925000000000001</v>
      </c>
      <c r="ST153" s="2">
        <v>638.92499999999995</v>
      </c>
      <c r="SU153" s="2">
        <v>577.1</v>
      </c>
      <c r="SV153" s="2">
        <v>681.47500000000002</v>
      </c>
      <c r="SW153" s="2">
        <v>627.02499999999998</v>
      </c>
      <c r="SX153" s="2">
        <v>486.98</v>
      </c>
      <c r="SY153" s="2">
        <v>346.92500000000001</v>
      </c>
      <c r="SZ153" s="2">
        <v>190.97499999999999</v>
      </c>
      <c r="TA153" s="2">
        <v>535.97500000000002</v>
      </c>
      <c r="TB153" s="2">
        <v>600.20000000000005</v>
      </c>
      <c r="TC153" s="2">
        <v>624.54999999999995</v>
      </c>
      <c r="TD153" s="2">
        <v>643.82500000000005</v>
      </c>
      <c r="TE153" s="2">
        <v>665.02499999999998</v>
      </c>
      <c r="TF153" s="2">
        <v>478.85</v>
      </c>
      <c r="TG153" s="2">
        <v>103.9</v>
      </c>
      <c r="TH153" s="2">
        <v>587.54999999999995</v>
      </c>
      <c r="TI153" s="2">
        <v>686.72500000000002</v>
      </c>
      <c r="TJ153" s="2">
        <v>692.17499999999995</v>
      </c>
      <c r="TK153" s="2">
        <v>728.32500000000005</v>
      </c>
      <c r="TL153" s="2">
        <v>590.70000000000005</v>
      </c>
      <c r="TM153" s="2">
        <v>28.55</v>
      </c>
      <c r="TN153" s="2">
        <v>695.375</v>
      </c>
      <c r="TO153" s="2">
        <v>674</v>
      </c>
      <c r="TP153" s="2">
        <v>702.82500000000005</v>
      </c>
      <c r="TQ153" s="2">
        <v>689.5</v>
      </c>
      <c r="TR153" s="2">
        <v>670.5</v>
      </c>
      <c r="TS153" s="2">
        <v>620.9</v>
      </c>
      <c r="TT153" s="2">
        <v>289.5</v>
      </c>
      <c r="TU153" s="2">
        <v>319.85000000000002</v>
      </c>
      <c r="TV153" s="2">
        <v>608.25</v>
      </c>
      <c r="TW153" s="2">
        <v>596.375</v>
      </c>
      <c r="TX153" s="2">
        <v>612.04999999999995</v>
      </c>
      <c r="TY153" s="2">
        <v>591.02499999999998</v>
      </c>
      <c r="TZ153" s="2">
        <v>604.72500000000002</v>
      </c>
      <c r="UA153" s="2">
        <v>546.22500000000002</v>
      </c>
      <c r="UB153" s="2">
        <f t="shared" si="2"/>
        <v>474.25159963436948</v>
      </c>
    </row>
    <row r="154" spans="1:548">
      <c r="A154" s="2">
        <v>529.22</v>
      </c>
      <c r="B154" s="2">
        <v>503</v>
      </c>
      <c r="C154" s="2">
        <v>494.25</v>
      </c>
      <c r="D154" s="2">
        <v>506.75</v>
      </c>
      <c r="E154" s="2">
        <v>554.75</v>
      </c>
      <c r="F154" s="2">
        <v>572.5</v>
      </c>
      <c r="G154" s="2">
        <v>575.5</v>
      </c>
      <c r="H154" s="2">
        <v>576.25</v>
      </c>
      <c r="I154" s="2">
        <v>3039.25</v>
      </c>
      <c r="J154" s="2">
        <v>3139.75</v>
      </c>
      <c r="K154" s="2">
        <v>2453.25</v>
      </c>
      <c r="L154" s="2">
        <v>2438.25</v>
      </c>
      <c r="M154" s="2">
        <v>2165.25</v>
      </c>
      <c r="N154" s="2">
        <v>1530</v>
      </c>
      <c r="O154" s="2">
        <v>962.5</v>
      </c>
      <c r="P154" s="2">
        <v>996.5</v>
      </c>
      <c r="Q154" s="2">
        <v>2370.25</v>
      </c>
      <c r="R154" s="2">
        <v>2480</v>
      </c>
      <c r="S154" s="2">
        <v>2135.5</v>
      </c>
      <c r="T154" s="2">
        <v>2236.5</v>
      </c>
      <c r="U154" s="2">
        <v>1817.25</v>
      </c>
      <c r="V154" s="2">
        <v>732.25</v>
      </c>
      <c r="W154" s="2">
        <v>2109.5</v>
      </c>
      <c r="X154" s="2">
        <v>2219.5</v>
      </c>
      <c r="Y154" s="2">
        <v>2134.75</v>
      </c>
      <c r="Z154" s="2">
        <v>2185</v>
      </c>
      <c r="AA154" s="2">
        <v>1917.25</v>
      </c>
      <c r="AB154" s="2">
        <v>808.25</v>
      </c>
      <c r="AC154" s="2">
        <v>780.25</v>
      </c>
      <c r="AD154" s="2">
        <v>2024.5</v>
      </c>
      <c r="AE154" s="2">
        <v>2033.25</v>
      </c>
      <c r="AF154" s="2">
        <v>1868.5</v>
      </c>
      <c r="AG154" s="2">
        <v>1957.5</v>
      </c>
      <c r="AH154" s="2">
        <v>1849</v>
      </c>
      <c r="AI154" s="2">
        <v>1176.75</v>
      </c>
      <c r="AJ154" s="2">
        <v>1082.5</v>
      </c>
      <c r="AK154" s="2">
        <v>1287.5</v>
      </c>
      <c r="AL154" s="2">
        <v>1699.5</v>
      </c>
      <c r="AM154" s="2">
        <v>1664</v>
      </c>
      <c r="AN154" s="2">
        <v>1650</v>
      </c>
      <c r="AO154" s="2">
        <v>1677</v>
      </c>
      <c r="AP154" s="2">
        <v>1340.25</v>
      </c>
      <c r="AQ154" s="2">
        <v>1114.5</v>
      </c>
      <c r="AR154" s="2">
        <v>1080.5</v>
      </c>
      <c r="AS154" s="2">
        <v>1518.75</v>
      </c>
      <c r="AT154" s="2">
        <v>1379.75</v>
      </c>
      <c r="AU154" s="2">
        <v>1389.75</v>
      </c>
      <c r="AV154" s="2">
        <v>945</v>
      </c>
      <c r="AW154" s="2">
        <v>713.5</v>
      </c>
      <c r="AX154" s="2">
        <v>731.75</v>
      </c>
      <c r="AY154" s="2">
        <v>811.25</v>
      </c>
      <c r="AZ154" s="2">
        <v>894</v>
      </c>
      <c r="BA154" s="2">
        <v>1243.75</v>
      </c>
      <c r="BB154" s="2">
        <v>1122.25</v>
      </c>
      <c r="BC154" s="2">
        <v>1066.75</v>
      </c>
      <c r="BD154" s="2">
        <v>624.5</v>
      </c>
      <c r="BE154" s="2">
        <v>620</v>
      </c>
      <c r="BF154" s="2">
        <v>973.5</v>
      </c>
      <c r="BG154" s="2">
        <v>1308.5</v>
      </c>
      <c r="BH154" s="2">
        <v>1318.25</v>
      </c>
      <c r="BI154" s="2">
        <v>1540</v>
      </c>
      <c r="BJ154" s="2">
        <v>1910.25</v>
      </c>
      <c r="BK154" s="2">
        <v>1960.5</v>
      </c>
      <c r="BL154" s="2">
        <v>596.5</v>
      </c>
      <c r="BM154" s="2">
        <v>615.25</v>
      </c>
      <c r="BN154" s="2">
        <v>2769.75</v>
      </c>
      <c r="BO154" s="2">
        <v>3096.75</v>
      </c>
      <c r="BP154" s="2">
        <v>3007.75</v>
      </c>
      <c r="BQ154" s="2">
        <v>2587.25</v>
      </c>
      <c r="BR154" s="2">
        <v>748.25</v>
      </c>
      <c r="BS154" s="2">
        <v>691</v>
      </c>
      <c r="BT154" s="2">
        <v>3008.75</v>
      </c>
      <c r="BU154" s="2">
        <v>2888.5</v>
      </c>
      <c r="BV154" s="2">
        <v>2858</v>
      </c>
      <c r="BW154" s="2">
        <v>2878.25</v>
      </c>
      <c r="BX154" s="2">
        <v>2627</v>
      </c>
      <c r="BY154" s="2">
        <v>581.25</v>
      </c>
      <c r="BZ154" s="2">
        <v>474</v>
      </c>
      <c r="CA154" s="2">
        <v>2390.75</v>
      </c>
      <c r="CB154" s="2">
        <v>2857.75</v>
      </c>
      <c r="CC154" s="2">
        <v>3471.5</v>
      </c>
      <c r="CD154" s="2">
        <v>3622</v>
      </c>
      <c r="CE154" s="2">
        <v>3099</v>
      </c>
      <c r="CF154" s="2">
        <v>2052.75</v>
      </c>
      <c r="CG154" s="2">
        <v>692.25</v>
      </c>
      <c r="CH154" s="2">
        <v>1042</v>
      </c>
      <c r="CI154" s="2">
        <v>3531.25</v>
      </c>
      <c r="CJ154" s="2">
        <v>3510.5</v>
      </c>
      <c r="CK154" s="2">
        <v>3297.5</v>
      </c>
      <c r="CL154" s="2">
        <v>3568.25</v>
      </c>
      <c r="CM154" s="2">
        <v>2813.25</v>
      </c>
      <c r="CN154" s="2">
        <v>617</v>
      </c>
      <c r="CO154" s="2">
        <v>3558.75</v>
      </c>
      <c r="CP154" s="2">
        <v>2455.5</v>
      </c>
      <c r="CQ154" s="2">
        <v>2183.75</v>
      </c>
      <c r="CR154" s="2">
        <v>2067.75</v>
      </c>
      <c r="CS154" s="2">
        <v>508.25</v>
      </c>
      <c r="CT154" s="2">
        <v>468.25</v>
      </c>
      <c r="CU154" s="2">
        <v>509.75</v>
      </c>
      <c r="CV154" s="2">
        <v>561.25</v>
      </c>
      <c r="CW154" s="2">
        <v>1979.25</v>
      </c>
      <c r="CX154" s="2">
        <v>2746.75</v>
      </c>
      <c r="CY154" s="2">
        <v>3595.25</v>
      </c>
      <c r="CZ154" s="2">
        <v>3891.5</v>
      </c>
      <c r="DA154" s="2">
        <v>2996.25</v>
      </c>
      <c r="DB154" s="2">
        <v>1106.25</v>
      </c>
      <c r="DC154" s="2">
        <v>1605.5</v>
      </c>
      <c r="DD154" s="2">
        <v>4081</v>
      </c>
      <c r="DE154" s="2">
        <v>4059</v>
      </c>
      <c r="DF154" s="2">
        <v>4005</v>
      </c>
      <c r="DG154" s="2">
        <v>3835.25</v>
      </c>
      <c r="DH154" s="2">
        <v>3568.5</v>
      </c>
      <c r="DI154" s="2">
        <v>810</v>
      </c>
      <c r="DJ154" s="2">
        <v>658.5</v>
      </c>
      <c r="DK154" s="2">
        <v>3379.5</v>
      </c>
      <c r="DL154" s="2">
        <v>3402.5</v>
      </c>
      <c r="DM154" s="2">
        <v>3306.75</v>
      </c>
      <c r="DN154" s="2">
        <v>3675.75</v>
      </c>
      <c r="DO154" s="2">
        <v>1774.75</v>
      </c>
      <c r="DP154" s="2">
        <v>418</v>
      </c>
      <c r="DQ154" s="2">
        <v>2725.75</v>
      </c>
      <c r="DR154" s="2">
        <v>789.25</v>
      </c>
      <c r="DS154" s="2">
        <v>2704.25</v>
      </c>
      <c r="DT154" s="2">
        <v>3332</v>
      </c>
      <c r="DU154" s="2">
        <v>2862.25</v>
      </c>
      <c r="DV154" s="2">
        <v>2903.25</v>
      </c>
      <c r="DW154" s="2">
        <v>613.25</v>
      </c>
      <c r="DX154" s="2">
        <v>1828</v>
      </c>
      <c r="DY154" s="2">
        <v>3479.5</v>
      </c>
      <c r="DZ154" s="2">
        <v>3250.5</v>
      </c>
      <c r="EA154" s="2">
        <v>3219.25</v>
      </c>
      <c r="EB154" s="2">
        <v>3180</v>
      </c>
      <c r="EC154" s="2">
        <v>3014.25</v>
      </c>
      <c r="ED154" s="2">
        <v>1755</v>
      </c>
      <c r="EE154" s="2">
        <v>482</v>
      </c>
      <c r="EF154" s="2">
        <v>3555.75</v>
      </c>
      <c r="EG154" s="2">
        <v>3653.5</v>
      </c>
      <c r="EH154" s="2">
        <v>660.75</v>
      </c>
      <c r="EI154" s="2">
        <v>2223</v>
      </c>
      <c r="EJ154" s="2">
        <v>1765.25</v>
      </c>
      <c r="EK154" s="2">
        <v>398.75</v>
      </c>
      <c r="EL154" s="2">
        <v>3087.25</v>
      </c>
      <c r="EM154" s="2">
        <v>3151.25</v>
      </c>
      <c r="EN154" s="2">
        <v>3231</v>
      </c>
      <c r="EO154" s="2">
        <v>3036.5</v>
      </c>
      <c r="EP154" s="2">
        <v>3273.75</v>
      </c>
      <c r="EQ154" s="2">
        <v>1226</v>
      </c>
      <c r="ER154" s="2">
        <v>410.75</v>
      </c>
      <c r="ES154" s="2">
        <v>407.25</v>
      </c>
      <c r="ET154" s="2">
        <v>1845.25</v>
      </c>
      <c r="EU154" s="2">
        <v>3133.5</v>
      </c>
      <c r="EV154" s="2">
        <v>3170.25</v>
      </c>
      <c r="EW154" s="2">
        <v>3233.5</v>
      </c>
      <c r="EX154" s="2">
        <v>2831</v>
      </c>
      <c r="EY154" s="2">
        <v>576.5</v>
      </c>
      <c r="EZ154" s="2">
        <v>641.5</v>
      </c>
      <c r="FA154" s="2">
        <v>3567</v>
      </c>
      <c r="FB154" s="2">
        <v>3868.25</v>
      </c>
      <c r="FC154" s="2">
        <v>2279.75</v>
      </c>
      <c r="FD154" s="2">
        <v>419.5</v>
      </c>
      <c r="FE154" s="2">
        <v>653.75</v>
      </c>
      <c r="FF154" s="2">
        <v>439.25</v>
      </c>
      <c r="FG154" s="2">
        <v>3325.25</v>
      </c>
      <c r="FH154" s="2">
        <v>3665.25</v>
      </c>
      <c r="FI154" s="2">
        <v>3549</v>
      </c>
      <c r="FJ154" s="2">
        <v>3297.25</v>
      </c>
      <c r="FK154" s="2">
        <v>3244.25</v>
      </c>
      <c r="FL154" s="2">
        <v>2055</v>
      </c>
      <c r="FM154" s="2">
        <v>547</v>
      </c>
      <c r="FN154" s="2">
        <v>2604.25</v>
      </c>
      <c r="FO154" s="2">
        <v>2934.75</v>
      </c>
      <c r="FP154" s="2">
        <v>3185.75</v>
      </c>
      <c r="FQ154" s="2">
        <v>3038.5</v>
      </c>
      <c r="FR154" s="2">
        <v>3131.75</v>
      </c>
      <c r="FS154" s="2">
        <v>2222.75</v>
      </c>
      <c r="FT154" s="2">
        <v>478.75</v>
      </c>
      <c r="FU154" s="2">
        <v>989.5</v>
      </c>
      <c r="FV154" s="2">
        <v>3276</v>
      </c>
      <c r="FW154" s="2">
        <v>3355.75</v>
      </c>
      <c r="FX154" s="2">
        <v>3264.5</v>
      </c>
      <c r="FY154" s="2">
        <v>3320.5</v>
      </c>
      <c r="FZ154" s="2">
        <v>3513.25</v>
      </c>
      <c r="GA154" s="2">
        <v>592.75</v>
      </c>
      <c r="GB154" s="2">
        <v>3582</v>
      </c>
      <c r="GC154" s="2">
        <v>3798.75</v>
      </c>
      <c r="GD154" s="2">
        <v>3135.25</v>
      </c>
      <c r="GE154" s="2">
        <v>3494.75</v>
      </c>
      <c r="GF154" s="2">
        <v>3158.5</v>
      </c>
      <c r="GG154" s="2">
        <v>1641.75</v>
      </c>
      <c r="GH154" s="2">
        <v>454.75</v>
      </c>
      <c r="GI154" s="2">
        <v>3022.5</v>
      </c>
      <c r="GJ154" s="2">
        <v>3058.25</v>
      </c>
      <c r="GK154" s="2">
        <v>3202.5</v>
      </c>
      <c r="GL154" s="2">
        <v>3156.75</v>
      </c>
      <c r="GM154" s="2">
        <v>2472.75</v>
      </c>
      <c r="GN154" s="2">
        <v>1464.5</v>
      </c>
      <c r="GO154" s="2">
        <v>384.25</v>
      </c>
      <c r="GP154" s="2">
        <v>1317</v>
      </c>
      <c r="GQ154" s="2">
        <v>3084</v>
      </c>
      <c r="GR154" s="2">
        <v>2958.25</v>
      </c>
      <c r="GS154" s="2">
        <v>2781</v>
      </c>
      <c r="GT154" s="2">
        <v>3107</v>
      </c>
      <c r="GU154" s="2">
        <v>2879.75</v>
      </c>
      <c r="GV154" s="2">
        <v>1685.25</v>
      </c>
      <c r="GW154" s="2">
        <v>465.25</v>
      </c>
      <c r="GX154" s="2">
        <v>2747</v>
      </c>
      <c r="GY154" s="2">
        <v>3259</v>
      </c>
      <c r="GZ154" s="2">
        <v>3073.75</v>
      </c>
      <c r="HA154" s="2">
        <v>3345</v>
      </c>
      <c r="HB154" s="2">
        <v>1500.5</v>
      </c>
      <c r="HC154" s="2">
        <v>372.75</v>
      </c>
      <c r="HD154" s="2">
        <v>3267.75</v>
      </c>
      <c r="HE154" s="2">
        <v>3129.75</v>
      </c>
      <c r="HF154" s="2">
        <v>3162.25</v>
      </c>
      <c r="HG154" s="2">
        <v>3019</v>
      </c>
      <c r="HH154" s="2">
        <v>3438.75</v>
      </c>
      <c r="HI154" s="2">
        <v>696</v>
      </c>
      <c r="HJ154" s="2">
        <v>392.25</v>
      </c>
      <c r="HK154" s="2">
        <v>1748.5</v>
      </c>
      <c r="HL154" s="2">
        <v>3227.5</v>
      </c>
      <c r="HM154" s="2">
        <v>3384.75</v>
      </c>
      <c r="HN154" s="2">
        <v>3229.25</v>
      </c>
      <c r="HO154" s="2">
        <v>3200.5</v>
      </c>
      <c r="HP154" s="2">
        <v>2699.5</v>
      </c>
      <c r="HQ154" s="2">
        <v>620.5</v>
      </c>
      <c r="HR154" s="2">
        <v>455.75</v>
      </c>
      <c r="HS154" s="2">
        <v>3132</v>
      </c>
      <c r="HT154" s="2">
        <v>3126</v>
      </c>
      <c r="HU154" s="2">
        <v>495</v>
      </c>
      <c r="HV154" s="2">
        <v>3085.75</v>
      </c>
      <c r="HW154" s="2">
        <v>459</v>
      </c>
      <c r="HX154" s="2">
        <v>312.25</v>
      </c>
      <c r="HY154" s="2">
        <v>2840.75</v>
      </c>
      <c r="HZ154" s="2">
        <v>2820.5</v>
      </c>
      <c r="IA154" s="2">
        <v>3013</v>
      </c>
      <c r="IB154" s="2">
        <v>2759.75</v>
      </c>
      <c r="IC154" s="2">
        <v>2699.5</v>
      </c>
      <c r="ID154" s="2">
        <v>612.75</v>
      </c>
      <c r="IE154" s="2">
        <v>457.25</v>
      </c>
      <c r="IF154" s="2">
        <v>2213.25</v>
      </c>
      <c r="IG154" s="2">
        <v>3304.75</v>
      </c>
      <c r="IH154" s="2">
        <v>2816</v>
      </c>
      <c r="II154" s="2">
        <v>2828.5</v>
      </c>
      <c r="IJ154" s="2">
        <v>2546.25</v>
      </c>
      <c r="IK154" s="2">
        <v>1208.5</v>
      </c>
      <c r="IL154" s="2">
        <v>593</v>
      </c>
      <c r="IM154" s="2">
        <v>801.25</v>
      </c>
      <c r="IN154" s="2">
        <v>3008</v>
      </c>
      <c r="IO154" s="2">
        <v>3062.25</v>
      </c>
      <c r="IP154" s="2">
        <v>3291.25</v>
      </c>
      <c r="IQ154" s="2">
        <v>3484.25</v>
      </c>
      <c r="IR154" s="2">
        <v>2916.75</v>
      </c>
      <c r="IS154" s="2">
        <v>450</v>
      </c>
      <c r="IT154" s="2">
        <v>2948.5</v>
      </c>
      <c r="IU154" s="2">
        <v>3390.75</v>
      </c>
      <c r="IV154" s="2">
        <v>3033.75</v>
      </c>
      <c r="IW154" s="2">
        <v>3253.75</v>
      </c>
      <c r="IX154" s="2">
        <v>2710.5</v>
      </c>
      <c r="IY154" s="2">
        <v>653.5</v>
      </c>
      <c r="IZ154" s="2">
        <v>440</v>
      </c>
      <c r="JA154" s="2">
        <v>2529.25</v>
      </c>
      <c r="JB154" s="2">
        <v>2829.5</v>
      </c>
      <c r="JC154" s="2">
        <v>3127.25</v>
      </c>
      <c r="JD154" s="2">
        <v>3120.75</v>
      </c>
      <c r="JE154" s="2">
        <v>2910.5</v>
      </c>
      <c r="JF154" s="2">
        <v>1796.25</v>
      </c>
      <c r="JG154" s="2">
        <v>504.75</v>
      </c>
      <c r="JH154" s="2">
        <v>1236.5</v>
      </c>
      <c r="JI154" s="2">
        <v>3303.75</v>
      </c>
      <c r="JJ154" s="2">
        <v>3089.25</v>
      </c>
      <c r="JK154" s="2">
        <v>3108.25</v>
      </c>
      <c r="JL154" s="2">
        <v>3301</v>
      </c>
      <c r="JM154" s="2">
        <v>3044.25</v>
      </c>
      <c r="JN154" s="2">
        <v>641.5</v>
      </c>
      <c r="JO154" s="2">
        <v>475.25</v>
      </c>
      <c r="JP154" s="2">
        <v>3528.25</v>
      </c>
      <c r="JQ154" s="2">
        <v>572.75</v>
      </c>
      <c r="JR154" s="2">
        <v>3761</v>
      </c>
      <c r="JS154" s="2">
        <v>3638.75</v>
      </c>
      <c r="JT154" s="2">
        <v>666</v>
      </c>
      <c r="JU154" s="2">
        <v>426.75</v>
      </c>
      <c r="JV154" s="2">
        <v>2272</v>
      </c>
      <c r="JW154" s="2">
        <v>2936.5</v>
      </c>
      <c r="JX154" s="2">
        <v>2979.75</v>
      </c>
      <c r="JY154" s="2">
        <v>2911.75</v>
      </c>
      <c r="JZ154" s="2">
        <v>2989.5</v>
      </c>
      <c r="KA154" s="2">
        <v>2456</v>
      </c>
      <c r="KB154" s="2">
        <v>833.25</v>
      </c>
      <c r="KC154" s="2">
        <v>606.5</v>
      </c>
      <c r="KD154" s="2">
        <v>3349.25</v>
      </c>
      <c r="KE154" s="2">
        <v>3159.5</v>
      </c>
      <c r="KF154" s="2">
        <v>3382</v>
      </c>
      <c r="KG154" s="2">
        <v>3176.25</v>
      </c>
      <c r="KH154" s="2">
        <v>795.75</v>
      </c>
      <c r="KI154" s="2">
        <v>606.25</v>
      </c>
      <c r="KJ154" s="2">
        <v>4188.5</v>
      </c>
      <c r="KK154" s="2">
        <v>3688</v>
      </c>
      <c r="KL154" s="2">
        <v>4303.75</v>
      </c>
      <c r="KM154" s="2">
        <v>4301.5</v>
      </c>
      <c r="KN154" s="2">
        <v>3633.25</v>
      </c>
      <c r="KO154" s="2">
        <v>1277</v>
      </c>
      <c r="KP154" s="2">
        <v>946.75</v>
      </c>
      <c r="KQ154" s="2">
        <v>3111.75</v>
      </c>
      <c r="KR154" s="2">
        <v>4242.25</v>
      </c>
      <c r="KS154" s="2">
        <v>4224</v>
      </c>
      <c r="KT154" s="2">
        <v>2518.5</v>
      </c>
      <c r="KU154" s="2">
        <v>1315.25</v>
      </c>
      <c r="KV154" s="2">
        <v>2025</v>
      </c>
      <c r="KW154" s="2">
        <v>862.75</v>
      </c>
      <c r="KX154" s="2">
        <v>918.25</v>
      </c>
      <c r="KY154" s="2">
        <v>3017.25</v>
      </c>
      <c r="KZ154" s="2">
        <v>3761.5</v>
      </c>
      <c r="LA154" s="2">
        <v>3875.5</v>
      </c>
      <c r="LB154" s="2">
        <v>3905.5</v>
      </c>
      <c r="LC154" s="2">
        <v>3341.25</v>
      </c>
      <c r="LD154" s="2">
        <v>644.5</v>
      </c>
      <c r="LE154" s="2">
        <v>3744.25</v>
      </c>
      <c r="LF154" s="2">
        <v>3928.25</v>
      </c>
      <c r="LG154" s="2">
        <v>3690</v>
      </c>
      <c r="LH154" s="2">
        <v>3693</v>
      </c>
      <c r="LI154" s="2">
        <v>3419</v>
      </c>
      <c r="LJ154" s="2">
        <v>1002.5</v>
      </c>
      <c r="LK154" s="2">
        <v>738</v>
      </c>
      <c r="LL154" s="2">
        <v>3459.25</v>
      </c>
      <c r="LM154" s="2">
        <v>3736.25</v>
      </c>
      <c r="LN154" s="2">
        <v>3428.25</v>
      </c>
      <c r="LO154" s="2">
        <v>3598.75</v>
      </c>
      <c r="LP154" s="2">
        <v>3515.75</v>
      </c>
      <c r="LQ154" s="2">
        <v>2043.25</v>
      </c>
      <c r="LR154" s="2">
        <v>873</v>
      </c>
      <c r="LS154" s="2">
        <v>1547</v>
      </c>
      <c r="LT154" s="2">
        <v>3278.75</v>
      </c>
      <c r="LU154" s="2">
        <v>3379</v>
      </c>
      <c r="LV154" s="2">
        <v>3645.25</v>
      </c>
      <c r="LW154" s="2">
        <v>3704</v>
      </c>
      <c r="LX154" s="2">
        <v>3529.25</v>
      </c>
      <c r="LY154" s="2">
        <v>1244</v>
      </c>
      <c r="LZ154" s="2">
        <v>956.5</v>
      </c>
      <c r="MA154" s="2">
        <v>3868.75</v>
      </c>
      <c r="MB154" s="2">
        <v>3649.75</v>
      </c>
      <c r="MC154" s="2">
        <v>3854.25</v>
      </c>
      <c r="MD154" s="2">
        <v>3053.5</v>
      </c>
      <c r="ME154" s="2">
        <v>1121.25</v>
      </c>
      <c r="MF154" s="2">
        <v>1239.25</v>
      </c>
      <c r="MG154" s="2">
        <v>2859.5</v>
      </c>
      <c r="MH154" s="2">
        <v>3704.5</v>
      </c>
      <c r="MI154" s="2">
        <v>3903</v>
      </c>
      <c r="MJ154" s="2">
        <v>3701</v>
      </c>
      <c r="MK154" s="2">
        <v>3559</v>
      </c>
      <c r="ML154" s="2">
        <v>1680.5</v>
      </c>
      <c r="MM154" s="2">
        <v>1063.25</v>
      </c>
      <c r="MN154" s="2">
        <v>2230.75</v>
      </c>
      <c r="MO154" s="2">
        <v>3366.75</v>
      </c>
      <c r="MP154" s="2">
        <v>3668</v>
      </c>
      <c r="MQ154" s="2">
        <v>2821.5</v>
      </c>
      <c r="MR154" s="2">
        <v>1246</v>
      </c>
      <c r="MS154" s="2">
        <v>634.25</v>
      </c>
      <c r="MT154" s="2">
        <v>516.25</v>
      </c>
      <c r="MU154" s="2">
        <v>486.25</v>
      </c>
      <c r="MV154" s="2">
        <v>523</v>
      </c>
      <c r="MW154" s="2">
        <v>479.5</v>
      </c>
      <c r="MX154" s="2">
        <v>559</v>
      </c>
      <c r="MY154" s="2">
        <v>595</v>
      </c>
      <c r="MZ154" s="2">
        <v>513</v>
      </c>
      <c r="NA154" s="2">
        <v>511.25</v>
      </c>
      <c r="NB154" s="2">
        <v>588.25</v>
      </c>
      <c r="NC154" s="2">
        <v>691.04100000000005</v>
      </c>
      <c r="ND154" s="2">
        <v>576.5</v>
      </c>
      <c r="NE154" s="2">
        <v>630</v>
      </c>
      <c r="NF154" s="2">
        <v>610.75</v>
      </c>
      <c r="NG154" s="2">
        <v>545.5</v>
      </c>
      <c r="NH154" s="2">
        <v>513.25</v>
      </c>
      <c r="NI154" s="2">
        <v>1213.5</v>
      </c>
      <c r="NJ154" s="2">
        <v>2553.5</v>
      </c>
      <c r="NK154" s="2">
        <v>2536.5</v>
      </c>
      <c r="NL154" s="2">
        <v>2318.75</v>
      </c>
      <c r="NM154" s="2">
        <v>2388.75</v>
      </c>
      <c r="NN154" s="2">
        <v>1953</v>
      </c>
      <c r="NO154" s="2">
        <v>1029.75</v>
      </c>
      <c r="NP154" s="2">
        <v>2682.75</v>
      </c>
      <c r="NQ154" s="2">
        <v>2550.5</v>
      </c>
      <c r="NR154" s="2">
        <v>2790.5</v>
      </c>
      <c r="NS154" s="2">
        <v>2418.5</v>
      </c>
      <c r="NT154" s="2">
        <v>2608.25</v>
      </c>
      <c r="NU154" s="2">
        <v>1098.25</v>
      </c>
      <c r="NV154" s="2">
        <v>1030.25</v>
      </c>
      <c r="NW154" s="2">
        <v>2518.75</v>
      </c>
      <c r="NX154" s="2">
        <v>2313.5</v>
      </c>
      <c r="NY154" s="2">
        <v>2247.5</v>
      </c>
      <c r="NZ154" s="2">
        <v>2226.25</v>
      </c>
      <c r="OA154" s="2">
        <v>2285.25</v>
      </c>
      <c r="OB154" s="2">
        <v>1462.25</v>
      </c>
      <c r="OC154" s="2">
        <v>987.25</v>
      </c>
      <c r="OD154" s="2">
        <v>1386.75</v>
      </c>
      <c r="OE154" s="2">
        <v>2300.5</v>
      </c>
      <c r="OF154" s="2">
        <v>2195.75</v>
      </c>
      <c r="OG154" s="2">
        <v>2039.5</v>
      </c>
      <c r="OH154" s="2">
        <v>705.87</v>
      </c>
      <c r="OI154" s="2">
        <v>939.25</v>
      </c>
      <c r="OJ154" s="2">
        <v>812</v>
      </c>
      <c r="OK154" s="2">
        <v>2392</v>
      </c>
      <c r="OL154" s="2">
        <v>2225.5</v>
      </c>
      <c r="OM154" s="2">
        <v>2301.75</v>
      </c>
      <c r="ON154" s="2">
        <v>2174.75</v>
      </c>
      <c r="OO154" s="2">
        <v>1965.75</v>
      </c>
      <c r="OP154" s="2">
        <v>755</v>
      </c>
      <c r="OQ154" s="2">
        <v>809.25</v>
      </c>
      <c r="OR154" s="2">
        <v>910.75</v>
      </c>
      <c r="OS154" s="2">
        <v>879</v>
      </c>
      <c r="OT154" s="2">
        <v>989.25</v>
      </c>
      <c r="OU154" s="2">
        <v>1073.25</v>
      </c>
      <c r="OV154" s="2">
        <v>962.75</v>
      </c>
      <c r="OW154" s="2">
        <v>870.5</v>
      </c>
      <c r="OX154" s="2">
        <v>790.25</v>
      </c>
      <c r="OY154" s="2">
        <v>1048.5</v>
      </c>
      <c r="OZ154" s="2">
        <v>2283.75</v>
      </c>
      <c r="PA154" s="2">
        <v>2290.75</v>
      </c>
      <c r="PB154" s="2">
        <v>2594.5</v>
      </c>
      <c r="PC154" s="2">
        <v>2250.5</v>
      </c>
      <c r="PD154" s="2">
        <v>3040.25</v>
      </c>
      <c r="PE154" s="2">
        <v>1186.25</v>
      </c>
      <c r="PF154" s="2">
        <v>2306.25</v>
      </c>
      <c r="PG154" s="2">
        <v>2101.75</v>
      </c>
      <c r="PH154" s="2">
        <v>3021.25</v>
      </c>
      <c r="PI154" s="2">
        <v>3331.75</v>
      </c>
      <c r="PJ154" s="2">
        <v>2797.1179999999999</v>
      </c>
      <c r="PK154" s="2">
        <v>1099.25</v>
      </c>
      <c r="PL154" s="2">
        <v>933.5</v>
      </c>
      <c r="PM154" s="2">
        <v>2379.75</v>
      </c>
      <c r="PN154" s="2">
        <v>3164.75</v>
      </c>
      <c r="PO154" s="2">
        <v>2865.75</v>
      </c>
      <c r="PP154" s="2">
        <v>3010.75</v>
      </c>
      <c r="PQ154" s="2">
        <v>2811.25</v>
      </c>
      <c r="PR154" s="2">
        <v>2161.25</v>
      </c>
      <c r="PS154" s="2">
        <v>700.5</v>
      </c>
      <c r="PT154" s="2">
        <v>591</v>
      </c>
      <c r="PU154" s="2">
        <v>3257.5</v>
      </c>
      <c r="PV154" s="2">
        <v>3034.5</v>
      </c>
      <c r="PW154" s="2">
        <v>3142.75</v>
      </c>
      <c r="PX154" s="2">
        <v>3166.5</v>
      </c>
      <c r="PY154" s="2">
        <v>967.75</v>
      </c>
      <c r="PZ154" s="2">
        <v>786.5</v>
      </c>
      <c r="QA154" s="2">
        <v>3347.25</v>
      </c>
      <c r="QB154" s="2">
        <v>3383.25</v>
      </c>
      <c r="QC154" s="2">
        <v>3385.25</v>
      </c>
      <c r="QD154" s="2">
        <v>3332.25</v>
      </c>
      <c r="QE154" s="2">
        <v>3113</v>
      </c>
      <c r="QF154" s="2">
        <v>1016.5</v>
      </c>
      <c r="QG154" s="2">
        <v>879.75</v>
      </c>
      <c r="QH154" s="2">
        <v>2950.25</v>
      </c>
      <c r="QI154" s="2">
        <v>3716.75</v>
      </c>
      <c r="QJ154" s="2">
        <v>3635.5</v>
      </c>
      <c r="QK154" s="2">
        <v>3148.75</v>
      </c>
      <c r="QL154" s="2">
        <v>1656</v>
      </c>
      <c r="QM154" s="2">
        <v>657</v>
      </c>
      <c r="QN154" s="2">
        <v>655</v>
      </c>
      <c r="QO154" s="2">
        <v>600.49800000000005</v>
      </c>
      <c r="QP154" s="2">
        <v>688.25</v>
      </c>
      <c r="QQ154" s="2">
        <v>2591.25</v>
      </c>
      <c r="QR154" s="2">
        <v>3048.5</v>
      </c>
      <c r="QS154" s="2">
        <v>3131</v>
      </c>
      <c r="QT154" s="2">
        <v>1274.25</v>
      </c>
      <c r="QU154" s="2">
        <v>943.75</v>
      </c>
      <c r="QV154" s="2">
        <v>3886.25</v>
      </c>
      <c r="QW154" s="2">
        <v>3758.25</v>
      </c>
      <c r="QX154" s="2">
        <v>3597</v>
      </c>
      <c r="QY154" s="2">
        <v>3853</v>
      </c>
      <c r="QZ154" s="2">
        <v>3962.75</v>
      </c>
      <c r="RA154" s="2">
        <v>1969.25</v>
      </c>
      <c r="RB154" s="2">
        <v>779.5</v>
      </c>
      <c r="RC154" s="2">
        <v>2860.25</v>
      </c>
      <c r="RD154" s="2">
        <v>3551</v>
      </c>
      <c r="RE154" s="2">
        <v>3585</v>
      </c>
      <c r="RF154" s="2">
        <v>3900.25</v>
      </c>
      <c r="RG154" s="2">
        <v>3601</v>
      </c>
      <c r="RH154" s="2">
        <v>3016.75</v>
      </c>
      <c r="RI154" s="2">
        <v>1919.75</v>
      </c>
      <c r="RJ154" s="2">
        <v>1224.75</v>
      </c>
      <c r="RK154" s="2">
        <v>2775.5</v>
      </c>
      <c r="RL154" s="2">
        <v>4326.25</v>
      </c>
      <c r="RM154" s="2">
        <v>3629</v>
      </c>
      <c r="RN154" s="2">
        <v>3971.75</v>
      </c>
      <c r="RO154" s="2">
        <v>3666</v>
      </c>
      <c r="RP154" s="2">
        <v>637.75</v>
      </c>
      <c r="RQ154" s="2">
        <v>4222.5</v>
      </c>
      <c r="RR154" s="2">
        <v>3923.5</v>
      </c>
      <c r="RS154" s="2">
        <v>651.70299999999997</v>
      </c>
      <c r="RT154" s="2">
        <v>3634</v>
      </c>
      <c r="RU154" s="2">
        <v>3735</v>
      </c>
      <c r="RV154" s="2">
        <v>2814</v>
      </c>
      <c r="RW154" s="2">
        <v>552</v>
      </c>
      <c r="RX154" s="2">
        <v>2722.25</v>
      </c>
      <c r="RY154" s="2">
        <v>3874</v>
      </c>
      <c r="RZ154" s="2">
        <v>3792</v>
      </c>
      <c r="SA154" s="2">
        <v>2388.75</v>
      </c>
      <c r="SB154" s="2">
        <v>1666.25</v>
      </c>
      <c r="SC154" s="2">
        <v>3587.75</v>
      </c>
      <c r="SD154" s="2">
        <v>1484.5</v>
      </c>
      <c r="SE154" s="2">
        <v>999</v>
      </c>
      <c r="SF154" s="2">
        <v>4099.75</v>
      </c>
      <c r="SG154" s="2">
        <v>4116</v>
      </c>
      <c r="SH154" s="2">
        <v>4267.25</v>
      </c>
      <c r="SI154" s="2">
        <v>4135.25</v>
      </c>
      <c r="SJ154" s="2">
        <v>3783.25</v>
      </c>
      <c r="SK154" s="2">
        <v>543.25</v>
      </c>
      <c r="SL154" s="2">
        <v>634</v>
      </c>
      <c r="SM154" s="2">
        <v>4181.75</v>
      </c>
      <c r="SN154" s="2">
        <v>3796.5</v>
      </c>
      <c r="SO154" s="2">
        <v>3787</v>
      </c>
      <c r="SP154" s="2">
        <v>3555.25</v>
      </c>
      <c r="SQ154" s="2">
        <v>1702.25</v>
      </c>
      <c r="SR154" s="2">
        <v>847.75</v>
      </c>
      <c r="SS154" s="2">
        <v>3151.5</v>
      </c>
      <c r="ST154" s="2">
        <v>3737</v>
      </c>
      <c r="SU154" s="2">
        <v>3772.75</v>
      </c>
      <c r="SV154" s="2">
        <v>1981.25</v>
      </c>
      <c r="SW154" s="2">
        <v>1905.25</v>
      </c>
      <c r="SX154" s="2">
        <v>1139.3620000000001</v>
      </c>
      <c r="SY154" s="2">
        <v>695.75</v>
      </c>
      <c r="SZ154" s="2">
        <v>3200</v>
      </c>
      <c r="TA154" s="2">
        <v>4306</v>
      </c>
      <c r="TB154" s="2">
        <v>4121</v>
      </c>
      <c r="TC154" s="2">
        <v>3666</v>
      </c>
      <c r="TD154" s="2">
        <v>3479</v>
      </c>
      <c r="TE154" s="2">
        <v>2993.75</v>
      </c>
      <c r="TF154" s="2">
        <v>1224</v>
      </c>
      <c r="TG154" s="2">
        <v>1208.5</v>
      </c>
      <c r="TH154" s="2">
        <v>4221.5</v>
      </c>
      <c r="TI154" s="2">
        <v>4241.75</v>
      </c>
      <c r="TJ154" s="2">
        <v>4099.75</v>
      </c>
      <c r="TK154" s="2">
        <v>4022.5</v>
      </c>
      <c r="TL154" s="2">
        <v>3411</v>
      </c>
      <c r="TM154" s="2">
        <v>1803.5</v>
      </c>
      <c r="TN154" s="2">
        <v>3787</v>
      </c>
      <c r="TO154" s="2">
        <v>3766.5</v>
      </c>
      <c r="TP154" s="2">
        <v>2777.25</v>
      </c>
      <c r="TQ154" s="2">
        <v>3491</v>
      </c>
      <c r="TR154" s="2">
        <v>3347.75</v>
      </c>
      <c r="TS154" s="2">
        <v>2328.5</v>
      </c>
      <c r="TT154" s="2">
        <v>612.25</v>
      </c>
      <c r="TU154" s="2">
        <v>3158</v>
      </c>
      <c r="TV154" s="2">
        <v>3651.75</v>
      </c>
      <c r="TW154" s="2">
        <v>3833.5</v>
      </c>
      <c r="TX154" s="2">
        <v>3549.5</v>
      </c>
      <c r="TY154" s="2">
        <v>3139.25</v>
      </c>
      <c r="TZ154" s="2">
        <v>3220.25</v>
      </c>
      <c r="UA154" s="2">
        <v>1106.5</v>
      </c>
      <c r="UB154" s="2">
        <f t="shared" si="2"/>
        <v>2273.1820146252285</v>
      </c>
    </row>
    <row r="155" spans="1:548">
      <c r="A155" s="2">
        <v>262.02999999999997</v>
      </c>
      <c r="B155" s="2">
        <v>261.06</v>
      </c>
      <c r="C155" s="2">
        <v>262.995</v>
      </c>
      <c r="D155" s="2">
        <v>277.90499999999997</v>
      </c>
      <c r="E155" s="2">
        <v>279.69</v>
      </c>
      <c r="F155" s="2">
        <v>269.22000000000003</v>
      </c>
      <c r="G155" s="2">
        <v>286.57499999999999</v>
      </c>
      <c r="H155" s="2">
        <v>261.495</v>
      </c>
      <c r="I155" s="2">
        <v>274.60500000000002</v>
      </c>
      <c r="J155" s="2">
        <v>291.79500000000002</v>
      </c>
      <c r="K155" s="2">
        <v>303.42</v>
      </c>
      <c r="L155" s="2">
        <v>310.02</v>
      </c>
      <c r="M155" s="2">
        <v>295.995</v>
      </c>
      <c r="N155" s="2">
        <v>231.01499999999999</v>
      </c>
      <c r="O155" s="2">
        <v>251.17500000000001</v>
      </c>
      <c r="P155" s="2">
        <v>326.44499999999999</v>
      </c>
      <c r="Q155" s="2">
        <v>282.61500000000001</v>
      </c>
      <c r="R155" s="2">
        <v>277.64999999999998</v>
      </c>
      <c r="S155" s="2">
        <v>285.82499999999999</v>
      </c>
      <c r="T155" s="2">
        <v>299.27999999999997</v>
      </c>
      <c r="U155" s="2">
        <v>244.36500000000001</v>
      </c>
      <c r="V155" s="2">
        <v>262.17</v>
      </c>
      <c r="W155" s="2">
        <v>235.44</v>
      </c>
      <c r="X155" s="2">
        <v>208.71</v>
      </c>
      <c r="Y155" s="2">
        <v>256.57499999999999</v>
      </c>
      <c r="Z155" s="2">
        <v>282.89999999999998</v>
      </c>
      <c r="AA155" s="2">
        <v>262.83</v>
      </c>
      <c r="AB155" s="2">
        <v>322.14</v>
      </c>
      <c r="AC155" s="2">
        <v>311.35500000000002</v>
      </c>
      <c r="AD155" s="2">
        <v>281.43</v>
      </c>
      <c r="AE155" s="2">
        <v>294.64499999999998</v>
      </c>
      <c r="AF155" s="2">
        <v>284.20499999999998</v>
      </c>
      <c r="AG155" s="2">
        <v>303.02999999999997</v>
      </c>
      <c r="AH155" s="2">
        <v>271.21499999999997</v>
      </c>
      <c r="AI155" s="2">
        <v>310.2</v>
      </c>
      <c r="AJ155" s="2">
        <v>275.71499999999997</v>
      </c>
      <c r="AK155" s="2">
        <v>325.72500000000002</v>
      </c>
      <c r="AL155" s="2">
        <v>276.495</v>
      </c>
      <c r="AM155" s="2">
        <v>266.58</v>
      </c>
      <c r="AN155" s="2">
        <v>267.36</v>
      </c>
      <c r="AO155" s="2">
        <v>245.28</v>
      </c>
      <c r="AP155" s="2">
        <v>247.11</v>
      </c>
      <c r="AQ155" s="2">
        <v>248.14500000000001</v>
      </c>
      <c r="AR155" s="2">
        <v>261.40499999999997</v>
      </c>
      <c r="AS155" s="2">
        <v>302.31</v>
      </c>
      <c r="AT155" s="2">
        <v>234.61500000000001</v>
      </c>
      <c r="AU155" s="2">
        <v>228.435</v>
      </c>
      <c r="AV155" s="2">
        <v>255.405</v>
      </c>
      <c r="AW155" s="2">
        <v>245.67</v>
      </c>
      <c r="AX155" s="2">
        <v>225.81</v>
      </c>
      <c r="AY155" s="2">
        <v>295.56</v>
      </c>
      <c r="AZ155" s="2">
        <v>265.57499999999999</v>
      </c>
      <c r="BA155" s="2">
        <v>350.43</v>
      </c>
      <c r="BB155" s="2">
        <v>293.86500000000001</v>
      </c>
      <c r="BC155" s="2">
        <v>258.77999999999997</v>
      </c>
      <c r="BD155" s="2">
        <v>264.76499999999999</v>
      </c>
      <c r="BE155" s="2">
        <v>318.28500000000003</v>
      </c>
      <c r="BF155" s="2">
        <v>276.255</v>
      </c>
      <c r="BG155" s="2">
        <v>291.19499999999999</v>
      </c>
      <c r="BH155" s="2">
        <v>238.815</v>
      </c>
      <c r="BI155" s="2">
        <v>278.14499999999998</v>
      </c>
      <c r="BJ155" s="2">
        <v>290.47500000000002</v>
      </c>
      <c r="BK155" s="2">
        <v>227.02500000000001</v>
      </c>
      <c r="BL155" s="2">
        <v>266.88</v>
      </c>
      <c r="BM155" s="2">
        <v>241.785</v>
      </c>
      <c r="BN155" s="2">
        <v>246.81</v>
      </c>
      <c r="BO155" s="2">
        <v>238.005</v>
      </c>
      <c r="BP155" s="2">
        <v>282.34500000000003</v>
      </c>
      <c r="BQ155" s="2">
        <v>261.14999999999998</v>
      </c>
      <c r="BR155" s="2">
        <v>211.2</v>
      </c>
      <c r="BS155" s="2">
        <v>247.125</v>
      </c>
      <c r="BT155" s="2">
        <v>251.04</v>
      </c>
      <c r="BU155" s="2">
        <v>269.98500000000001</v>
      </c>
      <c r="BV155" s="2">
        <v>283.78500000000003</v>
      </c>
      <c r="BW155" s="2">
        <v>274.47000000000003</v>
      </c>
      <c r="BX155" s="2">
        <v>288.88499999999999</v>
      </c>
      <c r="BY155" s="2">
        <v>281.14499999999998</v>
      </c>
      <c r="BZ155" s="2">
        <v>313.5</v>
      </c>
      <c r="CA155" s="2">
        <v>273.42</v>
      </c>
      <c r="CB155" s="2">
        <v>276.12</v>
      </c>
      <c r="CC155" s="2">
        <v>269.55</v>
      </c>
      <c r="CD155" s="2">
        <v>265.89</v>
      </c>
      <c r="CE155" s="2">
        <v>314.45999999999998</v>
      </c>
      <c r="CF155" s="2">
        <v>231.16499999999999</v>
      </c>
      <c r="CG155" s="2">
        <v>298.14</v>
      </c>
      <c r="CH155" s="2">
        <v>294.64499999999998</v>
      </c>
      <c r="CI155" s="2">
        <v>264.24</v>
      </c>
      <c r="CJ155" s="2">
        <v>261.95999999999998</v>
      </c>
      <c r="CK155" s="2">
        <v>292.92</v>
      </c>
      <c r="CL155" s="2">
        <v>240.345</v>
      </c>
      <c r="CM155" s="2">
        <v>237.54</v>
      </c>
      <c r="CN155" s="2">
        <v>282.60000000000002</v>
      </c>
      <c r="CO155" s="2">
        <v>229.71</v>
      </c>
      <c r="CP155" s="2">
        <v>215.1</v>
      </c>
      <c r="CQ155" s="2">
        <v>251.565</v>
      </c>
      <c r="CR155" s="2">
        <v>262.60500000000002</v>
      </c>
      <c r="CS155" s="2">
        <v>255.06</v>
      </c>
      <c r="CT155" s="2">
        <v>275.43</v>
      </c>
      <c r="CU155" s="2">
        <v>274.98</v>
      </c>
      <c r="CV155" s="2">
        <v>323.80500000000001</v>
      </c>
      <c r="CW155" s="2">
        <v>292.065</v>
      </c>
      <c r="CX155" s="2">
        <v>270.04500000000002</v>
      </c>
      <c r="CY155" s="2">
        <v>310.14</v>
      </c>
      <c r="CZ155" s="2">
        <v>271.17</v>
      </c>
      <c r="DA155" s="2">
        <v>267.82499999999999</v>
      </c>
      <c r="DB155" s="2">
        <v>289.47000000000003</v>
      </c>
      <c r="DC155" s="2">
        <v>254.565</v>
      </c>
      <c r="DD155" s="2">
        <v>290.35500000000002</v>
      </c>
      <c r="DE155" s="2">
        <v>272.10000000000002</v>
      </c>
      <c r="DF155" s="2">
        <v>295.38</v>
      </c>
      <c r="DG155" s="2">
        <v>278.25</v>
      </c>
      <c r="DH155" s="2">
        <v>263.82</v>
      </c>
      <c r="DI155" s="2">
        <v>255.66</v>
      </c>
      <c r="DJ155" s="2">
        <v>276.85500000000002</v>
      </c>
      <c r="DK155" s="2">
        <v>275.565</v>
      </c>
      <c r="DL155" s="2">
        <v>241.23</v>
      </c>
      <c r="DM155" s="2">
        <v>226.185</v>
      </c>
      <c r="DN155" s="2">
        <v>292.57499999999999</v>
      </c>
      <c r="DO155" s="2">
        <v>283.30500000000001</v>
      </c>
      <c r="DP155" s="2">
        <v>241.38</v>
      </c>
      <c r="DQ155" s="2">
        <v>289.21499999999997</v>
      </c>
      <c r="DR155" s="2">
        <v>304.41000000000003</v>
      </c>
      <c r="DS155" s="2">
        <v>371.31</v>
      </c>
      <c r="DT155" s="2">
        <v>291.48</v>
      </c>
      <c r="DU155" s="2">
        <v>259.245</v>
      </c>
      <c r="DV155" s="2">
        <v>263.13</v>
      </c>
      <c r="DW155" s="2">
        <v>278.45999999999998</v>
      </c>
      <c r="DX155" s="2">
        <v>304.005</v>
      </c>
      <c r="DY155" s="2">
        <v>310.64999999999998</v>
      </c>
      <c r="DZ155" s="2">
        <v>245.94</v>
      </c>
      <c r="EA155" s="2">
        <v>282.66000000000003</v>
      </c>
      <c r="EB155" s="2">
        <v>282.61500000000001</v>
      </c>
      <c r="EC155" s="2">
        <v>241.41</v>
      </c>
      <c r="ED155" s="2">
        <v>280.29000000000002</v>
      </c>
      <c r="EE155" s="2">
        <v>281.55</v>
      </c>
      <c r="EF155" s="2">
        <v>259.245</v>
      </c>
      <c r="EG155" s="2">
        <v>265.5</v>
      </c>
      <c r="EH155" s="2">
        <v>310.47000000000003</v>
      </c>
      <c r="EI155" s="2">
        <v>266.10000000000002</v>
      </c>
      <c r="EJ155" s="2">
        <v>238.54499999999999</v>
      </c>
      <c r="EK155" s="2">
        <v>251.685</v>
      </c>
      <c r="EL155" s="2">
        <v>282.81</v>
      </c>
      <c r="EM155" s="2">
        <v>257.73</v>
      </c>
      <c r="EN155" s="2">
        <v>292.95</v>
      </c>
      <c r="EO155" s="2">
        <v>275.10000000000002</v>
      </c>
      <c r="EP155" s="2">
        <v>327.93</v>
      </c>
      <c r="EQ155" s="2">
        <v>320.38499999999999</v>
      </c>
      <c r="ER155" s="2">
        <v>330.34500000000003</v>
      </c>
      <c r="ES155" s="2">
        <v>316.23</v>
      </c>
      <c r="ET155" s="2">
        <v>224.595</v>
      </c>
      <c r="EU155" s="2">
        <v>296.65499999999997</v>
      </c>
      <c r="EV155" s="2">
        <v>280.60500000000002</v>
      </c>
      <c r="EW155" s="2">
        <v>310.58999999999997</v>
      </c>
      <c r="EX155" s="2">
        <v>276.39</v>
      </c>
      <c r="EY155" s="2">
        <v>309.94499999999999</v>
      </c>
      <c r="EZ155" s="2">
        <v>286.05</v>
      </c>
      <c r="FA155" s="2">
        <v>336.315</v>
      </c>
      <c r="FB155" s="2">
        <v>300.85500000000002</v>
      </c>
      <c r="FC155" s="2">
        <v>272.64</v>
      </c>
      <c r="FD155" s="2">
        <v>271.42500000000001</v>
      </c>
      <c r="FE155" s="2">
        <v>265.32</v>
      </c>
      <c r="FF155" s="2">
        <v>293.95499999999998</v>
      </c>
      <c r="FG155" s="2">
        <v>279.97500000000002</v>
      </c>
      <c r="FH155" s="2">
        <v>304.58999999999997</v>
      </c>
      <c r="FI155" s="2">
        <v>281.23500000000001</v>
      </c>
      <c r="FJ155" s="2">
        <v>295.08</v>
      </c>
      <c r="FK155" s="2">
        <v>276.63</v>
      </c>
      <c r="FL155" s="2">
        <v>301.30500000000001</v>
      </c>
      <c r="FM155" s="2">
        <v>278.92500000000001</v>
      </c>
      <c r="FN155" s="2">
        <v>332.685</v>
      </c>
      <c r="FO155" s="2">
        <v>296.7</v>
      </c>
      <c r="FP155" s="2">
        <v>296.76</v>
      </c>
      <c r="FQ155" s="2">
        <v>273.82499999999999</v>
      </c>
      <c r="FR155" s="2">
        <v>294.70499999999998</v>
      </c>
      <c r="FS155" s="2">
        <v>274.17</v>
      </c>
      <c r="FT155" s="2">
        <v>277.54500000000002</v>
      </c>
      <c r="FU155" s="2">
        <v>278.58</v>
      </c>
      <c r="FV155" s="2">
        <v>314.565</v>
      </c>
      <c r="FW155" s="2">
        <v>243.66</v>
      </c>
      <c r="FX155" s="2">
        <v>291.81</v>
      </c>
      <c r="FY155" s="2">
        <v>262.15499999999997</v>
      </c>
      <c r="FZ155" s="2">
        <v>237.33</v>
      </c>
      <c r="GA155" s="2">
        <v>263.92500000000001</v>
      </c>
      <c r="GB155" s="2">
        <v>419.02499999999998</v>
      </c>
      <c r="GC155" s="2">
        <v>268.63499999999999</v>
      </c>
      <c r="GD155" s="2">
        <v>241.66499999999999</v>
      </c>
      <c r="GE155" s="2">
        <v>268.38</v>
      </c>
      <c r="GF155" s="2">
        <v>289.03500000000003</v>
      </c>
      <c r="GG155" s="2">
        <v>288.99</v>
      </c>
      <c r="GH155" s="2">
        <v>251.02500000000001</v>
      </c>
      <c r="GI155" s="2">
        <v>303.64499999999998</v>
      </c>
      <c r="GJ155" s="2">
        <v>295.90499999999997</v>
      </c>
      <c r="GK155" s="2">
        <v>293.32499999999999</v>
      </c>
      <c r="GL155" s="2">
        <v>315.01499999999999</v>
      </c>
      <c r="GM155" s="2">
        <v>274.005</v>
      </c>
      <c r="GN155" s="2">
        <v>288.375</v>
      </c>
      <c r="GO155" s="2">
        <v>307.8</v>
      </c>
      <c r="GP155" s="2">
        <v>292.56</v>
      </c>
      <c r="GQ155" s="2">
        <v>276.58499999999998</v>
      </c>
      <c r="GR155" s="2">
        <v>274.29000000000002</v>
      </c>
      <c r="GS155" s="2">
        <v>311.7</v>
      </c>
      <c r="GT155" s="2">
        <v>290.07</v>
      </c>
      <c r="GU155" s="2">
        <v>263.29500000000002</v>
      </c>
      <c r="GV155" s="2">
        <v>291.67500000000001</v>
      </c>
      <c r="GW155" s="2">
        <v>289.815</v>
      </c>
      <c r="GX155" s="2">
        <v>284.80500000000001</v>
      </c>
      <c r="GY155" s="2">
        <v>270.18</v>
      </c>
      <c r="GZ155" s="2">
        <v>279.18</v>
      </c>
      <c r="HA155" s="2">
        <v>242.29499999999999</v>
      </c>
      <c r="HB155" s="2">
        <v>251.79</v>
      </c>
      <c r="HC155" s="2">
        <v>254.46</v>
      </c>
      <c r="HD155" s="2">
        <v>273.20999999999998</v>
      </c>
      <c r="HE155" s="2">
        <v>294.61500000000001</v>
      </c>
      <c r="HF155" s="2">
        <v>323.11500000000001</v>
      </c>
      <c r="HG155" s="2">
        <v>334.66500000000002</v>
      </c>
      <c r="HH155" s="2">
        <v>285.55500000000001</v>
      </c>
      <c r="HI155" s="2">
        <v>276.3</v>
      </c>
      <c r="HJ155" s="2">
        <v>306.67500000000001</v>
      </c>
      <c r="HK155" s="2">
        <v>318.99</v>
      </c>
      <c r="HL155" s="2">
        <v>297.99</v>
      </c>
      <c r="HM155" s="2">
        <v>296.25</v>
      </c>
      <c r="HN155" s="2">
        <v>299.23500000000001</v>
      </c>
      <c r="HO155" s="2">
        <v>302.35500000000002</v>
      </c>
      <c r="HP155" s="2">
        <v>273.27</v>
      </c>
      <c r="HQ155" s="2">
        <v>330.48</v>
      </c>
      <c r="HR155" s="2">
        <v>289.90499999999997</v>
      </c>
      <c r="HS155" s="2">
        <v>305.565</v>
      </c>
      <c r="HT155" s="2">
        <v>273.66000000000003</v>
      </c>
      <c r="HU155" s="2">
        <v>287.35500000000002</v>
      </c>
      <c r="HV155" s="2">
        <v>300.34500000000003</v>
      </c>
      <c r="HW155" s="2">
        <v>256.78500000000003</v>
      </c>
      <c r="HX155" s="2">
        <v>246.39</v>
      </c>
      <c r="HY155" s="2">
        <v>283.90499999999997</v>
      </c>
      <c r="HZ155" s="2">
        <v>279.94499999999999</v>
      </c>
      <c r="IA155" s="2">
        <v>283.065</v>
      </c>
      <c r="IB155" s="2">
        <v>281.82</v>
      </c>
      <c r="IC155" s="2">
        <v>303.08999999999997</v>
      </c>
      <c r="ID155" s="2">
        <v>313.77</v>
      </c>
      <c r="IE155" s="2">
        <v>288.58499999999998</v>
      </c>
      <c r="IF155" s="2">
        <v>298.5</v>
      </c>
      <c r="IG155" s="2">
        <v>318.81</v>
      </c>
      <c r="IH155" s="2">
        <v>281.82</v>
      </c>
      <c r="II155" s="2">
        <v>331.92</v>
      </c>
      <c r="IJ155" s="2">
        <v>306.69</v>
      </c>
      <c r="IK155" s="2">
        <v>286.84500000000003</v>
      </c>
      <c r="IL155" s="2">
        <v>286.875</v>
      </c>
      <c r="IM155" s="2">
        <v>290.31</v>
      </c>
      <c r="IN155" s="2">
        <v>300.91500000000002</v>
      </c>
      <c r="IO155" s="2">
        <v>272.79000000000002</v>
      </c>
      <c r="IP155" s="2">
        <v>291.46499999999997</v>
      </c>
      <c r="IQ155" s="2">
        <v>271.08</v>
      </c>
      <c r="IR155" s="2">
        <v>246.04499999999999</v>
      </c>
      <c r="IS155" s="2">
        <v>285.89999999999998</v>
      </c>
      <c r="IT155" s="2">
        <v>303.58499999999998</v>
      </c>
      <c r="IU155" s="2">
        <v>249.405</v>
      </c>
      <c r="IV155" s="2">
        <v>267.77999999999997</v>
      </c>
      <c r="IW155" s="2">
        <v>264.58499999999998</v>
      </c>
      <c r="IX155" s="2">
        <v>250.05</v>
      </c>
      <c r="IY155" s="2">
        <v>259.74</v>
      </c>
      <c r="IZ155" s="2">
        <v>265.8</v>
      </c>
      <c r="JA155" s="2">
        <v>324.72000000000003</v>
      </c>
      <c r="JB155" s="2">
        <v>316.17</v>
      </c>
      <c r="JC155" s="2">
        <v>265.51499999999999</v>
      </c>
      <c r="JD155" s="2">
        <v>271.185</v>
      </c>
      <c r="JE155" s="2">
        <v>323.49</v>
      </c>
      <c r="JF155" s="2">
        <v>288.89999999999998</v>
      </c>
      <c r="JG155" s="2">
        <v>302.47500000000002</v>
      </c>
      <c r="JH155" s="2">
        <v>295.755</v>
      </c>
      <c r="JI155" s="2">
        <v>301.64999999999998</v>
      </c>
      <c r="JJ155" s="2">
        <v>282.02999999999997</v>
      </c>
      <c r="JK155" s="2">
        <v>249.375</v>
      </c>
      <c r="JL155" s="2">
        <v>326.04000000000002</v>
      </c>
      <c r="JM155" s="2">
        <v>280.815</v>
      </c>
      <c r="JN155" s="2">
        <v>287.79000000000002</v>
      </c>
      <c r="JO155" s="2">
        <v>252.3</v>
      </c>
      <c r="JP155" s="2">
        <v>280.995</v>
      </c>
      <c r="JQ155" s="2">
        <v>272.64</v>
      </c>
      <c r="JR155" s="2">
        <v>241.29</v>
      </c>
      <c r="JS155" s="2">
        <v>256.2</v>
      </c>
      <c r="JT155" s="2">
        <v>264.85500000000002</v>
      </c>
      <c r="JU155" s="2">
        <v>265.125</v>
      </c>
      <c r="JV155" s="2">
        <v>310.36500000000001</v>
      </c>
      <c r="JW155" s="2">
        <v>274.33499999999998</v>
      </c>
      <c r="JX155" s="2">
        <v>319.14</v>
      </c>
      <c r="JY155" s="2">
        <v>319.64999999999998</v>
      </c>
      <c r="JZ155" s="2">
        <v>342.78</v>
      </c>
      <c r="KA155" s="2">
        <v>306.495</v>
      </c>
      <c r="KB155" s="2">
        <v>420.36</v>
      </c>
      <c r="KC155" s="2">
        <v>306.85500000000002</v>
      </c>
      <c r="KD155" s="2">
        <v>324.66000000000003</v>
      </c>
      <c r="KE155" s="2">
        <v>291.12</v>
      </c>
      <c r="KF155" s="2">
        <v>298.90499999999997</v>
      </c>
      <c r="KG155" s="2">
        <v>313.57499999999999</v>
      </c>
      <c r="KH155" s="2">
        <v>174.17500000000001</v>
      </c>
      <c r="KI155" s="2">
        <v>284.80500000000001</v>
      </c>
      <c r="KJ155" s="2">
        <v>286.39499999999998</v>
      </c>
      <c r="KK155" s="2">
        <v>267.315</v>
      </c>
      <c r="KL155" s="2">
        <v>295.72500000000002</v>
      </c>
      <c r="KM155" s="2">
        <v>302.565</v>
      </c>
      <c r="KN155" s="2">
        <v>325.23</v>
      </c>
      <c r="KO155" s="2">
        <v>298.935</v>
      </c>
      <c r="KP155" s="2">
        <v>293.625</v>
      </c>
      <c r="KQ155" s="2">
        <v>269.10000000000002</v>
      </c>
      <c r="KR155" s="2">
        <v>307.89</v>
      </c>
      <c r="KS155" s="2">
        <v>294.73500000000001</v>
      </c>
      <c r="KT155" s="2">
        <v>279.315</v>
      </c>
      <c r="KU155" s="2">
        <v>314.10000000000002</v>
      </c>
      <c r="KV155" s="2">
        <v>262.08</v>
      </c>
      <c r="KW155" s="2">
        <v>291.73500000000001</v>
      </c>
      <c r="KX155" s="2">
        <v>270.70499999999998</v>
      </c>
      <c r="KY155" s="2">
        <v>404.77499999999998</v>
      </c>
      <c r="KZ155" s="2">
        <v>345.70499999999998</v>
      </c>
      <c r="LA155" s="2">
        <v>328.44</v>
      </c>
      <c r="LB155" s="2">
        <v>326.82</v>
      </c>
      <c r="LC155" s="2">
        <v>260.94</v>
      </c>
      <c r="LD155" s="2">
        <v>293.79000000000002</v>
      </c>
      <c r="LE155" s="2">
        <v>285.33</v>
      </c>
      <c r="LF155" s="2">
        <v>302.25</v>
      </c>
      <c r="LG155" s="2">
        <v>285.3</v>
      </c>
      <c r="LH155" s="2">
        <v>292.62</v>
      </c>
      <c r="LI155" s="2">
        <v>313.38</v>
      </c>
      <c r="LJ155" s="2">
        <v>302.26499999999999</v>
      </c>
      <c r="LK155" s="2">
        <v>261.89999999999998</v>
      </c>
      <c r="LL155" s="2">
        <v>284.20499999999998</v>
      </c>
      <c r="LM155" s="2">
        <v>307.90499999999997</v>
      </c>
      <c r="LN155" s="2">
        <v>383.38499999999999</v>
      </c>
      <c r="LO155" s="2">
        <v>321.42</v>
      </c>
      <c r="LP155" s="2">
        <v>340.23</v>
      </c>
      <c r="LQ155" s="2">
        <v>289.44</v>
      </c>
      <c r="LR155" s="2">
        <v>428.02499999999998</v>
      </c>
      <c r="LS155" s="2">
        <v>287.77499999999998</v>
      </c>
      <c r="LT155" s="2">
        <v>329.55</v>
      </c>
      <c r="LU155" s="2">
        <v>278.92500000000001</v>
      </c>
      <c r="LV155" s="2">
        <v>306.91500000000002</v>
      </c>
      <c r="LW155" s="2">
        <v>296.53500000000003</v>
      </c>
      <c r="LX155" s="2">
        <v>246.24</v>
      </c>
      <c r="LY155" s="2">
        <v>339.61500000000001</v>
      </c>
      <c r="LZ155" s="2">
        <v>284.33999999999997</v>
      </c>
      <c r="MA155" s="2">
        <v>285.57</v>
      </c>
      <c r="MB155" s="2">
        <v>274.21499999999997</v>
      </c>
      <c r="MC155" s="2">
        <v>308.53500000000003</v>
      </c>
      <c r="MD155" s="2">
        <v>273.91500000000002</v>
      </c>
      <c r="ME155" s="2">
        <v>259.62</v>
      </c>
      <c r="MF155" s="2">
        <v>282.36</v>
      </c>
      <c r="MG155" s="2">
        <v>372</v>
      </c>
      <c r="MH155" s="2">
        <v>282.45</v>
      </c>
      <c r="MI155" s="2">
        <v>356.76</v>
      </c>
      <c r="MJ155" s="2">
        <v>266.01</v>
      </c>
      <c r="MK155" s="2">
        <v>313.08</v>
      </c>
      <c r="ML155" s="2">
        <v>287.35500000000002</v>
      </c>
      <c r="MM155" s="2">
        <v>353.59500000000003</v>
      </c>
      <c r="MN155" s="2">
        <v>322.52999999999997</v>
      </c>
      <c r="MO155" s="2">
        <v>350.73</v>
      </c>
      <c r="MP155" s="2">
        <v>303.55500000000001</v>
      </c>
      <c r="MQ155" s="2">
        <v>277.21499999999997</v>
      </c>
      <c r="MR155" s="2">
        <v>273.27</v>
      </c>
      <c r="MS155" s="2">
        <v>265.38</v>
      </c>
      <c r="MT155" s="2">
        <v>299.27999999999997</v>
      </c>
      <c r="MU155" s="2">
        <v>319.15499999999997</v>
      </c>
      <c r="MV155" s="2">
        <v>306.94499999999999</v>
      </c>
      <c r="MW155" s="2">
        <v>280.065</v>
      </c>
      <c r="MX155" s="2">
        <v>235.41</v>
      </c>
      <c r="MY155" s="2">
        <v>275.13</v>
      </c>
      <c r="MZ155" s="2">
        <v>242.95500000000001</v>
      </c>
      <c r="NA155" s="2">
        <v>244.29</v>
      </c>
      <c r="NB155" s="2">
        <v>239.20500000000001</v>
      </c>
      <c r="NC155" s="2">
        <v>261.83999999999997</v>
      </c>
      <c r="ND155" s="2">
        <v>284.47500000000002</v>
      </c>
      <c r="NE155" s="2">
        <v>253.60499999999999</v>
      </c>
      <c r="NF155" s="2">
        <v>264.94499999999999</v>
      </c>
      <c r="NG155" s="2">
        <v>237.285</v>
      </c>
      <c r="NH155" s="2">
        <v>269.35500000000002</v>
      </c>
      <c r="NI155" s="2">
        <v>231.09</v>
      </c>
      <c r="NJ155" s="2">
        <v>235.53</v>
      </c>
      <c r="NK155" s="2">
        <v>294.24</v>
      </c>
      <c r="NL155" s="2">
        <v>280.63499999999999</v>
      </c>
      <c r="NM155" s="2">
        <v>300.58499999999998</v>
      </c>
      <c r="NN155" s="2">
        <v>346.05</v>
      </c>
      <c r="NO155" s="2">
        <v>281.625</v>
      </c>
      <c r="NP155" s="2">
        <v>282.95999999999998</v>
      </c>
      <c r="NQ155" s="2">
        <v>342.81</v>
      </c>
      <c r="NR155" s="2">
        <v>293.505</v>
      </c>
      <c r="NS155" s="2">
        <v>326.65499999999997</v>
      </c>
      <c r="NT155" s="2">
        <v>322.125</v>
      </c>
      <c r="NU155" s="2">
        <v>266.79000000000002</v>
      </c>
      <c r="NV155" s="2">
        <v>306.39</v>
      </c>
      <c r="NW155" s="2">
        <v>295.63499999999999</v>
      </c>
      <c r="NX155" s="2">
        <v>354.13499999999999</v>
      </c>
      <c r="NY155" s="2">
        <v>340.935</v>
      </c>
      <c r="NZ155" s="2">
        <v>313.70999999999998</v>
      </c>
      <c r="OA155" s="2">
        <v>342.66</v>
      </c>
      <c r="OB155" s="2">
        <v>277.2</v>
      </c>
      <c r="OC155" s="2">
        <v>275.17500000000001</v>
      </c>
      <c r="OD155" s="2">
        <v>311.29500000000002</v>
      </c>
      <c r="OE155" s="2">
        <v>313.42500000000001</v>
      </c>
      <c r="OF155" s="2">
        <v>300.69</v>
      </c>
      <c r="OG155" s="2">
        <v>284.65499999999997</v>
      </c>
      <c r="OH155" s="2">
        <v>320.71499999999997</v>
      </c>
      <c r="OI155" s="2">
        <v>276.85500000000002</v>
      </c>
      <c r="OJ155" s="2">
        <v>304.57499999999999</v>
      </c>
      <c r="OK155" s="2">
        <v>297.79500000000002</v>
      </c>
      <c r="OL155" s="2">
        <v>331.185</v>
      </c>
      <c r="OM155" s="2">
        <v>297.40499999999997</v>
      </c>
      <c r="ON155" s="2">
        <v>344.73</v>
      </c>
      <c r="OO155" s="2">
        <v>315.81</v>
      </c>
      <c r="OP155" s="2">
        <v>263.65499999999997</v>
      </c>
      <c r="OQ155" s="2">
        <v>289.70999999999998</v>
      </c>
      <c r="OR155" s="2">
        <v>311.08499999999998</v>
      </c>
      <c r="OS155" s="2">
        <v>300.67500000000001</v>
      </c>
      <c r="OT155" s="2">
        <v>291.07499999999999</v>
      </c>
      <c r="OU155" s="2">
        <v>271.63499999999999</v>
      </c>
      <c r="OV155" s="2">
        <v>292.83</v>
      </c>
      <c r="OW155" s="2">
        <v>321.16500000000002</v>
      </c>
      <c r="OX155" s="2">
        <v>292.02</v>
      </c>
      <c r="OY155" s="2">
        <v>331.60500000000002</v>
      </c>
      <c r="OZ155" s="2">
        <v>339.96</v>
      </c>
      <c r="PA155" s="2">
        <v>318.12</v>
      </c>
      <c r="PB155" s="2">
        <v>335.16</v>
      </c>
      <c r="PC155" s="2">
        <v>350.94</v>
      </c>
      <c r="PD155" s="2">
        <v>282.01499999999999</v>
      </c>
      <c r="PE155" s="2">
        <v>315.45</v>
      </c>
      <c r="PF155" s="2">
        <v>329.65499999999997</v>
      </c>
      <c r="PG155" s="2">
        <v>324.77999999999997</v>
      </c>
      <c r="PH155" s="2">
        <v>316.48500000000001</v>
      </c>
      <c r="PI155" s="2">
        <v>341.94</v>
      </c>
      <c r="PJ155" s="2">
        <v>421.92</v>
      </c>
      <c r="PK155" s="2">
        <v>281.38499999999999</v>
      </c>
      <c r="PL155" s="2">
        <v>339.42</v>
      </c>
      <c r="PM155" s="2">
        <v>340.33499999999998</v>
      </c>
      <c r="PN155" s="2">
        <v>333.61500000000001</v>
      </c>
      <c r="PO155" s="2">
        <v>365.25</v>
      </c>
      <c r="PP155" s="2">
        <v>305.49</v>
      </c>
      <c r="PQ155" s="2">
        <v>353.98500000000001</v>
      </c>
      <c r="PR155" s="2">
        <v>270.16500000000002</v>
      </c>
      <c r="PS155" s="2">
        <v>260.80500000000001</v>
      </c>
      <c r="PT155" s="2">
        <v>293.33999999999997</v>
      </c>
      <c r="PU155" s="2">
        <v>322.875</v>
      </c>
      <c r="PV155" s="2">
        <v>355.71</v>
      </c>
      <c r="PW155" s="2">
        <v>315.91500000000002</v>
      </c>
      <c r="PX155" s="2">
        <v>360.61500000000001</v>
      </c>
      <c r="PY155" s="2">
        <v>377.55</v>
      </c>
      <c r="PZ155" s="2">
        <v>307.47000000000003</v>
      </c>
      <c r="QA155" s="2">
        <v>334.56</v>
      </c>
      <c r="QB155" s="2">
        <v>364.74</v>
      </c>
      <c r="QC155" s="2">
        <v>303.40499999999997</v>
      </c>
      <c r="QD155" s="2">
        <v>394.15499999999997</v>
      </c>
      <c r="QE155" s="2">
        <v>337.33499999999998</v>
      </c>
      <c r="QF155" s="2">
        <v>273.66000000000003</v>
      </c>
      <c r="QG155" s="2">
        <v>340.71</v>
      </c>
      <c r="QH155" s="2">
        <v>318.51</v>
      </c>
      <c r="QI155" s="2">
        <v>345.03</v>
      </c>
      <c r="QJ155" s="2">
        <v>329.98500000000001</v>
      </c>
      <c r="QK155" s="2">
        <v>316.35000000000002</v>
      </c>
      <c r="QL155" s="2">
        <v>312.12</v>
      </c>
      <c r="QM155" s="2">
        <v>306.88499999999999</v>
      </c>
      <c r="QN155" s="2">
        <v>317.04000000000002</v>
      </c>
      <c r="QO155" s="2">
        <v>372.58</v>
      </c>
      <c r="QP155" s="2">
        <v>428.11500000000001</v>
      </c>
      <c r="QQ155" s="2">
        <v>293.625</v>
      </c>
      <c r="QR155" s="2">
        <v>272.95499999999998</v>
      </c>
      <c r="QS155" s="2">
        <v>322.26</v>
      </c>
      <c r="QT155" s="2">
        <v>337.51499999999999</v>
      </c>
      <c r="QU155" s="2">
        <v>310.21499999999997</v>
      </c>
      <c r="QV155" s="2">
        <v>329.32499999999999</v>
      </c>
      <c r="QW155" s="2">
        <v>326.37</v>
      </c>
      <c r="QX155" s="2">
        <v>312.40499999999997</v>
      </c>
      <c r="QY155" s="2">
        <v>321.40499999999997</v>
      </c>
      <c r="QZ155" s="2">
        <v>323.13</v>
      </c>
      <c r="RA155" s="2">
        <v>269.55</v>
      </c>
      <c r="RB155" s="2">
        <v>317.58</v>
      </c>
      <c r="RC155" s="2">
        <v>289.8</v>
      </c>
      <c r="RD155" s="2">
        <v>334.05</v>
      </c>
      <c r="RE155" s="2">
        <v>300.39</v>
      </c>
      <c r="RF155" s="2">
        <v>319.38</v>
      </c>
      <c r="RG155" s="2">
        <v>355.935</v>
      </c>
      <c r="RH155" s="2">
        <v>281.41500000000002</v>
      </c>
      <c r="RI155" s="2">
        <v>297.79500000000002</v>
      </c>
      <c r="RJ155" s="2">
        <v>290.16000000000003</v>
      </c>
      <c r="RK155" s="2">
        <v>295.02</v>
      </c>
      <c r="RL155" s="2">
        <v>277.09500000000003</v>
      </c>
      <c r="RM155" s="2">
        <v>294.48</v>
      </c>
      <c r="RN155" s="2">
        <v>319.245</v>
      </c>
      <c r="RO155" s="2">
        <v>292.27499999999998</v>
      </c>
      <c r="RP155" s="2">
        <v>258.45</v>
      </c>
      <c r="RQ155" s="2">
        <v>316.02</v>
      </c>
      <c r="RR155" s="2">
        <v>313.245</v>
      </c>
      <c r="RS155" s="2">
        <v>318.38</v>
      </c>
      <c r="RT155" s="2">
        <v>323.505</v>
      </c>
      <c r="RU155" s="2">
        <v>300.72000000000003</v>
      </c>
      <c r="RV155" s="2">
        <v>328.69499999999999</v>
      </c>
      <c r="RW155" s="2">
        <v>321.94499999999999</v>
      </c>
      <c r="RX155" s="2">
        <v>343.21499999999997</v>
      </c>
      <c r="RY155" s="2">
        <v>337.23</v>
      </c>
      <c r="RZ155" s="2">
        <v>329.34</v>
      </c>
      <c r="SA155" s="2">
        <v>314.7</v>
      </c>
      <c r="SB155" s="2">
        <v>311.25</v>
      </c>
      <c r="SC155" s="2">
        <v>268.2</v>
      </c>
      <c r="SD155" s="2">
        <v>304.68</v>
      </c>
      <c r="SE155" s="2">
        <v>316.33499999999998</v>
      </c>
      <c r="SF155" s="2">
        <v>308.13</v>
      </c>
      <c r="SG155" s="2">
        <v>291.55500000000001</v>
      </c>
      <c r="SH155" s="2">
        <v>325.26</v>
      </c>
      <c r="SI155" s="2">
        <v>297.63</v>
      </c>
      <c r="SJ155" s="2">
        <v>255.375</v>
      </c>
      <c r="SK155" s="2">
        <v>313.39499999999998</v>
      </c>
      <c r="SL155" s="2">
        <v>307.86</v>
      </c>
      <c r="SM155" s="2">
        <v>248.86500000000001</v>
      </c>
      <c r="SN155" s="2">
        <v>289.96499999999997</v>
      </c>
      <c r="SO155" s="2">
        <v>298.17</v>
      </c>
      <c r="SP155" s="2">
        <v>319.32</v>
      </c>
      <c r="SQ155" s="2">
        <v>326.33999999999997</v>
      </c>
      <c r="SR155" s="2">
        <v>279.08999999999997</v>
      </c>
      <c r="SS155" s="2">
        <v>325.125</v>
      </c>
      <c r="ST155" s="2">
        <v>315.55500000000001</v>
      </c>
      <c r="SU155" s="2">
        <v>298.84500000000003</v>
      </c>
      <c r="SV155" s="2">
        <v>286.64999999999998</v>
      </c>
      <c r="SW155" s="2">
        <v>327.58499999999998</v>
      </c>
      <c r="SX155" s="2">
        <v>382.14</v>
      </c>
      <c r="SY155" s="2">
        <v>302.20499999999998</v>
      </c>
      <c r="SZ155" s="2">
        <v>319.74</v>
      </c>
      <c r="TA155" s="2">
        <v>326.53500000000003</v>
      </c>
      <c r="TB155" s="2">
        <v>270.75</v>
      </c>
      <c r="TC155" s="2">
        <v>273.83999999999997</v>
      </c>
      <c r="TD155" s="2">
        <v>302.20499999999998</v>
      </c>
      <c r="TE155" s="2">
        <v>251.01</v>
      </c>
      <c r="TF155" s="2">
        <v>266.25</v>
      </c>
      <c r="TG155" s="2">
        <v>287.49</v>
      </c>
      <c r="TH155" s="2">
        <v>287.35500000000002</v>
      </c>
      <c r="TI155" s="2">
        <v>266.05500000000001</v>
      </c>
      <c r="TJ155" s="2">
        <v>264.18</v>
      </c>
      <c r="TK155" s="2">
        <v>341.58</v>
      </c>
      <c r="TL155" s="2">
        <v>334.51499999999999</v>
      </c>
      <c r="TM155" s="2">
        <v>265.15499999999997</v>
      </c>
      <c r="TN155" s="2">
        <v>310.83</v>
      </c>
      <c r="TO155" s="2">
        <v>314.565</v>
      </c>
      <c r="TP155" s="2">
        <v>286.74</v>
      </c>
      <c r="TQ155" s="2">
        <v>288.52499999999998</v>
      </c>
      <c r="TR155" s="2">
        <v>303.81</v>
      </c>
      <c r="TS155" s="2">
        <v>257.86500000000001</v>
      </c>
      <c r="TT155" s="2">
        <v>279.88499999999999</v>
      </c>
      <c r="TU155" s="2">
        <v>303.24</v>
      </c>
      <c r="TV155" s="2">
        <v>331.17</v>
      </c>
      <c r="TW155" s="2">
        <v>339.435</v>
      </c>
      <c r="TX155" s="2">
        <v>302.52</v>
      </c>
      <c r="TY155" s="2">
        <v>316.64999999999998</v>
      </c>
      <c r="TZ155" s="2">
        <v>265.69499999999999</v>
      </c>
      <c r="UA155" s="2">
        <v>296.33999999999997</v>
      </c>
      <c r="UB155" s="2">
        <f t="shared" si="2"/>
        <v>292.45281535648985</v>
      </c>
    </row>
    <row r="156" spans="1:548">
      <c r="A156" s="2">
        <v>183.48</v>
      </c>
      <c r="B156" s="2">
        <v>455.74</v>
      </c>
      <c r="C156" s="2">
        <v>508.77</v>
      </c>
      <c r="D156" s="2">
        <v>498.32</v>
      </c>
      <c r="E156" s="2">
        <v>487.28</v>
      </c>
      <c r="F156" s="2">
        <v>480.74</v>
      </c>
      <c r="G156" s="2">
        <v>481.29</v>
      </c>
      <c r="H156" s="2">
        <v>386.19</v>
      </c>
      <c r="I156" s="2">
        <v>426.44</v>
      </c>
      <c r="J156" s="2">
        <v>481.01</v>
      </c>
      <c r="K156" s="2">
        <v>486.76</v>
      </c>
      <c r="L156" s="2">
        <v>489.13</v>
      </c>
      <c r="M156" s="2">
        <v>488.59</v>
      </c>
      <c r="N156" s="2">
        <v>509.53</v>
      </c>
      <c r="O156" s="2">
        <v>487.48</v>
      </c>
      <c r="P156" s="2">
        <v>207.49</v>
      </c>
      <c r="Q156" s="2">
        <v>482.38</v>
      </c>
      <c r="R156" s="2">
        <v>508.3</v>
      </c>
      <c r="S156" s="2">
        <v>551.38</v>
      </c>
      <c r="T156" s="2">
        <v>529.20000000000005</v>
      </c>
      <c r="U156" s="2">
        <v>545.69000000000005</v>
      </c>
      <c r="V156" s="2">
        <v>220.51</v>
      </c>
      <c r="W156" s="2">
        <v>480.82</v>
      </c>
      <c r="X156" s="2">
        <v>507.31</v>
      </c>
      <c r="Y156" s="2">
        <v>504.6</v>
      </c>
      <c r="Z156" s="2">
        <v>487.87</v>
      </c>
      <c r="AA156" s="2">
        <v>486.96</v>
      </c>
      <c r="AB156" s="2">
        <v>501.12</v>
      </c>
      <c r="AC156" s="2">
        <v>329.29</v>
      </c>
      <c r="AD156" s="2">
        <v>334.51</v>
      </c>
      <c r="AE156" s="2">
        <v>466.07</v>
      </c>
      <c r="AF156" s="2">
        <v>502.9</v>
      </c>
      <c r="AG156" s="2">
        <v>534.83000000000004</v>
      </c>
      <c r="AH156" s="2">
        <v>531.57000000000005</v>
      </c>
      <c r="AI156" s="2">
        <v>540.48</v>
      </c>
      <c r="AJ156" s="2">
        <v>539.35</v>
      </c>
      <c r="AK156" s="2">
        <v>214.18</v>
      </c>
      <c r="AL156" s="2">
        <v>543.97</v>
      </c>
      <c r="AM156" s="2">
        <v>525.51</v>
      </c>
      <c r="AN156" s="2">
        <v>551.88</v>
      </c>
      <c r="AO156" s="2">
        <v>552.71</v>
      </c>
      <c r="AP156" s="2">
        <v>539.94000000000005</v>
      </c>
      <c r="AQ156" s="2">
        <v>209.53</v>
      </c>
      <c r="AR156" s="2">
        <v>510.69</v>
      </c>
      <c r="AS156" s="2">
        <v>488.33</v>
      </c>
      <c r="AT156" s="2">
        <v>473.1</v>
      </c>
      <c r="AU156" s="2">
        <v>478.99</v>
      </c>
      <c r="AV156" s="2">
        <v>496.01</v>
      </c>
      <c r="AW156" s="2">
        <v>495.29</v>
      </c>
      <c r="AX156" s="2">
        <v>298.23</v>
      </c>
      <c r="AY156" s="2">
        <v>381.62</v>
      </c>
      <c r="AZ156" s="2">
        <v>466.87</v>
      </c>
      <c r="BA156" s="2">
        <v>470.62</v>
      </c>
      <c r="BB156" s="2">
        <v>472.87</v>
      </c>
      <c r="BC156" s="2">
        <v>482.96</v>
      </c>
      <c r="BD156" s="2">
        <v>492.32</v>
      </c>
      <c r="BE156" s="2">
        <v>452.34</v>
      </c>
      <c r="BF156" s="2">
        <v>245.42</v>
      </c>
      <c r="BG156" s="2">
        <v>501.95</v>
      </c>
      <c r="BH156" s="2">
        <v>507.86</v>
      </c>
      <c r="BI156" s="2">
        <v>539.59</v>
      </c>
      <c r="BJ156" s="2">
        <v>507.32</v>
      </c>
      <c r="BK156" s="2">
        <v>523.4</v>
      </c>
      <c r="BL156" s="2">
        <v>229.53</v>
      </c>
      <c r="BM156" s="2">
        <v>491.79</v>
      </c>
      <c r="BN156" s="2">
        <v>495.49</v>
      </c>
      <c r="BO156" s="2">
        <v>500.44</v>
      </c>
      <c r="BP156" s="2">
        <v>495.03</v>
      </c>
      <c r="BQ156" s="2">
        <v>489.52</v>
      </c>
      <c r="BR156" s="2">
        <v>488.22</v>
      </c>
      <c r="BS156" s="2">
        <v>252.03</v>
      </c>
      <c r="BT156" s="2">
        <v>417.96</v>
      </c>
      <c r="BU156" s="2">
        <v>493.4</v>
      </c>
      <c r="BV156" s="2">
        <v>500.85</v>
      </c>
      <c r="BW156" s="2">
        <v>486.55</v>
      </c>
      <c r="BX156" s="2">
        <v>512.47</v>
      </c>
      <c r="BY156" s="2">
        <v>525.28</v>
      </c>
      <c r="BZ156" s="2">
        <v>440.97</v>
      </c>
      <c r="CA156" s="2">
        <v>272.43</v>
      </c>
      <c r="CB156" s="2">
        <v>486.03</v>
      </c>
      <c r="CC156" s="2">
        <v>485.13</v>
      </c>
      <c r="CD156" s="2">
        <v>513.89</v>
      </c>
      <c r="CE156" s="2">
        <v>564.73</v>
      </c>
      <c r="CF156" s="2">
        <v>559.45000000000005</v>
      </c>
      <c r="CG156" s="2">
        <v>552.41</v>
      </c>
      <c r="CH156" s="2">
        <v>222.39</v>
      </c>
      <c r="CI156" s="2">
        <v>545.22</v>
      </c>
      <c r="CJ156" s="2">
        <v>583.01</v>
      </c>
      <c r="CK156" s="2">
        <v>528.72</v>
      </c>
      <c r="CL156" s="2">
        <v>504.47</v>
      </c>
      <c r="CM156" s="2">
        <v>510.89</v>
      </c>
      <c r="CN156" s="2">
        <v>374.07</v>
      </c>
      <c r="CO156" s="2">
        <v>490.65</v>
      </c>
      <c r="CP156" s="2">
        <v>502.89</v>
      </c>
      <c r="CQ156" s="2">
        <v>532.87</v>
      </c>
      <c r="CR156" s="2">
        <v>492.39</v>
      </c>
      <c r="CS156" s="2">
        <v>312.72000000000003</v>
      </c>
      <c r="CT156" s="2">
        <v>387.22</v>
      </c>
      <c r="CU156" s="2">
        <v>337.03</v>
      </c>
      <c r="CV156" s="2">
        <v>216.13</v>
      </c>
      <c r="CW156" s="2">
        <v>309.22000000000003</v>
      </c>
      <c r="CX156" s="2">
        <v>515.52</v>
      </c>
      <c r="CY156" s="2">
        <v>481.9</v>
      </c>
      <c r="CZ156" s="2">
        <v>483.68</v>
      </c>
      <c r="DA156" s="2">
        <v>494.22</v>
      </c>
      <c r="DB156" s="2">
        <v>504.22</v>
      </c>
      <c r="DC156" s="2">
        <v>224.86</v>
      </c>
      <c r="DD156" s="2">
        <v>507.95</v>
      </c>
      <c r="DE156" s="2">
        <v>499.48</v>
      </c>
      <c r="DF156" s="2">
        <v>503.51</v>
      </c>
      <c r="DG156" s="2">
        <v>500.62</v>
      </c>
      <c r="DH156" s="2">
        <v>498.29</v>
      </c>
      <c r="DI156" s="2">
        <v>221.83</v>
      </c>
      <c r="DJ156" s="2">
        <v>166.16499999999999</v>
      </c>
      <c r="DK156" s="2">
        <v>467.55</v>
      </c>
      <c r="DL156" s="2">
        <v>475.55</v>
      </c>
      <c r="DM156" s="2">
        <v>501.71</v>
      </c>
      <c r="DN156" s="2">
        <v>509.05</v>
      </c>
      <c r="DO156" s="2">
        <v>567.73</v>
      </c>
      <c r="DP156" s="2">
        <v>646.4</v>
      </c>
      <c r="DQ156" s="2">
        <v>266.06</v>
      </c>
      <c r="DR156" s="2">
        <v>641.35</v>
      </c>
      <c r="DS156" s="2">
        <v>611.80999999999995</v>
      </c>
      <c r="DT156" s="2">
        <v>563.78</v>
      </c>
      <c r="DU156" s="2">
        <v>608.29999999999995</v>
      </c>
      <c r="DV156" s="2">
        <v>530.75</v>
      </c>
      <c r="DW156" s="2">
        <v>237.02</v>
      </c>
      <c r="DX156" s="2">
        <v>493.26</v>
      </c>
      <c r="DY156" s="2">
        <v>538.19000000000005</v>
      </c>
      <c r="DZ156" s="2">
        <v>559.51</v>
      </c>
      <c r="EA156" s="2">
        <v>604.95000000000005</v>
      </c>
      <c r="EB156" s="2">
        <v>673.84</v>
      </c>
      <c r="EC156" s="2">
        <v>592.26</v>
      </c>
      <c r="ED156" s="2">
        <v>369.23</v>
      </c>
      <c r="EE156" s="2">
        <v>351.48</v>
      </c>
      <c r="EF156" s="2">
        <v>521.53</v>
      </c>
      <c r="EG156" s="2">
        <v>461.62</v>
      </c>
      <c r="EH156" s="2">
        <v>412.71</v>
      </c>
      <c r="EI156" s="2">
        <v>262.22000000000003</v>
      </c>
      <c r="EJ156" s="2">
        <v>513.53</v>
      </c>
      <c r="EK156" s="2">
        <v>505.18</v>
      </c>
      <c r="EL156" s="2">
        <v>261.66000000000003</v>
      </c>
      <c r="EM156" s="2">
        <v>654.34</v>
      </c>
      <c r="EN156" s="2">
        <v>743.52</v>
      </c>
      <c r="EO156" s="2">
        <v>891.68</v>
      </c>
      <c r="EP156" s="2">
        <v>900.92</v>
      </c>
      <c r="EQ156" s="2">
        <v>897.63</v>
      </c>
      <c r="ER156" s="2">
        <v>572.03</v>
      </c>
      <c r="ES156" s="2">
        <v>555.22</v>
      </c>
      <c r="ET156" s="2">
        <v>856.21</v>
      </c>
      <c r="EU156" s="2">
        <v>899.17</v>
      </c>
      <c r="EV156" s="2">
        <v>869.63</v>
      </c>
      <c r="EW156" s="2">
        <v>813.27</v>
      </c>
      <c r="EX156" s="2">
        <v>720.53</v>
      </c>
      <c r="EY156" s="2">
        <v>340.26</v>
      </c>
      <c r="EZ156" s="2">
        <v>436.49</v>
      </c>
      <c r="FA156" s="2">
        <v>516.95000000000005</v>
      </c>
      <c r="FB156" s="2">
        <v>508.01</v>
      </c>
      <c r="FC156" s="2">
        <v>413.32</v>
      </c>
      <c r="FD156" s="2">
        <v>378.06</v>
      </c>
      <c r="FE156" s="2">
        <v>631.42999999999995</v>
      </c>
      <c r="FF156" s="2">
        <v>533.54</v>
      </c>
      <c r="FG156" s="2">
        <v>258.52</v>
      </c>
      <c r="FH156" s="2">
        <v>550.6</v>
      </c>
      <c r="FI156" s="2">
        <v>601.20000000000005</v>
      </c>
      <c r="FJ156" s="2">
        <v>529.73</v>
      </c>
      <c r="FK156" s="2">
        <v>540.6</v>
      </c>
      <c r="FL156" s="2">
        <v>627.08000000000004</v>
      </c>
      <c r="FM156" s="2">
        <v>264.92</v>
      </c>
      <c r="FN156" s="2">
        <v>673.38</v>
      </c>
      <c r="FO156" s="2">
        <v>679.95</v>
      </c>
      <c r="FP156" s="2">
        <v>661.48</v>
      </c>
      <c r="FQ156" s="2">
        <v>636.75</v>
      </c>
      <c r="FR156" s="2">
        <v>633.11</v>
      </c>
      <c r="FS156" s="2">
        <v>612.54</v>
      </c>
      <c r="FT156" s="2">
        <v>302.66000000000003</v>
      </c>
      <c r="FU156" s="2">
        <v>463.6</v>
      </c>
      <c r="FV156" s="2">
        <v>556.53</v>
      </c>
      <c r="FW156" s="2">
        <v>610.23</v>
      </c>
      <c r="FX156" s="2">
        <v>675.96</v>
      </c>
      <c r="FY156" s="2">
        <v>703.49</v>
      </c>
      <c r="FZ156" s="2">
        <v>739.69</v>
      </c>
      <c r="GA156" s="2">
        <v>621.16</v>
      </c>
      <c r="GB156" s="2">
        <v>349.89</v>
      </c>
      <c r="GC156" s="2">
        <v>567.24</v>
      </c>
      <c r="GD156" s="2">
        <v>632.4</v>
      </c>
      <c r="GE156" s="2">
        <v>734.64</v>
      </c>
      <c r="GF156" s="2">
        <v>775.82</v>
      </c>
      <c r="GG156" s="2">
        <v>743.19</v>
      </c>
      <c r="GH156" s="2">
        <v>739.09</v>
      </c>
      <c r="GI156" s="2">
        <v>313.38</v>
      </c>
      <c r="GJ156" s="2">
        <v>714.93</v>
      </c>
      <c r="GK156" s="2">
        <v>696.89</v>
      </c>
      <c r="GL156" s="2">
        <v>594.79999999999995</v>
      </c>
      <c r="GM156" s="2">
        <v>568.91999999999996</v>
      </c>
      <c r="GN156" s="2">
        <v>622.26</v>
      </c>
      <c r="GO156" s="2">
        <v>262.45</v>
      </c>
      <c r="GP156" s="2">
        <v>530.82000000000005</v>
      </c>
      <c r="GQ156" s="2">
        <v>561.36</v>
      </c>
      <c r="GR156" s="2">
        <v>633.03</v>
      </c>
      <c r="GS156" s="2">
        <v>690.87</v>
      </c>
      <c r="GT156" s="2">
        <v>640.19000000000005</v>
      </c>
      <c r="GU156" s="2">
        <v>615.15</v>
      </c>
      <c r="GV156" s="2">
        <v>396.91</v>
      </c>
      <c r="GW156" s="2">
        <v>356.21</v>
      </c>
      <c r="GX156" s="2">
        <v>661.3</v>
      </c>
      <c r="GY156" s="2">
        <v>745.04</v>
      </c>
      <c r="GZ156" s="2">
        <v>757.81</v>
      </c>
      <c r="HA156" s="2">
        <v>768.87</v>
      </c>
      <c r="HB156" s="2">
        <v>786.18</v>
      </c>
      <c r="HC156" s="2">
        <v>754</v>
      </c>
      <c r="HD156" s="2">
        <v>323.76</v>
      </c>
      <c r="HE156" s="2">
        <v>665.34</v>
      </c>
      <c r="HF156" s="2">
        <v>678.67</v>
      </c>
      <c r="HG156" s="2">
        <v>781.88</v>
      </c>
      <c r="HH156" s="2">
        <v>745.83</v>
      </c>
      <c r="HI156" s="2">
        <v>738.74</v>
      </c>
      <c r="HJ156" s="2">
        <v>347.62</v>
      </c>
      <c r="HK156" s="2">
        <v>671.98</v>
      </c>
      <c r="HL156" s="2">
        <v>633.92999999999995</v>
      </c>
      <c r="HM156" s="2">
        <v>606.88</v>
      </c>
      <c r="HN156" s="2">
        <v>634.36</v>
      </c>
      <c r="HO156" s="2">
        <v>609.62</v>
      </c>
      <c r="HP156" s="2">
        <v>581.95000000000005</v>
      </c>
      <c r="HQ156" s="2">
        <v>379.17</v>
      </c>
      <c r="HR156" s="2">
        <v>442.55</v>
      </c>
      <c r="HS156" s="2">
        <v>659.18</v>
      </c>
      <c r="HT156" s="2">
        <v>719.62</v>
      </c>
      <c r="HU156" s="2">
        <v>756.13</v>
      </c>
      <c r="HV156" s="2">
        <v>712.71</v>
      </c>
      <c r="HW156" s="2">
        <v>732.37</v>
      </c>
      <c r="HX156" s="2">
        <v>732.17</v>
      </c>
      <c r="HY156" s="2">
        <v>496.34</v>
      </c>
      <c r="HZ156" s="2">
        <v>788.48</v>
      </c>
      <c r="IA156" s="2">
        <v>810.95</v>
      </c>
      <c r="IB156" s="2">
        <v>766.7</v>
      </c>
      <c r="IC156" s="2">
        <v>745.28</v>
      </c>
      <c r="ID156" s="2">
        <v>746.06</v>
      </c>
      <c r="IE156" s="2">
        <v>292.36</v>
      </c>
      <c r="IF156" s="2">
        <v>645.59</v>
      </c>
      <c r="IG156" s="2">
        <v>674.41</v>
      </c>
      <c r="IH156" s="2">
        <v>898.31</v>
      </c>
      <c r="II156" s="2">
        <v>1024.83</v>
      </c>
      <c r="IJ156" s="2">
        <v>943.11</v>
      </c>
      <c r="IK156" s="2">
        <v>939.7</v>
      </c>
      <c r="IL156" s="2">
        <v>725.59</v>
      </c>
      <c r="IM156" s="2">
        <v>786.95</v>
      </c>
      <c r="IN156" s="2">
        <v>894.33</v>
      </c>
      <c r="IO156" s="2">
        <v>982.9</v>
      </c>
      <c r="IP156" s="2">
        <v>877.13</v>
      </c>
      <c r="IQ156" s="2">
        <v>888.11</v>
      </c>
      <c r="IR156" s="2">
        <v>914.88</v>
      </c>
      <c r="IS156" s="2">
        <v>537.42999999999995</v>
      </c>
      <c r="IT156" s="2">
        <v>351.19</v>
      </c>
      <c r="IU156" s="2">
        <v>680.63</v>
      </c>
      <c r="IV156" s="2">
        <v>668.5</v>
      </c>
      <c r="IW156" s="2">
        <v>529.09</v>
      </c>
      <c r="IX156" s="2">
        <v>544.22</v>
      </c>
      <c r="IY156" s="2">
        <v>572.17999999999995</v>
      </c>
      <c r="IZ156" s="2">
        <v>601.98</v>
      </c>
      <c r="JA156" s="2">
        <v>602.27</v>
      </c>
      <c r="JB156" s="2">
        <v>632.08000000000004</v>
      </c>
      <c r="JC156" s="2">
        <v>560.14</v>
      </c>
      <c r="JD156" s="2">
        <v>521.63</v>
      </c>
      <c r="JE156" s="2">
        <v>539.27</v>
      </c>
      <c r="JF156" s="2">
        <v>523.6</v>
      </c>
      <c r="JG156" s="2">
        <v>236.32</v>
      </c>
      <c r="JH156" s="2">
        <v>489.83</v>
      </c>
      <c r="JI156" s="2">
        <v>526.55999999999995</v>
      </c>
      <c r="JJ156" s="2">
        <v>541.79</v>
      </c>
      <c r="JK156" s="2">
        <v>510.52</v>
      </c>
      <c r="JL156" s="2">
        <v>499.02</v>
      </c>
      <c r="JM156" s="2">
        <v>547.9</v>
      </c>
      <c r="JN156" s="2">
        <v>450.58</v>
      </c>
      <c r="JO156" s="2">
        <v>309.91000000000003</v>
      </c>
      <c r="JP156" s="2">
        <v>512.66999999999996</v>
      </c>
      <c r="JQ156" s="2">
        <v>501.35</v>
      </c>
      <c r="JR156" s="2">
        <v>255.69</v>
      </c>
      <c r="JS156" s="2">
        <v>541.21</v>
      </c>
      <c r="JT156" s="2">
        <v>562.75</v>
      </c>
      <c r="JU156" s="2">
        <v>612.72</v>
      </c>
      <c r="JV156" s="2">
        <v>231.71</v>
      </c>
      <c r="JW156" s="2">
        <v>504.59</v>
      </c>
      <c r="JX156" s="2">
        <v>497.3</v>
      </c>
      <c r="JY156" s="2">
        <v>517.91</v>
      </c>
      <c r="JZ156" s="2">
        <v>519.65</v>
      </c>
      <c r="KA156" s="2">
        <v>521.71</v>
      </c>
      <c r="KB156" s="2">
        <v>349.52</v>
      </c>
      <c r="KC156" s="2">
        <v>486.08</v>
      </c>
      <c r="KD156" s="2">
        <v>483.13</v>
      </c>
      <c r="KE156" s="2">
        <v>493.68</v>
      </c>
      <c r="KF156" s="2">
        <v>533.82000000000005</v>
      </c>
      <c r="KG156" s="2">
        <v>554.02</v>
      </c>
      <c r="KH156" s="2">
        <v>576.08000000000004</v>
      </c>
      <c r="KI156" s="2">
        <v>422.28</v>
      </c>
      <c r="KJ156" s="2">
        <v>356.92</v>
      </c>
      <c r="KK156" s="2">
        <v>510.49</v>
      </c>
      <c r="KL156" s="2">
        <v>490.74</v>
      </c>
      <c r="KM156" s="2">
        <v>482.4</v>
      </c>
      <c r="KN156" s="2">
        <v>465.16</v>
      </c>
      <c r="KO156" s="2">
        <v>454.91</v>
      </c>
      <c r="KP156" s="2">
        <v>447.72</v>
      </c>
      <c r="KQ156" s="2">
        <v>212.29</v>
      </c>
      <c r="KR156" s="2">
        <v>488.77</v>
      </c>
      <c r="KS156" s="2">
        <v>475.15</v>
      </c>
      <c r="KT156" s="2">
        <v>513.38</v>
      </c>
      <c r="KU156" s="2">
        <v>490.37</v>
      </c>
      <c r="KV156" s="2">
        <v>493.61</v>
      </c>
      <c r="KW156" s="2">
        <v>214.81</v>
      </c>
      <c r="KX156" s="2">
        <v>470.66</v>
      </c>
      <c r="KY156" s="2">
        <v>464.84</v>
      </c>
      <c r="KZ156" s="2">
        <v>471.94</v>
      </c>
      <c r="LA156" s="2">
        <v>463.54</v>
      </c>
      <c r="LB156" s="2">
        <v>487</v>
      </c>
      <c r="LC156" s="2">
        <v>480.3</v>
      </c>
      <c r="LD156" s="2">
        <v>303.68</v>
      </c>
      <c r="LE156" s="2">
        <v>354.41</v>
      </c>
      <c r="LF156" s="2">
        <v>462.56</v>
      </c>
      <c r="LG156" s="2">
        <v>488.84</v>
      </c>
      <c r="LH156" s="2">
        <v>472.83</v>
      </c>
      <c r="LI156" s="2">
        <v>467.86</v>
      </c>
      <c r="LJ156" s="2">
        <v>470.85</v>
      </c>
      <c r="LK156" s="2">
        <v>451.49</v>
      </c>
      <c r="LL156" s="2">
        <v>228.8</v>
      </c>
      <c r="LM156" s="2">
        <v>506.02</v>
      </c>
      <c r="LN156" s="2">
        <v>490.98</v>
      </c>
      <c r="LO156" s="2">
        <v>491.99</v>
      </c>
      <c r="LP156" s="2">
        <v>507.01</v>
      </c>
      <c r="LQ156" s="2">
        <v>494.01</v>
      </c>
      <c r="LR156" s="2">
        <v>212.27</v>
      </c>
      <c r="LS156" s="2">
        <v>483.62</v>
      </c>
      <c r="LT156" s="2">
        <v>516.5</v>
      </c>
      <c r="LU156" s="2">
        <v>476.12</v>
      </c>
      <c r="LV156" s="2">
        <v>462.07</v>
      </c>
      <c r="LW156" s="2">
        <v>473.06</v>
      </c>
      <c r="LX156" s="2">
        <v>504.24</v>
      </c>
      <c r="LY156" s="2">
        <v>289.35000000000002</v>
      </c>
      <c r="LZ156" s="2">
        <v>388.91</v>
      </c>
      <c r="MA156" s="2">
        <v>471.78</v>
      </c>
      <c r="MB156" s="2">
        <v>465.78</v>
      </c>
      <c r="MC156" s="2">
        <v>448.97</v>
      </c>
      <c r="MD156" s="2">
        <v>447.38</v>
      </c>
      <c r="ME156" s="2">
        <v>470.41</v>
      </c>
      <c r="MF156" s="2">
        <v>438.81</v>
      </c>
      <c r="MG156" s="2">
        <v>241.83</v>
      </c>
      <c r="MH156" s="2">
        <v>467.77</v>
      </c>
      <c r="MI156" s="2">
        <v>480.7</v>
      </c>
      <c r="MJ156" s="2">
        <v>479.96</v>
      </c>
      <c r="MK156" s="2">
        <v>488.93</v>
      </c>
      <c r="ML156" s="2">
        <v>493.69</v>
      </c>
      <c r="MM156" s="2">
        <v>516.19000000000005</v>
      </c>
      <c r="MN156" s="2">
        <v>491.35</v>
      </c>
      <c r="MO156" s="2">
        <v>516.88</v>
      </c>
      <c r="MP156" s="2">
        <v>500.05</v>
      </c>
      <c r="MQ156" s="2">
        <v>478.01</v>
      </c>
      <c r="MR156" s="2">
        <v>509.31</v>
      </c>
      <c r="MS156" s="2">
        <v>488.21</v>
      </c>
      <c r="MT156" s="2">
        <v>256.72000000000003</v>
      </c>
      <c r="MU156" s="2">
        <v>406.69</v>
      </c>
      <c r="MV156" s="2">
        <v>199.92</v>
      </c>
      <c r="MW156" s="2">
        <v>197.41</v>
      </c>
      <c r="MX156" s="2">
        <v>377.37</v>
      </c>
      <c r="MY156" s="2">
        <v>485.68</v>
      </c>
      <c r="MZ156" s="2">
        <v>484.09</v>
      </c>
      <c r="NA156" s="2">
        <v>361.8</v>
      </c>
      <c r="NB156" s="2">
        <v>310.02999999999997</v>
      </c>
      <c r="NC156" s="2">
        <v>182.88</v>
      </c>
      <c r="ND156" s="2">
        <v>495.21</v>
      </c>
      <c r="NE156" s="2">
        <v>478.83</v>
      </c>
      <c r="NF156" s="2">
        <v>483.32</v>
      </c>
      <c r="NG156" s="2">
        <v>478.21</v>
      </c>
      <c r="NH156" s="2">
        <v>263.04000000000002</v>
      </c>
      <c r="NI156" s="2">
        <v>389.28</v>
      </c>
      <c r="NJ156" s="2">
        <v>480.59</v>
      </c>
      <c r="NK156" s="2">
        <v>458.47</v>
      </c>
      <c r="NL156" s="2">
        <v>451.98</v>
      </c>
      <c r="NM156" s="2">
        <v>446.32</v>
      </c>
      <c r="NN156" s="2">
        <v>458.58</v>
      </c>
      <c r="NO156" s="2">
        <v>387.94</v>
      </c>
      <c r="NP156" s="2">
        <v>238.39</v>
      </c>
      <c r="NQ156" s="2">
        <v>463.93</v>
      </c>
      <c r="NR156" s="2">
        <v>476.66</v>
      </c>
      <c r="NS156" s="2">
        <v>473.17</v>
      </c>
      <c r="NT156" s="2">
        <v>475.49</v>
      </c>
      <c r="NU156" s="2">
        <v>473.32</v>
      </c>
      <c r="NV156" s="2">
        <v>484.58</v>
      </c>
      <c r="NW156" s="2">
        <v>465.73</v>
      </c>
      <c r="NX156" s="2">
        <v>478.21</v>
      </c>
      <c r="NY156" s="2">
        <v>479.14</v>
      </c>
      <c r="NZ156" s="2">
        <v>477.71</v>
      </c>
      <c r="OA156" s="2">
        <v>483.69</v>
      </c>
      <c r="OB156" s="2">
        <v>474.91</v>
      </c>
      <c r="OC156" s="2">
        <v>215.53</v>
      </c>
      <c r="OD156" s="2">
        <v>420.26</v>
      </c>
      <c r="OE156" s="2">
        <v>460.93</v>
      </c>
      <c r="OF156" s="2">
        <v>481.82</v>
      </c>
      <c r="OG156" s="2">
        <v>467.11</v>
      </c>
      <c r="OH156" s="2">
        <v>429.23</v>
      </c>
      <c r="OI156" s="2">
        <v>469.36</v>
      </c>
      <c r="OJ156" s="2">
        <v>241.72</v>
      </c>
      <c r="OK156" s="2">
        <v>396.52</v>
      </c>
      <c r="OL156" s="2">
        <v>455.76</v>
      </c>
      <c r="OM156" s="2">
        <v>466.17</v>
      </c>
      <c r="ON156" s="2">
        <v>458.04</v>
      </c>
      <c r="OO156" s="2">
        <v>447.35</v>
      </c>
      <c r="OP156" s="2">
        <v>455.68</v>
      </c>
      <c r="OQ156" s="2">
        <v>369.6</v>
      </c>
      <c r="OR156" s="2">
        <v>262.25</v>
      </c>
      <c r="OS156" s="2">
        <v>445.96</v>
      </c>
      <c r="OT156" s="2">
        <v>439.21</v>
      </c>
      <c r="OU156" s="2">
        <v>469.96</v>
      </c>
      <c r="OV156" s="2">
        <v>473.8</v>
      </c>
      <c r="OW156" s="2">
        <v>489.5</v>
      </c>
      <c r="OX156" s="2">
        <v>472.24</v>
      </c>
      <c r="OY156" s="2">
        <v>195.62</v>
      </c>
      <c r="OZ156" s="2">
        <v>486.71</v>
      </c>
      <c r="PA156" s="2">
        <v>474.77</v>
      </c>
      <c r="PB156" s="2">
        <v>471.47</v>
      </c>
      <c r="PC156" s="2">
        <v>481.55</v>
      </c>
      <c r="PD156" s="2">
        <v>226.48500000000001</v>
      </c>
      <c r="PE156" s="2">
        <v>441.7</v>
      </c>
      <c r="PF156" s="2">
        <v>207.8</v>
      </c>
      <c r="PG156" s="2">
        <v>492.26</v>
      </c>
      <c r="PH156" s="2">
        <v>467.93</v>
      </c>
      <c r="PI156" s="2">
        <v>469.25</v>
      </c>
      <c r="PJ156" s="2">
        <v>383.56</v>
      </c>
      <c r="PK156" s="2">
        <v>456.75</v>
      </c>
      <c r="PL156" s="2">
        <v>259.83999999999997</v>
      </c>
      <c r="PM156" s="2">
        <v>391.26</v>
      </c>
      <c r="PN156" s="2">
        <v>459.63</v>
      </c>
      <c r="PO156" s="2">
        <v>476.04</v>
      </c>
      <c r="PP156" s="2">
        <v>477.08</v>
      </c>
      <c r="PQ156" s="2">
        <v>488.42</v>
      </c>
      <c r="PR156" s="2">
        <v>487.91</v>
      </c>
      <c r="PS156" s="2">
        <v>414.3</v>
      </c>
      <c r="PT156" s="2">
        <v>235.21</v>
      </c>
      <c r="PU156" s="2">
        <v>453.45</v>
      </c>
      <c r="PV156" s="2">
        <v>473.58</v>
      </c>
      <c r="PW156" s="2">
        <v>469.68</v>
      </c>
      <c r="PX156" s="2">
        <v>459.38</v>
      </c>
      <c r="PY156" s="2">
        <v>468.14</v>
      </c>
      <c r="PZ156" s="2">
        <v>485.61</v>
      </c>
      <c r="QA156" s="2">
        <v>482.38</v>
      </c>
      <c r="QB156" s="2">
        <v>483.11</v>
      </c>
      <c r="QC156" s="2">
        <v>475.03</v>
      </c>
      <c r="QD156" s="2">
        <v>475.27</v>
      </c>
      <c r="QE156" s="2">
        <v>470.47</v>
      </c>
      <c r="QF156" s="2">
        <v>476.95</v>
      </c>
      <c r="QG156" s="2">
        <v>222.56</v>
      </c>
      <c r="QH156" s="2">
        <v>426.35</v>
      </c>
      <c r="QI156" s="2">
        <v>470.32</v>
      </c>
      <c r="QJ156" s="2">
        <v>466.17</v>
      </c>
      <c r="QK156" s="2">
        <v>474.84</v>
      </c>
      <c r="QL156" s="2">
        <v>332.23</v>
      </c>
      <c r="QM156" s="2">
        <v>348.93</v>
      </c>
      <c r="QN156" s="2">
        <v>356.95</v>
      </c>
      <c r="QO156" s="2">
        <v>195.7</v>
      </c>
      <c r="QP156" s="2">
        <v>493.13</v>
      </c>
      <c r="QQ156" s="2">
        <v>476.76</v>
      </c>
      <c r="QR156" s="2">
        <v>473.62</v>
      </c>
      <c r="QS156" s="2">
        <v>469.3</v>
      </c>
      <c r="QT156" s="2">
        <v>489.88</v>
      </c>
      <c r="QU156" s="2">
        <v>254.77</v>
      </c>
      <c r="QV156" s="2">
        <v>389.1</v>
      </c>
      <c r="QW156" s="2">
        <v>477.77</v>
      </c>
      <c r="QX156" s="2">
        <v>469.03</v>
      </c>
      <c r="QY156" s="2">
        <v>472.67</v>
      </c>
      <c r="QZ156" s="2">
        <v>476.39</v>
      </c>
      <c r="RA156" s="2">
        <v>484.05</v>
      </c>
      <c r="RB156" s="2">
        <v>406.04</v>
      </c>
      <c r="RC156" s="2">
        <v>236.36</v>
      </c>
      <c r="RD156" s="2">
        <v>490.09</v>
      </c>
      <c r="RE156" s="2">
        <v>517.52</v>
      </c>
      <c r="RF156" s="2">
        <v>515.83000000000004</v>
      </c>
      <c r="RG156" s="2">
        <v>516.79999999999995</v>
      </c>
      <c r="RH156" s="2">
        <v>500.28</v>
      </c>
      <c r="RI156" s="2">
        <v>487.21</v>
      </c>
      <c r="RJ156" s="2">
        <v>510.51</v>
      </c>
      <c r="RK156" s="2">
        <v>505.81</v>
      </c>
      <c r="RL156" s="2">
        <v>502.22</v>
      </c>
      <c r="RM156" s="2">
        <v>538</v>
      </c>
      <c r="RN156" s="2">
        <v>599.94000000000005</v>
      </c>
      <c r="RO156" s="2">
        <v>497.9</v>
      </c>
      <c r="RP156" s="2">
        <v>223.72</v>
      </c>
      <c r="RQ156" s="2">
        <v>429.09</v>
      </c>
      <c r="RR156" s="2">
        <v>469.04</v>
      </c>
      <c r="RS156" s="2">
        <v>211.13</v>
      </c>
      <c r="RT156" s="2">
        <v>491.15</v>
      </c>
      <c r="RU156" s="2">
        <v>518.32000000000005</v>
      </c>
      <c r="RV156" s="2">
        <v>558.58000000000004</v>
      </c>
      <c r="RW156" s="2">
        <v>219.25</v>
      </c>
      <c r="RX156" s="2">
        <v>501.65</v>
      </c>
      <c r="RY156" s="2">
        <v>537.42999999999995</v>
      </c>
      <c r="RZ156" s="2">
        <v>594.49</v>
      </c>
      <c r="SA156" s="2">
        <v>442.55</v>
      </c>
      <c r="SB156" s="2">
        <v>415.93</v>
      </c>
      <c r="SC156" s="2">
        <v>554.09</v>
      </c>
      <c r="SD156" s="2">
        <v>377.54</v>
      </c>
      <c r="SE156" s="2">
        <v>265.5</v>
      </c>
      <c r="SF156" s="2">
        <v>473.47</v>
      </c>
      <c r="SG156" s="2">
        <v>452.36</v>
      </c>
      <c r="SH156" s="2">
        <v>527.03</v>
      </c>
      <c r="SI156" s="2">
        <v>555.77</v>
      </c>
      <c r="SJ156" s="2">
        <v>520.52</v>
      </c>
      <c r="SK156" s="2">
        <v>536.62</v>
      </c>
      <c r="SL156" s="2">
        <v>206.61</v>
      </c>
      <c r="SM156" s="2">
        <v>197.42</v>
      </c>
      <c r="SN156" s="2">
        <v>507.03</v>
      </c>
      <c r="SO156" s="2">
        <v>488.67</v>
      </c>
      <c r="SP156" s="2">
        <v>475.82</v>
      </c>
      <c r="SQ156" s="2">
        <v>507.8</v>
      </c>
      <c r="SR156" s="2">
        <v>340.78</v>
      </c>
      <c r="SS156" s="2">
        <v>466.67</v>
      </c>
      <c r="ST156" s="2">
        <v>542.65</v>
      </c>
      <c r="SU156" s="2">
        <v>641.66</v>
      </c>
      <c r="SV156" s="2">
        <v>526.21</v>
      </c>
      <c r="SW156" s="2">
        <v>654.21</v>
      </c>
      <c r="SX156" s="2">
        <v>330.49</v>
      </c>
      <c r="SY156" s="2">
        <v>573.80999999999995</v>
      </c>
      <c r="SZ156" s="2">
        <v>513.22</v>
      </c>
      <c r="TA156" s="2">
        <v>652.83000000000004</v>
      </c>
      <c r="TB156" s="2">
        <v>724.55</v>
      </c>
      <c r="TC156" s="2">
        <v>793.04</v>
      </c>
      <c r="TD156" s="2">
        <v>790.81</v>
      </c>
      <c r="TE156" s="2">
        <v>834.94</v>
      </c>
      <c r="TF156" s="2">
        <v>825.82</v>
      </c>
      <c r="TG156" s="2">
        <v>494.19</v>
      </c>
      <c r="TH156" s="2">
        <v>550.95000000000005</v>
      </c>
      <c r="TI156" s="2">
        <v>582.66999999999996</v>
      </c>
      <c r="TJ156" s="2">
        <v>592.98</v>
      </c>
      <c r="TK156" s="2">
        <v>614.74</v>
      </c>
      <c r="TL156" s="2">
        <v>655.89</v>
      </c>
      <c r="TM156" s="2">
        <v>322.13</v>
      </c>
      <c r="TN156" s="2">
        <v>634.47</v>
      </c>
      <c r="TO156" s="2">
        <v>749.94</v>
      </c>
      <c r="TP156" s="2">
        <v>775.32</v>
      </c>
      <c r="TQ156" s="2">
        <v>729.97</v>
      </c>
      <c r="TR156" s="2">
        <v>709.28</v>
      </c>
      <c r="TS156" s="2">
        <v>644.38</v>
      </c>
      <c r="TT156" s="2">
        <v>425.94</v>
      </c>
      <c r="TU156" s="2">
        <v>402.52</v>
      </c>
      <c r="TV156" s="2">
        <v>563.53</v>
      </c>
      <c r="TW156" s="2">
        <v>526.52</v>
      </c>
      <c r="TX156" s="2">
        <v>548.39</v>
      </c>
      <c r="TY156" s="2">
        <v>508.88</v>
      </c>
      <c r="TZ156" s="2">
        <v>532.96</v>
      </c>
      <c r="UA156" s="2">
        <v>546.27</v>
      </c>
      <c r="UB156" s="2">
        <f t="shared" si="2"/>
        <v>500.55290676416757</v>
      </c>
    </row>
    <row r="157" spans="1:548">
      <c r="A157" s="2">
        <v>683.8</v>
      </c>
      <c r="B157" s="2">
        <v>793.2</v>
      </c>
      <c r="C157" s="2">
        <v>754.5</v>
      </c>
      <c r="D157" s="2">
        <v>724.95</v>
      </c>
      <c r="E157" s="2">
        <v>727.5</v>
      </c>
      <c r="F157" s="2">
        <v>712.75</v>
      </c>
      <c r="G157" s="2">
        <v>629.1</v>
      </c>
      <c r="H157" s="2">
        <v>584.65</v>
      </c>
      <c r="I157" s="2">
        <v>710.9</v>
      </c>
      <c r="J157" s="2">
        <v>739.4</v>
      </c>
      <c r="K157" s="2">
        <v>792.2</v>
      </c>
      <c r="L157" s="2">
        <v>831.85</v>
      </c>
      <c r="M157" s="2">
        <v>779.95</v>
      </c>
      <c r="N157" s="2">
        <v>710.05</v>
      </c>
      <c r="O157" s="2">
        <v>622.45000000000005</v>
      </c>
      <c r="P157" s="2">
        <v>556.70000000000005</v>
      </c>
      <c r="Q157" s="2">
        <v>756.4</v>
      </c>
      <c r="R157" s="2">
        <v>766.9</v>
      </c>
      <c r="S157" s="2">
        <v>757.1</v>
      </c>
      <c r="T157" s="2">
        <v>783.5</v>
      </c>
      <c r="U157" s="2">
        <v>759.2</v>
      </c>
      <c r="V157" s="2">
        <v>675.9</v>
      </c>
      <c r="W157" s="2">
        <v>567.9</v>
      </c>
      <c r="X157" s="2">
        <v>790.35</v>
      </c>
      <c r="Y157" s="2">
        <v>769.7</v>
      </c>
      <c r="Z157" s="2">
        <v>773.75</v>
      </c>
      <c r="AA157" s="2">
        <v>772.35</v>
      </c>
      <c r="AB157" s="2">
        <v>661.55</v>
      </c>
      <c r="AC157" s="2">
        <v>577.70000000000005</v>
      </c>
      <c r="AD157" s="2">
        <v>719.15</v>
      </c>
      <c r="AE157" s="2">
        <v>763.3</v>
      </c>
      <c r="AF157" s="2">
        <v>755</v>
      </c>
      <c r="AG157" s="2">
        <v>762.9</v>
      </c>
      <c r="AH157" s="2">
        <v>752.2</v>
      </c>
      <c r="AI157" s="2">
        <v>680.15</v>
      </c>
      <c r="AJ157" s="2">
        <v>606.1</v>
      </c>
      <c r="AK157" s="2">
        <v>633.9</v>
      </c>
      <c r="AL157" s="2">
        <v>754.2</v>
      </c>
      <c r="AM157" s="2">
        <v>757.3</v>
      </c>
      <c r="AN157" s="2">
        <v>740.1</v>
      </c>
      <c r="AO157" s="2">
        <v>757.7</v>
      </c>
      <c r="AP157" s="2">
        <v>752.3</v>
      </c>
      <c r="AQ157" s="2">
        <v>664.35</v>
      </c>
      <c r="AR157" s="2">
        <v>591.79999999999995</v>
      </c>
      <c r="AS157" s="2">
        <v>770</v>
      </c>
      <c r="AT157" s="2">
        <v>777.35</v>
      </c>
      <c r="AU157" s="2">
        <v>756.3</v>
      </c>
      <c r="AV157" s="2">
        <v>741</v>
      </c>
      <c r="AW157" s="2">
        <v>665</v>
      </c>
      <c r="AX157" s="2">
        <v>563.04999999999995</v>
      </c>
      <c r="AY157" s="2">
        <v>726.8</v>
      </c>
      <c r="AZ157" s="2">
        <v>772.75</v>
      </c>
      <c r="BA157" s="2">
        <v>759.9</v>
      </c>
      <c r="BB157" s="2">
        <v>791.85</v>
      </c>
      <c r="BC157" s="2">
        <v>863.2</v>
      </c>
      <c r="BD157" s="2">
        <v>674.1</v>
      </c>
      <c r="BE157" s="2">
        <v>605.75</v>
      </c>
      <c r="BF157" s="2">
        <v>642.65</v>
      </c>
      <c r="BG157" s="2">
        <v>778</v>
      </c>
      <c r="BH157" s="2">
        <v>789.85</v>
      </c>
      <c r="BI157" s="2">
        <v>776</v>
      </c>
      <c r="BJ157" s="2">
        <v>869.95</v>
      </c>
      <c r="BK157" s="2">
        <v>706.45</v>
      </c>
      <c r="BL157" s="2">
        <v>657</v>
      </c>
      <c r="BM157" s="2">
        <v>553.54999999999995</v>
      </c>
      <c r="BN157" s="2">
        <v>757.6</v>
      </c>
      <c r="BO157" s="2">
        <v>896.05</v>
      </c>
      <c r="BP157" s="2">
        <v>910.5</v>
      </c>
      <c r="BQ157" s="2">
        <v>933.05</v>
      </c>
      <c r="BR157" s="2">
        <v>856.7</v>
      </c>
      <c r="BS157" s="2">
        <v>763.2</v>
      </c>
      <c r="BT157" s="2">
        <v>944.8</v>
      </c>
      <c r="BU157" s="2">
        <v>947.75</v>
      </c>
      <c r="BV157" s="2">
        <v>937.9</v>
      </c>
      <c r="BW157" s="2">
        <v>916.45</v>
      </c>
      <c r="BX157" s="2">
        <v>925.65</v>
      </c>
      <c r="BY157" s="2">
        <v>835.9</v>
      </c>
      <c r="BZ157" s="2">
        <v>770.85</v>
      </c>
      <c r="CA157" s="2">
        <v>849</v>
      </c>
      <c r="CB157" s="2">
        <v>888.5</v>
      </c>
      <c r="CC157" s="2">
        <v>921.4</v>
      </c>
      <c r="CD157" s="2">
        <v>935.3</v>
      </c>
      <c r="CE157" s="2">
        <v>933.7</v>
      </c>
      <c r="CF157" s="2">
        <v>940.95</v>
      </c>
      <c r="CG157" s="2">
        <v>820.85</v>
      </c>
      <c r="CH157" s="2">
        <v>777.4</v>
      </c>
      <c r="CI157" s="2">
        <v>917.75</v>
      </c>
      <c r="CJ157" s="2">
        <v>935.1</v>
      </c>
      <c r="CK157" s="2">
        <v>920.8</v>
      </c>
      <c r="CL157" s="2">
        <v>929.5</v>
      </c>
      <c r="CM157" s="2">
        <v>930.75</v>
      </c>
      <c r="CN157" s="2">
        <v>837.7</v>
      </c>
      <c r="CO157" s="2">
        <v>717.8</v>
      </c>
      <c r="CP157" s="2">
        <v>863.8</v>
      </c>
      <c r="CQ157" s="2">
        <v>906.25</v>
      </c>
      <c r="CR157" s="2">
        <v>906.5</v>
      </c>
      <c r="CS157" s="2">
        <v>804.6</v>
      </c>
      <c r="CT157" s="2">
        <v>785.9</v>
      </c>
      <c r="CU157" s="2">
        <v>690.6</v>
      </c>
      <c r="CV157" s="2">
        <v>749.15</v>
      </c>
      <c r="CW157" s="2">
        <v>881.5</v>
      </c>
      <c r="CX157" s="2">
        <v>926.75</v>
      </c>
      <c r="CY157" s="2">
        <v>921.1</v>
      </c>
      <c r="CZ157" s="2">
        <v>924.9</v>
      </c>
      <c r="DA157" s="2">
        <v>860.85</v>
      </c>
      <c r="DB157" s="2">
        <v>574.79999999999995</v>
      </c>
      <c r="DC157" s="2">
        <v>730.25</v>
      </c>
      <c r="DD157" s="2">
        <v>922.4</v>
      </c>
      <c r="DE157" s="2">
        <v>904.65</v>
      </c>
      <c r="DF157" s="2">
        <v>985.45</v>
      </c>
      <c r="DG157" s="2">
        <v>986.3</v>
      </c>
      <c r="DH157" s="2">
        <v>851.6</v>
      </c>
      <c r="DI157" s="2">
        <v>730</v>
      </c>
      <c r="DJ157" s="2">
        <v>874.65</v>
      </c>
      <c r="DK157" s="2">
        <v>882.55</v>
      </c>
      <c r="DL157" s="2">
        <v>823.15</v>
      </c>
      <c r="DM157" s="2">
        <v>878.3</v>
      </c>
      <c r="DN157" s="2">
        <v>910.25</v>
      </c>
      <c r="DO157" s="2">
        <v>842</v>
      </c>
      <c r="DP157" s="2">
        <v>754.45</v>
      </c>
      <c r="DQ157" s="2">
        <v>836.65</v>
      </c>
      <c r="DR157" s="2">
        <v>867.85</v>
      </c>
      <c r="DS157" s="2">
        <v>869.45</v>
      </c>
      <c r="DT157" s="2">
        <v>914.8</v>
      </c>
      <c r="DU157" s="2">
        <v>920.5</v>
      </c>
      <c r="DV157" s="2">
        <v>827.6</v>
      </c>
      <c r="DW157" s="2">
        <v>769.85</v>
      </c>
      <c r="DX157" s="2">
        <v>703.4</v>
      </c>
      <c r="DY157" s="2">
        <v>876.6</v>
      </c>
      <c r="DZ157" s="2">
        <v>980.05</v>
      </c>
      <c r="EA157" s="2">
        <v>1293.55</v>
      </c>
      <c r="EB157" s="2">
        <v>1188.6500000000001</v>
      </c>
      <c r="EC157" s="2">
        <v>771.45</v>
      </c>
      <c r="ED157" s="2">
        <v>662.55</v>
      </c>
      <c r="EE157" s="2">
        <v>911.8</v>
      </c>
      <c r="EF157" s="2">
        <v>846.55</v>
      </c>
      <c r="EG157" s="2">
        <v>844.9</v>
      </c>
      <c r="EH157" s="2">
        <v>724.05</v>
      </c>
      <c r="EI157" s="2">
        <v>901.4</v>
      </c>
      <c r="EJ157" s="2">
        <v>856.5</v>
      </c>
      <c r="EK157" s="2">
        <v>849.1</v>
      </c>
      <c r="EL157" s="2">
        <v>957.4</v>
      </c>
      <c r="EM157" s="2">
        <v>1662.6</v>
      </c>
      <c r="EN157" s="2">
        <v>1856.55</v>
      </c>
      <c r="EO157" s="2">
        <v>1805.95</v>
      </c>
      <c r="EP157" s="2">
        <v>1488.4</v>
      </c>
      <c r="EQ157" s="2">
        <v>1520.15</v>
      </c>
      <c r="ER157" s="2">
        <v>1437.6</v>
      </c>
      <c r="ES157" s="2">
        <v>1233.7</v>
      </c>
      <c r="ET157" s="2">
        <v>1220.9000000000001</v>
      </c>
      <c r="EU157" s="2">
        <v>1383.7</v>
      </c>
      <c r="EV157" s="2">
        <v>1013.05</v>
      </c>
      <c r="EW157" s="2">
        <v>1305.0999999999999</v>
      </c>
      <c r="EX157" s="2">
        <v>1001.5</v>
      </c>
      <c r="EY157" s="2">
        <v>923.6</v>
      </c>
      <c r="EZ157" s="2">
        <v>981.25</v>
      </c>
      <c r="FA157" s="2">
        <v>954.85</v>
      </c>
      <c r="FB157" s="2">
        <v>934.9</v>
      </c>
      <c r="FC157" s="2">
        <v>1300.8499999999999</v>
      </c>
      <c r="FD157" s="2">
        <v>1273.2</v>
      </c>
      <c r="FE157" s="2">
        <v>949.4</v>
      </c>
      <c r="FF157" s="2">
        <v>750.35</v>
      </c>
      <c r="FG157" s="2">
        <v>834.45</v>
      </c>
      <c r="FH157" s="2">
        <v>994</v>
      </c>
      <c r="FI157" s="2">
        <v>1116.6500000000001</v>
      </c>
      <c r="FJ157" s="2">
        <v>1038.8</v>
      </c>
      <c r="FK157" s="2">
        <v>1012.65</v>
      </c>
      <c r="FL157" s="2">
        <v>1114.5</v>
      </c>
      <c r="FM157" s="2">
        <v>993.6</v>
      </c>
      <c r="FN157" s="2">
        <v>1008.7</v>
      </c>
      <c r="FO157" s="2">
        <v>1195.0999999999999</v>
      </c>
      <c r="FP157" s="2">
        <v>1244</v>
      </c>
      <c r="FQ157" s="2">
        <v>1315.15</v>
      </c>
      <c r="FR157" s="2">
        <v>1465.5</v>
      </c>
      <c r="FS157" s="2">
        <v>1216.1500000000001</v>
      </c>
      <c r="FT157" s="2">
        <v>1168.25</v>
      </c>
      <c r="FU157" s="2">
        <v>655.6</v>
      </c>
      <c r="FV157" s="2">
        <v>868.5</v>
      </c>
      <c r="FW157" s="2">
        <v>838.85</v>
      </c>
      <c r="FX157" s="2">
        <v>1473.2</v>
      </c>
      <c r="FY157" s="2">
        <v>1703.9</v>
      </c>
      <c r="FZ157" s="2">
        <v>1407.3</v>
      </c>
      <c r="GA157" s="2">
        <v>1339.6</v>
      </c>
      <c r="GB157" s="2">
        <v>1171.5999999999999</v>
      </c>
      <c r="GC157" s="2">
        <v>1404.4</v>
      </c>
      <c r="GD157" s="2">
        <v>1366.85</v>
      </c>
      <c r="GE157" s="2">
        <v>1295.55</v>
      </c>
      <c r="GF157" s="2">
        <v>977.8</v>
      </c>
      <c r="GG157" s="2">
        <v>1307.8499999999999</v>
      </c>
      <c r="GH157" s="2">
        <v>1053.7</v>
      </c>
      <c r="GI157" s="2">
        <v>1142.4000000000001</v>
      </c>
      <c r="GJ157" s="2">
        <v>903.8</v>
      </c>
      <c r="GK157" s="2">
        <v>1208.75</v>
      </c>
      <c r="GL157" s="2">
        <v>961.35</v>
      </c>
      <c r="GM157" s="2">
        <v>939</v>
      </c>
      <c r="GN157" s="2">
        <v>1021.95</v>
      </c>
      <c r="GO157" s="2">
        <v>972.9</v>
      </c>
      <c r="GP157" s="2">
        <v>689.65</v>
      </c>
      <c r="GQ157" s="2">
        <v>988.2</v>
      </c>
      <c r="GR157" s="2">
        <v>1031.95</v>
      </c>
      <c r="GS157" s="2">
        <v>1102.0999999999999</v>
      </c>
      <c r="GT157" s="2">
        <v>927.5</v>
      </c>
      <c r="GU157" s="2">
        <v>756.95</v>
      </c>
      <c r="GV157" s="2">
        <v>665</v>
      </c>
      <c r="GW157" s="2">
        <v>1559.5</v>
      </c>
      <c r="GX157" s="2">
        <v>1687.85</v>
      </c>
      <c r="GY157" s="2">
        <v>1947.2</v>
      </c>
      <c r="GZ157" s="2">
        <v>2001.05</v>
      </c>
      <c r="HA157" s="2">
        <v>1733.2</v>
      </c>
      <c r="HB157" s="2">
        <v>1713</v>
      </c>
      <c r="HC157" s="2">
        <v>947.2</v>
      </c>
      <c r="HD157" s="2">
        <v>1011.5</v>
      </c>
      <c r="HE157" s="2">
        <v>1210.5</v>
      </c>
      <c r="HF157" s="2">
        <v>1304.5999999999999</v>
      </c>
      <c r="HG157" s="2">
        <v>1737.05</v>
      </c>
      <c r="HH157" s="2">
        <v>1510.05</v>
      </c>
      <c r="HI157" s="2">
        <v>1233.55</v>
      </c>
      <c r="HJ157" s="2">
        <v>1322.05</v>
      </c>
      <c r="HK157" s="2">
        <v>1347.65</v>
      </c>
      <c r="HL157" s="2">
        <v>1178.05</v>
      </c>
      <c r="HM157" s="2">
        <v>1209.5</v>
      </c>
      <c r="HN157" s="2">
        <v>1297</v>
      </c>
      <c r="HO157" s="2">
        <v>1242.8499999999999</v>
      </c>
      <c r="HP157" s="2">
        <v>1186.4000000000001</v>
      </c>
      <c r="HQ157" s="2">
        <v>1088.3499999999999</v>
      </c>
      <c r="HR157" s="2">
        <v>1394.65</v>
      </c>
      <c r="HS157" s="2">
        <v>1405.4</v>
      </c>
      <c r="HT157" s="2">
        <v>1367.05</v>
      </c>
      <c r="HU157" s="2">
        <v>1304.5999999999999</v>
      </c>
      <c r="HV157" s="2">
        <v>1439.1</v>
      </c>
      <c r="HW157" s="2">
        <v>1537.8</v>
      </c>
      <c r="HX157" s="2">
        <v>1268.4000000000001</v>
      </c>
      <c r="HY157" s="2">
        <v>1663.15</v>
      </c>
      <c r="HZ157" s="2">
        <v>1601.45</v>
      </c>
      <c r="IA157" s="2">
        <v>1563</v>
      </c>
      <c r="IB157" s="2">
        <v>1423.65</v>
      </c>
      <c r="IC157" s="2">
        <v>1094.25</v>
      </c>
      <c r="ID157" s="2">
        <v>1178.2</v>
      </c>
      <c r="IE157" s="2">
        <v>1195.3</v>
      </c>
      <c r="IF157" s="2">
        <v>1099.3</v>
      </c>
      <c r="IG157" s="2">
        <v>1297.3499999999999</v>
      </c>
      <c r="IH157" s="2">
        <v>1334.2</v>
      </c>
      <c r="II157" s="2">
        <v>1560.5</v>
      </c>
      <c r="IJ157" s="2">
        <v>1332.9</v>
      </c>
      <c r="IK157" s="2">
        <v>1244.25</v>
      </c>
      <c r="IL157" s="2">
        <v>940.7</v>
      </c>
      <c r="IM157" s="2">
        <v>1119.5</v>
      </c>
      <c r="IN157" s="2">
        <v>1417.8</v>
      </c>
      <c r="IO157" s="2">
        <v>1234.1500000000001</v>
      </c>
      <c r="IP157" s="2">
        <v>1238.5999999999999</v>
      </c>
      <c r="IQ157" s="2">
        <v>1097.75</v>
      </c>
      <c r="IR157" s="2">
        <v>1092.95</v>
      </c>
      <c r="IS157" s="2">
        <v>1055.25</v>
      </c>
      <c r="IT157" s="2">
        <v>1227.6500000000001</v>
      </c>
      <c r="IU157" s="2">
        <v>1034.95</v>
      </c>
      <c r="IV157" s="2">
        <v>928.6</v>
      </c>
      <c r="IW157" s="2">
        <v>916.5</v>
      </c>
      <c r="IX157" s="2">
        <v>880.85</v>
      </c>
      <c r="IY157" s="2">
        <v>842.35</v>
      </c>
      <c r="IZ157" s="2">
        <v>761.25</v>
      </c>
      <c r="JA157" s="2">
        <v>749.6</v>
      </c>
      <c r="JB157" s="2">
        <v>1140.75</v>
      </c>
      <c r="JC157" s="2">
        <v>949.1</v>
      </c>
      <c r="JD157" s="2">
        <v>854.2</v>
      </c>
      <c r="JE157" s="2">
        <v>966.7</v>
      </c>
      <c r="JF157" s="2">
        <v>925.6</v>
      </c>
      <c r="JG157" s="2">
        <v>795.45</v>
      </c>
      <c r="JH157" s="2">
        <v>677.35</v>
      </c>
      <c r="JI157" s="2">
        <v>924.95</v>
      </c>
      <c r="JJ157" s="2">
        <v>946.35</v>
      </c>
      <c r="JK157" s="2">
        <v>905.1</v>
      </c>
      <c r="JL157" s="2">
        <v>949.65</v>
      </c>
      <c r="JM157" s="2">
        <v>769.5</v>
      </c>
      <c r="JN157" s="2">
        <v>678.15</v>
      </c>
      <c r="JO157" s="2">
        <v>903.2</v>
      </c>
      <c r="JP157" s="2">
        <v>920.1</v>
      </c>
      <c r="JQ157" s="2">
        <v>825.75</v>
      </c>
      <c r="JR157" s="2">
        <v>868.55</v>
      </c>
      <c r="JS157" s="2">
        <v>905.55</v>
      </c>
      <c r="JT157" s="2">
        <v>832.6</v>
      </c>
      <c r="JU157" s="2">
        <v>720.3</v>
      </c>
      <c r="JV157" s="2">
        <v>768.75</v>
      </c>
      <c r="JW157" s="2">
        <v>889.6</v>
      </c>
      <c r="JX157" s="2">
        <v>800.2</v>
      </c>
      <c r="JY157" s="2">
        <v>800.75</v>
      </c>
      <c r="JZ157" s="2">
        <v>807.3</v>
      </c>
      <c r="KA157" s="2">
        <v>784.5</v>
      </c>
      <c r="KB157" s="2">
        <v>736.8</v>
      </c>
      <c r="KC157" s="2">
        <v>544.9</v>
      </c>
      <c r="KD157" s="2">
        <v>833.1</v>
      </c>
      <c r="KE157" s="2">
        <v>851.55</v>
      </c>
      <c r="KF157" s="2">
        <v>855.15</v>
      </c>
      <c r="KG157" s="2">
        <v>997.3</v>
      </c>
      <c r="KH157" s="2">
        <v>835.4</v>
      </c>
      <c r="KI157" s="2">
        <v>691.2</v>
      </c>
      <c r="KJ157" s="2">
        <v>920.35</v>
      </c>
      <c r="KK157" s="2">
        <v>925.45</v>
      </c>
      <c r="KL157" s="2">
        <v>916.95</v>
      </c>
      <c r="KM157" s="2">
        <v>931.15</v>
      </c>
      <c r="KN157" s="2">
        <v>848.85</v>
      </c>
      <c r="KO157" s="2">
        <v>694.65</v>
      </c>
      <c r="KP157" s="2">
        <v>549</v>
      </c>
      <c r="KQ157" s="2">
        <v>690.25</v>
      </c>
      <c r="KR157" s="2">
        <v>873.65</v>
      </c>
      <c r="KS157" s="2">
        <v>863.75</v>
      </c>
      <c r="KT157" s="2">
        <v>899.85</v>
      </c>
      <c r="KU157" s="2">
        <v>881.9</v>
      </c>
      <c r="KV157" s="2">
        <v>854</v>
      </c>
      <c r="KW157" s="2">
        <v>767.45</v>
      </c>
      <c r="KX157" s="2">
        <v>664.55</v>
      </c>
      <c r="KY157" s="2">
        <v>911.85</v>
      </c>
      <c r="KZ157" s="2">
        <v>895.8</v>
      </c>
      <c r="LA157" s="2">
        <v>961.35</v>
      </c>
      <c r="LB157" s="2">
        <v>967.25</v>
      </c>
      <c r="LC157" s="2">
        <v>940.35</v>
      </c>
      <c r="LD157" s="2">
        <v>657.2</v>
      </c>
      <c r="LE157" s="2">
        <v>878.8</v>
      </c>
      <c r="LF157" s="2">
        <v>885.5</v>
      </c>
      <c r="LG157" s="2">
        <v>930.2</v>
      </c>
      <c r="LH157" s="2">
        <v>866.5</v>
      </c>
      <c r="LI157" s="2">
        <v>823.55</v>
      </c>
      <c r="LJ157" s="2">
        <v>720.45</v>
      </c>
      <c r="LK157" s="2">
        <v>689.05</v>
      </c>
      <c r="LL157" s="2">
        <v>815.9</v>
      </c>
      <c r="LM157" s="2">
        <v>934.05</v>
      </c>
      <c r="LN157" s="2">
        <v>930.65</v>
      </c>
      <c r="LO157" s="2">
        <v>932.8</v>
      </c>
      <c r="LP157" s="2">
        <v>945.3</v>
      </c>
      <c r="LQ157" s="2">
        <v>872.75</v>
      </c>
      <c r="LR157" s="2">
        <v>756.6</v>
      </c>
      <c r="LS157" s="2">
        <v>769</v>
      </c>
      <c r="LT157" s="2">
        <v>948.8</v>
      </c>
      <c r="LU157" s="2">
        <v>821.5</v>
      </c>
      <c r="LV157" s="2">
        <v>799.65</v>
      </c>
      <c r="LW157" s="2">
        <v>817.25</v>
      </c>
      <c r="LX157" s="2">
        <v>774.65</v>
      </c>
      <c r="LY157" s="2">
        <v>633.04999999999995</v>
      </c>
      <c r="LZ157" s="2">
        <v>515.04999999999995</v>
      </c>
      <c r="MA157" s="2">
        <v>763.55</v>
      </c>
      <c r="MB157" s="2">
        <v>718.95</v>
      </c>
      <c r="MC157" s="2">
        <v>734.9</v>
      </c>
      <c r="MD157" s="2">
        <v>785.6</v>
      </c>
      <c r="ME157" s="2">
        <v>682.55</v>
      </c>
      <c r="MF157" s="2">
        <v>604.6</v>
      </c>
      <c r="MG157" s="2">
        <v>700.65</v>
      </c>
      <c r="MH157" s="2">
        <v>771.2</v>
      </c>
      <c r="MI157" s="2">
        <v>804.75</v>
      </c>
      <c r="MJ157" s="2">
        <v>811.05</v>
      </c>
      <c r="MK157" s="2">
        <v>814</v>
      </c>
      <c r="ML157" s="2">
        <v>768.8</v>
      </c>
      <c r="MM157" s="2">
        <v>617.65</v>
      </c>
      <c r="MN157" s="2">
        <v>562.4</v>
      </c>
      <c r="MO157" s="2">
        <v>783.35</v>
      </c>
      <c r="MP157" s="2">
        <v>841.35</v>
      </c>
      <c r="MQ157" s="2">
        <v>855.55</v>
      </c>
      <c r="MR157" s="2">
        <v>847.45</v>
      </c>
      <c r="MS157" s="2">
        <v>810</v>
      </c>
      <c r="MT157" s="2">
        <v>688.8</v>
      </c>
      <c r="MU157" s="2">
        <v>579.65</v>
      </c>
      <c r="MV157" s="2">
        <v>759.5</v>
      </c>
      <c r="MW157" s="2">
        <v>679.15</v>
      </c>
      <c r="MX157" s="2">
        <v>800.75</v>
      </c>
      <c r="MY157" s="2">
        <v>686.25</v>
      </c>
      <c r="MZ157" s="2">
        <v>726.05</v>
      </c>
      <c r="NA157" s="2">
        <v>722.7</v>
      </c>
      <c r="NB157" s="2">
        <v>796.2</v>
      </c>
      <c r="NC157" s="2">
        <v>382.63</v>
      </c>
      <c r="ND157" s="2">
        <v>630.75</v>
      </c>
      <c r="NE157" s="2">
        <v>697.15</v>
      </c>
      <c r="NF157" s="2">
        <v>751.4</v>
      </c>
      <c r="NG157" s="2">
        <v>612.04999999999995</v>
      </c>
      <c r="NH157" s="2">
        <v>581.5</v>
      </c>
      <c r="NI157" s="2">
        <v>793.6</v>
      </c>
      <c r="NJ157" s="2">
        <v>894.2</v>
      </c>
      <c r="NK157" s="2">
        <v>966.4</v>
      </c>
      <c r="NL157" s="2">
        <v>862.25</v>
      </c>
      <c r="NM157" s="2">
        <v>801.05</v>
      </c>
      <c r="NN157" s="2">
        <v>732.45</v>
      </c>
      <c r="NO157" s="2">
        <v>686.15</v>
      </c>
      <c r="NP157" s="2">
        <v>728.9</v>
      </c>
      <c r="NQ157" s="2">
        <v>828.5</v>
      </c>
      <c r="NR157" s="2">
        <v>810.95</v>
      </c>
      <c r="NS157" s="2">
        <v>827.95</v>
      </c>
      <c r="NT157" s="2">
        <v>802.3</v>
      </c>
      <c r="NU157" s="2">
        <v>742.75</v>
      </c>
      <c r="NV157" s="2">
        <v>650.5</v>
      </c>
      <c r="NW157" s="2">
        <v>575.15</v>
      </c>
      <c r="NX157" s="2">
        <v>773</v>
      </c>
      <c r="NY157" s="2">
        <v>786.05</v>
      </c>
      <c r="NZ157" s="2">
        <v>779.3</v>
      </c>
      <c r="OA157" s="2">
        <v>1221.075</v>
      </c>
      <c r="OB157" s="2">
        <v>735</v>
      </c>
      <c r="OC157" s="2">
        <v>658.25</v>
      </c>
      <c r="OD157" s="2">
        <v>658.6</v>
      </c>
      <c r="OE157" s="2">
        <v>801.55</v>
      </c>
      <c r="OF157" s="2">
        <v>862.95</v>
      </c>
      <c r="OG157" s="2">
        <v>796.15</v>
      </c>
      <c r="OH157" s="2">
        <v>665.02</v>
      </c>
      <c r="OI157" s="2">
        <v>693.9</v>
      </c>
      <c r="OJ157" s="2">
        <v>618.15</v>
      </c>
      <c r="OK157" s="2">
        <v>707.65</v>
      </c>
      <c r="OL157" s="2">
        <v>814.2</v>
      </c>
      <c r="OM157" s="2">
        <v>790.35</v>
      </c>
      <c r="ON157" s="2">
        <v>808.85</v>
      </c>
      <c r="OO157" s="2">
        <v>816.8</v>
      </c>
      <c r="OP157" s="2">
        <v>751.3</v>
      </c>
      <c r="OQ157" s="2">
        <v>674</v>
      </c>
      <c r="OR157" s="2">
        <v>623.15</v>
      </c>
      <c r="OS157" s="2">
        <v>795.4</v>
      </c>
      <c r="OT157" s="2">
        <v>815</v>
      </c>
      <c r="OU157" s="2">
        <v>815.35</v>
      </c>
      <c r="OV157" s="2">
        <v>830.75</v>
      </c>
      <c r="OW157" s="2">
        <v>820.75</v>
      </c>
      <c r="OX157" s="2">
        <v>708.65</v>
      </c>
      <c r="OY157" s="2">
        <v>564.1</v>
      </c>
      <c r="OZ157" s="2">
        <v>828</v>
      </c>
      <c r="PA157" s="2">
        <v>804.05</v>
      </c>
      <c r="PB157" s="2">
        <v>801.3</v>
      </c>
      <c r="PC157" s="2">
        <v>793.25</v>
      </c>
      <c r="PD157" s="2">
        <v>719.45</v>
      </c>
      <c r="PE157" s="2">
        <v>602.35</v>
      </c>
      <c r="PF157" s="2">
        <v>717.05</v>
      </c>
      <c r="PG157" s="2">
        <v>765.3</v>
      </c>
      <c r="PH157" s="2">
        <v>758.55</v>
      </c>
      <c r="PI157" s="2">
        <v>779.05</v>
      </c>
      <c r="PJ157" s="2">
        <v>785.9</v>
      </c>
      <c r="PK157" s="2">
        <v>679.1</v>
      </c>
      <c r="PL157" s="2">
        <v>583.29999999999995</v>
      </c>
      <c r="PM157" s="2">
        <v>723.3</v>
      </c>
      <c r="PN157" s="2">
        <v>791.4</v>
      </c>
      <c r="PO157" s="2">
        <v>814.15</v>
      </c>
      <c r="PP157" s="2">
        <v>804.2</v>
      </c>
      <c r="PQ157" s="2">
        <v>785.45</v>
      </c>
      <c r="PR157" s="2">
        <v>715.25</v>
      </c>
      <c r="PS157" s="2">
        <v>642.65</v>
      </c>
      <c r="PT157" s="2">
        <v>668.25</v>
      </c>
      <c r="PU157" s="2">
        <v>792.05</v>
      </c>
      <c r="PV157" s="2">
        <v>762.6</v>
      </c>
      <c r="PW157" s="2">
        <v>808.65</v>
      </c>
      <c r="PX157" s="2">
        <v>788.65</v>
      </c>
      <c r="PY157" s="2">
        <v>762.45</v>
      </c>
      <c r="PZ157" s="2">
        <v>708.15</v>
      </c>
      <c r="QA157" s="2">
        <v>556.70000000000005</v>
      </c>
      <c r="QB157" s="2">
        <v>791.8</v>
      </c>
      <c r="QC157" s="2">
        <v>834.15</v>
      </c>
      <c r="QD157" s="2">
        <v>828</v>
      </c>
      <c r="QE157" s="2">
        <v>790.85</v>
      </c>
      <c r="QF157" s="2">
        <v>752.2</v>
      </c>
      <c r="QG157" s="2">
        <v>598.29999999999995</v>
      </c>
      <c r="QH157" s="2">
        <v>806.2</v>
      </c>
      <c r="QI157" s="2">
        <v>813.6</v>
      </c>
      <c r="QJ157" s="2">
        <v>779.3</v>
      </c>
      <c r="QK157" s="2">
        <v>816</v>
      </c>
      <c r="QL157" s="2">
        <v>736.65</v>
      </c>
      <c r="QM157" s="2">
        <v>710.85</v>
      </c>
      <c r="QN157" s="2">
        <v>645.79999999999995</v>
      </c>
      <c r="QO157" s="2">
        <v>385.02</v>
      </c>
      <c r="QP157" s="2">
        <v>607.9</v>
      </c>
      <c r="QQ157" s="2">
        <v>809.85</v>
      </c>
      <c r="QR157" s="2">
        <v>771.05</v>
      </c>
      <c r="QS157" s="2">
        <v>802.65</v>
      </c>
      <c r="QT157" s="2">
        <v>810.65</v>
      </c>
      <c r="QU157" s="2">
        <v>585.5</v>
      </c>
      <c r="QV157" s="2">
        <v>809.8</v>
      </c>
      <c r="QW157" s="2">
        <v>832.45</v>
      </c>
      <c r="QX157" s="2">
        <v>818.3</v>
      </c>
      <c r="QY157" s="2">
        <v>821.9</v>
      </c>
      <c r="QZ157" s="2">
        <v>838.3</v>
      </c>
      <c r="RA157" s="2">
        <v>839.65</v>
      </c>
      <c r="RB157" s="2">
        <v>759.75</v>
      </c>
      <c r="RC157" s="2">
        <v>1009.9</v>
      </c>
      <c r="RD157" s="2">
        <v>1100.8</v>
      </c>
      <c r="RE157" s="2">
        <v>1026.0999999999999</v>
      </c>
      <c r="RF157" s="2">
        <v>1051.6500000000001</v>
      </c>
      <c r="RG157" s="2">
        <v>993.15</v>
      </c>
      <c r="RH157" s="2">
        <v>839.4</v>
      </c>
      <c r="RI157" s="2">
        <v>830.9</v>
      </c>
      <c r="RJ157" s="2">
        <v>753.45</v>
      </c>
      <c r="RK157" s="2">
        <v>930.4</v>
      </c>
      <c r="RL157" s="2">
        <v>958.6</v>
      </c>
      <c r="RM157" s="2">
        <v>1045.5</v>
      </c>
      <c r="RN157" s="2">
        <v>1072.05</v>
      </c>
      <c r="RO157" s="2">
        <v>956.9</v>
      </c>
      <c r="RP157" s="2">
        <v>836.1</v>
      </c>
      <c r="RQ157" s="2">
        <v>675.45</v>
      </c>
      <c r="RR157" s="2">
        <v>903.15</v>
      </c>
      <c r="RS157" s="2">
        <v>524.42999999999995</v>
      </c>
      <c r="RT157" s="2">
        <v>863.7</v>
      </c>
      <c r="RU157" s="2">
        <v>931.5</v>
      </c>
      <c r="RV157" s="2">
        <v>981.5</v>
      </c>
      <c r="RW157" s="2">
        <v>914.2</v>
      </c>
      <c r="RX157" s="2">
        <v>823.6</v>
      </c>
      <c r="RY157" s="2">
        <v>961.4</v>
      </c>
      <c r="RZ157" s="2">
        <v>961.7</v>
      </c>
      <c r="SA157" s="2">
        <v>950.8</v>
      </c>
      <c r="SB157" s="2">
        <v>849.35</v>
      </c>
      <c r="SC157" s="2">
        <v>1006</v>
      </c>
      <c r="SD157" s="2">
        <v>919.5</v>
      </c>
      <c r="SE157" s="2">
        <v>905.65</v>
      </c>
      <c r="SF157" s="2">
        <v>957.8</v>
      </c>
      <c r="SG157" s="2">
        <v>935.65</v>
      </c>
      <c r="SH157" s="2">
        <v>1014.3</v>
      </c>
      <c r="SI157" s="2">
        <v>1271</v>
      </c>
      <c r="SJ157" s="2">
        <v>854.2</v>
      </c>
      <c r="SK157" s="2">
        <v>693.8</v>
      </c>
      <c r="SL157" s="2">
        <v>721.1</v>
      </c>
      <c r="SM157" s="2">
        <v>795.8</v>
      </c>
      <c r="SN157" s="2">
        <v>900.5</v>
      </c>
      <c r="SO157" s="2">
        <v>889</v>
      </c>
      <c r="SP157" s="2">
        <v>755.5</v>
      </c>
      <c r="SQ157" s="2">
        <v>745.3</v>
      </c>
      <c r="SR157" s="2">
        <v>710.05</v>
      </c>
      <c r="SS157" s="2">
        <v>701.3</v>
      </c>
      <c r="ST157" s="2">
        <v>931.7</v>
      </c>
      <c r="SU157" s="2">
        <v>981.65</v>
      </c>
      <c r="SV157" s="2">
        <v>966</v>
      </c>
      <c r="SW157" s="2">
        <v>979.2</v>
      </c>
      <c r="SX157" s="2">
        <v>387.77</v>
      </c>
      <c r="SY157" s="2">
        <v>900.55</v>
      </c>
      <c r="SZ157" s="2">
        <v>693.25</v>
      </c>
      <c r="TA157" s="2">
        <v>994.3</v>
      </c>
      <c r="TB157" s="2">
        <v>979.2</v>
      </c>
      <c r="TC157" s="2">
        <v>1062.3499999999999</v>
      </c>
      <c r="TD157" s="2">
        <v>1137.9000000000001</v>
      </c>
      <c r="TE157" s="2">
        <v>1277.75</v>
      </c>
      <c r="TF157" s="2">
        <v>779.7</v>
      </c>
      <c r="TG157" s="2">
        <v>890.25</v>
      </c>
      <c r="TH157" s="2">
        <v>1066.4000000000001</v>
      </c>
      <c r="TI157" s="2">
        <v>1213.05</v>
      </c>
      <c r="TJ157" s="2">
        <v>1291.5999999999999</v>
      </c>
      <c r="TK157" s="2">
        <v>934</v>
      </c>
      <c r="TL157" s="2">
        <v>827.6</v>
      </c>
      <c r="TM157" s="2">
        <v>757.7</v>
      </c>
      <c r="TN157" s="2">
        <v>1317.7</v>
      </c>
      <c r="TO157" s="2">
        <v>1545.25</v>
      </c>
      <c r="TP157" s="2">
        <v>1910.05</v>
      </c>
      <c r="TQ157" s="2">
        <v>1894</v>
      </c>
      <c r="TR157" s="2">
        <v>1927.8</v>
      </c>
      <c r="TS157" s="2">
        <v>1409.95</v>
      </c>
      <c r="TT157" s="2">
        <v>1212.1500000000001</v>
      </c>
      <c r="TU157" s="2">
        <v>1119.8499999999999</v>
      </c>
      <c r="TV157" s="2">
        <v>1003.7</v>
      </c>
      <c r="TW157" s="2">
        <v>907.55</v>
      </c>
      <c r="TX157" s="2">
        <v>910.35</v>
      </c>
      <c r="TY157" s="2">
        <v>951.45</v>
      </c>
      <c r="TZ157" s="2">
        <v>883.35</v>
      </c>
      <c r="UA157" s="2">
        <v>832.6</v>
      </c>
      <c r="UB157" s="2">
        <f t="shared" si="2"/>
        <v>907.00172760511941</v>
      </c>
    </row>
    <row r="158" spans="1:548">
      <c r="A158" s="2">
        <v>587.22</v>
      </c>
      <c r="B158" s="2">
        <v>702.31500000000005</v>
      </c>
      <c r="C158" s="2">
        <v>690.3</v>
      </c>
      <c r="D158" s="2">
        <v>706.47</v>
      </c>
      <c r="E158" s="2">
        <v>716.53499999999997</v>
      </c>
      <c r="F158" s="2">
        <v>700.29</v>
      </c>
      <c r="G158" s="2">
        <v>546.52499999999998</v>
      </c>
      <c r="H158" s="2">
        <v>361.26</v>
      </c>
      <c r="I158" s="2">
        <v>396.85500000000002</v>
      </c>
      <c r="J158" s="2">
        <v>737.67</v>
      </c>
      <c r="K158" s="2">
        <v>761.53499999999997</v>
      </c>
      <c r="L158" s="2">
        <v>984.21</v>
      </c>
      <c r="M158" s="2">
        <v>1094.9849999999999</v>
      </c>
      <c r="N158" s="2">
        <v>1056</v>
      </c>
      <c r="O158" s="2">
        <v>496.44</v>
      </c>
      <c r="P158" s="2">
        <v>936.43499999999995</v>
      </c>
      <c r="Q158" s="2">
        <v>1132.9649999999999</v>
      </c>
      <c r="R158" s="2">
        <v>994.92</v>
      </c>
      <c r="S158" s="2">
        <v>1100.385</v>
      </c>
      <c r="T158" s="2">
        <v>999.10500000000002</v>
      </c>
      <c r="U158" s="2">
        <v>455.505</v>
      </c>
      <c r="V158" s="2">
        <v>455.85</v>
      </c>
      <c r="W158" s="2">
        <v>955.59</v>
      </c>
      <c r="X158" s="2">
        <v>911.76</v>
      </c>
      <c r="Y158" s="2">
        <v>913.84500000000003</v>
      </c>
      <c r="Z158" s="2">
        <v>908.44500000000005</v>
      </c>
      <c r="AA158" s="2">
        <v>1023.33</v>
      </c>
      <c r="AB158" s="2">
        <v>692.625</v>
      </c>
      <c r="AC158" s="2">
        <v>431.91</v>
      </c>
      <c r="AD158" s="2">
        <v>651.87</v>
      </c>
      <c r="AE158" s="2">
        <v>976.02</v>
      </c>
      <c r="AF158" s="2">
        <v>987.34500000000003</v>
      </c>
      <c r="AG158" s="2">
        <v>1026.2850000000001</v>
      </c>
      <c r="AH158" s="2">
        <v>1081.98</v>
      </c>
      <c r="AI158" s="2">
        <v>1057.2449999999999</v>
      </c>
      <c r="AJ158" s="2">
        <v>505.92</v>
      </c>
      <c r="AK158" s="2">
        <v>491.7</v>
      </c>
      <c r="AL158" s="2">
        <v>991.65</v>
      </c>
      <c r="AM158" s="2">
        <v>904.96500000000003</v>
      </c>
      <c r="AN158" s="2">
        <v>1007.97</v>
      </c>
      <c r="AO158" s="2">
        <v>932.85</v>
      </c>
      <c r="AP158" s="2">
        <v>524.745</v>
      </c>
      <c r="AQ158" s="2">
        <v>513.92999999999995</v>
      </c>
      <c r="AR158" s="2">
        <v>860.13</v>
      </c>
      <c r="AS158" s="2">
        <v>944.26499999999999</v>
      </c>
      <c r="AT158" s="2">
        <v>873.81</v>
      </c>
      <c r="AU158" s="2">
        <v>856.83</v>
      </c>
      <c r="AV158" s="2">
        <v>998.38499999999999</v>
      </c>
      <c r="AW158" s="2">
        <v>590.42999999999995</v>
      </c>
      <c r="AX158" s="2">
        <v>410.4</v>
      </c>
      <c r="AY158" s="2">
        <v>649.06500000000005</v>
      </c>
      <c r="AZ158" s="2">
        <v>924.495</v>
      </c>
      <c r="BA158" s="2">
        <v>942.34500000000003</v>
      </c>
      <c r="BB158" s="2">
        <v>948.19500000000005</v>
      </c>
      <c r="BC158" s="2">
        <v>934.62</v>
      </c>
      <c r="BD158" s="2">
        <v>969.27</v>
      </c>
      <c r="BE158" s="2">
        <v>417</v>
      </c>
      <c r="BF158" s="2">
        <v>426.97500000000002</v>
      </c>
      <c r="BG158" s="2">
        <v>999.55499999999995</v>
      </c>
      <c r="BH158" s="2">
        <v>997.29</v>
      </c>
      <c r="BI158" s="2">
        <v>937.06500000000005</v>
      </c>
      <c r="BJ158" s="2">
        <v>957.70500000000004</v>
      </c>
      <c r="BK158" s="2">
        <v>425.1</v>
      </c>
      <c r="BL158" s="2">
        <v>429.01499999999999</v>
      </c>
      <c r="BM158" s="2">
        <v>1008.78</v>
      </c>
      <c r="BN158" s="2">
        <v>1008.99</v>
      </c>
      <c r="BO158" s="2">
        <v>996.12</v>
      </c>
      <c r="BP158" s="2">
        <v>1007.745</v>
      </c>
      <c r="BQ158" s="2">
        <v>912.10500000000002</v>
      </c>
      <c r="BR158" s="2">
        <v>559.74</v>
      </c>
      <c r="BS158" s="2">
        <v>509.38499999999999</v>
      </c>
      <c r="BT158" s="2">
        <v>707.22</v>
      </c>
      <c r="BU158" s="2">
        <v>941.4</v>
      </c>
      <c r="BV158" s="2">
        <v>950.16</v>
      </c>
      <c r="BW158" s="2">
        <v>918.22500000000002</v>
      </c>
      <c r="BX158" s="2">
        <v>991.96500000000003</v>
      </c>
      <c r="BY158" s="2">
        <v>889.755</v>
      </c>
      <c r="BZ158" s="2">
        <v>520.44000000000005</v>
      </c>
      <c r="CA158" s="2">
        <v>436.09500000000003</v>
      </c>
      <c r="CB158" s="2">
        <v>1002.96</v>
      </c>
      <c r="CC158" s="2">
        <v>1003.3049999999999</v>
      </c>
      <c r="CD158" s="2">
        <v>1020.9450000000001</v>
      </c>
      <c r="CE158" s="2">
        <v>1045.0050000000001</v>
      </c>
      <c r="CF158" s="2">
        <v>491.92500000000001</v>
      </c>
      <c r="CG158" s="2">
        <v>470.86500000000001</v>
      </c>
      <c r="CH158" s="2">
        <v>1005.24</v>
      </c>
      <c r="CI158" s="2">
        <v>1060.2</v>
      </c>
      <c r="CJ158" s="2">
        <v>988.03499999999997</v>
      </c>
      <c r="CK158" s="2">
        <v>1055.085</v>
      </c>
      <c r="CL158" s="2">
        <v>1025.28</v>
      </c>
      <c r="CM158" s="2">
        <v>495.22500000000002</v>
      </c>
      <c r="CN158" s="2">
        <v>509.41500000000002</v>
      </c>
      <c r="CO158" s="2">
        <v>897.78</v>
      </c>
      <c r="CP158" s="2">
        <v>954.24</v>
      </c>
      <c r="CQ158" s="2">
        <v>956.17499999999995</v>
      </c>
      <c r="CR158" s="2">
        <v>892.26</v>
      </c>
      <c r="CS158" s="2">
        <v>862.93499999999995</v>
      </c>
      <c r="CT158" s="2">
        <v>663.97500000000002</v>
      </c>
      <c r="CU158" s="2">
        <v>460.59</v>
      </c>
      <c r="CV158" s="2">
        <v>621.10500000000002</v>
      </c>
      <c r="CW158" s="2">
        <v>986.01</v>
      </c>
      <c r="CX158" s="2">
        <v>1040.3399999999999</v>
      </c>
      <c r="CY158" s="2">
        <v>965.4</v>
      </c>
      <c r="CZ158" s="2">
        <v>985.15499999999997</v>
      </c>
      <c r="DA158" s="2">
        <v>1008.42</v>
      </c>
      <c r="DB158" s="2">
        <v>486.48</v>
      </c>
      <c r="DC158" s="2">
        <v>435.33</v>
      </c>
      <c r="DD158" s="2">
        <v>1031.2049999999999</v>
      </c>
      <c r="DE158" s="2">
        <v>994.48500000000001</v>
      </c>
      <c r="DF158" s="2">
        <v>1075.17</v>
      </c>
      <c r="DG158" s="2">
        <v>1020.5549999999999</v>
      </c>
      <c r="DH158" s="2">
        <v>513.63</v>
      </c>
      <c r="DI158" s="2">
        <v>456.315</v>
      </c>
      <c r="DJ158" s="2">
        <v>982.41</v>
      </c>
      <c r="DK158" s="2">
        <v>962.55</v>
      </c>
      <c r="DL158" s="2">
        <v>932.46</v>
      </c>
      <c r="DM158" s="2">
        <v>952.09500000000003</v>
      </c>
      <c r="DN158" s="2">
        <v>1030.5150000000001</v>
      </c>
      <c r="DO158" s="2">
        <v>697.03499999999997</v>
      </c>
      <c r="DP158" s="2">
        <v>484.78500000000003</v>
      </c>
      <c r="DQ158" s="2">
        <v>690.33</v>
      </c>
      <c r="DR158" s="2">
        <v>959.91</v>
      </c>
      <c r="DS158" s="2">
        <v>823.5</v>
      </c>
      <c r="DT158" s="2">
        <v>931.59</v>
      </c>
      <c r="DU158" s="2">
        <v>998.83500000000004</v>
      </c>
      <c r="DV158" s="2">
        <v>1012.395</v>
      </c>
      <c r="DW158" s="2">
        <v>503.77499999999998</v>
      </c>
      <c r="DX158" s="2">
        <v>471.03</v>
      </c>
      <c r="DY158" s="2">
        <v>1012.65</v>
      </c>
      <c r="DZ158" s="2">
        <v>1035.885</v>
      </c>
      <c r="EA158" s="2">
        <v>1001.13</v>
      </c>
      <c r="EB158" s="2">
        <v>1006.86</v>
      </c>
      <c r="EC158" s="2">
        <v>494.34</v>
      </c>
      <c r="ED158" s="2">
        <v>479.73</v>
      </c>
      <c r="EE158" s="2">
        <v>1014.675</v>
      </c>
      <c r="EF158" s="2">
        <v>1033.875</v>
      </c>
      <c r="EG158" s="2">
        <v>973.62</v>
      </c>
      <c r="EH158" s="2">
        <v>863.02499999999998</v>
      </c>
      <c r="EI158" s="2">
        <v>998.25</v>
      </c>
      <c r="EJ158" s="2">
        <v>592.98</v>
      </c>
      <c r="EK158" s="2">
        <v>477.19499999999999</v>
      </c>
      <c r="EL158" s="2">
        <v>760.84500000000003</v>
      </c>
      <c r="EM158" s="2">
        <v>952.98</v>
      </c>
      <c r="EN158" s="2">
        <v>964.65</v>
      </c>
      <c r="EO158" s="2">
        <v>982.51499999999999</v>
      </c>
      <c r="EP158" s="2">
        <v>1035.8699999999999</v>
      </c>
      <c r="EQ158" s="2">
        <v>775.57</v>
      </c>
      <c r="ER158" s="2">
        <v>515.26499999999999</v>
      </c>
      <c r="ES158" s="2">
        <v>495.94499999999999</v>
      </c>
      <c r="ET158" s="2">
        <v>1070.3399999999999</v>
      </c>
      <c r="EU158" s="2">
        <v>938.98500000000001</v>
      </c>
      <c r="EV158" s="2">
        <v>997.98</v>
      </c>
      <c r="EW158" s="2">
        <v>978.42</v>
      </c>
      <c r="EX158" s="2">
        <v>439.90499999999997</v>
      </c>
      <c r="EY158" s="2">
        <v>509.44499999999999</v>
      </c>
      <c r="EZ158" s="2">
        <v>963.79499999999996</v>
      </c>
      <c r="FA158" s="2">
        <v>990</v>
      </c>
      <c r="FB158" s="2">
        <v>983.07</v>
      </c>
      <c r="FC158" s="2">
        <v>879.45</v>
      </c>
      <c r="FD158" s="2">
        <v>904.51499999999999</v>
      </c>
      <c r="FE158" s="2">
        <v>612.91499999999996</v>
      </c>
      <c r="FF158" s="2">
        <v>413.29500000000002</v>
      </c>
      <c r="FG158" s="2">
        <v>676.35</v>
      </c>
      <c r="FH158" s="2">
        <v>990.94500000000005</v>
      </c>
      <c r="FI158" s="2">
        <v>887.26499999999999</v>
      </c>
      <c r="FJ158" s="2">
        <v>911.745</v>
      </c>
      <c r="FK158" s="2">
        <v>1061.175</v>
      </c>
      <c r="FL158" s="2">
        <v>1042.92</v>
      </c>
      <c r="FM158" s="2">
        <v>506.64</v>
      </c>
      <c r="FN158" s="2">
        <v>506.31</v>
      </c>
      <c r="FO158" s="2">
        <v>1006.98</v>
      </c>
      <c r="FP158" s="2">
        <v>1009.575</v>
      </c>
      <c r="FQ158" s="2">
        <v>1026.4349999999999</v>
      </c>
      <c r="FR158" s="2">
        <v>798.48</v>
      </c>
      <c r="FS158" s="2">
        <v>414.75</v>
      </c>
      <c r="FT158" s="2">
        <v>412.30500000000001</v>
      </c>
      <c r="FU158" s="2">
        <v>806.52</v>
      </c>
      <c r="FV158" s="2">
        <v>803.65499999999997</v>
      </c>
      <c r="FW158" s="2">
        <v>810.78</v>
      </c>
      <c r="FX158" s="2">
        <v>781.74</v>
      </c>
      <c r="FY158" s="2">
        <v>777.12</v>
      </c>
      <c r="FZ158" s="2">
        <v>489.375</v>
      </c>
      <c r="GA158" s="2">
        <v>418.62</v>
      </c>
      <c r="GB158" s="2">
        <v>647.46</v>
      </c>
      <c r="GC158" s="2">
        <v>772.56</v>
      </c>
      <c r="GD158" s="2">
        <v>770.98500000000001</v>
      </c>
      <c r="GE158" s="2">
        <v>767.35500000000002</v>
      </c>
      <c r="GF158" s="2">
        <v>767.58</v>
      </c>
      <c r="GG158" s="2">
        <v>734.505</v>
      </c>
      <c r="GH158" s="2">
        <v>423</v>
      </c>
      <c r="GI158" s="2">
        <v>425.77499999999998</v>
      </c>
      <c r="GJ158" s="2">
        <v>803.94</v>
      </c>
      <c r="GK158" s="2">
        <v>803.76</v>
      </c>
      <c r="GL158" s="2">
        <v>808.45500000000004</v>
      </c>
      <c r="GM158" s="2">
        <v>783.99</v>
      </c>
      <c r="GN158" s="2">
        <v>407.79</v>
      </c>
      <c r="GO158" s="2">
        <v>424.875</v>
      </c>
      <c r="GP158" s="2">
        <v>806.98500000000001</v>
      </c>
      <c r="GQ158" s="2">
        <v>805.27499999999998</v>
      </c>
      <c r="GR158" s="2">
        <v>803.31</v>
      </c>
      <c r="GS158" s="2">
        <v>828.3</v>
      </c>
      <c r="GT158" s="2">
        <v>807.96</v>
      </c>
      <c r="GU158" s="2">
        <v>449.7</v>
      </c>
      <c r="GV158" s="2">
        <v>442.30500000000001</v>
      </c>
      <c r="GW158" s="2">
        <v>719.1</v>
      </c>
      <c r="GX158" s="2">
        <v>791.23500000000001</v>
      </c>
      <c r="GY158" s="2">
        <v>792.70500000000004</v>
      </c>
      <c r="GZ158" s="2">
        <v>798.375</v>
      </c>
      <c r="HA158" s="2">
        <v>796.59</v>
      </c>
      <c r="HB158" s="2">
        <v>677.67</v>
      </c>
      <c r="HC158" s="2">
        <v>442.09500000000003</v>
      </c>
      <c r="HD158" s="2">
        <v>482.98500000000001</v>
      </c>
      <c r="HE158" s="2">
        <v>794.02499999999998</v>
      </c>
      <c r="HF158" s="2">
        <v>837.12</v>
      </c>
      <c r="HG158" s="2">
        <v>825.61500000000001</v>
      </c>
      <c r="HH158" s="2">
        <v>826.26</v>
      </c>
      <c r="HI158" s="2">
        <v>811.02</v>
      </c>
      <c r="HJ158" s="2">
        <v>410.08499999999998</v>
      </c>
      <c r="HK158" s="2">
        <v>807.255</v>
      </c>
      <c r="HL158" s="2">
        <v>822.28499999999997</v>
      </c>
      <c r="HM158" s="2">
        <v>815.83500000000004</v>
      </c>
      <c r="HN158" s="2">
        <v>818.37</v>
      </c>
      <c r="HO158" s="2">
        <v>804.94500000000005</v>
      </c>
      <c r="HP158" s="2">
        <v>429.66</v>
      </c>
      <c r="HQ158" s="2">
        <v>425.37</v>
      </c>
      <c r="HR158" s="2">
        <v>771.3</v>
      </c>
      <c r="HS158" s="2">
        <v>786.16499999999996</v>
      </c>
      <c r="HT158" s="2">
        <v>671.73</v>
      </c>
      <c r="HU158" s="2">
        <v>796.41</v>
      </c>
      <c r="HV158" s="2">
        <v>777.48</v>
      </c>
      <c r="HW158" s="2">
        <v>592.35</v>
      </c>
      <c r="HX158" s="2">
        <v>423.54</v>
      </c>
      <c r="HY158" s="2">
        <v>532.98</v>
      </c>
      <c r="HZ158" s="2">
        <v>781.53</v>
      </c>
      <c r="IA158" s="2">
        <v>790.95</v>
      </c>
      <c r="IB158" s="2">
        <v>786.9</v>
      </c>
      <c r="IC158" s="2">
        <v>822.13499999999999</v>
      </c>
      <c r="ID158" s="2">
        <v>815.37</v>
      </c>
      <c r="IE158" s="2">
        <v>437.94</v>
      </c>
      <c r="IF158" s="2">
        <v>434.59500000000003</v>
      </c>
      <c r="IG158" s="2">
        <v>796.11</v>
      </c>
      <c r="IH158" s="2">
        <v>792.39</v>
      </c>
      <c r="II158" s="2">
        <v>823.245</v>
      </c>
      <c r="IJ158" s="2">
        <v>804.87</v>
      </c>
      <c r="IK158" s="2">
        <v>433.47</v>
      </c>
      <c r="IL158" s="2">
        <v>412.02</v>
      </c>
      <c r="IM158" s="2">
        <v>795.73500000000001</v>
      </c>
      <c r="IN158" s="2">
        <v>811.11</v>
      </c>
      <c r="IO158" s="2">
        <v>793.98</v>
      </c>
      <c r="IP158" s="2">
        <v>780.6</v>
      </c>
      <c r="IQ158" s="2">
        <v>779.92499999999995</v>
      </c>
      <c r="IR158" s="2">
        <v>540.80999999999995</v>
      </c>
      <c r="IS158" s="2">
        <v>439.84500000000003</v>
      </c>
      <c r="IT158" s="2">
        <v>617.64</v>
      </c>
      <c r="IU158" s="2">
        <v>778.78499999999997</v>
      </c>
      <c r="IV158" s="2">
        <v>782.01</v>
      </c>
      <c r="IW158" s="2">
        <v>755.88</v>
      </c>
      <c r="IX158" s="2">
        <v>749.83500000000004</v>
      </c>
      <c r="IY158" s="2">
        <v>765.88499999999999</v>
      </c>
      <c r="IZ158" s="2">
        <v>452.41500000000002</v>
      </c>
      <c r="JA158" s="2">
        <v>441.70499999999998</v>
      </c>
      <c r="JB158" s="2">
        <v>808.5</v>
      </c>
      <c r="JC158" s="2">
        <v>813.255</v>
      </c>
      <c r="JD158" s="2">
        <v>787.5</v>
      </c>
      <c r="JE158" s="2">
        <v>788.83500000000004</v>
      </c>
      <c r="JF158" s="2">
        <v>438.01499999999999</v>
      </c>
      <c r="JG158" s="2">
        <v>430.185</v>
      </c>
      <c r="JH158" s="2">
        <v>834.6</v>
      </c>
      <c r="JI158" s="2">
        <v>818.01</v>
      </c>
      <c r="JJ158" s="2">
        <v>807.87</v>
      </c>
      <c r="JK158" s="2">
        <v>820.72500000000002</v>
      </c>
      <c r="JL158" s="2">
        <v>784.8</v>
      </c>
      <c r="JM158" s="2">
        <v>481.74</v>
      </c>
      <c r="JN158" s="2">
        <v>415.39499999999998</v>
      </c>
      <c r="JO158" s="2">
        <v>658.59</v>
      </c>
      <c r="JP158" s="2">
        <v>797.745</v>
      </c>
      <c r="JQ158" s="2">
        <v>760.53</v>
      </c>
      <c r="JR158" s="2">
        <v>772.08</v>
      </c>
      <c r="JS158" s="2">
        <v>793.78499999999997</v>
      </c>
      <c r="JT158" s="2">
        <v>732.04499999999996</v>
      </c>
      <c r="JU158" s="2">
        <v>474.76499999999999</v>
      </c>
      <c r="JV158" s="2">
        <v>452.52</v>
      </c>
      <c r="JW158" s="2">
        <v>801.13499999999999</v>
      </c>
      <c r="JX158" s="2">
        <v>814.5</v>
      </c>
      <c r="JY158" s="2">
        <v>814.51499999999999</v>
      </c>
      <c r="JZ158" s="2">
        <v>814.44</v>
      </c>
      <c r="KA158" s="2">
        <v>793.89</v>
      </c>
      <c r="KB158" s="2">
        <v>408.06</v>
      </c>
      <c r="KC158" s="2">
        <v>854.745</v>
      </c>
      <c r="KD158" s="2">
        <v>828.01499999999999</v>
      </c>
      <c r="KE158" s="2">
        <v>813.42</v>
      </c>
      <c r="KF158" s="2">
        <v>829.26</v>
      </c>
      <c r="KG158" s="2">
        <v>858.84</v>
      </c>
      <c r="KH158" s="2">
        <v>502.45499999999998</v>
      </c>
      <c r="KI158" s="2">
        <v>492.52499999999998</v>
      </c>
      <c r="KJ158" s="2">
        <v>787.95</v>
      </c>
      <c r="KK158" s="2">
        <v>819.24</v>
      </c>
      <c r="KL158" s="2">
        <v>824.1</v>
      </c>
      <c r="KM158" s="2">
        <v>831.93</v>
      </c>
      <c r="KN158" s="2">
        <v>832.86</v>
      </c>
      <c r="KO158" s="2">
        <v>653.13</v>
      </c>
      <c r="KP158" s="2">
        <v>450.45</v>
      </c>
      <c r="KQ158" s="2">
        <v>492.75</v>
      </c>
      <c r="KR158" s="2">
        <v>815.32500000000005</v>
      </c>
      <c r="KS158" s="2">
        <v>821.17499999999995</v>
      </c>
      <c r="KT158" s="2">
        <v>824.26499999999999</v>
      </c>
      <c r="KU158" s="2">
        <v>779.17499999999995</v>
      </c>
      <c r="KV158" s="2">
        <v>797.04</v>
      </c>
      <c r="KW158" s="2">
        <v>426.61500000000001</v>
      </c>
      <c r="KX158" s="2">
        <v>792.255</v>
      </c>
      <c r="KY158" s="2">
        <v>823.47</v>
      </c>
      <c r="KZ158" s="2">
        <v>839.52</v>
      </c>
      <c r="LA158" s="2">
        <v>851.29499999999996</v>
      </c>
      <c r="LB158" s="2">
        <v>826.78499999999997</v>
      </c>
      <c r="LC158" s="2">
        <v>448.90499999999997</v>
      </c>
      <c r="LD158" s="2">
        <v>431.32499999999999</v>
      </c>
      <c r="LE158" s="2">
        <v>778.95</v>
      </c>
      <c r="LF158" s="2">
        <v>786.09</v>
      </c>
      <c r="LG158" s="2">
        <v>785.97</v>
      </c>
      <c r="LH158" s="2">
        <v>733.125</v>
      </c>
      <c r="LI158" s="2">
        <v>711.375</v>
      </c>
      <c r="LJ158" s="2">
        <v>541.51499999999999</v>
      </c>
      <c r="LK158" s="2">
        <v>403.98</v>
      </c>
      <c r="LL158" s="2">
        <v>492.36</v>
      </c>
      <c r="LM158" s="2">
        <v>672.87</v>
      </c>
      <c r="LN158" s="2">
        <v>664.62</v>
      </c>
      <c r="LO158" s="2">
        <v>687.31500000000005</v>
      </c>
      <c r="LP158" s="2">
        <v>694.41</v>
      </c>
      <c r="LQ158" s="2">
        <v>662.80499999999995</v>
      </c>
      <c r="LR158" s="2">
        <v>360.12</v>
      </c>
      <c r="LS158" s="2">
        <v>351.6</v>
      </c>
      <c r="LT158" s="2">
        <v>684.78</v>
      </c>
      <c r="LU158" s="2">
        <v>710.31</v>
      </c>
      <c r="LV158" s="2">
        <v>741.6</v>
      </c>
      <c r="LW158" s="2">
        <v>728.86500000000001</v>
      </c>
      <c r="LX158" s="2">
        <v>411.73500000000001</v>
      </c>
      <c r="LY158" s="2">
        <v>405.97500000000002</v>
      </c>
      <c r="LZ158" s="2">
        <v>736.755</v>
      </c>
      <c r="MA158" s="2">
        <v>729.81</v>
      </c>
      <c r="MB158" s="2">
        <v>714.19500000000005</v>
      </c>
      <c r="MC158" s="2">
        <v>730.69500000000005</v>
      </c>
      <c r="MD158" s="2">
        <v>722.94</v>
      </c>
      <c r="ME158" s="2">
        <v>518.59500000000003</v>
      </c>
      <c r="MF158" s="2">
        <v>431.625</v>
      </c>
      <c r="MG158" s="2">
        <v>574.62</v>
      </c>
      <c r="MH158" s="2">
        <v>719.14499999999998</v>
      </c>
      <c r="MI158" s="2">
        <v>722.14499999999998</v>
      </c>
      <c r="MJ158" s="2">
        <v>713.82</v>
      </c>
      <c r="MK158" s="2">
        <v>717.57</v>
      </c>
      <c r="ML158" s="2">
        <v>704.52</v>
      </c>
      <c r="MM158" s="2">
        <v>415.14</v>
      </c>
      <c r="MN158" s="2">
        <v>422.97</v>
      </c>
      <c r="MO158" s="2">
        <v>746.7</v>
      </c>
      <c r="MP158" s="2">
        <v>761.52</v>
      </c>
      <c r="MQ158" s="2">
        <v>723.76499999999999</v>
      </c>
      <c r="MR158" s="2">
        <v>722.4</v>
      </c>
      <c r="MS158" s="2">
        <v>449.85</v>
      </c>
      <c r="MT158" s="2">
        <v>406.05</v>
      </c>
      <c r="MU158" s="2">
        <v>675.24</v>
      </c>
      <c r="MV158" s="2">
        <v>581.30999999999995</v>
      </c>
      <c r="MW158" s="2">
        <v>560.58000000000004</v>
      </c>
      <c r="MX158" s="2">
        <v>686.79</v>
      </c>
      <c r="MY158" s="2">
        <v>647.28</v>
      </c>
      <c r="MZ158" s="2">
        <v>460.08</v>
      </c>
      <c r="NA158" s="2">
        <v>422.565</v>
      </c>
      <c r="NB158" s="2">
        <v>579.85500000000002</v>
      </c>
      <c r="NC158" s="2">
        <v>600.38499999999999</v>
      </c>
      <c r="ND158" s="2">
        <v>699.61500000000001</v>
      </c>
      <c r="NE158" s="2">
        <v>733.89</v>
      </c>
      <c r="NF158" s="2">
        <v>726.22500000000002</v>
      </c>
      <c r="NG158" s="2">
        <v>433.78500000000003</v>
      </c>
      <c r="NH158" s="2">
        <v>541.15499999999997</v>
      </c>
      <c r="NI158" s="2">
        <v>757.39499999999998</v>
      </c>
      <c r="NJ158" s="2">
        <v>723.87</v>
      </c>
      <c r="NK158" s="2">
        <v>723.07500000000005</v>
      </c>
      <c r="NL158" s="2">
        <v>726.69</v>
      </c>
      <c r="NM158" s="2">
        <v>718.41</v>
      </c>
      <c r="NN158" s="2">
        <v>606.80999999999995</v>
      </c>
      <c r="NO158" s="2">
        <v>427.69499999999999</v>
      </c>
      <c r="NP158" s="2">
        <v>493.09500000000003</v>
      </c>
      <c r="NQ158" s="2">
        <v>733.995</v>
      </c>
      <c r="NR158" s="2">
        <v>730.35</v>
      </c>
      <c r="NS158" s="2">
        <v>740.43</v>
      </c>
      <c r="NT158" s="2">
        <v>756.45</v>
      </c>
      <c r="NU158" s="2">
        <v>701.71500000000003</v>
      </c>
      <c r="NV158" s="2">
        <v>391.71</v>
      </c>
      <c r="NW158" s="2">
        <v>375.55500000000001</v>
      </c>
      <c r="NX158" s="2">
        <v>735.09</v>
      </c>
      <c r="NY158" s="2">
        <v>742.48500000000001</v>
      </c>
      <c r="NZ158" s="2">
        <v>755.02499999999998</v>
      </c>
      <c r="OA158" s="2">
        <v>731.97</v>
      </c>
      <c r="OB158" s="2">
        <v>411.375</v>
      </c>
      <c r="OC158" s="2">
        <v>412.09500000000003</v>
      </c>
      <c r="OD158" s="2">
        <v>729.40499999999997</v>
      </c>
      <c r="OE158" s="2">
        <v>735.85500000000002</v>
      </c>
      <c r="OF158" s="2">
        <v>738.3</v>
      </c>
      <c r="OG158" s="2">
        <v>748.005</v>
      </c>
      <c r="OH158" s="2">
        <v>788.96</v>
      </c>
      <c r="OI158" s="2">
        <v>464.98500000000001</v>
      </c>
      <c r="OJ158" s="2">
        <v>469.54500000000002</v>
      </c>
      <c r="OK158" s="2">
        <v>793.32</v>
      </c>
      <c r="OL158" s="2">
        <v>783.84</v>
      </c>
      <c r="OM158" s="2">
        <v>767.44500000000005</v>
      </c>
      <c r="ON158" s="2">
        <v>785.32500000000005</v>
      </c>
      <c r="OO158" s="2">
        <v>766.86</v>
      </c>
      <c r="OP158" s="2">
        <v>558.57000000000005</v>
      </c>
      <c r="OQ158" s="2">
        <v>451.90499999999997</v>
      </c>
      <c r="OR158" s="2">
        <v>593.745</v>
      </c>
      <c r="OS158" s="2">
        <v>739.755</v>
      </c>
      <c r="OT158" s="2">
        <v>739.63499999999999</v>
      </c>
      <c r="OU158" s="2">
        <v>725.25</v>
      </c>
      <c r="OV158" s="2">
        <v>722.52</v>
      </c>
      <c r="OW158" s="2">
        <v>734.02499999999998</v>
      </c>
      <c r="OX158" s="2">
        <v>447.09</v>
      </c>
      <c r="OY158" s="2">
        <v>445.935</v>
      </c>
      <c r="OZ158" s="2">
        <v>762.375</v>
      </c>
      <c r="PA158" s="2">
        <v>760.45500000000004</v>
      </c>
      <c r="PB158" s="2">
        <v>743.19</v>
      </c>
      <c r="PC158" s="2">
        <v>714.09</v>
      </c>
      <c r="PD158" s="2">
        <v>460.5</v>
      </c>
      <c r="PE158" s="2">
        <v>451.2</v>
      </c>
      <c r="PF158" s="2">
        <v>766.245</v>
      </c>
      <c r="PG158" s="2">
        <v>759.15</v>
      </c>
      <c r="PH158" s="2">
        <v>760.77</v>
      </c>
      <c r="PI158" s="2">
        <v>757.42499999999995</v>
      </c>
      <c r="PJ158" s="2">
        <v>777.57</v>
      </c>
      <c r="PK158" s="2">
        <v>776.29499999999996</v>
      </c>
      <c r="PL158" s="2">
        <v>484.03500000000003</v>
      </c>
      <c r="PM158" s="2">
        <v>449.1</v>
      </c>
      <c r="PN158" s="2">
        <v>742.21500000000003</v>
      </c>
      <c r="PO158" s="2">
        <v>750.63</v>
      </c>
      <c r="PP158" s="2">
        <v>768.66</v>
      </c>
      <c r="PQ158" s="2">
        <v>756.85500000000002</v>
      </c>
      <c r="PR158" s="2">
        <v>454.2</v>
      </c>
      <c r="PS158" s="2">
        <v>439.935</v>
      </c>
      <c r="PT158" s="2">
        <v>773.49</v>
      </c>
      <c r="PU158" s="2">
        <v>777.88499999999999</v>
      </c>
      <c r="PV158" s="2">
        <v>768.45</v>
      </c>
      <c r="PW158" s="2">
        <v>776.56500000000005</v>
      </c>
      <c r="PX158" s="2">
        <v>760.57500000000005</v>
      </c>
      <c r="PY158" s="2">
        <v>556.15499999999997</v>
      </c>
      <c r="PZ158" s="2">
        <v>484.56</v>
      </c>
      <c r="QA158" s="2">
        <v>582.51</v>
      </c>
      <c r="QB158" s="2">
        <v>766.03499999999997</v>
      </c>
      <c r="QC158" s="2">
        <v>767.76</v>
      </c>
      <c r="QD158" s="2">
        <v>763.62</v>
      </c>
      <c r="QE158" s="2">
        <v>750.01499999999999</v>
      </c>
      <c r="QF158" s="2">
        <v>740.745</v>
      </c>
      <c r="QG158" s="2">
        <v>461.64</v>
      </c>
      <c r="QH158" s="2">
        <v>465.6</v>
      </c>
      <c r="QI158" s="2">
        <v>775.98</v>
      </c>
      <c r="QJ158" s="2">
        <v>775.95</v>
      </c>
      <c r="QK158" s="2">
        <v>754.57500000000005</v>
      </c>
      <c r="QL158" s="2">
        <v>685.27499999999998</v>
      </c>
      <c r="QM158" s="2">
        <v>459.87</v>
      </c>
      <c r="QN158" s="2">
        <v>466.62</v>
      </c>
      <c r="QO158" s="2">
        <v>880.56500000000005</v>
      </c>
      <c r="QP158" s="2">
        <v>734.19</v>
      </c>
      <c r="QQ158" s="2">
        <v>787.66499999999996</v>
      </c>
      <c r="QR158" s="2">
        <v>776.19</v>
      </c>
      <c r="QS158" s="2">
        <v>756.36</v>
      </c>
      <c r="QT158" s="2">
        <v>448.90499999999997</v>
      </c>
      <c r="QU158" s="2">
        <v>465.82499999999999</v>
      </c>
      <c r="QV158" s="2">
        <v>798.52499999999998</v>
      </c>
      <c r="QW158" s="2">
        <v>789.91499999999996</v>
      </c>
      <c r="QX158" s="2">
        <v>784.56</v>
      </c>
      <c r="QY158" s="2">
        <v>790.11</v>
      </c>
      <c r="QZ158" s="2">
        <v>753.99</v>
      </c>
      <c r="RA158" s="2">
        <v>459.76499999999999</v>
      </c>
      <c r="RB158" s="2">
        <v>457.66500000000002</v>
      </c>
      <c r="RC158" s="2">
        <v>693.03</v>
      </c>
      <c r="RD158" s="2">
        <v>769.92</v>
      </c>
      <c r="RE158" s="2">
        <v>750.69</v>
      </c>
      <c r="RF158" s="2">
        <v>758.04</v>
      </c>
      <c r="RG158" s="2">
        <v>766.71</v>
      </c>
      <c r="RH158" s="2">
        <v>676.66499999999996</v>
      </c>
      <c r="RI158" s="2">
        <v>477.48</v>
      </c>
      <c r="RJ158" s="2">
        <v>503.20499999999998</v>
      </c>
      <c r="RK158" s="2">
        <v>754.15499999999997</v>
      </c>
      <c r="RL158" s="2">
        <v>775.27499999999998</v>
      </c>
      <c r="RM158" s="2">
        <v>782.83500000000004</v>
      </c>
      <c r="RN158" s="2">
        <v>781.81500000000005</v>
      </c>
      <c r="RO158" s="2">
        <v>767.04</v>
      </c>
      <c r="RP158" s="2">
        <v>428.59500000000003</v>
      </c>
      <c r="RQ158" s="2">
        <v>758.89499999999998</v>
      </c>
      <c r="RR158" s="2">
        <v>777.75</v>
      </c>
      <c r="RS158" s="2">
        <v>808.53</v>
      </c>
      <c r="RT158" s="2">
        <v>627.39</v>
      </c>
      <c r="RU158" s="2">
        <v>736.18499999999995</v>
      </c>
      <c r="RV158" s="2">
        <v>800.56500000000005</v>
      </c>
      <c r="RW158" s="2">
        <v>486.495</v>
      </c>
      <c r="RX158" s="2">
        <v>473.92500000000001</v>
      </c>
      <c r="RY158" s="2">
        <v>775.54499999999996</v>
      </c>
      <c r="RZ158" s="2">
        <v>747.39</v>
      </c>
      <c r="SA158" s="2">
        <v>666.31500000000005</v>
      </c>
      <c r="SB158" s="2">
        <v>731.47500000000002</v>
      </c>
      <c r="SC158" s="2">
        <v>471.51</v>
      </c>
      <c r="SD158" s="2">
        <v>461.37</v>
      </c>
      <c r="SE158" s="2">
        <v>802.72500000000002</v>
      </c>
      <c r="SF158" s="2">
        <v>799.245</v>
      </c>
      <c r="SG158" s="2">
        <v>788.71500000000003</v>
      </c>
      <c r="SH158" s="2">
        <v>772.65</v>
      </c>
      <c r="SI158" s="2">
        <v>749.92499999999995</v>
      </c>
      <c r="SJ158" s="2">
        <v>508.96499999999997</v>
      </c>
      <c r="SK158" s="2">
        <v>449.745</v>
      </c>
      <c r="SL158" s="2">
        <v>616.03499999999997</v>
      </c>
      <c r="SM158" s="2">
        <v>740.17499999999995</v>
      </c>
      <c r="SN158" s="2">
        <v>765.39</v>
      </c>
      <c r="SO158" s="2">
        <v>780.64499999999998</v>
      </c>
      <c r="SP158" s="2">
        <v>750.9</v>
      </c>
      <c r="SQ158" s="2">
        <v>729.33</v>
      </c>
      <c r="SR158" s="2">
        <v>466.69499999999999</v>
      </c>
      <c r="SS158" s="2">
        <v>461.13</v>
      </c>
      <c r="ST158" s="2">
        <v>782.34</v>
      </c>
      <c r="SU158" s="2">
        <v>777.51</v>
      </c>
      <c r="SV158" s="2">
        <v>789.87</v>
      </c>
      <c r="SW158" s="2">
        <v>692.80499999999995</v>
      </c>
      <c r="SX158" s="2">
        <v>809.82500000000005</v>
      </c>
      <c r="SY158" s="2">
        <v>442.48500000000001</v>
      </c>
      <c r="SZ158" s="2">
        <v>785.55</v>
      </c>
      <c r="TA158" s="2">
        <v>776.56500000000005</v>
      </c>
      <c r="TB158" s="2">
        <v>760.68</v>
      </c>
      <c r="TC158" s="2">
        <v>790.83</v>
      </c>
      <c r="TD158" s="2">
        <v>790.90499999999997</v>
      </c>
      <c r="TE158" s="2">
        <v>449.14499999999998</v>
      </c>
      <c r="TF158" s="2">
        <v>443.37</v>
      </c>
      <c r="TG158" s="2">
        <v>699.34500000000003</v>
      </c>
      <c r="TH158" s="2">
        <v>747.9</v>
      </c>
      <c r="TI158" s="2">
        <v>773.76</v>
      </c>
      <c r="TJ158" s="2">
        <v>787.15499999999997</v>
      </c>
      <c r="TK158" s="2">
        <v>769.81500000000005</v>
      </c>
      <c r="TL158" s="2">
        <v>659.46</v>
      </c>
      <c r="TM158" s="2">
        <v>472.60500000000002</v>
      </c>
      <c r="TN158" s="2">
        <v>530.20500000000004</v>
      </c>
      <c r="TO158" s="2">
        <v>783.81</v>
      </c>
      <c r="TP158" s="2">
        <v>784.51499999999999</v>
      </c>
      <c r="TQ158" s="2">
        <v>814.995</v>
      </c>
      <c r="TR158" s="2">
        <v>843.22500000000002</v>
      </c>
      <c r="TS158" s="2">
        <v>851.49</v>
      </c>
      <c r="TT158" s="2">
        <v>532.51499999999999</v>
      </c>
      <c r="TU158" s="2">
        <v>517.16999999999996</v>
      </c>
      <c r="TV158" s="2">
        <v>780.75</v>
      </c>
      <c r="TW158" s="2">
        <v>795.78</v>
      </c>
      <c r="TX158" s="2">
        <v>798.48</v>
      </c>
      <c r="TY158" s="2">
        <v>782.80499999999995</v>
      </c>
      <c r="TZ158" s="2">
        <v>482.49</v>
      </c>
      <c r="UA158" s="2">
        <v>492.45</v>
      </c>
      <c r="UB158" s="2">
        <f t="shared" si="2"/>
        <v>720.65241316270647</v>
      </c>
    </row>
    <row r="159" spans="1:548">
      <c r="A159" s="2">
        <v>4545</v>
      </c>
      <c r="B159" s="2">
        <v>1578</v>
      </c>
      <c r="C159" s="2">
        <v>7512</v>
      </c>
      <c r="D159" s="2">
        <v>1417.5</v>
      </c>
      <c r="E159" s="2">
        <v>7746</v>
      </c>
      <c r="F159" s="2">
        <v>7316</v>
      </c>
      <c r="G159" s="2">
        <v>2372</v>
      </c>
      <c r="H159" s="2">
        <v>1158</v>
      </c>
      <c r="I159" s="2">
        <v>6478</v>
      </c>
      <c r="J159" s="2">
        <v>7384</v>
      </c>
      <c r="K159" s="2">
        <v>7660</v>
      </c>
      <c r="L159" s="2">
        <v>7776</v>
      </c>
      <c r="M159" s="2">
        <v>7576</v>
      </c>
      <c r="N159" s="2">
        <v>3488</v>
      </c>
      <c r="O159" s="2">
        <v>1242</v>
      </c>
      <c r="P159" s="2">
        <v>4290</v>
      </c>
      <c r="Q159" s="2">
        <v>8374</v>
      </c>
      <c r="R159" s="2">
        <v>7768</v>
      </c>
      <c r="S159" s="2">
        <v>7884</v>
      </c>
      <c r="T159" s="2">
        <v>7914</v>
      </c>
      <c r="U159" s="2">
        <v>5312</v>
      </c>
      <c r="V159" s="2">
        <v>1370</v>
      </c>
      <c r="W159" s="2">
        <v>1658</v>
      </c>
      <c r="X159" s="2">
        <v>7514</v>
      </c>
      <c r="Y159" s="2">
        <v>7334</v>
      </c>
      <c r="Z159" s="2">
        <v>7610</v>
      </c>
      <c r="AA159" s="2">
        <v>7808</v>
      </c>
      <c r="AB159" s="2">
        <v>7438</v>
      </c>
      <c r="AC159" s="2">
        <v>1408</v>
      </c>
      <c r="AD159" s="2">
        <v>7566</v>
      </c>
      <c r="AE159" s="2">
        <v>8052</v>
      </c>
      <c r="AF159" s="2">
        <v>7716</v>
      </c>
      <c r="AG159" s="2">
        <v>8368</v>
      </c>
      <c r="AH159" s="2">
        <v>8258</v>
      </c>
      <c r="AI159" s="2">
        <v>4154</v>
      </c>
      <c r="AJ159" s="2">
        <v>1552</v>
      </c>
      <c r="AK159" s="2">
        <v>5144</v>
      </c>
      <c r="AL159" s="2">
        <v>8334</v>
      </c>
      <c r="AM159" s="2">
        <v>8220</v>
      </c>
      <c r="AN159" s="2">
        <v>8166</v>
      </c>
      <c r="AO159" s="2">
        <v>8224</v>
      </c>
      <c r="AP159" s="2">
        <v>5070</v>
      </c>
      <c r="AQ159" s="2">
        <v>1620</v>
      </c>
      <c r="AR159" s="2">
        <v>2624</v>
      </c>
      <c r="AS159" s="2">
        <v>7922</v>
      </c>
      <c r="AT159" s="2">
        <v>7740</v>
      </c>
      <c r="AU159" s="2">
        <v>7268</v>
      </c>
      <c r="AV159" s="2">
        <v>7454</v>
      </c>
      <c r="AW159" s="2">
        <v>6266</v>
      </c>
      <c r="AX159" s="2">
        <v>1310</v>
      </c>
      <c r="AY159" s="2">
        <v>1342</v>
      </c>
      <c r="AZ159" s="2">
        <v>7592</v>
      </c>
      <c r="BA159" s="2">
        <v>7826</v>
      </c>
      <c r="BB159" s="2">
        <v>7754</v>
      </c>
      <c r="BC159" s="2">
        <v>7256</v>
      </c>
      <c r="BD159" s="2">
        <v>2964</v>
      </c>
      <c r="BE159" s="2">
        <v>1244</v>
      </c>
      <c r="BF159" s="2">
        <v>5632</v>
      </c>
      <c r="BG159" s="2">
        <v>7622</v>
      </c>
      <c r="BH159" s="2">
        <v>7428</v>
      </c>
      <c r="BI159" s="2">
        <v>7488</v>
      </c>
      <c r="BJ159" s="2">
        <v>7282</v>
      </c>
      <c r="BK159" s="2">
        <v>4508</v>
      </c>
      <c r="BL159" s="2">
        <v>926</v>
      </c>
      <c r="BM159" s="2">
        <v>2950</v>
      </c>
      <c r="BN159" s="2">
        <v>7098</v>
      </c>
      <c r="BO159" s="2">
        <v>6988</v>
      </c>
      <c r="BP159" s="2">
        <v>6934</v>
      </c>
      <c r="BQ159" s="2">
        <v>7012</v>
      </c>
      <c r="BR159" s="2">
        <v>6430</v>
      </c>
      <c r="BS159" s="2">
        <v>1206</v>
      </c>
      <c r="BT159" s="2">
        <v>1190</v>
      </c>
      <c r="BU159" s="2">
        <v>7376</v>
      </c>
      <c r="BV159" s="2">
        <v>7308</v>
      </c>
      <c r="BW159" s="2">
        <v>6708</v>
      </c>
      <c r="BX159" s="2">
        <v>5484</v>
      </c>
      <c r="BY159" s="2">
        <v>1628</v>
      </c>
      <c r="BZ159" s="2">
        <v>1024</v>
      </c>
      <c r="CA159" s="2">
        <v>5256</v>
      </c>
      <c r="CB159" s="2">
        <v>6794</v>
      </c>
      <c r="CC159" s="2">
        <v>6528</v>
      </c>
      <c r="CD159" s="2">
        <v>6854</v>
      </c>
      <c r="CE159" s="2">
        <v>6416</v>
      </c>
      <c r="CF159" s="2">
        <v>4762</v>
      </c>
      <c r="CG159" s="2">
        <v>1072</v>
      </c>
      <c r="CH159" s="2">
        <v>3702</v>
      </c>
      <c r="CI159" s="2">
        <v>7112</v>
      </c>
      <c r="CJ159" s="2">
        <v>6968</v>
      </c>
      <c r="CK159" s="2">
        <v>7116</v>
      </c>
      <c r="CL159" s="2">
        <v>6948</v>
      </c>
      <c r="CM159" s="2">
        <v>5552</v>
      </c>
      <c r="CN159" s="2">
        <v>1910</v>
      </c>
      <c r="CO159" s="2">
        <v>1566</v>
      </c>
      <c r="CP159" s="2">
        <v>7002</v>
      </c>
      <c r="CQ159" s="2">
        <v>6894</v>
      </c>
      <c r="CR159" s="2">
        <v>6984</v>
      </c>
      <c r="CS159" s="2">
        <v>7204</v>
      </c>
      <c r="CT159" s="2">
        <v>1014</v>
      </c>
      <c r="CU159" s="2">
        <v>868</v>
      </c>
      <c r="CV159" s="2">
        <v>864</v>
      </c>
      <c r="CW159" s="2">
        <v>6044</v>
      </c>
      <c r="CX159" s="2">
        <v>6688</v>
      </c>
      <c r="CY159" s="2">
        <v>6974</v>
      </c>
      <c r="CZ159" s="2">
        <v>6594</v>
      </c>
      <c r="DA159" s="2">
        <v>3240</v>
      </c>
      <c r="DB159" s="2">
        <v>900</v>
      </c>
      <c r="DC159" s="2">
        <v>4156</v>
      </c>
      <c r="DD159" s="2">
        <v>7158</v>
      </c>
      <c r="DE159" s="2">
        <v>6606</v>
      </c>
      <c r="DF159" s="2">
        <v>6906</v>
      </c>
      <c r="DG159" s="2">
        <v>6718</v>
      </c>
      <c r="DH159" s="2">
        <v>4786</v>
      </c>
      <c r="DI159" s="2">
        <v>846</v>
      </c>
      <c r="DJ159" s="2">
        <v>2036</v>
      </c>
      <c r="DK159" s="2">
        <v>7026</v>
      </c>
      <c r="DL159" s="2">
        <v>6822</v>
      </c>
      <c r="DM159" s="2">
        <v>6334</v>
      </c>
      <c r="DN159" s="2">
        <v>6616</v>
      </c>
      <c r="DO159" s="2">
        <v>5460</v>
      </c>
      <c r="DP159" s="2">
        <v>1224</v>
      </c>
      <c r="DQ159" s="2">
        <v>780</v>
      </c>
      <c r="DR159" s="2">
        <v>1468</v>
      </c>
      <c r="DS159" s="2">
        <v>5466</v>
      </c>
      <c r="DT159" s="2">
        <v>6348</v>
      </c>
      <c r="DU159" s="2">
        <v>5682</v>
      </c>
      <c r="DV159" s="2">
        <v>2806</v>
      </c>
      <c r="DW159" s="2">
        <v>738</v>
      </c>
      <c r="DX159" s="2">
        <v>4982</v>
      </c>
      <c r="DY159" s="2">
        <v>6308</v>
      </c>
      <c r="DZ159" s="2">
        <v>6516</v>
      </c>
      <c r="EA159" s="2">
        <v>6678</v>
      </c>
      <c r="EB159" s="2">
        <v>6284</v>
      </c>
      <c r="EC159" s="2">
        <v>3810</v>
      </c>
      <c r="ED159" s="2">
        <v>758</v>
      </c>
      <c r="EE159" s="2">
        <v>2524</v>
      </c>
      <c r="EF159" s="2">
        <v>6636</v>
      </c>
      <c r="EG159" s="2">
        <v>6424</v>
      </c>
      <c r="EH159" s="2">
        <v>4992</v>
      </c>
      <c r="EI159" s="2">
        <v>1240</v>
      </c>
      <c r="EJ159" s="2">
        <v>4950</v>
      </c>
      <c r="EK159" s="2">
        <v>1074</v>
      </c>
      <c r="EL159" s="2">
        <v>746</v>
      </c>
      <c r="EM159" s="2">
        <v>5924</v>
      </c>
      <c r="EN159" s="2">
        <v>6062</v>
      </c>
      <c r="EO159" s="2">
        <v>5860</v>
      </c>
      <c r="EP159" s="2">
        <v>5274</v>
      </c>
      <c r="EQ159" s="2">
        <v>1616</v>
      </c>
      <c r="ER159" s="2">
        <v>750</v>
      </c>
      <c r="ES159" s="2">
        <v>734</v>
      </c>
      <c r="ET159" s="2">
        <v>4774</v>
      </c>
      <c r="EU159" s="2">
        <v>6304</v>
      </c>
      <c r="EV159" s="2">
        <v>6472</v>
      </c>
      <c r="EW159" s="2">
        <v>6636</v>
      </c>
      <c r="EX159" s="2">
        <v>3642</v>
      </c>
      <c r="EY159" s="2">
        <v>736</v>
      </c>
      <c r="EZ159" s="2">
        <v>3248</v>
      </c>
      <c r="FA159" s="2">
        <v>6790</v>
      </c>
      <c r="FB159" s="2">
        <v>6504</v>
      </c>
      <c r="FC159" s="2">
        <v>4736</v>
      </c>
      <c r="FD159" s="2">
        <v>1810</v>
      </c>
      <c r="FE159" s="2">
        <v>4014</v>
      </c>
      <c r="FF159" s="2">
        <v>980</v>
      </c>
      <c r="FG159" s="2">
        <v>816</v>
      </c>
      <c r="FH159" s="2">
        <v>6410</v>
      </c>
      <c r="FI159" s="2">
        <v>6748</v>
      </c>
      <c r="FJ159" s="2">
        <v>6400</v>
      </c>
      <c r="FK159" s="2">
        <v>6348</v>
      </c>
      <c r="FL159" s="2">
        <v>1588</v>
      </c>
      <c r="FM159" s="2">
        <v>708</v>
      </c>
      <c r="FN159" s="2">
        <v>5348</v>
      </c>
      <c r="FO159" s="2">
        <v>6432</v>
      </c>
      <c r="FP159" s="2">
        <v>6288</v>
      </c>
      <c r="FQ159" s="2">
        <v>6094</v>
      </c>
      <c r="FR159" s="2">
        <v>5980</v>
      </c>
      <c r="FS159" s="2">
        <v>3022</v>
      </c>
      <c r="FT159" s="2">
        <v>708</v>
      </c>
      <c r="FU159" s="2">
        <v>3932</v>
      </c>
      <c r="FV159" s="2">
        <v>6864</v>
      </c>
      <c r="FW159" s="2">
        <v>6118</v>
      </c>
      <c r="FX159" s="2">
        <v>6210</v>
      </c>
      <c r="FY159" s="2">
        <v>6186</v>
      </c>
      <c r="FZ159" s="2">
        <v>4546</v>
      </c>
      <c r="GA159" s="2">
        <v>844</v>
      </c>
      <c r="GB159" s="2">
        <v>1414</v>
      </c>
      <c r="GC159" s="2">
        <v>6496</v>
      </c>
      <c r="GD159" s="2">
        <v>6214</v>
      </c>
      <c r="GE159" s="2">
        <v>5768</v>
      </c>
      <c r="GF159" s="2">
        <v>5986</v>
      </c>
      <c r="GG159" s="2">
        <v>5632</v>
      </c>
      <c r="GH159" s="2">
        <v>1148</v>
      </c>
      <c r="GI159" s="2">
        <v>5938</v>
      </c>
      <c r="GJ159" s="2">
        <v>6352</v>
      </c>
      <c r="GK159" s="2">
        <v>6888</v>
      </c>
      <c r="GL159" s="2">
        <v>6690</v>
      </c>
      <c r="GM159" s="2">
        <v>6220</v>
      </c>
      <c r="GN159" s="2">
        <v>2822</v>
      </c>
      <c r="GO159" s="2">
        <v>712</v>
      </c>
      <c r="GP159" s="2">
        <v>4404</v>
      </c>
      <c r="GQ159" s="2">
        <v>6714</v>
      </c>
      <c r="GR159" s="2">
        <v>6290</v>
      </c>
      <c r="GS159" s="2">
        <v>6740</v>
      </c>
      <c r="GT159" s="2">
        <v>6372</v>
      </c>
      <c r="GU159" s="2">
        <v>4254</v>
      </c>
      <c r="GV159" s="2">
        <v>732</v>
      </c>
      <c r="GW159" s="2">
        <v>2152</v>
      </c>
      <c r="GX159" s="2">
        <v>5592</v>
      </c>
      <c r="GY159" s="2">
        <v>5900</v>
      </c>
      <c r="GZ159" s="2">
        <v>5948</v>
      </c>
      <c r="HA159" s="2">
        <v>6392</v>
      </c>
      <c r="HB159" s="2">
        <v>4984</v>
      </c>
      <c r="HC159" s="2">
        <v>1598</v>
      </c>
      <c r="HD159" s="2">
        <v>700</v>
      </c>
      <c r="HE159" s="2">
        <v>6236</v>
      </c>
      <c r="HF159" s="2">
        <v>5472</v>
      </c>
      <c r="HG159" s="2">
        <v>6050</v>
      </c>
      <c r="HH159" s="2">
        <v>5544</v>
      </c>
      <c r="HI159" s="2">
        <v>1932</v>
      </c>
      <c r="HJ159" s="2">
        <v>730</v>
      </c>
      <c r="HK159" s="2">
        <v>4944</v>
      </c>
      <c r="HL159" s="2">
        <v>5954</v>
      </c>
      <c r="HM159" s="2">
        <v>5662</v>
      </c>
      <c r="HN159" s="2">
        <v>5970</v>
      </c>
      <c r="HO159" s="2">
        <v>5418</v>
      </c>
      <c r="HP159" s="2">
        <v>3210</v>
      </c>
      <c r="HQ159" s="2">
        <v>752</v>
      </c>
      <c r="HR159" s="2">
        <v>2670</v>
      </c>
      <c r="HS159" s="2">
        <v>5940</v>
      </c>
      <c r="HT159" s="2">
        <v>6178</v>
      </c>
      <c r="HU159" s="2">
        <v>6290</v>
      </c>
      <c r="HV159" s="2">
        <v>6234</v>
      </c>
      <c r="HW159" s="2">
        <v>5446</v>
      </c>
      <c r="HX159" s="2">
        <v>1408</v>
      </c>
      <c r="HY159" s="2">
        <v>804</v>
      </c>
      <c r="HZ159" s="2">
        <v>6058</v>
      </c>
      <c r="IA159" s="2">
        <v>5780</v>
      </c>
      <c r="IB159" s="2">
        <v>6398</v>
      </c>
      <c r="IC159" s="2">
        <v>5958</v>
      </c>
      <c r="ID159" s="2">
        <v>2512</v>
      </c>
      <c r="IE159" s="2">
        <v>1276</v>
      </c>
      <c r="IF159" s="2">
        <v>5442</v>
      </c>
      <c r="IG159" s="2">
        <v>6570</v>
      </c>
      <c r="IH159" s="2">
        <v>6644</v>
      </c>
      <c r="II159" s="2">
        <v>6162</v>
      </c>
      <c r="IJ159" s="2">
        <v>5946</v>
      </c>
      <c r="IK159" s="2">
        <v>3250</v>
      </c>
      <c r="IL159" s="2">
        <v>706</v>
      </c>
      <c r="IM159" s="2">
        <v>3556</v>
      </c>
      <c r="IN159" s="2">
        <v>6258</v>
      </c>
      <c r="IO159" s="2">
        <v>5974</v>
      </c>
      <c r="IP159" s="2">
        <v>6028</v>
      </c>
      <c r="IQ159" s="2">
        <v>6496</v>
      </c>
      <c r="IR159" s="2">
        <v>5128</v>
      </c>
      <c r="IS159" s="2">
        <v>1308</v>
      </c>
      <c r="IT159" s="2">
        <v>1174</v>
      </c>
      <c r="IU159" s="2">
        <v>6500</v>
      </c>
      <c r="IV159" s="2">
        <v>6788</v>
      </c>
      <c r="IW159" s="2">
        <v>7034</v>
      </c>
      <c r="IX159" s="2">
        <v>6514</v>
      </c>
      <c r="IY159" s="2">
        <v>6646</v>
      </c>
      <c r="IZ159" s="2">
        <v>760</v>
      </c>
      <c r="JA159" s="2">
        <v>6058</v>
      </c>
      <c r="JB159" s="2">
        <v>6616</v>
      </c>
      <c r="JC159" s="2">
        <v>6186</v>
      </c>
      <c r="JD159" s="2">
        <v>6500</v>
      </c>
      <c r="JE159" s="2">
        <v>6536</v>
      </c>
      <c r="JF159" s="2">
        <v>3640</v>
      </c>
      <c r="JG159" s="2">
        <v>842</v>
      </c>
      <c r="JH159" s="2">
        <v>4586</v>
      </c>
      <c r="JI159" s="2">
        <v>6808</v>
      </c>
      <c r="JJ159" s="2">
        <v>7178</v>
      </c>
      <c r="JK159" s="2">
        <v>7138</v>
      </c>
      <c r="JL159" s="2">
        <v>6694</v>
      </c>
      <c r="JM159" s="2">
        <v>4724</v>
      </c>
      <c r="JN159" s="2">
        <v>830</v>
      </c>
      <c r="JO159" s="2">
        <v>1926</v>
      </c>
      <c r="JP159" s="2">
        <v>6682</v>
      </c>
      <c r="JQ159" s="2">
        <v>6604</v>
      </c>
      <c r="JR159" s="2">
        <v>1032</v>
      </c>
      <c r="JS159" s="2">
        <v>7674</v>
      </c>
      <c r="JT159" s="2">
        <v>7092</v>
      </c>
      <c r="JU159" s="2">
        <v>2276</v>
      </c>
      <c r="JV159" s="2">
        <v>864</v>
      </c>
      <c r="JW159" s="2">
        <v>6958</v>
      </c>
      <c r="JX159" s="2">
        <v>7262</v>
      </c>
      <c r="JY159" s="2">
        <v>7000</v>
      </c>
      <c r="JZ159" s="2">
        <v>6338</v>
      </c>
      <c r="KA159" s="2">
        <v>1636</v>
      </c>
      <c r="KB159" s="2">
        <v>836</v>
      </c>
      <c r="KC159" s="2">
        <v>5140</v>
      </c>
      <c r="KD159" s="2">
        <v>7386</v>
      </c>
      <c r="KE159" s="2">
        <v>7094</v>
      </c>
      <c r="KF159" s="2">
        <v>7106</v>
      </c>
      <c r="KG159" s="2">
        <v>6346</v>
      </c>
      <c r="KH159" s="2">
        <v>3596</v>
      </c>
      <c r="KI159" s="2">
        <v>882</v>
      </c>
      <c r="KJ159" s="2">
        <v>2658</v>
      </c>
      <c r="KK159" s="2">
        <v>6902</v>
      </c>
      <c r="KL159" s="2">
        <v>6524</v>
      </c>
      <c r="KM159" s="2">
        <v>6702</v>
      </c>
      <c r="KN159" s="2">
        <v>6604</v>
      </c>
      <c r="KO159" s="2">
        <v>6138</v>
      </c>
      <c r="KP159" s="2">
        <v>912</v>
      </c>
      <c r="KQ159" s="2">
        <v>856</v>
      </c>
      <c r="KR159" s="2">
        <v>7058</v>
      </c>
      <c r="KS159" s="2">
        <v>7010</v>
      </c>
      <c r="KT159" s="2">
        <v>1814</v>
      </c>
      <c r="KU159" s="2">
        <v>6248</v>
      </c>
      <c r="KV159" s="2">
        <v>1962</v>
      </c>
      <c r="KW159" s="2">
        <v>1226</v>
      </c>
      <c r="KX159" s="2">
        <v>5954</v>
      </c>
      <c r="KY159" s="2">
        <v>7464</v>
      </c>
      <c r="KZ159" s="2">
        <v>7148</v>
      </c>
      <c r="LA159" s="2">
        <v>7594</v>
      </c>
      <c r="LB159" s="2">
        <v>6838</v>
      </c>
      <c r="LC159" s="2">
        <v>3412</v>
      </c>
      <c r="LD159" s="2">
        <v>1432</v>
      </c>
      <c r="LE159" s="2">
        <v>3566</v>
      </c>
      <c r="LF159" s="2">
        <v>7292</v>
      </c>
      <c r="LG159" s="2">
        <v>6958</v>
      </c>
      <c r="LH159" s="2">
        <v>6782</v>
      </c>
      <c r="LI159" s="2">
        <v>3992.75</v>
      </c>
      <c r="LJ159" s="2">
        <v>2558</v>
      </c>
      <c r="LK159" s="2">
        <v>1182</v>
      </c>
      <c r="LL159" s="2">
        <v>2900</v>
      </c>
      <c r="LM159" s="2">
        <v>6970</v>
      </c>
      <c r="LN159" s="2">
        <v>6530</v>
      </c>
      <c r="LO159" s="2">
        <v>6732</v>
      </c>
      <c r="LP159" s="2">
        <v>6520</v>
      </c>
      <c r="LQ159" s="2">
        <v>5766</v>
      </c>
      <c r="LR159" s="2">
        <v>948</v>
      </c>
      <c r="LS159" s="2">
        <v>932</v>
      </c>
      <c r="LT159" s="2">
        <v>7116</v>
      </c>
      <c r="LU159" s="2">
        <v>7426</v>
      </c>
      <c r="LV159" s="2">
        <v>6696</v>
      </c>
      <c r="LW159" s="2">
        <v>5280</v>
      </c>
      <c r="LX159" s="2">
        <v>1080</v>
      </c>
      <c r="LY159" s="2">
        <v>1088</v>
      </c>
      <c r="LZ159" s="2">
        <v>6190</v>
      </c>
      <c r="MA159" s="2">
        <v>7382</v>
      </c>
      <c r="MB159" s="2">
        <v>6846</v>
      </c>
      <c r="MC159" s="2">
        <v>6838</v>
      </c>
      <c r="MD159" s="2">
        <v>6606</v>
      </c>
      <c r="ME159" s="2">
        <v>2740</v>
      </c>
      <c r="MF159" s="2">
        <v>1190</v>
      </c>
      <c r="MG159" s="2">
        <v>3978</v>
      </c>
      <c r="MH159" s="2">
        <v>6894</v>
      </c>
      <c r="MI159" s="2">
        <v>6874</v>
      </c>
      <c r="MJ159" s="2">
        <v>6996</v>
      </c>
      <c r="MK159" s="2">
        <v>7564</v>
      </c>
      <c r="ML159" s="2">
        <v>5668</v>
      </c>
      <c r="MM159" s="2">
        <v>1524</v>
      </c>
      <c r="MN159" s="2">
        <v>1134</v>
      </c>
      <c r="MO159" s="2">
        <v>5922</v>
      </c>
      <c r="MP159" s="2">
        <v>5522</v>
      </c>
      <c r="MQ159" s="2">
        <v>4456</v>
      </c>
      <c r="MR159" s="2">
        <v>2894</v>
      </c>
      <c r="MS159" s="2">
        <v>1000</v>
      </c>
      <c r="MT159" s="2">
        <v>984</v>
      </c>
      <c r="MU159" s="2">
        <v>960</v>
      </c>
      <c r="MV159" s="2">
        <v>962</v>
      </c>
      <c r="MW159" s="2">
        <v>972</v>
      </c>
      <c r="MX159" s="2">
        <v>994</v>
      </c>
      <c r="MY159" s="2">
        <v>1350</v>
      </c>
      <c r="MZ159" s="2">
        <v>984</v>
      </c>
      <c r="NA159" s="2">
        <v>980</v>
      </c>
      <c r="NB159" s="2">
        <v>980</v>
      </c>
      <c r="NC159" s="2">
        <v>977</v>
      </c>
      <c r="ND159" s="2">
        <v>974</v>
      </c>
      <c r="NE159" s="2">
        <v>6670</v>
      </c>
      <c r="NF159" s="2">
        <v>6402</v>
      </c>
      <c r="NG159" s="2">
        <v>1632</v>
      </c>
      <c r="NH159" s="2">
        <v>978</v>
      </c>
      <c r="NI159" s="2">
        <v>6472</v>
      </c>
      <c r="NJ159" s="2">
        <v>8204</v>
      </c>
      <c r="NK159" s="2">
        <v>7736</v>
      </c>
      <c r="NL159" s="2">
        <v>7462</v>
      </c>
      <c r="NM159" s="2">
        <v>7366</v>
      </c>
      <c r="NN159" s="2">
        <v>3676</v>
      </c>
      <c r="NO159" s="2">
        <v>1092</v>
      </c>
      <c r="NP159" s="2">
        <v>4084</v>
      </c>
      <c r="NQ159" s="2">
        <v>7636</v>
      </c>
      <c r="NR159" s="2">
        <v>7554</v>
      </c>
      <c r="NS159" s="2">
        <v>7492</v>
      </c>
      <c r="NT159" s="2">
        <v>7358</v>
      </c>
      <c r="NU159" s="2">
        <v>6288</v>
      </c>
      <c r="NV159" s="2">
        <v>1288</v>
      </c>
      <c r="NW159" s="2">
        <v>1238</v>
      </c>
      <c r="NX159" s="2">
        <v>8184</v>
      </c>
      <c r="NY159" s="2">
        <v>7546</v>
      </c>
      <c r="NZ159" s="2">
        <v>7956</v>
      </c>
      <c r="OA159" s="2">
        <v>7930</v>
      </c>
      <c r="OB159" s="2">
        <v>2128</v>
      </c>
      <c r="OC159" s="2">
        <v>1438</v>
      </c>
      <c r="OD159" s="2">
        <v>6810</v>
      </c>
      <c r="OE159" s="2">
        <v>7450</v>
      </c>
      <c r="OF159" s="2">
        <v>7188</v>
      </c>
      <c r="OG159" s="2">
        <v>7208</v>
      </c>
      <c r="OH159" s="2">
        <v>4913</v>
      </c>
      <c r="OI159" s="2">
        <v>2618</v>
      </c>
      <c r="OJ159" s="2">
        <v>1034</v>
      </c>
      <c r="OK159" s="2">
        <v>3784</v>
      </c>
      <c r="OL159" s="2">
        <v>6936</v>
      </c>
      <c r="OM159" s="2">
        <v>7220</v>
      </c>
      <c r="ON159" s="2">
        <v>6870</v>
      </c>
      <c r="OO159" s="2">
        <v>6958</v>
      </c>
      <c r="OP159" s="2">
        <v>5670</v>
      </c>
      <c r="OQ159" s="2">
        <v>1334</v>
      </c>
      <c r="OR159" s="2">
        <v>1196</v>
      </c>
      <c r="OS159" s="2">
        <v>7710</v>
      </c>
      <c r="OT159" s="2">
        <v>7508</v>
      </c>
      <c r="OU159" s="2">
        <v>7600</v>
      </c>
      <c r="OV159" s="2">
        <v>7510</v>
      </c>
      <c r="OW159" s="2">
        <v>1778</v>
      </c>
      <c r="OX159" s="2">
        <v>1034</v>
      </c>
      <c r="OY159" s="2">
        <v>6718</v>
      </c>
      <c r="OZ159" s="2">
        <v>7318</v>
      </c>
      <c r="PA159" s="2">
        <v>7486</v>
      </c>
      <c r="PB159" s="2">
        <v>7344</v>
      </c>
      <c r="PC159" s="2">
        <v>7128</v>
      </c>
      <c r="PD159" s="2">
        <v>3024</v>
      </c>
      <c r="PE159" s="2">
        <v>1168</v>
      </c>
      <c r="PF159" s="2">
        <v>4880</v>
      </c>
      <c r="PG159" s="2">
        <v>8006</v>
      </c>
      <c r="PH159" s="2">
        <v>7488</v>
      </c>
      <c r="PI159" s="2">
        <v>6954</v>
      </c>
      <c r="PJ159" s="2">
        <v>12010.5</v>
      </c>
      <c r="PK159" s="2">
        <v>2212</v>
      </c>
      <c r="PL159" s="2">
        <v>984.79899999999998</v>
      </c>
      <c r="PM159" s="2">
        <v>1014</v>
      </c>
      <c r="PN159" s="2">
        <v>6794</v>
      </c>
      <c r="PO159" s="2">
        <v>6528</v>
      </c>
      <c r="PP159" s="2">
        <v>7162</v>
      </c>
      <c r="PQ159" s="2">
        <v>6472</v>
      </c>
      <c r="PR159" s="2">
        <v>1554</v>
      </c>
      <c r="PS159" s="2">
        <v>1104</v>
      </c>
      <c r="PT159" s="2">
        <v>5356</v>
      </c>
      <c r="PU159" s="2">
        <v>7738</v>
      </c>
      <c r="PV159" s="2">
        <v>7516</v>
      </c>
      <c r="PW159" s="2">
        <v>7774</v>
      </c>
      <c r="PX159" s="2">
        <v>6932</v>
      </c>
      <c r="PY159" s="2">
        <v>4042</v>
      </c>
      <c r="PZ159" s="2">
        <v>1054</v>
      </c>
      <c r="QA159" s="2">
        <v>3010</v>
      </c>
      <c r="QB159" s="2">
        <v>7336</v>
      </c>
      <c r="QC159" s="2">
        <v>7030</v>
      </c>
      <c r="QD159" s="2">
        <v>7090</v>
      </c>
      <c r="QE159" s="2">
        <v>6994</v>
      </c>
      <c r="QF159" s="2">
        <v>6550</v>
      </c>
      <c r="QG159" s="2">
        <v>1106</v>
      </c>
      <c r="QH159" s="2">
        <v>1104</v>
      </c>
      <c r="QI159" s="2">
        <v>7358</v>
      </c>
      <c r="QJ159" s="2">
        <v>7292</v>
      </c>
      <c r="QK159" s="2">
        <v>6922</v>
      </c>
      <c r="QL159" s="2">
        <v>1754</v>
      </c>
      <c r="QM159" s="2">
        <v>1070</v>
      </c>
      <c r="QN159" s="2">
        <v>1068</v>
      </c>
      <c r="QO159" s="2">
        <v>1050</v>
      </c>
      <c r="QP159" s="2">
        <v>5910</v>
      </c>
      <c r="QQ159" s="2">
        <v>6746</v>
      </c>
      <c r="QR159" s="2">
        <v>7198</v>
      </c>
      <c r="QS159" s="2">
        <v>6898</v>
      </c>
      <c r="QT159" s="2">
        <v>3424</v>
      </c>
      <c r="QU159" s="2">
        <v>1048</v>
      </c>
      <c r="QV159" s="2">
        <v>4744</v>
      </c>
      <c r="QW159" s="2">
        <v>6750</v>
      </c>
      <c r="QX159" s="2">
        <v>3778</v>
      </c>
      <c r="QY159" s="2">
        <v>4122</v>
      </c>
      <c r="QZ159" s="2">
        <v>7012</v>
      </c>
      <c r="RA159" s="2">
        <v>4304</v>
      </c>
      <c r="RB159" s="2">
        <v>848</v>
      </c>
      <c r="RC159" s="2">
        <v>1956</v>
      </c>
      <c r="RD159" s="2">
        <v>7060</v>
      </c>
      <c r="RE159" s="2">
        <v>6618</v>
      </c>
      <c r="RF159" s="2">
        <v>7036</v>
      </c>
      <c r="RG159" s="2">
        <v>7148</v>
      </c>
      <c r="RH159" s="2">
        <v>6348</v>
      </c>
      <c r="RI159" s="2">
        <v>1038</v>
      </c>
      <c r="RJ159" s="2">
        <v>770</v>
      </c>
      <c r="RK159" s="2">
        <v>1320</v>
      </c>
      <c r="RL159" s="2">
        <v>6486</v>
      </c>
      <c r="RM159" s="2">
        <v>6246</v>
      </c>
      <c r="RN159" s="2">
        <v>5774</v>
      </c>
      <c r="RO159" s="2">
        <v>1380</v>
      </c>
      <c r="RP159" s="2">
        <v>740</v>
      </c>
      <c r="RQ159" s="2">
        <v>4684</v>
      </c>
      <c r="RR159" s="2">
        <v>6086</v>
      </c>
      <c r="RS159" s="2">
        <v>3702</v>
      </c>
      <c r="RT159" s="2">
        <v>1318</v>
      </c>
      <c r="RU159" s="2">
        <v>5582</v>
      </c>
      <c r="RV159" s="2">
        <v>4822</v>
      </c>
      <c r="RW159" s="2">
        <v>1186</v>
      </c>
      <c r="RX159" s="2">
        <v>766</v>
      </c>
      <c r="RY159" s="2">
        <v>6026</v>
      </c>
      <c r="RZ159" s="2">
        <v>5700</v>
      </c>
      <c r="SA159" s="2">
        <v>782</v>
      </c>
      <c r="SB159" s="2">
        <v>5134</v>
      </c>
      <c r="SC159" s="2">
        <v>1522</v>
      </c>
      <c r="SD159" s="2">
        <v>750</v>
      </c>
      <c r="SE159" s="2">
        <v>5286</v>
      </c>
      <c r="SF159" s="2">
        <v>6442</v>
      </c>
      <c r="SG159" s="2">
        <v>6420</v>
      </c>
      <c r="SH159" s="2">
        <v>6330</v>
      </c>
      <c r="SI159" s="2">
        <v>6392</v>
      </c>
      <c r="SJ159" s="2">
        <v>3434</v>
      </c>
      <c r="SK159" s="2">
        <v>728</v>
      </c>
      <c r="SL159" s="2">
        <v>722</v>
      </c>
      <c r="SM159" s="2">
        <v>2506</v>
      </c>
      <c r="SN159" s="2">
        <v>6372</v>
      </c>
      <c r="SO159" s="2">
        <v>6972</v>
      </c>
      <c r="SP159" s="2">
        <v>6894</v>
      </c>
      <c r="SQ159" s="2">
        <v>6042</v>
      </c>
      <c r="SR159" s="2">
        <v>1456</v>
      </c>
      <c r="SS159" s="2">
        <v>922</v>
      </c>
      <c r="ST159" s="2">
        <v>7010</v>
      </c>
      <c r="SU159" s="2">
        <v>6800</v>
      </c>
      <c r="SV159" s="2">
        <v>6872</v>
      </c>
      <c r="SW159" s="2">
        <v>6622</v>
      </c>
      <c r="SX159" s="2">
        <v>7232</v>
      </c>
      <c r="SY159" s="2">
        <v>728</v>
      </c>
      <c r="SZ159" s="2">
        <v>5002</v>
      </c>
      <c r="TA159" s="2">
        <v>7012</v>
      </c>
      <c r="TB159" s="2">
        <v>6414</v>
      </c>
      <c r="TC159" s="2">
        <v>6686</v>
      </c>
      <c r="TD159" s="2">
        <v>5806</v>
      </c>
      <c r="TE159" s="2">
        <v>3816</v>
      </c>
      <c r="TF159" s="2">
        <v>762</v>
      </c>
      <c r="TG159" s="2">
        <v>2528</v>
      </c>
      <c r="TH159" s="2">
        <v>6526</v>
      </c>
      <c r="TI159" s="2">
        <v>6140</v>
      </c>
      <c r="TJ159" s="2">
        <v>7106</v>
      </c>
      <c r="TK159" s="2">
        <v>7086</v>
      </c>
      <c r="TL159" s="2">
        <v>6082</v>
      </c>
      <c r="TM159" s="2">
        <v>1608</v>
      </c>
      <c r="TN159" s="2">
        <v>690</v>
      </c>
      <c r="TO159" s="2">
        <v>6136</v>
      </c>
      <c r="TP159" s="2">
        <v>6520</v>
      </c>
      <c r="TQ159" s="2">
        <v>6624</v>
      </c>
      <c r="TR159" s="2">
        <v>6284</v>
      </c>
      <c r="TS159" s="2">
        <v>1964</v>
      </c>
      <c r="TT159" s="2">
        <v>690</v>
      </c>
      <c r="TU159" s="2">
        <v>5584</v>
      </c>
      <c r="TV159" s="2">
        <v>7296</v>
      </c>
      <c r="TW159" s="2">
        <v>6902</v>
      </c>
      <c r="TX159" s="2">
        <v>6932</v>
      </c>
      <c r="TY159" s="2">
        <v>6572</v>
      </c>
      <c r="TZ159" s="2">
        <v>3764</v>
      </c>
      <c r="UA159" s="2">
        <v>682</v>
      </c>
      <c r="UB159" s="2">
        <f t="shared" si="2"/>
        <v>4833.7669999999998</v>
      </c>
    </row>
    <row r="160" spans="1:548">
      <c r="A160" s="2">
        <v>906.65</v>
      </c>
      <c r="B160" s="2">
        <v>506.65</v>
      </c>
      <c r="C160" s="2">
        <v>899.7</v>
      </c>
      <c r="D160" s="2">
        <v>910.85</v>
      </c>
      <c r="E160" s="2">
        <v>891.85</v>
      </c>
      <c r="F160" s="2">
        <v>839.1</v>
      </c>
      <c r="G160" s="2">
        <v>313.39999999999998</v>
      </c>
      <c r="H160" s="2">
        <v>623.75</v>
      </c>
      <c r="I160" s="2">
        <v>1154.3</v>
      </c>
      <c r="J160" s="2">
        <v>1298.1500000000001</v>
      </c>
      <c r="K160" s="2">
        <v>1325.25</v>
      </c>
      <c r="L160" s="2">
        <v>1266.8</v>
      </c>
      <c r="M160" s="2">
        <v>1253.6500000000001</v>
      </c>
      <c r="N160" s="2">
        <v>901.35</v>
      </c>
      <c r="O160" s="2">
        <v>470.2</v>
      </c>
      <c r="P160" s="2">
        <v>517.9</v>
      </c>
      <c r="Q160" s="2">
        <v>739.3</v>
      </c>
      <c r="R160" s="2">
        <v>855.3</v>
      </c>
      <c r="S160" s="2">
        <v>899.6</v>
      </c>
      <c r="T160" s="2">
        <v>1024.2</v>
      </c>
      <c r="U160" s="2">
        <v>846.5</v>
      </c>
      <c r="V160" s="2">
        <v>383.5</v>
      </c>
      <c r="W160" s="2">
        <v>703.95</v>
      </c>
      <c r="X160" s="2">
        <v>1403.75</v>
      </c>
      <c r="Y160" s="2">
        <v>1359.95</v>
      </c>
      <c r="Z160" s="2">
        <v>1301.75</v>
      </c>
      <c r="AA160" s="2">
        <v>1332.05</v>
      </c>
      <c r="AB160" s="2">
        <v>649.95000000000005</v>
      </c>
      <c r="AC160" s="2">
        <v>307.89999999999998</v>
      </c>
      <c r="AD160" s="2">
        <v>831.8</v>
      </c>
      <c r="AE160" s="2">
        <v>878.15</v>
      </c>
      <c r="AF160" s="2">
        <v>846.95</v>
      </c>
      <c r="AG160" s="2">
        <v>789.85</v>
      </c>
      <c r="AH160" s="2">
        <v>803.75</v>
      </c>
      <c r="AI160" s="2">
        <v>445.4</v>
      </c>
      <c r="AJ160" s="2">
        <v>271.60000000000002</v>
      </c>
      <c r="AK160" s="2">
        <v>558.15</v>
      </c>
      <c r="AL160" s="2">
        <v>849.75</v>
      </c>
      <c r="AM160" s="2">
        <v>760.9</v>
      </c>
      <c r="AN160" s="2">
        <v>816.55</v>
      </c>
      <c r="AO160" s="2">
        <v>778.5</v>
      </c>
      <c r="AP160" s="2">
        <v>772.35</v>
      </c>
      <c r="AQ160" s="2">
        <v>738.6</v>
      </c>
      <c r="AR160" s="2">
        <v>732.05</v>
      </c>
      <c r="AS160" s="2">
        <v>810.2</v>
      </c>
      <c r="AT160" s="2">
        <v>861.7</v>
      </c>
      <c r="AU160" s="2">
        <v>983.25</v>
      </c>
      <c r="AV160" s="2">
        <v>1026.3499999999999</v>
      </c>
      <c r="AW160" s="2">
        <v>1034.5999999999999</v>
      </c>
      <c r="AX160" s="2">
        <v>1369.25</v>
      </c>
      <c r="AY160" s="2">
        <v>1388.65</v>
      </c>
      <c r="AZ160" s="2">
        <v>1304.3</v>
      </c>
      <c r="BA160" s="2">
        <v>1400.6</v>
      </c>
      <c r="BB160" s="2">
        <v>1468.35</v>
      </c>
      <c r="BC160" s="2">
        <v>1497.5</v>
      </c>
      <c r="BD160" s="2">
        <v>1402.45</v>
      </c>
      <c r="BE160" s="2">
        <v>1140.1500000000001</v>
      </c>
      <c r="BF160" s="2">
        <v>1006.9</v>
      </c>
      <c r="BG160" s="2">
        <v>1044.95</v>
      </c>
      <c r="BH160" s="2">
        <v>1104.7</v>
      </c>
      <c r="BI160" s="2">
        <v>1343.05</v>
      </c>
      <c r="BJ160" s="2">
        <v>1329.85</v>
      </c>
      <c r="BK160" s="2">
        <v>1133</v>
      </c>
      <c r="BL160" s="2">
        <v>1197.9000000000001</v>
      </c>
      <c r="BM160" s="2">
        <v>1400.3</v>
      </c>
      <c r="BN160" s="2">
        <v>1445.1</v>
      </c>
      <c r="BO160" s="2">
        <v>1449.8</v>
      </c>
      <c r="BP160" s="2">
        <v>1413.25</v>
      </c>
      <c r="BQ160" s="2">
        <v>1485.5</v>
      </c>
      <c r="BR160" s="2">
        <v>1444.55</v>
      </c>
      <c r="BS160" s="2">
        <v>1381.75</v>
      </c>
      <c r="BT160" s="2">
        <v>872.75</v>
      </c>
      <c r="BU160" s="2">
        <v>1132.5999999999999</v>
      </c>
      <c r="BV160" s="2">
        <v>1133.95</v>
      </c>
      <c r="BW160" s="2">
        <v>1274.55</v>
      </c>
      <c r="BX160" s="2">
        <v>1500.3</v>
      </c>
      <c r="BY160" s="2">
        <v>1461.35</v>
      </c>
      <c r="BZ160" s="2">
        <v>1447.65</v>
      </c>
      <c r="CA160" s="2">
        <v>1444.15</v>
      </c>
      <c r="CB160" s="2">
        <v>1466.4</v>
      </c>
      <c r="CC160" s="2">
        <v>1508.3</v>
      </c>
      <c r="CD160" s="2">
        <v>1326.25</v>
      </c>
      <c r="CE160" s="2">
        <v>1397.05</v>
      </c>
      <c r="CF160" s="2">
        <v>1707.05</v>
      </c>
      <c r="CG160" s="2">
        <v>1580.35</v>
      </c>
      <c r="CH160" s="2">
        <v>1532.75</v>
      </c>
      <c r="CI160" s="2">
        <v>1446.2</v>
      </c>
      <c r="CJ160" s="2">
        <v>1504.15</v>
      </c>
      <c r="CK160" s="2">
        <v>1179.2</v>
      </c>
      <c r="CL160" s="2">
        <v>1468.3</v>
      </c>
      <c r="CM160" s="2">
        <v>1166.55</v>
      </c>
      <c r="CN160" s="2">
        <v>1121.55</v>
      </c>
      <c r="CO160" s="2">
        <v>1370.45</v>
      </c>
      <c r="CP160" s="2">
        <v>1549.8</v>
      </c>
      <c r="CQ160" s="2">
        <v>1771.5</v>
      </c>
      <c r="CR160" s="2">
        <v>1533.4</v>
      </c>
      <c r="CS160" s="2">
        <v>1495.35</v>
      </c>
      <c r="CT160" s="2">
        <v>1436</v>
      </c>
      <c r="CU160" s="2">
        <v>1028.3</v>
      </c>
      <c r="CV160" s="2">
        <v>1067.4000000000001</v>
      </c>
      <c r="CW160" s="2">
        <v>1370.9</v>
      </c>
      <c r="CX160" s="2">
        <v>1280.4000000000001</v>
      </c>
      <c r="CY160" s="2">
        <v>1165.6500000000001</v>
      </c>
      <c r="CZ160" s="2">
        <v>1217.95</v>
      </c>
      <c r="DA160" s="2">
        <v>1233</v>
      </c>
      <c r="DB160" s="2">
        <v>1375.9</v>
      </c>
      <c r="DC160" s="2">
        <v>1415.6</v>
      </c>
      <c r="DD160" s="2">
        <v>1388.05</v>
      </c>
      <c r="DE160" s="2">
        <v>1419.7</v>
      </c>
      <c r="DF160" s="2">
        <v>1475.65</v>
      </c>
      <c r="DG160" s="2">
        <v>1543</v>
      </c>
      <c r="DH160" s="2">
        <v>1501.35</v>
      </c>
      <c r="DI160" s="2">
        <v>1289.3499999999999</v>
      </c>
      <c r="DJ160" s="2">
        <v>1072.45</v>
      </c>
      <c r="DK160" s="2">
        <v>1301.4000000000001</v>
      </c>
      <c r="DL160" s="2">
        <v>1333.2</v>
      </c>
      <c r="DM160" s="2">
        <v>1496.8</v>
      </c>
      <c r="DN160" s="2">
        <v>1783.25</v>
      </c>
      <c r="DO160" s="2">
        <v>2183.0500000000002</v>
      </c>
      <c r="DP160" s="2">
        <v>2074.5500000000002</v>
      </c>
      <c r="DQ160" s="2">
        <v>2243.6999999999998</v>
      </c>
      <c r="DR160" s="2">
        <v>1987.4</v>
      </c>
      <c r="DS160" s="2">
        <v>2121.25</v>
      </c>
      <c r="DT160" s="2">
        <v>1868.5</v>
      </c>
      <c r="DU160" s="2">
        <v>1968.85</v>
      </c>
      <c r="DV160" s="2">
        <v>1877.3</v>
      </c>
      <c r="DW160" s="2">
        <v>1692.95</v>
      </c>
      <c r="DX160" s="2">
        <v>1632.7</v>
      </c>
      <c r="DY160" s="2">
        <v>1720.55</v>
      </c>
      <c r="DZ160" s="2">
        <v>2091.3000000000002</v>
      </c>
      <c r="EA160" s="2">
        <v>2106.9499999999998</v>
      </c>
      <c r="EB160" s="2">
        <v>2380.3000000000002</v>
      </c>
      <c r="EC160" s="2">
        <v>2203</v>
      </c>
      <c r="ED160" s="2">
        <v>1594.3</v>
      </c>
      <c r="EE160" s="2">
        <v>1496.3</v>
      </c>
      <c r="EF160" s="2">
        <v>1671</v>
      </c>
      <c r="EG160" s="2">
        <v>1585.5</v>
      </c>
      <c r="EH160" s="2">
        <v>1518.05</v>
      </c>
      <c r="EI160" s="2">
        <v>1596.05</v>
      </c>
      <c r="EJ160" s="2">
        <v>1889.9</v>
      </c>
      <c r="EK160" s="2">
        <v>2182.75</v>
      </c>
      <c r="EL160" s="2">
        <v>2213</v>
      </c>
      <c r="EM160" s="2">
        <v>2152.3000000000002</v>
      </c>
      <c r="EN160" s="2">
        <v>2200.5</v>
      </c>
      <c r="EO160" s="2">
        <v>2112.6</v>
      </c>
      <c r="EP160" s="2">
        <v>1936.95</v>
      </c>
      <c r="EQ160" s="2">
        <v>1847.55</v>
      </c>
      <c r="ER160" s="2">
        <v>1793.35</v>
      </c>
      <c r="ES160" s="2">
        <v>1817.5</v>
      </c>
      <c r="ET160" s="2">
        <v>1922.7</v>
      </c>
      <c r="EU160" s="2">
        <v>1968.3</v>
      </c>
      <c r="EV160" s="2">
        <v>1894.75</v>
      </c>
      <c r="EW160" s="2">
        <v>1780.4</v>
      </c>
      <c r="EX160" s="2">
        <v>1708.45</v>
      </c>
      <c r="EY160" s="2">
        <v>1701.55</v>
      </c>
      <c r="EZ160" s="2">
        <v>1698.35</v>
      </c>
      <c r="FA160" s="2">
        <v>1650.55</v>
      </c>
      <c r="FB160" s="2">
        <v>1588.65</v>
      </c>
      <c r="FC160" s="2">
        <v>1697.6</v>
      </c>
      <c r="FD160" s="2">
        <v>1880.4</v>
      </c>
      <c r="FE160" s="2">
        <v>1833.6</v>
      </c>
      <c r="FF160" s="2">
        <v>1704.9</v>
      </c>
      <c r="FG160" s="2">
        <v>1693.65</v>
      </c>
      <c r="FH160" s="2">
        <v>1733.15</v>
      </c>
      <c r="FI160" s="2">
        <v>1666.9</v>
      </c>
      <c r="FJ160" s="2">
        <v>1770</v>
      </c>
      <c r="FK160" s="2">
        <v>1883.65</v>
      </c>
      <c r="FL160" s="2">
        <v>1809.05</v>
      </c>
      <c r="FM160" s="2">
        <v>1662.85</v>
      </c>
      <c r="FN160" s="2">
        <v>1995.15</v>
      </c>
      <c r="FO160" s="2">
        <v>2028.8</v>
      </c>
      <c r="FP160" s="2">
        <v>2078.1</v>
      </c>
      <c r="FQ160" s="2">
        <v>2007.9</v>
      </c>
      <c r="FR160" s="2">
        <v>1933.1</v>
      </c>
      <c r="FS160" s="2">
        <v>1752.55</v>
      </c>
      <c r="FT160" s="2">
        <v>1736.2</v>
      </c>
      <c r="FU160" s="2">
        <v>1646.55</v>
      </c>
      <c r="FV160" s="2">
        <v>1736.05</v>
      </c>
      <c r="FW160" s="2">
        <v>1836.7</v>
      </c>
      <c r="FX160" s="2">
        <v>2000.9</v>
      </c>
      <c r="FY160" s="2">
        <v>2189.4499999999998</v>
      </c>
      <c r="FZ160" s="2">
        <v>2305.3000000000002</v>
      </c>
      <c r="GA160" s="2">
        <v>2116.9</v>
      </c>
      <c r="GB160" s="2">
        <v>1909.55</v>
      </c>
      <c r="GC160" s="2">
        <v>1875.9</v>
      </c>
      <c r="GD160" s="2">
        <v>1967.9</v>
      </c>
      <c r="GE160" s="2">
        <v>2170.65</v>
      </c>
      <c r="GF160" s="2">
        <v>2103.6</v>
      </c>
      <c r="GG160" s="2">
        <v>2032.55</v>
      </c>
      <c r="GH160" s="2">
        <v>1943</v>
      </c>
      <c r="GI160" s="2">
        <v>1893.35</v>
      </c>
      <c r="GJ160" s="2">
        <v>1960.75</v>
      </c>
      <c r="GK160" s="2">
        <v>1891.4</v>
      </c>
      <c r="GL160" s="2">
        <v>1764.2</v>
      </c>
      <c r="GM160" s="2">
        <v>1739.35</v>
      </c>
      <c r="GN160" s="2">
        <v>1736.75</v>
      </c>
      <c r="GO160" s="2">
        <v>1728.4</v>
      </c>
      <c r="GP160" s="2">
        <v>1661.4</v>
      </c>
      <c r="GQ160" s="2">
        <v>1754.75</v>
      </c>
      <c r="GR160" s="2">
        <v>1805.3</v>
      </c>
      <c r="GS160" s="2">
        <v>1948.75</v>
      </c>
      <c r="GT160" s="2">
        <v>1733.5</v>
      </c>
      <c r="GU160" s="2">
        <v>1669</v>
      </c>
      <c r="GV160" s="2">
        <v>1575.15</v>
      </c>
      <c r="GW160" s="2">
        <v>1686.15</v>
      </c>
      <c r="GX160" s="2">
        <v>1849.55</v>
      </c>
      <c r="GY160" s="2">
        <v>2083.0500000000002</v>
      </c>
      <c r="GZ160" s="2">
        <v>2231.4</v>
      </c>
      <c r="HA160" s="2">
        <v>2418.0500000000002</v>
      </c>
      <c r="HB160" s="2">
        <v>2513.85</v>
      </c>
      <c r="HC160" s="2">
        <v>1970.05</v>
      </c>
      <c r="HD160" s="2">
        <v>1926.95</v>
      </c>
      <c r="HE160" s="2">
        <v>1954</v>
      </c>
      <c r="HF160" s="2">
        <v>2064.6999999999998</v>
      </c>
      <c r="HG160" s="2">
        <v>2153.9499999999998</v>
      </c>
      <c r="HH160" s="2">
        <v>2025.2</v>
      </c>
      <c r="HI160" s="2">
        <v>1925.8</v>
      </c>
      <c r="HJ160" s="2">
        <v>1941.6</v>
      </c>
      <c r="HK160" s="2">
        <v>1923</v>
      </c>
      <c r="HL160" s="2">
        <v>1826.05</v>
      </c>
      <c r="HM160" s="2">
        <v>1768.85</v>
      </c>
      <c r="HN160" s="2">
        <v>1833.25</v>
      </c>
      <c r="HO160" s="2">
        <v>1891.85</v>
      </c>
      <c r="HP160" s="2">
        <v>1815.45</v>
      </c>
      <c r="HQ160" s="2">
        <v>1765.4</v>
      </c>
      <c r="HR160" s="2">
        <v>1807.45</v>
      </c>
      <c r="HS160" s="2">
        <v>1998.35</v>
      </c>
      <c r="HT160" s="2">
        <v>2057.4499999999998</v>
      </c>
      <c r="HU160" s="2">
        <v>2120</v>
      </c>
      <c r="HV160" s="2">
        <v>1992.45</v>
      </c>
      <c r="HW160" s="2">
        <v>2081.9</v>
      </c>
      <c r="HX160" s="2">
        <v>2172.9499999999998</v>
      </c>
      <c r="HY160" s="2">
        <v>2414</v>
      </c>
      <c r="HZ160" s="2">
        <v>2611.4</v>
      </c>
      <c r="IA160" s="2">
        <v>2370.15</v>
      </c>
      <c r="IB160" s="2">
        <v>2102.9</v>
      </c>
      <c r="IC160" s="2">
        <v>2141.6999999999998</v>
      </c>
      <c r="ID160" s="2">
        <v>1972.4</v>
      </c>
      <c r="IE160" s="2">
        <v>1686.15</v>
      </c>
      <c r="IF160" s="2">
        <v>1781.25</v>
      </c>
      <c r="IG160" s="2">
        <v>1889.6</v>
      </c>
      <c r="IH160" s="2">
        <v>1944.6</v>
      </c>
      <c r="II160" s="2">
        <v>2042.55</v>
      </c>
      <c r="IJ160" s="2">
        <v>1754.3</v>
      </c>
      <c r="IK160" s="2">
        <v>1606.5</v>
      </c>
      <c r="IL160" s="2">
        <v>1610.6</v>
      </c>
      <c r="IM160" s="2">
        <v>1722.4</v>
      </c>
      <c r="IN160" s="2">
        <v>1865.35</v>
      </c>
      <c r="IO160" s="2">
        <v>1907.45</v>
      </c>
      <c r="IP160" s="2">
        <v>1790.25</v>
      </c>
      <c r="IQ160" s="2">
        <v>1656.4</v>
      </c>
      <c r="IR160" s="2">
        <v>1658.2</v>
      </c>
      <c r="IS160" s="2">
        <v>1648.15</v>
      </c>
      <c r="IT160" s="2">
        <v>1740</v>
      </c>
      <c r="IU160" s="2">
        <v>1957.35</v>
      </c>
      <c r="IV160" s="2">
        <v>1874.6</v>
      </c>
      <c r="IW160" s="2">
        <v>1478.75</v>
      </c>
      <c r="IX160" s="2">
        <v>1520.45</v>
      </c>
      <c r="IY160" s="2">
        <v>1400.1</v>
      </c>
      <c r="IZ160" s="2">
        <v>1372.25</v>
      </c>
      <c r="JA160" s="2">
        <v>1490.4</v>
      </c>
      <c r="JB160" s="2">
        <v>1570.4</v>
      </c>
      <c r="JC160" s="2">
        <v>1388.2</v>
      </c>
      <c r="JD160" s="2">
        <v>1343.2</v>
      </c>
      <c r="JE160" s="2">
        <v>1470.6</v>
      </c>
      <c r="JF160" s="2">
        <v>1494.35</v>
      </c>
      <c r="JG160" s="2">
        <v>1437.1</v>
      </c>
      <c r="JH160" s="2">
        <v>1617.8</v>
      </c>
      <c r="JI160" s="2">
        <v>1656.45</v>
      </c>
      <c r="JJ160" s="2">
        <v>1508.75</v>
      </c>
      <c r="JK160" s="2">
        <v>1547.95</v>
      </c>
      <c r="JL160" s="2">
        <v>1535.35</v>
      </c>
      <c r="JM160" s="2">
        <v>1539.85</v>
      </c>
      <c r="JN160" s="2">
        <v>1514.2</v>
      </c>
      <c r="JO160" s="2">
        <v>1492.1</v>
      </c>
      <c r="JP160" s="2">
        <v>1543.95</v>
      </c>
      <c r="JQ160" s="2">
        <v>1611.65</v>
      </c>
      <c r="JR160" s="2">
        <v>1663.25</v>
      </c>
      <c r="JS160" s="2">
        <v>1658.35</v>
      </c>
      <c r="JT160" s="2">
        <v>1684.85</v>
      </c>
      <c r="JU160" s="2">
        <v>1483.85</v>
      </c>
      <c r="JV160" s="2">
        <v>1514</v>
      </c>
      <c r="JW160" s="2">
        <v>1509.2</v>
      </c>
      <c r="JX160" s="2">
        <v>1470.7</v>
      </c>
      <c r="JY160" s="2">
        <v>1443</v>
      </c>
      <c r="JZ160" s="2">
        <v>1544.2</v>
      </c>
      <c r="KA160" s="2">
        <v>1419.7</v>
      </c>
      <c r="KB160" s="2">
        <v>1388.75</v>
      </c>
      <c r="KC160" s="2">
        <v>1379</v>
      </c>
      <c r="KD160" s="2">
        <v>1337.1</v>
      </c>
      <c r="KE160" s="2">
        <v>1411.4</v>
      </c>
      <c r="KF160" s="2">
        <v>1527.2</v>
      </c>
      <c r="KG160" s="2">
        <v>1601.05</v>
      </c>
      <c r="KH160" s="2">
        <v>1634.1</v>
      </c>
      <c r="KI160" s="2">
        <v>1624.5</v>
      </c>
      <c r="KJ160" s="2">
        <v>1496.45</v>
      </c>
      <c r="KK160" s="2">
        <v>1107.2</v>
      </c>
      <c r="KL160" s="2">
        <v>933.5</v>
      </c>
      <c r="KM160" s="2">
        <v>945.65</v>
      </c>
      <c r="KN160" s="2">
        <v>947.1</v>
      </c>
      <c r="KO160" s="2">
        <v>962.9</v>
      </c>
      <c r="KP160" s="2">
        <v>898.35</v>
      </c>
      <c r="KQ160" s="2">
        <v>914.45</v>
      </c>
      <c r="KR160" s="2">
        <v>924.75</v>
      </c>
      <c r="KS160" s="2">
        <v>910.3</v>
      </c>
      <c r="KT160" s="2">
        <v>343.625</v>
      </c>
      <c r="KU160" s="2">
        <v>898.7</v>
      </c>
      <c r="KV160" s="2">
        <v>926.6</v>
      </c>
      <c r="KW160" s="2">
        <v>908.35</v>
      </c>
      <c r="KX160" s="2">
        <v>973.05</v>
      </c>
      <c r="KY160" s="2">
        <v>958.6</v>
      </c>
      <c r="KZ160" s="2">
        <v>930.75</v>
      </c>
      <c r="LA160" s="2">
        <v>911.7</v>
      </c>
      <c r="LB160" s="2">
        <v>911.05</v>
      </c>
      <c r="LC160" s="2">
        <v>852.9</v>
      </c>
      <c r="LD160" s="2">
        <v>850.55</v>
      </c>
      <c r="LE160" s="2">
        <v>886.45</v>
      </c>
      <c r="LF160" s="2">
        <v>890.9</v>
      </c>
      <c r="LG160" s="2">
        <v>882.75</v>
      </c>
      <c r="LH160" s="2">
        <v>891.8</v>
      </c>
      <c r="LI160" s="2">
        <v>874.95</v>
      </c>
      <c r="LJ160" s="2">
        <v>850.8</v>
      </c>
      <c r="LK160" s="2">
        <v>834</v>
      </c>
      <c r="LL160" s="2">
        <v>873</v>
      </c>
      <c r="LM160" s="2">
        <v>912.6</v>
      </c>
      <c r="LN160" s="2">
        <v>889.6</v>
      </c>
      <c r="LO160" s="2">
        <v>895.6</v>
      </c>
      <c r="LP160" s="2">
        <v>905.15</v>
      </c>
      <c r="LQ160" s="2">
        <v>901</v>
      </c>
      <c r="LR160" s="2">
        <v>857.9</v>
      </c>
      <c r="LS160" s="2">
        <v>892.5</v>
      </c>
      <c r="LT160" s="2">
        <v>955.25</v>
      </c>
      <c r="LU160" s="2">
        <v>946.55</v>
      </c>
      <c r="LV160" s="2">
        <v>930.5</v>
      </c>
      <c r="LW160" s="2">
        <v>932.6</v>
      </c>
      <c r="LX160" s="2">
        <v>799.55</v>
      </c>
      <c r="LY160" s="2">
        <v>734.85</v>
      </c>
      <c r="LZ160" s="2">
        <v>807.3</v>
      </c>
      <c r="MA160" s="2">
        <v>855.5</v>
      </c>
      <c r="MB160" s="2">
        <v>858.85</v>
      </c>
      <c r="MC160" s="2">
        <v>854.95</v>
      </c>
      <c r="MD160" s="2">
        <v>833.75</v>
      </c>
      <c r="ME160" s="2">
        <v>769.2</v>
      </c>
      <c r="MF160" s="2">
        <v>737.65</v>
      </c>
      <c r="MG160" s="2">
        <v>758.25</v>
      </c>
      <c r="MH160" s="2">
        <v>836.1</v>
      </c>
      <c r="MI160" s="2">
        <v>797.9</v>
      </c>
      <c r="MJ160" s="2">
        <v>782.55</v>
      </c>
      <c r="MK160" s="2">
        <v>794.05</v>
      </c>
      <c r="ML160" s="2">
        <v>870.1</v>
      </c>
      <c r="MM160" s="2">
        <v>845.05</v>
      </c>
      <c r="MN160" s="2">
        <v>841.95</v>
      </c>
      <c r="MO160" s="2">
        <v>892.6</v>
      </c>
      <c r="MP160" s="2">
        <v>930.85</v>
      </c>
      <c r="MQ160" s="2">
        <v>934.9</v>
      </c>
      <c r="MR160" s="2">
        <v>922.25</v>
      </c>
      <c r="MS160" s="2">
        <v>868.4</v>
      </c>
      <c r="MT160" s="2">
        <v>886.65</v>
      </c>
      <c r="MU160" s="2">
        <v>873.45</v>
      </c>
      <c r="MV160" s="2">
        <v>878.45</v>
      </c>
      <c r="MW160" s="2">
        <v>874.3</v>
      </c>
      <c r="MX160" s="2">
        <v>887.1</v>
      </c>
      <c r="MY160" s="2">
        <v>878.75</v>
      </c>
      <c r="MZ160" s="2">
        <v>855.25</v>
      </c>
      <c r="NA160" s="2">
        <v>852.9</v>
      </c>
      <c r="NB160" s="2">
        <v>862.7</v>
      </c>
      <c r="NC160" s="2">
        <v>738.57799999999997</v>
      </c>
      <c r="ND160" s="2">
        <v>891.45</v>
      </c>
      <c r="NE160" s="2">
        <v>887.15</v>
      </c>
      <c r="NF160" s="2">
        <v>885.1</v>
      </c>
      <c r="NG160" s="2">
        <v>866.35</v>
      </c>
      <c r="NH160" s="2">
        <v>845.8</v>
      </c>
      <c r="NI160" s="2">
        <v>858.45</v>
      </c>
      <c r="NJ160" s="2">
        <v>916.15</v>
      </c>
      <c r="NK160" s="2">
        <v>902.4</v>
      </c>
      <c r="NL160" s="2">
        <v>891.7</v>
      </c>
      <c r="NM160" s="2">
        <v>893.15</v>
      </c>
      <c r="NN160" s="2">
        <v>933.65</v>
      </c>
      <c r="NO160" s="2">
        <v>841.25</v>
      </c>
      <c r="NP160" s="2">
        <v>851</v>
      </c>
      <c r="NQ160" s="2">
        <v>884.65</v>
      </c>
      <c r="NR160" s="2">
        <v>851.75</v>
      </c>
      <c r="NS160" s="2">
        <v>797.9</v>
      </c>
      <c r="NT160" s="2">
        <v>798.05</v>
      </c>
      <c r="NU160" s="2">
        <v>748.2</v>
      </c>
      <c r="NV160" s="2">
        <v>739.65</v>
      </c>
      <c r="NW160" s="2">
        <v>793.85</v>
      </c>
      <c r="NX160" s="2">
        <v>842.45</v>
      </c>
      <c r="NY160" s="2">
        <v>838.7</v>
      </c>
      <c r="NZ160" s="2">
        <v>810.1</v>
      </c>
      <c r="OA160" s="2">
        <v>790.5</v>
      </c>
      <c r="OB160" s="2">
        <v>751.65</v>
      </c>
      <c r="OC160" s="2">
        <v>736.15</v>
      </c>
      <c r="OD160" s="2">
        <v>818.15</v>
      </c>
      <c r="OE160" s="2">
        <v>876.55</v>
      </c>
      <c r="OF160" s="2">
        <v>893.85</v>
      </c>
      <c r="OG160" s="2">
        <v>907.65</v>
      </c>
      <c r="OH160" s="2">
        <v>952.15</v>
      </c>
      <c r="OI160" s="2">
        <v>884.5</v>
      </c>
      <c r="OJ160" s="2">
        <v>858.85</v>
      </c>
      <c r="OK160" s="2">
        <v>909.55</v>
      </c>
      <c r="OL160" s="2">
        <v>889</v>
      </c>
      <c r="OM160" s="2">
        <v>881.95</v>
      </c>
      <c r="ON160" s="2">
        <v>874.55</v>
      </c>
      <c r="OO160" s="2">
        <v>876.05</v>
      </c>
      <c r="OP160" s="2">
        <v>803.4</v>
      </c>
      <c r="OQ160" s="2">
        <v>776.5</v>
      </c>
      <c r="OR160" s="2">
        <v>809.65</v>
      </c>
      <c r="OS160" s="2">
        <v>795.45</v>
      </c>
      <c r="OT160" s="2">
        <v>800.9</v>
      </c>
      <c r="OU160" s="2">
        <v>837.9</v>
      </c>
      <c r="OV160" s="2">
        <v>862.55</v>
      </c>
      <c r="OW160" s="2">
        <v>865.35</v>
      </c>
      <c r="OX160" s="2">
        <v>846.45</v>
      </c>
      <c r="OY160" s="2">
        <v>847.55</v>
      </c>
      <c r="OZ160" s="2">
        <v>899.35</v>
      </c>
      <c r="PA160" s="2">
        <v>888.2</v>
      </c>
      <c r="PB160" s="2">
        <v>893.85</v>
      </c>
      <c r="PC160" s="2">
        <v>836.75</v>
      </c>
      <c r="PD160" s="2">
        <v>824.95</v>
      </c>
      <c r="PE160" s="2">
        <v>772.25</v>
      </c>
      <c r="PF160" s="2">
        <v>876.8</v>
      </c>
      <c r="PG160" s="2">
        <v>897.15</v>
      </c>
      <c r="PH160" s="2">
        <v>926.3</v>
      </c>
      <c r="PI160" s="2">
        <v>897.1</v>
      </c>
      <c r="PJ160" s="2">
        <v>943.95</v>
      </c>
      <c r="PK160" s="2">
        <v>893.2</v>
      </c>
      <c r="PL160" s="2">
        <v>872.75</v>
      </c>
      <c r="PM160" s="2">
        <v>911.05</v>
      </c>
      <c r="PN160" s="2">
        <v>927.2</v>
      </c>
      <c r="PO160" s="2">
        <v>940.65</v>
      </c>
      <c r="PP160" s="2">
        <v>957.5</v>
      </c>
      <c r="PQ160" s="2">
        <v>957.65</v>
      </c>
      <c r="PR160" s="2">
        <v>918.5</v>
      </c>
      <c r="PS160" s="2">
        <v>899.9</v>
      </c>
      <c r="PT160" s="2">
        <v>925.95</v>
      </c>
      <c r="PU160" s="2">
        <v>921.85</v>
      </c>
      <c r="PV160" s="2">
        <v>876.75</v>
      </c>
      <c r="PW160" s="2">
        <v>858.65</v>
      </c>
      <c r="PX160" s="2">
        <v>873.3</v>
      </c>
      <c r="PY160" s="2">
        <v>843.95</v>
      </c>
      <c r="PZ160" s="2">
        <v>847.9</v>
      </c>
      <c r="QA160" s="2">
        <v>873.25</v>
      </c>
      <c r="QB160" s="2">
        <v>912.2</v>
      </c>
      <c r="QC160" s="2">
        <v>935.5</v>
      </c>
      <c r="QD160" s="2">
        <v>926</v>
      </c>
      <c r="QE160" s="2">
        <v>943.6</v>
      </c>
      <c r="QF160" s="2">
        <v>960.65</v>
      </c>
      <c r="QG160" s="2">
        <v>862.3</v>
      </c>
      <c r="QH160" s="2">
        <v>905.55</v>
      </c>
      <c r="QI160" s="2">
        <v>910.7</v>
      </c>
      <c r="QJ160" s="2">
        <v>868.6</v>
      </c>
      <c r="QK160" s="2">
        <v>898.8</v>
      </c>
      <c r="QL160" s="2">
        <v>898.8</v>
      </c>
      <c r="QM160" s="2">
        <v>863.45</v>
      </c>
      <c r="QN160" s="2">
        <v>877.7</v>
      </c>
      <c r="QO160" s="2">
        <v>856.85</v>
      </c>
      <c r="QP160" s="2">
        <v>873.1</v>
      </c>
      <c r="QQ160" s="2">
        <v>934.8</v>
      </c>
      <c r="QR160" s="2">
        <v>960</v>
      </c>
      <c r="QS160" s="2">
        <v>943.05</v>
      </c>
      <c r="QT160" s="2">
        <v>971.9</v>
      </c>
      <c r="QU160" s="2">
        <v>919.55</v>
      </c>
      <c r="QV160" s="2">
        <v>984.15</v>
      </c>
      <c r="QW160" s="2">
        <v>955.25</v>
      </c>
      <c r="QX160" s="2">
        <v>879.1</v>
      </c>
      <c r="QY160" s="2">
        <v>859.35</v>
      </c>
      <c r="QZ160" s="2">
        <v>831.65</v>
      </c>
      <c r="RA160" s="2">
        <v>833.6</v>
      </c>
      <c r="RB160" s="2">
        <v>844.45</v>
      </c>
      <c r="RC160" s="2">
        <v>907.4</v>
      </c>
      <c r="RD160" s="2">
        <v>957.65</v>
      </c>
      <c r="RE160" s="2">
        <v>956</v>
      </c>
      <c r="RF160" s="2">
        <v>935.75</v>
      </c>
      <c r="RG160" s="2">
        <v>943.7</v>
      </c>
      <c r="RH160" s="2">
        <v>916.25</v>
      </c>
      <c r="RI160" s="2">
        <v>865.55</v>
      </c>
      <c r="RJ160" s="2">
        <v>890</v>
      </c>
      <c r="RK160" s="2">
        <v>926.1</v>
      </c>
      <c r="RL160" s="2">
        <v>938.8</v>
      </c>
      <c r="RM160" s="2">
        <v>957.45</v>
      </c>
      <c r="RN160" s="2">
        <v>1014.55</v>
      </c>
      <c r="RO160" s="2">
        <v>1007.6</v>
      </c>
      <c r="RP160" s="2">
        <v>848.2</v>
      </c>
      <c r="RQ160" s="2">
        <v>925.35</v>
      </c>
      <c r="RR160" s="2">
        <v>869.6</v>
      </c>
      <c r="RS160" s="2">
        <v>867.85</v>
      </c>
      <c r="RT160" s="2">
        <v>869.05</v>
      </c>
      <c r="RU160" s="2">
        <v>919.2</v>
      </c>
      <c r="RV160" s="2">
        <v>884.45</v>
      </c>
      <c r="RW160" s="2">
        <v>837.05</v>
      </c>
      <c r="RX160" s="2">
        <v>878.1</v>
      </c>
      <c r="RY160" s="2">
        <v>920.5</v>
      </c>
      <c r="RZ160" s="2">
        <v>924.35</v>
      </c>
      <c r="SA160" s="2">
        <v>938.2</v>
      </c>
      <c r="SB160" s="2">
        <v>897</v>
      </c>
      <c r="SC160" s="2">
        <v>945.5</v>
      </c>
      <c r="SD160" s="2">
        <v>849.35</v>
      </c>
      <c r="SE160" s="2">
        <v>821.5</v>
      </c>
      <c r="SF160" s="2">
        <v>932.8</v>
      </c>
      <c r="SG160" s="2">
        <v>987.95</v>
      </c>
      <c r="SH160" s="2">
        <v>948.15</v>
      </c>
      <c r="SI160" s="2">
        <v>928.7</v>
      </c>
      <c r="SJ160" s="2">
        <v>838.45</v>
      </c>
      <c r="SK160" s="2">
        <v>799.05</v>
      </c>
      <c r="SL160" s="2">
        <v>824.9</v>
      </c>
      <c r="SM160" s="2">
        <v>922.7</v>
      </c>
      <c r="SN160" s="2">
        <v>912.1</v>
      </c>
      <c r="SO160" s="2">
        <v>875.05</v>
      </c>
      <c r="SP160" s="2">
        <v>844.95</v>
      </c>
      <c r="SQ160" s="2">
        <v>843.15</v>
      </c>
      <c r="SR160" s="2">
        <v>815.25</v>
      </c>
      <c r="SS160" s="2">
        <v>856.25</v>
      </c>
      <c r="ST160" s="2">
        <v>957.3</v>
      </c>
      <c r="SU160" s="2">
        <v>953.2</v>
      </c>
      <c r="SV160" s="2">
        <v>808.05</v>
      </c>
      <c r="SW160" s="2">
        <v>861</v>
      </c>
      <c r="SX160" s="2">
        <v>844.38400000000001</v>
      </c>
      <c r="SY160" s="2">
        <v>777.1</v>
      </c>
      <c r="SZ160" s="2">
        <v>834.75</v>
      </c>
      <c r="TA160" s="2">
        <v>910.2</v>
      </c>
      <c r="TB160" s="2">
        <v>960.75</v>
      </c>
      <c r="TC160" s="2">
        <v>993.2</v>
      </c>
      <c r="TD160" s="2">
        <v>991.95</v>
      </c>
      <c r="TE160" s="2">
        <v>991.75</v>
      </c>
      <c r="TF160" s="2">
        <v>930.05</v>
      </c>
      <c r="TG160" s="2">
        <v>896.35</v>
      </c>
      <c r="TH160" s="2">
        <v>979.45</v>
      </c>
      <c r="TI160" s="2">
        <v>970.1</v>
      </c>
      <c r="TJ160" s="2">
        <v>1048.95</v>
      </c>
      <c r="TK160" s="2">
        <v>1107.0999999999999</v>
      </c>
      <c r="TL160" s="2">
        <v>985.25</v>
      </c>
      <c r="TM160" s="2">
        <v>997.95</v>
      </c>
      <c r="TN160" s="2">
        <v>1126</v>
      </c>
      <c r="TO160" s="2">
        <v>1095.7</v>
      </c>
      <c r="TP160" s="2">
        <v>1097.5</v>
      </c>
      <c r="TQ160" s="2">
        <v>1076.55</v>
      </c>
      <c r="TR160" s="2">
        <v>1427.2</v>
      </c>
      <c r="TS160" s="2">
        <v>2014</v>
      </c>
      <c r="TT160" s="2">
        <v>1939.95</v>
      </c>
      <c r="TU160" s="2">
        <v>2043.03</v>
      </c>
      <c r="TV160" s="2">
        <v>2078.98</v>
      </c>
      <c r="TW160" s="2">
        <v>2031.28</v>
      </c>
      <c r="TX160" s="2">
        <v>2027.588</v>
      </c>
      <c r="TY160" s="2">
        <v>2054.2080000000001</v>
      </c>
      <c r="TZ160" s="2">
        <v>2102.846</v>
      </c>
      <c r="UA160" s="2">
        <v>2071.1819999999998</v>
      </c>
      <c r="UB160" s="2">
        <f t="shared" si="2"/>
        <v>1265.2000932358305</v>
      </c>
    </row>
    <row r="161" spans="1:548">
      <c r="A161" s="2">
        <v>628.5</v>
      </c>
      <c r="B161" s="2">
        <v>863</v>
      </c>
      <c r="C161" s="2">
        <v>906.55</v>
      </c>
      <c r="D161" s="2">
        <v>873.45</v>
      </c>
      <c r="E161" s="2">
        <v>882.8</v>
      </c>
      <c r="F161" s="2">
        <v>864.25</v>
      </c>
      <c r="G161" s="2">
        <v>734.55</v>
      </c>
      <c r="H161" s="2">
        <v>395.45</v>
      </c>
      <c r="I161" s="2">
        <v>745.9</v>
      </c>
      <c r="J161" s="2">
        <v>1278.0999999999999</v>
      </c>
      <c r="K161" s="2">
        <v>1366</v>
      </c>
      <c r="L161" s="2">
        <v>1357.6</v>
      </c>
      <c r="M161" s="2">
        <v>1306.45</v>
      </c>
      <c r="N161" s="2">
        <v>643.85</v>
      </c>
      <c r="O161" s="2">
        <v>308.5</v>
      </c>
      <c r="P161" s="2">
        <v>879.7</v>
      </c>
      <c r="Q161" s="2">
        <v>741</v>
      </c>
      <c r="R161" s="2">
        <v>906.4</v>
      </c>
      <c r="S161" s="2">
        <v>973.3</v>
      </c>
      <c r="T161" s="2">
        <v>999.3</v>
      </c>
      <c r="U161" s="2">
        <v>456.65</v>
      </c>
      <c r="V161" s="2">
        <v>556.95000000000005</v>
      </c>
      <c r="W161" s="2">
        <v>1117.2</v>
      </c>
      <c r="X161" s="2">
        <v>1361.7</v>
      </c>
      <c r="Y161" s="2">
        <v>1265.3</v>
      </c>
      <c r="Z161" s="2">
        <v>1271.45</v>
      </c>
      <c r="AA161" s="2">
        <v>1272.3499999999999</v>
      </c>
      <c r="AB161" s="2">
        <v>1145.25</v>
      </c>
      <c r="AC161" s="2">
        <v>518.35</v>
      </c>
      <c r="AD161" s="2">
        <v>388</v>
      </c>
      <c r="AE161" s="2">
        <v>875.8</v>
      </c>
      <c r="AF161" s="2">
        <v>895.9</v>
      </c>
      <c r="AG161" s="2">
        <v>826.6</v>
      </c>
      <c r="AH161" s="2">
        <v>852.5</v>
      </c>
      <c r="AI161" s="2">
        <v>842.15</v>
      </c>
      <c r="AJ161" s="2">
        <v>304.95</v>
      </c>
      <c r="AK161" s="2">
        <v>908.2</v>
      </c>
      <c r="AL161" s="2">
        <v>794.45</v>
      </c>
      <c r="AM161" s="2">
        <v>796.15</v>
      </c>
      <c r="AN161" s="2">
        <v>826.65</v>
      </c>
      <c r="AO161" s="2">
        <v>790.5</v>
      </c>
      <c r="AP161" s="2">
        <v>755.8</v>
      </c>
      <c r="AQ161" s="2">
        <v>734.95</v>
      </c>
      <c r="AR161" s="2">
        <v>789.55</v>
      </c>
      <c r="AS161" s="2">
        <v>843.25</v>
      </c>
      <c r="AT161" s="2">
        <v>918.95</v>
      </c>
      <c r="AU161" s="2">
        <v>973.55</v>
      </c>
      <c r="AV161" s="2">
        <v>1015.35</v>
      </c>
      <c r="AW161" s="2">
        <v>1033.2</v>
      </c>
      <c r="AX161" s="2">
        <v>1164.95</v>
      </c>
      <c r="AY161" s="2">
        <v>1334.85</v>
      </c>
      <c r="AZ161" s="2">
        <v>1321.35</v>
      </c>
      <c r="BA161" s="2">
        <v>1367.7</v>
      </c>
      <c r="BB161" s="2">
        <v>1445.55</v>
      </c>
      <c r="BC161" s="2">
        <v>1503.9</v>
      </c>
      <c r="BD161" s="2">
        <v>1490.2</v>
      </c>
      <c r="BE161" s="2">
        <v>1412.95</v>
      </c>
      <c r="BF161" s="2">
        <v>1069.0999999999999</v>
      </c>
      <c r="BG161" s="2">
        <v>1164.05</v>
      </c>
      <c r="BH161" s="2">
        <v>1360.4</v>
      </c>
      <c r="BI161" s="2">
        <v>1386.4</v>
      </c>
      <c r="BJ161" s="2">
        <v>1200.7</v>
      </c>
      <c r="BK161" s="2">
        <v>1131.3</v>
      </c>
      <c r="BL161" s="2">
        <v>1345.35</v>
      </c>
      <c r="BM161" s="2">
        <v>1446.35</v>
      </c>
      <c r="BN161" s="2">
        <v>1457.65</v>
      </c>
      <c r="BO161" s="2">
        <v>1445.9</v>
      </c>
      <c r="BP161" s="2">
        <v>1450.25</v>
      </c>
      <c r="BQ161" s="2">
        <v>1440.45</v>
      </c>
      <c r="BR161" s="2">
        <v>1423.9</v>
      </c>
      <c r="BS161" s="2">
        <v>1196.3499999999999</v>
      </c>
      <c r="BT161" s="2">
        <v>981.1</v>
      </c>
      <c r="BU161" s="2">
        <v>931.5</v>
      </c>
      <c r="BV161" s="2">
        <v>1102.5999999999999</v>
      </c>
      <c r="BW161" s="2">
        <v>1081.25</v>
      </c>
      <c r="BX161" s="2">
        <v>1347.6</v>
      </c>
      <c r="BY161" s="2">
        <v>1560.15</v>
      </c>
      <c r="BZ161" s="2">
        <v>1548.5</v>
      </c>
      <c r="CA161" s="2">
        <v>1450</v>
      </c>
      <c r="CB161" s="2">
        <v>1541.95</v>
      </c>
      <c r="CC161" s="2">
        <v>1547.1</v>
      </c>
      <c r="CD161" s="2">
        <v>1330.45</v>
      </c>
      <c r="CE161" s="2">
        <v>1673.7</v>
      </c>
      <c r="CF161" s="2">
        <v>1750.85</v>
      </c>
      <c r="CG161" s="2">
        <v>1575.35</v>
      </c>
      <c r="CH161" s="2">
        <v>1487.7</v>
      </c>
      <c r="CI161" s="2">
        <v>1491.8</v>
      </c>
      <c r="CJ161" s="2">
        <v>1136.6500000000001</v>
      </c>
      <c r="CK161" s="2">
        <v>1484.85</v>
      </c>
      <c r="CL161" s="2">
        <v>1308.3499999999999</v>
      </c>
      <c r="CM161" s="2">
        <v>1117.25</v>
      </c>
      <c r="CN161" s="2">
        <v>1250.6500000000001</v>
      </c>
      <c r="CO161" s="2">
        <v>1428.75</v>
      </c>
      <c r="CP161" s="2">
        <v>1565.45</v>
      </c>
      <c r="CQ161" s="2">
        <v>1733.35</v>
      </c>
      <c r="CR161" s="2">
        <v>1654.6</v>
      </c>
      <c r="CS161" s="2">
        <v>1505.85</v>
      </c>
      <c r="CT161" s="2">
        <v>1431.7</v>
      </c>
      <c r="CU161" s="2">
        <v>1259.6500000000001</v>
      </c>
      <c r="CV161" s="2">
        <v>1030.05</v>
      </c>
      <c r="CW161" s="2">
        <v>1109.3499999999999</v>
      </c>
      <c r="CX161" s="2">
        <v>1517.7</v>
      </c>
      <c r="CY161" s="2">
        <v>1173.5</v>
      </c>
      <c r="CZ161" s="2">
        <v>1327</v>
      </c>
      <c r="DA161" s="2">
        <v>1291.95</v>
      </c>
      <c r="DB161" s="2">
        <v>1440.85</v>
      </c>
      <c r="DC161" s="2">
        <v>1483.85</v>
      </c>
      <c r="DD161" s="2">
        <v>1489.8</v>
      </c>
      <c r="DE161" s="2">
        <v>1487.5</v>
      </c>
      <c r="DF161" s="2">
        <v>1541.35</v>
      </c>
      <c r="DG161" s="2">
        <v>1533.2</v>
      </c>
      <c r="DH161" s="2">
        <v>1436.05</v>
      </c>
      <c r="DI161" s="2">
        <v>1141</v>
      </c>
      <c r="DJ161" s="2">
        <v>1136.75</v>
      </c>
      <c r="DK161" s="2">
        <v>1343.9</v>
      </c>
      <c r="DL161" s="2">
        <v>1354.25</v>
      </c>
      <c r="DM161" s="2">
        <v>1662.9</v>
      </c>
      <c r="DN161" s="2">
        <v>1599.05</v>
      </c>
      <c r="DO161" s="2">
        <v>2003.2</v>
      </c>
      <c r="DP161" s="2">
        <v>2130.15</v>
      </c>
      <c r="DQ161" s="2">
        <v>2042.55</v>
      </c>
      <c r="DR161" s="2">
        <v>2148.65</v>
      </c>
      <c r="DS161" s="2">
        <v>2111.85</v>
      </c>
      <c r="DT161" s="2">
        <v>2086.65</v>
      </c>
      <c r="DU161" s="2">
        <v>1921.05</v>
      </c>
      <c r="DV161" s="2">
        <v>2057.9499999999998</v>
      </c>
      <c r="DW161" s="2">
        <v>1911.45</v>
      </c>
      <c r="DX161" s="2">
        <v>1723.5</v>
      </c>
      <c r="DY161" s="2">
        <v>1947.9</v>
      </c>
      <c r="DZ161" s="2">
        <v>2197.35</v>
      </c>
      <c r="EA161" s="2">
        <v>2398.8000000000002</v>
      </c>
      <c r="EB161" s="2">
        <v>2468.3000000000002</v>
      </c>
      <c r="EC161" s="2">
        <v>1728.45</v>
      </c>
      <c r="ED161" s="2">
        <v>1510.6</v>
      </c>
      <c r="EE161" s="2">
        <v>1637.55</v>
      </c>
      <c r="EF161" s="2">
        <v>1642.55</v>
      </c>
      <c r="EG161" s="2">
        <v>1539.15</v>
      </c>
      <c r="EH161" s="2">
        <v>1516.25</v>
      </c>
      <c r="EI161" s="2">
        <v>1669.15</v>
      </c>
      <c r="EJ161" s="2">
        <v>2052.65</v>
      </c>
      <c r="EK161" s="2">
        <v>2135.75</v>
      </c>
      <c r="EL161" s="2">
        <v>2234.85</v>
      </c>
      <c r="EM161" s="2">
        <v>2085.85</v>
      </c>
      <c r="EN161" s="2">
        <v>2139.4499999999998</v>
      </c>
      <c r="EO161" s="2">
        <v>2116.5</v>
      </c>
      <c r="EP161" s="2">
        <v>2117.4</v>
      </c>
      <c r="EQ161" s="2">
        <v>1965.2</v>
      </c>
      <c r="ER161" s="2">
        <v>1877.35</v>
      </c>
      <c r="ES161" s="2">
        <v>1815.85</v>
      </c>
      <c r="ET161" s="2">
        <v>1947.05</v>
      </c>
      <c r="EU161" s="2">
        <v>2048.25</v>
      </c>
      <c r="EV161" s="2">
        <v>1962.7</v>
      </c>
      <c r="EW161" s="2">
        <v>1842.1</v>
      </c>
      <c r="EX161" s="2">
        <v>1750.35</v>
      </c>
      <c r="EY161" s="2">
        <v>1725.6</v>
      </c>
      <c r="EZ161" s="2">
        <v>1750.4</v>
      </c>
      <c r="FA161" s="2">
        <v>1565.35</v>
      </c>
      <c r="FB161" s="2">
        <v>1644.1</v>
      </c>
      <c r="FC161" s="2">
        <v>1847.15</v>
      </c>
      <c r="FD161" s="2">
        <v>1860.9</v>
      </c>
      <c r="FE161" s="2">
        <v>1764.45</v>
      </c>
      <c r="FF161" s="2">
        <v>1658.75</v>
      </c>
      <c r="FG161" s="2">
        <v>1693.65</v>
      </c>
      <c r="FH161" s="2">
        <v>1717.65</v>
      </c>
      <c r="FI161" s="2">
        <v>1696.25</v>
      </c>
      <c r="FJ161" s="2">
        <v>1612.3</v>
      </c>
      <c r="FK161" s="2">
        <v>1763.45</v>
      </c>
      <c r="FL161" s="2">
        <v>1856.45</v>
      </c>
      <c r="FM161" s="2">
        <v>1796.95</v>
      </c>
      <c r="FN161" s="2">
        <v>1726.35</v>
      </c>
      <c r="FO161" s="2">
        <v>2104.1</v>
      </c>
      <c r="FP161" s="2">
        <v>2060.1</v>
      </c>
      <c r="FQ161" s="2">
        <v>2167</v>
      </c>
      <c r="FR161" s="2">
        <v>2151.3000000000002</v>
      </c>
      <c r="FS161" s="2">
        <v>1822.85</v>
      </c>
      <c r="FT161" s="2">
        <v>1773.3</v>
      </c>
      <c r="FU161" s="2">
        <v>1766.2</v>
      </c>
      <c r="FV161" s="2">
        <v>1841.85</v>
      </c>
      <c r="FW161" s="2">
        <v>1951.85</v>
      </c>
      <c r="FX161" s="2">
        <v>2132.4</v>
      </c>
      <c r="FY161" s="2">
        <v>2245.5500000000002</v>
      </c>
      <c r="FZ161" s="2">
        <v>2201.5500000000002</v>
      </c>
      <c r="GA161" s="2">
        <v>678.75</v>
      </c>
      <c r="GB161" s="2">
        <v>1272.2</v>
      </c>
      <c r="GC161" s="2">
        <v>1910.7</v>
      </c>
      <c r="GD161" s="2">
        <v>2015.75</v>
      </c>
      <c r="GE161" s="2">
        <v>2165.3000000000002</v>
      </c>
      <c r="GF161" s="2">
        <v>2206.9499999999998</v>
      </c>
      <c r="GG161" s="2">
        <v>1975.65</v>
      </c>
      <c r="GH161" s="2">
        <v>1984.45</v>
      </c>
      <c r="GI161" s="2">
        <v>1871.7</v>
      </c>
      <c r="GJ161" s="2">
        <v>1919.9</v>
      </c>
      <c r="GK161" s="2">
        <v>2004.4</v>
      </c>
      <c r="GL161" s="2">
        <v>1902.25</v>
      </c>
      <c r="GM161" s="2">
        <v>1789.65</v>
      </c>
      <c r="GN161" s="2">
        <v>1841.95</v>
      </c>
      <c r="GO161" s="2">
        <v>1839.8</v>
      </c>
      <c r="GP161" s="2">
        <v>1804.95</v>
      </c>
      <c r="GQ161" s="2">
        <v>1855.7</v>
      </c>
      <c r="GR161" s="2">
        <v>2038.2</v>
      </c>
      <c r="GS161" s="2">
        <v>1830.1</v>
      </c>
      <c r="GT161" s="2">
        <v>1726.95</v>
      </c>
      <c r="GU161" s="2">
        <v>1617.85</v>
      </c>
      <c r="GV161" s="2">
        <v>1654</v>
      </c>
      <c r="GW161" s="2">
        <v>1742.4</v>
      </c>
      <c r="GX161" s="2">
        <v>1994.1</v>
      </c>
      <c r="GY161" s="2">
        <v>2149.85</v>
      </c>
      <c r="GZ161" s="2">
        <v>2317.1</v>
      </c>
      <c r="HA161" s="2">
        <v>2425.85</v>
      </c>
      <c r="HB161" s="2">
        <v>2343.1</v>
      </c>
      <c r="HC161" s="2">
        <v>2082.75</v>
      </c>
      <c r="HD161" s="2">
        <v>1843.45</v>
      </c>
      <c r="HE161" s="2">
        <v>1895.7</v>
      </c>
      <c r="HF161" s="2">
        <v>1917.65</v>
      </c>
      <c r="HG161" s="2">
        <v>2166.1</v>
      </c>
      <c r="HH161" s="2">
        <v>2133.9</v>
      </c>
      <c r="HI161" s="2">
        <v>2068.9499999999998</v>
      </c>
      <c r="HJ161" s="2">
        <v>1952.5</v>
      </c>
      <c r="HK161" s="2">
        <v>2040.1</v>
      </c>
      <c r="HL161" s="2">
        <v>1956.2</v>
      </c>
      <c r="HM161" s="2">
        <v>1876.85</v>
      </c>
      <c r="HN161" s="2">
        <v>1983.45</v>
      </c>
      <c r="HO161" s="2">
        <v>1969.8</v>
      </c>
      <c r="HP161" s="2">
        <v>1794.75</v>
      </c>
      <c r="HQ161" s="2">
        <v>1791.7</v>
      </c>
      <c r="HR161" s="2">
        <v>1928.1</v>
      </c>
      <c r="HS161" s="2">
        <v>2035</v>
      </c>
      <c r="HT161" s="2">
        <v>2104</v>
      </c>
      <c r="HU161" s="2">
        <v>2078.9</v>
      </c>
      <c r="HV161" s="2">
        <v>2005.4</v>
      </c>
      <c r="HW161" s="2">
        <v>2105.5</v>
      </c>
      <c r="HX161" s="2">
        <v>2202.6999999999998</v>
      </c>
      <c r="HY161" s="2">
        <v>2484.6</v>
      </c>
      <c r="HZ161" s="2">
        <v>2546</v>
      </c>
      <c r="IA161" s="2">
        <v>2551.1999999999998</v>
      </c>
      <c r="IB161" s="2">
        <v>2107.25</v>
      </c>
      <c r="IC161" s="2">
        <v>2100.15</v>
      </c>
      <c r="ID161" s="2">
        <v>2153.8000000000002</v>
      </c>
      <c r="IE161" s="2">
        <v>1941.5</v>
      </c>
      <c r="IF161" s="2">
        <v>1690.3</v>
      </c>
      <c r="IG161" s="2">
        <v>1862.1</v>
      </c>
      <c r="IH161" s="2">
        <v>1979.55</v>
      </c>
      <c r="II161" s="2">
        <v>2114.6</v>
      </c>
      <c r="IJ161" s="2">
        <v>1771.15</v>
      </c>
      <c r="IK161" s="2">
        <v>1683.35</v>
      </c>
      <c r="IL161" s="2">
        <v>1766.2</v>
      </c>
      <c r="IM161" s="2">
        <v>1321.85</v>
      </c>
      <c r="IN161" s="2">
        <v>1886.75</v>
      </c>
      <c r="IO161" s="2">
        <v>1909.05</v>
      </c>
      <c r="IP161" s="2">
        <v>1733.8</v>
      </c>
      <c r="IQ161" s="2">
        <v>1635.6</v>
      </c>
      <c r="IR161" s="2">
        <v>1647.5</v>
      </c>
      <c r="IS161" s="2">
        <v>1675.95</v>
      </c>
      <c r="IT161" s="2">
        <v>1799.35</v>
      </c>
      <c r="IU161" s="2">
        <v>1956.55</v>
      </c>
      <c r="IV161" s="2">
        <v>1770.7</v>
      </c>
      <c r="IW161" s="2">
        <v>1441.9</v>
      </c>
      <c r="IX161" s="2">
        <v>1457.2</v>
      </c>
      <c r="IY161" s="2">
        <v>1507.65</v>
      </c>
      <c r="IZ161" s="2">
        <v>1402.4</v>
      </c>
      <c r="JA161" s="2">
        <v>1439.55</v>
      </c>
      <c r="JB161" s="2">
        <v>1639.55</v>
      </c>
      <c r="JC161" s="2">
        <v>1436.55</v>
      </c>
      <c r="JD161" s="2">
        <v>1430</v>
      </c>
      <c r="JE161" s="2">
        <v>1538.9</v>
      </c>
      <c r="JF161" s="2">
        <v>1474.7</v>
      </c>
      <c r="JG161" s="2">
        <v>1499.4</v>
      </c>
      <c r="JH161" s="2">
        <v>1696.95</v>
      </c>
      <c r="JI161" s="2">
        <v>1589.4</v>
      </c>
      <c r="JJ161" s="2">
        <v>1558.85</v>
      </c>
      <c r="JK161" s="2">
        <v>1552.7</v>
      </c>
      <c r="JL161" s="2">
        <v>1541.75</v>
      </c>
      <c r="JM161" s="2">
        <v>1535.5</v>
      </c>
      <c r="JN161" s="2">
        <v>1491.85</v>
      </c>
      <c r="JO161" s="2">
        <v>1530.7</v>
      </c>
      <c r="JP161" s="2">
        <v>1560.1</v>
      </c>
      <c r="JQ161" s="2">
        <v>1639.25</v>
      </c>
      <c r="JR161" s="2">
        <v>1673.65</v>
      </c>
      <c r="JS161" s="2">
        <v>1577.1</v>
      </c>
      <c r="JT161" s="2">
        <v>1708.45</v>
      </c>
      <c r="JU161" s="2">
        <v>1645.9</v>
      </c>
      <c r="JV161" s="2">
        <v>1444.2</v>
      </c>
      <c r="JW161" s="2">
        <v>1522.95</v>
      </c>
      <c r="JX161" s="2">
        <v>1573.85</v>
      </c>
      <c r="JY161" s="2">
        <v>1518.5</v>
      </c>
      <c r="JZ161" s="2">
        <v>1607.1</v>
      </c>
      <c r="KA161" s="2">
        <v>1476.35</v>
      </c>
      <c r="KB161" s="2">
        <v>1396.65</v>
      </c>
      <c r="KC161" s="2">
        <v>1399.4</v>
      </c>
      <c r="KD161" s="2">
        <v>1375.45</v>
      </c>
      <c r="KE161" s="2">
        <v>1487.2</v>
      </c>
      <c r="KF161" s="2">
        <v>1564.2</v>
      </c>
      <c r="KG161" s="2">
        <v>1619.5</v>
      </c>
      <c r="KH161" s="2">
        <v>1639.95</v>
      </c>
      <c r="KI161" s="2">
        <v>1582.45</v>
      </c>
      <c r="KJ161" s="2">
        <v>1511.65</v>
      </c>
      <c r="KK161" s="2">
        <v>995.7</v>
      </c>
      <c r="KL161" s="2">
        <v>946.85</v>
      </c>
      <c r="KM161" s="2">
        <v>950.35</v>
      </c>
      <c r="KN161" s="2">
        <v>945.5</v>
      </c>
      <c r="KO161" s="2">
        <v>923.1</v>
      </c>
      <c r="KP161" s="2">
        <v>834.6</v>
      </c>
      <c r="KQ161" s="2">
        <v>858.9</v>
      </c>
      <c r="KR161" s="2">
        <v>890.3</v>
      </c>
      <c r="KS161" s="2">
        <v>922.4</v>
      </c>
      <c r="KT161" s="2">
        <v>964.5</v>
      </c>
      <c r="KU161" s="2">
        <v>951.65</v>
      </c>
      <c r="KV161" s="2">
        <v>919.3</v>
      </c>
      <c r="KW161" s="2">
        <v>893.95</v>
      </c>
      <c r="KX161" s="2">
        <v>938.8</v>
      </c>
      <c r="KY161" s="2">
        <v>928</v>
      </c>
      <c r="KZ161" s="2">
        <v>898.95</v>
      </c>
      <c r="LA161" s="2">
        <v>919.3</v>
      </c>
      <c r="LB161" s="2">
        <v>913.4</v>
      </c>
      <c r="LC161" s="2">
        <v>872.9</v>
      </c>
      <c r="LD161" s="2">
        <v>858.95</v>
      </c>
      <c r="LE161" s="2">
        <v>889.75</v>
      </c>
      <c r="LF161" s="2">
        <v>899.1</v>
      </c>
      <c r="LG161" s="2">
        <v>895</v>
      </c>
      <c r="LH161" s="2">
        <v>900.35</v>
      </c>
      <c r="LI161" s="2">
        <v>887.4</v>
      </c>
      <c r="LJ161" s="2">
        <v>870.4</v>
      </c>
      <c r="LK161" s="2">
        <v>844.65</v>
      </c>
      <c r="LL161" s="2">
        <v>869.45</v>
      </c>
      <c r="LM161" s="2">
        <v>921.75</v>
      </c>
      <c r="LN161" s="2">
        <v>914.2</v>
      </c>
      <c r="LO161" s="2">
        <v>910.35</v>
      </c>
      <c r="LP161" s="2">
        <v>947.45</v>
      </c>
      <c r="LQ161" s="2">
        <v>948.95</v>
      </c>
      <c r="LR161" s="2">
        <v>919</v>
      </c>
      <c r="LS161" s="2">
        <v>966.45</v>
      </c>
      <c r="LT161" s="2">
        <v>974.45</v>
      </c>
      <c r="LU161" s="2">
        <v>915.75</v>
      </c>
      <c r="LV161" s="2">
        <v>899.2</v>
      </c>
      <c r="LW161" s="2">
        <v>898</v>
      </c>
      <c r="LX161" s="2">
        <v>817.8</v>
      </c>
      <c r="LY161" s="2">
        <v>758.9</v>
      </c>
      <c r="LZ161" s="2">
        <v>793.75</v>
      </c>
      <c r="MA161" s="2">
        <v>860.9</v>
      </c>
      <c r="MB161" s="2">
        <v>868.8</v>
      </c>
      <c r="MC161" s="2">
        <v>858.7</v>
      </c>
      <c r="MD161" s="2">
        <v>859.15</v>
      </c>
      <c r="ME161" s="2">
        <v>784.55</v>
      </c>
      <c r="MF161" s="2">
        <v>753.05</v>
      </c>
      <c r="MG161" s="2">
        <v>749.5</v>
      </c>
      <c r="MH161" s="2">
        <v>849.4</v>
      </c>
      <c r="MI161" s="2">
        <v>812.65</v>
      </c>
      <c r="MJ161" s="2">
        <v>791.8</v>
      </c>
      <c r="MK161" s="2">
        <v>806.1</v>
      </c>
      <c r="ML161" s="2">
        <v>882</v>
      </c>
      <c r="MM161" s="2">
        <v>874.85</v>
      </c>
      <c r="MN161" s="2">
        <v>891.4</v>
      </c>
      <c r="MO161" s="2">
        <v>956.3</v>
      </c>
      <c r="MP161" s="2">
        <v>945.05</v>
      </c>
      <c r="MQ161" s="2">
        <v>933.9</v>
      </c>
      <c r="MR161" s="2">
        <v>894.9</v>
      </c>
      <c r="MS161" s="2">
        <v>842.9</v>
      </c>
      <c r="MT161" s="2">
        <v>855.6</v>
      </c>
      <c r="MU161" s="2">
        <v>869.4</v>
      </c>
      <c r="MV161" s="2">
        <v>887.9</v>
      </c>
      <c r="MW161" s="2">
        <v>885.75</v>
      </c>
      <c r="MX161" s="2">
        <v>894.6</v>
      </c>
      <c r="MY161" s="2">
        <v>889.9</v>
      </c>
      <c r="MZ161" s="2">
        <v>864.85</v>
      </c>
      <c r="NA161" s="2">
        <v>863.8</v>
      </c>
      <c r="NB161" s="2">
        <v>871.2</v>
      </c>
      <c r="NC161" s="2">
        <v>897.9</v>
      </c>
      <c r="ND161" s="2">
        <v>902.2</v>
      </c>
      <c r="NE161" s="2">
        <v>913.65</v>
      </c>
      <c r="NF161" s="2">
        <v>917.6</v>
      </c>
      <c r="NG161" s="2">
        <v>942.2</v>
      </c>
      <c r="NH161" s="2">
        <v>896.55</v>
      </c>
      <c r="NI161" s="2">
        <v>969.95</v>
      </c>
      <c r="NJ161" s="2">
        <v>964</v>
      </c>
      <c r="NK161" s="2">
        <v>901.55</v>
      </c>
      <c r="NL161" s="2">
        <v>894.45</v>
      </c>
      <c r="NM161" s="2">
        <v>913.4</v>
      </c>
      <c r="NN161" s="2">
        <v>828.35</v>
      </c>
      <c r="NO161" s="2">
        <v>785.65</v>
      </c>
      <c r="NP161" s="2">
        <v>805.85</v>
      </c>
      <c r="NQ161" s="2">
        <v>825.9</v>
      </c>
      <c r="NR161" s="2">
        <v>852.2</v>
      </c>
      <c r="NS161" s="2">
        <v>812.25</v>
      </c>
      <c r="NT161" s="2">
        <v>796</v>
      </c>
      <c r="NU161" s="2">
        <v>780.9</v>
      </c>
      <c r="NV161" s="2">
        <v>749.1</v>
      </c>
      <c r="NW161" s="2">
        <v>764</v>
      </c>
      <c r="NX161" s="2">
        <v>842.15</v>
      </c>
      <c r="NY161" s="2">
        <v>861.6</v>
      </c>
      <c r="NZ161" s="2">
        <v>824.7</v>
      </c>
      <c r="OA161" s="2">
        <v>816.8</v>
      </c>
      <c r="OB161" s="2">
        <v>796.8</v>
      </c>
      <c r="OC161" s="2">
        <v>767.35</v>
      </c>
      <c r="OD161" s="2">
        <v>820.25</v>
      </c>
      <c r="OE161" s="2">
        <v>941.4</v>
      </c>
      <c r="OF161" s="2">
        <v>962.35</v>
      </c>
      <c r="OG161" s="2">
        <v>952.3</v>
      </c>
      <c r="OH161" s="2">
        <v>903</v>
      </c>
      <c r="OI161" s="2">
        <v>862.25</v>
      </c>
      <c r="OJ161" s="2">
        <v>832.95</v>
      </c>
      <c r="OK161" s="2">
        <v>865.45</v>
      </c>
      <c r="OL161" s="2">
        <v>890.1</v>
      </c>
      <c r="OM161" s="2">
        <v>889.35</v>
      </c>
      <c r="ON161" s="2">
        <v>883.4</v>
      </c>
      <c r="OO161" s="2">
        <v>887.45</v>
      </c>
      <c r="OP161" s="2">
        <v>834.85</v>
      </c>
      <c r="OQ161" s="2">
        <v>783.75</v>
      </c>
      <c r="OR161" s="2">
        <v>823.35</v>
      </c>
      <c r="OS161" s="2">
        <v>805.6</v>
      </c>
      <c r="OT161" s="2">
        <v>802.4</v>
      </c>
      <c r="OU161" s="2">
        <v>852.2</v>
      </c>
      <c r="OV161" s="2">
        <v>866.45</v>
      </c>
      <c r="OW161" s="2">
        <v>881.4</v>
      </c>
      <c r="OX161" s="2">
        <v>863.8</v>
      </c>
      <c r="OY161" s="2">
        <v>882</v>
      </c>
      <c r="OZ161" s="2">
        <v>949</v>
      </c>
      <c r="PA161" s="2">
        <v>937</v>
      </c>
      <c r="PB161" s="2">
        <v>881.55</v>
      </c>
      <c r="PC161" s="2">
        <v>851.45</v>
      </c>
      <c r="PD161" s="2">
        <v>749.6</v>
      </c>
      <c r="PE161" s="2">
        <v>751.2</v>
      </c>
      <c r="PF161" s="2">
        <v>829.65</v>
      </c>
      <c r="PG161" s="2">
        <v>861.6</v>
      </c>
      <c r="PH161" s="2">
        <v>890</v>
      </c>
      <c r="PI161" s="2">
        <v>903.1</v>
      </c>
      <c r="PJ161" s="2">
        <v>898</v>
      </c>
      <c r="PK161" s="2">
        <v>873.15</v>
      </c>
      <c r="PL161" s="2">
        <v>837.3</v>
      </c>
      <c r="PM161" s="2">
        <v>896.45</v>
      </c>
      <c r="PN161" s="2">
        <v>932.1</v>
      </c>
      <c r="PO161" s="2">
        <v>942.75</v>
      </c>
      <c r="PP161" s="2">
        <v>963.5</v>
      </c>
      <c r="PQ161" s="2">
        <v>971.6</v>
      </c>
      <c r="PR161" s="2">
        <v>945.5</v>
      </c>
      <c r="PS161" s="2">
        <v>912.55</v>
      </c>
      <c r="PT161" s="2">
        <v>923.6</v>
      </c>
      <c r="PU161" s="2">
        <v>937.05</v>
      </c>
      <c r="PV161" s="2">
        <v>930.2</v>
      </c>
      <c r="PW161" s="2">
        <v>881.15</v>
      </c>
      <c r="PX161" s="2">
        <v>916.1</v>
      </c>
      <c r="PY161" s="2">
        <v>909.5</v>
      </c>
      <c r="PZ161" s="2">
        <v>913.8</v>
      </c>
      <c r="QA161" s="2">
        <v>971.05</v>
      </c>
      <c r="QB161" s="2">
        <v>984.9</v>
      </c>
      <c r="QC161" s="2">
        <v>931.1</v>
      </c>
      <c r="QD161" s="2">
        <v>925.35</v>
      </c>
      <c r="QE161" s="2">
        <v>925.5</v>
      </c>
      <c r="QF161" s="2">
        <v>859.4</v>
      </c>
      <c r="QG161" s="2">
        <v>828.35</v>
      </c>
      <c r="QH161" s="2">
        <v>857.6</v>
      </c>
      <c r="QI161" s="2">
        <v>874.45</v>
      </c>
      <c r="QJ161" s="2">
        <v>873.3</v>
      </c>
      <c r="QK161" s="2">
        <v>901.35</v>
      </c>
      <c r="QL161" s="2">
        <v>914.65</v>
      </c>
      <c r="QM161" s="2">
        <v>881.65</v>
      </c>
      <c r="QN161" s="2">
        <v>894</v>
      </c>
      <c r="QO161" s="2">
        <v>871.55</v>
      </c>
      <c r="QP161" s="2">
        <v>922.7</v>
      </c>
      <c r="QQ161" s="2">
        <v>964.7</v>
      </c>
      <c r="QR161" s="2">
        <v>936.45</v>
      </c>
      <c r="QS161" s="2">
        <v>926.85</v>
      </c>
      <c r="QT161" s="2">
        <v>913.55</v>
      </c>
      <c r="QU161" s="2">
        <v>884.35</v>
      </c>
      <c r="QV161" s="2">
        <v>921.05</v>
      </c>
      <c r="QW161" s="2">
        <v>947.4</v>
      </c>
      <c r="QX161" s="2">
        <v>885.85</v>
      </c>
      <c r="QY161" s="2">
        <v>875.95</v>
      </c>
      <c r="QZ161" s="2">
        <v>855.15</v>
      </c>
      <c r="RA161" s="2">
        <v>849.1</v>
      </c>
      <c r="RB161" s="2">
        <v>851.8</v>
      </c>
      <c r="RC161" s="2">
        <v>857.45</v>
      </c>
      <c r="RD161" s="2">
        <v>964.8</v>
      </c>
      <c r="RE161" s="2">
        <v>981.65</v>
      </c>
      <c r="RF161" s="2">
        <v>991.4</v>
      </c>
      <c r="RG161" s="2">
        <v>997.45</v>
      </c>
      <c r="RH161" s="2">
        <v>932.8</v>
      </c>
      <c r="RI161" s="2">
        <v>915.2</v>
      </c>
      <c r="RJ161" s="2">
        <v>978.3</v>
      </c>
      <c r="RK161" s="2">
        <v>972</v>
      </c>
      <c r="RL161" s="2">
        <v>946.7</v>
      </c>
      <c r="RM161" s="2">
        <v>1022.05</v>
      </c>
      <c r="RN161" s="2">
        <v>1023.85</v>
      </c>
      <c r="RO161" s="2">
        <v>891.85</v>
      </c>
      <c r="RP161" s="2">
        <v>818.85</v>
      </c>
      <c r="RQ161" s="2">
        <v>864.15</v>
      </c>
      <c r="RR161" s="2">
        <v>888.3</v>
      </c>
      <c r="RS161" s="2">
        <v>859.2</v>
      </c>
      <c r="RT161" s="2">
        <v>856.25</v>
      </c>
      <c r="RU161" s="2">
        <v>917.4</v>
      </c>
      <c r="RV161" s="2">
        <v>934.1</v>
      </c>
      <c r="RW161" s="2">
        <v>860.45</v>
      </c>
      <c r="RX161" s="2">
        <v>886.15</v>
      </c>
      <c r="RY161" s="2">
        <v>960.9</v>
      </c>
      <c r="RZ161" s="2">
        <v>1005.6</v>
      </c>
      <c r="SA161" s="2">
        <v>936.35</v>
      </c>
      <c r="SB161" s="2">
        <v>1018.7</v>
      </c>
      <c r="SC161" s="2">
        <v>861.9</v>
      </c>
      <c r="SD161" s="2">
        <v>832.85</v>
      </c>
      <c r="SE161" s="2">
        <v>896.75</v>
      </c>
      <c r="SF161" s="2">
        <v>949.8</v>
      </c>
      <c r="SG161" s="2">
        <v>959.55</v>
      </c>
      <c r="SH161" s="2">
        <v>942.45</v>
      </c>
      <c r="SI161" s="2">
        <v>902.05</v>
      </c>
      <c r="SJ161" s="2">
        <v>827.2</v>
      </c>
      <c r="SK161" s="2">
        <v>809.45</v>
      </c>
      <c r="SL161" s="2">
        <v>809.75</v>
      </c>
      <c r="SM161" s="2">
        <v>867.5</v>
      </c>
      <c r="SN161" s="2">
        <v>949.85</v>
      </c>
      <c r="SO161" s="2">
        <v>901.2</v>
      </c>
      <c r="SP161" s="2">
        <v>861.8</v>
      </c>
      <c r="SQ161" s="2">
        <v>877.2</v>
      </c>
      <c r="SR161" s="2">
        <v>832.8</v>
      </c>
      <c r="SS161" s="2">
        <v>825.85</v>
      </c>
      <c r="ST161" s="2">
        <v>953.4</v>
      </c>
      <c r="SU161" s="2">
        <v>1030.4000000000001</v>
      </c>
      <c r="SV161" s="2">
        <v>878.6</v>
      </c>
      <c r="SW161" s="2">
        <v>912.85</v>
      </c>
      <c r="SX161" s="2">
        <v>1720.89</v>
      </c>
      <c r="SY161" s="2">
        <v>806.45</v>
      </c>
      <c r="SZ161" s="2">
        <v>798.95</v>
      </c>
      <c r="TA161" s="2">
        <v>909.2</v>
      </c>
      <c r="TB161" s="2">
        <v>993.5</v>
      </c>
      <c r="TC161" s="2">
        <v>1022.25</v>
      </c>
      <c r="TD161" s="2">
        <v>1040.0999999999999</v>
      </c>
      <c r="TE161" s="2">
        <v>978.6</v>
      </c>
      <c r="TF161" s="2">
        <v>949.05</v>
      </c>
      <c r="TG161" s="2">
        <v>1032.9000000000001</v>
      </c>
      <c r="TH161" s="2">
        <v>975.3</v>
      </c>
      <c r="TI161" s="2">
        <v>1019.8</v>
      </c>
      <c r="TJ161" s="2">
        <v>1048.0999999999999</v>
      </c>
      <c r="TK161" s="2">
        <v>1034.2</v>
      </c>
      <c r="TL161" s="2">
        <v>955.35</v>
      </c>
      <c r="TM161" s="2">
        <v>955.05</v>
      </c>
      <c r="TN161" s="2">
        <v>1038.2</v>
      </c>
      <c r="TO161" s="2">
        <v>1097.3</v>
      </c>
      <c r="TP161" s="2">
        <v>1101.6500000000001</v>
      </c>
      <c r="TQ161" s="2">
        <v>1114.2</v>
      </c>
      <c r="TR161" s="2">
        <v>597.45000000000005</v>
      </c>
      <c r="TS161" s="2">
        <v>0</v>
      </c>
      <c r="TT161" s="2">
        <v>0</v>
      </c>
      <c r="TU161" s="2">
        <v>0</v>
      </c>
      <c r="TV161" s="2">
        <v>0</v>
      </c>
      <c r="TW161" s="2">
        <v>325.75</v>
      </c>
      <c r="TX161" s="2">
        <v>0</v>
      </c>
      <c r="TY161" s="2">
        <v>0</v>
      </c>
      <c r="TZ161" s="2">
        <v>0</v>
      </c>
      <c r="UA161" s="2">
        <v>0</v>
      </c>
      <c r="UB161" s="2">
        <f t="shared" si="2"/>
        <v>1247.4814259597804</v>
      </c>
    </row>
    <row r="162" spans="1:548">
      <c r="A162" s="2">
        <v>297.52</v>
      </c>
      <c r="B162" s="2">
        <v>384.18</v>
      </c>
      <c r="C162" s="2">
        <v>461.71499999999997</v>
      </c>
      <c r="D162" s="2">
        <v>474.745</v>
      </c>
      <c r="E162" s="2">
        <v>464.57</v>
      </c>
      <c r="F162" s="2">
        <v>436.71</v>
      </c>
      <c r="G162" s="2">
        <v>285.85000000000002</v>
      </c>
      <c r="H162" s="2">
        <v>474.72500000000002</v>
      </c>
      <c r="I162" s="2">
        <v>265.56</v>
      </c>
      <c r="J162" s="2">
        <v>479.24</v>
      </c>
      <c r="K162" s="2">
        <v>495.87</v>
      </c>
      <c r="L162" s="2">
        <v>492.1</v>
      </c>
      <c r="M162" s="2">
        <v>495.80500000000001</v>
      </c>
      <c r="N162" s="2">
        <v>481.21499999999997</v>
      </c>
      <c r="O162" s="2">
        <v>254.47</v>
      </c>
      <c r="P162" s="2">
        <v>459.19499999999999</v>
      </c>
      <c r="Q162" s="2">
        <v>457.66</v>
      </c>
      <c r="R162" s="2">
        <v>449.42</v>
      </c>
      <c r="S162" s="2">
        <v>465.12</v>
      </c>
      <c r="T162" s="2">
        <v>452.3</v>
      </c>
      <c r="U162" s="2">
        <v>450.44499999999999</v>
      </c>
      <c r="V162" s="2">
        <v>311.39999999999998</v>
      </c>
      <c r="W162" s="2">
        <v>384.58499999999998</v>
      </c>
      <c r="X162" s="2">
        <v>448.30500000000001</v>
      </c>
      <c r="Y162" s="2">
        <v>455.27499999999998</v>
      </c>
      <c r="Z162" s="2">
        <v>442.30500000000001</v>
      </c>
      <c r="AA162" s="2">
        <v>492.38499999999999</v>
      </c>
      <c r="AB162" s="2">
        <v>460.02</v>
      </c>
      <c r="AC162" s="2">
        <v>437.04500000000002</v>
      </c>
      <c r="AD162" s="2">
        <v>253.43</v>
      </c>
      <c r="AE162" s="2">
        <v>447.39</v>
      </c>
      <c r="AF162" s="2">
        <v>449.81</v>
      </c>
      <c r="AG162" s="2">
        <v>468.96</v>
      </c>
      <c r="AH162" s="2">
        <v>432.60500000000002</v>
      </c>
      <c r="AI162" s="2">
        <v>424.01</v>
      </c>
      <c r="AJ162" s="2">
        <v>429.625</v>
      </c>
      <c r="AK162" s="2">
        <v>431.02</v>
      </c>
      <c r="AL162" s="2">
        <v>417.83</v>
      </c>
      <c r="AM162" s="2">
        <v>428.73</v>
      </c>
      <c r="AN162" s="2">
        <v>423.52</v>
      </c>
      <c r="AO162" s="2">
        <v>414.86</v>
      </c>
      <c r="AP162" s="2">
        <v>412.72</v>
      </c>
      <c r="AQ162" s="2">
        <v>250.30500000000001</v>
      </c>
      <c r="AR162" s="2">
        <v>378.62</v>
      </c>
      <c r="AS162" s="2">
        <v>419.14499999999998</v>
      </c>
      <c r="AT162" s="2">
        <v>431.86500000000001</v>
      </c>
      <c r="AU162" s="2">
        <v>458.7</v>
      </c>
      <c r="AV162" s="2">
        <v>445.92500000000001</v>
      </c>
      <c r="AW162" s="2">
        <v>456.79500000000002</v>
      </c>
      <c r="AX162" s="2">
        <v>406.815</v>
      </c>
      <c r="AY162" s="2">
        <v>288.98500000000001</v>
      </c>
      <c r="AZ162" s="2">
        <v>453.80500000000001</v>
      </c>
      <c r="BA162" s="2">
        <v>356.12</v>
      </c>
      <c r="BB162" s="2">
        <v>487.03500000000003</v>
      </c>
      <c r="BC162" s="2">
        <v>488.22500000000002</v>
      </c>
      <c r="BD162" s="2">
        <v>505.01499999999999</v>
      </c>
      <c r="BE162" s="2">
        <v>502.88</v>
      </c>
      <c r="BF162" s="2">
        <v>272.97500000000002</v>
      </c>
      <c r="BG162" s="2">
        <v>474.745</v>
      </c>
      <c r="BH162" s="2">
        <v>508.315</v>
      </c>
      <c r="BI162" s="2">
        <v>528.83000000000004</v>
      </c>
      <c r="BJ162" s="2">
        <v>505.1</v>
      </c>
      <c r="BK162" s="2">
        <v>506.80500000000001</v>
      </c>
      <c r="BL162" s="2">
        <v>266.85000000000002</v>
      </c>
      <c r="BM162" s="2">
        <v>457.255</v>
      </c>
      <c r="BN162" s="2">
        <v>447.59</v>
      </c>
      <c r="BO162" s="2">
        <v>457.435</v>
      </c>
      <c r="BP162" s="2">
        <v>476.85</v>
      </c>
      <c r="BQ162" s="2">
        <v>461.375</v>
      </c>
      <c r="BR162" s="2">
        <v>465.32</v>
      </c>
      <c r="BS162" s="2">
        <v>386.31</v>
      </c>
      <c r="BT162" s="2">
        <v>356.22</v>
      </c>
      <c r="BU162" s="2">
        <v>489.56</v>
      </c>
      <c r="BV162" s="2">
        <v>470.55</v>
      </c>
      <c r="BW162" s="2">
        <v>447.815</v>
      </c>
      <c r="BX162" s="2">
        <v>471.83</v>
      </c>
      <c r="BY162" s="2">
        <v>532.75</v>
      </c>
      <c r="BZ162" s="2">
        <v>521.57000000000005</v>
      </c>
      <c r="CA162" s="2">
        <v>254.52500000000001</v>
      </c>
      <c r="CB162" s="2">
        <v>477.68</v>
      </c>
      <c r="CC162" s="2">
        <v>510.45</v>
      </c>
      <c r="CD162" s="2">
        <v>514.58000000000004</v>
      </c>
      <c r="CE162" s="2">
        <v>508.125</v>
      </c>
      <c r="CF162" s="2">
        <v>515.88</v>
      </c>
      <c r="CG162" s="2">
        <v>287.37</v>
      </c>
      <c r="CH162" s="2">
        <v>496.48500000000001</v>
      </c>
      <c r="CI162" s="2">
        <v>493.16500000000002</v>
      </c>
      <c r="CJ162" s="2">
        <v>504.96</v>
      </c>
      <c r="CK162" s="2">
        <v>486.63499999999999</v>
      </c>
      <c r="CL162" s="2">
        <v>488.23</v>
      </c>
      <c r="CM162" s="2">
        <v>492.10500000000002</v>
      </c>
      <c r="CN162" s="2">
        <v>354.59</v>
      </c>
      <c r="CO162" s="2">
        <v>363.48500000000001</v>
      </c>
      <c r="CP162" s="2">
        <v>468.28500000000003</v>
      </c>
      <c r="CQ162" s="2">
        <v>451.54</v>
      </c>
      <c r="CR162" s="2">
        <v>430.3</v>
      </c>
      <c r="CS162" s="2">
        <v>389.85500000000002</v>
      </c>
      <c r="CT162" s="2">
        <v>297.02999999999997</v>
      </c>
      <c r="CU162" s="2">
        <v>401.26499999999999</v>
      </c>
      <c r="CV162" s="2">
        <v>228.69499999999999</v>
      </c>
      <c r="CW162" s="2">
        <v>263.03500000000003</v>
      </c>
      <c r="CX162" s="2">
        <v>495.66</v>
      </c>
      <c r="CY162" s="2">
        <v>453.14499999999998</v>
      </c>
      <c r="CZ162" s="2">
        <v>346.63</v>
      </c>
      <c r="DA162" s="2">
        <v>479.21</v>
      </c>
      <c r="DB162" s="2">
        <v>405.55500000000001</v>
      </c>
      <c r="DC162" s="2">
        <v>368.21</v>
      </c>
      <c r="DD162" s="2">
        <v>443.73500000000001</v>
      </c>
      <c r="DE162" s="2">
        <v>461.745</v>
      </c>
      <c r="DF162" s="2">
        <v>471.28500000000003</v>
      </c>
      <c r="DG162" s="2">
        <v>486.72500000000002</v>
      </c>
      <c r="DH162" s="2">
        <v>488.22500000000002</v>
      </c>
      <c r="DI162" s="2">
        <v>489.15499999999997</v>
      </c>
      <c r="DJ162" s="2">
        <v>292.26499999999999</v>
      </c>
      <c r="DK162" s="2">
        <v>480.2</v>
      </c>
      <c r="DL162" s="2">
        <v>483.86500000000001</v>
      </c>
      <c r="DM162" s="2">
        <v>498.92</v>
      </c>
      <c r="DN162" s="2">
        <v>535.66</v>
      </c>
      <c r="DO162" s="2">
        <v>580.66999999999996</v>
      </c>
      <c r="DP162" s="2">
        <v>363.32499999999999</v>
      </c>
      <c r="DQ162" s="2">
        <v>581.53</v>
      </c>
      <c r="DR162" s="2">
        <v>390.96499999999997</v>
      </c>
      <c r="DS162" s="2">
        <v>518.19000000000005</v>
      </c>
      <c r="DT162" s="2">
        <v>510.52</v>
      </c>
      <c r="DU162" s="2">
        <v>516.05999999999995</v>
      </c>
      <c r="DV162" s="2">
        <v>520.19000000000005</v>
      </c>
      <c r="DW162" s="2">
        <v>391.23</v>
      </c>
      <c r="DX162" s="2">
        <v>424.63499999999999</v>
      </c>
      <c r="DY162" s="2">
        <v>524.13499999999999</v>
      </c>
      <c r="DZ162" s="2">
        <v>536.41499999999996</v>
      </c>
      <c r="EA162" s="2">
        <v>542.17499999999995</v>
      </c>
      <c r="EB162" s="2">
        <v>573.92999999999995</v>
      </c>
      <c r="EC162" s="2">
        <v>587.61500000000001</v>
      </c>
      <c r="ED162" s="2">
        <v>504.27</v>
      </c>
      <c r="EE162" s="2">
        <v>327.44499999999999</v>
      </c>
      <c r="EF162" s="2">
        <v>512.1</v>
      </c>
      <c r="EG162" s="2">
        <v>506.53</v>
      </c>
      <c r="EH162" s="2">
        <v>496.02499999999998</v>
      </c>
      <c r="EI162" s="2">
        <v>344.67500000000001</v>
      </c>
      <c r="EJ162" s="2">
        <v>520.15499999999997</v>
      </c>
      <c r="EK162" s="2">
        <v>373.96</v>
      </c>
      <c r="EL162" s="2">
        <v>563.01</v>
      </c>
      <c r="EM162" s="2">
        <v>562.53499999999997</v>
      </c>
      <c r="EN162" s="2">
        <v>583.03</v>
      </c>
      <c r="EO162" s="2">
        <v>587.495</v>
      </c>
      <c r="EP162" s="2">
        <v>536.98</v>
      </c>
      <c r="EQ162" s="2">
        <v>542.95500000000004</v>
      </c>
      <c r="ER162" s="2">
        <v>376.96499999999997</v>
      </c>
      <c r="ES162" s="2">
        <v>397.69499999999999</v>
      </c>
      <c r="ET162" s="2">
        <v>480.67</v>
      </c>
      <c r="EU162" s="2">
        <v>542.45000000000005</v>
      </c>
      <c r="EV162" s="2">
        <v>558.96500000000003</v>
      </c>
      <c r="EW162" s="2">
        <v>574.20500000000004</v>
      </c>
      <c r="EX162" s="2">
        <v>541.39</v>
      </c>
      <c r="EY162" s="2">
        <v>511.60500000000002</v>
      </c>
      <c r="EZ162" s="2">
        <v>392.245</v>
      </c>
      <c r="FA162" s="2">
        <v>529.43499999999995</v>
      </c>
      <c r="FB162" s="2">
        <v>517.85500000000002</v>
      </c>
      <c r="FC162" s="2">
        <v>541.46</v>
      </c>
      <c r="FD162" s="2">
        <v>412.315</v>
      </c>
      <c r="FE162" s="2">
        <v>542.04</v>
      </c>
      <c r="FF162" s="2">
        <v>533.69000000000005</v>
      </c>
      <c r="FG162" s="2">
        <v>352.78500000000003</v>
      </c>
      <c r="FH162" s="2">
        <v>540.68499999999995</v>
      </c>
      <c r="FI162" s="2">
        <v>537.89</v>
      </c>
      <c r="FJ162" s="2">
        <v>547.45500000000004</v>
      </c>
      <c r="FK162" s="2">
        <v>571.31500000000005</v>
      </c>
      <c r="FL162" s="2">
        <v>583.37</v>
      </c>
      <c r="FM162" s="2">
        <v>356.35</v>
      </c>
      <c r="FN162" s="2">
        <v>571.17999999999995</v>
      </c>
      <c r="FO162" s="2">
        <v>586.04999999999995</v>
      </c>
      <c r="FP162" s="2">
        <v>582.92999999999995</v>
      </c>
      <c r="FQ162" s="2">
        <v>572.45000000000005</v>
      </c>
      <c r="FR162" s="2">
        <v>554.48</v>
      </c>
      <c r="FS162" s="2">
        <v>538.31500000000005</v>
      </c>
      <c r="FT162" s="2">
        <v>475.81</v>
      </c>
      <c r="FU162" s="2">
        <v>428.8</v>
      </c>
      <c r="FV162" s="2">
        <v>528.84500000000003</v>
      </c>
      <c r="FW162" s="2">
        <v>533.40499999999997</v>
      </c>
      <c r="FX162" s="2">
        <v>566.69000000000005</v>
      </c>
      <c r="FY162" s="2">
        <v>599.69000000000005</v>
      </c>
      <c r="FZ162" s="2">
        <v>622.06500000000005</v>
      </c>
      <c r="GA162" s="2">
        <v>639.02499999999998</v>
      </c>
      <c r="GB162" s="2">
        <v>396.53500000000003</v>
      </c>
      <c r="GC162" s="2">
        <v>558.61500000000001</v>
      </c>
      <c r="GD162" s="2">
        <v>557.125</v>
      </c>
      <c r="GE162" s="2">
        <v>638.35500000000002</v>
      </c>
      <c r="GF162" s="2">
        <v>667.84500000000003</v>
      </c>
      <c r="GG162" s="2">
        <v>608.875</v>
      </c>
      <c r="GH162" s="2">
        <v>363.27</v>
      </c>
      <c r="GI162" s="2">
        <v>612.67999999999995</v>
      </c>
      <c r="GJ162" s="2">
        <v>563.91</v>
      </c>
      <c r="GK162" s="2">
        <v>543.09500000000003</v>
      </c>
      <c r="GL162" s="2">
        <v>534.34</v>
      </c>
      <c r="GM162" s="2">
        <v>521.52499999999998</v>
      </c>
      <c r="GN162" s="2">
        <v>543.4</v>
      </c>
      <c r="GO162" s="2">
        <v>423.79</v>
      </c>
      <c r="GP162" s="2">
        <v>419.59</v>
      </c>
      <c r="GQ162" s="2">
        <v>515.25</v>
      </c>
      <c r="GR162" s="2">
        <v>527.85</v>
      </c>
      <c r="GS162" s="2">
        <v>565.38499999999999</v>
      </c>
      <c r="GT162" s="2">
        <v>539.40499999999997</v>
      </c>
      <c r="GU162" s="2">
        <v>518.53</v>
      </c>
      <c r="GV162" s="2">
        <v>523.125</v>
      </c>
      <c r="GW162" s="2">
        <v>343.41</v>
      </c>
      <c r="GX162" s="2">
        <v>539.28</v>
      </c>
      <c r="GY162" s="2">
        <v>592.53</v>
      </c>
      <c r="GZ162" s="2">
        <v>623.04499999999996</v>
      </c>
      <c r="HA162" s="2">
        <v>645.82000000000005</v>
      </c>
      <c r="HB162" s="2">
        <v>631.27499999999998</v>
      </c>
      <c r="HC162" s="2">
        <v>401.42</v>
      </c>
      <c r="HD162" s="2">
        <v>580.53499999999997</v>
      </c>
      <c r="HE162" s="2">
        <v>579.84</v>
      </c>
      <c r="HF162" s="2">
        <v>582.5</v>
      </c>
      <c r="HG162" s="2">
        <v>600.505</v>
      </c>
      <c r="HH162" s="2">
        <v>569.57500000000005</v>
      </c>
      <c r="HI162" s="2">
        <v>576.27499999999998</v>
      </c>
      <c r="HJ162" s="2">
        <v>447.07499999999999</v>
      </c>
      <c r="HK162" s="2">
        <v>535.63</v>
      </c>
      <c r="HL162" s="2">
        <v>539.04</v>
      </c>
      <c r="HM162" s="2">
        <v>537.22500000000002</v>
      </c>
      <c r="HN162" s="2">
        <v>544.80499999999995</v>
      </c>
      <c r="HO162" s="2">
        <v>550.69500000000005</v>
      </c>
      <c r="HP162" s="2">
        <v>537.64499999999998</v>
      </c>
      <c r="HQ162" s="2">
        <v>519.32500000000005</v>
      </c>
      <c r="HR162" s="2">
        <v>373.66500000000002</v>
      </c>
      <c r="HS162" s="2">
        <v>570.71</v>
      </c>
      <c r="HT162" s="2">
        <v>594.07500000000005</v>
      </c>
      <c r="HU162" s="2">
        <v>596.53</v>
      </c>
      <c r="HV162" s="2">
        <v>583.46</v>
      </c>
      <c r="HW162" s="2">
        <v>614.745</v>
      </c>
      <c r="HX162" s="2">
        <v>631.73</v>
      </c>
      <c r="HY162" s="2">
        <v>646.64499999999998</v>
      </c>
      <c r="HZ162" s="2">
        <v>676</v>
      </c>
      <c r="IA162" s="2">
        <v>654.45500000000004</v>
      </c>
      <c r="IB162" s="2">
        <v>606.85500000000002</v>
      </c>
      <c r="IC162" s="2">
        <v>588.01</v>
      </c>
      <c r="ID162" s="2">
        <v>582.28</v>
      </c>
      <c r="IE162" s="2">
        <v>378.625</v>
      </c>
      <c r="IF162" s="2">
        <v>510.6</v>
      </c>
      <c r="IG162" s="2">
        <v>535.72500000000002</v>
      </c>
      <c r="IH162" s="2">
        <v>556.36</v>
      </c>
      <c r="II162" s="2">
        <v>574.29499999999996</v>
      </c>
      <c r="IJ162" s="2">
        <v>517.05999999999995</v>
      </c>
      <c r="IK162" s="2">
        <v>524.36</v>
      </c>
      <c r="IL162" s="2">
        <v>472.82</v>
      </c>
      <c r="IM162" s="2">
        <v>421.03500000000003</v>
      </c>
      <c r="IN162" s="2">
        <v>538.65499999999997</v>
      </c>
      <c r="IO162" s="2">
        <v>531.41</v>
      </c>
      <c r="IP162" s="2">
        <v>544.10500000000002</v>
      </c>
      <c r="IQ162" s="2">
        <v>513.41</v>
      </c>
      <c r="IR162" s="2">
        <v>528.22500000000002</v>
      </c>
      <c r="IS162" s="2">
        <v>548.18499999999995</v>
      </c>
      <c r="IT162" s="2">
        <v>356.57</v>
      </c>
      <c r="IU162" s="2">
        <v>583.495</v>
      </c>
      <c r="IV162" s="2">
        <v>528.97500000000002</v>
      </c>
      <c r="IW162" s="2">
        <v>514.46</v>
      </c>
      <c r="IX162" s="2">
        <v>517.39499999999998</v>
      </c>
      <c r="IY162" s="2">
        <v>519.96500000000003</v>
      </c>
      <c r="IZ162" s="2">
        <v>294.995</v>
      </c>
      <c r="JA162" s="2">
        <v>532.01</v>
      </c>
      <c r="JB162" s="2">
        <v>521.80999999999995</v>
      </c>
      <c r="JC162" s="2">
        <v>501.22500000000002</v>
      </c>
      <c r="JD162" s="2">
        <v>480.72500000000002</v>
      </c>
      <c r="JE162" s="2">
        <v>475.72500000000002</v>
      </c>
      <c r="JF162" s="2">
        <v>508.71499999999997</v>
      </c>
      <c r="JG162" s="2">
        <v>412.46</v>
      </c>
      <c r="JH162" s="2">
        <v>414.685</v>
      </c>
      <c r="JI162" s="2">
        <v>509.46499999999997</v>
      </c>
      <c r="JJ162" s="2">
        <v>482.66</v>
      </c>
      <c r="JK162" s="2">
        <v>487.185</v>
      </c>
      <c r="JL162" s="2">
        <v>495.42500000000001</v>
      </c>
      <c r="JM162" s="2">
        <v>500.63</v>
      </c>
      <c r="JN162" s="2">
        <v>496.94499999999999</v>
      </c>
      <c r="JO162" s="2">
        <v>324.91000000000003</v>
      </c>
      <c r="JP162" s="2">
        <v>495.76499999999999</v>
      </c>
      <c r="JQ162" s="2">
        <v>501.28</v>
      </c>
      <c r="JR162" s="2">
        <v>360.85</v>
      </c>
      <c r="JS162" s="2">
        <v>517.13499999999999</v>
      </c>
      <c r="JT162" s="2">
        <v>532.45500000000004</v>
      </c>
      <c r="JU162" s="2">
        <v>309.80500000000001</v>
      </c>
      <c r="JV162" s="2">
        <v>510.82499999999999</v>
      </c>
      <c r="JW162" s="2">
        <v>498.43</v>
      </c>
      <c r="JX162" s="2">
        <v>470.17</v>
      </c>
      <c r="JY162" s="2">
        <v>469.3</v>
      </c>
      <c r="JZ162" s="2">
        <v>482.625</v>
      </c>
      <c r="KA162" s="2">
        <v>458.02499999999998</v>
      </c>
      <c r="KB162" s="2">
        <v>349.30500000000001</v>
      </c>
      <c r="KC162" s="2">
        <v>386.3</v>
      </c>
      <c r="KD162" s="2">
        <v>435.005</v>
      </c>
      <c r="KE162" s="2">
        <v>485.80500000000001</v>
      </c>
      <c r="KF162" s="2">
        <v>502.37</v>
      </c>
      <c r="KG162" s="2">
        <v>494.84500000000003</v>
      </c>
      <c r="KH162" s="2">
        <v>502.79500000000002</v>
      </c>
      <c r="KI162" s="2">
        <v>500.755</v>
      </c>
      <c r="KJ162" s="2">
        <v>325.125</v>
      </c>
      <c r="KK162" s="2">
        <v>488.39</v>
      </c>
      <c r="KL162" s="2">
        <v>489.78</v>
      </c>
      <c r="KM162" s="2">
        <v>485.01499999999999</v>
      </c>
      <c r="KN162" s="2">
        <v>494.94</v>
      </c>
      <c r="KO162" s="2">
        <v>477.58</v>
      </c>
      <c r="KP162" s="2">
        <v>262.02</v>
      </c>
      <c r="KQ162" s="2">
        <v>450.36500000000001</v>
      </c>
      <c r="KR162" s="2">
        <v>475.14</v>
      </c>
      <c r="KS162" s="2">
        <v>509.01499999999999</v>
      </c>
      <c r="KT162" s="2">
        <v>474.77499999999998</v>
      </c>
      <c r="KU162" s="2">
        <v>102.94</v>
      </c>
      <c r="KV162" s="2">
        <v>41.49</v>
      </c>
      <c r="KW162" s="2">
        <v>39.045000000000002</v>
      </c>
      <c r="KX162" s="2">
        <v>22.6</v>
      </c>
      <c r="KY162" s="2">
        <v>65.97</v>
      </c>
      <c r="KZ162" s="2">
        <v>115.955</v>
      </c>
      <c r="LA162" s="2">
        <v>115.69499999999999</v>
      </c>
      <c r="LB162" s="2">
        <v>24.33</v>
      </c>
      <c r="LC162" s="2">
        <v>23.04</v>
      </c>
      <c r="LD162" s="2">
        <v>20.355</v>
      </c>
      <c r="LE162" s="2">
        <v>22.835000000000001</v>
      </c>
      <c r="LF162" s="2">
        <v>35.619999999999997</v>
      </c>
      <c r="LG162" s="2">
        <v>82.84</v>
      </c>
      <c r="LH162" s="2">
        <v>57.975000000000001</v>
      </c>
      <c r="LI162" s="2">
        <v>49.31</v>
      </c>
      <c r="LJ162" s="2">
        <v>31.98</v>
      </c>
      <c r="LK162" s="2">
        <v>23.184999999999999</v>
      </c>
      <c r="LL162" s="2">
        <v>42.015000000000001</v>
      </c>
      <c r="LM162" s="2">
        <v>79.7</v>
      </c>
      <c r="LN162" s="2">
        <v>69.275000000000006</v>
      </c>
      <c r="LO162" s="2">
        <v>69.959999999999994</v>
      </c>
      <c r="LP162" s="2">
        <v>34.04</v>
      </c>
      <c r="LQ162" s="2">
        <v>22.95</v>
      </c>
      <c r="LR162" s="2">
        <v>23.105</v>
      </c>
      <c r="LS162" s="2">
        <v>30.8</v>
      </c>
      <c r="LT162" s="2">
        <v>74.87</v>
      </c>
      <c r="LU162" s="2">
        <v>66.69</v>
      </c>
      <c r="LV162" s="2">
        <v>74.784999999999997</v>
      </c>
      <c r="LW162" s="2">
        <v>104.655</v>
      </c>
      <c r="LX162" s="2">
        <v>32.08</v>
      </c>
      <c r="LY162" s="2">
        <v>22.98</v>
      </c>
      <c r="LZ162" s="2">
        <v>23.425000000000001</v>
      </c>
      <c r="MA162" s="2">
        <v>55.784999999999997</v>
      </c>
      <c r="MB162" s="2">
        <v>57.86</v>
      </c>
      <c r="MC162" s="2">
        <v>69.995000000000005</v>
      </c>
      <c r="MD162" s="2">
        <v>82.68</v>
      </c>
      <c r="ME162" s="2">
        <v>28.4</v>
      </c>
      <c r="MF162" s="2">
        <v>9.0549999999999997</v>
      </c>
      <c r="MG162" s="2">
        <v>8.8650000000000002</v>
      </c>
      <c r="MH162" s="2">
        <v>53.375</v>
      </c>
      <c r="MI162" s="2">
        <v>100.8</v>
      </c>
      <c r="MJ162" s="2">
        <v>87.93</v>
      </c>
      <c r="MK162" s="2">
        <v>66.325000000000003</v>
      </c>
      <c r="ML162" s="2">
        <v>40.14</v>
      </c>
      <c r="MM162" s="2">
        <v>22.855</v>
      </c>
      <c r="MN162" s="2">
        <v>46.085000000000001</v>
      </c>
      <c r="MO162" s="2">
        <v>116.55500000000001</v>
      </c>
      <c r="MP162" s="2">
        <v>92.05</v>
      </c>
      <c r="MQ162" s="2">
        <v>80.599999999999994</v>
      </c>
      <c r="MR162" s="2">
        <v>50.25</v>
      </c>
      <c r="MS162" s="2">
        <v>21.56</v>
      </c>
      <c r="MT162" s="2">
        <v>22.065000000000001</v>
      </c>
      <c r="MU162" s="2">
        <v>23.085000000000001</v>
      </c>
      <c r="MV162" s="2">
        <v>22.79</v>
      </c>
      <c r="MW162" s="2">
        <v>22.96</v>
      </c>
      <c r="MX162" s="2">
        <v>23.79</v>
      </c>
      <c r="MY162" s="2">
        <v>29.754999999999999</v>
      </c>
      <c r="MZ162" s="2">
        <v>29.765000000000001</v>
      </c>
      <c r="NA162" s="2">
        <v>29.71</v>
      </c>
      <c r="NB162" s="2">
        <v>29.745000000000001</v>
      </c>
      <c r="NC162" s="2">
        <v>60.276000000000003</v>
      </c>
      <c r="ND162" s="2">
        <v>42.59</v>
      </c>
      <c r="NE162" s="2">
        <v>115.815</v>
      </c>
      <c r="NF162" s="2">
        <v>136.41499999999999</v>
      </c>
      <c r="NG162" s="2">
        <v>123.075</v>
      </c>
      <c r="NH162" s="2">
        <v>116.575</v>
      </c>
      <c r="NI162" s="2">
        <v>111.98</v>
      </c>
      <c r="NJ162" s="2">
        <v>119.735</v>
      </c>
      <c r="NK162" s="2">
        <v>109.13500000000001</v>
      </c>
      <c r="NL162" s="2">
        <v>86.105000000000004</v>
      </c>
      <c r="NM162" s="2">
        <v>89.045000000000002</v>
      </c>
      <c r="NN162" s="2">
        <v>70.42</v>
      </c>
      <c r="NO162" s="2">
        <v>68.905000000000001</v>
      </c>
      <c r="NP162" s="2">
        <v>44.02</v>
      </c>
      <c r="NQ162" s="2">
        <v>131.13999999999999</v>
      </c>
      <c r="NR162" s="2">
        <v>309.39</v>
      </c>
      <c r="NS162" s="2">
        <v>320.47000000000003</v>
      </c>
      <c r="NT162" s="2">
        <v>303.54500000000002</v>
      </c>
      <c r="NU162" s="2">
        <v>283.57</v>
      </c>
      <c r="NV162" s="2">
        <v>163.36500000000001</v>
      </c>
      <c r="NW162" s="2">
        <v>301.07499999999999</v>
      </c>
      <c r="NX162" s="2">
        <v>323.82</v>
      </c>
      <c r="NY162" s="2">
        <v>98.272000000000006</v>
      </c>
      <c r="NZ162" s="2">
        <v>423.55</v>
      </c>
      <c r="OA162" s="2">
        <v>490.55500000000001</v>
      </c>
      <c r="OB162" s="2">
        <v>459.95</v>
      </c>
      <c r="OC162" s="2">
        <v>460</v>
      </c>
      <c r="OD162" s="2">
        <v>391.70499999999998</v>
      </c>
      <c r="OE162" s="2">
        <v>357.375</v>
      </c>
      <c r="OF162" s="2">
        <v>325.61500000000001</v>
      </c>
      <c r="OG162" s="2">
        <v>351.91</v>
      </c>
      <c r="OH162" s="2">
        <v>332.702</v>
      </c>
      <c r="OI162" s="2">
        <v>360.35500000000002</v>
      </c>
      <c r="OJ162" s="2">
        <v>220.68</v>
      </c>
      <c r="OK162" s="2">
        <v>329.375</v>
      </c>
      <c r="OL162" s="2">
        <v>372.51</v>
      </c>
      <c r="OM162" s="2">
        <v>387.755</v>
      </c>
      <c r="ON162" s="2">
        <v>378.45</v>
      </c>
      <c r="OO162" s="2">
        <v>378.94</v>
      </c>
      <c r="OP162" s="2">
        <v>380.32499999999999</v>
      </c>
      <c r="OQ162" s="2">
        <v>332.16</v>
      </c>
      <c r="OR162" s="2">
        <v>208.58500000000001</v>
      </c>
      <c r="OS162" s="2">
        <v>385.505</v>
      </c>
      <c r="OT162" s="2">
        <v>328.83</v>
      </c>
      <c r="OU162" s="2">
        <v>388.83</v>
      </c>
      <c r="OV162" s="2">
        <v>409.23500000000001</v>
      </c>
      <c r="OW162" s="2">
        <v>361.70499999999998</v>
      </c>
      <c r="OX162" s="2">
        <v>383.86</v>
      </c>
      <c r="OY162" s="2">
        <v>159.29499999999999</v>
      </c>
      <c r="OZ162" s="2">
        <v>361</v>
      </c>
      <c r="PA162" s="2">
        <v>360.96499999999997</v>
      </c>
      <c r="PB162" s="2">
        <v>382.07</v>
      </c>
      <c r="PC162" s="2">
        <v>417.54500000000002</v>
      </c>
      <c r="PD162" s="2">
        <v>407.69</v>
      </c>
      <c r="PE162" s="2">
        <v>186.10499999999999</v>
      </c>
      <c r="PF162" s="2">
        <v>343.19499999999999</v>
      </c>
      <c r="PG162" s="2">
        <v>353.78500000000003</v>
      </c>
      <c r="PH162" s="2">
        <v>340.88</v>
      </c>
      <c r="PI162" s="2">
        <v>330.73</v>
      </c>
      <c r="PJ162" s="2">
        <v>348.85</v>
      </c>
      <c r="PK162" s="2">
        <v>375.42</v>
      </c>
      <c r="PL162" s="2">
        <v>162.76</v>
      </c>
      <c r="PM162" s="2">
        <v>375.34</v>
      </c>
      <c r="PN162" s="2">
        <v>337.06</v>
      </c>
      <c r="PO162" s="2">
        <v>311.125</v>
      </c>
      <c r="PP162" s="2">
        <v>303.59500000000003</v>
      </c>
      <c r="PQ162" s="2">
        <v>300.22000000000003</v>
      </c>
      <c r="PR162" s="2">
        <v>381.47</v>
      </c>
      <c r="PS162" s="2">
        <v>323.58999999999997</v>
      </c>
      <c r="PT162" s="2">
        <v>197.20500000000001</v>
      </c>
      <c r="PU162" s="2">
        <v>326.75</v>
      </c>
      <c r="PV162" s="2">
        <v>348.98</v>
      </c>
      <c r="PW162" s="2">
        <v>324.07499999999999</v>
      </c>
      <c r="PX162" s="2">
        <v>338.36500000000001</v>
      </c>
      <c r="PY162" s="2">
        <v>340.45499999999998</v>
      </c>
      <c r="PZ162" s="2">
        <v>327.84</v>
      </c>
      <c r="QA162" s="2">
        <v>98.55</v>
      </c>
      <c r="QB162" s="2">
        <v>342.17</v>
      </c>
      <c r="QC162" s="2">
        <v>324.15499999999997</v>
      </c>
      <c r="QD162" s="2">
        <v>325.79500000000002</v>
      </c>
      <c r="QE162" s="2">
        <v>320.88</v>
      </c>
      <c r="QF162" s="2">
        <v>342.47</v>
      </c>
      <c r="QG162" s="2">
        <v>101.05</v>
      </c>
      <c r="QH162" s="2">
        <v>319.32</v>
      </c>
      <c r="QI162" s="2">
        <v>343.35500000000002</v>
      </c>
      <c r="QJ162" s="2">
        <v>345.33499999999998</v>
      </c>
      <c r="QK162" s="2">
        <v>319.60500000000002</v>
      </c>
      <c r="QL162" s="2">
        <v>137.155</v>
      </c>
      <c r="QM162" s="2">
        <v>284.32499999999999</v>
      </c>
      <c r="QN162" s="2">
        <v>229.125</v>
      </c>
      <c r="QO162" s="2">
        <v>122.482</v>
      </c>
      <c r="QP162" s="2">
        <v>299.26</v>
      </c>
      <c r="QQ162" s="2">
        <v>352.59500000000003</v>
      </c>
      <c r="QR162" s="2">
        <v>344.69</v>
      </c>
      <c r="QS162" s="2">
        <v>320.005</v>
      </c>
      <c r="QT162" s="2">
        <v>318.62</v>
      </c>
      <c r="QU162" s="2">
        <v>305.43</v>
      </c>
      <c r="QV162" s="2">
        <v>178.29499999999999</v>
      </c>
      <c r="QW162" s="2">
        <v>317.47500000000002</v>
      </c>
      <c r="QX162" s="2">
        <v>286.39999999999998</v>
      </c>
      <c r="QY162" s="2">
        <v>285.19</v>
      </c>
      <c r="QZ162" s="2">
        <v>297.26</v>
      </c>
      <c r="RA162" s="2">
        <v>320.64</v>
      </c>
      <c r="RB162" s="2">
        <v>345.65</v>
      </c>
      <c r="RC162" s="2">
        <v>77.435000000000002</v>
      </c>
      <c r="RD162" s="2">
        <v>362.59</v>
      </c>
      <c r="RE162" s="2">
        <v>355.73500000000001</v>
      </c>
      <c r="RF162" s="2">
        <v>370.73</v>
      </c>
      <c r="RG162" s="2">
        <v>339.90499999999997</v>
      </c>
      <c r="RH162" s="2">
        <v>337.315</v>
      </c>
      <c r="RI162" s="2">
        <v>71.81</v>
      </c>
      <c r="RJ162" s="2">
        <v>320.73500000000001</v>
      </c>
      <c r="RK162" s="2">
        <v>325.63</v>
      </c>
      <c r="RL162" s="2">
        <v>345.55500000000001</v>
      </c>
      <c r="RM162" s="2">
        <v>361.24</v>
      </c>
      <c r="RN162" s="2">
        <v>341.54</v>
      </c>
      <c r="RO162" s="2">
        <v>332.15</v>
      </c>
      <c r="RP162" s="2">
        <v>181.23</v>
      </c>
      <c r="RQ162" s="2">
        <v>180.715</v>
      </c>
      <c r="RR162" s="2">
        <v>315.08999999999997</v>
      </c>
      <c r="RS162" s="2">
        <v>121.45399999999999</v>
      </c>
      <c r="RT162" s="2">
        <v>324.39999999999998</v>
      </c>
      <c r="RU162" s="2">
        <v>316.88</v>
      </c>
      <c r="RV162" s="2">
        <v>332.08499999999998</v>
      </c>
      <c r="RW162" s="2">
        <v>109.47</v>
      </c>
      <c r="RX162" s="2">
        <v>263.48500000000001</v>
      </c>
      <c r="RY162" s="2">
        <v>320.815</v>
      </c>
      <c r="RZ162" s="2">
        <v>337.4</v>
      </c>
      <c r="SA162" s="2">
        <v>205.715</v>
      </c>
      <c r="SB162" s="2">
        <v>199.91</v>
      </c>
      <c r="SC162" s="2">
        <v>322.95499999999998</v>
      </c>
      <c r="SD162" s="2">
        <v>250.685</v>
      </c>
      <c r="SE162" s="2">
        <v>128.905</v>
      </c>
      <c r="SF162" s="2">
        <v>304.61</v>
      </c>
      <c r="SG162" s="2">
        <v>311.37</v>
      </c>
      <c r="SH162" s="2">
        <v>368.27</v>
      </c>
      <c r="SI162" s="2">
        <v>336.53</v>
      </c>
      <c r="SJ162" s="2">
        <v>342.97500000000002</v>
      </c>
      <c r="SK162" s="2">
        <v>365.09</v>
      </c>
      <c r="SL162" s="2">
        <v>74.010000000000005</v>
      </c>
      <c r="SM162" s="2">
        <v>82.094999999999999</v>
      </c>
      <c r="SN162" s="2">
        <v>329.05500000000001</v>
      </c>
      <c r="SO162" s="2">
        <v>336.71</v>
      </c>
      <c r="SP162" s="2">
        <v>334.48</v>
      </c>
      <c r="SQ162" s="2">
        <v>324.73500000000001</v>
      </c>
      <c r="SR162" s="2">
        <v>72.760000000000005</v>
      </c>
      <c r="SS162" s="2">
        <v>307.625</v>
      </c>
      <c r="ST162" s="2">
        <v>304.95</v>
      </c>
      <c r="SU162" s="2">
        <v>308.13</v>
      </c>
      <c r="SV162" s="2">
        <v>153.005</v>
      </c>
      <c r="SW162" s="2">
        <v>225.87</v>
      </c>
      <c r="SX162" s="2">
        <v>234.886</v>
      </c>
      <c r="SY162" s="2">
        <v>185.64500000000001</v>
      </c>
      <c r="SZ162" s="2">
        <v>164.89</v>
      </c>
      <c r="TA162" s="2">
        <v>298.02499999999998</v>
      </c>
      <c r="TB162" s="2">
        <v>308.54000000000002</v>
      </c>
      <c r="TC162" s="2">
        <v>330.19499999999999</v>
      </c>
      <c r="TD162" s="2">
        <v>354.31</v>
      </c>
      <c r="TE162" s="2">
        <v>382.73500000000001</v>
      </c>
      <c r="TF162" s="2">
        <v>417.07499999999999</v>
      </c>
      <c r="TG162" s="2">
        <v>103.94</v>
      </c>
      <c r="TH162" s="2">
        <v>361.93</v>
      </c>
      <c r="TI162" s="2">
        <v>363.39499999999998</v>
      </c>
      <c r="TJ162" s="2">
        <v>379.55500000000001</v>
      </c>
      <c r="TK162" s="2">
        <v>424.48</v>
      </c>
      <c r="TL162" s="2">
        <v>415.435</v>
      </c>
      <c r="TM162" s="2">
        <v>114.54</v>
      </c>
      <c r="TN162" s="2">
        <v>445.19</v>
      </c>
      <c r="TO162" s="2">
        <v>485.59500000000003</v>
      </c>
      <c r="TP162" s="2">
        <v>486.41</v>
      </c>
      <c r="TQ162" s="2">
        <v>457.84</v>
      </c>
      <c r="TR162" s="2">
        <v>409.27</v>
      </c>
      <c r="TS162" s="2">
        <v>390.80500000000001</v>
      </c>
      <c r="TT162" s="2">
        <v>210.13</v>
      </c>
      <c r="TU162" s="2">
        <v>244.01</v>
      </c>
      <c r="TV162" s="2">
        <v>329.11</v>
      </c>
      <c r="TW162" s="2">
        <v>308.90499999999997</v>
      </c>
      <c r="TX162" s="2">
        <v>306.74</v>
      </c>
      <c r="TY162" s="2">
        <v>325.43</v>
      </c>
      <c r="TZ162" s="2">
        <v>320.22500000000002</v>
      </c>
      <c r="UA162" s="2">
        <v>305.97000000000003</v>
      </c>
      <c r="UB162" s="2">
        <f t="shared" si="2"/>
        <v>369.81702376599651</v>
      </c>
    </row>
    <row r="163" spans="1:548" s="11" customFormat="1">
      <c r="A163" s="10">
        <v>18893.75</v>
      </c>
      <c r="B163" s="10">
        <v>14496.25</v>
      </c>
      <c r="C163" s="10">
        <v>23291.25</v>
      </c>
      <c r="D163" s="10">
        <v>23333.75</v>
      </c>
      <c r="E163" s="10">
        <v>23691.25</v>
      </c>
      <c r="F163" s="10">
        <v>24051.25</v>
      </c>
      <c r="G163" s="10">
        <v>24228.75</v>
      </c>
      <c r="H163" s="10">
        <v>24283.75</v>
      </c>
      <c r="I163" s="10">
        <v>13891.25</v>
      </c>
      <c r="J163" s="10">
        <v>24626.25</v>
      </c>
      <c r="K163" s="10">
        <v>24353.75</v>
      </c>
      <c r="L163" s="10">
        <v>24512.5</v>
      </c>
      <c r="M163" s="10">
        <v>24657.5</v>
      </c>
      <c r="N163" s="10">
        <v>24342.5</v>
      </c>
      <c r="O163" s="10">
        <v>12658.75</v>
      </c>
      <c r="P163" s="10">
        <v>23510</v>
      </c>
      <c r="Q163" s="10">
        <v>23581.25</v>
      </c>
      <c r="R163" s="10">
        <v>23065</v>
      </c>
      <c r="S163" s="10">
        <v>23376.25</v>
      </c>
      <c r="T163" s="10">
        <v>23405</v>
      </c>
      <c r="U163" s="10">
        <v>23300</v>
      </c>
      <c r="V163" s="10">
        <v>17788.75</v>
      </c>
      <c r="W163" s="10">
        <v>17453.75</v>
      </c>
      <c r="X163" s="10">
        <v>23051.25</v>
      </c>
      <c r="Y163" s="10">
        <v>23106.25</v>
      </c>
      <c r="Z163" s="10">
        <v>22003.75</v>
      </c>
      <c r="AA163" s="10">
        <v>22868.75</v>
      </c>
      <c r="AB163" s="10">
        <v>23533.75</v>
      </c>
      <c r="AC163" s="10">
        <v>23631.25</v>
      </c>
      <c r="AD163" s="10">
        <v>19475</v>
      </c>
      <c r="AE163" s="10">
        <v>24490</v>
      </c>
      <c r="AF163" s="10">
        <v>24448.75</v>
      </c>
      <c r="AG163" s="10">
        <v>24397.5</v>
      </c>
      <c r="AH163" s="10">
        <v>24373.75</v>
      </c>
      <c r="AI163" s="10">
        <v>24918.75</v>
      </c>
      <c r="AJ163" s="10">
        <v>13468.75</v>
      </c>
      <c r="AK163" s="10">
        <v>24510</v>
      </c>
      <c r="AL163" s="10">
        <v>24723.75</v>
      </c>
      <c r="AM163" s="10">
        <v>24126.25</v>
      </c>
      <c r="AN163" s="10">
        <v>24247.5</v>
      </c>
      <c r="AO163" s="10">
        <v>24080</v>
      </c>
      <c r="AP163" s="10">
        <v>23707.5</v>
      </c>
      <c r="AQ163" s="10">
        <v>17052.5</v>
      </c>
      <c r="AR163" s="10">
        <v>19845</v>
      </c>
      <c r="AS163" s="10">
        <v>24018.75</v>
      </c>
      <c r="AT163" s="10">
        <v>24075</v>
      </c>
      <c r="AU163" s="10">
        <v>23411.25</v>
      </c>
      <c r="AV163" s="10">
        <v>23386.25</v>
      </c>
      <c r="AW163" s="10">
        <v>23470</v>
      </c>
      <c r="AX163" s="10">
        <v>21930</v>
      </c>
      <c r="AY163" s="10">
        <v>14323.75</v>
      </c>
      <c r="AZ163" s="10">
        <v>23778.75</v>
      </c>
      <c r="BA163" s="10">
        <v>24242.5</v>
      </c>
      <c r="BB163" s="10">
        <v>24281.25</v>
      </c>
      <c r="BC163" s="10">
        <v>23568.75</v>
      </c>
      <c r="BD163" s="10">
        <v>24380</v>
      </c>
      <c r="BE163" s="10">
        <v>23875</v>
      </c>
      <c r="BF163" s="10">
        <v>12445</v>
      </c>
      <c r="BG163" s="10">
        <v>24275</v>
      </c>
      <c r="BH163" s="10">
        <v>24221.25</v>
      </c>
      <c r="BI163" s="10">
        <v>24096.25</v>
      </c>
      <c r="BJ163" s="10">
        <v>23251.25</v>
      </c>
      <c r="BK163" s="10">
        <v>23146.25</v>
      </c>
      <c r="BL163" s="10">
        <v>15277.5</v>
      </c>
      <c r="BM163" s="10">
        <v>20225</v>
      </c>
      <c r="BN163" s="10">
        <v>22755</v>
      </c>
      <c r="BO163" s="10">
        <v>21760</v>
      </c>
      <c r="BP163" s="10">
        <v>22562.5</v>
      </c>
      <c r="BQ163" s="10">
        <v>23246.25</v>
      </c>
      <c r="BR163" s="10">
        <v>23196.25</v>
      </c>
      <c r="BS163" s="10">
        <v>21135</v>
      </c>
      <c r="BT163" s="10">
        <v>20490</v>
      </c>
      <c r="BU163" s="10">
        <v>23235</v>
      </c>
      <c r="BV163" s="10">
        <v>23388.75</v>
      </c>
      <c r="BW163" s="10">
        <v>23873.75</v>
      </c>
      <c r="BX163" s="10">
        <v>23601.25</v>
      </c>
      <c r="BY163" s="10">
        <v>25280</v>
      </c>
      <c r="BZ163" s="10">
        <v>24631.25</v>
      </c>
      <c r="CA163" s="10">
        <v>13141.25</v>
      </c>
      <c r="CB163" s="10">
        <v>22587.5</v>
      </c>
      <c r="CC163" s="10">
        <v>22561.25</v>
      </c>
      <c r="CD163" s="10">
        <v>24502.5</v>
      </c>
      <c r="CE163" s="10">
        <v>24940</v>
      </c>
      <c r="CF163" s="10">
        <v>25130</v>
      </c>
      <c r="CG163" s="10">
        <v>12328.75</v>
      </c>
      <c r="CH163" s="10">
        <v>22352.5</v>
      </c>
      <c r="CI163" s="10">
        <v>23146.25</v>
      </c>
      <c r="CJ163" s="10">
        <v>23573.75</v>
      </c>
      <c r="CK163" s="10">
        <v>23511.25</v>
      </c>
      <c r="CL163" s="10">
        <v>22415</v>
      </c>
      <c r="CM163" s="10">
        <v>22260</v>
      </c>
      <c r="CN163" s="10">
        <v>19650</v>
      </c>
      <c r="CO163" s="10">
        <v>20391.25</v>
      </c>
      <c r="CP163" s="10">
        <v>22046.25</v>
      </c>
      <c r="CQ163" s="10">
        <v>21717.5</v>
      </c>
      <c r="CR163" s="10">
        <v>22631.25</v>
      </c>
      <c r="CS163" s="10">
        <v>21221.25</v>
      </c>
      <c r="CT163" s="10">
        <v>13875</v>
      </c>
      <c r="CU163" s="10">
        <v>22173.75</v>
      </c>
      <c r="CV163" s="10">
        <v>12555</v>
      </c>
      <c r="CW163" s="10">
        <v>13147.5</v>
      </c>
      <c r="CX163" s="10">
        <v>23867.5</v>
      </c>
      <c r="CY163" s="10">
        <v>23291.25</v>
      </c>
      <c r="CZ163" s="10">
        <v>23101.25</v>
      </c>
      <c r="DA163" s="10">
        <v>23053.75</v>
      </c>
      <c r="DB163" s="10">
        <v>11828.75</v>
      </c>
      <c r="DC163" s="10">
        <v>22567.5</v>
      </c>
      <c r="DD163" s="10">
        <v>22482.5</v>
      </c>
      <c r="DE163" s="10">
        <v>21947.5</v>
      </c>
      <c r="DF163" s="10">
        <v>23111.25</v>
      </c>
      <c r="DG163" s="10">
        <v>23248.75</v>
      </c>
      <c r="DH163" s="10">
        <v>22795</v>
      </c>
      <c r="DI163" s="10">
        <v>15252.5</v>
      </c>
      <c r="DJ163" s="10">
        <v>17898.75</v>
      </c>
      <c r="DK163" s="10">
        <v>22405</v>
      </c>
      <c r="DL163" s="10">
        <v>22473.75</v>
      </c>
      <c r="DM163" s="10">
        <v>22818.75</v>
      </c>
      <c r="DN163" s="10">
        <v>25852.5</v>
      </c>
      <c r="DO163" s="10">
        <v>27077.5</v>
      </c>
      <c r="DP163" s="10">
        <v>28542.5</v>
      </c>
      <c r="DQ163" s="10">
        <v>24812.5</v>
      </c>
      <c r="DR163" s="10">
        <v>29111.25</v>
      </c>
      <c r="DS163" s="10">
        <v>16811.25</v>
      </c>
      <c r="DT163" s="10">
        <v>31907.5</v>
      </c>
      <c r="DU163" s="10">
        <v>29197.5</v>
      </c>
      <c r="DV163" s="10">
        <v>28397.5</v>
      </c>
      <c r="DW163" s="10">
        <v>23583.75</v>
      </c>
      <c r="DX163" s="10">
        <v>12328.75</v>
      </c>
      <c r="DY163" s="10">
        <v>26601.25</v>
      </c>
      <c r="DZ163" s="10">
        <v>28910</v>
      </c>
      <c r="EA163" s="10">
        <v>32501.25</v>
      </c>
      <c r="EB163" s="10">
        <v>35656.25</v>
      </c>
      <c r="EC163" s="10">
        <v>24806.25</v>
      </c>
      <c r="ED163" s="10">
        <v>15156.25</v>
      </c>
      <c r="EE163" s="10">
        <v>22140</v>
      </c>
      <c r="EF163" s="10">
        <v>24583.75</v>
      </c>
      <c r="EG163" s="10">
        <v>22498.75</v>
      </c>
      <c r="EH163" s="10">
        <v>16971.25</v>
      </c>
      <c r="EI163" s="10">
        <v>17125</v>
      </c>
      <c r="EJ163" s="10">
        <v>25603.75</v>
      </c>
      <c r="EK163" s="10">
        <v>23926.25</v>
      </c>
      <c r="EL163" s="10">
        <v>18445</v>
      </c>
      <c r="EM163" s="10">
        <v>31927.5</v>
      </c>
      <c r="EN163" s="10">
        <v>33680</v>
      </c>
      <c r="EO163" s="10">
        <v>33447.5</v>
      </c>
      <c r="EP163" s="10">
        <v>28770</v>
      </c>
      <c r="EQ163" s="10">
        <v>28441.25</v>
      </c>
      <c r="ER163" s="10">
        <v>27603.75</v>
      </c>
      <c r="ES163" s="10">
        <v>13863.75</v>
      </c>
      <c r="ET163" s="10">
        <v>17696.25</v>
      </c>
      <c r="EU163" s="10">
        <v>27365</v>
      </c>
      <c r="EV163" s="10">
        <v>26302.5</v>
      </c>
      <c r="EW163" s="10">
        <v>22100</v>
      </c>
      <c r="EX163" s="10">
        <v>22772.5</v>
      </c>
      <c r="EY163" s="10">
        <v>11716.25</v>
      </c>
      <c r="EZ163" s="10">
        <v>21246.25</v>
      </c>
      <c r="FA163" s="10">
        <v>21857.5</v>
      </c>
      <c r="FB163" s="10">
        <v>22221.25</v>
      </c>
      <c r="FC163" s="10">
        <v>25262.5</v>
      </c>
      <c r="FD163" s="10">
        <v>28386.25</v>
      </c>
      <c r="FE163" s="10">
        <v>28077.5</v>
      </c>
      <c r="FF163" s="10">
        <v>21108.75</v>
      </c>
      <c r="FG163" s="10">
        <v>19750</v>
      </c>
      <c r="FH163" s="10">
        <v>27095</v>
      </c>
      <c r="FI163" s="10">
        <v>27366.25</v>
      </c>
      <c r="FJ163" s="10">
        <v>25432.5</v>
      </c>
      <c r="FK163" s="10">
        <v>25527.5</v>
      </c>
      <c r="FL163" s="10">
        <v>29140</v>
      </c>
      <c r="FM163" s="10">
        <v>31287.5</v>
      </c>
      <c r="FN163" s="10">
        <v>16936</v>
      </c>
      <c r="FO163" s="10">
        <v>31893.75</v>
      </c>
      <c r="FP163" s="10">
        <v>28628.75</v>
      </c>
      <c r="FQ163" s="10">
        <v>25561.25</v>
      </c>
      <c r="FR163" s="10">
        <v>25550</v>
      </c>
      <c r="FS163" s="10">
        <v>29781.25</v>
      </c>
      <c r="FT163" s="10">
        <v>28281.25</v>
      </c>
      <c r="FU163" s="10">
        <v>16238.75</v>
      </c>
      <c r="FV163" s="10">
        <v>26033.75</v>
      </c>
      <c r="FW163" s="10">
        <v>25576.25</v>
      </c>
      <c r="FX163" s="10">
        <v>26547.5</v>
      </c>
      <c r="FY163" s="10">
        <v>30856.25</v>
      </c>
      <c r="FZ163" s="10">
        <v>38336.25</v>
      </c>
      <c r="GA163" s="10">
        <v>18665</v>
      </c>
      <c r="GB163" s="10">
        <v>30767.5</v>
      </c>
      <c r="GC163" s="10">
        <v>32892.5</v>
      </c>
      <c r="GD163" s="10">
        <v>32643.75</v>
      </c>
      <c r="GE163" s="10">
        <v>36002.5</v>
      </c>
      <c r="GF163" s="10">
        <v>37723.75</v>
      </c>
      <c r="GG163" s="10">
        <v>36381.25</v>
      </c>
      <c r="GH163" s="10">
        <v>22240</v>
      </c>
      <c r="GI163" s="10">
        <v>25847.5</v>
      </c>
      <c r="GJ163" s="10">
        <v>29428.75</v>
      </c>
      <c r="GK163" s="10">
        <v>28686.25</v>
      </c>
      <c r="GL163" s="10">
        <v>27255</v>
      </c>
      <c r="GM163" s="10">
        <v>25068.75</v>
      </c>
      <c r="GN163" s="10">
        <v>26077.5</v>
      </c>
      <c r="GO163" s="10">
        <v>25223.75</v>
      </c>
      <c r="GP163" s="10">
        <v>14690</v>
      </c>
      <c r="GQ163" s="10">
        <v>25881.25</v>
      </c>
      <c r="GR163" s="10">
        <v>26578.75</v>
      </c>
      <c r="GS163" s="10">
        <v>29337.5</v>
      </c>
      <c r="GT163" s="10">
        <v>26923.75</v>
      </c>
      <c r="GU163" s="10">
        <v>26177.5</v>
      </c>
      <c r="GV163" s="10">
        <v>25970</v>
      </c>
      <c r="GW163" s="10">
        <v>14151.25</v>
      </c>
      <c r="GX163" s="10">
        <v>33017.5</v>
      </c>
      <c r="GY163" s="10">
        <v>36373.75</v>
      </c>
      <c r="GZ163" s="10">
        <v>38308.75</v>
      </c>
      <c r="HA163" s="10">
        <v>36568.75</v>
      </c>
      <c r="HB163" s="10">
        <v>38041.25</v>
      </c>
      <c r="HC163" s="10">
        <v>20191.25</v>
      </c>
      <c r="HD163" s="10">
        <v>25920</v>
      </c>
      <c r="HE163" s="10">
        <v>27281.25</v>
      </c>
      <c r="HF163" s="10">
        <v>27972.5</v>
      </c>
      <c r="HG163" s="10">
        <v>32438.75</v>
      </c>
      <c r="HH163" s="10">
        <v>34787.5</v>
      </c>
      <c r="HI163" s="10">
        <v>33311.25</v>
      </c>
      <c r="HJ163" s="10">
        <v>29320</v>
      </c>
      <c r="HK163" s="10">
        <v>22866.25</v>
      </c>
      <c r="HL163" s="10">
        <v>32257.5</v>
      </c>
      <c r="HM163" s="10">
        <v>28878.75</v>
      </c>
      <c r="HN163" s="10">
        <v>27776.25</v>
      </c>
      <c r="HO163" s="10">
        <v>27280</v>
      </c>
      <c r="HP163" s="10">
        <v>26731.25</v>
      </c>
      <c r="HQ163" s="10">
        <v>27233.75</v>
      </c>
      <c r="HR163" s="10">
        <v>14441.25</v>
      </c>
      <c r="HS163" s="10">
        <v>27927.5</v>
      </c>
      <c r="HT163" s="10">
        <v>28312.5</v>
      </c>
      <c r="HU163" s="10">
        <v>30096.25</v>
      </c>
      <c r="HV163" s="10">
        <v>31018.75</v>
      </c>
      <c r="HW163" s="10">
        <v>35528.75</v>
      </c>
      <c r="HX163" s="10">
        <v>19251.25</v>
      </c>
      <c r="HY163" s="10">
        <v>35815</v>
      </c>
      <c r="HZ163" s="10">
        <v>34512.5</v>
      </c>
      <c r="IA163" s="10">
        <v>32845</v>
      </c>
      <c r="IB163" s="10">
        <v>28642.5</v>
      </c>
      <c r="IC163" s="10">
        <v>26697.5</v>
      </c>
      <c r="ID163" s="10">
        <v>29203.75</v>
      </c>
      <c r="IE163" s="10">
        <v>25928.75</v>
      </c>
      <c r="IF163" s="10">
        <v>19525</v>
      </c>
      <c r="IG163" s="10">
        <v>25873.75</v>
      </c>
      <c r="IH163" s="10">
        <v>28215</v>
      </c>
      <c r="II163" s="10">
        <v>30902.5</v>
      </c>
      <c r="IJ163" s="10">
        <v>34652.5</v>
      </c>
      <c r="IK163" s="10">
        <v>26993.75</v>
      </c>
      <c r="IL163" s="10">
        <v>26431.25</v>
      </c>
      <c r="IM163" s="10">
        <v>21837.5</v>
      </c>
      <c r="IN163" s="10">
        <v>28792.5</v>
      </c>
      <c r="IO163" s="10">
        <v>29777.5</v>
      </c>
      <c r="IP163" s="10">
        <v>26823.75</v>
      </c>
      <c r="IQ163" s="10">
        <v>25600</v>
      </c>
      <c r="IR163" s="10">
        <v>29261.25</v>
      </c>
      <c r="IS163" s="10">
        <v>15517.5</v>
      </c>
      <c r="IT163" s="10">
        <v>33700</v>
      </c>
      <c r="IU163" s="10">
        <v>31736.25</v>
      </c>
      <c r="IV163" s="10">
        <v>24052.5</v>
      </c>
      <c r="IW163" s="10">
        <v>23458.75</v>
      </c>
      <c r="IX163" s="10">
        <v>24132.5</v>
      </c>
      <c r="IY163" s="10">
        <v>23665</v>
      </c>
      <c r="IZ163" s="10">
        <v>19098.75</v>
      </c>
      <c r="JA163" s="10">
        <v>21112.5</v>
      </c>
      <c r="JB163" s="10">
        <v>26386.25</v>
      </c>
      <c r="JC163" s="10">
        <v>26873.75</v>
      </c>
      <c r="JD163" s="10">
        <v>22492.5</v>
      </c>
      <c r="JE163" s="10">
        <v>22917.5</v>
      </c>
      <c r="JF163" s="10">
        <v>23886.25</v>
      </c>
      <c r="JG163" s="10">
        <v>22265</v>
      </c>
      <c r="JH163" s="10">
        <v>14211.25</v>
      </c>
      <c r="JI163" s="10">
        <v>23336.25</v>
      </c>
      <c r="JJ163" s="10">
        <v>26453.75</v>
      </c>
      <c r="JK163" s="10">
        <v>28666.25</v>
      </c>
      <c r="JL163" s="10">
        <v>24676.25</v>
      </c>
      <c r="JM163" s="10">
        <v>24797.5</v>
      </c>
      <c r="JN163" s="10">
        <v>25412.5</v>
      </c>
      <c r="JO163" s="10">
        <v>24993.75</v>
      </c>
      <c r="JP163" s="10">
        <v>25355</v>
      </c>
      <c r="JQ163" s="10">
        <v>14136.25</v>
      </c>
      <c r="JR163" s="10">
        <v>24146.25</v>
      </c>
      <c r="JS163" s="10">
        <v>22428.75</v>
      </c>
      <c r="JT163" s="10">
        <v>23472.5</v>
      </c>
      <c r="JU163" s="10">
        <v>14831.25</v>
      </c>
      <c r="JV163" s="10">
        <v>18845</v>
      </c>
      <c r="JW163" s="10">
        <v>20855</v>
      </c>
      <c r="JX163" s="10">
        <v>20813.75</v>
      </c>
      <c r="JY163" s="10">
        <v>21130</v>
      </c>
      <c r="JZ163" s="10">
        <v>21441.25</v>
      </c>
      <c r="KA163" s="10">
        <v>21227.5</v>
      </c>
      <c r="KB163" s="10">
        <v>19693.75</v>
      </c>
      <c r="KC163" s="10">
        <v>14332.5</v>
      </c>
      <c r="KD163" s="10">
        <v>21475</v>
      </c>
      <c r="KE163" s="10">
        <v>21607.5</v>
      </c>
      <c r="KF163" s="10">
        <v>22181.25</v>
      </c>
      <c r="KG163" s="10">
        <v>24927.5</v>
      </c>
      <c r="KH163" s="10">
        <v>26402.5</v>
      </c>
      <c r="KI163" s="10">
        <v>26921.25</v>
      </c>
      <c r="KJ163" s="10">
        <v>21347.5</v>
      </c>
      <c r="KK163" s="10">
        <v>23222.5</v>
      </c>
      <c r="KL163" s="10">
        <v>23662.5</v>
      </c>
      <c r="KM163" s="10">
        <v>23150</v>
      </c>
      <c r="KN163" s="10">
        <v>22973.75</v>
      </c>
      <c r="KO163" s="10">
        <v>22786.25</v>
      </c>
      <c r="KP163" s="10">
        <v>12945</v>
      </c>
      <c r="KQ163" s="10">
        <v>19893.75</v>
      </c>
      <c r="KR163" s="10">
        <v>22222.5</v>
      </c>
      <c r="KS163" s="10">
        <v>21137.5</v>
      </c>
      <c r="KT163" s="10">
        <v>22298.75</v>
      </c>
      <c r="KU163" s="10">
        <v>22050</v>
      </c>
      <c r="KV163" s="10">
        <v>22201.25</v>
      </c>
      <c r="KW163" s="10">
        <v>20618.75</v>
      </c>
      <c r="KX163" s="10">
        <v>19041.25</v>
      </c>
      <c r="KY163" s="10">
        <v>21990</v>
      </c>
      <c r="KZ163" s="10">
        <v>22202.5</v>
      </c>
      <c r="LA163" s="10">
        <v>22752.5</v>
      </c>
      <c r="LB163" s="10">
        <v>22725</v>
      </c>
      <c r="LC163" s="10">
        <v>22918.75</v>
      </c>
      <c r="LD163" s="10">
        <v>22967.5</v>
      </c>
      <c r="LE163" s="10">
        <v>13021.25</v>
      </c>
      <c r="LF163" s="10">
        <v>22567.5</v>
      </c>
      <c r="LG163" s="10">
        <v>22412.5</v>
      </c>
      <c r="LH163" s="10">
        <v>22718.75</v>
      </c>
      <c r="LI163" s="10">
        <v>23135</v>
      </c>
      <c r="LJ163" s="10">
        <v>24266.25</v>
      </c>
      <c r="LK163" s="10">
        <v>13340</v>
      </c>
      <c r="LL163" s="10">
        <v>21622.5</v>
      </c>
      <c r="LM163" s="10">
        <v>21772.5</v>
      </c>
      <c r="LN163" s="10">
        <v>21553.75</v>
      </c>
      <c r="LO163" s="10">
        <v>21903.75</v>
      </c>
      <c r="LP163" s="10">
        <v>21796.25</v>
      </c>
      <c r="LQ163" s="10">
        <v>22056.25</v>
      </c>
      <c r="LR163" s="10">
        <v>18047.5</v>
      </c>
      <c r="LS163" s="10">
        <v>16552.5</v>
      </c>
      <c r="LT163" s="10">
        <v>21948.75</v>
      </c>
      <c r="LU163" s="10">
        <v>21957.5</v>
      </c>
      <c r="LV163" s="10">
        <v>22022.5</v>
      </c>
      <c r="LW163" s="10">
        <v>21828.75</v>
      </c>
      <c r="LX163" s="10">
        <v>23002.5</v>
      </c>
      <c r="LY163" s="10">
        <v>23866.25</v>
      </c>
      <c r="LZ163" s="10">
        <v>14205</v>
      </c>
      <c r="MA163" s="10">
        <v>23097.5</v>
      </c>
      <c r="MB163" s="10">
        <v>23636.25</v>
      </c>
      <c r="MC163" s="10">
        <v>23317.5</v>
      </c>
      <c r="MD163" s="10">
        <v>23765</v>
      </c>
      <c r="ME163" s="10">
        <v>24225</v>
      </c>
      <c r="MF163" s="10">
        <v>20605</v>
      </c>
      <c r="MG163" s="10">
        <v>23610</v>
      </c>
      <c r="MH163" s="10">
        <v>23301.25</v>
      </c>
      <c r="MI163" s="10">
        <v>22943.75</v>
      </c>
      <c r="MJ163" s="10">
        <v>23136.25</v>
      </c>
      <c r="MK163" s="10">
        <v>23296.25</v>
      </c>
      <c r="ML163" s="10">
        <v>23361.25</v>
      </c>
      <c r="MM163" s="10">
        <v>17973.75</v>
      </c>
      <c r="MN163" s="10">
        <v>18957.5</v>
      </c>
      <c r="MO163" s="10">
        <v>23357.5</v>
      </c>
      <c r="MP163" s="10">
        <v>22963.75</v>
      </c>
      <c r="MQ163" s="10">
        <v>23082.5</v>
      </c>
      <c r="MR163" s="10">
        <v>23277.5</v>
      </c>
      <c r="MS163" s="10">
        <v>23505</v>
      </c>
      <c r="MT163" s="10">
        <v>24052.5</v>
      </c>
      <c r="MU163" s="10">
        <v>21500</v>
      </c>
      <c r="MV163" s="10">
        <v>22523.75</v>
      </c>
      <c r="MW163" s="10">
        <v>16307.5</v>
      </c>
      <c r="MX163" s="10">
        <v>15143.75</v>
      </c>
      <c r="MY163" s="10">
        <v>24568.75</v>
      </c>
      <c r="MZ163" s="10">
        <v>23653.75</v>
      </c>
      <c r="NA163" s="10">
        <v>24606.25</v>
      </c>
      <c r="NB163" s="10">
        <v>21883.75</v>
      </c>
      <c r="NC163" s="10">
        <v>17159.38</v>
      </c>
      <c r="ND163" s="10">
        <v>12435</v>
      </c>
      <c r="NE163" s="10">
        <v>22660</v>
      </c>
      <c r="NF163" s="10">
        <v>22968.75</v>
      </c>
      <c r="NG163" s="10">
        <v>23243.75</v>
      </c>
      <c r="NH163" s="10">
        <v>11825</v>
      </c>
      <c r="NI163" s="10">
        <v>22511.25</v>
      </c>
      <c r="NJ163" s="10">
        <v>22400</v>
      </c>
      <c r="NK163" s="10">
        <v>21970</v>
      </c>
      <c r="NL163" s="10">
        <v>21541.25</v>
      </c>
      <c r="NM163" s="10">
        <v>21780</v>
      </c>
      <c r="NN163" s="10">
        <v>21803.75</v>
      </c>
      <c r="NO163" s="10">
        <v>15597.5</v>
      </c>
      <c r="NP163" s="10">
        <v>16732.5</v>
      </c>
      <c r="NQ163" s="10">
        <v>21250</v>
      </c>
      <c r="NR163" s="10">
        <v>21070</v>
      </c>
      <c r="NS163" s="10">
        <v>21165</v>
      </c>
      <c r="NT163" s="10">
        <v>21088.75</v>
      </c>
      <c r="NU163" s="10">
        <v>21427.5</v>
      </c>
      <c r="NV163" s="10">
        <v>20585</v>
      </c>
      <c r="NW163" s="10">
        <v>12660</v>
      </c>
      <c r="NX163" s="10">
        <v>21940</v>
      </c>
      <c r="NY163" s="10">
        <v>21696.25</v>
      </c>
      <c r="NZ163" s="10">
        <v>21676.25</v>
      </c>
      <c r="OA163" s="10">
        <v>22198.75</v>
      </c>
      <c r="OB163" s="10">
        <v>22683.75</v>
      </c>
      <c r="OC163" s="10">
        <v>22340</v>
      </c>
      <c r="OD163" s="10">
        <v>21911.25</v>
      </c>
      <c r="OE163" s="10">
        <v>22051.25</v>
      </c>
      <c r="OF163" s="10">
        <v>21296.25</v>
      </c>
      <c r="OG163" s="10">
        <v>21703.75</v>
      </c>
      <c r="OH163" s="10">
        <v>21724.38</v>
      </c>
      <c r="OI163" s="10">
        <v>21745</v>
      </c>
      <c r="OJ163" s="10">
        <v>22165</v>
      </c>
      <c r="OK163" s="10">
        <v>13176.25</v>
      </c>
      <c r="OL163" s="10">
        <v>25211.25</v>
      </c>
      <c r="OM163" s="10">
        <v>23767.5</v>
      </c>
      <c r="ON163" s="10">
        <v>21827.5</v>
      </c>
      <c r="OO163" s="10">
        <v>21996.25</v>
      </c>
      <c r="OP163" s="10">
        <v>22415</v>
      </c>
      <c r="OQ163" s="10">
        <v>11786.25</v>
      </c>
      <c r="OR163" s="10">
        <v>21786.25</v>
      </c>
      <c r="OS163" s="10">
        <v>21191.25</v>
      </c>
      <c r="OT163" s="10">
        <v>20710</v>
      </c>
      <c r="OU163" s="10">
        <v>20601.25</v>
      </c>
      <c r="OV163" s="10">
        <v>20895</v>
      </c>
      <c r="OW163" s="10">
        <v>21130</v>
      </c>
      <c r="OX163" s="10">
        <v>14940</v>
      </c>
      <c r="OY163" s="10">
        <v>16522.5</v>
      </c>
      <c r="OZ163" s="10">
        <v>20791.25</v>
      </c>
      <c r="PA163" s="10">
        <v>20652.5</v>
      </c>
      <c r="PB163" s="10">
        <v>21111.25</v>
      </c>
      <c r="PC163" s="10">
        <v>20950</v>
      </c>
      <c r="PD163" s="10">
        <v>21115</v>
      </c>
      <c r="PE163" s="10">
        <v>20462.5</v>
      </c>
      <c r="PF163" s="10">
        <v>12766.25</v>
      </c>
      <c r="PG163" s="10">
        <v>21536.25</v>
      </c>
      <c r="PH163" s="10">
        <v>21745</v>
      </c>
      <c r="PI163" s="10">
        <v>21743.75</v>
      </c>
      <c r="PJ163" s="10">
        <v>21534.38</v>
      </c>
      <c r="PK163" s="10">
        <v>21325</v>
      </c>
      <c r="PL163" s="10">
        <v>20731.25</v>
      </c>
      <c r="PM163" s="10">
        <v>12498.75</v>
      </c>
      <c r="PN163" s="10">
        <v>21643.75</v>
      </c>
      <c r="PO163" s="10">
        <v>21733.75</v>
      </c>
      <c r="PP163" s="10">
        <v>21942.5</v>
      </c>
      <c r="PQ163" s="10">
        <v>22440</v>
      </c>
      <c r="PR163" s="10">
        <v>22397.5</v>
      </c>
      <c r="PS163" s="10">
        <v>22517.5</v>
      </c>
      <c r="PT163" s="10">
        <v>22176.25</v>
      </c>
      <c r="PU163" s="10">
        <v>22986.25</v>
      </c>
      <c r="PV163" s="10">
        <v>23070</v>
      </c>
      <c r="PW163" s="10">
        <v>22461.25</v>
      </c>
      <c r="PX163" s="10">
        <v>22133.75</v>
      </c>
      <c r="PY163" s="10">
        <v>21596.25</v>
      </c>
      <c r="PZ163" s="10">
        <v>13462.5</v>
      </c>
      <c r="QA163" s="10">
        <v>18518.75</v>
      </c>
      <c r="QB163" s="10">
        <v>21631.25</v>
      </c>
      <c r="QC163" s="10">
        <v>21718.75</v>
      </c>
      <c r="QD163" s="10">
        <v>22150</v>
      </c>
      <c r="QE163" s="10">
        <v>21621.25</v>
      </c>
      <c r="QF163" s="10">
        <v>21327.5</v>
      </c>
      <c r="QG163" s="10">
        <v>19310</v>
      </c>
      <c r="QH163" s="10">
        <v>18465</v>
      </c>
      <c r="QI163" s="10">
        <v>22585</v>
      </c>
      <c r="QJ163" s="10">
        <v>22582.5</v>
      </c>
      <c r="QK163" s="10">
        <v>22842.5</v>
      </c>
      <c r="QL163" s="10">
        <v>22638.75</v>
      </c>
      <c r="QM163" s="10">
        <v>13181.25</v>
      </c>
      <c r="QN163" s="10">
        <v>22946.25</v>
      </c>
      <c r="QO163" s="10">
        <v>18790</v>
      </c>
      <c r="QP163" s="10">
        <v>14633.75</v>
      </c>
      <c r="QQ163" s="10">
        <v>22702.5</v>
      </c>
      <c r="QR163" s="10">
        <v>22793.75</v>
      </c>
      <c r="QS163" s="10">
        <v>22598.75</v>
      </c>
      <c r="QT163" s="10">
        <v>22890</v>
      </c>
      <c r="QU163" s="10">
        <v>11632.5</v>
      </c>
      <c r="QV163" s="10">
        <v>22046.25</v>
      </c>
      <c r="QW163" s="10">
        <v>21917.5</v>
      </c>
      <c r="QX163" s="10">
        <v>22090</v>
      </c>
      <c r="QY163" s="10">
        <v>21568.75</v>
      </c>
      <c r="QZ163" s="10">
        <v>21467.5</v>
      </c>
      <c r="RA163" s="10">
        <v>21237.5</v>
      </c>
      <c r="RB163" s="10">
        <v>14353.75</v>
      </c>
      <c r="RC163" s="10">
        <v>18445</v>
      </c>
      <c r="RD163" s="10">
        <v>23862.5</v>
      </c>
      <c r="RE163" s="10">
        <v>24423.75</v>
      </c>
      <c r="RF163" s="10">
        <v>25348.75</v>
      </c>
      <c r="RG163" s="10">
        <v>24806.25</v>
      </c>
      <c r="RH163" s="10">
        <v>22537.5</v>
      </c>
      <c r="RI163" s="10">
        <v>20270</v>
      </c>
      <c r="RJ163" s="10">
        <v>12908.75</v>
      </c>
      <c r="RK163" s="10">
        <v>25028.75</v>
      </c>
      <c r="RL163" s="10">
        <v>25497.5</v>
      </c>
      <c r="RM163" s="10">
        <v>25156.25</v>
      </c>
      <c r="RN163" s="10">
        <v>26546.25</v>
      </c>
      <c r="RO163" s="10">
        <v>28345</v>
      </c>
      <c r="RP163" s="10">
        <v>23426.25</v>
      </c>
      <c r="RQ163" s="10">
        <v>11696.25</v>
      </c>
      <c r="RR163" s="10">
        <v>23355</v>
      </c>
      <c r="RS163" s="10">
        <v>19791.25</v>
      </c>
      <c r="RT163" s="10">
        <v>16227.5</v>
      </c>
      <c r="RU163" s="10">
        <v>22691.25</v>
      </c>
      <c r="RV163" s="10">
        <v>22668.75</v>
      </c>
      <c r="RW163" s="10">
        <v>23503.75</v>
      </c>
      <c r="RX163" s="10">
        <v>21345</v>
      </c>
      <c r="RY163" s="10">
        <v>27742.5</v>
      </c>
      <c r="RZ163" s="10">
        <v>29096.25</v>
      </c>
      <c r="SA163" s="10">
        <v>29791.25</v>
      </c>
      <c r="SB163" s="10">
        <v>15983.75</v>
      </c>
      <c r="SC163" s="10">
        <v>27376.25</v>
      </c>
      <c r="SD163" s="10">
        <v>26782.5</v>
      </c>
      <c r="SE163" s="10">
        <v>24401.25</v>
      </c>
      <c r="SF163" s="10">
        <v>24430</v>
      </c>
      <c r="SG163" s="10">
        <v>29356.25</v>
      </c>
      <c r="SH163" s="10">
        <v>30241.25</v>
      </c>
      <c r="SI163" s="10">
        <v>31180</v>
      </c>
      <c r="SJ163" s="10">
        <v>27475</v>
      </c>
      <c r="SK163" s="10">
        <v>14970</v>
      </c>
      <c r="SL163" s="10">
        <v>13825</v>
      </c>
      <c r="SM163" s="10">
        <v>20681.25</v>
      </c>
      <c r="SN163" s="10">
        <v>24336.25</v>
      </c>
      <c r="SO163" s="10">
        <v>21312.5</v>
      </c>
      <c r="SP163" s="10">
        <v>22541.25</v>
      </c>
      <c r="SQ163" s="10">
        <v>22681.25</v>
      </c>
      <c r="SR163" s="10">
        <v>19472.5</v>
      </c>
      <c r="SS163" s="10">
        <v>14057.5</v>
      </c>
      <c r="ST163" s="10">
        <v>23931.25</v>
      </c>
      <c r="SU163" s="10">
        <v>24221.25</v>
      </c>
      <c r="SV163" s="10">
        <v>25621.25</v>
      </c>
      <c r="SW163" s="10">
        <v>27763.75</v>
      </c>
      <c r="SX163" s="10">
        <v>26833.119999999999</v>
      </c>
      <c r="SY163" s="10">
        <v>25902.5</v>
      </c>
      <c r="SZ163" s="10">
        <v>13205</v>
      </c>
      <c r="TA163" s="10">
        <v>25228.75</v>
      </c>
      <c r="TB163" s="10">
        <v>26111.25</v>
      </c>
      <c r="TC163" s="10">
        <v>26846.25</v>
      </c>
      <c r="TD163" s="10">
        <v>28530</v>
      </c>
      <c r="TE163" s="10">
        <v>30591.25</v>
      </c>
      <c r="TF163" s="10">
        <v>30215</v>
      </c>
      <c r="TG163" s="10">
        <v>29043.75</v>
      </c>
      <c r="TH163" s="10">
        <v>29575</v>
      </c>
      <c r="TI163" s="10">
        <v>32532.5</v>
      </c>
      <c r="TJ163" s="10">
        <v>33888.75</v>
      </c>
      <c r="TK163" s="10">
        <v>28112.5</v>
      </c>
      <c r="TL163" s="10">
        <v>28768.75</v>
      </c>
      <c r="TM163" s="10">
        <v>16630</v>
      </c>
      <c r="TN163" s="10">
        <v>24558.75</v>
      </c>
      <c r="TO163" s="10">
        <v>31203.75</v>
      </c>
      <c r="TP163" s="10">
        <v>33171.25</v>
      </c>
      <c r="TQ163" s="10">
        <v>36352.5</v>
      </c>
      <c r="TR163" s="10">
        <v>35181.25</v>
      </c>
      <c r="TS163" s="10">
        <v>30843.75</v>
      </c>
      <c r="TT163" s="10">
        <v>28826.25</v>
      </c>
      <c r="TU163" s="10">
        <v>16838.75</v>
      </c>
      <c r="TV163" s="10">
        <v>28608.75</v>
      </c>
      <c r="TW163" s="10">
        <v>25266.25</v>
      </c>
      <c r="TX163" s="10">
        <v>23530</v>
      </c>
      <c r="TY163" s="10">
        <v>25638.75</v>
      </c>
      <c r="TZ163" s="10">
        <v>26453.75</v>
      </c>
      <c r="UA163" s="10">
        <v>26662.5</v>
      </c>
      <c r="UB163" s="2">
        <f t="shared" si="2"/>
        <v>23293.29937842779</v>
      </c>
    </row>
    <row r="164" spans="1:548">
      <c r="A164" s="2">
        <v>56.244</v>
      </c>
      <c r="B164" s="2">
        <v>364.97500000000002</v>
      </c>
      <c r="C164" s="2">
        <v>353.8</v>
      </c>
      <c r="D164" s="2">
        <v>341.65</v>
      </c>
      <c r="E164" s="2">
        <v>347.5</v>
      </c>
      <c r="F164" s="2">
        <v>339.27499999999998</v>
      </c>
      <c r="G164" s="2">
        <v>340.67500000000001</v>
      </c>
      <c r="H164" s="2">
        <v>134.44999999999999</v>
      </c>
      <c r="I164" s="2">
        <v>218.4</v>
      </c>
      <c r="J164" s="2">
        <v>339.5</v>
      </c>
      <c r="K164" s="2">
        <v>338.9</v>
      </c>
      <c r="L164" s="2">
        <v>341.22500000000002</v>
      </c>
      <c r="M164" s="2">
        <v>340.625</v>
      </c>
      <c r="N164" s="2">
        <v>338.32499999999999</v>
      </c>
      <c r="O164" s="2">
        <v>286.42500000000001</v>
      </c>
      <c r="P164" s="2">
        <v>66.8</v>
      </c>
      <c r="Q164" s="2">
        <v>350.7</v>
      </c>
      <c r="R164" s="2">
        <v>367.67500000000001</v>
      </c>
      <c r="S164" s="2">
        <v>379.75</v>
      </c>
      <c r="T164" s="2">
        <v>365.32499999999999</v>
      </c>
      <c r="U164" s="2">
        <v>365.5</v>
      </c>
      <c r="V164" s="2">
        <v>52.725000000000001</v>
      </c>
      <c r="W164" s="2">
        <v>358.375</v>
      </c>
      <c r="X164" s="2">
        <v>366.22500000000002</v>
      </c>
      <c r="Y164" s="2">
        <v>373.07499999999999</v>
      </c>
      <c r="Z164" s="2">
        <v>347.67500000000001</v>
      </c>
      <c r="AA164" s="2">
        <v>339.35</v>
      </c>
      <c r="AB164" s="2">
        <v>334.92500000000001</v>
      </c>
      <c r="AC164" s="2">
        <v>102.97499999999999</v>
      </c>
      <c r="AD164" s="2">
        <v>256.2</v>
      </c>
      <c r="AE164" s="2">
        <v>342.82499999999999</v>
      </c>
      <c r="AF164" s="2">
        <v>388.32499999999999</v>
      </c>
      <c r="AG164" s="2">
        <v>343.32499999999999</v>
      </c>
      <c r="AH164" s="2">
        <v>354.8</v>
      </c>
      <c r="AI164" s="2">
        <v>348.2</v>
      </c>
      <c r="AJ164" s="2">
        <v>289.14999999999998</v>
      </c>
      <c r="AK164" s="2">
        <v>100.325</v>
      </c>
      <c r="AL164" s="2">
        <v>428.85</v>
      </c>
      <c r="AM164" s="2">
        <v>439.02499999999998</v>
      </c>
      <c r="AN164" s="2">
        <v>433.375</v>
      </c>
      <c r="AO164" s="2">
        <v>432.07499999999999</v>
      </c>
      <c r="AP164" s="2">
        <v>440.52499999999998</v>
      </c>
      <c r="AQ164" s="2">
        <v>433.57499999999999</v>
      </c>
      <c r="AR164" s="2">
        <v>79.45</v>
      </c>
      <c r="AS164" s="2">
        <v>404.25</v>
      </c>
      <c r="AT164" s="2">
        <v>392.17500000000001</v>
      </c>
      <c r="AU164" s="2">
        <v>389.35</v>
      </c>
      <c r="AV164" s="2">
        <v>384.9</v>
      </c>
      <c r="AW164" s="2">
        <v>364.77499999999998</v>
      </c>
      <c r="AX164" s="2">
        <v>90.5</v>
      </c>
      <c r="AY164" s="2">
        <v>330.22500000000002</v>
      </c>
      <c r="AZ164" s="2">
        <v>359.32499999999999</v>
      </c>
      <c r="BA164" s="2">
        <v>360.45</v>
      </c>
      <c r="BB164" s="2">
        <v>364</v>
      </c>
      <c r="BC164" s="2">
        <v>368.07499999999999</v>
      </c>
      <c r="BD164" s="2">
        <v>370.02499999999998</v>
      </c>
      <c r="BE164" s="2">
        <v>243.67500000000001</v>
      </c>
      <c r="BF164" s="2">
        <v>172.95</v>
      </c>
      <c r="BG164" s="2">
        <v>364.55</v>
      </c>
      <c r="BH164" s="2">
        <v>369.875</v>
      </c>
      <c r="BI164" s="2">
        <v>362.8</v>
      </c>
      <c r="BJ164" s="2">
        <v>383.52499999999998</v>
      </c>
      <c r="BK164" s="2">
        <v>386.65</v>
      </c>
      <c r="BL164" s="2">
        <v>381.4</v>
      </c>
      <c r="BM164" s="2">
        <v>82.875</v>
      </c>
      <c r="BN164" s="2">
        <v>387.72500000000002</v>
      </c>
      <c r="BO164" s="2">
        <v>390.85</v>
      </c>
      <c r="BP164" s="2">
        <v>400.02499999999998</v>
      </c>
      <c r="BQ164" s="2">
        <v>395.77499999999998</v>
      </c>
      <c r="BR164" s="2">
        <v>400.375</v>
      </c>
      <c r="BS164" s="2">
        <v>87.724999999999994</v>
      </c>
      <c r="BT164" s="2">
        <v>391.92500000000001</v>
      </c>
      <c r="BU164" s="2">
        <v>380.17500000000001</v>
      </c>
      <c r="BV164" s="2">
        <v>380</v>
      </c>
      <c r="BW164" s="2">
        <v>379.17500000000001</v>
      </c>
      <c r="BX164" s="2">
        <v>389.4</v>
      </c>
      <c r="BY164" s="2">
        <v>397.02499999999998</v>
      </c>
      <c r="BZ164" s="2">
        <v>214.75</v>
      </c>
      <c r="CA164" s="2">
        <v>229.35</v>
      </c>
      <c r="CB164" s="2">
        <v>378.32499999999999</v>
      </c>
      <c r="CC164" s="2">
        <v>381.35</v>
      </c>
      <c r="CD164" s="2">
        <v>393.625</v>
      </c>
      <c r="CE164" s="2">
        <v>401.375</v>
      </c>
      <c r="CF164" s="2">
        <v>410.22500000000002</v>
      </c>
      <c r="CG164" s="2">
        <v>384.27499999999998</v>
      </c>
      <c r="CH164" s="2">
        <v>93.825000000000003</v>
      </c>
      <c r="CI164" s="2">
        <v>420.25</v>
      </c>
      <c r="CJ164" s="2">
        <v>415.5</v>
      </c>
      <c r="CK164" s="2">
        <v>426.42500000000001</v>
      </c>
      <c r="CL164" s="2">
        <v>388.47500000000002</v>
      </c>
      <c r="CM164" s="2">
        <v>386.67500000000001</v>
      </c>
      <c r="CN164" s="2">
        <v>253.02500000000001</v>
      </c>
      <c r="CO164" s="2">
        <v>441.02499999999998</v>
      </c>
      <c r="CP164" s="2">
        <v>426.42500000000001</v>
      </c>
      <c r="CQ164" s="2">
        <v>427.2</v>
      </c>
      <c r="CR164" s="2">
        <v>398.35</v>
      </c>
      <c r="CS164" s="2">
        <v>246.42500000000001</v>
      </c>
      <c r="CT164" s="2">
        <v>377.02499999999998</v>
      </c>
      <c r="CU164" s="2">
        <v>131.65</v>
      </c>
      <c r="CV164" s="2">
        <v>198.07499999999999</v>
      </c>
      <c r="CW164" s="2">
        <v>343.22500000000002</v>
      </c>
      <c r="CX164" s="2">
        <v>382.85</v>
      </c>
      <c r="CY164" s="2">
        <v>382.57499999999999</v>
      </c>
      <c r="CZ164" s="2">
        <v>444.75</v>
      </c>
      <c r="DA164" s="2">
        <v>465.72500000000002</v>
      </c>
      <c r="DB164" s="2">
        <v>373.95</v>
      </c>
      <c r="DC164" s="2">
        <v>150.1</v>
      </c>
      <c r="DD164" s="2">
        <v>469.7</v>
      </c>
      <c r="DE164" s="2">
        <v>498</v>
      </c>
      <c r="DF164" s="2">
        <v>497.15</v>
      </c>
      <c r="DG164" s="2">
        <v>511.07499999999999</v>
      </c>
      <c r="DH164" s="2">
        <v>519.15</v>
      </c>
      <c r="DI164" s="2">
        <v>506.85</v>
      </c>
      <c r="DJ164" s="2">
        <v>89.224999999999994</v>
      </c>
      <c r="DK164" s="2">
        <v>514.35</v>
      </c>
      <c r="DL164" s="2">
        <v>521.22500000000002</v>
      </c>
      <c r="DM164" s="2">
        <v>520.54999999999995</v>
      </c>
      <c r="DN164" s="2">
        <v>590.70000000000005</v>
      </c>
      <c r="DO164" s="2">
        <v>634.67499999999995</v>
      </c>
      <c r="DP164" s="2">
        <v>115.72499999999999</v>
      </c>
      <c r="DQ164" s="2">
        <v>561.22500000000002</v>
      </c>
      <c r="DR164" s="2">
        <v>467.6</v>
      </c>
      <c r="DS164" s="2">
        <v>480.4</v>
      </c>
      <c r="DT164" s="2">
        <v>553.67499999999995</v>
      </c>
      <c r="DU164" s="2">
        <v>565.1</v>
      </c>
      <c r="DV164" s="2">
        <v>550.79999999999995</v>
      </c>
      <c r="DW164" s="2">
        <v>306.52499999999998</v>
      </c>
      <c r="DX164" s="2">
        <v>230.05</v>
      </c>
      <c r="DY164" s="2">
        <v>490.92500000000001</v>
      </c>
      <c r="DZ164" s="2">
        <v>567.52499999999998</v>
      </c>
      <c r="EA164" s="2">
        <v>580.47500000000002</v>
      </c>
      <c r="EB164" s="2">
        <v>643.6</v>
      </c>
      <c r="EC164" s="2">
        <v>654.20000000000005</v>
      </c>
      <c r="ED164" s="2">
        <v>536.97500000000002</v>
      </c>
      <c r="EE164" s="2">
        <v>86.15</v>
      </c>
      <c r="EF164" s="2">
        <v>572.15</v>
      </c>
      <c r="EG164" s="2">
        <v>511.72500000000002</v>
      </c>
      <c r="EH164" s="2">
        <v>249.65</v>
      </c>
      <c r="EI164" s="2">
        <v>550.9</v>
      </c>
      <c r="EJ164" s="2">
        <v>575.04999999999995</v>
      </c>
      <c r="EK164" s="2">
        <v>119.825</v>
      </c>
      <c r="EL164" s="2">
        <v>632.22500000000002</v>
      </c>
      <c r="EM164" s="2">
        <v>613.72500000000002</v>
      </c>
      <c r="EN164" s="2">
        <v>635.67499999999995</v>
      </c>
      <c r="EO164" s="2">
        <v>644.85</v>
      </c>
      <c r="EP164" s="2">
        <v>619.95000000000005</v>
      </c>
      <c r="EQ164" s="2">
        <v>680.6</v>
      </c>
      <c r="ER164" s="2">
        <v>305</v>
      </c>
      <c r="ES164" s="2">
        <v>249.05</v>
      </c>
      <c r="ET164" s="2">
        <v>434.67500000000001</v>
      </c>
      <c r="EU164" s="2">
        <v>632.29999999999995</v>
      </c>
      <c r="EV164" s="2">
        <v>629.57500000000005</v>
      </c>
      <c r="EW164" s="2">
        <v>591.04999999999995</v>
      </c>
      <c r="EX164" s="2">
        <v>590.1</v>
      </c>
      <c r="EY164" s="2">
        <v>514.25</v>
      </c>
      <c r="EZ164" s="2">
        <v>104.52500000000001</v>
      </c>
      <c r="FA164" s="2">
        <v>538.72500000000002</v>
      </c>
      <c r="FB164" s="2">
        <v>536.54999999999995</v>
      </c>
      <c r="FC164" s="2">
        <v>540.125</v>
      </c>
      <c r="FD164" s="2">
        <v>302.625</v>
      </c>
      <c r="FE164" s="2">
        <v>589.65</v>
      </c>
      <c r="FF164" s="2">
        <v>85.224999999999994</v>
      </c>
      <c r="FG164" s="2">
        <v>542.42499999999995</v>
      </c>
      <c r="FH164" s="2">
        <v>609.65</v>
      </c>
      <c r="FI164" s="2">
        <v>514.4</v>
      </c>
      <c r="FJ164" s="2">
        <v>530.25</v>
      </c>
      <c r="FK164" s="2">
        <v>567.75</v>
      </c>
      <c r="FL164" s="2">
        <v>604.32500000000005</v>
      </c>
      <c r="FM164" s="2">
        <v>209.625</v>
      </c>
      <c r="FN164" s="2">
        <v>419.82499999999999</v>
      </c>
      <c r="FO164" s="2">
        <v>620.82500000000005</v>
      </c>
      <c r="FP164" s="2">
        <v>618.02499999999998</v>
      </c>
      <c r="FQ164" s="2">
        <v>601.95000000000005</v>
      </c>
      <c r="FR164" s="2">
        <v>578.15</v>
      </c>
      <c r="FS164" s="2">
        <v>665.1</v>
      </c>
      <c r="FT164" s="2">
        <v>482.15</v>
      </c>
      <c r="FU164" s="2">
        <v>135.5</v>
      </c>
      <c r="FV164" s="2">
        <v>551.375</v>
      </c>
      <c r="FW164" s="2">
        <v>605.02499999999998</v>
      </c>
      <c r="FX164" s="2">
        <v>619.29999999999995</v>
      </c>
      <c r="FY164" s="2">
        <v>668.1</v>
      </c>
      <c r="FZ164" s="2">
        <v>694.05</v>
      </c>
      <c r="GA164" s="2">
        <v>668.65</v>
      </c>
      <c r="GB164" s="2">
        <v>605.07500000000005</v>
      </c>
      <c r="GC164" s="2">
        <v>634.54999999999995</v>
      </c>
      <c r="GD164" s="2">
        <v>666.7</v>
      </c>
      <c r="GE164" s="2">
        <v>688.7</v>
      </c>
      <c r="GF164" s="2">
        <v>624.32500000000005</v>
      </c>
      <c r="GG164" s="2">
        <v>615.82500000000005</v>
      </c>
      <c r="GH164" s="2">
        <v>138.97499999999999</v>
      </c>
      <c r="GI164" s="2">
        <v>468.77499999999998</v>
      </c>
      <c r="GJ164" s="2">
        <v>591.375</v>
      </c>
      <c r="GK164" s="2">
        <v>574.45000000000005</v>
      </c>
      <c r="GL164" s="2">
        <v>537.72500000000002</v>
      </c>
      <c r="GM164" s="2">
        <v>507</v>
      </c>
      <c r="GN164" s="2">
        <v>502.42500000000001</v>
      </c>
      <c r="GO164" s="2">
        <v>367.05</v>
      </c>
      <c r="GP164" s="2">
        <v>192.42500000000001</v>
      </c>
      <c r="GQ164" s="2">
        <v>555.65</v>
      </c>
      <c r="GR164" s="2">
        <v>573.47500000000002</v>
      </c>
      <c r="GS164" s="2">
        <v>635.02499999999998</v>
      </c>
      <c r="GT164" s="2">
        <v>618.9</v>
      </c>
      <c r="GU164" s="2">
        <v>598.52499999999998</v>
      </c>
      <c r="GV164" s="2">
        <v>558.82500000000005</v>
      </c>
      <c r="GW164" s="2">
        <v>89.525000000000006</v>
      </c>
      <c r="GX164" s="2">
        <v>642.27499999999998</v>
      </c>
      <c r="GY164" s="2">
        <v>708.3</v>
      </c>
      <c r="GZ164" s="2">
        <v>717.55</v>
      </c>
      <c r="HA164" s="2">
        <v>592.97500000000002</v>
      </c>
      <c r="HB164" s="2">
        <v>662.07500000000005</v>
      </c>
      <c r="HC164" s="2">
        <v>92.174999999999997</v>
      </c>
      <c r="HD164" s="2">
        <v>547.52499999999998</v>
      </c>
      <c r="HE164" s="2">
        <v>570.42499999999995</v>
      </c>
      <c r="HF164" s="2">
        <v>601.52499999999998</v>
      </c>
      <c r="HG164" s="2">
        <v>639.52499999999998</v>
      </c>
      <c r="HH164" s="2">
        <v>626.27499999999998</v>
      </c>
      <c r="HI164" s="2">
        <v>608.625</v>
      </c>
      <c r="HJ164" s="2">
        <v>337.92500000000001</v>
      </c>
      <c r="HK164" s="2">
        <v>297.07499999999999</v>
      </c>
      <c r="HL164" s="2">
        <v>590.17499999999995</v>
      </c>
      <c r="HM164" s="2">
        <v>564.54999999999995</v>
      </c>
      <c r="HN164" s="2">
        <v>569.72500000000002</v>
      </c>
      <c r="HO164" s="2">
        <v>624.25</v>
      </c>
      <c r="HP164" s="2">
        <v>628.4</v>
      </c>
      <c r="HQ164" s="2">
        <v>588.875</v>
      </c>
      <c r="HR164" s="2">
        <v>90.875</v>
      </c>
      <c r="HS164" s="2">
        <v>669</v>
      </c>
      <c r="HT164" s="2">
        <v>685.4</v>
      </c>
      <c r="HU164" s="2">
        <v>702.375</v>
      </c>
      <c r="HV164" s="2">
        <v>664.72500000000002</v>
      </c>
      <c r="HW164" s="2">
        <v>691.25</v>
      </c>
      <c r="HX164" s="2">
        <v>87.924999999999997</v>
      </c>
      <c r="HY164" s="2">
        <v>590.6</v>
      </c>
      <c r="HZ164" s="2">
        <v>613.32500000000005</v>
      </c>
      <c r="IA164" s="2">
        <v>621.25</v>
      </c>
      <c r="IB164" s="2">
        <v>613.9</v>
      </c>
      <c r="IC164" s="2">
        <v>597.70000000000005</v>
      </c>
      <c r="ID164" s="2">
        <v>570.70000000000005</v>
      </c>
      <c r="IE164" s="2">
        <v>234.125</v>
      </c>
      <c r="IF164" s="2">
        <v>391.625</v>
      </c>
      <c r="IG164" s="2">
        <v>622.42499999999995</v>
      </c>
      <c r="IH164" s="2">
        <v>632.4</v>
      </c>
      <c r="II164" s="2">
        <v>638.875</v>
      </c>
      <c r="IJ164" s="2">
        <v>600.77499999999998</v>
      </c>
      <c r="IK164" s="2">
        <v>592.15</v>
      </c>
      <c r="IL164" s="2">
        <v>522.32500000000005</v>
      </c>
      <c r="IM164" s="2">
        <v>128.94999999999999</v>
      </c>
      <c r="IN164" s="2">
        <v>642</v>
      </c>
      <c r="IO164" s="2">
        <v>652.57500000000005</v>
      </c>
      <c r="IP164" s="2">
        <v>639.35</v>
      </c>
      <c r="IQ164" s="2">
        <v>637.75</v>
      </c>
      <c r="IR164" s="2">
        <v>624.15</v>
      </c>
      <c r="IS164" s="2">
        <v>87.525000000000006</v>
      </c>
      <c r="IT164" s="2">
        <v>684.65</v>
      </c>
      <c r="IU164" s="2">
        <v>655.35</v>
      </c>
      <c r="IV164" s="2">
        <v>602.52499999999998</v>
      </c>
      <c r="IW164" s="2">
        <v>553.65</v>
      </c>
      <c r="IX164" s="2">
        <v>551.5</v>
      </c>
      <c r="IY164" s="2">
        <v>518.07500000000005</v>
      </c>
      <c r="IZ164" s="2">
        <v>157.85</v>
      </c>
      <c r="JA164" s="2">
        <v>385.45</v>
      </c>
      <c r="JB164" s="2">
        <v>515.42499999999995</v>
      </c>
      <c r="JC164" s="2">
        <v>486.9</v>
      </c>
      <c r="JD164" s="2">
        <v>461</v>
      </c>
      <c r="JE164" s="2">
        <v>455.95</v>
      </c>
      <c r="JF164" s="2">
        <v>461.9</v>
      </c>
      <c r="JG164" s="2">
        <v>341.67500000000001</v>
      </c>
      <c r="JH164" s="2">
        <v>151.4</v>
      </c>
      <c r="JI164" s="2">
        <v>460.05</v>
      </c>
      <c r="JJ164" s="2">
        <v>435.625</v>
      </c>
      <c r="JK164" s="2">
        <v>438.72500000000002</v>
      </c>
      <c r="JL164" s="2">
        <v>431.6</v>
      </c>
      <c r="JM164" s="2">
        <v>460.57499999999999</v>
      </c>
      <c r="JN164" s="2">
        <v>459.7</v>
      </c>
      <c r="JO164" s="2">
        <v>219.875</v>
      </c>
      <c r="JP164" s="2">
        <v>462.125</v>
      </c>
      <c r="JQ164" s="2">
        <v>268.32499999999999</v>
      </c>
      <c r="JR164" s="2">
        <v>423.57499999999999</v>
      </c>
      <c r="JS164" s="2">
        <v>450.77499999999998</v>
      </c>
      <c r="JT164" s="2">
        <v>443.47500000000002</v>
      </c>
      <c r="JU164" s="2">
        <v>94.5</v>
      </c>
      <c r="JV164" s="2">
        <v>356.02499999999998</v>
      </c>
      <c r="JW164" s="2">
        <v>395.22500000000002</v>
      </c>
      <c r="JX164" s="2">
        <v>391.07499999999999</v>
      </c>
      <c r="JY164" s="2">
        <v>376.32499999999999</v>
      </c>
      <c r="JZ164" s="2">
        <v>387.375</v>
      </c>
      <c r="KA164" s="2">
        <v>388.02499999999998</v>
      </c>
      <c r="KB164" s="2">
        <v>243.45</v>
      </c>
      <c r="KC164" s="2">
        <v>173.42500000000001</v>
      </c>
      <c r="KD164" s="2">
        <v>369.67500000000001</v>
      </c>
      <c r="KE164" s="2">
        <v>368.32499999999999</v>
      </c>
      <c r="KF164" s="2">
        <v>333.8</v>
      </c>
      <c r="KG164" s="2">
        <v>329.97500000000002</v>
      </c>
      <c r="KH164" s="2">
        <v>527.72500000000002</v>
      </c>
      <c r="KI164" s="2">
        <v>593.15</v>
      </c>
      <c r="KJ164" s="2">
        <v>89.4</v>
      </c>
      <c r="KK164" s="2">
        <v>568.47500000000002</v>
      </c>
      <c r="KL164" s="2">
        <v>523.47500000000002</v>
      </c>
      <c r="KM164" s="2">
        <v>513.375</v>
      </c>
      <c r="KN164" s="2">
        <v>496.17500000000001</v>
      </c>
      <c r="KO164" s="2">
        <v>476.75</v>
      </c>
      <c r="KP164" s="2">
        <v>86.05</v>
      </c>
      <c r="KQ164" s="2">
        <v>397.65</v>
      </c>
      <c r="KR164" s="2">
        <v>467.125</v>
      </c>
      <c r="KS164" s="2">
        <v>455.72500000000002</v>
      </c>
      <c r="KT164" s="2">
        <v>479.52</v>
      </c>
      <c r="KU164" s="2">
        <v>503.32499999999999</v>
      </c>
      <c r="KV164" s="2">
        <v>505.85</v>
      </c>
      <c r="KW164" s="2">
        <v>251.45</v>
      </c>
      <c r="KX164" s="2">
        <v>531.27499999999998</v>
      </c>
      <c r="KY164" s="2">
        <v>491.3</v>
      </c>
      <c r="KZ164" s="2">
        <v>472.17500000000001</v>
      </c>
      <c r="LA164" s="2">
        <v>472.22500000000002</v>
      </c>
      <c r="LB164" s="2">
        <v>469.82499999999999</v>
      </c>
      <c r="LC164" s="2">
        <v>462.25</v>
      </c>
      <c r="LD164" s="2">
        <v>215.85</v>
      </c>
      <c r="LE164" s="2">
        <v>283.42500000000001</v>
      </c>
      <c r="LF164" s="2">
        <v>459.97500000000002</v>
      </c>
      <c r="LG164" s="2">
        <v>468.625</v>
      </c>
      <c r="LH164" s="2">
        <v>457.55</v>
      </c>
      <c r="LI164" s="2">
        <v>462.95</v>
      </c>
      <c r="LJ164" s="2">
        <v>477</v>
      </c>
      <c r="LK164" s="2">
        <v>431.32499999999999</v>
      </c>
      <c r="LL164" s="2">
        <v>119.4</v>
      </c>
      <c r="LM164" s="2">
        <v>509.3</v>
      </c>
      <c r="LN164" s="2">
        <v>515.15</v>
      </c>
      <c r="LO164" s="2">
        <v>499.65</v>
      </c>
      <c r="LP164" s="2">
        <v>504.77499999999998</v>
      </c>
      <c r="LQ164" s="2">
        <v>475.7</v>
      </c>
      <c r="LR164" s="2">
        <v>86.724999999999994</v>
      </c>
      <c r="LS164" s="2">
        <v>503.7</v>
      </c>
      <c r="LT164" s="2">
        <v>529.07500000000005</v>
      </c>
      <c r="LU164" s="2">
        <v>530.42499999999995</v>
      </c>
      <c r="LV164" s="2">
        <v>498.42500000000001</v>
      </c>
      <c r="LW164" s="2">
        <v>459.02499999999998</v>
      </c>
      <c r="LX164" s="2">
        <v>495.25</v>
      </c>
      <c r="LY164" s="2">
        <v>160.1</v>
      </c>
      <c r="LZ164" s="2">
        <v>330.125</v>
      </c>
      <c r="MA164" s="2">
        <v>440.47500000000002</v>
      </c>
      <c r="MB164" s="2">
        <v>445.25</v>
      </c>
      <c r="MC164" s="2">
        <v>452.67500000000001</v>
      </c>
      <c r="MD164" s="2">
        <v>449</v>
      </c>
      <c r="ME164" s="2">
        <v>449.77499999999998</v>
      </c>
      <c r="MF164" s="2">
        <v>347.35</v>
      </c>
      <c r="MG164" s="2">
        <v>134</v>
      </c>
      <c r="MH164" s="2">
        <v>435.85</v>
      </c>
      <c r="MI164" s="2">
        <v>470.22500000000002</v>
      </c>
      <c r="MJ164" s="2">
        <v>435.15</v>
      </c>
      <c r="MK164" s="2">
        <v>437.52499999999998</v>
      </c>
      <c r="ML164" s="2">
        <v>471.02499999999998</v>
      </c>
      <c r="MM164" s="2">
        <v>483.57499999999999</v>
      </c>
      <c r="MN164" s="2">
        <v>87.075000000000003</v>
      </c>
      <c r="MO164" s="2">
        <v>507.25</v>
      </c>
      <c r="MP164" s="2">
        <v>492.97500000000002</v>
      </c>
      <c r="MQ164" s="2">
        <v>486.375</v>
      </c>
      <c r="MR164" s="2">
        <v>493.47500000000002</v>
      </c>
      <c r="MS164" s="2">
        <v>505.05</v>
      </c>
      <c r="MT164" s="2">
        <v>134.44999999999999</v>
      </c>
      <c r="MU164" s="2">
        <v>412.15</v>
      </c>
      <c r="MV164" s="2">
        <v>526.5</v>
      </c>
      <c r="MW164" s="2">
        <v>522.82500000000005</v>
      </c>
      <c r="MX164" s="2">
        <v>566.1</v>
      </c>
      <c r="MY164" s="2">
        <v>462.2</v>
      </c>
      <c r="MZ164" s="2">
        <v>465.05</v>
      </c>
      <c r="NA164" s="2">
        <v>318.55</v>
      </c>
      <c r="NB164" s="2">
        <v>188</v>
      </c>
      <c r="NC164" s="2">
        <v>250.65</v>
      </c>
      <c r="ND164" s="2">
        <v>459.4</v>
      </c>
      <c r="NE164" s="2">
        <v>481.375</v>
      </c>
      <c r="NF164" s="2">
        <v>479.07499999999999</v>
      </c>
      <c r="NG164" s="2">
        <v>453.77499999999998</v>
      </c>
      <c r="NH164" s="2">
        <v>124.1</v>
      </c>
      <c r="NI164" s="2">
        <v>378.25</v>
      </c>
      <c r="NJ164" s="2">
        <v>451.92500000000001</v>
      </c>
      <c r="NK164" s="2">
        <v>453.57499999999999</v>
      </c>
      <c r="NL164" s="2">
        <v>446.45</v>
      </c>
      <c r="NM164" s="2">
        <v>456.1</v>
      </c>
      <c r="NN164" s="2">
        <v>453.1</v>
      </c>
      <c r="NO164" s="2">
        <v>341.375</v>
      </c>
      <c r="NP164" s="2">
        <v>154.375</v>
      </c>
      <c r="NQ164" s="2">
        <v>428.77499999999998</v>
      </c>
      <c r="NR164" s="2">
        <v>447.7</v>
      </c>
      <c r="NS164" s="2">
        <v>452.6</v>
      </c>
      <c r="NT164" s="2">
        <v>479.72500000000002</v>
      </c>
      <c r="NU164" s="2">
        <v>468.02499999999998</v>
      </c>
      <c r="NV164" s="2">
        <v>469.05</v>
      </c>
      <c r="NW164" s="2">
        <v>85.075000000000003</v>
      </c>
      <c r="NX164" s="2">
        <v>464.4</v>
      </c>
      <c r="NY164" s="2">
        <v>506.97500000000002</v>
      </c>
      <c r="NZ164" s="2">
        <v>475.4</v>
      </c>
      <c r="OA164" s="2">
        <v>452.4</v>
      </c>
      <c r="OB164" s="2">
        <v>422.52499999999998</v>
      </c>
      <c r="OC164" s="2">
        <v>86.775000000000006</v>
      </c>
      <c r="OD164" s="2">
        <v>413.77499999999998</v>
      </c>
      <c r="OE164" s="2">
        <v>444.45</v>
      </c>
      <c r="OF164" s="2">
        <v>463.6</v>
      </c>
      <c r="OG164" s="2">
        <v>457.9</v>
      </c>
      <c r="OH164" s="2">
        <v>566.83799999999997</v>
      </c>
      <c r="OI164" s="2">
        <v>461.92500000000001</v>
      </c>
      <c r="OJ164" s="2">
        <v>411.82499999999999</v>
      </c>
      <c r="OK164" s="2">
        <v>102.72499999999999</v>
      </c>
      <c r="OL164" s="2">
        <v>460.875</v>
      </c>
      <c r="OM164" s="2">
        <v>479</v>
      </c>
      <c r="ON164" s="2">
        <v>496.52499999999998</v>
      </c>
      <c r="OO164" s="2">
        <v>488.82499999999999</v>
      </c>
      <c r="OP164" s="2">
        <v>474.52499999999998</v>
      </c>
      <c r="OQ164" s="2">
        <v>83.75</v>
      </c>
      <c r="OR164" s="2">
        <v>440.17500000000001</v>
      </c>
      <c r="OS164" s="2">
        <v>469.72500000000002</v>
      </c>
      <c r="OT164" s="2">
        <v>435.55</v>
      </c>
      <c r="OU164" s="2">
        <v>446.15</v>
      </c>
      <c r="OV164" s="2">
        <v>467.52499999999998</v>
      </c>
      <c r="OW164" s="2">
        <v>461.07499999999999</v>
      </c>
      <c r="OX164" s="2">
        <v>157.25</v>
      </c>
      <c r="OY164" s="2">
        <v>350.55</v>
      </c>
      <c r="OZ164" s="2">
        <v>448.85</v>
      </c>
      <c r="PA164" s="2">
        <v>460.85</v>
      </c>
      <c r="PB164" s="2">
        <v>449.65</v>
      </c>
      <c r="PC164" s="2">
        <v>471.07499999999999</v>
      </c>
      <c r="PD164" s="2">
        <v>459.15</v>
      </c>
      <c r="PE164" s="2">
        <v>378.17500000000001</v>
      </c>
      <c r="PF164" s="2">
        <v>136.82499999999999</v>
      </c>
      <c r="PG164" s="2">
        <v>449.17500000000001</v>
      </c>
      <c r="PH164" s="2">
        <v>461.875</v>
      </c>
      <c r="PI164" s="2">
        <v>469.47500000000002</v>
      </c>
      <c r="PJ164" s="2">
        <v>573.18799999999999</v>
      </c>
      <c r="PK164" s="2">
        <v>478.75</v>
      </c>
      <c r="PL164" s="2">
        <v>276.375</v>
      </c>
      <c r="PM164" s="2">
        <v>194.375</v>
      </c>
      <c r="PN164" s="2">
        <v>471.125</v>
      </c>
      <c r="PO164" s="2">
        <v>483.85</v>
      </c>
      <c r="PP164" s="2">
        <v>505.9</v>
      </c>
      <c r="PQ164" s="2">
        <v>509.35</v>
      </c>
      <c r="PR164" s="2">
        <v>573.92499999999995</v>
      </c>
      <c r="PS164" s="2">
        <v>532.125</v>
      </c>
      <c r="PT164" s="2">
        <v>91.224999999999994</v>
      </c>
      <c r="PU164" s="2">
        <v>474.1</v>
      </c>
      <c r="PV164" s="2">
        <v>466.7</v>
      </c>
      <c r="PW164" s="2">
        <v>464.5</v>
      </c>
      <c r="PX164" s="2">
        <v>468.52499999999998</v>
      </c>
      <c r="PY164" s="2">
        <v>467.65</v>
      </c>
      <c r="PZ164" s="2">
        <v>89.025000000000006</v>
      </c>
      <c r="QA164" s="2">
        <v>475.07499999999999</v>
      </c>
      <c r="QB164" s="2">
        <v>470.75</v>
      </c>
      <c r="QC164" s="2">
        <v>461.875</v>
      </c>
      <c r="QD164" s="2">
        <v>474.92500000000001</v>
      </c>
      <c r="QE164" s="2">
        <v>467.07499999999999</v>
      </c>
      <c r="QF164" s="2">
        <v>454.875</v>
      </c>
      <c r="QG164" s="2">
        <v>278.375</v>
      </c>
      <c r="QH164" s="2">
        <v>366.2</v>
      </c>
      <c r="QI164" s="2">
        <v>458.4</v>
      </c>
      <c r="QJ164" s="2">
        <v>462.125</v>
      </c>
      <c r="QK164" s="2">
        <v>450.77499999999998</v>
      </c>
      <c r="QL164" s="2">
        <v>422.4</v>
      </c>
      <c r="QM164" s="2">
        <v>236.05</v>
      </c>
      <c r="QN164" s="2">
        <v>400.65</v>
      </c>
      <c r="QO164" s="2">
        <v>560.697</v>
      </c>
      <c r="QP164" s="2">
        <v>220.02500000000001</v>
      </c>
      <c r="QQ164" s="2">
        <v>435.07499999999999</v>
      </c>
      <c r="QR164" s="2">
        <v>480.07499999999999</v>
      </c>
      <c r="QS164" s="2">
        <v>489.75</v>
      </c>
      <c r="QT164" s="2">
        <v>499.85</v>
      </c>
      <c r="QU164" s="2">
        <v>89</v>
      </c>
      <c r="QV164" s="2">
        <v>481.02499999999998</v>
      </c>
      <c r="QW164" s="2">
        <v>496.25</v>
      </c>
      <c r="QX164" s="2">
        <v>486.02499999999998</v>
      </c>
      <c r="QY164" s="2">
        <v>502.9</v>
      </c>
      <c r="QZ164" s="2">
        <v>499.95</v>
      </c>
      <c r="RA164" s="2">
        <v>473.4</v>
      </c>
      <c r="RB164" s="2">
        <v>160.15</v>
      </c>
      <c r="RC164" s="2">
        <v>428.32499999999999</v>
      </c>
      <c r="RD164" s="2">
        <v>604.27499999999998</v>
      </c>
      <c r="RE164" s="2">
        <v>594.75</v>
      </c>
      <c r="RF164" s="2">
        <v>624.52499999999998</v>
      </c>
      <c r="RG164" s="2">
        <v>586.20000000000005</v>
      </c>
      <c r="RH164" s="2">
        <v>551.1</v>
      </c>
      <c r="RI164" s="2">
        <v>370.42500000000001</v>
      </c>
      <c r="RJ164" s="2">
        <v>162.6</v>
      </c>
      <c r="RK164" s="2">
        <v>563.15</v>
      </c>
      <c r="RL164" s="2">
        <v>575.1</v>
      </c>
      <c r="RM164" s="2">
        <v>612.45000000000005</v>
      </c>
      <c r="RN164" s="2">
        <v>620.65</v>
      </c>
      <c r="RO164" s="2">
        <v>580.82500000000005</v>
      </c>
      <c r="RP164" s="2">
        <v>465.35</v>
      </c>
      <c r="RQ164" s="2">
        <v>79.25</v>
      </c>
      <c r="RR164" s="2">
        <v>539.02499999999998</v>
      </c>
      <c r="RS164" s="2">
        <v>538.52</v>
      </c>
      <c r="RT164" s="2">
        <v>253.17500000000001</v>
      </c>
      <c r="RU164" s="2">
        <v>555.22500000000002</v>
      </c>
      <c r="RV164" s="2">
        <v>570.95000000000005</v>
      </c>
      <c r="RW164" s="2">
        <v>485.77499999999998</v>
      </c>
      <c r="RX164" s="2">
        <v>95.95</v>
      </c>
      <c r="RY164" s="2">
        <v>580.47500000000002</v>
      </c>
      <c r="RZ164" s="2">
        <v>589.95000000000005</v>
      </c>
      <c r="SA164" s="2">
        <v>630.95000000000005</v>
      </c>
      <c r="SB164" s="2">
        <v>307.22500000000002</v>
      </c>
      <c r="SC164" s="2">
        <v>567.4</v>
      </c>
      <c r="SD164" s="2">
        <v>77.849999999999994</v>
      </c>
      <c r="SE164" s="2">
        <v>503.32499999999999</v>
      </c>
      <c r="SF164" s="2">
        <v>548</v>
      </c>
      <c r="SG164" s="2">
        <v>545.20000000000005</v>
      </c>
      <c r="SH164" s="2">
        <v>584.32500000000005</v>
      </c>
      <c r="SI164" s="2">
        <v>507.35</v>
      </c>
      <c r="SJ164" s="2">
        <v>512</v>
      </c>
      <c r="SK164" s="2">
        <v>203.97499999999999</v>
      </c>
      <c r="SL164" s="2">
        <v>186.9</v>
      </c>
      <c r="SM164" s="2">
        <v>281.22500000000002</v>
      </c>
      <c r="SN164" s="2">
        <v>480.4</v>
      </c>
      <c r="SO164" s="2">
        <v>443.2</v>
      </c>
      <c r="SP164" s="2">
        <v>453.57499999999999</v>
      </c>
      <c r="SQ164" s="2">
        <v>433.07499999999999</v>
      </c>
      <c r="SR164" s="2">
        <v>426.02499999999998</v>
      </c>
      <c r="SS164" s="2">
        <v>105.825</v>
      </c>
      <c r="ST164" s="2">
        <v>504.07499999999999</v>
      </c>
      <c r="SU164" s="2">
        <v>555.4</v>
      </c>
      <c r="SV164" s="2">
        <v>470.02499999999998</v>
      </c>
      <c r="SW164" s="2">
        <v>242.85</v>
      </c>
      <c r="SX164" s="2">
        <v>508.77499999999998</v>
      </c>
      <c r="SY164" s="2">
        <v>82.275000000000006</v>
      </c>
      <c r="SZ164" s="2">
        <v>551.97500000000002</v>
      </c>
      <c r="TA164" s="2">
        <v>583.02499999999998</v>
      </c>
      <c r="TB164" s="2">
        <v>703.625</v>
      </c>
      <c r="TC164" s="2">
        <v>595.625</v>
      </c>
      <c r="TD164" s="2">
        <v>678.35</v>
      </c>
      <c r="TE164" s="2">
        <v>635.70000000000005</v>
      </c>
      <c r="TF164" s="2">
        <v>216.4</v>
      </c>
      <c r="TG164" s="2">
        <v>418.875</v>
      </c>
      <c r="TH164" s="2">
        <v>583.57500000000005</v>
      </c>
      <c r="TI164" s="2">
        <v>607.1</v>
      </c>
      <c r="TJ164" s="2">
        <v>621.1</v>
      </c>
      <c r="TK164" s="2">
        <v>627.27499999999998</v>
      </c>
      <c r="TL164" s="2">
        <v>581.82500000000005</v>
      </c>
      <c r="TM164" s="2">
        <v>487.25</v>
      </c>
      <c r="TN164" s="2">
        <v>149.4</v>
      </c>
      <c r="TO164" s="2">
        <v>692.57500000000005</v>
      </c>
      <c r="TP164" s="2">
        <v>730.55</v>
      </c>
      <c r="TQ164" s="2">
        <v>746.97500000000002</v>
      </c>
      <c r="TR164" s="2">
        <v>726.4</v>
      </c>
      <c r="TS164" s="2">
        <v>590.45000000000005</v>
      </c>
      <c r="TT164" s="2">
        <v>650.6</v>
      </c>
      <c r="TU164" s="2">
        <v>641.875</v>
      </c>
      <c r="TV164" s="2">
        <v>607.6</v>
      </c>
      <c r="TW164" s="2">
        <v>617.57500000000005</v>
      </c>
      <c r="TX164" s="2">
        <v>566.72500000000002</v>
      </c>
      <c r="TY164" s="2">
        <v>560.27499999999998</v>
      </c>
      <c r="TZ164" s="2">
        <v>556.92499999999995</v>
      </c>
      <c r="UA164" s="2">
        <v>134.52500000000001</v>
      </c>
      <c r="UB164" s="2">
        <f t="shared" si="2"/>
        <v>435.28474771480825</v>
      </c>
    </row>
    <row r="165" spans="1:548">
      <c r="A165" s="2">
        <v>310.39999999999998</v>
      </c>
      <c r="B165" s="2">
        <v>688.07500000000005</v>
      </c>
      <c r="C165" s="2">
        <v>706.4</v>
      </c>
      <c r="D165" s="2">
        <v>597.17499999999995</v>
      </c>
      <c r="E165" s="2">
        <v>639.85</v>
      </c>
      <c r="F165" s="2">
        <v>652.65</v>
      </c>
      <c r="G165" s="2">
        <v>255.65</v>
      </c>
      <c r="H165" s="2">
        <v>202.92500000000001</v>
      </c>
      <c r="I165" s="2">
        <v>455.77499999999998</v>
      </c>
      <c r="J165" s="2">
        <v>561.1</v>
      </c>
      <c r="K165" s="2">
        <v>637.97500000000002</v>
      </c>
      <c r="L165" s="2">
        <v>688.45</v>
      </c>
      <c r="M165" s="2">
        <v>628.29999999999995</v>
      </c>
      <c r="N165" s="2">
        <v>685.17499999999995</v>
      </c>
      <c r="O165" s="2">
        <v>213.77500000000001</v>
      </c>
      <c r="P165" s="2">
        <v>210.15</v>
      </c>
      <c r="Q165" s="2">
        <v>761.07500000000005</v>
      </c>
      <c r="R165" s="2">
        <v>780.67499999999995</v>
      </c>
      <c r="S165" s="2">
        <v>748.375</v>
      </c>
      <c r="T165" s="2">
        <v>649.42499999999995</v>
      </c>
      <c r="U165" s="2">
        <v>243.02500000000001</v>
      </c>
      <c r="V165" s="2">
        <v>223.45</v>
      </c>
      <c r="W165" s="2">
        <v>681.625</v>
      </c>
      <c r="X165" s="2">
        <v>765.32500000000005</v>
      </c>
      <c r="Y165" s="2">
        <v>776.25</v>
      </c>
      <c r="Z165" s="2">
        <v>788.95</v>
      </c>
      <c r="AA165" s="2">
        <v>676.02499999999998</v>
      </c>
      <c r="AB165" s="2">
        <v>265.67500000000001</v>
      </c>
      <c r="AC165" s="2">
        <v>238.82499999999999</v>
      </c>
      <c r="AD165" s="2">
        <v>634.79999999999995</v>
      </c>
      <c r="AE165" s="2">
        <v>696</v>
      </c>
      <c r="AF165" s="2">
        <v>770.97500000000002</v>
      </c>
      <c r="AG165" s="2">
        <v>685.97500000000002</v>
      </c>
      <c r="AH165" s="2">
        <v>663.92499999999995</v>
      </c>
      <c r="AI165" s="2">
        <v>499.97500000000002</v>
      </c>
      <c r="AJ165" s="2">
        <v>223.45</v>
      </c>
      <c r="AK165" s="2">
        <v>220.97499999999999</v>
      </c>
      <c r="AL165" s="2">
        <v>711.7</v>
      </c>
      <c r="AM165" s="2">
        <v>834</v>
      </c>
      <c r="AN165" s="2">
        <v>775.75</v>
      </c>
      <c r="AO165" s="2">
        <v>731.67499999999995</v>
      </c>
      <c r="AP165" s="2">
        <v>204.42500000000001</v>
      </c>
      <c r="AQ165" s="2">
        <v>197.47499999999999</v>
      </c>
      <c r="AR165" s="2">
        <v>758.15</v>
      </c>
      <c r="AS165" s="2">
        <v>795.375</v>
      </c>
      <c r="AT165" s="2">
        <v>771.1</v>
      </c>
      <c r="AU165" s="2">
        <v>709.72500000000002</v>
      </c>
      <c r="AV165" s="2">
        <v>687.8</v>
      </c>
      <c r="AW165" s="2">
        <v>270.07499999999999</v>
      </c>
      <c r="AX165" s="2">
        <v>203.27500000000001</v>
      </c>
      <c r="AY165" s="2">
        <v>665.35</v>
      </c>
      <c r="AZ165" s="2">
        <v>733.625</v>
      </c>
      <c r="BA165" s="2">
        <v>706.35</v>
      </c>
      <c r="BB165" s="2">
        <v>633.22500000000002</v>
      </c>
      <c r="BC165" s="2">
        <v>703.05</v>
      </c>
      <c r="BD165" s="2">
        <v>423.8</v>
      </c>
      <c r="BE165" s="2">
        <v>198.52500000000001</v>
      </c>
      <c r="BF165" s="2">
        <v>264.67500000000001</v>
      </c>
      <c r="BG165" s="2">
        <v>749.3</v>
      </c>
      <c r="BH165" s="2">
        <v>841.4</v>
      </c>
      <c r="BI165" s="2">
        <v>817</v>
      </c>
      <c r="BJ165" s="2">
        <v>743.72500000000002</v>
      </c>
      <c r="BK165" s="2">
        <v>630.47500000000002</v>
      </c>
      <c r="BL165" s="2">
        <v>201.25</v>
      </c>
      <c r="BM165" s="2">
        <v>835.5</v>
      </c>
      <c r="BN165" s="2">
        <v>738.7</v>
      </c>
      <c r="BO165" s="2">
        <v>692.65</v>
      </c>
      <c r="BP165" s="2">
        <v>674.17499999999995</v>
      </c>
      <c r="BQ165" s="2">
        <v>629.125</v>
      </c>
      <c r="BR165" s="2">
        <v>212.75</v>
      </c>
      <c r="BS165" s="2">
        <v>205.27500000000001</v>
      </c>
      <c r="BT165" s="2">
        <v>721</v>
      </c>
      <c r="BU165" s="2">
        <v>763.1</v>
      </c>
      <c r="BV165" s="2">
        <v>667.35</v>
      </c>
      <c r="BW165" s="2">
        <v>644.6</v>
      </c>
      <c r="BX165" s="2">
        <v>600.52499999999998</v>
      </c>
      <c r="BY165" s="2">
        <v>237.27500000000001</v>
      </c>
      <c r="BZ165" s="2">
        <v>184.375</v>
      </c>
      <c r="CA165" s="2">
        <v>367.57499999999999</v>
      </c>
      <c r="CB165" s="2">
        <v>662.875</v>
      </c>
      <c r="CC165" s="2">
        <v>641.35</v>
      </c>
      <c r="CD165" s="2">
        <v>730.375</v>
      </c>
      <c r="CE165" s="2">
        <v>737.92499999999995</v>
      </c>
      <c r="CF165" s="2">
        <v>644.82500000000005</v>
      </c>
      <c r="CG165" s="2">
        <v>190.5</v>
      </c>
      <c r="CH165" s="2">
        <v>188.55</v>
      </c>
      <c r="CI165" s="2">
        <v>733.47500000000002</v>
      </c>
      <c r="CJ165" s="2">
        <v>738.2</v>
      </c>
      <c r="CK165" s="2">
        <v>780.82500000000005</v>
      </c>
      <c r="CL165" s="2">
        <v>778.35</v>
      </c>
      <c r="CM165" s="2">
        <v>374.72500000000002</v>
      </c>
      <c r="CN165" s="2">
        <v>203.35</v>
      </c>
      <c r="CO165" s="2">
        <v>780.05</v>
      </c>
      <c r="CP165" s="2">
        <v>854.125</v>
      </c>
      <c r="CQ165" s="2">
        <v>827.375</v>
      </c>
      <c r="CR165" s="2">
        <v>693.72500000000002</v>
      </c>
      <c r="CS165" s="2">
        <v>239.75</v>
      </c>
      <c r="CT165" s="2">
        <v>202.55</v>
      </c>
      <c r="CU165" s="2">
        <v>193.2</v>
      </c>
      <c r="CV165" s="2">
        <v>196.32499999999999</v>
      </c>
      <c r="CW165" s="2">
        <v>499.45</v>
      </c>
      <c r="CX165" s="2">
        <v>598.29999999999995</v>
      </c>
      <c r="CY165" s="2">
        <v>662.3</v>
      </c>
      <c r="CZ165" s="2">
        <v>558.22500000000002</v>
      </c>
      <c r="DA165" s="2">
        <v>465.57499999999999</v>
      </c>
      <c r="DB165" s="2">
        <v>182.97499999999999</v>
      </c>
      <c r="DC165" s="2">
        <v>182.32499999999999</v>
      </c>
      <c r="DD165" s="2">
        <v>614.17499999999995</v>
      </c>
      <c r="DE165" s="2">
        <v>748.52499999999998</v>
      </c>
      <c r="DF165" s="2">
        <v>647.82500000000005</v>
      </c>
      <c r="DG165" s="2">
        <v>695.85</v>
      </c>
      <c r="DH165" s="2">
        <v>184.75</v>
      </c>
      <c r="DI165" s="2">
        <v>181.4</v>
      </c>
      <c r="DJ165" s="2">
        <v>661.42499999999995</v>
      </c>
      <c r="DK165" s="2">
        <v>700.3</v>
      </c>
      <c r="DL165" s="2">
        <v>652.82500000000005</v>
      </c>
      <c r="DM165" s="2">
        <v>611.07500000000005</v>
      </c>
      <c r="DN165" s="2">
        <v>512</v>
      </c>
      <c r="DO165" s="2">
        <v>187.65</v>
      </c>
      <c r="DP165" s="2">
        <v>174.2</v>
      </c>
      <c r="DQ165" s="2">
        <v>503.5</v>
      </c>
      <c r="DR165" s="2">
        <v>239.2</v>
      </c>
      <c r="DS165" s="2">
        <v>506.67500000000001</v>
      </c>
      <c r="DT165" s="2">
        <v>530.07500000000005</v>
      </c>
      <c r="DU165" s="2">
        <v>577.1</v>
      </c>
      <c r="DV165" s="2">
        <v>293.64999999999998</v>
      </c>
      <c r="DW165" s="2">
        <v>179.75</v>
      </c>
      <c r="DX165" s="2">
        <v>237.72499999999999</v>
      </c>
      <c r="DY165" s="2">
        <v>615.02499999999998</v>
      </c>
      <c r="DZ165" s="2">
        <v>542.32500000000005</v>
      </c>
      <c r="EA165" s="2">
        <v>584.375</v>
      </c>
      <c r="EB165" s="2">
        <v>566.9</v>
      </c>
      <c r="EC165" s="2">
        <v>522.97500000000002</v>
      </c>
      <c r="ED165" s="2">
        <v>179.5</v>
      </c>
      <c r="EE165" s="2">
        <v>597</v>
      </c>
      <c r="EF165" s="2">
        <v>690.57500000000005</v>
      </c>
      <c r="EG165" s="2">
        <v>640.75</v>
      </c>
      <c r="EH165" s="2">
        <v>179.45</v>
      </c>
      <c r="EI165" s="2">
        <v>390.25</v>
      </c>
      <c r="EJ165" s="2">
        <v>157.97499999999999</v>
      </c>
      <c r="EK165" s="2">
        <v>161.07499999999999</v>
      </c>
      <c r="EL165" s="2">
        <v>508.7</v>
      </c>
      <c r="EM165" s="2">
        <v>597.52499999999998</v>
      </c>
      <c r="EN165" s="2">
        <v>543.5</v>
      </c>
      <c r="EO165" s="2">
        <v>465.75</v>
      </c>
      <c r="EP165" s="2">
        <v>423.52499999999998</v>
      </c>
      <c r="EQ165" s="2">
        <v>196.22499999999999</v>
      </c>
      <c r="ER165" s="2">
        <v>155.5</v>
      </c>
      <c r="ES165" s="2">
        <v>156.32499999999999</v>
      </c>
      <c r="ET165" s="2">
        <v>261.875</v>
      </c>
      <c r="EU165" s="2">
        <v>514.95000000000005</v>
      </c>
      <c r="EV165" s="2">
        <v>539.1</v>
      </c>
      <c r="EW165" s="2">
        <v>683.27499999999998</v>
      </c>
      <c r="EX165" s="2">
        <v>479.26</v>
      </c>
      <c r="EY165" s="2">
        <v>165.642</v>
      </c>
      <c r="EZ165" s="2">
        <v>158.30699999999999</v>
      </c>
      <c r="FA165" s="2">
        <v>598.77800000000002</v>
      </c>
      <c r="FB165" s="2">
        <v>549.70000000000005</v>
      </c>
      <c r="FC165" s="2">
        <v>544.77499999999998</v>
      </c>
      <c r="FD165" s="2">
        <v>411.95</v>
      </c>
      <c r="FE165" s="2">
        <v>155.1</v>
      </c>
      <c r="FF165" s="2">
        <v>153.4</v>
      </c>
      <c r="FG165" s="2">
        <v>497.125</v>
      </c>
      <c r="FH165" s="2">
        <v>631.375</v>
      </c>
      <c r="FI165" s="2">
        <v>597.07500000000005</v>
      </c>
      <c r="FJ165" s="2">
        <v>541.625</v>
      </c>
      <c r="FK165" s="2">
        <v>535.5</v>
      </c>
      <c r="FL165" s="2">
        <v>167.85</v>
      </c>
      <c r="FM165" s="2">
        <v>146.55000000000001</v>
      </c>
      <c r="FN165" s="2">
        <v>392.95</v>
      </c>
      <c r="FO165" s="2">
        <v>501.77499999999998</v>
      </c>
      <c r="FP165" s="2">
        <v>547.02499999999998</v>
      </c>
      <c r="FQ165" s="2">
        <v>460.02499999999998</v>
      </c>
      <c r="FR165" s="2">
        <v>480.77499999999998</v>
      </c>
      <c r="FS165" s="2">
        <v>389.55</v>
      </c>
      <c r="FT165" s="2">
        <v>143.35</v>
      </c>
      <c r="FU165" s="2">
        <v>144.42500000000001</v>
      </c>
      <c r="FV165" s="2">
        <v>580.29999999999995</v>
      </c>
      <c r="FW165" s="2">
        <v>673.22500000000002</v>
      </c>
      <c r="FX165" s="2">
        <v>625.95000000000005</v>
      </c>
      <c r="FY165" s="2">
        <v>464.45</v>
      </c>
      <c r="FZ165" s="2">
        <v>155.27500000000001</v>
      </c>
      <c r="GA165" s="2">
        <v>147.6</v>
      </c>
      <c r="GB165" s="2">
        <v>433.22500000000002</v>
      </c>
      <c r="GC165" s="2">
        <v>514.70000000000005</v>
      </c>
      <c r="GD165" s="2">
        <v>468.9</v>
      </c>
      <c r="GE165" s="2">
        <v>470.75</v>
      </c>
      <c r="GF165" s="2">
        <v>431</v>
      </c>
      <c r="GG165" s="2">
        <v>176.82499999999999</v>
      </c>
      <c r="GH165" s="2">
        <v>147</v>
      </c>
      <c r="GI165" s="2">
        <v>462.125</v>
      </c>
      <c r="GJ165" s="2">
        <v>494.3</v>
      </c>
      <c r="GK165" s="2">
        <v>525.42499999999995</v>
      </c>
      <c r="GL165" s="2">
        <v>457.125</v>
      </c>
      <c r="GM165" s="2">
        <v>485.82499999999999</v>
      </c>
      <c r="GN165" s="2">
        <v>483.65</v>
      </c>
      <c r="GO165" s="2">
        <v>160.375</v>
      </c>
      <c r="GP165" s="2">
        <v>160.35</v>
      </c>
      <c r="GQ165" s="2">
        <v>585.125</v>
      </c>
      <c r="GR165" s="2">
        <v>629.27499999999998</v>
      </c>
      <c r="GS165" s="2">
        <v>599.70000000000005</v>
      </c>
      <c r="GT165" s="2">
        <v>553.70000000000005</v>
      </c>
      <c r="GU165" s="2">
        <v>472.8</v>
      </c>
      <c r="GV165" s="2">
        <v>150.32499999999999</v>
      </c>
      <c r="GW165" s="2">
        <v>480.57499999999999</v>
      </c>
      <c r="GX165" s="2">
        <v>485.9</v>
      </c>
      <c r="GY165" s="2">
        <v>468.55</v>
      </c>
      <c r="GZ165" s="2">
        <v>530.67499999999995</v>
      </c>
      <c r="HA165" s="2">
        <v>417.55</v>
      </c>
      <c r="HB165" s="2">
        <v>173.35</v>
      </c>
      <c r="HC165" s="2">
        <v>144.07499999999999</v>
      </c>
      <c r="HD165" s="2">
        <v>520.82500000000005</v>
      </c>
      <c r="HE165" s="2">
        <v>547.375</v>
      </c>
      <c r="HF165" s="2">
        <v>542.27499999999998</v>
      </c>
      <c r="HG165" s="2">
        <v>513.52499999999998</v>
      </c>
      <c r="HH165" s="2">
        <v>528.97500000000002</v>
      </c>
      <c r="HI165" s="2">
        <v>255.42500000000001</v>
      </c>
      <c r="HJ165" s="2">
        <v>143.97499999999999</v>
      </c>
      <c r="HK165" s="2">
        <v>244.625</v>
      </c>
      <c r="HL165" s="2">
        <v>538.625</v>
      </c>
      <c r="HM165" s="2">
        <v>599.35</v>
      </c>
      <c r="HN165" s="2">
        <v>499.15</v>
      </c>
      <c r="HO165" s="2">
        <v>551.52499999999998</v>
      </c>
      <c r="HP165" s="2">
        <v>629.42499999999995</v>
      </c>
      <c r="HQ165" s="2">
        <v>190.22499999999999</v>
      </c>
      <c r="HR165" s="2">
        <v>183.45</v>
      </c>
      <c r="HS165" s="2">
        <v>628.04999999999995</v>
      </c>
      <c r="HT165" s="2">
        <v>567.15</v>
      </c>
      <c r="HU165" s="2">
        <v>669.6</v>
      </c>
      <c r="HV165" s="2">
        <v>583.77499999999998</v>
      </c>
      <c r="HW165" s="2">
        <v>151.47499999999999</v>
      </c>
      <c r="HX165" s="2">
        <v>149.47499999999999</v>
      </c>
      <c r="HY165" s="2">
        <v>606.32500000000005</v>
      </c>
      <c r="HZ165" s="2">
        <v>538.625</v>
      </c>
      <c r="IA165" s="2">
        <v>571.9</v>
      </c>
      <c r="IB165" s="2">
        <v>469.45</v>
      </c>
      <c r="IC165" s="2">
        <v>519.72500000000002</v>
      </c>
      <c r="ID165" s="2">
        <v>187.25</v>
      </c>
      <c r="IE165" s="2">
        <v>143.875</v>
      </c>
      <c r="IF165" s="2">
        <v>336.875</v>
      </c>
      <c r="IG165" s="2">
        <v>530.92499999999995</v>
      </c>
      <c r="IH165" s="2">
        <v>552.79999999999995</v>
      </c>
      <c r="II165" s="2">
        <v>497.77499999999998</v>
      </c>
      <c r="IJ165" s="2">
        <v>603.97500000000002</v>
      </c>
      <c r="IK165" s="2">
        <v>490.3</v>
      </c>
      <c r="IL165" s="2">
        <v>157.94999999999999</v>
      </c>
      <c r="IM165" s="2">
        <v>147.65</v>
      </c>
      <c r="IN165" s="2">
        <v>639.04999999999995</v>
      </c>
      <c r="IO165" s="2">
        <v>587.15</v>
      </c>
      <c r="IP165" s="2">
        <v>628.29999999999995</v>
      </c>
      <c r="IQ165" s="2">
        <v>522.6</v>
      </c>
      <c r="IR165" s="2">
        <v>151.55000000000001</v>
      </c>
      <c r="IS165" s="2">
        <v>149.30000000000001</v>
      </c>
      <c r="IT165" s="2">
        <v>616.79999999999995</v>
      </c>
      <c r="IU165" s="2">
        <v>731.4</v>
      </c>
      <c r="IV165" s="2">
        <v>680.97500000000002</v>
      </c>
      <c r="IW165" s="2">
        <v>658.1</v>
      </c>
      <c r="IX165" s="2">
        <v>585.32500000000005</v>
      </c>
      <c r="IY165" s="2">
        <v>218</v>
      </c>
      <c r="IZ165" s="2">
        <v>161.19999999999999</v>
      </c>
      <c r="JA165" s="2">
        <v>509.47500000000002</v>
      </c>
      <c r="JB165" s="2">
        <v>625.54999999999995</v>
      </c>
      <c r="JC165" s="2">
        <v>676.875</v>
      </c>
      <c r="JD165" s="2">
        <v>719.52499999999998</v>
      </c>
      <c r="JE165" s="2">
        <v>667.72500000000002</v>
      </c>
      <c r="JF165" s="2">
        <v>577.85</v>
      </c>
      <c r="JG165" s="2">
        <v>343.72500000000002</v>
      </c>
      <c r="JH165" s="2">
        <v>164.875</v>
      </c>
      <c r="JI165" s="2">
        <v>799.35</v>
      </c>
      <c r="JJ165" s="2">
        <v>753.22500000000002</v>
      </c>
      <c r="JK165" s="2">
        <v>813.125</v>
      </c>
      <c r="JL165" s="2">
        <v>686.25</v>
      </c>
      <c r="JM165" s="2">
        <v>254.05</v>
      </c>
      <c r="JN165" s="2">
        <v>171.1</v>
      </c>
      <c r="JO165" s="2">
        <v>775.97500000000002</v>
      </c>
      <c r="JP165" s="2">
        <v>778.75</v>
      </c>
      <c r="JQ165" s="2">
        <v>170.2</v>
      </c>
      <c r="JR165" s="2">
        <v>768.625</v>
      </c>
      <c r="JS165" s="2">
        <v>706.97500000000002</v>
      </c>
      <c r="JT165" s="2">
        <v>304.625</v>
      </c>
      <c r="JU165" s="2">
        <v>360.15</v>
      </c>
      <c r="JV165" s="2">
        <v>173.15</v>
      </c>
      <c r="JW165" s="2">
        <v>769.47500000000002</v>
      </c>
      <c r="JX165" s="2">
        <v>768.6</v>
      </c>
      <c r="JY165" s="2">
        <v>770.5</v>
      </c>
      <c r="JZ165" s="2">
        <v>786.875</v>
      </c>
      <c r="KA165" s="2">
        <v>360.77499999999998</v>
      </c>
      <c r="KB165" s="2">
        <v>186.4</v>
      </c>
      <c r="KC165" s="2">
        <v>791.25</v>
      </c>
      <c r="KD165" s="2">
        <v>751.45</v>
      </c>
      <c r="KE165" s="2">
        <v>783.3</v>
      </c>
      <c r="KF165" s="2">
        <v>764.875</v>
      </c>
      <c r="KG165" s="2">
        <v>703.875</v>
      </c>
      <c r="KH165" s="2">
        <v>562.4</v>
      </c>
      <c r="KI165" s="2">
        <v>228.42500000000001</v>
      </c>
      <c r="KJ165" s="2">
        <v>508.22500000000002</v>
      </c>
      <c r="KK165" s="2">
        <v>809.67499999999995</v>
      </c>
      <c r="KL165" s="2">
        <v>767.07500000000005</v>
      </c>
      <c r="KM165" s="2">
        <v>772.8</v>
      </c>
      <c r="KN165" s="2">
        <v>788.22500000000002</v>
      </c>
      <c r="KO165" s="2">
        <v>668.3</v>
      </c>
      <c r="KP165" s="2">
        <v>602.47500000000002</v>
      </c>
      <c r="KQ165" s="2">
        <v>195.4</v>
      </c>
      <c r="KR165" s="2">
        <v>790.125</v>
      </c>
      <c r="KS165" s="2">
        <v>748.45</v>
      </c>
      <c r="KT165" s="2">
        <v>745.8</v>
      </c>
      <c r="KU165" s="2">
        <v>675.55</v>
      </c>
      <c r="KV165" s="2">
        <v>196.8</v>
      </c>
      <c r="KW165" s="2">
        <v>183.15</v>
      </c>
      <c r="KX165" s="2">
        <v>826.67499999999995</v>
      </c>
      <c r="KY165" s="2">
        <v>829.92499999999995</v>
      </c>
      <c r="KZ165" s="2">
        <v>849.32500000000005</v>
      </c>
      <c r="LA165" s="2">
        <v>829</v>
      </c>
      <c r="LB165" s="2">
        <v>663.77499999999998</v>
      </c>
      <c r="LC165" s="2">
        <v>223.42500000000001</v>
      </c>
      <c r="LD165" s="2">
        <v>214.55</v>
      </c>
      <c r="LE165" s="2">
        <v>615</v>
      </c>
      <c r="LF165" s="2">
        <v>723.15</v>
      </c>
      <c r="LG165" s="2">
        <v>685.77499999999998</v>
      </c>
      <c r="LH165" s="2">
        <v>709.1</v>
      </c>
      <c r="LI165" s="2">
        <v>717.42499999999995</v>
      </c>
      <c r="LJ165" s="2">
        <v>566.42499999999995</v>
      </c>
      <c r="LK165" s="2">
        <v>191.32499999999999</v>
      </c>
      <c r="LL165" s="2">
        <v>182.52500000000001</v>
      </c>
      <c r="LM165" s="2">
        <v>819.6</v>
      </c>
      <c r="LN165" s="2">
        <v>749.75</v>
      </c>
      <c r="LO165" s="2">
        <v>802.125</v>
      </c>
      <c r="LP165" s="2">
        <v>686.7</v>
      </c>
      <c r="LQ165" s="2">
        <v>219.7</v>
      </c>
      <c r="LR165" s="2">
        <v>209.32499999999999</v>
      </c>
      <c r="LS165" s="2">
        <v>825.05</v>
      </c>
      <c r="LT165" s="2">
        <v>791.97500000000002</v>
      </c>
      <c r="LU165" s="2">
        <v>777.52499999999998</v>
      </c>
      <c r="LV165" s="2">
        <v>794.45</v>
      </c>
      <c r="LW165" s="2">
        <v>736.02499999999998</v>
      </c>
      <c r="LX165" s="2">
        <v>449.625</v>
      </c>
      <c r="LY165" s="2">
        <v>191.375</v>
      </c>
      <c r="LZ165" s="2">
        <v>705.22500000000002</v>
      </c>
      <c r="MA165" s="2">
        <v>720.3</v>
      </c>
      <c r="MB165" s="2">
        <v>709.6</v>
      </c>
      <c r="MC165" s="2">
        <v>779.95</v>
      </c>
      <c r="MD165" s="2">
        <v>792.2</v>
      </c>
      <c r="ME165" s="2">
        <v>636.35</v>
      </c>
      <c r="MF165" s="2">
        <v>472.625</v>
      </c>
      <c r="MG165" s="2">
        <v>279.22500000000002</v>
      </c>
      <c r="MH165" s="2">
        <v>774.22500000000002</v>
      </c>
      <c r="MI165" s="2">
        <v>802.47500000000002</v>
      </c>
      <c r="MJ165" s="2">
        <v>900.5</v>
      </c>
      <c r="MK165" s="2">
        <v>834.82500000000005</v>
      </c>
      <c r="ML165" s="2">
        <v>810.65</v>
      </c>
      <c r="MM165" s="2">
        <v>545.1</v>
      </c>
      <c r="MN165" s="2">
        <v>777.65</v>
      </c>
      <c r="MO165" s="2">
        <v>835.65</v>
      </c>
      <c r="MP165" s="2">
        <v>806.17499999999995</v>
      </c>
      <c r="MQ165" s="2">
        <v>822.375</v>
      </c>
      <c r="MR165" s="2">
        <v>644</v>
      </c>
      <c r="MS165" s="2">
        <v>204.52500000000001</v>
      </c>
      <c r="MT165" s="2">
        <v>190.47499999999999</v>
      </c>
      <c r="MU165" s="2">
        <v>195.02500000000001</v>
      </c>
      <c r="MV165" s="2">
        <v>190.85</v>
      </c>
      <c r="MW165" s="2">
        <v>192.5</v>
      </c>
      <c r="MX165" s="2">
        <v>597.17499999999995</v>
      </c>
      <c r="MY165" s="2">
        <v>619.15</v>
      </c>
      <c r="MZ165" s="2">
        <v>239.47499999999999</v>
      </c>
      <c r="NA165" s="2">
        <v>184.1</v>
      </c>
      <c r="NB165" s="2">
        <v>185.27500000000001</v>
      </c>
      <c r="NC165" s="2">
        <v>186.65</v>
      </c>
      <c r="ND165" s="2">
        <v>657.1</v>
      </c>
      <c r="NE165" s="2">
        <v>724.4</v>
      </c>
      <c r="NF165" s="2">
        <v>590.9</v>
      </c>
      <c r="NG165" s="2">
        <v>181.75</v>
      </c>
      <c r="NH165" s="2">
        <v>180.42500000000001</v>
      </c>
      <c r="NI165" s="2">
        <v>602.65</v>
      </c>
      <c r="NJ165" s="2">
        <v>732.22500000000002</v>
      </c>
      <c r="NK165" s="2">
        <v>679.5</v>
      </c>
      <c r="NL165" s="2">
        <v>645.92499999999995</v>
      </c>
      <c r="NM165" s="2">
        <v>700.07500000000005</v>
      </c>
      <c r="NN165" s="2">
        <v>353.32499999999999</v>
      </c>
      <c r="NO165" s="2">
        <v>197.9</v>
      </c>
      <c r="NP165" s="2">
        <v>329.22500000000002</v>
      </c>
      <c r="NQ165" s="2">
        <v>677.77499999999998</v>
      </c>
      <c r="NR165" s="2">
        <v>698.05</v>
      </c>
      <c r="NS165" s="2">
        <v>854.8</v>
      </c>
      <c r="NT165" s="2">
        <v>821.7</v>
      </c>
      <c r="NU165" s="2">
        <v>679.82500000000005</v>
      </c>
      <c r="NV165" s="2">
        <v>224.25</v>
      </c>
      <c r="NW165" s="2">
        <v>210.875</v>
      </c>
      <c r="NX165" s="2">
        <v>813.05</v>
      </c>
      <c r="NY165" s="2">
        <v>804.2</v>
      </c>
      <c r="NZ165" s="2">
        <v>782</v>
      </c>
      <c r="OA165" s="2">
        <v>613.15</v>
      </c>
      <c r="OB165" s="2">
        <v>216.97499999999999</v>
      </c>
      <c r="OC165" s="2">
        <v>198.4</v>
      </c>
      <c r="OD165" s="2">
        <v>760.5</v>
      </c>
      <c r="OE165" s="2">
        <v>786.125</v>
      </c>
      <c r="OF165" s="2">
        <v>749.7</v>
      </c>
      <c r="OG165" s="2">
        <v>745.125</v>
      </c>
      <c r="OH165" s="2">
        <v>515.57500000000005</v>
      </c>
      <c r="OI165" s="2">
        <v>609.07500000000005</v>
      </c>
      <c r="OJ165" s="2">
        <v>241.27500000000001</v>
      </c>
      <c r="OK165" s="2">
        <v>231.625</v>
      </c>
      <c r="OL165" s="2">
        <v>749.07500000000005</v>
      </c>
      <c r="OM165" s="2">
        <v>756.17499999999995</v>
      </c>
      <c r="ON165" s="2">
        <v>712.85</v>
      </c>
      <c r="OO165" s="2">
        <v>645.70000000000005</v>
      </c>
      <c r="OP165" s="2">
        <v>203.47499999999999</v>
      </c>
      <c r="OQ165" s="2">
        <v>355.82499999999999</v>
      </c>
      <c r="OR165" s="2">
        <v>196.92500000000001</v>
      </c>
      <c r="OS165" s="2">
        <v>752.25</v>
      </c>
      <c r="OT165" s="2">
        <v>748.92499999999995</v>
      </c>
      <c r="OU165" s="2">
        <v>721.375</v>
      </c>
      <c r="OV165" s="2">
        <v>690.3</v>
      </c>
      <c r="OW165" s="2">
        <v>241.125</v>
      </c>
      <c r="OX165" s="2">
        <v>225.97499999999999</v>
      </c>
      <c r="OY165" s="2">
        <v>766.52499999999998</v>
      </c>
      <c r="OZ165" s="2">
        <v>787.55</v>
      </c>
      <c r="PA165" s="2">
        <v>824.67499999999995</v>
      </c>
      <c r="PB165" s="2">
        <v>785.07500000000005</v>
      </c>
      <c r="PC165" s="2">
        <v>731.07500000000005</v>
      </c>
      <c r="PD165" s="2">
        <v>235.72499999999999</v>
      </c>
      <c r="PE165" s="2">
        <v>200.72499999999999</v>
      </c>
      <c r="PF165" s="2">
        <v>554.57500000000005</v>
      </c>
      <c r="PG165" s="2">
        <v>800.85</v>
      </c>
      <c r="PH165" s="2">
        <v>753.97500000000002</v>
      </c>
      <c r="PI165" s="2">
        <v>746.875</v>
      </c>
      <c r="PJ165" s="2">
        <v>477.02</v>
      </c>
      <c r="PK165" s="2">
        <v>207.17500000000001</v>
      </c>
      <c r="PL165" s="2">
        <v>191.57499999999999</v>
      </c>
      <c r="PM165" s="2">
        <v>834.625</v>
      </c>
      <c r="PN165" s="2">
        <v>820.52499999999998</v>
      </c>
      <c r="PO165" s="2">
        <v>722.42499999999995</v>
      </c>
      <c r="PP165" s="2">
        <v>782.375</v>
      </c>
      <c r="PQ165" s="2">
        <v>808.9</v>
      </c>
      <c r="PR165" s="2">
        <v>250.2</v>
      </c>
      <c r="PS165" s="2">
        <v>229.97499999999999</v>
      </c>
      <c r="PT165" s="2">
        <v>769.42499999999995</v>
      </c>
      <c r="PU165" s="2">
        <v>764.17499999999995</v>
      </c>
      <c r="PV165" s="2">
        <v>735</v>
      </c>
      <c r="PW165" s="2">
        <v>756.4</v>
      </c>
      <c r="PX165" s="2">
        <v>704.75</v>
      </c>
      <c r="PY165" s="2">
        <v>476.97500000000002</v>
      </c>
      <c r="PZ165" s="2">
        <v>198.97499999999999</v>
      </c>
      <c r="QA165" s="2">
        <v>262.125</v>
      </c>
      <c r="QB165" s="2">
        <v>648.27499999999998</v>
      </c>
      <c r="QC165" s="2">
        <v>748.85</v>
      </c>
      <c r="QD165" s="2">
        <v>796.57500000000005</v>
      </c>
      <c r="QE165" s="2">
        <v>778.77499999999998</v>
      </c>
      <c r="QF165" s="2">
        <v>717.07500000000005</v>
      </c>
      <c r="QG165" s="2">
        <v>232.3</v>
      </c>
      <c r="QH165" s="2">
        <v>845.65</v>
      </c>
      <c r="QI165" s="2">
        <v>785.9</v>
      </c>
      <c r="QJ165" s="2">
        <v>768.125</v>
      </c>
      <c r="QK165" s="2">
        <v>737.3</v>
      </c>
      <c r="QL165" s="2">
        <v>254.875</v>
      </c>
      <c r="QM165" s="2">
        <v>237.42500000000001</v>
      </c>
      <c r="QN165" s="2">
        <v>229.02500000000001</v>
      </c>
      <c r="QO165" s="2">
        <v>202.57499999999999</v>
      </c>
      <c r="QP165" s="2">
        <v>736.6</v>
      </c>
      <c r="QQ165" s="2">
        <v>706.35</v>
      </c>
      <c r="QR165" s="2">
        <v>722.05</v>
      </c>
      <c r="QS165" s="2">
        <v>738.57500000000005</v>
      </c>
      <c r="QT165" s="2">
        <v>274.85000000000002</v>
      </c>
      <c r="QU165" s="2">
        <v>177.55</v>
      </c>
      <c r="QV165" s="2">
        <v>430.02499999999998</v>
      </c>
      <c r="QW165" s="2">
        <v>657.22500000000002</v>
      </c>
      <c r="QX165" s="2">
        <v>649.25</v>
      </c>
      <c r="QY165" s="2">
        <v>676.625</v>
      </c>
      <c r="QZ165" s="2">
        <v>613.47500000000002</v>
      </c>
      <c r="RA165" s="2">
        <v>555.4</v>
      </c>
      <c r="RB165" s="2">
        <v>194.2</v>
      </c>
      <c r="RC165" s="2">
        <v>162.5</v>
      </c>
      <c r="RD165" s="2">
        <v>632.4</v>
      </c>
      <c r="RE165" s="2">
        <v>631.1</v>
      </c>
      <c r="RF165" s="2">
        <v>601.125</v>
      </c>
      <c r="RG165" s="2">
        <v>522.35</v>
      </c>
      <c r="RH165" s="2">
        <v>176.2</v>
      </c>
      <c r="RI165" s="2">
        <v>166.2</v>
      </c>
      <c r="RJ165" s="2">
        <v>666.45</v>
      </c>
      <c r="RK165" s="2">
        <v>643.375</v>
      </c>
      <c r="RL165" s="2">
        <v>662.25</v>
      </c>
      <c r="RM165" s="2">
        <v>653.875</v>
      </c>
      <c r="RN165" s="2">
        <v>577.67499999999995</v>
      </c>
      <c r="RO165" s="2">
        <v>236.27500000000001</v>
      </c>
      <c r="RP165" s="2">
        <v>237.9</v>
      </c>
      <c r="RQ165" s="2">
        <v>542.57500000000005</v>
      </c>
      <c r="RR165" s="2">
        <v>622.54999999999995</v>
      </c>
      <c r="RS165" s="2">
        <v>625.1</v>
      </c>
      <c r="RT165" s="2">
        <v>164.77500000000001</v>
      </c>
      <c r="RU165" s="2">
        <v>628.1</v>
      </c>
      <c r="RV165" s="2">
        <v>157.47499999999999</v>
      </c>
      <c r="RW165" s="2">
        <v>152.875</v>
      </c>
      <c r="RX165" s="2">
        <v>637.15</v>
      </c>
      <c r="RY165" s="2">
        <v>623.02499999999998</v>
      </c>
      <c r="RZ165" s="2">
        <v>615.5</v>
      </c>
      <c r="SA165" s="2">
        <v>160.80000000000001</v>
      </c>
      <c r="SB165" s="2">
        <v>560.42499999999995</v>
      </c>
      <c r="SC165" s="2">
        <v>206.85</v>
      </c>
      <c r="SD165" s="2">
        <v>213.5</v>
      </c>
      <c r="SE165" s="2">
        <v>604.9</v>
      </c>
      <c r="SF165" s="2">
        <v>612.4</v>
      </c>
      <c r="SG165" s="2">
        <v>691.2</v>
      </c>
      <c r="SH165" s="2">
        <v>608.72500000000002</v>
      </c>
      <c r="SI165" s="2">
        <v>584.27499999999998</v>
      </c>
      <c r="SJ165" s="2">
        <v>409.45</v>
      </c>
      <c r="SK165" s="2">
        <v>178.95</v>
      </c>
      <c r="SL165" s="2">
        <v>162.625</v>
      </c>
      <c r="SM165" s="2">
        <v>161.77500000000001</v>
      </c>
      <c r="SN165" s="2">
        <v>553.70000000000005</v>
      </c>
      <c r="SO165" s="2">
        <v>649.25</v>
      </c>
      <c r="SP165" s="2">
        <v>562.82500000000005</v>
      </c>
      <c r="SQ165" s="2">
        <v>562.27499999999998</v>
      </c>
      <c r="SR165" s="2">
        <v>172.17500000000001</v>
      </c>
      <c r="SS165" s="2">
        <v>650.25</v>
      </c>
      <c r="ST165" s="2">
        <v>596.1</v>
      </c>
      <c r="SU165" s="2">
        <v>595.57500000000005</v>
      </c>
      <c r="SV165" s="2">
        <v>554.92499999999995</v>
      </c>
      <c r="SW165" s="2">
        <v>480.15</v>
      </c>
      <c r="SX165" s="2">
        <v>131.30000000000001</v>
      </c>
      <c r="SY165" s="2">
        <v>180.75</v>
      </c>
      <c r="SZ165" s="2">
        <v>513.20000000000005</v>
      </c>
      <c r="TA165" s="2">
        <v>557.92499999999995</v>
      </c>
      <c r="TB165" s="2">
        <v>489.72500000000002</v>
      </c>
      <c r="TC165" s="2">
        <v>480.45</v>
      </c>
      <c r="TD165" s="2">
        <v>430.32499999999999</v>
      </c>
      <c r="TE165" s="2">
        <v>321.57499999999999</v>
      </c>
      <c r="TF165" s="2">
        <v>152.4</v>
      </c>
      <c r="TG165" s="2">
        <v>159.72499999999999</v>
      </c>
      <c r="TH165" s="2">
        <v>571.42499999999995</v>
      </c>
      <c r="TI165" s="2">
        <v>533.625</v>
      </c>
      <c r="TJ165" s="2">
        <v>550.70000000000005</v>
      </c>
      <c r="TK165" s="2">
        <v>590.42499999999995</v>
      </c>
      <c r="TL165" s="2">
        <v>155.05000000000001</v>
      </c>
      <c r="TM165" s="2">
        <v>149.05000000000001</v>
      </c>
      <c r="TN165" s="2">
        <v>556.54999999999995</v>
      </c>
      <c r="TO165" s="2">
        <v>650.70000000000005</v>
      </c>
      <c r="TP165" s="2">
        <v>586.85</v>
      </c>
      <c r="TQ165" s="2">
        <v>529.75</v>
      </c>
      <c r="TR165" s="2">
        <v>558.92499999999995</v>
      </c>
      <c r="TS165" s="2">
        <v>172.55</v>
      </c>
      <c r="TT165" s="2">
        <v>150.125</v>
      </c>
      <c r="TU165" s="2">
        <v>529.22500000000002</v>
      </c>
      <c r="TV165" s="2">
        <v>486</v>
      </c>
      <c r="TW165" s="2">
        <v>518.32500000000005</v>
      </c>
      <c r="TX165" s="2">
        <v>495.32499999999999</v>
      </c>
      <c r="TY165" s="2">
        <v>553.02499999999998</v>
      </c>
      <c r="TZ165" s="2">
        <v>367.4</v>
      </c>
      <c r="UA165" s="2">
        <v>187.65</v>
      </c>
      <c r="UB165" s="2">
        <f t="shared" si="2"/>
        <v>510.29370566727596</v>
      </c>
    </row>
    <row r="166" spans="1:548">
      <c r="A166" s="2">
        <v>243.92</v>
      </c>
      <c r="B166" s="2">
        <v>47.45</v>
      </c>
      <c r="C166" s="2">
        <v>440.4</v>
      </c>
      <c r="D166" s="2">
        <v>339.7</v>
      </c>
      <c r="E166" s="2">
        <v>179.45</v>
      </c>
      <c r="F166" s="2">
        <v>130.80000000000001</v>
      </c>
      <c r="G166" s="2">
        <v>53.5</v>
      </c>
      <c r="H166" s="2">
        <v>50.45</v>
      </c>
      <c r="I166" s="2">
        <v>448</v>
      </c>
      <c r="J166" s="2">
        <v>481.2</v>
      </c>
      <c r="K166" s="2">
        <v>506.8</v>
      </c>
      <c r="L166" s="2">
        <v>616.04999999999995</v>
      </c>
      <c r="M166" s="2">
        <v>446</v>
      </c>
      <c r="N166" s="2">
        <v>54.25</v>
      </c>
      <c r="O166" s="2">
        <v>43.45</v>
      </c>
      <c r="P166" s="2">
        <v>333.95</v>
      </c>
      <c r="Q166" s="2">
        <v>442.55</v>
      </c>
      <c r="R166" s="2">
        <v>442.75</v>
      </c>
      <c r="S166" s="2">
        <v>403.05</v>
      </c>
      <c r="T166" s="2">
        <v>421.35</v>
      </c>
      <c r="U166" s="2">
        <v>276.05</v>
      </c>
      <c r="V166" s="2">
        <v>50.75</v>
      </c>
      <c r="W166" s="2">
        <v>53.45</v>
      </c>
      <c r="X166" s="2">
        <v>379.2</v>
      </c>
      <c r="Y166" s="2">
        <v>409.15</v>
      </c>
      <c r="Z166" s="2">
        <v>415.85</v>
      </c>
      <c r="AA166" s="2">
        <v>344.6</v>
      </c>
      <c r="AB166" s="2">
        <v>50.4</v>
      </c>
      <c r="AC166" s="2">
        <v>51.2</v>
      </c>
      <c r="AD166" s="2">
        <v>418</v>
      </c>
      <c r="AE166" s="2">
        <v>217.4</v>
      </c>
      <c r="AF166" s="2">
        <v>407.95</v>
      </c>
      <c r="AG166" s="2">
        <v>414.05</v>
      </c>
      <c r="AH166" s="2">
        <v>422.45</v>
      </c>
      <c r="AI166" s="2">
        <v>37.549999999999997</v>
      </c>
      <c r="AJ166" s="2">
        <v>40.950000000000003</v>
      </c>
      <c r="AK166" s="2">
        <v>295.35000000000002</v>
      </c>
      <c r="AL166" s="2">
        <v>305.5</v>
      </c>
      <c r="AM166" s="2">
        <v>287.10000000000002</v>
      </c>
      <c r="AN166" s="2">
        <v>364.05</v>
      </c>
      <c r="AO166" s="2">
        <v>352.6</v>
      </c>
      <c r="AP166" s="2">
        <v>200.85</v>
      </c>
      <c r="AQ166" s="2">
        <v>40.25</v>
      </c>
      <c r="AR166" s="2">
        <v>88.2</v>
      </c>
      <c r="AS166" s="2">
        <v>421.1</v>
      </c>
      <c r="AT166" s="2">
        <v>448.35</v>
      </c>
      <c r="AU166" s="2">
        <v>515.85</v>
      </c>
      <c r="AV166" s="2">
        <v>763.35</v>
      </c>
      <c r="AW166" s="2">
        <v>513.9</v>
      </c>
      <c r="AX166" s="2">
        <v>38.200000000000003</v>
      </c>
      <c r="AY166" s="2">
        <v>361.7</v>
      </c>
      <c r="AZ166" s="2">
        <v>514.5</v>
      </c>
      <c r="BA166" s="2">
        <v>584.04999999999995</v>
      </c>
      <c r="BB166" s="2">
        <v>510</v>
      </c>
      <c r="BC166" s="2">
        <v>634.95000000000005</v>
      </c>
      <c r="BD166" s="2">
        <v>471</v>
      </c>
      <c r="BE166" s="2">
        <v>46.1</v>
      </c>
      <c r="BF166" s="2">
        <v>461.9</v>
      </c>
      <c r="BG166" s="2">
        <v>638</v>
      </c>
      <c r="BH166" s="2">
        <v>642.35</v>
      </c>
      <c r="BI166" s="2">
        <v>642.9</v>
      </c>
      <c r="BJ166" s="2">
        <v>634.6</v>
      </c>
      <c r="BK166" s="2">
        <v>472.05</v>
      </c>
      <c r="BL166" s="2">
        <v>32.25</v>
      </c>
      <c r="BM166" s="2">
        <v>198</v>
      </c>
      <c r="BN166" s="2">
        <v>712.5</v>
      </c>
      <c r="BO166" s="2">
        <v>601.85</v>
      </c>
      <c r="BP166" s="2">
        <v>727.7</v>
      </c>
      <c r="BQ166" s="2">
        <v>723.05</v>
      </c>
      <c r="BR166" s="2">
        <v>660.85</v>
      </c>
      <c r="BS166" s="2">
        <v>525.20000000000005</v>
      </c>
      <c r="BT166" s="2">
        <v>490.75</v>
      </c>
      <c r="BU166" s="2">
        <v>753.65</v>
      </c>
      <c r="BV166" s="2">
        <v>826.35</v>
      </c>
      <c r="BW166" s="2">
        <v>962.1</v>
      </c>
      <c r="BX166" s="2">
        <v>612.04999999999995</v>
      </c>
      <c r="BY166" s="2">
        <v>33.299999999999997</v>
      </c>
      <c r="BZ166" s="2">
        <v>40.6</v>
      </c>
      <c r="CA166" s="2">
        <v>586.75</v>
      </c>
      <c r="CB166" s="2">
        <v>623.95000000000005</v>
      </c>
      <c r="CC166" s="2">
        <v>608.29999999999995</v>
      </c>
      <c r="CD166" s="2">
        <v>731.25</v>
      </c>
      <c r="CE166" s="2">
        <v>670.45</v>
      </c>
      <c r="CF166" s="2">
        <v>235.1</v>
      </c>
      <c r="CG166" s="2">
        <v>37.65</v>
      </c>
      <c r="CH166" s="2">
        <v>310.89999999999998</v>
      </c>
      <c r="CI166" s="2">
        <v>772.55</v>
      </c>
      <c r="CJ166" s="2">
        <v>728.05</v>
      </c>
      <c r="CK166" s="2">
        <v>702.45</v>
      </c>
      <c r="CL166" s="2">
        <v>678.15</v>
      </c>
      <c r="CM166" s="2">
        <v>481.35</v>
      </c>
      <c r="CN166" s="2">
        <v>28.25</v>
      </c>
      <c r="CO166" s="2">
        <v>31.05</v>
      </c>
      <c r="CP166" s="2">
        <v>658.8</v>
      </c>
      <c r="CQ166" s="2">
        <v>682.1</v>
      </c>
      <c r="CR166" s="2">
        <v>760.15</v>
      </c>
      <c r="CS166" s="2">
        <v>597.54999999999995</v>
      </c>
      <c r="CT166" s="2">
        <v>29.3</v>
      </c>
      <c r="CU166" s="2">
        <v>28.1</v>
      </c>
      <c r="CV166" s="2">
        <v>28.1</v>
      </c>
      <c r="CW166" s="2">
        <v>430.1</v>
      </c>
      <c r="CX166" s="2">
        <v>444.35</v>
      </c>
      <c r="CY166" s="2">
        <v>559.04999999999995</v>
      </c>
      <c r="CZ166" s="2">
        <v>789.35</v>
      </c>
      <c r="DA166" s="2">
        <v>176.65</v>
      </c>
      <c r="DB166" s="2">
        <v>27.8</v>
      </c>
      <c r="DC166" s="2">
        <v>406.9</v>
      </c>
      <c r="DD166" s="2">
        <v>719.15</v>
      </c>
      <c r="DE166" s="2">
        <v>826.15</v>
      </c>
      <c r="DF166" s="2">
        <v>653.20000000000005</v>
      </c>
      <c r="DG166" s="2">
        <v>724.9</v>
      </c>
      <c r="DH166" s="2">
        <v>434.7</v>
      </c>
      <c r="DI166" s="2">
        <v>40.200000000000003</v>
      </c>
      <c r="DJ166" s="2">
        <v>125</v>
      </c>
      <c r="DK166" s="2">
        <v>814.15</v>
      </c>
      <c r="DL166" s="2">
        <v>570.29999999999995</v>
      </c>
      <c r="DM166" s="2">
        <v>700.8</v>
      </c>
      <c r="DN166" s="2">
        <v>658.25</v>
      </c>
      <c r="DO166" s="2">
        <v>560.04999999999995</v>
      </c>
      <c r="DP166" s="2">
        <v>28.55</v>
      </c>
      <c r="DQ166" s="2">
        <v>107</v>
      </c>
      <c r="DR166" s="2">
        <v>30.9</v>
      </c>
      <c r="DS166" s="2">
        <v>661.35</v>
      </c>
      <c r="DT166" s="2">
        <v>781.6</v>
      </c>
      <c r="DU166" s="2">
        <v>527.25</v>
      </c>
      <c r="DV166" s="2">
        <v>46.35</v>
      </c>
      <c r="DW166" s="2">
        <v>32.450000000000003</v>
      </c>
      <c r="DX166" s="2">
        <v>390.95</v>
      </c>
      <c r="DY166" s="2">
        <v>610.35</v>
      </c>
      <c r="DZ166" s="2">
        <v>569.04999999999995</v>
      </c>
      <c r="EA166" s="2">
        <v>634.9</v>
      </c>
      <c r="EB166" s="2">
        <v>669.55</v>
      </c>
      <c r="EC166" s="2">
        <v>312.3</v>
      </c>
      <c r="ED166" s="2">
        <v>38.4</v>
      </c>
      <c r="EE166" s="2">
        <v>200.5</v>
      </c>
      <c r="EF166" s="2">
        <v>512.6</v>
      </c>
      <c r="EG166" s="2">
        <v>579.29999999999995</v>
      </c>
      <c r="EH166" s="2">
        <v>664.6</v>
      </c>
      <c r="EI166" s="2">
        <v>35.25</v>
      </c>
      <c r="EJ166" s="2">
        <v>35.75</v>
      </c>
      <c r="EK166" s="2">
        <v>34.5</v>
      </c>
      <c r="EL166" s="2">
        <v>34.1</v>
      </c>
      <c r="EM166" s="2">
        <v>413.25</v>
      </c>
      <c r="EN166" s="2">
        <v>486.75</v>
      </c>
      <c r="EO166" s="2">
        <v>618.75</v>
      </c>
      <c r="EP166" s="2">
        <v>470.9</v>
      </c>
      <c r="EQ166" s="2">
        <v>52.15</v>
      </c>
      <c r="ER166" s="2">
        <v>48.9</v>
      </c>
      <c r="ES166" s="2">
        <v>87.45</v>
      </c>
      <c r="ET166" s="2">
        <v>544.45000000000005</v>
      </c>
      <c r="EU166" s="2">
        <v>567.95000000000005</v>
      </c>
      <c r="EV166" s="2">
        <v>540.6</v>
      </c>
      <c r="EW166" s="2">
        <v>467.6</v>
      </c>
      <c r="EX166" s="2">
        <v>62.85</v>
      </c>
      <c r="EY166" s="2">
        <v>37.25</v>
      </c>
      <c r="EZ166" s="2">
        <v>353.8</v>
      </c>
      <c r="FA166" s="2">
        <v>787.45</v>
      </c>
      <c r="FB166" s="2">
        <v>790.9</v>
      </c>
      <c r="FC166" s="2">
        <v>644.79999999999995</v>
      </c>
      <c r="FD166" s="2">
        <v>653.79999999999995</v>
      </c>
      <c r="FE166" s="2">
        <v>408.9</v>
      </c>
      <c r="FF166" s="2">
        <v>35.700000000000003</v>
      </c>
      <c r="FG166" s="2">
        <v>37.700000000000003</v>
      </c>
      <c r="FH166" s="2">
        <v>275.75</v>
      </c>
      <c r="FI166" s="2">
        <v>378.65</v>
      </c>
      <c r="FJ166" s="2">
        <v>338</v>
      </c>
      <c r="FK166" s="2">
        <v>408.05</v>
      </c>
      <c r="FL166" s="2">
        <v>569</v>
      </c>
      <c r="FM166" s="2">
        <v>35.700000000000003</v>
      </c>
      <c r="FN166" s="2">
        <v>571.70000000000005</v>
      </c>
      <c r="FO166" s="2">
        <v>556.85</v>
      </c>
      <c r="FP166" s="2">
        <v>589.29999999999995</v>
      </c>
      <c r="FQ166" s="2">
        <v>396.4</v>
      </c>
      <c r="FR166" s="2">
        <v>390.2</v>
      </c>
      <c r="FS166" s="2">
        <v>39.25</v>
      </c>
      <c r="FT166" s="2">
        <v>37</v>
      </c>
      <c r="FU166" s="2">
        <v>304.8</v>
      </c>
      <c r="FV166" s="2">
        <v>462.7</v>
      </c>
      <c r="FW166" s="2">
        <v>444.75</v>
      </c>
      <c r="FX166" s="2">
        <v>489.85</v>
      </c>
      <c r="FY166" s="2">
        <v>464.45</v>
      </c>
      <c r="FZ166" s="2">
        <v>203.15</v>
      </c>
      <c r="GA166" s="2">
        <v>53.45</v>
      </c>
      <c r="GB166" s="2">
        <v>46.95</v>
      </c>
      <c r="GC166" s="2">
        <v>399.1</v>
      </c>
      <c r="GD166" s="2">
        <v>538.29999999999995</v>
      </c>
      <c r="GE166" s="2">
        <v>398.95</v>
      </c>
      <c r="GF166" s="2">
        <v>464.35</v>
      </c>
      <c r="GG166" s="2">
        <v>372.15</v>
      </c>
      <c r="GH166" s="2">
        <v>49.05</v>
      </c>
      <c r="GI166" s="2">
        <v>579.04999999999995</v>
      </c>
      <c r="GJ166" s="2">
        <v>540.54999999999995</v>
      </c>
      <c r="GK166" s="2">
        <v>543.79999999999995</v>
      </c>
      <c r="GL166" s="2">
        <v>412.9</v>
      </c>
      <c r="GM166" s="2">
        <v>360.9</v>
      </c>
      <c r="GN166" s="2">
        <v>39.5</v>
      </c>
      <c r="GO166" s="2">
        <v>36.65</v>
      </c>
      <c r="GP166" s="2">
        <v>456.85</v>
      </c>
      <c r="GQ166" s="2">
        <v>826.55</v>
      </c>
      <c r="GR166" s="2">
        <v>671.75</v>
      </c>
      <c r="GS166" s="2">
        <v>443.4</v>
      </c>
      <c r="GT166" s="2">
        <v>330.45</v>
      </c>
      <c r="GU166" s="2">
        <v>178.75</v>
      </c>
      <c r="GV166" s="2">
        <v>32.9</v>
      </c>
      <c r="GW166" s="2">
        <v>87.95</v>
      </c>
      <c r="GX166" s="2">
        <v>203.5</v>
      </c>
      <c r="GY166" s="2">
        <v>378.7</v>
      </c>
      <c r="GZ166" s="2">
        <v>380.4</v>
      </c>
      <c r="HA166" s="2">
        <v>404</v>
      </c>
      <c r="HB166" s="2">
        <v>315.64999999999998</v>
      </c>
      <c r="HC166" s="2">
        <v>50.75</v>
      </c>
      <c r="HD166" s="2">
        <v>47.05</v>
      </c>
      <c r="HE166" s="2">
        <v>419.85</v>
      </c>
      <c r="HF166" s="2">
        <v>356.3</v>
      </c>
      <c r="HG166" s="2">
        <v>576.9</v>
      </c>
      <c r="HH166" s="2">
        <v>369.9</v>
      </c>
      <c r="HI166" s="2">
        <v>47.65</v>
      </c>
      <c r="HJ166" s="2">
        <v>45.55</v>
      </c>
      <c r="HK166" s="2">
        <v>326.2</v>
      </c>
      <c r="HL166" s="2">
        <v>396.05</v>
      </c>
      <c r="HM166" s="2">
        <v>329.05</v>
      </c>
      <c r="HN166" s="2">
        <v>343.4</v>
      </c>
      <c r="HO166" s="2">
        <v>407.9</v>
      </c>
      <c r="HP166" s="2">
        <v>78.2</v>
      </c>
      <c r="HQ166" s="2">
        <v>39.15</v>
      </c>
      <c r="HR166" s="2">
        <v>191.05</v>
      </c>
      <c r="HS166" s="2">
        <v>292.25</v>
      </c>
      <c r="HT166" s="2">
        <v>443.6</v>
      </c>
      <c r="HU166" s="2">
        <v>352.05</v>
      </c>
      <c r="HV166" s="2">
        <v>398.8</v>
      </c>
      <c r="HW166" s="2">
        <v>340.65</v>
      </c>
      <c r="HX166" s="2">
        <v>65.95</v>
      </c>
      <c r="HY166" s="2">
        <v>75</v>
      </c>
      <c r="HZ166" s="2">
        <v>424.55</v>
      </c>
      <c r="IA166" s="2">
        <v>509.25</v>
      </c>
      <c r="IB166" s="2">
        <v>488.35</v>
      </c>
      <c r="IC166" s="2">
        <v>471.2</v>
      </c>
      <c r="ID166" s="2">
        <v>74.45</v>
      </c>
      <c r="IE166" s="2">
        <v>39.200000000000003</v>
      </c>
      <c r="IF166" s="2">
        <v>515.54999999999995</v>
      </c>
      <c r="IG166" s="2">
        <v>697.9</v>
      </c>
      <c r="IH166" s="2">
        <v>664.9</v>
      </c>
      <c r="II166" s="2">
        <v>793.85</v>
      </c>
      <c r="IJ166" s="2">
        <v>639.4</v>
      </c>
      <c r="IK166" s="2">
        <v>120.45</v>
      </c>
      <c r="IL166" s="2">
        <v>39.5</v>
      </c>
      <c r="IM166" s="2">
        <v>166.45</v>
      </c>
      <c r="IN166" s="2">
        <v>407.9</v>
      </c>
      <c r="IO166" s="2">
        <v>416.75</v>
      </c>
      <c r="IP166" s="2">
        <v>409.85</v>
      </c>
      <c r="IQ166" s="2">
        <v>361.35</v>
      </c>
      <c r="IR166" s="2">
        <v>179.7</v>
      </c>
      <c r="IS166" s="2">
        <v>70.55</v>
      </c>
      <c r="IT166" s="2">
        <v>49.4</v>
      </c>
      <c r="IU166" s="2">
        <v>774.35</v>
      </c>
      <c r="IV166" s="2">
        <v>776.3</v>
      </c>
      <c r="IW166" s="2">
        <v>603.29999999999995</v>
      </c>
      <c r="IX166" s="2">
        <v>660.35</v>
      </c>
      <c r="IY166" s="2">
        <v>98.35</v>
      </c>
      <c r="IZ166" s="2">
        <v>37.1</v>
      </c>
      <c r="JA166" s="2">
        <v>716.7</v>
      </c>
      <c r="JB166" s="2">
        <v>630.29999999999995</v>
      </c>
      <c r="JC166" s="2">
        <v>733.9</v>
      </c>
      <c r="JD166" s="2">
        <v>787.35</v>
      </c>
      <c r="JE166" s="2">
        <v>660.75</v>
      </c>
      <c r="JF166" s="2">
        <v>133.5</v>
      </c>
      <c r="JG166" s="2">
        <v>36.950000000000003</v>
      </c>
      <c r="JH166" s="2">
        <v>382.15</v>
      </c>
      <c r="JI166" s="2">
        <v>655.7</v>
      </c>
      <c r="JJ166" s="2">
        <v>404.05</v>
      </c>
      <c r="JK166" s="2">
        <v>413.25</v>
      </c>
      <c r="JL166" s="2">
        <v>431.7</v>
      </c>
      <c r="JM166" s="2">
        <v>181.7</v>
      </c>
      <c r="JN166" s="2">
        <v>39.5</v>
      </c>
      <c r="JO166" s="2">
        <v>102.55</v>
      </c>
      <c r="JP166" s="2">
        <v>265.64999999999998</v>
      </c>
      <c r="JQ166" s="2">
        <v>403.65</v>
      </c>
      <c r="JR166" s="2">
        <v>42.7</v>
      </c>
      <c r="JS166" s="2">
        <v>432.6</v>
      </c>
      <c r="JT166" s="2">
        <v>395.25</v>
      </c>
      <c r="JU166" s="2">
        <v>43.15</v>
      </c>
      <c r="JV166" s="2">
        <v>663.6</v>
      </c>
      <c r="JW166" s="2">
        <v>621.5</v>
      </c>
      <c r="JX166" s="2">
        <v>608.15</v>
      </c>
      <c r="JY166" s="2">
        <v>592.45000000000005</v>
      </c>
      <c r="JZ166" s="2">
        <v>443.25</v>
      </c>
      <c r="KA166" s="2">
        <v>42.9</v>
      </c>
      <c r="KB166" s="2">
        <v>36.549999999999997</v>
      </c>
      <c r="KC166" s="2">
        <v>338.25</v>
      </c>
      <c r="KD166" s="2">
        <v>341.55</v>
      </c>
      <c r="KE166" s="2">
        <v>352.15</v>
      </c>
      <c r="KF166" s="2">
        <v>342.6</v>
      </c>
      <c r="KG166" s="2">
        <v>349.15</v>
      </c>
      <c r="KH166" s="2">
        <v>87.2</v>
      </c>
      <c r="KI166" s="2">
        <v>64.150000000000006</v>
      </c>
      <c r="KJ166" s="2">
        <v>189.3</v>
      </c>
      <c r="KK166" s="2">
        <v>336.5</v>
      </c>
      <c r="KL166" s="2">
        <v>273.25</v>
      </c>
      <c r="KM166" s="2">
        <v>308.14999999999998</v>
      </c>
      <c r="KN166" s="2">
        <v>354.55</v>
      </c>
      <c r="KO166" s="2">
        <v>356</v>
      </c>
      <c r="KP166" s="2">
        <v>31.25</v>
      </c>
      <c r="KQ166" s="2">
        <v>31.1</v>
      </c>
      <c r="KR166" s="2">
        <v>675.2</v>
      </c>
      <c r="KS166" s="2">
        <v>638.95000000000005</v>
      </c>
      <c r="KT166" s="2">
        <v>538.25</v>
      </c>
      <c r="KU166" s="2">
        <v>411.45</v>
      </c>
      <c r="KV166" s="2">
        <v>137.05000000000001</v>
      </c>
      <c r="KW166" s="2">
        <v>29.4</v>
      </c>
      <c r="KX166" s="2">
        <v>237.93600000000001</v>
      </c>
      <c r="KY166" s="2">
        <v>748.6</v>
      </c>
      <c r="KZ166" s="2">
        <v>592.15</v>
      </c>
      <c r="LA166" s="2">
        <v>565.95000000000005</v>
      </c>
      <c r="LB166" s="2">
        <v>545.4</v>
      </c>
      <c r="LC166" s="2">
        <v>322.35000000000002</v>
      </c>
      <c r="LD166" s="2">
        <v>55.95</v>
      </c>
      <c r="LE166" s="2">
        <v>29.3</v>
      </c>
      <c r="LF166" s="2">
        <v>357.15</v>
      </c>
      <c r="LG166" s="2">
        <v>422.55</v>
      </c>
      <c r="LH166" s="2">
        <v>452.1</v>
      </c>
      <c r="LI166" s="2">
        <v>370.55</v>
      </c>
      <c r="LJ166" s="2">
        <v>30.55</v>
      </c>
      <c r="LK166" s="2">
        <v>33.299999999999997</v>
      </c>
      <c r="LL166" s="2">
        <v>346.25</v>
      </c>
      <c r="LM166" s="2">
        <v>367.3</v>
      </c>
      <c r="LN166" s="2">
        <v>385.65</v>
      </c>
      <c r="LO166" s="2">
        <v>512.65</v>
      </c>
      <c r="LP166" s="2">
        <v>610.95000000000005</v>
      </c>
      <c r="LQ166" s="2">
        <v>196.35</v>
      </c>
      <c r="LR166" s="2">
        <v>30</v>
      </c>
      <c r="LS166" s="2">
        <v>335.1</v>
      </c>
      <c r="LT166" s="2">
        <v>746.1</v>
      </c>
      <c r="LU166" s="2">
        <v>723.85</v>
      </c>
      <c r="LV166" s="2">
        <v>575.35</v>
      </c>
      <c r="LW166" s="2">
        <v>569.9</v>
      </c>
      <c r="LX166" s="2">
        <v>456.2</v>
      </c>
      <c r="LY166" s="2">
        <v>36.299999999999997</v>
      </c>
      <c r="LZ166" s="2">
        <v>44.6</v>
      </c>
      <c r="MA166" s="2">
        <v>596.70000000000005</v>
      </c>
      <c r="MB166" s="2">
        <v>553.45000000000005</v>
      </c>
      <c r="MC166" s="2">
        <v>533.79999999999995</v>
      </c>
      <c r="MD166" s="2">
        <v>796.1</v>
      </c>
      <c r="ME166" s="2">
        <v>39.85</v>
      </c>
      <c r="MF166" s="2">
        <v>45.65</v>
      </c>
      <c r="MG166" s="2">
        <v>683.7</v>
      </c>
      <c r="MH166" s="2">
        <v>687.1</v>
      </c>
      <c r="MI166" s="2">
        <v>559.45000000000005</v>
      </c>
      <c r="MJ166" s="2">
        <v>707</v>
      </c>
      <c r="MK166" s="2">
        <v>714.8</v>
      </c>
      <c r="ML166" s="2">
        <v>82.25</v>
      </c>
      <c r="MM166" s="2">
        <v>39.4</v>
      </c>
      <c r="MN166" s="2">
        <v>325.3</v>
      </c>
      <c r="MO166" s="2">
        <v>470.2</v>
      </c>
      <c r="MP166" s="2">
        <v>602.95000000000005</v>
      </c>
      <c r="MQ166" s="2">
        <v>712.8</v>
      </c>
      <c r="MR166" s="2">
        <v>664.15</v>
      </c>
      <c r="MS166" s="2">
        <v>393.7</v>
      </c>
      <c r="MT166" s="2">
        <v>39.1</v>
      </c>
      <c r="MU166" s="2">
        <v>48</v>
      </c>
      <c r="MV166" s="2">
        <v>38.549999999999997</v>
      </c>
      <c r="MW166" s="2">
        <v>38.1</v>
      </c>
      <c r="MX166" s="2">
        <v>42.3</v>
      </c>
      <c r="MY166" s="2">
        <v>567.29999999999995</v>
      </c>
      <c r="MZ166" s="2">
        <v>84.6</v>
      </c>
      <c r="NA166" s="2">
        <v>37.25</v>
      </c>
      <c r="NB166" s="2">
        <v>60.35</v>
      </c>
      <c r="NC166" s="2">
        <v>1177.25</v>
      </c>
      <c r="ND166" s="2">
        <v>41.75</v>
      </c>
      <c r="NE166" s="2">
        <v>393.9</v>
      </c>
      <c r="NF166" s="2">
        <v>428.2</v>
      </c>
      <c r="NG166" s="2">
        <v>521.79999999999995</v>
      </c>
      <c r="NH166" s="2">
        <v>281.10000000000002</v>
      </c>
      <c r="NI166" s="2">
        <v>826</v>
      </c>
      <c r="NJ166" s="2">
        <v>649.35</v>
      </c>
      <c r="NK166" s="2">
        <v>590.29999999999995</v>
      </c>
      <c r="NL166" s="2">
        <v>739.85</v>
      </c>
      <c r="NM166" s="2">
        <v>802.2</v>
      </c>
      <c r="NN166" s="2">
        <v>79</v>
      </c>
      <c r="NO166" s="2">
        <v>41.55</v>
      </c>
      <c r="NP166" s="2">
        <v>464.2</v>
      </c>
      <c r="NQ166" s="2">
        <v>970.45</v>
      </c>
      <c r="NR166" s="2">
        <v>958.3</v>
      </c>
      <c r="NS166" s="2">
        <v>812.4</v>
      </c>
      <c r="NT166" s="2">
        <v>694.85</v>
      </c>
      <c r="NU166" s="2">
        <v>196.9</v>
      </c>
      <c r="NV166" s="2">
        <v>54.8</v>
      </c>
      <c r="NW166" s="2">
        <v>234.55</v>
      </c>
      <c r="NX166" s="2">
        <v>790.85</v>
      </c>
      <c r="NY166" s="2">
        <v>633.54999999999995</v>
      </c>
      <c r="NZ166" s="2">
        <v>672.25</v>
      </c>
      <c r="OA166" s="2">
        <v>340.8</v>
      </c>
      <c r="OB166" s="2">
        <v>601.04999999999995</v>
      </c>
      <c r="OC166" s="2">
        <v>84.1</v>
      </c>
      <c r="OD166" s="2">
        <v>50.45</v>
      </c>
      <c r="OE166" s="2">
        <v>534.70000000000005</v>
      </c>
      <c r="OF166" s="2">
        <v>671.2</v>
      </c>
      <c r="OG166" s="2">
        <v>675.75</v>
      </c>
      <c r="OH166" s="2">
        <v>516.07500000000005</v>
      </c>
      <c r="OI166" s="2">
        <v>460.95</v>
      </c>
      <c r="OJ166" s="2">
        <v>97.5</v>
      </c>
      <c r="OK166" s="2">
        <v>477.75</v>
      </c>
      <c r="OL166" s="2">
        <v>1131.5</v>
      </c>
      <c r="OM166" s="2">
        <v>1189.8499999999999</v>
      </c>
      <c r="ON166" s="2">
        <v>1033.8499999999999</v>
      </c>
      <c r="OO166" s="2">
        <v>1051.8</v>
      </c>
      <c r="OP166" s="2">
        <v>1317.2</v>
      </c>
      <c r="OQ166" s="2">
        <v>571.4</v>
      </c>
      <c r="OR166" s="2">
        <v>243</v>
      </c>
      <c r="OS166" s="2">
        <v>1381.65</v>
      </c>
      <c r="OT166" s="2">
        <v>1027.8</v>
      </c>
      <c r="OU166" s="2">
        <v>1431.25</v>
      </c>
      <c r="OV166" s="2">
        <v>1158.3</v>
      </c>
      <c r="OW166" s="2">
        <v>92.1</v>
      </c>
      <c r="OX166" s="2">
        <v>44.7</v>
      </c>
      <c r="OY166" s="2">
        <v>428.85</v>
      </c>
      <c r="OZ166" s="2">
        <v>568.95000000000005</v>
      </c>
      <c r="PA166" s="2">
        <v>535.20000000000005</v>
      </c>
      <c r="PB166" s="2">
        <v>503.45</v>
      </c>
      <c r="PC166" s="2">
        <v>478.3</v>
      </c>
      <c r="PD166" s="2">
        <v>534.25</v>
      </c>
      <c r="PE166" s="2">
        <v>144.69999999999999</v>
      </c>
      <c r="PF166" s="2">
        <v>321.95</v>
      </c>
      <c r="PG166" s="2">
        <v>409.9</v>
      </c>
      <c r="PH166" s="2">
        <v>496.1</v>
      </c>
      <c r="PI166" s="2">
        <v>572</v>
      </c>
      <c r="PJ166" s="2">
        <v>225.97499999999999</v>
      </c>
      <c r="PK166" s="2">
        <v>414.9</v>
      </c>
      <c r="PL166" s="2">
        <v>539.70000000000005</v>
      </c>
      <c r="PM166" s="2">
        <v>249.95</v>
      </c>
      <c r="PN166" s="2">
        <v>738.85</v>
      </c>
      <c r="PO166" s="2">
        <v>618.6</v>
      </c>
      <c r="PP166" s="2">
        <v>401.35</v>
      </c>
      <c r="PQ166" s="2">
        <v>444</v>
      </c>
      <c r="PR166" s="2">
        <v>334.85</v>
      </c>
      <c r="PS166" s="2">
        <v>40.450000000000003</v>
      </c>
      <c r="PT166" s="2">
        <v>340.75</v>
      </c>
      <c r="PU166" s="2">
        <v>283.05</v>
      </c>
      <c r="PV166" s="2">
        <v>453.8</v>
      </c>
      <c r="PW166" s="2">
        <v>502.5</v>
      </c>
      <c r="PX166" s="2">
        <v>530.95000000000005</v>
      </c>
      <c r="PY166" s="2">
        <v>190.45</v>
      </c>
      <c r="PZ166" s="2">
        <v>105.3</v>
      </c>
      <c r="QA166" s="2">
        <v>230.65</v>
      </c>
      <c r="QB166" s="2">
        <v>478.6</v>
      </c>
      <c r="QC166" s="2">
        <v>508.2</v>
      </c>
      <c r="QD166" s="2">
        <v>584.15</v>
      </c>
      <c r="QE166" s="2">
        <v>618.79999999999995</v>
      </c>
      <c r="QF166" s="2">
        <v>552.6</v>
      </c>
      <c r="QG166" s="2">
        <v>355.15</v>
      </c>
      <c r="QH166" s="2">
        <v>130</v>
      </c>
      <c r="QI166" s="2">
        <v>562.5</v>
      </c>
      <c r="QJ166" s="2">
        <v>560.20000000000005</v>
      </c>
      <c r="QK166" s="2">
        <v>579.6</v>
      </c>
      <c r="QL166" s="2">
        <v>562.25</v>
      </c>
      <c r="QM166" s="2">
        <v>45.1</v>
      </c>
      <c r="QN166" s="2">
        <v>286.89999999999998</v>
      </c>
      <c r="QO166" s="2">
        <v>90.474999999999994</v>
      </c>
      <c r="QP166" s="2">
        <v>151.75</v>
      </c>
      <c r="QQ166" s="2">
        <v>537.6</v>
      </c>
      <c r="QR166" s="2">
        <v>608</v>
      </c>
      <c r="QS166" s="2">
        <v>591.95000000000005</v>
      </c>
      <c r="QT166" s="2">
        <v>393.2</v>
      </c>
      <c r="QU166" s="2">
        <v>86.6</v>
      </c>
      <c r="QV166" s="2">
        <v>196.95</v>
      </c>
      <c r="QW166" s="2">
        <v>741.4</v>
      </c>
      <c r="QX166" s="2">
        <v>762.15</v>
      </c>
      <c r="QY166" s="2">
        <v>785.45</v>
      </c>
      <c r="QZ166" s="2">
        <v>624.54999999999995</v>
      </c>
      <c r="RA166" s="2">
        <v>144.62</v>
      </c>
      <c r="RB166" s="2">
        <v>115.8</v>
      </c>
      <c r="RC166" s="2">
        <v>208.6</v>
      </c>
      <c r="RD166" s="2">
        <v>455.35</v>
      </c>
      <c r="RE166" s="2">
        <v>345.8</v>
      </c>
      <c r="RF166" s="2">
        <v>435.55</v>
      </c>
      <c r="RG166" s="2">
        <v>484.6</v>
      </c>
      <c r="RH166" s="2">
        <v>369.05</v>
      </c>
      <c r="RI166" s="2">
        <v>101.8</v>
      </c>
      <c r="RJ166" s="2">
        <v>90.7</v>
      </c>
      <c r="RK166" s="2">
        <v>463.85</v>
      </c>
      <c r="RL166" s="2">
        <v>564.79999999999995</v>
      </c>
      <c r="RM166" s="2">
        <v>651.95000000000005</v>
      </c>
      <c r="RN166" s="2">
        <v>354.65</v>
      </c>
      <c r="RO166" s="2">
        <v>65.150000000000006</v>
      </c>
      <c r="RP166" s="2">
        <v>45.7</v>
      </c>
      <c r="RQ166" s="2">
        <v>436.85</v>
      </c>
      <c r="RR166" s="2">
        <v>391.65</v>
      </c>
      <c r="RS166" s="2">
        <v>309.57499999999999</v>
      </c>
      <c r="RT166" s="2">
        <v>276</v>
      </c>
      <c r="RU166" s="2">
        <v>428.7</v>
      </c>
      <c r="RV166" s="2">
        <v>358.8</v>
      </c>
      <c r="RW166" s="2">
        <v>183.4</v>
      </c>
      <c r="RX166" s="2">
        <v>52.1</v>
      </c>
      <c r="RY166" s="2">
        <v>369.3</v>
      </c>
      <c r="RZ166" s="2">
        <v>522.04999999999995</v>
      </c>
      <c r="SA166" s="2">
        <v>565.45000000000005</v>
      </c>
      <c r="SB166" s="2">
        <v>43.95</v>
      </c>
      <c r="SC166" s="2">
        <v>43.2</v>
      </c>
      <c r="SD166" s="2">
        <v>67</v>
      </c>
      <c r="SE166" s="2">
        <v>707.45</v>
      </c>
      <c r="SF166" s="2">
        <v>695.5</v>
      </c>
      <c r="SG166" s="2">
        <v>795.3</v>
      </c>
      <c r="SH166" s="2">
        <v>727.4</v>
      </c>
      <c r="SI166" s="2">
        <v>643.85</v>
      </c>
      <c r="SJ166" s="2">
        <v>408.35</v>
      </c>
      <c r="SK166" s="2">
        <v>43.55</v>
      </c>
      <c r="SL166" s="2">
        <v>43.4</v>
      </c>
      <c r="SM166" s="2">
        <v>341.05</v>
      </c>
      <c r="SN166" s="2">
        <v>429</v>
      </c>
      <c r="SO166" s="2">
        <v>308.35000000000002</v>
      </c>
      <c r="SP166" s="2">
        <v>370.95</v>
      </c>
      <c r="SQ166" s="2">
        <v>297.85000000000002</v>
      </c>
      <c r="SR166" s="2">
        <v>34.85</v>
      </c>
      <c r="SS166" s="2">
        <v>106.2</v>
      </c>
      <c r="ST166" s="2">
        <v>542.1</v>
      </c>
      <c r="SU166" s="2">
        <v>506.15</v>
      </c>
      <c r="SV166" s="2">
        <v>670.7</v>
      </c>
      <c r="SW166" s="2">
        <v>586.4</v>
      </c>
      <c r="SX166" s="2">
        <v>265.89999999999998</v>
      </c>
      <c r="SY166" s="2">
        <v>51.75</v>
      </c>
      <c r="SZ166" s="2">
        <v>594.95000000000005</v>
      </c>
      <c r="TA166" s="2">
        <v>576.70000000000005</v>
      </c>
      <c r="TB166" s="2">
        <v>421.95</v>
      </c>
      <c r="TC166" s="2">
        <v>653.95000000000005</v>
      </c>
      <c r="TD166" s="2">
        <v>841.95</v>
      </c>
      <c r="TE166" s="2">
        <v>218.15</v>
      </c>
      <c r="TF166" s="2">
        <v>40.700000000000003</v>
      </c>
      <c r="TG166" s="2">
        <v>323.3</v>
      </c>
      <c r="TH166" s="2">
        <v>619.4</v>
      </c>
      <c r="TI166" s="2">
        <v>423.7</v>
      </c>
      <c r="TJ166" s="2">
        <v>360.95</v>
      </c>
      <c r="TK166" s="2">
        <v>396.4</v>
      </c>
      <c r="TL166" s="2">
        <v>186.9</v>
      </c>
      <c r="TM166" s="2">
        <v>37.9</v>
      </c>
      <c r="TN166" s="2">
        <v>36.200000000000003</v>
      </c>
      <c r="TO166" s="2">
        <v>210.1</v>
      </c>
      <c r="TP166" s="2">
        <v>349.4</v>
      </c>
      <c r="TQ166" s="2">
        <v>438.8</v>
      </c>
      <c r="TR166" s="2">
        <v>395</v>
      </c>
      <c r="TS166" s="2">
        <v>46.1</v>
      </c>
      <c r="TT166" s="2">
        <v>44.6</v>
      </c>
      <c r="TU166" s="2">
        <v>402.1</v>
      </c>
      <c r="TV166" s="2">
        <v>384</v>
      </c>
      <c r="TW166" s="2">
        <v>367.15</v>
      </c>
      <c r="TX166" s="2">
        <v>286.60000000000002</v>
      </c>
      <c r="TY166" s="2">
        <v>266.75</v>
      </c>
      <c r="TZ166" s="2">
        <v>35.950000000000003</v>
      </c>
      <c r="UA166" s="2">
        <v>33.299999999999997</v>
      </c>
      <c r="UB166" s="2">
        <f t="shared" si="2"/>
        <v>391.79063254113385</v>
      </c>
    </row>
    <row r="167" spans="1:548">
      <c r="A167" s="2">
        <v>227.78</v>
      </c>
      <c r="B167" s="2">
        <v>551.07500000000005</v>
      </c>
      <c r="C167" s="2">
        <v>540.01599999999996</v>
      </c>
      <c r="D167" s="2">
        <v>532.97900000000004</v>
      </c>
      <c r="E167" s="2">
        <v>513.55100000000004</v>
      </c>
      <c r="F167" s="2">
        <v>247.34200000000001</v>
      </c>
      <c r="G167" s="2">
        <v>485.46800000000002</v>
      </c>
      <c r="H167" s="2">
        <v>277.45400000000001</v>
      </c>
      <c r="I167" s="2">
        <v>393.34500000000003</v>
      </c>
      <c r="J167" s="2">
        <v>485.64299999999997</v>
      </c>
      <c r="K167" s="2">
        <v>514.66399999999999</v>
      </c>
      <c r="L167" s="2">
        <v>502.089</v>
      </c>
      <c r="M167" s="2">
        <v>499.916</v>
      </c>
      <c r="N167" s="2">
        <v>511.01400000000001</v>
      </c>
      <c r="O167" s="2">
        <v>442.33699999999999</v>
      </c>
      <c r="P167" s="2">
        <v>471.36</v>
      </c>
      <c r="Q167" s="2">
        <v>500.38</v>
      </c>
      <c r="R167" s="2">
        <v>505.48</v>
      </c>
      <c r="S167" s="2">
        <v>526.04499999999996</v>
      </c>
      <c r="T167" s="2">
        <v>516.11900000000003</v>
      </c>
      <c r="U167" s="2">
        <v>538.57500000000005</v>
      </c>
      <c r="V167" s="2">
        <v>201.72300000000001</v>
      </c>
      <c r="W167" s="2">
        <v>509.03100000000001</v>
      </c>
      <c r="X167" s="2">
        <v>476.48700000000002</v>
      </c>
      <c r="Y167" s="2">
        <v>495.04199999999997</v>
      </c>
      <c r="Z167" s="2">
        <v>502.52300000000002</v>
      </c>
      <c r="AA167" s="2">
        <v>521.13</v>
      </c>
      <c r="AB167" s="2">
        <v>514.17999999999995</v>
      </c>
      <c r="AC167" s="2">
        <v>469.32</v>
      </c>
      <c r="AD167" s="2">
        <v>424.464</v>
      </c>
      <c r="AE167" s="2">
        <v>491.42599999999999</v>
      </c>
      <c r="AF167" s="2">
        <v>469.47899999999998</v>
      </c>
      <c r="AG167" s="2">
        <v>494.54399999999998</v>
      </c>
      <c r="AH167" s="2">
        <v>500.83499999999998</v>
      </c>
      <c r="AI167" s="2">
        <v>526.05399999999997</v>
      </c>
      <c r="AJ167" s="2">
        <v>376.75700000000001</v>
      </c>
      <c r="AK167" s="2">
        <v>182.68199999999999</v>
      </c>
      <c r="AL167" s="2">
        <v>488.37</v>
      </c>
      <c r="AM167" s="2">
        <v>514.76599999999996</v>
      </c>
      <c r="AN167" s="2">
        <v>520.42700000000002</v>
      </c>
      <c r="AO167" s="2">
        <v>541.12</v>
      </c>
      <c r="AP167" s="2">
        <v>519.495</v>
      </c>
      <c r="AQ167" s="2">
        <v>518.07500000000005</v>
      </c>
      <c r="AR167" s="2">
        <v>498.6</v>
      </c>
      <c r="AS167" s="2">
        <v>479.11500000000001</v>
      </c>
      <c r="AT167" s="2">
        <v>474.12900000000002</v>
      </c>
      <c r="AU167" s="2">
        <v>477.43700000000001</v>
      </c>
      <c r="AV167" s="2">
        <v>467.01</v>
      </c>
      <c r="AW167" s="2">
        <v>474.07900000000001</v>
      </c>
      <c r="AX167" s="2">
        <v>458.52</v>
      </c>
      <c r="AY167" s="2">
        <v>442.96699999999998</v>
      </c>
      <c r="AZ167" s="2">
        <v>345.91500000000002</v>
      </c>
      <c r="BA167" s="2">
        <v>411.68</v>
      </c>
      <c r="BB167" s="2">
        <v>466.27800000000002</v>
      </c>
      <c r="BC167" s="2">
        <v>464.61399999999998</v>
      </c>
      <c r="BD167" s="2">
        <v>488.017</v>
      </c>
      <c r="BE167" s="2">
        <v>295.54199999999997</v>
      </c>
      <c r="BF167" s="2">
        <v>268.55799999999999</v>
      </c>
      <c r="BG167" s="2">
        <v>461.85399999999998</v>
      </c>
      <c r="BH167" s="2">
        <v>475.61500000000001</v>
      </c>
      <c r="BI167" s="2">
        <v>456.84500000000003</v>
      </c>
      <c r="BJ167" s="2">
        <v>464.09</v>
      </c>
      <c r="BK167" s="2">
        <v>499.41199999999998</v>
      </c>
      <c r="BL167" s="2">
        <v>508.75099999999998</v>
      </c>
      <c r="BM167" s="2">
        <v>493.01</v>
      </c>
      <c r="BN167" s="2">
        <v>477.26100000000002</v>
      </c>
      <c r="BO167" s="2">
        <v>497.90499999999997</v>
      </c>
      <c r="BP167" s="2">
        <v>495.88799999999998</v>
      </c>
      <c r="BQ167" s="2">
        <v>476.25299999999999</v>
      </c>
      <c r="BR167" s="2">
        <v>492.62700000000001</v>
      </c>
      <c r="BS167" s="2">
        <v>488.88</v>
      </c>
      <c r="BT167" s="2">
        <v>485.14</v>
      </c>
      <c r="BU167" s="2">
        <v>469.26299999999998</v>
      </c>
      <c r="BV167" s="2">
        <v>443.24099999999999</v>
      </c>
      <c r="BW167" s="2">
        <v>458.18599999999998</v>
      </c>
      <c r="BX167" s="2">
        <v>478.80200000000002</v>
      </c>
      <c r="BY167" s="2">
        <v>531.60400000000004</v>
      </c>
      <c r="BZ167" s="2">
        <v>274.67899999999997</v>
      </c>
      <c r="CA167" s="2">
        <v>326.15499999999997</v>
      </c>
      <c r="CB167" s="2">
        <v>483.81900000000002</v>
      </c>
      <c r="CC167" s="2">
        <v>460.721</v>
      </c>
      <c r="CD167" s="2">
        <v>474.60700000000003</v>
      </c>
      <c r="CE167" s="2">
        <v>459.95299999999997</v>
      </c>
      <c r="CF167" s="2">
        <v>500.803</v>
      </c>
      <c r="CG167" s="2">
        <v>471.52699999999999</v>
      </c>
      <c r="CH167" s="2">
        <v>469</v>
      </c>
      <c r="CI167" s="2">
        <v>466.476</v>
      </c>
      <c r="CJ167" s="2">
        <v>486.17700000000002</v>
      </c>
      <c r="CK167" s="2">
        <v>476.98700000000002</v>
      </c>
      <c r="CL167" s="2">
        <v>492.416</v>
      </c>
      <c r="CM167" s="2">
        <v>517.11699999999996</v>
      </c>
      <c r="CN167" s="2">
        <v>500.25</v>
      </c>
      <c r="CO167" s="2">
        <v>483.38600000000002</v>
      </c>
      <c r="CP167" s="2">
        <v>493.13900000000001</v>
      </c>
      <c r="CQ167" s="2">
        <v>494.80500000000001</v>
      </c>
      <c r="CR167" s="2">
        <v>479.387</v>
      </c>
      <c r="CS167" s="2">
        <v>473.35</v>
      </c>
      <c r="CT167" s="2">
        <v>467.30700000000002</v>
      </c>
      <c r="CU167" s="2">
        <v>531.30999999999995</v>
      </c>
      <c r="CV167" s="2">
        <v>368.92</v>
      </c>
      <c r="CW167" s="2">
        <v>206.524</v>
      </c>
      <c r="CX167" s="2">
        <v>486.58699999999999</v>
      </c>
      <c r="CY167" s="2">
        <v>468.44</v>
      </c>
      <c r="CZ167" s="2">
        <v>493.86599999999999</v>
      </c>
      <c r="DA167" s="2">
        <v>526.34799999999996</v>
      </c>
      <c r="DB167" s="2">
        <v>501.99</v>
      </c>
      <c r="DC167" s="2">
        <v>491.22</v>
      </c>
      <c r="DD167" s="2">
        <v>480.44799999999998</v>
      </c>
      <c r="DE167" s="2">
        <v>475.78800000000001</v>
      </c>
      <c r="DF167" s="2">
        <v>479.428</v>
      </c>
      <c r="DG167" s="2">
        <v>478.58100000000002</v>
      </c>
      <c r="DH167" s="2">
        <v>480.07499999999999</v>
      </c>
      <c r="DI167" s="2">
        <v>474.04</v>
      </c>
      <c r="DJ167" s="2">
        <v>468.00099999999998</v>
      </c>
      <c r="DK167" s="2">
        <v>448.815</v>
      </c>
      <c r="DL167" s="2">
        <v>448.46</v>
      </c>
      <c r="DM167" s="2">
        <v>485.46800000000002</v>
      </c>
      <c r="DN167" s="2">
        <v>468.36599999999999</v>
      </c>
      <c r="DO167" s="2">
        <v>506.05500000000001</v>
      </c>
      <c r="DP167" s="2">
        <v>311.35300000000001</v>
      </c>
      <c r="DQ167" s="2">
        <v>325.45400000000001</v>
      </c>
      <c r="DR167" s="2">
        <v>404.25700000000001</v>
      </c>
      <c r="DS167" s="2">
        <v>264.75099999999998</v>
      </c>
      <c r="DT167" s="2">
        <v>479.55599999999998</v>
      </c>
      <c r="DU167" s="2">
        <v>478.12299999999999</v>
      </c>
      <c r="DV167" s="2">
        <v>503.25599999999997</v>
      </c>
      <c r="DW167" s="2">
        <v>483.51499999999999</v>
      </c>
      <c r="DX167" s="2">
        <v>489.95</v>
      </c>
      <c r="DY167" s="2">
        <v>496.38600000000002</v>
      </c>
      <c r="DZ167" s="2">
        <v>529.952</v>
      </c>
      <c r="EA167" s="2">
        <v>532.15200000000004</v>
      </c>
      <c r="EB167" s="2">
        <v>578.44100000000003</v>
      </c>
      <c r="EC167" s="2">
        <v>501.26100000000002</v>
      </c>
      <c r="ED167" s="2">
        <v>489.74</v>
      </c>
      <c r="EE167" s="2">
        <v>478.21100000000001</v>
      </c>
      <c r="EF167" s="2">
        <v>465.44</v>
      </c>
      <c r="EG167" s="2">
        <v>469.089</v>
      </c>
      <c r="EH167" s="2">
        <v>457.75</v>
      </c>
      <c r="EI167" s="2">
        <v>446.40199999999999</v>
      </c>
      <c r="EJ167" s="2">
        <v>494.505</v>
      </c>
      <c r="EK167" s="2">
        <v>247.702</v>
      </c>
      <c r="EL167" s="2">
        <v>406.505</v>
      </c>
      <c r="EM167" s="2">
        <v>488.226</v>
      </c>
      <c r="EN167" s="2">
        <v>485.625</v>
      </c>
      <c r="EO167" s="2">
        <v>504.79700000000003</v>
      </c>
      <c r="EP167" s="2">
        <v>495.59</v>
      </c>
      <c r="EQ167" s="2">
        <v>490.72899999999998</v>
      </c>
      <c r="ER167" s="2">
        <v>436.64299999999997</v>
      </c>
      <c r="ES167" s="2">
        <v>189.70500000000001</v>
      </c>
      <c r="ET167" s="2">
        <v>211.755</v>
      </c>
      <c r="EU167" s="2">
        <v>516.75099999999998</v>
      </c>
      <c r="EV167" s="2">
        <v>510.69</v>
      </c>
      <c r="EW167" s="2">
        <v>523.15099999999995</v>
      </c>
      <c r="EX167" s="2">
        <v>498.09399999999999</v>
      </c>
      <c r="EY167" s="2">
        <v>481.28</v>
      </c>
      <c r="EZ167" s="2">
        <v>464.45699999999999</v>
      </c>
      <c r="FA167" s="2">
        <v>446.952</v>
      </c>
      <c r="FB167" s="2">
        <v>479.16199999999998</v>
      </c>
      <c r="FC167" s="2">
        <v>190.45500000000001</v>
      </c>
      <c r="FD167" s="2">
        <v>497.31400000000002</v>
      </c>
      <c r="FE167" s="2">
        <v>483.75599999999997</v>
      </c>
      <c r="FF167" s="2">
        <v>437.36</v>
      </c>
      <c r="FG167" s="2">
        <v>390.96699999999998</v>
      </c>
      <c r="FH167" s="2">
        <v>451.65600000000001</v>
      </c>
      <c r="FI167" s="2">
        <v>443.47</v>
      </c>
      <c r="FJ167" s="2">
        <v>444.16300000000001</v>
      </c>
      <c r="FK167" s="2">
        <v>462.30500000000001</v>
      </c>
      <c r="FL167" s="2">
        <v>499.61</v>
      </c>
      <c r="FM167" s="2">
        <v>397.00299999999999</v>
      </c>
      <c r="FN167" s="2">
        <v>241.505</v>
      </c>
      <c r="FO167" s="2">
        <v>511.73399999999998</v>
      </c>
      <c r="FP167" s="2">
        <v>522.29399999999998</v>
      </c>
      <c r="FQ167" s="2">
        <v>536.92999999999995</v>
      </c>
      <c r="FR167" s="2">
        <v>528.31200000000001</v>
      </c>
      <c r="FS167" s="2">
        <v>520.49099999999999</v>
      </c>
      <c r="FT167" s="2">
        <v>508.67899999999997</v>
      </c>
      <c r="FU167" s="2">
        <v>507.6</v>
      </c>
      <c r="FV167" s="2">
        <v>506.51400000000001</v>
      </c>
      <c r="FW167" s="2">
        <v>527.26700000000005</v>
      </c>
      <c r="FX167" s="2">
        <v>520.70899999999995</v>
      </c>
      <c r="FY167" s="2">
        <v>531.00800000000004</v>
      </c>
      <c r="FZ167" s="2">
        <v>518.41499999999996</v>
      </c>
      <c r="GA167" s="2">
        <v>212.40299999999999</v>
      </c>
      <c r="GB167" s="2">
        <v>480.56599999999997</v>
      </c>
      <c r="GC167" s="2">
        <v>486.91699999999997</v>
      </c>
      <c r="GD167" s="2">
        <v>500.108</v>
      </c>
      <c r="GE167" s="2">
        <v>497.13799999999998</v>
      </c>
      <c r="GF167" s="2">
        <v>510.10700000000003</v>
      </c>
      <c r="GG167" s="2">
        <v>540.88</v>
      </c>
      <c r="GH167" s="2">
        <v>359.36399999999998</v>
      </c>
      <c r="GI167" s="2">
        <v>309.44</v>
      </c>
      <c r="GJ167" s="2">
        <v>487.75700000000001</v>
      </c>
      <c r="GK167" s="2">
        <v>468.78699999999998</v>
      </c>
      <c r="GL167" s="2">
        <v>474.46499999999997</v>
      </c>
      <c r="GM167" s="2">
        <v>449.10300000000001</v>
      </c>
      <c r="GN167" s="2">
        <v>512.327</v>
      </c>
      <c r="GO167" s="2">
        <v>489.565</v>
      </c>
      <c r="GP167" s="2">
        <v>495.94</v>
      </c>
      <c r="GQ167" s="2">
        <v>502.31400000000002</v>
      </c>
      <c r="GR167" s="2">
        <v>632.14200000000005</v>
      </c>
      <c r="GS167" s="2">
        <v>632.35299999999995</v>
      </c>
      <c r="GT167" s="2">
        <v>610.577</v>
      </c>
      <c r="GU167" s="2">
        <v>569.34</v>
      </c>
      <c r="GV167" s="2">
        <v>247.06800000000001</v>
      </c>
      <c r="GW167" s="2">
        <v>627.09799999999996</v>
      </c>
      <c r="GX167" s="2">
        <v>634.86599999999999</v>
      </c>
      <c r="GY167" s="2">
        <v>625.91200000000003</v>
      </c>
      <c r="GZ167" s="2">
        <v>635.14099999999996</v>
      </c>
      <c r="HA167" s="2">
        <v>636.34</v>
      </c>
      <c r="HB167" s="2">
        <v>652.41800000000001</v>
      </c>
      <c r="HC167" s="2">
        <v>376.52800000000002</v>
      </c>
      <c r="HD167" s="2">
        <v>417.19200000000001</v>
      </c>
      <c r="HE167" s="2">
        <v>568.74900000000002</v>
      </c>
      <c r="HF167" s="2">
        <v>594.07899999999995</v>
      </c>
      <c r="HG167" s="2">
        <v>659.572</v>
      </c>
      <c r="HH167" s="2">
        <v>627.96799999999996</v>
      </c>
      <c r="HI167" s="2">
        <v>626.46799999999996</v>
      </c>
      <c r="HJ167" s="2">
        <v>599.89200000000005</v>
      </c>
      <c r="HK167" s="2">
        <v>301.50400000000002</v>
      </c>
      <c r="HL167" s="2">
        <v>611.81700000000001</v>
      </c>
      <c r="HM167" s="2">
        <v>586.79399999999998</v>
      </c>
      <c r="HN167" s="2">
        <v>616.88099999999997</v>
      </c>
      <c r="HO167" s="2">
        <v>632.36500000000001</v>
      </c>
      <c r="HP167" s="2">
        <v>609.78800000000001</v>
      </c>
      <c r="HQ167" s="2">
        <v>302.815</v>
      </c>
      <c r="HR167" s="2">
        <v>622.36500000000001</v>
      </c>
      <c r="HS167" s="2">
        <v>656.17499999999995</v>
      </c>
      <c r="HT167" s="2">
        <v>642.54</v>
      </c>
      <c r="HU167" s="2">
        <v>662.38900000000001</v>
      </c>
      <c r="HV167" s="2">
        <v>633.15599999999995</v>
      </c>
      <c r="HW167" s="2">
        <v>656.90499999999997</v>
      </c>
      <c r="HX167" s="2">
        <v>428.392</v>
      </c>
      <c r="HY167" s="2">
        <v>596.59500000000003</v>
      </c>
      <c r="HZ167" s="2">
        <v>659.67899999999997</v>
      </c>
      <c r="IA167" s="2">
        <v>664.71199999999999</v>
      </c>
      <c r="IB167" s="2">
        <v>622.678</v>
      </c>
      <c r="IC167" s="2">
        <v>628.49900000000002</v>
      </c>
      <c r="ID167" s="2">
        <v>640.67499999999995</v>
      </c>
      <c r="IE167" s="2">
        <v>540.54200000000003</v>
      </c>
      <c r="IF167" s="2">
        <v>319.08100000000002</v>
      </c>
      <c r="IG167" s="2">
        <v>615.38199999999995</v>
      </c>
      <c r="IH167" s="2">
        <v>667.024</v>
      </c>
      <c r="II167" s="2">
        <v>667.00800000000004</v>
      </c>
      <c r="IJ167" s="2">
        <v>648.60400000000004</v>
      </c>
      <c r="IK167" s="2">
        <v>613.05499999999995</v>
      </c>
      <c r="IL167" s="2">
        <v>596.21299999999997</v>
      </c>
      <c r="IM167" s="2">
        <v>628.00400000000002</v>
      </c>
      <c r="IN167" s="2">
        <v>632.24199999999996</v>
      </c>
      <c r="IO167" s="2">
        <v>632.31700000000001</v>
      </c>
      <c r="IP167" s="2">
        <v>575.01800000000003</v>
      </c>
      <c r="IQ167" s="2">
        <v>608.12099999999998</v>
      </c>
      <c r="IR167" s="2">
        <v>628.31500000000005</v>
      </c>
      <c r="IS167" s="2">
        <v>321.72500000000002</v>
      </c>
      <c r="IT167" s="2">
        <v>592.54300000000001</v>
      </c>
      <c r="IU167" s="2">
        <v>637.41499999999996</v>
      </c>
      <c r="IV167" s="2">
        <v>552.80899999999997</v>
      </c>
      <c r="IW167" s="2">
        <v>532.60199999999998</v>
      </c>
      <c r="IX167" s="2">
        <v>530.32100000000003</v>
      </c>
      <c r="IY167" s="2">
        <v>565.59299999999996</v>
      </c>
      <c r="IZ167" s="2">
        <v>411.38400000000001</v>
      </c>
      <c r="JA167" s="2">
        <v>295.22500000000002</v>
      </c>
      <c r="JB167" s="2">
        <v>534.63199999999995</v>
      </c>
      <c r="JC167" s="2">
        <v>528.95000000000005</v>
      </c>
      <c r="JD167" s="2">
        <v>465.87799999999999</v>
      </c>
      <c r="JE167" s="2">
        <v>504.24200000000002</v>
      </c>
      <c r="JF167" s="2">
        <v>522.024</v>
      </c>
      <c r="JG167" s="2">
        <v>500.25599999999997</v>
      </c>
      <c r="JH167" s="2">
        <v>198.98500000000001</v>
      </c>
      <c r="JI167" s="2">
        <v>545.23299999999995</v>
      </c>
      <c r="JJ167" s="2">
        <v>515.29700000000003</v>
      </c>
      <c r="JK167" s="2">
        <v>499.28500000000003</v>
      </c>
      <c r="JL167" s="2">
        <v>512.91999999999996</v>
      </c>
      <c r="JM167" s="2">
        <v>513.31100000000004</v>
      </c>
      <c r="JN167" s="2">
        <v>490.25</v>
      </c>
      <c r="JO167" s="2">
        <v>467.19400000000002</v>
      </c>
      <c r="JP167" s="2">
        <v>488.82</v>
      </c>
      <c r="JQ167" s="2">
        <v>248.99700000000001</v>
      </c>
      <c r="JR167" s="2">
        <v>432.78899999999999</v>
      </c>
      <c r="JS167" s="2">
        <v>483.81</v>
      </c>
      <c r="JT167" s="2">
        <v>523.63699999999994</v>
      </c>
      <c r="JU167" s="2">
        <v>377.41399999999999</v>
      </c>
      <c r="JV167" s="2">
        <v>440.41300000000001</v>
      </c>
      <c r="JW167" s="2">
        <v>460.24299999999999</v>
      </c>
      <c r="JX167" s="2">
        <v>461.67899999999997</v>
      </c>
      <c r="JY167" s="2">
        <v>451.262</v>
      </c>
      <c r="JZ167" s="2">
        <v>476.47</v>
      </c>
      <c r="KA167" s="2">
        <v>482.46</v>
      </c>
      <c r="KB167" s="2">
        <v>473.137</v>
      </c>
      <c r="KC167" s="2">
        <v>477.35</v>
      </c>
      <c r="KD167" s="2">
        <v>481.56099999999998</v>
      </c>
      <c r="KE167" s="2">
        <v>482.93599999999998</v>
      </c>
      <c r="KF167" s="2">
        <v>503.74900000000002</v>
      </c>
      <c r="KG167" s="2">
        <v>528.57299999999998</v>
      </c>
      <c r="KH167" s="2">
        <v>531.471</v>
      </c>
      <c r="KI167" s="2">
        <v>191.04900000000001</v>
      </c>
      <c r="KJ167" s="2">
        <v>493.72</v>
      </c>
      <c r="KK167" s="2">
        <v>487.46199999999999</v>
      </c>
      <c r="KL167" s="2">
        <v>475.17200000000003</v>
      </c>
      <c r="KM167" s="2">
        <v>447.66899999999998</v>
      </c>
      <c r="KN167" s="2">
        <v>469.89699999999999</v>
      </c>
      <c r="KO167" s="2">
        <v>479.952</v>
      </c>
      <c r="KP167" s="2">
        <v>222.84899999999999</v>
      </c>
      <c r="KQ167" s="2">
        <v>341.81</v>
      </c>
      <c r="KR167" s="2">
        <v>447.69499999999999</v>
      </c>
      <c r="KS167" s="2">
        <v>454.173</v>
      </c>
      <c r="KT167" s="2">
        <v>366.47500000000002</v>
      </c>
      <c r="KU167" s="2">
        <v>240.30699999999999</v>
      </c>
      <c r="KV167" s="2">
        <v>481.96199999999999</v>
      </c>
      <c r="KW167" s="2">
        <v>421.58600000000001</v>
      </c>
      <c r="KX167" s="2">
        <v>453.91</v>
      </c>
      <c r="KY167" s="2">
        <v>486.23399999999998</v>
      </c>
      <c r="KZ167" s="2">
        <v>487.23500000000001</v>
      </c>
      <c r="LA167" s="2">
        <v>490.15699999999998</v>
      </c>
      <c r="LB167" s="2">
        <v>488.65499999999997</v>
      </c>
      <c r="LC167" s="2">
        <v>502.67</v>
      </c>
      <c r="LD167" s="2">
        <v>190.214</v>
      </c>
      <c r="LE167" s="2">
        <v>490.87</v>
      </c>
      <c r="LF167" s="2">
        <v>492.00099999999998</v>
      </c>
      <c r="LG167" s="2">
        <v>489.82299999999998</v>
      </c>
      <c r="LH167" s="2">
        <v>483.03699999999998</v>
      </c>
      <c r="LI167" s="2">
        <v>469.72300000000001</v>
      </c>
      <c r="LJ167" s="2">
        <v>507.935</v>
      </c>
      <c r="LK167" s="2">
        <v>211.60900000000001</v>
      </c>
      <c r="LL167" s="2">
        <v>388.84899999999999</v>
      </c>
      <c r="LM167" s="2">
        <v>476.39499999999998</v>
      </c>
      <c r="LN167" s="2">
        <v>497.7</v>
      </c>
      <c r="LO167" s="2">
        <v>495.63499999999999</v>
      </c>
      <c r="LP167" s="2">
        <v>467.822</v>
      </c>
      <c r="LQ167" s="2">
        <v>508.16500000000002</v>
      </c>
      <c r="LR167" s="2">
        <v>415.52</v>
      </c>
      <c r="LS167" s="2">
        <v>238.376</v>
      </c>
      <c r="LT167" s="2">
        <v>448.34300000000002</v>
      </c>
      <c r="LU167" s="2">
        <v>484.67200000000003</v>
      </c>
      <c r="LV167" s="2">
        <v>498.036</v>
      </c>
      <c r="LW167" s="2">
        <v>493.48500000000001</v>
      </c>
      <c r="LX167" s="2">
        <v>517.14800000000002</v>
      </c>
      <c r="LY167" s="2">
        <v>545.95899999999995</v>
      </c>
      <c r="LZ167" s="2">
        <v>523.54999999999995</v>
      </c>
      <c r="MA167" s="2">
        <v>511.74099999999999</v>
      </c>
      <c r="MB167" s="2">
        <v>493.35899999999998</v>
      </c>
      <c r="MC167" s="2">
        <v>520.68299999999999</v>
      </c>
      <c r="MD167" s="2">
        <v>482.262</v>
      </c>
      <c r="ME167" s="2">
        <v>518.68499999999995</v>
      </c>
      <c r="MF167" s="2">
        <v>187.09399999999999</v>
      </c>
      <c r="MG167" s="2">
        <v>432.72500000000002</v>
      </c>
      <c r="MH167" s="2">
        <v>471.80900000000003</v>
      </c>
      <c r="MI167" s="2">
        <v>476.24700000000001</v>
      </c>
      <c r="MJ167" s="2">
        <v>466.077</v>
      </c>
      <c r="MK167" s="2">
        <v>471.38299999999998</v>
      </c>
      <c r="ML167" s="2">
        <v>500.21600000000001</v>
      </c>
      <c r="MM167" s="2">
        <v>380.553</v>
      </c>
      <c r="MN167" s="2">
        <v>263.27199999999999</v>
      </c>
      <c r="MO167" s="2">
        <v>502.68799999999999</v>
      </c>
      <c r="MP167" s="2">
        <v>501.851</v>
      </c>
      <c r="MQ167" s="2">
        <v>497.33499999999998</v>
      </c>
      <c r="MR167" s="2">
        <v>501.85</v>
      </c>
      <c r="MS167" s="2">
        <v>536.97299999999996</v>
      </c>
      <c r="MT167" s="2">
        <v>559.00800000000004</v>
      </c>
      <c r="MU167" s="2">
        <v>485.95</v>
      </c>
      <c r="MV167" s="2">
        <v>412.887</v>
      </c>
      <c r="MW167" s="2">
        <v>200.56</v>
      </c>
      <c r="MX167" s="2">
        <v>519.73599999999999</v>
      </c>
      <c r="MY167" s="2">
        <v>537.10599999999999</v>
      </c>
      <c r="MZ167" s="2">
        <v>507.88400000000001</v>
      </c>
      <c r="NA167" s="2">
        <v>442.37</v>
      </c>
      <c r="NB167" s="2">
        <v>376.86099999999999</v>
      </c>
      <c r="NC167" s="2">
        <v>319.16000000000003</v>
      </c>
      <c r="ND167" s="2">
        <v>360.27800000000002</v>
      </c>
      <c r="NE167" s="2">
        <v>477.76100000000002</v>
      </c>
      <c r="NF167" s="2">
        <v>486.87900000000002</v>
      </c>
      <c r="NG167" s="2">
        <v>507.15800000000002</v>
      </c>
      <c r="NH167" s="2">
        <v>375.03500000000003</v>
      </c>
      <c r="NI167" s="2">
        <v>209.53800000000001</v>
      </c>
      <c r="NJ167" s="2">
        <v>465.18099999999998</v>
      </c>
      <c r="NK167" s="2">
        <v>478.32</v>
      </c>
      <c r="NL167" s="2">
        <v>475.71800000000002</v>
      </c>
      <c r="NM167" s="2">
        <v>471.68700000000001</v>
      </c>
      <c r="NN167" s="2">
        <v>495.26100000000002</v>
      </c>
      <c r="NO167" s="2">
        <v>477.96899999999999</v>
      </c>
      <c r="NP167" s="2">
        <v>501.63400000000001</v>
      </c>
      <c r="NQ167" s="2">
        <v>503.738</v>
      </c>
      <c r="NR167" s="2">
        <v>496.09500000000003</v>
      </c>
      <c r="NS167" s="2">
        <v>497.88400000000001</v>
      </c>
      <c r="NT167" s="2">
        <v>519.30200000000002</v>
      </c>
      <c r="NU167" s="2">
        <v>489.82400000000001</v>
      </c>
      <c r="NV167" s="2">
        <v>454.07</v>
      </c>
      <c r="NW167" s="2">
        <v>418.31400000000002</v>
      </c>
      <c r="NX167" s="2">
        <v>483.81099999999998</v>
      </c>
      <c r="NY167" s="2">
        <v>475.95800000000003</v>
      </c>
      <c r="NZ167" s="2">
        <v>461.995</v>
      </c>
      <c r="OA167" s="2">
        <v>465.59500000000003</v>
      </c>
      <c r="OB167" s="2">
        <v>485.66199999999998</v>
      </c>
      <c r="OC167" s="2">
        <v>326.96899999999999</v>
      </c>
      <c r="OD167" s="2">
        <v>261.19900000000001</v>
      </c>
      <c r="OE167" s="2">
        <v>480.43200000000002</v>
      </c>
      <c r="OF167" s="2">
        <v>496.86</v>
      </c>
      <c r="OG167" s="2">
        <v>465.67399999999998</v>
      </c>
      <c r="OH167" s="2">
        <v>440.85700000000003</v>
      </c>
      <c r="OI167" s="2">
        <v>509.2</v>
      </c>
      <c r="OJ167" s="2">
        <v>326.53800000000001</v>
      </c>
      <c r="OK167" s="2">
        <v>254.959</v>
      </c>
      <c r="OL167" s="2">
        <v>473.262</v>
      </c>
      <c r="OM167" s="2">
        <v>466.42700000000002</v>
      </c>
      <c r="ON167" s="2">
        <v>462.73500000000001</v>
      </c>
      <c r="OO167" s="2">
        <v>486.64699999999999</v>
      </c>
      <c r="OP167" s="2">
        <v>493.90800000000002</v>
      </c>
      <c r="OQ167" s="2">
        <v>493.04899999999998</v>
      </c>
      <c r="OR167" s="2">
        <v>487.48</v>
      </c>
      <c r="OS167" s="2">
        <v>481.90899999999999</v>
      </c>
      <c r="OT167" s="2">
        <v>508.39499999999998</v>
      </c>
      <c r="OU167" s="2">
        <v>521.29700000000003</v>
      </c>
      <c r="OV167" s="2">
        <v>528.87599999999998</v>
      </c>
      <c r="OW167" s="2">
        <v>517.08699999999999</v>
      </c>
      <c r="OX167" s="2">
        <v>508.65</v>
      </c>
      <c r="OY167" s="2">
        <v>500.22199999999998</v>
      </c>
      <c r="OZ167" s="2">
        <v>471.76100000000002</v>
      </c>
      <c r="PA167" s="2">
        <v>484.983</v>
      </c>
      <c r="PB167" s="2">
        <v>486.31299999999999</v>
      </c>
      <c r="PC167" s="2">
        <v>484.88600000000002</v>
      </c>
      <c r="PD167" s="2">
        <v>520.51099999999997</v>
      </c>
      <c r="PE167" s="2">
        <v>288.947</v>
      </c>
      <c r="PF167" s="2">
        <v>330.459</v>
      </c>
      <c r="PG167" s="2">
        <v>481.78399999999999</v>
      </c>
      <c r="PH167" s="2">
        <v>486.15800000000002</v>
      </c>
      <c r="PI167" s="2">
        <v>496.74799999999999</v>
      </c>
      <c r="PJ167" s="2">
        <v>537.19600000000003</v>
      </c>
      <c r="PK167" s="2">
        <v>532.59900000000005</v>
      </c>
      <c r="PL167" s="2">
        <v>500.69</v>
      </c>
      <c r="PM167" s="2">
        <v>468.78899999999999</v>
      </c>
      <c r="PN167" s="2">
        <v>511.92099999999999</v>
      </c>
      <c r="PO167" s="2">
        <v>497.88400000000001</v>
      </c>
      <c r="PP167" s="2">
        <v>484.90100000000001</v>
      </c>
      <c r="PQ167" s="2">
        <v>482.71800000000002</v>
      </c>
      <c r="PR167" s="2">
        <v>519.68700000000001</v>
      </c>
      <c r="PS167" s="2">
        <v>290.36099999999999</v>
      </c>
      <c r="PT167" s="2">
        <v>323.233</v>
      </c>
      <c r="PU167" s="2">
        <v>464.28800000000001</v>
      </c>
      <c r="PV167" s="2">
        <v>461.084</v>
      </c>
      <c r="PW167" s="2">
        <v>448.08499999999998</v>
      </c>
      <c r="PX167" s="2">
        <v>477.44600000000003</v>
      </c>
      <c r="PY167" s="2">
        <v>521.47500000000002</v>
      </c>
      <c r="PZ167" s="2">
        <v>474.26600000000002</v>
      </c>
      <c r="QA167" s="2">
        <v>489.37</v>
      </c>
      <c r="QB167" s="2">
        <v>504.47199999999998</v>
      </c>
      <c r="QC167" s="2">
        <v>492.57499999999999</v>
      </c>
      <c r="QD167" s="2">
        <v>487.24099999999999</v>
      </c>
      <c r="QE167" s="2">
        <v>525.32299999999998</v>
      </c>
      <c r="QF167" s="2">
        <v>519.65</v>
      </c>
      <c r="QG167" s="2">
        <v>509.9</v>
      </c>
      <c r="QH167" s="2">
        <v>500.14499999999998</v>
      </c>
      <c r="QI167" s="2">
        <v>499.65600000000001</v>
      </c>
      <c r="QJ167" s="2">
        <v>503.90800000000002</v>
      </c>
      <c r="QK167" s="2">
        <v>500.58499999999998</v>
      </c>
      <c r="QL167" s="2">
        <v>218.07599999999999</v>
      </c>
      <c r="QM167" s="2">
        <v>478.51799999999997</v>
      </c>
      <c r="QN167" s="2">
        <v>222.17400000000001</v>
      </c>
      <c r="QO167" s="2">
        <v>290.185</v>
      </c>
      <c r="QP167" s="2">
        <v>327.71</v>
      </c>
      <c r="QQ167" s="2">
        <v>492.137</v>
      </c>
      <c r="QR167" s="2">
        <v>499.63400000000001</v>
      </c>
      <c r="QS167" s="2">
        <v>486.06099999999998</v>
      </c>
      <c r="QT167" s="2">
        <v>516.572</v>
      </c>
      <c r="QU167" s="2">
        <v>457.036</v>
      </c>
      <c r="QV167" s="2">
        <v>502.59</v>
      </c>
      <c r="QW167" s="2">
        <v>548.13499999999999</v>
      </c>
      <c r="QX167" s="2">
        <v>540.89599999999996</v>
      </c>
      <c r="QY167" s="2">
        <v>510.04899999999998</v>
      </c>
      <c r="QZ167" s="2">
        <v>523.71400000000006</v>
      </c>
      <c r="RA167" s="2">
        <v>535.49800000000005</v>
      </c>
      <c r="RB167" s="2">
        <v>199.06100000000001</v>
      </c>
      <c r="RC167" s="2">
        <v>579.78399999999999</v>
      </c>
      <c r="RD167" s="2">
        <v>563.87400000000002</v>
      </c>
      <c r="RE167" s="2">
        <v>575.20799999999997</v>
      </c>
      <c r="RF167" s="2">
        <v>569.33399999999995</v>
      </c>
      <c r="RG167" s="2">
        <v>516.29300000000001</v>
      </c>
      <c r="RH167" s="2">
        <v>524.63800000000003</v>
      </c>
      <c r="RI167" s="2">
        <v>231.85</v>
      </c>
      <c r="RJ167" s="2">
        <v>413.262</v>
      </c>
      <c r="RK167" s="2">
        <v>505.80900000000003</v>
      </c>
      <c r="RL167" s="2">
        <v>510.52100000000002</v>
      </c>
      <c r="RM167" s="2">
        <v>548.71100000000001</v>
      </c>
      <c r="RN167" s="2">
        <v>571.00099999999998</v>
      </c>
      <c r="RO167" s="2">
        <v>537.12400000000002</v>
      </c>
      <c r="RP167" s="2">
        <v>404.178</v>
      </c>
      <c r="RQ167" s="2">
        <v>218.548</v>
      </c>
      <c r="RR167" s="2">
        <v>501.238</v>
      </c>
      <c r="RS167" s="2">
        <v>371.42899999999997</v>
      </c>
      <c r="RT167" s="2">
        <v>376.61</v>
      </c>
      <c r="RU167" s="2">
        <v>520.07399999999996</v>
      </c>
      <c r="RV167" s="2">
        <v>566.04899999999998</v>
      </c>
      <c r="RW167" s="2">
        <v>403.95</v>
      </c>
      <c r="RX167" s="2">
        <v>286.72500000000002</v>
      </c>
      <c r="RY167" s="2">
        <v>556.88699999999994</v>
      </c>
      <c r="RZ167" s="2">
        <v>537.399</v>
      </c>
      <c r="SA167" s="2">
        <v>581.85500000000002</v>
      </c>
      <c r="SB167" s="2">
        <v>242.03700000000001</v>
      </c>
      <c r="SC167" s="2">
        <v>574.1</v>
      </c>
      <c r="SD167" s="2">
        <v>567.18399999999997</v>
      </c>
      <c r="SE167" s="2">
        <v>230.73599999999999</v>
      </c>
      <c r="SF167" s="2">
        <v>520.49099999999999</v>
      </c>
      <c r="SG167" s="2">
        <v>546.77599999999995</v>
      </c>
      <c r="SH167" s="2">
        <v>543.30100000000004</v>
      </c>
      <c r="SI167" s="2">
        <v>532.976</v>
      </c>
      <c r="SJ167" s="2">
        <v>551.38300000000004</v>
      </c>
      <c r="SK167" s="2">
        <v>216.48400000000001</v>
      </c>
      <c r="SL167" s="2">
        <v>208.596</v>
      </c>
      <c r="SM167" s="2">
        <v>455.99799999999999</v>
      </c>
      <c r="SN167" s="2">
        <v>531.87400000000002</v>
      </c>
      <c r="SO167" s="2">
        <v>481.83600000000001</v>
      </c>
      <c r="SP167" s="2">
        <v>478.59500000000003</v>
      </c>
      <c r="SQ167" s="2">
        <v>513.12400000000002</v>
      </c>
      <c r="SR167" s="2">
        <v>323.23399999999998</v>
      </c>
      <c r="SS167" s="2">
        <v>307.36</v>
      </c>
      <c r="ST167" s="2">
        <v>513.33600000000001</v>
      </c>
      <c r="SU167" s="2">
        <v>526.59199999999998</v>
      </c>
      <c r="SV167" s="2">
        <v>442.60599999999999</v>
      </c>
      <c r="SW167" s="2">
        <v>208.48699999999999</v>
      </c>
      <c r="SX167" s="2">
        <v>296.67500000000001</v>
      </c>
      <c r="SY167" s="2">
        <v>445.00200000000001</v>
      </c>
      <c r="SZ167" s="2">
        <v>247.887</v>
      </c>
      <c r="TA167" s="2">
        <v>500.17599999999999</v>
      </c>
      <c r="TB167" s="2">
        <v>523.51400000000001</v>
      </c>
      <c r="TC167" s="2">
        <v>575.67399999999998</v>
      </c>
      <c r="TD167" s="2">
        <v>615.79899999999998</v>
      </c>
      <c r="TE167" s="2">
        <v>646.85</v>
      </c>
      <c r="TF167" s="2">
        <v>633.42399999999998</v>
      </c>
      <c r="TG167" s="2">
        <v>257.74799999999999</v>
      </c>
      <c r="TH167" s="2">
        <v>592.375</v>
      </c>
      <c r="TI167" s="2">
        <v>618.58399999999995</v>
      </c>
      <c r="TJ167" s="2">
        <v>635.59799999999996</v>
      </c>
      <c r="TK167" s="2">
        <v>605.24800000000005</v>
      </c>
      <c r="TL167" s="2">
        <v>612.81299999999999</v>
      </c>
      <c r="TM167" s="2">
        <v>280.65899999999999</v>
      </c>
      <c r="TN167" s="2">
        <v>629.45899999999995</v>
      </c>
      <c r="TO167" s="2">
        <v>726.24900000000002</v>
      </c>
      <c r="TP167" s="2">
        <v>732.51099999999997</v>
      </c>
      <c r="TQ167" s="2">
        <v>720.48699999999997</v>
      </c>
      <c r="TR167" s="2">
        <v>642.90200000000004</v>
      </c>
      <c r="TS167" s="2">
        <v>630.21299999999997</v>
      </c>
      <c r="TT167" s="2">
        <v>433.935</v>
      </c>
      <c r="TU167" s="2">
        <v>371.108</v>
      </c>
      <c r="TV167" s="2">
        <v>563.06399999999996</v>
      </c>
      <c r="TW167" s="2">
        <v>535.86099999999999</v>
      </c>
      <c r="TX167" s="2">
        <v>546.24699999999996</v>
      </c>
      <c r="TY167" s="2">
        <v>536.03599999999994</v>
      </c>
      <c r="TZ167" s="2">
        <v>578.75099999999998</v>
      </c>
      <c r="UA167" s="2">
        <v>581.29999999999995</v>
      </c>
      <c r="UB167" s="2">
        <f t="shared" si="2"/>
        <v>476.22573126142561</v>
      </c>
    </row>
    <row r="168" spans="1:548">
      <c r="A168" s="2">
        <v>817.81</v>
      </c>
      <c r="B168" s="2">
        <v>831.38</v>
      </c>
      <c r="C168" s="2">
        <v>804.24800000000005</v>
      </c>
      <c r="D168" s="2">
        <v>832.85199999999998</v>
      </c>
      <c r="E168" s="2">
        <v>862.12699999999995</v>
      </c>
      <c r="F168" s="2">
        <v>812.005</v>
      </c>
      <c r="G168" s="2">
        <v>811.12</v>
      </c>
      <c r="H168" s="2">
        <v>862.04899999999998</v>
      </c>
      <c r="I168" s="2">
        <v>823.12300000000005</v>
      </c>
      <c r="J168" s="2">
        <v>842.54600000000005</v>
      </c>
      <c r="K168" s="2">
        <v>845.76800000000003</v>
      </c>
      <c r="L168" s="2">
        <v>830.99800000000005</v>
      </c>
      <c r="M168" s="2">
        <v>813.10699999999997</v>
      </c>
      <c r="N168" s="2">
        <v>831.67399999999998</v>
      </c>
      <c r="O168" s="2">
        <v>802.18700000000001</v>
      </c>
      <c r="P168" s="2">
        <v>807.15700000000004</v>
      </c>
      <c r="Q168" s="2">
        <v>824.58299999999997</v>
      </c>
      <c r="R168" s="2">
        <v>802.83299999999997</v>
      </c>
      <c r="S168" s="2">
        <v>781.98699999999997</v>
      </c>
      <c r="T168" s="2">
        <v>819.95500000000004</v>
      </c>
      <c r="U168" s="2">
        <v>815.75900000000001</v>
      </c>
      <c r="V168" s="2">
        <v>799.84799999999996</v>
      </c>
      <c r="W168" s="2">
        <v>806.827</v>
      </c>
      <c r="X168" s="2">
        <v>848.61699999999996</v>
      </c>
      <c r="Y168" s="2">
        <v>785.49900000000002</v>
      </c>
      <c r="Z168" s="2">
        <v>789.71799999999996</v>
      </c>
      <c r="AA168" s="2">
        <v>826.16800000000001</v>
      </c>
      <c r="AB168" s="2">
        <v>783.59799999999996</v>
      </c>
      <c r="AC168" s="2">
        <v>811.19200000000001</v>
      </c>
      <c r="AD168" s="2">
        <v>814.65499999999997</v>
      </c>
      <c r="AE168" s="2">
        <v>785.83100000000002</v>
      </c>
      <c r="AF168" s="2">
        <v>787.50199999999995</v>
      </c>
      <c r="AG168" s="2">
        <v>822.83399999999995</v>
      </c>
      <c r="AH168" s="2">
        <v>807.83299999999997</v>
      </c>
      <c r="AI168" s="2">
        <v>770.68200000000002</v>
      </c>
      <c r="AJ168" s="2">
        <v>771.024</v>
      </c>
      <c r="AK168" s="2">
        <v>791.327</v>
      </c>
      <c r="AL168" s="2">
        <v>784.05700000000002</v>
      </c>
      <c r="AM168" s="2">
        <v>825.53200000000004</v>
      </c>
      <c r="AN168" s="2">
        <v>790.66399999999999</v>
      </c>
      <c r="AO168" s="2">
        <v>801.88199999999995</v>
      </c>
      <c r="AP168" s="2">
        <v>776.77800000000002</v>
      </c>
      <c r="AQ168" s="2">
        <v>789.16</v>
      </c>
      <c r="AR168" s="2">
        <v>791.87099999999998</v>
      </c>
      <c r="AS168" s="2">
        <v>809.70500000000004</v>
      </c>
      <c r="AT168" s="2">
        <v>800.48599999999999</v>
      </c>
      <c r="AU168" s="2">
        <v>800.32</v>
      </c>
      <c r="AV168" s="2">
        <v>725.03599999999994</v>
      </c>
      <c r="AW168" s="2">
        <v>689.98900000000003</v>
      </c>
      <c r="AX168" s="2">
        <v>760.93799999999999</v>
      </c>
      <c r="AY168" s="2">
        <v>757.38300000000004</v>
      </c>
      <c r="AZ168" s="2">
        <v>796.16300000000001</v>
      </c>
      <c r="BA168" s="2">
        <v>840.23800000000006</v>
      </c>
      <c r="BB168" s="2">
        <v>845.47</v>
      </c>
      <c r="BC168" s="2">
        <v>847.21299999999997</v>
      </c>
      <c r="BD168" s="2">
        <v>849.14599999999996</v>
      </c>
      <c r="BE168" s="2">
        <v>783.47799999999995</v>
      </c>
      <c r="BF168" s="2">
        <v>713.28599999999994</v>
      </c>
      <c r="BG168" s="2">
        <v>735.00800000000004</v>
      </c>
      <c r="BH168" s="2">
        <v>721.64499999999998</v>
      </c>
      <c r="BI168" s="2">
        <v>708.36500000000001</v>
      </c>
      <c r="BJ168" s="2">
        <v>709.97400000000005</v>
      </c>
      <c r="BK168" s="2">
        <v>717.70100000000002</v>
      </c>
      <c r="BL168" s="2">
        <v>736.22299999999996</v>
      </c>
      <c r="BM168" s="2">
        <v>745.59100000000001</v>
      </c>
      <c r="BN168" s="2">
        <v>730.60500000000002</v>
      </c>
      <c r="BO168" s="2">
        <v>724.87</v>
      </c>
      <c r="BP168" s="2">
        <v>722.35500000000002</v>
      </c>
      <c r="BQ168" s="2">
        <v>723.56899999999996</v>
      </c>
      <c r="BR168" s="2">
        <v>712.774</v>
      </c>
      <c r="BS168" s="2">
        <v>750.86099999999999</v>
      </c>
      <c r="BT168" s="2">
        <v>768.452</v>
      </c>
      <c r="BU168" s="2">
        <v>755.73900000000003</v>
      </c>
      <c r="BV168" s="2">
        <v>734.07</v>
      </c>
      <c r="BW168" s="2">
        <v>722.56500000000005</v>
      </c>
      <c r="BX168" s="2">
        <v>711.39300000000003</v>
      </c>
      <c r="BY168" s="2">
        <v>705.41</v>
      </c>
      <c r="BZ168" s="2">
        <v>704.70399999999995</v>
      </c>
      <c r="CA168" s="2">
        <v>719.38499999999999</v>
      </c>
      <c r="CB168" s="2">
        <v>785.97299999999996</v>
      </c>
      <c r="CC168" s="2">
        <v>719.61900000000003</v>
      </c>
      <c r="CD168" s="2">
        <v>703.14700000000005</v>
      </c>
      <c r="CE168" s="2">
        <v>708.61900000000003</v>
      </c>
      <c r="CF168" s="2">
        <v>717.78800000000001</v>
      </c>
      <c r="CG168" s="2">
        <v>714.25</v>
      </c>
      <c r="CH168" s="2">
        <v>686.85799999999995</v>
      </c>
      <c r="CI168" s="2">
        <v>707.779</v>
      </c>
      <c r="CJ168" s="2">
        <v>717.62400000000002</v>
      </c>
      <c r="CK168" s="2">
        <v>714.09799999999996</v>
      </c>
      <c r="CL168" s="2">
        <v>747.78899999999999</v>
      </c>
      <c r="CM168" s="2">
        <v>726.46500000000003</v>
      </c>
      <c r="CN168" s="2">
        <v>700.23500000000001</v>
      </c>
      <c r="CO168" s="2">
        <v>693.78700000000003</v>
      </c>
      <c r="CP168" s="2">
        <v>723.21199999999999</v>
      </c>
      <c r="CQ168" s="2">
        <v>708.57</v>
      </c>
      <c r="CR168" s="2">
        <v>730.51599999999996</v>
      </c>
      <c r="CS168" s="2">
        <v>760.15700000000004</v>
      </c>
      <c r="CT168" s="2">
        <v>734.50699999999995</v>
      </c>
      <c r="CU168" s="2">
        <v>701.07100000000003</v>
      </c>
      <c r="CV168" s="2">
        <v>661.91700000000003</v>
      </c>
      <c r="CW168" s="2">
        <v>675.20399999999995</v>
      </c>
      <c r="CX168" s="2">
        <v>688.16800000000001</v>
      </c>
      <c r="CY168" s="2">
        <v>693.89</v>
      </c>
      <c r="CZ168" s="2">
        <v>681.55700000000002</v>
      </c>
      <c r="DA168" s="2">
        <v>689.66499999999996</v>
      </c>
      <c r="DB168" s="2">
        <v>675.98900000000003</v>
      </c>
      <c r="DC168" s="2">
        <v>634.17600000000004</v>
      </c>
      <c r="DD168" s="2">
        <v>669.72299999999996</v>
      </c>
      <c r="DE168" s="2">
        <v>730.32399999999996</v>
      </c>
      <c r="DF168" s="2">
        <v>680.68299999999999</v>
      </c>
      <c r="DG168" s="2">
        <v>696.18499999999995</v>
      </c>
      <c r="DH168" s="2">
        <v>669.19299999999998</v>
      </c>
      <c r="DI168" s="2">
        <v>690.52200000000005</v>
      </c>
      <c r="DJ168" s="2">
        <v>681.70399999999995</v>
      </c>
      <c r="DK168" s="2">
        <v>730.27300000000002</v>
      </c>
      <c r="DL168" s="2">
        <v>665.06399999999996</v>
      </c>
      <c r="DM168" s="2">
        <v>666.54100000000005</v>
      </c>
      <c r="DN168" s="2">
        <v>686.28499999999997</v>
      </c>
      <c r="DO168" s="2">
        <v>619.80999999999995</v>
      </c>
      <c r="DP168" s="2">
        <v>704.56700000000001</v>
      </c>
      <c r="DQ168" s="2">
        <v>678.61800000000005</v>
      </c>
      <c r="DR168" s="2">
        <v>681.49300000000005</v>
      </c>
      <c r="DS168" s="2">
        <v>663.56299999999999</v>
      </c>
      <c r="DT168" s="2">
        <v>655.58799999999997</v>
      </c>
      <c r="DU168" s="2">
        <v>642.84799999999996</v>
      </c>
      <c r="DV168" s="2">
        <v>627.51499999999999</v>
      </c>
      <c r="DW168" s="2">
        <v>632.21799999999996</v>
      </c>
      <c r="DX168" s="2">
        <v>649.09</v>
      </c>
      <c r="DY168" s="2">
        <v>638.60400000000004</v>
      </c>
      <c r="DZ168" s="2">
        <v>662.77700000000004</v>
      </c>
      <c r="EA168" s="2">
        <v>648.00199999999995</v>
      </c>
      <c r="EB168" s="2">
        <v>679.98900000000003</v>
      </c>
      <c r="EC168" s="2">
        <v>710.005</v>
      </c>
      <c r="ED168" s="2">
        <v>639.51199999999994</v>
      </c>
      <c r="EE168" s="2">
        <v>630.41</v>
      </c>
      <c r="EF168" s="2">
        <v>640.46900000000005</v>
      </c>
      <c r="EG168" s="2">
        <v>675.03499999999997</v>
      </c>
      <c r="EH168" s="2">
        <v>646.99</v>
      </c>
      <c r="EI168" s="2">
        <v>630.92200000000003</v>
      </c>
      <c r="EJ168" s="2">
        <v>658.35900000000004</v>
      </c>
      <c r="EK168" s="2">
        <v>646.54</v>
      </c>
      <c r="EL168" s="2">
        <v>682.899</v>
      </c>
      <c r="EM168" s="2">
        <v>668.88599999999997</v>
      </c>
      <c r="EN168" s="2">
        <v>706.09100000000001</v>
      </c>
      <c r="EO168" s="2">
        <v>742.21600000000001</v>
      </c>
      <c r="EP168" s="2">
        <v>740.90599999999995</v>
      </c>
      <c r="EQ168" s="2">
        <v>673.79499999999996</v>
      </c>
      <c r="ER168" s="2">
        <v>653.72900000000004</v>
      </c>
      <c r="ES168" s="2">
        <v>658.16600000000005</v>
      </c>
      <c r="ET168" s="2">
        <v>662.49</v>
      </c>
      <c r="EU168" s="2">
        <v>681.04300000000001</v>
      </c>
      <c r="EV168" s="2">
        <v>687.67100000000005</v>
      </c>
      <c r="EW168" s="2">
        <v>707.54499999999996</v>
      </c>
      <c r="EX168" s="2">
        <v>675.56100000000004</v>
      </c>
      <c r="EY168" s="2">
        <v>697.18799999999999</v>
      </c>
      <c r="EZ168" s="2">
        <v>721.56899999999996</v>
      </c>
      <c r="FA168" s="2">
        <v>674.87300000000005</v>
      </c>
      <c r="FB168" s="2">
        <v>710.95600000000002</v>
      </c>
      <c r="FC168" s="2">
        <v>728.87699999999995</v>
      </c>
      <c r="FD168" s="2">
        <v>758.28399999999999</v>
      </c>
      <c r="FE168" s="2">
        <v>763.72799999999995</v>
      </c>
      <c r="FF168" s="2">
        <v>695.30499999999995</v>
      </c>
      <c r="FG168" s="2">
        <v>717.15700000000004</v>
      </c>
      <c r="FH168" s="2">
        <v>697.11699999999996</v>
      </c>
      <c r="FI168" s="2">
        <v>721.51199999999994</v>
      </c>
      <c r="FJ168" s="2">
        <v>709.81100000000004</v>
      </c>
      <c r="FK168" s="2">
        <v>681.37099999999998</v>
      </c>
      <c r="FL168" s="2">
        <v>693.29</v>
      </c>
      <c r="FM168" s="2">
        <v>700.75800000000004</v>
      </c>
      <c r="FN168" s="2">
        <v>669.68700000000001</v>
      </c>
      <c r="FO168" s="2">
        <v>692.12699999999995</v>
      </c>
      <c r="FP168" s="2">
        <v>723.74</v>
      </c>
      <c r="FQ168" s="2">
        <v>691.44500000000005</v>
      </c>
      <c r="FR168" s="2">
        <v>669.50300000000004</v>
      </c>
      <c r="FS168" s="2">
        <v>651.43700000000001</v>
      </c>
      <c r="FT168" s="2">
        <v>674.67899999999997</v>
      </c>
      <c r="FU168" s="2">
        <v>689.08600000000001</v>
      </c>
      <c r="FV168" s="2">
        <v>658.56299999999999</v>
      </c>
      <c r="FW168" s="2">
        <v>694.75400000000002</v>
      </c>
      <c r="FX168" s="2">
        <v>710.37099999999998</v>
      </c>
      <c r="FY168" s="2">
        <v>770.65099999999995</v>
      </c>
      <c r="FZ168" s="2">
        <v>756.93200000000002</v>
      </c>
      <c r="GA168" s="2">
        <v>759.17600000000004</v>
      </c>
      <c r="GB168" s="2">
        <v>748.69799999999998</v>
      </c>
      <c r="GC168" s="2">
        <v>782.25900000000001</v>
      </c>
      <c r="GD168" s="2">
        <v>745.33600000000001</v>
      </c>
      <c r="GE168" s="2">
        <v>751.673</v>
      </c>
      <c r="GF168" s="2">
        <v>741.60500000000002</v>
      </c>
      <c r="GG168" s="2">
        <v>746.64200000000005</v>
      </c>
      <c r="GH168" s="2">
        <v>711.72299999999996</v>
      </c>
      <c r="GI168" s="2">
        <v>730.99800000000005</v>
      </c>
      <c r="GJ168" s="2">
        <v>702.95899999999995</v>
      </c>
      <c r="GK168" s="2">
        <v>688.75300000000004</v>
      </c>
      <c r="GL168" s="2">
        <v>687.91800000000001</v>
      </c>
      <c r="GM168" s="2">
        <v>655.38099999999997</v>
      </c>
      <c r="GN168" s="2">
        <v>701.66</v>
      </c>
      <c r="GO168" s="2">
        <v>687.05100000000004</v>
      </c>
      <c r="GP168" s="2">
        <v>666.69299999999998</v>
      </c>
      <c r="GQ168" s="2">
        <v>663.25699999999995</v>
      </c>
      <c r="GR168" s="2">
        <v>700.33500000000004</v>
      </c>
      <c r="GS168" s="2">
        <v>717.17399999999998</v>
      </c>
      <c r="GT168" s="2">
        <v>735.84900000000005</v>
      </c>
      <c r="GU168" s="2">
        <v>724.91300000000001</v>
      </c>
      <c r="GV168" s="2">
        <v>712.47699999999998</v>
      </c>
      <c r="GW168" s="2">
        <v>684.38499999999999</v>
      </c>
      <c r="GX168" s="2">
        <v>698.50099999999998</v>
      </c>
      <c r="GY168" s="2">
        <v>735.08100000000002</v>
      </c>
      <c r="GZ168" s="2">
        <v>751.73599999999999</v>
      </c>
      <c r="HA168" s="2">
        <v>746.61500000000001</v>
      </c>
      <c r="HB168" s="2">
        <v>759.50800000000004</v>
      </c>
      <c r="HC168" s="2">
        <v>761.61699999999996</v>
      </c>
      <c r="HD168" s="2">
        <v>728.06100000000004</v>
      </c>
      <c r="HE168" s="2">
        <v>711.81600000000003</v>
      </c>
      <c r="HF168" s="2">
        <v>723.03099999999995</v>
      </c>
      <c r="HG168" s="2">
        <v>742.47799999999995</v>
      </c>
      <c r="HH168" s="2">
        <v>744.78200000000004</v>
      </c>
      <c r="HI168" s="2">
        <v>744.91300000000001</v>
      </c>
      <c r="HJ168" s="2">
        <v>720.81700000000001</v>
      </c>
      <c r="HK168" s="2">
        <v>718.58600000000001</v>
      </c>
      <c r="HL168" s="2">
        <v>689.32899999999995</v>
      </c>
      <c r="HM168" s="2">
        <v>702.16</v>
      </c>
      <c r="HN168" s="2">
        <v>697.99900000000002</v>
      </c>
      <c r="HO168" s="2">
        <v>703.726</v>
      </c>
      <c r="HP168" s="2">
        <v>686.33199999999999</v>
      </c>
      <c r="HQ168" s="2">
        <v>696.99400000000003</v>
      </c>
      <c r="HR168" s="2">
        <v>706.81100000000004</v>
      </c>
      <c r="HS168" s="2">
        <v>707.26900000000001</v>
      </c>
      <c r="HT168" s="2">
        <v>744.59799999999996</v>
      </c>
      <c r="HU168" s="2">
        <v>799.49400000000003</v>
      </c>
      <c r="HV168" s="2">
        <v>731.62599999999998</v>
      </c>
      <c r="HW168" s="2">
        <v>730.63300000000004</v>
      </c>
      <c r="HX168" s="2">
        <v>752.53599999999994</v>
      </c>
      <c r="HY168" s="2">
        <v>766.50699999999995</v>
      </c>
      <c r="HZ168" s="2">
        <v>804.71799999999996</v>
      </c>
      <c r="IA168" s="2">
        <v>777.91399999999999</v>
      </c>
      <c r="IB168" s="2">
        <v>786.072</v>
      </c>
      <c r="IC168" s="2">
        <v>761.3</v>
      </c>
      <c r="ID168" s="2">
        <v>776.72</v>
      </c>
      <c r="IE168" s="2">
        <v>765.65</v>
      </c>
      <c r="IF168" s="2">
        <v>690.65099999999995</v>
      </c>
      <c r="IG168" s="2">
        <v>685.66600000000005</v>
      </c>
      <c r="IH168" s="2">
        <v>724.66</v>
      </c>
      <c r="II168" s="2">
        <v>755.14099999999996</v>
      </c>
      <c r="IJ168" s="2">
        <v>751.55200000000002</v>
      </c>
      <c r="IK168" s="2">
        <v>739.05499999999995</v>
      </c>
      <c r="IL168" s="2">
        <v>741.53599999999994</v>
      </c>
      <c r="IM168" s="2">
        <v>743.22900000000004</v>
      </c>
      <c r="IN168" s="2">
        <v>762.47</v>
      </c>
      <c r="IO168" s="2">
        <v>790.55200000000002</v>
      </c>
      <c r="IP168" s="2">
        <v>793.70799999999997</v>
      </c>
      <c r="IQ168" s="2">
        <v>740.59299999999996</v>
      </c>
      <c r="IR168" s="2">
        <v>744.04100000000005</v>
      </c>
      <c r="IS168" s="2">
        <v>736.49699999999996</v>
      </c>
      <c r="IT168" s="2">
        <v>758.52</v>
      </c>
      <c r="IU168" s="2">
        <v>764.11599999999999</v>
      </c>
      <c r="IV168" s="2">
        <v>815.04700000000003</v>
      </c>
      <c r="IW168" s="2">
        <v>774.10299999999995</v>
      </c>
      <c r="IX168" s="2">
        <v>723.03200000000004</v>
      </c>
      <c r="IY168" s="2">
        <v>728.35299999999995</v>
      </c>
      <c r="IZ168" s="2">
        <v>733.54100000000005</v>
      </c>
      <c r="JA168" s="2">
        <v>728.45100000000002</v>
      </c>
      <c r="JB168" s="2">
        <v>739.59699999999998</v>
      </c>
      <c r="JC168" s="2">
        <v>746.30100000000004</v>
      </c>
      <c r="JD168" s="2">
        <v>764.779</v>
      </c>
      <c r="JE168" s="2">
        <v>711.36099999999999</v>
      </c>
      <c r="JF168" s="2">
        <v>769.11300000000006</v>
      </c>
      <c r="JG168" s="2">
        <v>735.64499999999998</v>
      </c>
      <c r="JH168" s="2">
        <v>754.91099999999994</v>
      </c>
      <c r="JI168" s="2">
        <v>756.53499999999997</v>
      </c>
      <c r="JJ168" s="2">
        <v>766.23699999999997</v>
      </c>
      <c r="JK168" s="2">
        <v>760.26300000000003</v>
      </c>
      <c r="JL168" s="2">
        <v>764.97900000000004</v>
      </c>
      <c r="JM168" s="2">
        <v>764.34100000000001</v>
      </c>
      <c r="JN168" s="2">
        <v>804.78200000000004</v>
      </c>
      <c r="JO168" s="2">
        <v>817.98299999999995</v>
      </c>
      <c r="JP168" s="2">
        <v>791.96100000000001</v>
      </c>
      <c r="JQ168" s="2">
        <v>764.25099999999998</v>
      </c>
      <c r="JR168" s="2">
        <v>771.56899999999996</v>
      </c>
      <c r="JS168" s="2">
        <v>795.55</v>
      </c>
      <c r="JT168" s="2">
        <v>767.08799999999997</v>
      </c>
      <c r="JU168" s="2">
        <v>802.80200000000002</v>
      </c>
      <c r="JV168" s="2">
        <v>776.46600000000001</v>
      </c>
      <c r="JW168" s="2">
        <v>771.88599999999997</v>
      </c>
      <c r="JX168" s="2">
        <v>827.38699999999994</v>
      </c>
      <c r="JY168" s="2">
        <v>797.61400000000003</v>
      </c>
      <c r="JZ168" s="2">
        <v>787.45899999999995</v>
      </c>
      <c r="KA168" s="2">
        <v>769.05</v>
      </c>
      <c r="KB168" s="2">
        <v>758.96600000000001</v>
      </c>
      <c r="KC168" s="2">
        <v>794.49</v>
      </c>
      <c r="KD168" s="2">
        <v>754.38300000000004</v>
      </c>
      <c r="KE168" s="2">
        <v>758.50099999999998</v>
      </c>
      <c r="KF168" s="2">
        <v>758.827</v>
      </c>
      <c r="KG168" s="2">
        <v>760.48699999999997</v>
      </c>
      <c r="KH168" s="2">
        <v>752.76400000000001</v>
      </c>
      <c r="KI168" s="2">
        <v>784.11199999999997</v>
      </c>
      <c r="KJ168" s="2">
        <v>822.005</v>
      </c>
      <c r="KK168" s="2">
        <v>877.41399999999999</v>
      </c>
      <c r="KL168" s="2">
        <v>846.11900000000003</v>
      </c>
      <c r="KM168" s="2">
        <v>802.47199999999998</v>
      </c>
      <c r="KN168" s="2">
        <v>790.20500000000004</v>
      </c>
      <c r="KO168" s="2">
        <v>817.18600000000004</v>
      </c>
      <c r="KP168" s="2">
        <v>764.93899999999996</v>
      </c>
      <c r="KQ168" s="2">
        <v>781.61699999999996</v>
      </c>
      <c r="KR168" s="2">
        <v>773.36099999999999</v>
      </c>
      <c r="KS168" s="2">
        <v>806.61199999999997</v>
      </c>
      <c r="KT168" s="2">
        <v>809.22900000000004</v>
      </c>
      <c r="KU168" s="2">
        <v>819.14599999999996</v>
      </c>
      <c r="KV168" s="2">
        <v>812.13</v>
      </c>
      <c r="KW168" s="2">
        <v>804.93600000000004</v>
      </c>
      <c r="KX168" s="2">
        <v>817.755</v>
      </c>
      <c r="KY168" s="2">
        <v>806.91600000000005</v>
      </c>
      <c r="KZ168" s="2">
        <v>809.43</v>
      </c>
      <c r="LA168" s="2">
        <v>796.61199999999997</v>
      </c>
      <c r="LB168" s="2">
        <v>810.27499999999998</v>
      </c>
      <c r="LC168" s="2">
        <v>812.94100000000003</v>
      </c>
      <c r="LD168" s="2">
        <v>880.30700000000002</v>
      </c>
      <c r="LE168" s="2">
        <v>837.31200000000001</v>
      </c>
      <c r="LF168" s="2">
        <v>817.35400000000004</v>
      </c>
      <c r="LG168" s="2">
        <v>836.02800000000002</v>
      </c>
      <c r="LH168" s="2">
        <v>836.97699999999998</v>
      </c>
      <c r="LI168" s="2">
        <v>818.78099999999995</v>
      </c>
      <c r="LJ168" s="2">
        <v>810.81500000000005</v>
      </c>
      <c r="LK168" s="2">
        <v>834.56600000000003</v>
      </c>
      <c r="LL168" s="2">
        <v>817.89599999999996</v>
      </c>
      <c r="LM168" s="2">
        <v>857.45899999999995</v>
      </c>
      <c r="LN168" s="2">
        <v>863.92200000000003</v>
      </c>
      <c r="LO168" s="2">
        <v>856.52499999999998</v>
      </c>
      <c r="LP168" s="2">
        <v>861.67</v>
      </c>
      <c r="LQ168" s="2">
        <v>811.39300000000003</v>
      </c>
      <c r="LR168" s="2">
        <v>808.28300000000002</v>
      </c>
      <c r="LS168" s="2">
        <v>806.97699999999998</v>
      </c>
      <c r="LT168" s="2">
        <v>832.89400000000001</v>
      </c>
      <c r="LU168" s="2">
        <v>875.28700000000003</v>
      </c>
      <c r="LV168" s="2">
        <v>835.452</v>
      </c>
      <c r="LW168" s="2">
        <v>825.71</v>
      </c>
      <c r="LX168" s="2">
        <v>818.78499999999997</v>
      </c>
      <c r="LY168" s="2">
        <v>816.45</v>
      </c>
      <c r="LZ168" s="2">
        <v>814.11500000000001</v>
      </c>
      <c r="MA168" s="2">
        <v>786.46199999999999</v>
      </c>
      <c r="MB168" s="2">
        <v>804.322</v>
      </c>
      <c r="MC168" s="2">
        <v>604.30200000000002</v>
      </c>
      <c r="MD168" s="2">
        <v>775.06700000000001</v>
      </c>
      <c r="ME168" s="2">
        <v>770.81399999999996</v>
      </c>
      <c r="MF168" s="2">
        <v>786.73900000000003</v>
      </c>
      <c r="MG168" s="2">
        <v>844.77700000000004</v>
      </c>
      <c r="MH168" s="2">
        <v>853.27300000000002</v>
      </c>
      <c r="MI168" s="2">
        <v>765.07500000000005</v>
      </c>
      <c r="MJ168" s="2">
        <v>804.46100000000001</v>
      </c>
      <c r="MK168" s="2">
        <v>800.85900000000004</v>
      </c>
      <c r="ML168" s="2">
        <v>781.57</v>
      </c>
      <c r="MM168" s="2">
        <v>755.43899999999996</v>
      </c>
      <c r="MN168" s="2">
        <v>770.92700000000002</v>
      </c>
      <c r="MO168" s="2">
        <v>772.14200000000005</v>
      </c>
      <c r="MP168" s="2">
        <v>847.33799999999997</v>
      </c>
      <c r="MQ168" s="2">
        <v>819.37099999999998</v>
      </c>
      <c r="MR168" s="2">
        <v>788.54399999999998</v>
      </c>
      <c r="MS168" s="2">
        <v>826.28200000000004</v>
      </c>
      <c r="MT168" s="2">
        <v>776.48299999999995</v>
      </c>
      <c r="MU168" s="2">
        <v>786.52599999999995</v>
      </c>
      <c r="MV168" s="2">
        <v>729.41099999999994</v>
      </c>
      <c r="MW168" s="2">
        <v>744.29499999999996</v>
      </c>
      <c r="MX168" s="2">
        <v>772.20699999999999</v>
      </c>
      <c r="MY168" s="2">
        <v>779.11599999999999</v>
      </c>
      <c r="MZ168" s="2">
        <v>775.33299999999997</v>
      </c>
      <c r="NA168" s="2">
        <v>756.02700000000004</v>
      </c>
      <c r="NB168" s="2">
        <v>742.851</v>
      </c>
      <c r="NC168" s="2">
        <v>764.55899999999997</v>
      </c>
      <c r="ND168" s="2">
        <v>746.59699999999998</v>
      </c>
      <c r="NE168" s="2">
        <v>777.91099999999994</v>
      </c>
      <c r="NF168" s="2">
        <v>785.76</v>
      </c>
      <c r="NG168" s="2">
        <v>827.47299999999996</v>
      </c>
      <c r="NH168" s="2">
        <v>815.29200000000003</v>
      </c>
      <c r="NI168" s="2">
        <v>773.36699999999996</v>
      </c>
      <c r="NJ168" s="2">
        <v>761.6</v>
      </c>
      <c r="NK168" s="2">
        <v>765.15700000000004</v>
      </c>
      <c r="NL168" s="2">
        <v>769.86800000000005</v>
      </c>
      <c r="NM168" s="2">
        <v>784.97699999999998</v>
      </c>
      <c r="NN168" s="2">
        <v>759.86900000000003</v>
      </c>
      <c r="NO168" s="2">
        <v>745.38800000000003</v>
      </c>
      <c r="NP168" s="2">
        <v>771.31200000000001</v>
      </c>
      <c r="NQ168" s="2">
        <v>770.99699999999996</v>
      </c>
      <c r="NR168" s="2">
        <v>755.65200000000004</v>
      </c>
      <c r="NS168" s="2">
        <v>760.09799999999996</v>
      </c>
      <c r="NT168" s="2">
        <v>755.12199999999996</v>
      </c>
      <c r="NU168" s="2">
        <v>746.25099999999998</v>
      </c>
      <c r="NV168" s="2">
        <v>748.06100000000004</v>
      </c>
      <c r="NW168" s="2">
        <v>756.73800000000006</v>
      </c>
      <c r="NX168" s="2">
        <v>776.48</v>
      </c>
      <c r="NY168" s="2">
        <v>769.601</v>
      </c>
      <c r="NZ168" s="2">
        <v>793.12</v>
      </c>
      <c r="OA168" s="2">
        <v>780.06899999999996</v>
      </c>
      <c r="OB168" s="2">
        <v>760.22400000000005</v>
      </c>
      <c r="OC168" s="2">
        <v>757.36900000000003</v>
      </c>
      <c r="OD168" s="2">
        <v>765.55899999999997</v>
      </c>
      <c r="OE168" s="2">
        <v>791.84299999999996</v>
      </c>
      <c r="OF168" s="2">
        <v>755.577</v>
      </c>
      <c r="OG168" s="2">
        <v>750.005</v>
      </c>
      <c r="OH168" s="2">
        <v>746.87</v>
      </c>
      <c r="OI168" s="2">
        <v>743.73699999999997</v>
      </c>
      <c r="OJ168" s="2">
        <v>739.56600000000003</v>
      </c>
      <c r="OK168" s="2">
        <v>727.10799999999995</v>
      </c>
      <c r="OL168" s="2">
        <v>714.64499999999998</v>
      </c>
      <c r="OM168" s="2">
        <v>738.69600000000003</v>
      </c>
      <c r="ON168" s="2">
        <v>717.01800000000003</v>
      </c>
      <c r="OO168" s="2">
        <v>725.12400000000002</v>
      </c>
      <c r="OP168" s="2">
        <v>702.923</v>
      </c>
      <c r="OQ168" s="2">
        <v>703.21500000000003</v>
      </c>
      <c r="OR168" s="2">
        <v>709.20600000000002</v>
      </c>
      <c r="OS168" s="2">
        <v>713.16899999999998</v>
      </c>
      <c r="OT168" s="2">
        <v>709.00900000000001</v>
      </c>
      <c r="OU168" s="2">
        <v>730.30399999999997</v>
      </c>
      <c r="OV168" s="2">
        <v>736.88800000000003</v>
      </c>
      <c r="OW168" s="2">
        <v>743.47900000000004</v>
      </c>
      <c r="OX168" s="2">
        <v>739.99</v>
      </c>
      <c r="OY168" s="2">
        <v>724.36900000000003</v>
      </c>
      <c r="OZ168" s="2">
        <v>719.34299999999996</v>
      </c>
      <c r="PA168" s="2">
        <v>752.77200000000005</v>
      </c>
      <c r="PB168" s="2">
        <v>720.03099999999995</v>
      </c>
      <c r="PC168" s="2">
        <v>723.524</v>
      </c>
      <c r="PD168" s="2">
        <v>715.923</v>
      </c>
      <c r="PE168" s="2">
        <v>712.28099999999995</v>
      </c>
      <c r="PF168" s="2">
        <v>696.07500000000005</v>
      </c>
      <c r="PG168" s="2">
        <v>692.08</v>
      </c>
      <c r="PH168" s="2">
        <v>714.58100000000002</v>
      </c>
      <c r="PI168" s="2">
        <v>720.80499999999995</v>
      </c>
      <c r="PJ168" s="2">
        <v>712.548</v>
      </c>
      <c r="PK168" s="2">
        <v>705.74400000000003</v>
      </c>
      <c r="PL168" s="2">
        <v>714.65899999999999</v>
      </c>
      <c r="PM168" s="2">
        <v>705.03899999999999</v>
      </c>
      <c r="PN168" s="2">
        <v>699.76199999999994</v>
      </c>
      <c r="PO168" s="2">
        <v>721</v>
      </c>
      <c r="PP168" s="2">
        <v>756.47699999999998</v>
      </c>
      <c r="PQ168" s="2">
        <v>754.59500000000003</v>
      </c>
      <c r="PR168" s="2">
        <v>748.923</v>
      </c>
      <c r="PS168" s="2">
        <v>757.89499999999998</v>
      </c>
      <c r="PT168" s="2">
        <v>751.61400000000003</v>
      </c>
      <c r="PU168" s="2">
        <v>740.27700000000004</v>
      </c>
      <c r="PV168" s="2">
        <v>756.73699999999997</v>
      </c>
      <c r="PW168" s="2">
        <v>728.99400000000003</v>
      </c>
      <c r="PX168" s="2">
        <v>731.77</v>
      </c>
      <c r="PY168" s="2">
        <v>717.33699999999999</v>
      </c>
      <c r="PZ168" s="2">
        <v>711.84299999999996</v>
      </c>
      <c r="QA168" s="2">
        <v>708.87800000000004</v>
      </c>
      <c r="QB168" s="2">
        <v>721.20500000000004</v>
      </c>
      <c r="QC168" s="2">
        <v>700.25800000000004</v>
      </c>
      <c r="QD168" s="2">
        <v>699.35799999999995</v>
      </c>
      <c r="QE168" s="2">
        <v>680.06500000000005</v>
      </c>
      <c r="QF168" s="2">
        <v>686.904</v>
      </c>
      <c r="QG168" s="2">
        <v>688.69500000000005</v>
      </c>
      <c r="QH168" s="2">
        <v>685.43</v>
      </c>
      <c r="QI168" s="2">
        <v>680.84900000000005</v>
      </c>
      <c r="QJ168" s="2">
        <v>663.06200000000001</v>
      </c>
      <c r="QK168" s="2">
        <v>689.56899999999996</v>
      </c>
      <c r="QL168" s="2">
        <v>700.24599999999998</v>
      </c>
      <c r="QM168" s="2">
        <v>681.29899999999998</v>
      </c>
      <c r="QN168" s="2">
        <v>708.36</v>
      </c>
      <c r="QO168" s="2">
        <v>704.17</v>
      </c>
      <c r="QP168" s="2">
        <v>699.98599999999999</v>
      </c>
      <c r="QQ168" s="2">
        <v>708.79700000000003</v>
      </c>
      <c r="QR168" s="2">
        <v>690.67</v>
      </c>
      <c r="QS168" s="2">
        <v>692.77499999999998</v>
      </c>
      <c r="QT168" s="2">
        <v>699.702</v>
      </c>
      <c r="QU168" s="2">
        <v>685.05</v>
      </c>
      <c r="QV168" s="2">
        <v>673.68100000000004</v>
      </c>
      <c r="QW168" s="2">
        <v>674.39700000000005</v>
      </c>
      <c r="QX168" s="2">
        <v>645.952</v>
      </c>
      <c r="QY168" s="2">
        <v>657.11500000000001</v>
      </c>
      <c r="QZ168" s="2">
        <v>673.40700000000004</v>
      </c>
      <c r="RA168" s="2">
        <v>651.39400000000001</v>
      </c>
      <c r="RB168" s="2">
        <v>657.10900000000004</v>
      </c>
      <c r="RC168" s="2">
        <v>653.61800000000005</v>
      </c>
      <c r="RD168" s="2">
        <v>670.48900000000003</v>
      </c>
      <c r="RE168" s="2">
        <v>700.91099999999994</v>
      </c>
      <c r="RF168" s="2">
        <v>690.35299999999995</v>
      </c>
      <c r="RG168" s="2">
        <v>716.90200000000004</v>
      </c>
      <c r="RH168" s="2">
        <v>706.54499999999996</v>
      </c>
      <c r="RI168" s="2">
        <v>683.72400000000005</v>
      </c>
      <c r="RJ168" s="2">
        <v>680.75900000000001</v>
      </c>
      <c r="RK168" s="2">
        <v>677.71500000000003</v>
      </c>
      <c r="RL168" s="2">
        <v>666.06399999999996</v>
      </c>
      <c r="RM168" s="2">
        <v>662.00800000000004</v>
      </c>
      <c r="RN168" s="2">
        <v>671.23900000000003</v>
      </c>
      <c r="RO168" s="2">
        <v>666.38800000000003</v>
      </c>
      <c r="RP168" s="2">
        <v>677.95100000000002</v>
      </c>
      <c r="RQ168" s="2">
        <v>674.072</v>
      </c>
      <c r="RR168" s="2">
        <v>649.95899999999995</v>
      </c>
      <c r="RS168" s="2">
        <v>655.77</v>
      </c>
      <c r="RT168" s="2">
        <v>661.58500000000004</v>
      </c>
      <c r="RU168" s="2">
        <v>643.71</v>
      </c>
      <c r="RV168" s="2">
        <v>621.16700000000003</v>
      </c>
      <c r="RW168" s="2">
        <v>613.75800000000004</v>
      </c>
      <c r="RX168" s="2">
        <v>623.40800000000002</v>
      </c>
      <c r="RY168" s="2">
        <v>634.58299999999997</v>
      </c>
      <c r="RZ168" s="2">
        <v>638.90499999999997</v>
      </c>
      <c r="SA168" s="2">
        <v>673.65099999999995</v>
      </c>
      <c r="SB168" s="2">
        <v>683.52800000000002</v>
      </c>
      <c r="SC168" s="2">
        <v>649.68799999999999</v>
      </c>
      <c r="SD168" s="2">
        <v>654.79399999999998</v>
      </c>
      <c r="SE168" s="2">
        <v>659.78300000000002</v>
      </c>
      <c r="SF168" s="2">
        <v>631.61900000000003</v>
      </c>
      <c r="SG168" s="2">
        <v>636.12300000000005</v>
      </c>
      <c r="SH168" s="2">
        <v>670.43</v>
      </c>
      <c r="SI168" s="2">
        <v>675.36900000000003</v>
      </c>
      <c r="SJ168" s="2">
        <v>677.25099999999998</v>
      </c>
      <c r="SK168" s="2">
        <v>620.33799999999997</v>
      </c>
      <c r="SL168" s="2">
        <v>611.89200000000005</v>
      </c>
      <c r="SM168" s="2">
        <v>646.678</v>
      </c>
      <c r="SN168" s="2">
        <v>636.49800000000005</v>
      </c>
      <c r="SO168" s="2">
        <v>630.14400000000001</v>
      </c>
      <c r="SP168" s="2">
        <v>623.43899999999996</v>
      </c>
      <c r="SQ168" s="2">
        <v>622.53599999999994</v>
      </c>
      <c r="SR168" s="2">
        <v>623.51599999999996</v>
      </c>
      <c r="SS168" s="2">
        <v>608.05799999999999</v>
      </c>
      <c r="ST168" s="2">
        <v>614.46299999999997</v>
      </c>
      <c r="SU168" s="2">
        <v>617.68700000000001</v>
      </c>
      <c r="SV168" s="2">
        <v>619.00699999999995</v>
      </c>
      <c r="SW168" s="2">
        <v>637.50599999999997</v>
      </c>
      <c r="SX168" s="2">
        <v>630.74599999999998</v>
      </c>
      <c r="SY168" s="2">
        <v>648.93499999999995</v>
      </c>
      <c r="SZ168" s="2">
        <v>604.15800000000002</v>
      </c>
      <c r="TA168" s="2">
        <v>616.31700000000001</v>
      </c>
      <c r="TB168" s="2">
        <v>629.99400000000003</v>
      </c>
      <c r="TC168" s="2">
        <v>626.21400000000006</v>
      </c>
      <c r="TD168" s="2">
        <v>639.39099999999996</v>
      </c>
      <c r="TE168" s="2">
        <v>655.19799999999998</v>
      </c>
      <c r="TF168" s="2">
        <v>647.279</v>
      </c>
      <c r="TG168" s="2">
        <v>672.06500000000005</v>
      </c>
      <c r="TH168" s="2">
        <v>668.78899999999999</v>
      </c>
      <c r="TI168" s="2">
        <v>641.41999999999996</v>
      </c>
      <c r="TJ168" s="2">
        <v>632.00699999999995</v>
      </c>
      <c r="TK168" s="2">
        <v>674.404</v>
      </c>
      <c r="TL168" s="2">
        <v>652.17700000000002</v>
      </c>
      <c r="TM168" s="2">
        <v>676.53800000000001</v>
      </c>
      <c r="TN168" s="2">
        <v>672.82299999999998</v>
      </c>
      <c r="TO168" s="2">
        <v>692.15899999999999</v>
      </c>
      <c r="TP168" s="2">
        <v>694.976</v>
      </c>
      <c r="TQ168" s="2">
        <v>695.77099999999996</v>
      </c>
      <c r="TR168" s="2">
        <v>692.84199999999998</v>
      </c>
      <c r="TS168" s="2">
        <v>634.35699999999997</v>
      </c>
      <c r="TT168" s="2">
        <v>619.73099999999999</v>
      </c>
      <c r="TU168" s="2">
        <v>615.60400000000004</v>
      </c>
      <c r="TV168" s="2">
        <v>621.13800000000003</v>
      </c>
      <c r="TW168" s="2">
        <v>608.25800000000004</v>
      </c>
      <c r="TX168" s="2">
        <v>612.94399999999996</v>
      </c>
      <c r="TY168" s="2">
        <v>612.71600000000001</v>
      </c>
      <c r="TZ168" s="2">
        <v>618.74</v>
      </c>
      <c r="UA168" s="2">
        <v>619.03200000000004</v>
      </c>
      <c r="UB168" s="2">
        <f t="shared" si="2"/>
        <v>731.32156307129776</v>
      </c>
    </row>
    <row r="169" spans="1:548">
      <c r="A169" s="2">
        <v>49.725000000000001</v>
      </c>
      <c r="B169" s="2">
        <v>117</v>
      </c>
      <c r="C169" s="2">
        <v>211.95</v>
      </c>
      <c r="D169" s="2">
        <v>198.9</v>
      </c>
      <c r="E169" s="2">
        <v>209.85</v>
      </c>
      <c r="F169" s="2">
        <v>313.8</v>
      </c>
      <c r="G169" s="2">
        <v>180.3</v>
      </c>
      <c r="H169" s="2">
        <v>82.05</v>
      </c>
      <c r="I169" s="2">
        <v>80.849999999999994</v>
      </c>
      <c r="J169" s="2">
        <v>223.35</v>
      </c>
      <c r="K169" s="2">
        <v>215.02</v>
      </c>
      <c r="L169" s="2">
        <v>206.7</v>
      </c>
      <c r="M169" s="2">
        <v>228.45</v>
      </c>
      <c r="N169" s="2">
        <v>82.05</v>
      </c>
      <c r="O169" s="2">
        <v>81.150000000000006</v>
      </c>
      <c r="P169" s="2">
        <v>148.65</v>
      </c>
      <c r="Q169" s="2">
        <v>144.30000000000001</v>
      </c>
      <c r="R169" s="2">
        <v>204.75</v>
      </c>
      <c r="S169" s="2">
        <v>231.15</v>
      </c>
      <c r="T169" s="2">
        <v>227.7</v>
      </c>
      <c r="U169" s="2">
        <v>87.45</v>
      </c>
      <c r="V169" s="2">
        <v>81.900000000000006</v>
      </c>
      <c r="W169" s="2">
        <v>166.5</v>
      </c>
      <c r="X169" s="2">
        <v>191.4</v>
      </c>
      <c r="Y169" s="2">
        <v>161.4</v>
      </c>
      <c r="Z169" s="2">
        <v>215.25</v>
      </c>
      <c r="AA169" s="2">
        <v>185.25</v>
      </c>
      <c r="AB169" s="2">
        <v>191.55</v>
      </c>
      <c r="AC169" s="2">
        <v>81</v>
      </c>
      <c r="AD169" s="2">
        <v>81.45</v>
      </c>
      <c r="AE169" s="2">
        <v>236.25</v>
      </c>
      <c r="AF169" s="2">
        <v>235.8</v>
      </c>
      <c r="AG169" s="2">
        <v>202.2</v>
      </c>
      <c r="AH169" s="2">
        <v>191.1</v>
      </c>
      <c r="AI169" s="2">
        <v>83.85</v>
      </c>
      <c r="AJ169" s="2">
        <v>83.25</v>
      </c>
      <c r="AK169" s="2">
        <v>241.2</v>
      </c>
      <c r="AL169" s="2">
        <v>241.5</v>
      </c>
      <c r="AM169" s="2">
        <v>237.75</v>
      </c>
      <c r="AN169" s="2">
        <v>246.15</v>
      </c>
      <c r="AO169" s="2">
        <v>175.35</v>
      </c>
      <c r="AP169" s="2">
        <v>84.9</v>
      </c>
      <c r="AQ169" s="2">
        <v>83.25</v>
      </c>
      <c r="AR169" s="2">
        <v>192.9</v>
      </c>
      <c r="AS169" s="2">
        <v>191.85</v>
      </c>
      <c r="AT169" s="2">
        <v>207.3</v>
      </c>
      <c r="AU169" s="2">
        <v>299.85000000000002</v>
      </c>
      <c r="AV169" s="2">
        <v>192.3</v>
      </c>
      <c r="AW169" s="2">
        <v>179.4</v>
      </c>
      <c r="AX169" s="2">
        <v>81.599999999999994</v>
      </c>
      <c r="AY169" s="2">
        <v>82.65</v>
      </c>
      <c r="AZ169" s="2">
        <v>244.8</v>
      </c>
      <c r="BA169" s="2">
        <v>257.25</v>
      </c>
      <c r="BB169" s="2">
        <v>237.75</v>
      </c>
      <c r="BC169" s="2">
        <v>311.8</v>
      </c>
      <c r="BD169" s="2">
        <v>97.2</v>
      </c>
      <c r="BE169" s="2">
        <v>81.75</v>
      </c>
      <c r="BF169" s="2">
        <v>162.6</v>
      </c>
      <c r="BG169" s="2">
        <v>213.6</v>
      </c>
      <c r="BH169" s="2">
        <v>202.05</v>
      </c>
      <c r="BI169" s="2">
        <v>259.5</v>
      </c>
      <c r="BJ169" s="2">
        <v>192.15</v>
      </c>
      <c r="BK169" s="2">
        <v>151.5</v>
      </c>
      <c r="BL169" s="2">
        <v>85.2</v>
      </c>
      <c r="BM169" s="2">
        <v>86.25</v>
      </c>
      <c r="BN169" s="2">
        <v>273.45</v>
      </c>
      <c r="BO169" s="2">
        <v>257.39999999999998</v>
      </c>
      <c r="BP169" s="2">
        <v>193.95</v>
      </c>
      <c r="BQ169" s="2">
        <v>216.45</v>
      </c>
      <c r="BR169" s="2">
        <v>76.8</v>
      </c>
      <c r="BS169" s="2">
        <v>74.099999999999994</v>
      </c>
      <c r="BT169" s="2">
        <v>237.75</v>
      </c>
      <c r="BU169" s="2">
        <v>281.7</v>
      </c>
      <c r="BV169" s="2">
        <v>246.45</v>
      </c>
      <c r="BW169" s="2">
        <v>295.05</v>
      </c>
      <c r="BX169" s="2">
        <v>168</v>
      </c>
      <c r="BY169" s="2">
        <v>75.75</v>
      </c>
      <c r="BZ169" s="2">
        <v>69.45</v>
      </c>
      <c r="CA169" s="2">
        <v>218.4</v>
      </c>
      <c r="CB169" s="2">
        <v>166.2</v>
      </c>
      <c r="CC169" s="2">
        <v>183.3</v>
      </c>
      <c r="CD169" s="2">
        <v>154.65</v>
      </c>
      <c r="CE169" s="2">
        <v>109.2</v>
      </c>
      <c r="CF169" s="2">
        <v>114</v>
      </c>
      <c r="CG169" s="2">
        <v>69.150000000000006</v>
      </c>
      <c r="CH169" s="2">
        <v>74.400000000000006</v>
      </c>
      <c r="CI169" s="2">
        <v>114.3</v>
      </c>
      <c r="CJ169" s="2">
        <v>120.45</v>
      </c>
      <c r="CK169" s="2">
        <v>106.05</v>
      </c>
      <c r="CL169" s="2">
        <v>132.30000000000001</v>
      </c>
      <c r="CM169" s="2">
        <v>135.6</v>
      </c>
      <c r="CN169" s="2">
        <v>66.3</v>
      </c>
      <c r="CO169" s="2">
        <v>156.9</v>
      </c>
      <c r="CP169" s="2">
        <v>168.45</v>
      </c>
      <c r="CQ169" s="2">
        <v>252.3</v>
      </c>
      <c r="CR169" s="2">
        <v>177.3</v>
      </c>
      <c r="CS169" s="2">
        <v>67.05</v>
      </c>
      <c r="CT169" s="2">
        <v>66.3</v>
      </c>
      <c r="CU169" s="2">
        <v>66.599999999999994</v>
      </c>
      <c r="CV169" s="2">
        <v>66.75</v>
      </c>
      <c r="CW169" s="2">
        <v>160.5</v>
      </c>
      <c r="CX169" s="2">
        <v>171.9</v>
      </c>
      <c r="CY169" s="2">
        <v>149.4</v>
      </c>
      <c r="CZ169" s="2">
        <v>149.69999999999999</v>
      </c>
      <c r="DA169" s="2">
        <v>74.400000000000006</v>
      </c>
      <c r="DB169" s="2">
        <v>64.8</v>
      </c>
      <c r="DC169" s="2">
        <v>102.9</v>
      </c>
      <c r="DD169" s="2">
        <v>157.05000000000001</v>
      </c>
      <c r="DE169" s="2">
        <v>155.25</v>
      </c>
      <c r="DF169" s="2">
        <v>242.4</v>
      </c>
      <c r="DG169" s="2">
        <v>123.15</v>
      </c>
      <c r="DH169" s="2">
        <v>120.75</v>
      </c>
      <c r="DI169" s="2">
        <v>64.5</v>
      </c>
      <c r="DJ169" s="2">
        <v>65.55</v>
      </c>
      <c r="DK169" s="2">
        <v>185.55</v>
      </c>
      <c r="DL169" s="2">
        <v>234.9</v>
      </c>
      <c r="DM169" s="2">
        <v>190.35</v>
      </c>
      <c r="DN169" s="2">
        <v>119.1</v>
      </c>
      <c r="DO169" s="2">
        <v>63.45</v>
      </c>
      <c r="DP169" s="2">
        <v>62.4</v>
      </c>
      <c r="DQ169" s="2">
        <v>117</v>
      </c>
      <c r="DR169" s="2">
        <v>61.95</v>
      </c>
      <c r="DS169" s="2">
        <v>88.95</v>
      </c>
      <c r="DT169" s="2">
        <v>134.25</v>
      </c>
      <c r="DU169" s="2">
        <v>93.45</v>
      </c>
      <c r="DV169" s="2">
        <v>65.55</v>
      </c>
      <c r="DW169" s="2">
        <v>61.95</v>
      </c>
      <c r="DX169" s="2">
        <v>84.3</v>
      </c>
      <c r="DY169" s="2">
        <v>91.05</v>
      </c>
      <c r="DZ169" s="2">
        <v>111.45</v>
      </c>
      <c r="EA169" s="2">
        <v>171.3</v>
      </c>
      <c r="EB169" s="2">
        <v>93.15</v>
      </c>
      <c r="EC169" s="2">
        <v>86.1</v>
      </c>
      <c r="ED169" s="2">
        <v>60.9</v>
      </c>
      <c r="EE169" s="2">
        <v>61.65</v>
      </c>
      <c r="EF169" s="2">
        <v>93.15</v>
      </c>
      <c r="EG169" s="2">
        <v>101.25</v>
      </c>
      <c r="EH169" s="2">
        <v>62.85</v>
      </c>
      <c r="EI169" s="2">
        <v>88.95</v>
      </c>
      <c r="EJ169" s="2">
        <v>60.9</v>
      </c>
      <c r="EK169" s="2">
        <v>60.45</v>
      </c>
      <c r="EL169" s="2">
        <v>89.55</v>
      </c>
      <c r="EM169" s="2">
        <v>83.55</v>
      </c>
      <c r="EN169" s="2">
        <v>72.3</v>
      </c>
      <c r="EO169" s="2">
        <v>77.7</v>
      </c>
      <c r="EP169" s="2">
        <v>79.05</v>
      </c>
      <c r="EQ169" s="2">
        <v>54</v>
      </c>
      <c r="ER169" s="2">
        <v>52.8</v>
      </c>
      <c r="ES169" s="2">
        <v>53.1</v>
      </c>
      <c r="ET169" s="2">
        <v>107.25</v>
      </c>
      <c r="EU169" s="2">
        <v>126.6</v>
      </c>
      <c r="EV169" s="2">
        <v>82.5</v>
      </c>
      <c r="EW169" s="2">
        <v>81.150000000000006</v>
      </c>
      <c r="EX169" s="2">
        <v>68.25</v>
      </c>
      <c r="EY169" s="2">
        <v>51.75</v>
      </c>
      <c r="EZ169" s="2">
        <v>51.9</v>
      </c>
      <c r="FA169" s="2">
        <v>79.5</v>
      </c>
      <c r="FB169" s="2">
        <v>88.5</v>
      </c>
      <c r="FC169" s="2">
        <v>129.75</v>
      </c>
      <c r="FD169" s="2">
        <v>91.8</v>
      </c>
      <c r="FE169" s="2">
        <v>51.45</v>
      </c>
      <c r="FF169" s="2">
        <v>51.45</v>
      </c>
      <c r="FG169" s="2">
        <v>87.9</v>
      </c>
      <c r="FH169" s="2">
        <v>168.15</v>
      </c>
      <c r="FI169" s="2">
        <v>177.75</v>
      </c>
      <c r="FJ169" s="2">
        <v>195.45</v>
      </c>
      <c r="FK169" s="2">
        <v>75</v>
      </c>
      <c r="FL169" s="2">
        <v>52.2</v>
      </c>
      <c r="FM169" s="2">
        <v>52.35</v>
      </c>
      <c r="FN169" s="2">
        <v>179.4</v>
      </c>
      <c r="FO169" s="2">
        <v>122.25</v>
      </c>
      <c r="FP169" s="2">
        <v>187.35</v>
      </c>
      <c r="FQ169" s="2">
        <v>121.8</v>
      </c>
      <c r="FR169" s="2">
        <v>92.1</v>
      </c>
      <c r="FS169" s="2">
        <v>62.55</v>
      </c>
      <c r="FT169" s="2">
        <v>52.2</v>
      </c>
      <c r="FU169" s="2">
        <v>56.4</v>
      </c>
      <c r="FV169" s="2">
        <v>135.9</v>
      </c>
      <c r="FW169" s="2">
        <v>175.2</v>
      </c>
      <c r="FX169" s="2">
        <v>90.15</v>
      </c>
      <c r="FY169" s="2">
        <v>86.4</v>
      </c>
      <c r="FZ169" s="2">
        <v>81</v>
      </c>
      <c r="GA169" s="2">
        <v>51.45</v>
      </c>
      <c r="GB169" s="2">
        <v>86.7</v>
      </c>
      <c r="GC169" s="2">
        <v>84.75</v>
      </c>
      <c r="GD169" s="2">
        <v>76.05</v>
      </c>
      <c r="GE169" s="2">
        <v>79.05</v>
      </c>
      <c r="GF169" s="2">
        <v>73.5</v>
      </c>
      <c r="GG169" s="2">
        <v>51.3</v>
      </c>
      <c r="GH169" s="2">
        <v>50.85</v>
      </c>
      <c r="GI169" s="2">
        <v>75.599999999999994</v>
      </c>
      <c r="GJ169" s="2">
        <v>77.099999999999994</v>
      </c>
      <c r="GK169" s="2">
        <v>75.150000000000006</v>
      </c>
      <c r="GL169" s="2">
        <v>74.7</v>
      </c>
      <c r="GM169" s="2">
        <v>76.2</v>
      </c>
      <c r="GN169" s="2">
        <v>57.45</v>
      </c>
      <c r="GO169" s="2">
        <v>52.5</v>
      </c>
      <c r="GP169" s="2">
        <v>61.95</v>
      </c>
      <c r="GQ169" s="2">
        <v>76.349999999999994</v>
      </c>
      <c r="GR169" s="2">
        <v>75.75</v>
      </c>
      <c r="GS169" s="2">
        <v>72.45</v>
      </c>
      <c r="GT169" s="2">
        <v>79.2</v>
      </c>
      <c r="GU169" s="2">
        <v>75</v>
      </c>
      <c r="GV169" s="2">
        <v>51.15</v>
      </c>
      <c r="GW169" s="2">
        <v>51</v>
      </c>
      <c r="GX169" s="2">
        <v>71.849999999999994</v>
      </c>
      <c r="GY169" s="2">
        <v>76.2</v>
      </c>
      <c r="GZ169" s="2">
        <v>75.900000000000006</v>
      </c>
      <c r="HA169" s="2">
        <v>73.5</v>
      </c>
      <c r="HB169" s="2">
        <v>51</v>
      </c>
      <c r="HC169" s="2">
        <v>51.75</v>
      </c>
      <c r="HD169" s="2">
        <v>80.7</v>
      </c>
      <c r="HE169" s="2">
        <v>77.7</v>
      </c>
      <c r="HF169" s="2">
        <v>75</v>
      </c>
      <c r="HG169" s="2">
        <v>72.900000000000006</v>
      </c>
      <c r="HH169" s="2">
        <v>74.55</v>
      </c>
      <c r="HI169" s="2">
        <v>54</v>
      </c>
      <c r="HJ169" s="2">
        <v>51.75</v>
      </c>
      <c r="HK169" s="2">
        <v>67.8</v>
      </c>
      <c r="HL169" s="2">
        <v>76.8</v>
      </c>
      <c r="HM169" s="2">
        <v>75.3</v>
      </c>
      <c r="HN169" s="2">
        <v>77.25</v>
      </c>
      <c r="HO169" s="2">
        <v>77.849999999999994</v>
      </c>
      <c r="HP169" s="2">
        <v>71.7</v>
      </c>
      <c r="HQ169" s="2">
        <v>51.75</v>
      </c>
      <c r="HR169" s="2">
        <v>51.3</v>
      </c>
      <c r="HS169" s="2">
        <v>76.5</v>
      </c>
      <c r="HT169" s="2">
        <v>79.2</v>
      </c>
      <c r="HU169" s="2">
        <v>78.599999999999994</v>
      </c>
      <c r="HV169" s="2">
        <v>75.75</v>
      </c>
      <c r="HW169" s="2">
        <v>51.15</v>
      </c>
      <c r="HX169" s="2">
        <v>51.3</v>
      </c>
      <c r="HY169" s="2">
        <v>93.6</v>
      </c>
      <c r="HZ169" s="2">
        <v>101.25</v>
      </c>
      <c r="IA169" s="2">
        <v>101.1</v>
      </c>
      <c r="IB169" s="2">
        <v>116.1</v>
      </c>
      <c r="IC169" s="2">
        <v>117.45</v>
      </c>
      <c r="ID169" s="2">
        <v>53.1</v>
      </c>
      <c r="IE169" s="2">
        <v>51.15</v>
      </c>
      <c r="IF169" s="2">
        <v>80.55</v>
      </c>
      <c r="IG169" s="2">
        <v>145.65</v>
      </c>
      <c r="IH169" s="2">
        <v>79.2</v>
      </c>
      <c r="II169" s="2">
        <v>78.599999999999994</v>
      </c>
      <c r="IJ169" s="2">
        <v>78.3</v>
      </c>
      <c r="IK169" s="2">
        <v>64.05</v>
      </c>
      <c r="IL169" s="2">
        <v>51.45</v>
      </c>
      <c r="IM169" s="2">
        <v>53.25</v>
      </c>
      <c r="IN169" s="2">
        <v>79.05</v>
      </c>
      <c r="IO169" s="2">
        <v>83.85</v>
      </c>
      <c r="IP169" s="2">
        <v>87</v>
      </c>
      <c r="IQ169" s="2">
        <v>80.7</v>
      </c>
      <c r="IR169" s="2">
        <v>78.75</v>
      </c>
      <c r="IS169" s="2">
        <v>51.45</v>
      </c>
      <c r="IT169" s="2">
        <v>83.85</v>
      </c>
      <c r="IU169" s="2">
        <v>85.5</v>
      </c>
      <c r="IV169" s="2">
        <v>85.35</v>
      </c>
      <c r="IW169" s="2">
        <v>81.150000000000006</v>
      </c>
      <c r="IX169" s="2">
        <v>81.599999999999994</v>
      </c>
      <c r="IY169" s="2">
        <v>52.2</v>
      </c>
      <c r="IZ169" s="2">
        <v>52.2</v>
      </c>
      <c r="JA169" s="2">
        <v>94.05</v>
      </c>
      <c r="JB169" s="2">
        <v>121.2</v>
      </c>
      <c r="JC169" s="2">
        <v>81</v>
      </c>
      <c r="JD169" s="2">
        <v>100.95</v>
      </c>
      <c r="JE169" s="2">
        <v>95.1</v>
      </c>
      <c r="JF169" s="2">
        <v>64.5</v>
      </c>
      <c r="JG169" s="2">
        <v>53.4</v>
      </c>
      <c r="JH169" s="2">
        <v>77.099999999999994</v>
      </c>
      <c r="JI169" s="2">
        <v>195.6</v>
      </c>
      <c r="JJ169" s="2">
        <v>124.65</v>
      </c>
      <c r="JK169" s="2">
        <v>117.15</v>
      </c>
      <c r="JL169" s="2">
        <v>92.1</v>
      </c>
      <c r="JM169" s="2">
        <v>90</v>
      </c>
      <c r="JN169" s="2">
        <v>52.05</v>
      </c>
      <c r="JO169" s="2">
        <v>51.9</v>
      </c>
      <c r="JP169" s="2">
        <v>112.65</v>
      </c>
      <c r="JQ169" s="2">
        <v>53.1</v>
      </c>
      <c r="JR169" s="2">
        <v>149.1</v>
      </c>
      <c r="JS169" s="2">
        <v>87.75</v>
      </c>
      <c r="JT169" s="2">
        <v>50.4</v>
      </c>
      <c r="JU169" s="2">
        <v>50.85</v>
      </c>
      <c r="JV169" s="2">
        <v>104.1</v>
      </c>
      <c r="JW169" s="2">
        <v>123.6</v>
      </c>
      <c r="JX169" s="2">
        <v>126.45</v>
      </c>
      <c r="JY169" s="2">
        <v>122.7</v>
      </c>
      <c r="JZ169" s="2">
        <v>115.95</v>
      </c>
      <c r="KA169" s="2">
        <v>58.8</v>
      </c>
      <c r="KB169" s="2">
        <v>52.8</v>
      </c>
      <c r="KC169" s="2">
        <v>100.35</v>
      </c>
      <c r="KD169" s="2">
        <v>105.6</v>
      </c>
      <c r="KE169" s="2">
        <v>101.7</v>
      </c>
      <c r="KF169" s="2">
        <v>115.65</v>
      </c>
      <c r="KG169" s="2">
        <v>166.95</v>
      </c>
      <c r="KH169" s="2">
        <v>126.75</v>
      </c>
      <c r="KI169" s="2">
        <v>58.8</v>
      </c>
      <c r="KJ169" s="2">
        <v>58.05</v>
      </c>
      <c r="KK169" s="2">
        <v>92.55</v>
      </c>
      <c r="KL169" s="2">
        <v>117.3</v>
      </c>
      <c r="KM169" s="2">
        <v>174</v>
      </c>
      <c r="KN169" s="2">
        <v>156.15</v>
      </c>
      <c r="KO169" s="2">
        <v>77.849999999999994</v>
      </c>
      <c r="KP169" s="2">
        <v>72.900000000000006</v>
      </c>
      <c r="KQ169" s="2">
        <v>105.15</v>
      </c>
      <c r="KR169" s="2">
        <v>168.9</v>
      </c>
      <c r="KS169" s="2">
        <v>165.6</v>
      </c>
      <c r="KT169" s="2">
        <v>145.94999999999999</v>
      </c>
      <c r="KU169" s="2">
        <v>95.4</v>
      </c>
      <c r="KV169" s="2">
        <v>62.7</v>
      </c>
      <c r="KW169" s="2">
        <v>61.05</v>
      </c>
      <c r="KX169" s="2">
        <v>102.75</v>
      </c>
      <c r="KY169" s="2">
        <v>124.8</v>
      </c>
      <c r="KZ169" s="2">
        <v>135.44999999999999</v>
      </c>
      <c r="LA169" s="2">
        <v>132.9</v>
      </c>
      <c r="LB169" s="2">
        <v>138.75</v>
      </c>
      <c r="LC169" s="2">
        <v>152.4</v>
      </c>
      <c r="LD169" s="2">
        <v>85.5</v>
      </c>
      <c r="LE169" s="2">
        <v>59.7</v>
      </c>
      <c r="LF169" s="2">
        <v>179.85</v>
      </c>
      <c r="LG169" s="2">
        <v>194.7</v>
      </c>
      <c r="LH169" s="2">
        <v>167.7</v>
      </c>
      <c r="LI169" s="2">
        <v>173.55</v>
      </c>
      <c r="LJ169" s="2">
        <v>118.05</v>
      </c>
      <c r="LK169" s="2">
        <v>94.8</v>
      </c>
      <c r="LL169" s="2">
        <v>170.85</v>
      </c>
      <c r="LM169" s="2">
        <v>174.6</v>
      </c>
      <c r="LN169" s="2">
        <v>164.55</v>
      </c>
      <c r="LO169" s="2">
        <v>154.65</v>
      </c>
      <c r="LP169" s="2">
        <v>150.30000000000001</v>
      </c>
      <c r="LQ169" s="2">
        <v>146.69999999999999</v>
      </c>
      <c r="LR169" s="2">
        <v>110.4</v>
      </c>
      <c r="LS169" s="2">
        <v>140.55000000000001</v>
      </c>
      <c r="LT169" s="2">
        <v>187.05</v>
      </c>
      <c r="LU169" s="2">
        <v>190.5</v>
      </c>
      <c r="LV169" s="2">
        <v>196.5</v>
      </c>
      <c r="LW169" s="2">
        <v>198.45</v>
      </c>
      <c r="LX169" s="2">
        <v>117.45</v>
      </c>
      <c r="LY169" s="2">
        <v>77.55</v>
      </c>
      <c r="LZ169" s="2">
        <v>112.2</v>
      </c>
      <c r="MA169" s="2">
        <v>154.94999999999999</v>
      </c>
      <c r="MB169" s="2">
        <v>158.1</v>
      </c>
      <c r="MC169" s="2">
        <v>223.95</v>
      </c>
      <c r="MD169" s="2">
        <v>205.95</v>
      </c>
      <c r="ME169" s="2">
        <v>234.15</v>
      </c>
      <c r="MF169" s="2">
        <v>129.44999999999999</v>
      </c>
      <c r="MG169" s="2">
        <v>197.25</v>
      </c>
      <c r="MH169" s="2">
        <v>154.5</v>
      </c>
      <c r="MI169" s="2">
        <v>149.1</v>
      </c>
      <c r="MJ169" s="2">
        <v>166.2</v>
      </c>
      <c r="MK169" s="2">
        <v>150.44999999999999</v>
      </c>
      <c r="ML169" s="2">
        <v>73.05</v>
      </c>
      <c r="MM169" s="2">
        <v>97.5</v>
      </c>
      <c r="MN169" s="2">
        <v>178.8</v>
      </c>
      <c r="MO169" s="2">
        <v>177.15</v>
      </c>
      <c r="MP169" s="2">
        <v>133.05000000000001</v>
      </c>
      <c r="MQ169" s="2">
        <v>135.6</v>
      </c>
      <c r="MR169" s="2">
        <v>127.95</v>
      </c>
      <c r="MS169" s="2">
        <v>81.900000000000006</v>
      </c>
      <c r="MT169" s="2">
        <v>70.95</v>
      </c>
      <c r="MU169" s="2">
        <v>77.849999999999994</v>
      </c>
      <c r="MV169" s="2">
        <v>85.8</v>
      </c>
      <c r="MW169" s="2">
        <v>84.9</v>
      </c>
      <c r="MX169" s="2">
        <v>90.15</v>
      </c>
      <c r="MY169" s="2">
        <v>145.35</v>
      </c>
      <c r="MZ169" s="2">
        <v>120.45</v>
      </c>
      <c r="NA169" s="2">
        <v>95.55</v>
      </c>
      <c r="NB169" s="2">
        <v>90.15</v>
      </c>
      <c r="NC169" s="2">
        <v>107.075</v>
      </c>
      <c r="ND169" s="2">
        <v>137.4</v>
      </c>
      <c r="NE169" s="2">
        <v>160.5</v>
      </c>
      <c r="NF169" s="2">
        <v>162.9</v>
      </c>
      <c r="NG169" s="2">
        <v>108.75</v>
      </c>
      <c r="NH169" s="2">
        <v>95.4</v>
      </c>
      <c r="NI169" s="2">
        <v>142.19999999999999</v>
      </c>
      <c r="NJ169" s="2">
        <v>137.25</v>
      </c>
      <c r="NK169" s="2">
        <v>138.30000000000001</v>
      </c>
      <c r="NL169" s="2">
        <v>148.80000000000001</v>
      </c>
      <c r="NM169" s="2">
        <v>126.3</v>
      </c>
      <c r="NN169" s="2">
        <v>120.6</v>
      </c>
      <c r="NO169" s="2">
        <v>70.05</v>
      </c>
      <c r="NP169" s="2">
        <v>70.349999999999994</v>
      </c>
      <c r="NQ169" s="2">
        <v>215.4</v>
      </c>
      <c r="NR169" s="2">
        <v>171.6</v>
      </c>
      <c r="NS169" s="2">
        <v>169.05</v>
      </c>
      <c r="NT169" s="2">
        <v>122.4</v>
      </c>
      <c r="NU169" s="2">
        <v>73.05</v>
      </c>
      <c r="NV169" s="2">
        <v>73.2</v>
      </c>
      <c r="NW169" s="2">
        <v>147</v>
      </c>
      <c r="NX169" s="2">
        <v>175.35</v>
      </c>
      <c r="NY169" s="2">
        <v>156</v>
      </c>
      <c r="NZ169" s="2">
        <v>183.6</v>
      </c>
      <c r="OA169" s="2">
        <v>149.85</v>
      </c>
      <c r="OB169" s="2">
        <v>74.099999999999994</v>
      </c>
      <c r="OC169" s="2">
        <v>72.599999999999994</v>
      </c>
      <c r="OD169" s="2">
        <v>119.25</v>
      </c>
      <c r="OE169" s="2">
        <v>179.55</v>
      </c>
      <c r="OF169" s="2">
        <v>160.05000000000001</v>
      </c>
      <c r="OG169" s="2">
        <v>137.85</v>
      </c>
      <c r="OH169" s="2">
        <v>101.75</v>
      </c>
      <c r="OI169" s="2">
        <v>145.65</v>
      </c>
      <c r="OJ169" s="2">
        <v>71.099999999999994</v>
      </c>
      <c r="OK169" s="2">
        <v>70.8</v>
      </c>
      <c r="OL169" s="2">
        <v>156.75</v>
      </c>
      <c r="OM169" s="2">
        <v>181.95</v>
      </c>
      <c r="ON169" s="2">
        <v>137.25</v>
      </c>
      <c r="OO169" s="2">
        <v>139.65</v>
      </c>
      <c r="OP169" s="2">
        <v>66.45</v>
      </c>
      <c r="OQ169" s="2">
        <v>67.95</v>
      </c>
      <c r="OR169" s="2">
        <v>191.55</v>
      </c>
      <c r="OS169" s="2">
        <v>176.1</v>
      </c>
      <c r="OT169" s="2">
        <v>134.25</v>
      </c>
      <c r="OU169" s="2">
        <v>135.6</v>
      </c>
      <c r="OV169" s="2">
        <v>151.05000000000001</v>
      </c>
      <c r="OW169" s="2">
        <v>69.75</v>
      </c>
      <c r="OX169" s="2">
        <v>69.45</v>
      </c>
      <c r="OY169" s="2">
        <v>134.1</v>
      </c>
      <c r="OZ169" s="2">
        <v>135.75</v>
      </c>
      <c r="PA169" s="2">
        <v>122.55</v>
      </c>
      <c r="PB169" s="2">
        <v>125.55</v>
      </c>
      <c r="PC169" s="2">
        <v>120.3</v>
      </c>
      <c r="PD169" s="2">
        <v>85.65</v>
      </c>
      <c r="PE169" s="2">
        <v>70.05</v>
      </c>
      <c r="PF169" s="2">
        <v>93.3</v>
      </c>
      <c r="PG169" s="2">
        <v>200.55</v>
      </c>
      <c r="PH169" s="2">
        <v>126.6</v>
      </c>
      <c r="PI169" s="2">
        <v>137.25</v>
      </c>
      <c r="PJ169" s="2">
        <v>147.42500000000001</v>
      </c>
      <c r="PK169" s="2">
        <v>71.7</v>
      </c>
      <c r="PL169" s="2">
        <v>69</v>
      </c>
      <c r="PM169" s="2">
        <v>103.2</v>
      </c>
      <c r="PN169" s="2">
        <v>94.95</v>
      </c>
      <c r="PO169" s="2">
        <v>108.15</v>
      </c>
      <c r="PP169" s="2">
        <v>106.65</v>
      </c>
      <c r="PQ169" s="2">
        <v>98.1</v>
      </c>
      <c r="PR169" s="2">
        <v>84.6</v>
      </c>
      <c r="PS169" s="2">
        <v>69.599999999999994</v>
      </c>
      <c r="PT169" s="2">
        <v>73.349999999999994</v>
      </c>
      <c r="PU169" s="2">
        <v>121.95</v>
      </c>
      <c r="PV169" s="2">
        <v>111.45</v>
      </c>
      <c r="PW169" s="2">
        <v>126.45</v>
      </c>
      <c r="PX169" s="2">
        <v>128.4</v>
      </c>
      <c r="PY169" s="2">
        <v>107.4</v>
      </c>
      <c r="PZ169" s="2">
        <v>68.55</v>
      </c>
      <c r="QA169" s="2">
        <v>127.65</v>
      </c>
      <c r="QB169" s="2">
        <v>101.4</v>
      </c>
      <c r="QC169" s="2">
        <v>106.8</v>
      </c>
      <c r="QD169" s="2">
        <v>121.2</v>
      </c>
      <c r="QE169" s="2">
        <v>101.55</v>
      </c>
      <c r="QF169" s="2">
        <v>69.900000000000006</v>
      </c>
      <c r="QG169" s="2">
        <v>71.7</v>
      </c>
      <c r="QH169" s="2">
        <v>99.75</v>
      </c>
      <c r="QI169" s="2">
        <v>96.45</v>
      </c>
      <c r="QJ169" s="2">
        <v>95.7</v>
      </c>
      <c r="QK169" s="2">
        <v>100.8</v>
      </c>
      <c r="QL169" s="2">
        <v>83.4</v>
      </c>
      <c r="QM169" s="2">
        <v>72.150000000000006</v>
      </c>
      <c r="QN169" s="2">
        <v>71.55</v>
      </c>
      <c r="QO169" s="2">
        <v>67.204999999999998</v>
      </c>
      <c r="QP169" s="2">
        <v>104.85</v>
      </c>
      <c r="QQ169" s="2">
        <v>104.4</v>
      </c>
      <c r="QR169" s="2">
        <v>104.55</v>
      </c>
      <c r="QS169" s="2">
        <v>107.4</v>
      </c>
      <c r="QT169" s="2">
        <v>71.55</v>
      </c>
      <c r="QU169" s="2">
        <v>70.5</v>
      </c>
      <c r="QV169" s="2">
        <v>94.35</v>
      </c>
      <c r="QW169" s="2">
        <v>112.8</v>
      </c>
      <c r="QX169" s="2">
        <v>119.85</v>
      </c>
      <c r="QY169" s="2">
        <v>119.25</v>
      </c>
      <c r="QZ169" s="2">
        <v>101.85</v>
      </c>
      <c r="RA169" s="2">
        <v>84.75</v>
      </c>
      <c r="RB169" s="2">
        <v>69.900000000000006</v>
      </c>
      <c r="RC169" s="2">
        <v>70.2</v>
      </c>
      <c r="RD169" s="2">
        <v>91.2</v>
      </c>
      <c r="RE169" s="2">
        <v>96.15</v>
      </c>
      <c r="RF169" s="2">
        <v>91.95</v>
      </c>
      <c r="RG169" s="2">
        <v>92.7</v>
      </c>
      <c r="RH169" s="2">
        <v>88.95</v>
      </c>
      <c r="RI169" s="2">
        <v>61.2</v>
      </c>
      <c r="RJ169" s="2">
        <v>93</v>
      </c>
      <c r="RK169" s="2">
        <v>91.35</v>
      </c>
      <c r="RL169" s="2">
        <v>90.3</v>
      </c>
      <c r="RM169" s="2">
        <v>91.05</v>
      </c>
      <c r="RN169" s="2">
        <v>89.25</v>
      </c>
      <c r="RO169" s="2">
        <v>57.15</v>
      </c>
      <c r="RP169" s="2">
        <v>57.6</v>
      </c>
      <c r="RQ169" s="2">
        <v>88.5</v>
      </c>
      <c r="RR169" s="2">
        <v>84.9</v>
      </c>
      <c r="RS169" s="2">
        <v>56.43</v>
      </c>
      <c r="RT169" s="2">
        <v>75.75</v>
      </c>
      <c r="RU169" s="2">
        <v>94.65</v>
      </c>
      <c r="RV169" s="2">
        <v>86.4</v>
      </c>
      <c r="RW169" s="2">
        <v>62.4</v>
      </c>
      <c r="RX169" s="2">
        <v>61.8</v>
      </c>
      <c r="RY169" s="2">
        <v>90.9</v>
      </c>
      <c r="RZ169" s="2">
        <v>92.7</v>
      </c>
      <c r="SA169" s="2">
        <v>96.75</v>
      </c>
      <c r="SB169" s="2">
        <v>119.014</v>
      </c>
      <c r="SC169" s="2">
        <v>62.55</v>
      </c>
      <c r="SD169" s="2">
        <v>62.85</v>
      </c>
      <c r="SE169" s="2">
        <v>87.75</v>
      </c>
      <c r="SF169" s="2">
        <v>91.35</v>
      </c>
      <c r="SG169" s="2">
        <v>99.6</v>
      </c>
      <c r="SH169" s="2">
        <v>90.3</v>
      </c>
      <c r="SI169" s="2">
        <v>93.3</v>
      </c>
      <c r="SJ169" s="2">
        <v>73.8</v>
      </c>
      <c r="SK169" s="2">
        <v>62.55</v>
      </c>
      <c r="SL169" s="2">
        <v>63.3</v>
      </c>
      <c r="SM169" s="2">
        <v>65.099999999999994</v>
      </c>
      <c r="SN169" s="2">
        <v>94.2</v>
      </c>
      <c r="SO169" s="2">
        <v>99.3</v>
      </c>
      <c r="SP169" s="2">
        <v>95.4</v>
      </c>
      <c r="SQ169" s="2">
        <v>86.55</v>
      </c>
      <c r="SR169" s="2">
        <v>64.05</v>
      </c>
      <c r="SS169" s="2">
        <v>102.15</v>
      </c>
      <c r="ST169" s="2">
        <v>98.7</v>
      </c>
      <c r="SU169" s="2">
        <v>98.4</v>
      </c>
      <c r="SV169" s="2">
        <v>62.7</v>
      </c>
      <c r="SW169" s="2">
        <v>94.8</v>
      </c>
      <c r="SX169" s="2">
        <v>59.14</v>
      </c>
      <c r="SY169" s="2">
        <v>63.3</v>
      </c>
      <c r="SZ169" s="2">
        <v>97.95</v>
      </c>
      <c r="TA169" s="2">
        <v>108.6</v>
      </c>
      <c r="TB169" s="2">
        <v>85.8</v>
      </c>
      <c r="TC169" s="2">
        <v>84.15</v>
      </c>
      <c r="TD169" s="2">
        <v>81.45</v>
      </c>
      <c r="TE169" s="2">
        <v>57.45</v>
      </c>
      <c r="TF169" s="2">
        <v>55.35</v>
      </c>
      <c r="TG169" s="2">
        <v>72</v>
      </c>
      <c r="TH169" s="2">
        <v>82.5</v>
      </c>
      <c r="TI169" s="2">
        <v>98.25</v>
      </c>
      <c r="TJ169" s="2">
        <v>90.75</v>
      </c>
      <c r="TK169" s="2">
        <v>94.35</v>
      </c>
      <c r="TL169" s="2">
        <v>82.2</v>
      </c>
      <c r="TM169" s="2">
        <v>56.1</v>
      </c>
      <c r="TN169" s="2">
        <v>56.25</v>
      </c>
      <c r="TO169" s="2">
        <v>101.1</v>
      </c>
      <c r="TP169" s="2">
        <v>84.3</v>
      </c>
      <c r="TQ169" s="2">
        <v>101.25</v>
      </c>
      <c r="TR169" s="2">
        <v>102</v>
      </c>
      <c r="TS169" s="2">
        <v>54.75</v>
      </c>
      <c r="TT169" s="2">
        <v>55.65</v>
      </c>
      <c r="TU169" s="2">
        <v>101.55</v>
      </c>
      <c r="TV169" s="2">
        <v>97.35</v>
      </c>
      <c r="TW169" s="2">
        <v>101.55</v>
      </c>
      <c r="TX169" s="2">
        <v>108.75</v>
      </c>
      <c r="TY169" s="2">
        <v>105</v>
      </c>
      <c r="TZ169" s="2">
        <v>63.15</v>
      </c>
      <c r="UA169" s="2">
        <v>61.8</v>
      </c>
      <c r="UB169" s="2">
        <f t="shared" si="2"/>
        <v>112.7927495429617</v>
      </c>
    </row>
    <row r="170" spans="1:548">
      <c r="A170" s="2">
        <v>566.1</v>
      </c>
      <c r="B170" s="2">
        <v>20.82</v>
      </c>
      <c r="C170" s="2">
        <v>31.05</v>
      </c>
      <c r="D170" s="2">
        <v>46.02</v>
      </c>
      <c r="E170" s="2">
        <v>46.05</v>
      </c>
      <c r="F170" s="2">
        <v>47.22</v>
      </c>
      <c r="G170" s="2">
        <v>45.78</v>
      </c>
      <c r="H170" s="2">
        <v>31.47</v>
      </c>
      <c r="I170" s="2">
        <v>27.81</v>
      </c>
      <c r="J170" s="2">
        <v>51.84</v>
      </c>
      <c r="K170" s="2">
        <v>54.18</v>
      </c>
      <c r="L170" s="2">
        <v>21.24</v>
      </c>
      <c r="M170" s="2">
        <v>21.24</v>
      </c>
      <c r="N170" s="2">
        <v>20.37</v>
      </c>
      <c r="O170" s="2">
        <v>20.85</v>
      </c>
      <c r="P170" s="2">
        <v>21.78</v>
      </c>
      <c r="Q170" s="2">
        <v>21.69</v>
      </c>
      <c r="R170" s="2">
        <v>21.45</v>
      </c>
      <c r="S170" s="2">
        <v>65.25</v>
      </c>
      <c r="T170" s="2">
        <v>26.37</v>
      </c>
      <c r="U170" s="2">
        <v>25.14</v>
      </c>
      <c r="V170" s="2">
        <v>25.47</v>
      </c>
      <c r="W170" s="2">
        <v>25.38</v>
      </c>
      <c r="X170" s="2">
        <v>26.43</v>
      </c>
      <c r="Y170" s="2">
        <v>24.72</v>
      </c>
      <c r="Z170" s="2">
        <v>34.200000000000003</v>
      </c>
      <c r="AA170" s="2">
        <v>67.290000000000006</v>
      </c>
      <c r="AB170" s="2">
        <v>26.64</v>
      </c>
      <c r="AC170" s="2">
        <v>25.41</v>
      </c>
      <c r="AD170" s="2">
        <v>24.3</v>
      </c>
      <c r="AE170" s="2">
        <v>45.09</v>
      </c>
      <c r="AF170" s="2">
        <v>47.1</v>
      </c>
      <c r="AG170" s="2">
        <v>48.27</v>
      </c>
      <c r="AH170" s="2">
        <v>106.98</v>
      </c>
      <c r="AI170" s="2">
        <v>67.680000000000007</v>
      </c>
      <c r="AJ170" s="2">
        <v>22.38</v>
      </c>
      <c r="AK170" s="2">
        <v>23.4</v>
      </c>
      <c r="AL170" s="2">
        <v>24.81</v>
      </c>
      <c r="AM170" s="2">
        <v>73.718000000000004</v>
      </c>
      <c r="AN170" s="2">
        <v>23.52</v>
      </c>
      <c r="AO170" s="2">
        <v>22.38</v>
      </c>
      <c r="AP170" s="2">
        <v>20.97</v>
      </c>
      <c r="AQ170" s="2">
        <v>21.36</v>
      </c>
      <c r="AR170" s="2">
        <v>21.21</v>
      </c>
      <c r="AS170" s="2">
        <v>21.24</v>
      </c>
      <c r="AT170" s="2">
        <v>24.51</v>
      </c>
      <c r="AU170" s="2">
        <v>24.57</v>
      </c>
      <c r="AV170" s="2">
        <v>26.46</v>
      </c>
      <c r="AW170" s="2">
        <v>23.7</v>
      </c>
      <c r="AX170" s="2">
        <v>22.74</v>
      </c>
      <c r="AY170" s="2">
        <v>23.49</v>
      </c>
      <c r="AZ170" s="2">
        <v>23.43</v>
      </c>
      <c r="BA170" s="2">
        <v>22.83</v>
      </c>
      <c r="BB170" s="2">
        <v>32.01</v>
      </c>
      <c r="BC170" s="2">
        <v>23.76</v>
      </c>
      <c r="BD170" s="2">
        <v>22.5</v>
      </c>
      <c r="BE170" s="2">
        <v>23.73</v>
      </c>
      <c r="BF170" s="2">
        <v>50.43</v>
      </c>
      <c r="BG170" s="2">
        <v>23.13</v>
      </c>
      <c r="BH170" s="2">
        <v>63.45</v>
      </c>
      <c r="BI170" s="2">
        <v>40.53</v>
      </c>
      <c r="BJ170" s="2">
        <v>51.12</v>
      </c>
      <c r="BK170" s="2">
        <v>49.53</v>
      </c>
      <c r="BL170" s="2">
        <v>50.43</v>
      </c>
      <c r="BM170" s="2">
        <v>50.73</v>
      </c>
      <c r="BN170" s="2">
        <v>64.5</v>
      </c>
      <c r="BO170" s="2">
        <v>50.67</v>
      </c>
      <c r="BP170" s="2">
        <v>59.91</v>
      </c>
      <c r="BQ170" s="2">
        <v>52.65</v>
      </c>
      <c r="BR170" s="2">
        <v>49.95</v>
      </c>
      <c r="BS170" s="2">
        <v>28.53</v>
      </c>
      <c r="BT170" s="2">
        <v>29.79</v>
      </c>
      <c r="BU170" s="2">
        <v>83.16</v>
      </c>
      <c r="BV170" s="2">
        <v>111.3</v>
      </c>
      <c r="BW170" s="2">
        <v>65.88</v>
      </c>
      <c r="BX170" s="2">
        <v>51.6</v>
      </c>
      <c r="BY170" s="2">
        <v>48.63</v>
      </c>
      <c r="BZ170" s="2">
        <v>50.37</v>
      </c>
      <c r="CA170" s="2">
        <v>49.47</v>
      </c>
      <c r="CB170" s="2">
        <v>64.2</v>
      </c>
      <c r="CC170" s="2">
        <v>27.21</v>
      </c>
      <c r="CD170" s="2">
        <v>112.02</v>
      </c>
      <c r="CE170" s="2">
        <v>57.3</v>
      </c>
      <c r="CF170" s="2">
        <v>29.79</v>
      </c>
      <c r="CG170" s="2">
        <v>30.72</v>
      </c>
      <c r="CH170" s="2">
        <v>74.849999999999994</v>
      </c>
      <c r="CI170" s="2">
        <v>97.44</v>
      </c>
      <c r="CJ170" s="2">
        <v>67.2</v>
      </c>
      <c r="CK170" s="2">
        <v>65.040000000000006</v>
      </c>
      <c r="CL170" s="2">
        <v>28.08</v>
      </c>
      <c r="CM170" s="2">
        <v>23.76</v>
      </c>
      <c r="CN170" s="2">
        <v>27.66</v>
      </c>
      <c r="CO170" s="2">
        <v>29.07</v>
      </c>
      <c r="CP170" s="2">
        <v>31.89</v>
      </c>
      <c r="CQ170" s="2">
        <v>57.69</v>
      </c>
      <c r="CR170" s="2">
        <v>26.43</v>
      </c>
      <c r="CS170" s="2">
        <v>50.01</v>
      </c>
      <c r="CT170" s="2">
        <v>49.2</v>
      </c>
      <c r="CU170" s="2">
        <v>49.74</v>
      </c>
      <c r="CV170" s="2">
        <v>50.52</v>
      </c>
      <c r="CW170" s="2">
        <v>49.53</v>
      </c>
      <c r="CX170" s="2">
        <v>32.25</v>
      </c>
      <c r="CY170" s="2">
        <v>26.43</v>
      </c>
      <c r="CZ170" s="2">
        <v>55.17</v>
      </c>
      <c r="DA170" s="2">
        <v>26.88</v>
      </c>
      <c r="DB170" s="2">
        <v>26.37</v>
      </c>
      <c r="DC170" s="2">
        <v>25.44</v>
      </c>
      <c r="DD170" s="2">
        <v>33.69</v>
      </c>
      <c r="DE170" s="2">
        <v>63.78</v>
      </c>
      <c r="DF170" s="2">
        <v>49.95</v>
      </c>
      <c r="DG170" s="2">
        <v>87.18</v>
      </c>
      <c r="DH170" s="2">
        <v>26.91</v>
      </c>
      <c r="DI170" s="2">
        <v>24.48</v>
      </c>
      <c r="DJ170" s="2">
        <v>23.82</v>
      </c>
      <c r="DK170" s="2">
        <v>25.08</v>
      </c>
      <c r="DL170" s="2">
        <v>25.53</v>
      </c>
      <c r="DM170" s="2">
        <v>49.77</v>
      </c>
      <c r="DN170" s="2">
        <v>77.790000000000006</v>
      </c>
      <c r="DO170" s="2">
        <v>32.97</v>
      </c>
      <c r="DP170" s="2">
        <v>33.42</v>
      </c>
      <c r="DQ170" s="2">
        <v>33.39</v>
      </c>
      <c r="DR170" s="2">
        <v>32.28</v>
      </c>
      <c r="DS170" s="2">
        <v>33.9</v>
      </c>
      <c r="DT170" s="2">
        <v>45.42</v>
      </c>
      <c r="DU170" s="2">
        <v>82.35</v>
      </c>
      <c r="DV170" s="2">
        <v>36.33</v>
      </c>
      <c r="DW170" s="2">
        <v>34.17</v>
      </c>
      <c r="DX170" s="2">
        <v>59.04</v>
      </c>
      <c r="DY170" s="2">
        <v>47.91</v>
      </c>
      <c r="DZ170" s="2">
        <v>46.23</v>
      </c>
      <c r="EA170" s="2">
        <v>50.19</v>
      </c>
      <c r="EB170" s="2">
        <v>34.020000000000003</v>
      </c>
      <c r="EC170" s="2">
        <v>21.12</v>
      </c>
      <c r="ED170" s="2">
        <v>21.18</v>
      </c>
      <c r="EE170" s="2">
        <v>38.729999999999997</v>
      </c>
      <c r="EF170" s="2">
        <v>129.47999999999999</v>
      </c>
      <c r="EG170" s="2">
        <v>22.53</v>
      </c>
      <c r="EH170" s="2">
        <v>21.72</v>
      </c>
      <c r="EI170" s="2">
        <v>21.93</v>
      </c>
      <c r="EJ170" s="2">
        <v>22.14</v>
      </c>
      <c r="EK170" s="2">
        <v>23.43</v>
      </c>
      <c r="EL170" s="2">
        <v>24.21</v>
      </c>
      <c r="EM170" s="2">
        <v>27.51</v>
      </c>
      <c r="EN170" s="2">
        <v>115.17</v>
      </c>
      <c r="EO170" s="2">
        <v>49.08</v>
      </c>
      <c r="EP170" s="2">
        <v>26.37</v>
      </c>
      <c r="EQ170" s="2">
        <v>25.92</v>
      </c>
      <c r="ER170" s="2">
        <v>29.49</v>
      </c>
      <c r="ES170" s="2">
        <v>28.68</v>
      </c>
      <c r="ET170" s="2">
        <v>30.12</v>
      </c>
      <c r="EU170" s="2">
        <v>26.61</v>
      </c>
      <c r="EV170" s="2">
        <v>67.92</v>
      </c>
      <c r="EW170" s="2">
        <v>53.85</v>
      </c>
      <c r="EX170" s="2">
        <v>27.51</v>
      </c>
      <c r="EY170" s="2">
        <v>28.53</v>
      </c>
      <c r="EZ170" s="2">
        <v>48.24</v>
      </c>
      <c r="FA170" s="2">
        <v>45.45</v>
      </c>
      <c r="FB170" s="2">
        <v>31.44</v>
      </c>
      <c r="FC170" s="2">
        <v>34.68</v>
      </c>
      <c r="FD170" s="2">
        <v>40.14</v>
      </c>
      <c r="FE170" s="2">
        <v>60.66</v>
      </c>
      <c r="FF170" s="2">
        <v>62.58</v>
      </c>
      <c r="FG170" s="2">
        <v>61.86</v>
      </c>
      <c r="FH170" s="2">
        <v>59.22</v>
      </c>
      <c r="FI170" s="2">
        <v>60.75</v>
      </c>
      <c r="FJ170" s="2">
        <v>40.53</v>
      </c>
      <c r="FK170" s="2">
        <v>54.99</v>
      </c>
      <c r="FL170" s="2">
        <v>29.61</v>
      </c>
      <c r="FM170" s="2">
        <v>30.18</v>
      </c>
      <c r="FN170" s="2">
        <v>30.21</v>
      </c>
      <c r="FO170" s="2">
        <v>33.479999999999997</v>
      </c>
      <c r="FP170" s="2">
        <v>77.61</v>
      </c>
      <c r="FQ170" s="2">
        <v>40.44</v>
      </c>
      <c r="FR170" s="2">
        <v>49.95</v>
      </c>
      <c r="FS170" s="2">
        <v>12</v>
      </c>
      <c r="FT170" s="2">
        <v>11.64</v>
      </c>
      <c r="FU170" s="2">
        <v>13.08</v>
      </c>
      <c r="FV170" s="2">
        <v>60.78</v>
      </c>
      <c r="FW170" s="2">
        <v>59.85</v>
      </c>
      <c r="FX170" s="2">
        <v>46.74</v>
      </c>
      <c r="FY170" s="2">
        <v>69.209999999999994</v>
      </c>
      <c r="FZ170" s="2">
        <v>48.63</v>
      </c>
      <c r="GA170" s="2">
        <v>34.74</v>
      </c>
      <c r="GB170" s="2">
        <v>27.93</v>
      </c>
      <c r="GC170" s="2">
        <v>26.19</v>
      </c>
      <c r="GD170" s="2">
        <v>37.89</v>
      </c>
      <c r="GE170" s="2">
        <v>48.21</v>
      </c>
      <c r="GF170" s="2">
        <v>52.44</v>
      </c>
      <c r="GG170" s="2">
        <v>27.33</v>
      </c>
      <c r="GH170" s="2">
        <v>30.57</v>
      </c>
      <c r="GI170" s="2">
        <v>30.63</v>
      </c>
      <c r="GJ170" s="2">
        <v>68.19</v>
      </c>
      <c r="GK170" s="2">
        <v>22.74</v>
      </c>
      <c r="GL170" s="2">
        <v>27.36</v>
      </c>
      <c r="GM170" s="2">
        <v>24.51</v>
      </c>
      <c r="GN170" s="2">
        <v>24.69</v>
      </c>
      <c r="GO170" s="2">
        <v>28.02</v>
      </c>
      <c r="GP170" s="2">
        <v>35.85</v>
      </c>
      <c r="GQ170" s="2">
        <v>38.04</v>
      </c>
      <c r="GR170" s="2">
        <v>32.46</v>
      </c>
      <c r="GS170" s="2">
        <v>24.66</v>
      </c>
      <c r="GT170" s="2">
        <v>25.17</v>
      </c>
      <c r="GU170" s="2">
        <v>26.43</v>
      </c>
      <c r="GV170" s="2">
        <v>27.48</v>
      </c>
      <c r="GW170" s="2">
        <v>28.11</v>
      </c>
      <c r="GX170" s="2">
        <v>67.47</v>
      </c>
      <c r="GY170" s="2">
        <v>38.880000000000003</v>
      </c>
      <c r="GZ170" s="2">
        <v>27.48</v>
      </c>
      <c r="HA170" s="2">
        <v>28.5</v>
      </c>
      <c r="HB170" s="2">
        <v>30.51</v>
      </c>
      <c r="HC170" s="2">
        <v>32.46</v>
      </c>
      <c r="HD170" s="2">
        <v>33.06</v>
      </c>
      <c r="HE170" s="2">
        <v>27.3</v>
      </c>
      <c r="HF170" s="2">
        <v>51.93</v>
      </c>
      <c r="HG170" s="2">
        <v>27.45</v>
      </c>
      <c r="HH170" s="2">
        <v>27.15</v>
      </c>
      <c r="HI170" s="2">
        <v>27.54</v>
      </c>
      <c r="HJ170" s="2">
        <v>30.15</v>
      </c>
      <c r="HK170" s="2">
        <v>30.81</v>
      </c>
      <c r="HL170" s="2">
        <v>27.93</v>
      </c>
      <c r="HM170" s="2">
        <v>28.29</v>
      </c>
      <c r="HN170" s="2">
        <v>55.08</v>
      </c>
      <c r="HO170" s="2">
        <v>28.14</v>
      </c>
      <c r="HP170" s="2">
        <v>29.28</v>
      </c>
      <c r="HQ170" s="2">
        <v>30.57</v>
      </c>
      <c r="HR170" s="2">
        <v>41.64</v>
      </c>
      <c r="HS170" s="2">
        <v>54.21</v>
      </c>
      <c r="HT170" s="2">
        <v>27.99</v>
      </c>
      <c r="HU170" s="2">
        <v>46.14</v>
      </c>
      <c r="HV170" s="2">
        <v>27.99</v>
      </c>
      <c r="HW170" s="2">
        <v>29.67</v>
      </c>
      <c r="HX170" s="2">
        <v>31.83</v>
      </c>
      <c r="HY170" s="2">
        <v>31.74</v>
      </c>
      <c r="HZ170" s="2">
        <v>67.739999999999995</v>
      </c>
      <c r="IA170" s="2">
        <v>29.73</v>
      </c>
      <c r="IB170" s="2">
        <v>53.01</v>
      </c>
      <c r="IC170" s="2">
        <v>24.69</v>
      </c>
      <c r="ID170" s="2">
        <v>48.36</v>
      </c>
      <c r="IE170" s="2">
        <v>22.5</v>
      </c>
      <c r="IF170" s="2">
        <v>22.44</v>
      </c>
      <c r="IG170" s="2">
        <v>20.55</v>
      </c>
      <c r="IH170" s="2">
        <v>35.1</v>
      </c>
      <c r="II170" s="2">
        <v>35.04</v>
      </c>
      <c r="IJ170" s="2">
        <v>27.78</v>
      </c>
      <c r="IK170" s="2">
        <v>16.98</v>
      </c>
      <c r="IL170" s="2">
        <v>17.37</v>
      </c>
      <c r="IM170" s="2">
        <v>15.18</v>
      </c>
      <c r="IN170" s="2">
        <v>17.7</v>
      </c>
      <c r="IO170" s="2">
        <v>25.47</v>
      </c>
      <c r="IP170" s="2">
        <v>44.49</v>
      </c>
      <c r="IQ170" s="2">
        <v>36.840000000000003</v>
      </c>
      <c r="IR170" s="2">
        <v>11.19</v>
      </c>
      <c r="IS170" s="2">
        <v>11.04</v>
      </c>
      <c r="IT170" s="2">
        <v>46.32</v>
      </c>
      <c r="IU170" s="2">
        <v>57.33</v>
      </c>
      <c r="IV170" s="2">
        <v>40.020000000000003</v>
      </c>
      <c r="IW170" s="2">
        <v>16.5</v>
      </c>
      <c r="IX170" s="2">
        <v>22.17</v>
      </c>
      <c r="IY170" s="2">
        <v>22.53</v>
      </c>
      <c r="IZ170" s="2">
        <v>13.95</v>
      </c>
      <c r="JA170" s="2">
        <v>15.39</v>
      </c>
      <c r="JB170" s="2">
        <v>70.709999999999994</v>
      </c>
      <c r="JC170" s="2">
        <v>43.11</v>
      </c>
      <c r="JD170" s="2">
        <v>43.05</v>
      </c>
      <c r="JE170" s="2">
        <v>100.29</v>
      </c>
      <c r="JF170" s="2">
        <v>9</v>
      </c>
      <c r="JG170" s="2">
        <v>10.68</v>
      </c>
      <c r="JH170" s="2">
        <v>12.48</v>
      </c>
      <c r="JI170" s="2">
        <v>18.78</v>
      </c>
      <c r="JJ170" s="2">
        <v>42.06</v>
      </c>
      <c r="JK170" s="2">
        <v>67.290000000000006</v>
      </c>
      <c r="JL170" s="2">
        <v>99.18</v>
      </c>
      <c r="JM170" s="2">
        <v>11.01</v>
      </c>
      <c r="JN170" s="2">
        <v>11.55</v>
      </c>
      <c r="JO170" s="2">
        <v>10.5</v>
      </c>
      <c r="JP170" s="2">
        <v>9.75</v>
      </c>
      <c r="JQ170" s="2">
        <v>9.6</v>
      </c>
      <c r="JR170" s="2">
        <v>11.46</v>
      </c>
      <c r="JS170" s="2">
        <v>59.88</v>
      </c>
      <c r="JT170" s="2">
        <v>25.98</v>
      </c>
      <c r="JU170" s="2">
        <v>18.809999999999999</v>
      </c>
      <c r="JV170" s="2">
        <v>17.79</v>
      </c>
      <c r="JW170" s="2">
        <v>62.07</v>
      </c>
      <c r="JX170" s="2">
        <v>12.84</v>
      </c>
      <c r="JY170" s="2">
        <v>13.53</v>
      </c>
      <c r="JZ170" s="2">
        <v>32.04</v>
      </c>
      <c r="KA170" s="2">
        <v>75.12</v>
      </c>
      <c r="KB170" s="2">
        <v>9.51</v>
      </c>
      <c r="KC170" s="2">
        <v>10.74</v>
      </c>
      <c r="KD170" s="2">
        <v>43.44</v>
      </c>
      <c r="KE170" s="2">
        <v>83.64</v>
      </c>
      <c r="KF170" s="2">
        <v>9.66</v>
      </c>
      <c r="KG170" s="2">
        <v>51.84</v>
      </c>
      <c r="KH170" s="2">
        <v>11.34</v>
      </c>
      <c r="KI170" s="2">
        <v>13.23</v>
      </c>
      <c r="KJ170" s="2">
        <v>36.96</v>
      </c>
      <c r="KK170" s="2">
        <v>12.21</v>
      </c>
      <c r="KL170" s="2">
        <v>10.74</v>
      </c>
      <c r="KM170" s="2">
        <v>16.89</v>
      </c>
      <c r="KN170" s="2">
        <v>37.770000000000003</v>
      </c>
      <c r="KO170" s="2">
        <v>38.880000000000003</v>
      </c>
      <c r="KP170" s="2">
        <v>16.47</v>
      </c>
      <c r="KQ170" s="2">
        <v>17.07</v>
      </c>
      <c r="KR170" s="2">
        <v>23.85</v>
      </c>
      <c r="KS170" s="2">
        <v>48.9</v>
      </c>
      <c r="KT170" s="2">
        <v>68.790000000000006</v>
      </c>
      <c r="KU170" s="2">
        <v>27.69</v>
      </c>
      <c r="KV170" s="2">
        <v>60.96</v>
      </c>
      <c r="KW170" s="2">
        <v>13.02</v>
      </c>
      <c r="KX170" s="2">
        <v>12.87</v>
      </c>
      <c r="KY170" s="2">
        <v>74.67</v>
      </c>
      <c r="KZ170" s="2">
        <v>37.619999999999997</v>
      </c>
      <c r="LA170" s="2">
        <v>84.09</v>
      </c>
      <c r="LB170" s="2">
        <v>72.239999999999995</v>
      </c>
      <c r="LC170" s="2">
        <v>12.15</v>
      </c>
      <c r="LD170" s="2">
        <v>12.45</v>
      </c>
      <c r="LE170" s="2">
        <v>42.18</v>
      </c>
      <c r="LF170" s="2">
        <v>43.71</v>
      </c>
      <c r="LG170" s="2">
        <v>60.57</v>
      </c>
      <c r="LH170" s="2">
        <v>62.16</v>
      </c>
      <c r="LI170" s="2">
        <v>46.35</v>
      </c>
      <c r="LJ170" s="2">
        <v>22.35</v>
      </c>
      <c r="LK170" s="2">
        <v>15.96</v>
      </c>
      <c r="LL170" s="2">
        <v>24.78</v>
      </c>
      <c r="LM170" s="2">
        <v>40.44</v>
      </c>
      <c r="LN170" s="2">
        <v>25.38</v>
      </c>
      <c r="LO170" s="2">
        <v>70.02</v>
      </c>
      <c r="LP170" s="2">
        <v>44.37</v>
      </c>
      <c r="LQ170" s="2">
        <v>110.04</v>
      </c>
      <c r="LR170" s="2">
        <v>89.46</v>
      </c>
      <c r="LS170" s="2">
        <v>87.36</v>
      </c>
      <c r="LT170" s="2">
        <v>123</v>
      </c>
      <c r="LU170" s="2">
        <v>99.36</v>
      </c>
      <c r="LV170" s="2">
        <v>27.24</v>
      </c>
      <c r="LW170" s="2">
        <v>80.22</v>
      </c>
      <c r="LX170" s="2">
        <v>10.56</v>
      </c>
      <c r="LY170" s="2">
        <v>9.0299999999999994</v>
      </c>
      <c r="LZ170" s="2">
        <v>9.9</v>
      </c>
      <c r="MA170" s="2">
        <v>12.09</v>
      </c>
      <c r="MB170" s="2">
        <v>43.2</v>
      </c>
      <c r="MC170" s="2">
        <v>92.4</v>
      </c>
      <c r="MD170" s="2">
        <v>37.799999999999997</v>
      </c>
      <c r="ME170" s="2">
        <v>35.64</v>
      </c>
      <c r="MF170" s="2">
        <v>18.03</v>
      </c>
      <c r="MG170" s="2">
        <v>15.93</v>
      </c>
      <c r="MH170" s="2">
        <v>40.14</v>
      </c>
      <c r="MI170" s="2">
        <v>232.125</v>
      </c>
      <c r="MJ170" s="2">
        <v>45.84</v>
      </c>
      <c r="MK170" s="2">
        <v>28.8</v>
      </c>
      <c r="ML170" s="2">
        <v>56.88</v>
      </c>
      <c r="MM170" s="2">
        <v>19.59</v>
      </c>
      <c r="MN170" s="2">
        <v>16.05</v>
      </c>
      <c r="MO170" s="2">
        <v>26.79</v>
      </c>
      <c r="MP170" s="2">
        <v>73.650000000000006</v>
      </c>
      <c r="MQ170" s="2">
        <v>27.78</v>
      </c>
      <c r="MR170" s="2">
        <v>32.729999999999997</v>
      </c>
      <c r="MS170" s="2">
        <v>17.43</v>
      </c>
      <c r="MT170" s="2">
        <v>12.03</v>
      </c>
      <c r="MU170" s="2">
        <v>12.66</v>
      </c>
      <c r="MV170" s="2">
        <v>12.63</v>
      </c>
      <c r="MW170" s="2">
        <v>12.21</v>
      </c>
      <c r="MX170" s="2">
        <v>11.91</v>
      </c>
      <c r="MY170" s="2">
        <v>11.94</v>
      </c>
      <c r="MZ170" s="2">
        <v>12.69</v>
      </c>
      <c r="NA170" s="2">
        <v>12.09</v>
      </c>
      <c r="NB170" s="2">
        <v>12.96</v>
      </c>
      <c r="NC170" s="2">
        <v>118.8</v>
      </c>
      <c r="ND170" s="2">
        <v>224.63</v>
      </c>
      <c r="NE170" s="2">
        <v>16.8</v>
      </c>
      <c r="NF170" s="2">
        <v>34.71</v>
      </c>
      <c r="NG170" s="2">
        <v>29.07</v>
      </c>
      <c r="NH170" s="2">
        <v>14.16</v>
      </c>
      <c r="NI170" s="2">
        <v>14.76</v>
      </c>
      <c r="NJ170" s="2">
        <v>14.94</v>
      </c>
      <c r="NK170" s="2">
        <v>13.44</v>
      </c>
      <c r="NL170" s="2">
        <v>13.95</v>
      </c>
      <c r="NM170" s="2">
        <v>13.08</v>
      </c>
      <c r="NN170" s="2">
        <v>13.23</v>
      </c>
      <c r="NO170" s="2">
        <v>14.19</v>
      </c>
      <c r="NP170" s="2">
        <v>14.73</v>
      </c>
      <c r="NQ170" s="2">
        <v>43.11</v>
      </c>
      <c r="NR170" s="2">
        <v>22.2</v>
      </c>
      <c r="NS170" s="2">
        <v>90.93</v>
      </c>
      <c r="NT170" s="2">
        <v>64.56</v>
      </c>
      <c r="NU170" s="2">
        <v>31.5</v>
      </c>
      <c r="NV170" s="2">
        <v>30.03</v>
      </c>
      <c r="NW170" s="2">
        <v>42.24</v>
      </c>
      <c r="NX170" s="2">
        <v>68.97</v>
      </c>
      <c r="NY170" s="2">
        <v>132.99</v>
      </c>
      <c r="NZ170" s="2">
        <v>43.11</v>
      </c>
      <c r="OA170" s="2">
        <v>84.48</v>
      </c>
      <c r="OB170" s="2">
        <v>26.88</v>
      </c>
      <c r="OC170" s="2">
        <v>26.94</v>
      </c>
      <c r="OD170" s="2">
        <v>54.51</v>
      </c>
      <c r="OE170" s="2">
        <v>65.22</v>
      </c>
      <c r="OF170" s="2">
        <v>27.39</v>
      </c>
      <c r="OG170" s="2">
        <v>58.41</v>
      </c>
      <c r="OH170" s="2">
        <v>53.5</v>
      </c>
      <c r="OI170" s="2">
        <v>48.6</v>
      </c>
      <c r="OJ170" s="2">
        <v>27.63</v>
      </c>
      <c r="OK170" s="2">
        <v>29.01</v>
      </c>
      <c r="OL170" s="2">
        <v>34.380000000000003</v>
      </c>
      <c r="OM170" s="2">
        <v>60.3</v>
      </c>
      <c r="ON170" s="2">
        <v>31.26</v>
      </c>
      <c r="OO170" s="2">
        <v>42.45</v>
      </c>
      <c r="OP170" s="2">
        <v>49.53</v>
      </c>
      <c r="OQ170" s="2">
        <v>49.05</v>
      </c>
      <c r="OR170" s="2">
        <v>50.58</v>
      </c>
      <c r="OS170" s="2">
        <v>42.3</v>
      </c>
      <c r="OT170" s="2">
        <v>37.229999999999997</v>
      </c>
      <c r="OU170" s="2">
        <v>77.31</v>
      </c>
      <c r="OV170" s="2">
        <v>56.7</v>
      </c>
      <c r="OW170" s="2">
        <v>26.91</v>
      </c>
      <c r="OX170" s="2">
        <v>25.77</v>
      </c>
      <c r="OY170" s="2">
        <v>33.69</v>
      </c>
      <c r="OZ170" s="2">
        <v>68.22</v>
      </c>
      <c r="PA170" s="2">
        <v>47.16</v>
      </c>
      <c r="PB170" s="2">
        <v>92.07</v>
      </c>
      <c r="PC170" s="2">
        <v>54.72</v>
      </c>
      <c r="PD170" s="2">
        <v>46.32</v>
      </c>
      <c r="PE170" s="2">
        <v>47.64</v>
      </c>
      <c r="PF170" s="2">
        <v>36.93</v>
      </c>
      <c r="PG170" s="2">
        <v>109.2</v>
      </c>
      <c r="PH170" s="2">
        <v>40.799999999999997</v>
      </c>
      <c r="PI170" s="2">
        <v>76.11</v>
      </c>
      <c r="PJ170" s="2">
        <v>89.19</v>
      </c>
      <c r="PK170" s="2">
        <v>24.12</v>
      </c>
      <c r="PL170" s="2">
        <v>25.08</v>
      </c>
      <c r="PM170" s="2">
        <v>24.42</v>
      </c>
      <c r="PN170" s="2">
        <v>42.03</v>
      </c>
      <c r="PO170" s="2">
        <v>32.97</v>
      </c>
      <c r="PP170" s="2">
        <v>30.84</v>
      </c>
      <c r="PQ170" s="2">
        <v>30.36</v>
      </c>
      <c r="PR170" s="2">
        <v>24.57</v>
      </c>
      <c r="PS170" s="2">
        <v>25.98</v>
      </c>
      <c r="PT170" s="2">
        <v>25.74</v>
      </c>
      <c r="PU170" s="2">
        <v>65.069999999999993</v>
      </c>
      <c r="PV170" s="2">
        <v>55.14</v>
      </c>
      <c r="PW170" s="2">
        <v>23.04</v>
      </c>
      <c r="PX170" s="2">
        <v>87.3</v>
      </c>
      <c r="PY170" s="2">
        <v>24.45</v>
      </c>
      <c r="PZ170" s="2">
        <v>23.7</v>
      </c>
      <c r="QA170" s="2">
        <v>23.97</v>
      </c>
      <c r="QB170" s="2">
        <v>58.41</v>
      </c>
      <c r="QC170" s="2">
        <v>104.61</v>
      </c>
      <c r="QD170" s="2">
        <v>66.36</v>
      </c>
      <c r="QE170" s="2">
        <v>60.54</v>
      </c>
      <c r="QF170" s="2">
        <v>27.844000000000001</v>
      </c>
      <c r="QG170" s="2">
        <v>20.774999999999999</v>
      </c>
      <c r="QH170" s="2">
        <v>20.37</v>
      </c>
      <c r="QI170" s="2">
        <v>21.54</v>
      </c>
      <c r="QJ170" s="2">
        <v>22.29</v>
      </c>
      <c r="QK170" s="2">
        <v>23.58</v>
      </c>
      <c r="QL170" s="2">
        <v>21.81</v>
      </c>
      <c r="QM170" s="2">
        <v>22.77</v>
      </c>
      <c r="QN170" s="2">
        <v>21.99</v>
      </c>
      <c r="QO170" s="2">
        <v>22.16</v>
      </c>
      <c r="QP170" s="2">
        <v>22.32</v>
      </c>
      <c r="QQ170" s="2">
        <v>25.05</v>
      </c>
      <c r="QR170" s="2">
        <v>60.42</v>
      </c>
      <c r="QS170" s="2">
        <v>55.05</v>
      </c>
      <c r="QT170" s="2">
        <v>53.61</v>
      </c>
      <c r="QU170" s="2">
        <v>54.03</v>
      </c>
      <c r="QV170" s="2">
        <v>54.99</v>
      </c>
      <c r="QW170" s="2">
        <v>37.89</v>
      </c>
      <c r="QX170" s="2">
        <v>60.9</v>
      </c>
      <c r="QY170" s="2">
        <v>62.16</v>
      </c>
      <c r="QZ170" s="2">
        <v>27.03</v>
      </c>
      <c r="RA170" s="2">
        <v>23.07</v>
      </c>
      <c r="RB170" s="2">
        <v>22.68</v>
      </c>
      <c r="RC170" s="2">
        <v>68.88</v>
      </c>
      <c r="RD170" s="2">
        <v>83.76</v>
      </c>
      <c r="RE170" s="2">
        <v>64.290000000000006</v>
      </c>
      <c r="RF170" s="2">
        <v>54.57</v>
      </c>
      <c r="RG170" s="2">
        <v>25.41</v>
      </c>
      <c r="RH170" s="2">
        <v>46.44</v>
      </c>
      <c r="RI170" s="2">
        <v>22.2</v>
      </c>
      <c r="RJ170" s="2">
        <v>25.62</v>
      </c>
      <c r="RK170" s="2">
        <v>30.78</v>
      </c>
      <c r="RL170" s="2">
        <v>102.09</v>
      </c>
      <c r="RM170" s="2">
        <v>113.73</v>
      </c>
      <c r="RN170" s="2">
        <v>23.91</v>
      </c>
      <c r="RO170" s="2">
        <v>65.67</v>
      </c>
      <c r="RP170" s="2">
        <v>22.62</v>
      </c>
      <c r="RQ170" s="2">
        <v>21.75</v>
      </c>
      <c r="RR170" s="2">
        <v>25.32</v>
      </c>
      <c r="RS170" s="2">
        <v>24.86</v>
      </c>
      <c r="RT170" s="2">
        <v>24.39</v>
      </c>
      <c r="RU170" s="2">
        <v>51.24</v>
      </c>
      <c r="RV170" s="2">
        <v>41.61</v>
      </c>
      <c r="RW170" s="2">
        <v>30.18</v>
      </c>
      <c r="RX170" s="2">
        <v>25.2</v>
      </c>
      <c r="RY170" s="2">
        <v>83.52</v>
      </c>
      <c r="RZ170" s="2">
        <v>59.97</v>
      </c>
      <c r="SA170" s="2">
        <v>54.12</v>
      </c>
      <c r="SB170" s="2">
        <v>29.67</v>
      </c>
      <c r="SC170" s="2">
        <v>24.12</v>
      </c>
      <c r="SD170" s="2">
        <v>24.03</v>
      </c>
      <c r="SE170" s="2">
        <v>25.71</v>
      </c>
      <c r="SF170" s="2">
        <v>27.21</v>
      </c>
      <c r="SG170" s="2">
        <v>99.57</v>
      </c>
      <c r="SH170" s="2">
        <v>20.58</v>
      </c>
      <c r="SI170" s="2">
        <v>52.68</v>
      </c>
      <c r="SJ170" s="2">
        <v>20.67</v>
      </c>
      <c r="SK170" s="2">
        <v>20.52</v>
      </c>
      <c r="SL170" s="2">
        <v>18.899999999999999</v>
      </c>
      <c r="SM170" s="2">
        <v>47.94</v>
      </c>
      <c r="SN170" s="2">
        <v>24.87</v>
      </c>
      <c r="SO170" s="2">
        <v>46.5</v>
      </c>
      <c r="SP170" s="2">
        <v>79.53</v>
      </c>
      <c r="SQ170" s="2">
        <v>25.2</v>
      </c>
      <c r="SR170" s="2">
        <v>26.79</v>
      </c>
      <c r="SS170" s="2">
        <v>16.77</v>
      </c>
      <c r="ST170" s="2">
        <v>21.15</v>
      </c>
      <c r="SU170" s="2">
        <v>37.619999999999997</v>
      </c>
      <c r="SV170" s="2">
        <v>10.65</v>
      </c>
      <c r="SW170" s="2">
        <v>9.18</v>
      </c>
      <c r="SX170" s="2">
        <v>9.81</v>
      </c>
      <c r="SY170" s="2">
        <v>10.44</v>
      </c>
      <c r="SZ170" s="2">
        <v>9.24</v>
      </c>
      <c r="TA170" s="2">
        <v>69.87</v>
      </c>
      <c r="TB170" s="2">
        <v>19.89</v>
      </c>
      <c r="TC170" s="2">
        <v>59.76</v>
      </c>
      <c r="TD170" s="2">
        <v>47.55</v>
      </c>
      <c r="TE170" s="2">
        <v>12.12</v>
      </c>
      <c r="TF170" s="2">
        <v>13.83</v>
      </c>
      <c r="TG170" s="2">
        <v>40.26</v>
      </c>
      <c r="TH170" s="2">
        <v>16.649999999999999</v>
      </c>
      <c r="TI170" s="2">
        <v>48.57</v>
      </c>
      <c r="TJ170" s="2">
        <v>61.29</v>
      </c>
      <c r="TK170" s="2">
        <v>34.56</v>
      </c>
      <c r="TL170" s="2">
        <v>11.67</v>
      </c>
      <c r="TM170" s="2">
        <v>11.91</v>
      </c>
      <c r="TN170" s="2">
        <v>30.96</v>
      </c>
      <c r="TO170" s="2">
        <v>51.27</v>
      </c>
      <c r="TP170" s="2">
        <v>26.46</v>
      </c>
      <c r="TQ170" s="2">
        <v>12.81</v>
      </c>
      <c r="TR170" s="2">
        <v>19.86</v>
      </c>
      <c r="TS170" s="2">
        <v>29.25</v>
      </c>
      <c r="TT170" s="2">
        <v>17.25</v>
      </c>
      <c r="TU170" s="2">
        <v>16.739999999999998</v>
      </c>
      <c r="TV170" s="2">
        <v>15.36</v>
      </c>
      <c r="TW170" s="2">
        <v>12.63</v>
      </c>
      <c r="TX170" s="2">
        <v>12.27</v>
      </c>
      <c r="TY170" s="2">
        <v>64.47</v>
      </c>
      <c r="TZ170" s="2">
        <v>15.33</v>
      </c>
      <c r="UA170" s="2">
        <v>16.23</v>
      </c>
      <c r="UB170" s="2">
        <f t="shared" si="2"/>
        <v>40.070606946983553</v>
      </c>
    </row>
    <row r="171" spans="1:548">
      <c r="A171" s="2">
        <v>274.94</v>
      </c>
      <c r="B171" s="2">
        <v>187.21600000000001</v>
      </c>
      <c r="C171" s="2">
        <v>275.11</v>
      </c>
      <c r="D171" s="2">
        <v>251.69</v>
      </c>
      <c r="E171" s="2">
        <v>237.708</v>
      </c>
      <c r="F171" s="2">
        <v>269.91500000000002</v>
      </c>
      <c r="G171" s="2">
        <v>261.00900000000001</v>
      </c>
      <c r="H171" s="2">
        <v>191.53899999999999</v>
      </c>
      <c r="I171" s="2">
        <v>277.221</v>
      </c>
      <c r="J171" s="2">
        <v>265.82100000000003</v>
      </c>
      <c r="K171" s="2">
        <v>251.517</v>
      </c>
      <c r="L171" s="2">
        <v>277.30200000000002</v>
      </c>
      <c r="M171" s="2">
        <v>284.68700000000001</v>
      </c>
      <c r="N171" s="2">
        <v>262.78699999999998</v>
      </c>
      <c r="O171" s="2">
        <v>184.99100000000001</v>
      </c>
      <c r="P171" s="2">
        <v>275.95400000000001</v>
      </c>
      <c r="Q171" s="2">
        <v>263.35300000000001</v>
      </c>
      <c r="R171" s="2">
        <v>265.21300000000002</v>
      </c>
      <c r="S171" s="2">
        <v>240.822</v>
      </c>
      <c r="T171" s="2">
        <v>260.07799999999997</v>
      </c>
      <c r="U171" s="2">
        <v>294.59199999999998</v>
      </c>
      <c r="V171" s="2">
        <v>197.476</v>
      </c>
      <c r="W171" s="2">
        <v>216.351</v>
      </c>
      <c r="X171" s="2">
        <v>256.24099999999999</v>
      </c>
      <c r="Y171" s="2">
        <v>256.10300000000001</v>
      </c>
      <c r="Z171" s="2">
        <v>238.84800000000001</v>
      </c>
      <c r="AA171" s="2">
        <v>252.215</v>
      </c>
      <c r="AB171" s="2">
        <v>288.19299999999998</v>
      </c>
      <c r="AC171" s="2">
        <v>242.33</v>
      </c>
      <c r="AD171" s="2">
        <v>265.85599999999999</v>
      </c>
      <c r="AE171" s="2">
        <v>258.161</v>
      </c>
      <c r="AF171" s="2">
        <v>210.608</v>
      </c>
      <c r="AG171" s="2">
        <v>237.91900000000001</v>
      </c>
      <c r="AH171" s="2">
        <v>286.505</v>
      </c>
      <c r="AI171" s="2">
        <v>256.18299999999999</v>
      </c>
      <c r="AJ171" s="2">
        <v>173.22499999999999</v>
      </c>
      <c r="AK171" s="2">
        <v>246.08099999999999</v>
      </c>
      <c r="AL171" s="2">
        <v>250.636</v>
      </c>
      <c r="AM171" s="2">
        <v>264.09100000000001</v>
      </c>
      <c r="AN171" s="2">
        <v>256.423</v>
      </c>
      <c r="AO171" s="2">
        <v>273.40899999999999</v>
      </c>
      <c r="AP171" s="2">
        <v>276.61200000000002</v>
      </c>
      <c r="AQ171" s="2">
        <v>189.577</v>
      </c>
      <c r="AR171" s="2">
        <v>231.09</v>
      </c>
      <c r="AS171" s="2">
        <v>253.245</v>
      </c>
      <c r="AT171" s="2">
        <v>271.82499999999999</v>
      </c>
      <c r="AU171" s="2">
        <v>250.73699999999999</v>
      </c>
      <c r="AV171" s="2">
        <v>277.87400000000002</v>
      </c>
      <c r="AW171" s="2">
        <v>293.51</v>
      </c>
      <c r="AX171" s="2">
        <v>251.785</v>
      </c>
      <c r="AY171" s="2">
        <v>199.94900000000001</v>
      </c>
      <c r="AZ171" s="2">
        <v>303.45999999999998</v>
      </c>
      <c r="BA171" s="2">
        <v>262.17099999999999</v>
      </c>
      <c r="BB171" s="2">
        <v>283.75299999999999</v>
      </c>
      <c r="BC171" s="2">
        <v>306.69499999999999</v>
      </c>
      <c r="BD171" s="2">
        <v>276.68400000000003</v>
      </c>
      <c r="BE171" s="2">
        <v>222.749</v>
      </c>
      <c r="BF171" s="2">
        <v>280.18</v>
      </c>
      <c r="BG171" s="2">
        <v>280.57</v>
      </c>
      <c r="BH171" s="2">
        <v>278.26299999999998</v>
      </c>
      <c r="BI171" s="2">
        <v>291.56</v>
      </c>
      <c r="BJ171" s="2">
        <v>307.62</v>
      </c>
      <c r="BK171" s="2">
        <v>311.54000000000002</v>
      </c>
      <c r="BL171" s="2">
        <v>206.53</v>
      </c>
      <c r="BM171" s="2">
        <v>268.53699999999998</v>
      </c>
      <c r="BN171" s="2">
        <v>284.22300000000001</v>
      </c>
      <c r="BO171" s="2">
        <v>292.55500000000001</v>
      </c>
      <c r="BP171" s="2">
        <v>272.45100000000002</v>
      </c>
      <c r="BQ171" s="2">
        <v>296.11799999999999</v>
      </c>
      <c r="BR171" s="2">
        <v>342.96699999999998</v>
      </c>
      <c r="BS171" s="2">
        <v>281.584</v>
      </c>
      <c r="BT171" s="2">
        <v>258.577</v>
      </c>
      <c r="BU171" s="2">
        <v>317.03800000000001</v>
      </c>
      <c r="BV171" s="2">
        <v>325.69200000000001</v>
      </c>
      <c r="BW171" s="2">
        <v>270.29399999999998</v>
      </c>
      <c r="BX171" s="2">
        <v>276.09500000000003</v>
      </c>
      <c r="BY171" s="2">
        <v>284.42599999999999</v>
      </c>
      <c r="BZ171" s="2">
        <v>201.309</v>
      </c>
      <c r="CA171" s="2">
        <v>276.04599999999999</v>
      </c>
      <c r="CB171" s="2">
        <v>276.61599999999999</v>
      </c>
      <c r="CC171" s="2">
        <v>275.334</v>
      </c>
      <c r="CD171" s="2">
        <v>288.02499999999998</v>
      </c>
      <c r="CE171" s="2">
        <v>297.94200000000001</v>
      </c>
      <c r="CF171" s="2">
        <v>297.41300000000001</v>
      </c>
      <c r="CG171" s="2">
        <v>219.55199999999999</v>
      </c>
      <c r="CH171" s="2">
        <v>281.529</v>
      </c>
      <c r="CI171" s="2">
        <v>297.27999999999997</v>
      </c>
      <c r="CJ171" s="2">
        <v>289.55900000000003</v>
      </c>
      <c r="CK171" s="2">
        <v>278.84699999999998</v>
      </c>
      <c r="CL171" s="2">
        <v>291.66300000000001</v>
      </c>
      <c r="CM171" s="2">
        <v>343.786</v>
      </c>
      <c r="CN171" s="2">
        <v>215.471</v>
      </c>
      <c r="CO171" s="2">
        <v>251.82900000000001</v>
      </c>
      <c r="CP171" s="2">
        <v>305.39299999999997</v>
      </c>
      <c r="CQ171" s="2">
        <v>317.23700000000002</v>
      </c>
      <c r="CR171" s="2">
        <v>282.512</v>
      </c>
      <c r="CS171" s="2">
        <v>313.279</v>
      </c>
      <c r="CT171" s="2">
        <v>215.333</v>
      </c>
      <c r="CU171" s="2">
        <v>269.601</v>
      </c>
      <c r="CV171" s="2">
        <v>155.566</v>
      </c>
      <c r="CW171" s="2">
        <v>315.05099999999999</v>
      </c>
      <c r="CX171" s="2">
        <v>273.49599999999998</v>
      </c>
      <c r="CY171" s="2">
        <v>295.17099999999999</v>
      </c>
      <c r="CZ171" s="2">
        <v>297.95299999999997</v>
      </c>
      <c r="DA171" s="2">
        <v>293.10399999999998</v>
      </c>
      <c r="DB171" s="2">
        <v>201.28399999999999</v>
      </c>
      <c r="DC171" s="2">
        <v>290.05099999999999</v>
      </c>
      <c r="DD171" s="2">
        <v>302.88600000000002</v>
      </c>
      <c r="DE171" s="2">
        <v>305.60899999999998</v>
      </c>
      <c r="DF171" s="2">
        <v>298.49099999999999</v>
      </c>
      <c r="DG171" s="2">
        <v>308.60500000000002</v>
      </c>
      <c r="DH171" s="2">
        <v>326.74099999999999</v>
      </c>
      <c r="DI171" s="2">
        <v>244.88300000000001</v>
      </c>
      <c r="DJ171" s="2">
        <v>270.84699999999998</v>
      </c>
      <c r="DK171" s="2">
        <v>324.26499999999999</v>
      </c>
      <c r="DL171" s="2">
        <v>298.46600000000001</v>
      </c>
      <c r="DM171" s="2">
        <v>289.79000000000002</v>
      </c>
      <c r="DN171" s="2">
        <v>312.166</v>
      </c>
      <c r="DO171" s="2">
        <v>349.20600000000002</v>
      </c>
      <c r="DP171" s="2">
        <v>307.14</v>
      </c>
      <c r="DQ171" s="2">
        <v>243.10499999999999</v>
      </c>
      <c r="DR171" s="2">
        <v>344.15800000000002</v>
      </c>
      <c r="DS171" s="2">
        <v>327.40300000000002</v>
      </c>
      <c r="DT171" s="2">
        <v>342.34800000000001</v>
      </c>
      <c r="DU171" s="2">
        <v>343.81</v>
      </c>
      <c r="DV171" s="2">
        <v>308.85500000000002</v>
      </c>
      <c r="DW171" s="2">
        <v>215.51400000000001</v>
      </c>
      <c r="DX171" s="2">
        <v>313.76299999999998</v>
      </c>
      <c r="DY171" s="2">
        <v>317.11500000000001</v>
      </c>
      <c r="DZ171" s="2">
        <v>302.55700000000002</v>
      </c>
      <c r="EA171" s="2">
        <v>314.10500000000002</v>
      </c>
      <c r="EB171" s="2">
        <v>319.983</v>
      </c>
      <c r="EC171" s="2">
        <v>291.03100000000001</v>
      </c>
      <c r="ED171" s="2">
        <v>212.52099999999999</v>
      </c>
      <c r="EE171" s="2">
        <v>295.06200000000001</v>
      </c>
      <c r="EF171" s="2">
        <v>286.25799999999998</v>
      </c>
      <c r="EG171" s="2">
        <v>295.47000000000003</v>
      </c>
      <c r="EH171" s="2">
        <v>224.21</v>
      </c>
      <c r="EI171" s="2">
        <v>219.86500000000001</v>
      </c>
      <c r="EJ171" s="2">
        <v>315.61</v>
      </c>
      <c r="EK171" s="2">
        <v>246.21</v>
      </c>
      <c r="EL171" s="2">
        <v>269.625</v>
      </c>
      <c r="EM171" s="2">
        <v>323.62299999999999</v>
      </c>
      <c r="EN171" s="2">
        <v>332.05900000000003</v>
      </c>
      <c r="EO171" s="2">
        <v>326.22000000000003</v>
      </c>
      <c r="EP171" s="2">
        <v>338.61200000000002</v>
      </c>
      <c r="EQ171" s="2">
        <v>304.666</v>
      </c>
      <c r="ER171" s="2">
        <v>212.00800000000001</v>
      </c>
      <c r="ES171" s="2">
        <v>193.595</v>
      </c>
      <c r="ET171" s="2">
        <v>332.16300000000001</v>
      </c>
      <c r="EU171" s="2">
        <v>308.62099999999998</v>
      </c>
      <c r="EV171" s="2">
        <v>321.19099999999997</v>
      </c>
      <c r="EW171" s="2">
        <v>315.476</v>
      </c>
      <c r="EX171" s="2">
        <v>297.56</v>
      </c>
      <c r="EY171" s="2">
        <v>217.863</v>
      </c>
      <c r="EZ171" s="2">
        <v>291.49200000000002</v>
      </c>
      <c r="FA171" s="2">
        <v>293.25099999999998</v>
      </c>
      <c r="FB171" s="2">
        <v>282.86</v>
      </c>
      <c r="FC171" s="2">
        <v>203.73599999999999</v>
      </c>
      <c r="FD171" s="2">
        <v>262.90899999999999</v>
      </c>
      <c r="FE171" s="2">
        <v>333.49900000000002</v>
      </c>
      <c r="FF171" s="2">
        <v>253.75700000000001</v>
      </c>
      <c r="FG171" s="2">
        <v>259.01100000000002</v>
      </c>
      <c r="FH171" s="2">
        <v>323.80700000000002</v>
      </c>
      <c r="FI171" s="2">
        <v>289.995</v>
      </c>
      <c r="FJ171" s="2">
        <v>271.39400000000001</v>
      </c>
      <c r="FK171" s="2">
        <v>320.00599999999997</v>
      </c>
      <c r="FL171" s="2">
        <v>319.00099999999998</v>
      </c>
      <c r="FM171" s="2">
        <v>220.59299999999999</v>
      </c>
      <c r="FN171" s="2">
        <v>325.74</v>
      </c>
      <c r="FO171" s="2">
        <v>322.97199999999998</v>
      </c>
      <c r="FP171" s="2">
        <v>291.86799999999999</v>
      </c>
      <c r="FQ171" s="2">
        <v>332.55099999999999</v>
      </c>
      <c r="FR171" s="2">
        <v>329.94</v>
      </c>
      <c r="FS171" s="2">
        <v>324.00200000000001</v>
      </c>
      <c r="FT171" s="2">
        <v>237.154</v>
      </c>
      <c r="FU171" s="2">
        <v>317.98899999999998</v>
      </c>
      <c r="FV171" s="2">
        <v>314.85300000000001</v>
      </c>
      <c r="FW171" s="2">
        <v>310.57799999999997</v>
      </c>
      <c r="FX171" s="2">
        <v>307.077</v>
      </c>
      <c r="FY171" s="2">
        <v>344.36700000000002</v>
      </c>
      <c r="FZ171" s="2">
        <v>377.63600000000002</v>
      </c>
      <c r="GA171" s="2">
        <v>285.036</v>
      </c>
      <c r="GB171" s="2">
        <v>282.07799999999997</v>
      </c>
      <c r="GC171" s="2">
        <v>300.71699999999998</v>
      </c>
      <c r="GD171" s="2">
        <v>301.55</v>
      </c>
      <c r="GE171" s="2">
        <v>316.58300000000003</v>
      </c>
      <c r="GF171" s="2">
        <v>347.233</v>
      </c>
      <c r="GG171" s="2">
        <v>363.53</v>
      </c>
      <c r="GH171" s="2">
        <v>308.97000000000003</v>
      </c>
      <c r="GI171" s="2">
        <v>237.11600000000001</v>
      </c>
      <c r="GJ171" s="2">
        <v>303.88900000000001</v>
      </c>
      <c r="GK171" s="2">
        <v>292.62200000000001</v>
      </c>
      <c r="GL171" s="2">
        <v>310.24900000000002</v>
      </c>
      <c r="GM171" s="2">
        <v>313.31799999999998</v>
      </c>
      <c r="GN171" s="2">
        <v>292.51</v>
      </c>
      <c r="GO171" s="2">
        <v>210.084</v>
      </c>
      <c r="GP171" s="2">
        <v>291.82</v>
      </c>
      <c r="GQ171" s="2">
        <v>285.435</v>
      </c>
      <c r="GR171" s="2">
        <v>288.238</v>
      </c>
      <c r="GS171" s="2">
        <v>313.04000000000002</v>
      </c>
      <c r="GT171" s="2">
        <v>305.84500000000003</v>
      </c>
      <c r="GU171" s="2">
        <v>303.548</v>
      </c>
      <c r="GV171" s="2">
        <v>227.13499999999999</v>
      </c>
      <c r="GW171" s="2">
        <v>252.48599999999999</v>
      </c>
      <c r="GX171" s="2">
        <v>312.911</v>
      </c>
      <c r="GY171" s="2">
        <v>338.226</v>
      </c>
      <c r="GZ171" s="2">
        <v>303.02100000000002</v>
      </c>
      <c r="HA171" s="2">
        <v>318.84300000000002</v>
      </c>
      <c r="HB171" s="2">
        <v>381.33199999999999</v>
      </c>
      <c r="HC171" s="2">
        <v>283.78100000000001</v>
      </c>
      <c r="HD171" s="2">
        <v>234.62799999999999</v>
      </c>
      <c r="HE171" s="2">
        <v>295.32299999999998</v>
      </c>
      <c r="HF171" s="2">
        <v>296.32900000000001</v>
      </c>
      <c r="HG171" s="2">
        <v>349.69299999999998</v>
      </c>
      <c r="HH171" s="2">
        <v>360.65699999999998</v>
      </c>
      <c r="HI171" s="2">
        <v>321.05700000000002</v>
      </c>
      <c r="HJ171" s="2">
        <v>258.34500000000003</v>
      </c>
      <c r="HK171" s="2">
        <v>324.78300000000002</v>
      </c>
      <c r="HL171" s="2">
        <v>310.67200000000003</v>
      </c>
      <c r="HM171" s="2">
        <v>285.50099999999998</v>
      </c>
      <c r="HN171" s="2">
        <v>307.3</v>
      </c>
      <c r="HO171" s="2">
        <v>324.68299999999999</v>
      </c>
      <c r="HP171" s="2">
        <v>304.50900000000001</v>
      </c>
      <c r="HQ171" s="2">
        <v>219.678</v>
      </c>
      <c r="HR171" s="2">
        <v>276.428</v>
      </c>
      <c r="HS171" s="2">
        <v>319.62900000000002</v>
      </c>
      <c r="HT171" s="2">
        <v>317.74400000000003</v>
      </c>
      <c r="HU171" s="2">
        <v>283.714</v>
      </c>
      <c r="HV171" s="2">
        <v>311.70800000000003</v>
      </c>
      <c r="HW171" s="2">
        <v>360.31</v>
      </c>
      <c r="HX171" s="2">
        <v>335.79</v>
      </c>
      <c r="HY171" s="2">
        <v>311.26100000000002</v>
      </c>
      <c r="HZ171" s="2">
        <v>351.59399999999999</v>
      </c>
      <c r="IA171" s="2">
        <v>352.06</v>
      </c>
      <c r="IB171" s="2">
        <v>306.029</v>
      </c>
      <c r="IC171" s="2">
        <v>333.13400000000001</v>
      </c>
      <c r="ID171" s="2">
        <v>337.51900000000001</v>
      </c>
      <c r="IE171" s="2">
        <v>286.89699999999999</v>
      </c>
      <c r="IF171" s="2">
        <v>233.28899999999999</v>
      </c>
      <c r="IG171" s="2">
        <v>315.75799999999998</v>
      </c>
      <c r="IH171" s="2">
        <v>328.01600000000002</v>
      </c>
      <c r="II171" s="2">
        <v>328.12799999999999</v>
      </c>
      <c r="IJ171" s="2">
        <v>331.37299999999999</v>
      </c>
      <c r="IK171" s="2">
        <v>305.90600000000001</v>
      </c>
      <c r="IL171" s="2">
        <v>229.00700000000001</v>
      </c>
      <c r="IM171" s="2">
        <v>316.64</v>
      </c>
      <c r="IN171" s="2">
        <v>329.88400000000001</v>
      </c>
      <c r="IO171" s="2">
        <v>311.02600000000001</v>
      </c>
      <c r="IP171" s="2">
        <v>321.185</v>
      </c>
      <c r="IQ171" s="2">
        <v>316.90800000000002</v>
      </c>
      <c r="IR171" s="2">
        <v>343.89800000000002</v>
      </c>
      <c r="IS171" s="2">
        <v>251.221</v>
      </c>
      <c r="IT171" s="2">
        <v>303.00799999999998</v>
      </c>
      <c r="IU171" s="2">
        <v>323.77100000000002</v>
      </c>
      <c r="IV171" s="2">
        <v>310.584</v>
      </c>
      <c r="IW171" s="2">
        <v>258.57499999999999</v>
      </c>
      <c r="IX171" s="2">
        <v>313.69400000000002</v>
      </c>
      <c r="IY171" s="2">
        <v>337.92</v>
      </c>
      <c r="IZ171" s="2">
        <v>259.02100000000002</v>
      </c>
      <c r="JA171" s="2">
        <v>238.90700000000001</v>
      </c>
      <c r="JB171" s="2">
        <v>300.72800000000001</v>
      </c>
      <c r="JC171" s="2">
        <v>305.42700000000002</v>
      </c>
      <c r="JD171" s="2">
        <v>266.49400000000003</v>
      </c>
      <c r="JE171" s="2">
        <v>275.82600000000002</v>
      </c>
      <c r="JF171" s="2">
        <v>295.46899999999999</v>
      </c>
      <c r="JG171" s="2">
        <v>222.40100000000001</v>
      </c>
      <c r="JH171" s="2">
        <v>297.21800000000002</v>
      </c>
      <c r="JI171" s="2">
        <v>291.58699999999999</v>
      </c>
      <c r="JJ171" s="2">
        <v>288.33199999999999</v>
      </c>
      <c r="JK171" s="2">
        <v>313.85399999999998</v>
      </c>
      <c r="JL171" s="2">
        <v>299.72699999999998</v>
      </c>
      <c r="JM171" s="2">
        <v>296.74</v>
      </c>
      <c r="JN171" s="2">
        <v>249.02</v>
      </c>
      <c r="JO171" s="2">
        <v>279.58199999999999</v>
      </c>
      <c r="JP171" s="2">
        <v>285.20600000000002</v>
      </c>
      <c r="JQ171" s="2">
        <v>202.34100000000001</v>
      </c>
      <c r="JR171" s="2">
        <v>267.166</v>
      </c>
      <c r="JS171" s="2">
        <v>271.80799999999999</v>
      </c>
      <c r="JT171" s="2">
        <v>296.71300000000002</v>
      </c>
      <c r="JU171" s="2">
        <v>213.38300000000001</v>
      </c>
      <c r="JV171" s="2">
        <v>220.93100000000001</v>
      </c>
      <c r="JW171" s="2">
        <v>265.56799999999998</v>
      </c>
      <c r="JX171" s="2">
        <v>269.786</v>
      </c>
      <c r="JY171" s="2">
        <v>250.351</v>
      </c>
      <c r="JZ171" s="2">
        <v>252.239</v>
      </c>
      <c r="KA171" s="2">
        <v>298.31599999999997</v>
      </c>
      <c r="KB171" s="2">
        <v>249.94</v>
      </c>
      <c r="KC171" s="2">
        <v>279.70400000000001</v>
      </c>
      <c r="KD171" s="2">
        <v>262.85899999999998</v>
      </c>
      <c r="KE171" s="2">
        <v>247.56800000000001</v>
      </c>
      <c r="KF171" s="2">
        <v>274.87299999999999</v>
      </c>
      <c r="KG171" s="2">
        <v>284.197</v>
      </c>
      <c r="KH171" s="2">
        <v>274.245</v>
      </c>
      <c r="KI171" s="2">
        <v>206.17099999999999</v>
      </c>
      <c r="KJ171" s="2">
        <v>275.85500000000002</v>
      </c>
      <c r="KK171" s="2">
        <v>262.61500000000001</v>
      </c>
      <c r="KL171" s="2">
        <v>256.07499999999999</v>
      </c>
      <c r="KM171" s="2">
        <v>265.44</v>
      </c>
      <c r="KN171" s="2">
        <v>276.48700000000002</v>
      </c>
      <c r="KO171" s="2">
        <v>267.01900000000001</v>
      </c>
      <c r="KP171" s="2">
        <v>185.10400000000001</v>
      </c>
      <c r="KQ171" s="2">
        <v>218.679</v>
      </c>
      <c r="KR171" s="2">
        <v>257.036</v>
      </c>
      <c r="KS171" s="2">
        <v>286.34899999999999</v>
      </c>
      <c r="KT171" s="2">
        <v>225.53399999999999</v>
      </c>
      <c r="KU171" s="2">
        <v>161.303</v>
      </c>
      <c r="KV171" s="2">
        <v>281.06700000000001</v>
      </c>
      <c r="KW171" s="2">
        <v>227.732</v>
      </c>
      <c r="KX171" s="2">
        <v>185.428</v>
      </c>
      <c r="KY171" s="2">
        <v>271.96100000000001</v>
      </c>
      <c r="KZ171" s="2">
        <v>256.11099999999999</v>
      </c>
      <c r="LA171" s="2">
        <v>256.64400000000001</v>
      </c>
      <c r="LB171" s="2">
        <v>264.005</v>
      </c>
      <c r="LC171" s="2">
        <v>251.21</v>
      </c>
      <c r="LD171" s="2">
        <v>182.166</v>
      </c>
      <c r="LE171" s="2">
        <v>262.834</v>
      </c>
      <c r="LF171" s="2">
        <v>257.14699999999999</v>
      </c>
      <c r="LG171" s="2">
        <v>245.80600000000001</v>
      </c>
      <c r="LH171" s="2">
        <v>254.36600000000001</v>
      </c>
      <c r="LI171" s="2">
        <v>256.37799999999999</v>
      </c>
      <c r="LJ171" s="2">
        <v>263.88299999999998</v>
      </c>
      <c r="LK171" s="2">
        <v>176.19200000000001</v>
      </c>
      <c r="LL171" s="2">
        <v>214.86600000000001</v>
      </c>
      <c r="LM171" s="2">
        <v>245.16499999999999</v>
      </c>
      <c r="LN171" s="2">
        <v>248.501</v>
      </c>
      <c r="LO171" s="2">
        <v>229.43600000000001</v>
      </c>
      <c r="LP171" s="2">
        <v>244.518</v>
      </c>
      <c r="LQ171" s="2">
        <v>282.87400000000002</v>
      </c>
      <c r="LR171" s="2">
        <v>214.50399999999999</v>
      </c>
      <c r="LS171" s="2">
        <v>177.547</v>
      </c>
      <c r="LT171" s="2">
        <v>270.11399999999998</v>
      </c>
      <c r="LU171" s="2">
        <v>276.67</v>
      </c>
      <c r="LV171" s="2">
        <v>271.95299999999997</v>
      </c>
      <c r="LW171" s="2">
        <v>279.20100000000002</v>
      </c>
      <c r="LX171" s="2">
        <v>257.89800000000002</v>
      </c>
      <c r="LY171" s="2">
        <v>183.69200000000001</v>
      </c>
      <c r="LZ171" s="2">
        <v>270.97000000000003</v>
      </c>
      <c r="MA171" s="2">
        <v>272.65800000000002</v>
      </c>
      <c r="MB171" s="2">
        <v>257.67899999999997</v>
      </c>
      <c r="MC171" s="2">
        <v>261.42099999999999</v>
      </c>
      <c r="MD171" s="2">
        <v>267.52</v>
      </c>
      <c r="ME171" s="2">
        <v>263.47500000000002</v>
      </c>
      <c r="MF171" s="2">
        <v>191.37100000000001</v>
      </c>
      <c r="MG171" s="2">
        <v>244.49700000000001</v>
      </c>
      <c r="MH171" s="2">
        <v>251.30600000000001</v>
      </c>
      <c r="MI171" s="2">
        <v>251.15600000000001</v>
      </c>
      <c r="MJ171" s="2">
        <v>238.511</v>
      </c>
      <c r="MK171" s="2">
        <v>253.072</v>
      </c>
      <c r="ML171" s="2">
        <v>277.54300000000001</v>
      </c>
      <c r="MM171" s="2">
        <v>216.64400000000001</v>
      </c>
      <c r="MN171" s="2">
        <v>217.08600000000001</v>
      </c>
      <c r="MO171" s="2">
        <v>272.37599999999998</v>
      </c>
      <c r="MP171" s="2">
        <v>274.77499999999998</v>
      </c>
      <c r="MQ171" s="2">
        <v>252.453</v>
      </c>
      <c r="MR171" s="2">
        <v>276.197</v>
      </c>
      <c r="MS171" s="2">
        <v>266.291</v>
      </c>
      <c r="MT171" s="2">
        <v>214.857</v>
      </c>
      <c r="MU171" s="2">
        <v>259.02699999999999</v>
      </c>
      <c r="MV171" s="2">
        <v>200.46</v>
      </c>
      <c r="MW171" s="2">
        <v>141.89599999999999</v>
      </c>
      <c r="MX171" s="2">
        <v>298.66000000000003</v>
      </c>
      <c r="MY171" s="2">
        <v>319.26</v>
      </c>
      <c r="MZ171" s="2">
        <v>290.23500000000001</v>
      </c>
      <c r="NA171" s="2">
        <v>214.28700000000001</v>
      </c>
      <c r="NB171" s="2">
        <v>288.44</v>
      </c>
      <c r="NC171" s="2">
        <v>322.75700000000001</v>
      </c>
      <c r="ND171" s="2">
        <v>175.137</v>
      </c>
      <c r="NE171" s="2">
        <v>254.63300000000001</v>
      </c>
      <c r="NF171" s="2">
        <v>262.96199999999999</v>
      </c>
      <c r="NG171" s="2">
        <v>294.97199999999998</v>
      </c>
      <c r="NH171" s="2">
        <v>253.20699999999999</v>
      </c>
      <c r="NI171" s="2">
        <v>268.23</v>
      </c>
      <c r="NJ171" s="2">
        <v>271.661</v>
      </c>
      <c r="NK171" s="2">
        <v>234.81200000000001</v>
      </c>
      <c r="NL171" s="2">
        <v>250.773</v>
      </c>
      <c r="NM171" s="2">
        <v>264.077</v>
      </c>
      <c r="NN171" s="2">
        <v>236.22300000000001</v>
      </c>
      <c r="NO171" s="2">
        <v>175.327</v>
      </c>
      <c r="NP171" s="2">
        <v>250.37799999999999</v>
      </c>
      <c r="NQ171" s="2">
        <v>250.77099999999999</v>
      </c>
      <c r="NR171" s="2">
        <v>245.20699999999999</v>
      </c>
      <c r="NS171" s="2">
        <v>247.054</v>
      </c>
      <c r="NT171" s="2">
        <v>246.458</v>
      </c>
      <c r="NU171" s="2">
        <v>255.03</v>
      </c>
      <c r="NV171" s="2">
        <v>175.995</v>
      </c>
      <c r="NW171" s="2">
        <v>202.511</v>
      </c>
      <c r="NX171" s="2">
        <v>243.42699999999999</v>
      </c>
      <c r="NY171" s="2">
        <v>237.92400000000001</v>
      </c>
      <c r="NZ171" s="2">
        <v>227.625</v>
      </c>
      <c r="OA171" s="2">
        <v>240.631</v>
      </c>
      <c r="OB171" s="2">
        <v>268.12299999999999</v>
      </c>
      <c r="OC171" s="2">
        <v>212.90299999999999</v>
      </c>
      <c r="OD171" s="2">
        <v>190.87299999999999</v>
      </c>
      <c r="OE171" s="2">
        <v>257.30799999999999</v>
      </c>
      <c r="OF171" s="2">
        <v>234.52600000000001</v>
      </c>
      <c r="OG171" s="2">
        <v>259.334</v>
      </c>
      <c r="OH171" s="2">
        <v>237.81</v>
      </c>
      <c r="OI171" s="2">
        <v>261.904</v>
      </c>
      <c r="OJ171" s="2">
        <v>185.679</v>
      </c>
      <c r="OK171" s="2">
        <v>247.13</v>
      </c>
      <c r="OL171" s="2">
        <v>258.75</v>
      </c>
      <c r="OM171" s="2">
        <v>250.506</v>
      </c>
      <c r="ON171" s="2">
        <v>248.38300000000001</v>
      </c>
      <c r="OO171" s="2">
        <v>252.91900000000001</v>
      </c>
      <c r="OP171" s="2">
        <v>269.99</v>
      </c>
      <c r="OQ171" s="2">
        <v>195.9</v>
      </c>
      <c r="OR171" s="2">
        <v>202.69</v>
      </c>
      <c r="OS171" s="2">
        <v>244.61799999999999</v>
      </c>
      <c r="OT171" s="2">
        <v>253.82</v>
      </c>
      <c r="OU171" s="2">
        <v>234.33199999999999</v>
      </c>
      <c r="OV171" s="2">
        <v>265.63499999999999</v>
      </c>
      <c r="OW171" s="2">
        <v>242.99299999999999</v>
      </c>
      <c r="OX171" s="2">
        <v>186.607</v>
      </c>
      <c r="OY171" s="2">
        <v>255.81899999999999</v>
      </c>
      <c r="OZ171" s="2">
        <v>270.28899999999999</v>
      </c>
      <c r="PA171" s="2">
        <v>230.17699999999999</v>
      </c>
      <c r="PB171" s="2">
        <v>248.852</v>
      </c>
      <c r="PC171" s="2">
        <v>255.78200000000001</v>
      </c>
      <c r="PD171" s="2">
        <v>251.37899999999999</v>
      </c>
      <c r="PE171" s="2">
        <v>182.19</v>
      </c>
      <c r="PF171" s="2">
        <v>244.53100000000001</v>
      </c>
      <c r="PG171" s="2">
        <v>260.399</v>
      </c>
      <c r="PH171" s="2">
        <v>258.95699999999999</v>
      </c>
      <c r="PI171" s="2">
        <v>236.02099999999999</v>
      </c>
      <c r="PJ171" s="2">
        <v>253.40199999999999</v>
      </c>
      <c r="PK171" s="2">
        <v>269.642</v>
      </c>
      <c r="PL171" s="2">
        <v>186.518</v>
      </c>
      <c r="PM171" s="2">
        <v>206.91</v>
      </c>
      <c r="PN171" s="2">
        <v>248.304</v>
      </c>
      <c r="PO171" s="2">
        <v>261.92500000000001</v>
      </c>
      <c r="PP171" s="2">
        <v>231.78399999999999</v>
      </c>
      <c r="PQ171" s="2">
        <v>279.55200000000002</v>
      </c>
      <c r="PR171" s="2">
        <v>272.45999999999998</v>
      </c>
      <c r="PS171" s="2">
        <v>248.887</v>
      </c>
      <c r="PT171" s="2">
        <v>250.00899999999999</v>
      </c>
      <c r="PU171" s="2">
        <v>253.899</v>
      </c>
      <c r="PV171" s="2">
        <v>223.41800000000001</v>
      </c>
      <c r="PW171" s="2">
        <v>264.16300000000001</v>
      </c>
      <c r="PX171" s="2">
        <v>254.68700000000001</v>
      </c>
      <c r="PY171" s="2">
        <v>256.06799999999998</v>
      </c>
      <c r="PZ171" s="2">
        <v>177.83799999999999</v>
      </c>
      <c r="QA171" s="2">
        <v>254.99600000000001</v>
      </c>
      <c r="QB171" s="2">
        <v>259.14999999999998</v>
      </c>
      <c r="QC171" s="2">
        <v>237.797</v>
      </c>
      <c r="QD171" s="2">
        <v>238.26499999999999</v>
      </c>
      <c r="QE171" s="2">
        <v>253.74199999999999</v>
      </c>
      <c r="QF171" s="2">
        <v>258.96499999999997</v>
      </c>
      <c r="QG171" s="2">
        <v>179.82400000000001</v>
      </c>
      <c r="QH171" s="2">
        <v>205.26599999999999</v>
      </c>
      <c r="QI171" s="2">
        <v>234.75800000000001</v>
      </c>
      <c r="QJ171" s="2">
        <v>241.505</v>
      </c>
      <c r="QK171" s="2">
        <v>255.036</v>
      </c>
      <c r="QL171" s="2">
        <v>239.60499999999999</v>
      </c>
      <c r="QM171" s="2">
        <v>202.154</v>
      </c>
      <c r="QN171" s="2">
        <v>223.62200000000001</v>
      </c>
      <c r="QO171" s="2">
        <v>365.67599999999999</v>
      </c>
      <c r="QP171" s="2">
        <v>147.47200000000001</v>
      </c>
      <c r="QQ171" s="2">
        <v>228.93700000000001</v>
      </c>
      <c r="QR171" s="2">
        <v>249.99600000000001</v>
      </c>
      <c r="QS171" s="2">
        <v>270.13</v>
      </c>
      <c r="QT171" s="2">
        <v>252.143</v>
      </c>
      <c r="QU171" s="2">
        <v>180.42500000000001</v>
      </c>
      <c r="QV171" s="2">
        <v>259.12799999999999</v>
      </c>
      <c r="QW171" s="2">
        <v>267.58800000000002</v>
      </c>
      <c r="QX171" s="2">
        <v>255.79300000000001</v>
      </c>
      <c r="QY171" s="2">
        <v>255.434</v>
      </c>
      <c r="QZ171" s="2">
        <v>272.46600000000001</v>
      </c>
      <c r="RA171" s="2">
        <v>274.60199999999998</v>
      </c>
      <c r="RB171" s="2">
        <v>189.57400000000001</v>
      </c>
      <c r="RC171" s="2">
        <v>248.16900000000001</v>
      </c>
      <c r="RD171" s="2">
        <v>272.06599999999997</v>
      </c>
      <c r="RE171" s="2">
        <v>267.82</v>
      </c>
      <c r="RF171" s="2">
        <v>239.44300000000001</v>
      </c>
      <c r="RG171" s="2">
        <v>300.54500000000002</v>
      </c>
      <c r="RH171" s="2">
        <v>307.57299999999998</v>
      </c>
      <c r="RI171" s="2">
        <v>231.89400000000001</v>
      </c>
      <c r="RJ171" s="2">
        <v>211.31700000000001</v>
      </c>
      <c r="RK171" s="2">
        <v>282.91399999999999</v>
      </c>
      <c r="RL171" s="2">
        <v>299.68799999999999</v>
      </c>
      <c r="RM171" s="2">
        <v>289.05399999999997</v>
      </c>
      <c r="RN171" s="2">
        <v>309.86099999999999</v>
      </c>
      <c r="RO171" s="2">
        <v>276.97800000000001</v>
      </c>
      <c r="RP171" s="2">
        <v>204.35499999999999</v>
      </c>
      <c r="RQ171" s="2">
        <v>276.56900000000002</v>
      </c>
      <c r="RR171" s="2">
        <v>287.27600000000001</v>
      </c>
      <c r="RS171" s="2">
        <v>149.03399999999999</v>
      </c>
      <c r="RT171" s="2">
        <v>298.74400000000003</v>
      </c>
      <c r="RU171" s="2">
        <v>295.69499999999999</v>
      </c>
      <c r="RV171" s="2">
        <v>294.661</v>
      </c>
      <c r="RW171" s="2">
        <v>224.583</v>
      </c>
      <c r="RX171" s="2">
        <v>284.85399999999998</v>
      </c>
      <c r="RY171" s="2">
        <v>297.637</v>
      </c>
      <c r="RZ171" s="2">
        <v>323.61099999999999</v>
      </c>
      <c r="SA171" s="2">
        <v>227.68299999999999</v>
      </c>
      <c r="SB171" s="2">
        <v>278.286</v>
      </c>
      <c r="SC171" s="2">
        <v>319.78399999999999</v>
      </c>
      <c r="SD171" s="2">
        <v>230.35</v>
      </c>
      <c r="SE171" s="2">
        <v>239.089</v>
      </c>
      <c r="SF171" s="2">
        <v>277.322</v>
      </c>
      <c r="SG171" s="2">
        <v>277.26900000000001</v>
      </c>
      <c r="SH171" s="2">
        <v>261.20499999999998</v>
      </c>
      <c r="SI171" s="2">
        <v>302.93200000000002</v>
      </c>
      <c r="SJ171" s="2">
        <v>325.58800000000002</v>
      </c>
      <c r="SK171" s="2">
        <v>267.97699999999998</v>
      </c>
      <c r="SL171" s="2">
        <v>195.352</v>
      </c>
      <c r="SM171" s="2">
        <v>299.73500000000001</v>
      </c>
      <c r="SN171" s="2">
        <v>277.52800000000002</v>
      </c>
      <c r="SO171" s="2">
        <v>279.59100000000001</v>
      </c>
      <c r="SP171" s="2">
        <v>290.13</v>
      </c>
      <c r="SQ171" s="2">
        <v>282.55</v>
      </c>
      <c r="SR171" s="2">
        <v>212.46100000000001</v>
      </c>
      <c r="SS171" s="2">
        <v>297.57299999999998</v>
      </c>
      <c r="ST171" s="2">
        <v>277.59899999999999</v>
      </c>
      <c r="SU171" s="2">
        <v>285.84399999999999</v>
      </c>
      <c r="SV171" s="2">
        <v>198.19300000000001</v>
      </c>
      <c r="SW171" s="2">
        <v>288.22199999999998</v>
      </c>
      <c r="SX171" s="2">
        <v>301.61599999999999</v>
      </c>
      <c r="SY171" s="2">
        <v>227.94900000000001</v>
      </c>
      <c r="SZ171" s="2">
        <v>225.06</v>
      </c>
      <c r="TA171" s="2">
        <v>274.97000000000003</v>
      </c>
      <c r="TB171" s="2">
        <v>292.05399999999997</v>
      </c>
      <c r="TC171" s="2">
        <v>267.08300000000003</v>
      </c>
      <c r="TD171" s="2">
        <v>303.21499999999997</v>
      </c>
      <c r="TE171" s="2">
        <v>337.29899999999998</v>
      </c>
      <c r="TF171" s="2">
        <v>296.303</v>
      </c>
      <c r="TG171" s="2">
        <v>285.66699999999997</v>
      </c>
      <c r="TH171" s="2">
        <v>293.65199999999999</v>
      </c>
      <c r="TI171" s="2">
        <v>281.91300000000001</v>
      </c>
      <c r="TJ171" s="2">
        <v>320.99099999999999</v>
      </c>
      <c r="TK171" s="2">
        <v>317.40199999999999</v>
      </c>
      <c r="TL171" s="2">
        <v>309.52699999999999</v>
      </c>
      <c r="TM171" s="2">
        <v>249.22499999999999</v>
      </c>
      <c r="TN171" s="2">
        <v>320.56299999999999</v>
      </c>
      <c r="TO171" s="2">
        <v>330.11599999999999</v>
      </c>
      <c r="TP171" s="2">
        <v>345.09699999999998</v>
      </c>
      <c r="TQ171" s="2">
        <v>339.58600000000001</v>
      </c>
      <c r="TR171" s="2">
        <v>342.63</v>
      </c>
      <c r="TS171" s="2">
        <v>349.90899999999999</v>
      </c>
      <c r="TT171" s="2">
        <v>265.68200000000002</v>
      </c>
      <c r="TU171" s="2">
        <v>259.584</v>
      </c>
      <c r="TV171" s="2">
        <v>302.59699999999998</v>
      </c>
      <c r="TW171" s="2">
        <v>285.298</v>
      </c>
      <c r="TX171" s="2">
        <v>257.51100000000002</v>
      </c>
      <c r="TY171" s="2">
        <v>287.774</v>
      </c>
      <c r="TZ171" s="2">
        <v>314.19299999999998</v>
      </c>
      <c r="UA171" s="2">
        <v>265.59500000000003</v>
      </c>
      <c r="UB171" s="2">
        <f t="shared" si="2"/>
        <v>270.26991590493623</v>
      </c>
    </row>
    <row r="172" spans="1:548" s="7" customFormat="1">
      <c r="A172" s="6">
        <v>1056.83</v>
      </c>
      <c r="B172" s="6">
        <v>3080.5</v>
      </c>
      <c r="C172" s="6">
        <v>18931</v>
      </c>
      <c r="D172" s="6">
        <v>19974.5</v>
      </c>
      <c r="E172" s="6">
        <v>19815.5</v>
      </c>
      <c r="F172" s="6">
        <v>20576</v>
      </c>
      <c r="G172" s="6">
        <v>7886.5</v>
      </c>
      <c r="H172" s="6">
        <v>3768.5</v>
      </c>
      <c r="I172" s="6">
        <v>14171</v>
      </c>
      <c r="J172" s="6">
        <v>19913</v>
      </c>
      <c r="K172" s="6">
        <v>19990.5</v>
      </c>
      <c r="L172" s="6">
        <v>20457</v>
      </c>
      <c r="M172" s="6">
        <v>19986.5</v>
      </c>
      <c r="N172" s="6">
        <v>12528.5</v>
      </c>
      <c r="O172" s="6">
        <v>2762</v>
      </c>
      <c r="P172" s="6">
        <v>8702</v>
      </c>
      <c r="Q172" s="6">
        <v>19926.5</v>
      </c>
      <c r="R172" s="6">
        <v>20237.5</v>
      </c>
      <c r="S172" s="6">
        <v>20105.5</v>
      </c>
      <c r="T172" s="6">
        <v>19930.5</v>
      </c>
      <c r="U172" s="6">
        <v>17334</v>
      </c>
      <c r="V172" s="6">
        <v>3789</v>
      </c>
      <c r="W172" s="6">
        <v>3615</v>
      </c>
      <c r="X172" s="6">
        <v>19163</v>
      </c>
      <c r="Y172" s="6">
        <v>18616.5</v>
      </c>
      <c r="Z172" s="6">
        <v>19159</v>
      </c>
      <c r="AA172" s="6">
        <v>18470.5</v>
      </c>
      <c r="AB172" s="6">
        <v>4845.5</v>
      </c>
      <c r="AC172" s="6">
        <v>3001</v>
      </c>
      <c r="AD172" s="6">
        <v>15451</v>
      </c>
      <c r="AE172" s="6">
        <v>19431.5</v>
      </c>
      <c r="AF172" s="6">
        <v>18736</v>
      </c>
      <c r="AG172" s="6">
        <v>20099</v>
      </c>
      <c r="AH172" s="6">
        <v>19903.5</v>
      </c>
      <c r="AI172" s="6">
        <v>11524</v>
      </c>
      <c r="AJ172" s="6">
        <v>3269.5</v>
      </c>
      <c r="AK172" s="6">
        <v>10733</v>
      </c>
      <c r="AL172" s="6">
        <v>20168.5</v>
      </c>
      <c r="AM172" s="6">
        <v>20252</v>
      </c>
      <c r="AN172" s="6">
        <v>21134</v>
      </c>
      <c r="AO172" s="6">
        <v>20506</v>
      </c>
      <c r="AP172" s="6">
        <v>16972</v>
      </c>
      <c r="AQ172" s="6">
        <v>3471.5</v>
      </c>
      <c r="AR172" s="6">
        <v>5163</v>
      </c>
      <c r="AS172" s="6">
        <v>20978.5</v>
      </c>
      <c r="AT172" s="6">
        <v>20038.5</v>
      </c>
      <c r="AU172" s="6">
        <v>19339</v>
      </c>
      <c r="AV172" s="6">
        <v>19612</v>
      </c>
      <c r="AW172" s="6">
        <v>19581</v>
      </c>
      <c r="AX172" s="6">
        <v>5868</v>
      </c>
      <c r="AY172" s="6">
        <v>18569.5</v>
      </c>
      <c r="AZ172" s="6">
        <v>19862.5</v>
      </c>
      <c r="BA172" s="6">
        <v>20179.5</v>
      </c>
      <c r="BB172" s="6">
        <v>19565</v>
      </c>
      <c r="BC172" s="6">
        <v>19753.5</v>
      </c>
      <c r="BD172" s="6">
        <v>10347.5</v>
      </c>
      <c r="BE172" s="6">
        <v>3519</v>
      </c>
      <c r="BF172" s="6">
        <v>11769.5</v>
      </c>
      <c r="BG172" s="6">
        <v>20136</v>
      </c>
      <c r="BH172" s="6">
        <v>19391</v>
      </c>
      <c r="BI172" s="6">
        <v>19202</v>
      </c>
      <c r="BJ172" s="6">
        <v>20550.5</v>
      </c>
      <c r="BK172" s="6">
        <v>15286</v>
      </c>
      <c r="BL172" s="6">
        <v>3299.5</v>
      </c>
      <c r="BM172" s="6">
        <v>6350</v>
      </c>
      <c r="BN172" s="6">
        <v>20299.5</v>
      </c>
      <c r="BO172" s="6">
        <v>18776.5</v>
      </c>
      <c r="BP172" s="6">
        <v>19502.5</v>
      </c>
      <c r="BQ172" s="6">
        <v>19697.5</v>
      </c>
      <c r="BR172" s="6">
        <v>19213</v>
      </c>
      <c r="BS172" s="6">
        <v>4424</v>
      </c>
      <c r="BT172" s="6">
        <v>3679</v>
      </c>
      <c r="BU172" s="6">
        <v>19002</v>
      </c>
      <c r="BV172" s="6">
        <v>19529</v>
      </c>
      <c r="BW172" s="6">
        <v>20100.5</v>
      </c>
      <c r="BX172" s="6">
        <v>20009.5</v>
      </c>
      <c r="BY172" s="6">
        <v>8255</v>
      </c>
      <c r="BZ172" s="6">
        <v>2957</v>
      </c>
      <c r="CA172" s="6">
        <v>13592</v>
      </c>
      <c r="CB172" s="6">
        <v>20275.5</v>
      </c>
      <c r="CC172" s="6">
        <v>20621.5</v>
      </c>
      <c r="CD172" s="6">
        <v>20339</v>
      </c>
      <c r="CE172" s="6">
        <v>20333</v>
      </c>
      <c r="CF172" s="6">
        <v>13623.5</v>
      </c>
      <c r="CG172" s="6">
        <v>2608</v>
      </c>
      <c r="CH172" s="6">
        <v>15225.5</v>
      </c>
      <c r="CI172" s="6">
        <v>20665</v>
      </c>
      <c r="CJ172" s="6">
        <v>20045.5</v>
      </c>
      <c r="CK172" s="6">
        <v>19807</v>
      </c>
      <c r="CL172" s="6">
        <v>19151.5</v>
      </c>
      <c r="CM172" s="6">
        <v>12688</v>
      </c>
      <c r="CN172" s="6">
        <v>3425.5</v>
      </c>
      <c r="CO172" s="6">
        <v>8935.5</v>
      </c>
      <c r="CP172" s="6">
        <v>20105</v>
      </c>
      <c r="CQ172" s="6">
        <v>19556.5</v>
      </c>
      <c r="CR172" s="6">
        <v>19234.5</v>
      </c>
      <c r="CS172" s="6">
        <v>16513.5</v>
      </c>
      <c r="CT172" s="6">
        <v>3256</v>
      </c>
      <c r="CU172" s="6">
        <v>3000.5</v>
      </c>
      <c r="CV172" s="6">
        <v>2750</v>
      </c>
      <c r="CW172" s="6">
        <v>2942</v>
      </c>
      <c r="CX172" s="6">
        <v>18173.5</v>
      </c>
      <c r="CY172" s="6">
        <v>20256</v>
      </c>
      <c r="CZ172" s="6">
        <v>20336.5</v>
      </c>
      <c r="DA172" s="6">
        <v>20719.5</v>
      </c>
      <c r="DB172" s="6">
        <v>2928.5</v>
      </c>
      <c r="DC172" s="6">
        <v>16433.5</v>
      </c>
      <c r="DD172" s="6">
        <v>18995</v>
      </c>
      <c r="DE172" s="6">
        <v>19044.5</v>
      </c>
      <c r="DF172" s="6">
        <v>19873.5</v>
      </c>
      <c r="DG172" s="6">
        <v>19042.5</v>
      </c>
      <c r="DH172" s="6">
        <v>11739</v>
      </c>
      <c r="DI172" s="6">
        <v>2973</v>
      </c>
      <c r="DJ172" s="6">
        <v>12328</v>
      </c>
      <c r="DK172" s="6">
        <v>19167.5</v>
      </c>
      <c r="DL172" s="6">
        <v>19559.5</v>
      </c>
      <c r="DM172" s="6">
        <v>19793</v>
      </c>
      <c r="DN172" s="6">
        <v>19410.5</v>
      </c>
      <c r="DO172" s="6">
        <v>15829</v>
      </c>
      <c r="DP172" s="6">
        <v>3317</v>
      </c>
      <c r="DQ172" s="6">
        <v>7775</v>
      </c>
      <c r="DR172" s="6">
        <v>17739</v>
      </c>
      <c r="DS172" s="6">
        <v>3781</v>
      </c>
      <c r="DT172" s="6">
        <v>19786</v>
      </c>
      <c r="DU172" s="6">
        <v>19531.5</v>
      </c>
      <c r="DV172" s="6">
        <v>19557.5</v>
      </c>
      <c r="DW172" s="6">
        <v>3979</v>
      </c>
      <c r="DX172" s="6">
        <v>2659.5</v>
      </c>
      <c r="DY172" s="6">
        <v>20082</v>
      </c>
      <c r="DZ172" s="6">
        <v>19463.5</v>
      </c>
      <c r="EA172" s="6">
        <v>20011.5</v>
      </c>
      <c r="EB172" s="6">
        <v>19729</v>
      </c>
      <c r="EC172" s="6">
        <v>9269</v>
      </c>
      <c r="ED172" s="6">
        <v>3093</v>
      </c>
      <c r="EE172" s="6">
        <v>12526.5</v>
      </c>
      <c r="EF172" s="6">
        <v>19917.5</v>
      </c>
      <c r="EG172" s="6">
        <v>19752.5</v>
      </c>
      <c r="EH172" s="6">
        <v>12045.5</v>
      </c>
      <c r="EI172" s="6">
        <v>9330.5</v>
      </c>
      <c r="EJ172" s="6">
        <v>14240.5</v>
      </c>
      <c r="EK172" s="6">
        <v>2645</v>
      </c>
      <c r="EL172" s="6">
        <v>9322</v>
      </c>
      <c r="EM172" s="6">
        <v>18837.5</v>
      </c>
      <c r="EN172" s="6">
        <v>19060</v>
      </c>
      <c r="EO172" s="6">
        <v>18804</v>
      </c>
      <c r="EP172" s="6">
        <v>19111.5</v>
      </c>
      <c r="EQ172" s="6">
        <v>18394</v>
      </c>
      <c r="ER172" s="6">
        <v>3289.5</v>
      </c>
      <c r="ES172" s="6">
        <v>2528</v>
      </c>
      <c r="ET172" s="6">
        <v>2495.5</v>
      </c>
      <c r="EU172" s="6">
        <v>18337</v>
      </c>
      <c r="EV172" s="6">
        <v>19936.5</v>
      </c>
      <c r="EW172" s="6">
        <v>19654.5</v>
      </c>
      <c r="EX172" s="6">
        <v>8504.5</v>
      </c>
      <c r="EY172" s="6">
        <v>2380</v>
      </c>
      <c r="EZ172" s="6">
        <v>16379.5</v>
      </c>
      <c r="FA172" s="6">
        <v>18584.5</v>
      </c>
      <c r="FB172" s="6">
        <v>19660.5</v>
      </c>
      <c r="FC172" s="6">
        <v>19907</v>
      </c>
      <c r="FD172" s="6">
        <v>19285</v>
      </c>
      <c r="FE172" s="6">
        <v>12929.5</v>
      </c>
      <c r="FF172" s="6">
        <v>3035.5</v>
      </c>
      <c r="FG172" s="6">
        <v>8172</v>
      </c>
      <c r="FH172" s="6">
        <v>19157</v>
      </c>
      <c r="FI172" s="6">
        <v>18987</v>
      </c>
      <c r="FJ172" s="6">
        <v>19437</v>
      </c>
      <c r="FK172" s="6">
        <v>19976.5</v>
      </c>
      <c r="FL172" s="6">
        <v>18450</v>
      </c>
      <c r="FM172" s="6">
        <v>4662.5</v>
      </c>
      <c r="FN172" s="6">
        <v>9108</v>
      </c>
      <c r="FO172" s="6">
        <v>19377.5</v>
      </c>
      <c r="FP172" s="6">
        <v>19916</v>
      </c>
      <c r="FQ172" s="6">
        <v>19645.5</v>
      </c>
      <c r="FR172" s="6">
        <v>20162.5</v>
      </c>
      <c r="FS172" s="6">
        <v>8026</v>
      </c>
      <c r="FT172" s="6">
        <v>3307</v>
      </c>
      <c r="FU172" s="6">
        <v>18953</v>
      </c>
      <c r="FV172" s="6">
        <v>18897.5</v>
      </c>
      <c r="FW172" s="6">
        <v>18860.5</v>
      </c>
      <c r="FX172" s="6">
        <v>19056</v>
      </c>
      <c r="FY172" s="6">
        <v>17617.5</v>
      </c>
      <c r="FZ172" s="6">
        <v>10049</v>
      </c>
      <c r="GA172" s="6">
        <v>2499.5</v>
      </c>
      <c r="GB172" s="6">
        <v>12603</v>
      </c>
      <c r="GC172" s="6">
        <v>19122.5</v>
      </c>
      <c r="GD172" s="6">
        <v>19213</v>
      </c>
      <c r="GE172" s="6">
        <v>18423.5</v>
      </c>
      <c r="GF172" s="6">
        <v>19551.5</v>
      </c>
      <c r="GG172" s="6">
        <v>16158</v>
      </c>
      <c r="GH172" s="6">
        <v>3264</v>
      </c>
      <c r="GI172" s="6">
        <v>6897</v>
      </c>
      <c r="GJ172" s="6">
        <v>18855.5</v>
      </c>
      <c r="GK172" s="6">
        <v>19761</v>
      </c>
      <c r="GL172" s="6">
        <v>19540</v>
      </c>
      <c r="GM172" s="6">
        <v>20193.5</v>
      </c>
      <c r="GN172" s="6">
        <v>19186.5</v>
      </c>
      <c r="GO172" s="6">
        <v>5012.5</v>
      </c>
      <c r="GP172" s="6">
        <v>16370</v>
      </c>
      <c r="GQ172" s="6">
        <v>19412.5</v>
      </c>
      <c r="GR172" s="6">
        <v>19308</v>
      </c>
      <c r="GS172" s="6">
        <v>19514.5</v>
      </c>
      <c r="GT172" s="6">
        <v>19963</v>
      </c>
      <c r="GU172" s="6">
        <v>9668.5</v>
      </c>
      <c r="GV172" s="6">
        <v>2585</v>
      </c>
      <c r="GW172" s="6">
        <v>13256</v>
      </c>
      <c r="GX172" s="6">
        <v>19820</v>
      </c>
      <c r="GY172" s="6">
        <v>19412</v>
      </c>
      <c r="GZ172" s="6">
        <v>19362</v>
      </c>
      <c r="HA172" s="6">
        <v>19519</v>
      </c>
      <c r="HB172" s="6">
        <v>13964</v>
      </c>
      <c r="HC172" s="6">
        <v>2777.5</v>
      </c>
      <c r="HD172" s="6">
        <v>6067</v>
      </c>
      <c r="HE172" s="6">
        <v>19102.5</v>
      </c>
      <c r="HF172" s="6">
        <v>18937</v>
      </c>
      <c r="HG172" s="6">
        <v>19309</v>
      </c>
      <c r="HH172" s="6">
        <v>18879.5</v>
      </c>
      <c r="HI172" s="6">
        <v>18645.5</v>
      </c>
      <c r="HJ172" s="6">
        <v>3857.5</v>
      </c>
      <c r="HK172" s="6">
        <v>4562.5</v>
      </c>
      <c r="HL172" s="6">
        <v>18460</v>
      </c>
      <c r="HM172" s="6">
        <v>19143.5</v>
      </c>
      <c r="HN172" s="6">
        <v>19174.5</v>
      </c>
      <c r="HO172" s="6">
        <v>18738</v>
      </c>
      <c r="HP172" s="6">
        <v>7483</v>
      </c>
      <c r="HQ172" s="6">
        <v>2354.5</v>
      </c>
      <c r="HR172" s="6">
        <v>12881.5</v>
      </c>
      <c r="HS172" s="6">
        <v>19221.5</v>
      </c>
      <c r="HT172" s="6">
        <v>17751.5</v>
      </c>
      <c r="HU172" s="6">
        <v>18451.5</v>
      </c>
      <c r="HV172" s="6">
        <v>19036.5</v>
      </c>
      <c r="HW172" s="6">
        <v>12359</v>
      </c>
      <c r="HX172" s="6">
        <v>2924.5</v>
      </c>
      <c r="HY172" s="6">
        <v>9658</v>
      </c>
      <c r="HZ172" s="6">
        <v>19182.5</v>
      </c>
      <c r="IA172" s="6">
        <v>18325.5</v>
      </c>
      <c r="IB172" s="6">
        <v>19598</v>
      </c>
      <c r="IC172" s="6">
        <v>18513.5</v>
      </c>
      <c r="ID172" s="6">
        <v>17611</v>
      </c>
      <c r="IE172" s="6">
        <v>3550</v>
      </c>
      <c r="IF172" s="6">
        <v>4614</v>
      </c>
      <c r="IG172" s="6">
        <v>18833</v>
      </c>
      <c r="IH172" s="6">
        <v>17520</v>
      </c>
      <c r="II172" s="6">
        <v>19562</v>
      </c>
      <c r="IJ172" s="6">
        <v>17687</v>
      </c>
      <c r="IK172" s="6">
        <v>6729</v>
      </c>
      <c r="IL172" s="6">
        <v>2345.5</v>
      </c>
      <c r="IM172" s="6">
        <v>16891.5</v>
      </c>
      <c r="IN172" s="6">
        <v>19435.5</v>
      </c>
      <c r="IO172" s="6">
        <v>18563.5</v>
      </c>
      <c r="IP172" s="6">
        <v>18734.5</v>
      </c>
      <c r="IQ172" s="6">
        <v>19386</v>
      </c>
      <c r="IR172" s="6">
        <v>11069</v>
      </c>
      <c r="IS172" s="6">
        <v>2596</v>
      </c>
      <c r="IT172" s="6">
        <v>11694</v>
      </c>
      <c r="IU172" s="6">
        <v>18865.5</v>
      </c>
      <c r="IV172" s="6">
        <v>18680.5</v>
      </c>
      <c r="IW172" s="6">
        <v>17676</v>
      </c>
      <c r="IX172" s="6">
        <v>17372.5</v>
      </c>
      <c r="IY172" s="6">
        <v>16849.5</v>
      </c>
      <c r="IZ172" s="6">
        <v>4155</v>
      </c>
      <c r="JA172" s="6">
        <v>6558.5</v>
      </c>
      <c r="JB172" s="6">
        <v>20101.5</v>
      </c>
      <c r="JC172" s="6">
        <v>19422</v>
      </c>
      <c r="JD172" s="6">
        <v>19496.5</v>
      </c>
      <c r="JE172" s="6">
        <v>19567</v>
      </c>
      <c r="JF172" s="6">
        <v>19240</v>
      </c>
      <c r="JG172" s="6">
        <v>4077</v>
      </c>
      <c r="JH172" s="6">
        <v>19559.5</v>
      </c>
      <c r="JI172" s="6">
        <v>19522</v>
      </c>
      <c r="JJ172" s="6">
        <v>19397.5</v>
      </c>
      <c r="JK172" s="6">
        <v>19567.5</v>
      </c>
      <c r="JL172" s="6">
        <v>19535.5</v>
      </c>
      <c r="JM172" s="6">
        <v>10590</v>
      </c>
      <c r="JN172" s="6">
        <v>2703</v>
      </c>
      <c r="JO172" s="6">
        <v>12203</v>
      </c>
      <c r="JP172" s="6">
        <v>19673</v>
      </c>
      <c r="JQ172" s="6">
        <v>12722.5</v>
      </c>
      <c r="JR172" s="6">
        <v>8178</v>
      </c>
      <c r="JS172" s="6">
        <v>18907</v>
      </c>
      <c r="JT172" s="6">
        <v>15646.5</v>
      </c>
      <c r="JU172" s="6">
        <v>2777</v>
      </c>
      <c r="JV172" s="6">
        <v>7773</v>
      </c>
      <c r="JW172" s="6">
        <v>19492.5</v>
      </c>
      <c r="JX172" s="6">
        <v>19972.5</v>
      </c>
      <c r="JY172" s="6">
        <v>19957</v>
      </c>
      <c r="JZ172" s="6">
        <v>20121.5</v>
      </c>
      <c r="KA172" s="6">
        <v>19902.5</v>
      </c>
      <c r="KB172" s="6">
        <v>3895</v>
      </c>
      <c r="KC172" s="6">
        <v>2715.5</v>
      </c>
      <c r="KD172" s="6">
        <v>19722.5</v>
      </c>
      <c r="KE172" s="6">
        <v>19833.5</v>
      </c>
      <c r="KF172" s="6">
        <v>19648.5</v>
      </c>
      <c r="KG172" s="6">
        <v>18914.5</v>
      </c>
      <c r="KH172" s="6">
        <v>8402.5</v>
      </c>
      <c r="KI172" s="6">
        <v>2898</v>
      </c>
      <c r="KJ172" s="6">
        <v>12503</v>
      </c>
      <c r="KK172" s="6">
        <v>19508.5</v>
      </c>
      <c r="KL172" s="6">
        <v>18831.5</v>
      </c>
      <c r="KM172" s="6">
        <v>19020.5</v>
      </c>
      <c r="KN172" s="6">
        <v>19460.5</v>
      </c>
      <c r="KO172" s="6">
        <v>12980.5</v>
      </c>
      <c r="KP172" s="6">
        <v>2616.5</v>
      </c>
      <c r="KQ172" s="6">
        <v>5449.5</v>
      </c>
      <c r="KR172" s="6">
        <v>19918.5</v>
      </c>
      <c r="KS172" s="6">
        <v>19960.5</v>
      </c>
      <c r="KT172" s="6">
        <v>19653</v>
      </c>
      <c r="KU172" s="6">
        <v>19548</v>
      </c>
      <c r="KV172" s="6">
        <v>19033</v>
      </c>
      <c r="KW172" s="6">
        <v>4140.5</v>
      </c>
      <c r="KX172" s="6">
        <v>2993</v>
      </c>
      <c r="KY172" s="6">
        <v>17813.5</v>
      </c>
      <c r="KZ172" s="6">
        <v>20079.5</v>
      </c>
      <c r="LA172" s="6">
        <v>19249</v>
      </c>
      <c r="LB172" s="6">
        <v>20092</v>
      </c>
      <c r="LC172" s="6">
        <v>8641</v>
      </c>
      <c r="LD172" s="6">
        <v>3312.5</v>
      </c>
      <c r="LE172" s="6">
        <v>13032</v>
      </c>
      <c r="LF172" s="6">
        <v>19881.5</v>
      </c>
      <c r="LG172" s="6">
        <v>19777</v>
      </c>
      <c r="LH172" s="6">
        <v>20375.5</v>
      </c>
      <c r="LI172" s="6">
        <v>20481</v>
      </c>
      <c r="LJ172" s="6">
        <v>14036</v>
      </c>
      <c r="LK172" s="6">
        <v>3626</v>
      </c>
      <c r="LL172" s="6">
        <v>8147</v>
      </c>
      <c r="LM172" s="6">
        <v>20096</v>
      </c>
      <c r="LN172" s="6">
        <v>19925</v>
      </c>
      <c r="LO172" s="6">
        <v>19731</v>
      </c>
      <c r="LP172" s="6">
        <v>19820.5</v>
      </c>
      <c r="LQ172" s="6">
        <v>18885</v>
      </c>
      <c r="LR172" s="6">
        <v>4525</v>
      </c>
      <c r="LS172" s="6">
        <v>6503.5</v>
      </c>
      <c r="LT172" s="6">
        <v>20688</v>
      </c>
      <c r="LU172" s="6">
        <v>19976.5</v>
      </c>
      <c r="LV172" s="6">
        <v>20441.5</v>
      </c>
      <c r="LW172" s="6">
        <v>19436</v>
      </c>
      <c r="LX172" s="6">
        <v>8379.5</v>
      </c>
      <c r="LY172" s="6">
        <v>2988.5</v>
      </c>
      <c r="LZ172" s="6">
        <v>18841</v>
      </c>
      <c r="MA172" s="6">
        <v>19976</v>
      </c>
      <c r="MB172" s="6">
        <v>20995</v>
      </c>
      <c r="MC172" s="6">
        <v>21120.5</v>
      </c>
      <c r="MD172" s="6">
        <v>21094</v>
      </c>
      <c r="ME172" s="6">
        <v>17748</v>
      </c>
      <c r="MF172" s="6">
        <v>3309</v>
      </c>
      <c r="MG172" s="6">
        <v>15427.5</v>
      </c>
      <c r="MH172" s="6">
        <v>21239.5</v>
      </c>
      <c r="MI172" s="6">
        <v>21212</v>
      </c>
      <c r="MJ172" s="6">
        <v>20908.5</v>
      </c>
      <c r="MK172" s="6">
        <v>21004.5</v>
      </c>
      <c r="ML172" s="6">
        <v>20498.5</v>
      </c>
      <c r="MM172" s="6">
        <v>7030.5</v>
      </c>
      <c r="MN172" s="6">
        <v>10678.5</v>
      </c>
      <c r="MO172" s="6">
        <v>20533</v>
      </c>
      <c r="MP172" s="6">
        <v>21292.5</v>
      </c>
      <c r="MQ172" s="6">
        <v>21136</v>
      </c>
      <c r="MR172" s="6">
        <v>20135</v>
      </c>
      <c r="MS172" s="6">
        <v>11737.5</v>
      </c>
      <c r="MT172" s="6">
        <v>4551.5</v>
      </c>
      <c r="MU172" s="6">
        <v>3297</v>
      </c>
      <c r="MV172" s="6">
        <v>2989</v>
      </c>
      <c r="MW172" s="6">
        <v>3586.5</v>
      </c>
      <c r="MX172" s="6">
        <v>10573.5</v>
      </c>
      <c r="MY172" s="6">
        <v>6102.5</v>
      </c>
      <c r="MZ172" s="6">
        <v>4750.5</v>
      </c>
      <c r="NA172" s="6">
        <v>3944</v>
      </c>
      <c r="NB172" s="6">
        <v>3698</v>
      </c>
      <c r="NC172" s="6">
        <v>6799.5</v>
      </c>
      <c r="ND172" s="6">
        <v>6248</v>
      </c>
      <c r="NE172" s="6">
        <v>14151</v>
      </c>
      <c r="NF172" s="6">
        <v>14859</v>
      </c>
      <c r="NG172" s="6">
        <v>14427.5</v>
      </c>
      <c r="NH172" s="6">
        <v>4118.5</v>
      </c>
      <c r="NI172" s="6">
        <v>3624.5</v>
      </c>
      <c r="NJ172" s="6">
        <v>17190.5</v>
      </c>
      <c r="NK172" s="6">
        <v>18490</v>
      </c>
      <c r="NL172" s="6">
        <v>15463.5</v>
      </c>
      <c r="NM172" s="6">
        <v>18627.5</v>
      </c>
      <c r="NN172" s="6">
        <v>7765</v>
      </c>
      <c r="NO172" s="6">
        <v>4177</v>
      </c>
      <c r="NP172" s="6">
        <v>17218.5</v>
      </c>
      <c r="NQ172" s="6">
        <v>18410</v>
      </c>
      <c r="NR172" s="6">
        <v>19403</v>
      </c>
      <c r="NS172" s="6">
        <v>19126</v>
      </c>
      <c r="NT172" s="6">
        <v>19463</v>
      </c>
      <c r="NU172" s="6">
        <v>14697.5</v>
      </c>
      <c r="NV172" s="6">
        <v>3836</v>
      </c>
      <c r="NW172" s="6">
        <v>12933.5</v>
      </c>
      <c r="NX172" s="6">
        <v>19190.5</v>
      </c>
      <c r="NY172" s="6">
        <v>18974</v>
      </c>
      <c r="NZ172" s="6">
        <v>18905</v>
      </c>
      <c r="OA172" s="6">
        <v>17834.5</v>
      </c>
      <c r="OB172" s="6">
        <v>16640.5</v>
      </c>
      <c r="OC172" s="6">
        <v>3731.5</v>
      </c>
      <c r="OD172" s="6">
        <v>10156.5</v>
      </c>
      <c r="OE172" s="6">
        <v>18305.5</v>
      </c>
      <c r="OF172" s="6">
        <v>18542</v>
      </c>
      <c r="OG172" s="6">
        <v>18404.5</v>
      </c>
      <c r="OH172" s="6">
        <v>17109</v>
      </c>
      <c r="OI172" s="6">
        <v>9083</v>
      </c>
      <c r="OJ172" s="6">
        <v>3155.5</v>
      </c>
      <c r="OK172" s="6">
        <v>11770.5</v>
      </c>
      <c r="OL172" s="6">
        <v>18791.5</v>
      </c>
      <c r="OM172" s="6">
        <v>18787.5</v>
      </c>
      <c r="ON172" s="6">
        <v>18546.5</v>
      </c>
      <c r="OO172" s="6">
        <v>17687.5</v>
      </c>
      <c r="OP172" s="6">
        <v>14139.5</v>
      </c>
      <c r="OQ172" s="6">
        <v>3624</v>
      </c>
      <c r="OR172" s="6">
        <v>6815.5</v>
      </c>
      <c r="OS172" s="6">
        <v>18378</v>
      </c>
      <c r="OT172" s="6">
        <v>17420.5</v>
      </c>
      <c r="OU172" s="6">
        <v>18414</v>
      </c>
      <c r="OV172" s="6">
        <v>17563</v>
      </c>
      <c r="OW172" s="6">
        <v>18612</v>
      </c>
      <c r="OX172" s="6">
        <v>4050</v>
      </c>
      <c r="OY172" s="6">
        <v>3559.5</v>
      </c>
      <c r="OZ172" s="6">
        <v>17381.5</v>
      </c>
      <c r="PA172" s="6">
        <v>19299.5</v>
      </c>
      <c r="PB172" s="6">
        <v>19426</v>
      </c>
      <c r="PC172" s="6">
        <v>17913.5</v>
      </c>
      <c r="PD172" s="6">
        <v>8833.5</v>
      </c>
      <c r="PE172" s="6">
        <v>4237</v>
      </c>
      <c r="PF172" s="6">
        <v>13100</v>
      </c>
      <c r="PG172" s="6">
        <v>18919</v>
      </c>
      <c r="PH172" s="6">
        <v>17619.5</v>
      </c>
      <c r="PI172" s="6">
        <v>18181</v>
      </c>
      <c r="PJ172" s="6">
        <v>3230.5</v>
      </c>
      <c r="PK172" s="6">
        <v>18003</v>
      </c>
      <c r="PL172" s="6">
        <v>6146.5</v>
      </c>
      <c r="PM172" s="6">
        <v>6039.5</v>
      </c>
      <c r="PN172" s="6">
        <v>19437.5</v>
      </c>
      <c r="PO172" s="6">
        <v>18423</v>
      </c>
      <c r="PP172" s="6">
        <v>18965.5</v>
      </c>
      <c r="PQ172" s="6">
        <v>18835.5</v>
      </c>
      <c r="PR172" s="6">
        <v>8861</v>
      </c>
      <c r="PS172" s="6">
        <v>3535</v>
      </c>
      <c r="PT172" s="6">
        <v>14868.5</v>
      </c>
      <c r="PU172" s="6">
        <v>18928.5</v>
      </c>
      <c r="PV172" s="6">
        <v>18685</v>
      </c>
      <c r="PW172" s="6">
        <v>19183</v>
      </c>
      <c r="PX172" s="6">
        <v>18741</v>
      </c>
      <c r="PY172" s="6">
        <v>13542</v>
      </c>
      <c r="PZ172" s="6">
        <v>3762</v>
      </c>
      <c r="QA172" s="6">
        <v>9436.5</v>
      </c>
      <c r="QB172" s="6">
        <v>18605</v>
      </c>
      <c r="QC172" s="6">
        <v>18644</v>
      </c>
      <c r="QD172" s="6">
        <v>18984.5</v>
      </c>
      <c r="QE172" s="6">
        <v>18197</v>
      </c>
      <c r="QF172" s="6">
        <v>18193.5</v>
      </c>
      <c r="QG172" s="6">
        <v>4658</v>
      </c>
      <c r="QH172" s="6">
        <v>3392</v>
      </c>
      <c r="QI172" s="6">
        <v>18047.5</v>
      </c>
      <c r="QJ172" s="6">
        <v>18830</v>
      </c>
      <c r="QK172" s="6">
        <v>17927</v>
      </c>
      <c r="QL172" s="6">
        <v>6012.5</v>
      </c>
      <c r="QM172" s="6">
        <v>3732.5</v>
      </c>
      <c r="QN172" s="6">
        <v>3430.5</v>
      </c>
      <c r="QO172" s="6">
        <v>4677</v>
      </c>
      <c r="QP172" s="6">
        <v>8825</v>
      </c>
      <c r="QQ172" s="6">
        <v>19332</v>
      </c>
      <c r="QR172" s="6">
        <v>18838</v>
      </c>
      <c r="QS172" s="6">
        <v>19014</v>
      </c>
      <c r="QT172" s="6">
        <v>16110.5</v>
      </c>
      <c r="QU172" s="6">
        <v>3844</v>
      </c>
      <c r="QV172" s="6">
        <v>5446.5</v>
      </c>
      <c r="QW172" s="6">
        <v>18779</v>
      </c>
      <c r="QX172" s="6">
        <v>19049.5</v>
      </c>
      <c r="QY172" s="6">
        <v>19078</v>
      </c>
      <c r="QZ172" s="6">
        <v>18786.5</v>
      </c>
      <c r="RA172" s="6">
        <v>19062.5</v>
      </c>
      <c r="RB172" s="6">
        <v>7212</v>
      </c>
      <c r="RC172" s="6">
        <v>17333</v>
      </c>
      <c r="RD172" s="6">
        <v>19450.5</v>
      </c>
      <c r="RE172" s="6">
        <v>19675.5</v>
      </c>
      <c r="RF172" s="6">
        <v>19701</v>
      </c>
      <c r="RG172" s="6">
        <v>19490.5</v>
      </c>
      <c r="RH172" s="6">
        <v>11211</v>
      </c>
      <c r="RI172" s="6">
        <v>3646</v>
      </c>
      <c r="RJ172" s="6">
        <v>14485</v>
      </c>
      <c r="RK172" s="6">
        <v>19638.5</v>
      </c>
      <c r="RL172" s="6">
        <v>19544.5</v>
      </c>
      <c r="RM172" s="6">
        <v>18403.5</v>
      </c>
      <c r="RN172" s="6">
        <v>17761.5</v>
      </c>
      <c r="RO172" s="6">
        <v>16179.5</v>
      </c>
      <c r="RP172" s="6">
        <v>4048</v>
      </c>
      <c r="RQ172" s="6">
        <v>7004.5</v>
      </c>
      <c r="RR172" s="6">
        <v>19162.5</v>
      </c>
      <c r="RS172" s="6">
        <v>10101</v>
      </c>
      <c r="RT172" s="6">
        <v>4279</v>
      </c>
      <c r="RU172" s="6">
        <v>19117</v>
      </c>
      <c r="RV172" s="6">
        <v>18012.5</v>
      </c>
      <c r="RW172" s="6">
        <v>4456</v>
      </c>
      <c r="RX172" s="6">
        <v>3408.5</v>
      </c>
      <c r="RY172" s="6">
        <v>17818.5</v>
      </c>
      <c r="RZ172" s="6">
        <v>19377</v>
      </c>
      <c r="SA172" s="6">
        <v>5779</v>
      </c>
      <c r="SB172" s="6">
        <v>14553.5</v>
      </c>
      <c r="SC172" s="6">
        <v>7067</v>
      </c>
      <c r="SD172" s="6">
        <v>2858.5</v>
      </c>
      <c r="SE172" s="6">
        <v>13725.5</v>
      </c>
      <c r="SF172" s="6">
        <v>19350.5</v>
      </c>
      <c r="SG172" s="6">
        <v>18971.5</v>
      </c>
      <c r="SH172" s="6">
        <v>18353.5</v>
      </c>
      <c r="SI172" s="6">
        <v>18255.5</v>
      </c>
      <c r="SJ172" s="6">
        <v>14186.5</v>
      </c>
      <c r="SK172" s="6">
        <v>3232</v>
      </c>
      <c r="SL172" s="6">
        <v>3057.5</v>
      </c>
      <c r="SM172" s="6">
        <v>7508</v>
      </c>
      <c r="SN172" s="6">
        <v>19215.5</v>
      </c>
      <c r="SO172" s="6">
        <v>18714</v>
      </c>
      <c r="SP172" s="6">
        <v>18929.5</v>
      </c>
      <c r="SQ172" s="6">
        <v>17726</v>
      </c>
      <c r="SR172" s="6">
        <v>5564</v>
      </c>
      <c r="SS172" s="6">
        <v>3157</v>
      </c>
      <c r="ST172" s="6">
        <v>18234.5</v>
      </c>
      <c r="SU172" s="6">
        <v>18156</v>
      </c>
      <c r="SV172" s="6">
        <v>19078</v>
      </c>
      <c r="SW172" s="6">
        <v>18819.5</v>
      </c>
      <c r="SX172" s="6">
        <v>6462</v>
      </c>
      <c r="SY172" s="6">
        <v>2813.5</v>
      </c>
      <c r="SZ172" s="6">
        <v>9367.5</v>
      </c>
      <c r="TA172" s="6">
        <v>18508</v>
      </c>
      <c r="TB172" s="6">
        <v>18241</v>
      </c>
      <c r="TC172" s="6">
        <v>18533</v>
      </c>
      <c r="TD172" s="6">
        <v>18948.5</v>
      </c>
      <c r="TE172" s="6">
        <v>16374</v>
      </c>
      <c r="TF172" s="6">
        <v>3261.5</v>
      </c>
      <c r="TG172" s="6">
        <v>9576.5</v>
      </c>
      <c r="TH172" s="6">
        <v>18816.5</v>
      </c>
      <c r="TI172" s="6">
        <v>19086.5</v>
      </c>
      <c r="TJ172" s="6">
        <v>19022</v>
      </c>
      <c r="TK172" s="6">
        <v>19346.5</v>
      </c>
      <c r="TL172" s="6">
        <v>18963.5</v>
      </c>
      <c r="TM172" s="6">
        <v>3535.5</v>
      </c>
      <c r="TN172" s="6">
        <v>19803</v>
      </c>
      <c r="TO172" s="6">
        <v>18749.5</v>
      </c>
      <c r="TP172" s="6">
        <v>18712.5</v>
      </c>
      <c r="TQ172" s="6">
        <v>19124.5</v>
      </c>
      <c r="TR172" s="6">
        <v>19073</v>
      </c>
      <c r="TS172" s="6">
        <v>10245</v>
      </c>
      <c r="TT172" s="6">
        <v>2743</v>
      </c>
      <c r="TU172" s="6">
        <v>9987.5</v>
      </c>
      <c r="TV172" s="6">
        <v>14746</v>
      </c>
      <c r="TW172" s="6">
        <v>18331.5</v>
      </c>
      <c r="TX172" s="6">
        <v>18280</v>
      </c>
      <c r="TY172" s="6">
        <v>7333.0720000000001</v>
      </c>
      <c r="TZ172" s="6">
        <v>15065.5</v>
      </c>
      <c r="UA172" s="6">
        <v>3551</v>
      </c>
      <c r="UB172" s="2">
        <f t="shared" si="2"/>
        <v>14304.944062157221</v>
      </c>
    </row>
    <row r="173" spans="1:548">
      <c r="A173" s="2">
        <v>496.7</v>
      </c>
      <c r="B173" s="2">
        <v>1623.35</v>
      </c>
      <c r="C173" s="2">
        <v>2049.1999999999998</v>
      </c>
      <c r="D173" s="2">
        <v>2139.9499999999998</v>
      </c>
      <c r="E173" s="2">
        <v>2017.25</v>
      </c>
      <c r="F173" s="2">
        <v>2016.8</v>
      </c>
      <c r="G173" s="2">
        <v>1785.3</v>
      </c>
      <c r="H173" s="2">
        <v>1570.15</v>
      </c>
      <c r="I173" s="2">
        <v>792.15</v>
      </c>
      <c r="J173" s="2">
        <v>2082.9499999999998</v>
      </c>
      <c r="K173" s="2">
        <v>2133.6999999999998</v>
      </c>
      <c r="L173" s="2">
        <v>2128</v>
      </c>
      <c r="M173" s="2">
        <v>2280.25</v>
      </c>
      <c r="N173" s="2">
        <v>2178</v>
      </c>
      <c r="O173" s="2">
        <v>1780.7</v>
      </c>
      <c r="P173" s="2">
        <v>2266.15</v>
      </c>
      <c r="Q173" s="2">
        <v>2097.9499999999998</v>
      </c>
      <c r="R173" s="2">
        <v>2120.3000000000002</v>
      </c>
      <c r="S173" s="2">
        <v>2198.35</v>
      </c>
      <c r="T173" s="2">
        <v>2107.3000000000002</v>
      </c>
      <c r="U173" s="2">
        <v>1730.05</v>
      </c>
      <c r="V173" s="2">
        <v>655.9</v>
      </c>
      <c r="W173" s="2">
        <v>1824.65</v>
      </c>
      <c r="X173" s="2">
        <v>2088.1999999999998</v>
      </c>
      <c r="Y173" s="2">
        <v>2019.15</v>
      </c>
      <c r="Z173" s="2">
        <v>2165.5500000000002</v>
      </c>
      <c r="AA173" s="2">
        <v>2062.6</v>
      </c>
      <c r="AB173" s="2">
        <v>1920.4</v>
      </c>
      <c r="AC173" s="2">
        <v>1496.85</v>
      </c>
      <c r="AD173" s="2">
        <v>2023.55</v>
      </c>
      <c r="AE173" s="2">
        <v>2063.65</v>
      </c>
      <c r="AF173" s="2">
        <v>2050.15</v>
      </c>
      <c r="AG173" s="2">
        <v>2121.35</v>
      </c>
      <c r="AH173" s="2">
        <v>2219.85</v>
      </c>
      <c r="AI173" s="2">
        <v>2136.1</v>
      </c>
      <c r="AJ173" s="2">
        <v>1719.5</v>
      </c>
      <c r="AK173" s="2">
        <v>755.55</v>
      </c>
      <c r="AL173" s="2">
        <v>2440.35</v>
      </c>
      <c r="AM173" s="2">
        <v>2075.15</v>
      </c>
      <c r="AN173" s="2">
        <v>2388.1</v>
      </c>
      <c r="AO173" s="2">
        <v>2863.05</v>
      </c>
      <c r="AP173" s="2">
        <v>1720.4</v>
      </c>
      <c r="AQ173" s="2">
        <v>668.75</v>
      </c>
      <c r="AR173" s="2">
        <v>2035.05</v>
      </c>
      <c r="AS173" s="2">
        <v>1981.05</v>
      </c>
      <c r="AT173" s="2">
        <v>1896.6</v>
      </c>
      <c r="AU173" s="2">
        <v>2085.4</v>
      </c>
      <c r="AV173" s="2">
        <v>1932.7</v>
      </c>
      <c r="AW173" s="2">
        <v>1635.25</v>
      </c>
      <c r="AX173" s="2">
        <v>1072.5</v>
      </c>
      <c r="AY173" s="2">
        <v>1157.7</v>
      </c>
      <c r="AZ173" s="2">
        <v>1907.9</v>
      </c>
      <c r="BA173" s="2">
        <v>1943.85</v>
      </c>
      <c r="BB173" s="2">
        <v>1839.75</v>
      </c>
      <c r="BC173" s="2">
        <v>1985.3</v>
      </c>
      <c r="BD173" s="2">
        <v>1742.95</v>
      </c>
      <c r="BE173" s="2">
        <v>1572.35</v>
      </c>
      <c r="BF173" s="2">
        <v>580</v>
      </c>
      <c r="BG173" s="2">
        <v>1878.9</v>
      </c>
      <c r="BH173" s="2">
        <v>1919.85</v>
      </c>
      <c r="BI173" s="2">
        <v>2011.95</v>
      </c>
      <c r="BJ173" s="2">
        <v>1910.95</v>
      </c>
      <c r="BK173" s="2">
        <v>1402.6</v>
      </c>
      <c r="BL173" s="2">
        <v>515.5</v>
      </c>
      <c r="BM173" s="2">
        <v>1843.7</v>
      </c>
      <c r="BN173" s="2">
        <v>1854.8</v>
      </c>
      <c r="BO173" s="2">
        <v>1950.2</v>
      </c>
      <c r="BP173" s="2">
        <v>1832.95</v>
      </c>
      <c r="BQ173" s="2">
        <v>1848</v>
      </c>
      <c r="BR173" s="2">
        <v>1724.25</v>
      </c>
      <c r="BS173" s="2">
        <v>873.35</v>
      </c>
      <c r="BT173" s="2">
        <v>1471</v>
      </c>
      <c r="BU173" s="2">
        <v>1892.8</v>
      </c>
      <c r="BV173" s="2">
        <v>1909.5</v>
      </c>
      <c r="BW173" s="2">
        <v>1849.85</v>
      </c>
      <c r="BX173" s="2">
        <v>1734.45</v>
      </c>
      <c r="BY173" s="2">
        <v>1599.2</v>
      </c>
      <c r="BZ173" s="2">
        <v>1650.15</v>
      </c>
      <c r="CA173" s="2">
        <v>650.75</v>
      </c>
      <c r="CB173" s="2">
        <v>1304</v>
      </c>
      <c r="CC173" s="2">
        <v>1227.6500000000001</v>
      </c>
      <c r="CD173" s="2">
        <v>1219.3499999999999</v>
      </c>
      <c r="CE173" s="2">
        <v>1168.0999999999999</v>
      </c>
      <c r="CF173" s="2">
        <v>1088.05</v>
      </c>
      <c r="CG173" s="2">
        <v>312.10000000000002</v>
      </c>
      <c r="CH173" s="2">
        <v>820.25</v>
      </c>
      <c r="CI173" s="2">
        <v>824.75</v>
      </c>
      <c r="CJ173" s="2">
        <v>1075.8499999999999</v>
      </c>
      <c r="CK173" s="2">
        <v>747.65</v>
      </c>
      <c r="CL173" s="2">
        <v>663.95</v>
      </c>
      <c r="CM173" s="2">
        <v>395.5</v>
      </c>
      <c r="CN173" s="2">
        <v>358.15</v>
      </c>
      <c r="CO173" s="2">
        <v>1054.6500000000001</v>
      </c>
      <c r="CP173" s="2">
        <v>928</v>
      </c>
      <c r="CQ173" s="2">
        <v>1071.3</v>
      </c>
      <c r="CR173" s="2">
        <v>1081.4000000000001</v>
      </c>
      <c r="CS173" s="2">
        <v>522.15</v>
      </c>
      <c r="CT173" s="2">
        <v>373.85</v>
      </c>
      <c r="CU173" s="2">
        <v>346.7</v>
      </c>
      <c r="CV173" s="2">
        <v>322</v>
      </c>
      <c r="CW173" s="2">
        <v>516.20000000000005</v>
      </c>
      <c r="CX173" s="2">
        <v>969.9</v>
      </c>
      <c r="CY173" s="2">
        <v>850.7</v>
      </c>
      <c r="CZ173" s="2">
        <v>907.2</v>
      </c>
      <c r="DA173" s="2">
        <v>1020.45</v>
      </c>
      <c r="DB173" s="2">
        <v>468.8</v>
      </c>
      <c r="DC173" s="2">
        <v>453.6</v>
      </c>
      <c r="DD173" s="2">
        <v>1090.05</v>
      </c>
      <c r="DE173" s="2">
        <v>1008.35</v>
      </c>
      <c r="DF173" s="2">
        <v>947.05</v>
      </c>
      <c r="DG173" s="2">
        <v>931.05</v>
      </c>
      <c r="DH173" s="2">
        <v>417.25</v>
      </c>
      <c r="DI173" s="2">
        <v>294.55</v>
      </c>
      <c r="DJ173" s="2">
        <v>1040.1500000000001</v>
      </c>
      <c r="DK173" s="2">
        <v>1052.1500000000001</v>
      </c>
      <c r="DL173" s="2">
        <v>865.75</v>
      </c>
      <c r="DM173" s="2">
        <v>475.18799999999999</v>
      </c>
      <c r="DN173" s="2">
        <v>912</v>
      </c>
      <c r="DO173" s="2">
        <v>677.15</v>
      </c>
      <c r="DP173" s="2">
        <v>344.35</v>
      </c>
      <c r="DQ173" s="2">
        <v>304.45</v>
      </c>
      <c r="DR173" s="2">
        <v>555.70000000000005</v>
      </c>
      <c r="DS173" s="2">
        <v>283.35000000000002</v>
      </c>
      <c r="DT173" s="2">
        <v>913.9</v>
      </c>
      <c r="DU173" s="2">
        <v>846.65</v>
      </c>
      <c r="DV173" s="2">
        <v>790.25</v>
      </c>
      <c r="DW173" s="2">
        <v>358.3</v>
      </c>
      <c r="DX173" s="2">
        <v>957.3</v>
      </c>
      <c r="DY173" s="2">
        <v>556.95000000000005</v>
      </c>
      <c r="DZ173" s="2">
        <v>563.75</v>
      </c>
      <c r="EA173" s="2">
        <v>693.3</v>
      </c>
      <c r="EB173" s="2">
        <v>748.75</v>
      </c>
      <c r="EC173" s="2">
        <v>419.95</v>
      </c>
      <c r="ED173" s="2">
        <v>348.55</v>
      </c>
      <c r="EE173" s="2">
        <v>490.7</v>
      </c>
      <c r="EF173" s="2">
        <v>653</v>
      </c>
      <c r="EG173" s="2">
        <v>473.6</v>
      </c>
      <c r="EH173" s="2">
        <v>374.5</v>
      </c>
      <c r="EI173" s="2">
        <v>711.5</v>
      </c>
      <c r="EJ173" s="2">
        <v>736</v>
      </c>
      <c r="EK173" s="2">
        <v>468.85</v>
      </c>
      <c r="EL173" s="2">
        <v>608.25</v>
      </c>
      <c r="EM173" s="2">
        <v>1069.95</v>
      </c>
      <c r="EN173" s="2">
        <v>859.45</v>
      </c>
      <c r="EO173" s="2">
        <v>976.85</v>
      </c>
      <c r="EP173" s="2">
        <v>676.05</v>
      </c>
      <c r="EQ173" s="2">
        <v>784.65</v>
      </c>
      <c r="ER173" s="2">
        <v>479.8</v>
      </c>
      <c r="ES173" s="2">
        <v>509</v>
      </c>
      <c r="ET173" s="2">
        <v>1373.2</v>
      </c>
      <c r="EU173" s="2">
        <v>1364.5</v>
      </c>
      <c r="EV173" s="2">
        <v>1118.45</v>
      </c>
      <c r="EW173" s="2">
        <v>682.8</v>
      </c>
      <c r="EX173" s="2">
        <v>365.35</v>
      </c>
      <c r="EY173" s="2">
        <v>327</v>
      </c>
      <c r="EZ173" s="2">
        <v>495.25</v>
      </c>
      <c r="FA173" s="2">
        <v>593.9</v>
      </c>
      <c r="FB173" s="2">
        <v>1445.25</v>
      </c>
      <c r="FC173" s="2">
        <v>839.65</v>
      </c>
      <c r="FD173" s="2">
        <v>559.5</v>
      </c>
      <c r="FE173" s="2">
        <v>512.15</v>
      </c>
      <c r="FF173" s="2">
        <v>439.4</v>
      </c>
      <c r="FG173" s="2">
        <v>726.65</v>
      </c>
      <c r="FH173" s="2">
        <v>1039.1500000000001</v>
      </c>
      <c r="FI173" s="2">
        <v>1005.3</v>
      </c>
      <c r="FJ173" s="2">
        <v>1023.9</v>
      </c>
      <c r="FK173" s="2">
        <v>916.25</v>
      </c>
      <c r="FL173" s="2">
        <v>935.55</v>
      </c>
      <c r="FM173" s="2">
        <v>457.05</v>
      </c>
      <c r="FN173" s="2">
        <v>417.1</v>
      </c>
      <c r="FO173" s="2">
        <v>802.55</v>
      </c>
      <c r="FP173" s="2">
        <v>658.6</v>
      </c>
      <c r="FQ173" s="2">
        <v>676.6</v>
      </c>
      <c r="FR173" s="2">
        <v>707.8</v>
      </c>
      <c r="FS173" s="2">
        <v>478.45</v>
      </c>
      <c r="FT173" s="2">
        <v>447.6</v>
      </c>
      <c r="FU173" s="2">
        <v>550.15</v>
      </c>
      <c r="FV173" s="2">
        <v>536.95000000000005</v>
      </c>
      <c r="FW173" s="2">
        <v>496.25</v>
      </c>
      <c r="FX173" s="2">
        <v>956.05</v>
      </c>
      <c r="FY173" s="2">
        <v>943.7</v>
      </c>
      <c r="FZ173" s="2">
        <v>509.1</v>
      </c>
      <c r="GA173" s="2">
        <v>480.95</v>
      </c>
      <c r="GB173" s="2">
        <v>680.5</v>
      </c>
      <c r="GC173" s="2">
        <v>768.9</v>
      </c>
      <c r="GD173" s="2">
        <v>740.45</v>
      </c>
      <c r="GE173" s="2">
        <v>795.65</v>
      </c>
      <c r="GF173" s="2">
        <v>750.15</v>
      </c>
      <c r="GG173" s="2">
        <v>682.5</v>
      </c>
      <c r="GH173" s="2">
        <v>489.6</v>
      </c>
      <c r="GI173" s="2">
        <v>477.3</v>
      </c>
      <c r="GJ173" s="2">
        <v>606.9</v>
      </c>
      <c r="GK173" s="2">
        <v>732.65</v>
      </c>
      <c r="GL173" s="2">
        <v>749.2</v>
      </c>
      <c r="GM173" s="2">
        <v>733.4</v>
      </c>
      <c r="GN173" s="2">
        <v>452.55</v>
      </c>
      <c r="GO173" s="2">
        <v>434</v>
      </c>
      <c r="GP173" s="2">
        <v>771.9</v>
      </c>
      <c r="GQ173" s="2">
        <v>697.3</v>
      </c>
      <c r="GR173" s="2">
        <v>737</v>
      </c>
      <c r="GS173" s="2">
        <v>536.75</v>
      </c>
      <c r="GT173" s="2">
        <v>482</v>
      </c>
      <c r="GU173" s="2">
        <v>383.3</v>
      </c>
      <c r="GV173" s="2">
        <v>352.35</v>
      </c>
      <c r="GW173" s="2">
        <v>419.65</v>
      </c>
      <c r="GX173" s="2">
        <v>551.79999999999995</v>
      </c>
      <c r="GY173" s="2">
        <v>557.95000000000005</v>
      </c>
      <c r="GZ173" s="2">
        <v>586.04999999999995</v>
      </c>
      <c r="HA173" s="2">
        <v>594.4</v>
      </c>
      <c r="HB173" s="2">
        <v>595.4</v>
      </c>
      <c r="HC173" s="2">
        <v>487.8</v>
      </c>
      <c r="HD173" s="2">
        <v>464.5</v>
      </c>
      <c r="HE173" s="2">
        <v>730.45</v>
      </c>
      <c r="HF173" s="2">
        <v>985.1</v>
      </c>
      <c r="HG173" s="2">
        <v>759.6</v>
      </c>
      <c r="HH173" s="2">
        <v>714.95</v>
      </c>
      <c r="HI173" s="2">
        <v>714.4</v>
      </c>
      <c r="HJ173" s="2">
        <v>473</v>
      </c>
      <c r="HK173" s="2">
        <v>685.1</v>
      </c>
      <c r="HL173" s="2">
        <v>712.1</v>
      </c>
      <c r="HM173" s="2">
        <v>740.9</v>
      </c>
      <c r="HN173" s="2">
        <v>668.15</v>
      </c>
      <c r="HO173" s="2">
        <v>572.1</v>
      </c>
      <c r="HP173" s="2">
        <v>435.8</v>
      </c>
      <c r="HQ173" s="2">
        <v>395.2</v>
      </c>
      <c r="HR173" s="2">
        <v>592.04999999999995</v>
      </c>
      <c r="HS173" s="2">
        <v>556.15</v>
      </c>
      <c r="HT173" s="2">
        <v>546.29999999999995</v>
      </c>
      <c r="HU173" s="2">
        <v>602.75</v>
      </c>
      <c r="HV173" s="2">
        <v>573.4</v>
      </c>
      <c r="HW173" s="2">
        <v>527.6</v>
      </c>
      <c r="HX173" s="2">
        <v>458.8</v>
      </c>
      <c r="HY173" s="2">
        <v>511.15</v>
      </c>
      <c r="HZ173" s="2">
        <v>654.65</v>
      </c>
      <c r="IA173" s="2">
        <v>702.15</v>
      </c>
      <c r="IB173" s="2">
        <v>584.20000000000005</v>
      </c>
      <c r="IC173" s="2">
        <v>574.1</v>
      </c>
      <c r="ID173" s="2">
        <v>512</v>
      </c>
      <c r="IE173" s="2">
        <v>446.6</v>
      </c>
      <c r="IF173" s="2">
        <v>415.25</v>
      </c>
      <c r="IG173" s="2">
        <v>467.4</v>
      </c>
      <c r="IH173" s="2">
        <v>628.70000000000005</v>
      </c>
      <c r="II173" s="2">
        <v>580.4</v>
      </c>
      <c r="IJ173" s="2">
        <v>494.25</v>
      </c>
      <c r="IK173" s="2">
        <v>362.85</v>
      </c>
      <c r="IL173" s="2">
        <v>316.64999999999998</v>
      </c>
      <c r="IM173" s="2">
        <v>440.65</v>
      </c>
      <c r="IN173" s="2">
        <v>421.3</v>
      </c>
      <c r="IO173" s="2">
        <v>487.55</v>
      </c>
      <c r="IP173" s="2">
        <v>454.3</v>
      </c>
      <c r="IQ173" s="2">
        <v>425.15</v>
      </c>
      <c r="IR173" s="2">
        <v>435.9</v>
      </c>
      <c r="IS173" s="2">
        <v>415.3</v>
      </c>
      <c r="IT173" s="2">
        <v>478.9</v>
      </c>
      <c r="IU173" s="2">
        <v>596.1</v>
      </c>
      <c r="IV173" s="2">
        <v>505.75</v>
      </c>
      <c r="IW173" s="2">
        <v>420</v>
      </c>
      <c r="IX173" s="2">
        <v>422.15</v>
      </c>
      <c r="IY173" s="2">
        <v>491.8</v>
      </c>
      <c r="IZ173" s="2">
        <v>416.4</v>
      </c>
      <c r="JA173" s="2">
        <v>427.75</v>
      </c>
      <c r="JB173" s="2">
        <v>499.1</v>
      </c>
      <c r="JC173" s="2">
        <v>499.25</v>
      </c>
      <c r="JD173" s="2">
        <v>370.45</v>
      </c>
      <c r="JE173" s="2">
        <v>423</v>
      </c>
      <c r="JF173" s="2">
        <v>326.95</v>
      </c>
      <c r="JG173" s="2">
        <v>339.55</v>
      </c>
      <c r="JH173" s="2">
        <v>489.4</v>
      </c>
      <c r="JI173" s="2">
        <v>394.85</v>
      </c>
      <c r="JJ173" s="2">
        <v>334.35</v>
      </c>
      <c r="JK173" s="2">
        <v>328.2</v>
      </c>
      <c r="JL173" s="2">
        <v>306.5</v>
      </c>
      <c r="JM173" s="2">
        <v>261.35000000000002</v>
      </c>
      <c r="JN173" s="2">
        <v>255.85</v>
      </c>
      <c r="JO173" s="2">
        <v>317.25</v>
      </c>
      <c r="JP173" s="2">
        <v>326.2</v>
      </c>
      <c r="JQ173" s="2">
        <v>284.35000000000002</v>
      </c>
      <c r="JR173" s="2">
        <v>296.39999999999998</v>
      </c>
      <c r="JS173" s="2">
        <v>353.45</v>
      </c>
      <c r="JT173" s="2">
        <v>341.05</v>
      </c>
      <c r="JU173" s="2">
        <v>262.75</v>
      </c>
      <c r="JV173" s="2">
        <v>250.9</v>
      </c>
      <c r="JW173" s="2">
        <v>378.3</v>
      </c>
      <c r="JX173" s="2">
        <v>378.2</v>
      </c>
      <c r="JY173" s="2">
        <v>397.9</v>
      </c>
      <c r="JZ173" s="2">
        <v>357.6</v>
      </c>
      <c r="KA173" s="2">
        <v>409.95</v>
      </c>
      <c r="KB173" s="2">
        <v>268.89999999999998</v>
      </c>
      <c r="KC173" s="2">
        <v>395.7</v>
      </c>
      <c r="KD173" s="2">
        <v>360.3</v>
      </c>
      <c r="KE173" s="2">
        <v>372.65</v>
      </c>
      <c r="KF173" s="2">
        <v>334.65</v>
      </c>
      <c r="KG173" s="2">
        <v>315.5</v>
      </c>
      <c r="KH173" s="2">
        <v>250.45</v>
      </c>
      <c r="KI173" s="2">
        <v>252.2</v>
      </c>
      <c r="KJ173" s="2">
        <v>350.95</v>
      </c>
      <c r="KK173" s="2">
        <v>377.6</v>
      </c>
      <c r="KL173" s="2">
        <v>384.1</v>
      </c>
      <c r="KM173" s="2">
        <v>369.8</v>
      </c>
      <c r="KN173" s="2">
        <v>398.3</v>
      </c>
      <c r="KO173" s="2">
        <v>317.3</v>
      </c>
      <c r="KP173" s="2">
        <v>261.3</v>
      </c>
      <c r="KQ173" s="2">
        <v>278.2</v>
      </c>
      <c r="KR173" s="2">
        <v>471.55</v>
      </c>
      <c r="KS173" s="2">
        <v>413.8</v>
      </c>
      <c r="KT173" s="2">
        <v>397.85</v>
      </c>
      <c r="KU173" s="2">
        <v>431.35</v>
      </c>
      <c r="KV173" s="2">
        <v>396.45</v>
      </c>
      <c r="KW173" s="2">
        <v>316.10000000000002</v>
      </c>
      <c r="KX173" s="2">
        <v>462.1</v>
      </c>
      <c r="KY173" s="2">
        <v>456.25</v>
      </c>
      <c r="KZ173" s="2">
        <v>450.05</v>
      </c>
      <c r="LA173" s="2">
        <v>443.3</v>
      </c>
      <c r="LB173" s="2">
        <v>406.2</v>
      </c>
      <c r="LC173" s="2">
        <v>329.4</v>
      </c>
      <c r="LD173" s="2">
        <v>300.75</v>
      </c>
      <c r="LE173" s="2">
        <v>431</v>
      </c>
      <c r="LF173" s="2">
        <v>433.55</v>
      </c>
      <c r="LG173" s="2">
        <v>458.05</v>
      </c>
      <c r="LH173" s="2">
        <v>550.15</v>
      </c>
      <c r="LI173" s="2">
        <v>546.20000000000005</v>
      </c>
      <c r="LJ173" s="2">
        <v>436.25</v>
      </c>
      <c r="LK173" s="2">
        <v>362.6</v>
      </c>
      <c r="LL173" s="2">
        <v>396.8</v>
      </c>
      <c r="LM173" s="2">
        <v>490.05</v>
      </c>
      <c r="LN173" s="2">
        <v>453.2</v>
      </c>
      <c r="LO173" s="2">
        <v>453.25</v>
      </c>
      <c r="LP173" s="2">
        <v>417.65</v>
      </c>
      <c r="LQ173" s="2">
        <v>474.65</v>
      </c>
      <c r="LR173" s="2">
        <v>350.95</v>
      </c>
      <c r="LS173" s="2">
        <v>329.1</v>
      </c>
      <c r="LT173" s="2">
        <v>478.35</v>
      </c>
      <c r="LU173" s="2">
        <v>486.85</v>
      </c>
      <c r="LV173" s="2">
        <v>498.1</v>
      </c>
      <c r="LW173" s="2">
        <v>476.55</v>
      </c>
      <c r="LX173" s="2">
        <v>346.85</v>
      </c>
      <c r="LY173" s="2">
        <v>340.85</v>
      </c>
      <c r="LZ173" s="2">
        <v>535.95000000000005</v>
      </c>
      <c r="MA173" s="2">
        <v>475.4</v>
      </c>
      <c r="MB173" s="2">
        <v>513.79999999999995</v>
      </c>
      <c r="MC173" s="2">
        <v>534.65</v>
      </c>
      <c r="MD173" s="2">
        <v>542.1</v>
      </c>
      <c r="ME173" s="2">
        <v>447.25</v>
      </c>
      <c r="MF173" s="2">
        <v>393.45</v>
      </c>
      <c r="MG173" s="2">
        <v>512.4</v>
      </c>
      <c r="MH173" s="2">
        <v>713.9</v>
      </c>
      <c r="MI173" s="2">
        <v>641.79999999999995</v>
      </c>
      <c r="MJ173" s="2">
        <v>564.70000000000005</v>
      </c>
      <c r="MK173" s="2">
        <v>558</v>
      </c>
      <c r="ML173" s="2">
        <v>544</v>
      </c>
      <c r="MM173" s="2">
        <v>370.05</v>
      </c>
      <c r="MN173" s="2">
        <v>361.2</v>
      </c>
      <c r="MO173" s="2">
        <v>658.3</v>
      </c>
      <c r="MP173" s="2">
        <v>523.79999999999995</v>
      </c>
      <c r="MQ173" s="2">
        <v>526.70000000000005</v>
      </c>
      <c r="MR173" s="2">
        <v>535.29999999999995</v>
      </c>
      <c r="MS173" s="2">
        <v>346.25</v>
      </c>
      <c r="MT173" s="2">
        <v>329.45</v>
      </c>
      <c r="MU173" s="2">
        <v>319.25</v>
      </c>
      <c r="MV173" s="2">
        <v>316.5</v>
      </c>
      <c r="MW173" s="2">
        <v>319.95</v>
      </c>
      <c r="MX173" s="2">
        <v>457.45</v>
      </c>
      <c r="MY173" s="2">
        <v>456.55</v>
      </c>
      <c r="MZ173" s="2">
        <v>359.8</v>
      </c>
      <c r="NA173" s="2">
        <v>346.45</v>
      </c>
      <c r="NB173" s="2">
        <v>354.75</v>
      </c>
      <c r="NC173" s="2">
        <v>273.39999999999998</v>
      </c>
      <c r="ND173" s="2">
        <v>509.85</v>
      </c>
      <c r="NE173" s="2">
        <v>526.9</v>
      </c>
      <c r="NF173" s="2">
        <v>480</v>
      </c>
      <c r="NG173" s="2">
        <v>400</v>
      </c>
      <c r="NH173" s="2">
        <v>386.3</v>
      </c>
      <c r="NI173" s="2">
        <v>482.1</v>
      </c>
      <c r="NJ173" s="2">
        <v>489.65</v>
      </c>
      <c r="NK173" s="2">
        <v>502</v>
      </c>
      <c r="NL173" s="2">
        <v>505.85</v>
      </c>
      <c r="NM173" s="2">
        <v>525.35</v>
      </c>
      <c r="NN173" s="2">
        <v>546.79999999999995</v>
      </c>
      <c r="NO173" s="2">
        <v>392.45</v>
      </c>
      <c r="NP173" s="2">
        <v>393.35</v>
      </c>
      <c r="NQ173" s="2">
        <v>632.35</v>
      </c>
      <c r="NR173" s="2">
        <v>591.5</v>
      </c>
      <c r="NS173" s="2">
        <v>630.25</v>
      </c>
      <c r="NT173" s="2">
        <v>614.70000000000005</v>
      </c>
      <c r="NU173" s="2">
        <v>444.25</v>
      </c>
      <c r="NV173" s="2">
        <v>406.35</v>
      </c>
      <c r="NW173" s="2">
        <v>656.9</v>
      </c>
      <c r="NX173" s="2">
        <v>708.95</v>
      </c>
      <c r="NY173" s="2">
        <v>595.04999999999995</v>
      </c>
      <c r="NZ173" s="2">
        <v>569.15</v>
      </c>
      <c r="OA173" s="2">
        <v>570.75</v>
      </c>
      <c r="OB173" s="2">
        <v>492.7</v>
      </c>
      <c r="OC173" s="2">
        <v>405.95</v>
      </c>
      <c r="OD173" s="2">
        <v>517.9</v>
      </c>
      <c r="OE173" s="2">
        <v>521.95000000000005</v>
      </c>
      <c r="OF173" s="2">
        <v>465.95</v>
      </c>
      <c r="OG173" s="2">
        <v>466.25</v>
      </c>
      <c r="OH173" s="2">
        <v>461.35</v>
      </c>
      <c r="OI173" s="2">
        <v>589.35</v>
      </c>
      <c r="OJ173" s="2">
        <v>535.95000000000005</v>
      </c>
      <c r="OK173" s="2">
        <v>534.1</v>
      </c>
      <c r="OL173" s="2">
        <v>529.1</v>
      </c>
      <c r="OM173" s="2">
        <v>521.54999999999995</v>
      </c>
      <c r="ON173" s="2">
        <v>465.1</v>
      </c>
      <c r="OO173" s="2">
        <v>517</v>
      </c>
      <c r="OP173" s="2">
        <v>530.79999999999995</v>
      </c>
      <c r="OQ173" s="2">
        <v>391.05</v>
      </c>
      <c r="OR173" s="2">
        <v>570.04999999999995</v>
      </c>
      <c r="OS173" s="2">
        <v>544.5</v>
      </c>
      <c r="OT173" s="2">
        <v>514.5</v>
      </c>
      <c r="OU173" s="2">
        <v>527.35</v>
      </c>
      <c r="OV173" s="2">
        <v>493.15</v>
      </c>
      <c r="OW173" s="2">
        <v>361.3</v>
      </c>
      <c r="OX173" s="2">
        <v>346.85</v>
      </c>
      <c r="OY173" s="2">
        <v>501.15</v>
      </c>
      <c r="OZ173" s="2">
        <v>524.04999999999995</v>
      </c>
      <c r="PA173" s="2">
        <v>501.6</v>
      </c>
      <c r="PB173" s="2">
        <v>625.6</v>
      </c>
      <c r="PC173" s="2">
        <v>537.1</v>
      </c>
      <c r="PD173" s="2">
        <v>463.55</v>
      </c>
      <c r="PE173" s="2">
        <v>412.35</v>
      </c>
      <c r="PF173" s="2">
        <v>447.3</v>
      </c>
      <c r="PG173" s="2">
        <v>515.6</v>
      </c>
      <c r="PH173" s="2">
        <v>506.6</v>
      </c>
      <c r="PI173" s="2">
        <v>488.15</v>
      </c>
      <c r="PJ173" s="2">
        <v>308.95</v>
      </c>
      <c r="PK173" s="2">
        <v>375.6</v>
      </c>
      <c r="PL173" s="2">
        <v>309.8</v>
      </c>
      <c r="PM173" s="2">
        <v>391.05</v>
      </c>
      <c r="PN173" s="2">
        <v>404.1</v>
      </c>
      <c r="PO173" s="2">
        <v>399.4</v>
      </c>
      <c r="PP173" s="2">
        <v>382.95</v>
      </c>
      <c r="PQ173" s="2">
        <v>403.4</v>
      </c>
      <c r="PR173" s="2">
        <v>437.15</v>
      </c>
      <c r="PS173" s="2">
        <v>359.05</v>
      </c>
      <c r="PT173" s="2">
        <v>348.15</v>
      </c>
      <c r="PU173" s="2">
        <v>479.65</v>
      </c>
      <c r="PV173" s="2">
        <v>480.55</v>
      </c>
      <c r="PW173" s="2">
        <v>447.45</v>
      </c>
      <c r="PX173" s="2">
        <v>439.05</v>
      </c>
      <c r="PY173" s="2">
        <v>313.05</v>
      </c>
      <c r="PZ173" s="2">
        <v>325.95</v>
      </c>
      <c r="QA173" s="2">
        <v>471.3</v>
      </c>
      <c r="QB173" s="2">
        <v>487.45</v>
      </c>
      <c r="QC173" s="2">
        <v>434</v>
      </c>
      <c r="QD173" s="2">
        <v>410.75</v>
      </c>
      <c r="QE173" s="2">
        <v>403.55</v>
      </c>
      <c r="QF173" s="2">
        <v>290.14999999999998</v>
      </c>
      <c r="QG173" s="2">
        <v>293.3</v>
      </c>
      <c r="QH173" s="2">
        <v>360.95</v>
      </c>
      <c r="QI173" s="2">
        <v>401.55</v>
      </c>
      <c r="QJ173" s="2">
        <v>381.3</v>
      </c>
      <c r="QK173" s="2">
        <v>361.35</v>
      </c>
      <c r="QL173" s="2">
        <v>374.4</v>
      </c>
      <c r="QM173" s="2">
        <v>295.55</v>
      </c>
      <c r="QN173" s="2">
        <v>326.75</v>
      </c>
      <c r="QO173" s="2">
        <v>190.05</v>
      </c>
      <c r="QP173" s="2">
        <v>393.5</v>
      </c>
      <c r="QQ173" s="2">
        <v>369.25</v>
      </c>
      <c r="QR173" s="2">
        <v>369.35</v>
      </c>
      <c r="QS173" s="2">
        <v>405.75</v>
      </c>
      <c r="QT173" s="2">
        <v>315.7</v>
      </c>
      <c r="QU173" s="2">
        <v>253.55</v>
      </c>
      <c r="QV173" s="2">
        <v>296.7</v>
      </c>
      <c r="QW173" s="2">
        <v>339.15</v>
      </c>
      <c r="QX173" s="2">
        <v>387.9</v>
      </c>
      <c r="QY173" s="2">
        <v>323.45</v>
      </c>
      <c r="QZ173" s="2">
        <v>318.45</v>
      </c>
      <c r="RA173" s="2">
        <v>287.10000000000002</v>
      </c>
      <c r="RB173" s="2">
        <v>211.95</v>
      </c>
      <c r="RC173" s="2">
        <v>200.25</v>
      </c>
      <c r="RD173" s="2">
        <v>279.5</v>
      </c>
      <c r="RE173" s="2">
        <v>282.39999999999998</v>
      </c>
      <c r="RF173" s="2">
        <v>252.25</v>
      </c>
      <c r="RG173" s="2">
        <v>242.35</v>
      </c>
      <c r="RH173" s="2">
        <v>181.4</v>
      </c>
      <c r="RI173" s="2">
        <v>178.85</v>
      </c>
      <c r="RJ173" s="2">
        <v>268.5</v>
      </c>
      <c r="RK173" s="2">
        <v>278.14999999999998</v>
      </c>
      <c r="RL173" s="2">
        <v>244.8</v>
      </c>
      <c r="RM173" s="2">
        <v>247.3</v>
      </c>
      <c r="RN173" s="2">
        <v>241.5</v>
      </c>
      <c r="RO173" s="2">
        <v>227.05</v>
      </c>
      <c r="RP173" s="2">
        <v>195</v>
      </c>
      <c r="RQ173" s="2">
        <v>231</v>
      </c>
      <c r="RR173" s="2">
        <v>246.4</v>
      </c>
      <c r="RS173" s="2">
        <v>128.1</v>
      </c>
      <c r="RT173" s="2">
        <v>252.7</v>
      </c>
      <c r="RU173" s="2">
        <v>253.25</v>
      </c>
      <c r="RV173" s="2">
        <v>200.3</v>
      </c>
      <c r="RW173" s="2">
        <v>183.1</v>
      </c>
      <c r="RX173" s="2">
        <v>199.3</v>
      </c>
      <c r="RY173" s="2">
        <v>273.14999999999998</v>
      </c>
      <c r="RZ173" s="2">
        <v>313.35000000000002</v>
      </c>
      <c r="SA173" s="2">
        <v>283.14999999999998</v>
      </c>
      <c r="SB173" s="2">
        <v>176.35</v>
      </c>
      <c r="SC173" s="2">
        <v>224.55</v>
      </c>
      <c r="SD173" s="2">
        <v>179.5</v>
      </c>
      <c r="SE173" s="2">
        <v>171.15</v>
      </c>
      <c r="SF173" s="2">
        <v>261.85000000000002</v>
      </c>
      <c r="SG173" s="2">
        <v>247.25</v>
      </c>
      <c r="SH173" s="2">
        <v>271.55</v>
      </c>
      <c r="SI173" s="2">
        <v>259.39999999999998</v>
      </c>
      <c r="SJ173" s="2">
        <v>168.95</v>
      </c>
      <c r="SK173" s="2">
        <v>201.05</v>
      </c>
      <c r="SL173" s="2">
        <v>178.5</v>
      </c>
      <c r="SM173" s="2">
        <v>244.05</v>
      </c>
      <c r="SN173" s="2">
        <v>267.39999999999998</v>
      </c>
      <c r="SO173" s="2">
        <v>264.5</v>
      </c>
      <c r="SP173" s="2">
        <v>274.25</v>
      </c>
      <c r="SQ173" s="2">
        <v>218.6</v>
      </c>
      <c r="SR173" s="2">
        <v>224.95</v>
      </c>
      <c r="SS173" s="2">
        <v>290.39999999999998</v>
      </c>
      <c r="ST173" s="2">
        <v>281.2</v>
      </c>
      <c r="SU173" s="2">
        <v>262.3</v>
      </c>
      <c r="SV173" s="2">
        <v>297</v>
      </c>
      <c r="SW173" s="2">
        <v>282.75</v>
      </c>
      <c r="SX173" s="2">
        <v>104.6</v>
      </c>
      <c r="SY173" s="2">
        <v>226.75</v>
      </c>
      <c r="SZ173" s="2">
        <v>204.3</v>
      </c>
      <c r="TA173" s="2">
        <v>282.60000000000002</v>
      </c>
      <c r="TB173" s="2">
        <v>248.95</v>
      </c>
      <c r="TC173" s="2">
        <v>226.7</v>
      </c>
      <c r="TD173" s="2">
        <v>223.25</v>
      </c>
      <c r="TE173" s="2">
        <v>290.60000000000002</v>
      </c>
      <c r="TF173" s="2">
        <v>225.45</v>
      </c>
      <c r="TG173" s="2">
        <v>270.3</v>
      </c>
      <c r="TH173" s="2">
        <v>280.25</v>
      </c>
      <c r="TI173" s="2">
        <v>341</v>
      </c>
      <c r="TJ173" s="2">
        <v>378.8</v>
      </c>
      <c r="TK173" s="2">
        <v>287.95</v>
      </c>
      <c r="TL173" s="2">
        <v>254.65</v>
      </c>
      <c r="TM173" s="2">
        <v>209.15</v>
      </c>
      <c r="TN173" s="2">
        <v>277.64999999999998</v>
      </c>
      <c r="TO173" s="2">
        <v>384.75</v>
      </c>
      <c r="TP173" s="2">
        <v>524.1</v>
      </c>
      <c r="TQ173" s="2">
        <v>582.54999999999995</v>
      </c>
      <c r="TR173" s="2">
        <v>476.95</v>
      </c>
      <c r="TS173" s="2">
        <v>379.1</v>
      </c>
      <c r="TT173" s="2">
        <v>358.85</v>
      </c>
      <c r="TU173" s="2">
        <v>282.60000000000002</v>
      </c>
      <c r="TV173" s="2">
        <v>326.8</v>
      </c>
      <c r="TW173" s="2">
        <v>241.2</v>
      </c>
      <c r="TX173" s="2">
        <v>239.05</v>
      </c>
      <c r="TY173" s="2">
        <v>256.05</v>
      </c>
      <c r="TZ173" s="2">
        <v>197.05</v>
      </c>
      <c r="UA173" s="2">
        <v>162.9</v>
      </c>
      <c r="UB173" s="2">
        <f t="shared" si="2"/>
        <v>673.24778427787828</v>
      </c>
    </row>
    <row r="174" spans="1:548">
      <c r="A174" s="2">
        <v>505.55</v>
      </c>
      <c r="B174" s="2">
        <v>502.96</v>
      </c>
      <c r="C174" s="2">
        <v>508.14499999999998</v>
      </c>
      <c r="D174" s="2">
        <v>455.625</v>
      </c>
      <c r="E174" s="2">
        <v>591.27</v>
      </c>
      <c r="F174" s="2">
        <v>473.98</v>
      </c>
      <c r="G174" s="2">
        <v>521.13499999999999</v>
      </c>
      <c r="H174" s="2">
        <v>274.995</v>
      </c>
      <c r="I174" s="2">
        <v>428.61</v>
      </c>
      <c r="J174" s="2">
        <v>463.59500000000003</v>
      </c>
      <c r="K174" s="2">
        <v>470.38</v>
      </c>
      <c r="L174" s="2">
        <v>482.17500000000001</v>
      </c>
      <c r="M174" s="2">
        <v>481.65499999999997</v>
      </c>
      <c r="N174" s="2">
        <v>523.10500000000002</v>
      </c>
      <c r="O174" s="2">
        <v>360.46</v>
      </c>
      <c r="P174" s="2">
        <v>380.63</v>
      </c>
      <c r="Q174" s="2">
        <v>454.66500000000002</v>
      </c>
      <c r="R174" s="2">
        <v>431.85</v>
      </c>
      <c r="S174" s="2">
        <v>475.84500000000003</v>
      </c>
      <c r="T174" s="2">
        <v>538.61</v>
      </c>
      <c r="U174" s="2">
        <v>431.33499999999998</v>
      </c>
      <c r="V174" s="2">
        <v>264.82499999999999</v>
      </c>
      <c r="W174" s="2">
        <v>525.5</v>
      </c>
      <c r="X174" s="2">
        <v>508.59</v>
      </c>
      <c r="Y174" s="2">
        <v>476.21499999999997</v>
      </c>
      <c r="Z174" s="2">
        <v>512.43499999999995</v>
      </c>
      <c r="AA174" s="2">
        <v>474.43</v>
      </c>
      <c r="AB174" s="2">
        <v>496.15499999999997</v>
      </c>
      <c r="AC174" s="2">
        <v>336.96499999999997</v>
      </c>
      <c r="AD174" s="2">
        <v>458.54</v>
      </c>
      <c r="AE174" s="2">
        <v>470.77</v>
      </c>
      <c r="AF174" s="2">
        <v>490.95499999999998</v>
      </c>
      <c r="AG174" s="2">
        <v>481.72500000000002</v>
      </c>
      <c r="AH174" s="2">
        <v>512.52</v>
      </c>
      <c r="AI174" s="2">
        <v>554.02</v>
      </c>
      <c r="AJ174" s="2">
        <v>354.89499999999998</v>
      </c>
      <c r="AK174" s="2">
        <v>408.84500000000003</v>
      </c>
      <c r="AL174" s="2">
        <v>465.255</v>
      </c>
      <c r="AM174" s="2">
        <v>474.45</v>
      </c>
      <c r="AN174" s="2">
        <v>484.01</v>
      </c>
      <c r="AO174" s="2">
        <v>542.43499999999995</v>
      </c>
      <c r="AP174" s="2">
        <v>414.66500000000002</v>
      </c>
      <c r="AQ174" s="2">
        <v>276.93</v>
      </c>
      <c r="AR174" s="2">
        <v>513.26499999999999</v>
      </c>
      <c r="AS174" s="2">
        <v>529.14499999999998</v>
      </c>
      <c r="AT174" s="2">
        <v>606.85</v>
      </c>
      <c r="AU174" s="2">
        <v>601.86500000000001</v>
      </c>
      <c r="AV174" s="2">
        <v>587.05999999999995</v>
      </c>
      <c r="AW174" s="2">
        <v>608.09500000000003</v>
      </c>
      <c r="AX174" s="2">
        <v>343.40499999999997</v>
      </c>
      <c r="AY174" s="2">
        <v>614.40499999999997</v>
      </c>
      <c r="AZ174" s="2">
        <v>509.10500000000002</v>
      </c>
      <c r="BA174" s="2">
        <v>479.55500000000001</v>
      </c>
      <c r="BB174" s="2">
        <v>476.78500000000003</v>
      </c>
      <c r="BC174" s="2">
        <v>512.34500000000003</v>
      </c>
      <c r="BD174" s="2">
        <v>503.72500000000002</v>
      </c>
      <c r="BE174" s="2">
        <v>344.755</v>
      </c>
      <c r="BF174" s="2">
        <v>445.26</v>
      </c>
      <c r="BG174" s="2">
        <v>526.54499999999996</v>
      </c>
      <c r="BH174" s="2">
        <v>490.02</v>
      </c>
      <c r="BI174" s="2">
        <v>479.01</v>
      </c>
      <c r="BJ174" s="2">
        <v>478.98500000000001</v>
      </c>
      <c r="BK174" s="2">
        <v>571.11500000000001</v>
      </c>
      <c r="BL174" s="2">
        <v>310.76</v>
      </c>
      <c r="BM174" s="2">
        <v>531.79999999999995</v>
      </c>
      <c r="BN174" s="2">
        <v>490.35500000000002</v>
      </c>
      <c r="BO174" s="2">
        <v>489.35</v>
      </c>
      <c r="BP174" s="2">
        <v>508.4</v>
      </c>
      <c r="BQ174" s="2">
        <v>516.02</v>
      </c>
      <c r="BR174" s="2">
        <v>511.005</v>
      </c>
      <c r="BS174" s="2">
        <v>302.08999999999997</v>
      </c>
      <c r="BT174" s="2">
        <v>577.15499999999997</v>
      </c>
      <c r="BU174" s="2">
        <v>526.23500000000001</v>
      </c>
      <c r="BV174" s="2">
        <v>494.58499999999998</v>
      </c>
      <c r="BW174" s="2">
        <v>484.94</v>
      </c>
      <c r="BX174" s="2">
        <v>509.41</v>
      </c>
      <c r="BY174" s="2">
        <v>555.32500000000005</v>
      </c>
      <c r="BZ174" s="2">
        <v>330.72</v>
      </c>
      <c r="CA174" s="2">
        <v>455.125</v>
      </c>
      <c r="CB174" s="2">
        <v>518.26</v>
      </c>
      <c r="CC174" s="2">
        <v>496.19</v>
      </c>
      <c r="CD174" s="2">
        <v>488.47500000000002</v>
      </c>
      <c r="CE174" s="2">
        <v>489.47</v>
      </c>
      <c r="CF174" s="2">
        <v>567.59500000000003</v>
      </c>
      <c r="CG174" s="2">
        <v>421.67</v>
      </c>
      <c r="CH174" s="2">
        <v>361.17</v>
      </c>
      <c r="CI174" s="2">
        <v>462.22</v>
      </c>
      <c r="CJ174" s="2">
        <v>429.28</v>
      </c>
      <c r="CK174" s="2">
        <v>480.59</v>
      </c>
      <c r="CL174" s="2">
        <v>511.255</v>
      </c>
      <c r="CM174" s="2">
        <v>499.19499999999999</v>
      </c>
      <c r="CN174" s="2">
        <v>321.13</v>
      </c>
      <c r="CO174" s="2">
        <v>540.11</v>
      </c>
      <c r="CP174" s="2">
        <v>473.44499999999999</v>
      </c>
      <c r="CQ174" s="2">
        <v>471.21499999999997</v>
      </c>
      <c r="CR174" s="2">
        <v>573.85500000000002</v>
      </c>
      <c r="CS174" s="2">
        <v>235.83500000000001</v>
      </c>
      <c r="CT174" s="2">
        <v>609.94000000000005</v>
      </c>
      <c r="CU174" s="2">
        <v>312.255</v>
      </c>
      <c r="CV174" s="2">
        <v>306.05500000000001</v>
      </c>
      <c r="CW174" s="2">
        <v>459.62</v>
      </c>
      <c r="CX174" s="2">
        <v>481.17500000000001</v>
      </c>
      <c r="CY174" s="2">
        <v>504.70499999999998</v>
      </c>
      <c r="CZ174" s="2">
        <v>466.64</v>
      </c>
      <c r="DA174" s="2">
        <v>549.22</v>
      </c>
      <c r="DB174" s="2">
        <v>357.8</v>
      </c>
      <c r="DC174" s="2">
        <v>390.06</v>
      </c>
      <c r="DD174" s="2">
        <v>445.84500000000003</v>
      </c>
      <c r="DE174" s="2">
        <v>472.67500000000001</v>
      </c>
      <c r="DF174" s="2">
        <v>482.44499999999999</v>
      </c>
      <c r="DG174" s="2">
        <v>469.57499999999999</v>
      </c>
      <c r="DH174" s="2">
        <v>428.62</v>
      </c>
      <c r="DI174" s="2">
        <v>302.79500000000002</v>
      </c>
      <c r="DJ174" s="2">
        <v>467.83</v>
      </c>
      <c r="DK174" s="2">
        <v>467.05500000000001</v>
      </c>
      <c r="DL174" s="2">
        <v>494.3</v>
      </c>
      <c r="DM174" s="2">
        <v>477.35500000000002</v>
      </c>
      <c r="DN174" s="2">
        <v>530.66499999999996</v>
      </c>
      <c r="DO174" s="2">
        <v>521.73500000000001</v>
      </c>
      <c r="DP174" s="2">
        <v>314.11500000000001</v>
      </c>
      <c r="DQ174" s="2">
        <v>516.6</v>
      </c>
      <c r="DR174" s="2">
        <v>349.89</v>
      </c>
      <c r="DS174" s="2">
        <v>460.435</v>
      </c>
      <c r="DT174" s="2">
        <v>488.19499999999999</v>
      </c>
      <c r="DU174" s="2">
        <v>511.1</v>
      </c>
      <c r="DV174" s="2">
        <v>552.55499999999995</v>
      </c>
      <c r="DW174" s="2">
        <v>364.82</v>
      </c>
      <c r="DX174" s="2">
        <v>412.85500000000002</v>
      </c>
      <c r="DY174" s="2">
        <v>487.14</v>
      </c>
      <c r="DZ174" s="2">
        <v>452.56</v>
      </c>
      <c r="EA174" s="2">
        <v>449.08499999999998</v>
      </c>
      <c r="EB174" s="2">
        <v>494.17500000000001</v>
      </c>
      <c r="EC174" s="2">
        <v>556.71</v>
      </c>
      <c r="ED174" s="2">
        <v>315.26499999999999</v>
      </c>
      <c r="EE174" s="2">
        <v>446.81</v>
      </c>
      <c r="EF174" s="2">
        <v>523.94500000000005</v>
      </c>
      <c r="EG174" s="2">
        <v>496.61</v>
      </c>
      <c r="EH174" s="2">
        <v>303.57</v>
      </c>
      <c r="EI174" s="2">
        <v>516.95000000000005</v>
      </c>
      <c r="EJ174" s="2">
        <v>499.04500000000002</v>
      </c>
      <c r="EK174" s="2">
        <v>337.52</v>
      </c>
      <c r="EL174" s="2">
        <v>519.80999999999995</v>
      </c>
      <c r="EM174" s="2">
        <v>483.17</v>
      </c>
      <c r="EN174" s="2">
        <v>524.125</v>
      </c>
      <c r="EO174" s="2">
        <v>525.23500000000001</v>
      </c>
      <c r="EP174" s="2">
        <v>528.125</v>
      </c>
      <c r="EQ174" s="2">
        <v>586.005</v>
      </c>
      <c r="ER174" s="2">
        <v>376.35500000000002</v>
      </c>
      <c r="ES174" s="2">
        <v>319.44499999999999</v>
      </c>
      <c r="ET174" s="2">
        <v>453.36500000000001</v>
      </c>
      <c r="EU174" s="2">
        <v>501.27</v>
      </c>
      <c r="EV174" s="2">
        <v>482.46</v>
      </c>
      <c r="EW174" s="2">
        <v>489.45</v>
      </c>
      <c r="EX174" s="2">
        <v>492.06</v>
      </c>
      <c r="EY174" s="2">
        <v>368.51499999999999</v>
      </c>
      <c r="EZ174" s="2">
        <v>349.04500000000002</v>
      </c>
      <c r="FA174" s="2">
        <v>481.62</v>
      </c>
      <c r="FB174" s="2">
        <v>426.36</v>
      </c>
      <c r="FC174" s="2">
        <v>340.755</v>
      </c>
      <c r="FD174" s="2">
        <v>547.91999999999996</v>
      </c>
      <c r="FE174" s="2">
        <v>476.23</v>
      </c>
      <c r="FF174" s="2">
        <v>340.26499999999999</v>
      </c>
      <c r="FG174" s="2">
        <v>529.69500000000005</v>
      </c>
      <c r="FH174" s="2">
        <v>501.42500000000001</v>
      </c>
      <c r="FI174" s="2">
        <v>523.29</v>
      </c>
      <c r="FJ174" s="2">
        <v>482.80500000000001</v>
      </c>
      <c r="FK174" s="2">
        <v>530.02</v>
      </c>
      <c r="FL174" s="2">
        <v>564.48500000000001</v>
      </c>
      <c r="FM174" s="2">
        <v>349.29</v>
      </c>
      <c r="FN174" s="2">
        <v>445.97</v>
      </c>
      <c r="FO174" s="2">
        <v>475.51499999999999</v>
      </c>
      <c r="FP174" s="2">
        <v>502.20499999999998</v>
      </c>
      <c r="FQ174" s="2">
        <v>508.20499999999998</v>
      </c>
      <c r="FR174" s="2">
        <v>552.41999999999996</v>
      </c>
      <c r="FS174" s="2">
        <v>556.52499999999998</v>
      </c>
      <c r="FT174" s="2">
        <v>403.38</v>
      </c>
      <c r="FU174" s="2">
        <v>386.47</v>
      </c>
      <c r="FV174" s="2">
        <v>489.54500000000002</v>
      </c>
      <c r="FW174" s="2">
        <v>485.26</v>
      </c>
      <c r="FX174" s="2">
        <v>510.85</v>
      </c>
      <c r="FY174" s="2">
        <v>598.09</v>
      </c>
      <c r="FZ174" s="2">
        <v>508.68</v>
      </c>
      <c r="GA174" s="2">
        <v>307.89999999999998</v>
      </c>
      <c r="GB174" s="2">
        <v>519.34500000000003</v>
      </c>
      <c r="GC174" s="2">
        <v>509.47</v>
      </c>
      <c r="GD174" s="2">
        <v>528.16999999999996</v>
      </c>
      <c r="GE174" s="2">
        <v>570.88</v>
      </c>
      <c r="GF174" s="2">
        <v>560.77</v>
      </c>
      <c r="GG174" s="2">
        <v>570.58000000000004</v>
      </c>
      <c r="GH174" s="2">
        <v>337.29</v>
      </c>
      <c r="GI174" s="2">
        <v>529.43499999999995</v>
      </c>
      <c r="GJ174" s="2">
        <v>494.71</v>
      </c>
      <c r="GK174" s="2">
        <v>512.77</v>
      </c>
      <c r="GL174" s="2">
        <v>506.64499999999998</v>
      </c>
      <c r="GM174" s="2">
        <v>518.66499999999996</v>
      </c>
      <c r="GN174" s="2">
        <v>539.54</v>
      </c>
      <c r="GO174" s="2">
        <v>374.01</v>
      </c>
      <c r="GP174" s="2">
        <v>415.71499999999997</v>
      </c>
      <c r="GQ174" s="2">
        <v>465</v>
      </c>
      <c r="GR174" s="2">
        <v>452.57</v>
      </c>
      <c r="GS174" s="2">
        <v>500.21</v>
      </c>
      <c r="GT174" s="2">
        <v>497.43</v>
      </c>
      <c r="GU174" s="2">
        <v>440.92</v>
      </c>
      <c r="GV174" s="2">
        <v>320.065</v>
      </c>
      <c r="GW174" s="2">
        <v>498.61</v>
      </c>
      <c r="GX174" s="2">
        <v>472.54</v>
      </c>
      <c r="GY174" s="2">
        <v>504.03500000000003</v>
      </c>
      <c r="GZ174" s="2">
        <v>572.36</v>
      </c>
      <c r="HA174" s="2">
        <v>579.46</v>
      </c>
      <c r="HB174" s="2">
        <v>565.22</v>
      </c>
      <c r="HC174" s="2">
        <v>334.44499999999999</v>
      </c>
      <c r="HD174" s="2">
        <v>510.1</v>
      </c>
      <c r="HE174" s="2">
        <v>480.88</v>
      </c>
      <c r="HF174" s="2">
        <v>499.30500000000001</v>
      </c>
      <c r="HG174" s="2">
        <v>561.03499999999997</v>
      </c>
      <c r="HH174" s="2">
        <v>597.38</v>
      </c>
      <c r="HI174" s="2">
        <v>571.96500000000003</v>
      </c>
      <c r="HJ174" s="2">
        <v>366.28</v>
      </c>
      <c r="HK174" s="2">
        <v>437.28</v>
      </c>
      <c r="HL174" s="2">
        <v>488</v>
      </c>
      <c r="HM174" s="2">
        <v>488.005</v>
      </c>
      <c r="HN174" s="2">
        <v>550.87</v>
      </c>
      <c r="HO174" s="2">
        <v>515.48500000000001</v>
      </c>
      <c r="HP174" s="2">
        <v>549.35</v>
      </c>
      <c r="HQ174" s="2">
        <v>414.10500000000002</v>
      </c>
      <c r="HR174" s="2">
        <v>542.01</v>
      </c>
      <c r="HS174" s="2">
        <v>503.34500000000003</v>
      </c>
      <c r="HT174" s="2">
        <v>558.08500000000004</v>
      </c>
      <c r="HU174" s="2">
        <v>528.66499999999996</v>
      </c>
      <c r="HV174" s="2">
        <v>577.09</v>
      </c>
      <c r="HW174" s="2">
        <v>523.245</v>
      </c>
      <c r="HX174" s="2">
        <v>368.15499999999997</v>
      </c>
      <c r="HY174" s="2">
        <v>566.26499999999999</v>
      </c>
      <c r="HZ174" s="2">
        <v>535.04999999999995</v>
      </c>
      <c r="IA174" s="2">
        <v>541.66999999999996</v>
      </c>
      <c r="IB174" s="2">
        <v>513.97500000000002</v>
      </c>
      <c r="IC174" s="2">
        <v>504.98</v>
      </c>
      <c r="ID174" s="2">
        <v>568.70500000000004</v>
      </c>
      <c r="IE174" s="2">
        <v>325.24</v>
      </c>
      <c r="IF174" s="2">
        <v>435.74</v>
      </c>
      <c r="IG174" s="2">
        <v>498.59500000000003</v>
      </c>
      <c r="IH174" s="2">
        <v>484.95</v>
      </c>
      <c r="II174" s="2">
        <v>506.35</v>
      </c>
      <c r="IJ174" s="2">
        <v>477.42</v>
      </c>
      <c r="IK174" s="2">
        <v>527.26499999999999</v>
      </c>
      <c r="IL174" s="2">
        <v>414.745</v>
      </c>
      <c r="IM174" s="2">
        <v>370.625</v>
      </c>
      <c r="IN174" s="2">
        <v>445.93</v>
      </c>
      <c r="IO174" s="2">
        <v>522.35500000000002</v>
      </c>
      <c r="IP174" s="2">
        <v>496.11</v>
      </c>
      <c r="IQ174" s="2">
        <v>573.56500000000005</v>
      </c>
      <c r="IR174" s="2">
        <v>477.57499999999999</v>
      </c>
      <c r="IS174" s="2">
        <v>329.45</v>
      </c>
      <c r="IT174" s="2">
        <v>535.22</v>
      </c>
      <c r="IU174" s="2">
        <v>537.005</v>
      </c>
      <c r="IV174" s="2">
        <v>533.98500000000001</v>
      </c>
      <c r="IW174" s="2">
        <v>527.57500000000005</v>
      </c>
      <c r="IX174" s="2">
        <v>577.21</v>
      </c>
      <c r="IY174" s="2">
        <v>609.95000000000005</v>
      </c>
      <c r="IZ174" s="2">
        <v>347.60500000000002</v>
      </c>
      <c r="JA174" s="2">
        <v>518.71</v>
      </c>
      <c r="JB174" s="2">
        <v>551.21</v>
      </c>
      <c r="JC174" s="2">
        <v>466.09</v>
      </c>
      <c r="JD174" s="2">
        <v>481.63499999999999</v>
      </c>
      <c r="JE174" s="2">
        <v>498.98500000000001</v>
      </c>
      <c r="JF174" s="2">
        <v>548.97</v>
      </c>
      <c r="JG174" s="2">
        <v>354.44499999999999</v>
      </c>
      <c r="JH174" s="2">
        <v>403.96499999999997</v>
      </c>
      <c r="JI174" s="2">
        <v>464.86500000000001</v>
      </c>
      <c r="JJ174" s="2">
        <v>483.1</v>
      </c>
      <c r="JK174" s="2">
        <v>485.67</v>
      </c>
      <c r="JL174" s="2">
        <v>571.21</v>
      </c>
      <c r="JM174" s="2">
        <v>460.15499999999997</v>
      </c>
      <c r="JN174" s="2">
        <v>307.51499999999999</v>
      </c>
      <c r="JO174" s="2">
        <v>604.08000000000004</v>
      </c>
      <c r="JP174" s="2">
        <v>575.35500000000002</v>
      </c>
      <c r="JQ174" s="2">
        <v>315.11</v>
      </c>
      <c r="JR174" s="2">
        <v>568.91</v>
      </c>
      <c r="JS174" s="2">
        <v>546.26</v>
      </c>
      <c r="JT174" s="2">
        <v>562.69000000000005</v>
      </c>
      <c r="JU174" s="2">
        <v>308.36500000000001</v>
      </c>
      <c r="JV174" s="2">
        <v>508.36</v>
      </c>
      <c r="JW174" s="2">
        <v>493.04</v>
      </c>
      <c r="JX174" s="2">
        <v>482.66</v>
      </c>
      <c r="JY174" s="2">
        <v>532.01</v>
      </c>
      <c r="JZ174" s="2">
        <v>529.125</v>
      </c>
      <c r="KA174" s="2">
        <v>564.18499999999995</v>
      </c>
      <c r="KB174" s="2">
        <v>329.54</v>
      </c>
      <c r="KC174" s="2">
        <v>421.2</v>
      </c>
      <c r="KD174" s="2">
        <v>461.315</v>
      </c>
      <c r="KE174" s="2">
        <v>486.745</v>
      </c>
      <c r="KF174" s="2">
        <v>500.49</v>
      </c>
      <c r="KG174" s="2">
        <v>525.30999999999995</v>
      </c>
      <c r="KH174" s="2">
        <v>584.23</v>
      </c>
      <c r="KI174" s="2">
        <v>319.91500000000002</v>
      </c>
      <c r="KJ174" s="2">
        <v>481.125</v>
      </c>
      <c r="KK174" s="2">
        <v>509.40499999999997</v>
      </c>
      <c r="KL174" s="2">
        <v>486.36500000000001</v>
      </c>
      <c r="KM174" s="2">
        <v>539.54999999999995</v>
      </c>
      <c r="KN174" s="2">
        <v>573.77499999999998</v>
      </c>
      <c r="KO174" s="2">
        <v>511.19499999999999</v>
      </c>
      <c r="KP174" s="2">
        <v>286.45999999999998</v>
      </c>
      <c r="KQ174" s="2">
        <v>527.5</v>
      </c>
      <c r="KR174" s="2">
        <v>523.34500000000003</v>
      </c>
      <c r="KS174" s="2">
        <v>504.11</v>
      </c>
      <c r="KT174" s="2">
        <v>281.565</v>
      </c>
      <c r="KU174" s="2">
        <v>453.79500000000002</v>
      </c>
      <c r="KV174" s="2">
        <v>557.86</v>
      </c>
      <c r="KW174" s="2">
        <v>325.04500000000002</v>
      </c>
      <c r="KX174" s="2">
        <v>417.81</v>
      </c>
      <c r="KY174" s="2">
        <v>458.86200000000002</v>
      </c>
      <c r="KZ174" s="2">
        <v>527.91</v>
      </c>
      <c r="LA174" s="2">
        <v>519.28499999999997</v>
      </c>
      <c r="LB174" s="2">
        <v>605.21</v>
      </c>
      <c r="LC174" s="2">
        <v>548.84</v>
      </c>
      <c r="LD174" s="2">
        <v>288.38</v>
      </c>
      <c r="LE174" s="2">
        <v>515.22500000000002</v>
      </c>
      <c r="LF174" s="2">
        <v>509.64499999999998</v>
      </c>
      <c r="LG174" s="2">
        <v>500.03500000000003</v>
      </c>
      <c r="LH174" s="2">
        <v>493.56</v>
      </c>
      <c r="LI174" s="2">
        <v>512.06500000000005</v>
      </c>
      <c r="LJ174" s="2">
        <v>527.89</v>
      </c>
      <c r="LK174" s="2">
        <v>338.52499999999998</v>
      </c>
      <c r="LL174" s="2">
        <v>399.91500000000002</v>
      </c>
      <c r="LM174" s="2">
        <v>480.07</v>
      </c>
      <c r="LN174" s="2">
        <v>492.685</v>
      </c>
      <c r="LO174" s="2">
        <v>514.79999999999995</v>
      </c>
      <c r="LP174" s="2">
        <v>499.35</v>
      </c>
      <c r="LQ174" s="2">
        <v>579.38499999999999</v>
      </c>
      <c r="LR174" s="2">
        <v>296.64999999999998</v>
      </c>
      <c r="LS174" s="2">
        <v>537.29999999999995</v>
      </c>
      <c r="LT174" s="2">
        <v>501.85500000000002</v>
      </c>
      <c r="LU174" s="2">
        <v>511.24</v>
      </c>
      <c r="LV174" s="2">
        <v>550.72500000000002</v>
      </c>
      <c r="LW174" s="2">
        <v>562.83000000000004</v>
      </c>
      <c r="LX174" s="2">
        <v>546.18499999999995</v>
      </c>
      <c r="LY174" s="2">
        <v>295.19</v>
      </c>
      <c r="LZ174" s="2">
        <v>548.64</v>
      </c>
      <c r="MA174" s="2">
        <v>510.245</v>
      </c>
      <c r="MB174" s="2">
        <v>524.97500000000002</v>
      </c>
      <c r="MC174" s="2">
        <v>536.5</v>
      </c>
      <c r="MD174" s="2">
        <v>524.86</v>
      </c>
      <c r="ME174" s="2">
        <v>546.53</v>
      </c>
      <c r="MF174" s="2">
        <v>324.185</v>
      </c>
      <c r="MG174" s="2">
        <v>422.33</v>
      </c>
      <c r="MH174" s="2">
        <v>479.90499999999997</v>
      </c>
      <c r="MI174" s="2">
        <v>498.64</v>
      </c>
      <c r="MJ174" s="2">
        <v>475.54</v>
      </c>
      <c r="MK174" s="2">
        <v>493.21499999999997</v>
      </c>
      <c r="ML174" s="2">
        <v>518.4</v>
      </c>
      <c r="MM174" s="2">
        <v>361.61</v>
      </c>
      <c r="MN174" s="2">
        <v>341.32</v>
      </c>
      <c r="MO174" s="2">
        <v>484.12</v>
      </c>
      <c r="MP174" s="2">
        <v>505.02</v>
      </c>
      <c r="MQ174" s="2">
        <v>519.78</v>
      </c>
      <c r="MR174" s="2">
        <v>539.96</v>
      </c>
      <c r="MS174" s="2">
        <v>469.04</v>
      </c>
      <c r="MT174" s="2">
        <v>324.935</v>
      </c>
      <c r="MU174" s="2">
        <v>623.10500000000002</v>
      </c>
      <c r="MV174" s="2">
        <v>450.05</v>
      </c>
      <c r="MW174" s="2">
        <v>276.99</v>
      </c>
      <c r="MX174" s="2">
        <v>513.45000000000005</v>
      </c>
      <c r="MY174" s="2">
        <v>533.04999999999995</v>
      </c>
      <c r="MZ174" s="2">
        <v>540.90499999999997</v>
      </c>
      <c r="NA174" s="2">
        <v>287.98500000000001</v>
      </c>
      <c r="NB174" s="2">
        <v>559.89</v>
      </c>
      <c r="NC174" s="2">
        <v>491.37</v>
      </c>
      <c r="ND174" s="2">
        <v>422.85</v>
      </c>
      <c r="NE174" s="2">
        <v>473.36500000000001</v>
      </c>
      <c r="NF174" s="2">
        <v>474.15499999999997</v>
      </c>
      <c r="NG174" s="2">
        <v>524.24</v>
      </c>
      <c r="NH174" s="2">
        <v>358.61500000000001</v>
      </c>
      <c r="NI174" s="2">
        <v>343.95</v>
      </c>
      <c r="NJ174" s="2">
        <v>506.495</v>
      </c>
      <c r="NK174" s="2">
        <v>445.45499999999998</v>
      </c>
      <c r="NL174" s="2">
        <v>466.14</v>
      </c>
      <c r="NM174" s="2">
        <v>549.77</v>
      </c>
      <c r="NN174" s="2">
        <v>433.32499999999999</v>
      </c>
      <c r="NO174" s="2">
        <v>257.67</v>
      </c>
      <c r="NP174" s="2">
        <v>528.68499999999995</v>
      </c>
      <c r="NQ174" s="2">
        <v>508.20499999999998</v>
      </c>
      <c r="NR174" s="2">
        <v>519.84</v>
      </c>
      <c r="NS174" s="2">
        <v>534.27499999999998</v>
      </c>
      <c r="NT174" s="2">
        <v>541.61500000000001</v>
      </c>
      <c r="NU174" s="2">
        <v>555.59500000000003</v>
      </c>
      <c r="NV174" s="2">
        <v>257.54000000000002</v>
      </c>
      <c r="NW174" s="2">
        <v>445.94499999999999</v>
      </c>
      <c r="NX174" s="2">
        <v>501.96499999999997</v>
      </c>
      <c r="NY174" s="2">
        <v>492.31</v>
      </c>
      <c r="NZ174" s="2">
        <v>493.18</v>
      </c>
      <c r="OA174" s="2">
        <v>500.41</v>
      </c>
      <c r="OB174" s="2">
        <v>560.76499999999999</v>
      </c>
      <c r="OC174" s="2">
        <v>298.74</v>
      </c>
      <c r="OD174" s="2">
        <v>409.48500000000001</v>
      </c>
      <c r="OE174" s="2">
        <v>505.79</v>
      </c>
      <c r="OF174" s="2">
        <v>479.29</v>
      </c>
      <c r="OG174" s="2">
        <v>496.26</v>
      </c>
      <c r="OH174" s="2">
        <v>466.65699999999998</v>
      </c>
      <c r="OI174" s="2">
        <v>585.19000000000005</v>
      </c>
      <c r="OJ174" s="2">
        <v>283.63</v>
      </c>
      <c r="OK174" s="2">
        <v>527.17999999999995</v>
      </c>
      <c r="OL174" s="2">
        <v>564.15</v>
      </c>
      <c r="OM174" s="2">
        <v>513.14</v>
      </c>
      <c r="ON174" s="2">
        <v>670.36500000000001</v>
      </c>
      <c r="OO174" s="2">
        <v>558.84</v>
      </c>
      <c r="OP174" s="2">
        <v>627.47500000000002</v>
      </c>
      <c r="OQ174" s="2">
        <v>416.83</v>
      </c>
      <c r="OR174" s="2">
        <v>560.30499999999995</v>
      </c>
      <c r="OS174" s="2">
        <v>543.42999999999995</v>
      </c>
      <c r="OT174" s="2">
        <v>466.63</v>
      </c>
      <c r="OU174" s="2">
        <v>508.84500000000003</v>
      </c>
      <c r="OV174" s="2">
        <v>556.73</v>
      </c>
      <c r="OW174" s="2">
        <v>372.39499999999998</v>
      </c>
      <c r="OX174" s="2">
        <v>302.935</v>
      </c>
      <c r="OY174" s="2">
        <v>534.81500000000005</v>
      </c>
      <c r="OZ174" s="2">
        <v>491.89499999999998</v>
      </c>
      <c r="PA174" s="2">
        <v>505.01499999999999</v>
      </c>
      <c r="PB174" s="2">
        <v>498.52499999999998</v>
      </c>
      <c r="PC174" s="2">
        <v>553.84500000000003</v>
      </c>
      <c r="PD174" s="2">
        <v>534.52</v>
      </c>
      <c r="PE174" s="2">
        <v>294.96499999999997</v>
      </c>
      <c r="PF174" s="2">
        <v>504.26499999999999</v>
      </c>
      <c r="PG174" s="2">
        <v>489.19</v>
      </c>
      <c r="PH174" s="2">
        <v>500.15</v>
      </c>
      <c r="PI174" s="2">
        <v>533.54</v>
      </c>
      <c r="PJ174" s="2">
        <v>434.85300000000001</v>
      </c>
      <c r="PK174" s="2">
        <v>548.45500000000004</v>
      </c>
      <c r="PL174" s="2">
        <v>291.10500000000002</v>
      </c>
      <c r="PM174" s="2">
        <v>505.35</v>
      </c>
      <c r="PN174" s="2">
        <v>518.79499999999996</v>
      </c>
      <c r="PO174" s="2">
        <v>496.62</v>
      </c>
      <c r="PP174" s="2">
        <v>494.625</v>
      </c>
      <c r="PQ174" s="2">
        <v>517.23</v>
      </c>
      <c r="PR174" s="2">
        <v>527.46</v>
      </c>
      <c r="PS174" s="2">
        <v>311.11</v>
      </c>
      <c r="PT174" s="2">
        <v>373.245</v>
      </c>
      <c r="PU174" s="2">
        <v>511.185</v>
      </c>
      <c r="PV174" s="2">
        <v>465.15</v>
      </c>
      <c r="PW174" s="2">
        <v>487.815</v>
      </c>
      <c r="PX174" s="2">
        <v>582.06500000000005</v>
      </c>
      <c r="PY174" s="2">
        <v>383.97500000000002</v>
      </c>
      <c r="PZ174" s="2">
        <v>295.32</v>
      </c>
      <c r="QA174" s="2">
        <v>511.49</v>
      </c>
      <c r="QB174" s="2">
        <v>501.72</v>
      </c>
      <c r="QC174" s="2">
        <v>500.04500000000002</v>
      </c>
      <c r="QD174" s="2">
        <v>518.41999999999996</v>
      </c>
      <c r="QE174" s="2">
        <v>512.32500000000005</v>
      </c>
      <c r="QF174" s="2">
        <v>521.84</v>
      </c>
      <c r="QG174" s="2">
        <v>273.13</v>
      </c>
      <c r="QH174" s="2">
        <v>520.73</v>
      </c>
      <c r="QI174" s="2">
        <v>539.755</v>
      </c>
      <c r="QJ174" s="2">
        <v>501.005</v>
      </c>
      <c r="QK174" s="2">
        <v>540.29</v>
      </c>
      <c r="QL174" s="2">
        <v>525.02</v>
      </c>
      <c r="QM174" s="2">
        <v>509.76</v>
      </c>
      <c r="QN174" s="2">
        <v>321.44499999999999</v>
      </c>
      <c r="QO174" s="2">
        <v>230.06399999999999</v>
      </c>
      <c r="QP174" s="2">
        <v>502.51499999999999</v>
      </c>
      <c r="QQ174" s="2">
        <v>483.13</v>
      </c>
      <c r="QR174" s="2">
        <v>502.82499999999999</v>
      </c>
      <c r="QS174" s="2">
        <v>488.36500000000001</v>
      </c>
      <c r="QT174" s="2">
        <v>509.17</v>
      </c>
      <c r="QU174" s="2">
        <v>293.44499999999999</v>
      </c>
      <c r="QV174" s="2">
        <v>434.15499999999997</v>
      </c>
      <c r="QW174" s="2">
        <v>500.125</v>
      </c>
      <c r="QX174" s="2">
        <v>510.89</v>
      </c>
      <c r="QY174" s="2">
        <v>472.13499999999999</v>
      </c>
      <c r="QZ174" s="2">
        <v>491.5</v>
      </c>
      <c r="RA174" s="2">
        <v>553.36500000000001</v>
      </c>
      <c r="RB174" s="2">
        <v>363.86</v>
      </c>
      <c r="RC174" s="2">
        <v>330.58499999999998</v>
      </c>
      <c r="RD174" s="2">
        <v>500.48500000000001</v>
      </c>
      <c r="RE174" s="2">
        <v>473.63499999999999</v>
      </c>
      <c r="RF174" s="2">
        <v>502.35500000000002</v>
      </c>
      <c r="RG174" s="2">
        <v>542.005</v>
      </c>
      <c r="RH174" s="2">
        <v>455.32</v>
      </c>
      <c r="RI174" s="2">
        <v>266.21499999999997</v>
      </c>
      <c r="RJ174" s="2">
        <v>526.53499999999997</v>
      </c>
      <c r="RK174" s="2">
        <v>496.14499999999998</v>
      </c>
      <c r="RL174" s="2">
        <v>460.88</v>
      </c>
      <c r="RM174" s="2">
        <v>539.47</v>
      </c>
      <c r="RN174" s="2">
        <v>535.79999999999995</v>
      </c>
      <c r="RO174" s="2">
        <v>562.32000000000005</v>
      </c>
      <c r="RP174" s="2">
        <v>300.34500000000003</v>
      </c>
      <c r="RQ174" s="2">
        <v>447.48500000000001</v>
      </c>
      <c r="RR174" s="2">
        <v>542.875</v>
      </c>
      <c r="RS174" s="2">
        <v>357.81</v>
      </c>
      <c r="RT174" s="2">
        <v>554.4</v>
      </c>
      <c r="RU174" s="2">
        <v>546.08500000000004</v>
      </c>
      <c r="RV174" s="2">
        <v>456.04500000000002</v>
      </c>
      <c r="RW174" s="2">
        <v>290.38</v>
      </c>
      <c r="RX174" s="2">
        <v>517.88499999999999</v>
      </c>
      <c r="RY174" s="2">
        <v>608.91999999999996</v>
      </c>
      <c r="RZ174" s="2">
        <v>544.80499999999995</v>
      </c>
      <c r="SA174" s="2">
        <v>329.52</v>
      </c>
      <c r="SB174" s="2">
        <v>564.76</v>
      </c>
      <c r="SC174" s="2">
        <v>559.09</v>
      </c>
      <c r="SD174" s="2">
        <v>312.93</v>
      </c>
      <c r="SE174" s="2">
        <v>460.74</v>
      </c>
      <c r="SF174" s="2">
        <v>483.77499999999998</v>
      </c>
      <c r="SG174" s="2">
        <v>514.72500000000002</v>
      </c>
      <c r="SH174" s="2">
        <v>476.06</v>
      </c>
      <c r="SI174" s="2">
        <v>519.66499999999996</v>
      </c>
      <c r="SJ174" s="2">
        <v>550.16</v>
      </c>
      <c r="SK174" s="2">
        <v>323.44</v>
      </c>
      <c r="SL174" s="2">
        <v>321.03500000000003</v>
      </c>
      <c r="SM174" s="2">
        <v>379.96</v>
      </c>
      <c r="SN174" s="2">
        <v>502.85</v>
      </c>
      <c r="SO174" s="2">
        <v>515.85</v>
      </c>
      <c r="SP174" s="2">
        <v>535.04</v>
      </c>
      <c r="SQ174" s="2">
        <v>441.66</v>
      </c>
      <c r="SR174" s="2">
        <v>286.08499999999998</v>
      </c>
      <c r="SS174" s="2">
        <v>480.05500000000001</v>
      </c>
      <c r="ST174" s="2">
        <v>533.57000000000005</v>
      </c>
      <c r="SU174" s="2">
        <v>532.75</v>
      </c>
      <c r="SV174" s="2">
        <v>285.17500000000001</v>
      </c>
      <c r="SW174" s="2">
        <v>547.79999999999995</v>
      </c>
      <c r="SX174" s="2">
        <v>406.33600000000001</v>
      </c>
      <c r="SY174" s="2">
        <v>310.36500000000001</v>
      </c>
      <c r="SZ174" s="2">
        <v>432.21499999999997</v>
      </c>
      <c r="TA174" s="2">
        <v>473.685</v>
      </c>
      <c r="TB174" s="2">
        <v>472.86500000000001</v>
      </c>
      <c r="TC174" s="2">
        <v>476.73500000000001</v>
      </c>
      <c r="TD174" s="2">
        <v>530.20500000000004</v>
      </c>
      <c r="TE174" s="2">
        <v>562.34500000000003</v>
      </c>
      <c r="TF174" s="2">
        <v>401.935</v>
      </c>
      <c r="TG174" s="2">
        <v>358.89499999999998</v>
      </c>
      <c r="TH174" s="2">
        <v>482.91</v>
      </c>
      <c r="TI174" s="2">
        <v>532.05999999999995</v>
      </c>
      <c r="TJ174" s="2">
        <v>533.24</v>
      </c>
      <c r="TK174" s="2">
        <v>596.54999999999995</v>
      </c>
      <c r="TL174" s="2">
        <v>480.92500000000001</v>
      </c>
      <c r="TM174" s="2">
        <v>304.81</v>
      </c>
      <c r="TN174" s="2">
        <v>548.58000000000004</v>
      </c>
      <c r="TO174" s="2">
        <v>594.41999999999996</v>
      </c>
      <c r="TP174" s="2">
        <v>578.20000000000005</v>
      </c>
      <c r="TQ174" s="2">
        <v>563.10500000000002</v>
      </c>
      <c r="TR174" s="2">
        <v>532.18499999999995</v>
      </c>
      <c r="TS174" s="2">
        <v>566.54499999999996</v>
      </c>
      <c r="TT174" s="2">
        <v>477.03</v>
      </c>
      <c r="TU174" s="2">
        <v>387.52</v>
      </c>
      <c r="TV174" s="2">
        <v>462.255</v>
      </c>
      <c r="TW174" s="2">
        <v>480.92</v>
      </c>
      <c r="TX174" s="2">
        <v>484.815</v>
      </c>
      <c r="TY174" s="2">
        <v>486.01</v>
      </c>
      <c r="TZ174" s="2">
        <v>440.26</v>
      </c>
      <c r="UA174" s="2">
        <v>298.73</v>
      </c>
      <c r="UB174" s="2">
        <f t="shared" si="2"/>
        <v>474.60810237659967</v>
      </c>
    </row>
    <row r="175" spans="1:548">
      <c r="A175" s="2">
        <v>149.80000000000001</v>
      </c>
      <c r="B175" s="2">
        <v>201.25</v>
      </c>
      <c r="C175" s="2">
        <v>645.29999999999995</v>
      </c>
      <c r="D175" s="2">
        <v>698.65</v>
      </c>
      <c r="E175" s="2">
        <v>725.4</v>
      </c>
      <c r="F175" s="2">
        <v>717.6</v>
      </c>
      <c r="G175" s="2">
        <v>97.85</v>
      </c>
      <c r="H175" s="2">
        <v>96.55</v>
      </c>
      <c r="I175" s="2">
        <v>733.95</v>
      </c>
      <c r="J175" s="2">
        <v>724.95</v>
      </c>
      <c r="K175" s="2">
        <v>698.3</v>
      </c>
      <c r="L175" s="2">
        <v>668.8</v>
      </c>
      <c r="M175" s="2">
        <v>627.95000000000005</v>
      </c>
      <c r="N175" s="2">
        <v>88.9</v>
      </c>
      <c r="O175" s="2">
        <v>96.5</v>
      </c>
      <c r="P175" s="2">
        <v>722.2</v>
      </c>
      <c r="Q175" s="2">
        <v>702.35</v>
      </c>
      <c r="R175" s="2">
        <v>836.75</v>
      </c>
      <c r="S175" s="2">
        <v>698</v>
      </c>
      <c r="T175" s="2">
        <v>695.7</v>
      </c>
      <c r="U175" s="2">
        <v>237.2</v>
      </c>
      <c r="V175" s="2">
        <v>94.1</v>
      </c>
      <c r="W175" s="2">
        <v>305.14999999999998</v>
      </c>
      <c r="X175" s="2">
        <v>656.25</v>
      </c>
      <c r="Y175" s="2">
        <v>653.65</v>
      </c>
      <c r="Z175" s="2">
        <v>655.20000000000005</v>
      </c>
      <c r="AA175" s="2">
        <v>690.1</v>
      </c>
      <c r="AB175" s="2">
        <v>673</v>
      </c>
      <c r="AC175" s="2">
        <v>95.2</v>
      </c>
      <c r="AD175" s="2">
        <v>99.4</v>
      </c>
      <c r="AE175" s="2">
        <v>790.05</v>
      </c>
      <c r="AF175" s="2">
        <v>747</v>
      </c>
      <c r="AG175" s="2">
        <v>746.65</v>
      </c>
      <c r="AH175" s="2">
        <v>684.35</v>
      </c>
      <c r="AI175" s="2">
        <v>112.75</v>
      </c>
      <c r="AJ175" s="2">
        <v>118.15</v>
      </c>
      <c r="AK175" s="2">
        <v>857.15</v>
      </c>
      <c r="AL175" s="2">
        <v>776.7</v>
      </c>
      <c r="AM175" s="2">
        <v>707.25</v>
      </c>
      <c r="AN175" s="2">
        <v>716.85</v>
      </c>
      <c r="AO175" s="2">
        <v>625.25</v>
      </c>
      <c r="AP175" s="2">
        <v>139.69999999999999</v>
      </c>
      <c r="AQ175" s="2">
        <v>111.95</v>
      </c>
      <c r="AR175" s="2">
        <v>390.45</v>
      </c>
      <c r="AS175" s="2">
        <v>664.8</v>
      </c>
      <c r="AT175" s="2">
        <v>683</v>
      </c>
      <c r="AU175" s="2">
        <v>651.45000000000005</v>
      </c>
      <c r="AV175" s="2">
        <v>658.3</v>
      </c>
      <c r="AW175" s="2">
        <v>577.20000000000005</v>
      </c>
      <c r="AX175" s="2">
        <v>97.35</v>
      </c>
      <c r="AY175" s="2">
        <v>101</v>
      </c>
      <c r="AZ175" s="2">
        <v>712.7</v>
      </c>
      <c r="BA175" s="2">
        <v>491.25</v>
      </c>
      <c r="BB175" s="2">
        <v>732.7</v>
      </c>
      <c r="BC175" s="2">
        <v>633.70000000000005</v>
      </c>
      <c r="BD175" s="2">
        <v>103.85</v>
      </c>
      <c r="BE175" s="2">
        <v>99.5</v>
      </c>
      <c r="BF175" s="2">
        <v>743.85</v>
      </c>
      <c r="BG175" s="2">
        <v>754</v>
      </c>
      <c r="BH175" s="2">
        <v>742.65</v>
      </c>
      <c r="BI175" s="2">
        <v>705.85</v>
      </c>
      <c r="BJ175" s="2">
        <v>665.45</v>
      </c>
      <c r="BK175" s="2">
        <v>363.2</v>
      </c>
      <c r="BL175" s="2">
        <v>375.25</v>
      </c>
      <c r="BM175" s="2">
        <v>781.95</v>
      </c>
      <c r="BN175" s="2">
        <v>709.25</v>
      </c>
      <c r="BO175" s="2">
        <v>679.75</v>
      </c>
      <c r="BP175" s="2">
        <v>635.29999999999995</v>
      </c>
      <c r="BQ175" s="2">
        <v>642.5</v>
      </c>
      <c r="BR175" s="2">
        <v>402.05</v>
      </c>
      <c r="BS175" s="2">
        <v>98.6</v>
      </c>
      <c r="BT175" s="2">
        <v>121.35</v>
      </c>
      <c r="BU175" s="2">
        <v>714.25</v>
      </c>
      <c r="BV175" s="2">
        <v>713.9</v>
      </c>
      <c r="BW175" s="2">
        <v>695.85</v>
      </c>
      <c r="BX175" s="2">
        <v>689.95</v>
      </c>
      <c r="BY175" s="2">
        <v>89.55</v>
      </c>
      <c r="BZ175" s="2">
        <v>91.7</v>
      </c>
      <c r="CA175" s="2">
        <v>727.85</v>
      </c>
      <c r="CB175" s="2">
        <v>751.35</v>
      </c>
      <c r="CC175" s="2">
        <v>681.85</v>
      </c>
      <c r="CD175" s="2">
        <v>670.9</v>
      </c>
      <c r="CE175" s="2">
        <v>597.85</v>
      </c>
      <c r="CF175" s="2">
        <v>90.75</v>
      </c>
      <c r="CG175" s="2">
        <v>87.4</v>
      </c>
      <c r="CH175" s="2">
        <v>695.65</v>
      </c>
      <c r="CI175" s="2">
        <v>644.95000000000005</v>
      </c>
      <c r="CJ175" s="2">
        <v>608.95000000000005</v>
      </c>
      <c r="CK175" s="2">
        <v>521.45000000000005</v>
      </c>
      <c r="CL175" s="2">
        <v>633.25</v>
      </c>
      <c r="CM175" s="2">
        <v>252.35</v>
      </c>
      <c r="CN175" s="2">
        <v>96</v>
      </c>
      <c r="CO175" s="2">
        <v>311.95</v>
      </c>
      <c r="CP175" s="2">
        <v>617.6</v>
      </c>
      <c r="CQ175" s="2">
        <v>630.85</v>
      </c>
      <c r="CR175" s="2">
        <v>612.20000000000005</v>
      </c>
      <c r="CS175" s="2">
        <v>642.75</v>
      </c>
      <c r="CT175" s="2">
        <v>91.8</v>
      </c>
      <c r="CU175" s="2">
        <v>90.25</v>
      </c>
      <c r="CV175" s="2">
        <v>90.5</v>
      </c>
      <c r="CW175" s="2">
        <v>726.4</v>
      </c>
      <c r="CX175" s="2">
        <v>700.8</v>
      </c>
      <c r="CY175" s="2">
        <v>697.45</v>
      </c>
      <c r="CZ175" s="2">
        <v>610.45000000000005</v>
      </c>
      <c r="DA175" s="2">
        <v>87.9</v>
      </c>
      <c r="DB175" s="2">
        <v>109.6</v>
      </c>
      <c r="DC175" s="2">
        <v>736.55</v>
      </c>
      <c r="DD175" s="2">
        <v>732.3</v>
      </c>
      <c r="DE175" s="2">
        <v>697.1</v>
      </c>
      <c r="DF175" s="2">
        <v>649.54999999999995</v>
      </c>
      <c r="DG175" s="2">
        <v>610.79999999999995</v>
      </c>
      <c r="DH175" s="2">
        <v>128.15</v>
      </c>
      <c r="DI175" s="2">
        <v>95.95</v>
      </c>
      <c r="DJ175" s="2">
        <v>426.1</v>
      </c>
      <c r="DK175" s="2">
        <v>643.4</v>
      </c>
      <c r="DL175" s="2">
        <v>630.9</v>
      </c>
      <c r="DM175" s="2">
        <v>611.29999999999995</v>
      </c>
      <c r="DN175" s="2">
        <v>600.65</v>
      </c>
      <c r="DO175" s="2">
        <v>476.5</v>
      </c>
      <c r="DP175" s="2">
        <v>95.9</v>
      </c>
      <c r="DQ175" s="2">
        <v>92.65</v>
      </c>
      <c r="DR175" s="2">
        <v>594.9</v>
      </c>
      <c r="DS175" s="2">
        <v>93.9</v>
      </c>
      <c r="DT175" s="2">
        <v>669.7</v>
      </c>
      <c r="DU175" s="2">
        <v>573.45000000000005</v>
      </c>
      <c r="DV175" s="2">
        <v>93.2</v>
      </c>
      <c r="DW175" s="2">
        <v>93.35</v>
      </c>
      <c r="DX175" s="2">
        <v>665.45</v>
      </c>
      <c r="DY175" s="2">
        <v>655.55</v>
      </c>
      <c r="DZ175" s="2">
        <v>631.25</v>
      </c>
      <c r="EA175" s="2">
        <v>632.35</v>
      </c>
      <c r="EB175" s="2">
        <v>577.75</v>
      </c>
      <c r="EC175" s="2">
        <v>95.7</v>
      </c>
      <c r="ED175" s="2">
        <v>91.3</v>
      </c>
      <c r="EE175" s="2">
        <v>514.5</v>
      </c>
      <c r="EF175" s="2">
        <v>591</v>
      </c>
      <c r="EG175" s="2">
        <v>634.54999999999995</v>
      </c>
      <c r="EH175" s="2">
        <v>376.9</v>
      </c>
      <c r="EI175" s="2">
        <v>297.60000000000002</v>
      </c>
      <c r="EJ175" s="2">
        <v>402.15</v>
      </c>
      <c r="EK175" s="2">
        <v>93.2</v>
      </c>
      <c r="EL175" s="2">
        <v>126.1</v>
      </c>
      <c r="EM175" s="2">
        <v>717.6</v>
      </c>
      <c r="EN175" s="2">
        <v>690.95</v>
      </c>
      <c r="EO175" s="2">
        <v>671.65</v>
      </c>
      <c r="EP175" s="2">
        <v>672.1</v>
      </c>
      <c r="EQ175" s="2">
        <v>93.8</v>
      </c>
      <c r="ER175" s="2">
        <v>94.8</v>
      </c>
      <c r="ES175" s="2">
        <v>95</v>
      </c>
      <c r="ET175" s="2">
        <v>732.1</v>
      </c>
      <c r="EU175" s="2">
        <v>693.8</v>
      </c>
      <c r="EV175" s="2">
        <v>737.25</v>
      </c>
      <c r="EW175" s="2">
        <v>657.55</v>
      </c>
      <c r="EX175" s="2">
        <v>92.9</v>
      </c>
      <c r="EY175" s="2">
        <v>92.7</v>
      </c>
      <c r="EZ175" s="2">
        <v>633.54999999999995</v>
      </c>
      <c r="FA175" s="2">
        <v>675.55</v>
      </c>
      <c r="FB175" s="2">
        <v>626.75</v>
      </c>
      <c r="FC175" s="2">
        <v>425.45</v>
      </c>
      <c r="FD175" s="2">
        <v>390.85</v>
      </c>
      <c r="FE175" s="2">
        <v>262.5</v>
      </c>
      <c r="FF175" s="2">
        <v>88.5</v>
      </c>
      <c r="FG175" s="2">
        <v>235.4</v>
      </c>
      <c r="FH175" s="2">
        <v>669.35</v>
      </c>
      <c r="FI175" s="2">
        <v>622.70000000000005</v>
      </c>
      <c r="FJ175" s="2">
        <v>638.9</v>
      </c>
      <c r="FK175" s="2">
        <v>655.8</v>
      </c>
      <c r="FL175" s="2">
        <v>607.1</v>
      </c>
      <c r="FM175" s="2">
        <v>95.5</v>
      </c>
      <c r="FN175" s="2">
        <v>634.9</v>
      </c>
      <c r="FO175" s="2">
        <v>657.4</v>
      </c>
      <c r="FP175" s="2">
        <v>630.20000000000005</v>
      </c>
      <c r="FQ175" s="2">
        <v>612.95000000000005</v>
      </c>
      <c r="FR175" s="2">
        <v>521.65</v>
      </c>
      <c r="FS175" s="2">
        <v>90.55</v>
      </c>
      <c r="FT175" s="2">
        <v>91.55</v>
      </c>
      <c r="FU175" s="2">
        <v>631.70000000000005</v>
      </c>
      <c r="FV175" s="2">
        <v>623.79999999999995</v>
      </c>
      <c r="FW175" s="2">
        <v>590.70000000000005</v>
      </c>
      <c r="FX175" s="2">
        <v>561.35</v>
      </c>
      <c r="FY175" s="2">
        <v>548.20000000000005</v>
      </c>
      <c r="FZ175" s="2">
        <v>203.4</v>
      </c>
      <c r="GA175" s="2">
        <v>118.65</v>
      </c>
      <c r="GB175" s="2">
        <v>347.75</v>
      </c>
      <c r="GC175" s="2">
        <v>599</v>
      </c>
      <c r="GD175" s="2">
        <v>567.35</v>
      </c>
      <c r="GE175" s="2">
        <v>604.79999999999995</v>
      </c>
      <c r="GF175" s="2">
        <v>594</v>
      </c>
      <c r="GG175" s="2">
        <v>562.70000000000005</v>
      </c>
      <c r="GH175" s="2">
        <v>113.4</v>
      </c>
      <c r="GI175" s="2">
        <v>110.1</v>
      </c>
      <c r="GJ175" s="2">
        <v>675.5</v>
      </c>
      <c r="GK175" s="2">
        <v>738.2</v>
      </c>
      <c r="GL175" s="2">
        <v>661</v>
      </c>
      <c r="GM175" s="2">
        <v>640.95000000000005</v>
      </c>
      <c r="GN175" s="2">
        <v>102.05</v>
      </c>
      <c r="GO175" s="2">
        <v>293</v>
      </c>
      <c r="GP175" s="2">
        <v>707.85</v>
      </c>
      <c r="GQ175" s="2">
        <v>669.6</v>
      </c>
      <c r="GR175" s="2">
        <v>663.15</v>
      </c>
      <c r="GS175" s="2">
        <v>649.04999999999995</v>
      </c>
      <c r="GT175" s="2">
        <v>572.25</v>
      </c>
      <c r="GU175" s="2">
        <v>121.1</v>
      </c>
      <c r="GV175" s="2">
        <v>96.2</v>
      </c>
      <c r="GW175" s="2">
        <v>457.8</v>
      </c>
      <c r="GX175" s="2">
        <v>664.9</v>
      </c>
      <c r="GY175" s="2">
        <v>650.4</v>
      </c>
      <c r="GZ175" s="2">
        <v>650.4</v>
      </c>
      <c r="HA175" s="2">
        <v>621.04999999999995</v>
      </c>
      <c r="HB175" s="2">
        <v>496.2</v>
      </c>
      <c r="HC175" s="2">
        <v>116.1</v>
      </c>
      <c r="HD175" s="2">
        <v>111</v>
      </c>
      <c r="HE175" s="2">
        <v>697.1</v>
      </c>
      <c r="HF175" s="2">
        <v>696.8</v>
      </c>
      <c r="HG175" s="2">
        <v>667.05</v>
      </c>
      <c r="HH175" s="2">
        <v>666.35</v>
      </c>
      <c r="HI175" s="2">
        <v>95.6</v>
      </c>
      <c r="HJ175" s="2">
        <v>97.55</v>
      </c>
      <c r="HK175" s="2">
        <v>662.5</v>
      </c>
      <c r="HL175" s="2">
        <v>668.65</v>
      </c>
      <c r="HM175" s="2">
        <v>689.05</v>
      </c>
      <c r="HN175" s="2">
        <v>688.45</v>
      </c>
      <c r="HO175" s="2">
        <v>596.75</v>
      </c>
      <c r="HP175" s="2">
        <v>105.15</v>
      </c>
      <c r="HQ175" s="2">
        <v>241.01499999999999</v>
      </c>
      <c r="HR175" s="2">
        <v>183.7</v>
      </c>
      <c r="HS175" s="2">
        <v>605.04999999999995</v>
      </c>
      <c r="HT175" s="2">
        <v>663.35</v>
      </c>
      <c r="HU175" s="2">
        <v>109.45</v>
      </c>
      <c r="HV175" s="2">
        <v>712.05</v>
      </c>
      <c r="HW175" s="2">
        <v>618.35</v>
      </c>
      <c r="HX175" s="2">
        <v>301.25</v>
      </c>
      <c r="HY175" s="2">
        <v>759.1</v>
      </c>
      <c r="HZ175" s="2">
        <v>788.25</v>
      </c>
      <c r="IA175" s="2">
        <v>678.75</v>
      </c>
      <c r="IB175" s="2">
        <v>727.25</v>
      </c>
      <c r="IC175" s="2">
        <v>659.4</v>
      </c>
      <c r="ID175" s="2">
        <v>112.45</v>
      </c>
      <c r="IE175" s="2">
        <v>112.55</v>
      </c>
      <c r="IF175" s="2">
        <v>669.3</v>
      </c>
      <c r="IG175" s="2">
        <v>643.25</v>
      </c>
      <c r="IH175" s="2">
        <v>653</v>
      </c>
      <c r="II175" s="2">
        <v>639.85</v>
      </c>
      <c r="IJ175" s="2">
        <v>655.04999999999995</v>
      </c>
      <c r="IK175" s="2">
        <v>268</v>
      </c>
      <c r="IL175" s="2">
        <v>90.7</v>
      </c>
      <c r="IM175" s="2">
        <v>309.25</v>
      </c>
      <c r="IN175" s="2">
        <v>677.2</v>
      </c>
      <c r="IO175" s="2">
        <v>676.2</v>
      </c>
      <c r="IP175" s="2">
        <v>643.5</v>
      </c>
      <c r="IQ175" s="2">
        <v>670.3</v>
      </c>
      <c r="IR175" s="2">
        <v>617.75</v>
      </c>
      <c r="IS175" s="2">
        <v>83.8</v>
      </c>
      <c r="IT175" s="2">
        <v>84.15</v>
      </c>
      <c r="IU175" s="2">
        <v>708.3</v>
      </c>
      <c r="IV175" s="2">
        <v>732.25</v>
      </c>
      <c r="IW175" s="2">
        <v>739.95</v>
      </c>
      <c r="IX175" s="2">
        <v>645.5</v>
      </c>
      <c r="IY175" s="2">
        <v>94.1</v>
      </c>
      <c r="IZ175" s="2">
        <v>93.2</v>
      </c>
      <c r="JA175" s="2">
        <v>827.75</v>
      </c>
      <c r="JB175" s="2">
        <v>755.8</v>
      </c>
      <c r="JC175" s="2">
        <v>699.3</v>
      </c>
      <c r="JD175" s="2">
        <v>681.2</v>
      </c>
      <c r="JE175" s="2">
        <v>634.1</v>
      </c>
      <c r="JF175" s="2">
        <v>145.4</v>
      </c>
      <c r="JG175" s="2">
        <v>91.5</v>
      </c>
      <c r="JH175" s="2">
        <v>433</v>
      </c>
      <c r="JI175" s="2">
        <v>656.85</v>
      </c>
      <c r="JJ175" s="2">
        <v>658</v>
      </c>
      <c r="JK175" s="2">
        <v>629.45000000000005</v>
      </c>
      <c r="JL175" s="2">
        <v>677.5</v>
      </c>
      <c r="JM175" s="2">
        <v>560.75</v>
      </c>
      <c r="JN175" s="2">
        <v>94.7</v>
      </c>
      <c r="JO175" s="2">
        <v>92</v>
      </c>
      <c r="JP175" s="2">
        <v>767.6</v>
      </c>
      <c r="JQ175" s="2">
        <v>733.8</v>
      </c>
      <c r="JR175" s="2">
        <v>794.15</v>
      </c>
      <c r="JS175" s="2">
        <v>644.9</v>
      </c>
      <c r="JT175" s="2">
        <v>94.4</v>
      </c>
      <c r="JU175" s="2">
        <v>95.6</v>
      </c>
      <c r="JV175" s="2">
        <v>779.7</v>
      </c>
      <c r="JW175" s="2">
        <v>728.48</v>
      </c>
      <c r="JX175" s="2">
        <v>750.6</v>
      </c>
      <c r="JY175" s="2">
        <v>742.3</v>
      </c>
      <c r="JZ175" s="2">
        <v>680.45</v>
      </c>
      <c r="KA175" s="2">
        <v>98.2</v>
      </c>
      <c r="KB175" s="2">
        <v>91.9</v>
      </c>
      <c r="KC175" s="2">
        <v>595.5</v>
      </c>
      <c r="KD175" s="2">
        <v>698.3</v>
      </c>
      <c r="KE175" s="2">
        <v>682.75</v>
      </c>
      <c r="KF175" s="2">
        <v>694.75</v>
      </c>
      <c r="KG175" s="2">
        <v>688.45</v>
      </c>
      <c r="KH175" s="2">
        <v>432.1</v>
      </c>
      <c r="KI175" s="2">
        <v>95.15</v>
      </c>
      <c r="KJ175" s="2">
        <v>111.4</v>
      </c>
      <c r="KK175" s="2">
        <v>748.25</v>
      </c>
      <c r="KL175" s="2">
        <v>761.9</v>
      </c>
      <c r="KM175" s="2">
        <v>747.45</v>
      </c>
      <c r="KN175" s="2">
        <v>759.85</v>
      </c>
      <c r="KO175" s="2">
        <v>100.8</v>
      </c>
      <c r="KP175" s="2">
        <v>101.95</v>
      </c>
      <c r="KQ175" s="2">
        <v>789.55</v>
      </c>
      <c r="KR175" s="2">
        <v>781.3</v>
      </c>
      <c r="KS175" s="2">
        <v>754.3</v>
      </c>
      <c r="KT175" s="2">
        <v>117.75</v>
      </c>
      <c r="KU175" s="2">
        <v>745.1</v>
      </c>
      <c r="KV175" s="2">
        <v>408.3</v>
      </c>
      <c r="KW175" s="2">
        <v>124.5</v>
      </c>
      <c r="KX175" s="2">
        <v>667.35</v>
      </c>
      <c r="KY175" s="2">
        <v>701.95</v>
      </c>
      <c r="KZ175" s="2">
        <v>712.85</v>
      </c>
      <c r="LA175" s="2">
        <v>720.15</v>
      </c>
      <c r="LB175" s="2">
        <v>706.35</v>
      </c>
      <c r="LC175" s="2">
        <v>399.05</v>
      </c>
      <c r="LD175" s="2">
        <v>84.6</v>
      </c>
      <c r="LE175" s="2">
        <v>499.95</v>
      </c>
      <c r="LF175" s="2">
        <v>690.65</v>
      </c>
      <c r="LG175" s="2">
        <v>707</v>
      </c>
      <c r="LH175" s="2">
        <v>686</v>
      </c>
      <c r="LI175" s="2">
        <v>667.6</v>
      </c>
      <c r="LJ175" s="2">
        <v>628.4</v>
      </c>
      <c r="LK175" s="2">
        <v>96.35</v>
      </c>
      <c r="LL175" s="2">
        <v>712.5</v>
      </c>
      <c r="LM175" s="2">
        <v>758.15</v>
      </c>
      <c r="LN175" s="2">
        <v>720.45</v>
      </c>
      <c r="LO175" s="2">
        <v>733</v>
      </c>
      <c r="LP175" s="2">
        <v>664.9</v>
      </c>
      <c r="LQ175" s="2">
        <v>74.25</v>
      </c>
      <c r="LR175" s="2">
        <v>95.9</v>
      </c>
      <c r="LS175" s="2">
        <v>750.75</v>
      </c>
      <c r="LT175" s="2">
        <v>698.25</v>
      </c>
      <c r="LU175" s="2">
        <v>663.3</v>
      </c>
      <c r="LV175" s="2">
        <v>693.6</v>
      </c>
      <c r="LW175" s="2">
        <v>664.4</v>
      </c>
      <c r="LX175" s="2">
        <v>219.35</v>
      </c>
      <c r="LY175" s="2">
        <v>98.2</v>
      </c>
      <c r="LZ175" s="2">
        <v>328.35</v>
      </c>
      <c r="MA175" s="2">
        <v>651.70000000000005</v>
      </c>
      <c r="MB175" s="2">
        <v>642.45000000000005</v>
      </c>
      <c r="MC175" s="2">
        <v>656.3</v>
      </c>
      <c r="MD175" s="2">
        <v>699.1</v>
      </c>
      <c r="ME175" s="2">
        <v>615.45000000000005</v>
      </c>
      <c r="MF175" s="2">
        <v>96.8</v>
      </c>
      <c r="MG175" s="2">
        <v>101.4</v>
      </c>
      <c r="MH175" s="2">
        <v>726</v>
      </c>
      <c r="MI175" s="2">
        <v>722.15</v>
      </c>
      <c r="MJ175" s="2">
        <v>733.7</v>
      </c>
      <c r="MK175" s="2">
        <v>670.65</v>
      </c>
      <c r="ML175" s="2">
        <v>79.599999999999994</v>
      </c>
      <c r="MM175" s="2">
        <v>86.5</v>
      </c>
      <c r="MN175" s="2">
        <v>748.2</v>
      </c>
      <c r="MO175" s="2">
        <v>727.4</v>
      </c>
      <c r="MP175" s="2">
        <v>699.55</v>
      </c>
      <c r="MQ175" s="2">
        <v>684.9</v>
      </c>
      <c r="MR175" s="2">
        <v>623.85</v>
      </c>
      <c r="MS175" s="2">
        <v>110.6</v>
      </c>
      <c r="MT175" s="2">
        <v>89.1</v>
      </c>
      <c r="MU175" s="2">
        <v>103.3</v>
      </c>
      <c r="MV175" s="2">
        <v>99.2</v>
      </c>
      <c r="MW175" s="2">
        <v>97.3</v>
      </c>
      <c r="MX175" s="2">
        <v>247.45</v>
      </c>
      <c r="MY175" s="2">
        <v>546.85</v>
      </c>
      <c r="MZ175" s="2">
        <v>502.35</v>
      </c>
      <c r="NA175" s="2">
        <v>86.65</v>
      </c>
      <c r="NB175" s="2">
        <v>92.7</v>
      </c>
      <c r="NC175" s="2">
        <v>519.5</v>
      </c>
      <c r="ND175" s="2">
        <v>105.65</v>
      </c>
      <c r="NE175" s="2">
        <v>703.75</v>
      </c>
      <c r="NF175" s="2">
        <v>709.1</v>
      </c>
      <c r="NG175" s="2">
        <v>638.45000000000005</v>
      </c>
      <c r="NH175" s="2">
        <v>96.25</v>
      </c>
      <c r="NI175" s="2">
        <v>699.7</v>
      </c>
      <c r="NJ175" s="2">
        <v>707.55</v>
      </c>
      <c r="NK175" s="2">
        <v>703.15</v>
      </c>
      <c r="NL175" s="2">
        <v>709.5</v>
      </c>
      <c r="NM175" s="2">
        <v>609.70000000000005</v>
      </c>
      <c r="NN175" s="2">
        <v>85.35</v>
      </c>
      <c r="NO175" s="2">
        <v>95.85</v>
      </c>
      <c r="NP175" s="2">
        <v>702.7</v>
      </c>
      <c r="NQ175" s="2">
        <v>673.2</v>
      </c>
      <c r="NR175" s="2">
        <v>667.5</v>
      </c>
      <c r="NS175" s="2">
        <v>630.20000000000005</v>
      </c>
      <c r="NT175" s="2">
        <v>643.95000000000005</v>
      </c>
      <c r="NU175" s="2">
        <v>255.2</v>
      </c>
      <c r="NV175" s="2">
        <v>101.25</v>
      </c>
      <c r="NW175" s="2">
        <v>315.39999999999998</v>
      </c>
      <c r="NX175" s="2">
        <v>639.35</v>
      </c>
      <c r="NY175" s="2">
        <v>644.6</v>
      </c>
      <c r="NZ175" s="2">
        <v>603.20000000000005</v>
      </c>
      <c r="OA175" s="2">
        <v>703.05</v>
      </c>
      <c r="OB175" s="2">
        <v>678.75</v>
      </c>
      <c r="OC175" s="2">
        <v>93.3</v>
      </c>
      <c r="OD175" s="2">
        <v>95.45</v>
      </c>
      <c r="OE175" s="2">
        <v>731.35</v>
      </c>
      <c r="OF175" s="2">
        <v>701.95</v>
      </c>
      <c r="OG175" s="2">
        <v>700.3</v>
      </c>
      <c r="OH175" s="2">
        <v>744.45</v>
      </c>
      <c r="OI175" s="2">
        <v>84.05</v>
      </c>
      <c r="OJ175" s="2">
        <v>98.05</v>
      </c>
      <c r="OK175" s="2">
        <v>714.45</v>
      </c>
      <c r="OL175" s="2">
        <v>683.75</v>
      </c>
      <c r="OM175" s="2">
        <v>659.2</v>
      </c>
      <c r="ON175" s="2">
        <v>656.3</v>
      </c>
      <c r="OO175" s="2">
        <v>683.7</v>
      </c>
      <c r="OP175" s="2">
        <v>306.95</v>
      </c>
      <c r="OQ175" s="2">
        <v>98.6</v>
      </c>
      <c r="OR175" s="2">
        <v>330.4</v>
      </c>
      <c r="OS175" s="2">
        <v>677.7</v>
      </c>
      <c r="OT175" s="2">
        <v>475.05</v>
      </c>
      <c r="OU175" s="2">
        <v>674.55</v>
      </c>
      <c r="OV175" s="2">
        <v>733.55</v>
      </c>
      <c r="OW175" s="2">
        <v>689.1</v>
      </c>
      <c r="OX175" s="2">
        <v>94.7</v>
      </c>
      <c r="OY175" s="2">
        <v>98.6</v>
      </c>
      <c r="OZ175" s="2">
        <v>754.5</v>
      </c>
      <c r="PA175" s="2">
        <v>728.75</v>
      </c>
      <c r="PB175" s="2">
        <v>694.7</v>
      </c>
      <c r="PC175" s="2">
        <v>548.6</v>
      </c>
      <c r="PD175" s="2">
        <v>91.75</v>
      </c>
      <c r="PE175" s="2">
        <v>96.25</v>
      </c>
      <c r="PF175" s="2">
        <v>702</v>
      </c>
      <c r="PG175" s="2">
        <v>747.3</v>
      </c>
      <c r="PH175" s="2">
        <v>741.05</v>
      </c>
      <c r="PI175" s="2">
        <v>683.95</v>
      </c>
      <c r="PJ175" s="2">
        <v>669.95</v>
      </c>
      <c r="PK175" s="2">
        <v>435.65</v>
      </c>
      <c r="PL175" s="2">
        <v>85.95</v>
      </c>
      <c r="PM175" s="2">
        <v>107.9</v>
      </c>
      <c r="PN175" s="2">
        <v>699</v>
      </c>
      <c r="PO175" s="2">
        <v>749.25</v>
      </c>
      <c r="PP175" s="2">
        <v>739.35</v>
      </c>
      <c r="PQ175" s="2">
        <v>725.4</v>
      </c>
      <c r="PR175" s="2">
        <v>79.7</v>
      </c>
      <c r="PS175" s="2">
        <v>84.05</v>
      </c>
      <c r="PT175" s="2">
        <v>765.3</v>
      </c>
      <c r="PU175" s="2">
        <v>749.45</v>
      </c>
      <c r="PV175" s="2">
        <v>765.1</v>
      </c>
      <c r="PW175" s="2">
        <v>726.65</v>
      </c>
      <c r="PX175" s="2">
        <v>667.7</v>
      </c>
      <c r="PY175" s="2">
        <v>82.2</v>
      </c>
      <c r="PZ175" s="2">
        <v>84.85</v>
      </c>
      <c r="QA175" s="2">
        <v>693</v>
      </c>
      <c r="QB175" s="2">
        <v>706.3</v>
      </c>
      <c r="QC175" s="2">
        <v>674.95</v>
      </c>
      <c r="QD175" s="2">
        <v>680.7</v>
      </c>
      <c r="QE175" s="2">
        <v>648.79999999999995</v>
      </c>
      <c r="QF175" s="2">
        <v>301.60000000000002</v>
      </c>
      <c r="QG175" s="2">
        <v>86.85</v>
      </c>
      <c r="QH175" s="2">
        <v>253.75</v>
      </c>
      <c r="QI175" s="2">
        <v>678.6</v>
      </c>
      <c r="QJ175" s="2">
        <v>648.35</v>
      </c>
      <c r="QK175" s="2">
        <v>700</v>
      </c>
      <c r="QL175" s="2">
        <v>678.05</v>
      </c>
      <c r="QM175" s="2">
        <v>93.3</v>
      </c>
      <c r="QN175" s="2">
        <v>86.1</v>
      </c>
      <c r="QO175" s="2">
        <v>500</v>
      </c>
      <c r="QP175" s="2">
        <v>125.7</v>
      </c>
      <c r="QQ175" s="2">
        <v>704.3</v>
      </c>
      <c r="QR175" s="2">
        <v>739.7</v>
      </c>
      <c r="QS175" s="2">
        <v>734.75</v>
      </c>
      <c r="QT175" s="2">
        <v>646</v>
      </c>
      <c r="QU175" s="2">
        <v>86.55</v>
      </c>
      <c r="QV175" s="2">
        <v>697.45</v>
      </c>
      <c r="QW175" s="2">
        <v>675.45</v>
      </c>
      <c r="QX175" s="2">
        <v>721</v>
      </c>
      <c r="QY175" s="2">
        <v>720.1</v>
      </c>
      <c r="QZ175" s="2">
        <v>622.95000000000005</v>
      </c>
      <c r="RA175" s="2">
        <v>70.900000000000006</v>
      </c>
      <c r="RB175" s="2">
        <v>76.25</v>
      </c>
      <c r="RC175" s="2">
        <v>621.75</v>
      </c>
      <c r="RD175" s="2">
        <v>649.70000000000005</v>
      </c>
      <c r="RE175" s="2">
        <v>589.25</v>
      </c>
      <c r="RF175" s="2">
        <v>573.79999999999995</v>
      </c>
      <c r="RG175" s="2">
        <v>607.45000000000005</v>
      </c>
      <c r="RH175" s="2">
        <v>212.8</v>
      </c>
      <c r="RI175" s="2">
        <v>66.900000000000006</v>
      </c>
      <c r="RJ175" s="2">
        <v>275.89999999999998</v>
      </c>
      <c r="RK175" s="2">
        <v>590.5</v>
      </c>
      <c r="RL175" s="2">
        <v>535.15</v>
      </c>
      <c r="RM175" s="2">
        <v>591.15</v>
      </c>
      <c r="RN175" s="2">
        <v>634.5</v>
      </c>
      <c r="RO175" s="2">
        <v>632.70000000000005</v>
      </c>
      <c r="RP175" s="2">
        <v>69.5</v>
      </c>
      <c r="RQ175" s="2">
        <v>681.1</v>
      </c>
      <c r="RR175" s="2">
        <v>645.25</v>
      </c>
      <c r="RS175" s="2">
        <v>555.4</v>
      </c>
      <c r="RT175" s="2">
        <v>71.75</v>
      </c>
      <c r="RU175" s="2">
        <v>665.55</v>
      </c>
      <c r="RV175" s="2">
        <v>69.400000000000006</v>
      </c>
      <c r="RW175" s="2">
        <v>69.2</v>
      </c>
      <c r="RX175" s="2">
        <v>671.45</v>
      </c>
      <c r="RY175" s="2">
        <v>630.35</v>
      </c>
      <c r="RZ175" s="2">
        <v>670</v>
      </c>
      <c r="SA175" s="2">
        <v>70.849999999999994</v>
      </c>
      <c r="SB175" s="2">
        <v>584.75</v>
      </c>
      <c r="SC175" s="2">
        <v>68.2</v>
      </c>
      <c r="SD175" s="2">
        <v>67.349999999999994</v>
      </c>
      <c r="SE175" s="2">
        <v>609.45000000000005</v>
      </c>
      <c r="SF175" s="2">
        <v>582.20000000000005</v>
      </c>
      <c r="SG175" s="2">
        <v>610.65</v>
      </c>
      <c r="SH175" s="2">
        <v>592.5</v>
      </c>
      <c r="SI175" s="2">
        <v>593.95000000000005</v>
      </c>
      <c r="SJ175" s="2">
        <v>251.75</v>
      </c>
      <c r="SK175" s="2">
        <v>70.099999999999994</v>
      </c>
      <c r="SL175" s="2">
        <v>69.900000000000006</v>
      </c>
      <c r="SM175" s="2">
        <v>154.35</v>
      </c>
      <c r="SN175" s="2">
        <v>581.45000000000005</v>
      </c>
      <c r="SO175" s="2">
        <v>661.05</v>
      </c>
      <c r="SP175" s="2">
        <v>709.4</v>
      </c>
      <c r="SQ175" s="2">
        <v>124.75</v>
      </c>
      <c r="SR175" s="2">
        <v>68.400000000000006</v>
      </c>
      <c r="SS175" s="2">
        <v>509.5</v>
      </c>
      <c r="ST175" s="2">
        <v>592.15</v>
      </c>
      <c r="SU175" s="2">
        <v>573.35</v>
      </c>
      <c r="SV175" s="2">
        <v>314.64999999999998</v>
      </c>
      <c r="SW175" s="2">
        <v>277.8</v>
      </c>
      <c r="SX175" s="2">
        <v>362.2</v>
      </c>
      <c r="SY175" s="2">
        <v>73.45</v>
      </c>
      <c r="SZ175" s="2">
        <v>334.6</v>
      </c>
      <c r="TA175" s="2">
        <v>637.85</v>
      </c>
      <c r="TB175" s="2">
        <v>629.35</v>
      </c>
      <c r="TC175" s="2">
        <v>621.85</v>
      </c>
      <c r="TD175" s="2">
        <v>625.35</v>
      </c>
      <c r="TE175" s="2">
        <v>551.65</v>
      </c>
      <c r="TF175" s="2">
        <v>72.150000000000006</v>
      </c>
      <c r="TG175" s="2">
        <v>72.45</v>
      </c>
      <c r="TH175" s="2">
        <v>653.85</v>
      </c>
      <c r="TI175" s="2">
        <v>674.7</v>
      </c>
      <c r="TJ175" s="2">
        <v>641.95000000000005</v>
      </c>
      <c r="TK175" s="2">
        <v>613.95000000000005</v>
      </c>
      <c r="TL175" s="2">
        <v>74.150000000000006</v>
      </c>
      <c r="TM175" s="2">
        <v>406</v>
      </c>
      <c r="TN175" s="2">
        <v>640.29999999999995</v>
      </c>
      <c r="TO175" s="2">
        <v>622.25</v>
      </c>
      <c r="TP175" s="2">
        <v>603.65</v>
      </c>
      <c r="TQ175" s="2">
        <v>603.65</v>
      </c>
      <c r="TR175" s="2">
        <v>550.4</v>
      </c>
      <c r="TS175" s="2">
        <v>162.69999999999999</v>
      </c>
      <c r="TT175" s="2">
        <v>315.2</v>
      </c>
      <c r="TU175" s="2">
        <v>544.79999999999995</v>
      </c>
      <c r="TV175" s="2">
        <v>591.1</v>
      </c>
      <c r="TW175" s="2">
        <v>572.20000000000005</v>
      </c>
      <c r="TX175" s="2">
        <v>575.1</v>
      </c>
      <c r="TY175" s="2">
        <v>562.75</v>
      </c>
      <c r="TZ175" s="2">
        <v>416.4</v>
      </c>
      <c r="UA175" s="2">
        <v>71.7</v>
      </c>
      <c r="UB175" s="2">
        <f t="shared" si="2"/>
        <v>485.69075868373022</v>
      </c>
    </row>
    <row r="176" spans="1:548">
      <c r="A176" s="2">
        <v>165.35499999999999</v>
      </c>
      <c r="B176" s="2">
        <v>272.09199999999998</v>
      </c>
      <c r="C176" s="2">
        <v>302.88</v>
      </c>
      <c r="D176" s="2">
        <v>326.89100000000002</v>
      </c>
      <c r="E176" s="2">
        <v>338.83</v>
      </c>
      <c r="F176" s="2">
        <v>339.33199999999999</v>
      </c>
      <c r="G176" s="2">
        <v>323.33100000000002</v>
      </c>
      <c r="H176" s="2">
        <v>222.244</v>
      </c>
      <c r="I176" s="2">
        <v>183.90799999999999</v>
      </c>
      <c r="J176" s="2">
        <v>321.31799999999998</v>
      </c>
      <c r="K176" s="2">
        <v>288.00200000000001</v>
      </c>
      <c r="L176" s="2">
        <v>341.25799999999998</v>
      </c>
      <c r="M176" s="2">
        <v>327.59800000000001</v>
      </c>
      <c r="N176" s="2">
        <v>391.065</v>
      </c>
      <c r="O176" s="2">
        <v>162.27600000000001</v>
      </c>
      <c r="P176" s="2">
        <v>337.505</v>
      </c>
      <c r="Q176" s="2">
        <v>325.34300000000002</v>
      </c>
      <c r="R176" s="2">
        <v>348.77800000000002</v>
      </c>
      <c r="S176" s="2">
        <v>299.98700000000002</v>
      </c>
      <c r="T176" s="2">
        <v>373.262</v>
      </c>
      <c r="U176" s="2">
        <v>229.39699999999999</v>
      </c>
      <c r="V176" s="2">
        <v>168.01400000000001</v>
      </c>
      <c r="W176" s="2">
        <v>335.00099999999998</v>
      </c>
      <c r="X176" s="2">
        <v>310.55500000000001</v>
      </c>
      <c r="Y176" s="2">
        <v>361.81900000000002</v>
      </c>
      <c r="Z176" s="2">
        <v>309.161</v>
      </c>
      <c r="AA176" s="2">
        <v>319.83699999999999</v>
      </c>
      <c r="AB176" s="2">
        <v>307.541</v>
      </c>
      <c r="AC176" s="2">
        <v>155.84700000000001</v>
      </c>
      <c r="AD176" s="2">
        <v>219.86500000000001</v>
      </c>
      <c r="AE176" s="2">
        <v>343.12799999999999</v>
      </c>
      <c r="AF176" s="2">
        <v>305.35399999999998</v>
      </c>
      <c r="AG176" s="2">
        <v>301.17500000000001</v>
      </c>
      <c r="AH176" s="2">
        <v>318.048</v>
      </c>
      <c r="AI176" s="2">
        <v>422.827</v>
      </c>
      <c r="AJ176" s="2">
        <v>269.30099999999999</v>
      </c>
      <c r="AK176" s="2">
        <v>133.505</v>
      </c>
      <c r="AL176" s="2">
        <v>294.85000000000002</v>
      </c>
      <c r="AM176" s="2">
        <v>363.666</v>
      </c>
      <c r="AN176" s="2">
        <v>343.75700000000001</v>
      </c>
      <c r="AO176" s="2">
        <v>401.89499999999998</v>
      </c>
      <c r="AP176" s="2">
        <v>231.72399999999999</v>
      </c>
      <c r="AQ176" s="2">
        <v>158.196</v>
      </c>
      <c r="AR176" s="2">
        <v>323.82900000000001</v>
      </c>
      <c r="AS176" s="2">
        <v>332.51900000000001</v>
      </c>
      <c r="AT176" s="2">
        <v>325.49799999999999</v>
      </c>
      <c r="AU176" s="2">
        <v>303.66399999999999</v>
      </c>
      <c r="AV176" s="2">
        <v>351.483</v>
      </c>
      <c r="AW176" s="2">
        <v>261.20299999999997</v>
      </c>
      <c r="AX176" s="2">
        <v>160.447</v>
      </c>
      <c r="AY176" s="2">
        <v>218.08199999999999</v>
      </c>
      <c r="AZ176" s="2">
        <v>291.375</v>
      </c>
      <c r="BA176" s="2">
        <v>283.221</v>
      </c>
      <c r="BB176" s="2">
        <v>328.59100000000001</v>
      </c>
      <c r="BC176" s="2">
        <v>331.78699999999998</v>
      </c>
      <c r="BD176" s="2">
        <v>367.49700000000001</v>
      </c>
      <c r="BE176" s="2">
        <v>253.76599999999999</v>
      </c>
      <c r="BF176" s="2">
        <v>156.869</v>
      </c>
      <c r="BG176" s="2">
        <v>337.85399999999998</v>
      </c>
      <c r="BH176" s="2">
        <v>333.18</v>
      </c>
      <c r="BI176" s="2">
        <v>331.49099999999999</v>
      </c>
      <c r="BJ176" s="2">
        <v>420.65800000000002</v>
      </c>
      <c r="BK176" s="2">
        <v>239.93100000000001</v>
      </c>
      <c r="BL176" s="2">
        <v>161.732</v>
      </c>
      <c r="BM176" s="2">
        <v>343.71199999999999</v>
      </c>
      <c r="BN176" s="2">
        <v>335.30399999999997</v>
      </c>
      <c r="BO176" s="2">
        <v>361.33300000000003</v>
      </c>
      <c r="BP176" s="2">
        <v>317.60399999999998</v>
      </c>
      <c r="BQ176" s="2">
        <v>352.54500000000002</v>
      </c>
      <c r="BR176" s="2">
        <v>240.76599999999999</v>
      </c>
      <c r="BS176" s="2">
        <v>176.809</v>
      </c>
      <c r="BT176" s="2">
        <v>313.923</v>
      </c>
      <c r="BU176" s="2">
        <v>319.37900000000002</v>
      </c>
      <c r="BV176" s="2">
        <v>325.88600000000002</v>
      </c>
      <c r="BW176" s="2">
        <v>279.20800000000003</v>
      </c>
      <c r="BX176" s="2">
        <v>345.28899999999999</v>
      </c>
      <c r="BY176" s="2">
        <v>343.39299999999997</v>
      </c>
      <c r="BZ176" s="2">
        <v>229.46100000000001</v>
      </c>
      <c r="CA176" s="2">
        <v>178.99700000000001</v>
      </c>
      <c r="CB176" s="2">
        <v>321.858</v>
      </c>
      <c r="CC176" s="2">
        <v>307.17399999999998</v>
      </c>
      <c r="CD176" s="2">
        <v>333.51400000000001</v>
      </c>
      <c r="CE176" s="2">
        <v>310.60899999999998</v>
      </c>
      <c r="CF176" s="2">
        <v>210.19200000000001</v>
      </c>
      <c r="CG176" s="2">
        <v>140.976</v>
      </c>
      <c r="CH176" s="2">
        <v>342.86700000000002</v>
      </c>
      <c r="CI176" s="2">
        <v>342.10899999999998</v>
      </c>
      <c r="CJ176" s="2">
        <v>340.51</v>
      </c>
      <c r="CK176" s="2">
        <v>333.79300000000001</v>
      </c>
      <c r="CL176" s="2">
        <v>399.553</v>
      </c>
      <c r="CM176" s="2">
        <v>266.14600000000002</v>
      </c>
      <c r="CN176" s="2">
        <v>164.75299999999999</v>
      </c>
      <c r="CO176" s="2">
        <v>324.88900000000001</v>
      </c>
      <c r="CP176" s="2">
        <v>321.56</v>
      </c>
      <c r="CQ176" s="2">
        <v>345.85599999999999</v>
      </c>
      <c r="CR176" s="2">
        <v>345.38499999999999</v>
      </c>
      <c r="CS176" s="2">
        <v>256.95600000000002</v>
      </c>
      <c r="CT176" s="2">
        <v>248.69499999999999</v>
      </c>
      <c r="CU176" s="2">
        <v>184.392</v>
      </c>
      <c r="CV176" s="2">
        <v>121.303</v>
      </c>
      <c r="CW176" s="2">
        <v>190.59399999999999</v>
      </c>
      <c r="CX176" s="2">
        <v>318.51600000000002</v>
      </c>
      <c r="CY176" s="2">
        <v>356.28399999999999</v>
      </c>
      <c r="CZ176" s="2">
        <v>343.83</v>
      </c>
      <c r="DA176" s="2">
        <v>398.18700000000001</v>
      </c>
      <c r="DB176" s="2">
        <v>262.26600000000002</v>
      </c>
      <c r="DC176" s="2">
        <v>277</v>
      </c>
      <c r="DD176" s="2">
        <v>365.82</v>
      </c>
      <c r="DE176" s="2">
        <v>374.745</v>
      </c>
      <c r="DF176" s="2">
        <v>316.42</v>
      </c>
      <c r="DG176" s="2">
        <v>413.87200000000001</v>
      </c>
      <c r="DH176" s="2">
        <v>279.30399999999997</v>
      </c>
      <c r="DI176" s="2">
        <v>198.29</v>
      </c>
      <c r="DJ176" s="2">
        <v>327.44900000000001</v>
      </c>
      <c r="DK176" s="2">
        <v>327.18400000000003</v>
      </c>
      <c r="DL176" s="2">
        <v>361.84800000000001</v>
      </c>
      <c r="DM176" s="2">
        <v>292.49400000000003</v>
      </c>
      <c r="DN176" s="2">
        <v>375.303</v>
      </c>
      <c r="DO176" s="2">
        <v>295.52100000000002</v>
      </c>
      <c r="DP176" s="2">
        <v>189.059</v>
      </c>
      <c r="DQ176" s="2">
        <v>279.55799999999999</v>
      </c>
      <c r="DR176" s="2">
        <v>274.28199999999998</v>
      </c>
      <c r="DS176" s="2">
        <v>214.46600000000001</v>
      </c>
      <c r="DT176" s="2">
        <v>348.00599999999997</v>
      </c>
      <c r="DU176" s="2">
        <v>350.10899999999998</v>
      </c>
      <c r="DV176" s="2">
        <v>398.63900000000001</v>
      </c>
      <c r="DW176" s="2">
        <v>336.47899999999998</v>
      </c>
      <c r="DX176" s="2">
        <v>130.10499999999999</v>
      </c>
      <c r="DY176" s="2">
        <v>362.52600000000001</v>
      </c>
      <c r="DZ176" s="2">
        <v>343.52100000000002</v>
      </c>
      <c r="EA176" s="2">
        <v>331.98599999999999</v>
      </c>
      <c r="EB176" s="2">
        <v>429.154</v>
      </c>
      <c r="EC176" s="2">
        <v>270.33999999999997</v>
      </c>
      <c r="ED176" s="2">
        <v>178.13200000000001</v>
      </c>
      <c r="EE176" s="2">
        <v>335.37599999999998</v>
      </c>
      <c r="EF176" s="2">
        <v>400.01100000000002</v>
      </c>
      <c r="EG176" s="2">
        <v>346.37</v>
      </c>
      <c r="EH176" s="2">
        <v>160.113</v>
      </c>
      <c r="EI176" s="2">
        <v>327.52199999999999</v>
      </c>
      <c r="EJ176" s="2">
        <v>231.78700000000001</v>
      </c>
      <c r="EK176" s="2">
        <v>219.56800000000001</v>
      </c>
      <c r="EL176" s="2">
        <v>309.161</v>
      </c>
      <c r="EM176" s="2">
        <v>347.53199999999998</v>
      </c>
      <c r="EN176" s="2">
        <v>360.762</v>
      </c>
      <c r="EO176" s="2">
        <v>379.84500000000003</v>
      </c>
      <c r="EP176" s="2">
        <v>348.3</v>
      </c>
      <c r="EQ176" s="2">
        <v>380.262</v>
      </c>
      <c r="ER176" s="2">
        <v>267.875</v>
      </c>
      <c r="ES176" s="2">
        <v>155.31700000000001</v>
      </c>
      <c r="ET176" s="2">
        <v>150.12899999999999</v>
      </c>
      <c r="EU176" s="2">
        <v>341.36</v>
      </c>
      <c r="EV176" s="2">
        <v>354.50099999999998</v>
      </c>
      <c r="EW176" s="2">
        <v>317.267</v>
      </c>
      <c r="EX176" s="2">
        <v>257.11799999999999</v>
      </c>
      <c r="EY176" s="2">
        <v>148.38399999999999</v>
      </c>
      <c r="EZ176" s="2">
        <v>311.30200000000002</v>
      </c>
      <c r="FA176" s="2">
        <v>372.95499999999998</v>
      </c>
      <c r="FB176" s="2">
        <v>341.488</v>
      </c>
      <c r="FC176" s="2">
        <v>150.49</v>
      </c>
      <c r="FD176" s="2">
        <v>372.33499999999998</v>
      </c>
      <c r="FE176" s="2">
        <v>263.36399999999998</v>
      </c>
      <c r="FF176" s="2">
        <v>150.86099999999999</v>
      </c>
      <c r="FG176" s="2">
        <v>352.87</v>
      </c>
      <c r="FH176" s="2">
        <v>357.04500000000002</v>
      </c>
      <c r="FI176" s="2">
        <v>349.32400000000001</v>
      </c>
      <c r="FJ176" s="2">
        <v>295.63299999999998</v>
      </c>
      <c r="FK176" s="2">
        <v>335.84</v>
      </c>
      <c r="FL176" s="2">
        <v>340.76299999999998</v>
      </c>
      <c r="FM176" s="2">
        <v>229.28100000000001</v>
      </c>
      <c r="FN176" s="2">
        <v>210.108</v>
      </c>
      <c r="FO176" s="2">
        <v>339.69</v>
      </c>
      <c r="FP176" s="2">
        <v>319.27199999999999</v>
      </c>
      <c r="FQ176" s="2">
        <v>364.83</v>
      </c>
      <c r="FR176" s="2">
        <v>341.25900000000001</v>
      </c>
      <c r="FS176" s="2">
        <v>382.35399999999998</v>
      </c>
      <c r="FT176" s="2">
        <v>231.131</v>
      </c>
      <c r="FU176" s="2">
        <v>327.53100000000001</v>
      </c>
      <c r="FV176" s="2">
        <v>345.09699999999998</v>
      </c>
      <c r="FW176" s="2">
        <v>350.577</v>
      </c>
      <c r="FX176" s="2">
        <v>358.65</v>
      </c>
      <c r="FY176" s="2">
        <v>408.63</v>
      </c>
      <c r="FZ176" s="2">
        <v>332.24</v>
      </c>
      <c r="GA176" s="2">
        <v>161.95500000000001</v>
      </c>
      <c r="GB176" s="2">
        <v>333.13200000000001</v>
      </c>
      <c r="GC176" s="2">
        <v>353.44900000000001</v>
      </c>
      <c r="GD176" s="2">
        <v>385.65100000000001</v>
      </c>
      <c r="GE176" s="2">
        <v>356.10700000000003</v>
      </c>
      <c r="GF176" s="2">
        <v>406.97699999999998</v>
      </c>
      <c r="GG176" s="2">
        <v>285.798</v>
      </c>
      <c r="GH176" s="2">
        <v>227.001</v>
      </c>
      <c r="GI176" s="2">
        <v>228.62299999999999</v>
      </c>
      <c r="GJ176" s="2">
        <v>282.13600000000002</v>
      </c>
      <c r="GK176" s="2">
        <v>328.76799999999997</v>
      </c>
      <c r="GL176" s="2">
        <v>359.70600000000002</v>
      </c>
      <c r="GM176" s="2">
        <v>334.59800000000001</v>
      </c>
      <c r="GN176" s="2">
        <v>387.26600000000002</v>
      </c>
      <c r="GO176" s="2">
        <v>318.63900000000001</v>
      </c>
      <c r="GP176" s="2">
        <v>147.90700000000001</v>
      </c>
      <c r="GQ176" s="2">
        <v>312.56400000000002</v>
      </c>
      <c r="GR176" s="2">
        <v>342.49200000000002</v>
      </c>
      <c r="GS176" s="2">
        <v>345.82900000000001</v>
      </c>
      <c r="GT176" s="2">
        <v>404.93400000000003</v>
      </c>
      <c r="GU176" s="2">
        <v>205.261</v>
      </c>
      <c r="GV176" s="2">
        <v>128.79</v>
      </c>
      <c r="GW176" s="2">
        <v>331.548</v>
      </c>
      <c r="GX176" s="2">
        <v>336.815</v>
      </c>
      <c r="GY176" s="2">
        <v>363.262</v>
      </c>
      <c r="GZ176" s="2">
        <v>349.839</v>
      </c>
      <c r="HA176" s="2">
        <v>385.18400000000003</v>
      </c>
      <c r="HB176" s="2">
        <v>313.71300000000002</v>
      </c>
      <c r="HC176" s="2">
        <v>235.81</v>
      </c>
      <c r="HD176" s="2">
        <v>324.76400000000001</v>
      </c>
      <c r="HE176" s="2">
        <v>349.35199999999998</v>
      </c>
      <c r="HF176" s="2">
        <v>312.601</v>
      </c>
      <c r="HG176" s="2">
        <v>331.52199999999999</v>
      </c>
      <c r="HH176" s="2">
        <v>329.75299999999999</v>
      </c>
      <c r="HI176" s="2">
        <v>357.31599999999997</v>
      </c>
      <c r="HJ176" s="2">
        <v>240.76599999999999</v>
      </c>
      <c r="HK176" s="2">
        <v>129.95400000000001</v>
      </c>
      <c r="HL176" s="2">
        <v>377.41300000000001</v>
      </c>
      <c r="HM176" s="2">
        <v>350.98</v>
      </c>
      <c r="HN176" s="2">
        <v>334.44499999999999</v>
      </c>
      <c r="HO176" s="2">
        <v>391.86500000000001</v>
      </c>
      <c r="HP176" s="2">
        <v>299.92399999999998</v>
      </c>
      <c r="HQ176" s="2">
        <v>144.29</v>
      </c>
      <c r="HR176" s="2">
        <v>344.24299999999999</v>
      </c>
      <c r="HS176" s="2">
        <v>336.39299999999997</v>
      </c>
      <c r="HT176" s="2">
        <v>351.49900000000002</v>
      </c>
      <c r="HU176" s="2">
        <v>341.40899999999999</v>
      </c>
      <c r="HV176" s="2">
        <v>372.76799999999997</v>
      </c>
      <c r="HW176" s="2">
        <v>279.57400000000001</v>
      </c>
      <c r="HX176" s="2">
        <v>135.834</v>
      </c>
      <c r="HY176" s="2">
        <v>318.7</v>
      </c>
      <c r="HZ176" s="2">
        <v>367.32</v>
      </c>
      <c r="IA176" s="2">
        <v>360.416</v>
      </c>
      <c r="IB176" s="2">
        <v>341.54399999999998</v>
      </c>
      <c r="IC176" s="2">
        <v>359.94600000000003</v>
      </c>
      <c r="ID176" s="2">
        <v>311.45299999999997</v>
      </c>
      <c r="IE176" s="2">
        <v>240.375</v>
      </c>
      <c r="IF176" s="2">
        <v>193.149</v>
      </c>
      <c r="IG176" s="2">
        <v>345.87299999999999</v>
      </c>
      <c r="IH176" s="2">
        <v>340.36700000000002</v>
      </c>
      <c r="II176" s="2">
        <v>385.95400000000001</v>
      </c>
      <c r="IJ176" s="2">
        <v>335.90499999999997</v>
      </c>
      <c r="IK176" s="2">
        <v>375.99799999999999</v>
      </c>
      <c r="IL176" s="2">
        <v>143.90899999999999</v>
      </c>
      <c r="IM176" s="2">
        <v>345.161</v>
      </c>
      <c r="IN176" s="2">
        <v>359.714</v>
      </c>
      <c r="IO176" s="2">
        <v>352.99900000000002</v>
      </c>
      <c r="IP176" s="2">
        <v>332.83100000000002</v>
      </c>
      <c r="IQ176" s="2">
        <v>448.60199999999998</v>
      </c>
      <c r="IR176" s="2">
        <v>285.58199999999999</v>
      </c>
      <c r="IS176" s="2">
        <v>173.52</v>
      </c>
      <c r="IT176" s="2">
        <v>336.65199999999999</v>
      </c>
      <c r="IU176" s="2">
        <v>371.78</v>
      </c>
      <c r="IV176" s="2">
        <v>349.76600000000002</v>
      </c>
      <c r="IW176" s="2">
        <v>354.36700000000002</v>
      </c>
      <c r="IX176" s="2">
        <v>391.78199999999998</v>
      </c>
      <c r="IY176" s="2">
        <v>297.29500000000002</v>
      </c>
      <c r="IZ176" s="2">
        <v>144.34700000000001</v>
      </c>
      <c r="JA176" s="2">
        <v>311.84699999999998</v>
      </c>
      <c r="JB176" s="2">
        <v>350.495</v>
      </c>
      <c r="JC176" s="2">
        <v>348.267</v>
      </c>
      <c r="JD176" s="2">
        <v>333.19600000000003</v>
      </c>
      <c r="JE176" s="2">
        <v>359.26400000000001</v>
      </c>
      <c r="JF176" s="2">
        <v>291.71800000000002</v>
      </c>
      <c r="JG176" s="2">
        <v>201.52799999999999</v>
      </c>
      <c r="JH176" s="2">
        <v>201.685</v>
      </c>
      <c r="JI176" s="2">
        <v>336.07400000000001</v>
      </c>
      <c r="JJ176" s="2">
        <v>334.66300000000001</v>
      </c>
      <c r="JK176" s="2">
        <v>346.80099999999999</v>
      </c>
      <c r="JL176" s="2">
        <v>323.97699999999998</v>
      </c>
      <c r="JM176" s="2">
        <v>361.50200000000001</v>
      </c>
      <c r="JN176" s="2">
        <v>265.08</v>
      </c>
      <c r="JO176" s="2">
        <v>228.245</v>
      </c>
      <c r="JP176" s="2">
        <v>423.00799999999998</v>
      </c>
      <c r="JQ176" s="2">
        <v>184.589</v>
      </c>
      <c r="JR176" s="2">
        <v>362.25700000000001</v>
      </c>
      <c r="JS176" s="2">
        <v>392.8</v>
      </c>
      <c r="JT176" s="2">
        <v>351.08199999999999</v>
      </c>
      <c r="JU176" s="2">
        <v>147.29499999999999</v>
      </c>
      <c r="JV176" s="2">
        <v>340.154</v>
      </c>
      <c r="JW176" s="2">
        <v>329.90300000000002</v>
      </c>
      <c r="JX176" s="2">
        <v>295.99900000000002</v>
      </c>
      <c r="JY176" s="2">
        <v>315.3</v>
      </c>
      <c r="JZ176" s="2">
        <v>331.14100000000002</v>
      </c>
      <c r="KA176" s="2">
        <v>237.06399999999999</v>
      </c>
      <c r="KB176" s="2">
        <v>154.07</v>
      </c>
      <c r="KC176" s="2">
        <v>220.25399999999999</v>
      </c>
      <c r="KD176" s="2">
        <v>321.44099999999997</v>
      </c>
      <c r="KE176" s="2">
        <v>281.339</v>
      </c>
      <c r="KF176" s="2">
        <v>301.62700000000001</v>
      </c>
      <c r="KG176" s="2">
        <v>290.29000000000002</v>
      </c>
      <c r="KH176" s="2">
        <v>342.59500000000003</v>
      </c>
      <c r="KI176" s="2">
        <v>221.80799999999999</v>
      </c>
      <c r="KJ176" s="2">
        <v>147.191</v>
      </c>
      <c r="KK176" s="2">
        <v>356.22800000000001</v>
      </c>
      <c r="KL176" s="2">
        <v>328.37200000000001</v>
      </c>
      <c r="KM176" s="2">
        <v>340.25900000000001</v>
      </c>
      <c r="KN176" s="2">
        <v>395.10500000000002</v>
      </c>
      <c r="KO176" s="2">
        <v>286.334</v>
      </c>
      <c r="KP176" s="2">
        <v>142.78299999999999</v>
      </c>
      <c r="KQ176" s="2">
        <v>384.59199999999998</v>
      </c>
      <c r="KR176" s="2">
        <v>381.86</v>
      </c>
      <c r="KS176" s="2">
        <v>300.61599999999999</v>
      </c>
      <c r="KT176" s="2">
        <v>163.816</v>
      </c>
      <c r="KU176" s="2">
        <v>321.82400000000001</v>
      </c>
      <c r="KV176" s="2">
        <v>258.02800000000002</v>
      </c>
      <c r="KW176" s="2">
        <v>191.11600000000001</v>
      </c>
      <c r="KX176" s="2">
        <v>268.87700000000001</v>
      </c>
      <c r="KY176" s="2">
        <v>291.5</v>
      </c>
      <c r="KZ176" s="2">
        <v>303.31599999999997</v>
      </c>
      <c r="LA176" s="2">
        <v>331.59899999999999</v>
      </c>
      <c r="LB176" s="2">
        <v>348.226</v>
      </c>
      <c r="LC176" s="2">
        <v>372.72899999999998</v>
      </c>
      <c r="LD176" s="2">
        <v>256.55200000000002</v>
      </c>
      <c r="LE176" s="2">
        <v>141.47900000000001</v>
      </c>
      <c r="LF176" s="2">
        <v>319.565</v>
      </c>
      <c r="LG176" s="2">
        <v>318.82</v>
      </c>
      <c r="LH176" s="2">
        <v>328.78800000000001</v>
      </c>
      <c r="LI176" s="2">
        <v>359.17599999999999</v>
      </c>
      <c r="LJ176" s="2">
        <v>250.61500000000001</v>
      </c>
      <c r="LK176" s="2">
        <v>156.93899999999999</v>
      </c>
      <c r="LL176" s="2">
        <v>337.07100000000003</v>
      </c>
      <c r="LM176" s="2">
        <v>292.54199999999997</v>
      </c>
      <c r="LN176" s="2">
        <v>318.589</v>
      </c>
      <c r="LO176" s="2">
        <v>308.06400000000002</v>
      </c>
      <c r="LP176" s="2">
        <v>383.83600000000001</v>
      </c>
      <c r="LQ176" s="2">
        <v>282.22800000000001</v>
      </c>
      <c r="LR176" s="2">
        <v>182.14400000000001</v>
      </c>
      <c r="LS176" s="2">
        <v>286.63299999999998</v>
      </c>
      <c r="LT176" s="2">
        <v>300.61200000000002</v>
      </c>
      <c r="LU176" s="2">
        <v>334.94299999999998</v>
      </c>
      <c r="LV176" s="2">
        <v>299.971</v>
      </c>
      <c r="LW176" s="2">
        <v>327.72199999999998</v>
      </c>
      <c r="LX176" s="2">
        <v>274.31700000000001</v>
      </c>
      <c r="LY176" s="2">
        <v>215.71899999999999</v>
      </c>
      <c r="LZ176" s="2">
        <v>152.56399999999999</v>
      </c>
      <c r="MA176" s="2">
        <v>309.48599999999999</v>
      </c>
      <c r="MB176" s="2">
        <v>343.72800000000001</v>
      </c>
      <c r="MC176" s="2">
        <v>359.17099999999999</v>
      </c>
      <c r="MD176" s="2">
        <v>316.88799999999998</v>
      </c>
      <c r="ME176" s="2">
        <v>381.29700000000003</v>
      </c>
      <c r="MF176" s="2">
        <v>155.61600000000001</v>
      </c>
      <c r="MG176" s="2">
        <v>359.07799999999997</v>
      </c>
      <c r="MH176" s="2">
        <v>305.58199999999999</v>
      </c>
      <c r="MI176" s="2">
        <v>362.399</v>
      </c>
      <c r="MJ176" s="2">
        <v>331.29300000000001</v>
      </c>
      <c r="MK176" s="2">
        <v>410.80799999999999</v>
      </c>
      <c r="ML176" s="2">
        <v>288.822</v>
      </c>
      <c r="MM176" s="2">
        <v>158.28200000000001</v>
      </c>
      <c r="MN176" s="2">
        <v>362.32600000000002</v>
      </c>
      <c r="MO176" s="2">
        <v>331.89600000000002</v>
      </c>
      <c r="MP176" s="2">
        <v>336.75599999999997</v>
      </c>
      <c r="MQ176" s="2">
        <v>326.99299999999999</v>
      </c>
      <c r="MR176" s="2">
        <v>400.52499999999998</v>
      </c>
      <c r="MS176" s="2">
        <v>422.84199999999998</v>
      </c>
      <c r="MT176" s="2">
        <v>315.46600000000001</v>
      </c>
      <c r="MU176" s="2">
        <v>256.62700000000001</v>
      </c>
      <c r="MV176" s="2">
        <v>230.93</v>
      </c>
      <c r="MW176" s="2">
        <v>153.983</v>
      </c>
      <c r="MX176" s="2">
        <v>157.64699999999999</v>
      </c>
      <c r="MY176" s="2">
        <v>288.33999999999997</v>
      </c>
      <c r="MZ176" s="2">
        <v>388.41899999999998</v>
      </c>
      <c r="NA176" s="2">
        <v>295.08100000000002</v>
      </c>
      <c r="NB176" s="2">
        <v>144.61099999999999</v>
      </c>
      <c r="NC176" s="2">
        <v>143.86000000000001</v>
      </c>
      <c r="ND176" s="2">
        <v>143.11500000000001</v>
      </c>
      <c r="NE176" s="2">
        <v>347.16</v>
      </c>
      <c r="NF176" s="2">
        <v>379.91699999999997</v>
      </c>
      <c r="NG176" s="2">
        <v>264.88799999999998</v>
      </c>
      <c r="NH176" s="2">
        <v>159.471</v>
      </c>
      <c r="NI176" s="2">
        <v>344.608</v>
      </c>
      <c r="NJ176" s="2">
        <v>340.85899999999998</v>
      </c>
      <c r="NK176" s="2">
        <v>350.84</v>
      </c>
      <c r="NL176" s="2">
        <v>298.42099999999999</v>
      </c>
      <c r="NM176" s="2">
        <v>344.101</v>
      </c>
      <c r="NN176" s="2">
        <v>292.69200000000001</v>
      </c>
      <c r="NO176" s="2">
        <v>150.458</v>
      </c>
      <c r="NP176" s="2">
        <v>306.29700000000003</v>
      </c>
      <c r="NQ176" s="2">
        <v>337.83699999999999</v>
      </c>
      <c r="NR176" s="2">
        <v>305.18799999999999</v>
      </c>
      <c r="NS176" s="2">
        <v>284.827</v>
      </c>
      <c r="NT176" s="2">
        <v>312.50400000000002</v>
      </c>
      <c r="NU176" s="2">
        <v>289.387</v>
      </c>
      <c r="NV176" s="2">
        <v>194.512</v>
      </c>
      <c r="NW176" s="2">
        <v>154.75700000000001</v>
      </c>
      <c r="NX176" s="2">
        <v>337.70100000000002</v>
      </c>
      <c r="NY176" s="2">
        <v>300.37200000000001</v>
      </c>
      <c r="NZ176" s="2">
        <v>330.24700000000001</v>
      </c>
      <c r="OA176" s="2">
        <v>303.50700000000001</v>
      </c>
      <c r="OB176" s="2">
        <v>382.38499999999999</v>
      </c>
      <c r="OC176" s="2">
        <v>155.29300000000001</v>
      </c>
      <c r="OD176" s="2">
        <v>333.53300000000002</v>
      </c>
      <c r="OE176" s="2">
        <v>338.45</v>
      </c>
      <c r="OF176" s="2">
        <v>326.755</v>
      </c>
      <c r="OG176" s="2">
        <v>331.11900000000003</v>
      </c>
      <c r="OH176" s="2">
        <v>353.47</v>
      </c>
      <c r="OI176" s="2">
        <v>375.82499999999999</v>
      </c>
      <c r="OJ176" s="2">
        <v>272.024</v>
      </c>
      <c r="OK176" s="2">
        <v>134.61500000000001</v>
      </c>
      <c r="OL176" s="2">
        <v>297.887</v>
      </c>
      <c r="OM176" s="2">
        <v>346.33699999999999</v>
      </c>
      <c r="ON176" s="2">
        <v>363.84199999999998</v>
      </c>
      <c r="OO176" s="2">
        <v>364.34500000000003</v>
      </c>
      <c r="OP176" s="2">
        <v>256.59100000000001</v>
      </c>
      <c r="OQ176" s="2">
        <v>131.249</v>
      </c>
      <c r="OR176" s="2">
        <v>327.541</v>
      </c>
      <c r="OS176" s="2">
        <v>287.38400000000001</v>
      </c>
      <c r="OT176" s="2">
        <v>308.16800000000001</v>
      </c>
      <c r="OU176" s="2">
        <v>280.14100000000002</v>
      </c>
      <c r="OV176" s="2">
        <v>305.637</v>
      </c>
      <c r="OW176" s="2">
        <v>289.00200000000001</v>
      </c>
      <c r="OX176" s="2">
        <v>152.327</v>
      </c>
      <c r="OY176" s="2">
        <v>238.95500000000001</v>
      </c>
      <c r="OZ176" s="2">
        <v>343.68299999999999</v>
      </c>
      <c r="PA176" s="2">
        <v>332.26499999999999</v>
      </c>
      <c r="PB176" s="2">
        <v>334.44299999999998</v>
      </c>
      <c r="PC176" s="2">
        <v>304.00799999999998</v>
      </c>
      <c r="PD176" s="2">
        <v>362.596</v>
      </c>
      <c r="PE176" s="2">
        <v>280.899</v>
      </c>
      <c r="PF176" s="2">
        <v>136.774</v>
      </c>
      <c r="PG176" s="2">
        <v>310.63499999999999</v>
      </c>
      <c r="PH176" s="2">
        <v>309.37700000000001</v>
      </c>
      <c r="PI176" s="2">
        <v>296.37299999999999</v>
      </c>
      <c r="PJ176" s="2">
        <v>300.68</v>
      </c>
      <c r="PK176" s="2">
        <v>304.99400000000003</v>
      </c>
      <c r="PL176" s="2">
        <v>228.084</v>
      </c>
      <c r="PM176" s="2">
        <v>135.35499999999999</v>
      </c>
      <c r="PN176" s="2">
        <v>279.78699999999998</v>
      </c>
      <c r="PO176" s="2">
        <v>322.505</v>
      </c>
      <c r="PP176" s="2">
        <v>374.904</v>
      </c>
      <c r="PQ176" s="2">
        <v>398.47500000000002</v>
      </c>
      <c r="PR176" s="2">
        <v>277.29700000000003</v>
      </c>
      <c r="PS176" s="2">
        <v>149.851</v>
      </c>
      <c r="PT176" s="2">
        <v>329.98899999999998</v>
      </c>
      <c r="PU176" s="2">
        <v>299.92</v>
      </c>
      <c r="PV176" s="2">
        <v>296.29599999999999</v>
      </c>
      <c r="PW176" s="2">
        <v>275.88299999999998</v>
      </c>
      <c r="PX176" s="2">
        <v>346.02800000000002</v>
      </c>
      <c r="PY176" s="2">
        <v>319.637</v>
      </c>
      <c r="PZ176" s="2">
        <v>159.124</v>
      </c>
      <c r="QA176" s="2">
        <v>339.89299999999997</v>
      </c>
      <c r="QB176" s="2">
        <v>351.73200000000003</v>
      </c>
      <c r="QC176" s="2">
        <v>338.625</v>
      </c>
      <c r="QD176" s="2">
        <v>319.72699999999998</v>
      </c>
      <c r="QE176" s="2">
        <v>318.74</v>
      </c>
      <c r="QF176" s="2">
        <v>323.06599999999997</v>
      </c>
      <c r="QG176" s="2">
        <v>200.47800000000001</v>
      </c>
      <c r="QH176" s="2">
        <v>149.50899999999999</v>
      </c>
      <c r="QI176" s="2">
        <v>337.87099999999998</v>
      </c>
      <c r="QJ176" s="2">
        <v>307.28399999999999</v>
      </c>
      <c r="QK176" s="2">
        <v>334.94400000000002</v>
      </c>
      <c r="QL176" s="2">
        <v>394.39400000000001</v>
      </c>
      <c r="QM176" s="2">
        <v>181.83799999999999</v>
      </c>
      <c r="QN176" s="2">
        <v>279.04300000000001</v>
      </c>
      <c r="QO176" s="2">
        <v>446.83800000000002</v>
      </c>
      <c r="QP176" s="2">
        <v>298.221</v>
      </c>
      <c r="QQ176" s="2">
        <v>294.267</v>
      </c>
      <c r="QR176" s="2">
        <v>312.40100000000001</v>
      </c>
      <c r="QS176" s="2">
        <v>352.447</v>
      </c>
      <c r="QT176" s="2">
        <v>344.69200000000001</v>
      </c>
      <c r="QU176" s="2">
        <v>262.517</v>
      </c>
      <c r="QV176" s="2">
        <v>264.49099999999999</v>
      </c>
      <c r="QW176" s="2">
        <v>322.31799999999998</v>
      </c>
      <c r="QX176" s="2">
        <v>346.83800000000002</v>
      </c>
      <c r="QY176" s="2">
        <v>365.81900000000002</v>
      </c>
      <c r="QZ176" s="2">
        <v>349.447</v>
      </c>
      <c r="RA176" s="2">
        <v>357.14499999999998</v>
      </c>
      <c r="RB176" s="2">
        <v>346.60399999999998</v>
      </c>
      <c r="RC176" s="2">
        <v>238.553</v>
      </c>
      <c r="RD176" s="2">
        <v>350.86700000000002</v>
      </c>
      <c r="RE176" s="2">
        <v>339.53300000000002</v>
      </c>
      <c r="RF176" s="2">
        <v>348.75900000000001</v>
      </c>
      <c r="RG176" s="2">
        <v>369.80200000000002</v>
      </c>
      <c r="RH176" s="2">
        <v>253.209</v>
      </c>
      <c r="RI176" s="2">
        <v>140.34800000000001</v>
      </c>
      <c r="RJ176" s="2">
        <v>315.33100000000002</v>
      </c>
      <c r="RK176" s="2">
        <v>338.97800000000001</v>
      </c>
      <c r="RL176" s="2">
        <v>305.27699999999999</v>
      </c>
      <c r="RM176" s="2">
        <v>312.64</v>
      </c>
      <c r="RN176" s="2">
        <v>357.29700000000003</v>
      </c>
      <c r="RO176" s="2">
        <v>298.87700000000001</v>
      </c>
      <c r="RP176" s="2">
        <v>219.13800000000001</v>
      </c>
      <c r="RQ176" s="2">
        <v>303.55700000000002</v>
      </c>
      <c r="RR176" s="2">
        <v>339.36900000000003</v>
      </c>
      <c r="RS176" s="2">
        <v>304.32</v>
      </c>
      <c r="RT176" s="2">
        <v>269.267</v>
      </c>
      <c r="RU176" s="2">
        <v>336.71</v>
      </c>
      <c r="RV176" s="2">
        <v>302.78500000000003</v>
      </c>
      <c r="RW176" s="2">
        <v>201.65700000000001</v>
      </c>
      <c r="RX176" s="2">
        <v>188.608</v>
      </c>
      <c r="RY176" s="2">
        <v>323.96100000000001</v>
      </c>
      <c r="RZ176" s="2">
        <v>411.23599999999999</v>
      </c>
      <c r="SA176" s="2">
        <v>314.69900000000001</v>
      </c>
      <c r="SB176" s="2">
        <v>158.989</v>
      </c>
      <c r="SC176" s="2">
        <v>340.59199999999998</v>
      </c>
      <c r="SD176" s="2">
        <v>254.51300000000001</v>
      </c>
      <c r="SE176" s="2">
        <v>141.738</v>
      </c>
      <c r="SF176" s="2">
        <v>318.40699999999998</v>
      </c>
      <c r="SG176" s="2">
        <v>311.83600000000001</v>
      </c>
      <c r="SH176" s="2">
        <v>324.83499999999998</v>
      </c>
      <c r="SI176" s="2">
        <v>355.23099999999999</v>
      </c>
      <c r="SJ176" s="2">
        <v>270.66000000000003</v>
      </c>
      <c r="SK176" s="2">
        <v>159.48599999999999</v>
      </c>
      <c r="SL176" s="2">
        <v>146.529</v>
      </c>
      <c r="SM176" s="2">
        <v>354.92899999999997</v>
      </c>
      <c r="SN176" s="2">
        <v>331.27</v>
      </c>
      <c r="SO176" s="2">
        <v>338.72199999999998</v>
      </c>
      <c r="SP176" s="2">
        <v>377.19600000000003</v>
      </c>
      <c r="SQ176" s="2">
        <v>310.58100000000002</v>
      </c>
      <c r="SR176" s="2">
        <v>211.45500000000001</v>
      </c>
      <c r="SS176" s="2">
        <v>267.13900000000001</v>
      </c>
      <c r="ST176" s="2">
        <v>338.60899999999998</v>
      </c>
      <c r="SU176" s="2">
        <v>361.024</v>
      </c>
      <c r="SV176" s="2">
        <v>307.459</v>
      </c>
      <c r="SW176" s="2">
        <v>182.43299999999999</v>
      </c>
      <c r="SX176" s="2">
        <v>202.13</v>
      </c>
      <c r="SY176" s="2">
        <v>221.83199999999999</v>
      </c>
      <c r="SZ176" s="2">
        <v>190.786</v>
      </c>
      <c r="TA176" s="2">
        <v>326.71699999999998</v>
      </c>
      <c r="TB176" s="2">
        <v>292.88200000000001</v>
      </c>
      <c r="TC176" s="2">
        <v>339.745</v>
      </c>
      <c r="TD176" s="2">
        <v>308.07900000000001</v>
      </c>
      <c r="TE176" s="2">
        <v>369.43200000000002</v>
      </c>
      <c r="TF176" s="2">
        <v>288.98099999999999</v>
      </c>
      <c r="TG176" s="2">
        <v>149.471</v>
      </c>
      <c r="TH176" s="2">
        <v>309.827</v>
      </c>
      <c r="TI176" s="2">
        <v>329.572</v>
      </c>
      <c r="TJ176" s="2">
        <v>349.565</v>
      </c>
      <c r="TK176" s="2">
        <v>413.214</v>
      </c>
      <c r="TL176" s="2">
        <v>307.10899999999998</v>
      </c>
      <c r="TM176" s="2">
        <v>154.40100000000001</v>
      </c>
      <c r="TN176" s="2">
        <v>356.25599999999997</v>
      </c>
      <c r="TO176" s="2">
        <v>321.69200000000001</v>
      </c>
      <c r="TP176" s="2">
        <v>345.96600000000001</v>
      </c>
      <c r="TQ176" s="2">
        <v>384.22899999999998</v>
      </c>
      <c r="TR176" s="2">
        <v>370.35700000000003</v>
      </c>
      <c r="TS176" s="2">
        <v>330.8</v>
      </c>
      <c r="TT176" s="2">
        <v>169.40799999999999</v>
      </c>
      <c r="TU176" s="2">
        <v>284.24</v>
      </c>
      <c r="TV176" s="2">
        <v>342.83800000000002</v>
      </c>
      <c r="TW176" s="2">
        <v>311.17700000000002</v>
      </c>
      <c r="TX176" s="2">
        <v>322.23599999999999</v>
      </c>
      <c r="TY176" s="2">
        <v>354.11399999999998</v>
      </c>
      <c r="TZ176" s="2">
        <v>365.52100000000002</v>
      </c>
      <c r="UA176" s="2">
        <v>269.69200000000001</v>
      </c>
      <c r="UB176" s="2">
        <f t="shared" si="2"/>
        <v>298.54886837294328</v>
      </c>
    </row>
    <row r="177" spans="1:548">
      <c r="A177" s="2">
        <v>363.99099999999999</v>
      </c>
      <c r="B177" s="2">
        <v>335.83199999999999</v>
      </c>
      <c r="C177" s="2">
        <v>349.928</v>
      </c>
      <c r="D177" s="2">
        <v>344.28800000000001</v>
      </c>
      <c r="E177" s="2">
        <v>342.44799999999998</v>
      </c>
      <c r="F177" s="2">
        <v>339.66</v>
      </c>
      <c r="G177" s="2">
        <v>322.61599999999999</v>
      </c>
      <c r="H177" s="2">
        <v>334.036</v>
      </c>
      <c r="I177" s="2">
        <v>337.32400000000001</v>
      </c>
      <c r="J177" s="2">
        <v>329.1</v>
      </c>
      <c r="K177" s="2">
        <v>322.83600000000001</v>
      </c>
      <c r="L177" s="2">
        <v>333.88400000000001</v>
      </c>
      <c r="M177" s="2">
        <v>330.82400000000001</v>
      </c>
      <c r="N177" s="2">
        <v>315.22000000000003</v>
      </c>
      <c r="O177" s="2">
        <v>349.55200000000002</v>
      </c>
      <c r="P177" s="2">
        <v>333.04399999999998</v>
      </c>
      <c r="Q177" s="2">
        <v>319.76400000000001</v>
      </c>
      <c r="R177" s="2">
        <v>324.99200000000002</v>
      </c>
      <c r="S177" s="2">
        <v>337.54</v>
      </c>
      <c r="T177" s="2">
        <v>317.38400000000001</v>
      </c>
      <c r="U177" s="2">
        <v>324.74400000000003</v>
      </c>
      <c r="V177" s="2">
        <v>312.21199999999999</v>
      </c>
      <c r="W177" s="2">
        <v>322.35599999999999</v>
      </c>
      <c r="X177" s="2">
        <v>322.31200000000001</v>
      </c>
      <c r="Y177" s="2">
        <v>339.536</v>
      </c>
      <c r="Z177" s="2">
        <v>330.28</v>
      </c>
      <c r="AA177" s="2">
        <v>332.31599999999997</v>
      </c>
      <c r="AB177" s="2">
        <v>329.37599999999998</v>
      </c>
      <c r="AC177" s="2">
        <v>314.13600000000002</v>
      </c>
      <c r="AD177" s="2">
        <v>302.54399999999998</v>
      </c>
      <c r="AE177" s="2">
        <v>334.18</v>
      </c>
      <c r="AF177" s="2">
        <v>322.952</v>
      </c>
      <c r="AG177" s="2">
        <v>319.976</v>
      </c>
      <c r="AH177" s="2">
        <v>325.84399999999999</v>
      </c>
      <c r="AI177" s="2">
        <v>307.44400000000002</v>
      </c>
      <c r="AJ177" s="2">
        <v>295.92399999999998</v>
      </c>
      <c r="AK177" s="2">
        <v>284.13600000000002</v>
      </c>
      <c r="AL177" s="2">
        <v>321.27199999999999</v>
      </c>
      <c r="AM177" s="2">
        <v>304.8</v>
      </c>
      <c r="AN177" s="2">
        <v>313.19600000000003</v>
      </c>
      <c r="AO177" s="2">
        <v>303.16800000000001</v>
      </c>
      <c r="AP177" s="2">
        <v>324.86799999999999</v>
      </c>
      <c r="AQ177" s="2">
        <v>329.75200000000001</v>
      </c>
      <c r="AR177" s="2">
        <v>359.31599999999997</v>
      </c>
      <c r="AS177" s="2">
        <v>363.19200000000001</v>
      </c>
      <c r="AT177" s="2">
        <v>336.29599999999999</v>
      </c>
      <c r="AU177" s="2">
        <v>341.88</v>
      </c>
      <c r="AV177" s="2">
        <v>348.62799999999999</v>
      </c>
      <c r="AW177" s="2">
        <v>340.28399999999999</v>
      </c>
      <c r="AX177" s="2">
        <v>338.096</v>
      </c>
      <c r="AY177" s="2">
        <v>320.94</v>
      </c>
      <c r="AZ177" s="2">
        <v>346.76</v>
      </c>
      <c r="BA177" s="2">
        <v>348.7</v>
      </c>
      <c r="BB177" s="2">
        <v>370.87200000000001</v>
      </c>
      <c r="BC177" s="2">
        <v>334.55599999999998</v>
      </c>
      <c r="BD177" s="2">
        <v>333.32799999999997</v>
      </c>
      <c r="BE177" s="2">
        <v>361.23599999999999</v>
      </c>
      <c r="BF177" s="2">
        <v>304.42</v>
      </c>
      <c r="BG177" s="2">
        <v>347.17599999999999</v>
      </c>
      <c r="BH177" s="2">
        <v>343.44400000000002</v>
      </c>
      <c r="BI177" s="2">
        <v>320.76400000000001</v>
      </c>
      <c r="BJ177" s="2">
        <v>344.89600000000002</v>
      </c>
      <c r="BK177" s="2">
        <v>356.6</v>
      </c>
      <c r="BL177" s="2">
        <v>306</v>
      </c>
      <c r="BM177" s="2">
        <v>344.18799999999999</v>
      </c>
      <c r="BN177" s="2">
        <v>327.50799999999998</v>
      </c>
      <c r="BO177" s="2">
        <v>324.30399999999997</v>
      </c>
      <c r="BP177" s="2">
        <v>315.608</v>
      </c>
      <c r="BQ177" s="2">
        <v>333.55200000000002</v>
      </c>
      <c r="BR177" s="2">
        <v>340.05599999999998</v>
      </c>
      <c r="BS177" s="2">
        <v>316.92399999999998</v>
      </c>
      <c r="BT177" s="2">
        <v>329.44799999999998</v>
      </c>
      <c r="BU177" s="2">
        <v>342.29599999999999</v>
      </c>
      <c r="BV177" s="2">
        <v>329.78</v>
      </c>
      <c r="BW177" s="2">
        <v>339.072</v>
      </c>
      <c r="BX177" s="2">
        <v>352.10399999999998</v>
      </c>
      <c r="BY177" s="2">
        <v>355.33600000000001</v>
      </c>
      <c r="BZ177" s="2">
        <v>367.19200000000001</v>
      </c>
      <c r="CA177" s="2">
        <v>298.67200000000003</v>
      </c>
      <c r="CB177" s="2">
        <v>319.964</v>
      </c>
      <c r="CC177" s="2">
        <v>319.8</v>
      </c>
      <c r="CD177" s="2">
        <v>311.06</v>
      </c>
      <c r="CE177" s="2">
        <v>314.02800000000002</v>
      </c>
      <c r="CF177" s="2">
        <v>316.17200000000003</v>
      </c>
      <c r="CG177" s="2">
        <v>333.7</v>
      </c>
      <c r="CH177" s="2">
        <v>318.87599999999998</v>
      </c>
      <c r="CI177" s="2">
        <v>325.72399999999999</v>
      </c>
      <c r="CJ177" s="2">
        <v>312.07600000000002</v>
      </c>
      <c r="CK177" s="2">
        <v>313.82</v>
      </c>
      <c r="CL177" s="2">
        <v>302.71600000000001</v>
      </c>
      <c r="CM177" s="2">
        <v>328.72399999999999</v>
      </c>
      <c r="CN177" s="2">
        <v>291.964</v>
      </c>
      <c r="CO177" s="2">
        <v>304.35599999999999</v>
      </c>
      <c r="CP177" s="2">
        <v>321.08800000000002</v>
      </c>
      <c r="CQ177" s="2">
        <v>315.77600000000001</v>
      </c>
      <c r="CR177" s="2">
        <v>339.10399999999998</v>
      </c>
      <c r="CS177" s="2">
        <v>317.27199999999999</v>
      </c>
      <c r="CT177" s="2">
        <v>295.56799999999998</v>
      </c>
      <c r="CU177" s="2">
        <v>285.44400000000002</v>
      </c>
      <c r="CV177" s="2">
        <v>268.38</v>
      </c>
      <c r="CW177" s="2">
        <v>301.81200000000001</v>
      </c>
      <c r="CX177" s="2">
        <v>321.46800000000002</v>
      </c>
      <c r="CY177" s="2">
        <v>327.28800000000001</v>
      </c>
      <c r="CZ177" s="2">
        <v>312.72000000000003</v>
      </c>
      <c r="DA177" s="2">
        <v>310.512</v>
      </c>
      <c r="DB177" s="2">
        <v>324.31599999999997</v>
      </c>
      <c r="DC177" s="2">
        <v>272.99200000000002</v>
      </c>
      <c r="DD177" s="2">
        <v>290.89999999999998</v>
      </c>
      <c r="DE177" s="2">
        <v>307.63200000000001</v>
      </c>
      <c r="DF177" s="2">
        <v>295.54399999999998</v>
      </c>
      <c r="DG177" s="2">
        <v>304.83600000000001</v>
      </c>
      <c r="DH177" s="2">
        <v>316.072</v>
      </c>
      <c r="DI177" s="2">
        <v>275.48399999999998</v>
      </c>
      <c r="DJ177" s="2">
        <v>293.22399999999999</v>
      </c>
      <c r="DK177" s="2">
        <v>315.79599999999999</v>
      </c>
      <c r="DL177" s="2">
        <v>306.86399999999998</v>
      </c>
      <c r="DM177" s="2">
        <v>323.3</v>
      </c>
      <c r="DN177" s="2">
        <v>310.68</v>
      </c>
      <c r="DO177" s="2">
        <v>315.61200000000002</v>
      </c>
      <c r="DP177" s="2">
        <v>325.69200000000001</v>
      </c>
      <c r="DQ177" s="2">
        <v>327.608</v>
      </c>
      <c r="DR177" s="2">
        <v>346.31200000000001</v>
      </c>
      <c r="DS177" s="2">
        <v>301.98399999999998</v>
      </c>
      <c r="DT177" s="2">
        <v>316.77999999999997</v>
      </c>
      <c r="DU177" s="2">
        <v>301.42</v>
      </c>
      <c r="DV177" s="2">
        <v>308.42399999999998</v>
      </c>
      <c r="DW177" s="2">
        <v>270.428</v>
      </c>
      <c r="DX177" s="2">
        <v>276.988</v>
      </c>
      <c r="DY177" s="2">
        <v>290.988</v>
      </c>
      <c r="DZ177" s="2">
        <v>298.00799999999998</v>
      </c>
      <c r="EA177" s="2">
        <v>300.22399999999999</v>
      </c>
      <c r="EB177" s="2">
        <v>324.94</v>
      </c>
      <c r="EC177" s="2">
        <v>306.61599999999999</v>
      </c>
      <c r="ED177" s="2">
        <v>257.35599999999999</v>
      </c>
      <c r="EE177" s="2">
        <v>306.62799999999999</v>
      </c>
      <c r="EF177" s="2">
        <v>293.08</v>
      </c>
      <c r="EG177" s="2">
        <v>307.964</v>
      </c>
      <c r="EH177" s="2">
        <v>281.68</v>
      </c>
      <c r="EI177" s="2">
        <v>287.77199999999999</v>
      </c>
      <c r="EJ177" s="2">
        <v>325.44799999999998</v>
      </c>
      <c r="EK177" s="2">
        <v>310.76400000000001</v>
      </c>
      <c r="EL177" s="2">
        <v>323.59199999999998</v>
      </c>
      <c r="EM177" s="2">
        <v>317</v>
      </c>
      <c r="EN177" s="2">
        <v>323.83199999999999</v>
      </c>
      <c r="EO177" s="2">
        <v>327.61200000000002</v>
      </c>
      <c r="EP177" s="2">
        <v>333.24400000000003</v>
      </c>
      <c r="EQ177" s="2">
        <v>339.31200000000001</v>
      </c>
      <c r="ER177" s="2">
        <v>345.15600000000001</v>
      </c>
      <c r="ES177" s="2">
        <v>279.11599999999999</v>
      </c>
      <c r="ET177" s="2">
        <v>285.56799999999998</v>
      </c>
      <c r="EU177" s="2">
        <v>320.55599999999998</v>
      </c>
      <c r="EV177" s="2">
        <v>312.27600000000001</v>
      </c>
      <c r="EW177" s="2">
        <v>312.25599999999997</v>
      </c>
      <c r="EX177" s="2">
        <v>278.048</v>
      </c>
      <c r="EY177" s="2">
        <v>268.84399999999999</v>
      </c>
      <c r="EZ177" s="2">
        <v>299.18</v>
      </c>
      <c r="FA177" s="2">
        <v>282.416</v>
      </c>
      <c r="FB177" s="2">
        <v>287.76</v>
      </c>
      <c r="FC177" s="2">
        <v>267.66800000000001</v>
      </c>
      <c r="FD177" s="2">
        <v>290.46800000000002</v>
      </c>
      <c r="FE177" s="2">
        <v>301.94799999999998</v>
      </c>
      <c r="FF177" s="2">
        <v>273.17200000000003</v>
      </c>
      <c r="FG177" s="2">
        <v>279.97199999999998</v>
      </c>
      <c r="FH177" s="2">
        <v>292.31599999999997</v>
      </c>
      <c r="FI177" s="2">
        <v>282.096</v>
      </c>
      <c r="FJ177" s="2">
        <v>289.976</v>
      </c>
      <c r="FK177" s="2">
        <v>302.476</v>
      </c>
      <c r="FL177" s="2">
        <v>357.61099999999999</v>
      </c>
      <c r="FM177" s="2">
        <v>305.18</v>
      </c>
      <c r="FN177" s="2">
        <v>276.60399999999998</v>
      </c>
      <c r="FO177" s="2">
        <v>323.77600000000001</v>
      </c>
      <c r="FP177" s="2">
        <v>328.84800000000001</v>
      </c>
      <c r="FQ177" s="2">
        <v>306.82</v>
      </c>
      <c r="FR177" s="2">
        <v>322.79599999999999</v>
      </c>
      <c r="FS177" s="2">
        <v>306.76799999999997</v>
      </c>
      <c r="FT177" s="2">
        <v>308.44</v>
      </c>
      <c r="FU177" s="2">
        <v>264.108</v>
      </c>
      <c r="FV177" s="2">
        <v>265.61599999999999</v>
      </c>
      <c r="FW177" s="2">
        <v>267.35599999999999</v>
      </c>
      <c r="FX177" s="2">
        <v>318.54000000000002</v>
      </c>
      <c r="FY177" s="2">
        <v>348.29199999999997</v>
      </c>
      <c r="FZ177" s="2">
        <v>380.42399999999998</v>
      </c>
      <c r="GA177" s="2">
        <v>339.488</v>
      </c>
      <c r="GB177" s="2">
        <v>312.77999999999997</v>
      </c>
      <c r="GC177" s="2">
        <v>305.024</v>
      </c>
      <c r="GD177" s="2">
        <v>331.964</v>
      </c>
      <c r="GE177" s="2">
        <v>322.22800000000001</v>
      </c>
      <c r="GF177" s="2">
        <v>322.66800000000001</v>
      </c>
      <c r="GG177" s="2">
        <v>348.56</v>
      </c>
      <c r="GH177" s="2">
        <v>285.86799999999999</v>
      </c>
      <c r="GI177" s="2">
        <v>307.73599999999999</v>
      </c>
      <c r="GJ177" s="2">
        <v>336.94</v>
      </c>
      <c r="GK177" s="2">
        <v>336.99200000000002</v>
      </c>
      <c r="GL177" s="2">
        <v>321.36399999999998</v>
      </c>
      <c r="GM177" s="2">
        <v>307.38799999999998</v>
      </c>
      <c r="GN177" s="2">
        <v>291.85599999999999</v>
      </c>
      <c r="GO177" s="2">
        <v>306.17200000000003</v>
      </c>
      <c r="GP177" s="2">
        <v>274.24</v>
      </c>
      <c r="GQ177" s="2">
        <v>298.108</v>
      </c>
      <c r="GR177" s="2">
        <v>282.56400000000002</v>
      </c>
      <c r="GS177" s="2">
        <v>321.90800000000002</v>
      </c>
      <c r="GT177" s="2">
        <v>298.36</v>
      </c>
      <c r="GU177" s="2">
        <v>298.548</v>
      </c>
      <c r="GV177" s="2">
        <v>282.20800000000003</v>
      </c>
      <c r="GW177" s="2">
        <v>309.20400000000001</v>
      </c>
      <c r="GX177" s="2">
        <v>328.05200000000002</v>
      </c>
      <c r="GY177" s="2">
        <v>338.22399999999999</v>
      </c>
      <c r="GZ177" s="2">
        <v>335.09199999999998</v>
      </c>
      <c r="HA177" s="2">
        <v>350.51600000000002</v>
      </c>
      <c r="HB177" s="2">
        <v>354.81599999999997</v>
      </c>
      <c r="HC177" s="2">
        <v>312.42</v>
      </c>
      <c r="HD177" s="2">
        <v>349.86399999999998</v>
      </c>
      <c r="HE177" s="2">
        <v>293.14800000000002</v>
      </c>
      <c r="HF177" s="2">
        <v>330.03199999999998</v>
      </c>
      <c r="HG177" s="2">
        <v>352.05599999999998</v>
      </c>
      <c r="HH177" s="2">
        <v>349.61200000000002</v>
      </c>
      <c r="HI177" s="2">
        <v>327.15600000000001</v>
      </c>
      <c r="HJ177" s="2">
        <v>309.53199999999998</v>
      </c>
      <c r="HK177" s="2">
        <v>320.2</v>
      </c>
      <c r="HL177" s="2">
        <v>303.07600000000002</v>
      </c>
      <c r="HM177" s="2">
        <v>319.29599999999999</v>
      </c>
      <c r="HN177" s="2">
        <v>288.63200000000001</v>
      </c>
      <c r="HO177" s="2">
        <v>305.35599999999999</v>
      </c>
      <c r="HP177" s="2">
        <v>296.08800000000002</v>
      </c>
      <c r="HQ177" s="2">
        <v>300.15199999999999</v>
      </c>
      <c r="HR177" s="2">
        <v>276.596</v>
      </c>
      <c r="HS177" s="2">
        <v>324.21600000000001</v>
      </c>
      <c r="HT177" s="2">
        <v>334.30399999999997</v>
      </c>
      <c r="HU177" s="2">
        <v>337.524</v>
      </c>
      <c r="HV177" s="2">
        <v>344.14</v>
      </c>
      <c r="HW177" s="2">
        <v>319.28800000000001</v>
      </c>
      <c r="HX177" s="2">
        <v>308.964</v>
      </c>
      <c r="HY177" s="2">
        <v>345.28399999999999</v>
      </c>
      <c r="HZ177" s="2">
        <v>367.90800000000002</v>
      </c>
      <c r="IA177" s="2">
        <v>343.33199999999999</v>
      </c>
      <c r="IB177" s="2">
        <v>339.64</v>
      </c>
      <c r="IC177" s="2">
        <v>330.71199999999999</v>
      </c>
      <c r="ID177" s="2">
        <v>322.97199999999998</v>
      </c>
      <c r="IE177" s="2">
        <v>315.3</v>
      </c>
      <c r="IF177" s="2">
        <v>285.22000000000003</v>
      </c>
      <c r="IG177" s="2">
        <v>301.74799999999999</v>
      </c>
      <c r="IH177" s="2">
        <v>326.27199999999999</v>
      </c>
      <c r="II177" s="2">
        <v>339.70400000000001</v>
      </c>
      <c r="IJ177" s="2">
        <v>323.50799999999998</v>
      </c>
      <c r="IK177" s="2">
        <v>314.36799999999999</v>
      </c>
      <c r="IL177" s="2">
        <v>297.01600000000002</v>
      </c>
      <c r="IM177" s="2">
        <v>284.68799999999999</v>
      </c>
      <c r="IN177" s="2">
        <v>312.524</v>
      </c>
      <c r="IO177" s="2">
        <v>320.57600000000002</v>
      </c>
      <c r="IP177" s="2">
        <v>308.67599999999999</v>
      </c>
      <c r="IQ177" s="2">
        <v>331.18</v>
      </c>
      <c r="IR177" s="2">
        <v>331.76799999999997</v>
      </c>
      <c r="IS177" s="2">
        <v>285.22800000000001</v>
      </c>
      <c r="IT177" s="2">
        <v>351.74799999999999</v>
      </c>
      <c r="IU177" s="2">
        <v>342.76</v>
      </c>
      <c r="IV177" s="2">
        <v>310.64</v>
      </c>
      <c r="IW177" s="2">
        <v>300.66800000000001</v>
      </c>
      <c r="IX177" s="2">
        <v>310.77999999999997</v>
      </c>
      <c r="IY177" s="2">
        <v>326.33999999999997</v>
      </c>
      <c r="IZ177" s="2">
        <v>315.74400000000003</v>
      </c>
      <c r="JA177" s="2">
        <v>299.45999999999998</v>
      </c>
      <c r="JB177" s="2">
        <v>301.964</v>
      </c>
      <c r="JC177" s="2">
        <v>330.95600000000002</v>
      </c>
      <c r="JD177" s="2">
        <v>312.88400000000001</v>
      </c>
      <c r="JE177" s="2">
        <v>304.62799999999999</v>
      </c>
      <c r="JF177" s="2">
        <v>297.084</v>
      </c>
      <c r="JG177" s="2">
        <v>289.28800000000001</v>
      </c>
      <c r="JH177" s="2">
        <v>285.35199999999998</v>
      </c>
      <c r="JI177" s="2">
        <v>303.04399999999998</v>
      </c>
      <c r="JJ177" s="2">
        <v>337.31200000000001</v>
      </c>
      <c r="JK177" s="2">
        <v>323.084</v>
      </c>
      <c r="JL177" s="2">
        <v>320.78399999999999</v>
      </c>
      <c r="JM177" s="2">
        <v>350.86</v>
      </c>
      <c r="JN177" s="2">
        <v>301.93599999999998</v>
      </c>
      <c r="JO177" s="2">
        <v>309.24799999999999</v>
      </c>
      <c r="JP177" s="2">
        <v>313.61200000000002</v>
      </c>
      <c r="JQ177" s="2">
        <v>300.29599999999999</v>
      </c>
      <c r="JR177" s="2">
        <v>323.24799999999999</v>
      </c>
      <c r="JS177" s="2">
        <v>316.04000000000002</v>
      </c>
      <c r="JT177" s="2">
        <v>314.12400000000002</v>
      </c>
      <c r="JU177" s="2">
        <v>327.76</v>
      </c>
      <c r="JV177" s="2">
        <v>308.66399999999999</v>
      </c>
      <c r="JW177" s="2">
        <v>316.68400000000003</v>
      </c>
      <c r="JX177" s="2">
        <v>329.29599999999999</v>
      </c>
      <c r="JY177" s="2">
        <v>331.25599999999997</v>
      </c>
      <c r="JZ177" s="2">
        <v>339.00799999999998</v>
      </c>
      <c r="KA177" s="2">
        <v>318.20800000000003</v>
      </c>
      <c r="KB177" s="2">
        <v>327.40800000000002</v>
      </c>
      <c r="KC177" s="2">
        <v>297.404</v>
      </c>
      <c r="KD177" s="2">
        <v>322.22800000000001</v>
      </c>
      <c r="KE177" s="2">
        <v>317.88400000000001</v>
      </c>
      <c r="KF177" s="2">
        <v>321.13200000000001</v>
      </c>
      <c r="KG177" s="2">
        <v>332.63200000000001</v>
      </c>
      <c r="KH177" s="2">
        <v>317.58800000000002</v>
      </c>
      <c r="KI177" s="2">
        <v>336.512</v>
      </c>
      <c r="KJ177" s="2">
        <v>318.91199999999998</v>
      </c>
      <c r="KK177" s="2">
        <v>329.94400000000002</v>
      </c>
      <c r="KL177" s="2">
        <v>321.548</v>
      </c>
      <c r="KM177" s="2">
        <v>327.17599999999999</v>
      </c>
      <c r="KN177" s="2">
        <v>326.13600000000002</v>
      </c>
      <c r="KO177" s="2">
        <v>329.69600000000003</v>
      </c>
      <c r="KP177" s="2">
        <v>286.82799999999997</v>
      </c>
      <c r="KQ177" s="2">
        <v>309.82</v>
      </c>
      <c r="KR177" s="2">
        <v>318.10000000000002</v>
      </c>
      <c r="KS177" s="2">
        <v>355.72</v>
      </c>
      <c r="KT177" s="2">
        <v>350.584</v>
      </c>
      <c r="KU177" s="2">
        <v>313.16800000000001</v>
      </c>
      <c r="KV177" s="2">
        <v>342.00799999999998</v>
      </c>
      <c r="KW177" s="2">
        <v>314.12400000000002</v>
      </c>
      <c r="KX177" s="2">
        <v>311.29599999999999</v>
      </c>
      <c r="KY177" s="2">
        <v>322.37200000000001</v>
      </c>
      <c r="KZ177" s="2">
        <v>314.44</v>
      </c>
      <c r="LA177" s="2">
        <v>329.50400000000002</v>
      </c>
      <c r="LB177" s="2">
        <v>330.78399999999999</v>
      </c>
      <c r="LC177" s="2">
        <v>317.38</v>
      </c>
      <c r="LD177" s="2">
        <v>320.428</v>
      </c>
      <c r="LE177" s="2">
        <v>352.18</v>
      </c>
      <c r="LF177" s="2">
        <v>312.20800000000003</v>
      </c>
      <c r="LG177" s="2">
        <v>322.5</v>
      </c>
      <c r="LH177" s="2">
        <v>343.37599999999998</v>
      </c>
      <c r="LI177" s="2">
        <v>341.31200000000001</v>
      </c>
      <c r="LJ177" s="2">
        <v>352.99599999999998</v>
      </c>
      <c r="LK177" s="2">
        <v>304.93599999999998</v>
      </c>
      <c r="LL177" s="2">
        <v>325.83600000000001</v>
      </c>
      <c r="LM177" s="2">
        <v>340.22399999999999</v>
      </c>
      <c r="LN177" s="2">
        <v>312.93200000000002</v>
      </c>
      <c r="LO177" s="2">
        <v>327.81200000000001</v>
      </c>
      <c r="LP177" s="2">
        <v>295.29199999999997</v>
      </c>
      <c r="LQ177" s="2">
        <v>339.03199999999998</v>
      </c>
      <c r="LR177" s="2">
        <v>330.26400000000001</v>
      </c>
      <c r="LS177" s="2">
        <v>301.35599999999999</v>
      </c>
      <c r="LT177" s="2">
        <v>331.76</v>
      </c>
      <c r="LU177" s="2">
        <v>323.70400000000001</v>
      </c>
      <c r="LV177" s="2">
        <v>329.13200000000001</v>
      </c>
      <c r="LW177" s="2">
        <v>304.572</v>
      </c>
      <c r="LX177" s="2">
        <v>331.46800000000002</v>
      </c>
      <c r="LY177" s="2">
        <v>312.82799999999997</v>
      </c>
      <c r="LZ177" s="2">
        <v>325.32</v>
      </c>
      <c r="MA177" s="2">
        <v>318.96800000000002</v>
      </c>
      <c r="MB177" s="2">
        <v>322.78399999999999</v>
      </c>
      <c r="MC177" s="2">
        <v>312.26799999999997</v>
      </c>
      <c r="MD177" s="2">
        <v>331.74</v>
      </c>
      <c r="ME177" s="2">
        <v>326.18</v>
      </c>
      <c r="MF177" s="2">
        <v>306.21600000000001</v>
      </c>
      <c r="MG177" s="2">
        <v>315.49599999999998</v>
      </c>
      <c r="MH177" s="2">
        <v>317.38799999999998</v>
      </c>
      <c r="MI177" s="2">
        <v>309.45999999999998</v>
      </c>
      <c r="MJ177" s="2">
        <v>310.93200000000002</v>
      </c>
      <c r="MK177" s="2">
        <v>337.20400000000001</v>
      </c>
      <c r="ML177" s="2">
        <v>351.87200000000001</v>
      </c>
      <c r="MM177" s="2">
        <v>334.08</v>
      </c>
      <c r="MN177" s="2">
        <v>323.596</v>
      </c>
      <c r="MO177" s="2">
        <v>337.88400000000001</v>
      </c>
      <c r="MP177" s="2">
        <v>341.9</v>
      </c>
      <c r="MQ177" s="2">
        <v>345.25599999999997</v>
      </c>
      <c r="MR177" s="2">
        <v>335.26799999999997</v>
      </c>
      <c r="MS177" s="2">
        <v>324.94400000000002</v>
      </c>
      <c r="MT177" s="2">
        <v>354.34</v>
      </c>
      <c r="MU177" s="2">
        <v>362.56400000000002</v>
      </c>
      <c r="MV177" s="2">
        <v>346.23200000000003</v>
      </c>
      <c r="MW177" s="2">
        <v>316.47199999999998</v>
      </c>
      <c r="MX177" s="2">
        <v>334.13600000000002</v>
      </c>
      <c r="MY177" s="2">
        <v>333.33600000000001</v>
      </c>
      <c r="MZ177" s="2">
        <v>349.38</v>
      </c>
      <c r="NA177" s="2">
        <v>311.18</v>
      </c>
      <c r="NB177" s="2">
        <v>326.88</v>
      </c>
      <c r="NC177" s="2">
        <v>319.19</v>
      </c>
      <c r="ND177" s="2">
        <v>311.5</v>
      </c>
      <c r="NE177" s="2">
        <v>338.76</v>
      </c>
      <c r="NF177" s="2">
        <v>328.488</v>
      </c>
      <c r="NG177" s="2">
        <v>359.024</v>
      </c>
      <c r="NH177" s="2">
        <v>351.78399999999999</v>
      </c>
      <c r="NI177" s="2">
        <v>338.65199999999999</v>
      </c>
      <c r="NJ177" s="2">
        <v>328.83600000000001</v>
      </c>
      <c r="NK177" s="2">
        <v>324.37599999999998</v>
      </c>
      <c r="NL177" s="2">
        <v>329.68</v>
      </c>
      <c r="NM177" s="2">
        <v>323.90800000000002</v>
      </c>
      <c r="NN177" s="2">
        <v>328.86</v>
      </c>
      <c r="NO177" s="2">
        <v>346.52</v>
      </c>
      <c r="NP177" s="2">
        <v>317.024</v>
      </c>
      <c r="NQ177" s="2">
        <v>330.596</v>
      </c>
      <c r="NR177" s="2">
        <v>324.36</v>
      </c>
      <c r="NS177" s="2">
        <v>306.084</v>
      </c>
      <c r="NT177" s="2">
        <v>296.27999999999997</v>
      </c>
      <c r="NU177" s="2">
        <v>307.62799999999999</v>
      </c>
      <c r="NV177" s="2">
        <v>304.63200000000001</v>
      </c>
      <c r="NW177" s="2">
        <v>287.71199999999999</v>
      </c>
      <c r="NX177" s="2">
        <v>297.75</v>
      </c>
      <c r="NY177" s="2">
        <v>307.79199999999997</v>
      </c>
      <c r="NZ177" s="2">
        <v>314.33600000000001</v>
      </c>
      <c r="OA177" s="2">
        <v>319.68</v>
      </c>
      <c r="OB177" s="2">
        <v>325.85199999999998</v>
      </c>
      <c r="OC177" s="2">
        <v>349.512</v>
      </c>
      <c r="OD177" s="2">
        <v>300.548</v>
      </c>
      <c r="OE177" s="2">
        <v>343.39600000000002</v>
      </c>
      <c r="OF177" s="2">
        <v>335.65199999999999</v>
      </c>
      <c r="OG177" s="2">
        <v>336.60399999999998</v>
      </c>
      <c r="OH177" s="2">
        <v>328.56</v>
      </c>
      <c r="OI177" s="2">
        <v>331.11200000000002</v>
      </c>
      <c r="OJ177" s="2">
        <v>319.99200000000002</v>
      </c>
      <c r="OK177" s="2">
        <v>331.22</v>
      </c>
      <c r="OL177" s="2">
        <v>319.26799999999997</v>
      </c>
      <c r="OM177" s="2">
        <v>311.416</v>
      </c>
      <c r="ON177" s="2">
        <v>313.38799999999998</v>
      </c>
      <c r="OO177" s="2">
        <v>326.27600000000001</v>
      </c>
      <c r="OP177" s="2">
        <v>305.43200000000002</v>
      </c>
      <c r="OQ177" s="2">
        <v>301.59199999999998</v>
      </c>
      <c r="OR177" s="2">
        <v>305.77600000000001</v>
      </c>
      <c r="OS177" s="2">
        <v>327.82400000000001</v>
      </c>
      <c r="OT177" s="2">
        <v>324.33199999999999</v>
      </c>
      <c r="OU177" s="2">
        <v>331.38799999999998</v>
      </c>
      <c r="OV177" s="2">
        <v>345.67200000000003</v>
      </c>
      <c r="OW177" s="2">
        <v>336.11200000000002</v>
      </c>
      <c r="OX177" s="2">
        <v>332.72800000000001</v>
      </c>
      <c r="OY177" s="2">
        <v>333.80399999999997</v>
      </c>
      <c r="OZ177" s="2">
        <v>337.37599999999998</v>
      </c>
      <c r="PA177" s="2">
        <v>307.18400000000003</v>
      </c>
      <c r="PB177" s="2">
        <v>308.976</v>
      </c>
      <c r="PC177" s="2">
        <v>308.58800000000002</v>
      </c>
      <c r="PD177" s="2">
        <v>291.68</v>
      </c>
      <c r="PE177" s="2">
        <v>298.512</v>
      </c>
      <c r="PF177" s="2">
        <v>301.26799999999997</v>
      </c>
      <c r="PG177" s="2">
        <v>303.38</v>
      </c>
      <c r="PH177" s="2">
        <v>321.43599999999998</v>
      </c>
      <c r="PI177" s="2">
        <v>321.45600000000002</v>
      </c>
      <c r="PJ177" s="2">
        <v>333.66</v>
      </c>
      <c r="PK177" s="2">
        <v>345.87200000000001</v>
      </c>
      <c r="PL177" s="2">
        <v>373.36</v>
      </c>
      <c r="PM177" s="2">
        <v>291.024</v>
      </c>
      <c r="PN177" s="2">
        <v>375.06799999999998</v>
      </c>
      <c r="PO177" s="2">
        <v>367.988</v>
      </c>
      <c r="PP177" s="2">
        <v>355.65600000000001</v>
      </c>
      <c r="PQ177" s="2">
        <v>352.65600000000001</v>
      </c>
      <c r="PR177" s="2">
        <v>341.70400000000001</v>
      </c>
      <c r="PS177" s="2">
        <v>301.67599999999999</v>
      </c>
      <c r="PT177" s="2">
        <v>299.98</v>
      </c>
      <c r="PU177" s="2">
        <v>293.86799999999999</v>
      </c>
      <c r="PV177" s="2">
        <v>297.66800000000001</v>
      </c>
      <c r="PW177" s="2">
        <v>306.25599999999997</v>
      </c>
      <c r="PX177" s="2">
        <v>312.32799999999997</v>
      </c>
      <c r="PY177" s="2">
        <v>348.20800000000003</v>
      </c>
      <c r="PZ177" s="2">
        <v>326.39600000000002</v>
      </c>
      <c r="QA177" s="2">
        <v>295.428</v>
      </c>
      <c r="QB177" s="2">
        <v>299.87200000000001</v>
      </c>
      <c r="QC177" s="2">
        <v>303.892</v>
      </c>
      <c r="QD177" s="2">
        <v>308.24</v>
      </c>
      <c r="QE177" s="2">
        <v>316.084</v>
      </c>
      <c r="QF177" s="2">
        <v>313.19200000000001</v>
      </c>
      <c r="QG177" s="2">
        <v>306.12400000000002</v>
      </c>
      <c r="QH177" s="2">
        <v>286.74</v>
      </c>
      <c r="QI177" s="2">
        <v>287.32799999999997</v>
      </c>
      <c r="QJ177" s="2">
        <v>307.47199999999998</v>
      </c>
      <c r="QK177" s="2">
        <v>321.72800000000001</v>
      </c>
      <c r="QL177" s="2">
        <v>357.95600000000002</v>
      </c>
      <c r="QM177" s="2">
        <v>319.69600000000003</v>
      </c>
      <c r="QN177" s="2">
        <v>280.54000000000002</v>
      </c>
      <c r="QO177" s="2">
        <v>282.67</v>
      </c>
      <c r="QP177" s="2">
        <v>284.79599999999999</v>
      </c>
      <c r="QQ177" s="2">
        <v>307.63600000000002</v>
      </c>
      <c r="QR177" s="2">
        <v>312.13600000000002</v>
      </c>
      <c r="QS177" s="2">
        <v>315.07600000000002</v>
      </c>
      <c r="QT177" s="2">
        <v>315.71199999999999</v>
      </c>
      <c r="QU177" s="2">
        <v>325.33199999999999</v>
      </c>
      <c r="QV177" s="2">
        <v>269.09199999999998</v>
      </c>
      <c r="QW177" s="2">
        <v>314.16000000000003</v>
      </c>
      <c r="QX177" s="2">
        <v>302.072</v>
      </c>
      <c r="QY177" s="2">
        <v>289.488</v>
      </c>
      <c r="QZ177" s="2">
        <v>304.13600000000002</v>
      </c>
      <c r="RA177" s="2">
        <v>318.07600000000002</v>
      </c>
      <c r="RB177" s="2">
        <v>271.21199999999999</v>
      </c>
      <c r="RC177" s="2">
        <v>321.49200000000002</v>
      </c>
      <c r="RD177" s="2">
        <v>302.32</v>
      </c>
      <c r="RE177" s="2">
        <v>328.08</v>
      </c>
      <c r="RF177" s="2">
        <v>331.63200000000001</v>
      </c>
      <c r="RG177" s="2">
        <v>315.84800000000001</v>
      </c>
      <c r="RH177" s="2">
        <v>316.45600000000002</v>
      </c>
      <c r="RI177" s="2">
        <v>291.13600000000002</v>
      </c>
      <c r="RJ177" s="2">
        <v>289.94799999999998</v>
      </c>
      <c r="RK177" s="2">
        <v>305.24799999999999</v>
      </c>
      <c r="RL177" s="2">
        <v>298.428</v>
      </c>
      <c r="RM177" s="2">
        <v>311.41199999999998</v>
      </c>
      <c r="RN177" s="2">
        <v>329.45600000000002</v>
      </c>
      <c r="RO177" s="2">
        <v>327.54000000000002</v>
      </c>
      <c r="RP177" s="2">
        <v>306.48399999999998</v>
      </c>
      <c r="RQ177" s="2">
        <v>284.512</v>
      </c>
      <c r="RR177" s="2">
        <v>289.29599999999999</v>
      </c>
      <c r="RS177" s="2">
        <v>299.37</v>
      </c>
      <c r="RT177" s="2">
        <v>309.43599999999998</v>
      </c>
      <c r="RU177" s="2">
        <v>318.94</v>
      </c>
      <c r="RV177" s="2">
        <v>309.88</v>
      </c>
      <c r="RW177" s="2">
        <v>266.13200000000001</v>
      </c>
      <c r="RX177" s="2">
        <v>311.76</v>
      </c>
      <c r="RY177" s="2">
        <v>309.32799999999997</v>
      </c>
      <c r="RZ177" s="2">
        <v>344.428</v>
      </c>
      <c r="SA177" s="2">
        <v>301.04399999999998</v>
      </c>
      <c r="SB177" s="2">
        <v>301.23599999999999</v>
      </c>
      <c r="SC177" s="2">
        <v>311.32799999999997</v>
      </c>
      <c r="SD177" s="2">
        <v>278.452</v>
      </c>
      <c r="SE177" s="2">
        <v>280.86399999999998</v>
      </c>
      <c r="SF177" s="2">
        <v>284.00400000000002</v>
      </c>
      <c r="SG177" s="2">
        <v>297.15199999999999</v>
      </c>
      <c r="SH177" s="2">
        <v>304.31200000000001</v>
      </c>
      <c r="SI177" s="2">
        <v>323.12</v>
      </c>
      <c r="SJ177" s="2">
        <v>325.06</v>
      </c>
      <c r="SK177" s="2">
        <v>331.416</v>
      </c>
      <c r="SL177" s="2">
        <v>294.096</v>
      </c>
      <c r="SM177" s="2">
        <v>262.35199999999998</v>
      </c>
      <c r="SN177" s="2">
        <v>296.28399999999999</v>
      </c>
      <c r="SO177" s="2">
        <v>285.19200000000001</v>
      </c>
      <c r="SP177" s="2">
        <v>289.75200000000001</v>
      </c>
      <c r="SQ177" s="2">
        <v>300.66399999999999</v>
      </c>
      <c r="SR177" s="2">
        <v>284.94</v>
      </c>
      <c r="SS177" s="2">
        <v>311.94</v>
      </c>
      <c r="ST177" s="2">
        <v>285.52</v>
      </c>
      <c r="SU177" s="2">
        <v>294.08800000000002</v>
      </c>
      <c r="SV177" s="2">
        <v>271.19600000000003</v>
      </c>
      <c r="SW177" s="2">
        <v>306.62400000000002</v>
      </c>
      <c r="SX177" s="2">
        <v>301.52</v>
      </c>
      <c r="SY177" s="2">
        <v>296.41199999999998</v>
      </c>
      <c r="SZ177" s="2">
        <v>355.05200000000002</v>
      </c>
      <c r="TA177" s="2">
        <v>306.488</v>
      </c>
      <c r="TB177" s="2">
        <v>298.548</v>
      </c>
      <c r="TC177" s="2">
        <v>302.75599999999997</v>
      </c>
      <c r="TD177" s="2">
        <v>306.18799999999999</v>
      </c>
      <c r="TE177" s="2">
        <v>341.25200000000001</v>
      </c>
      <c r="TF177" s="2">
        <v>271.16000000000003</v>
      </c>
      <c r="TG177" s="2">
        <v>285.68799999999999</v>
      </c>
      <c r="TH177" s="2">
        <v>284.19600000000003</v>
      </c>
      <c r="TI177" s="2">
        <v>292.48399999999998</v>
      </c>
      <c r="TJ177" s="2">
        <v>324.98</v>
      </c>
      <c r="TK177" s="2">
        <v>333.24799999999999</v>
      </c>
      <c r="TL177" s="2">
        <v>309.19600000000003</v>
      </c>
      <c r="TM177" s="2">
        <v>325.16800000000001</v>
      </c>
      <c r="TN177" s="2">
        <v>300.976</v>
      </c>
      <c r="TO177" s="2">
        <v>356.916</v>
      </c>
      <c r="TP177" s="2">
        <v>356.608</v>
      </c>
      <c r="TQ177" s="2">
        <v>372.53199999999998</v>
      </c>
      <c r="TR177" s="2">
        <v>352.80799999999999</v>
      </c>
      <c r="TS177" s="2">
        <v>328.27199999999999</v>
      </c>
      <c r="TT177" s="2">
        <v>321.29599999999999</v>
      </c>
      <c r="TU177" s="2">
        <v>280.43200000000002</v>
      </c>
      <c r="TV177" s="2">
        <v>306.24799999999999</v>
      </c>
      <c r="TW177" s="2">
        <v>296.30799999999999</v>
      </c>
      <c r="TX177" s="2">
        <v>288.31200000000001</v>
      </c>
      <c r="TY177" s="2">
        <v>289.59199999999998</v>
      </c>
      <c r="TZ177" s="2">
        <v>282.63200000000001</v>
      </c>
      <c r="UA177" s="2">
        <v>253.804</v>
      </c>
      <c r="UB177" s="2">
        <f t="shared" si="2"/>
        <v>317.17872394881192</v>
      </c>
    </row>
    <row r="178" spans="1:548" s="7" customFormat="1">
      <c r="A178" s="6">
        <v>1381.925</v>
      </c>
      <c r="B178" s="6">
        <v>1700.15</v>
      </c>
      <c r="C178" s="6">
        <v>1791.45</v>
      </c>
      <c r="D178" s="6">
        <v>1518.5</v>
      </c>
      <c r="E178" s="6">
        <v>1202.5999999999999</v>
      </c>
      <c r="F178" s="6">
        <v>1487.4</v>
      </c>
      <c r="G178" s="6">
        <v>1358.95</v>
      </c>
      <c r="H178" s="6">
        <v>1102.1500000000001</v>
      </c>
      <c r="I178" s="6">
        <v>1211.1500000000001</v>
      </c>
      <c r="J178" s="6">
        <v>1481.8</v>
      </c>
      <c r="K178" s="6">
        <v>1435.95</v>
      </c>
      <c r="L178" s="6">
        <v>1451</v>
      </c>
      <c r="M178" s="6">
        <v>1576.5</v>
      </c>
      <c r="N178" s="6">
        <v>1576.9</v>
      </c>
      <c r="O178" s="6">
        <v>1158.2</v>
      </c>
      <c r="P178" s="6">
        <v>1158</v>
      </c>
      <c r="Q178" s="6">
        <v>1635.9</v>
      </c>
      <c r="R178" s="6">
        <v>1591.75</v>
      </c>
      <c r="S178" s="6">
        <v>1591.25</v>
      </c>
      <c r="T178" s="6">
        <v>1586.15</v>
      </c>
      <c r="U178" s="6">
        <v>1139.3499999999999</v>
      </c>
      <c r="V178" s="6">
        <v>1142.45</v>
      </c>
      <c r="W178" s="6">
        <v>1561.7</v>
      </c>
      <c r="X178" s="6">
        <v>1539.8</v>
      </c>
      <c r="Y178" s="6">
        <v>1562.8</v>
      </c>
      <c r="Z178" s="6">
        <v>1516.5</v>
      </c>
      <c r="AA178" s="6">
        <v>1545.3</v>
      </c>
      <c r="AB178" s="6">
        <v>1338.8</v>
      </c>
      <c r="AC178" s="6">
        <v>1141.95</v>
      </c>
      <c r="AD178" s="6">
        <v>1312.9</v>
      </c>
      <c r="AE178" s="6">
        <v>1598.6</v>
      </c>
      <c r="AF178" s="6">
        <v>1617.95</v>
      </c>
      <c r="AG178" s="6">
        <v>1494.55</v>
      </c>
      <c r="AH178" s="6">
        <v>1515.15</v>
      </c>
      <c r="AI178" s="6">
        <v>1512</v>
      </c>
      <c r="AJ178" s="6">
        <v>1189.3</v>
      </c>
      <c r="AK178" s="6">
        <v>1115.8499999999999</v>
      </c>
      <c r="AL178" s="6">
        <v>1464.85</v>
      </c>
      <c r="AM178" s="6">
        <v>1460.85</v>
      </c>
      <c r="AN178" s="6">
        <v>1443.85</v>
      </c>
      <c r="AO178" s="6">
        <v>1534.25</v>
      </c>
      <c r="AP178" s="6">
        <v>1222.9000000000001</v>
      </c>
      <c r="AQ178" s="6">
        <v>1226.3</v>
      </c>
      <c r="AR178" s="6">
        <v>1439.55</v>
      </c>
      <c r="AS178" s="6">
        <v>1428.5</v>
      </c>
      <c r="AT178" s="6">
        <v>1418</v>
      </c>
      <c r="AU178" s="6">
        <v>1404.9</v>
      </c>
      <c r="AV178" s="6">
        <v>1254.05</v>
      </c>
      <c r="AW178" s="6">
        <v>1323.5</v>
      </c>
      <c r="AX178" s="6">
        <v>1399</v>
      </c>
      <c r="AY178" s="6">
        <v>1577.55</v>
      </c>
      <c r="AZ178" s="6">
        <v>1643.5</v>
      </c>
      <c r="BA178" s="6">
        <v>1392.9</v>
      </c>
      <c r="BB178" s="6">
        <v>1443.25</v>
      </c>
      <c r="BC178" s="6">
        <v>1443</v>
      </c>
      <c r="BD178" s="6">
        <v>1338.3</v>
      </c>
      <c r="BE178" s="6">
        <v>1114.2</v>
      </c>
      <c r="BF178" s="6">
        <v>1132.7</v>
      </c>
      <c r="BG178" s="6">
        <v>1434.85</v>
      </c>
      <c r="BH178" s="6">
        <v>1449.75</v>
      </c>
      <c r="BI178" s="6">
        <v>1455.65</v>
      </c>
      <c r="BJ178" s="6">
        <v>1584.55</v>
      </c>
      <c r="BK178" s="6">
        <v>1598.1</v>
      </c>
      <c r="BL178" s="6">
        <v>1248</v>
      </c>
      <c r="BM178" s="6">
        <v>1597.8</v>
      </c>
      <c r="BN178" s="6">
        <v>1580.65</v>
      </c>
      <c r="BO178" s="6">
        <v>1603.75</v>
      </c>
      <c r="BP178" s="6">
        <v>1645.9</v>
      </c>
      <c r="BQ178" s="6">
        <v>1642.55</v>
      </c>
      <c r="BR178" s="6">
        <v>1335.6</v>
      </c>
      <c r="BS178" s="6">
        <v>1322.05</v>
      </c>
      <c r="BT178" s="6">
        <v>1583.65</v>
      </c>
      <c r="BU178" s="6">
        <v>1679.5</v>
      </c>
      <c r="BV178" s="6">
        <v>1638.45</v>
      </c>
      <c r="BW178" s="6">
        <v>1643.65</v>
      </c>
      <c r="BX178" s="6">
        <v>1694</v>
      </c>
      <c r="BY178" s="6">
        <v>1582.15</v>
      </c>
      <c r="BZ178" s="6">
        <v>1398.05</v>
      </c>
      <c r="CA178" s="6">
        <v>1436.1</v>
      </c>
      <c r="CB178" s="6">
        <v>1655.8</v>
      </c>
      <c r="CC178" s="6">
        <v>1673.6</v>
      </c>
      <c r="CD178" s="6">
        <v>1721.65</v>
      </c>
      <c r="CE178" s="6">
        <v>1758.45</v>
      </c>
      <c r="CF178" s="6">
        <v>1786.7</v>
      </c>
      <c r="CG178" s="6">
        <v>1398.4</v>
      </c>
      <c r="CH178" s="6">
        <v>1336.25</v>
      </c>
      <c r="CI178" s="6">
        <v>1706.95</v>
      </c>
      <c r="CJ178" s="6">
        <v>1763.25</v>
      </c>
      <c r="CK178" s="6">
        <v>1732.9</v>
      </c>
      <c r="CL178" s="6">
        <v>1506.45</v>
      </c>
      <c r="CM178" s="6">
        <v>1279.75</v>
      </c>
      <c r="CN178" s="6">
        <v>1322.4</v>
      </c>
      <c r="CO178" s="6">
        <v>1587.6</v>
      </c>
      <c r="CP178" s="6">
        <v>1825.85</v>
      </c>
      <c r="CQ178" s="6">
        <v>1799.1</v>
      </c>
      <c r="CR178" s="6">
        <v>1793.1</v>
      </c>
      <c r="CS178" s="6">
        <v>1767.75</v>
      </c>
      <c r="CT178" s="6">
        <v>1681.4</v>
      </c>
      <c r="CU178" s="6">
        <v>1627.2</v>
      </c>
      <c r="CV178" s="6">
        <v>1686.6</v>
      </c>
      <c r="CW178" s="6">
        <v>1506.25</v>
      </c>
      <c r="CX178" s="6">
        <v>1864</v>
      </c>
      <c r="CY178" s="6">
        <v>1877.15</v>
      </c>
      <c r="CZ178" s="6">
        <v>1858.4</v>
      </c>
      <c r="DA178" s="6">
        <v>1856.05</v>
      </c>
      <c r="DB178" s="6">
        <v>1610.4</v>
      </c>
      <c r="DC178" s="6">
        <v>1606.55</v>
      </c>
      <c r="DD178" s="6">
        <v>1648.5450000000001</v>
      </c>
      <c r="DE178" s="6">
        <v>1886.4</v>
      </c>
      <c r="DF178" s="6">
        <v>1930.4</v>
      </c>
      <c r="DG178" s="6">
        <v>1945.05</v>
      </c>
      <c r="DH178" s="6">
        <v>1711.45</v>
      </c>
      <c r="DI178" s="6">
        <v>1618</v>
      </c>
      <c r="DJ178" s="6">
        <v>1769.6</v>
      </c>
      <c r="DK178" s="6">
        <v>1894.8</v>
      </c>
      <c r="DL178" s="6">
        <v>1908.55</v>
      </c>
      <c r="DM178" s="6">
        <v>1895.15</v>
      </c>
      <c r="DN178" s="6">
        <v>2023.9</v>
      </c>
      <c r="DO178" s="6">
        <v>1958.6</v>
      </c>
      <c r="DP178" s="6">
        <v>1772.7</v>
      </c>
      <c r="DQ178" s="6">
        <v>1769.4</v>
      </c>
      <c r="DR178" s="6">
        <v>1967.95</v>
      </c>
      <c r="DS178" s="6">
        <v>1879.05</v>
      </c>
      <c r="DT178" s="6">
        <v>2323.9499999999998</v>
      </c>
      <c r="DU178" s="6">
        <v>2165.75</v>
      </c>
      <c r="DV178" s="6">
        <v>1557.85</v>
      </c>
      <c r="DW178" s="6">
        <v>1539.1</v>
      </c>
      <c r="DX178" s="6">
        <v>1828.35</v>
      </c>
      <c r="DY178" s="6">
        <v>1911.85</v>
      </c>
      <c r="DZ178" s="6">
        <v>1872.45</v>
      </c>
      <c r="EA178" s="6">
        <v>1933.4</v>
      </c>
      <c r="EB178" s="6">
        <v>1985.25</v>
      </c>
      <c r="EC178" s="6">
        <v>1619.95</v>
      </c>
      <c r="ED178" s="6">
        <v>1551.3</v>
      </c>
      <c r="EE178" s="6">
        <v>1748.35</v>
      </c>
      <c r="EF178" s="6">
        <v>1869.05</v>
      </c>
      <c r="EG178" s="6">
        <v>1840.2</v>
      </c>
      <c r="EH178" s="6">
        <v>1720.05</v>
      </c>
      <c r="EI178" s="6">
        <v>1704.6</v>
      </c>
      <c r="EJ178" s="6">
        <v>1743.9</v>
      </c>
      <c r="EK178" s="6">
        <v>1620.9</v>
      </c>
      <c r="EL178" s="6">
        <v>1694.9</v>
      </c>
      <c r="EM178" s="6">
        <v>1740.7</v>
      </c>
      <c r="EN178" s="6">
        <v>1819.45</v>
      </c>
      <c r="EO178" s="6">
        <v>1858.95</v>
      </c>
      <c r="EP178" s="6">
        <v>1793.35</v>
      </c>
      <c r="EQ178" s="6">
        <v>1727.05</v>
      </c>
      <c r="ER178" s="6">
        <v>1478.2</v>
      </c>
      <c r="ES178" s="6">
        <v>1729.85</v>
      </c>
      <c r="ET178" s="6">
        <v>1860.8</v>
      </c>
      <c r="EU178" s="6">
        <v>1814.7</v>
      </c>
      <c r="EV178" s="6">
        <v>1817.05</v>
      </c>
      <c r="EW178" s="6">
        <v>1776.65</v>
      </c>
      <c r="EX178" s="6">
        <v>1426.65</v>
      </c>
      <c r="EY178" s="6">
        <v>1416.05</v>
      </c>
      <c r="EZ178" s="6">
        <v>1698</v>
      </c>
      <c r="FA178" s="6">
        <v>1726.6</v>
      </c>
      <c r="FB178" s="6">
        <v>1740.5</v>
      </c>
      <c r="FC178" s="6">
        <v>1773</v>
      </c>
      <c r="FD178" s="6">
        <v>1779.7</v>
      </c>
      <c r="FE178" s="6">
        <v>1674.7</v>
      </c>
      <c r="FF178" s="6">
        <v>1465.2</v>
      </c>
      <c r="FG178" s="6">
        <v>1584.8</v>
      </c>
      <c r="FH178" s="6">
        <v>1791.25</v>
      </c>
      <c r="FI178" s="6">
        <v>1766.55</v>
      </c>
      <c r="FJ178" s="6">
        <v>1769.4</v>
      </c>
      <c r="FK178" s="6">
        <v>1770.6</v>
      </c>
      <c r="FL178" s="6">
        <v>1836.75</v>
      </c>
      <c r="FM178" s="6">
        <v>1531.7</v>
      </c>
      <c r="FN178" s="6">
        <v>1534</v>
      </c>
      <c r="FO178" s="6">
        <v>1905.45</v>
      </c>
      <c r="FP178" s="6">
        <v>1841.2</v>
      </c>
      <c r="FQ178" s="6">
        <v>1823.6</v>
      </c>
      <c r="FR178" s="6">
        <v>1869.8</v>
      </c>
      <c r="FS178" s="6">
        <v>1535.2</v>
      </c>
      <c r="FT178" s="6">
        <v>1504.45</v>
      </c>
      <c r="FU178" s="6">
        <v>1793.1</v>
      </c>
      <c r="FV178" s="6">
        <v>1764</v>
      </c>
      <c r="FW178" s="6">
        <v>1778.1</v>
      </c>
      <c r="FX178" s="6">
        <v>1769.5</v>
      </c>
      <c r="FY178" s="6">
        <v>1792.25</v>
      </c>
      <c r="FZ178" s="6">
        <v>1674.45</v>
      </c>
      <c r="GA178" s="6">
        <v>1556.55</v>
      </c>
      <c r="GB178" s="6">
        <v>1643.8</v>
      </c>
      <c r="GC178" s="6">
        <v>1778.45</v>
      </c>
      <c r="GD178" s="6">
        <v>1799.6</v>
      </c>
      <c r="GE178" s="6">
        <v>1793.15</v>
      </c>
      <c r="GF178" s="6">
        <v>1825.55</v>
      </c>
      <c r="GG178" s="6">
        <v>1846.45</v>
      </c>
      <c r="GH178" s="6">
        <v>1515.3</v>
      </c>
      <c r="GI178" s="6">
        <v>1552.2</v>
      </c>
      <c r="GJ178" s="6">
        <v>1812.05</v>
      </c>
      <c r="GK178" s="6">
        <v>1818.95</v>
      </c>
      <c r="GL178" s="6">
        <v>1811</v>
      </c>
      <c r="GM178" s="6">
        <v>1783.05</v>
      </c>
      <c r="GN178" s="6">
        <v>1799.45</v>
      </c>
      <c r="GO178" s="6">
        <v>1491.65</v>
      </c>
      <c r="GP178" s="6">
        <v>1778.3</v>
      </c>
      <c r="GQ178" s="6">
        <v>1752.25</v>
      </c>
      <c r="GR178" s="6">
        <v>1750.6</v>
      </c>
      <c r="GS178" s="6">
        <v>1757.35</v>
      </c>
      <c r="GT178" s="6">
        <v>1744.9</v>
      </c>
      <c r="GU178" s="6">
        <v>1499.55</v>
      </c>
      <c r="GV178" s="6">
        <v>1457.75</v>
      </c>
      <c r="GW178" s="6">
        <v>1674.65</v>
      </c>
      <c r="GX178" s="6">
        <v>1796.05</v>
      </c>
      <c r="GY178" s="6">
        <v>1832.45</v>
      </c>
      <c r="GZ178" s="6">
        <v>1896.25</v>
      </c>
      <c r="HA178" s="6">
        <v>1926.4</v>
      </c>
      <c r="HB178" s="6">
        <v>1886.45</v>
      </c>
      <c r="HC178" s="6">
        <v>1542.2</v>
      </c>
      <c r="HD178" s="6">
        <v>1508.55</v>
      </c>
      <c r="HE178" s="6">
        <v>1797.95</v>
      </c>
      <c r="HF178" s="6">
        <v>1778.75</v>
      </c>
      <c r="HG178" s="6">
        <v>1825.1</v>
      </c>
      <c r="HH178" s="6">
        <v>1897.9</v>
      </c>
      <c r="HI178" s="6">
        <v>1867.1</v>
      </c>
      <c r="HJ178" s="6">
        <v>1532.7</v>
      </c>
      <c r="HK178" s="6">
        <v>1826.6</v>
      </c>
      <c r="HL178" s="6">
        <v>1738.15</v>
      </c>
      <c r="HM178" s="6">
        <v>1728.15</v>
      </c>
      <c r="HN178" s="6">
        <v>1697.4</v>
      </c>
      <c r="HO178" s="6">
        <v>1674.2</v>
      </c>
      <c r="HP178" s="6">
        <v>1357.1</v>
      </c>
      <c r="HQ178" s="6">
        <v>1340</v>
      </c>
      <c r="HR178" s="6">
        <v>1721.5</v>
      </c>
      <c r="HS178" s="6">
        <v>1802.9</v>
      </c>
      <c r="HT178" s="6">
        <v>1806.4</v>
      </c>
      <c r="HU178" s="6">
        <v>1822.65</v>
      </c>
      <c r="HV178" s="6">
        <v>1804</v>
      </c>
      <c r="HW178" s="6">
        <v>1694.4</v>
      </c>
      <c r="HX178" s="6">
        <v>1545.65</v>
      </c>
      <c r="HY178" s="6">
        <v>1670.8</v>
      </c>
      <c r="HZ178" s="6">
        <v>2045.35</v>
      </c>
      <c r="IA178" s="6">
        <v>1953.95</v>
      </c>
      <c r="IB178" s="6">
        <v>1940.25</v>
      </c>
      <c r="IC178" s="6">
        <v>1935.25</v>
      </c>
      <c r="ID178" s="6">
        <v>1902.8</v>
      </c>
      <c r="IE178" s="6">
        <v>1646.15</v>
      </c>
      <c r="IF178" s="6">
        <v>1575.45</v>
      </c>
      <c r="IG178" s="6">
        <v>1914.9</v>
      </c>
      <c r="IH178" s="6">
        <v>1922.8</v>
      </c>
      <c r="II178" s="6">
        <v>1929.15</v>
      </c>
      <c r="IJ178" s="6">
        <v>1943.7</v>
      </c>
      <c r="IK178" s="6">
        <v>1512.15</v>
      </c>
      <c r="IL178" s="6">
        <v>1518.1</v>
      </c>
      <c r="IM178" s="6">
        <v>1830</v>
      </c>
      <c r="IN178" s="6">
        <v>1833.3</v>
      </c>
      <c r="IO178" s="6">
        <v>1848.35</v>
      </c>
      <c r="IP178" s="6">
        <v>1797.05</v>
      </c>
      <c r="IQ178" s="6">
        <v>1797.5</v>
      </c>
      <c r="IR178" s="6">
        <v>1627.4</v>
      </c>
      <c r="IS178" s="6">
        <v>1494.9</v>
      </c>
      <c r="IT178" s="6">
        <v>1672.75</v>
      </c>
      <c r="IU178" s="6">
        <v>1904.25</v>
      </c>
      <c r="IV178" s="6">
        <v>1829.5</v>
      </c>
      <c r="IW178" s="6">
        <v>1771.7</v>
      </c>
      <c r="IX178" s="6">
        <v>1803.75</v>
      </c>
      <c r="IY178" s="6">
        <v>1816</v>
      </c>
      <c r="IZ178" s="6">
        <v>1505.35</v>
      </c>
      <c r="JA178" s="6">
        <v>1555.3</v>
      </c>
      <c r="JB178" s="6">
        <v>1879.1</v>
      </c>
      <c r="JC178" s="6">
        <v>1883.6</v>
      </c>
      <c r="JD178" s="6">
        <v>1817.05</v>
      </c>
      <c r="JE178" s="6">
        <v>1806</v>
      </c>
      <c r="JF178" s="6">
        <v>1500.45</v>
      </c>
      <c r="JG178" s="6">
        <v>1445.3</v>
      </c>
      <c r="JH178" s="6">
        <v>1787.1</v>
      </c>
      <c r="JI178" s="6">
        <v>1818.1</v>
      </c>
      <c r="JJ178" s="6">
        <v>1808.6</v>
      </c>
      <c r="JK178" s="6">
        <v>1786.9</v>
      </c>
      <c r="JL178" s="6">
        <v>1769.7</v>
      </c>
      <c r="JM178" s="6">
        <v>1549.4</v>
      </c>
      <c r="JN178" s="6">
        <v>1440.1</v>
      </c>
      <c r="JO178" s="6">
        <v>1615.35</v>
      </c>
      <c r="JP178" s="6">
        <v>1797.6</v>
      </c>
      <c r="JQ178" s="6">
        <v>1769.95</v>
      </c>
      <c r="JR178" s="6">
        <v>1739</v>
      </c>
      <c r="JS178" s="6">
        <v>1770.75</v>
      </c>
      <c r="JT178" s="6">
        <v>1708</v>
      </c>
      <c r="JU178" s="6">
        <v>1431.45</v>
      </c>
      <c r="JV178" s="6">
        <v>1407.8</v>
      </c>
      <c r="JW178" s="6">
        <v>1762.75</v>
      </c>
      <c r="JX178" s="6">
        <v>1733.3</v>
      </c>
      <c r="JY178" s="6">
        <v>1716.9</v>
      </c>
      <c r="JZ178" s="6">
        <v>1718.85</v>
      </c>
      <c r="KA178" s="6">
        <v>1410.05</v>
      </c>
      <c r="KB178" s="6">
        <v>1390.1</v>
      </c>
      <c r="KC178" s="6">
        <v>1734.95</v>
      </c>
      <c r="KD178" s="6">
        <v>1727.9</v>
      </c>
      <c r="KE178" s="6">
        <v>1725.35</v>
      </c>
      <c r="KF178" s="6">
        <v>1703.85</v>
      </c>
      <c r="KG178" s="6">
        <v>1814.35</v>
      </c>
      <c r="KH178" s="6">
        <v>1487.3</v>
      </c>
      <c r="KI178" s="6">
        <v>1427.4</v>
      </c>
      <c r="KJ178" s="6">
        <v>1642.6</v>
      </c>
      <c r="KK178" s="6">
        <v>1772.4</v>
      </c>
      <c r="KL178" s="6">
        <v>1651.35</v>
      </c>
      <c r="KM178" s="6">
        <v>1662.65</v>
      </c>
      <c r="KN178" s="6">
        <v>1616.7</v>
      </c>
      <c r="KO178" s="6">
        <v>1514.65</v>
      </c>
      <c r="KP178" s="6">
        <v>1315</v>
      </c>
      <c r="KQ178" s="6">
        <v>1355.2</v>
      </c>
      <c r="KR178" s="6">
        <v>1652.45</v>
      </c>
      <c r="KS178" s="6">
        <v>1649.3</v>
      </c>
      <c r="KT178" s="6">
        <v>1675.8</v>
      </c>
      <c r="KU178" s="6">
        <v>1692.1</v>
      </c>
      <c r="KV178" s="6">
        <v>1687.75</v>
      </c>
      <c r="KW178" s="6">
        <v>1579.5</v>
      </c>
      <c r="KX178" s="6">
        <v>1894.2</v>
      </c>
      <c r="KY178" s="6">
        <v>1877.1</v>
      </c>
      <c r="KZ178" s="6">
        <v>1883.6</v>
      </c>
      <c r="LA178" s="6">
        <v>1850.05</v>
      </c>
      <c r="LB178" s="6">
        <v>1787.9</v>
      </c>
      <c r="LC178" s="6">
        <v>952.4</v>
      </c>
      <c r="LD178" s="6">
        <v>934.8</v>
      </c>
      <c r="LE178" s="6">
        <v>1172.1500000000001</v>
      </c>
      <c r="LF178" s="6">
        <v>1214.75</v>
      </c>
      <c r="LG178" s="6">
        <v>1328.75</v>
      </c>
      <c r="LH178" s="6">
        <v>1851.6</v>
      </c>
      <c r="LI178" s="6">
        <v>1870.6</v>
      </c>
      <c r="LJ178" s="6">
        <v>1699.1</v>
      </c>
      <c r="LK178" s="6">
        <v>1383.8</v>
      </c>
      <c r="LL178" s="6">
        <v>1468.65</v>
      </c>
      <c r="LM178" s="6">
        <v>1818.3</v>
      </c>
      <c r="LN178" s="6">
        <v>1833.1</v>
      </c>
      <c r="LO178" s="6">
        <v>1831.85</v>
      </c>
      <c r="LP178" s="6">
        <v>1827.05</v>
      </c>
      <c r="LQ178" s="6">
        <v>1810.05</v>
      </c>
      <c r="LR178" s="6">
        <v>1536.6</v>
      </c>
      <c r="LS178" s="6">
        <v>1528.4</v>
      </c>
      <c r="LT178" s="6">
        <v>1813.8</v>
      </c>
      <c r="LU178" s="6">
        <v>1777</v>
      </c>
      <c r="LV178" s="6">
        <v>1774.3</v>
      </c>
      <c r="LW178" s="6">
        <v>1764.45</v>
      </c>
      <c r="LX178" s="6">
        <v>1440.2</v>
      </c>
      <c r="LY178" s="6">
        <v>1445.45</v>
      </c>
      <c r="LZ178" s="6">
        <v>1724.2</v>
      </c>
      <c r="MA178" s="6">
        <v>1726.65</v>
      </c>
      <c r="MB178" s="6">
        <v>1772.4</v>
      </c>
      <c r="MC178" s="6">
        <v>1789</v>
      </c>
      <c r="MD178" s="6">
        <v>1818.05</v>
      </c>
      <c r="ME178" s="6">
        <v>1613.45</v>
      </c>
      <c r="MF178" s="6">
        <v>1449.65</v>
      </c>
      <c r="MG178" s="6">
        <v>1587.65</v>
      </c>
      <c r="MH178" s="6">
        <v>1803.85</v>
      </c>
      <c r="MI178" s="6">
        <v>1809.2</v>
      </c>
      <c r="MJ178" s="6">
        <v>1795.15</v>
      </c>
      <c r="MK178" s="6">
        <v>1796.5</v>
      </c>
      <c r="ML178" s="6">
        <v>1767.4</v>
      </c>
      <c r="MM178" s="6">
        <v>1386.9</v>
      </c>
      <c r="MN178" s="6">
        <v>1401.55</v>
      </c>
      <c r="MO178" s="6">
        <v>1747</v>
      </c>
      <c r="MP178" s="6">
        <v>1876.4</v>
      </c>
      <c r="MQ178" s="6">
        <v>1896.3</v>
      </c>
      <c r="MR178" s="6">
        <v>1906.25</v>
      </c>
      <c r="MS178" s="6">
        <v>1576.1</v>
      </c>
      <c r="MT178" s="6">
        <v>1557.8</v>
      </c>
      <c r="MU178" s="6">
        <v>1741.3</v>
      </c>
      <c r="MV178" s="6">
        <v>1673.75</v>
      </c>
      <c r="MW178" s="6">
        <v>1659.3</v>
      </c>
      <c r="MX178" s="6">
        <v>1759.9</v>
      </c>
      <c r="MY178" s="6">
        <v>1783.4</v>
      </c>
      <c r="MZ178" s="6">
        <v>1575</v>
      </c>
      <c r="NA178" s="6">
        <v>1478.75</v>
      </c>
      <c r="NB178" s="6">
        <v>1613.1</v>
      </c>
      <c r="NC178" s="6">
        <v>1732.9</v>
      </c>
      <c r="ND178" s="6">
        <v>1869.6</v>
      </c>
      <c r="NE178" s="6">
        <v>1878.2</v>
      </c>
      <c r="NF178" s="6">
        <v>1850.65</v>
      </c>
      <c r="NG178" s="6">
        <v>1482.3</v>
      </c>
      <c r="NH178" s="6">
        <v>1469.2</v>
      </c>
      <c r="NI178" s="6">
        <v>1789.7</v>
      </c>
      <c r="NJ178" s="6">
        <v>1819.05</v>
      </c>
      <c r="NK178" s="6">
        <v>1782.1</v>
      </c>
      <c r="NL178" s="6">
        <v>1755.9</v>
      </c>
      <c r="NM178" s="6">
        <v>1741.9</v>
      </c>
      <c r="NN178" s="6">
        <v>1612.1</v>
      </c>
      <c r="NO178" s="6">
        <v>1444.75</v>
      </c>
      <c r="NP178" s="6">
        <v>1545.7</v>
      </c>
      <c r="NQ178" s="6">
        <v>1734.45</v>
      </c>
      <c r="NR178" s="6">
        <v>1718.9</v>
      </c>
      <c r="NS178" s="6">
        <v>1729.95</v>
      </c>
      <c r="NT178" s="6">
        <v>1746.1</v>
      </c>
      <c r="NU178" s="6">
        <v>1739.85</v>
      </c>
      <c r="NV178" s="6">
        <v>1435.55</v>
      </c>
      <c r="NW178" s="6">
        <v>1425.7</v>
      </c>
      <c r="NX178" s="6">
        <v>1765.5</v>
      </c>
      <c r="NY178" s="6">
        <v>1774.35</v>
      </c>
      <c r="NZ178" s="6">
        <v>1761.6</v>
      </c>
      <c r="OA178" s="6">
        <v>1740.05</v>
      </c>
      <c r="OB178" s="6">
        <v>1504.75</v>
      </c>
      <c r="OC178" s="6">
        <v>1407</v>
      </c>
      <c r="OD178" s="6">
        <v>1738.7</v>
      </c>
      <c r="OE178" s="6">
        <v>1705.65</v>
      </c>
      <c r="OF178" s="6">
        <v>1784.8</v>
      </c>
      <c r="OG178" s="6">
        <v>1793.7</v>
      </c>
      <c r="OH178" s="6">
        <v>1831.9</v>
      </c>
      <c r="OI178" s="6">
        <v>1507.05</v>
      </c>
      <c r="OJ178" s="6">
        <v>1429.95</v>
      </c>
      <c r="OK178" s="6">
        <v>1704.85</v>
      </c>
      <c r="OL178" s="6">
        <v>1798.3</v>
      </c>
      <c r="OM178" s="6">
        <v>1787.35</v>
      </c>
      <c r="ON178" s="6">
        <v>1808.6</v>
      </c>
      <c r="OO178" s="6">
        <v>1801.85</v>
      </c>
      <c r="OP178" s="6">
        <v>1578.8</v>
      </c>
      <c r="OQ178" s="6">
        <v>1499.55</v>
      </c>
      <c r="OR178" s="6">
        <v>1685.3</v>
      </c>
      <c r="OS178" s="6">
        <v>1811.75</v>
      </c>
      <c r="OT178" s="6">
        <v>1818.85</v>
      </c>
      <c r="OU178" s="6">
        <v>1823.5</v>
      </c>
      <c r="OV178" s="6">
        <v>1792.6</v>
      </c>
      <c r="OW178" s="6">
        <v>1740</v>
      </c>
      <c r="OX178" s="6">
        <v>1495.1</v>
      </c>
      <c r="OY178" s="6">
        <v>1497.05</v>
      </c>
      <c r="OZ178" s="6">
        <v>1772.3</v>
      </c>
      <c r="PA178" s="6">
        <v>1754.85</v>
      </c>
      <c r="PB178" s="6">
        <v>1748</v>
      </c>
      <c r="PC178" s="6">
        <v>1754.2</v>
      </c>
      <c r="PD178" s="6">
        <v>1421.05</v>
      </c>
      <c r="PE178" s="6">
        <v>1411</v>
      </c>
      <c r="PF178" s="6">
        <v>1734.2</v>
      </c>
      <c r="PG178" s="6">
        <v>1722.8</v>
      </c>
      <c r="PH178" s="6">
        <v>1709.5</v>
      </c>
      <c r="PI178" s="6">
        <v>1698.4</v>
      </c>
      <c r="PJ178" s="6">
        <v>1554.65</v>
      </c>
      <c r="PK178" s="6">
        <v>1410.9</v>
      </c>
      <c r="PL178" s="6">
        <v>1397.35</v>
      </c>
      <c r="PM178" s="6">
        <v>1758.05</v>
      </c>
      <c r="PN178" s="6">
        <v>1699</v>
      </c>
      <c r="PO178" s="6">
        <v>1660.65</v>
      </c>
      <c r="PP178" s="6">
        <v>1648.7</v>
      </c>
      <c r="PQ178" s="6">
        <v>1643.65</v>
      </c>
      <c r="PR178" s="6">
        <v>1397</v>
      </c>
      <c r="PS178" s="6">
        <v>1362.3</v>
      </c>
      <c r="PT178" s="6">
        <v>1674.9</v>
      </c>
      <c r="PU178" s="6">
        <v>1795.2</v>
      </c>
      <c r="PV178" s="6">
        <v>1864.4</v>
      </c>
      <c r="PW178" s="6">
        <v>1785.35</v>
      </c>
      <c r="PX178" s="6">
        <v>1787.75</v>
      </c>
      <c r="PY178" s="6">
        <v>1705.5</v>
      </c>
      <c r="PZ178" s="6">
        <v>1500.1</v>
      </c>
      <c r="QA178" s="6">
        <v>1535.9</v>
      </c>
      <c r="QB178" s="6">
        <v>1787.4</v>
      </c>
      <c r="QC178" s="6">
        <v>1790.7</v>
      </c>
      <c r="QD178" s="6">
        <v>1801.9</v>
      </c>
      <c r="QE178" s="6">
        <v>1824.2</v>
      </c>
      <c r="QF178" s="6">
        <v>1819.1</v>
      </c>
      <c r="QG178" s="6">
        <v>1540.4</v>
      </c>
      <c r="QH178" s="6">
        <v>1840.25</v>
      </c>
      <c r="QI178" s="6">
        <v>1835.5</v>
      </c>
      <c r="QJ178" s="6">
        <v>1830.65</v>
      </c>
      <c r="QK178" s="6">
        <v>1826.65</v>
      </c>
      <c r="QL178" s="6">
        <v>1668.2</v>
      </c>
      <c r="QM178" s="6">
        <v>1516.3</v>
      </c>
      <c r="QN178" s="6">
        <v>1444.65</v>
      </c>
      <c r="QO178" s="6">
        <v>1491.6</v>
      </c>
      <c r="QP178" s="6">
        <v>1698.7</v>
      </c>
      <c r="QQ178" s="6">
        <v>1688.65</v>
      </c>
      <c r="QR178" s="6">
        <v>1697.4</v>
      </c>
      <c r="QS178" s="6">
        <v>1698.85</v>
      </c>
      <c r="QT178" s="6">
        <v>1502.95</v>
      </c>
      <c r="QU178" s="6">
        <v>1414.55</v>
      </c>
      <c r="QV178" s="6">
        <v>1565.15</v>
      </c>
      <c r="QW178" s="6">
        <v>1689.65</v>
      </c>
      <c r="QX178" s="6">
        <v>1655.05</v>
      </c>
      <c r="QY178" s="6">
        <v>1632.15</v>
      </c>
      <c r="QZ178" s="6">
        <v>1644.35</v>
      </c>
      <c r="RA178" s="6">
        <v>1591.55</v>
      </c>
      <c r="RB178" s="6">
        <v>1361.85</v>
      </c>
      <c r="RC178" s="6">
        <v>1364.7</v>
      </c>
      <c r="RD178" s="6">
        <v>1654.2</v>
      </c>
      <c r="RE178" s="6">
        <v>1895.2</v>
      </c>
      <c r="RF178" s="6">
        <v>1985.3</v>
      </c>
      <c r="RG178" s="6">
        <v>2055.5500000000002</v>
      </c>
      <c r="RH178" s="6">
        <v>1775.8</v>
      </c>
      <c r="RI178" s="6">
        <v>1758.45</v>
      </c>
      <c r="RJ178" s="6">
        <v>2027.3</v>
      </c>
      <c r="RK178" s="6">
        <v>1905.3</v>
      </c>
      <c r="RL178" s="6">
        <v>1875.95</v>
      </c>
      <c r="RM178" s="6">
        <v>2032.35</v>
      </c>
      <c r="RN178" s="6">
        <v>2037.95</v>
      </c>
      <c r="RO178" s="6">
        <v>1530.9</v>
      </c>
      <c r="RP178" s="6">
        <v>1232.55</v>
      </c>
      <c r="RQ178" s="6">
        <v>1693.7</v>
      </c>
      <c r="RR178" s="6">
        <v>1922.65</v>
      </c>
      <c r="RS178" s="6">
        <v>1700.55</v>
      </c>
      <c r="RT178" s="6">
        <v>1854.9</v>
      </c>
      <c r="RU178" s="6">
        <v>1847.45</v>
      </c>
      <c r="RV178" s="6">
        <v>1651.8</v>
      </c>
      <c r="RW178" s="6">
        <v>1705.5</v>
      </c>
      <c r="RX178" s="6">
        <v>1934.05</v>
      </c>
      <c r="RY178" s="6">
        <v>2004</v>
      </c>
      <c r="RZ178" s="6">
        <v>2025.35</v>
      </c>
      <c r="SA178" s="6">
        <v>2006.35</v>
      </c>
      <c r="SB178" s="6">
        <v>1927.2</v>
      </c>
      <c r="SC178" s="6">
        <v>1871.5</v>
      </c>
      <c r="SD178" s="6">
        <v>1701.9</v>
      </c>
      <c r="SE178" s="6">
        <v>1712.95</v>
      </c>
      <c r="SF178" s="6">
        <v>1973.05</v>
      </c>
      <c r="SG178" s="6">
        <v>1900.6</v>
      </c>
      <c r="SH178" s="6">
        <v>2048.15</v>
      </c>
      <c r="SI178" s="6">
        <v>2064.85</v>
      </c>
      <c r="SJ178" s="6">
        <v>2055.25</v>
      </c>
      <c r="SK178" s="6">
        <v>1776.2</v>
      </c>
      <c r="SL178" s="6">
        <v>1994.65</v>
      </c>
      <c r="SM178" s="6">
        <v>2092.1</v>
      </c>
      <c r="SN178" s="6">
        <v>2040.3</v>
      </c>
      <c r="SO178" s="6">
        <v>2055.4</v>
      </c>
      <c r="SP178" s="6">
        <v>1916.75</v>
      </c>
      <c r="SQ178" s="6">
        <v>1551.35</v>
      </c>
      <c r="SR178" s="6">
        <v>1580.6</v>
      </c>
      <c r="SS178" s="6">
        <v>1875.2</v>
      </c>
      <c r="ST178" s="6">
        <v>1928.45</v>
      </c>
      <c r="SU178" s="6">
        <v>1944.3</v>
      </c>
      <c r="SV178" s="6">
        <v>2034.1</v>
      </c>
      <c r="SW178" s="6">
        <v>2051.25</v>
      </c>
      <c r="SX178" s="6">
        <v>1467.4</v>
      </c>
      <c r="SY178" s="6">
        <v>1810.7</v>
      </c>
      <c r="SZ178" s="6">
        <v>1893</v>
      </c>
      <c r="TA178" s="6">
        <v>1999.2</v>
      </c>
      <c r="TB178" s="6">
        <v>2024</v>
      </c>
      <c r="TC178" s="6">
        <v>2044.35</v>
      </c>
      <c r="TD178" s="6">
        <v>2054.35</v>
      </c>
      <c r="TE178" s="6">
        <v>2009.5</v>
      </c>
      <c r="TF178" s="6">
        <v>1761.15</v>
      </c>
      <c r="TG178" s="6">
        <v>1749</v>
      </c>
      <c r="TH178" s="6">
        <v>2036.2</v>
      </c>
      <c r="TI178" s="6">
        <v>2050.3000000000002</v>
      </c>
      <c r="TJ178" s="6">
        <v>2084.5500000000002</v>
      </c>
      <c r="TK178" s="6">
        <v>2082.6999999999998</v>
      </c>
      <c r="TL178" s="6">
        <v>1789.6</v>
      </c>
      <c r="TM178" s="6">
        <v>1810.9</v>
      </c>
      <c r="TN178" s="6">
        <v>2090</v>
      </c>
      <c r="TO178" s="6">
        <v>2162.25</v>
      </c>
      <c r="TP178" s="6">
        <v>2223.15</v>
      </c>
      <c r="TQ178" s="6">
        <v>2279.0500000000002</v>
      </c>
      <c r="TR178" s="6">
        <v>2143.8000000000002</v>
      </c>
      <c r="TS178" s="6">
        <v>1880.15</v>
      </c>
      <c r="TT178" s="6">
        <v>1727.1</v>
      </c>
      <c r="TU178" s="6">
        <v>1904.5</v>
      </c>
      <c r="TV178" s="6">
        <v>2064.6999999999998</v>
      </c>
      <c r="TW178" s="6">
        <v>2022.6</v>
      </c>
      <c r="TX178" s="6">
        <v>2052.6999999999998</v>
      </c>
      <c r="TY178" s="6">
        <v>2076.5</v>
      </c>
      <c r="TZ178" s="6">
        <v>2042.9</v>
      </c>
      <c r="UA178" s="6">
        <v>1813.45</v>
      </c>
      <c r="UB178" s="2">
        <f t="shared" si="2"/>
        <v>1690.3748080438763</v>
      </c>
    </row>
    <row r="179" spans="1:548">
      <c r="A179" s="2">
        <v>217.072</v>
      </c>
      <c r="B179" s="2">
        <v>134.25399999999999</v>
      </c>
      <c r="C179" s="2">
        <v>381.93599999999998</v>
      </c>
      <c r="D179" s="2">
        <v>359.452</v>
      </c>
      <c r="E179" s="2">
        <v>363.93599999999998</v>
      </c>
      <c r="F179" s="2">
        <v>132.37700000000001</v>
      </c>
      <c r="G179" s="2">
        <v>312.91699999999997</v>
      </c>
      <c r="H179" s="2">
        <v>143.578</v>
      </c>
      <c r="I179" s="2">
        <v>362.44499999999999</v>
      </c>
      <c r="J179" s="2">
        <v>348.464</v>
      </c>
      <c r="K179" s="2">
        <v>343.334</v>
      </c>
      <c r="L179" s="2">
        <v>335.28100000000001</v>
      </c>
      <c r="M179" s="2">
        <v>337.94400000000002</v>
      </c>
      <c r="N179" s="2">
        <v>316.78199999999998</v>
      </c>
      <c r="O179" s="2">
        <v>144.33799999999999</v>
      </c>
      <c r="P179" s="2">
        <v>256.71899999999999</v>
      </c>
      <c r="Q179" s="2">
        <v>358.28100000000001</v>
      </c>
      <c r="R179" s="2">
        <v>346.44</v>
      </c>
      <c r="S179" s="2">
        <v>339.39800000000002</v>
      </c>
      <c r="T179" s="2">
        <v>332.20400000000001</v>
      </c>
      <c r="U179" s="2">
        <v>318.63499999999999</v>
      </c>
      <c r="V179" s="2">
        <v>264.33100000000002</v>
      </c>
      <c r="W179" s="2">
        <v>132.52500000000001</v>
      </c>
      <c r="X179" s="2">
        <v>371.17599999999999</v>
      </c>
      <c r="Y179" s="2">
        <v>338.67399999999998</v>
      </c>
      <c r="Z179" s="2">
        <v>335.56799999999998</v>
      </c>
      <c r="AA179" s="2">
        <v>364.02600000000001</v>
      </c>
      <c r="AB179" s="2">
        <v>440.82499999999999</v>
      </c>
      <c r="AC179" s="2">
        <v>158.608</v>
      </c>
      <c r="AD179" s="2">
        <v>408.29899999999998</v>
      </c>
      <c r="AE179" s="2">
        <v>376.54199999999997</v>
      </c>
      <c r="AF179" s="2">
        <v>397.50200000000001</v>
      </c>
      <c r="AG179" s="2">
        <v>436.02</v>
      </c>
      <c r="AH179" s="2">
        <v>464.65600000000001</v>
      </c>
      <c r="AI179" s="2">
        <v>429.50400000000002</v>
      </c>
      <c r="AJ179" s="2">
        <v>280.84100000000001</v>
      </c>
      <c r="AK179" s="2">
        <v>426.92200000000003</v>
      </c>
      <c r="AL179" s="2">
        <v>451.45</v>
      </c>
      <c r="AM179" s="2">
        <v>432.84100000000001</v>
      </c>
      <c r="AN179" s="2">
        <v>392.01900000000001</v>
      </c>
      <c r="AO179" s="2">
        <v>413.68400000000003</v>
      </c>
      <c r="AP179" s="2">
        <v>382.64600000000002</v>
      </c>
      <c r="AQ179" s="2">
        <v>335.673</v>
      </c>
      <c r="AR179" s="2">
        <v>221.53700000000001</v>
      </c>
      <c r="AS179" s="2">
        <v>423.69600000000003</v>
      </c>
      <c r="AT179" s="2">
        <v>364.73</v>
      </c>
      <c r="AU179" s="2">
        <v>371.815</v>
      </c>
      <c r="AV179" s="2">
        <v>397.19799999999998</v>
      </c>
      <c r="AW179" s="2">
        <v>377.517</v>
      </c>
      <c r="AX179" s="2">
        <v>313.43099999999998</v>
      </c>
      <c r="AY179" s="2">
        <v>148.834</v>
      </c>
      <c r="AZ179" s="2">
        <v>286.15800000000002</v>
      </c>
      <c r="BA179" s="2">
        <v>375.18599999999998</v>
      </c>
      <c r="BB179" s="2">
        <v>368.93400000000003</v>
      </c>
      <c r="BC179" s="2">
        <v>376.68799999999999</v>
      </c>
      <c r="BD179" s="2">
        <v>293.26499999999999</v>
      </c>
      <c r="BE179" s="2">
        <v>149.02099999999999</v>
      </c>
      <c r="BF179" s="2">
        <v>356.44799999999998</v>
      </c>
      <c r="BG179" s="2">
        <v>357.49799999999999</v>
      </c>
      <c r="BH179" s="2">
        <v>341.27</v>
      </c>
      <c r="BI179" s="2">
        <v>342.32799999999997</v>
      </c>
      <c r="BJ179" s="2">
        <v>358.15600000000001</v>
      </c>
      <c r="BK179" s="2">
        <v>310.12299999999999</v>
      </c>
      <c r="BL179" s="2">
        <v>189.19200000000001</v>
      </c>
      <c r="BM179" s="2">
        <v>223.68100000000001</v>
      </c>
      <c r="BN179" s="2">
        <v>354.84100000000001</v>
      </c>
      <c r="BO179" s="2">
        <v>311.19799999999998</v>
      </c>
      <c r="BP179" s="2">
        <v>324.048</v>
      </c>
      <c r="BQ179" s="2">
        <v>341.73099999999999</v>
      </c>
      <c r="BR179" s="2">
        <v>351.40100000000001</v>
      </c>
      <c r="BS179" s="2">
        <v>307.64</v>
      </c>
      <c r="BT179" s="2">
        <v>232.25399999999999</v>
      </c>
      <c r="BU179" s="2">
        <v>375.65300000000002</v>
      </c>
      <c r="BV179" s="2">
        <v>358.16500000000002</v>
      </c>
      <c r="BW179" s="2">
        <v>304.64499999999998</v>
      </c>
      <c r="BX179" s="2">
        <v>303.45</v>
      </c>
      <c r="BY179" s="2">
        <v>236.11199999999999</v>
      </c>
      <c r="BZ179" s="2">
        <v>82.995999999999995</v>
      </c>
      <c r="CA179" s="2">
        <v>301.57900000000001</v>
      </c>
      <c r="CB179" s="2">
        <v>293.666</v>
      </c>
      <c r="CC179" s="2">
        <v>277.61399999999998</v>
      </c>
      <c r="CD179" s="2">
        <v>229.83500000000001</v>
      </c>
      <c r="CE179" s="2">
        <v>237.84899999999999</v>
      </c>
      <c r="CF179" s="2">
        <v>252.691</v>
      </c>
      <c r="CG179" s="2">
        <v>115.038</v>
      </c>
      <c r="CH179" s="2">
        <v>206.833</v>
      </c>
      <c r="CI179" s="2">
        <v>271.50200000000001</v>
      </c>
      <c r="CJ179" s="2">
        <v>270.983</v>
      </c>
      <c r="CK179" s="2">
        <v>274.13900000000001</v>
      </c>
      <c r="CL179" s="2">
        <v>279.52699999999999</v>
      </c>
      <c r="CM179" s="2">
        <v>258.16300000000001</v>
      </c>
      <c r="CN179" s="2">
        <v>229.71199999999999</v>
      </c>
      <c r="CO179" s="2">
        <v>93.498999999999995</v>
      </c>
      <c r="CP179" s="2">
        <v>297.37299999999999</v>
      </c>
      <c r="CQ179" s="2">
        <v>307.90199999999999</v>
      </c>
      <c r="CR179" s="2">
        <v>304.25700000000001</v>
      </c>
      <c r="CS179" s="2">
        <v>299.68799999999999</v>
      </c>
      <c r="CT179" s="2">
        <v>230.41499999999999</v>
      </c>
      <c r="CU179" s="2">
        <v>87.668000000000006</v>
      </c>
      <c r="CV179" s="2">
        <v>86.945999999999998</v>
      </c>
      <c r="CW179" s="2">
        <v>233.869</v>
      </c>
      <c r="CX179" s="2">
        <v>269.03300000000002</v>
      </c>
      <c r="CY179" s="2">
        <v>269.02</v>
      </c>
      <c r="CZ179" s="2">
        <v>280.00700000000001</v>
      </c>
      <c r="DA179" s="2">
        <v>262.56099999999998</v>
      </c>
      <c r="DB179" s="2">
        <v>175.17099999999999</v>
      </c>
      <c r="DC179" s="2">
        <v>142.88499999999999</v>
      </c>
      <c r="DD179" s="2">
        <v>300.94499999999999</v>
      </c>
      <c r="DE179" s="2">
        <v>310.44900000000001</v>
      </c>
      <c r="DF179" s="2">
        <v>311.56</v>
      </c>
      <c r="DG179" s="2">
        <v>299.65300000000002</v>
      </c>
      <c r="DH179" s="2">
        <v>306.767</v>
      </c>
      <c r="DI179" s="2">
        <v>244.804</v>
      </c>
      <c r="DJ179" s="2">
        <v>94.813000000000002</v>
      </c>
      <c r="DK179" s="2">
        <v>314.77600000000001</v>
      </c>
      <c r="DL179" s="2">
        <v>291.49799999999999</v>
      </c>
      <c r="DM179" s="2">
        <v>320.86599999999999</v>
      </c>
      <c r="DN179" s="2">
        <v>348.49400000000003</v>
      </c>
      <c r="DO179" s="2">
        <v>250.80799999999999</v>
      </c>
      <c r="DP179" s="2">
        <v>38.551000000000002</v>
      </c>
      <c r="DQ179" s="2">
        <v>277.72699999999998</v>
      </c>
      <c r="DR179" s="2">
        <v>128.97300000000001</v>
      </c>
      <c r="DS179" s="2">
        <v>270.25400000000002</v>
      </c>
      <c r="DT179" s="2">
        <v>292.09100000000001</v>
      </c>
      <c r="DU179" s="2">
        <v>294.08100000000002</v>
      </c>
      <c r="DV179" s="2">
        <v>268.94900000000001</v>
      </c>
      <c r="DW179" s="2">
        <v>132.83099999999999</v>
      </c>
      <c r="DX179" s="2">
        <v>169.68899999999999</v>
      </c>
      <c r="DY179" s="2">
        <v>266.68799999999999</v>
      </c>
      <c r="DZ179" s="2">
        <v>286.93299999999999</v>
      </c>
      <c r="EA179" s="2">
        <v>284.90300000000002</v>
      </c>
      <c r="EB179" s="2">
        <v>302.233</v>
      </c>
      <c r="EC179" s="2">
        <v>371.678</v>
      </c>
      <c r="ED179" s="2">
        <v>245.97</v>
      </c>
      <c r="EE179" s="2">
        <v>93.813999999999993</v>
      </c>
      <c r="EF179" s="2">
        <v>288.887</v>
      </c>
      <c r="EG179" s="2">
        <v>298.62</v>
      </c>
      <c r="EH179" s="2">
        <v>298.74599999999998</v>
      </c>
      <c r="EI179" s="2">
        <v>299.755</v>
      </c>
      <c r="EJ179" s="2">
        <v>246.126</v>
      </c>
      <c r="EK179" s="2">
        <v>85.045000000000002</v>
      </c>
      <c r="EL179" s="2">
        <v>319.99599999999998</v>
      </c>
      <c r="EM179" s="2">
        <v>314.96300000000002</v>
      </c>
      <c r="EN179" s="2">
        <v>338.31099999999998</v>
      </c>
      <c r="EO179" s="2">
        <v>343.791</v>
      </c>
      <c r="EP179" s="2">
        <v>304.02600000000001</v>
      </c>
      <c r="EQ179" s="2">
        <v>277.04300000000001</v>
      </c>
      <c r="ER179" s="2">
        <v>99.885999999999996</v>
      </c>
      <c r="ES179" s="2">
        <v>80.433000000000007</v>
      </c>
      <c r="ET179" s="2">
        <v>187.85</v>
      </c>
      <c r="EU179" s="2">
        <v>303.84699999999998</v>
      </c>
      <c r="EV179" s="2">
        <v>287.06200000000001</v>
      </c>
      <c r="EW179" s="2">
        <v>302.625</v>
      </c>
      <c r="EX179" s="2">
        <v>268.19499999999999</v>
      </c>
      <c r="EY179" s="2">
        <v>281.01499999999999</v>
      </c>
      <c r="EZ179" s="2">
        <v>92.662000000000006</v>
      </c>
      <c r="FA179" s="2">
        <v>304.77499999999998</v>
      </c>
      <c r="FB179" s="2">
        <v>304.42700000000002</v>
      </c>
      <c r="FC179" s="2">
        <v>300.84100000000001</v>
      </c>
      <c r="FD179" s="2">
        <v>86.632000000000005</v>
      </c>
      <c r="FE179" s="2">
        <v>361.23</v>
      </c>
      <c r="FF179" s="2">
        <v>85.915999999999997</v>
      </c>
      <c r="FG179" s="2">
        <v>298.61700000000002</v>
      </c>
      <c r="FH179" s="2">
        <v>317.83</v>
      </c>
      <c r="FI179" s="2">
        <v>303.85000000000002</v>
      </c>
      <c r="FJ179" s="2">
        <v>303.36900000000003</v>
      </c>
      <c r="FK179" s="2">
        <v>319.41500000000002</v>
      </c>
      <c r="FL179" s="2">
        <v>285.70400000000001</v>
      </c>
      <c r="FM179" s="2">
        <v>83.927000000000007</v>
      </c>
      <c r="FN179" s="2">
        <v>295.92</v>
      </c>
      <c r="FO179" s="2">
        <v>371.23</v>
      </c>
      <c r="FP179" s="2">
        <v>407.524</v>
      </c>
      <c r="FQ179" s="2">
        <v>373.03800000000001</v>
      </c>
      <c r="FR179" s="2">
        <v>427.49799999999999</v>
      </c>
      <c r="FS179" s="2">
        <v>317.44400000000002</v>
      </c>
      <c r="FT179" s="2">
        <v>216.792</v>
      </c>
      <c r="FU179" s="2">
        <v>105.086</v>
      </c>
      <c r="FV179" s="2">
        <v>291.10000000000002</v>
      </c>
      <c r="FW179" s="2">
        <v>322.44200000000001</v>
      </c>
      <c r="FX179" s="2">
        <v>345.83</v>
      </c>
      <c r="FY179" s="2">
        <v>401.065</v>
      </c>
      <c r="FZ179" s="2">
        <v>442.77499999999998</v>
      </c>
      <c r="GA179" s="2">
        <v>506.84800000000001</v>
      </c>
      <c r="GB179" s="2">
        <v>337.73700000000002</v>
      </c>
      <c r="GC179" s="2">
        <v>403.47800000000001</v>
      </c>
      <c r="GD179" s="2">
        <v>467.45499999999998</v>
      </c>
      <c r="GE179" s="2">
        <v>548.52800000000002</v>
      </c>
      <c r="GF179" s="2">
        <v>561.37599999999998</v>
      </c>
      <c r="GG179" s="2">
        <v>414.06599999999997</v>
      </c>
      <c r="GH179" s="2">
        <v>89.388999999999996</v>
      </c>
      <c r="GI179" s="2">
        <v>337.89100000000002</v>
      </c>
      <c r="GJ179" s="2">
        <v>351.29700000000003</v>
      </c>
      <c r="GK179" s="2">
        <v>313.51299999999998</v>
      </c>
      <c r="GL179" s="2">
        <v>316.08</v>
      </c>
      <c r="GM179" s="2">
        <v>306.64699999999999</v>
      </c>
      <c r="GN179" s="2">
        <v>325.07299999999998</v>
      </c>
      <c r="GO179" s="2">
        <v>182.28299999999999</v>
      </c>
      <c r="GP179" s="2">
        <v>163.77699999999999</v>
      </c>
      <c r="GQ179" s="2">
        <v>288.02199999999999</v>
      </c>
      <c r="GR179" s="2">
        <v>287.839</v>
      </c>
      <c r="GS179" s="2">
        <v>321.52300000000002</v>
      </c>
      <c r="GT179" s="2">
        <v>347.33499999999998</v>
      </c>
      <c r="GU179" s="2">
        <v>341.02600000000001</v>
      </c>
      <c r="GV179" s="2">
        <v>248.48699999999999</v>
      </c>
      <c r="GW179" s="2">
        <v>86.358999999999995</v>
      </c>
      <c r="GX179" s="2">
        <v>368.56400000000002</v>
      </c>
      <c r="GY179" s="2">
        <v>362.85</v>
      </c>
      <c r="GZ179" s="2">
        <v>402.31400000000002</v>
      </c>
      <c r="HA179" s="2">
        <v>428.339</v>
      </c>
      <c r="HB179" s="2">
        <v>305.46199999999999</v>
      </c>
      <c r="HC179" s="2">
        <v>43.613</v>
      </c>
      <c r="HD179" s="2">
        <v>301.36099999999999</v>
      </c>
      <c r="HE179" s="2">
        <v>370.08199999999999</v>
      </c>
      <c r="HF179" s="2">
        <v>352.54700000000003</v>
      </c>
      <c r="HG179" s="2">
        <v>352.10500000000002</v>
      </c>
      <c r="HH179" s="2">
        <v>373.73500000000001</v>
      </c>
      <c r="HI179" s="2">
        <v>341.68299999999999</v>
      </c>
      <c r="HJ179" s="2">
        <v>100.221</v>
      </c>
      <c r="HK179" s="2">
        <v>216.71</v>
      </c>
      <c r="HL179" s="2">
        <v>330.834</v>
      </c>
      <c r="HM179" s="2">
        <v>321.04000000000002</v>
      </c>
      <c r="HN179" s="2">
        <v>348.113</v>
      </c>
      <c r="HO179" s="2">
        <v>332.77100000000002</v>
      </c>
      <c r="HP179" s="2">
        <v>318.64100000000002</v>
      </c>
      <c r="HQ179" s="2">
        <v>248.89500000000001</v>
      </c>
      <c r="HR179" s="2">
        <v>84.572999999999993</v>
      </c>
      <c r="HS179" s="2">
        <v>334.40699999999998</v>
      </c>
      <c r="HT179" s="2">
        <v>323.596</v>
      </c>
      <c r="HU179" s="2">
        <v>83.013999999999996</v>
      </c>
      <c r="HV179" s="2">
        <v>355.50700000000001</v>
      </c>
      <c r="HW179" s="2">
        <v>334.48</v>
      </c>
      <c r="HX179" s="2">
        <v>83.55</v>
      </c>
      <c r="HY179" s="2">
        <v>404.09300000000002</v>
      </c>
      <c r="HZ179" s="2">
        <v>407.00900000000001</v>
      </c>
      <c r="IA179" s="2">
        <v>391.54300000000001</v>
      </c>
      <c r="IB179" s="2">
        <v>377.61900000000003</v>
      </c>
      <c r="IC179" s="2">
        <v>321.94600000000003</v>
      </c>
      <c r="ID179" s="2">
        <v>311.86500000000001</v>
      </c>
      <c r="IE179" s="2">
        <v>84.126000000000005</v>
      </c>
      <c r="IF179" s="2">
        <v>226.15600000000001</v>
      </c>
      <c r="IG179" s="2">
        <v>321.02600000000001</v>
      </c>
      <c r="IH179" s="2">
        <v>335.89499999999998</v>
      </c>
      <c r="II179" s="2">
        <v>334.69299999999998</v>
      </c>
      <c r="IJ179" s="2">
        <v>345.72699999999998</v>
      </c>
      <c r="IK179" s="2">
        <v>318.94400000000002</v>
      </c>
      <c r="IL179" s="2">
        <v>245.26300000000001</v>
      </c>
      <c r="IM179" s="2">
        <v>87.960999999999999</v>
      </c>
      <c r="IN179" s="2">
        <v>321.15800000000002</v>
      </c>
      <c r="IO179" s="2">
        <v>321.30700000000002</v>
      </c>
      <c r="IP179" s="2">
        <v>368.46</v>
      </c>
      <c r="IQ179" s="2">
        <v>325.96600000000001</v>
      </c>
      <c r="IR179" s="2">
        <v>320.40499999999997</v>
      </c>
      <c r="IS179" s="2">
        <v>272.87700000000001</v>
      </c>
      <c r="IT179" s="2">
        <v>373.90499999999997</v>
      </c>
      <c r="IU179" s="2">
        <v>349.96600000000001</v>
      </c>
      <c r="IV179" s="2">
        <v>310.01900000000001</v>
      </c>
      <c r="IW179" s="2">
        <v>308.27100000000002</v>
      </c>
      <c r="IX179" s="2">
        <v>303.71300000000002</v>
      </c>
      <c r="IY179" s="2">
        <v>296.04300000000001</v>
      </c>
      <c r="IZ179" s="2">
        <v>83.438000000000002</v>
      </c>
      <c r="JA179" s="2">
        <v>253.023</v>
      </c>
      <c r="JB179" s="2">
        <v>300.13099999999997</v>
      </c>
      <c r="JC179" s="2">
        <v>283.13600000000002</v>
      </c>
      <c r="JD179" s="2">
        <v>289.78100000000001</v>
      </c>
      <c r="JE179" s="2">
        <v>269.96899999999999</v>
      </c>
      <c r="JF179" s="2">
        <v>285.40100000000001</v>
      </c>
      <c r="JG179" s="2">
        <v>171.79400000000001</v>
      </c>
      <c r="JH179" s="2">
        <v>142.078</v>
      </c>
      <c r="JI179" s="2">
        <v>288.35000000000002</v>
      </c>
      <c r="JJ179" s="2">
        <v>287.97199999999998</v>
      </c>
      <c r="JK179" s="2">
        <v>310.30500000000001</v>
      </c>
      <c r="JL179" s="2">
        <v>305.40499999999997</v>
      </c>
      <c r="JM179" s="2">
        <v>319.279</v>
      </c>
      <c r="JN179" s="2">
        <v>299.99299999999999</v>
      </c>
      <c r="JO179" s="2">
        <v>87.221000000000004</v>
      </c>
      <c r="JP179" s="2">
        <v>339.53100000000001</v>
      </c>
      <c r="JQ179" s="2">
        <v>160.48599999999999</v>
      </c>
      <c r="JR179" s="2">
        <v>309.47699999999998</v>
      </c>
      <c r="JS179" s="2">
        <v>314.10399999999998</v>
      </c>
      <c r="JT179" s="2">
        <v>260.39600000000002</v>
      </c>
      <c r="JU179" s="2">
        <v>83.668000000000006</v>
      </c>
      <c r="JV179" s="2">
        <v>292.77300000000002</v>
      </c>
      <c r="JW179" s="2">
        <v>290.09100000000001</v>
      </c>
      <c r="JX179" s="2">
        <v>274.40800000000002</v>
      </c>
      <c r="JY179" s="2">
        <v>280.03699999999998</v>
      </c>
      <c r="JZ179" s="2">
        <v>288.98</v>
      </c>
      <c r="KA179" s="2">
        <v>263.52</v>
      </c>
      <c r="KB179" s="2">
        <v>136.364</v>
      </c>
      <c r="KC179" s="2">
        <v>178.137</v>
      </c>
      <c r="KD179" s="2">
        <v>293.83699999999999</v>
      </c>
      <c r="KE179" s="2">
        <v>281.072</v>
      </c>
      <c r="KF179" s="2">
        <v>271.30500000000001</v>
      </c>
      <c r="KG179" s="2">
        <v>280.23399999999998</v>
      </c>
      <c r="KH179" s="2">
        <v>289.30099999999999</v>
      </c>
      <c r="KI179" s="2">
        <v>239.154</v>
      </c>
      <c r="KJ179" s="2">
        <v>152.203</v>
      </c>
      <c r="KK179" s="2">
        <v>303.06400000000002</v>
      </c>
      <c r="KL179" s="2">
        <v>300.81799999999998</v>
      </c>
      <c r="KM179" s="2">
        <v>294.95999999999998</v>
      </c>
      <c r="KN179" s="2">
        <v>301.702</v>
      </c>
      <c r="KO179" s="2">
        <v>225.589</v>
      </c>
      <c r="KP179" s="2">
        <v>58.636000000000003</v>
      </c>
      <c r="KQ179" s="2">
        <v>325.72399999999999</v>
      </c>
      <c r="KR179" s="2">
        <v>329.64299999999997</v>
      </c>
      <c r="KS179" s="2">
        <v>300.137</v>
      </c>
      <c r="KT179" s="2">
        <v>160.79900000000001</v>
      </c>
      <c r="KU179" s="2">
        <v>261.49299999999999</v>
      </c>
      <c r="KV179" s="2">
        <v>288.43299999999999</v>
      </c>
      <c r="KW179" s="2">
        <v>119.18899999999999</v>
      </c>
      <c r="KX179" s="2">
        <v>207.81800000000001</v>
      </c>
      <c r="KY179" s="2">
        <v>292.31900000000002</v>
      </c>
      <c r="KZ179" s="2">
        <v>308.76499999999999</v>
      </c>
      <c r="LA179" s="2">
        <v>285.64600000000002</v>
      </c>
      <c r="LB179" s="2">
        <v>295.85199999999998</v>
      </c>
      <c r="LC179" s="2">
        <v>266.64800000000002</v>
      </c>
      <c r="LD179" s="2">
        <v>235.99199999999999</v>
      </c>
      <c r="LE179" s="2">
        <v>93.099000000000004</v>
      </c>
      <c r="LF179" s="2">
        <v>346.654</v>
      </c>
      <c r="LG179" s="2">
        <v>320.44</v>
      </c>
      <c r="LH179" s="2">
        <v>297.76400000000001</v>
      </c>
      <c r="LI179" s="2">
        <v>296.84500000000003</v>
      </c>
      <c r="LJ179" s="2">
        <v>246.059</v>
      </c>
      <c r="LK179" s="2">
        <v>93.019000000000005</v>
      </c>
      <c r="LL179" s="2">
        <v>303.52199999999999</v>
      </c>
      <c r="LM179" s="2">
        <v>303.541</v>
      </c>
      <c r="LN179" s="2">
        <v>293.46300000000002</v>
      </c>
      <c r="LO179" s="2">
        <v>287.83300000000003</v>
      </c>
      <c r="LP179" s="2">
        <v>282.71800000000002</v>
      </c>
      <c r="LQ179" s="2">
        <v>257.58199999999999</v>
      </c>
      <c r="LR179" s="2">
        <v>91.203000000000003</v>
      </c>
      <c r="LS179" s="2">
        <v>228.577</v>
      </c>
      <c r="LT179" s="2">
        <v>281.16000000000003</v>
      </c>
      <c r="LU179" s="2">
        <v>273.87400000000002</v>
      </c>
      <c r="LV179" s="2">
        <v>279.67200000000003</v>
      </c>
      <c r="LW179" s="2">
        <v>266.98099999999999</v>
      </c>
      <c r="LX179" s="2">
        <v>254.37899999999999</v>
      </c>
      <c r="LY179" s="2">
        <v>238.643</v>
      </c>
      <c r="LZ179" s="2">
        <v>121.63500000000001</v>
      </c>
      <c r="MA179" s="2">
        <v>305.65699999999998</v>
      </c>
      <c r="MB179" s="2">
        <v>307.91199999999998</v>
      </c>
      <c r="MC179" s="2">
        <v>294.95699999999999</v>
      </c>
      <c r="MD179" s="2">
        <v>308.38400000000001</v>
      </c>
      <c r="ME179" s="2">
        <v>304.166</v>
      </c>
      <c r="MF179" s="2">
        <v>276.15300000000002</v>
      </c>
      <c r="MG179" s="2">
        <v>301.41500000000002</v>
      </c>
      <c r="MH179" s="2">
        <v>304.14</v>
      </c>
      <c r="MI179" s="2">
        <v>294.83699999999999</v>
      </c>
      <c r="MJ179" s="2">
        <v>341.20400000000001</v>
      </c>
      <c r="MK179" s="2">
        <v>354.29</v>
      </c>
      <c r="ML179" s="2">
        <v>273.47199999999998</v>
      </c>
      <c r="MM179" s="2">
        <v>91.846000000000004</v>
      </c>
      <c r="MN179" s="2">
        <v>263.80200000000002</v>
      </c>
      <c r="MO179" s="2">
        <v>282.59800000000001</v>
      </c>
      <c r="MP179" s="2">
        <v>282.90899999999999</v>
      </c>
      <c r="MQ179" s="2">
        <v>293.15600000000001</v>
      </c>
      <c r="MR179" s="2">
        <v>301.85000000000002</v>
      </c>
      <c r="MS179" s="2">
        <v>291.63900000000001</v>
      </c>
      <c r="MT179" s="2">
        <v>201.36199999999999</v>
      </c>
      <c r="MU179" s="2">
        <v>149.696</v>
      </c>
      <c r="MV179" s="2">
        <v>147.27000000000001</v>
      </c>
      <c r="MW179" s="2">
        <v>100.178</v>
      </c>
      <c r="MX179" s="2">
        <v>102.74</v>
      </c>
      <c r="MY179" s="2">
        <v>330.19099999999997</v>
      </c>
      <c r="MZ179" s="2">
        <v>335.23599999999999</v>
      </c>
      <c r="NA179" s="2">
        <v>268.786</v>
      </c>
      <c r="NB179" s="2">
        <v>103.979</v>
      </c>
      <c r="NC179" s="2">
        <v>103.89100000000001</v>
      </c>
      <c r="ND179" s="2">
        <v>335.863</v>
      </c>
      <c r="NE179" s="2">
        <v>336.83100000000002</v>
      </c>
      <c r="NF179" s="2">
        <v>339.19600000000003</v>
      </c>
      <c r="NG179" s="2">
        <v>274.60599999999999</v>
      </c>
      <c r="NH179" s="2">
        <v>100.83499999999999</v>
      </c>
      <c r="NI179" s="2">
        <v>319.53300000000002</v>
      </c>
      <c r="NJ179" s="2">
        <v>286.43400000000003</v>
      </c>
      <c r="NK179" s="2">
        <v>276.31700000000001</v>
      </c>
      <c r="NL179" s="2">
        <v>260.75900000000001</v>
      </c>
      <c r="NM179" s="2">
        <v>286.11799999999999</v>
      </c>
      <c r="NN179" s="2">
        <v>265.97199999999998</v>
      </c>
      <c r="NO179" s="2">
        <v>145.78</v>
      </c>
      <c r="NP179" s="2">
        <v>164.81800000000001</v>
      </c>
      <c r="NQ179" s="2">
        <v>290.78100000000001</v>
      </c>
      <c r="NR179" s="2">
        <v>285.92899999999997</v>
      </c>
      <c r="NS179" s="2">
        <v>273.726</v>
      </c>
      <c r="NT179" s="2">
        <v>287.40600000000001</v>
      </c>
      <c r="NU179" s="2">
        <v>304.77</v>
      </c>
      <c r="NV179" s="2">
        <v>251.45500000000001</v>
      </c>
      <c r="NW179" s="2">
        <v>93.959000000000003</v>
      </c>
      <c r="NX179" s="2">
        <v>301.08999999999997</v>
      </c>
      <c r="NY179" s="2">
        <v>309.904</v>
      </c>
      <c r="NZ179" s="2">
        <v>327.49200000000002</v>
      </c>
      <c r="OA179" s="2">
        <v>323.14999999999998</v>
      </c>
      <c r="OB179" s="2">
        <v>278.20699999999999</v>
      </c>
      <c r="OC179" s="2">
        <v>98.55</v>
      </c>
      <c r="OD179" s="2">
        <v>341.22899999999998</v>
      </c>
      <c r="OE179" s="2">
        <v>330.97</v>
      </c>
      <c r="OF179" s="2">
        <v>315.66500000000002</v>
      </c>
      <c r="OG179" s="2">
        <v>289.29500000000002</v>
      </c>
      <c r="OH179" s="2">
        <v>219.21</v>
      </c>
      <c r="OI179" s="2">
        <v>247.523</v>
      </c>
      <c r="OJ179" s="2">
        <v>91.956999999999994</v>
      </c>
      <c r="OK179" s="2">
        <v>310</v>
      </c>
      <c r="OL179" s="2">
        <v>298.17700000000002</v>
      </c>
      <c r="OM179" s="2">
        <v>297.04000000000002</v>
      </c>
      <c r="ON179" s="2">
        <v>285.94600000000003</v>
      </c>
      <c r="OO179" s="2">
        <v>287.471</v>
      </c>
      <c r="OP179" s="2">
        <v>267.57400000000001</v>
      </c>
      <c r="OQ179" s="2">
        <v>90.444999999999993</v>
      </c>
      <c r="OR179" s="2">
        <v>239.84899999999999</v>
      </c>
      <c r="OS179" s="2">
        <v>276.48899999999998</v>
      </c>
      <c r="OT179" s="2">
        <v>212.30799999999999</v>
      </c>
      <c r="OU179" s="2">
        <v>285.34699999999998</v>
      </c>
      <c r="OV179" s="2">
        <v>277.66699999999997</v>
      </c>
      <c r="OW179" s="2">
        <v>270.70499999999998</v>
      </c>
      <c r="OX179" s="2">
        <v>203.92599999999999</v>
      </c>
      <c r="OY179" s="2">
        <v>108.85599999999999</v>
      </c>
      <c r="OZ179" s="2">
        <v>292.04199999999997</v>
      </c>
      <c r="PA179" s="2">
        <v>304.35000000000002</v>
      </c>
      <c r="PB179" s="2">
        <v>301.95</v>
      </c>
      <c r="PC179" s="2">
        <v>291.54000000000002</v>
      </c>
      <c r="PD179" s="2">
        <v>323.46199999999999</v>
      </c>
      <c r="PE179" s="2">
        <v>260.52699999999999</v>
      </c>
      <c r="PF179" s="2">
        <v>308.02100000000002</v>
      </c>
      <c r="PG179" s="2">
        <v>311.01499999999999</v>
      </c>
      <c r="PH179" s="2">
        <v>302.67500000000001</v>
      </c>
      <c r="PI179" s="2">
        <v>297.791</v>
      </c>
      <c r="PJ179" s="2">
        <v>98.254999999999995</v>
      </c>
      <c r="PK179" s="2">
        <v>295.06799999999998</v>
      </c>
      <c r="PL179" s="2">
        <v>240.03899999999999</v>
      </c>
      <c r="PM179" s="2">
        <v>90.67</v>
      </c>
      <c r="PN179" s="2">
        <v>305.75299999999999</v>
      </c>
      <c r="PO179" s="2">
        <v>300.27699999999999</v>
      </c>
      <c r="PP179" s="2">
        <v>288.51499999999999</v>
      </c>
      <c r="PQ179" s="2">
        <v>291.24799999999999</v>
      </c>
      <c r="PR179" s="2">
        <v>255.846</v>
      </c>
      <c r="PS179" s="2">
        <v>89.242999999999995</v>
      </c>
      <c r="PT179" s="2">
        <v>297.202</v>
      </c>
      <c r="PU179" s="2">
        <v>291.07499999999999</v>
      </c>
      <c r="PV179" s="2">
        <v>272.99299999999999</v>
      </c>
      <c r="PW179" s="2">
        <v>275.20299999999997</v>
      </c>
      <c r="PX179" s="2">
        <v>299.60300000000001</v>
      </c>
      <c r="PY179" s="2">
        <v>255.65199999999999</v>
      </c>
      <c r="PZ179" s="2">
        <v>124.614</v>
      </c>
      <c r="QA179" s="2">
        <v>199.62</v>
      </c>
      <c r="QB179" s="2">
        <v>283.28100000000001</v>
      </c>
      <c r="QC179" s="2">
        <v>273.44600000000003</v>
      </c>
      <c r="QD179" s="2">
        <v>279.14800000000002</v>
      </c>
      <c r="QE179" s="2">
        <v>271.91399999999999</v>
      </c>
      <c r="QF179" s="2">
        <v>255.52500000000001</v>
      </c>
      <c r="QG179" s="2">
        <v>251.68799999999999</v>
      </c>
      <c r="QH179" s="2">
        <v>93.984999999999999</v>
      </c>
      <c r="QI179" s="2">
        <v>306.709</v>
      </c>
      <c r="QJ179" s="2">
        <v>307.5</v>
      </c>
      <c r="QK179" s="2">
        <v>296.78100000000001</v>
      </c>
      <c r="QL179" s="2">
        <v>295.601</v>
      </c>
      <c r="QM179" s="2">
        <v>249.05600000000001</v>
      </c>
      <c r="QN179" s="2">
        <v>92.314999999999998</v>
      </c>
      <c r="QO179" s="2">
        <v>93.759</v>
      </c>
      <c r="QP179" s="2">
        <v>296.01499999999999</v>
      </c>
      <c r="QQ179" s="2">
        <v>305.25099999999998</v>
      </c>
      <c r="QR179" s="2">
        <v>298.00900000000001</v>
      </c>
      <c r="QS179" s="2">
        <v>291.339</v>
      </c>
      <c r="QT179" s="2">
        <v>271.01</v>
      </c>
      <c r="QU179" s="2">
        <v>136.761</v>
      </c>
      <c r="QV179" s="2">
        <v>256.18</v>
      </c>
      <c r="QW179" s="2">
        <v>276.66800000000001</v>
      </c>
      <c r="QX179" s="2">
        <v>272.16899999999998</v>
      </c>
      <c r="QY179" s="2">
        <v>279.17</v>
      </c>
      <c r="QZ179" s="2">
        <v>285.06799999999998</v>
      </c>
      <c r="RA179" s="2">
        <v>258.83600000000001</v>
      </c>
      <c r="RB179" s="2">
        <v>207.12700000000001</v>
      </c>
      <c r="RC179" s="2">
        <v>89.613</v>
      </c>
      <c r="RD179" s="2">
        <v>292.65499999999997</v>
      </c>
      <c r="RE179" s="2">
        <v>288.51400000000001</v>
      </c>
      <c r="RF179" s="2">
        <v>302.73599999999999</v>
      </c>
      <c r="RG179" s="2">
        <v>325.55099999999999</v>
      </c>
      <c r="RH179" s="2">
        <v>301.03300000000002</v>
      </c>
      <c r="RI179" s="2">
        <v>238.203</v>
      </c>
      <c r="RJ179" s="2">
        <v>299.62200000000001</v>
      </c>
      <c r="RK179" s="2">
        <v>300.798</v>
      </c>
      <c r="RL179" s="2">
        <v>301.95100000000002</v>
      </c>
      <c r="RM179" s="2">
        <v>301.63400000000001</v>
      </c>
      <c r="RN179" s="2">
        <v>311.98500000000001</v>
      </c>
      <c r="RO179" s="2">
        <v>241.17500000000001</v>
      </c>
      <c r="RP179" s="2">
        <v>87.853999999999999</v>
      </c>
      <c r="RQ179" s="2">
        <v>253.03100000000001</v>
      </c>
      <c r="RR179" s="2">
        <v>276.15699999999998</v>
      </c>
      <c r="RS179" s="2">
        <v>226.84200000000001</v>
      </c>
      <c r="RT179" s="2">
        <v>88.290999999999997</v>
      </c>
      <c r="RU179" s="2">
        <v>314.66500000000002</v>
      </c>
      <c r="RV179" s="2">
        <v>258.88600000000002</v>
      </c>
      <c r="RW179" s="2">
        <v>90.671999999999997</v>
      </c>
      <c r="RX179" s="2">
        <v>331.56400000000002</v>
      </c>
      <c r="RY179" s="2">
        <v>368.19499999999999</v>
      </c>
      <c r="RZ179" s="2">
        <v>316.04000000000002</v>
      </c>
      <c r="SA179" s="2">
        <v>89.325999999999993</v>
      </c>
      <c r="SB179" s="2">
        <v>274.666</v>
      </c>
      <c r="SC179" s="2">
        <v>254.86199999999999</v>
      </c>
      <c r="SD179" s="2">
        <v>86.688999999999993</v>
      </c>
      <c r="SE179" s="2">
        <v>224.86199999999999</v>
      </c>
      <c r="SF179" s="2">
        <v>277.209</v>
      </c>
      <c r="SG179" s="2">
        <v>274.76100000000002</v>
      </c>
      <c r="SH179" s="2">
        <v>295.767</v>
      </c>
      <c r="SI179" s="2">
        <v>296.291</v>
      </c>
      <c r="SJ179" s="2">
        <v>302.41899999999998</v>
      </c>
      <c r="SK179" s="2">
        <v>202.45</v>
      </c>
      <c r="SL179" s="2">
        <v>83.028999999999996</v>
      </c>
      <c r="SM179" s="2">
        <v>86.302000000000007</v>
      </c>
      <c r="SN179" s="2">
        <v>311.72399999999999</v>
      </c>
      <c r="SO179" s="2">
        <v>317.86399999999998</v>
      </c>
      <c r="SP179" s="2">
        <v>262.76499999999999</v>
      </c>
      <c r="SQ179" s="2">
        <v>275.64499999999998</v>
      </c>
      <c r="SR179" s="2">
        <v>243.49</v>
      </c>
      <c r="SS179" s="2">
        <v>297.00299999999999</v>
      </c>
      <c r="ST179" s="2">
        <v>291.23700000000002</v>
      </c>
      <c r="SU179" s="2">
        <v>285.88</v>
      </c>
      <c r="SV179" s="2">
        <v>86.799000000000007</v>
      </c>
      <c r="SW179" s="2">
        <v>286.267</v>
      </c>
      <c r="SX179" s="2">
        <v>177.642</v>
      </c>
      <c r="SY179" s="2">
        <v>121.08499999999999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21.585000000000001</v>
      </c>
      <c r="TG179" s="2">
        <v>136.31100000000001</v>
      </c>
      <c r="TH179" s="2">
        <v>284.52499999999998</v>
      </c>
      <c r="TI179" s="2">
        <v>270.59500000000003</v>
      </c>
      <c r="TJ179" s="2">
        <v>329.01900000000001</v>
      </c>
      <c r="TK179" s="2">
        <v>319.28899999999999</v>
      </c>
      <c r="TL179" s="2">
        <v>298.89299999999997</v>
      </c>
      <c r="TM179" s="2">
        <v>142.864</v>
      </c>
      <c r="TN179" s="2">
        <v>398.70699999999999</v>
      </c>
      <c r="TO179" s="2">
        <v>439.64</v>
      </c>
      <c r="TP179" s="2">
        <v>383.93</v>
      </c>
      <c r="TQ179" s="2">
        <v>401.69299999999998</v>
      </c>
      <c r="TR179" s="2">
        <v>388.55799999999999</v>
      </c>
      <c r="TS179" s="2">
        <v>370.86</v>
      </c>
      <c r="TT179" s="2">
        <v>369.577</v>
      </c>
      <c r="TU179" s="2">
        <v>347.834</v>
      </c>
      <c r="TV179" s="2">
        <v>278.22899999999998</v>
      </c>
      <c r="TW179" s="2">
        <v>280.642</v>
      </c>
      <c r="TX179" s="2">
        <v>322.83999999999997</v>
      </c>
      <c r="TY179" s="2">
        <v>277.529</v>
      </c>
      <c r="TZ179" s="2">
        <v>309.69200000000001</v>
      </c>
      <c r="UA179" s="2">
        <v>222.44499999999999</v>
      </c>
      <c r="UB179" s="2">
        <f t="shared" si="2"/>
        <v>270.33993235831781</v>
      </c>
    </row>
    <row r="180" spans="1:548" s="15" customFormat="1">
      <c r="A180" s="14">
        <v>10713</v>
      </c>
      <c r="B180" s="14">
        <v>9012</v>
      </c>
      <c r="C180" s="14">
        <v>12414</v>
      </c>
      <c r="D180" s="14">
        <v>12835.5</v>
      </c>
      <c r="E180" s="14">
        <v>13248</v>
      </c>
      <c r="F180" s="14">
        <v>12138</v>
      </c>
      <c r="G180" s="14">
        <v>12682.5</v>
      </c>
      <c r="H180" s="14">
        <v>9822</v>
      </c>
      <c r="I180" s="14">
        <v>11739</v>
      </c>
      <c r="J180" s="14">
        <v>12321</v>
      </c>
      <c r="K180" s="14">
        <v>12010.5</v>
      </c>
      <c r="L180" s="14">
        <v>11910</v>
      </c>
      <c r="M180" s="14">
        <v>11995.5</v>
      </c>
      <c r="N180" s="14">
        <v>12109.5</v>
      </c>
      <c r="O180" s="14">
        <v>11080.5</v>
      </c>
      <c r="P180" s="14">
        <v>9801</v>
      </c>
      <c r="Q180" s="14">
        <v>11155.5</v>
      </c>
      <c r="R180" s="14">
        <v>11314.5</v>
      </c>
      <c r="S180" s="14">
        <v>11655</v>
      </c>
      <c r="T180" s="14">
        <v>12322.5</v>
      </c>
      <c r="U180" s="14">
        <v>12424.5</v>
      </c>
      <c r="V180" s="14">
        <v>12219</v>
      </c>
      <c r="W180" s="14">
        <v>9012</v>
      </c>
      <c r="X180" s="14">
        <v>12559.5</v>
      </c>
      <c r="Y180" s="14">
        <v>12558</v>
      </c>
      <c r="Z180" s="14">
        <v>11985</v>
      </c>
      <c r="AA180" s="14">
        <v>12219</v>
      </c>
      <c r="AB180" s="14">
        <v>12045</v>
      </c>
      <c r="AC180" s="14">
        <v>9007.5</v>
      </c>
      <c r="AD180" s="14">
        <v>11260.5</v>
      </c>
      <c r="AE180" s="14">
        <v>11034</v>
      </c>
      <c r="AF180" s="14">
        <v>11284.5</v>
      </c>
      <c r="AG180" s="14">
        <v>11271</v>
      </c>
      <c r="AH180" s="14">
        <v>11176.5</v>
      </c>
      <c r="AI180" s="14">
        <v>10537.5</v>
      </c>
      <c r="AJ180" s="14">
        <v>9234</v>
      </c>
      <c r="AK180" s="14">
        <v>9274.5</v>
      </c>
      <c r="AL180" s="14">
        <v>11059.5</v>
      </c>
      <c r="AM180" s="14">
        <v>11163</v>
      </c>
      <c r="AN180" s="14">
        <v>11404.5</v>
      </c>
      <c r="AO180" s="14">
        <v>11731.5</v>
      </c>
      <c r="AP180" s="14">
        <v>11415</v>
      </c>
      <c r="AQ180" s="14">
        <v>11046</v>
      </c>
      <c r="AR180" s="14">
        <v>8652</v>
      </c>
      <c r="AS180" s="14">
        <v>11992.5</v>
      </c>
      <c r="AT180" s="14">
        <v>12295.5</v>
      </c>
      <c r="AU180" s="14">
        <v>12973.5</v>
      </c>
      <c r="AV180" s="14">
        <v>13281</v>
      </c>
      <c r="AW180" s="14">
        <v>11932.5</v>
      </c>
      <c r="AX180" s="14">
        <v>9601.5</v>
      </c>
      <c r="AY180" s="14">
        <v>12024</v>
      </c>
      <c r="AZ180" s="14">
        <v>11358</v>
      </c>
      <c r="BA180" s="14">
        <v>11409</v>
      </c>
      <c r="BB180" s="14">
        <v>11598</v>
      </c>
      <c r="BC180" s="14">
        <v>11829</v>
      </c>
      <c r="BD180" s="14">
        <v>11032.5</v>
      </c>
      <c r="BE180" s="14">
        <v>9466.5</v>
      </c>
      <c r="BF180" s="14">
        <v>10386</v>
      </c>
      <c r="BG180" s="14">
        <v>11293.5</v>
      </c>
      <c r="BH180" s="14">
        <v>11367</v>
      </c>
      <c r="BI180" s="14">
        <v>11667</v>
      </c>
      <c r="BJ180" s="14">
        <v>11613</v>
      </c>
      <c r="BK180" s="14">
        <v>11308.5</v>
      </c>
      <c r="BL180" s="14">
        <v>10797</v>
      </c>
      <c r="BM180" s="14">
        <v>8331</v>
      </c>
      <c r="BN180" s="14">
        <v>12097.5</v>
      </c>
      <c r="BO180" s="14">
        <v>11742</v>
      </c>
      <c r="BP180" s="14">
        <v>12400.5</v>
      </c>
      <c r="BQ180" s="14">
        <v>12913.5</v>
      </c>
      <c r="BR180" s="14">
        <v>12222</v>
      </c>
      <c r="BS180" s="14">
        <v>11743.5</v>
      </c>
      <c r="BT180" s="14">
        <v>12207</v>
      </c>
      <c r="BU180" s="14">
        <v>11836.5</v>
      </c>
      <c r="BV180" s="14">
        <v>11988</v>
      </c>
      <c r="BW180" s="14">
        <v>12385.5</v>
      </c>
      <c r="BX180" s="14">
        <v>12622.5</v>
      </c>
      <c r="BY180" s="14">
        <v>11863.5</v>
      </c>
      <c r="BZ180" s="14">
        <v>8793</v>
      </c>
      <c r="CA180" s="14">
        <v>11157</v>
      </c>
      <c r="CB180" s="14">
        <v>11655</v>
      </c>
      <c r="CC180" s="14">
        <v>11536.5</v>
      </c>
      <c r="CD180" s="14">
        <v>11851.5</v>
      </c>
      <c r="CE180" s="14">
        <v>11902.5</v>
      </c>
      <c r="CF180" s="14">
        <v>11674.5</v>
      </c>
      <c r="CG180" s="14">
        <v>11038.5</v>
      </c>
      <c r="CH180" s="14">
        <v>9376.5</v>
      </c>
      <c r="CI180" s="14">
        <v>11653.5</v>
      </c>
      <c r="CJ180" s="14">
        <v>11467.5</v>
      </c>
      <c r="CK180" s="14">
        <v>12330</v>
      </c>
      <c r="CL180" s="14">
        <v>12390</v>
      </c>
      <c r="CM180" s="14">
        <v>11815.5</v>
      </c>
      <c r="CN180" s="14">
        <v>11818.5</v>
      </c>
      <c r="CO180" s="14">
        <v>8602.5</v>
      </c>
      <c r="CP180" s="14">
        <v>11956.5</v>
      </c>
      <c r="CQ180" s="14">
        <v>12436.5</v>
      </c>
      <c r="CR180" s="14">
        <v>12162</v>
      </c>
      <c r="CS180" s="14">
        <v>11298</v>
      </c>
      <c r="CT180" s="14">
        <v>11517</v>
      </c>
      <c r="CU180" s="14">
        <v>8689.5</v>
      </c>
      <c r="CV180" s="14">
        <v>10671</v>
      </c>
      <c r="CW180" s="14">
        <v>11625</v>
      </c>
      <c r="CX180" s="14">
        <v>11433</v>
      </c>
      <c r="CY180" s="14">
        <v>11866.5</v>
      </c>
      <c r="CZ180" s="14">
        <v>11541</v>
      </c>
      <c r="DA180" s="14">
        <v>11026.5</v>
      </c>
      <c r="DB180" s="14">
        <v>9681</v>
      </c>
      <c r="DC180" s="14">
        <v>10054.5</v>
      </c>
      <c r="DD180" s="14">
        <v>11421</v>
      </c>
      <c r="DE180" s="14">
        <v>11023.5</v>
      </c>
      <c r="DF180" s="14">
        <v>11625</v>
      </c>
      <c r="DG180" s="14">
        <v>12238.5</v>
      </c>
      <c r="DH180" s="14">
        <v>11719.5</v>
      </c>
      <c r="DI180" s="14">
        <v>11313</v>
      </c>
      <c r="DJ180" s="14">
        <v>11176.75</v>
      </c>
      <c r="DK180" s="14">
        <v>11734.5</v>
      </c>
      <c r="DL180" s="14">
        <v>11754</v>
      </c>
      <c r="DM180" s="14">
        <v>12897</v>
      </c>
      <c r="DN180" s="14">
        <v>13557</v>
      </c>
      <c r="DO180" s="14">
        <v>13950</v>
      </c>
      <c r="DP180" s="14">
        <v>11095.5</v>
      </c>
      <c r="DQ180" s="14">
        <v>11343</v>
      </c>
      <c r="DR180" s="14">
        <v>12970.5</v>
      </c>
      <c r="DS180" s="14">
        <v>12540</v>
      </c>
      <c r="DT180" s="14">
        <v>13569</v>
      </c>
      <c r="DU180" s="14">
        <v>12552</v>
      </c>
      <c r="DV180" s="14">
        <v>13018.5</v>
      </c>
      <c r="DW180" s="14">
        <v>12024</v>
      </c>
      <c r="DX180" s="14">
        <v>9853.5</v>
      </c>
      <c r="DY180" s="14">
        <v>12520.5</v>
      </c>
      <c r="DZ180" s="14">
        <v>13314</v>
      </c>
      <c r="EA180" s="14">
        <v>14040</v>
      </c>
      <c r="EB180" s="14">
        <v>15432</v>
      </c>
      <c r="EC180" s="14">
        <v>15820.5</v>
      </c>
      <c r="ED180" s="14">
        <v>10032</v>
      </c>
      <c r="EE180" s="14">
        <v>14506.5</v>
      </c>
      <c r="EF180" s="14">
        <v>14782.5</v>
      </c>
      <c r="EG180" s="14">
        <v>13704</v>
      </c>
      <c r="EH180" s="14">
        <v>11005.5</v>
      </c>
      <c r="EI180" s="14">
        <v>11757</v>
      </c>
      <c r="EJ180" s="14">
        <v>12753</v>
      </c>
      <c r="EK180" s="14">
        <v>9903</v>
      </c>
      <c r="EL180" s="14">
        <v>11922</v>
      </c>
      <c r="EM180" s="14">
        <v>12255</v>
      </c>
      <c r="EN180" s="14">
        <v>12525</v>
      </c>
      <c r="EO180" s="14">
        <v>13440</v>
      </c>
      <c r="EP180" s="14">
        <v>13345.5</v>
      </c>
      <c r="EQ180" s="14">
        <v>12180</v>
      </c>
      <c r="ER180" s="14">
        <v>11377.5</v>
      </c>
      <c r="ES180" s="14">
        <v>8656.5</v>
      </c>
      <c r="ET180" s="14">
        <v>11695.5</v>
      </c>
      <c r="EU180" s="14">
        <v>13380</v>
      </c>
      <c r="EV180" s="14">
        <v>14049</v>
      </c>
      <c r="EW180" s="14">
        <v>14596.5</v>
      </c>
      <c r="EX180" s="14">
        <v>13126.5</v>
      </c>
      <c r="EY180" s="14">
        <v>13653</v>
      </c>
      <c r="EZ180" s="14">
        <v>10530</v>
      </c>
      <c r="FA180" s="14">
        <v>11929.5</v>
      </c>
      <c r="FB180" s="14">
        <v>13020</v>
      </c>
      <c r="FC180" s="14">
        <v>12724.5</v>
      </c>
      <c r="FD180" s="14">
        <v>14368.5</v>
      </c>
      <c r="FE180" s="14">
        <v>12150</v>
      </c>
      <c r="FF180" s="14">
        <v>8584.5</v>
      </c>
      <c r="FG180" s="14">
        <v>11850</v>
      </c>
      <c r="FH180" s="14">
        <v>12114</v>
      </c>
      <c r="FI180" s="14">
        <v>11647.5</v>
      </c>
      <c r="FJ180" s="14">
        <v>12000</v>
      </c>
      <c r="FK180" s="14">
        <v>12979.5</v>
      </c>
      <c r="FL180" s="14">
        <v>14046</v>
      </c>
      <c r="FM180" s="14">
        <v>12814.5</v>
      </c>
      <c r="FN180" s="14">
        <v>11299.5</v>
      </c>
      <c r="FO180" s="14">
        <v>15298.5</v>
      </c>
      <c r="FP180" s="14">
        <v>19152</v>
      </c>
      <c r="FQ180" s="14">
        <v>18070.5</v>
      </c>
      <c r="FR180" s="14">
        <v>18330</v>
      </c>
      <c r="FS180" s="14">
        <v>15030</v>
      </c>
      <c r="FT180" s="14">
        <v>13776</v>
      </c>
      <c r="FU180" s="14">
        <v>9319.5</v>
      </c>
      <c r="FV180" s="14">
        <v>13426.5</v>
      </c>
      <c r="FW180" s="14">
        <v>13686</v>
      </c>
      <c r="FX180" s="14">
        <v>17827.5</v>
      </c>
      <c r="FY180" s="14">
        <v>18519</v>
      </c>
      <c r="FZ180" s="14">
        <v>18787.5</v>
      </c>
      <c r="GA180" s="14">
        <v>11784</v>
      </c>
      <c r="GB180" s="14">
        <v>15724.5</v>
      </c>
      <c r="GC180" s="14">
        <v>15940.5</v>
      </c>
      <c r="GD180" s="14">
        <v>18730.5</v>
      </c>
      <c r="GE180" s="14">
        <v>18639</v>
      </c>
      <c r="GF180" s="14">
        <v>17292</v>
      </c>
      <c r="GG180" s="14">
        <v>14985</v>
      </c>
      <c r="GH180" s="14">
        <v>12171</v>
      </c>
      <c r="GI180" s="14">
        <v>12334.5</v>
      </c>
      <c r="GJ180" s="14">
        <v>15780</v>
      </c>
      <c r="GK180" s="14">
        <v>15888</v>
      </c>
      <c r="GL180" s="14">
        <v>14985</v>
      </c>
      <c r="GM180" s="14">
        <v>14227.5</v>
      </c>
      <c r="GN180" s="14">
        <v>14583</v>
      </c>
      <c r="GO180" s="14">
        <v>14530.5</v>
      </c>
      <c r="GP180" s="14">
        <v>9412.5</v>
      </c>
      <c r="GQ180" s="14">
        <v>13630.5</v>
      </c>
      <c r="GR180" s="14">
        <v>14026.5</v>
      </c>
      <c r="GS180" s="14">
        <v>16281</v>
      </c>
      <c r="GT180" s="14">
        <v>16792.5</v>
      </c>
      <c r="GU180" s="14">
        <v>13056</v>
      </c>
      <c r="GV180" s="14">
        <v>9328.5</v>
      </c>
      <c r="GW180" s="14">
        <v>13911</v>
      </c>
      <c r="GX180" s="14">
        <v>17205</v>
      </c>
      <c r="GY180" s="14">
        <v>17559</v>
      </c>
      <c r="GZ180" s="14">
        <v>19245</v>
      </c>
      <c r="HA180" s="14">
        <v>18016.5</v>
      </c>
      <c r="HB180" s="14">
        <v>15571.5</v>
      </c>
      <c r="HC180" s="14">
        <v>11985</v>
      </c>
      <c r="HD180" s="14">
        <v>12120</v>
      </c>
      <c r="HE180" s="14">
        <v>14004</v>
      </c>
      <c r="HF180" s="14">
        <v>14728.5</v>
      </c>
      <c r="HG180" s="14">
        <v>15937.5</v>
      </c>
      <c r="HH180" s="14">
        <v>16755</v>
      </c>
      <c r="HI180" s="14">
        <v>15718.5</v>
      </c>
      <c r="HJ180" s="14">
        <v>15381</v>
      </c>
      <c r="HK180" s="14">
        <v>10906.5</v>
      </c>
      <c r="HL180" s="14">
        <v>15372</v>
      </c>
      <c r="HM180" s="14">
        <v>14073</v>
      </c>
      <c r="HN180" s="14">
        <v>14338.5</v>
      </c>
      <c r="HO180" s="14">
        <v>14475</v>
      </c>
      <c r="HP180" s="14">
        <v>14521.5</v>
      </c>
      <c r="HQ180" s="14">
        <v>12778.5</v>
      </c>
      <c r="HR180" s="14">
        <v>13746</v>
      </c>
      <c r="HS180" s="14">
        <v>14119.5</v>
      </c>
      <c r="HT180" s="14">
        <v>13807.5</v>
      </c>
      <c r="HU180" s="14">
        <v>15804</v>
      </c>
      <c r="HV180" s="14">
        <v>16042.5</v>
      </c>
      <c r="HW180" s="14">
        <v>15907.5</v>
      </c>
      <c r="HX180" s="14">
        <v>11458.5</v>
      </c>
      <c r="HY180" s="14">
        <v>16351.5</v>
      </c>
      <c r="HZ180" s="14">
        <v>17788.5</v>
      </c>
      <c r="IA180" s="14">
        <v>18243</v>
      </c>
      <c r="IB180" s="14">
        <v>17433</v>
      </c>
      <c r="IC180" s="14">
        <v>17868</v>
      </c>
      <c r="ID180" s="14">
        <v>15706.5</v>
      </c>
      <c r="IE180" s="14">
        <v>14946</v>
      </c>
      <c r="IF180" s="14">
        <v>9541.5</v>
      </c>
      <c r="IG180" s="14">
        <v>13305</v>
      </c>
      <c r="IH180" s="14">
        <v>15111</v>
      </c>
      <c r="II180" s="14">
        <v>16231.5</v>
      </c>
      <c r="IJ180" s="14">
        <v>16492.5</v>
      </c>
      <c r="IK180" s="14">
        <v>12840</v>
      </c>
      <c r="IL180" s="14">
        <v>12499.5</v>
      </c>
      <c r="IM180" s="14">
        <v>9357</v>
      </c>
      <c r="IN180" s="14">
        <v>15081</v>
      </c>
      <c r="IO180" s="14">
        <v>15627</v>
      </c>
      <c r="IP180" s="14">
        <v>13419</v>
      </c>
      <c r="IQ180" s="14">
        <v>14244</v>
      </c>
      <c r="IR180" s="14">
        <v>14166</v>
      </c>
      <c r="IS180" s="14">
        <v>9739.5</v>
      </c>
      <c r="IT180" s="14">
        <v>15252</v>
      </c>
      <c r="IU180" s="14">
        <v>15237</v>
      </c>
      <c r="IV180" s="14">
        <v>13314</v>
      </c>
      <c r="IW180" s="14">
        <v>12033</v>
      </c>
      <c r="IX180" s="14">
        <v>11962.5</v>
      </c>
      <c r="IY180" s="14">
        <v>11824.5</v>
      </c>
      <c r="IZ180" s="14">
        <v>10488</v>
      </c>
      <c r="JA180" s="14">
        <v>10149</v>
      </c>
      <c r="JB180" s="14">
        <v>13576.5</v>
      </c>
      <c r="JC180" s="14">
        <v>14239.5</v>
      </c>
      <c r="JD180" s="14">
        <v>12364.5</v>
      </c>
      <c r="JE180" s="14">
        <v>12190.5</v>
      </c>
      <c r="JF180" s="14">
        <v>12885</v>
      </c>
      <c r="JG180" s="14">
        <v>12285</v>
      </c>
      <c r="JH180" s="14">
        <v>8844</v>
      </c>
      <c r="JI180" s="14">
        <v>13809</v>
      </c>
      <c r="JJ180" s="14">
        <v>12961.5</v>
      </c>
      <c r="JK180" s="14">
        <v>14206.5</v>
      </c>
      <c r="JL180" s="14">
        <v>13149</v>
      </c>
      <c r="JM180" s="14">
        <v>12298.5</v>
      </c>
      <c r="JN180" s="14">
        <v>8229</v>
      </c>
      <c r="JO180" s="14">
        <v>12174</v>
      </c>
      <c r="JP180" s="14">
        <v>12630</v>
      </c>
      <c r="JQ180" s="14">
        <v>11584.5</v>
      </c>
      <c r="JR180" s="14">
        <v>12606</v>
      </c>
      <c r="JS180" s="14">
        <v>12604.5</v>
      </c>
      <c r="JT180" s="14">
        <v>12711</v>
      </c>
      <c r="JU180" s="14">
        <v>10167</v>
      </c>
      <c r="JV180" s="14">
        <v>9682.5</v>
      </c>
      <c r="JW180" s="14">
        <v>11983.5</v>
      </c>
      <c r="JX180" s="14">
        <v>12111</v>
      </c>
      <c r="JY180" s="14">
        <v>11893.5</v>
      </c>
      <c r="JZ180" s="14">
        <v>11782.5</v>
      </c>
      <c r="KA180" s="14">
        <v>12168</v>
      </c>
      <c r="KB180" s="14">
        <v>11214</v>
      </c>
      <c r="KC180" s="14">
        <v>8347.5</v>
      </c>
      <c r="KD180" s="14">
        <v>11499</v>
      </c>
      <c r="KE180" s="14">
        <v>11598</v>
      </c>
      <c r="KF180" s="14">
        <v>12507</v>
      </c>
      <c r="KG180" s="14">
        <v>12996</v>
      </c>
      <c r="KH180" s="14">
        <v>13203</v>
      </c>
      <c r="KI180" s="14">
        <v>8556</v>
      </c>
      <c r="KJ180" s="14">
        <v>11791.5</v>
      </c>
      <c r="KK180" s="14">
        <v>11685</v>
      </c>
      <c r="KL180" s="14">
        <v>11730</v>
      </c>
      <c r="KM180" s="14">
        <v>11716.5</v>
      </c>
      <c r="KN180" s="14">
        <v>11595</v>
      </c>
      <c r="KO180" s="14">
        <v>11077.5</v>
      </c>
      <c r="KP180" s="14">
        <v>8691</v>
      </c>
      <c r="KQ180" s="14">
        <v>10300.5</v>
      </c>
      <c r="KR180" s="14">
        <v>11653.5</v>
      </c>
      <c r="KS180" s="14">
        <v>11893.5</v>
      </c>
      <c r="KT180" s="14">
        <v>11571</v>
      </c>
      <c r="KU180" s="14">
        <v>11007</v>
      </c>
      <c r="KV180" s="14">
        <v>11205</v>
      </c>
      <c r="KW180" s="14">
        <v>11401.5</v>
      </c>
      <c r="KX180" s="14">
        <v>8599.5</v>
      </c>
      <c r="KY180" s="14">
        <v>11778</v>
      </c>
      <c r="KZ180" s="14">
        <v>11970</v>
      </c>
      <c r="LA180" s="14">
        <v>11911.5</v>
      </c>
      <c r="LB180" s="14">
        <v>11947.5</v>
      </c>
      <c r="LC180" s="14">
        <v>11806.5</v>
      </c>
      <c r="LD180" s="14">
        <v>11475</v>
      </c>
      <c r="LE180" s="14">
        <v>11929.5</v>
      </c>
      <c r="LF180" s="14">
        <v>12049.5</v>
      </c>
      <c r="LG180" s="14">
        <v>12019.5</v>
      </c>
      <c r="LH180" s="14">
        <v>12138</v>
      </c>
      <c r="LI180" s="14">
        <v>11692.5</v>
      </c>
      <c r="LJ180" s="14">
        <v>10945.5</v>
      </c>
      <c r="LK180" s="14">
        <v>8709</v>
      </c>
      <c r="LL180" s="14">
        <v>10947</v>
      </c>
      <c r="LM180" s="14">
        <v>11463</v>
      </c>
      <c r="LN180" s="14">
        <v>11557.5</v>
      </c>
      <c r="LO180" s="14">
        <v>12198</v>
      </c>
      <c r="LP180" s="14">
        <v>12426</v>
      </c>
      <c r="LQ180" s="14">
        <v>12031.5</v>
      </c>
      <c r="LR180" s="14">
        <v>11026.5</v>
      </c>
      <c r="LS180" s="14">
        <v>9577.5</v>
      </c>
      <c r="LT180" s="14">
        <v>11784</v>
      </c>
      <c r="LU180" s="14">
        <v>11967</v>
      </c>
      <c r="LV180" s="14">
        <v>12693</v>
      </c>
      <c r="LW180" s="14">
        <v>12877.5</v>
      </c>
      <c r="LX180" s="14">
        <v>12574.5</v>
      </c>
      <c r="LY180" s="14">
        <v>11953.5</v>
      </c>
      <c r="LZ180" s="14">
        <v>9090</v>
      </c>
      <c r="MA180" s="14">
        <v>12612</v>
      </c>
      <c r="MB180" s="14">
        <v>12741</v>
      </c>
      <c r="MC180" s="14">
        <v>12639</v>
      </c>
      <c r="MD180" s="14">
        <v>12436.5</v>
      </c>
      <c r="ME180" s="14">
        <v>11692.5</v>
      </c>
      <c r="MF180" s="14">
        <v>8979</v>
      </c>
      <c r="MG180" s="14">
        <v>12228</v>
      </c>
      <c r="MH180" s="14">
        <v>12331.5</v>
      </c>
      <c r="MI180" s="14">
        <v>13323</v>
      </c>
      <c r="MJ180" s="14">
        <v>13878</v>
      </c>
      <c r="MK180" s="14">
        <v>13752</v>
      </c>
      <c r="ML180" s="14">
        <v>13578</v>
      </c>
      <c r="MM180" s="14">
        <v>11056.5</v>
      </c>
      <c r="MN180" s="14">
        <v>10108.5</v>
      </c>
      <c r="MO180" s="14">
        <v>11911.5</v>
      </c>
      <c r="MP180" s="14">
        <v>11664</v>
      </c>
      <c r="MQ180" s="14">
        <v>11922</v>
      </c>
      <c r="MR180" s="14">
        <v>12604.5</v>
      </c>
      <c r="MS180" s="14">
        <v>11944.5</v>
      </c>
      <c r="MT180" s="14">
        <v>11629.5</v>
      </c>
      <c r="MU180" s="14">
        <v>8778</v>
      </c>
      <c r="MV180" s="14">
        <v>11169</v>
      </c>
      <c r="MW180" s="14">
        <v>10867.5</v>
      </c>
      <c r="MX180" s="14">
        <v>10861.5</v>
      </c>
      <c r="MY180" s="14">
        <v>11821.5</v>
      </c>
      <c r="MZ180" s="14">
        <v>11245.5</v>
      </c>
      <c r="NA180" s="14">
        <v>8502</v>
      </c>
      <c r="NB180" s="14">
        <v>11023.5</v>
      </c>
      <c r="NC180" s="14">
        <v>10824</v>
      </c>
      <c r="ND180" s="14">
        <v>10624.5</v>
      </c>
      <c r="NE180" s="14">
        <v>11863.5</v>
      </c>
      <c r="NF180" s="14">
        <v>12072</v>
      </c>
      <c r="NG180" s="14">
        <v>12133.5</v>
      </c>
      <c r="NH180" s="14">
        <v>11848.5</v>
      </c>
      <c r="NI180" s="14">
        <v>9055.5</v>
      </c>
      <c r="NJ180" s="14">
        <v>11494.5</v>
      </c>
      <c r="NK180" s="14">
        <v>11470.5</v>
      </c>
      <c r="NL180" s="14">
        <v>11914.5</v>
      </c>
      <c r="NM180" s="14">
        <v>11782.5</v>
      </c>
      <c r="NN180" s="14">
        <v>11104.5</v>
      </c>
      <c r="NO180" s="14">
        <v>8649</v>
      </c>
      <c r="NP180" s="14">
        <v>10767</v>
      </c>
      <c r="NQ180" s="14">
        <v>11095.5</v>
      </c>
      <c r="NR180" s="14">
        <v>11146.5</v>
      </c>
      <c r="NS180" s="14">
        <v>11656.5</v>
      </c>
      <c r="NT180" s="14">
        <v>13591.5</v>
      </c>
      <c r="NU180" s="14">
        <v>12991.5</v>
      </c>
      <c r="NV180" s="14">
        <v>11944.5</v>
      </c>
      <c r="NW180" s="14">
        <v>11124</v>
      </c>
      <c r="NX180" s="14">
        <v>12906</v>
      </c>
      <c r="NY180" s="14">
        <v>13023</v>
      </c>
      <c r="NZ180" s="14">
        <v>13086</v>
      </c>
      <c r="OA180" s="14">
        <v>11353.5</v>
      </c>
      <c r="OB180" s="14">
        <v>11703</v>
      </c>
      <c r="OC180" s="14">
        <v>11071.5</v>
      </c>
      <c r="OD180" s="14">
        <v>8799</v>
      </c>
      <c r="OE180" s="14">
        <v>11398.5</v>
      </c>
      <c r="OF180" s="14">
        <v>11380.5</v>
      </c>
      <c r="OG180" s="14">
        <v>11250</v>
      </c>
      <c r="OH180" s="14">
        <v>11395.5</v>
      </c>
      <c r="OI180" s="14">
        <v>10726.5</v>
      </c>
      <c r="OJ180" s="14">
        <v>8214</v>
      </c>
      <c r="OK180" s="14">
        <v>10939.5</v>
      </c>
      <c r="OL180" s="14">
        <v>10722</v>
      </c>
      <c r="OM180" s="14">
        <v>10684.5</v>
      </c>
      <c r="ON180" s="14">
        <v>10959</v>
      </c>
      <c r="OO180" s="14">
        <v>10993.5</v>
      </c>
      <c r="OP180" s="14">
        <v>10503</v>
      </c>
      <c r="OQ180" s="14">
        <v>9147</v>
      </c>
      <c r="OR180" s="14">
        <v>9423</v>
      </c>
      <c r="OS180" s="14">
        <v>11139</v>
      </c>
      <c r="OT180" s="14">
        <v>11262</v>
      </c>
      <c r="OU180" s="14">
        <v>11403</v>
      </c>
      <c r="OV180" s="14">
        <v>11668.5</v>
      </c>
      <c r="OW180" s="14">
        <v>11652</v>
      </c>
      <c r="OX180" s="14">
        <v>11341.5</v>
      </c>
      <c r="OY180" s="14">
        <v>8755.5</v>
      </c>
      <c r="OZ180" s="14">
        <v>11656.5</v>
      </c>
      <c r="PA180" s="14">
        <v>11685</v>
      </c>
      <c r="PB180" s="14">
        <v>11878.5</v>
      </c>
      <c r="PC180" s="14">
        <v>11776.5</v>
      </c>
      <c r="PD180" s="14">
        <v>11134.5</v>
      </c>
      <c r="PE180" s="14">
        <v>8737.5</v>
      </c>
      <c r="PF180" s="14">
        <v>11562</v>
      </c>
      <c r="PG180" s="14">
        <v>11727</v>
      </c>
      <c r="PH180" s="14">
        <v>11727</v>
      </c>
      <c r="PI180" s="14">
        <v>11739</v>
      </c>
      <c r="PJ180" s="14">
        <v>8363.1749999999993</v>
      </c>
      <c r="PK180" s="14">
        <v>11755.5</v>
      </c>
      <c r="PL180" s="14">
        <v>9691.5</v>
      </c>
      <c r="PM180" s="14">
        <v>9622.5</v>
      </c>
      <c r="PN180" s="14">
        <v>11044.5</v>
      </c>
      <c r="PO180" s="14">
        <v>10971</v>
      </c>
      <c r="PP180" s="14">
        <v>11212.5</v>
      </c>
      <c r="PQ180" s="14">
        <v>11575.5</v>
      </c>
      <c r="PR180" s="14">
        <v>11485.5</v>
      </c>
      <c r="PS180" s="14">
        <v>11008.5</v>
      </c>
      <c r="PT180" s="14">
        <v>8539.5</v>
      </c>
      <c r="PU180" s="14">
        <v>11758.5</v>
      </c>
      <c r="PV180" s="14">
        <v>11695.5</v>
      </c>
      <c r="PW180" s="14">
        <v>12142.5</v>
      </c>
      <c r="PX180" s="14">
        <v>12057</v>
      </c>
      <c r="PY180" s="14">
        <v>11074.5</v>
      </c>
      <c r="PZ180" s="14">
        <v>8283</v>
      </c>
      <c r="QA180" s="14">
        <v>11922</v>
      </c>
      <c r="QB180" s="14">
        <v>12079.5</v>
      </c>
      <c r="QC180" s="14">
        <v>11731.5</v>
      </c>
      <c r="QD180" s="14">
        <v>12195</v>
      </c>
      <c r="QE180" s="14">
        <v>11932.5</v>
      </c>
      <c r="QF180" s="14">
        <v>11085</v>
      </c>
      <c r="QG180" s="14">
        <v>9408</v>
      </c>
      <c r="QH180" s="14">
        <v>10261.5</v>
      </c>
      <c r="QI180" s="14">
        <v>11265</v>
      </c>
      <c r="QJ180" s="14">
        <v>11197.5</v>
      </c>
      <c r="QK180" s="14">
        <v>11608.5</v>
      </c>
      <c r="QL180" s="14">
        <v>11226</v>
      </c>
      <c r="QM180" s="14">
        <v>10330.5</v>
      </c>
      <c r="QN180" s="14">
        <v>10875</v>
      </c>
      <c r="QO180" s="14">
        <v>10503</v>
      </c>
      <c r="QP180" s="14">
        <v>10131</v>
      </c>
      <c r="QQ180" s="14">
        <v>10917</v>
      </c>
      <c r="QR180" s="14">
        <v>11248.5</v>
      </c>
      <c r="QS180" s="14">
        <v>11374.5</v>
      </c>
      <c r="QT180" s="14">
        <v>11140.5</v>
      </c>
      <c r="QU180" s="14">
        <v>10776</v>
      </c>
      <c r="QV180" s="14">
        <v>8031</v>
      </c>
      <c r="QW180" s="14">
        <v>11337</v>
      </c>
      <c r="QX180" s="14">
        <v>11494.5</v>
      </c>
      <c r="QY180" s="14">
        <v>11790</v>
      </c>
      <c r="QZ180" s="14">
        <v>11328</v>
      </c>
      <c r="RA180" s="14">
        <v>10803</v>
      </c>
      <c r="RB180" s="14">
        <v>7912.5</v>
      </c>
      <c r="RC180" s="14">
        <v>11526</v>
      </c>
      <c r="RD180" s="14">
        <v>12609</v>
      </c>
      <c r="RE180" s="14">
        <v>12591</v>
      </c>
      <c r="RF180" s="14">
        <v>13173</v>
      </c>
      <c r="RG180" s="14">
        <v>12294</v>
      </c>
      <c r="RH180" s="14">
        <v>11220</v>
      </c>
      <c r="RI180" s="14">
        <v>9393</v>
      </c>
      <c r="RJ180" s="14">
        <v>9480</v>
      </c>
      <c r="RK180" s="14">
        <v>11014.5</v>
      </c>
      <c r="RL180" s="14">
        <v>11662.5</v>
      </c>
      <c r="RM180" s="14">
        <v>12658.5</v>
      </c>
      <c r="RN180" s="14">
        <v>13254</v>
      </c>
      <c r="RO180" s="14">
        <v>13159.5</v>
      </c>
      <c r="RP180" s="14">
        <v>12171</v>
      </c>
      <c r="RQ180" s="14">
        <v>8364</v>
      </c>
      <c r="RR180" s="14">
        <v>11785.5</v>
      </c>
      <c r="RS180" s="14">
        <v>8983.9500000000007</v>
      </c>
      <c r="RT180" s="14">
        <v>12213</v>
      </c>
      <c r="RU180" s="14">
        <v>12568.5</v>
      </c>
      <c r="RV180" s="14">
        <v>11860.5</v>
      </c>
      <c r="RW180" s="14">
        <v>9775.5</v>
      </c>
      <c r="RX180" s="14">
        <v>9667.5</v>
      </c>
      <c r="RY180" s="14">
        <v>12421.5</v>
      </c>
      <c r="RZ180" s="14">
        <v>12553.5</v>
      </c>
      <c r="SA180" s="14">
        <v>13003.5</v>
      </c>
      <c r="SB180" s="14">
        <v>12687</v>
      </c>
      <c r="SC180" s="14">
        <v>12249</v>
      </c>
      <c r="SD180" s="14">
        <v>11427</v>
      </c>
      <c r="SE180" s="14">
        <v>8905.5</v>
      </c>
      <c r="SF180" s="14">
        <v>11430</v>
      </c>
      <c r="SG180" s="14">
        <v>11917.5</v>
      </c>
      <c r="SH180" s="14">
        <v>13291.5</v>
      </c>
      <c r="SI180" s="14">
        <v>12817.5</v>
      </c>
      <c r="SJ180" s="14">
        <v>11734.5</v>
      </c>
      <c r="SK180" s="14">
        <v>8292</v>
      </c>
      <c r="SL180" s="14">
        <v>10332</v>
      </c>
      <c r="SM180" s="14">
        <v>11148</v>
      </c>
      <c r="SN180" s="14">
        <v>10716</v>
      </c>
      <c r="SO180" s="14">
        <v>10789.5</v>
      </c>
      <c r="SP180" s="14">
        <v>10878</v>
      </c>
      <c r="SQ180" s="14">
        <v>10501.5</v>
      </c>
      <c r="SR180" s="14">
        <v>8599.5</v>
      </c>
      <c r="SS180" s="14">
        <v>10168.5</v>
      </c>
      <c r="ST180" s="14">
        <v>10875</v>
      </c>
      <c r="SU180" s="14">
        <v>11235</v>
      </c>
      <c r="SV180" s="14">
        <v>10572</v>
      </c>
      <c r="SW180" s="14">
        <v>10384.5</v>
      </c>
      <c r="SX180" s="14">
        <v>7578.375</v>
      </c>
      <c r="SY180" s="14">
        <v>9193.5</v>
      </c>
      <c r="SZ180" s="14">
        <v>9637.5</v>
      </c>
      <c r="TA180" s="14">
        <v>11167.5</v>
      </c>
      <c r="TB180" s="14">
        <v>11847.75</v>
      </c>
      <c r="TC180" s="14">
        <v>12528</v>
      </c>
      <c r="TD180" s="14">
        <v>13390.5</v>
      </c>
      <c r="TE180" s="14">
        <v>13590</v>
      </c>
      <c r="TF180" s="14">
        <v>9475.5</v>
      </c>
      <c r="TG180" s="14">
        <v>12403.5</v>
      </c>
      <c r="TH180" s="14">
        <v>12064.5</v>
      </c>
      <c r="TI180" s="14">
        <v>12126</v>
      </c>
      <c r="TJ180" s="14">
        <v>13311</v>
      </c>
      <c r="TK180" s="14">
        <v>12550.5</v>
      </c>
      <c r="TL180" s="14">
        <v>12567</v>
      </c>
      <c r="TM180" s="14">
        <v>11091</v>
      </c>
      <c r="TN180" s="14">
        <v>13071</v>
      </c>
      <c r="TO180" s="14">
        <v>16888.5</v>
      </c>
      <c r="TP180" s="14">
        <v>17263.5</v>
      </c>
      <c r="TQ180" s="14">
        <v>17268</v>
      </c>
      <c r="TR180" s="14">
        <v>16522.5</v>
      </c>
      <c r="TS180" s="14">
        <v>14506.5</v>
      </c>
      <c r="TT180" s="14">
        <v>14530.5</v>
      </c>
      <c r="TU180" s="14">
        <v>9525</v>
      </c>
      <c r="TV180" s="14">
        <v>12400.5</v>
      </c>
      <c r="TW180" s="14">
        <v>12468</v>
      </c>
      <c r="TX180" s="14">
        <v>12201</v>
      </c>
      <c r="TY180" s="14">
        <v>12316.5</v>
      </c>
      <c r="TZ180" s="14">
        <v>11989.5</v>
      </c>
      <c r="UA180" s="14">
        <v>8652</v>
      </c>
      <c r="UB180" s="2">
        <f t="shared" si="2"/>
        <v>12076.595063985375</v>
      </c>
    </row>
    <row r="181" spans="1:548">
      <c r="A181" s="2">
        <v>633.22500000000002</v>
      </c>
      <c r="B181" s="2">
        <v>2509.35</v>
      </c>
      <c r="C181" s="2">
        <v>3588.6</v>
      </c>
      <c r="D181" s="2">
        <v>3688.65</v>
      </c>
      <c r="E181" s="2">
        <v>3529.2</v>
      </c>
      <c r="F181" s="2">
        <v>3515.4</v>
      </c>
      <c r="G181" s="2">
        <v>2656.95</v>
      </c>
      <c r="H181" s="2">
        <v>774.6</v>
      </c>
      <c r="I181" s="2">
        <v>1035.45</v>
      </c>
      <c r="J181" s="2">
        <v>3801.9</v>
      </c>
      <c r="K181" s="2">
        <v>3582.75</v>
      </c>
      <c r="L181" s="2">
        <v>3880.05</v>
      </c>
      <c r="M181" s="2">
        <v>3882.3</v>
      </c>
      <c r="N181" s="2">
        <v>3535.35</v>
      </c>
      <c r="O181" s="2">
        <v>788.25</v>
      </c>
      <c r="P181" s="2">
        <v>3722.4</v>
      </c>
      <c r="Q181" s="2">
        <v>3622.35</v>
      </c>
      <c r="R181" s="2">
        <v>3576.15</v>
      </c>
      <c r="S181" s="2">
        <v>3627.6</v>
      </c>
      <c r="T181" s="2">
        <v>3495.9</v>
      </c>
      <c r="U181" s="2">
        <v>1255.95</v>
      </c>
      <c r="V181" s="2">
        <v>841.05</v>
      </c>
      <c r="W181" s="2">
        <v>2883.15</v>
      </c>
      <c r="X181" s="2">
        <v>3610.8</v>
      </c>
      <c r="Y181" s="2">
        <v>3450.45</v>
      </c>
      <c r="Z181" s="2">
        <v>3513.15</v>
      </c>
      <c r="AA181" s="2">
        <v>3431.7</v>
      </c>
      <c r="AB181" s="2">
        <v>2467.5</v>
      </c>
      <c r="AC181" s="2">
        <v>925.95</v>
      </c>
      <c r="AD181" s="2">
        <v>1662.3</v>
      </c>
      <c r="AE181" s="2">
        <v>3537.9</v>
      </c>
      <c r="AF181" s="2">
        <v>3500.4</v>
      </c>
      <c r="AG181" s="2">
        <v>3472.8</v>
      </c>
      <c r="AH181" s="2">
        <v>3475.65</v>
      </c>
      <c r="AI181" s="2">
        <v>3659.55</v>
      </c>
      <c r="AJ181" s="2">
        <v>972.45</v>
      </c>
      <c r="AK181" s="2">
        <v>960.45</v>
      </c>
      <c r="AL181" s="2">
        <v>3849.45</v>
      </c>
      <c r="AM181" s="2">
        <v>3756.15</v>
      </c>
      <c r="AN181" s="2">
        <v>3608.7</v>
      </c>
      <c r="AO181" s="2">
        <v>3465</v>
      </c>
      <c r="AP181" s="2">
        <v>1122.9000000000001</v>
      </c>
      <c r="AQ181" s="2">
        <v>931.35</v>
      </c>
      <c r="AR181" s="2">
        <v>3116.85</v>
      </c>
      <c r="AS181" s="2">
        <v>3636.75</v>
      </c>
      <c r="AT181" s="2">
        <v>3499.95</v>
      </c>
      <c r="AU181" s="2">
        <v>3462.9</v>
      </c>
      <c r="AV181" s="2">
        <v>3576.75</v>
      </c>
      <c r="AW181" s="2">
        <v>2028.9</v>
      </c>
      <c r="AX181" s="2">
        <v>863.55</v>
      </c>
      <c r="AY181" s="2">
        <v>1900.8</v>
      </c>
      <c r="AZ181" s="2">
        <v>3425.55</v>
      </c>
      <c r="BA181" s="2">
        <v>3512.85</v>
      </c>
      <c r="BB181" s="2">
        <v>3369.45</v>
      </c>
      <c r="BC181" s="2">
        <v>3115.8</v>
      </c>
      <c r="BD181" s="2">
        <v>2980.8</v>
      </c>
      <c r="BE181" s="2">
        <v>797.25</v>
      </c>
      <c r="BF181" s="2">
        <v>794.55</v>
      </c>
      <c r="BG181" s="2">
        <v>3586.05</v>
      </c>
      <c r="BH181" s="2">
        <v>3646.2</v>
      </c>
      <c r="BI181" s="2">
        <v>3487.35</v>
      </c>
      <c r="BJ181" s="2">
        <v>3089.85</v>
      </c>
      <c r="BK181" s="2">
        <v>745.65</v>
      </c>
      <c r="BL181" s="2">
        <v>742.8</v>
      </c>
      <c r="BM181" s="2">
        <v>3206.85</v>
      </c>
      <c r="BN181" s="2">
        <v>3203.85</v>
      </c>
      <c r="BO181" s="2">
        <v>3287.25</v>
      </c>
      <c r="BP181" s="2">
        <v>3240.45</v>
      </c>
      <c r="BQ181" s="2">
        <v>3036.75</v>
      </c>
      <c r="BR181" s="2">
        <v>784.2</v>
      </c>
      <c r="BS181" s="2">
        <v>746.25</v>
      </c>
      <c r="BT181" s="2">
        <v>2087.85</v>
      </c>
      <c r="BU181" s="2">
        <v>3384.45</v>
      </c>
      <c r="BV181" s="2">
        <v>3435</v>
      </c>
      <c r="BW181" s="2">
        <v>3357.9</v>
      </c>
      <c r="BX181" s="2">
        <v>3246.45</v>
      </c>
      <c r="BY181" s="2">
        <v>2533.35</v>
      </c>
      <c r="BZ181" s="2">
        <v>757.2</v>
      </c>
      <c r="CA181" s="2">
        <v>830.4</v>
      </c>
      <c r="CB181" s="2">
        <v>3254.1</v>
      </c>
      <c r="CC181" s="2">
        <v>3302.1</v>
      </c>
      <c r="CD181" s="2">
        <v>3327.6</v>
      </c>
      <c r="CE181" s="2">
        <v>3197.25</v>
      </c>
      <c r="CF181" s="2">
        <v>591.75</v>
      </c>
      <c r="CG181" s="2">
        <v>584.70000000000005</v>
      </c>
      <c r="CH181" s="2">
        <v>3230.85</v>
      </c>
      <c r="CI181" s="2">
        <v>3215.4</v>
      </c>
      <c r="CJ181" s="2">
        <v>3059.7</v>
      </c>
      <c r="CK181" s="2">
        <v>3135.3</v>
      </c>
      <c r="CL181" s="2">
        <v>3120.15</v>
      </c>
      <c r="CM181" s="2">
        <v>1005.9</v>
      </c>
      <c r="CN181" s="2">
        <v>689.4</v>
      </c>
      <c r="CO181" s="2">
        <v>2546.4</v>
      </c>
      <c r="CP181" s="2">
        <v>3291</v>
      </c>
      <c r="CQ181" s="2">
        <v>3177.15</v>
      </c>
      <c r="CR181" s="2">
        <v>3089.1</v>
      </c>
      <c r="CS181" s="2">
        <v>1539.6</v>
      </c>
      <c r="CT181" s="2">
        <v>646.65</v>
      </c>
      <c r="CU181" s="2">
        <v>633.45000000000005</v>
      </c>
      <c r="CV181" s="2">
        <v>626.25</v>
      </c>
      <c r="CW181" s="2">
        <v>1124.55</v>
      </c>
      <c r="CX181" s="2">
        <v>3213.9</v>
      </c>
      <c r="CY181" s="2">
        <v>2962.65</v>
      </c>
      <c r="CZ181" s="2">
        <v>3132</v>
      </c>
      <c r="DA181" s="2">
        <v>3217.2</v>
      </c>
      <c r="DB181" s="2">
        <v>561.9</v>
      </c>
      <c r="DC181" s="2">
        <v>556.95000000000005</v>
      </c>
      <c r="DD181" s="2">
        <v>3056.25</v>
      </c>
      <c r="DE181" s="2">
        <v>3170.25</v>
      </c>
      <c r="DF181" s="2">
        <v>3107.1</v>
      </c>
      <c r="DG181" s="2">
        <v>2921.7</v>
      </c>
      <c r="DH181" s="2">
        <v>689.55</v>
      </c>
      <c r="DI181" s="2">
        <v>559.95000000000005</v>
      </c>
      <c r="DJ181" s="2">
        <v>2599.1999999999998</v>
      </c>
      <c r="DK181" s="2">
        <v>3055.05</v>
      </c>
      <c r="DL181" s="2">
        <v>2968.95</v>
      </c>
      <c r="DM181" s="2">
        <v>2975.4</v>
      </c>
      <c r="DN181" s="2">
        <v>2888.1</v>
      </c>
      <c r="DO181" s="2">
        <v>1599.6</v>
      </c>
      <c r="DP181" s="2">
        <v>522.75</v>
      </c>
      <c r="DQ181" s="2">
        <v>1423.65</v>
      </c>
      <c r="DR181" s="2">
        <v>1776.6</v>
      </c>
      <c r="DS181" s="2">
        <v>1076.25</v>
      </c>
      <c r="DT181" s="2">
        <v>2802.3</v>
      </c>
      <c r="DU181" s="2">
        <v>2965.2</v>
      </c>
      <c r="DV181" s="2">
        <v>2852.1</v>
      </c>
      <c r="DW181" s="2">
        <v>500.4</v>
      </c>
      <c r="DX181" s="2">
        <v>512.1</v>
      </c>
      <c r="DY181" s="2">
        <v>3199.2</v>
      </c>
      <c r="DZ181" s="2">
        <v>2886.9</v>
      </c>
      <c r="EA181" s="2">
        <v>2637.75</v>
      </c>
      <c r="EB181" s="2">
        <v>2260.5</v>
      </c>
      <c r="EC181" s="2">
        <v>458.25</v>
      </c>
      <c r="ED181" s="2">
        <v>454.5</v>
      </c>
      <c r="EE181" s="2">
        <v>2644.8</v>
      </c>
      <c r="EF181" s="2">
        <v>2944.65</v>
      </c>
      <c r="EG181" s="2">
        <v>3034.65</v>
      </c>
      <c r="EH181" s="2">
        <v>1064.8499999999999</v>
      </c>
      <c r="EI181" s="2">
        <v>2243.4</v>
      </c>
      <c r="EJ181" s="2">
        <v>539.25</v>
      </c>
      <c r="EK181" s="2">
        <v>414.6</v>
      </c>
      <c r="EL181" s="2">
        <v>1674.9</v>
      </c>
      <c r="EM181" s="2">
        <v>2651.55</v>
      </c>
      <c r="EN181" s="2">
        <v>2671.35</v>
      </c>
      <c r="EO181" s="2">
        <v>2613.15</v>
      </c>
      <c r="EP181" s="2">
        <v>2487.3000000000002</v>
      </c>
      <c r="EQ181" s="2">
        <v>1593.6</v>
      </c>
      <c r="ER181" s="2">
        <v>502.65</v>
      </c>
      <c r="ES181" s="2">
        <v>483.3</v>
      </c>
      <c r="ET181" s="2">
        <v>503.55</v>
      </c>
      <c r="EU181" s="2">
        <v>2988.75</v>
      </c>
      <c r="EV181" s="2">
        <v>3131.85</v>
      </c>
      <c r="EW181" s="2">
        <v>3171.6</v>
      </c>
      <c r="EX181" s="2">
        <v>522.75</v>
      </c>
      <c r="EY181" s="2">
        <v>485.25</v>
      </c>
      <c r="EZ181" s="2">
        <v>3073.2</v>
      </c>
      <c r="FA181" s="2">
        <v>3047.7</v>
      </c>
      <c r="FB181" s="2">
        <v>3038.4</v>
      </c>
      <c r="FC181" s="2">
        <v>3044.7</v>
      </c>
      <c r="FD181" s="2">
        <v>2703.6</v>
      </c>
      <c r="FE181" s="2">
        <v>728.55</v>
      </c>
      <c r="FF181" s="2">
        <v>499.8</v>
      </c>
      <c r="FG181" s="2">
        <v>2124.75</v>
      </c>
      <c r="FH181" s="2">
        <v>2997.15</v>
      </c>
      <c r="FI181" s="2">
        <v>2921.55</v>
      </c>
      <c r="FJ181" s="2">
        <v>2409.6</v>
      </c>
      <c r="FK181" s="2">
        <v>2831.1</v>
      </c>
      <c r="FL181" s="2">
        <v>2053.1999999999998</v>
      </c>
      <c r="FM181" s="2">
        <v>502.35</v>
      </c>
      <c r="FN181" s="2">
        <v>879.15</v>
      </c>
      <c r="FO181" s="2">
        <v>2928.45</v>
      </c>
      <c r="FP181" s="2">
        <v>2910.45</v>
      </c>
      <c r="FQ181" s="2">
        <v>3031.65</v>
      </c>
      <c r="FR181" s="2">
        <v>2907.9</v>
      </c>
      <c r="FS181" s="2">
        <v>2670.9</v>
      </c>
      <c r="FT181" s="2">
        <v>488.7</v>
      </c>
      <c r="FU181" s="2">
        <v>3076.2</v>
      </c>
      <c r="FV181" s="2">
        <v>3266.85</v>
      </c>
      <c r="FW181" s="2">
        <v>3128.25</v>
      </c>
      <c r="FX181" s="2">
        <v>2773.8</v>
      </c>
      <c r="FY181" s="2">
        <v>2720.85</v>
      </c>
      <c r="FZ181" s="2">
        <v>817.8</v>
      </c>
      <c r="GA181" s="2">
        <v>489.15</v>
      </c>
      <c r="GB181" s="2">
        <v>2372.85</v>
      </c>
      <c r="GC181" s="2">
        <v>2740.5</v>
      </c>
      <c r="GD181" s="2">
        <v>2764.05</v>
      </c>
      <c r="GE181" s="2">
        <v>2544.15</v>
      </c>
      <c r="GF181" s="2">
        <v>2889.6</v>
      </c>
      <c r="GG181" s="2">
        <v>1689.9</v>
      </c>
      <c r="GH181" s="2">
        <v>483.3</v>
      </c>
      <c r="GI181" s="2">
        <v>1281.5999999999999</v>
      </c>
      <c r="GJ181" s="2">
        <v>2848.65</v>
      </c>
      <c r="GK181" s="2">
        <v>2851.05</v>
      </c>
      <c r="GL181" s="2">
        <v>2853.45</v>
      </c>
      <c r="GM181" s="2">
        <v>2958.45</v>
      </c>
      <c r="GN181" s="2">
        <v>2855.1</v>
      </c>
      <c r="GO181" s="2">
        <v>488.55</v>
      </c>
      <c r="GP181" s="2">
        <v>451.05</v>
      </c>
      <c r="GQ181" s="2">
        <v>3065.4</v>
      </c>
      <c r="GR181" s="2">
        <v>3118.35</v>
      </c>
      <c r="GS181" s="2">
        <v>3205.65</v>
      </c>
      <c r="GT181" s="2">
        <v>2902.35</v>
      </c>
      <c r="GU181" s="2">
        <v>550.5</v>
      </c>
      <c r="GV181" s="2">
        <v>475.35</v>
      </c>
      <c r="GW181" s="2">
        <v>2609.6999999999998</v>
      </c>
      <c r="GX181" s="2">
        <v>2850</v>
      </c>
      <c r="GY181" s="2">
        <v>2811.15</v>
      </c>
      <c r="GZ181" s="2">
        <v>2872.5</v>
      </c>
      <c r="HA181" s="2">
        <v>2835.45</v>
      </c>
      <c r="HB181" s="2">
        <v>1369.2</v>
      </c>
      <c r="HC181" s="2">
        <v>514.5</v>
      </c>
      <c r="HD181" s="2">
        <v>1519.35</v>
      </c>
      <c r="HE181" s="2">
        <v>2819.4</v>
      </c>
      <c r="HF181" s="2">
        <v>2883.6</v>
      </c>
      <c r="HG181" s="2">
        <v>2698.65</v>
      </c>
      <c r="HH181" s="2">
        <v>2680.8</v>
      </c>
      <c r="HI181" s="2">
        <v>2538.75</v>
      </c>
      <c r="HJ181" s="2">
        <v>523.65</v>
      </c>
      <c r="HK181" s="2">
        <v>493.05</v>
      </c>
      <c r="HL181" s="2">
        <v>3134.85</v>
      </c>
      <c r="HM181" s="2">
        <v>3151.5</v>
      </c>
      <c r="HN181" s="2">
        <v>3044.1</v>
      </c>
      <c r="HO181" s="2">
        <v>3037.5</v>
      </c>
      <c r="HP181" s="2">
        <v>507</v>
      </c>
      <c r="HQ181" s="2">
        <v>494.55</v>
      </c>
      <c r="HR181" s="2">
        <v>2790.45</v>
      </c>
      <c r="HS181" s="2">
        <v>2889.45</v>
      </c>
      <c r="HT181" s="2">
        <v>2894.85</v>
      </c>
      <c r="HU181" s="2">
        <v>3046.35</v>
      </c>
      <c r="HV181" s="2">
        <v>2359.1999999999998</v>
      </c>
      <c r="HW181" s="2">
        <v>547.35</v>
      </c>
      <c r="HX181" s="2">
        <v>528.45000000000005</v>
      </c>
      <c r="HY181" s="2">
        <v>1999.05</v>
      </c>
      <c r="HZ181" s="2">
        <v>2337.15</v>
      </c>
      <c r="IA181" s="2">
        <v>2422.65</v>
      </c>
      <c r="IB181" s="2">
        <v>2339.5500000000002</v>
      </c>
      <c r="IC181" s="2">
        <v>2351.5500000000002</v>
      </c>
      <c r="ID181" s="2">
        <v>1942.2</v>
      </c>
      <c r="IE181" s="2">
        <v>654</v>
      </c>
      <c r="IF181" s="2">
        <v>770.7</v>
      </c>
      <c r="IG181" s="2">
        <v>2275.35</v>
      </c>
      <c r="IH181" s="2">
        <v>2598.4499999999998</v>
      </c>
      <c r="II181" s="2">
        <v>3061.5</v>
      </c>
      <c r="IJ181" s="2">
        <v>2630.4</v>
      </c>
      <c r="IK181" s="2">
        <v>2534.85</v>
      </c>
      <c r="IL181" s="2">
        <v>520.5</v>
      </c>
      <c r="IM181" s="2">
        <v>2632.8</v>
      </c>
      <c r="IN181" s="2">
        <v>2572.0500000000002</v>
      </c>
      <c r="IO181" s="2">
        <v>2621.55</v>
      </c>
      <c r="IP181" s="2">
        <v>2637.6</v>
      </c>
      <c r="IQ181" s="2">
        <v>2704.05</v>
      </c>
      <c r="IR181" s="2">
        <v>583.35</v>
      </c>
      <c r="IS181" s="2">
        <v>539.4</v>
      </c>
      <c r="IT181" s="2">
        <v>2273.6999999999998</v>
      </c>
      <c r="IU181" s="2">
        <v>2523.15</v>
      </c>
      <c r="IV181" s="2">
        <v>2422.35</v>
      </c>
      <c r="IW181" s="2">
        <v>2491.35</v>
      </c>
      <c r="IX181" s="2">
        <v>2493.4499999999998</v>
      </c>
      <c r="IY181" s="2">
        <v>1489.65</v>
      </c>
      <c r="IZ181" s="2">
        <v>558.45000000000005</v>
      </c>
      <c r="JA181" s="2">
        <v>1196.25</v>
      </c>
      <c r="JB181" s="2">
        <v>2436.6</v>
      </c>
      <c r="JC181" s="2">
        <v>2512.9499999999998</v>
      </c>
      <c r="JD181" s="2">
        <v>2427</v>
      </c>
      <c r="JE181" s="2">
        <v>2578.35</v>
      </c>
      <c r="JF181" s="2">
        <v>2678.55</v>
      </c>
      <c r="JG181" s="2">
        <v>596.25</v>
      </c>
      <c r="JH181" s="2">
        <v>565.95000000000005</v>
      </c>
      <c r="JI181" s="2">
        <v>2884.2</v>
      </c>
      <c r="JJ181" s="2">
        <v>2994.75</v>
      </c>
      <c r="JK181" s="2">
        <v>2884.35</v>
      </c>
      <c r="JL181" s="2">
        <v>2758.2</v>
      </c>
      <c r="JM181" s="2">
        <v>1597.8</v>
      </c>
      <c r="JN181" s="2">
        <v>553.65</v>
      </c>
      <c r="JO181" s="2">
        <v>2734.5</v>
      </c>
      <c r="JP181" s="2">
        <v>2837.25</v>
      </c>
      <c r="JQ181" s="2">
        <v>745.8</v>
      </c>
      <c r="JR181" s="2">
        <v>2442.3000000000002</v>
      </c>
      <c r="JS181" s="2">
        <v>2756.7</v>
      </c>
      <c r="JT181" s="2">
        <v>1239.45</v>
      </c>
      <c r="JU181" s="2">
        <v>603.6</v>
      </c>
      <c r="JV181" s="2">
        <v>1634.4</v>
      </c>
      <c r="JW181" s="2">
        <v>2701.8</v>
      </c>
      <c r="JX181" s="2">
        <v>2769.45</v>
      </c>
      <c r="JY181" s="2">
        <v>2439.183</v>
      </c>
      <c r="JZ181" s="2">
        <v>2699.7</v>
      </c>
      <c r="KA181" s="2">
        <v>1430.85</v>
      </c>
      <c r="KB181" s="2">
        <v>594.9</v>
      </c>
      <c r="KC181" s="2">
        <v>1840.35</v>
      </c>
      <c r="KD181" s="2">
        <v>2740.8</v>
      </c>
      <c r="KE181" s="2">
        <v>2779.5</v>
      </c>
      <c r="KF181" s="2">
        <v>2596.65</v>
      </c>
      <c r="KG181" s="2">
        <v>2572.65</v>
      </c>
      <c r="KH181" s="2">
        <v>2208.15</v>
      </c>
      <c r="KI181" s="2">
        <v>531.29999999999995</v>
      </c>
      <c r="KJ181" s="2">
        <v>519.15</v>
      </c>
      <c r="KK181" s="2">
        <v>2738.55</v>
      </c>
      <c r="KL181" s="2">
        <v>2867.1</v>
      </c>
      <c r="KM181" s="2">
        <v>2787.9</v>
      </c>
      <c r="KN181" s="2">
        <v>2558.4</v>
      </c>
      <c r="KO181" s="2">
        <v>631.95000000000005</v>
      </c>
      <c r="KP181" s="2">
        <v>604.04999999999995</v>
      </c>
      <c r="KQ181" s="2">
        <v>2890.95</v>
      </c>
      <c r="KR181" s="2">
        <v>2825.85</v>
      </c>
      <c r="KS181" s="2">
        <v>2737.95</v>
      </c>
      <c r="KT181" s="2">
        <v>2742.3</v>
      </c>
      <c r="KU181" s="2">
        <v>2640.6</v>
      </c>
      <c r="KV181" s="2">
        <v>884.85</v>
      </c>
      <c r="KW181" s="2">
        <v>687.6</v>
      </c>
      <c r="KX181" s="2">
        <v>2189.25</v>
      </c>
      <c r="KY181" s="2">
        <v>2676.45</v>
      </c>
      <c r="KZ181" s="2">
        <v>2644.2</v>
      </c>
      <c r="LA181" s="2">
        <v>2708.85</v>
      </c>
      <c r="LB181" s="2">
        <v>2656.5</v>
      </c>
      <c r="LC181" s="2">
        <v>2040.15</v>
      </c>
      <c r="LD181" s="2">
        <v>602.70000000000005</v>
      </c>
      <c r="LE181" s="2">
        <v>672.6</v>
      </c>
      <c r="LF181" s="2">
        <v>2836.05</v>
      </c>
      <c r="LG181" s="2">
        <v>2862</v>
      </c>
      <c r="LH181" s="2">
        <v>2843.25</v>
      </c>
      <c r="LI181" s="2">
        <v>2742</v>
      </c>
      <c r="LJ181" s="2">
        <v>683.85</v>
      </c>
      <c r="LK181" s="2">
        <v>675.6</v>
      </c>
      <c r="LL181" s="2">
        <v>2794.95</v>
      </c>
      <c r="LM181" s="2">
        <v>2848.2</v>
      </c>
      <c r="LN181" s="2">
        <v>2829.6</v>
      </c>
      <c r="LO181" s="2">
        <v>2743.2</v>
      </c>
      <c r="LP181" s="2">
        <v>2806.8</v>
      </c>
      <c r="LQ181" s="2">
        <v>740.55</v>
      </c>
      <c r="LR181" s="2">
        <v>748.35</v>
      </c>
      <c r="LS181" s="2">
        <v>2502.6</v>
      </c>
      <c r="LT181" s="2">
        <v>2682.15</v>
      </c>
      <c r="LU181" s="2">
        <v>2665.5</v>
      </c>
      <c r="LV181" s="2">
        <v>2636.7</v>
      </c>
      <c r="LW181" s="2">
        <v>2726.7</v>
      </c>
      <c r="LX181" s="2">
        <v>2011.8</v>
      </c>
      <c r="LY181" s="2">
        <v>929.85</v>
      </c>
      <c r="LZ181" s="2">
        <v>1320.9</v>
      </c>
      <c r="MA181" s="2">
        <v>2857.2</v>
      </c>
      <c r="MB181" s="2">
        <v>2859.75</v>
      </c>
      <c r="MC181" s="2">
        <v>2930.7</v>
      </c>
      <c r="MD181" s="2">
        <v>2945.55</v>
      </c>
      <c r="ME181" s="2">
        <v>3004.35</v>
      </c>
      <c r="MF181" s="2">
        <v>919.05</v>
      </c>
      <c r="MG181" s="2">
        <v>3127.5</v>
      </c>
      <c r="MH181" s="2">
        <v>3018.6</v>
      </c>
      <c r="MI181" s="2">
        <v>2781.15</v>
      </c>
      <c r="MJ181" s="2">
        <v>2842.2</v>
      </c>
      <c r="MK181" s="2">
        <v>2914.8</v>
      </c>
      <c r="ML181" s="2">
        <v>874.8</v>
      </c>
      <c r="MM181" s="2">
        <v>843.45</v>
      </c>
      <c r="MN181" s="2">
        <v>2875.95</v>
      </c>
      <c r="MO181" s="2">
        <v>2866.65</v>
      </c>
      <c r="MP181" s="2">
        <v>2763.3</v>
      </c>
      <c r="MQ181" s="2">
        <v>2727.45</v>
      </c>
      <c r="MR181" s="2">
        <v>2767.05</v>
      </c>
      <c r="MS181" s="2">
        <v>1220.8499999999999</v>
      </c>
      <c r="MT181" s="2">
        <v>865.35</v>
      </c>
      <c r="MU181" s="2">
        <v>832.95</v>
      </c>
      <c r="MV181" s="2">
        <v>802.95</v>
      </c>
      <c r="MW181" s="2">
        <v>789.3</v>
      </c>
      <c r="MX181" s="2">
        <v>989.55</v>
      </c>
      <c r="MY181" s="2">
        <v>2522.6999999999998</v>
      </c>
      <c r="MZ181" s="2">
        <v>2628.9</v>
      </c>
      <c r="NA181" s="2">
        <v>745.65</v>
      </c>
      <c r="NB181" s="2">
        <v>746.55</v>
      </c>
      <c r="NC181" s="2">
        <v>655.8</v>
      </c>
      <c r="ND181" s="2">
        <v>2909.85</v>
      </c>
      <c r="NE181" s="2">
        <v>3276.6</v>
      </c>
      <c r="NF181" s="2">
        <v>3203.55</v>
      </c>
      <c r="NG181" s="2">
        <v>1237.5</v>
      </c>
      <c r="NH181" s="2">
        <v>764.4</v>
      </c>
      <c r="NI181" s="2">
        <v>2187.75</v>
      </c>
      <c r="NJ181" s="2">
        <v>3324.15</v>
      </c>
      <c r="NK181" s="2">
        <v>3380.25</v>
      </c>
      <c r="NL181" s="2">
        <v>3407.25</v>
      </c>
      <c r="NM181" s="2">
        <v>3437.25</v>
      </c>
      <c r="NN181" s="2">
        <v>2943.15</v>
      </c>
      <c r="NO181" s="2">
        <v>881.1</v>
      </c>
      <c r="NP181" s="2">
        <v>895.2</v>
      </c>
      <c r="NQ181" s="2">
        <v>3676.2</v>
      </c>
      <c r="NR181" s="2">
        <v>3769.5</v>
      </c>
      <c r="NS181" s="2">
        <v>3731.4</v>
      </c>
      <c r="NT181" s="2">
        <v>3642.9</v>
      </c>
      <c r="NU181" s="2">
        <v>1760.55</v>
      </c>
      <c r="NV181" s="2">
        <v>873.6</v>
      </c>
      <c r="NW181" s="2">
        <v>3597.15</v>
      </c>
      <c r="NX181" s="2">
        <v>3574.65</v>
      </c>
      <c r="NY181" s="2">
        <v>3524.25</v>
      </c>
      <c r="NZ181" s="2">
        <v>3413.7</v>
      </c>
      <c r="OA181" s="2">
        <v>3493.05</v>
      </c>
      <c r="OB181" s="2">
        <v>1440.15</v>
      </c>
      <c r="OC181" s="2">
        <v>912.15</v>
      </c>
      <c r="OD181" s="2">
        <v>2628</v>
      </c>
      <c r="OE181" s="2">
        <v>3435.75</v>
      </c>
      <c r="OF181" s="2">
        <v>3304.95</v>
      </c>
      <c r="OG181" s="2">
        <v>3154.05</v>
      </c>
      <c r="OH181" s="2">
        <v>1904.5260000000001</v>
      </c>
      <c r="OI181" s="2">
        <v>2266.0500000000002</v>
      </c>
      <c r="OJ181" s="2">
        <v>837.45</v>
      </c>
      <c r="OK181" s="2">
        <v>1450.8</v>
      </c>
      <c r="OL181" s="2">
        <v>3402</v>
      </c>
      <c r="OM181" s="2">
        <v>3385.2</v>
      </c>
      <c r="ON181" s="2">
        <v>3320.85</v>
      </c>
      <c r="OO181" s="2">
        <v>3535.2</v>
      </c>
      <c r="OP181" s="2">
        <v>3500.85</v>
      </c>
      <c r="OQ181" s="2">
        <v>821.55</v>
      </c>
      <c r="OR181" s="2">
        <v>800.55</v>
      </c>
      <c r="OS181" s="2">
        <v>3577.05</v>
      </c>
      <c r="OT181" s="2">
        <v>3496.2</v>
      </c>
      <c r="OU181" s="2">
        <v>3505.5</v>
      </c>
      <c r="OV181" s="2">
        <v>3074.7</v>
      </c>
      <c r="OW181" s="2">
        <v>791.25</v>
      </c>
      <c r="OX181" s="2">
        <v>790.95</v>
      </c>
      <c r="OY181" s="2">
        <v>2946.45</v>
      </c>
      <c r="OZ181" s="2">
        <v>2915.85</v>
      </c>
      <c r="PA181" s="2">
        <v>2896.5</v>
      </c>
      <c r="PB181" s="2">
        <v>2775.6</v>
      </c>
      <c r="PC181" s="2">
        <v>2813.55</v>
      </c>
      <c r="PD181" s="2">
        <v>1338</v>
      </c>
      <c r="PE181" s="2">
        <v>777.6</v>
      </c>
      <c r="PF181" s="2">
        <v>1799.55</v>
      </c>
      <c r="PG181" s="2">
        <v>2839.65</v>
      </c>
      <c r="PH181" s="2">
        <v>2887.35</v>
      </c>
      <c r="PI181" s="2">
        <v>2739</v>
      </c>
      <c r="PJ181" s="2">
        <v>427.55</v>
      </c>
      <c r="PK181" s="2">
        <v>2786.4</v>
      </c>
      <c r="PL181" s="2">
        <v>827.55</v>
      </c>
      <c r="PM181" s="2">
        <v>772.05</v>
      </c>
      <c r="PN181" s="2">
        <v>2965.8</v>
      </c>
      <c r="PO181" s="2">
        <v>2922.75</v>
      </c>
      <c r="PP181" s="2">
        <v>2837.25</v>
      </c>
      <c r="PQ181" s="2">
        <v>2842.65</v>
      </c>
      <c r="PR181" s="2">
        <v>752.55</v>
      </c>
      <c r="PS181" s="2">
        <v>752.85</v>
      </c>
      <c r="PT181" s="2">
        <v>2953.5</v>
      </c>
      <c r="PU181" s="2">
        <v>2935.65</v>
      </c>
      <c r="PV181" s="2">
        <v>2891.7</v>
      </c>
      <c r="PW181" s="2">
        <v>2711.1</v>
      </c>
      <c r="PX181" s="2">
        <v>2712.3</v>
      </c>
      <c r="PY181" s="2">
        <v>2076.15</v>
      </c>
      <c r="PZ181" s="2">
        <v>955.65</v>
      </c>
      <c r="QA181" s="2">
        <v>1985.25</v>
      </c>
      <c r="QB181" s="2">
        <v>3227.7</v>
      </c>
      <c r="QC181" s="2">
        <v>2925.15</v>
      </c>
      <c r="QD181" s="2">
        <v>2848.65</v>
      </c>
      <c r="QE181" s="2">
        <v>2726.7</v>
      </c>
      <c r="QF181" s="2">
        <v>2448.15</v>
      </c>
      <c r="QG181" s="2">
        <v>869.55</v>
      </c>
      <c r="QH181" s="2">
        <v>818.7</v>
      </c>
      <c r="QI181" s="2">
        <v>2741.1</v>
      </c>
      <c r="QJ181" s="2">
        <v>2791.5</v>
      </c>
      <c r="QK181" s="2">
        <v>2787.75</v>
      </c>
      <c r="QL181" s="2">
        <v>782.85</v>
      </c>
      <c r="QM181" s="2">
        <v>744.15</v>
      </c>
      <c r="QN181" s="2">
        <v>726.6</v>
      </c>
      <c r="QO181" s="2">
        <v>737.875</v>
      </c>
      <c r="QP181" s="2">
        <v>1335.9</v>
      </c>
      <c r="QQ181" s="2">
        <v>2514</v>
      </c>
      <c r="QR181" s="2">
        <v>2518.35</v>
      </c>
      <c r="QS181" s="2">
        <v>2454.75</v>
      </c>
      <c r="QT181" s="2">
        <v>2645.85</v>
      </c>
      <c r="QU181" s="2">
        <v>695.85</v>
      </c>
      <c r="QV181" s="2">
        <v>726</v>
      </c>
      <c r="QW181" s="2">
        <v>2565.75</v>
      </c>
      <c r="QX181" s="2">
        <v>2840.1</v>
      </c>
      <c r="QY181" s="2">
        <v>2763.9</v>
      </c>
      <c r="QZ181" s="2">
        <v>2633.4</v>
      </c>
      <c r="RA181" s="2">
        <v>699.15</v>
      </c>
      <c r="RB181" s="2">
        <v>667.35</v>
      </c>
      <c r="RC181" s="2">
        <v>2497.1999999999998</v>
      </c>
      <c r="RD181" s="2">
        <v>2532.75</v>
      </c>
      <c r="RE181" s="2">
        <v>2476.65</v>
      </c>
      <c r="RF181" s="2">
        <v>2301.6</v>
      </c>
      <c r="RG181" s="2">
        <v>2393.6999999999998</v>
      </c>
      <c r="RH181" s="2">
        <v>946.65</v>
      </c>
      <c r="RI181" s="2">
        <v>599.70000000000005</v>
      </c>
      <c r="RJ181" s="2">
        <v>1775.7</v>
      </c>
      <c r="RK181" s="2">
        <v>2433.15</v>
      </c>
      <c r="RL181" s="2">
        <v>2486.25</v>
      </c>
      <c r="RM181" s="2">
        <v>2230.8000000000002</v>
      </c>
      <c r="RN181" s="2">
        <v>2094.6</v>
      </c>
      <c r="RO181" s="2">
        <v>2214</v>
      </c>
      <c r="RP181" s="2">
        <v>636.29999999999995</v>
      </c>
      <c r="RQ181" s="2">
        <v>556.35</v>
      </c>
      <c r="RR181" s="2">
        <v>2607.15</v>
      </c>
      <c r="RS181" s="2">
        <v>502.47500000000002</v>
      </c>
      <c r="RT181" s="2">
        <v>2163</v>
      </c>
      <c r="RU181" s="2">
        <v>2378.6999999999998</v>
      </c>
      <c r="RV181" s="2">
        <v>948.9</v>
      </c>
      <c r="RW181" s="2">
        <v>537</v>
      </c>
      <c r="RX181" s="2">
        <v>1463.55</v>
      </c>
      <c r="RY181" s="2">
        <v>2250.75</v>
      </c>
      <c r="RZ181" s="2">
        <v>2338.0500000000002</v>
      </c>
      <c r="SA181" s="2">
        <v>1721.7</v>
      </c>
      <c r="SB181" s="2">
        <v>736.05</v>
      </c>
      <c r="SC181" s="2">
        <v>2043.3</v>
      </c>
      <c r="SD181" s="2">
        <v>504.15</v>
      </c>
      <c r="SE181" s="2">
        <v>505.5</v>
      </c>
      <c r="SF181" s="2">
        <v>2587.9499999999998</v>
      </c>
      <c r="SG181" s="2">
        <v>2530.5</v>
      </c>
      <c r="SH181" s="2">
        <v>2260.8000000000002</v>
      </c>
      <c r="SI181" s="2">
        <v>2305.35</v>
      </c>
      <c r="SJ181" s="2">
        <v>435</v>
      </c>
      <c r="SK181" s="2">
        <v>491.55</v>
      </c>
      <c r="SL181" s="2">
        <v>514.65</v>
      </c>
      <c r="SM181" s="2">
        <v>2580.75</v>
      </c>
      <c r="SN181" s="2">
        <v>2572.8000000000002</v>
      </c>
      <c r="SO181" s="2">
        <v>2380.35</v>
      </c>
      <c r="SP181" s="2">
        <v>2434.65</v>
      </c>
      <c r="SQ181" s="2">
        <v>736.5</v>
      </c>
      <c r="SR181" s="2">
        <v>575.54999999999995</v>
      </c>
      <c r="SS181" s="2">
        <v>1935.6</v>
      </c>
      <c r="ST181" s="2">
        <v>2340.6</v>
      </c>
      <c r="SU181" s="2">
        <v>2281.65</v>
      </c>
      <c r="SV181" s="2">
        <v>2301.6</v>
      </c>
      <c r="SW181" s="2">
        <v>2167.8000000000002</v>
      </c>
      <c r="SX181" s="2">
        <v>368.25</v>
      </c>
      <c r="SY181" s="2">
        <v>461.25</v>
      </c>
      <c r="SZ181" s="2">
        <v>2147.6999999999998</v>
      </c>
      <c r="TA181" s="2">
        <v>2226.15</v>
      </c>
      <c r="TB181" s="2">
        <v>2184.15</v>
      </c>
      <c r="TC181" s="2">
        <v>2088</v>
      </c>
      <c r="TD181" s="2">
        <v>2096.85</v>
      </c>
      <c r="TE181" s="2">
        <v>1200.3</v>
      </c>
      <c r="TF181" s="2">
        <v>436.95</v>
      </c>
      <c r="TG181" s="2">
        <v>1034.4000000000001</v>
      </c>
      <c r="TH181" s="2">
        <v>2214.15</v>
      </c>
      <c r="TI181" s="2">
        <v>2177.1</v>
      </c>
      <c r="TJ181" s="2">
        <v>2196.3000000000002</v>
      </c>
      <c r="TK181" s="2">
        <v>2410.5</v>
      </c>
      <c r="TL181" s="2">
        <v>2321.25</v>
      </c>
      <c r="TM181" s="2">
        <v>370.35</v>
      </c>
      <c r="TN181" s="2">
        <v>340.95</v>
      </c>
      <c r="TO181" s="2">
        <v>2870.85</v>
      </c>
      <c r="TP181" s="2">
        <v>2831.55</v>
      </c>
      <c r="TQ181" s="2">
        <v>2666.85</v>
      </c>
      <c r="TR181" s="2">
        <v>2763.75</v>
      </c>
      <c r="TS181" s="2">
        <v>633.29999999999995</v>
      </c>
      <c r="TT181" s="2">
        <v>467.4</v>
      </c>
      <c r="TU181" s="2">
        <v>2367.3000000000002</v>
      </c>
      <c r="TV181" s="2">
        <v>3670.95</v>
      </c>
      <c r="TW181" s="2">
        <v>2635.2</v>
      </c>
      <c r="TX181" s="2">
        <v>2503.0500000000002</v>
      </c>
      <c r="TY181" s="2">
        <v>2102.85</v>
      </c>
      <c r="TZ181" s="2">
        <v>917.4</v>
      </c>
      <c r="UA181" s="2">
        <v>491.4</v>
      </c>
      <c r="UB181" s="2">
        <f t="shared" si="2"/>
        <v>2174.7087458866536</v>
      </c>
    </row>
    <row r="182" spans="1:548">
      <c r="A182" s="2">
        <v>297.14699999999999</v>
      </c>
      <c r="B182" s="2">
        <v>357.024</v>
      </c>
      <c r="C182" s="2">
        <v>584.83399999999995</v>
      </c>
      <c r="D182" s="2">
        <v>654.774</v>
      </c>
      <c r="E182" s="2">
        <v>651.20600000000002</v>
      </c>
      <c r="F182" s="2">
        <v>698.26900000000001</v>
      </c>
      <c r="G182" s="2">
        <v>587.08100000000002</v>
      </c>
      <c r="H182" s="2">
        <v>356.649</v>
      </c>
      <c r="I182" s="2">
        <v>595.71199999999999</v>
      </c>
      <c r="J182" s="2">
        <v>639.77300000000002</v>
      </c>
      <c r="K182" s="2">
        <v>676.34100000000001</v>
      </c>
      <c r="L182" s="2">
        <v>729.58600000000001</v>
      </c>
      <c r="M182" s="2">
        <v>623.27599999999995</v>
      </c>
      <c r="N182" s="2">
        <v>383.46199999999999</v>
      </c>
      <c r="O182" s="2">
        <v>360.02699999999999</v>
      </c>
      <c r="P182" s="2">
        <v>516.21600000000001</v>
      </c>
      <c r="Q182" s="2">
        <v>592.90300000000002</v>
      </c>
      <c r="R182" s="2">
        <v>625.15099999999995</v>
      </c>
      <c r="S182" s="2">
        <v>577.33600000000001</v>
      </c>
      <c r="T182" s="2">
        <v>637.34100000000001</v>
      </c>
      <c r="U182" s="2">
        <v>479.084</v>
      </c>
      <c r="V182" s="2">
        <v>331.34</v>
      </c>
      <c r="W182" s="2">
        <v>398.83499999999998</v>
      </c>
      <c r="X182" s="2">
        <v>564.58500000000004</v>
      </c>
      <c r="Y182" s="2">
        <v>642.39599999999996</v>
      </c>
      <c r="Z182" s="2">
        <v>641.26800000000003</v>
      </c>
      <c r="AA182" s="2">
        <v>639.39700000000005</v>
      </c>
      <c r="AB182" s="2">
        <v>546.95899999999995</v>
      </c>
      <c r="AC182" s="2">
        <v>415.15100000000001</v>
      </c>
      <c r="AD182" s="2">
        <v>387.77499999999998</v>
      </c>
      <c r="AE182" s="2">
        <v>628.14800000000002</v>
      </c>
      <c r="AF182" s="2">
        <v>665.83199999999999</v>
      </c>
      <c r="AG182" s="2">
        <v>633.21199999999999</v>
      </c>
      <c r="AH182" s="2">
        <v>603.77599999999995</v>
      </c>
      <c r="AI182" s="2">
        <v>405.39800000000002</v>
      </c>
      <c r="AJ182" s="2">
        <v>375.39800000000002</v>
      </c>
      <c r="AK182" s="2">
        <v>565.52300000000002</v>
      </c>
      <c r="AL182" s="2">
        <v>592.9</v>
      </c>
      <c r="AM182" s="2">
        <v>621.39800000000002</v>
      </c>
      <c r="AN182" s="2">
        <v>638.45799999999997</v>
      </c>
      <c r="AO182" s="2">
        <v>602.45699999999999</v>
      </c>
      <c r="AP182" s="2">
        <v>444.77499999999998</v>
      </c>
      <c r="AQ182" s="2">
        <v>346.90100000000001</v>
      </c>
      <c r="AR182" s="2">
        <v>439.70600000000002</v>
      </c>
      <c r="AS182" s="2">
        <v>594.58600000000001</v>
      </c>
      <c r="AT182" s="2">
        <v>620.46100000000001</v>
      </c>
      <c r="AU182" s="2">
        <v>624.58500000000004</v>
      </c>
      <c r="AV182" s="2">
        <v>619.149</v>
      </c>
      <c r="AW182" s="2">
        <v>599.46199999999999</v>
      </c>
      <c r="AX182" s="2">
        <v>331.89699999999999</v>
      </c>
      <c r="AY182" s="2">
        <v>348.02</v>
      </c>
      <c r="AZ182" s="2">
        <v>547.51900000000001</v>
      </c>
      <c r="BA182" s="2">
        <v>635.46</v>
      </c>
      <c r="BB182" s="2">
        <v>647.08500000000004</v>
      </c>
      <c r="BC182" s="2">
        <v>629.46</v>
      </c>
      <c r="BD182" s="2">
        <v>384.58699999999999</v>
      </c>
      <c r="BE182" s="2">
        <v>344.46100000000001</v>
      </c>
      <c r="BF182" s="2">
        <v>542.08799999999997</v>
      </c>
      <c r="BG182" s="2">
        <v>563.65</v>
      </c>
      <c r="BH182" s="2">
        <v>689.649</v>
      </c>
      <c r="BI182" s="2">
        <v>646.89499999999998</v>
      </c>
      <c r="BJ182" s="2">
        <v>637.70699999999999</v>
      </c>
      <c r="BK182" s="2">
        <v>392.45800000000003</v>
      </c>
      <c r="BL182" s="2">
        <v>356.464</v>
      </c>
      <c r="BM182" s="2">
        <v>510.02</v>
      </c>
      <c r="BN182" s="2">
        <v>603.01900000000001</v>
      </c>
      <c r="BO182" s="2">
        <v>614.27200000000005</v>
      </c>
      <c r="BP182" s="2">
        <v>642.77099999999996</v>
      </c>
      <c r="BQ182" s="2">
        <v>656.08500000000004</v>
      </c>
      <c r="BR182" s="2">
        <v>538.33000000000004</v>
      </c>
      <c r="BS182" s="2">
        <v>351.96300000000002</v>
      </c>
      <c r="BT182" s="2">
        <v>363.4</v>
      </c>
      <c r="BU182" s="2">
        <v>640.89700000000005</v>
      </c>
      <c r="BV182" s="2">
        <v>657.20799999999997</v>
      </c>
      <c r="BW182" s="2">
        <v>683.08199999999999</v>
      </c>
      <c r="BX182" s="2">
        <v>670.33600000000001</v>
      </c>
      <c r="BY182" s="2">
        <v>369.024</v>
      </c>
      <c r="BZ182" s="2">
        <v>375.77199999999999</v>
      </c>
      <c r="CA182" s="2">
        <v>571.52200000000005</v>
      </c>
      <c r="CB182" s="2">
        <v>636.58299999999997</v>
      </c>
      <c r="CC182" s="2">
        <v>683.27200000000005</v>
      </c>
      <c r="CD182" s="2">
        <v>671.27300000000002</v>
      </c>
      <c r="CE182" s="2">
        <v>621.58299999999997</v>
      </c>
      <c r="CF182" s="2">
        <v>408.21</v>
      </c>
      <c r="CG182" s="2">
        <v>396.21199999999999</v>
      </c>
      <c r="CH182" s="2">
        <v>541.71199999999999</v>
      </c>
      <c r="CI182" s="2">
        <v>622.52700000000004</v>
      </c>
      <c r="CJ182" s="2">
        <v>582.02099999999996</v>
      </c>
      <c r="CK182" s="2">
        <v>670.524</v>
      </c>
      <c r="CL182" s="2">
        <v>667.70699999999999</v>
      </c>
      <c r="CM182" s="2">
        <v>505.70800000000003</v>
      </c>
      <c r="CN182" s="2">
        <v>371.839</v>
      </c>
      <c r="CO182" s="2">
        <v>435.39800000000002</v>
      </c>
      <c r="CP182" s="2">
        <v>593.46299999999997</v>
      </c>
      <c r="CQ182" s="2">
        <v>614.08199999999999</v>
      </c>
      <c r="CR182" s="2">
        <v>672.02499999999998</v>
      </c>
      <c r="CS182" s="2">
        <v>602.65099999999995</v>
      </c>
      <c r="CT182" s="2">
        <v>366.4</v>
      </c>
      <c r="CU182" s="2">
        <v>348.39699999999999</v>
      </c>
      <c r="CV182" s="2">
        <v>315.209</v>
      </c>
      <c r="CW182" s="2">
        <v>594.399</v>
      </c>
      <c r="CX182" s="2">
        <v>661.52300000000002</v>
      </c>
      <c r="CY182" s="2">
        <v>632.84</v>
      </c>
      <c r="CZ182" s="2">
        <v>606.77200000000005</v>
      </c>
      <c r="DA182" s="2">
        <v>369.96100000000001</v>
      </c>
      <c r="DB182" s="2">
        <v>390.96499999999997</v>
      </c>
      <c r="DC182" s="2">
        <v>543.58299999999997</v>
      </c>
      <c r="DD182" s="2">
        <v>589.53</v>
      </c>
      <c r="DE182" s="2">
        <v>659.08600000000001</v>
      </c>
      <c r="DF182" s="2">
        <v>620.83500000000004</v>
      </c>
      <c r="DG182" s="2">
        <v>637.71</v>
      </c>
      <c r="DH182" s="2">
        <v>445.52300000000002</v>
      </c>
      <c r="DI182" s="2">
        <v>331.89800000000002</v>
      </c>
      <c r="DJ182" s="2">
        <v>420.774</v>
      </c>
      <c r="DK182" s="2">
        <v>558.21</v>
      </c>
      <c r="DL182" s="2">
        <v>595.14700000000005</v>
      </c>
      <c r="DM182" s="2">
        <v>593.64800000000002</v>
      </c>
      <c r="DN182" s="2">
        <v>683.26800000000003</v>
      </c>
      <c r="DO182" s="2">
        <v>622.33199999999999</v>
      </c>
      <c r="DP182" s="2">
        <v>367.9</v>
      </c>
      <c r="DQ182" s="2">
        <v>447.96499999999997</v>
      </c>
      <c r="DR182" s="2">
        <v>534.96</v>
      </c>
      <c r="DS182" s="2">
        <v>441.02499999999998</v>
      </c>
      <c r="DT182" s="2">
        <v>676.89700000000005</v>
      </c>
      <c r="DU182" s="2">
        <v>599.64599999999996</v>
      </c>
      <c r="DV182" s="2">
        <v>397.33699999999999</v>
      </c>
      <c r="DW182" s="2">
        <v>421.89699999999999</v>
      </c>
      <c r="DX182" s="2">
        <v>586.52300000000002</v>
      </c>
      <c r="DY182" s="2">
        <v>619.899</v>
      </c>
      <c r="DZ182" s="2">
        <v>657.76900000000001</v>
      </c>
      <c r="EA182" s="2">
        <v>638.27499999999998</v>
      </c>
      <c r="EB182" s="2">
        <v>621.95899999999995</v>
      </c>
      <c r="EC182" s="2">
        <v>427.33300000000003</v>
      </c>
      <c r="ED182" s="2">
        <v>429.02300000000002</v>
      </c>
      <c r="EE182" s="2">
        <v>439.52100000000002</v>
      </c>
      <c r="EF182" s="2">
        <v>526.71299999999997</v>
      </c>
      <c r="EG182" s="2">
        <v>543.39599999999996</v>
      </c>
      <c r="EH182" s="2">
        <v>497.27600000000001</v>
      </c>
      <c r="EI182" s="2">
        <v>474.96</v>
      </c>
      <c r="EJ182" s="2">
        <v>411.02199999999999</v>
      </c>
      <c r="EK182" s="2">
        <v>352.33800000000002</v>
      </c>
      <c r="EL182" s="2">
        <v>444.21100000000001</v>
      </c>
      <c r="EM182" s="2">
        <v>583.71</v>
      </c>
      <c r="EN182" s="2">
        <v>632.26800000000003</v>
      </c>
      <c r="EO182" s="2">
        <v>672.39800000000002</v>
      </c>
      <c r="EP182" s="2">
        <v>686.45799999999997</v>
      </c>
      <c r="EQ182" s="2">
        <v>449.46</v>
      </c>
      <c r="ER182" s="2">
        <v>361.52199999999999</v>
      </c>
      <c r="ES182" s="2">
        <v>435.96300000000002</v>
      </c>
      <c r="ET182" s="2">
        <v>612.40099999999995</v>
      </c>
      <c r="EU182" s="2">
        <v>621.01900000000001</v>
      </c>
      <c r="EV182" s="2">
        <v>641.27300000000002</v>
      </c>
      <c r="EW182" s="2">
        <v>590.08299999999997</v>
      </c>
      <c r="EX182" s="2">
        <v>368.65499999999997</v>
      </c>
      <c r="EY182" s="2">
        <v>333.024</v>
      </c>
      <c r="EZ182" s="2">
        <v>526.14800000000002</v>
      </c>
      <c r="FA182" s="2">
        <v>555.39499999999998</v>
      </c>
      <c r="FB182" s="2">
        <v>563.08900000000006</v>
      </c>
      <c r="FC182" s="2">
        <v>596.27700000000004</v>
      </c>
      <c r="FD182" s="2">
        <v>630.399</v>
      </c>
      <c r="FE182" s="2">
        <v>481.71</v>
      </c>
      <c r="FF182" s="2">
        <v>356.27600000000001</v>
      </c>
      <c r="FG182" s="2">
        <v>380.46</v>
      </c>
      <c r="FH182" s="2">
        <v>570.77300000000002</v>
      </c>
      <c r="FI182" s="2">
        <v>613.70899999999995</v>
      </c>
      <c r="FJ182" s="2">
        <v>632.08299999999997</v>
      </c>
      <c r="FK182" s="2">
        <v>622.33699999999999</v>
      </c>
      <c r="FL182" s="2">
        <v>576.774</v>
      </c>
      <c r="FM182" s="2">
        <v>367.33600000000001</v>
      </c>
      <c r="FN182" s="2">
        <v>570.39800000000002</v>
      </c>
      <c r="FO182" s="2">
        <v>572.46</v>
      </c>
      <c r="FP182" s="2">
        <v>630.02300000000002</v>
      </c>
      <c r="FQ182" s="2">
        <v>646.33699999999999</v>
      </c>
      <c r="FR182" s="2">
        <v>561.77300000000002</v>
      </c>
      <c r="FS182" s="2">
        <v>376.15100000000001</v>
      </c>
      <c r="FT182" s="2">
        <v>388.14499999999998</v>
      </c>
      <c r="FU182" s="2">
        <v>517.34100000000001</v>
      </c>
      <c r="FV182" s="2">
        <v>548.64700000000005</v>
      </c>
      <c r="FW182" s="2">
        <v>582.76700000000005</v>
      </c>
      <c r="FX182" s="2">
        <v>580.52599999999995</v>
      </c>
      <c r="FY182" s="2">
        <v>647.83100000000002</v>
      </c>
      <c r="FZ182" s="2">
        <v>474.77199999999999</v>
      </c>
      <c r="GA182" s="2">
        <v>389.83600000000001</v>
      </c>
      <c r="GB182" s="2">
        <v>411.39800000000002</v>
      </c>
      <c r="GC182" s="2">
        <v>547.71400000000006</v>
      </c>
      <c r="GD182" s="2">
        <v>615.96</v>
      </c>
      <c r="GE182" s="2">
        <v>639.96</v>
      </c>
      <c r="GF182" s="2">
        <v>699.01900000000001</v>
      </c>
      <c r="GG182" s="2">
        <v>590.64700000000005</v>
      </c>
      <c r="GH182" s="2">
        <v>386.08800000000002</v>
      </c>
      <c r="GI182" s="2">
        <v>408.39699999999999</v>
      </c>
      <c r="GJ182" s="2">
        <v>558.02800000000002</v>
      </c>
      <c r="GK182" s="2">
        <v>638.83299999999997</v>
      </c>
      <c r="GL182" s="2">
        <v>657.21</v>
      </c>
      <c r="GM182" s="2">
        <v>538.149</v>
      </c>
      <c r="GN182" s="2">
        <v>386.45699999999999</v>
      </c>
      <c r="GO182" s="2">
        <v>379.52499999999998</v>
      </c>
      <c r="GP182" s="2">
        <v>501.40100000000001</v>
      </c>
      <c r="GQ182" s="2">
        <v>548.64499999999998</v>
      </c>
      <c r="GR182" s="2">
        <v>641.08799999999997</v>
      </c>
      <c r="GS182" s="2">
        <v>595.52200000000005</v>
      </c>
      <c r="GT182" s="2">
        <v>572.08900000000006</v>
      </c>
      <c r="GU182" s="2">
        <v>432.58499999999998</v>
      </c>
      <c r="GV182" s="2">
        <v>418.33600000000001</v>
      </c>
      <c r="GW182" s="2">
        <v>463.89800000000002</v>
      </c>
      <c r="GX182" s="2">
        <v>529.33199999999999</v>
      </c>
      <c r="GY182" s="2">
        <v>593.83799999999997</v>
      </c>
      <c r="GZ182" s="2">
        <v>629.08399999999995</v>
      </c>
      <c r="HA182" s="2">
        <v>611.83500000000004</v>
      </c>
      <c r="HB182" s="2">
        <v>551.08799999999997</v>
      </c>
      <c r="HC182" s="2">
        <v>407.08600000000001</v>
      </c>
      <c r="HD182" s="2">
        <v>500.46</v>
      </c>
      <c r="HE182" s="2">
        <v>587.08299999999997</v>
      </c>
      <c r="HF182" s="2">
        <v>602.45699999999999</v>
      </c>
      <c r="HG182" s="2">
        <v>626.26800000000003</v>
      </c>
      <c r="HH182" s="2">
        <v>515.45899999999995</v>
      </c>
      <c r="HI182" s="2">
        <v>432.02300000000002</v>
      </c>
      <c r="HJ182" s="2">
        <v>450.39299999999997</v>
      </c>
      <c r="HK182" s="2">
        <v>592.89700000000005</v>
      </c>
      <c r="HL182" s="2">
        <v>597.774</v>
      </c>
      <c r="HM182" s="2">
        <v>604.52300000000002</v>
      </c>
      <c r="HN182" s="2">
        <v>611.08699999999999</v>
      </c>
      <c r="HO182" s="2">
        <v>600.96199999999999</v>
      </c>
      <c r="HP182" s="2">
        <v>405.77600000000001</v>
      </c>
      <c r="HQ182" s="2">
        <v>378.024</v>
      </c>
      <c r="HR182" s="2">
        <v>462.02300000000002</v>
      </c>
      <c r="HS182" s="2">
        <v>563.64599999999996</v>
      </c>
      <c r="HT182" s="2">
        <v>593.83600000000001</v>
      </c>
      <c r="HU182" s="2">
        <v>598.52300000000002</v>
      </c>
      <c r="HV182" s="2">
        <v>598.33600000000001</v>
      </c>
      <c r="HW182" s="2">
        <v>528.95699999999999</v>
      </c>
      <c r="HX182" s="2">
        <v>390.399</v>
      </c>
      <c r="HY182" s="2">
        <v>428.65199999999999</v>
      </c>
      <c r="HZ182" s="2">
        <v>661.14599999999996</v>
      </c>
      <c r="IA182" s="2">
        <v>631.52499999999998</v>
      </c>
      <c r="IB182" s="2">
        <v>685.52499999999998</v>
      </c>
      <c r="IC182" s="2">
        <v>707.83500000000004</v>
      </c>
      <c r="ID182" s="2">
        <v>599.83900000000006</v>
      </c>
      <c r="IE182" s="2">
        <v>426.96100000000001</v>
      </c>
      <c r="IF182" s="2">
        <v>566.64700000000005</v>
      </c>
      <c r="IG182" s="2">
        <v>626.09</v>
      </c>
      <c r="IH182" s="2">
        <v>617.07799999999997</v>
      </c>
      <c r="II182" s="2">
        <v>666.96100000000001</v>
      </c>
      <c r="IJ182" s="2">
        <v>599.274</v>
      </c>
      <c r="IK182" s="2">
        <v>416.08199999999999</v>
      </c>
      <c r="IL182" s="2">
        <v>398.649</v>
      </c>
      <c r="IM182" s="2">
        <v>525.20600000000002</v>
      </c>
      <c r="IN182" s="2">
        <v>576.95699999999999</v>
      </c>
      <c r="IO182" s="2">
        <v>595.52499999999998</v>
      </c>
      <c r="IP182" s="2">
        <v>611.274</v>
      </c>
      <c r="IQ182" s="2">
        <v>557.83699999999999</v>
      </c>
      <c r="IR182" s="2">
        <v>487.33199999999999</v>
      </c>
      <c r="IS182" s="2">
        <v>353.27199999999999</v>
      </c>
      <c r="IT182" s="2">
        <v>412.149</v>
      </c>
      <c r="IU182" s="2">
        <v>519.58900000000006</v>
      </c>
      <c r="IV182" s="2">
        <v>595.52200000000005</v>
      </c>
      <c r="IW182" s="2">
        <v>586.33000000000004</v>
      </c>
      <c r="IX182" s="2">
        <v>594.76800000000003</v>
      </c>
      <c r="IY182" s="2">
        <v>549.02300000000002</v>
      </c>
      <c r="IZ182" s="2">
        <v>362.83600000000001</v>
      </c>
      <c r="JA182" s="2">
        <v>381.58600000000001</v>
      </c>
      <c r="JB182" s="2">
        <v>569.64700000000005</v>
      </c>
      <c r="JC182" s="2">
        <v>570.77099999999996</v>
      </c>
      <c r="JD182" s="2">
        <v>566.45699999999999</v>
      </c>
      <c r="JE182" s="2">
        <v>560.08399999999995</v>
      </c>
      <c r="JF182" s="2">
        <v>366.39800000000002</v>
      </c>
      <c r="JG182" s="2">
        <v>204.20599999999999</v>
      </c>
      <c r="JH182" s="2">
        <v>341.27199999999999</v>
      </c>
      <c r="JI182" s="2">
        <v>525.58600000000001</v>
      </c>
      <c r="JJ182" s="2">
        <v>548.08900000000006</v>
      </c>
      <c r="JK182" s="2">
        <v>573.58399999999995</v>
      </c>
      <c r="JL182" s="2">
        <v>496.524</v>
      </c>
      <c r="JM182" s="2">
        <v>335.084</v>
      </c>
      <c r="JN182" s="2">
        <v>337.149</v>
      </c>
      <c r="JO182" s="2">
        <v>463.14800000000002</v>
      </c>
      <c r="JP182" s="2">
        <v>534.20799999999997</v>
      </c>
      <c r="JQ182" s="2">
        <v>467.27100000000002</v>
      </c>
      <c r="JR182" s="2">
        <v>564.58600000000001</v>
      </c>
      <c r="JS182" s="2">
        <v>519.21199999999999</v>
      </c>
      <c r="JT182" s="2">
        <v>348.399</v>
      </c>
      <c r="JU182" s="2">
        <v>334.52600000000001</v>
      </c>
      <c r="JV182" s="2">
        <v>447.77100000000002</v>
      </c>
      <c r="JW182" s="2">
        <v>534.77300000000002</v>
      </c>
      <c r="JX182" s="2">
        <v>560.83299999999997</v>
      </c>
      <c r="JY182" s="2">
        <v>563.65</v>
      </c>
      <c r="JZ182" s="2">
        <v>574.524</v>
      </c>
      <c r="KA182" s="2">
        <v>520.90099999999995</v>
      </c>
      <c r="KB182" s="2">
        <v>350.084</v>
      </c>
      <c r="KC182" s="2">
        <v>345.58199999999999</v>
      </c>
      <c r="KD182" s="2">
        <v>601.89499999999998</v>
      </c>
      <c r="KE182" s="2">
        <v>609.77300000000002</v>
      </c>
      <c r="KF182" s="2">
        <v>610.524</v>
      </c>
      <c r="KG182" s="2">
        <v>595.89700000000005</v>
      </c>
      <c r="KH182" s="2">
        <v>410.459</v>
      </c>
      <c r="KI182" s="2">
        <v>379.149</v>
      </c>
      <c r="KJ182" s="2">
        <v>584.08100000000002</v>
      </c>
      <c r="KK182" s="2">
        <v>624.01800000000003</v>
      </c>
      <c r="KL182" s="2">
        <v>640.14700000000005</v>
      </c>
      <c r="KM182" s="2">
        <v>616.14400000000001</v>
      </c>
      <c r="KN182" s="2">
        <v>555.96</v>
      </c>
      <c r="KO182" s="2">
        <v>370.52</v>
      </c>
      <c r="KP182" s="2">
        <v>357.77499999999998</v>
      </c>
      <c r="KQ182" s="2">
        <v>472.14499999999998</v>
      </c>
      <c r="KR182" s="2">
        <v>558.774</v>
      </c>
      <c r="KS182" s="2">
        <v>475.15199999999999</v>
      </c>
      <c r="KT182" s="2">
        <v>495.774</v>
      </c>
      <c r="KU182" s="2">
        <v>540.58699999999999</v>
      </c>
      <c r="KV182" s="2">
        <v>461.64800000000002</v>
      </c>
      <c r="KW182" s="2">
        <v>344.83699999999999</v>
      </c>
      <c r="KX182" s="2">
        <v>360.02300000000002</v>
      </c>
      <c r="KY182" s="2">
        <v>576.02200000000005</v>
      </c>
      <c r="KZ182" s="2">
        <v>628.89700000000005</v>
      </c>
      <c r="LA182" s="2">
        <v>563.26900000000001</v>
      </c>
      <c r="LB182" s="2">
        <v>609.4</v>
      </c>
      <c r="LC182" s="2">
        <v>464.64800000000002</v>
      </c>
      <c r="LD182" s="2">
        <v>339.40199999999999</v>
      </c>
      <c r="LE182" s="2">
        <v>485.46300000000002</v>
      </c>
      <c r="LF182" s="2">
        <v>587.83600000000001</v>
      </c>
      <c r="LG182" s="2">
        <v>597.77499999999998</v>
      </c>
      <c r="LH182" s="2">
        <v>585.77</v>
      </c>
      <c r="LI182" s="2">
        <v>555.58600000000001</v>
      </c>
      <c r="LJ182" s="2">
        <v>361.71</v>
      </c>
      <c r="LK182" s="2">
        <v>320.27</v>
      </c>
      <c r="LL182" s="2">
        <v>514.524</v>
      </c>
      <c r="LM182" s="2">
        <v>566.08500000000004</v>
      </c>
      <c r="LN182" s="2">
        <v>551.274</v>
      </c>
      <c r="LO182" s="2">
        <v>582.96</v>
      </c>
      <c r="LP182" s="2">
        <v>556.14599999999996</v>
      </c>
      <c r="LQ182" s="2">
        <v>447.58699999999999</v>
      </c>
      <c r="LR182" s="2">
        <v>380.83600000000001</v>
      </c>
      <c r="LS182" s="2">
        <v>370.71</v>
      </c>
      <c r="LT182" s="2">
        <v>538.9</v>
      </c>
      <c r="LU182" s="2">
        <v>602.65</v>
      </c>
      <c r="LV182" s="2">
        <v>606.39599999999996</v>
      </c>
      <c r="LW182" s="2">
        <v>612.024</v>
      </c>
      <c r="LX182" s="2">
        <v>532.14800000000002</v>
      </c>
      <c r="LY182" s="2">
        <v>330.39800000000002</v>
      </c>
      <c r="LZ182" s="2">
        <v>354.39400000000001</v>
      </c>
      <c r="MA182" s="2">
        <v>563.46</v>
      </c>
      <c r="MB182" s="2">
        <v>550.71100000000001</v>
      </c>
      <c r="MC182" s="2">
        <v>580.70899999999995</v>
      </c>
      <c r="MD182" s="2">
        <v>524.46400000000006</v>
      </c>
      <c r="ME182" s="2">
        <v>381.02</v>
      </c>
      <c r="MF182" s="2">
        <v>422.08699999999999</v>
      </c>
      <c r="MG182" s="2">
        <v>607.14599999999996</v>
      </c>
      <c r="MH182" s="2">
        <v>619.33299999999997</v>
      </c>
      <c r="MI182" s="2">
        <v>610.14800000000002</v>
      </c>
      <c r="MJ182" s="2">
        <v>604.524</v>
      </c>
      <c r="MK182" s="2">
        <v>569.27099999999996</v>
      </c>
      <c r="ML182" s="2">
        <v>372.58300000000003</v>
      </c>
      <c r="MM182" s="2">
        <v>350.27</v>
      </c>
      <c r="MN182" s="2">
        <v>421.524</v>
      </c>
      <c r="MO182" s="2">
        <v>604.52200000000005</v>
      </c>
      <c r="MP182" s="2">
        <v>579.01900000000001</v>
      </c>
      <c r="MQ182" s="2">
        <v>603.20899999999995</v>
      </c>
      <c r="MR182" s="2">
        <v>589.149</v>
      </c>
      <c r="MS182" s="2">
        <v>518.65099999999995</v>
      </c>
      <c r="MT182" s="2">
        <v>325.334</v>
      </c>
      <c r="MU182" s="2">
        <v>298.52199999999999</v>
      </c>
      <c r="MV182" s="2">
        <v>281.084</v>
      </c>
      <c r="MW182" s="2">
        <v>273.21199999999999</v>
      </c>
      <c r="MX182" s="2">
        <v>324.77800000000002</v>
      </c>
      <c r="MY182" s="2">
        <v>339.96199999999999</v>
      </c>
      <c r="MZ182" s="2">
        <v>308.83100000000002</v>
      </c>
      <c r="NA182" s="2">
        <v>287.64800000000002</v>
      </c>
      <c r="NB182" s="2">
        <v>281.64299999999997</v>
      </c>
      <c r="NC182" s="2">
        <v>548.30700000000002</v>
      </c>
      <c r="ND182" s="2">
        <v>410.64800000000002</v>
      </c>
      <c r="NE182" s="2">
        <v>491.83600000000001</v>
      </c>
      <c r="NF182" s="2">
        <v>475.52300000000002</v>
      </c>
      <c r="NG182" s="2">
        <v>380.834</v>
      </c>
      <c r="NH182" s="2">
        <v>366.39600000000002</v>
      </c>
      <c r="NI182" s="2">
        <v>460.14800000000002</v>
      </c>
      <c r="NJ182" s="2">
        <v>583.51700000000005</v>
      </c>
      <c r="NK182" s="2">
        <v>597.58699999999999</v>
      </c>
      <c r="NL182" s="2">
        <v>625.33199999999999</v>
      </c>
      <c r="NM182" s="2">
        <v>613.70899999999995</v>
      </c>
      <c r="NN182" s="2">
        <v>499.89299999999997</v>
      </c>
      <c r="NO182" s="2">
        <v>310.33800000000002</v>
      </c>
      <c r="NP182" s="2">
        <v>335.084</v>
      </c>
      <c r="NQ182" s="2">
        <v>622.51900000000001</v>
      </c>
      <c r="NR182" s="2">
        <v>678.02099999999996</v>
      </c>
      <c r="NS182" s="2">
        <v>647.64700000000005</v>
      </c>
      <c r="NT182" s="2">
        <v>645.774</v>
      </c>
      <c r="NU182" s="2">
        <v>479.27</v>
      </c>
      <c r="NV182" s="2">
        <v>442.14699999999999</v>
      </c>
      <c r="NW182" s="2">
        <v>601.70600000000002</v>
      </c>
      <c r="NX182" s="2">
        <v>609.77200000000005</v>
      </c>
      <c r="NY182" s="2">
        <v>571.33399999999995</v>
      </c>
      <c r="NZ182" s="2">
        <v>598.71299999999997</v>
      </c>
      <c r="OA182" s="2">
        <v>594.4</v>
      </c>
      <c r="OB182" s="2">
        <v>372.209</v>
      </c>
      <c r="OC182" s="2">
        <v>374.839</v>
      </c>
      <c r="OD182" s="2">
        <v>506.834</v>
      </c>
      <c r="OE182" s="2">
        <v>580.89599999999996</v>
      </c>
      <c r="OF182" s="2">
        <v>596.274</v>
      </c>
      <c r="OG182" s="2">
        <v>598.70799999999997</v>
      </c>
      <c r="OH182" s="2">
        <v>582.4</v>
      </c>
      <c r="OI182" s="2">
        <v>566.09</v>
      </c>
      <c r="OJ182" s="2">
        <v>374.27199999999999</v>
      </c>
      <c r="OK182" s="2">
        <v>370.33499999999998</v>
      </c>
      <c r="OL182" s="2">
        <v>632.27499999999998</v>
      </c>
      <c r="OM182" s="2">
        <v>642.77300000000002</v>
      </c>
      <c r="ON182" s="2">
        <v>651.20899999999995</v>
      </c>
      <c r="OO182" s="2">
        <v>536.27</v>
      </c>
      <c r="OP182" s="2">
        <v>357.95699999999999</v>
      </c>
      <c r="OQ182" s="2">
        <v>367.90199999999999</v>
      </c>
      <c r="OR182" s="2">
        <v>530.64599999999996</v>
      </c>
      <c r="OS182" s="2">
        <v>558.96199999999999</v>
      </c>
      <c r="OT182" s="2">
        <v>628.89499999999998</v>
      </c>
      <c r="OU182" s="2">
        <v>558.77200000000005</v>
      </c>
      <c r="OV182" s="2">
        <v>544.15</v>
      </c>
      <c r="OW182" s="2">
        <v>380.46199999999999</v>
      </c>
      <c r="OX182" s="2">
        <v>367.71</v>
      </c>
      <c r="OY182" s="2">
        <v>475.14499999999998</v>
      </c>
      <c r="OZ182" s="2">
        <v>591.21400000000006</v>
      </c>
      <c r="PA182" s="2">
        <v>600.20899999999995</v>
      </c>
      <c r="PB182" s="2">
        <v>613.89800000000002</v>
      </c>
      <c r="PC182" s="2">
        <v>583.71</v>
      </c>
      <c r="PD182" s="2">
        <v>570.77200000000005</v>
      </c>
      <c r="PE182" s="2">
        <v>358.89699999999999</v>
      </c>
      <c r="PF182" s="2">
        <v>322.52</v>
      </c>
      <c r="PG182" s="2">
        <v>578.45699999999999</v>
      </c>
      <c r="PH182" s="2">
        <v>573.58399999999995</v>
      </c>
      <c r="PI182" s="2">
        <v>577.71500000000003</v>
      </c>
      <c r="PJ182" s="2">
        <v>481.51299999999998</v>
      </c>
      <c r="PK182" s="2">
        <v>391.15300000000002</v>
      </c>
      <c r="PL182" s="2">
        <v>313.90199999999999</v>
      </c>
      <c r="PM182" s="2">
        <v>390.584</v>
      </c>
      <c r="PN182" s="2">
        <v>526.14400000000001</v>
      </c>
      <c r="PO182" s="2">
        <v>552.21199999999999</v>
      </c>
      <c r="PP182" s="2">
        <v>617.46</v>
      </c>
      <c r="PQ182" s="2">
        <v>632.45399999999995</v>
      </c>
      <c r="PR182" s="2">
        <v>558.21</v>
      </c>
      <c r="PS182" s="2">
        <v>355.71199999999999</v>
      </c>
      <c r="PT182" s="2">
        <v>372.58600000000001</v>
      </c>
      <c r="PU182" s="2">
        <v>539.64200000000005</v>
      </c>
      <c r="PV182" s="2">
        <v>599.64599999999996</v>
      </c>
      <c r="PW182" s="2">
        <v>587.46199999999999</v>
      </c>
      <c r="PX182" s="2">
        <v>513.77</v>
      </c>
      <c r="PY182" s="2">
        <v>352.52300000000002</v>
      </c>
      <c r="PZ182" s="2">
        <v>367.14800000000002</v>
      </c>
      <c r="QA182" s="2">
        <v>530.64700000000005</v>
      </c>
      <c r="QB182" s="2">
        <v>554.65200000000004</v>
      </c>
      <c r="QC182" s="2">
        <v>548.27200000000005</v>
      </c>
      <c r="QD182" s="2">
        <v>660.774</v>
      </c>
      <c r="QE182" s="2">
        <v>609.39700000000005</v>
      </c>
      <c r="QF182" s="2">
        <v>406.52499999999998</v>
      </c>
      <c r="QG182" s="2">
        <v>426.96199999999999</v>
      </c>
      <c r="QH182" s="2">
        <v>453.02600000000001</v>
      </c>
      <c r="QI182" s="2">
        <v>527.46500000000003</v>
      </c>
      <c r="QJ182" s="2">
        <v>508.89699999999999</v>
      </c>
      <c r="QK182" s="2">
        <v>525.399</v>
      </c>
      <c r="QL182" s="2">
        <v>464.46</v>
      </c>
      <c r="QM182" s="2">
        <v>379.52199999999999</v>
      </c>
      <c r="QN182" s="2">
        <v>359.08</v>
      </c>
      <c r="QO182" s="2">
        <v>380.83</v>
      </c>
      <c r="QP182" s="2">
        <v>402.58600000000001</v>
      </c>
      <c r="QQ182" s="2">
        <v>547.14499999999998</v>
      </c>
      <c r="QR182" s="2">
        <v>582.21</v>
      </c>
      <c r="QS182" s="2">
        <v>599.45699999999999</v>
      </c>
      <c r="QT182" s="2">
        <v>364.149</v>
      </c>
      <c r="QU182" s="2">
        <v>373.89699999999999</v>
      </c>
      <c r="QV182" s="2">
        <v>580.33600000000001</v>
      </c>
      <c r="QW182" s="2">
        <v>602.83699999999999</v>
      </c>
      <c r="QX182" s="2">
        <v>608.83699999999999</v>
      </c>
      <c r="QY182" s="2">
        <v>593.83399999999995</v>
      </c>
      <c r="QZ182" s="2">
        <v>562.52499999999998</v>
      </c>
      <c r="RA182" s="2">
        <v>356.65199999999999</v>
      </c>
      <c r="RB182" s="2">
        <v>384.39699999999999</v>
      </c>
      <c r="RC182" s="2">
        <v>527.46199999999999</v>
      </c>
      <c r="RD182" s="2">
        <v>578.64300000000003</v>
      </c>
      <c r="RE182" s="2">
        <v>573.02200000000005</v>
      </c>
      <c r="RF182" s="2">
        <v>564.58600000000001</v>
      </c>
      <c r="RG182" s="2">
        <v>595.71299999999997</v>
      </c>
      <c r="RH182" s="2">
        <v>501.39800000000002</v>
      </c>
      <c r="RI182" s="2">
        <v>352.71100000000001</v>
      </c>
      <c r="RJ182" s="2">
        <v>401.64600000000002</v>
      </c>
      <c r="RK182" s="2">
        <v>547.89400000000001</v>
      </c>
      <c r="RL182" s="2">
        <v>603.58100000000002</v>
      </c>
      <c r="RM182" s="2">
        <v>612.77700000000004</v>
      </c>
      <c r="RN182" s="2">
        <v>617.08299999999997</v>
      </c>
      <c r="RO182" s="2">
        <v>573.96400000000006</v>
      </c>
      <c r="RP182" s="2">
        <v>401.27699999999999</v>
      </c>
      <c r="RQ182" s="2">
        <v>604.71</v>
      </c>
      <c r="RR182" s="2">
        <v>562.33399999999995</v>
      </c>
      <c r="RS182" s="2">
        <v>474.12</v>
      </c>
      <c r="RT182" s="2">
        <v>385.89600000000002</v>
      </c>
      <c r="RU182" s="2">
        <v>587.64700000000005</v>
      </c>
      <c r="RV182" s="2">
        <v>550.52099999999996</v>
      </c>
      <c r="RW182" s="2">
        <v>330.95600000000002</v>
      </c>
      <c r="RX182" s="2">
        <v>361.89600000000002</v>
      </c>
      <c r="RY182" s="2">
        <v>494.64800000000002</v>
      </c>
      <c r="RZ182" s="2">
        <v>580.14800000000002</v>
      </c>
      <c r="SA182" s="2">
        <v>471.77600000000001</v>
      </c>
      <c r="SB182" s="2">
        <v>433.524</v>
      </c>
      <c r="SC182" s="2">
        <v>480.58600000000001</v>
      </c>
      <c r="SD182" s="2">
        <v>328.14400000000001</v>
      </c>
      <c r="SE182" s="2">
        <v>545.83699999999999</v>
      </c>
      <c r="SF182" s="2">
        <v>623.08699999999999</v>
      </c>
      <c r="SG182" s="2">
        <v>603.21199999999999</v>
      </c>
      <c r="SH182" s="2">
        <v>644.649</v>
      </c>
      <c r="SI182" s="2">
        <v>598.14800000000002</v>
      </c>
      <c r="SJ182" s="2">
        <v>446.26799999999997</v>
      </c>
      <c r="SK182" s="2">
        <v>355.334</v>
      </c>
      <c r="SL182" s="2">
        <v>350.27300000000002</v>
      </c>
      <c r="SM182" s="2">
        <v>451.52199999999999</v>
      </c>
      <c r="SN182" s="2">
        <v>583.14700000000005</v>
      </c>
      <c r="SO182" s="2">
        <v>598.89499999999998</v>
      </c>
      <c r="SP182" s="2">
        <v>591.024</v>
      </c>
      <c r="SQ182" s="2">
        <v>515.09100000000001</v>
      </c>
      <c r="SR182" s="2">
        <v>403.71600000000001</v>
      </c>
      <c r="SS182" s="2">
        <v>382.14600000000002</v>
      </c>
      <c r="ST182" s="2">
        <v>612.77300000000002</v>
      </c>
      <c r="SU182" s="2">
        <v>652.52499999999998</v>
      </c>
      <c r="SV182" s="2">
        <v>648.02200000000005</v>
      </c>
      <c r="SW182" s="2">
        <v>650.83600000000001</v>
      </c>
      <c r="SX182" s="2">
        <v>221.52099999999999</v>
      </c>
      <c r="SY182" s="2">
        <v>449.46100000000001</v>
      </c>
      <c r="SZ182" s="2">
        <v>444.21199999999999</v>
      </c>
      <c r="TA182" s="2">
        <v>536.27099999999996</v>
      </c>
      <c r="TB182" s="2">
        <v>616.52599999999995</v>
      </c>
      <c r="TC182" s="2">
        <v>606.77200000000005</v>
      </c>
      <c r="TD182" s="2">
        <v>635.27700000000004</v>
      </c>
      <c r="TE182" s="2">
        <v>379.89400000000001</v>
      </c>
      <c r="TF182" s="2">
        <v>408.399</v>
      </c>
      <c r="TG182" s="2">
        <v>575.26800000000003</v>
      </c>
      <c r="TH182" s="2">
        <v>592.524</v>
      </c>
      <c r="TI182" s="2">
        <v>626.08100000000002</v>
      </c>
      <c r="TJ182" s="2">
        <v>608.08900000000006</v>
      </c>
      <c r="TK182" s="2">
        <v>609.21199999999999</v>
      </c>
      <c r="TL182" s="2">
        <v>453.02199999999999</v>
      </c>
      <c r="TM182" s="2">
        <v>398.09399999999999</v>
      </c>
      <c r="TN182" s="2">
        <v>484.33100000000002</v>
      </c>
      <c r="TO182" s="2">
        <v>614.46500000000003</v>
      </c>
      <c r="TP182" s="2">
        <v>595.33600000000001</v>
      </c>
      <c r="TQ182" s="2">
        <v>627.024</v>
      </c>
      <c r="TR182" s="2">
        <v>579.95600000000002</v>
      </c>
      <c r="TS182" s="2">
        <v>542.46199999999999</v>
      </c>
      <c r="TT182" s="2">
        <v>432.02699999999999</v>
      </c>
      <c r="TU182" s="2">
        <v>492.96499999999997</v>
      </c>
      <c r="TV182" s="2">
        <v>566.08399999999995</v>
      </c>
      <c r="TW182" s="2">
        <v>640.52099999999996</v>
      </c>
      <c r="TX182" s="2">
        <v>634.52599999999995</v>
      </c>
      <c r="TY182" s="2">
        <v>587.64599999999996</v>
      </c>
      <c r="TZ182" s="2">
        <v>517.70899999999995</v>
      </c>
      <c r="UA182" s="2">
        <v>347.649</v>
      </c>
      <c r="UB182" s="2">
        <f t="shared" si="2"/>
        <v>518.88968555758652</v>
      </c>
    </row>
    <row r="183" spans="1:548">
      <c r="A183" s="2">
        <v>47.78</v>
      </c>
      <c r="B183" s="2">
        <v>149.1</v>
      </c>
      <c r="C183" s="2">
        <v>270.06</v>
      </c>
      <c r="D183" s="2">
        <v>281.14</v>
      </c>
      <c r="E183" s="2">
        <v>222.92</v>
      </c>
      <c r="F183" s="2">
        <v>226.14</v>
      </c>
      <c r="G183" s="2">
        <v>495.28</v>
      </c>
      <c r="H183" s="2">
        <v>83.5</v>
      </c>
      <c r="I183" s="2">
        <v>4505.32</v>
      </c>
      <c r="J183" s="2">
        <v>5600.76</v>
      </c>
      <c r="K183" s="2">
        <v>6029.94</v>
      </c>
      <c r="L183" s="2">
        <v>5731.4</v>
      </c>
      <c r="M183" s="2">
        <v>5688.62</v>
      </c>
      <c r="N183" s="2">
        <v>633.32000000000005</v>
      </c>
      <c r="O183" s="2">
        <v>11.52</v>
      </c>
      <c r="P183" s="2">
        <v>3369.4</v>
      </c>
      <c r="Q183" s="2">
        <v>5534.54</v>
      </c>
      <c r="R183" s="2">
        <v>5992.52</v>
      </c>
      <c r="S183" s="2">
        <v>5448.58</v>
      </c>
      <c r="T183" s="2">
        <v>5371.08</v>
      </c>
      <c r="U183" s="2">
        <v>3172.06</v>
      </c>
      <c r="V183" s="2">
        <v>97.4</v>
      </c>
      <c r="W183" s="2">
        <v>343.3</v>
      </c>
      <c r="X183" s="2">
        <v>5749.1</v>
      </c>
      <c r="Y183" s="2">
        <v>5968.5</v>
      </c>
      <c r="Z183" s="2">
        <v>6053.8</v>
      </c>
      <c r="AA183" s="2">
        <v>5975.2</v>
      </c>
      <c r="AB183" s="2">
        <v>5023.62</v>
      </c>
      <c r="AC183" s="2">
        <v>20.64</v>
      </c>
      <c r="AD183" s="2">
        <v>5691.44</v>
      </c>
      <c r="AE183" s="2">
        <v>6258.44</v>
      </c>
      <c r="AF183" s="2">
        <v>6908.12</v>
      </c>
      <c r="AG183" s="2">
        <v>6872.86</v>
      </c>
      <c r="AH183" s="2">
        <v>5557.76</v>
      </c>
      <c r="AI183" s="2">
        <v>1979.64</v>
      </c>
      <c r="AJ183" s="2">
        <v>1091.9000000000001</v>
      </c>
      <c r="AK183" s="2">
        <v>4655.84</v>
      </c>
      <c r="AL183" s="2">
        <v>6167.26</v>
      </c>
      <c r="AM183" s="2">
        <v>6224.02</v>
      </c>
      <c r="AN183" s="2">
        <v>5407.72</v>
      </c>
      <c r="AO183" s="2">
        <v>5343.3</v>
      </c>
      <c r="AP183" s="2">
        <v>2034.94</v>
      </c>
      <c r="AQ183" s="2">
        <v>86.04</v>
      </c>
      <c r="AR183" s="2">
        <v>1286.42</v>
      </c>
      <c r="AS183" s="2">
        <v>5378.76</v>
      </c>
      <c r="AT183" s="2">
        <v>5313.52</v>
      </c>
      <c r="AU183" s="2">
        <v>5467.5</v>
      </c>
      <c r="AV183" s="2">
        <v>5651.72</v>
      </c>
      <c r="AW183" s="2">
        <v>4402.74</v>
      </c>
      <c r="AX183" s="2">
        <v>0.18</v>
      </c>
      <c r="AY183" s="2">
        <v>460.5</v>
      </c>
      <c r="AZ183" s="2">
        <v>6290.14</v>
      </c>
      <c r="BA183" s="2">
        <v>6334.6</v>
      </c>
      <c r="BB183" s="2">
        <v>5398.6</v>
      </c>
      <c r="BC183" s="2">
        <v>5551.74</v>
      </c>
      <c r="BD183" s="2">
        <v>92.44</v>
      </c>
      <c r="BE183" s="2">
        <v>0</v>
      </c>
      <c r="BF183" s="2">
        <v>4154.58</v>
      </c>
      <c r="BG183" s="2">
        <v>5196.0200000000004</v>
      </c>
      <c r="BH183" s="2">
        <v>5337.02</v>
      </c>
      <c r="BI183" s="2">
        <v>5479.34</v>
      </c>
      <c r="BJ183" s="2">
        <v>5033.22</v>
      </c>
      <c r="BK183" s="2">
        <v>1103.4000000000001</v>
      </c>
      <c r="BL183" s="2">
        <v>308.89999999999998</v>
      </c>
      <c r="BM183" s="2">
        <v>2118.08</v>
      </c>
      <c r="BN183" s="2">
        <v>4116.9399999999996</v>
      </c>
      <c r="BO183" s="2">
        <v>4402.76</v>
      </c>
      <c r="BP183" s="2">
        <v>4334.16</v>
      </c>
      <c r="BQ183" s="2">
        <v>4345.1400000000003</v>
      </c>
      <c r="BR183" s="2">
        <v>3555.42</v>
      </c>
      <c r="BS183" s="2">
        <v>1</v>
      </c>
      <c r="BT183" s="2">
        <v>0.02</v>
      </c>
      <c r="BU183" s="2">
        <v>5445.68</v>
      </c>
      <c r="BV183" s="2">
        <v>5421.12</v>
      </c>
      <c r="BW183" s="2">
        <v>5867.58</v>
      </c>
      <c r="BX183" s="2">
        <v>4366.28</v>
      </c>
      <c r="BY183" s="2">
        <v>445.76</v>
      </c>
      <c r="BZ183" s="2">
        <v>479.08</v>
      </c>
      <c r="CA183" s="2">
        <v>4774.5</v>
      </c>
      <c r="CB183" s="2">
        <v>5530.56</v>
      </c>
      <c r="CC183" s="2">
        <v>5319.72</v>
      </c>
      <c r="CD183" s="2">
        <v>5443.2</v>
      </c>
      <c r="CE183" s="2">
        <v>4974.78</v>
      </c>
      <c r="CF183" s="2">
        <v>1085.52</v>
      </c>
      <c r="CG183" s="2">
        <v>371.4</v>
      </c>
      <c r="CH183" s="2">
        <v>3645.12</v>
      </c>
      <c r="CI183" s="2">
        <v>5323.98</v>
      </c>
      <c r="CJ183" s="2">
        <v>5517</v>
      </c>
      <c r="CK183" s="2">
        <v>5478.18</v>
      </c>
      <c r="CL183" s="2">
        <v>5211.18</v>
      </c>
      <c r="CM183" s="2">
        <v>3790.34</v>
      </c>
      <c r="CN183" s="2">
        <v>405.58</v>
      </c>
      <c r="CO183" s="2">
        <v>323.72000000000003</v>
      </c>
      <c r="CP183" s="2">
        <v>6043.22</v>
      </c>
      <c r="CQ183" s="2">
        <v>6022.36</v>
      </c>
      <c r="CR183" s="2">
        <v>5860.7</v>
      </c>
      <c r="CS183" s="2">
        <v>5398.26</v>
      </c>
      <c r="CT183" s="2">
        <v>139.86000000000001</v>
      </c>
      <c r="CU183" s="2">
        <v>45.06</v>
      </c>
      <c r="CV183" s="2">
        <v>128.04</v>
      </c>
      <c r="CW183" s="2">
        <v>5350.82</v>
      </c>
      <c r="CX183" s="2">
        <v>5705.14</v>
      </c>
      <c r="CY183" s="2">
        <v>5891.18</v>
      </c>
      <c r="CZ183" s="2">
        <v>5343.18</v>
      </c>
      <c r="DA183" s="2">
        <v>2054.5</v>
      </c>
      <c r="DB183" s="2">
        <v>261.08</v>
      </c>
      <c r="DC183" s="2">
        <v>4414.8999999999996</v>
      </c>
      <c r="DD183" s="2">
        <v>5917.94</v>
      </c>
      <c r="DE183" s="2">
        <v>5629</v>
      </c>
      <c r="DF183" s="2">
        <v>5442.28</v>
      </c>
      <c r="DG183" s="2">
        <v>4993.8599999999997</v>
      </c>
      <c r="DH183" s="2">
        <v>2629.88</v>
      </c>
      <c r="DI183" s="2">
        <v>416.84</v>
      </c>
      <c r="DJ183" s="2">
        <v>1581.9</v>
      </c>
      <c r="DK183" s="2">
        <v>5235.16</v>
      </c>
      <c r="DL183" s="2">
        <v>5345.78</v>
      </c>
      <c r="DM183" s="2">
        <v>5043.32</v>
      </c>
      <c r="DN183" s="2">
        <v>5713.18</v>
      </c>
      <c r="DO183" s="2">
        <v>4397.6400000000003</v>
      </c>
      <c r="DP183" s="2">
        <v>515.38</v>
      </c>
      <c r="DQ183" s="2">
        <v>583.64</v>
      </c>
      <c r="DR183" s="2">
        <v>642.12</v>
      </c>
      <c r="DS183" s="2">
        <v>5262.56</v>
      </c>
      <c r="DT183" s="2">
        <v>5488.22</v>
      </c>
      <c r="DU183" s="2">
        <v>5182.88</v>
      </c>
      <c r="DV183" s="2">
        <v>489.7</v>
      </c>
      <c r="DW183" s="2">
        <v>444.24</v>
      </c>
      <c r="DX183" s="2">
        <v>4510.66</v>
      </c>
      <c r="DY183" s="2">
        <v>5407.68</v>
      </c>
      <c r="DZ183" s="2">
        <v>5381.46</v>
      </c>
      <c r="EA183" s="2">
        <v>5718.76</v>
      </c>
      <c r="EB183" s="2">
        <v>5061.66</v>
      </c>
      <c r="EC183" s="2">
        <v>1567.04</v>
      </c>
      <c r="ED183" s="2">
        <v>395.74</v>
      </c>
      <c r="EE183" s="2">
        <v>2196.7199999999998</v>
      </c>
      <c r="EF183" s="2">
        <v>5391.46</v>
      </c>
      <c r="EG183" s="2">
        <v>5324.8</v>
      </c>
      <c r="EH183" s="2">
        <v>4380.6400000000003</v>
      </c>
      <c r="EI183" s="2">
        <v>631.32000000000005</v>
      </c>
      <c r="EJ183" s="2">
        <v>879.12</v>
      </c>
      <c r="EK183" s="2">
        <v>580.74</v>
      </c>
      <c r="EL183" s="2">
        <v>563.12</v>
      </c>
      <c r="EM183" s="2">
        <v>6176.5</v>
      </c>
      <c r="EN183" s="2">
        <v>6403.18</v>
      </c>
      <c r="EO183" s="2">
        <v>6205.64</v>
      </c>
      <c r="EP183" s="2">
        <v>4933.9799999999996</v>
      </c>
      <c r="EQ183" s="2">
        <v>787.58</v>
      </c>
      <c r="ER183" s="2">
        <v>321.94</v>
      </c>
      <c r="ES183" s="2">
        <v>471.78</v>
      </c>
      <c r="ET183" s="2">
        <v>4756.3999999999996</v>
      </c>
      <c r="EU183" s="2">
        <v>5754.7</v>
      </c>
      <c r="EV183" s="2">
        <v>5711.08</v>
      </c>
      <c r="EW183" s="2">
        <v>5490.34</v>
      </c>
      <c r="EX183" s="2">
        <v>3532.9</v>
      </c>
      <c r="EY183" s="2">
        <v>779</v>
      </c>
      <c r="EZ183" s="2">
        <v>3252.6</v>
      </c>
      <c r="FA183" s="2">
        <v>6251.44</v>
      </c>
      <c r="FB183" s="2">
        <v>6777.54</v>
      </c>
      <c r="FC183" s="2">
        <v>5167.3999999999996</v>
      </c>
      <c r="FD183" s="2">
        <v>2349.2600000000002</v>
      </c>
      <c r="FE183" s="2">
        <v>5060.04</v>
      </c>
      <c r="FF183" s="2">
        <v>2183.7199999999998</v>
      </c>
      <c r="FG183" s="2">
        <v>566.17999999999995</v>
      </c>
      <c r="FH183" s="2">
        <v>7233.72</v>
      </c>
      <c r="FI183" s="2">
        <v>6354.86</v>
      </c>
      <c r="FJ183" s="2">
        <v>6051.64</v>
      </c>
      <c r="FK183" s="2">
        <v>6214.8</v>
      </c>
      <c r="FL183" s="2">
        <v>1964.28</v>
      </c>
      <c r="FM183" s="2">
        <v>515.38</v>
      </c>
      <c r="FN183" s="2">
        <v>5699.32</v>
      </c>
      <c r="FO183" s="2">
        <v>6091.82</v>
      </c>
      <c r="FP183" s="2">
        <v>6623.06</v>
      </c>
      <c r="FQ183" s="2">
        <v>6066.08</v>
      </c>
      <c r="FR183" s="2">
        <v>5623.98</v>
      </c>
      <c r="FS183" s="2">
        <v>1928.76</v>
      </c>
      <c r="FT183" s="2">
        <v>564.66</v>
      </c>
      <c r="FU183" s="2">
        <v>3908.56</v>
      </c>
      <c r="FV183" s="2">
        <v>5540.52</v>
      </c>
      <c r="FW183" s="2">
        <v>5685.3</v>
      </c>
      <c r="FX183" s="2">
        <v>5952.6</v>
      </c>
      <c r="FY183" s="2">
        <v>5319.36</v>
      </c>
      <c r="FZ183" s="2">
        <v>3632.54</v>
      </c>
      <c r="GA183" s="2">
        <v>707.38</v>
      </c>
      <c r="GB183" s="2">
        <v>1199.1199999999999</v>
      </c>
      <c r="GC183" s="2">
        <v>6113.48</v>
      </c>
      <c r="GD183" s="2">
        <v>5885.68</v>
      </c>
      <c r="GE183" s="2">
        <v>6124.98</v>
      </c>
      <c r="GF183" s="2">
        <v>6546.58</v>
      </c>
      <c r="GG183" s="2">
        <v>5370.96</v>
      </c>
      <c r="GH183" s="2">
        <v>1031.0999999999999</v>
      </c>
      <c r="GI183" s="2">
        <v>6040.48</v>
      </c>
      <c r="GJ183" s="2">
        <v>5885.3</v>
      </c>
      <c r="GK183" s="2">
        <v>5850.82</v>
      </c>
      <c r="GL183" s="2">
        <v>5881.18</v>
      </c>
      <c r="GM183" s="2">
        <v>5157.8</v>
      </c>
      <c r="GN183" s="2">
        <v>1161.26</v>
      </c>
      <c r="GO183" s="2">
        <v>492.12</v>
      </c>
      <c r="GP183" s="2">
        <v>4466.6000000000004</v>
      </c>
      <c r="GQ183" s="2">
        <v>5797.84</v>
      </c>
      <c r="GR183" s="2">
        <v>5589.16</v>
      </c>
      <c r="GS183" s="2">
        <v>5617</v>
      </c>
      <c r="GT183" s="2">
        <v>5158.2</v>
      </c>
      <c r="GU183" s="2">
        <v>2320.14</v>
      </c>
      <c r="GV183" s="2">
        <v>535.28</v>
      </c>
      <c r="GW183" s="2">
        <v>1984.6</v>
      </c>
      <c r="GX183" s="2">
        <v>5905.2</v>
      </c>
      <c r="GY183" s="2">
        <v>5901.96</v>
      </c>
      <c r="GZ183" s="2">
        <v>6056.7</v>
      </c>
      <c r="HA183" s="2">
        <v>6180.2</v>
      </c>
      <c r="HB183" s="2">
        <v>5317.78</v>
      </c>
      <c r="HC183" s="2">
        <v>1088.78</v>
      </c>
      <c r="HD183" s="2">
        <v>661.68</v>
      </c>
      <c r="HE183" s="2">
        <v>5784.92</v>
      </c>
      <c r="HF183" s="2">
        <v>5877.22</v>
      </c>
      <c r="HG183" s="2">
        <v>5869.78</v>
      </c>
      <c r="HH183" s="2">
        <v>5380.66</v>
      </c>
      <c r="HI183" s="2">
        <v>1074.4000000000001</v>
      </c>
      <c r="HJ183" s="2">
        <v>667.54</v>
      </c>
      <c r="HK183" s="2">
        <v>5093</v>
      </c>
      <c r="HL183" s="2">
        <v>5801</v>
      </c>
      <c r="HM183" s="2">
        <v>5580.52</v>
      </c>
      <c r="HN183" s="2">
        <v>5337.66</v>
      </c>
      <c r="HO183" s="2">
        <v>5400.96</v>
      </c>
      <c r="HP183" s="2">
        <v>1994.08</v>
      </c>
      <c r="HQ183" s="2">
        <v>590.38</v>
      </c>
      <c r="HR183" s="2">
        <v>2889.56</v>
      </c>
      <c r="HS183" s="2">
        <v>5938.84</v>
      </c>
      <c r="HT183" s="2">
        <v>6017.16</v>
      </c>
      <c r="HU183" s="2">
        <v>6289</v>
      </c>
      <c r="HV183" s="2">
        <v>5784.42</v>
      </c>
      <c r="HW183" s="2">
        <v>4573.82</v>
      </c>
      <c r="HX183" s="2">
        <v>1062.6400000000001</v>
      </c>
      <c r="HY183" s="2">
        <v>749.98</v>
      </c>
      <c r="HZ183" s="2">
        <v>6761.72</v>
      </c>
      <c r="IA183" s="2">
        <v>6745.76</v>
      </c>
      <c r="IB183" s="2">
        <v>6234.52</v>
      </c>
      <c r="IC183" s="2">
        <v>4874.7</v>
      </c>
      <c r="ID183" s="2">
        <v>978.82</v>
      </c>
      <c r="IE183" s="2">
        <v>597.58000000000004</v>
      </c>
      <c r="IF183" s="2">
        <v>5256.74</v>
      </c>
      <c r="IG183" s="2">
        <v>5706.98</v>
      </c>
      <c r="IH183" s="2">
        <v>5851.02</v>
      </c>
      <c r="II183" s="2">
        <v>6064.6</v>
      </c>
      <c r="IJ183" s="2">
        <v>5482.96</v>
      </c>
      <c r="IK183" s="2">
        <v>3089.52</v>
      </c>
      <c r="IL183" s="2">
        <v>502</v>
      </c>
      <c r="IM183" s="2">
        <v>3559.64</v>
      </c>
      <c r="IN183" s="2">
        <v>4890.1400000000003</v>
      </c>
      <c r="IO183" s="2">
        <v>5694.48</v>
      </c>
      <c r="IP183" s="2">
        <v>5259.66</v>
      </c>
      <c r="IQ183" s="2">
        <v>5156.5</v>
      </c>
      <c r="IR183" s="2">
        <v>756</v>
      </c>
      <c r="IS183" s="2">
        <v>615.1</v>
      </c>
      <c r="IT183" s="2">
        <v>3128.22</v>
      </c>
      <c r="IU183" s="2">
        <v>5651.5</v>
      </c>
      <c r="IV183" s="2">
        <v>5409.66</v>
      </c>
      <c r="IW183" s="2">
        <v>5586.56</v>
      </c>
      <c r="IX183" s="2">
        <v>5390.74</v>
      </c>
      <c r="IY183" s="2">
        <v>3963.26</v>
      </c>
      <c r="IZ183" s="2">
        <v>466.68</v>
      </c>
      <c r="JA183" s="2">
        <v>482.12</v>
      </c>
      <c r="JB183" s="2">
        <v>6035.74</v>
      </c>
      <c r="JC183" s="2">
        <v>5683.12</v>
      </c>
      <c r="JD183" s="2">
        <v>7116.24</v>
      </c>
      <c r="JE183" s="2">
        <v>5524.7</v>
      </c>
      <c r="JF183" s="2">
        <v>805.72</v>
      </c>
      <c r="JG183" s="2">
        <v>670.48</v>
      </c>
      <c r="JH183" s="2">
        <v>5382.08</v>
      </c>
      <c r="JI183" s="2">
        <v>5941.42</v>
      </c>
      <c r="JJ183" s="2">
        <v>6004.8</v>
      </c>
      <c r="JK183" s="2">
        <v>5834.42</v>
      </c>
      <c r="JL183" s="2">
        <v>5108.66</v>
      </c>
      <c r="JM183" s="2">
        <v>3053.66</v>
      </c>
      <c r="JN183" s="2">
        <v>457.86</v>
      </c>
      <c r="JO183" s="2">
        <v>3531.62</v>
      </c>
      <c r="JP183" s="2">
        <v>5829.3</v>
      </c>
      <c r="JQ183" s="2">
        <v>3572.48</v>
      </c>
      <c r="JR183" s="2">
        <v>2468.48</v>
      </c>
      <c r="JS183" s="2">
        <v>5770.04</v>
      </c>
      <c r="JT183" s="2">
        <v>4119.28</v>
      </c>
      <c r="JU183" s="2">
        <v>1457.34</v>
      </c>
      <c r="JV183" s="2">
        <v>710.36</v>
      </c>
      <c r="JW183" s="2">
        <v>6218.92</v>
      </c>
      <c r="JX183" s="2">
        <v>6290.62</v>
      </c>
      <c r="JY183" s="2">
        <v>6171.34</v>
      </c>
      <c r="JZ183" s="2">
        <v>6009.64</v>
      </c>
      <c r="KA183" s="2">
        <v>4702.04</v>
      </c>
      <c r="KB183" s="2">
        <v>477.68</v>
      </c>
      <c r="KC183" s="2">
        <v>5824.42</v>
      </c>
      <c r="KD183" s="2">
        <v>5968.22</v>
      </c>
      <c r="KE183" s="2">
        <v>5754.54</v>
      </c>
      <c r="KF183" s="2">
        <v>5496.6</v>
      </c>
      <c r="KG183" s="2">
        <v>5337.2</v>
      </c>
      <c r="KH183" s="2">
        <v>1161.04</v>
      </c>
      <c r="KI183" s="2">
        <v>682.14</v>
      </c>
      <c r="KJ183" s="2">
        <v>4521.1400000000003</v>
      </c>
      <c r="KK183" s="2">
        <v>5832.82</v>
      </c>
      <c r="KL183" s="2">
        <v>5660.48</v>
      </c>
      <c r="KM183" s="2">
        <v>5716.68</v>
      </c>
      <c r="KN183" s="2">
        <v>5788.2</v>
      </c>
      <c r="KO183" s="2">
        <v>3322.18</v>
      </c>
      <c r="KP183" s="2">
        <v>45.38</v>
      </c>
      <c r="KQ183" s="2">
        <v>680.34</v>
      </c>
      <c r="KR183" s="2">
        <v>5994.92</v>
      </c>
      <c r="KS183" s="2">
        <v>6119.44</v>
      </c>
      <c r="KT183" s="2">
        <v>6120.32</v>
      </c>
      <c r="KU183" s="2">
        <v>106.08</v>
      </c>
      <c r="KV183" s="2">
        <v>5252.32</v>
      </c>
      <c r="KW183" s="2">
        <v>2347.2399999999998</v>
      </c>
      <c r="KX183" s="2">
        <v>6232.66</v>
      </c>
      <c r="KY183" s="2">
        <v>6272.46</v>
      </c>
      <c r="KZ183" s="2">
        <v>6159.02</v>
      </c>
      <c r="LA183" s="2">
        <v>5841.46</v>
      </c>
      <c r="LB183" s="2">
        <v>5412.52</v>
      </c>
      <c r="LC183" s="2">
        <v>473.68</v>
      </c>
      <c r="LD183" s="2">
        <v>473.26</v>
      </c>
      <c r="LE183" s="2">
        <v>4425.4799999999996</v>
      </c>
      <c r="LF183" s="2">
        <v>6136.9</v>
      </c>
      <c r="LG183" s="2">
        <v>5897.98</v>
      </c>
      <c r="LH183" s="2">
        <v>5803.6</v>
      </c>
      <c r="LI183" s="2">
        <v>5834.6</v>
      </c>
      <c r="LJ183" s="2">
        <v>2491.56</v>
      </c>
      <c r="LK183" s="2">
        <v>0.18</v>
      </c>
      <c r="LL183" s="2">
        <v>1585.26</v>
      </c>
      <c r="LM183" s="2">
        <v>5975.26</v>
      </c>
      <c r="LN183" s="2">
        <v>5517.08</v>
      </c>
      <c r="LO183" s="2">
        <v>5543.64</v>
      </c>
      <c r="LP183" s="2">
        <v>5964.82</v>
      </c>
      <c r="LQ183" s="2">
        <v>4752.76</v>
      </c>
      <c r="LR183" s="2">
        <v>11.9</v>
      </c>
      <c r="LS183" s="2">
        <v>0</v>
      </c>
      <c r="LT183" s="2">
        <v>5868.5</v>
      </c>
      <c r="LU183" s="2">
        <v>6618.74</v>
      </c>
      <c r="LV183" s="2">
        <v>6460.42</v>
      </c>
      <c r="LW183" s="2">
        <v>4933.7</v>
      </c>
      <c r="LX183" s="2">
        <v>0.1</v>
      </c>
      <c r="LY183" s="2">
        <v>0.06</v>
      </c>
      <c r="LZ183" s="2">
        <v>4804.4399999999996</v>
      </c>
      <c r="MA183" s="2">
        <v>5631.12</v>
      </c>
      <c r="MB183" s="2">
        <v>5716.78</v>
      </c>
      <c r="MC183" s="2">
        <v>5760.48</v>
      </c>
      <c r="MD183" s="2">
        <v>4656.8</v>
      </c>
      <c r="ME183" s="2">
        <v>1069.5</v>
      </c>
      <c r="MF183" s="2">
        <v>0.57999999999999996</v>
      </c>
      <c r="MG183" s="2">
        <v>2380.2199999999998</v>
      </c>
      <c r="MH183" s="2">
        <v>4494.8999999999996</v>
      </c>
      <c r="MI183" s="2">
        <v>4801.96</v>
      </c>
      <c r="MJ183" s="2">
        <v>4778.66</v>
      </c>
      <c r="MK183" s="2">
        <v>4378.58</v>
      </c>
      <c r="ML183" s="2">
        <v>2731.84</v>
      </c>
      <c r="MM183" s="2">
        <v>113.24</v>
      </c>
      <c r="MN183" s="2">
        <v>14.78</v>
      </c>
      <c r="MO183" s="2">
        <v>4138.84</v>
      </c>
      <c r="MP183" s="2">
        <v>2688.14</v>
      </c>
      <c r="MQ183" s="2">
        <v>864.1</v>
      </c>
      <c r="MR183" s="2">
        <v>257.06</v>
      </c>
      <c r="MS183" s="2">
        <v>0.08</v>
      </c>
      <c r="MT183" s="2">
        <v>15.98</v>
      </c>
      <c r="MU183" s="2">
        <v>17.420000000000002</v>
      </c>
      <c r="MV183" s="2">
        <v>69.92</v>
      </c>
      <c r="MW183" s="2">
        <v>0</v>
      </c>
      <c r="MX183" s="2">
        <v>0.78</v>
      </c>
      <c r="MY183" s="2">
        <v>44.14</v>
      </c>
      <c r="MZ183" s="2">
        <v>14.2</v>
      </c>
      <c r="NA183" s="2">
        <v>29.76</v>
      </c>
      <c r="NB183" s="2">
        <v>0</v>
      </c>
      <c r="NC183" s="2">
        <v>53.82</v>
      </c>
      <c r="ND183" s="2">
        <v>19.68</v>
      </c>
      <c r="NE183" s="2">
        <v>485</v>
      </c>
      <c r="NF183" s="2">
        <v>113.4</v>
      </c>
      <c r="NG183" s="2">
        <v>0.02</v>
      </c>
      <c r="NH183" s="2">
        <v>0</v>
      </c>
      <c r="NI183" s="2">
        <v>3765.7</v>
      </c>
      <c r="NJ183" s="2">
        <v>4846.54</v>
      </c>
      <c r="NK183" s="2">
        <v>4950.96</v>
      </c>
      <c r="NL183" s="2">
        <v>5195.78</v>
      </c>
      <c r="NM183" s="2">
        <v>5221.9799999999996</v>
      </c>
      <c r="NN183" s="2">
        <v>2118.98</v>
      </c>
      <c r="NO183" s="2">
        <v>67.94</v>
      </c>
      <c r="NP183" s="2">
        <v>1262.02</v>
      </c>
      <c r="NQ183" s="2">
        <v>5337.44</v>
      </c>
      <c r="NR183" s="2">
        <v>5201.22</v>
      </c>
      <c r="NS183" s="2">
        <v>5547.84</v>
      </c>
      <c r="NT183" s="2">
        <v>6046.6</v>
      </c>
      <c r="NU183" s="2">
        <v>4510.12</v>
      </c>
      <c r="NV183" s="2">
        <v>251.62</v>
      </c>
      <c r="NW183" s="2">
        <v>2.68</v>
      </c>
      <c r="NX183" s="2">
        <v>6101.28</v>
      </c>
      <c r="NY183" s="2">
        <v>6000.28</v>
      </c>
      <c r="NZ183" s="2">
        <v>5869.92</v>
      </c>
      <c r="OA183" s="2">
        <v>5317.4</v>
      </c>
      <c r="OB183" s="2">
        <v>105.86</v>
      </c>
      <c r="OC183" s="2">
        <v>4.08</v>
      </c>
      <c r="OD183" s="2">
        <v>4359</v>
      </c>
      <c r="OE183" s="2">
        <v>4774.76</v>
      </c>
      <c r="OF183" s="2">
        <v>4483.1000000000004</v>
      </c>
      <c r="OG183" s="2">
        <v>4747.1000000000004</v>
      </c>
      <c r="OH183" s="2">
        <v>4333.6400000000003</v>
      </c>
      <c r="OI183" s="2">
        <v>112.14</v>
      </c>
      <c r="OJ183" s="2">
        <v>0</v>
      </c>
      <c r="OK183" s="2">
        <v>4131.5200000000004</v>
      </c>
      <c r="OL183" s="2">
        <v>4831.66</v>
      </c>
      <c r="OM183" s="2">
        <v>4999.5</v>
      </c>
      <c r="ON183" s="2">
        <v>4842.34</v>
      </c>
      <c r="OO183" s="2">
        <v>4339.26</v>
      </c>
      <c r="OP183" s="2">
        <v>1068.8800000000001</v>
      </c>
      <c r="OQ183" s="2">
        <v>0.24</v>
      </c>
      <c r="OR183" s="2">
        <v>2053.38</v>
      </c>
      <c r="OS183" s="2">
        <v>4301.46</v>
      </c>
      <c r="OT183" s="2">
        <v>4275.5600000000004</v>
      </c>
      <c r="OU183" s="2">
        <v>4146.3599999999997</v>
      </c>
      <c r="OV183" s="2">
        <v>4313.42</v>
      </c>
      <c r="OW183" s="2">
        <v>3580</v>
      </c>
      <c r="OX183" s="2">
        <v>0.02</v>
      </c>
      <c r="OY183" s="2">
        <v>0.02</v>
      </c>
      <c r="OZ183" s="2">
        <v>4371.9799999999996</v>
      </c>
      <c r="PA183" s="2">
        <v>5302.12</v>
      </c>
      <c r="PB183" s="2">
        <v>5474.38</v>
      </c>
      <c r="PC183" s="2">
        <v>4589.6000000000004</v>
      </c>
      <c r="PD183" s="2">
        <v>118.34</v>
      </c>
      <c r="PE183" s="2">
        <v>0.02</v>
      </c>
      <c r="PF183" s="2">
        <v>3633.16</v>
      </c>
      <c r="PG183" s="2">
        <v>4061.8</v>
      </c>
      <c r="PH183" s="2">
        <v>4369.66</v>
      </c>
      <c r="PI183" s="2">
        <v>4891.4799999999996</v>
      </c>
      <c r="PJ183" s="2">
        <v>608.30999999999995</v>
      </c>
      <c r="PK183" s="2">
        <v>4105.0600000000004</v>
      </c>
      <c r="PL183" s="2">
        <v>508.42</v>
      </c>
      <c r="PM183" s="2">
        <v>771.1</v>
      </c>
      <c r="PN183" s="2">
        <v>5518</v>
      </c>
      <c r="PO183" s="2">
        <v>5535.9</v>
      </c>
      <c r="PP183" s="2">
        <v>5495.04</v>
      </c>
      <c r="PQ183" s="2">
        <v>4714.72</v>
      </c>
      <c r="PR183" s="2">
        <v>93.34</v>
      </c>
      <c r="PS183" s="2">
        <v>0.02</v>
      </c>
      <c r="PT183" s="2">
        <v>4277.8</v>
      </c>
      <c r="PU183" s="2">
        <v>5081.9399999999996</v>
      </c>
      <c r="PV183" s="2">
        <v>5799.62</v>
      </c>
      <c r="PW183" s="2">
        <v>5694.84</v>
      </c>
      <c r="PX183" s="2">
        <v>5185.5</v>
      </c>
      <c r="PY183" s="2">
        <v>1232.9000000000001</v>
      </c>
      <c r="PZ183" s="2">
        <v>0</v>
      </c>
      <c r="QA183" s="2">
        <v>2406.5</v>
      </c>
      <c r="QB183" s="2">
        <v>4900.42</v>
      </c>
      <c r="QC183" s="2">
        <v>5433.36</v>
      </c>
      <c r="QD183" s="2">
        <v>5566.52</v>
      </c>
      <c r="QE183" s="2">
        <v>5685.42</v>
      </c>
      <c r="QF183" s="2">
        <v>3924.78</v>
      </c>
      <c r="QG183" s="2">
        <v>0.12</v>
      </c>
      <c r="QH183" s="2">
        <v>19.079999999999998</v>
      </c>
      <c r="QI183" s="2">
        <v>5937.76</v>
      </c>
      <c r="QJ183" s="2">
        <v>6057.52</v>
      </c>
      <c r="QK183" s="2">
        <v>6094.88</v>
      </c>
      <c r="QL183" s="2">
        <v>200.54</v>
      </c>
      <c r="QM183" s="2">
        <v>24.9</v>
      </c>
      <c r="QN183" s="2">
        <v>0</v>
      </c>
      <c r="QO183" s="2">
        <v>516.07000000000005</v>
      </c>
      <c r="QP183" s="2">
        <v>3666.82</v>
      </c>
      <c r="QQ183" s="2">
        <v>5432.26</v>
      </c>
      <c r="QR183" s="2">
        <v>5558.12</v>
      </c>
      <c r="QS183" s="2">
        <v>5355.06</v>
      </c>
      <c r="QT183" s="2">
        <v>3494.48</v>
      </c>
      <c r="QU183" s="2">
        <v>401.56</v>
      </c>
      <c r="QV183" s="2">
        <v>1301.3399999999999</v>
      </c>
      <c r="QW183" s="2">
        <v>5126.66</v>
      </c>
      <c r="QX183" s="2">
        <v>5168.0200000000004</v>
      </c>
      <c r="QY183" s="2">
        <v>5309.16</v>
      </c>
      <c r="QZ183" s="2">
        <v>5527.78</v>
      </c>
      <c r="RA183" s="2">
        <v>4965.4799999999996</v>
      </c>
      <c r="RB183" s="2">
        <v>354.22</v>
      </c>
      <c r="RC183" s="2">
        <v>363.06</v>
      </c>
      <c r="RD183" s="2">
        <v>6081.72</v>
      </c>
      <c r="RE183" s="2">
        <v>5742.06</v>
      </c>
      <c r="RF183" s="2">
        <v>5587.48</v>
      </c>
      <c r="RG183" s="2">
        <v>4826.74</v>
      </c>
      <c r="RH183" s="2">
        <v>405.04</v>
      </c>
      <c r="RI183" s="2">
        <v>466.72</v>
      </c>
      <c r="RJ183" s="2">
        <v>4854.0200000000004</v>
      </c>
      <c r="RK183" s="2">
        <v>5670.06</v>
      </c>
      <c r="RL183" s="2">
        <v>4990.3999999999996</v>
      </c>
      <c r="RM183" s="2">
        <v>5601.42</v>
      </c>
      <c r="RN183" s="2">
        <v>5052.72</v>
      </c>
      <c r="RO183" s="2">
        <v>1579.04</v>
      </c>
      <c r="RP183" s="2">
        <v>355.58</v>
      </c>
      <c r="RQ183" s="2">
        <v>2230.38</v>
      </c>
      <c r="RR183" s="2">
        <v>5586.74</v>
      </c>
      <c r="RS183" s="2">
        <v>614.64</v>
      </c>
      <c r="RT183" s="2">
        <v>5390.64</v>
      </c>
      <c r="RU183" s="2">
        <v>4875.3999999999996</v>
      </c>
      <c r="RV183" s="2">
        <v>2325.6799999999998</v>
      </c>
      <c r="RW183" s="2">
        <v>660.78</v>
      </c>
      <c r="RX183" s="2">
        <v>869.55499999999995</v>
      </c>
      <c r="RY183" s="2">
        <v>6038.12</v>
      </c>
      <c r="RZ183" s="2">
        <v>5812.42</v>
      </c>
      <c r="SA183" s="2">
        <v>640.96</v>
      </c>
      <c r="SB183" s="2">
        <v>1100.9000000000001</v>
      </c>
      <c r="SC183" s="2">
        <v>681.14</v>
      </c>
      <c r="SD183" s="2">
        <v>567.04</v>
      </c>
      <c r="SE183" s="2">
        <v>4814.5600000000004</v>
      </c>
      <c r="SF183" s="2">
        <v>5470.52</v>
      </c>
      <c r="SG183" s="2">
        <v>5441.12</v>
      </c>
      <c r="SH183" s="2">
        <v>5738.48</v>
      </c>
      <c r="SI183" s="2">
        <v>5263.24</v>
      </c>
      <c r="SJ183" s="2">
        <v>1754.04</v>
      </c>
      <c r="SK183" s="2">
        <v>512.70000000000005</v>
      </c>
      <c r="SL183" s="2">
        <v>533.26</v>
      </c>
      <c r="SM183" s="2">
        <v>2284.62</v>
      </c>
      <c r="SN183" s="2">
        <v>5431.24</v>
      </c>
      <c r="SO183" s="2">
        <v>5415.02</v>
      </c>
      <c r="SP183" s="2">
        <v>5399.88</v>
      </c>
      <c r="SQ183" s="2">
        <v>4207.1400000000003</v>
      </c>
      <c r="SR183" s="2">
        <v>2457.6999999999998</v>
      </c>
      <c r="SS183" s="2">
        <v>365.18</v>
      </c>
      <c r="ST183" s="2">
        <v>5962.46</v>
      </c>
      <c r="SU183" s="2">
        <v>5793.26</v>
      </c>
      <c r="SV183" s="2">
        <v>5704.16</v>
      </c>
      <c r="SW183" s="2">
        <v>4905.5</v>
      </c>
      <c r="SX183" s="2">
        <v>2585.2600000000002</v>
      </c>
      <c r="SY183" s="2">
        <v>482.7</v>
      </c>
      <c r="SZ183" s="2">
        <v>3037.68</v>
      </c>
      <c r="TA183" s="2">
        <v>5631.02</v>
      </c>
      <c r="TB183" s="2">
        <v>5553.68</v>
      </c>
      <c r="TC183" s="2">
        <v>5660.32</v>
      </c>
      <c r="TD183" s="2">
        <v>5947.06</v>
      </c>
      <c r="TE183" s="2">
        <v>4526.24</v>
      </c>
      <c r="TF183" s="2">
        <v>2138.8200000000002</v>
      </c>
      <c r="TG183" s="2">
        <v>513.9</v>
      </c>
      <c r="TH183" s="2">
        <v>6030.32</v>
      </c>
      <c r="TI183" s="2">
        <v>5913.4</v>
      </c>
      <c r="TJ183" s="2">
        <v>6473.4</v>
      </c>
      <c r="TK183" s="2">
        <v>6457.52</v>
      </c>
      <c r="TL183" s="2">
        <v>1096.32</v>
      </c>
      <c r="TM183" s="2">
        <v>511.02</v>
      </c>
      <c r="TN183" s="2">
        <v>5838.22</v>
      </c>
      <c r="TO183" s="2">
        <v>6142.46</v>
      </c>
      <c r="TP183" s="2">
        <v>6175.04</v>
      </c>
      <c r="TQ183" s="2">
        <v>6128.38</v>
      </c>
      <c r="TR183" s="2">
        <v>5851.88</v>
      </c>
      <c r="TS183" s="2">
        <v>2246.94</v>
      </c>
      <c r="TT183" s="2">
        <v>600.44000000000005</v>
      </c>
      <c r="TU183" s="2">
        <v>3922.08</v>
      </c>
      <c r="TV183" s="2">
        <v>5544.48</v>
      </c>
      <c r="TW183" s="2">
        <v>5423.68</v>
      </c>
      <c r="TX183" s="2">
        <v>5674.76</v>
      </c>
      <c r="TY183" s="2">
        <v>5462.32</v>
      </c>
      <c r="TZ183" s="2">
        <v>2885.86</v>
      </c>
      <c r="UA183" s="2">
        <v>441.46</v>
      </c>
      <c r="UB183" s="2">
        <f t="shared" si="2"/>
        <v>3678.7613436928691</v>
      </c>
    </row>
    <row r="184" spans="1:548">
      <c r="A184" s="2">
        <v>673.58399999999995</v>
      </c>
      <c r="B184" s="2">
        <v>508.28</v>
      </c>
      <c r="C184" s="2">
        <v>593.41</v>
      </c>
      <c r="D184" s="2">
        <v>633.524</v>
      </c>
      <c r="E184" s="2">
        <v>637.95299999999997</v>
      </c>
      <c r="F184" s="2">
        <v>1421.7819999999999</v>
      </c>
      <c r="G184" s="2">
        <v>1768.7370000000001</v>
      </c>
      <c r="H184" s="2">
        <v>429.12</v>
      </c>
      <c r="I184" s="2">
        <v>264.17</v>
      </c>
      <c r="J184" s="2">
        <v>3457.8890000000001</v>
      </c>
      <c r="K184" s="2">
        <v>3174.4839999999999</v>
      </c>
      <c r="L184" s="2">
        <v>3436.5160000000001</v>
      </c>
      <c r="M184" s="2">
        <v>3660.0250000000001</v>
      </c>
      <c r="N184" s="2">
        <v>718.14</v>
      </c>
      <c r="O184" s="2">
        <v>437.25799999999998</v>
      </c>
      <c r="P184" s="2">
        <v>2985.8910000000001</v>
      </c>
      <c r="Q184" s="2">
        <v>3044.0839999999998</v>
      </c>
      <c r="R184" s="2">
        <v>3379.915</v>
      </c>
      <c r="S184" s="2">
        <v>3032.0360000000001</v>
      </c>
      <c r="T184" s="2">
        <v>3236.951</v>
      </c>
      <c r="U184" s="2">
        <v>558.64300000000003</v>
      </c>
      <c r="V184" s="2">
        <v>257.47199999999998</v>
      </c>
      <c r="W184" s="2">
        <v>2692.8020000000001</v>
      </c>
      <c r="X184" s="2">
        <v>2593.4090000000001</v>
      </c>
      <c r="Y184" s="2">
        <v>3198.328</v>
      </c>
      <c r="Z184" s="2">
        <v>2854.2060000000001</v>
      </c>
      <c r="AA184" s="2">
        <v>2893.652</v>
      </c>
      <c r="AB184" s="2">
        <v>1816.941</v>
      </c>
      <c r="AC184" s="2">
        <v>592.995</v>
      </c>
      <c r="AD184" s="2">
        <v>652.53099999999995</v>
      </c>
      <c r="AE184" s="2">
        <v>3080.134</v>
      </c>
      <c r="AF184" s="2">
        <v>2942.1149999999998</v>
      </c>
      <c r="AG184" s="2">
        <v>3256.8330000000001</v>
      </c>
      <c r="AH184" s="2">
        <v>2935.415</v>
      </c>
      <c r="AI184" s="2">
        <v>1295.146</v>
      </c>
      <c r="AJ184" s="2">
        <v>839.26800000000003</v>
      </c>
      <c r="AK184" s="2">
        <v>1107.5840000000001</v>
      </c>
      <c r="AL184" s="2">
        <v>858.42600000000004</v>
      </c>
      <c r="AM184" s="2">
        <v>3283.201</v>
      </c>
      <c r="AN184" s="2">
        <v>3815.8620000000001</v>
      </c>
      <c r="AO184" s="2">
        <v>3092.9059999999999</v>
      </c>
      <c r="AP184" s="2">
        <v>432.31400000000002</v>
      </c>
      <c r="AQ184" s="2">
        <v>321.64299999999997</v>
      </c>
      <c r="AR184" s="2">
        <v>2988.0529999999999</v>
      </c>
      <c r="AS184" s="2">
        <v>3025.0830000000001</v>
      </c>
      <c r="AT184" s="2">
        <v>2881.7040000000002</v>
      </c>
      <c r="AU184" s="2">
        <v>2545.0529999999999</v>
      </c>
      <c r="AV184" s="2">
        <v>1418.0239999999999</v>
      </c>
      <c r="AW184" s="2">
        <v>937.88900000000001</v>
      </c>
      <c r="AX184" s="2">
        <v>500.65</v>
      </c>
      <c r="AY184" s="2">
        <v>574.14599999999996</v>
      </c>
      <c r="AZ184" s="2">
        <v>997.47299999999996</v>
      </c>
      <c r="BA184" s="2">
        <v>2588.8270000000002</v>
      </c>
      <c r="BB184" s="2">
        <v>3097.027</v>
      </c>
      <c r="BC184" s="2">
        <v>2782.567</v>
      </c>
      <c r="BD184" s="2">
        <v>2492.9850000000001</v>
      </c>
      <c r="BE184" s="2">
        <v>323.44099999999997</v>
      </c>
      <c r="BF184" s="2">
        <v>219.82599999999999</v>
      </c>
      <c r="BG184" s="2">
        <v>2539.902</v>
      </c>
      <c r="BH184" s="2">
        <v>3120.1990000000001</v>
      </c>
      <c r="BI184" s="2">
        <v>3002.058</v>
      </c>
      <c r="BJ184" s="2">
        <v>3008.0819999999999</v>
      </c>
      <c r="BK184" s="2">
        <v>803.47400000000005</v>
      </c>
      <c r="BL184" s="2">
        <v>397.755</v>
      </c>
      <c r="BM184" s="2">
        <v>3035.277</v>
      </c>
      <c r="BN184" s="2">
        <v>2949.3290000000002</v>
      </c>
      <c r="BO184" s="2">
        <v>3121.2829999999999</v>
      </c>
      <c r="BP184" s="2">
        <v>2846.9960000000001</v>
      </c>
      <c r="BQ184" s="2">
        <v>2407.65</v>
      </c>
      <c r="BR184" s="2">
        <v>1136.7829999999999</v>
      </c>
      <c r="BS184" s="2">
        <v>378.495</v>
      </c>
      <c r="BT184" s="2">
        <v>1862.1610000000001</v>
      </c>
      <c r="BU184" s="2">
        <v>2782.6709999999998</v>
      </c>
      <c r="BV184" s="2">
        <v>2960.808</v>
      </c>
      <c r="BW184" s="2">
        <v>2884.8910000000001</v>
      </c>
      <c r="BX184" s="2">
        <v>3151.1039999999998</v>
      </c>
      <c r="BY184" s="2">
        <v>2905.81</v>
      </c>
      <c r="BZ184" s="2">
        <v>482.31900000000002</v>
      </c>
      <c r="CA184" s="2">
        <v>352.12900000000002</v>
      </c>
      <c r="CB184" s="2">
        <v>3254.567</v>
      </c>
      <c r="CC184" s="2">
        <v>3048.873</v>
      </c>
      <c r="CD184" s="2">
        <v>3081.627</v>
      </c>
      <c r="CE184" s="2">
        <v>3419.88</v>
      </c>
      <c r="CF184" s="2">
        <v>790.34199999999998</v>
      </c>
      <c r="CG184" s="2">
        <v>675.65599999999995</v>
      </c>
      <c r="CH184" s="2">
        <v>3421.6320000000001</v>
      </c>
      <c r="CI184" s="2">
        <v>3079.4119999999998</v>
      </c>
      <c r="CJ184" s="2">
        <v>3680.2629999999999</v>
      </c>
      <c r="CK184" s="2">
        <v>3063.0349999999999</v>
      </c>
      <c r="CL184" s="2">
        <v>2840.502</v>
      </c>
      <c r="CM184" s="2">
        <v>437.15300000000002</v>
      </c>
      <c r="CN184" s="2">
        <v>183.31</v>
      </c>
      <c r="CO184" s="2">
        <v>2567.9169999999999</v>
      </c>
      <c r="CP184" s="2">
        <v>2608.6019999999999</v>
      </c>
      <c r="CQ184" s="2">
        <v>2935.3719999999998</v>
      </c>
      <c r="CR184" s="2">
        <v>2997.4270000000001</v>
      </c>
      <c r="CS184" s="2">
        <v>2352.9549999999999</v>
      </c>
      <c r="CT184" s="2">
        <v>421.40100000000001</v>
      </c>
      <c r="CU184" s="2">
        <v>401.209</v>
      </c>
      <c r="CV184" s="2">
        <v>224.101</v>
      </c>
      <c r="CW184" s="2">
        <v>221.01</v>
      </c>
      <c r="CX184" s="2">
        <v>2921.3629999999998</v>
      </c>
      <c r="CY184" s="2">
        <v>3323.37</v>
      </c>
      <c r="CZ184" s="2">
        <v>3261.569</v>
      </c>
      <c r="DA184" s="2">
        <v>3228.0459999999998</v>
      </c>
      <c r="DB184" s="2">
        <v>530.73099999999999</v>
      </c>
      <c r="DC184" s="2">
        <v>3205.3809999999999</v>
      </c>
      <c r="DD184" s="2">
        <v>3030.489</v>
      </c>
      <c r="DE184" s="2">
        <v>3035.5340000000001</v>
      </c>
      <c r="DF184" s="2">
        <v>3119.8440000000001</v>
      </c>
      <c r="DG184" s="2">
        <v>3207.9059999999999</v>
      </c>
      <c r="DH184" s="2">
        <v>567.399</v>
      </c>
      <c r="DI184" s="2">
        <v>422.32299999999998</v>
      </c>
      <c r="DJ184" s="2">
        <v>3340.0039999999999</v>
      </c>
      <c r="DK184" s="2">
        <v>3751.1280000000002</v>
      </c>
      <c r="DL184" s="2">
        <v>2945.2579999999998</v>
      </c>
      <c r="DM184" s="2">
        <v>2916.413</v>
      </c>
      <c r="DN184" s="2">
        <v>3444.9119999999998</v>
      </c>
      <c r="DO184" s="2">
        <v>1426.932</v>
      </c>
      <c r="DP184" s="2">
        <v>333.43799999999999</v>
      </c>
      <c r="DQ184" s="2">
        <v>1227.683</v>
      </c>
      <c r="DR184" s="2">
        <v>2190.0569999999998</v>
      </c>
      <c r="DS184" s="2">
        <v>686.93</v>
      </c>
      <c r="DT184" s="2">
        <v>2743.9920000000002</v>
      </c>
      <c r="DU184" s="2">
        <v>3127.8739999999998</v>
      </c>
      <c r="DV184" s="2">
        <v>2959.7820000000002</v>
      </c>
      <c r="DW184" s="2">
        <v>320.04199999999997</v>
      </c>
      <c r="DX184" s="2">
        <v>176.255</v>
      </c>
      <c r="DY184" s="2">
        <v>3414.6289999999999</v>
      </c>
      <c r="DZ184" s="2">
        <v>2900.97</v>
      </c>
      <c r="EA184" s="2">
        <v>3376.8249999999998</v>
      </c>
      <c r="EB184" s="2">
        <v>3053.8670000000002</v>
      </c>
      <c r="EC184" s="2">
        <v>767.99199999999996</v>
      </c>
      <c r="ED184" s="2">
        <v>386.99799999999999</v>
      </c>
      <c r="EE184" s="2">
        <v>3413.7530000000002</v>
      </c>
      <c r="EF184" s="2">
        <v>3376.873</v>
      </c>
      <c r="EG184" s="2">
        <v>3060.6709999999998</v>
      </c>
      <c r="EH184" s="2">
        <v>921.875</v>
      </c>
      <c r="EI184" s="2">
        <v>2978.8310000000001</v>
      </c>
      <c r="EJ184" s="2">
        <v>798.53200000000004</v>
      </c>
      <c r="EK184" s="2">
        <v>367.10899999999998</v>
      </c>
      <c r="EL184" s="2">
        <v>1689.528</v>
      </c>
      <c r="EM184" s="2">
        <v>2776.0790000000002</v>
      </c>
      <c r="EN184" s="2">
        <v>2637.9090000000001</v>
      </c>
      <c r="EO184" s="2">
        <v>2894.4789999999998</v>
      </c>
      <c r="EP184" s="2">
        <v>3285.826</v>
      </c>
      <c r="EQ184" s="2">
        <v>2911.732</v>
      </c>
      <c r="ER184" s="2">
        <v>462.49200000000002</v>
      </c>
      <c r="ES184" s="2">
        <v>410.37700000000001</v>
      </c>
      <c r="ET184" s="2">
        <v>441.38</v>
      </c>
      <c r="EU184" s="2">
        <v>3273.2060000000001</v>
      </c>
      <c r="EV184" s="2">
        <v>3232.5219999999999</v>
      </c>
      <c r="EW184" s="2">
        <v>2766.45</v>
      </c>
      <c r="EX184" s="2">
        <v>579.75800000000004</v>
      </c>
      <c r="EY184" s="2">
        <v>343.11799999999999</v>
      </c>
      <c r="EZ184" s="2">
        <v>2974.0940000000001</v>
      </c>
      <c r="FA184" s="2">
        <v>3207.65</v>
      </c>
      <c r="FB184" s="2">
        <v>2971.9340000000002</v>
      </c>
      <c r="FC184" s="2">
        <v>1917.625</v>
      </c>
      <c r="FD184" s="2">
        <v>1143.066</v>
      </c>
      <c r="FE184" s="2">
        <v>507.65499999999997</v>
      </c>
      <c r="FF184" s="2">
        <v>162.81700000000001</v>
      </c>
      <c r="FG184" s="2">
        <v>2149.377</v>
      </c>
      <c r="FH184" s="2">
        <v>2925.377</v>
      </c>
      <c r="FI184" s="2">
        <v>2553.0819999999999</v>
      </c>
      <c r="FJ184" s="2">
        <v>3033.0149999999999</v>
      </c>
      <c r="FK184" s="2">
        <v>2776.645</v>
      </c>
      <c r="FL184" s="2">
        <v>2188.665</v>
      </c>
      <c r="FM184" s="2">
        <v>464.19099999999997</v>
      </c>
      <c r="FN184" s="2">
        <v>356.40199999999999</v>
      </c>
      <c r="FO184" s="2">
        <v>2904.7779999999998</v>
      </c>
      <c r="FP184" s="2">
        <v>2907.8609999999999</v>
      </c>
      <c r="FQ184" s="2">
        <v>2759.652</v>
      </c>
      <c r="FR184" s="2">
        <v>3316.0540000000001</v>
      </c>
      <c r="FS184" s="2">
        <v>3017.6120000000001</v>
      </c>
      <c r="FT184" s="2">
        <v>328.387</v>
      </c>
      <c r="FU184" s="2">
        <v>3067.8809999999999</v>
      </c>
      <c r="FV184" s="2">
        <v>3055.056</v>
      </c>
      <c r="FW184" s="2">
        <v>2624.7190000000001</v>
      </c>
      <c r="FX184" s="2">
        <v>3105.9319999999998</v>
      </c>
      <c r="FY184" s="2">
        <v>3352.721</v>
      </c>
      <c r="FZ184" s="2">
        <v>1100.6279999999999</v>
      </c>
      <c r="GA184" s="2">
        <v>268.38600000000002</v>
      </c>
      <c r="GB184" s="2">
        <v>2880.3679999999999</v>
      </c>
      <c r="GC184" s="2">
        <v>3347.4749999999999</v>
      </c>
      <c r="GD184" s="2">
        <v>2964.1060000000002</v>
      </c>
      <c r="GE184" s="2">
        <v>3143.53</v>
      </c>
      <c r="GF184" s="2">
        <v>2646.2460000000001</v>
      </c>
      <c r="GG184" s="2">
        <v>1141.931</v>
      </c>
      <c r="GH184" s="2">
        <v>233.315</v>
      </c>
      <c r="GI184" s="2">
        <v>995.05399999999997</v>
      </c>
      <c r="GJ184" s="2">
        <v>2751.5650000000001</v>
      </c>
      <c r="GK184" s="2">
        <v>2596.19</v>
      </c>
      <c r="GL184" s="2">
        <v>3102.5390000000002</v>
      </c>
      <c r="GM184" s="2">
        <v>3118.6570000000002</v>
      </c>
      <c r="GN184" s="2">
        <v>3060.2060000000001</v>
      </c>
      <c r="GO184" s="2">
        <v>475.572</v>
      </c>
      <c r="GP184" s="2">
        <v>389.51799999999997</v>
      </c>
      <c r="GQ184" s="2">
        <v>3275.7330000000002</v>
      </c>
      <c r="GR184" s="2">
        <v>2913.9940000000001</v>
      </c>
      <c r="GS184" s="2">
        <v>3710.7020000000002</v>
      </c>
      <c r="GT184" s="2">
        <v>3461.5459999999998</v>
      </c>
      <c r="GU184" s="2">
        <v>734.56799999999998</v>
      </c>
      <c r="GV184" s="2">
        <v>561.73500000000001</v>
      </c>
      <c r="GW184" s="2">
        <v>3218.5740000000001</v>
      </c>
      <c r="GX184" s="2">
        <v>2922.857</v>
      </c>
      <c r="GY184" s="2">
        <v>2770.8249999999998</v>
      </c>
      <c r="GZ184" s="2">
        <v>2349.7640000000001</v>
      </c>
      <c r="HA184" s="2">
        <v>2456.835</v>
      </c>
      <c r="HB184" s="2">
        <v>958.90700000000004</v>
      </c>
      <c r="HC184" s="2">
        <v>150.911</v>
      </c>
      <c r="HD184" s="2">
        <v>3785.7080000000001</v>
      </c>
      <c r="HE184" s="2">
        <v>2815.3229999999999</v>
      </c>
      <c r="HF184" s="2">
        <v>3479.4679999999998</v>
      </c>
      <c r="HG184" s="2">
        <v>3119.8980000000001</v>
      </c>
      <c r="HH184" s="2">
        <v>3087.3980000000001</v>
      </c>
      <c r="HI184" s="2">
        <v>1275.5709999999999</v>
      </c>
      <c r="HJ184" s="2">
        <v>369.32900000000001</v>
      </c>
      <c r="HK184" s="2">
        <v>1686.9059999999999</v>
      </c>
      <c r="HL184" s="2">
        <v>2764.4409999999998</v>
      </c>
      <c r="HM184" s="2">
        <v>2583.5230000000001</v>
      </c>
      <c r="HN184" s="2">
        <v>2445.5549999999998</v>
      </c>
      <c r="HO184" s="2">
        <v>2548.29</v>
      </c>
      <c r="HP184" s="2">
        <v>2865.5369999999998</v>
      </c>
      <c r="HQ184" s="2">
        <v>494.16699999999997</v>
      </c>
      <c r="HR184" s="2">
        <v>380.96699999999998</v>
      </c>
      <c r="HS184" s="2">
        <v>3297.9290000000001</v>
      </c>
      <c r="HT184" s="2">
        <v>3131.277</v>
      </c>
      <c r="HU184" s="2">
        <v>3197.4569999999999</v>
      </c>
      <c r="HV184" s="2">
        <v>3424.518</v>
      </c>
      <c r="HW184" s="2">
        <v>828.60799999999995</v>
      </c>
      <c r="HX184" s="2">
        <v>294.65699999999998</v>
      </c>
      <c r="HY184" s="2">
        <v>2973.319</v>
      </c>
      <c r="HZ184" s="2">
        <v>3098.6260000000002</v>
      </c>
      <c r="IA184" s="2">
        <v>2828.8150000000001</v>
      </c>
      <c r="IB184" s="2">
        <v>2977.395</v>
      </c>
      <c r="IC184" s="2">
        <v>3501.0970000000002</v>
      </c>
      <c r="ID184" s="2">
        <v>734.87699999999995</v>
      </c>
      <c r="IE184" s="2">
        <v>349.08600000000001</v>
      </c>
      <c r="IF184" s="2">
        <v>2400.6469999999999</v>
      </c>
      <c r="IG184" s="2">
        <v>2788.5920000000001</v>
      </c>
      <c r="IH184" s="2">
        <v>2926.5639999999999</v>
      </c>
      <c r="II184" s="2">
        <v>3270.2750000000001</v>
      </c>
      <c r="IJ184" s="2">
        <v>2780.355</v>
      </c>
      <c r="IK184" s="2">
        <v>2838.8560000000002</v>
      </c>
      <c r="IL184" s="2">
        <v>805.69299999999998</v>
      </c>
      <c r="IM184" s="2">
        <v>695.11699999999996</v>
      </c>
      <c r="IN184" s="2">
        <v>3179.7890000000002</v>
      </c>
      <c r="IO184" s="2">
        <v>3190.14</v>
      </c>
      <c r="IP184" s="2">
        <v>3166.8589999999999</v>
      </c>
      <c r="IQ184" s="2">
        <v>3639.5770000000002</v>
      </c>
      <c r="IR184" s="2">
        <v>645.93499999999995</v>
      </c>
      <c r="IS184" s="2">
        <v>366.59399999999999</v>
      </c>
      <c r="IT184" s="2">
        <v>3316.1060000000002</v>
      </c>
      <c r="IU184" s="2">
        <v>3522.1109999999999</v>
      </c>
      <c r="IV184" s="2">
        <v>3341.5509999999999</v>
      </c>
      <c r="IW184" s="2">
        <v>3070.8180000000002</v>
      </c>
      <c r="IX184" s="2">
        <v>2031.3869999999999</v>
      </c>
      <c r="IY184" s="2">
        <v>521.30600000000004</v>
      </c>
      <c r="IZ184" s="2">
        <v>383.13299999999998</v>
      </c>
      <c r="JA184" s="2">
        <v>2676.942</v>
      </c>
      <c r="JB184" s="2">
        <v>2634.038</v>
      </c>
      <c r="JC184" s="2">
        <v>2721.2829999999999</v>
      </c>
      <c r="JD184" s="2">
        <v>2315.2559999999999</v>
      </c>
      <c r="JE184" s="2">
        <v>2978.422</v>
      </c>
      <c r="JF184" s="2">
        <v>1990.5540000000001</v>
      </c>
      <c r="JG184" s="2">
        <v>550.65899999999999</v>
      </c>
      <c r="JH184" s="2">
        <v>490.923</v>
      </c>
      <c r="JI184" s="2">
        <v>3049.4409999999998</v>
      </c>
      <c r="JJ184" s="2">
        <v>3210.5839999999998</v>
      </c>
      <c r="JK184" s="2">
        <v>2892.9839999999999</v>
      </c>
      <c r="JL184" s="2">
        <v>2527.5390000000002</v>
      </c>
      <c r="JM184" s="2">
        <v>3221.8090000000002</v>
      </c>
      <c r="JN184" s="2">
        <v>486.44</v>
      </c>
      <c r="JO184" s="2">
        <v>3181.18</v>
      </c>
      <c r="JP184" s="2">
        <v>3127.9279999999999</v>
      </c>
      <c r="JQ184" s="2">
        <v>455.02</v>
      </c>
      <c r="JR184" s="2">
        <v>2620.7530000000002</v>
      </c>
      <c r="JS184" s="2">
        <v>2859.0520000000001</v>
      </c>
      <c r="JT184" s="2">
        <v>502.404</v>
      </c>
      <c r="JU184" s="2">
        <v>371.392</v>
      </c>
      <c r="JV184" s="2">
        <v>2891.643</v>
      </c>
      <c r="JW184" s="2">
        <v>2881.4490000000001</v>
      </c>
      <c r="JX184" s="2">
        <v>2590.9340000000002</v>
      </c>
      <c r="JY184" s="2">
        <v>3327.4369999999999</v>
      </c>
      <c r="JZ184" s="2">
        <v>2403.2240000000002</v>
      </c>
      <c r="KA184" s="2">
        <v>1127.5650000000001</v>
      </c>
      <c r="KB184" s="2">
        <v>364.59399999999999</v>
      </c>
      <c r="KC184" s="2">
        <v>1256.415</v>
      </c>
      <c r="KD184" s="2">
        <v>3814.94</v>
      </c>
      <c r="KE184" s="2">
        <v>2832.1619999999998</v>
      </c>
      <c r="KF184" s="2">
        <v>2844.373</v>
      </c>
      <c r="KG184" s="2">
        <v>3019.471</v>
      </c>
      <c r="KH184" s="2">
        <v>3637.2109999999998</v>
      </c>
      <c r="KI184" s="2">
        <v>512.81100000000004</v>
      </c>
      <c r="KJ184" s="2">
        <v>338.63400000000001</v>
      </c>
      <c r="KK184" s="2">
        <v>3354.3710000000001</v>
      </c>
      <c r="KL184" s="2">
        <v>3077.8209999999999</v>
      </c>
      <c r="KM184" s="2">
        <v>2737.098</v>
      </c>
      <c r="KN184" s="2">
        <v>2393.7440000000001</v>
      </c>
      <c r="KO184" s="2">
        <v>747.18499999999995</v>
      </c>
      <c r="KP184" s="2">
        <v>362.73700000000002</v>
      </c>
      <c r="KQ184" s="2">
        <v>2977.395</v>
      </c>
      <c r="KR184" s="2">
        <v>2882.3229999999999</v>
      </c>
      <c r="KS184" s="2">
        <v>2915.5439999999999</v>
      </c>
      <c r="KT184" s="2">
        <v>2510.8009999999999</v>
      </c>
      <c r="KU184" s="2">
        <v>2660.6170000000002</v>
      </c>
      <c r="KV184" s="2">
        <v>1108.4079999999999</v>
      </c>
      <c r="KW184" s="2">
        <v>599.43299999999999</v>
      </c>
      <c r="KX184" s="2">
        <v>1528.856</v>
      </c>
      <c r="KY184" s="2">
        <v>2670.9140000000002</v>
      </c>
      <c r="KZ184" s="2">
        <v>2861.9279999999999</v>
      </c>
      <c r="LA184" s="2">
        <v>2737.252</v>
      </c>
      <c r="LB184" s="2">
        <v>2484.0709999999999</v>
      </c>
      <c r="LC184" s="2">
        <v>3472.567</v>
      </c>
      <c r="LD184" s="2">
        <v>670.14</v>
      </c>
      <c r="LE184" s="2">
        <v>569.56299999999999</v>
      </c>
      <c r="LF184" s="2">
        <v>3682.585</v>
      </c>
      <c r="LG184" s="2">
        <v>3324.453</v>
      </c>
      <c r="LH184" s="2">
        <v>3148.9859999999999</v>
      </c>
      <c r="LI184" s="2">
        <v>2961.2739999999999</v>
      </c>
      <c r="LJ184" s="2">
        <v>1102.8440000000001</v>
      </c>
      <c r="LK184" s="2">
        <v>423.096</v>
      </c>
      <c r="LL184" s="2">
        <v>3340.2089999999998</v>
      </c>
      <c r="LM184" s="2">
        <v>3855.7750000000001</v>
      </c>
      <c r="LN184" s="2">
        <v>3790.0070000000001</v>
      </c>
      <c r="LO184" s="2">
        <v>3689.8969999999999</v>
      </c>
      <c r="LP184" s="2">
        <v>3190.9090000000001</v>
      </c>
      <c r="LQ184" s="2">
        <v>852.399</v>
      </c>
      <c r="LR184" s="2">
        <v>455.541</v>
      </c>
      <c r="LS184" s="2">
        <v>2007.1849999999999</v>
      </c>
      <c r="LT184" s="2">
        <v>2522.8490000000002</v>
      </c>
      <c r="LU184" s="2">
        <v>3393.9760000000001</v>
      </c>
      <c r="LV184" s="2">
        <v>3493.317</v>
      </c>
      <c r="LW184" s="2">
        <v>3782.0309999999999</v>
      </c>
      <c r="LX184" s="2">
        <v>3054.1750000000002</v>
      </c>
      <c r="LY184" s="2">
        <v>664.31799999999998</v>
      </c>
      <c r="LZ184" s="2">
        <v>414.13499999999999</v>
      </c>
      <c r="MA184" s="2">
        <v>3813.857</v>
      </c>
      <c r="MB184" s="2">
        <v>3903.7759999999998</v>
      </c>
      <c r="MC184" s="2">
        <v>4001.6219999999998</v>
      </c>
      <c r="MD184" s="2">
        <v>3766.424</v>
      </c>
      <c r="ME184" s="2">
        <v>1578.191</v>
      </c>
      <c r="MF184" s="2">
        <v>809.49900000000002</v>
      </c>
      <c r="MG184" s="2">
        <v>3627.17</v>
      </c>
      <c r="MH184" s="2">
        <v>4096.2809999999999</v>
      </c>
      <c r="MI184" s="2">
        <v>3568.8710000000001</v>
      </c>
      <c r="MJ184" s="2">
        <v>3726.7179999999998</v>
      </c>
      <c r="MK184" s="2">
        <v>3935.4479999999999</v>
      </c>
      <c r="ML184" s="2">
        <v>452.44900000000001</v>
      </c>
      <c r="MM184" s="2">
        <v>248.82300000000001</v>
      </c>
      <c r="MN184" s="2">
        <v>2487.5749999999998</v>
      </c>
      <c r="MO184" s="2">
        <v>3486.1109999999999</v>
      </c>
      <c r="MP184" s="2">
        <v>2544.0169999999998</v>
      </c>
      <c r="MQ184" s="2">
        <v>2513.482</v>
      </c>
      <c r="MR184" s="2">
        <v>1327.0250000000001</v>
      </c>
      <c r="MS184" s="2">
        <v>606.84699999999998</v>
      </c>
      <c r="MT184" s="2">
        <v>412.48700000000002</v>
      </c>
      <c r="MU184" s="2">
        <v>352.435</v>
      </c>
      <c r="MV184" s="2">
        <v>339.1</v>
      </c>
      <c r="MW184" s="2">
        <v>354.59800000000001</v>
      </c>
      <c r="MX184" s="2">
        <v>344.35199999999998</v>
      </c>
      <c r="MY184" s="2">
        <v>346.61700000000002</v>
      </c>
      <c r="MZ184" s="2">
        <v>364.79700000000003</v>
      </c>
      <c r="NA184" s="2">
        <v>207.20699999999999</v>
      </c>
      <c r="NB184" s="2">
        <v>183.05199999999999</v>
      </c>
      <c r="NC184" s="2">
        <v>1346.3589999999999</v>
      </c>
      <c r="ND184" s="2">
        <v>180.63300000000001</v>
      </c>
      <c r="NE184" s="2">
        <v>1161.2950000000001</v>
      </c>
      <c r="NF184" s="2">
        <v>682.49900000000002</v>
      </c>
      <c r="NG184" s="2">
        <v>244.595</v>
      </c>
      <c r="NH184" s="2">
        <v>185.114</v>
      </c>
      <c r="NI184" s="2">
        <v>2404.6109999999999</v>
      </c>
      <c r="NJ184" s="2">
        <v>2587.2260000000001</v>
      </c>
      <c r="NK184" s="2">
        <v>2666.7449999999999</v>
      </c>
      <c r="NL184" s="2">
        <v>3011.8939999999998</v>
      </c>
      <c r="NM184" s="2">
        <v>2601.8049999999998</v>
      </c>
      <c r="NN184" s="2">
        <v>1099.9079999999999</v>
      </c>
      <c r="NO184" s="2">
        <v>469.03100000000001</v>
      </c>
      <c r="NP184" s="2">
        <v>2022.9939999999999</v>
      </c>
      <c r="NQ184" s="2">
        <v>2873.93</v>
      </c>
      <c r="NR184" s="2">
        <v>2877.9940000000001</v>
      </c>
      <c r="NS184" s="2">
        <v>2835.7649999999999</v>
      </c>
      <c r="NT184" s="2">
        <v>2854.1019999999999</v>
      </c>
      <c r="NU184" s="2">
        <v>3182.7719999999999</v>
      </c>
      <c r="NV184" s="2">
        <v>993.71699999999998</v>
      </c>
      <c r="NW184" s="2">
        <v>558.697</v>
      </c>
      <c r="NX184" s="2">
        <v>2824.6460000000002</v>
      </c>
      <c r="NY184" s="2">
        <v>3196.5230000000001</v>
      </c>
      <c r="NZ184" s="2">
        <v>4165.085</v>
      </c>
      <c r="OA184" s="2">
        <v>4050.085</v>
      </c>
      <c r="OB184" s="2">
        <v>1228.663</v>
      </c>
      <c r="OC184" s="2">
        <v>653.40599999999995</v>
      </c>
      <c r="OD184" s="2">
        <v>3056.0839999999998</v>
      </c>
      <c r="OE184" s="2">
        <v>3665.9479999999999</v>
      </c>
      <c r="OF184" s="2">
        <v>3273.9279999999999</v>
      </c>
      <c r="OG184" s="2">
        <v>3227.5819999999999</v>
      </c>
      <c r="OH184" s="2">
        <v>1768.268</v>
      </c>
      <c r="OI184" s="2">
        <v>2729.835</v>
      </c>
      <c r="OJ184" s="2">
        <v>826.18399999999997</v>
      </c>
      <c r="OK184" s="2">
        <v>677.40200000000004</v>
      </c>
      <c r="OL184" s="2">
        <v>3097.3330000000001</v>
      </c>
      <c r="OM184" s="2">
        <v>3011.18</v>
      </c>
      <c r="ON184" s="2">
        <v>3104.29</v>
      </c>
      <c r="OO184" s="2">
        <v>2474.8040000000001</v>
      </c>
      <c r="OP184" s="2">
        <v>947.88199999999995</v>
      </c>
      <c r="OQ184" s="2">
        <v>503.95400000000001</v>
      </c>
      <c r="OR184" s="2">
        <v>1026.5740000000001</v>
      </c>
      <c r="OS184" s="2">
        <v>3690.3069999999998</v>
      </c>
      <c r="OT184" s="2">
        <v>3100.8389999999999</v>
      </c>
      <c r="OU184" s="2">
        <v>2792.3539999999998</v>
      </c>
      <c r="OV184" s="2">
        <v>1829.3009999999999</v>
      </c>
      <c r="OW184" s="2">
        <v>354.19</v>
      </c>
      <c r="OX184" s="2">
        <v>211.01599999999999</v>
      </c>
      <c r="OY184" s="2">
        <v>2265.7170000000001</v>
      </c>
      <c r="OZ184" s="2">
        <v>2732.049</v>
      </c>
      <c r="PA184" s="2">
        <v>2814.855</v>
      </c>
      <c r="PB184" s="2">
        <v>3414.4209999999998</v>
      </c>
      <c r="PC184" s="2">
        <v>2677.82</v>
      </c>
      <c r="PD184" s="2">
        <v>2070.0680000000002</v>
      </c>
      <c r="PE184" s="2">
        <v>836.95</v>
      </c>
      <c r="PF184" s="2">
        <v>863.01</v>
      </c>
      <c r="PG184" s="2">
        <v>3012.7730000000001</v>
      </c>
      <c r="PH184" s="2">
        <v>3476.1170000000002</v>
      </c>
      <c r="PI184" s="2">
        <v>3570.259</v>
      </c>
      <c r="PJ184" s="2">
        <v>3564.0030000000002</v>
      </c>
      <c r="PK184" s="2">
        <v>849.93200000000002</v>
      </c>
      <c r="PL184" s="2">
        <v>244.392</v>
      </c>
      <c r="PM184" s="2">
        <v>2282.4</v>
      </c>
      <c r="PN184" s="2">
        <v>3542.348</v>
      </c>
      <c r="PO184" s="2">
        <v>3288.1410000000001</v>
      </c>
      <c r="PP184" s="2">
        <v>3467.5189999999998</v>
      </c>
      <c r="PQ184" s="2">
        <v>3338.7669999999998</v>
      </c>
      <c r="PR184" s="2">
        <v>2355.9430000000002</v>
      </c>
      <c r="PS184" s="2">
        <v>537.26800000000003</v>
      </c>
      <c r="PT184" s="2">
        <v>790.23699999999997</v>
      </c>
      <c r="PU184" s="2">
        <v>3197.8620000000001</v>
      </c>
      <c r="PV184" s="2">
        <v>3273.3620000000001</v>
      </c>
      <c r="PW184" s="2">
        <v>3256.6750000000002</v>
      </c>
      <c r="PX184" s="2">
        <v>3270.067</v>
      </c>
      <c r="PY184" s="2">
        <v>3571.8020000000001</v>
      </c>
      <c r="PZ184" s="2">
        <v>1087.961</v>
      </c>
      <c r="QA184" s="2">
        <v>3282.3789999999999</v>
      </c>
      <c r="QB184" s="2">
        <v>3366.7310000000002</v>
      </c>
      <c r="QC184" s="2">
        <v>3124.9920000000002</v>
      </c>
      <c r="QD184" s="2">
        <v>3298.4960000000001</v>
      </c>
      <c r="QE184" s="2">
        <v>2634.5070000000001</v>
      </c>
      <c r="QF184" s="2">
        <v>953.03200000000004</v>
      </c>
      <c r="QG184" s="2">
        <v>375.303</v>
      </c>
      <c r="QH184" s="2">
        <v>2054.616</v>
      </c>
      <c r="QI184" s="2">
        <v>3709.2069999999999</v>
      </c>
      <c r="QJ184" s="2">
        <v>3133.6460000000002</v>
      </c>
      <c r="QK184" s="2">
        <v>3215.991</v>
      </c>
      <c r="QL184" s="2">
        <v>1394.95</v>
      </c>
      <c r="QM184" s="2">
        <v>484.791</v>
      </c>
      <c r="QN184" s="2">
        <v>357.69099999999997</v>
      </c>
      <c r="QO184" s="2">
        <v>1122.944</v>
      </c>
      <c r="QP184" s="2">
        <v>346.66899999999998</v>
      </c>
      <c r="QQ184" s="2">
        <v>2275.2399999999998</v>
      </c>
      <c r="QR184" s="2">
        <v>4203.8149999999996</v>
      </c>
      <c r="QS184" s="2">
        <v>3935.81</v>
      </c>
      <c r="QT184" s="2">
        <v>803.98500000000001</v>
      </c>
      <c r="QU184" s="2">
        <v>205.51</v>
      </c>
      <c r="QV184" s="2">
        <v>3529.1149999999998</v>
      </c>
      <c r="QW184" s="2">
        <v>3990.9090000000001</v>
      </c>
      <c r="QX184" s="2">
        <v>2960.6529999999998</v>
      </c>
      <c r="QY184" s="2">
        <v>3034.2510000000002</v>
      </c>
      <c r="QZ184" s="2">
        <v>3381.3090000000002</v>
      </c>
      <c r="RA184" s="2">
        <v>779.26499999999999</v>
      </c>
      <c r="RB184" s="2">
        <v>440.91699999999997</v>
      </c>
      <c r="RC184" s="2">
        <v>1584.212</v>
      </c>
      <c r="RD184" s="2">
        <v>2829.1750000000002</v>
      </c>
      <c r="RE184" s="2">
        <v>2802.9630000000002</v>
      </c>
      <c r="RF184" s="2">
        <v>3421.7339999999999</v>
      </c>
      <c r="RG184" s="2">
        <v>2895.5569999999998</v>
      </c>
      <c r="RH184" s="2">
        <v>2759.752</v>
      </c>
      <c r="RI184" s="2">
        <v>714.17399999999998</v>
      </c>
      <c r="RJ184" s="2">
        <v>170.95099999999999</v>
      </c>
      <c r="RK184" s="2">
        <v>3720.79</v>
      </c>
      <c r="RL184" s="2">
        <v>3209.0390000000002</v>
      </c>
      <c r="RM184" s="2">
        <v>3477.66</v>
      </c>
      <c r="RN184" s="2">
        <v>2947.4720000000002</v>
      </c>
      <c r="RO184" s="2">
        <v>494.21899999999999</v>
      </c>
      <c r="RP184" s="2">
        <v>348.21</v>
      </c>
      <c r="RQ184" s="2">
        <v>2729.8820000000001</v>
      </c>
      <c r="RR184" s="2">
        <v>3299.5239999999999</v>
      </c>
      <c r="RS184" s="2">
        <v>1042.3009999999999</v>
      </c>
      <c r="RT184" s="2">
        <v>1678.354</v>
      </c>
      <c r="RU184" s="2">
        <v>3065.56</v>
      </c>
      <c r="RV184" s="2">
        <v>2251.5540000000001</v>
      </c>
      <c r="RW184" s="2">
        <v>642.48500000000001</v>
      </c>
      <c r="RX184" s="2">
        <v>539.12</v>
      </c>
      <c r="RY184" s="2">
        <v>3375.18</v>
      </c>
      <c r="RZ184" s="2">
        <v>3514.2840000000001</v>
      </c>
      <c r="SA184" s="2">
        <v>3147.6509999999998</v>
      </c>
      <c r="SB184" s="2">
        <v>195.36199999999999</v>
      </c>
      <c r="SC184" s="2">
        <v>673.54300000000001</v>
      </c>
      <c r="SD184" s="2">
        <v>451.935</v>
      </c>
      <c r="SE184" s="2">
        <v>3239.5259999999998</v>
      </c>
      <c r="SF184" s="2">
        <v>3029.4609999999998</v>
      </c>
      <c r="SG184" s="2">
        <v>3356.6889999999999</v>
      </c>
      <c r="SH184" s="2">
        <v>3834.712</v>
      </c>
      <c r="SI184" s="2">
        <v>3308.2779999999998</v>
      </c>
      <c r="SJ184" s="2">
        <v>788.43799999999999</v>
      </c>
      <c r="SK184" s="2">
        <v>521.56600000000003</v>
      </c>
      <c r="SL184" s="2">
        <v>392.50900000000001</v>
      </c>
      <c r="SM184" s="2">
        <v>2622.35</v>
      </c>
      <c r="SN184" s="2">
        <v>3285.1590000000001</v>
      </c>
      <c r="SO184" s="2">
        <v>3271.8180000000002</v>
      </c>
      <c r="SP184" s="2">
        <v>2977.547</v>
      </c>
      <c r="SQ184" s="2">
        <v>1545.3320000000001</v>
      </c>
      <c r="SR184" s="2">
        <v>369.06799999999998</v>
      </c>
      <c r="SS184" s="2">
        <v>972.18799999999999</v>
      </c>
      <c r="ST184" s="2">
        <v>2702.8420000000001</v>
      </c>
      <c r="SU184" s="2">
        <v>3154.7089999999998</v>
      </c>
      <c r="SV184" s="2">
        <v>2847.201</v>
      </c>
      <c r="SW184" s="2">
        <v>3706.9929999999999</v>
      </c>
      <c r="SX184" s="2">
        <v>607.87800000000004</v>
      </c>
      <c r="SY184" s="2">
        <v>350.375</v>
      </c>
      <c r="SZ184" s="2">
        <v>3389.39</v>
      </c>
      <c r="TA184" s="2">
        <v>3576.4920000000002</v>
      </c>
      <c r="TB184" s="2">
        <v>3131.8910000000001</v>
      </c>
      <c r="TC184" s="2">
        <v>3371.5749999999998</v>
      </c>
      <c r="TD184" s="2">
        <v>3037.08</v>
      </c>
      <c r="TE184" s="2">
        <v>628.99400000000003</v>
      </c>
      <c r="TF184" s="2">
        <v>507.24900000000002</v>
      </c>
      <c r="TG184" s="2">
        <v>2252.84</v>
      </c>
      <c r="TH184" s="2">
        <v>3042.9520000000002</v>
      </c>
      <c r="TI184" s="2">
        <v>2585.5839999999998</v>
      </c>
      <c r="TJ184" s="2">
        <v>3057.634</v>
      </c>
      <c r="TK184" s="2">
        <v>3186.741</v>
      </c>
      <c r="TL184" s="2">
        <v>2403.2649999999999</v>
      </c>
      <c r="TM184" s="2">
        <v>404.96699999999998</v>
      </c>
      <c r="TN184" s="2">
        <v>334.15300000000002</v>
      </c>
      <c r="TO184" s="2">
        <v>3805.3609999999999</v>
      </c>
      <c r="TP184" s="2">
        <v>3174.223</v>
      </c>
      <c r="TQ184" s="2">
        <v>3285.8249999999998</v>
      </c>
      <c r="TR184" s="2">
        <v>3414.7339999999999</v>
      </c>
      <c r="TS184" s="2">
        <v>735.54899999999998</v>
      </c>
      <c r="TT184" s="2">
        <v>758.56500000000005</v>
      </c>
      <c r="TU184" s="2">
        <v>3572.8380000000002</v>
      </c>
      <c r="TV184" s="2">
        <v>3653.33</v>
      </c>
      <c r="TW184" s="2">
        <v>3058.35</v>
      </c>
      <c r="TX184" s="2">
        <v>3145.95</v>
      </c>
      <c r="TY184" s="2">
        <v>2711.2420000000002</v>
      </c>
      <c r="TZ184" s="2">
        <v>279.10300000000001</v>
      </c>
      <c r="UA184" s="2">
        <v>174.24799999999999</v>
      </c>
      <c r="UB184" s="2">
        <f t="shared" si="2"/>
        <v>2174.1188976234016</v>
      </c>
    </row>
    <row r="185" spans="1:548" s="7" customFormat="1">
      <c r="A185" s="6">
        <v>1315.31</v>
      </c>
      <c r="B185" s="6">
        <v>766.875</v>
      </c>
      <c r="C185" s="6">
        <v>1863.75</v>
      </c>
      <c r="D185" s="6">
        <v>1944.5</v>
      </c>
      <c r="E185" s="6">
        <v>2107.625</v>
      </c>
      <c r="F185" s="6">
        <v>1940.875</v>
      </c>
      <c r="G185" s="6">
        <v>2075.625</v>
      </c>
      <c r="H185" s="6">
        <v>1994.75</v>
      </c>
      <c r="I185" s="6">
        <v>634.5</v>
      </c>
      <c r="J185" s="6">
        <v>2197.5</v>
      </c>
      <c r="K185" s="6">
        <v>2008.75</v>
      </c>
      <c r="L185" s="6">
        <v>1999.625</v>
      </c>
      <c r="M185" s="6">
        <v>2073.375</v>
      </c>
      <c r="N185" s="6">
        <v>1942.5</v>
      </c>
      <c r="O185" s="6">
        <v>1916.69</v>
      </c>
      <c r="P185" s="6">
        <v>1890.875</v>
      </c>
      <c r="Q185" s="6">
        <v>1968.625</v>
      </c>
      <c r="R185" s="6">
        <v>1959</v>
      </c>
      <c r="S185" s="6">
        <v>1935.875</v>
      </c>
      <c r="T185" s="6">
        <v>1881.125</v>
      </c>
      <c r="U185" s="6">
        <v>1900.75</v>
      </c>
      <c r="V185" s="6">
        <v>1013.875</v>
      </c>
      <c r="W185" s="6">
        <v>912.375</v>
      </c>
      <c r="X185" s="6">
        <v>1950.875</v>
      </c>
      <c r="Y185" s="6">
        <v>1838.125</v>
      </c>
      <c r="Z185" s="6">
        <v>1779</v>
      </c>
      <c r="AA185" s="6">
        <v>1850.25</v>
      </c>
      <c r="AB185" s="6">
        <v>1881.375</v>
      </c>
      <c r="AC185" s="6">
        <v>2072.625</v>
      </c>
      <c r="AD185" s="6">
        <v>1584.75</v>
      </c>
      <c r="AE185" s="6">
        <v>2010.875</v>
      </c>
      <c r="AF185" s="6">
        <v>2015.125</v>
      </c>
      <c r="AG185" s="6">
        <v>2072</v>
      </c>
      <c r="AH185" s="6">
        <v>1872.625</v>
      </c>
      <c r="AI185" s="6">
        <v>1989.375</v>
      </c>
      <c r="AJ185" s="6">
        <v>622.875</v>
      </c>
      <c r="AK185" s="6">
        <v>2250</v>
      </c>
      <c r="AL185" s="6">
        <v>2123.25</v>
      </c>
      <c r="AM185" s="6">
        <v>2006</v>
      </c>
      <c r="AN185" s="6">
        <v>1959.875</v>
      </c>
      <c r="AO185" s="6">
        <v>1757.125</v>
      </c>
      <c r="AP185" s="6">
        <v>1907</v>
      </c>
      <c r="AQ185" s="6">
        <v>1158.125</v>
      </c>
      <c r="AR185" s="6">
        <v>1475.875</v>
      </c>
      <c r="AS185" s="6">
        <v>1863.875</v>
      </c>
      <c r="AT185" s="6">
        <v>1850.375</v>
      </c>
      <c r="AU185" s="6">
        <v>1812.75</v>
      </c>
      <c r="AV185" s="6">
        <v>1770.5</v>
      </c>
      <c r="AW185" s="6">
        <v>1828.75</v>
      </c>
      <c r="AX185" s="6">
        <v>1978.875</v>
      </c>
      <c r="AY185" s="6">
        <v>521</v>
      </c>
      <c r="AZ185" s="6">
        <v>2087.375</v>
      </c>
      <c r="BA185" s="6">
        <v>1977.375</v>
      </c>
      <c r="BB185" s="6">
        <v>2120.125</v>
      </c>
      <c r="BC185" s="6">
        <v>1818.25</v>
      </c>
      <c r="BD185" s="6">
        <v>1746.625</v>
      </c>
      <c r="BE185" s="6">
        <v>1911.81</v>
      </c>
      <c r="BF185" s="6">
        <v>2077</v>
      </c>
      <c r="BG185" s="6">
        <v>2015.375</v>
      </c>
      <c r="BH185" s="6">
        <v>1950.25</v>
      </c>
      <c r="BI185" s="6">
        <v>1930.125</v>
      </c>
      <c r="BJ185" s="6">
        <v>1682.875</v>
      </c>
      <c r="BK185" s="6">
        <v>2163.125</v>
      </c>
      <c r="BL185" s="6">
        <v>727.5</v>
      </c>
      <c r="BM185" s="6">
        <v>1422.5</v>
      </c>
      <c r="BN185" s="6">
        <v>2010.625</v>
      </c>
      <c r="BO185" s="6">
        <v>1887.625</v>
      </c>
      <c r="BP185" s="6">
        <v>1992.625</v>
      </c>
      <c r="BQ185" s="6">
        <v>1923.875</v>
      </c>
      <c r="BR185" s="6">
        <v>2581.625</v>
      </c>
      <c r="BS185" s="6">
        <v>896.01499999999999</v>
      </c>
      <c r="BT185" s="6">
        <v>1866.125</v>
      </c>
      <c r="BU185" s="6">
        <v>1963.125</v>
      </c>
      <c r="BV185" s="6">
        <v>1952.875</v>
      </c>
      <c r="BW185" s="6">
        <v>2036.875</v>
      </c>
      <c r="BX185" s="6">
        <v>2060.25</v>
      </c>
      <c r="BY185" s="6">
        <v>2397.25</v>
      </c>
      <c r="BZ185" s="6">
        <v>2405.75</v>
      </c>
      <c r="CA185" s="6">
        <v>399.125</v>
      </c>
      <c r="CB185" s="6">
        <v>2055</v>
      </c>
      <c r="CC185" s="6">
        <v>2128.75</v>
      </c>
      <c r="CD185" s="6">
        <v>2266</v>
      </c>
      <c r="CE185" s="6">
        <v>2353.5</v>
      </c>
      <c r="CF185" s="6">
        <v>2548.625</v>
      </c>
      <c r="CG185" s="6">
        <v>514.5</v>
      </c>
      <c r="CH185" s="6">
        <v>2025.875</v>
      </c>
      <c r="CI185" s="6">
        <v>2205.75</v>
      </c>
      <c r="CJ185" s="6">
        <v>2203.875</v>
      </c>
      <c r="CK185" s="6">
        <v>2254.375</v>
      </c>
      <c r="CL185" s="6">
        <v>2004</v>
      </c>
      <c r="CM185" s="6">
        <v>2080.625</v>
      </c>
      <c r="CN185" s="6">
        <v>978.125</v>
      </c>
      <c r="CO185" s="6">
        <v>1069.5</v>
      </c>
      <c r="CP185" s="6">
        <v>1843.875</v>
      </c>
      <c r="CQ185" s="6">
        <v>1925.5</v>
      </c>
      <c r="CR185" s="6">
        <v>1856.125</v>
      </c>
      <c r="CS185" s="6">
        <v>1787.25</v>
      </c>
      <c r="CT185" s="6">
        <v>514.125</v>
      </c>
      <c r="CU185" s="6">
        <v>1958</v>
      </c>
      <c r="CV185" s="6">
        <v>431</v>
      </c>
      <c r="CW185" s="6">
        <v>644.375</v>
      </c>
      <c r="CX185" s="6">
        <v>2145.75</v>
      </c>
      <c r="CY185" s="6">
        <v>2102.25</v>
      </c>
      <c r="CZ185" s="6">
        <v>2082.5</v>
      </c>
      <c r="DA185" s="6">
        <v>2209.625</v>
      </c>
      <c r="DB185" s="6">
        <v>362</v>
      </c>
      <c r="DC185" s="6">
        <v>2040.5</v>
      </c>
      <c r="DD185" s="6">
        <v>2061</v>
      </c>
      <c r="DE185" s="6">
        <v>2190.625</v>
      </c>
      <c r="DF185" s="6">
        <v>2060.875</v>
      </c>
      <c r="DG185" s="6">
        <v>2072</v>
      </c>
      <c r="DH185" s="6">
        <v>2379.875</v>
      </c>
      <c r="DI185" s="6">
        <v>668.125</v>
      </c>
      <c r="DJ185" s="6">
        <v>1439.125</v>
      </c>
      <c r="DK185" s="6">
        <v>1999.375</v>
      </c>
      <c r="DL185" s="6">
        <v>2078.625</v>
      </c>
      <c r="DM185" s="6">
        <v>2018.875</v>
      </c>
      <c r="DN185" s="6">
        <v>2053.5</v>
      </c>
      <c r="DO185" s="6">
        <v>2313.875</v>
      </c>
      <c r="DP185" s="6">
        <v>2044</v>
      </c>
      <c r="DQ185" s="6">
        <v>626.375</v>
      </c>
      <c r="DR185" s="6">
        <v>2345.75</v>
      </c>
      <c r="DS185" s="6">
        <v>610.25</v>
      </c>
      <c r="DT185" s="6">
        <v>2497.75</v>
      </c>
      <c r="DU185" s="6">
        <v>2242.625</v>
      </c>
      <c r="DV185" s="6">
        <v>2420</v>
      </c>
      <c r="DW185" s="6">
        <v>2320.625</v>
      </c>
      <c r="DX185" s="6">
        <v>356.75</v>
      </c>
      <c r="DY185" s="6">
        <v>2109</v>
      </c>
      <c r="DZ185" s="6">
        <v>2474.75</v>
      </c>
      <c r="EA185" s="6">
        <v>2289.5</v>
      </c>
      <c r="EB185" s="6">
        <v>2457.625</v>
      </c>
      <c r="EC185" s="6">
        <v>2514.625</v>
      </c>
      <c r="ED185" s="6">
        <v>581.5</v>
      </c>
      <c r="EE185" s="6">
        <v>1777.25</v>
      </c>
      <c r="EF185" s="6">
        <v>1964.125</v>
      </c>
      <c r="EG185" s="6">
        <v>2040.5</v>
      </c>
      <c r="EH185" s="6">
        <v>986</v>
      </c>
      <c r="EI185" s="6">
        <v>1113.75</v>
      </c>
      <c r="EJ185" s="6">
        <v>2201.375</v>
      </c>
      <c r="EK185" s="6">
        <v>1592.125</v>
      </c>
      <c r="EL185" s="6">
        <v>879</v>
      </c>
      <c r="EM185" s="6">
        <v>2084.875</v>
      </c>
      <c r="EN185" s="6">
        <v>2360.375</v>
      </c>
      <c r="EO185" s="6">
        <v>2427.25</v>
      </c>
      <c r="EP185" s="6">
        <v>2324.25</v>
      </c>
      <c r="EQ185" s="6">
        <v>2546.625</v>
      </c>
      <c r="ER185" s="6">
        <v>2506.5</v>
      </c>
      <c r="ES185" s="6">
        <v>664.25</v>
      </c>
      <c r="ET185" s="6">
        <v>626.875</v>
      </c>
      <c r="EU185" s="6">
        <v>2385.375</v>
      </c>
      <c r="EV185" s="6">
        <v>2157.125</v>
      </c>
      <c r="EW185" s="6">
        <v>2257.125</v>
      </c>
      <c r="EX185" s="6">
        <v>2473.25</v>
      </c>
      <c r="EY185" s="6">
        <v>509.875</v>
      </c>
      <c r="EZ185" s="6">
        <v>2005</v>
      </c>
      <c r="FA185" s="6">
        <v>2023.875</v>
      </c>
      <c r="FB185" s="6">
        <v>2008</v>
      </c>
      <c r="FC185" s="6">
        <v>2243.125</v>
      </c>
      <c r="FD185" s="6">
        <v>2116.5</v>
      </c>
      <c r="FE185" s="6">
        <v>2280.25</v>
      </c>
      <c r="FF185" s="6">
        <v>1816.375</v>
      </c>
      <c r="FG185" s="6">
        <v>1160.625</v>
      </c>
      <c r="FH185" s="6">
        <v>2071.5</v>
      </c>
      <c r="FI185" s="6">
        <v>2260.75</v>
      </c>
      <c r="FJ185" s="6">
        <v>2111.375</v>
      </c>
      <c r="FK185" s="6">
        <v>2202.5</v>
      </c>
      <c r="FL185" s="6">
        <v>2465.375</v>
      </c>
      <c r="FM185" s="6">
        <v>2449</v>
      </c>
      <c r="FN185" s="6">
        <v>609.875</v>
      </c>
      <c r="FO185" s="6">
        <v>2210</v>
      </c>
      <c r="FP185" s="6">
        <v>2399.25</v>
      </c>
      <c r="FQ185" s="6">
        <v>2462.125</v>
      </c>
      <c r="FR185" s="6">
        <v>2244.875</v>
      </c>
      <c r="FS185" s="6">
        <v>2495</v>
      </c>
      <c r="FT185" s="6">
        <v>630.875</v>
      </c>
      <c r="FU185" s="6">
        <v>2260.625</v>
      </c>
      <c r="FV185" s="6">
        <v>2320</v>
      </c>
      <c r="FW185" s="6">
        <v>2288.375</v>
      </c>
      <c r="FX185" s="6">
        <v>2180</v>
      </c>
      <c r="FY185" s="6">
        <v>2086.625</v>
      </c>
      <c r="FZ185" s="6">
        <v>2493.5</v>
      </c>
      <c r="GA185" s="6">
        <v>977.5</v>
      </c>
      <c r="GB185" s="6">
        <v>1578.25</v>
      </c>
      <c r="GC185" s="6">
        <v>2127.75</v>
      </c>
      <c r="GD185" s="6">
        <v>2111.25</v>
      </c>
      <c r="GE185" s="6">
        <v>2303.875</v>
      </c>
      <c r="GF185" s="6">
        <v>2125.375</v>
      </c>
      <c r="GG185" s="6">
        <v>2494</v>
      </c>
      <c r="GH185" s="6">
        <v>2101.875</v>
      </c>
      <c r="GI185" s="6">
        <v>655.25</v>
      </c>
      <c r="GJ185" s="6">
        <v>2275.875</v>
      </c>
      <c r="GK185" s="6">
        <v>2480.375</v>
      </c>
      <c r="GL185" s="6">
        <v>2696.375</v>
      </c>
      <c r="GM185" s="6">
        <v>2629.625</v>
      </c>
      <c r="GN185" s="6">
        <v>2412.125</v>
      </c>
      <c r="GO185" s="6">
        <v>2333.625</v>
      </c>
      <c r="GP185" s="6">
        <v>2197.125</v>
      </c>
      <c r="GQ185" s="6">
        <v>2302.25</v>
      </c>
      <c r="GR185" s="6">
        <v>2363.5</v>
      </c>
      <c r="GS185" s="6">
        <v>2472.875</v>
      </c>
      <c r="GT185" s="6">
        <v>2343.75</v>
      </c>
      <c r="GU185" s="6">
        <v>2414</v>
      </c>
      <c r="GV185" s="6">
        <v>703.25</v>
      </c>
      <c r="GW185" s="6">
        <v>1770.375</v>
      </c>
      <c r="GX185" s="6">
        <v>2199.375</v>
      </c>
      <c r="GY185" s="6">
        <v>2131.75</v>
      </c>
      <c r="GZ185" s="6">
        <v>2274.125</v>
      </c>
      <c r="HA185" s="6">
        <v>2226</v>
      </c>
      <c r="HB185" s="6">
        <v>2521.875</v>
      </c>
      <c r="HC185" s="6">
        <v>1820.25</v>
      </c>
      <c r="HD185" s="6">
        <v>818.625</v>
      </c>
      <c r="HE185" s="6">
        <v>2260</v>
      </c>
      <c r="HF185" s="6">
        <v>2340.25</v>
      </c>
      <c r="HG185" s="6">
        <v>2435</v>
      </c>
      <c r="HH185" s="6">
        <v>2460</v>
      </c>
      <c r="HI185" s="6">
        <v>2379</v>
      </c>
      <c r="HJ185" s="6">
        <v>2539.25</v>
      </c>
      <c r="HK185" s="6">
        <v>650.75</v>
      </c>
      <c r="HL185" s="6">
        <v>2484.625</v>
      </c>
      <c r="HM185" s="6">
        <v>2453.25</v>
      </c>
      <c r="HN185" s="6">
        <v>2304.125</v>
      </c>
      <c r="HO185" s="6">
        <v>2335.125</v>
      </c>
      <c r="HP185" s="6">
        <v>2432</v>
      </c>
      <c r="HQ185" s="6">
        <v>638.125</v>
      </c>
      <c r="HR185" s="6">
        <v>2097.5</v>
      </c>
      <c r="HS185" s="6">
        <v>2195.625</v>
      </c>
      <c r="HT185" s="6">
        <v>2534.125</v>
      </c>
      <c r="HU185" s="6">
        <v>2301.25</v>
      </c>
      <c r="HV185" s="6">
        <v>2176.375</v>
      </c>
      <c r="HW185" s="6">
        <v>2431.375</v>
      </c>
      <c r="HX185" s="6">
        <v>1461.125</v>
      </c>
      <c r="HY185" s="6">
        <v>1167.25</v>
      </c>
      <c r="HZ185" s="6">
        <v>2210.875</v>
      </c>
      <c r="IA185" s="6">
        <v>2311.875</v>
      </c>
      <c r="IB185" s="6">
        <v>2531.625</v>
      </c>
      <c r="IC185" s="6">
        <v>2380.375</v>
      </c>
      <c r="ID185" s="6">
        <v>2375.625</v>
      </c>
      <c r="IE185" s="6">
        <v>2557.875</v>
      </c>
      <c r="IF185" s="6">
        <v>629.375</v>
      </c>
      <c r="IG185" s="6">
        <v>2590.125</v>
      </c>
      <c r="IH185" s="6">
        <v>2501.625</v>
      </c>
      <c r="II185" s="6">
        <v>2374.625</v>
      </c>
      <c r="IJ185" s="6">
        <v>2543.875</v>
      </c>
      <c r="IK185" s="6">
        <v>2591.75</v>
      </c>
      <c r="IL185" s="6">
        <v>1840.125</v>
      </c>
      <c r="IM185" s="6">
        <v>2418.25</v>
      </c>
      <c r="IN185" s="6">
        <v>2422.25</v>
      </c>
      <c r="IO185" s="6">
        <v>2236.875</v>
      </c>
      <c r="IP185" s="6">
        <v>2165.375</v>
      </c>
      <c r="IQ185" s="6">
        <v>2135.875</v>
      </c>
      <c r="IR185" s="6">
        <v>2380.625</v>
      </c>
      <c r="IS185" s="6">
        <v>1273.75</v>
      </c>
      <c r="IT185" s="6">
        <v>1357.25</v>
      </c>
      <c r="IU185" s="6">
        <v>2225.75</v>
      </c>
      <c r="IV185" s="6">
        <v>2157.125</v>
      </c>
      <c r="IW185" s="6">
        <v>2458.875</v>
      </c>
      <c r="IX185" s="6">
        <v>2119.625</v>
      </c>
      <c r="IY185" s="6">
        <v>2462.125</v>
      </c>
      <c r="IZ185" s="6">
        <v>2257</v>
      </c>
      <c r="JA185" s="6">
        <v>561.375</v>
      </c>
      <c r="JB185" s="6">
        <v>2254.125</v>
      </c>
      <c r="JC185" s="6">
        <v>2324.75</v>
      </c>
      <c r="JD185" s="6">
        <v>2320.125</v>
      </c>
      <c r="JE185" s="6">
        <v>2229.125</v>
      </c>
      <c r="JF185" s="6">
        <v>2346.25</v>
      </c>
      <c r="JG185" s="6">
        <v>503.875</v>
      </c>
      <c r="JH185" s="6">
        <v>2200.25</v>
      </c>
      <c r="JI185" s="6">
        <v>2314.375</v>
      </c>
      <c r="JJ185" s="6">
        <v>2288.875</v>
      </c>
      <c r="JK185" s="6">
        <v>2310.625</v>
      </c>
      <c r="JL185" s="6">
        <v>2180.125</v>
      </c>
      <c r="JM185" s="6">
        <v>2343.375</v>
      </c>
      <c r="JN185" s="6">
        <v>785.75</v>
      </c>
      <c r="JO185" s="6">
        <v>1485.25</v>
      </c>
      <c r="JP185" s="6">
        <v>2074.125</v>
      </c>
      <c r="JQ185" s="6">
        <v>1343.375</v>
      </c>
      <c r="JR185" s="6">
        <v>1105.875</v>
      </c>
      <c r="JS185" s="6">
        <v>2084.375</v>
      </c>
      <c r="JT185" s="6">
        <v>2388.625</v>
      </c>
      <c r="JU185" s="6">
        <v>1811</v>
      </c>
      <c r="JV185" s="6">
        <v>2040.06</v>
      </c>
      <c r="JW185" s="6">
        <v>2269.125</v>
      </c>
      <c r="JX185" s="6">
        <v>2042.5</v>
      </c>
      <c r="JY185" s="6">
        <v>2143.25</v>
      </c>
      <c r="JZ185" s="6">
        <v>2277.125</v>
      </c>
      <c r="KA185" s="6">
        <v>2196.5</v>
      </c>
      <c r="KB185" s="6">
        <v>2263.25</v>
      </c>
      <c r="KC185" s="6">
        <v>394.125</v>
      </c>
      <c r="KD185" s="6">
        <v>2182.75</v>
      </c>
      <c r="KE185" s="6">
        <v>2141.625</v>
      </c>
      <c r="KF185" s="6">
        <v>2220.75</v>
      </c>
      <c r="KG185" s="6">
        <v>2185.25</v>
      </c>
      <c r="KH185" s="6">
        <v>2328.375</v>
      </c>
      <c r="KI185" s="6">
        <v>1631.375</v>
      </c>
      <c r="KJ185" s="6">
        <v>1983.375</v>
      </c>
      <c r="KK185" s="6">
        <v>2082</v>
      </c>
      <c r="KL185" s="6">
        <v>2061.875</v>
      </c>
      <c r="KM185" s="6">
        <v>1991.5</v>
      </c>
      <c r="KN185" s="6">
        <v>1845.75</v>
      </c>
      <c r="KO185" s="6">
        <v>2251.5</v>
      </c>
      <c r="KP185" s="6">
        <v>1638.625</v>
      </c>
      <c r="KQ185" s="6">
        <v>472.375</v>
      </c>
      <c r="KR185" s="6">
        <v>1892.875</v>
      </c>
      <c r="KS185" s="6">
        <v>1980.25</v>
      </c>
      <c r="KT185" s="6">
        <v>1918.5</v>
      </c>
      <c r="KU185" s="6">
        <v>1882.625</v>
      </c>
      <c r="KV185" s="6">
        <v>2043</v>
      </c>
      <c r="KW185" s="6">
        <v>2091.625</v>
      </c>
      <c r="KX185" s="6">
        <v>1999.56</v>
      </c>
      <c r="KY185" s="6">
        <v>1907.5</v>
      </c>
      <c r="KZ185" s="6">
        <v>2151.375</v>
      </c>
      <c r="LA185" s="6">
        <v>2011.875</v>
      </c>
      <c r="LB185" s="6">
        <v>2097</v>
      </c>
      <c r="LC185" s="6">
        <v>2160</v>
      </c>
      <c r="LD185" s="6">
        <v>1996.5</v>
      </c>
      <c r="LE185" s="6">
        <v>1833</v>
      </c>
      <c r="LF185" s="6">
        <v>2005.375</v>
      </c>
      <c r="LG185" s="6">
        <v>1955.125</v>
      </c>
      <c r="LH185" s="6">
        <v>1862.875</v>
      </c>
      <c r="LI185" s="6">
        <v>1717</v>
      </c>
      <c r="LJ185" s="6">
        <v>1937.5</v>
      </c>
      <c r="LK185" s="6">
        <v>981.875</v>
      </c>
      <c r="LL185" s="6">
        <v>703.125</v>
      </c>
      <c r="LM185" s="6">
        <v>1838</v>
      </c>
      <c r="LN185" s="6">
        <v>1869.875</v>
      </c>
      <c r="LO185" s="6">
        <v>1844.375</v>
      </c>
      <c r="LP185" s="6">
        <v>1946.625</v>
      </c>
      <c r="LQ185" s="6">
        <v>2063.375</v>
      </c>
      <c r="LR185" s="6">
        <v>1881.5</v>
      </c>
      <c r="LS185" s="6">
        <v>1930.88</v>
      </c>
      <c r="LT185" s="6">
        <v>1980.25</v>
      </c>
      <c r="LU185" s="6">
        <v>2136</v>
      </c>
      <c r="LV185" s="6">
        <v>1919.25</v>
      </c>
      <c r="LW185" s="6">
        <v>2008.5</v>
      </c>
      <c r="LX185" s="6">
        <v>1747.125</v>
      </c>
      <c r="LY185" s="6">
        <v>1842.56</v>
      </c>
      <c r="LZ185" s="6">
        <v>1938</v>
      </c>
      <c r="MA185" s="6">
        <v>1906.5</v>
      </c>
      <c r="MB185" s="6">
        <v>1767.625</v>
      </c>
      <c r="MC185" s="6">
        <v>1730</v>
      </c>
      <c r="MD185" s="6">
        <v>1744.125</v>
      </c>
      <c r="ME185" s="6">
        <v>1739.625</v>
      </c>
      <c r="MF185" s="6">
        <v>832.75</v>
      </c>
      <c r="MG185" s="6">
        <v>1131.375</v>
      </c>
      <c r="MH185" s="6">
        <v>1770.125</v>
      </c>
      <c r="MI185" s="6">
        <v>1946</v>
      </c>
      <c r="MJ185" s="6">
        <v>1970.375</v>
      </c>
      <c r="MK185" s="6">
        <v>1827</v>
      </c>
      <c r="ML185" s="6">
        <v>1699.25</v>
      </c>
      <c r="MM185" s="6">
        <v>1788.125</v>
      </c>
      <c r="MN185" s="6">
        <v>422.375</v>
      </c>
      <c r="MO185" s="6">
        <v>1914.125</v>
      </c>
      <c r="MP185" s="6">
        <v>1871</v>
      </c>
      <c r="MQ185" s="6">
        <v>1888.25</v>
      </c>
      <c r="MR185" s="6">
        <v>1814.625</v>
      </c>
      <c r="MS185" s="6">
        <v>1704.125</v>
      </c>
      <c r="MT185" s="6">
        <v>373.875</v>
      </c>
      <c r="MU185" s="6">
        <v>527.5</v>
      </c>
      <c r="MV185" s="6">
        <v>500.75</v>
      </c>
      <c r="MW185" s="6">
        <v>508.375</v>
      </c>
      <c r="MX185" s="6">
        <v>2080.25</v>
      </c>
      <c r="MY185" s="6">
        <v>1743.875</v>
      </c>
      <c r="MZ185" s="6">
        <v>1801.125</v>
      </c>
      <c r="NA185" s="6">
        <v>1239.875</v>
      </c>
      <c r="NB185" s="6">
        <v>704.25</v>
      </c>
      <c r="NC185" s="6">
        <v>342.84500000000003</v>
      </c>
      <c r="ND185" s="6">
        <v>536.25</v>
      </c>
      <c r="NE185" s="6">
        <v>2091.875</v>
      </c>
      <c r="NF185" s="6">
        <v>1708</v>
      </c>
      <c r="NG185" s="6">
        <v>2001.5</v>
      </c>
      <c r="NH185" s="6">
        <v>1937.94</v>
      </c>
      <c r="NI185" s="6">
        <v>1874.375</v>
      </c>
      <c r="NJ185" s="6">
        <v>1959.375</v>
      </c>
      <c r="NK185" s="6">
        <v>1816.375</v>
      </c>
      <c r="NL185" s="6">
        <v>1761.375</v>
      </c>
      <c r="NM185" s="6">
        <v>1775.625</v>
      </c>
      <c r="NN185" s="6">
        <v>1856</v>
      </c>
      <c r="NO185" s="6">
        <v>1076.5</v>
      </c>
      <c r="NP185" s="6">
        <v>1352</v>
      </c>
      <c r="NQ185" s="6">
        <v>1767.875</v>
      </c>
      <c r="NR185" s="6">
        <v>1862.25</v>
      </c>
      <c r="NS185" s="6">
        <v>1804.75</v>
      </c>
      <c r="NT185" s="6">
        <v>1640.75</v>
      </c>
      <c r="NU185" s="6">
        <v>1908.875</v>
      </c>
      <c r="NV185" s="6">
        <v>1880.5</v>
      </c>
      <c r="NW185" s="6">
        <v>486.25</v>
      </c>
      <c r="NX185" s="6">
        <v>1997.5</v>
      </c>
      <c r="NY185" s="6">
        <v>2138.625</v>
      </c>
      <c r="NZ185" s="6">
        <v>1953.25</v>
      </c>
      <c r="OA185" s="6">
        <v>1777.875</v>
      </c>
      <c r="OB185" s="6">
        <v>1730.875</v>
      </c>
      <c r="OC185" s="6">
        <v>1512</v>
      </c>
      <c r="OD185" s="6">
        <v>1860.125</v>
      </c>
      <c r="OE185" s="6">
        <v>1875.375</v>
      </c>
      <c r="OF185" s="6">
        <v>2068.875</v>
      </c>
      <c r="OG185" s="6">
        <v>1949.75</v>
      </c>
      <c r="OH185" s="6">
        <v>2056.81</v>
      </c>
      <c r="OI185" s="6">
        <v>2163.875</v>
      </c>
      <c r="OJ185" s="6">
        <v>2085.44</v>
      </c>
      <c r="OK185" s="6">
        <v>2007</v>
      </c>
      <c r="OL185" s="6">
        <v>2031.875</v>
      </c>
      <c r="OM185" s="6">
        <v>2161.5</v>
      </c>
      <c r="ON185" s="6">
        <v>1891.25</v>
      </c>
      <c r="OO185" s="6">
        <v>1812</v>
      </c>
      <c r="OP185" s="6">
        <v>1945.75</v>
      </c>
      <c r="OQ185" s="6">
        <v>448.125</v>
      </c>
      <c r="OR185" s="6">
        <v>1443.125</v>
      </c>
      <c r="OS185" s="6">
        <v>1820.625</v>
      </c>
      <c r="OT185" s="6">
        <v>1867.625</v>
      </c>
      <c r="OU185" s="6">
        <v>1788.5</v>
      </c>
      <c r="OV185" s="6">
        <v>1679.75</v>
      </c>
      <c r="OW185" s="6">
        <v>1990.375</v>
      </c>
      <c r="OX185" s="6">
        <v>1389.875</v>
      </c>
      <c r="OY185" s="6">
        <v>536.625</v>
      </c>
      <c r="OZ185" s="6">
        <v>1967.5</v>
      </c>
      <c r="PA185" s="6">
        <v>2065.375</v>
      </c>
      <c r="PB185" s="6">
        <v>1992.625</v>
      </c>
      <c r="PC185" s="6">
        <v>1906.625</v>
      </c>
      <c r="PD185" s="6">
        <v>1888.5</v>
      </c>
      <c r="PE185" s="6">
        <v>1768</v>
      </c>
      <c r="PF185" s="6">
        <v>606.375</v>
      </c>
      <c r="PG185" s="6">
        <v>2009.5</v>
      </c>
      <c r="PH185" s="6">
        <v>2277.25</v>
      </c>
      <c r="PI185" s="6">
        <v>2492.75</v>
      </c>
      <c r="PJ185" s="6">
        <v>1373.644</v>
      </c>
      <c r="PK185" s="6">
        <v>1987.875</v>
      </c>
      <c r="PL185" s="6">
        <v>1243.25</v>
      </c>
      <c r="PM185" s="6">
        <v>1423.875</v>
      </c>
      <c r="PN185" s="6">
        <v>1999.25</v>
      </c>
      <c r="PO185" s="6">
        <v>1893.125</v>
      </c>
      <c r="PP185" s="6">
        <v>1820.5</v>
      </c>
      <c r="PQ185" s="6">
        <v>1911</v>
      </c>
      <c r="PR185" s="6">
        <v>1891</v>
      </c>
      <c r="PS185" s="6">
        <v>2040.875</v>
      </c>
      <c r="PT185" s="6">
        <v>428.375</v>
      </c>
      <c r="PU185" s="6">
        <v>1969.375</v>
      </c>
      <c r="PV185" s="6">
        <v>2083</v>
      </c>
      <c r="PW185" s="6">
        <v>2097.5</v>
      </c>
      <c r="PX185" s="6">
        <v>2045.5</v>
      </c>
      <c r="PY185" s="6">
        <v>2067</v>
      </c>
      <c r="PZ185" s="6">
        <v>1971.81</v>
      </c>
      <c r="QA185" s="6">
        <v>1876.625</v>
      </c>
      <c r="QB185" s="6">
        <v>1992.5</v>
      </c>
      <c r="QC185" s="6">
        <v>1960.125</v>
      </c>
      <c r="QD185" s="6">
        <v>2082.25</v>
      </c>
      <c r="QE185" s="6">
        <v>2046.625</v>
      </c>
      <c r="QF185" s="6">
        <v>1882</v>
      </c>
      <c r="QG185" s="6">
        <v>576.375</v>
      </c>
      <c r="QH185" s="6">
        <v>1336.125</v>
      </c>
      <c r="QI185" s="6">
        <v>1742.625</v>
      </c>
      <c r="QJ185" s="6">
        <v>1897.75</v>
      </c>
      <c r="QK185" s="6">
        <v>2063.375</v>
      </c>
      <c r="QL185" s="6">
        <v>1738.625</v>
      </c>
      <c r="QM185" s="6">
        <v>750</v>
      </c>
      <c r="QN185" s="6">
        <v>1512.5</v>
      </c>
      <c r="QO185" s="6">
        <v>504.97699999999998</v>
      </c>
      <c r="QP185" s="6">
        <v>1949.25</v>
      </c>
      <c r="QQ185" s="6">
        <v>1944.75</v>
      </c>
      <c r="QR185" s="6">
        <v>1898.25</v>
      </c>
      <c r="QS185" s="6">
        <v>1850.125</v>
      </c>
      <c r="QT185" s="6">
        <v>1994.375</v>
      </c>
      <c r="QU185" s="6">
        <v>733.5</v>
      </c>
      <c r="QV185" s="6">
        <v>1125.625</v>
      </c>
      <c r="QW185" s="6">
        <v>1821.875</v>
      </c>
      <c r="QX185" s="6">
        <v>1812.5</v>
      </c>
      <c r="QY185" s="6">
        <v>1849.875</v>
      </c>
      <c r="QZ185" s="6">
        <v>1811.625</v>
      </c>
      <c r="RA185" s="6">
        <v>1803.125</v>
      </c>
      <c r="RB185" s="6">
        <v>1777.25</v>
      </c>
      <c r="RC185" s="6">
        <v>420.625</v>
      </c>
      <c r="RD185" s="6">
        <v>2058.75</v>
      </c>
      <c r="RE185" s="6">
        <v>2303.5</v>
      </c>
      <c r="RF185" s="6">
        <v>2957.5</v>
      </c>
      <c r="RG185" s="6">
        <v>2655.125</v>
      </c>
      <c r="RH185" s="6">
        <v>2418.625</v>
      </c>
      <c r="RI185" s="6">
        <v>2303.44</v>
      </c>
      <c r="RJ185" s="6">
        <v>2188.25</v>
      </c>
      <c r="RK185" s="6">
        <v>2225.125</v>
      </c>
      <c r="RL185" s="6">
        <v>2218.75</v>
      </c>
      <c r="RM185" s="6">
        <v>2132.5</v>
      </c>
      <c r="RN185" s="6">
        <v>2102.5</v>
      </c>
      <c r="RO185" s="6">
        <v>2135</v>
      </c>
      <c r="RP185" s="6">
        <v>542.25</v>
      </c>
      <c r="RQ185" s="6">
        <v>1594.75</v>
      </c>
      <c r="RR185" s="6">
        <v>2099.875</v>
      </c>
      <c r="RS185" s="6">
        <v>378.29</v>
      </c>
      <c r="RT185" s="6">
        <v>561.75</v>
      </c>
      <c r="RU185" s="6">
        <v>2049.625</v>
      </c>
      <c r="RV185" s="6">
        <v>2204.875</v>
      </c>
      <c r="RW185" s="6">
        <v>2305.625</v>
      </c>
      <c r="RX185" s="6">
        <v>2317.125</v>
      </c>
      <c r="RY185" s="6">
        <v>2438.75</v>
      </c>
      <c r="RZ185" s="6">
        <v>2423.5</v>
      </c>
      <c r="SA185" s="6">
        <v>803.25</v>
      </c>
      <c r="SB185" s="6">
        <v>2370.375</v>
      </c>
      <c r="SC185" s="6">
        <v>2419.625</v>
      </c>
      <c r="SD185" s="6">
        <v>947.625</v>
      </c>
      <c r="SE185" s="6">
        <v>1719.5</v>
      </c>
      <c r="SF185" s="6">
        <v>2124.375</v>
      </c>
      <c r="SG185" s="6">
        <v>2261.25</v>
      </c>
      <c r="SH185" s="6">
        <v>2302.25</v>
      </c>
      <c r="SI185" s="6">
        <v>2183.25</v>
      </c>
      <c r="SJ185" s="6">
        <v>2332.875</v>
      </c>
      <c r="SK185" s="6">
        <v>1942.25</v>
      </c>
      <c r="SL185" s="6">
        <v>789</v>
      </c>
      <c r="SM185" s="6">
        <v>573</v>
      </c>
      <c r="SN185" s="6">
        <v>2271.625</v>
      </c>
      <c r="SO185" s="6">
        <v>2213</v>
      </c>
      <c r="SP185" s="6">
        <v>2125.125</v>
      </c>
      <c r="SQ185" s="6">
        <v>2169.625</v>
      </c>
      <c r="SR185" s="6">
        <v>2316.875</v>
      </c>
      <c r="SS185" s="6">
        <v>484.125</v>
      </c>
      <c r="ST185" s="6">
        <v>2180</v>
      </c>
      <c r="SU185" s="6">
        <v>2287.625</v>
      </c>
      <c r="SV185" s="6">
        <v>1915.875</v>
      </c>
      <c r="SW185" s="6">
        <v>2030.625</v>
      </c>
      <c r="SX185" s="6">
        <v>1692.327</v>
      </c>
      <c r="SY185" s="6">
        <v>1769.04</v>
      </c>
      <c r="SZ185" s="6">
        <v>1845.75</v>
      </c>
      <c r="TA185" s="6">
        <v>2177.875</v>
      </c>
      <c r="TB185" s="6">
        <v>2333.5</v>
      </c>
      <c r="TC185" s="6">
        <v>2291.875</v>
      </c>
      <c r="TD185" s="6">
        <v>2361.25</v>
      </c>
      <c r="TE185" s="6">
        <v>2563.75</v>
      </c>
      <c r="TF185" s="6">
        <v>1837.125</v>
      </c>
      <c r="TG185" s="6">
        <v>1544.875</v>
      </c>
      <c r="TH185" s="6">
        <v>2401</v>
      </c>
      <c r="TI185" s="6">
        <v>2336.75</v>
      </c>
      <c r="TJ185" s="6">
        <v>2341.625</v>
      </c>
      <c r="TK185" s="6">
        <v>2367.375</v>
      </c>
      <c r="TL185" s="6">
        <v>2487</v>
      </c>
      <c r="TM185" s="6">
        <v>2286.25</v>
      </c>
      <c r="TN185" s="6">
        <v>670.5</v>
      </c>
      <c r="TO185" s="6">
        <v>2250.875</v>
      </c>
      <c r="TP185" s="6">
        <v>2524.5</v>
      </c>
      <c r="TQ185" s="6">
        <v>2712.125</v>
      </c>
      <c r="TR185" s="6">
        <v>2208.5</v>
      </c>
      <c r="TS185" s="6">
        <v>2471.5</v>
      </c>
      <c r="TT185" s="6">
        <v>743.125</v>
      </c>
      <c r="TU185" s="6">
        <v>2287.125</v>
      </c>
      <c r="TV185" s="6">
        <v>2817.25</v>
      </c>
      <c r="TW185" s="6">
        <v>2278</v>
      </c>
      <c r="TX185" s="6">
        <v>2210.5</v>
      </c>
      <c r="TY185" s="6">
        <v>2082.375</v>
      </c>
      <c r="TZ185" s="6">
        <v>2409.25</v>
      </c>
      <c r="UA185" s="6">
        <v>1627.5</v>
      </c>
      <c r="UB185" s="2">
        <f t="shared" si="2"/>
        <v>1869.6980310786107</v>
      </c>
    </row>
    <row r="186" spans="1:548">
      <c r="A186" s="2">
        <v>223.78</v>
      </c>
      <c r="B186" s="2">
        <v>2670</v>
      </c>
      <c r="C186" s="2">
        <v>2752</v>
      </c>
      <c r="D186" s="2">
        <v>2634.5</v>
      </c>
      <c r="E186" s="2">
        <v>2638</v>
      </c>
      <c r="F186" s="2">
        <v>2429.5</v>
      </c>
      <c r="G186" s="2">
        <v>405.5</v>
      </c>
      <c r="H186" s="2">
        <v>351.5</v>
      </c>
      <c r="I186" s="2">
        <v>2238</v>
      </c>
      <c r="J186" s="2">
        <v>2545.5</v>
      </c>
      <c r="K186" s="2">
        <v>2666.5</v>
      </c>
      <c r="L186" s="2">
        <v>2653.5</v>
      </c>
      <c r="M186" s="2">
        <v>2498</v>
      </c>
      <c r="N186" s="2">
        <v>965</v>
      </c>
      <c r="O186" s="2">
        <v>346</v>
      </c>
      <c r="P186" s="2">
        <v>1149.5</v>
      </c>
      <c r="Q186" s="2">
        <v>2918</v>
      </c>
      <c r="R186" s="2">
        <v>2789.5</v>
      </c>
      <c r="S186" s="2">
        <v>2911</v>
      </c>
      <c r="T186" s="2">
        <v>2889</v>
      </c>
      <c r="U186" s="2">
        <v>2656.5</v>
      </c>
      <c r="V186" s="2">
        <v>330</v>
      </c>
      <c r="W186" s="2">
        <v>316</v>
      </c>
      <c r="X186" s="2">
        <v>3085.5</v>
      </c>
      <c r="Y186" s="2">
        <v>3368</v>
      </c>
      <c r="Z186" s="2">
        <v>3081</v>
      </c>
      <c r="AA186" s="2">
        <v>2716</v>
      </c>
      <c r="AB186" s="2">
        <v>368</v>
      </c>
      <c r="AC186" s="2">
        <v>341</v>
      </c>
      <c r="AD186" s="2">
        <v>3181</v>
      </c>
      <c r="AE186" s="2">
        <v>3481</v>
      </c>
      <c r="AF186" s="2">
        <v>3501</v>
      </c>
      <c r="AG186" s="2">
        <v>3668.95</v>
      </c>
      <c r="AH186" s="2">
        <v>3737.05</v>
      </c>
      <c r="AI186" s="2">
        <v>1216.45</v>
      </c>
      <c r="AJ186" s="2">
        <v>411.6</v>
      </c>
      <c r="AK186" s="2">
        <v>2165.1999999999998</v>
      </c>
      <c r="AL186" s="2">
        <v>3429.4</v>
      </c>
      <c r="AM186" s="2">
        <v>3269.9</v>
      </c>
      <c r="AN186" s="2">
        <v>3209.75</v>
      </c>
      <c r="AO186" s="2">
        <v>3289.6</v>
      </c>
      <c r="AP186" s="2">
        <v>2175.4499999999998</v>
      </c>
      <c r="AQ186" s="2">
        <v>820.05</v>
      </c>
      <c r="AR186" s="2">
        <v>437</v>
      </c>
      <c r="AS186" s="2">
        <v>626</v>
      </c>
      <c r="AT186" s="2">
        <v>3109.75</v>
      </c>
      <c r="AU186" s="2">
        <v>2856.15</v>
      </c>
      <c r="AV186" s="2">
        <v>2257.5500000000002</v>
      </c>
      <c r="AW186" s="2">
        <v>385.65</v>
      </c>
      <c r="AX186" s="2">
        <v>361.5</v>
      </c>
      <c r="AY186" s="2">
        <v>2433.35</v>
      </c>
      <c r="AZ186" s="2">
        <v>2527.4</v>
      </c>
      <c r="BA186" s="2">
        <v>2541.4</v>
      </c>
      <c r="BB186" s="2">
        <v>2443.6</v>
      </c>
      <c r="BC186" s="2">
        <v>2226.8000000000002</v>
      </c>
      <c r="BD186" s="2">
        <v>685.25</v>
      </c>
      <c r="BE186" s="2">
        <v>345</v>
      </c>
      <c r="BF186" s="2">
        <v>1621.8</v>
      </c>
      <c r="BG186" s="2">
        <v>2548.15</v>
      </c>
      <c r="BH186" s="2">
        <v>2454.0500000000002</v>
      </c>
      <c r="BI186" s="2">
        <v>2293.1999999999998</v>
      </c>
      <c r="BJ186" s="2">
        <v>2358.75</v>
      </c>
      <c r="BK186" s="2">
        <v>1563.9</v>
      </c>
      <c r="BL186" s="2">
        <v>325.60000000000002</v>
      </c>
      <c r="BM186" s="2">
        <v>366.3</v>
      </c>
      <c r="BN186" s="2">
        <v>2620.8000000000002</v>
      </c>
      <c r="BO186" s="2">
        <v>2659.55</v>
      </c>
      <c r="BP186" s="2">
        <v>2582.1</v>
      </c>
      <c r="BQ186" s="2">
        <v>2509.8000000000002</v>
      </c>
      <c r="BR186" s="2">
        <v>328.4</v>
      </c>
      <c r="BS186" s="2">
        <v>331.4</v>
      </c>
      <c r="BT186" s="2">
        <v>2373.35</v>
      </c>
      <c r="BU186" s="2">
        <v>2443</v>
      </c>
      <c r="BV186" s="2">
        <v>2465.3000000000002</v>
      </c>
      <c r="BW186" s="2">
        <v>2269.65</v>
      </c>
      <c r="BX186" s="2">
        <v>2217.5</v>
      </c>
      <c r="BY186" s="2">
        <v>485.3</v>
      </c>
      <c r="BZ186" s="2">
        <v>291.35000000000002</v>
      </c>
      <c r="CA186" s="2">
        <v>1811.1</v>
      </c>
      <c r="CB186" s="2">
        <v>2279.0500000000002</v>
      </c>
      <c r="CC186" s="2">
        <v>2376.85</v>
      </c>
      <c r="CD186" s="2">
        <v>2128.4499999999998</v>
      </c>
      <c r="CE186" s="2">
        <v>2027.9</v>
      </c>
      <c r="CF186" s="2">
        <v>1149.8</v>
      </c>
      <c r="CG186" s="2">
        <v>277.75</v>
      </c>
      <c r="CH186" s="2">
        <v>833.15</v>
      </c>
      <c r="CI186" s="2">
        <v>1776</v>
      </c>
      <c r="CJ186" s="2">
        <v>1884.6</v>
      </c>
      <c r="CK186" s="2">
        <v>1612.75</v>
      </c>
      <c r="CL186" s="2">
        <v>2017.1</v>
      </c>
      <c r="CM186" s="2">
        <v>1468.2</v>
      </c>
      <c r="CN186" s="2">
        <v>329.5</v>
      </c>
      <c r="CO186" s="2">
        <v>309.25</v>
      </c>
      <c r="CP186" s="2">
        <v>1975.85</v>
      </c>
      <c r="CQ186" s="2">
        <v>2164.9499999999998</v>
      </c>
      <c r="CR186" s="2">
        <v>2128.5500000000002</v>
      </c>
      <c r="CS186" s="2">
        <v>314.7</v>
      </c>
      <c r="CT186" s="2">
        <v>290.7</v>
      </c>
      <c r="CU186" s="2">
        <v>296.7</v>
      </c>
      <c r="CV186" s="2">
        <v>282.89999999999998</v>
      </c>
      <c r="CW186" s="2">
        <v>1918.25</v>
      </c>
      <c r="CX186" s="2">
        <v>1876.05</v>
      </c>
      <c r="CY186" s="2">
        <v>2023.2</v>
      </c>
      <c r="CZ186" s="2">
        <v>1596.25</v>
      </c>
      <c r="DA186" s="2">
        <v>832.75</v>
      </c>
      <c r="DB186" s="2">
        <v>296.5</v>
      </c>
      <c r="DC186" s="2">
        <v>1157.45</v>
      </c>
      <c r="DD186" s="2">
        <v>2158.9</v>
      </c>
      <c r="DE186" s="2">
        <v>2319.8000000000002</v>
      </c>
      <c r="DF186" s="2">
        <v>2132.4499999999998</v>
      </c>
      <c r="DG186" s="2">
        <v>2125.8000000000002</v>
      </c>
      <c r="DH186" s="2">
        <v>1800.05</v>
      </c>
      <c r="DI186" s="2">
        <v>315.10000000000002</v>
      </c>
      <c r="DJ186" s="2">
        <v>310.10000000000002</v>
      </c>
      <c r="DK186" s="2">
        <v>1790.9</v>
      </c>
      <c r="DL186" s="2">
        <v>1733.8</v>
      </c>
      <c r="DM186" s="2">
        <v>1014.5</v>
      </c>
      <c r="DN186" s="2">
        <v>626.85</v>
      </c>
      <c r="DO186" s="2">
        <v>260.45</v>
      </c>
      <c r="DP186" s="2">
        <v>229.2</v>
      </c>
      <c r="DQ186" s="2">
        <v>239.85</v>
      </c>
      <c r="DR186" s="2">
        <v>227.45</v>
      </c>
      <c r="DS186" s="2">
        <v>1609.95</v>
      </c>
      <c r="DT186" s="2">
        <v>1819.75</v>
      </c>
      <c r="DU186" s="2">
        <v>1416.5</v>
      </c>
      <c r="DV186" s="2">
        <v>289.3</v>
      </c>
      <c r="DW186" s="2">
        <v>252.9</v>
      </c>
      <c r="DX186" s="2">
        <v>1316</v>
      </c>
      <c r="DY186" s="2">
        <v>1725.5</v>
      </c>
      <c r="DZ186" s="2">
        <v>1491</v>
      </c>
      <c r="EA186" s="2">
        <v>1646.5</v>
      </c>
      <c r="EB186" s="2">
        <v>1717</v>
      </c>
      <c r="EC186" s="2">
        <v>1306</v>
      </c>
      <c r="ED186" s="2">
        <v>207</v>
      </c>
      <c r="EE186" s="2">
        <v>168.5</v>
      </c>
      <c r="EF186" s="2">
        <v>1243</v>
      </c>
      <c r="EG186" s="2">
        <v>1680.5</v>
      </c>
      <c r="EH186" s="2">
        <v>1742.5</v>
      </c>
      <c r="EI186" s="2">
        <v>107</v>
      </c>
      <c r="EJ186" s="2">
        <v>100</v>
      </c>
      <c r="EK186" s="2">
        <v>113.5</v>
      </c>
      <c r="EL186" s="2">
        <v>1265</v>
      </c>
      <c r="EM186" s="2">
        <v>1183</v>
      </c>
      <c r="EN186" s="2">
        <v>1136.5</v>
      </c>
      <c r="EO186" s="2">
        <v>1044</v>
      </c>
      <c r="EP186" s="2">
        <v>1006</v>
      </c>
      <c r="EQ186" s="2">
        <v>228</v>
      </c>
      <c r="ER186" s="2">
        <v>100</v>
      </c>
      <c r="ES186" s="2">
        <v>91</v>
      </c>
      <c r="ET186" s="2">
        <v>1059</v>
      </c>
      <c r="EU186" s="2">
        <v>1366.5</v>
      </c>
      <c r="EV186" s="2">
        <v>1624.5</v>
      </c>
      <c r="EW186" s="2">
        <v>2001.05</v>
      </c>
      <c r="EX186" s="2">
        <v>1100.05</v>
      </c>
      <c r="EY186" s="2">
        <v>258.05</v>
      </c>
      <c r="EZ186" s="2">
        <v>629.70000000000005</v>
      </c>
      <c r="FA186" s="2">
        <v>2085.1999999999998</v>
      </c>
      <c r="FB186" s="2">
        <v>2026.5</v>
      </c>
      <c r="FC186" s="2">
        <v>2153.5</v>
      </c>
      <c r="FD186" s="2">
        <v>265.85000000000002</v>
      </c>
      <c r="FE186" s="2">
        <v>414.6</v>
      </c>
      <c r="FF186" s="2">
        <v>286.45</v>
      </c>
      <c r="FG186" s="2">
        <v>2007.95</v>
      </c>
      <c r="FH186" s="2">
        <v>2115.1</v>
      </c>
      <c r="FI186" s="2">
        <v>1999.8</v>
      </c>
      <c r="FJ186" s="2">
        <v>1919.6</v>
      </c>
      <c r="FK186" s="2">
        <v>1426.6</v>
      </c>
      <c r="FL186" s="2">
        <v>268.89999999999998</v>
      </c>
      <c r="FM186" s="2">
        <v>255.9</v>
      </c>
      <c r="FN186" s="2">
        <v>1738.3</v>
      </c>
      <c r="FO186" s="2">
        <v>2089.9499999999998</v>
      </c>
      <c r="FP186" s="2">
        <v>2056.3000000000002</v>
      </c>
      <c r="FQ186" s="2">
        <v>2134.9</v>
      </c>
      <c r="FR186" s="2">
        <v>1890.35</v>
      </c>
      <c r="FS186" s="2">
        <v>1107.45</v>
      </c>
      <c r="FT186" s="2">
        <v>225.5</v>
      </c>
      <c r="FU186" s="2">
        <v>790.65</v>
      </c>
      <c r="FV186" s="2">
        <v>1918.95</v>
      </c>
      <c r="FW186" s="2">
        <v>2096.25</v>
      </c>
      <c r="FX186" s="2">
        <v>1864.95</v>
      </c>
      <c r="FY186" s="2">
        <v>1770.95</v>
      </c>
      <c r="FZ186" s="2">
        <v>1783.25</v>
      </c>
      <c r="GA186" s="2">
        <v>194.95</v>
      </c>
      <c r="GB186" s="2">
        <v>0</v>
      </c>
      <c r="GC186" s="2">
        <v>23.5</v>
      </c>
      <c r="GD186" s="2">
        <v>23</v>
      </c>
      <c r="GE186" s="2">
        <v>1466.5</v>
      </c>
      <c r="GF186" s="2">
        <v>43</v>
      </c>
      <c r="GG186" s="2">
        <v>161</v>
      </c>
      <c r="GH186" s="2">
        <v>53.5</v>
      </c>
      <c r="GI186" s="2">
        <v>1737.15</v>
      </c>
      <c r="GJ186" s="2">
        <v>324.5</v>
      </c>
      <c r="GK186" s="2">
        <v>1697.8</v>
      </c>
      <c r="GL186" s="2">
        <v>2162.35</v>
      </c>
      <c r="GM186" s="2">
        <v>1926.5</v>
      </c>
      <c r="GN186" s="2">
        <v>566</v>
      </c>
      <c r="GO186" s="2">
        <v>162.94999999999999</v>
      </c>
      <c r="GP186" s="2">
        <v>1082.4000000000001</v>
      </c>
      <c r="GQ186" s="2">
        <v>2006.95</v>
      </c>
      <c r="GR186" s="2">
        <v>2059.9499999999998</v>
      </c>
      <c r="GS186" s="2">
        <v>1479.05</v>
      </c>
      <c r="GT186" s="2">
        <v>869.45</v>
      </c>
      <c r="GU186" s="2">
        <v>1559.3</v>
      </c>
      <c r="GV186" s="2">
        <v>493.2</v>
      </c>
      <c r="GW186" s="2">
        <v>165.95</v>
      </c>
      <c r="GX186" s="2">
        <v>2175.4499999999998</v>
      </c>
      <c r="GY186" s="2">
        <v>2127.9499999999998</v>
      </c>
      <c r="GZ186" s="2">
        <v>2276.9</v>
      </c>
      <c r="HA186" s="2">
        <v>1728</v>
      </c>
      <c r="HB186" s="2">
        <v>286.85000000000002</v>
      </c>
      <c r="HC186" s="2">
        <v>152.44999999999999</v>
      </c>
      <c r="HD186" s="2">
        <v>2552.0500000000002</v>
      </c>
      <c r="HE186" s="2">
        <v>2501.75</v>
      </c>
      <c r="HF186" s="2">
        <v>2604.75</v>
      </c>
      <c r="HG186" s="2">
        <v>2497.65</v>
      </c>
      <c r="HH186" s="2">
        <v>1293.75</v>
      </c>
      <c r="HI186" s="2">
        <v>175.15</v>
      </c>
      <c r="HJ186" s="2">
        <v>139.19999999999999</v>
      </c>
      <c r="HK186" s="2">
        <v>1449.9</v>
      </c>
      <c r="HL186" s="2">
        <v>2061.0500000000002</v>
      </c>
      <c r="HM186" s="2">
        <v>2142.1999999999998</v>
      </c>
      <c r="HN186" s="2">
        <v>2244.5</v>
      </c>
      <c r="HO186" s="2">
        <v>2123.15</v>
      </c>
      <c r="HP186" s="2">
        <v>1310.95</v>
      </c>
      <c r="HQ186" s="2">
        <v>497.65</v>
      </c>
      <c r="HR186" s="2">
        <v>440.6</v>
      </c>
      <c r="HS186" s="2">
        <v>2080.3000000000002</v>
      </c>
      <c r="HT186" s="2">
        <v>2194.9</v>
      </c>
      <c r="HU186" s="2">
        <v>2402.25</v>
      </c>
      <c r="HV186" s="2">
        <v>2321.1999999999998</v>
      </c>
      <c r="HW186" s="2">
        <v>815.4</v>
      </c>
      <c r="HX186" s="2">
        <v>241.4</v>
      </c>
      <c r="HY186" s="2">
        <v>2001.9</v>
      </c>
      <c r="HZ186" s="2">
        <v>2213.75</v>
      </c>
      <c r="IA186" s="2">
        <v>1531.5</v>
      </c>
      <c r="IB186" s="2">
        <v>916.9</v>
      </c>
      <c r="IC186" s="2">
        <v>1755.25</v>
      </c>
      <c r="ID186" s="2">
        <v>359.9</v>
      </c>
      <c r="IE186" s="2">
        <v>237.1</v>
      </c>
      <c r="IF186" s="2">
        <v>1849.2</v>
      </c>
      <c r="IG186" s="2">
        <v>2290.3000000000002</v>
      </c>
      <c r="IH186" s="2">
        <v>675.5</v>
      </c>
      <c r="II186" s="2">
        <v>1294.45</v>
      </c>
      <c r="IJ186" s="2">
        <v>2126.3000000000002</v>
      </c>
      <c r="IK186" s="2">
        <v>1221.8</v>
      </c>
      <c r="IL186" s="2">
        <v>288.64999999999998</v>
      </c>
      <c r="IM186" s="2">
        <v>789</v>
      </c>
      <c r="IN186" s="2">
        <v>2284</v>
      </c>
      <c r="IO186" s="2">
        <v>2323.65</v>
      </c>
      <c r="IP186" s="2">
        <v>2225.75</v>
      </c>
      <c r="IQ186" s="2">
        <v>2331.25</v>
      </c>
      <c r="IR186" s="2">
        <v>1936.2</v>
      </c>
      <c r="IS186" s="2">
        <v>255</v>
      </c>
      <c r="IT186" s="2">
        <v>249.3</v>
      </c>
      <c r="IU186" s="2">
        <v>2603.0500000000002</v>
      </c>
      <c r="IV186" s="2">
        <v>2397.35</v>
      </c>
      <c r="IW186" s="2">
        <v>1803</v>
      </c>
      <c r="IX186" s="2">
        <v>2154.85</v>
      </c>
      <c r="IY186" s="2">
        <v>446.1</v>
      </c>
      <c r="IZ186" s="2">
        <v>0</v>
      </c>
      <c r="JA186" s="2">
        <v>1909.7</v>
      </c>
      <c r="JB186" s="2">
        <v>2260.25</v>
      </c>
      <c r="JC186" s="2">
        <v>2400.0500000000002</v>
      </c>
      <c r="JD186" s="2">
        <v>2350.25</v>
      </c>
      <c r="JE186" s="2">
        <v>2240.5500000000002</v>
      </c>
      <c r="JF186" s="2">
        <v>788.6</v>
      </c>
      <c r="JG186" s="2">
        <v>274.35000000000002</v>
      </c>
      <c r="JH186" s="2">
        <v>1149.75</v>
      </c>
      <c r="JI186" s="2">
        <v>2339.35</v>
      </c>
      <c r="JJ186" s="2">
        <v>2302.65</v>
      </c>
      <c r="JK186" s="2">
        <v>2375.75</v>
      </c>
      <c r="JL186" s="2">
        <v>2231.3000000000002</v>
      </c>
      <c r="JM186" s="2">
        <v>1658.55</v>
      </c>
      <c r="JN186" s="2">
        <v>59</v>
      </c>
      <c r="JO186" s="2">
        <v>277.64999999999998</v>
      </c>
      <c r="JP186" s="2">
        <v>2552.75</v>
      </c>
      <c r="JQ186" s="2">
        <v>2499.8000000000002</v>
      </c>
      <c r="JR186" s="2">
        <v>2241.5500000000002</v>
      </c>
      <c r="JS186" s="2">
        <v>2096.8000000000002</v>
      </c>
      <c r="JT186" s="2">
        <v>304.95</v>
      </c>
      <c r="JU186" s="2">
        <v>287.85000000000002</v>
      </c>
      <c r="JV186" s="2">
        <v>2306.4499999999998</v>
      </c>
      <c r="JW186" s="2">
        <v>2571.6999999999998</v>
      </c>
      <c r="JX186" s="2">
        <v>2394.4</v>
      </c>
      <c r="JY186" s="2">
        <v>2359.4</v>
      </c>
      <c r="JZ186" s="2">
        <v>2181.9</v>
      </c>
      <c r="KA186" s="2">
        <v>629.65</v>
      </c>
      <c r="KB186" s="2">
        <v>306.3</v>
      </c>
      <c r="KC186" s="2">
        <v>1513.35</v>
      </c>
      <c r="KD186" s="2">
        <v>2299.9499999999998</v>
      </c>
      <c r="KE186" s="2">
        <v>2400.25</v>
      </c>
      <c r="KF186" s="2">
        <v>2330.65</v>
      </c>
      <c r="KG186" s="2">
        <v>2271.1999999999998</v>
      </c>
      <c r="KH186" s="2">
        <v>1430.8</v>
      </c>
      <c r="KI186" s="2">
        <v>262.85000000000002</v>
      </c>
      <c r="KJ186" s="2">
        <v>305.2</v>
      </c>
      <c r="KK186" s="2">
        <v>2572.65</v>
      </c>
      <c r="KL186" s="2">
        <v>2508.65</v>
      </c>
      <c r="KM186" s="2">
        <v>2606.9499999999998</v>
      </c>
      <c r="KN186" s="2">
        <v>2613.9</v>
      </c>
      <c r="KO186" s="2">
        <v>963.9</v>
      </c>
      <c r="KP186" s="2">
        <v>355.05</v>
      </c>
      <c r="KQ186" s="2">
        <v>2619.9</v>
      </c>
      <c r="KR186" s="2">
        <v>2634</v>
      </c>
      <c r="KS186" s="2">
        <v>2493.65</v>
      </c>
      <c r="KT186" s="2">
        <v>663.3</v>
      </c>
      <c r="KU186" s="2">
        <v>316.7</v>
      </c>
      <c r="KV186" s="2">
        <v>370.9</v>
      </c>
      <c r="KW186" s="2">
        <v>320.89999999999998</v>
      </c>
      <c r="KX186" s="2">
        <v>1737.25</v>
      </c>
      <c r="KY186" s="2">
        <v>2328.4499999999998</v>
      </c>
      <c r="KZ186" s="2">
        <v>2599.9</v>
      </c>
      <c r="LA186" s="2">
        <v>2486.1999999999998</v>
      </c>
      <c r="LB186" s="2">
        <v>2519.8000000000002</v>
      </c>
      <c r="LC186" s="2">
        <v>1898.9</v>
      </c>
      <c r="LD186" s="2">
        <v>517.85</v>
      </c>
      <c r="LE186" s="2">
        <v>520.70000000000005</v>
      </c>
      <c r="LF186" s="2">
        <v>2824.25</v>
      </c>
      <c r="LG186" s="2">
        <v>3041.75</v>
      </c>
      <c r="LH186" s="2">
        <v>2983.4</v>
      </c>
      <c r="LI186" s="2">
        <v>3183.55</v>
      </c>
      <c r="LJ186" s="2">
        <v>2487.0500000000002</v>
      </c>
      <c r="LK186" s="2">
        <v>500.85</v>
      </c>
      <c r="LL186" s="2">
        <v>2984.1</v>
      </c>
      <c r="LM186" s="2">
        <v>2859.4</v>
      </c>
      <c r="LN186" s="2">
        <v>3113.45</v>
      </c>
      <c r="LO186" s="2">
        <v>2913.2</v>
      </c>
      <c r="LP186" s="2">
        <v>2738.7</v>
      </c>
      <c r="LQ186" s="2">
        <v>464.75</v>
      </c>
      <c r="LR186" s="2">
        <v>300.75</v>
      </c>
      <c r="LS186" s="2">
        <v>2002.9</v>
      </c>
      <c r="LT186" s="2">
        <v>2487.9499999999998</v>
      </c>
      <c r="LU186" s="2">
        <v>2432.65</v>
      </c>
      <c r="LV186" s="2">
        <v>2584.15</v>
      </c>
      <c r="LW186" s="2">
        <v>2511.3000000000002</v>
      </c>
      <c r="LX186" s="2">
        <v>1129.3</v>
      </c>
      <c r="LY186" s="2">
        <v>356.15</v>
      </c>
      <c r="LZ186" s="2">
        <v>952.65</v>
      </c>
      <c r="MA186" s="2">
        <v>2481.85</v>
      </c>
      <c r="MB186" s="2">
        <v>2442.25</v>
      </c>
      <c r="MC186" s="2">
        <v>2496.6</v>
      </c>
      <c r="MD186" s="2">
        <v>2633.25</v>
      </c>
      <c r="ME186" s="2">
        <v>1641.85</v>
      </c>
      <c r="MF186" s="2">
        <v>404.35</v>
      </c>
      <c r="MG186" s="2">
        <v>350.45</v>
      </c>
      <c r="MH186" s="2">
        <v>2872.35</v>
      </c>
      <c r="MI186" s="2">
        <v>2885.15</v>
      </c>
      <c r="MJ186" s="2">
        <v>2815.3</v>
      </c>
      <c r="MK186" s="2">
        <v>2502.25</v>
      </c>
      <c r="ML186" s="2">
        <v>972.4</v>
      </c>
      <c r="MM186" s="2">
        <v>338.4</v>
      </c>
      <c r="MN186" s="2">
        <v>2371.15</v>
      </c>
      <c r="MO186" s="2">
        <v>2600.25</v>
      </c>
      <c r="MP186" s="2">
        <v>2526</v>
      </c>
      <c r="MQ186" s="2">
        <v>2530.4</v>
      </c>
      <c r="MR186" s="2">
        <v>2069.6</v>
      </c>
      <c r="MS186" s="2">
        <v>577.35</v>
      </c>
      <c r="MT186" s="2">
        <v>338.2</v>
      </c>
      <c r="MU186" s="2">
        <v>309.8</v>
      </c>
      <c r="MV186" s="2">
        <v>311.35000000000002</v>
      </c>
      <c r="MW186" s="2">
        <v>328.45</v>
      </c>
      <c r="MX186" s="2">
        <v>316.2</v>
      </c>
      <c r="MY186" s="2">
        <v>435.85</v>
      </c>
      <c r="MZ186" s="2">
        <v>553.65</v>
      </c>
      <c r="NA186" s="2">
        <v>319.89999999999998</v>
      </c>
      <c r="NB186" s="2">
        <v>312.2</v>
      </c>
      <c r="NC186" s="2">
        <v>356.02100000000002</v>
      </c>
      <c r="ND186" s="2">
        <v>1371.95</v>
      </c>
      <c r="NE186" s="2">
        <v>1720.2</v>
      </c>
      <c r="NF186" s="2">
        <v>1743.05</v>
      </c>
      <c r="NG186" s="2">
        <v>1148.9000000000001</v>
      </c>
      <c r="NH186" s="2">
        <v>497.45</v>
      </c>
      <c r="NI186" s="2">
        <v>564.4</v>
      </c>
      <c r="NJ186" s="2">
        <v>2549.0500000000002</v>
      </c>
      <c r="NK186" s="2">
        <v>2658.65</v>
      </c>
      <c r="NL186" s="2">
        <v>2792.05</v>
      </c>
      <c r="NM186" s="2">
        <v>2700.75</v>
      </c>
      <c r="NN186" s="2">
        <v>2338.9499999999998</v>
      </c>
      <c r="NO186" s="2">
        <v>380.75</v>
      </c>
      <c r="NP186" s="2">
        <v>2679.6</v>
      </c>
      <c r="NQ186" s="2">
        <v>2807.25</v>
      </c>
      <c r="NR186" s="2">
        <v>2768.8</v>
      </c>
      <c r="NS186" s="2">
        <v>2717.5</v>
      </c>
      <c r="NT186" s="2">
        <v>2482.8000000000002</v>
      </c>
      <c r="NU186" s="2">
        <v>967.55</v>
      </c>
      <c r="NV186" s="2">
        <v>395.25</v>
      </c>
      <c r="NW186" s="2">
        <v>2109.8000000000002</v>
      </c>
      <c r="NX186" s="2">
        <v>2683</v>
      </c>
      <c r="NY186" s="2">
        <v>2648.05</v>
      </c>
      <c r="NZ186" s="2">
        <v>2578.65</v>
      </c>
      <c r="OA186" s="2">
        <v>2578.5500000000002</v>
      </c>
      <c r="OB186" s="2">
        <v>1548.35</v>
      </c>
      <c r="OC186" s="2">
        <v>415.35</v>
      </c>
      <c r="OD186" s="2">
        <v>1019.7</v>
      </c>
      <c r="OE186" s="2">
        <v>2486.1999999999998</v>
      </c>
      <c r="OF186" s="2">
        <v>2533.85</v>
      </c>
      <c r="OG186" s="2">
        <v>2433.25</v>
      </c>
      <c r="OH186" s="2">
        <v>2160.4540000000002</v>
      </c>
      <c r="OI186" s="2">
        <v>398.8</v>
      </c>
      <c r="OJ186" s="2">
        <v>348.7</v>
      </c>
      <c r="OK186" s="2">
        <v>2046.95</v>
      </c>
      <c r="OL186" s="2">
        <v>2427.0500000000002</v>
      </c>
      <c r="OM186" s="2">
        <v>2583.6999999999998</v>
      </c>
      <c r="ON186" s="2">
        <v>2426.0500000000002</v>
      </c>
      <c r="OO186" s="2">
        <v>2327.15</v>
      </c>
      <c r="OP186" s="2">
        <v>892.2</v>
      </c>
      <c r="OQ186" s="2">
        <v>386.75</v>
      </c>
      <c r="OR186" s="2">
        <v>1219.3</v>
      </c>
      <c r="OS186" s="2">
        <v>1752.2</v>
      </c>
      <c r="OT186" s="2">
        <v>1872.95</v>
      </c>
      <c r="OU186" s="2">
        <v>1917.55</v>
      </c>
      <c r="OV186" s="2">
        <v>1929.9</v>
      </c>
      <c r="OW186" s="2">
        <v>1479.3</v>
      </c>
      <c r="OX186" s="2">
        <v>379.55</v>
      </c>
      <c r="OY186" s="2">
        <v>361.65</v>
      </c>
      <c r="OZ186" s="2">
        <v>2501.6</v>
      </c>
      <c r="PA186" s="2">
        <v>2609.65</v>
      </c>
      <c r="PB186" s="2">
        <v>2565.15</v>
      </c>
      <c r="PC186" s="2">
        <v>2147.35</v>
      </c>
      <c r="PD186" s="2">
        <v>494.95</v>
      </c>
      <c r="PE186" s="2">
        <v>361.2</v>
      </c>
      <c r="PF186" s="2">
        <v>2371.0500000000002</v>
      </c>
      <c r="PG186" s="2">
        <v>2525.75</v>
      </c>
      <c r="PH186" s="2">
        <v>2534.6</v>
      </c>
      <c r="PI186" s="2">
        <v>2502.15</v>
      </c>
      <c r="PJ186" s="2">
        <v>2223.35</v>
      </c>
      <c r="PK186" s="2">
        <v>396.5</v>
      </c>
      <c r="PL186" s="2">
        <v>364.2</v>
      </c>
      <c r="PM186" s="2">
        <v>2260.6999999999998</v>
      </c>
      <c r="PN186" s="2">
        <v>2356.4499999999998</v>
      </c>
      <c r="PO186" s="2">
        <v>2298.8000000000002</v>
      </c>
      <c r="PP186" s="2">
        <v>2180</v>
      </c>
      <c r="PQ186" s="2">
        <v>1934.05</v>
      </c>
      <c r="PR186" s="2">
        <v>639.5</v>
      </c>
      <c r="PS186" s="2">
        <v>364.05</v>
      </c>
      <c r="PT186" s="2">
        <v>1487.3</v>
      </c>
      <c r="PU186" s="2">
        <v>1873.75</v>
      </c>
      <c r="PV186" s="2">
        <v>1857.45</v>
      </c>
      <c r="PW186" s="2">
        <v>1852.15</v>
      </c>
      <c r="PX186" s="2">
        <v>1842.5</v>
      </c>
      <c r="PY186" s="2">
        <v>959.75</v>
      </c>
      <c r="PZ186" s="2">
        <v>370.15</v>
      </c>
      <c r="QA186" s="2">
        <v>371.65</v>
      </c>
      <c r="QB186" s="2">
        <v>2255.9499999999998</v>
      </c>
      <c r="QC186" s="2">
        <v>2434.25</v>
      </c>
      <c r="QD186" s="2">
        <v>2346.4499999999998</v>
      </c>
      <c r="QE186" s="2">
        <v>2337.65</v>
      </c>
      <c r="QF186" s="2">
        <v>416.45</v>
      </c>
      <c r="QG186" s="2">
        <v>407.65</v>
      </c>
      <c r="QH186" s="2">
        <v>1938.9</v>
      </c>
      <c r="QI186" s="2">
        <v>2014.15</v>
      </c>
      <c r="QJ186" s="2">
        <v>2021.35</v>
      </c>
      <c r="QK186" s="2">
        <v>423.5</v>
      </c>
      <c r="QL186" s="2">
        <v>372.45</v>
      </c>
      <c r="QM186" s="2">
        <v>365.6</v>
      </c>
      <c r="QN186" s="2">
        <v>356</v>
      </c>
      <c r="QO186" s="2">
        <v>341.98200000000003</v>
      </c>
      <c r="QP186" s="2">
        <v>1205</v>
      </c>
      <c r="QQ186" s="2">
        <v>1872.1</v>
      </c>
      <c r="QR186" s="2">
        <v>1966.8</v>
      </c>
      <c r="QS186" s="2">
        <v>1950.9</v>
      </c>
      <c r="QT186" s="2">
        <v>1134.3499999999999</v>
      </c>
      <c r="QU186" s="2">
        <v>369.55</v>
      </c>
      <c r="QV186" s="2">
        <v>346.75</v>
      </c>
      <c r="QW186" s="2">
        <v>2131.3000000000002</v>
      </c>
      <c r="QX186" s="2">
        <v>2211.1999999999998</v>
      </c>
      <c r="QY186" s="2">
        <v>2114.4499999999998</v>
      </c>
      <c r="QZ186" s="2">
        <v>914.3</v>
      </c>
      <c r="RA186" s="2">
        <v>329.15</v>
      </c>
      <c r="RB186" s="2">
        <v>325.89999999999998</v>
      </c>
      <c r="RC186" s="2">
        <v>2184.85</v>
      </c>
      <c r="RD186" s="2">
        <v>2218.65</v>
      </c>
      <c r="RE186" s="2">
        <v>2230.0500000000002</v>
      </c>
      <c r="RF186" s="2">
        <v>2308.1</v>
      </c>
      <c r="RG186" s="2">
        <v>2014.5</v>
      </c>
      <c r="RH186" s="2">
        <v>510.8</v>
      </c>
      <c r="RI186" s="2">
        <v>315.95</v>
      </c>
      <c r="RJ186" s="2">
        <v>1617.75</v>
      </c>
      <c r="RK186" s="2">
        <v>2276.15</v>
      </c>
      <c r="RL186" s="2">
        <v>2465.35</v>
      </c>
      <c r="RM186" s="2">
        <v>2238.75</v>
      </c>
      <c r="RN186" s="2">
        <v>1545</v>
      </c>
      <c r="RO186" s="2">
        <v>619.95000000000005</v>
      </c>
      <c r="RP186" s="2">
        <v>526.54999999999995</v>
      </c>
      <c r="RQ186" s="2">
        <v>555.5</v>
      </c>
      <c r="RR186" s="2">
        <v>790.6</v>
      </c>
      <c r="RS186" s="2">
        <v>334.12700000000001</v>
      </c>
      <c r="RT186" s="2">
        <v>1792.7</v>
      </c>
      <c r="RU186" s="2">
        <v>1767.4</v>
      </c>
      <c r="RV186" s="2">
        <v>343.75</v>
      </c>
      <c r="RW186" s="2">
        <v>260.55</v>
      </c>
      <c r="RX186" s="2">
        <v>1217.4000000000001</v>
      </c>
      <c r="RY186" s="2">
        <v>2176.9</v>
      </c>
      <c r="RZ186" s="2">
        <v>2002.3</v>
      </c>
      <c r="SA186" s="2">
        <v>1539.8</v>
      </c>
      <c r="SB186" s="2">
        <v>243.2</v>
      </c>
      <c r="SC186" s="2">
        <v>247.85</v>
      </c>
      <c r="SD186" s="2">
        <v>237.4</v>
      </c>
      <c r="SE186" s="2">
        <v>239.7</v>
      </c>
      <c r="SF186" s="2">
        <v>2256.6</v>
      </c>
      <c r="SG186" s="2">
        <v>2157.75</v>
      </c>
      <c r="SH186" s="2">
        <v>2135.4499999999998</v>
      </c>
      <c r="SI186" s="2">
        <v>1851.05</v>
      </c>
      <c r="SJ186" s="2">
        <v>290.7</v>
      </c>
      <c r="SK186" s="2">
        <v>256.8</v>
      </c>
      <c r="SL186" s="2">
        <v>258.95</v>
      </c>
      <c r="SM186" s="2">
        <v>2006.9</v>
      </c>
      <c r="SN186" s="2">
        <v>2194.4499999999998</v>
      </c>
      <c r="SO186" s="2">
        <v>2085.4499999999998</v>
      </c>
      <c r="SP186" s="2">
        <v>1872.35</v>
      </c>
      <c r="SQ186" s="2">
        <v>548.04999999999995</v>
      </c>
      <c r="SR186" s="2">
        <v>260.25</v>
      </c>
      <c r="SS186" s="2">
        <v>1546.15</v>
      </c>
      <c r="ST186" s="2">
        <v>2031</v>
      </c>
      <c r="SU186" s="2">
        <v>2046.25</v>
      </c>
      <c r="SV186" s="2">
        <v>1293.0999999999999</v>
      </c>
      <c r="SW186" s="2">
        <v>291.39999999999998</v>
      </c>
      <c r="SX186" s="2">
        <v>230.41900000000001</v>
      </c>
      <c r="SY186" s="2">
        <v>248.05</v>
      </c>
      <c r="SZ186" s="2">
        <v>1584</v>
      </c>
      <c r="TA186" s="2">
        <v>2121.6999999999998</v>
      </c>
      <c r="TB186" s="2">
        <v>2071.1</v>
      </c>
      <c r="TC186" s="2">
        <v>1650.6</v>
      </c>
      <c r="TD186" s="2">
        <v>1859.35</v>
      </c>
      <c r="TE186" s="2">
        <v>701.15</v>
      </c>
      <c r="TF186" s="2">
        <v>229.85</v>
      </c>
      <c r="TG186" s="2">
        <v>1052.55</v>
      </c>
      <c r="TH186" s="2">
        <v>2037.55</v>
      </c>
      <c r="TI186" s="2">
        <v>2050.9499999999998</v>
      </c>
      <c r="TJ186" s="2">
        <v>1935.45</v>
      </c>
      <c r="TK186" s="2">
        <v>2078.35</v>
      </c>
      <c r="TL186" s="2">
        <v>1500.45</v>
      </c>
      <c r="TM186" s="2">
        <v>264.14999999999998</v>
      </c>
      <c r="TN186" s="2">
        <v>263.95</v>
      </c>
      <c r="TO186" s="2">
        <v>2191.15</v>
      </c>
      <c r="TP186" s="2">
        <v>2030.45</v>
      </c>
      <c r="TQ186" s="2">
        <v>2072.8000000000002</v>
      </c>
      <c r="TR186" s="2">
        <v>1647.85</v>
      </c>
      <c r="TS186" s="2">
        <v>193.45</v>
      </c>
      <c r="TT186" s="2">
        <v>163.19999999999999</v>
      </c>
      <c r="TU186" s="2">
        <v>1852.95</v>
      </c>
      <c r="TV186" s="2">
        <v>2099.15</v>
      </c>
      <c r="TW186" s="2">
        <v>2002.95</v>
      </c>
      <c r="TX186" s="2">
        <v>2119.4499999999998</v>
      </c>
      <c r="TY186" s="2">
        <v>1941.9</v>
      </c>
      <c r="TZ186" s="2">
        <v>508.45</v>
      </c>
      <c r="UA186" s="2">
        <v>245.85</v>
      </c>
      <c r="UB186" s="2">
        <f t="shared" si="2"/>
        <v>1534.2755630712986</v>
      </c>
    </row>
    <row r="187" spans="1:548">
      <c r="A187" s="2">
        <v>491.2</v>
      </c>
      <c r="B187" s="2">
        <v>220.22</v>
      </c>
      <c r="C187" s="2">
        <v>216.04</v>
      </c>
      <c r="D187" s="2">
        <v>215.22</v>
      </c>
      <c r="E187" s="2">
        <v>213.56</v>
      </c>
      <c r="F187" s="2">
        <v>217.18</v>
      </c>
      <c r="G187" s="2">
        <v>217.22</v>
      </c>
      <c r="H187" s="2">
        <v>211.82</v>
      </c>
      <c r="I187" s="2">
        <v>213.34</v>
      </c>
      <c r="J187" s="2">
        <v>214.14</v>
      </c>
      <c r="K187" s="2">
        <v>216.6</v>
      </c>
      <c r="L187" s="2">
        <v>215.44</v>
      </c>
      <c r="M187" s="2">
        <v>215.94</v>
      </c>
      <c r="N187" s="2">
        <v>226.18</v>
      </c>
      <c r="O187" s="2">
        <v>226.92</v>
      </c>
      <c r="P187" s="2">
        <v>227.74</v>
      </c>
      <c r="Q187" s="2">
        <v>223.7</v>
      </c>
      <c r="R187" s="2">
        <v>228.02</v>
      </c>
      <c r="S187" s="2">
        <v>237.06</v>
      </c>
      <c r="T187" s="2">
        <v>219.2</v>
      </c>
      <c r="U187" s="2">
        <v>228.06</v>
      </c>
      <c r="V187" s="2">
        <v>213.64</v>
      </c>
      <c r="W187" s="2">
        <v>211.54</v>
      </c>
      <c r="X187" s="2">
        <v>218.6</v>
      </c>
      <c r="Y187" s="2">
        <v>220.78</v>
      </c>
      <c r="Z187" s="2">
        <v>227.34</v>
      </c>
      <c r="AA187" s="2">
        <v>228.46</v>
      </c>
      <c r="AB187" s="2">
        <v>234.6</v>
      </c>
      <c r="AC187" s="2">
        <v>229.5</v>
      </c>
      <c r="AD187" s="2">
        <v>224.5</v>
      </c>
      <c r="AE187" s="2">
        <v>219.42</v>
      </c>
      <c r="AF187" s="2">
        <v>230.04</v>
      </c>
      <c r="AG187" s="2">
        <v>247.98</v>
      </c>
      <c r="AH187" s="2">
        <v>263.06</v>
      </c>
      <c r="AI187" s="2">
        <v>252.78</v>
      </c>
      <c r="AJ187" s="2">
        <v>261.10000000000002</v>
      </c>
      <c r="AK187" s="2">
        <v>253.92</v>
      </c>
      <c r="AL187" s="2">
        <v>206.34</v>
      </c>
      <c r="AM187" s="2">
        <v>144.9</v>
      </c>
      <c r="AN187" s="2">
        <v>171.78</v>
      </c>
      <c r="AO187" s="2">
        <v>238.86</v>
      </c>
      <c r="AP187" s="2">
        <v>224.24</v>
      </c>
      <c r="AQ187" s="2">
        <v>226.58</v>
      </c>
      <c r="AR187" s="2">
        <v>225.98</v>
      </c>
      <c r="AS187" s="2">
        <v>214.9</v>
      </c>
      <c r="AT187" s="2">
        <v>231.52</v>
      </c>
      <c r="AU187" s="2">
        <v>228.26</v>
      </c>
      <c r="AV187" s="2">
        <v>217.2</v>
      </c>
      <c r="AW187" s="2">
        <v>209.8</v>
      </c>
      <c r="AX187" s="2">
        <v>212.54</v>
      </c>
      <c r="AY187" s="2">
        <v>228.82</v>
      </c>
      <c r="AZ187" s="2">
        <v>227.58</v>
      </c>
      <c r="BA187" s="2">
        <v>223.62</v>
      </c>
      <c r="BB187" s="2">
        <v>221.44</v>
      </c>
      <c r="BC187" s="2">
        <v>219.18</v>
      </c>
      <c r="BD187" s="2">
        <v>223.8</v>
      </c>
      <c r="BE187" s="2">
        <v>216.06</v>
      </c>
      <c r="BF187" s="2">
        <v>223.92</v>
      </c>
      <c r="BG187" s="2">
        <v>221.84</v>
      </c>
      <c r="BH187" s="2">
        <v>228.8</v>
      </c>
      <c r="BI187" s="2">
        <v>220.78</v>
      </c>
      <c r="BJ187" s="2">
        <v>223.46</v>
      </c>
      <c r="BK187" s="2">
        <v>220.58</v>
      </c>
      <c r="BL187" s="2">
        <v>217.72</v>
      </c>
      <c r="BM187" s="2">
        <v>223.8</v>
      </c>
      <c r="BN187" s="2">
        <v>226.14</v>
      </c>
      <c r="BO187" s="2">
        <v>228.4</v>
      </c>
      <c r="BP187" s="2">
        <v>227.56</v>
      </c>
      <c r="BQ187" s="2">
        <v>230.94</v>
      </c>
      <c r="BR187" s="2">
        <v>222.16</v>
      </c>
      <c r="BS187" s="2">
        <v>224.52</v>
      </c>
      <c r="BT187" s="2">
        <v>224.56</v>
      </c>
      <c r="BU187" s="2">
        <v>227.54</v>
      </c>
      <c r="BV187" s="2">
        <v>224.1</v>
      </c>
      <c r="BW187" s="2">
        <v>218.92</v>
      </c>
      <c r="BX187" s="2">
        <v>238.72</v>
      </c>
      <c r="BY187" s="2">
        <v>241.3</v>
      </c>
      <c r="BZ187" s="2">
        <v>226.9</v>
      </c>
      <c r="CA187" s="2">
        <v>226.34</v>
      </c>
      <c r="CB187" s="2">
        <v>232.56</v>
      </c>
      <c r="CC187" s="2">
        <v>235.16</v>
      </c>
      <c r="CD187" s="2">
        <v>247.16</v>
      </c>
      <c r="CE187" s="2">
        <v>258.32</v>
      </c>
      <c r="CF187" s="2">
        <v>273.39999999999998</v>
      </c>
      <c r="CG187" s="2">
        <v>271.06</v>
      </c>
      <c r="CH187" s="2">
        <v>276.68</v>
      </c>
      <c r="CI187" s="2">
        <v>272.16000000000003</v>
      </c>
      <c r="CJ187" s="2">
        <v>283.2</v>
      </c>
      <c r="CK187" s="2">
        <v>273</v>
      </c>
      <c r="CL187" s="2">
        <v>249.46</v>
      </c>
      <c r="CM187" s="2">
        <v>242.98</v>
      </c>
      <c r="CN187" s="2">
        <v>238.84</v>
      </c>
      <c r="CO187" s="2">
        <v>238.66</v>
      </c>
      <c r="CP187" s="2">
        <v>250.9</v>
      </c>
      <c r="CQ187" s="2">
        <v>265.3</v>
      </c>
      <c r="CR187" s="2">
        <v>248.28</v>
      </c>
      <c r="CS187" s="2">
        <v>241.8</v>
      </c>
      <c r="CT187" s="2">
        <v>232.08</v>
      </c>
      <c r="CU187" s="2">
        <v>229.66</v>
      </c>
      <c r="CV187" s="2">
        <v>231.22</v>
      </c>
      <c r="CW187" s="2">
        <v>237.78</v>
      </c>
      <c r="CX187" s="2">
        <v>237.04</v>
      </c>
      <c r="CY187" s="2">
        <v>237.38</v>
      </c>
      <c r="CZ187" s="2">
        <v>244.1</v>
      </c>
      <c r="DA187" s="2">
        <v>239.08</v>
      </c>
      <c r="DB187" s="2">
        <v>237.82</v>
      </c>
      <c r="DC187" s="2">
        <v>242.28</v>
      </c>
      <c r="DD187" s="2">
        <v>239.9</v>
      </c>
      <c r="DE187" s="2">
        <v>240.98</v>
      </c>
      <c r="DF187" s="2">
        <v>255.28</v>
      </c>
      <c r="DG187" s="2">
        <v>244.32</v>
      </c>
      <c r="DH187" s="2">
        <v>242.74</v>
      </c>
      <c r="DI187" s="2">
        <v>233.96</v>
      </c>
      <c r="DJ187" s="2">
        <v>235.98</v>
      </c>
      <c r="DK187" s="2">
        <v>247.54</v>
      </c>
      <c r="DL187" s="2">
        <v>246.9</v>
      </c>
      <c r="DM187" s="2">
        <v>248.48</v>
      </c>
      <c r="DN187" s="2">
        <v>251.24</v>
      </c>
      <c r="DO187" s="2">
        <v>271.38</v>
      </c>
      <c r="DP187" s="2">
        <v>337.62</v>
      </c>
      <c r="DQ187" s="2">
        <v>294.08</v>
      </c>
      <c r="DR187" s="2">
        <v>317.39999999999998</v>
      </c>
      <c r="DS187" s="2">
        <v>300.76</v>
      </c>
      <c r="DT187" s="2">
        <v>292.82</v>
      </c>
      <c r="DU187" s="2">
        <v>309.10000000000002</v>
      </c>
      <c r="DV187" s="2">
        <v>268.38</v>
      </c>
      <c r="DW187" s="2">
        <v>251.16</v>
      </c>
      <c r="DX187" s="2">
        <v>266.92</v>
      </c>
      <c r="DY187" s="2">
        <v>290.8</v>
      </c>
      <c r="DZ187" s="2">
        <v>287.48</v>
      </c>
      <c r="EA187" s="2">
        <v>386.52</v>
      </c>
      <c r="EB187" s="2">
        <v>938.7</v>
      </c>
      <c r="EC187" s="2">
        <v>635.72</v>
      </c>
      <c r="ED187" s="2">
        <v>461.6</v>
      </c>
      <c r="EE187" s="2">
        <v>455.04</v>
      </c>
      <c r="EF187" s="2">
        <v>436.02</v>
      </c>
      <c r="EG187" s="2">
        <v>387.2</v>
      </c>
      <c r="EH187" s="2">
        <v>400.18</v>
      </c>
      <c r="EI187" s="2">
        <v>417.6</v>
      </c>
      <c r="EJ187" s="2">
        <v>407.58</v>
      </c>
      <c r="EK187" s="2">
        <v>471.18</v>
      </c>
      <c r="EL187" s="2">
        <v>571.6</v>
      </c>
      <c r="EM187" s="2">
        <v>639.17999999999995</v>
      </c>
      <c r="EN187" s="2">
        <v>848.9</v>
      </c>
      <c r="EO187" s="2">
        <v>912.88</v>
      </c>
      <c r="EP187" s="2">
        <v>978.28</v>
      </c>
      <c r="EQ187" s="2">
        <v>759.2</v>
      </c>
      <c r="ER187" s="2">
        <v>723.18</v>
      </c>
      <c r="ES187" s="2">
        <v>738.86</v>
      </c>
      <c r="ET187" s="2">
        <v>842.16</v>
      </c>
      <c r="EU187" s="2">
        <v>869.06</v>
      </c>
      <c r="EV187" s="2">
        <v>812.62</v>
      </c>
      <c r="EW187" s="2">
        <v>594.88</v>
      </c>
      <c r="EX187" s="2">
        <v>508.66</v>
      </c>
      <c r="EY187" s="2">
        <v>500.02</v>
      </c>
      <c r="EZ187" s="2">
        <v>462.66</v>
      </c>
      <c r="FA187" s="2">
        <v>486.84</v>
      </c>
      <c r="FB187" s="2">
        <v>455.18</v>
      </c>
      <c r="FC187" s="2">
        <v>471.6</v>
      </c>
      <c r="FD187" s="2">
        <v>547.79999999999995</v>
      </c>
      <c r="FE187" s="2">
        <v>563.52</v>
      </c>
      <c r="FF187" s="2">
        <v>492.2</v>
      </c>
      <c r="FG187" s="2">
        <v>507.24</v>
      </c>
      <c r="FH187" s="2">
        <v>489.94</v>
      </c>
      <c r="FI187" s="2">
        <v>536.96</v>
      </c>
      <c r="FJ187" s="2">
        <v>444.7</v>
      </c>
      <c r="FK187" s="2">
        <v>531.70000000000005</v>
      </c>
      <c r="FL187" s="2">
        <v>640.41999999999996</v>
      </c>
      <c r="FM187" s="2">
        <v>522.41999999999996</v>
      </c>
      <c r="FN187" s="2">
        <v>850.76</v>
      </c>
      <c r="FO187" s="2">
        <v>743.2</v>
      </c>
      <c r="FP187" s="2">
        <v>596.46</v>
      </c>
      <c r="FQ187" s="2">
        <v>658.28</v>
      </c>
      <c r="FR187" s="2">
        <v>621.14</v>
      </c>
      <c r="FS187" s="2">
        <v>566.08000000000004</v>
      </c>
      <c r="FT187" s="2">
        <v>553.34</v>
      </c>
      <c r="FU187" s="2">
        <v>456.72</v>
      </c>
      <c r="FV187" s="2">
        <v>527</v>
      </c>
      <c r="FW187" s="2">
        <v>678.6</v>
      </c>
      <c r="FX187" s="2">
        <v>760.94</v>
      </c>
      <c r="FY187" s="2">
        <v>870.22</v>
      </c>
      <c r="FZ187" s="2">
        <v>936.54</v>
      </c>
      <c r="GA187" s="2">
        <v>917</v>
      </c>
      <c r="GB187" s="2">
        <v>673.06</v>
      </c>
      <c r="GC187" s="2">
        <v>583.55999999999995</v>
      </c>
      <c r="GD187" s="2">
        <v>772.74</v>
      </c>
      <c r="GE187" s="2">
        <v>970.08</v>
      </c>
      <c r="GF187" s="2">
        <v>939.46</v>
      </c>
      <c r="GG187" s="2">
        <v>795</v>
      </c>
      <c r="GH187" s="2">
        <v>795.95299999999997</v>
      </c>
      <c r="GI187" s="2">
        <v>581.29999999999995</v>
      </c>
      <c r="GJ187" s="2">
        <v>635.02</v>
      </c>
      <c r="GK187" s="2">
        <v>555.84</v>
      </c>
      <c r="GL187" s="2">
        <v>459.42</v>
      </c>
      <c r="GM187" s="2">
        <v>420.78</v>
      </c>
      <c r="GN187" s="2">
        <v>377.22</v>
      </c>
      <c r="GO187" s="2">
        <v>388.34</v>
      </c>
      <c r="GP187" s="2">
        <v>391.64</v>
      </c>
      <c r="GQ187" s="2">
        <v>401.94</v>
      </c>
      <c r="GR187" s="2">
        <v>486.06</v>
      </c>
      <c r="GS187" s="2">
        <v>613.61500000000001</v>
      </c>
      <c r="GT187" s="2">
        <v>513.28</v>
      </c>
      <c r="GU187" s="2">
        <v>446.02</v>
      </c>
      <c r="GV187" s="2">
        <v>362.32</v>
      </c>
      <c r="GW187" s="2">
        <v>612.98</v>
      </c>
      <c r="GX187" s="2">
        <v>823.48</v>
      </c>
      <c r="GY187" s="2">
        <v>942.9</v>
      </c>
      <c r="GZ187" s="2">
        <v>1034.6600000000001</v>
      </c>
      <c r="HA187" s="2">
        <v>1149.58</v>
      </c>
      <c r="HB187" s="2">
        <v>870</v>
      </c>
      <c r="HC187" s="2">
        <v>650.98</v>
      </c>
      <c r="HD187" s="2">
        <v>549.88</v>
      </c>
      <c r="HE187" s="2">
        <v>545.70000000000005</v>
      </c>
      <c r="HF187" s="2">
        <v>692.62</v>
      </c>
      <c r="HG187" s="2">
        <v>953.52</v>
      </c>
      <c r="HH187" s="2">
        <v>783.04</v>
      </c>
      <c r="HI187" s="2">
        <v>721.58</v>
      </c>
      <c r="HJ187" s="2">
        <v>739.96</v>
      </c>
      <c r="HK187" s="2">
        <v>624.76</v>
      </c>
      <c r="HL187" s="2">
        <v>516.24</v>
      </c>
      <c r="HM187" s="2">
        <v>465.04</v>
      </c>
      <c r="HN187" s="2">
        <v>512.58000000000004</v>
      </c>
      <c r="HO187" s="2">
        <v>565.64</v>
      </c>
      <c r="HP187" s="2">
        <v>542.66</v>
      </c>
      <c r="HQ187" s="2">
        <v>483.72</v>
      </c>
      <c r="HR187" s="2">
        <v>536.84</v>
      </c>
      <c r="HS187" s="2">
        <v>728.54</v>
      </c>
      <c r="HT187" s="2">
        <v>879.22</v>
      </c>
      <c r="HU187" s="2">
        <v>794.88</v>
      </c>
      <c r="HV187" s="2">
        <v>827.18</v>
      </c>
      <c r="HW187" s="2">
        <v>917.92</v>
      </c>
      <c r="HX187" s="2">
        <v>1048.76</v>
      </c>
      <c r="HY187" s="2">
        <v>1078.26</v>
      </c>
      <c r="HZ187" s="2">
        <v>1011.52</v>
      </c>
      <c r="IA187" s="2">
        <v>1062.78</v>
      </c>
      <c r="IB187" s="2">
        <v>845.18</v>
      </c>
      <c r="IC187" s="2">
        <v>782.38</v>
      </c>
      <c r="ID187" s="2">
        <v>784.16</v>
      </c>
      <c r="IE187" s="2">
        <v>687.1</v>
      </c>
      <c r="IF187" s="2">
        <v>474.84</v>
      </c>
      <c r="IG187" s="2">
        <v>611.41999999999996</v>
      </c>
      <c r="IH187" s="2">
        <v>792.82</v>
      </c>
      <c r="II187" s="2">
        <v>884.24</v>
      </c>
      <c r="IJ187" s="2">
        <v>623.32000000000005</v>
      </c>
      <c r="IK187" s="2">
        <v>511.54</v>
      </c>
      <c r="IL187" s="2">
        <v>528.14</v>
      </c>
      <c r="IM187" s="2">
        <v>545.74</v>
      </c>
      <c r="IN187" s="2">
        <v>667.36</v>
      </c>
      <c r="IO187" s="2">
        <v>734</v>
      </c>
      <c r="IP187" s="2">
        <v>600.5</v>
      </c>
      <c r="IQ187" s="2">
        <v>656.38</v>
      </c>
      <c r="IR187" s="2">
        <v>706.18</v>
      </c>
      <c r="IS187" s="2">
        <v>794.16</v>
      </c>
      <c r="IT187" s="2">
        <v>850.94</v>
      </c>
      <c r="IU187" s="2">
        <v>668.28</v>
      </c>
      <c r="IV187" s="2">
        <v>437.64</v>
      </c>
      <c r="IW187" s="2">
        <v>400.78</v>
      </c>
      <c r="IX187" s="2">
        <v>401.8</v>
      </c>
      <c r="IY187" s="2">
        <v>396.9</v>
      </c>
      <c r="IZ187" s="2">
        <v>372.88</v>
      </c>
      <c r="JA187" s="2">
        <v>431.76</v>
      </c>
      <c r="JB187" s="2">
        <v>486.88</v>
      </c>
      <c r="JC187" s="2">
        <v>470.2</v>
      </c>
      <c r="JD187" s="2">
        <v>380.02</v>
      </c>
      <c r="JE187" s="2">
        <v>354.2</v>
      </c>
      <c r="JF187" s="2">
        <v>362.76</v>
      </c>
      <c r="JG187" s="2">
        <v>324.12</v>
      </c>
      <c r="JH187" s="2">
        <v>325.7</v>
      </c>
      <c r="JI187" s="2">
        <v>366.18</v>
      </c>
      <c r="JJ187" s="2">
        <v>347.96</v>
      </c>
      <c r="JK187" s="2">
        <v>336.36</v>
      </c>
      <c r="JL187" s="2">
        <v>327.04000000000002</v>
      </c>
      <c r="JM187" s="2">
        <v>339.1</v>
      </c>
      <c r="JN187" s="2">
        <v>306.16000000000003</v>
      </c>
      <c r="JO187" s="2">
        <v>320.16000000000003</v>
      </c>
      <c r="JP187" s="2">
        <v>333.54</v>
      </c>
      <c r="JQ187" s="2">
        <v>328.94</v>
      </c>
      <c r="JR187" s="2">
        <v>329.16</v>
      </c>
      <c r="JS187" s="2">
        <v>301.88</v>
      </c>
      <c r="JT187" s="2">
        <v>318.08</v>
      </c>
      <c r="JU187" s="2">
        <v>291.44</v>
      </c>
      <c r="JV187" s="2">
        <v>231.60400000000001</v>
      </c>
      <c r="JW187" s="2">
        <v>283.16000000000003</v>
      </c>
      <c r="JX187" s="2">
        <v>270.66000000000003</v>
      </c>
      <c r="JY187" s="2">
        <v>131.24</v>
      </c>
      <c r="JZ187" s="2">
        <v>106.66</v>
      </c>
      <c r="KA187" s="2">
        <v>282.2</v>
      </c>
      <c r="KB187" s="2">
        <v>265.68</v>
      </c>
      <c r="KC187" s="2">
        <v>233.52</v>
      </c>
      <c r="KD187" s="2">
        <v>220.16</v>
      </c>
      <c r="KE187" s="2">
        <v>200.1</v>
      </c>
      <c r="KF187" s="2">
        <v>176.86</v>
      </c>
      <c r="KG187" s="2">
        <v>237.46</v>
      </c>
      <c r="KH187" s="2">
        <v>328.38</v>
      </c>
      <c r="KI187" s="2">
        <v>286.3</v>
      </c>
      <c r="KJ187" s="2">
        <v>278.8</v>
      </c>
      <c r="KK187" s="2">
        <v>260.26</v>
      </c>
      <c r="KL187" s="2">
        <v>254.2</v>
      </c>
      <c r="KM187" s="2">
        <v>255.82</v>
      </c>
      <c r="KN187" s="2">
        <v>243.74</v>
      </c>
      <c r="KO187" s="2">
        <v>257.76</v>
      </c>
      <c r="KP187" s="2">
        <v>244.84</v>
      </c>
      <c r="KQ187" s="2">
        <v>227.72</v>
      </c>
      <c r="KR187" s="2">
        <v>222.3</v>
      </c>
      <c r="KS187" s="2">
        <v>205.66</v>
      </c>
      <c r="KT187" s="2">
        <v>209.88</v>
      </c>
      <c r="KU187" s="2">
        <v>197.34</v>
      </c>
      <c r="KV187" s="2">
        <v>204.06</v>
      </c>
      <c r="KW187" s="2">
        <v>200.88</v>
      </c>
      <c r="KX187" s="2">
        <v>192.42</v>
      </c>
      <c r="KY187" s="2">
        <v>217.2</v>
      </c>
      <c r="KZ187" s="2">
        <v>196.56</v>
      </c>
      <c r="LA187" s="2">
        <v>191</v>
      </c>
      <c r="LB187" s="2">
        <v>192.22</v>
      </c>
      <c r="LC187" s="2">
        <v>198.92</v>
      </c>
      <c r="LD187" s="2">
        <v>201.52</v>
      </c>
      <c r="LE187" s="2">
        <v>201.58</v>
      </c>
      <c r="LF187" s="2">
        <v>207.42</v>
      </c>
      <c r="LG187" s="2">
        <v>210.9</v>
      </c>
      <c r="LH187" s="2">
        <v>206.86</v>
      </c>
      <c r="LI187" s="2">
        <v>206.64</v>
      </c>
      <c r="LJ187" s="2">
        <v>198.4</v>
      </c>
      <c r="LK187" s="2">
        <v>196.44</v>
      </c>
      <c r="LL187" s="2">
        <v>194.32</v>
      </c>
      <c r="LM187" s="2">
        <v>209.98</v>
      </c>
      <c r="LN187" s="2">
        <v>160.06</v>
      </c>
      <c r="LO187" s="2">
        <v>206.24</v>
      </c>
      <c r="LP187" s="2">
        <v>214.5</v>
      </c>
      <c r="LQ187" s="2">
        <v>207.78</v>
      </c>
      <c r="LR187" s="2">
        <v>205.92</v>
      </c>
      <c r="LS187" s="2">
        <v>212.66</v>
      </c>
      <c r="LT187" s="2">
        <v>197.12</v>
      </c>
      <c r="LU187" s="2">
        <v>193.9</v>
      </c>
      <c r="LV187" s="2">
        <v>193.56</v>
      </c>
      <c r="LW187" s="2">
        <v>207.56</v>
      </c>
      <c r="LX187" s="2">
        <v>213.36</v>
      </c>
      <c r="LY187" s="2">
        <v>202.8</v>
      </c>
      <c r="LZ187" s="2">
        <v>216.98</v>
      </c>
      <c r="MA187" s="2">
        <v>206.68</v>
      </c>
      <c r="MB187" s="2">
        <v>223.02</v>
      </c>
      <c r="MC187" s="2">
        <v>221.74</v>
      </c>
      <c r="MD187" s="2">
        <v>193.9</v>
      </c>
      <c r="ME187" s="2">
        <v>198.32</v>
      </c>
      <c r="MF187" s="2">
        <v>207.8</v>
      </c>
      <c r="MG187" s="2">
        <v>214.34</v>
      </c>
      <c r="MH187" s="2">
        <v>202.84</v>
      </c>
      <c r="MI187" s="2">
        <v>208.98</v>
      </c>
      <c r="MJ187" s="2">
        <v>201.96</v>
      </c>
      <c r="MK187" s="2">
        <v>202.22</v>
      </c>
      <c r="ML187" s="2">
        <v>192.68</v>
      </c>
      <c r="MM187" s="2">
        <v>183.48</v>
      </c>
      <c r="MN187" s="2">
        <v>195.56</v>
      </c>
      <c r="MO187" s="2">
        <v>201.82</v>
      </c>
      <c r="MP187" s="2">
        <v>212.38</v>
      </c>
      <c r="MQ187" s="2">
        <v>213.92</v>
      </c>
      <c r="MR187" s="2">
        <v>208.88</v>
      </c>
      <c r="MS187" s="2">
        <v>217.92</v>
      </c>
      <c r="MT187" s="2">
        <v>195.46</v>
      </c>
      <c r="MU187" s="2">
        <v>208.72</v>
      </c>
      <c r="MV187" s="2">
        <v>199.58</v>
      </c>
      <c r="MW187" s="2">
        <v>202.76</v>
      </c>
      <c r="MX187" s="2">
        <v>193.1</v>
      </c>
      <c r="MY187" s="2">
        <v>201.02</v>
      </c>
      <c r="MZ187" s="2">
        <v>200.42</v>
      </c>
      <c r="NA187" s="2">
        <v>200.48</v>
      </c>
      <c r="NB187" s="2">
        <v>195.42</v>
      </c>
      <c r="NC187" s="2">
        <v>379.315</v>
      </c>
      <c r="ND187" s="2">
        <v>214.38</v>
      </c>
      <c r="NE187" s="2">
        <v>212.4</v>
      </c>
      <c r="NF187" s="2">
        <v>83.9</v>
      </c>
      <c r="NG187" s="2">
        <v>83</v>
      </c>
      <c r="NH187" s="2">
        <v>79.02</v>
      </c>
      <c r="NI187" s="2">
        <v>77.08</v>
      </c>
      <c r="NJ187" s="2">
        <v>86.84</v>
      </c>
      <c r="NK187" s="2">
        <v>84.92</v>
      </c>
      <c r="NL187" s="2">
        <v>97.92</v>
      </c>
      <c r="NM187" s="2">
        <v>104.02</v>
      </c>
      <c r="NN187" s="2">
        <v>87.96</v>
      </c>
      <c r="NO187" s="2">
        <v>88.5</v>
      </c>
      <c r="NP187" s="2">
        <v>80.040000000000006</v>
      </c>
      <c r="NQ187" s="2">
        <v>70.02</v>
      </c>
      <c r="NR187" s="2">
        <v>80.3</v>
      </c>
      <c r="NS187" s="2">
        <v>76.52</v>
      </c>
      <c r="NT187" s="2">
        <v>73.7</v>
      </c>
      <c r="NU187" s="2">
        <v>72.62</v>
      </c>
      <c r="NV187" s="2">
        <v>68</v>
      </c>
      <c r="NW187" s="2">
        <v>64.260000000000005</v>
      </c>
      <c r="NX187" s="2">
        <v>71.44</v>
      </c>
      <c r="NY187" s="2">
        <v>71.16</v>
      </c>
      <c r="NZ187" s="2">
        <v>68.38</v>
      </c>
      <c r="OA187" s="2">
        <v>70.48</v>
      </c>
      <c r="OB187" s="2">
        <v>60.48</v>
      </c>
      <c r="OC187" s="2">
        <v>70.260000000000005</v>
      </c>
      <c r="OD187" s="2">
        <v>78.099999999999994</v>
      </c>
      <c r="OE187" s="2">
        <v>81.16</v>
      </c>
      <c r="OF187" s="2">
        <v>66.12</v>
      </c>
      <c r="OG187" s="2">
        <v>202.36</v>
      </c>
      <c r="OH187" s="2">
        <v>219.26</v>
      </c>
      <c r="OI187" s="2">
        <v>207.8</v>
      </c>
      <c r="OJ187" s="2">
        <v>205.84</v>
      </c>
      <c r="OK187" s="2">
        <v>223.54</v>
      </c>
      <c r="OL187" s="2">
        <v>242.8</v>
      </c>
      <c r="OM187" s="2">
        <v>251.9</v>
      </c>
      <c r="ON187" s="2">
        <v>253.94</v>
      </c>
      <c r="OO187" s="2">
        <v>254.82</v>
      </c>
      <c r="OP187" s="2">
        <v>245.94</v>
      </c>
      <c r="OQ187" s="2">
        <v>247.42</v>
      </c>
      <c r="OR187" s="2">
        <v>253.18</v>
      </c>
      <c r="OS187" s="2">
        <v>244.04</v>
      </c>
      <c r="OT187" s="2">
        <v>243.28</v>
      </c>
      <c r="OU187" s="2">
        <v>235.44</v>
      </c>
      <c r="OV187" s="2">
        <v>239.24</v>
      </c>
      <c r="OW187" s="2">
        <v>240.2</v>
      </c>
      <c r="OX187" s="2">
        <v>236.6</v>
      </c>
      <c r="OY187" s="2">
        <v>233.96</v>
      </c>
      <c r="OZ187" s="2">
        <v>234.28</v>
      </c>
      <c r="PA187" s="2">
        <v>239.9</v>
      </c>
      <c r="PB187" s="2">
        <v>242.92</v>
      </c>
      <c r="PC187" s="2">
        <v>241.52</v>
      </c>
      <c r="PD187" s="2">
        <v>264.5</v>
      </c>
      <c r="PE187" s="2">
        <v>248.36</v>
      </c>
      <c r="PF187" s="2">
        <v>240.04</v>
      </c>
      <c r="PG187" s="2">
        <v>235.82</v>
      </c>
      <c r="PH187" s="2">
        <v>241.7</v>
      </c>
      <c r="PI187" s="2">
        <v>235.06</v>
      </c>
      <c r="PJ187" s="2">
        <v>493.435</v>
      </c>
      <c r="PK187" s="2">
        <v>238.32</v>
      </c>
      <c r="PL187" s="2">
        <v>241.96</v>
      </c>
      <c r="PM187" s="2">
        <v>239.7</v>
      </c>
      <c r="PN187" s="2">
        <v>238.22</v>
      </c>
      <c r="PO187" s="2">
        <v>239.16</v>
      </c>
      <c r="PP187" s="2">
        <v>227.74</v>
      </c>
      <c r="PQ187" s="2">
        <v>230.88</v>
      </c>
      <c r="PR187" s="2">
        <v>231.8</v>
      </c>
      <c r="PS187" s="2">
        <v>244.24</v>
      </c>
      <c r="PT187" s="2">
        <v>262.48</v>
      </c>
      <c r="PU187" s="2">
        <v>269.3</v>
      </c>
      <c r="PV187" s="2">
        <v>286.74</v>
      </c>
      <c r="PW187" s="2">
        <v>268.06</v>
      </c>
      <c r="PX187" s="2">
        <v>262.12</v>
      </c>
      <c r="PY187" s="2">
        <v>252.5</v>
      </c>
      <c r="PZ187" s="2">
        <v>249.46</v>
      </c>
      <c r="QA187" s="2">
        <v>247.4</v>
      </c>
      <c r="QB187" s="2">
        <v>245.78</v>
      </c>
      <c r="QC187" s="2">
        <v>244.76</v>
      </c>
      <c r="QD187" s="2">
        <v>247.86</v>
      </c>
      <c r="QE187" s="2">
        <v>250</v>
      </c>
      <c r="QF187" s="2">
        <v>247.32</v>
      </c>
      <c r="QG187" s="2">
        <v>240.04</v>
      </c>
      <c r="QH187" s="2">
        <v>240.04</v>
      </c>
      <c r="QI187" s="2">
        <v>240.92</v>
      </c>
      <c r="QJ187" s="2">
        <v>242.34</v>
      </c>
      <c r="QK187" s="2">
        <v>239.32</v>
      </c>
      <c r="QL187" s="2">
        <v>242.5</v>
      </c>
      <c r="QM187" s="2">
        <v>242.68</v>
      </c>
      <c r="QN187" s="2">
        <v>243.46</v>
      </c>
      <c r="QO187" s="2">
        <v>387.52499999999998</v>
      </c>
      <c r="QP187" s="2">
        <v>240.08</v>
      </c>
      <c r="QQ187" s="2">
        <v>243.02</v>
      </c>
      <c r="QR187" s="2">
        <v>237.72</v>
      </c>
      <c r="QS187" s="2">
        <v>235.46</v>
      </c>
      <c r="QT187" s="2">
        <v>239.7</v>
      </c>
      <c r="QU187" s="2">
        <v>241.28</v>
      </c>
      <c r="QV187" s="2">
        <v>232.78</v>
      </c>
      <c r="QW187" s="2">
        <v>228.7</v>
      </c>
      <c r="QX187" s="2">
        <v>230.34</v>
      </c>
      <c r="QY187" s="2">
        <v>216.96</v>
      </c>
      <c r="QZ187" s="2">
        <v>219.18</v>
      </c>
      <c r="RA187" s="2">
        <v>221.08</v>
      </c>
      <c r="RB187" s="2">
        <v>217.44</v>
      </c>
      <c r="RC187" s="2">
        <v>239.74</v>
      </c>
      <c r="RD187" s="2">
        <v>545.17999999999995</v>
      </c>
      <c r="RE187" s="2">
        <v>528.20000000000005</v>
      </c>
      <c r="RF187" s="2">
        <v>461.08</v>
      </c>
      <c r="RG187" s="2">
        <v>412.68</v>
      </c>
      <c r="RH187" s="2">
        <v>344.82</v>
      </c>
      <c r="RI187" s="2">
        <v>338.44</v>
      </c>
      <c r="RJ187" s="2">
        <v>358.28</v>
      </c>
      <c r="RK187" s="2">
        <v>370.4</v>
      </c>
      <c r="RL187" s="2">
        <v>390.82</v>
      </c>
      <c r="RM187" s="2">
        <v>467.84</v>
      </c>
      <c r="RN187" s="2">
        <v>477.14</v>
      </c>
      <c r="RO187" s="2">
        <v>384.38</v>
      </c>
      <c r="RP187" s="2">
        <v>355.76</v>
      </c>
      <c r="RQ187" s="2">
        <v>305.22000000000003</v>
      </c>
      <c r="RR187" s="2">
        <v>336.94</v>
      </c>
      <c r="RS187" s="2">
        <v>715.13499999999999</v>
      </c>
      <c r="RT187" s="2">
        <v>336.34</v>
      </c>
      <c r="RU187" s="2">
        <v>367.06</v>
      </c>
      <c r="RV187" s="2">
        <v>405.02</v>
      </c>
      <c r="RW187" s="2">
        <v>406.78</v>
      </c>
      <c r="RX187" s="2">
        <v>425.44</v>
      </c>
      <c r="RY187" s="2">
        <v>429.22</v>
      </c>
      <c r="RZ187" s="2">
        <v>491.98</v>
      </c>
      <c r="SA187" s="2">
        <v>489.8</v>
      </c>
      <c r="SB187" s="2">
        <v>419.76</v>
      </c>
      <c r="SC187" s="2">
        <v>381.32</v>
      </c>
      <c r="SD187" s="2">
        <v>352.28</v>
      </c>
      <c r="SE187" s="2">
        <v>347.7</v>
      </c>
      <c r="SF187" s="2">
        <v>379.2</v>
      </c>
      <c r="SG187" s="2">
        <v>390.34</v>
      </c>
      <c r="SH187" s="2">
        <v>413.02</v>
      </c>
      <c r="SI187" s="2">
        <v>400</v>
      </c>
      <c r="SJ187" s="2">
        <v>346.66</v>
      </c>
      <c r="SK187" s="2">
        <v>429.14</v>
      </c>
      <c r="SL187" s="2">
        <v>401.34</v>
      </c>
      <c r="SM187" s="2">
        <v>312.62</v>
      </c>
      <c r="SN187" s="2">
        <v>367.38</v>
      </c>
      <c r="SO187" s="2">
        <v>332.42</v>
      </c>
      <c r="SP187" s="2">
        <v>385.28</v>
      </c>
      <c r="SQ187" s="2">
        <v>379.36</v>
      </c>
      <c r="SR187" s="2">
        <v>319.08</v>
      </c>
      <c r="SS187" s="2">
        <v>286.86</v>
      </c>
      <c r="ST187" s="2">
        <v>421.52</v>
      </c>
      <c r="SU187" s="2">
        <v>336.1</v>
      </c>
      <c r="SV187" s="2">
        <v>374.52</v>
      </c>
      <c r="SW187" s="2">
        <v>365.94</v>
      </c>
      <c r="SX187" s="2">
        <v>479.63499999999999</v>
      </c>
      <c r="SY187" s="2">
        <v>352.32</v>
      </c>
      <c r="SZ187" s="2">
        <v>368.98</v>
      </c>
      <c r="TA187" s="2">
        <v>394.64</v>
      </c>
      <c r="TB187" s="2">
        <v>529.62</v>
      </c>
      <c r="TC187" s="2">
        <v>571.38</v>
      </c>
      <c r="TD187" s="2">
        <v>632.22</v>
      </c>
      <c r="TE187" s="2">
        <v>672.14</v>
      </c>
      <c r="TF187" s="2">
        <v>602.22</v>
      </c>
      <c r="TG187" s="2">
        <v>529.74</v>
      </c>
      <c r="TH187" s="2">
        <v>479.04</v>
      </c>
      <c r="TI187" s="2">
        <v>548.26</v>
      </c>
      <c r="TJ187" s="2">
        <v>619.24</v>
      </c>
      <c r="TK187" s="2">
        <v>583.86</v>
      </c>
      <c r="TL187" s="2">
        <v>496.04</v>
      </c>
      <c r="TM187" s="2">
        <v>482.38</v>
      </c>
      <c r="TN187" s="2">
        <v>747.28</v>
      </c>
      <c r="TO187" s="2">
        <v>944.01</v>
      </c>
      <c r="TP187" s="2">
        <v>1140.74</v>
      </c>
      <c r="TQ187" s="2">
        <v>1221.8</v>
      </c>
      <c r="TR187" s="2">
        <v>794.9</v>
      </c>
      <c r="TS187" s="2">
        <v>740.42</v>
      </c>
      <c r="TT187" s="2">
        <v>704.74</v>
      </c>
      <c r="TU187" s="2">
        <v>638.12</v>
      </c>
      <c r="TV187" s="2">
        <v>589.02</v>
      </c>
      <c r="TW187" s="2">
        <v>575.20000000000005</v>
      </c>
      <c r="TX187" s="2">
        <v>507.3</v>
      </c>
      <c r="TY187" s="2">
        <v>542.88</v>
      </c>
      <c r="TZ187" s="2">
        <v>507.54</v>
      </c>
      <c r="UA187" s="2">
        <v>516.02</v>
      </c>
      <c r="UB187" s="2">
        <f t="shared" si="2"/>
        <v>363.47010420475323</v>
      </c>
    </row>
    <row r="188" spans="1:548">
      <c r="A188" s="2">
        <v>242.69</v>
      </c>
      <c r="B188" s="2">
        <v>1863.86</v>
      </c>
      <c r="C188" s="2">
        <v>1875.54</v>
      </c>
      <c r="D188" s="2">
        <v>1915.37</v>
      </c>
      <c r="E188" s="2">
        <v>1853.41</v>
      </c>
      <c r="F188" s="2">
        <v>1769.05</v>
      </c>
      <c r="G188" s="2">
        <v>2042.73</v>
      </c>
      <c r="H188" s="2">
        <v>468.7</v>
      </c>
      <c r="I188" s="2">
        <v>1369.09</v>
      </c>
      <c r="J188" s="2">
        <v>1833.16</v>
      </c>
      <c r="K188" s="2">
        <v>1748.06</v>
      </c>
      <c r="L188" s="2">
        <v>1757.59</v>
      </c>
      <c r="M188" s="2">
        <v>1736.98</v>
      </c>
      <c r="N188" s="2">
        <v>1686.01</v>
      </c>
      <c r="O188" s="2">
        <v>1391.82</v>
      </c>
      <c r="P188" s="2">
        <v>254.41</v>
      </c>
      <c r="Q188" s="2">
        <v>1660.89</v>
      </c>
      <c r="R188" s="2">
        <v>1888.44</v>
      </c>
      <c r="S188" s="2">
        <v>1736.22</v>
      </c>
      <c r="T188" s="2">
        <v>1655.35</v>
      </c>
      <c r="U188" s="2">
        <v>1794.85</v>
      </c>
      <c r="V188" s="2">
        <v>1798.85</v>
      </c>
      <c r="W188" s="2">
        <v>265.70999999999998</v>
      </c>
      <c r="X188" s="2">
        <v>2021.21</v>
      </c>
      <c r="Y188" s="2">
        <v>1890.97</v>
      </c>
      <c r="Z188" s="2">
        <v>2007.11</v>
      </c>
      <c r="AA188" s="2">
        <v>1962.37</v>
      </c>
      <c r="AB188" s="2">
        <v>1982.7</v>
      </c>
      <c r="AC188" s="2">
        <v>282.97000000000003</v>
      </c>
      <c r="AD188" s="2">
        <v>1526.21</v>
      </c>
      <c r="AE188" s="2">
        <v>1635.75</v>
      </c>
      <c r="AF188" s="2">
        <v>1622.46</v>
      </c>
      <c r="AG188" s="2">
        <v>1781.05</v>
      </c>
      <c r="AH188" s="2">
        <v>1730.5</v>
      </c>
      <c r="AI188" s="2">
        <v>1738.44</v>
      </c>
      <c r="AJ188" s="2">
        <v>1028.33</v>
      </c>
      <c r="AK188" s="2">
        <v>503.14</v>
      </c>
      <c r="AL188" s="2">
        <v>1711.07</v>
      </c>
      <c r="AM188" s="2">
        <v>1767.84</v>
      </c>
      <c r="AN188" s="2">
        <v>1813.75</v>
      </c>
      <c r="AO188" s="2">
        <v>1928.66</v>
      </c>
      <c r="AP188" s="2">
        <v>1884.89</v>
      </c>
      <c r="AQ188" s="2">
        <v>1836.94</v>
      </c>
      <c r="AR188" s="2">
        <v>274.64</v>
      </c>
      <c r="AS188" s="2">
        <v>1932.43</v>
      </c>
      <c r="AT188" s="2">
        <v>1840.29</v>
      </c>
      <c r="AU188" s="2">
        <v>1871.46</v>
      </c>
      <c r="AV188" s="2">
        <v>1992.16</v>
      </c>
      <c r="AW188" s="2">
        <v>1921.21</v>
      </c>
      <c r="AX188" s="2">
        <v>255.15</v>
      </c>
      <c r="AY188" s="2">
        <v>1818.1</v>
      </c>
      <c r="AZ188" s="2">
        <v>1803.93</v>
      </c>
      <c r="BA188" s="2">
        <v>1794.68</v>
      </c>
      <c r="BB188" s="2">
        <v>1735.9</v>
      </c>
      <c r="BC188" s="2">
        <v>1756.14</v>
      </c>
      <c r="BD188" s="2">
        <v>1923.08</v>
      </c>
      <c r="BE188" s="2">
        <v>843.62</v>
      </c>
      <c r="BF188" s="2">
        <v>846.73</v>
      </c>
      <c r="BG188" s="2">
        <v>1749.87</v>
      </c>
      <c r="BH188" s="2">
        <v>1703.36</v>
      </c>
      <c r="BI188" s="2">
        <v>1794.04</v>
      </c>
      <c r="BJ188" s="2">
        <v>1713.89</v>
      </c>
      <c r="BK188" s="2">
        <v>1766.68</v>
      </c>
      <c r="BL188" s="2">
        <v>1781.41</v>
      </c>
      <c r="BM188" s="2">
        <v>268.04000000000002</v>
      </c>
      <c r="BN188" s="2">
        <v>1831.11</v>
      </c>
      <c r="BO188" s="2">
        <v>1811.82</v>
      </c>
      <c r="BP188" s="2">
        <v>1804.28</v>
      </c>
      <c r="BQ188" s="2">
        <v>1932.29</v>
      </c>
      <c r="BR188" s="2">
        <v>1872.12</v>
      </c>
      <c r="BS188" s="2">
        <v>1892.14</v>
      </c>
      <c r="BT188" s="2">
        <v>1912.17</v>
      </c>
      <c r="BU188" s="2">
        <v>1777.4</v>
      </c>
      <c r="BV188" s="2">
        <v>1847.08</v>
      </c>
      <c r="BW188" s="2">
        <v>1771.21</v>
      </c>
      <c r="BX188" s="2">
        <v>1726.47</v>
      </c>
      <c r="BY188" s="2">
        <v>1885.89</v>
      </c>
      <c r="BZ188" s="2">
        <v>627.14</v>
      </c>
      <c r="CA188" s="2">
        <v>1095.56</v>
      </c>
      <c r="CB188" s="2">
        <v>1695.99</v>
      </c>
      <c r="CC188" s="2">
        <v>1674.27</v>
      </c>
      <c r="CD188" s="2">
        <v>1688.64</v>
      </c>
      <c r="CE188" s="2">
        <v>1762.83</v>
      </c>
      <c r="CF188" s="2">
        <v>1881.28</v>
      </c>
      <c r="CG188" s="2">
        <v>1639.04</v>
      </c>
      <c r="CH188" s="2">
        <v>295.08999999999997</v>
      </c>
      <c r="CI188" s="2">
        <v>1764.74</v>
      </c>
      <c r="CJ188" s="2">
        <v>1833.52</v>
      </c>
      <c r="CK188" s="2">
        <v>1942.21</v>
      </c>
      <c r="CL188" s="2">
        <v>1844.82</v>
      </c>
      <c r="CM188" s="2">
        <v>1962.25</v>
      </c>
      <c r="CN188" s="2">
        <v>1933.19</v>
      </c>
      <c r="CO188" s="2">
        <v>1363.77</v>
      </c>
      <c r="CP188" s="2">
        <v>1784.93</v>
      </c>
      <c r="CQ188" s="2">
        <v>1802.18</v>
      </c>
      <c r="CR188" s="2">
        <v>1785.21</v>
      </c>
      <c r="CS188" s="2">
        <v>398.48</v>
      </c>
      <c r="CT188" s="2">
        <v>1870.07</v>
      </c>
      <c r="CU188" s="2">
        <v>242.24</v>
      </c>
      <c r="CV188" s="2">
        <v>349.76</v>
      </c>
      <c r="CW188" s="2">
        <v>1405.79</v>
      </c>
      <c r="CX188" s="2">
        <v>1769.37</v>
      </c>
      <c r="CY188" s="2">
        <v>1723.28</v>
      </c>
      <c r="CZ188" s="2">
        <v>1793.48</v>
      </c>
      <c r="DA188" s="2">
        <v>1764.71</v>
      </c>
      <c r="DB188" s="2">
        <v>1111.8</v>
      </c>
      <c r="DC188" s="2">
        <v>494.19</v>
      </c>
      <c r="DD188" s="2">
        <v>1697.83</v>
      </c>
      <c r="DE188" s="2">
        <v>1692.01</v>
      </c>
      <c r="DF188" s="2">
        <v>2039.62</v>
      </c>
      <c r="DG188" s="2">
        <v>1851.92</v>
      </c>
      <c r="DH188" s="2">
        <v>1918.57</v>
      </c>
      <c r="DI188" s="2">
        <v>1829.83</v>
      </c>
      <c r="DJ188" s="2">
        <v>1861.89</v>
      </c>
      <c r="DK188" s="2">
        <v>1893.96</v>
      </c>
      <c r="DL188" s="2">
        <v>1881</v>
      </c>
      <c r="DM188" s="2">
        <v>1098.8900000000001</v>
      </c>
      <c r="DN188" s="2">
        <v>1898.16</v>
      </c>
      <c r="DO188" s="2">
        <v>1944.37</v>
      </c>
      <c r="DP188" s="2">
        <v>1929.51</v>
      </c>
      <c r="DQ188" s="2">
        <v>1914.65</v>
      </c>
      <c r="DR188" s="2">
        <v>394.89</v>
      </c>
      <c r="DS188" s="2">
        <v>1722.61</v>
      </c>
      <c r="DT188" s="2">
        <v>1685.35</v>
      </c>
      <c r="DU188" s="2">
        <v>1721.26</v>
      </c>
      <c r="DV188" s="2">
        <v>1816.02</v>
      </c>
      <c r="DW188" s="2">
        <v>691.09</v>
      </c>
      <c r="DX188" s="2">
        <v>978.1</v>
      </c>
      <c r="DY188" s="2">
        <v>1822.36</v>
      </c>
      <c r="DZ188" s="2">
        <v>1683.28</v>
      </c>
      <c r="EA188" s="2">
        <v>1684.59</v>
      </c>
      <c r="EB188" s="2">
        <v>1763.43</v>
      </c>
      <c r="EC188" s="2">
        <v>1788.95</v>
      </c>
      <c r="ED188" s="2">
        <v>1598.28</v>
      </c>
      <c r="EE188" s="2">
        <v>244.41</v>
      </c>
      <c r="EF188" s="2">
        <v>1830.19</v>
      </c>
      <c r="EG188" s="2">
        <v>2043.67</v>
      </c>
      <c r="EH188" s="2">
        <v>1884.96</v>
      </c>
      <c r="EI188" s="2">
        <v>398.33</v>
      </c>
      <c r="EJ188" s="2">
        <v>1818.57</v>
      </c>
      <c r="EK188" s="2">
        <v>1922.94</v>
      </c>
      <c r="EL188" s="2">
        <v>2027.31</v>
      </c>
      <c r="EM188" s="2">
        <v>2049.69</v>
      </c>
      <c r="EN188" s="2">
        <v>2011.96</v>
      </c>
      <c r="EO188" s="2">
        <v>2014.27</v>
      </c>
      <c r="EP188" s="2">
        <v>1935.53</v>
      </c>
      <c r="EQ188" s="2">
        <v>1962.09</v>
      </c>
      <c r="ER188" s="2">
        <v>397.51</v>
      </c>
      <c r="ES188" s="2">
        <v>497.71</v>
      </c>
      <c r="ET188" s="2">
        <v>1437.61</v>
      </c>
      <c r="EU188" s="2">
        <v>1813.82</v>
      </c>
      <c r="EV188" s="2">
        <v>1777.38</v>
      </c>
      <c r="EW188" s="2">
        <v>1743.54</v>
      </c>
      <c r="EX188" s="2">
        <v>1865.09</v>
      </c>
      <c r="EY188" s="2">
        <v>1458.08</v>
      </c>
      <c r="EZ188" s="2">
        <v>265.17</v>
      </c>
      <c r="FA188" s="2">
        <v>1845.01</v>
      </c>
      <c r="FB188" s="2">
        <v>1840.74</v>
      </c>
      <c r="FC188" s="2">
        <v>1992.91</v>
      </c>
      <c r="FD188" s="2">
        <v>2021.58</v>
      </c>
      <c r="FE188" s="2">
        <v>1959.87</v>
      </c>
      <c r="FF188" s="2">
        <v>1883.88</v>
      </c>
      <c r="FG188" s="2">
        <v>1893.72</v>
      </c>
      <c r="FH188" s="2">
        <v>1903.57</v>
      </c>
      <c r="FI188" s="2">
        <v>1875.27</v>
      </c>
      <c r="FJ188" s="2">
        <v>2068.11</v>
      </c>
      <c r="FK188" s="2">
        <v>2092.0100000000002</v>
      </c>
      <c r="FL188" s="2">
        <v>1975.16</v>
      </c>
      <c r="FM188" s="2">
        <v>1236.45</v>
      </c>
      <c r="FN188" s="2">
        <v>1659.29</v>
      </c>
      <c r="FO188" s="2">
        <v>1740.95</v>
      </c>
      <c r="FP188" s="2">
        <v>1821.65</v>
      </c>
      <c r="FQ188" s="2">
        <v>1796.03</v>
      </c>
      <c r="FR188" s="2">
        <v>1896.5</v>
      </c>
      <c r="FS188" s="2">
        <v>1996.45</v>
      </c>
      <c r="FT188" s="2">
        <v>1259.6600000000001</v>
      </c>
      <c r="FU188" s="2">
        <v>642.92999999999995</v>
      </c>
      <c r="FV188" s="2">
        <v>1945.29</v>
      </c>
      <c r="FW188" s="2">
        <v>1868.9</v>
      </c>
      <c r="FX188" s="2">
        <v>1991.03</v>
      </c>
      <c r="FY188" s="2">
        <v>1991.87</v>
      </c>
      <c r="FZ188" s="2">
        <v>2127.56</v>
      </c>
      <c r="GA188" s="2">
        <v>2043.39</v>
      </c>
      <c r="GB188" s="2">
        <v>2042.03</v>
      </c>
      <c r="GC188" s="2">
        <v>2040.67</v>
      </c>
      <c r="GD188" s="2">
        <v>2027.52</v>
      </c>
      <c r="GE188" s="2">
        <v>2015.77</v>
      </c>
      <c r="GF188" s="2">
        <v>2023.63</v>
      </c>
      <c r="GG188" s="2">
        <v>2021.76</v>
      </c>
      <c r="GH188" s="2">
        <v>1971.72</v>
      </c>
      <c r="GI188" s="2">
        <v>1921.67</v>
      </c>
      <c r="GJ188" s="2">
        <v>1923.55</v>
      </c>
      <c r="GK188" s="2">
        <v>1803.08</v>
      </c>
      <c r="GL188" s="2">
        <v>1879.56</v>
      </c>
      <c r="GM188" s="2">
        <v>1837.97</v>
      </c>
      <c r="GN188" s="2">
        <v>1944.48</v>
      </c>
      <c r="GO188" s="2">
        <v>922.68</v>
      </c>
      <c r="GP188" s="2">
        <v>860.81</v>
      </c>
      <c r="GQ188" s="2">
        <v>1849.29</v>
      </c>
      <c r="GR188" s="2">
        <v>1895.02</v>
      </c>
      <c r="GS188" s="2">
        <v>1935.62</v>
      </c>
      <c r="GT188" s="2">
        <v>1910.83</v>
      </c>
      <c r="GU188" s="2">
        <v>1944.09</v>
      </c>
      <c r="GV188" s="2">
        <v>1972.42</v>
      </c>
      <c r="GW188" s="2">
        <v>261.47000000000003</v>
      </c>
      <c r="GX188" s="2">
        <v>2214.48</v>
      </c>
      <c r="GY188" s="2">
        <v>2228.62</v>
      </c>
      <c r="GZ188" s="2">
        <v>2467.17</v>
      </c>
      <c r="HA188" s="2">
        <v>2259.1</v>
      </c>
      <c r="HB188" s="2">
        <v>2043.13</v>
      </c>
      <c r="HC188" s="2">
        <v>2088.5500000000002</v>
      </c>
      <c r="HD188" s="2">
        <v>2133.9699999999998</v>
      </c>
      <c r="HE188" s="2">
        <v>1983.49</v>
      </c>
      <c r="HF188" s="2">
        <v>2066.23</v>
      </c>
      <c r="HG188" s="2">
        <v>2269.5500000000002</v>
      </c>
      <c r="HH188" s="2">
        <v>1896.08</v>
      </c>
      <c r="HI188" s="2">
        <v>1988.32</v>
      </c>
      <c r="HJ188" s="2">
        <v>900.59</v>
      </c>
      <c r="HK188" s="2">
        <v>1458.36</v>
      </c>
      <c r="HL188" s="2">
        <v>2099.84</v>
      </c>
      <c r="HM188" s="2">
        <v>1808.63</v>
      </c>
      <c r="HN188" s="2">
        <v>2017.33</v>
      </c>
      <c r="HO188" s="2">
        <v>2034.26</v>
      </c>
      <c r="HP188" s="2">
        <v>2130.2800000000002</v>
      </c>
      <c r="HQ188" s="2">
        <v>1621.02</v>
      </c>
      <c r="HR188" s="2">
        <v>300.08999999999997</v>
      </c>
      <c r="HS188" s="2">
        <v>1997</v>
      </c>
      <c r="HT188" s="2">
        <v>2109.65</v>
      </c>
      <c r="HU188" s="2">
        <v>2076.09</v>
      </c>
      <c r="HV188" s="2">
        <v>1977.22</v>
      </c>
      <c r="HW188" s="2">
        <v>2088.38</v>
      </c>
      <c r="HX188" s="2">
        <v>2282.15</v>
      </c>
      <c r="HY188" s="2">
        <v>2305.3000000000002</v>
      </c>
      <c r="HZ188" s="2">
        <v>2036.27</v>
      </c>
      <c r="IA188" s="2">
        <v>2042.54</v>
      </c>
      <c r="IB188" s="2">
        <v>1939.38</v>
      </c>
      <c r="IC188" s="2">
        <v>2002.63</v>
      </c>
      <c r="ID188" s="2">
        <v>2070.3000000000002</v>
      </c>
      <c r="IE188" s="2">
        <v>301.23</v>
      </c>
      <c r="IF188" s="2">
        <v>1505.4</v>
      </c>
      <c r="IG188" s="2">
        <v>2039.89</v>
      </c>
      <c r="IH188" s="2">
        <v>1918.29</v>
      </c>
      <c r="II188" s="2">
        <v>2018.7</v>
      </c>
      <c r="IJ188" s="2">
        <v>1937.53</v>
      </c>
      <c r="IK188" s="2">
        <v>1961.67</v>
      </c>
      <c r="IL188" s="2">
        <v>1299.6099999999999</v>
      </c>
      <c r="IM188" s="2">
        <v>487.77</v>
      </c>
      <c r="IN188" s="2">
        <v>1915.05</v>
      </c>
      <c r="IO188" s="2">
        <v>2011.09</v>
      </c>
      <c r="IP188" s="2">
        <v>1946.67</v>
      </c>
      <c r="IQ188" s="2">
        <v>2029.34</v>
      </c>
      <c r="IR188" s="2">
        <v>1991.51</v>
      </c>
      <c r="IS188" s="2">
        <v>2065.98</v>
      </c>
      <c r="IT188" s="2">
        <v>235.47</v>
      </c>
      <c r="IU188" s="2">
        <v>2002.79</v>
      </c>
      <c r="IV188" s="2">
        <v>1988.17</v>
      </c>
      <c r="IW188" s="2">
        <v>1796.28</v>
      </c>
      <c r="IX188" s="2">
        <v>1868.92</v>
      </c>
      <c r="IY188" s="2">
        <v>1920.12</v>
      </c>
      <c r="IZ188" s="2">
        <v>237.93</v>
      </c>
      <c r="JA188" s="2">
        <v>1695.32</v>
      </c>
      <c r="JB188" s="2">
        <v>1699.55</v>
      </c>
      <c r="JC188" s="2">
        <v>1738.57</v>
      </c>
      <c r="JD188" s="2">
        <v>1662.78</v>
      </c>
      <c r="JE188" s="2">
        <v>1713.12</v>
      </c>
      <c r="JF188" s="2">
        <v>1891.13</v>
      </c>
      <c r="JG188" s="2">
        <v>1212.57</v>
      </c>
      <c r="JH188" s="2">
        <v>1382.36</v>
      </c>
      <c r="JI188" s="2">
        <v>1767.72</v>
      </c>
      <c r="JJ188" s="2">
        <v>1844.09</v>
      </c>
      <c r="JK188" s="2">
        <v>1771.75</v>
      </c>
      <c r="JL188" s="2">
        <v>1896.51</v>
      </c>
      <c r="JM188" s="2">
        <v>1942.28</v>
      </c>
      <c r="JN188" s="2">
        <v>1880.73</v>
      </c>
      <c r="JO188" s="2">
        <v>245.52</v>
      </c>
      <c r="JP188" s="2">
        <v>1856.59</v>
      </c>
      <c r="JQ188" s="2">
        <v>1956.7</v>
      </c>
      <c r="JR188" s="2">
        <v>448.3</v>
      </c>
      <c r="JS188" s="2">
        <v>1879.32</v>
      </c>
      <c r="JT188" s="2">
        <v>1935.19</v>
      </c>
      <c r="JU188" s="2">
        <v>1884.49</v>
      </c>
      <c r="JV188" s="2">
        <v>1833.78</v>
      </c>
      <c r="JW188" s="2">
        <v>1811</v>
      </c>
      <c r="JX188" s="2">
        <v>1689.6</v>
      </c>
      <c r="JY188" s="2">
        <v>1692.9</v>
      </c>
      <c r="JZ188" s="2">
        <v>1714.6</v>
      </c>
      <c r="KA188" s="2">
        <v>1862.85</v>
      </c>
      <c r="KB188" s="2">
        <v>694.61</v>
      </c>
      <c r="KC188" s="2">
        <v>980.86</v>
      </c>
      <c r="KD188" s="2">
        <v>1620.21</v>
      </c>
      <c r="KE188" s="2">
        <v>1699.56</v>
      </c>
      <c r="KF188" s="2">
        <v>1678.11</v>
      </c>
      <c r="KG188" s="2">
        <v>1748.05</v>
      </c>
      <c r="KH188" s="2">
        <v>1900.49</v>
      </c>
      <c r="KI188" s="2">
        <v>1773.47</v>
      </c>
      <c r="KJ188" s="2">
        <v>256.29000000000002</v>
      </c>
      <c r="KK188" s="2">
        <v>1854.87</v>
      </c>
      <c r="KL188" s="2">
        <v>1889.98</v>
      </c>
      <c r="KM188" s="2">
        <v>1934.11</v>
      </c>
      <c r="KN188" s="2">
        <v>1781.06</v>
      </c>
      <c r="KO188" s="2">
        <v>1765.74</v>
      </c>
      <c r="KP188" s="2">
        <v>1767.95</v>
      </c>
      <c r="KQ188" s="2">
        <v>1770.15</v>
      </c>
      <c r="KR188" s="2">
        <v>1734.39</v>
      </c>
      <c r="KS188" s="2">
        <v>1795.63</v>
      </c>
      <c r="KT188" s="2">
        <v>1806.13</v>
      </c>
      <c r="KU188" s="2">
        <v>1633.65</v>
      </c>
      <c r="KV188" s="2">
        <v>1798.15</v>
      </c>
      <c r="KW188" s="2">
        <v>556.64</v>
      </c>
      <c r="KX188" s="2">
        <v>1101.83</v>
      </c>
      <c r="KY188" s="2">
        <v>1662.72</v>
      </c>
      <c r="KZ188" s="2">
        <v>1596.62</v>
      </c>
      <c r="LA188" s="2">
        <v>1698.49</v>
      </c>
      <c r="LB188" s="2">
        <v>1673.98</v>
      </c>
      <c r="LC188" s="2">
        <v>1812.37</v>
      </c>
      <c r="LD188" s="2">
        <v>1538.07</v>
      </c>
      <c r="LE188" s="2">
        <v>267.36</v>
      </c>
      <c r="LF188" s="2">
        <v>1758.65</v>
      </c>
      <c r="LG188" s="2">
        <v>1810</v>
      </c>
      <c r="LH188" s="2">
        <v>1812.2</v>
      </c>
      <c r="LI188" s="2">
        <v>1737.58</v>
      </c>
      <c r="LJ188" s="2">
        <v>1849.09</v>
      </c>
      <c r="LK188" s="2">
        <v>1792.91</v>
      </c>
      <c r="LL188" s="2">
        <v>1785.2</v>
      </c>
      <c r="LM188" s="2">
        <v>1836.18</v>
      </c>
      <c r="LN188" s="2">
        <v>1798.18</v>
      </c>
      <c r="LO188" s="2">
        <v>1826.41</v>
      </c>
      <c r="LP188" s="2">
        <v>1880.92</v>
      </c>
      <c r="LQ188" s="2">
        <v>1836.83</v>
      </c>
      <c r="LR188" s="2">
        <v>264.91000000000003</v>
      </c>
      <c r="LS188" s="2">
        <v>1398.79</v>
      </c>
      <c r="LT188" s="2">
        <v>1726.26</v>
      </c>
      <c r="LU188" s="2">
        <v>1715.7</v>
      </c>
      <c r="LV188" s="2">
        <v>1700.15</v>
      </c>
      <c r="LW188" s="2">
        <v>1749.46</v>
      </c>
      <c r="LX188" s="2">
        <v>1952.15</v>
      </c>
      <c r="LY188" s="2">
        <v>1360.45</v>
      </c>
      <c r="LZ188" s="2">
        <v>429.54</v>
      </c>
      <c r="MA188" s="2">
        <v>1752.41</v>
      </c>
      <c r="MB188" s="2">
        <v>1803.56</v>
      </c>
      <c r="MC188" s="2">
        <v>1793.4</v>
      </c>
      <c r="MD188" s="2">
        <v>1785.46</v>
      </c>
      <c r="ME188" s="2">
        <v>1827.28</v>
      </c>
      <c r="MF188" s="2">
        <v>1774.76</v>
      </c>
      <c r="MG188" s="2">
        <v>264.14999999999998</v>
      </c>
      <c r="MH188" s="2">
        <v>1873.53</v>
      </c>
      <c r="MI188" s="2">
        <v>1851.66</v>
      </c>
      <c r="MJ188" s="2">
        <v>1839.76</v>
      </c>
      <c r="MK188" s="2">
        <v>1780.82</v>
      </c>
      <c r="ML188" s="2">
        <v>1747.43</v>
      </c>
      <c r="MM188" s="2">
        <v>276.73</v>
      </c>
      <c r="MN188" s="2">
        <v>1688.6</v>
      </c>
      <c r="MO188" s="2">
        <v>1654.18</v>
      </c>
      <c r="MP188" s="2">
        <v>1683.74</v>
      </c>
      <c r="MQ188" s="2">
        <v>1777.52</v>
      </c>
      <c r="MR188" s="2">
        <v>1717.07</v>
      </c>
      <c r="MS188" s="2">
        <v>1776.09</v>
      </c>
      <c r="MT188" s="2">
        <v>983.73</v>
      </c>
      <c r="MU188" s="2">
        <v>368.18</v>
      </c>
      <c r="MV188" s="2">
        <v>465.69</v>
      </c>
      <c r="MW188" s="2">
        <v>466.95</v>
      </c>
      <c r="MX188" s="2">
        <v>524.70000000000005</v>
      </c>
      <c r="MY188" s="2">
        <v>1860.46</v>
      </c>
      <c r="MZ188" s="2">
        <v>1968.43</v>
      </c>
      <c r="NA188" s="2">
        <v>1784.61</v>
      </c>
      <c r="NB188" s="2">
        <v>262.08999999999997</v>
      </c>
      <c r="NC188" s="2">
        <v>1680.36</v>
      </c>
      <c r="ND188" s="2">
        <v>845.32</v>
      </c>
      <c r="NE188" s="2">
        <v>1724.94</v>
      </c>
      <c r="NF188" s="2">
        <v>1751.46</v>
      </c>
      <c r="NG188" s="2">
        <v>1853.68</v>
      </c>
      <c r="NH188" s="2">
        <v>1721.53</v>
      </c>
      <c r="NI188" s="2">
        <v>338.33</v>
      </c>
      <c r="NJ188" s="2">
        <v>1912.73</v>
      </c>
      <c r="NK188" s="2">
        <v>1833.84</v>
      </c>
      <c r="NL188" s="2">
        <v>1817.15</v>
      </c>
      <c r="NM188" s="2">
        <v>1911.89</v>
      </c>
      <c r="NN188" s="2">
        <v>1922.9</v>
      </c>
      <c r="NO188" s="2">
        <v>1875.89</v>
      </c>
      <c r="NP188" s="2">
        <v>1828.88</v>
      </c>
      <c r="NQ188" s="2">
        <v>1793.13</v>
      </c>
      <c r="NR188" s="2">
        <v>1764.06</v>
      </c>
      <c r="NS188" s="2">
        <v>1746.3</v>
      </c>
      <c r="NT188" s="2">
        <v>1689.17</v>
      </c>
      <c r="NU188" s="2">
        <v>1732.77</v>
      </c>
      <c r="NV188" s="2">
        <v>397.51</v>
      </c>
      <c r="NW188" s="2">
        <v>1282.18</v>
      </c>
      <c r="NX188" s="2">
        <v>1694.16</v>
      </c>
      <c r="NY188" s="2">
        <v>1608.18</v>
      </c>
      <c r="NZ188" s="2">
        <v>1738.54</v>
      </c>
      <c r="OA188" s="2">
        <v>1738.88</v>
      </c>
      <c r="OB188" s="2">
        <v>1880.59</v>
      </c>
      <c r="OC188" s="2">
        <v>1425.79</v>
      </c>
      <c r="OD188" s="2">
        <v>413.74</v>
      </c>
      <c r="OE188" s="2">
        <v>1736.16</v>
      </c>
      <c r="OF188" s="2">
        <v>1833.72</v>
      </c>
      <c r="OG188" s="2">
        <v>1849.03</v>
      </c>
      <c r="OH188" s="2">
        <v>1843.05</v>
      </c>
      <c r="OI188" s="2">
        <v>1837.07</v>
      </c>
      <c r="OJ188" s="2">
        <v>1812.26</v>
      </c>
      <c r="OK188" s="2">
        <v>271</v>
      </c>
      <c r="OL188" s="2">
        <v>1921.78</v>
      </c>
      <c r="OM188" s="2">
        <v>1781.87</v>
      </c>
      <c r="ON188" s="2">
        <v>1803.34</v>
      </c>
      <c r="OO188" s="2">
        <v>1842.09</v>
      </c>
      <c r="OP188" s="2">
        <v>1887.01</v>
      </c>
      <c r="OQ188" s="2">
        <v>272.64</v>
      </c>
      <c r="OR188" s="2">
        <v>1582.7</v>
      </c>
      <c r="OS188" s="2">
        <v>1811.34</v>
      </c>
      <c r="OT188" s="2">
        <v>1690.23</v>
      </c>
      <c r="OU188" s="2">
        <v>1686.62</v>
      </c>
      <c r="OV188" s="2">
        <v>1739.3</v>
      </c>
      <c r="OW188" s="2">
        <v>1836.79</v>
      </c>
      <c r="OX188" s="2">
        <v>1173.32</v>
      </c>
      <c r="OY188" s="2">
        <v>574.07000000000005</v>
      </c>
      <c r="OZ188" s="2">
        <v>1703.36</v>
      </c>
      <c r="PA188" s="2">
        <v>1693.96</v>
      </c>
      <c r="PB188" s="2">
        <v>1857.18</v>
      </c>
      <c r="PC188" s="2">
        <v>1832.49</v>
      </c>
      <c r="PD188" s="2">
        <v>1852.75</v>
      </c>
      <c r="PE188" s="2">
        <v>1818.34</v>
      </c>
      <c r="PF188" s="2">
        <v>293.77999999999997</v>
      </c>
      <c r="PG188" s="2">
        <v>1879.57</v>
      </c>
      <c r="PH188" s="2">
        <v>1842.32</v>
      </c>
      <c r="PI188" s="2">
        <v>1824.23</v>
      </c>
      <c r="PJ188" s="2">
        <v>645.33000000000004</v>
      </c>
      <c r="PK188" s="2">
        <v>1852.88</v>
      </c>
      <c r="PL188" s="2">
        <v>1765.04</v>
      </c>
      <c r="PM188" s="2">
        <v>274.95999999999998</v>
      </c>
      <c r="PN188" s="2">
        <v>1857.35</v>
      </c>
      <c r="PO188" s="2">
        <v>1843.73</v>
      </c>
      <c r="PP188" s="2">
        <v>1878.98</v>
      </c>
      <c r="PQ188" s="2">
        <v>1864.53</v>
      </c>
      <c r="PR188" s="2">
        <v>1801.4</v>
      </c>
      <c r="PS188" s="2">
        <v>1840.43</v>
      </c>
      <c r="PT188" s="2">
        <v>1879.47</v>
      </c>
      <c r="PU188" s="2">
        <v>1935.18</v>
      </c>
      <c r="PV188" s="2">
        <v>1809.14</v>
      </c>
      <c r="PW188" s="2">
        <v>1665.23</v>
      </c>
      <c r="PX188" s="2">
        <v>1639.01</v>
      </c>
      <c r="PY188" s="2">
        <v>1874.11</v>
      </c>
      <c r="PZ188" s="2">
        <v>509.22</v>
      </c>
      <c r="QA188" s="2">
        <v>1071.1400000000001</v>
      </c>
      <c r="QB188" s="2">
        <v>1711.49</v>
      </c>
      <c r="QC188" s="2">
        <v>1659.28</v>
      </c>
      <c r="QD188" s="2">
        <v>1734.4</v>
      </c>
      <c r="QE188" s="2">
        <v>1717.05</v>
      </c>
      <c r="QF188" s="2">
        <v>1868.7</v>
      </c>
      <c r="QG188" s="2">
        <v>1558.39</v>
      </c>
      <c r="QH188" s="2">
        <v>1317.77</v>
      </c>
      <c r="QI188" s="2">
        <v>1821.78</v>
      </c>
      <c r="QJ188" s="2">
        <v>1791.99</v>
      </c>
      <c r="QK188" s="2">
        <v>1841.61</v>
      </c>
      <c r="QL188" s="2">
        <v>1739.53</v>
      </c>
      <c r="QM188" s="2">
        <v>262.39</v>
      </c>
      <c r="QN188" s="2">
        <v>1652.79</v>
      </c>
      <c r="QO188" s="2">
        <v>243.62</v>
      </c>
      <c r="QP188" s="2">
        <v>1745.19</v>
      </c>
      <c r="QQ188" s="2">
        <v>1762.89</v>
      </c>
      <c r="QR188" s="2">
        <v>1745.37</v>
      </c>
      <c r="QS188" s="2">
        <v>1815.41</v>
      </c>
      <c r="QT188" s="2">
        <v>1831.93</v>
      </c>
      <c r="QU188" s="2">
        <v>313.08999999999997</v>
      </c>
      <c r="QV188" s="2">
        <v>1373.41</v>
      </c>
      <c r="QW188" s="2">
        <v>1671.05</v>
      </c>
      <c r="QX188" s="2">
        <v>1684.61</v>
      </c>
      <c r="QY188" s="2">
        <v>1691.54</v>
      </c>
      <c r="QZ188" s="2">
        <v>1655.09</v>
      </c>
      <c r="RA188" s="2">
        <v>1878.83</v>
      </c>
      <c r="RB188" s="2">
        <v>1222.3</v>
      </c>
      <c r="RC188" s="2">
        <v>381.28</v>
      </c>
      <c r="RD188" s="2">
        <v>1703.16</v>
      </c>
      <c r="RE188" s="2">
        <v>1816.1</v>
      </c>
      <c r="RF188" s="2">
        <v>1882.34</v>
      </c>
      <c r="RG188" s="2">
        <v>1813.1</v>
      </c>
      <c r="RH188" s="2">
        <v>1867.06</v>
      </c>
      <c r="RI188" s="2">
        <v>1921.78</v>
      </c>
      <c r="RJ188" s="2">
        <v>1916.89</v>
      </c>
      <c r="RK188" s="2">
        <v>1912</v>
      </c>
      <c r="RL188" s="2">
        <v>1895.43</v>
      </c>
      <c r="RM188" s="2">
        <v>1850.43</v>
      </c>
      <c r="RN188" s="2">
        <v>1999.6</v>
      </c>
      <c r="RO188" s="2">
        <v>1819.7</v>
      </c>
      <c r="RP188" s="2">
        <v>1739.5</v>
      </c>
      <c r="RQ188" s="2">
        <v>1659.3</v>
      </c>
      <c r="RR188" s="2">
        <v>1636.39</v>
      </c>
      <c r="RS188" s="2">
        <v>559.15</v>
      </c>
      <c r="RT188" s="2">
        <v>692.42</v>
      </c>
      <c r="RU188" s="2">
        <v>1726.76</v>
      </c>
      <c r="RV188" s="2">
        <v>1826.05</v>
      </c>
      <c r="RW188" s="2">
        <v>1029.55</v>
      </c>
      <c r="RX188" s="2">
        <v>233.05</v>
      </c>
      <c r="RY188" s="2">
        <v>1980.97</v>
      </c>
      <c r="RZ188" s="2">
        <v>1894.88</v>
      </c>
      <c r="SA188" s="2">
        <v>1876.24</v>
      </c>
      <c r="SB188" s="2">
        <v>1903.46</v>
      </c>
      <c r="SC188" s="2">
        <v>1909.77</v>
      </c>
      <c r="SD188" s="2">
        <v>1887.54</v>
      </c>
      <c r="SE188" s="2">
        <v>1865.31</v>
      </c>
      <c r="SF188" s="2">
        <v>1847.13</v>
      </c>
      <c r="SG188" s="2">
        <v>1811.95</v>
      </c>
      <c r="SH188" s="2">
        <v>1832.72</v>
      </c>
      <c r="SI188" s="2">
        <v>1990.9</v>
      </c>
      <c r="SJ188" s="2">
        <v>1942.66</v>
      </c>
      <c r="SK188" s="2">
        <v>720.41</v>
      </c>
      <c r="SL188" s="2">
        <v>319.32</v>
      </c>
      <c r="SM188" s="2">
        <v>901.14</v>
      </c>
      <c r="SN188" s="2">
        <v>1773.3</v>
      </c>
      <c r="SO188" s="2">
        <v>1613.24</v>
      </c>
      <c r="SP188" s="2">
        <v>1682.09</v>
      </c>
      <c r="SQ188" s="2">
        <v>1750.46</v>
      </c>
      <c r="SR188" s="2">
        <v>1625.16</v>
      </c>
      <c r="SS188" s="2">
        <v>262.3</v>
      </c>
      <c r="ST188" s="2">
        <v>1833.8</v>
      </c>
      <c r="SU188" s="2">
        <v>1874.88</v>
      </c>
      <c r="SV188" s="2">
        <v>1958.5</v>
      </c>
      <c r="SW188" s="2">
        <v>1931.52</v>
      </c>
      <c r="SX188" s="2">
        <v>1944.74</v>
      </c>
      <c r="SY188" s="2">
        <v>1905.28</v>
      </c>
      <c r="SZ188" s="2">
        <v>1865.82</v>
      </c>
      <c r="TA188" s="2">
        <v>1853.94</v>
      </c>
      <c r="TB188" s="2">
        <v>1779.24</v>
      </c>
      <c r="TC188" s="2">
        <v>1890.67</v>
      </c>
      <c r="TD188" s="2">
        <v>1756.05</v>
      </c>
      <c r="TE188" s="2">
        <v>1938.39</v>
      </c>
      <c r="TF188" s="2">
        <v>695.72</v>
      </c>
      <c r="TG188" s="2">
        <v>992.17</v>
      </c>
      <c r="TH188" s="2">
        <v>1779.81</v>
      </c>
      <c r="TI188" s="2">
        <v>1866.88</v>
      </c>
      <c r="TJ188" s="2">
        <v>1973.47</v>
      </c>
      <c r="TK188" s="2">
        <v>1877.01</v>
      </c>
      <c r="TL188" s="2">
        <v>1978.01</v>
      </c>
      <c r="TM188" s="2">
        <v>1765.78</v>
      </c>
      <c r="TN188" s="2">
        <v>1238.83</v>
      </c>
      <c r="TO188" s="2">
        <v>1988.31</v>
      </c>
      <c r="TP188" s="2">
        <v>2079.0700000000002</v>
      </c>
      <c r="TQ188" s="2">
        <v>2186.9499999999998</v>
      </c>
      <c r="TR188" s="2">
        <v>2109.8200000000002</v>
      </c>
      <c r="TS188" s="2">
        <v>1921.5</v>
      </c>
      <c r="TT188" s="2">
        <v>1961.13</v>
      </c>
      <c r="TU188" s="2">
        <v>2000.76</v>
      </c>
      <c r="TV188" s="2">
        <v>1916.25</v>
      </c>
      <c r="TW188" s="2">
        <v>1928.48</v>
      </c>
      <c r="TX188" s="2">
        <v>1767.49</v>
      </c>
      <c r="TY188" s="2">
        <v>1723.15</v>
      </c>
      <c r="TZ188" s="2">
        <v>1869.38</v>
      </c>
      <c r="UA188" s="2">
        <v>388.07</v>
      </c>
      <c r="UB188" s="2">
        <f t="shared" si="2"/>
        <v>1622.5283546617929</v>
      </c>
    </row>
    <row r="189" spans="1:548">
      <c r="A189" s="2">
        <v>901.2</v>
      </c>
      <c r="B189" s="2">
        <v>806</v>
      </c>
      <c r="C189" s="2">
        <v>1258.075</v>
      </c>
      <c r="D189" s="2">
        <v>1268.9000000000001</v>
      </c>
      <c r="E189" s="2">
        <v>1216.5999999999999</v>
      </c>
      <c r="F189" s="2">
        <v>1238.2249999999999</v>
      </c>
      <c r="G189" s="2">
        <v>1212.325</v>
      </c>
      <c r="H189" s="2">
        <v>660.82500000000005</v>
      </c>
      <c r="I189" s="2">
        <v>1242.625</v>
      </c>
      <c r="J189" s="2">
        <v>1224.95</v>
      </c>
      <c r="K189" s="2">
        <v>1247.4749999999999</v>
      </c>
      <c r="L189" s="2">
        <v>1292.625</v>
      </c>
      <c r="M189" s="2">
        <v>1236.2</v>
      </c>
      <c r="N189" s="2">
        <v>717.17499999999995</v>
      </c>
      <c r="O189" s="2">
        <v>686.42499999999995</v>
      </c>
      <c r="P189" s="2">
        <v>1097.7750000000001</v>
      </c>
      <c r="Q189" s="2">
        <v>1169.4000000000001</v>
      </c>
      <c r="R189" s="2">
        <v>1201.875</v>
      </c>
      <c r="S189" s="2">
        <v>1188.45</v>
      </c>
      <c r="T189" s="2">
        <v>1258.8</v>
      </c>
      <c r="U189" s="2">
        <v>920.625</v>
      </c>
      <c r="V189" s="2">
        <v>659.17499999999995</v>
      </c>
      <c r="W189" s="2">
        <v>847.32500000000005</v>
      </c>
      <c r="X189" s="2">
        <v>1208.3499999999999</v>
      </c>
      <c r="Y189" s="2">
        <v>1167.2249999999999</v>
      </c>
      <c r="Z189" s="2">
        <v>1251.175</v>
      </c>
      <c r="AA189" s="2">
        <v>1216.075</v>
      </c>
      <c r="AB189" s="2">
        <v>1262.95</v>
      </c>
      <c r="AC189" s="2">
        <v>753.72500000000002</v>
      </c>
      <c r="AD189" s="2">
        <v>745.22500000000002</v>
      </c>
      <c r="AE189" s="2">
        <v>1260.05</v>
      </c>
      <c r="AF189" s="2">
        <v>1426.9</v>
      </c>
      <c r="AG189" s="2">
        <v>1360.85</v>
      </c>
      <c r="AH189" s="2">
        <v>1213.325</v>
      </c>
      <c r="AI189" s="2">
        <v>710.5</v>
      </c>
      <c r="AJ189" s="2">
        <v>1045.125</v>
      </c>
      <c r="AK189" s="2">
        <v>1405.75</v>
      </c>
      <c r="AL189" s="2">
        <v>2105.0500000000002</v>
      </c>
      <c r="AM189" s="2">
        <v>2206.9499999999998</v>
      </c>
      <c r="AN189" s="2">
        <v>1317.25</v>
      </c>
      <c r="AO189" s="2">
        <v>1134.05</v>
      </c>
      <c r="AP189" s="2">
        <v>814.92499999999995</v>
      </c>
      <c r="AQ189" s="2">
        <v>609.07500000000005</v>
      </c>
      <c r="AR189" s="2">
        <v>909.75</v>
      </c>
      <c r="AS189" s="2">
        <v>1172.6500000000001</v>
      </c>
      <c r="AT189" s="2">
        <v>2004.625</v>
      </c>
      <c r="AU189" s="2">
        <v>2360.25</v>
      </c>
      <c r="AV189" s="2">
        <v>2728.85</v>
      </c>
      <c r="AW189" s="2">
        <v>2483.9499999999998</v>
      </c>
      <c r="AX189" s="2">
        <v>1980.925</v>
      </c>
      <c r="AY189" s="2">
        <v>693.57500000000005</v>
      </c>
      <c r="AZ189" s="2">
        <v>1755.625</v>
      </c>
      <c r="BA189" s="2">
        <v>1391.55</v>
      </c>
      <c r="BB189" s="2">
        <v>1268.05</v>
      </c>
      <c r="BC189" s="2">
        <v>1250.675</v>
      </c>
      <c r="BD189" s="2">
        <v>615.5</v>
      </c>
      <c r="BE189" s="2">
        <v>575.75</v>
      </c>
      <c r="BF189" s="2">
        <v>1175.25</v>
      </c>
      <c r="BG189" s="2">
        <v>1255.75</v>
      </c>
      <c r="BH189" s="2">
        <v>1244</v>
      </c>
      <c r="BI189" s="2">
        <v>1192.5</v>
      </c>
      <c r="BJ189" s="2">
        <v>1142.55</v>
      </c>
      <c r="BK189" s="2">
        <v>669.22500000000002</v>
      </c>
      <c r="BL189" s="2">
        <v>581.97500000000002</v>
      </c>
      <c r="BM189" s="2">
        <v>891.42499999999995</v>
      </c>
      <c r="BN189" s="2">
        <v>1058.05</v>
      </c>
      <c r="BO189" s="2">
        <v>1082.625</v>
      </c>
      <c r="BP189" s="2">
        <v>1108.5250000000001</v>
      </c>
      <c r="BQ189" s="2">
        <v>1080.0250000000001</v>
      </c>
      <c r="BR189" s="2">
        <v>932.65</v>
      </c>
      <c r="BS189" s="2">
        <v>545.22500000000002</v>
      </c>
      <c r="BT189" s="2">
        <v>594.97500000000002</v>
      </c>
      <c r="BU189" s="2">
        <v>1164.3</v>
      </c>
      <c r="BV189" s="2">
        <v>1158.95</v>
      </c>
      <c r="BW189" s="2">
        <v>1159.8499999999999</v>
      </c>
      <c r="BX189" s="2">
        <v>1168.075</v>
      </c>
      <c r="BY189" s="2">
        <v>1346.7</v>
      </c>
      <c r="BZ189" s="2">
        <v>646.70000000000005</v>
      </c>
      <c r="CA189" s="2">
        <v>1160.075</v>
      </c>
      <c r="CB189" s="2">
        <v>1185.75</v>
      </c>
      <c r="CC189" s="2">
        <v>1212.8</v>
      </c>
      <c r="CD189" s="2">
        <v>1217.075</v>
      </c>
      <c r="CE189" s="2">
        <v>1257.2249999999999</v>
      </c>
      <c r="CF189" s="2">
        <v>603.35</v>
      </c>
      <c r="CG189" s="2">
        <v>568.125</v>
      </c>
      <c r="CH189" s="2">
        <v>1087.4749999999999</v>
      </c>
      <c r="CI189" s="2">
        <v>1173.55</v>
      </c>
      <c r="CJ189" s="2">
        <v>1212.5250000000001</v>
      </c>
      <c r="CK189" s="2">
        <v>1188.75</v>
      </c>
      <c r="CL189" s="2">
        <v>1138.3499999999999</v>
      </c>
      <c r="CM189" s="2">
        <v>857.42499999999995</v>
      </c>
      <c r="CN189" s="2">
        <v>571.67499999999995</v>
      </c>
      <c r="CO189" s="2">
        <v>788.85</v>
      </c>
      <c r="CP189" s="2">
        <v>1106.675</v>
      </c>
      <c r="CQ189" s="2">
        <v>1147.95</v>
      </c>
      <c r="CR189" s="2">
        <v>1116.125</v>
      </c>
      <c r="CS189" s="2">
        <v>1126.7</v>
      </c>
      <c r="CT189" s="2">
        <v>1034.575</v>
      </c>
      <c r="CU189" s="2">
        <v>530.97500000000002</v>
      </c>
      <c r="CV189" s="2">
        <v>538.54999999999995</v>
      </c>
      <c r="CW189" s="2">
        <v>979.47500000000002</v>
      </c>
      <c r="CX189" s="2">
        <v>1347.95</v>
      </c>
      <c r="CY189" s="2">
        <v>1271.075</v>
      </c>
      <c r="CZ189" s="2">
        <v>1284.6500000000001</v>
      </c>
      <c r="DA189" s="2">
        <v>641.82500000000005</v>
      </c>
      <c r="DB189" s="2">
        <v>633.95000000000005</v>
      </c>
      <c r="DC189" s="2">
        <v>1203.425</v>
      </c>
      <c r="DD189" s="2">
        <v>1145.9749999999999</v>
      </c>
      <c r="DE189" s="2">
        <v>1180.55</v>
      </c>
      <c r="DF189" s="2">
        <v>1212.8499999999999</v>
      </c>
      <c r="DG189" s="2">
        <v>1255.125</v>
      </c>
      <c r="DH189" s="2">
        <v>797.3</v>
      </c>
      <c r="DI189" s="2">
        <v>574.9</v>
      </c>
      <c r="DJ189" s="2">
        <v>880.57500000000005</v>
      </c>
      <c r="DK189" s="2">
        <v>1180.7</v>
      </c>
      <c r="DL189" s="2">
        <v>1236.325</v>
      </c>
      <c r="DM189" s="2">
        <v>1208.575</v>
      </c>
      <c r="DN189" s="2">
        <v>1262.4000000000001</v>
      </c>
      <c r="DO189" s="2">
        <v>1288.925</v>
      </c>
      <c r="DP189" s="2">
        <v>804.5</v>
      </c>
      <c r="DQ189" s="2">
        <v>790.22500000000002</v>
      </c>
      <c r="DR189" s="2">
        <v>1445.7750000000001</v>
      </c>
      <c r="DS189" s="2">
        <v>1407.7249999999999</v>
      </c>
      <c r="DT189" s="2">
        <v>2007.175</v>
      </c>
      <c r="DU189" s="2">
        <v>1575.375</v>
      </c>
      <c r="DV189" s="2">
        <v>678.3</v>
      </c>
      <c r="DW189" s="2">
        <v>644.42499999999995</v>
      </c>
      <c r="DX189" s="2">
        <v>1268.125</v>
      </c>
      <c r="DY189" s="2">
        <v>1558.2</v>
      </c>
      <c r="DZ189" s="2">
        <v>1522.15</v>
      </c>
      <c r="EA189" s="2">
        <v>1713.4749999999999</v>
      </c>
      <c r="EB189" s="2">
        <v>2021.3</v>
      </c>
      <c r="EC189" s="2">
        <v>961.75</v>
      </c>
      <c r="ED189" s="2">
        <v>651.29999999999995</v>
      </c>
      <c r="EE189" s="2">
        <v>1064.5</v>
      </c>
      <c r="EF189" s="2">
        <v>1360.95</v>
      </c>
      <c r="EG189" s="2">
        <v>1353.675</v>
      </c>
      <c r="EH189" s="2">
        <v>1187.875</v>
      </c>
      <c r="EI189" s="2">
        <v>1145.9000000000001</v>
      </c>
      <c r="EJ189" s="2">
        <v>1168.425</v>
      </c>
      <c r="EK189" s="2">
        <v>955.375</v>
      </c>
      <c r="EL189" s="2">
        <v>1152.1500000000001</v>
      </c>
      <c r="EM189" s="2">
        <v>1769.1</v>
      </c>
      <c r="EN189" s="2">
        <v>1759.175</v>
      </c>
      <c r="EO189" s="2">
        <v>1758.0250000000001</v>
      </c>
      <c r="EP189" s="2">
        <v>1651.675</v>
      </c>
      <c r="EQ189" s="2">
        <v>1719.675</v>
      </c>
      <c r="ER189" s="2">
        <v>743.27499999999998</v>
      </c>
      <c r="ES189" s="2">
        <v>1401.325</v>
      </c>
      <c r="ET189" s="2">
        <v>1465.175</v>
      </c>
      <c r="EU189" s="2">
        <v>1312.375</v>
      </c>
      <c r="EV189" s="2">
        <v>1335.1</v>
      </c>
      <c r="EW189" s="2">
        <v>1277.125</v>
      </c>
      <c r="EX189" s="2">
        <v>641.17499999999995</v>
      </c>
      <c r="EY189" s="2">
        <v>604.77499999999998</v>
      </c>
      <c r="EZ189" s="2">
        <v>1122.25</v>
      </c>
      <c r="FA189" s="2">
        <v>1197.45</v>
      </c>
      <c r="FB189" s="2">
        <v>1219.95</v>
      </c>
      <c r="FC189" s="2">
        <v>1255.6500000000001</v>
      </c>
      <c r="FD189" s="2">
        <v>1360.75</v>
      </c>
      <c r="FE189" s="2">
        <v>1180.7</v>
      </c>
      <c r="FF189" s="2">
        <v>700.17499999999995</v>
      </c>
      <c r="FG189" s="2">
        <v>872.25</v>
      </c>
      <c r="FH189" s="2">
        <v>1385.575</v>
      </c>
      <c r="FI189" s="2">
        <v>1376.3</v>
      </c>
      <c r="FJ189" s="2">
        <v>1341.7750000000001</v>
      </c>
      <c r="FK189" s="2">
        <v>1299.625</v>
      </c>
      <c r="FL189" s="2">
        <v>1470.9</v>
      </c>
      <c r="FM189" s="2">
        <v>334.06</v>
      </c>
      <c r="FN189" s="2">
        <v>965.2</v>
      </c>
      <c r="FO189" s="2">
        <v>1683.45</v>
      </c>
      <c r="FP189" s="2">
        <v>1661.0250000000001</v>
      </c>
      <c r="FQ189" s="2">
        <v>1283.7750000000001</v>
      </c>
      <c r="FR189" s="2">
        <v>1292.625</v>
      </c>
      <c r="FS189" s="2">
        <v>1446.075</v>
      </c>
      <c r="FT189" s="2">
        <v>747.52499999999998</v>
      </c>
      <c r="FU189" s="2">
        <v>752</v>
      </c>
      <c r="FV189" s="2">
        <v>1317.55</v>
      </c>
      <c r="FW189" s="2">
        <v>1302.575</v>
      </c>
      <c r="FX189" s="2">
        <v>1453.0250000000001</v>
      </c>
      <c r="FY189" s="2">
        <v>1702.85</v>
      </c>
      <c r="FZ189" s="2">
        <v>931.6</v>
      </c>
      <c r="GA189" s="2">
        <v>916.75</v>
      </c>
      <c r="GB189" s="2">
        <v>1462.175</v>
      </c>
      <c r="GC189" s="2">
        <v>1428.75</v>
      </c>
      <c r="GD189" s="2">
        <v>1479.925</v>
      </c>
      <c r="GE189" s="2">
        <v>1669.95</v>
      </c>
      <c r="GF189" s="2">
        <v>1605.35</v>
      </c>
      <c r="GG189" s="2">
        <v>1348.925</v>
      </c>
      <c r="GH189" s="2">
        <v>887.67499999999995</v>
      </c>
      <c r="GI189" s="2">
        <v>1170.3499999999999</v>
      </c>
      <c r="GJ189" s="2">
        <v>1567.175</v>
      </c>
      <c r="GK189" s="2">
        <v>1639.4</v>
      </c>
      <c r="GL189" s="2">
        <v>1390.75</v>
      </c>
      <c r="GM189" s="2">
        <v>1279.175</v>
      </c>
      <c r="GN189" s="2">
        <v>1271.825</v>
      </c>
      <c r="GO189" s="2">
        <v>797.77499999999998</v>
      </c>
      <c r="GP189" s="2">
        <v>690.17499999999995</v>
      </c>
      <c r="GQ189" s="2">
        <v>1281.8499999999999</v>
      </c>
      <c r="GR189" s="2">
        <v>1349.5</v>
      </c>
      <c r="GS189" s="2">
        <v>1398.175</v>
      </c>
      <c r="GT189" s="2">
        <v>1354.75</v>
      </c>
      <c r="GU189" s="2">
        <v>707.27499999999998</v>
      </c>
      <c r="GV189" s="2">
        <v>732.4</v>
      </c>
      <c r="GW189" s="2">
        <v>1489.3</v>
      </c>
      <c r="GX189" s="2">
        <v>1640.3</v>
      </c>
      <c r="GY189" s="2">
        <v>1677.4</v>
      </c>
      <c r="GZ189" s="2">
        <v>1782.6</v>
      </c>
      <c r="HA189" s="2">
        <v>1829.825</v>
      </c>
      <c r="HB189" s="2">
        <v>1375.95</v>
      </c>
      <c r="HC189" s="2">
        <v>1009.9</v>
      </c>
      <c r="HD189" s="2">
        <v>1282.4749999999999</v>
      </c>
      <c r="HE189" s="2">
        <v>1490.675</v>
      </c>
      <c r="HF189" s="2">
        <v>1488.1</v>
      </c>
      <c r="HG189" s="2">
        <v>1838.075</v>
      </c>
      <c r="HH189" s="2">
        <v>1803.95</v>
      </c>
      <c r="HI189" s="2">
        <v>1424.95</v>
      </c>
      <c r="HJ189" s="2">
        <v>916.45</v>
      </c>
      <c r="HK189" s="2">
        <v>928.27499999999998</v>
      </c>
      <c r="HL189" s="2">
        <v>1857.15</v>
      </c>
      <c r="HM189" s="2">
        <v>1821.8</v>
      </c>
      <c r="HN189" s="2">
        <v>1762.325</v>
      </c>
      <c r="HO189" s="2">
        <v>1728.2750000000001</v>
      </c>
      <c r="HP189" s="2">
        <v>967.45</v>
      </c>
      <c r="HQ189" s="2">
        <v>970.42499999999995</v>
      </c>
      <c r="HR189" s="2">
        <v>1491.325</v>
      </c>
      <c r="HS189" s="2">
        <v>1507.2249999999999</v>
      </c>
      <c r="HT189" s="2">
        <v>1500.575</v>
      </c>
      <c r="HU189" s="2">
        <v>1591.425</v>
      </c>
      <c r="HV189" s="2">
        <v>1462.875</v>
      </c>
      <c r="HW189" s="2">
        <v>937.22500000000002</v>
      </c>
      <c r="HX189" s="2">
        <v>914.2</v>
      </c>
      <c r="HY189" s="2">
        <v>1705.85</v>
      </c>
      <c r="HZ189" s="2">
        <v>2062.4499999999998</v>
      </c>
      <c r="IA189" s="2">
        <v>1817.8</v>
      </c>
      <c r="IB189" s="2">
        <v>1659.2750000000001</v>
      </c>
      <c r="IC189" s="2">
        <v>1654.425</v>
      </c>
      <c r="ID189" s="2">
        <v>1199.3</v>
      </c>
      <c r="IE189" s="2">
        <v>890.65</v>
      </c>
      <c r="IF189" s="2">
        <v>903.67499999999995</v>
      </c>
      <c r="IG189" s="2">
        <v>1444.35</v>
      </c>
      <c r="IH189" s="2">
        <v>1523.925</v>
      </c>
      <c r="II189" s="2">
        <v>1741.425</v>
      </c>
      <c r="IJ189" s="2">
        <v>1785.2750000000001</v>
      </c>
      <c r="IK189" s="2">
        <v>1491.8</v>
      </c>
      <c r="IL189" s="2">
        <v>767.57500000000005</v>
      </c>
      <c r="IM189" s="2">
        <v>1538.7750000000001</v>
      </c>
      <c r="IN189" s="2">
        <v>1576.5250000000001</v>
      </c>
      <c r="IO189" s="2">
        <v>1482.35</v>
      </c>
      <c r="IP189" s="2">
        <v>1375.1</v>
      </c>
      <c r="IQ189" s="2">
        <v>1349.925</v>
      </c>
      <c r="IR189" s="2">
        <v>738</v>
      </c>
      <c r="IS189" s="2">
        <v>777.22500000000002</v>
      </c>
      <c r="IT189" s="2">
        <v>1474.4</v>
      </c>
      <c r="IU189" s="2">
        <v>1711.1</v>
      </c>
      <c r="IV189" s="2">
        <v>1486.0250000000001</v>
      </c>
      <c r="IW189" s="2">
        <v>1265.625</v>
      </c>
      <c r="IX189" s="2">
        <v>1227.7</v>
      </c>
      <c r="IY189" s="2">
        <v>1001.775</v>
      </c>
      <c r="IZ189" s="2">
        <v>700.7</v>
      </c>
      <c r="JA189" s="2">
        <v>938.27499999999998</v>
      </c>
      <c r="JB189" s="2">
        <v>1315.05</v>
      </c>
      <c r="JC189" s="2">
        <v>1367.8</v>
      </c>
      <c r="JD189" s="2">
        <v>1252.0250000000001</v>
      </c>
      <c r="JE189" s="2">
        <v>1223.1500000000001</v>
      </c>
      <c r="JF189" s="2">
        <v>1257.05</v>
      </c>
      <c r="JG189" s="2">
        <v>613.77499999999998</v>
      </c>
      <c r="JH189" s="2">
        <v>604.6</v>
      </c>
      <c r="JI189" s="2">
        <v>1288.0999999999999</v>
      </c>
      <c r="JJ189" s="2">
        <v>1434</v>
      </c>
      <c r="JK189" s="2">
        <v>1304.625</v>
      </c>
      <c r="JL189" s="2">
        <v>1306.6500000000001</v>
      </c>
      <c r="JM189" s="2">
        <v>670.15</v>
      </c>
      <c r="JN189" s="2">
        <v>616.47500000000002</v>
      </c>
      <c r="JO189" s="2">
        <v>1260.95</v>
      </c>
      <c r="JP189" s="2">
        <v>1283.3</v>
      </c>
      <c r="JQ189" s="2">
        <v>1203.0250000000001</v>
      </c>
      <c r="JR189" s="2">
        <v>1255.625</v>
      </c>
      <c r="JS189" s="2">
        <v>1196.0250000000001</v>
      </c>
      <c r="JT189" s="2">
        <v>818.6</v>
      </c>
      <c r="JU189" s="2">
        <v>581.4</v>
      </c>
      <c r="JV189" s="2">
        <v>873.75</v>
      </c>
      <c r="JW189" s="2">
        <v>1212.2750000000001</v>
      </c>
      <c r="JX189" s="2">
        <v>1248.2249999999999</v>
      </c>
      <c r="JY189" s="2">
        <v>1220.5999999999999</v>
      </c>
      <c r="JZ189" s="2">
        <v>1215.5999999999999</v>
      </c>
      <c r="KA189" s="2">
        <v>1171.925</v>
      </c>
      <c r="KB189" s="2">
        <v>665.25</v>
      </c>
      <c r="KC189" s="2">
        <v>646.52499999999998</v>
      </c>
      <c r="KD189" s="2">
        <v>1299</v>
      </c>
      <c r="KE189" s="2">
        <v>1302.375</v>
      </c>
      <c r="KF189" s="2">
        <v>1327.575</v>
      </c>
      <c r="KG189" s="2">
        <v>1623.2750000000001</v>
      </c>
      <c r="KH189" s="2">
        <v>922.92499999999995</v>
      </c>
      <c r="KI189" s="2">
        <v>862.4</v>
      </c>
      <c r="KJ189" s="2">
        <v>1384.0250000000001</v>
      </c>
      <c r="KK189" s="2">
        <v>1446.3</v>
      </c>
      <c r="KL189" s="2">
        <v>1400.7</v>
      </c>
      <c r="KM189" s="2">
        <v>1304.8</v>
      </c>
      <c r="KN189" s="2">
        <v>1232.125</v>
      </c>
      <c r="KO189" s="2">
        <v>713.8</v>
      </c>
      <c r="KP189" s="2">
        <v>579.17499999999995</v>
      </c>
      <c r="KQ189" s="2">
        <v>909.15</v>
      </c>
      <c r="KR189" s="2">
        <v>1132.2750000000001</v>
      </c>
      <c r="KS189" s="2">
        <v>1165.2750000000001</v>
      </c>
      <c r="KT189" s="2">
        <v>1183.9000000000001</v>
      </c>
      <c r="KU189" s="2">
        <v>1189.375</v>
      </c>
      <c r="KV189" s="2">
        <v>1051.8499999999999</v>
      </c>
      <c r="KW189" s="2">
        <v>640.32500000000005</v>
      </c>
      <c r="KX189" s="2">
        <v>676.2</v>
      </c>
      <c r="KY189" s="2">
        <v>1239.0250000000001</v>
      </c>
      <c r="KZ189" s="2">
        <v>1230.4749999999999</v>
      </c>
      <c r="LA189" s="2">
        <v>1294.3499999999999</v>
      </c>
      <c r="LB189" s="2">
        <v>1326.875</v>
      </c>
      <c r="LC189" s="2">
        <v>556.375</v>
      </c>
      <c r="LD189" s="2">
        <v>525.9</v>
      </c>
      <c r="LE189" s="2">
        <v>1054.175</v>
      </c>
      <c r="LF189" s="2">
        <v>1038.875</v>
      </c>
      <c r="LG189" s="2">
        <v>1147.2</v>
      </c>
      <c r="LH189" s="2">
        <v>1165.675</v>
      </c>
      <c r="LI189" s="2">
        <v>1203.4000000000001</v>
      </c>
      <c r="LJ189" s="2">
        <v>654.875</v>
      </c>
      <c r="LK189" s="2">
        <v>613.625</v>
      </c>
      <c r="LL189" s="2">
        <v>1033.8499999999999</v>
      </c>
      <c r="LM189" s="2">
        <v>1161.825</v>
      </c>
      <c r="LN189" s="2">
        <v>1126.625</v>
      </c>
      <c r="LO189" s="2">
        <v>1190.5</v>
      </c>
      <c r="LP189" s="2">
        <v>1169.325</v>
      </c>
      <c r="LQ189" s="2">
        <v>1023.75</v>
      </c>
      <c r="LR189" s="2">
        <v>713.22500000000002</v>
      </c>
      <c r="LS189" s="2">
        <v>824.25</v>
      </c>
      <c r="LT189" s="2">
        <v>1260.05</v>
      </c>
      <c r="LU189" s="2">
        <v>1264.675</v>
      </c>
      <c r="LV189" s="2">
        <v>1333.35</v>
      </c>
      <c r="LW189" s="2">
        <v>1300.125</v>
      </c>
      <c r="LX189" s="2">
        <v>1242.825</v>
      </c>
      <c r="LY189" s="2">
        <v>605.57500000000005</v>
      </c>
      <c r="LZ189" s="2">
        <v>1167.8499999999999</v>
      </c>
      <c r="MA189" s="2">
        <v>1178.1500000000001</v>
      </c>
      <c r="MB189" s="2">
        <v>1343</v>
      </c>
      <c r="MC189" s="2">
        <v>1317.3</v>
      </c>
      <c r="MD189" s="2">
        <v>1290.575</v>
      </c>
      <c r="ME189" s="2">
        <v>726.1</v>
      </c>
      <c r="MF189" s="2">
        <v>701.75</v>
      </c>
      <c r="MG189" s="2">
        <v>1171.825</v>
      </c>
      <c r="MH189" s="2">
        <v>1235.3499999999999</v>
      </c>
      <c r="MI189" s="2">
        <v>1234.5250000000001</v>
      </c>
      <c r="MJ189" s="2">
        <v>1176.5</v>
      </c>
      <c r="MK189" s="2">
        <v>1214.125</v>
      </c>
      <c r="ML189" s="2">
        <v>968.27499999999998</v>
      </c>
      <c r="MM189" s="2">
        <v>735.9</v>
      </c>
      <c r="MN189" s="2">
        <v>909.5</v>
      </c>
      <c r="MO189" s="2">
        <v>1165.75</v>
      </c>
      <c r="MP189" s="2">
        <v>1171.7249999999999</v>
      </c>
      <c r="MQ189" s="2">
        <v>1154.8</v>
      </c>
      <c r="MR189" s="2">
        <v>1163.125</v>
      </c>
      <c r="MS189" s="2">
        <v>1192.0999999999999</v>
      </c>
      <c r="MT189" s="2">
        <v>685.5</v>
      </c>
      <c r="MU189" s="2">
        <v>670.875</v>
      </c>
      <c r="MV189" s="2">
        <v>1122.8</v>
      </c>
      <c r="MW189" s="2">
        <v>1073.925</v>
      </c>
      <c r="MX189" s="2">
        <v>1182.7</v>
      </c>
      <c r="MY189" s="2">
        <v>1158.925</v>
      </c>
      <c r="MZ189" s="2">
        <v>643.1</v>
      </c>
      <c r="NA189" s="2">
        <v>630.4</v>
      </c>
      <c r="NB189" s="2">
        <v>1110.95</v>
      </c>
      <c r="NC189" s="2">
        <v>1228.45</v>
      </c>
      <c r="ND189" s="2">
        <v>1061.8</v>
      </c>
      <c r="NE189" s="2">
        <v>1180.2249999999999</v>
      </c>
      <c r="NF189" s="2">
        <v>1181.925</v>
      </c>
      <c r="NG189" s="2">
        <v>1200.4749999999999</v>
      </c>
      <c r="NH189" s="2">
        <v>643.70000000000005</v>
      </c>
      <c r="NI189" s="2">
        <v>626.70000000000005</v>
      </c>
      <c r="NJ189" s="2">
        <v>1193.2</v>
      </c>
      <c r="NK189" s="2">
        <v>1235.5250000000001</v>
      </c>
      <c r="NL189" s="2">
        <v>1198.175</v>
      </c>
      <c r="NM189" s="2">
        <v>1159.2</v>
      </c>
      <c r="NN189" s="2">
        <v>582.875</v>
      </c>
      <c r="NO189" s="2">
        <v>549.65</v>
      </c>
      <c r="NP189" s="2">
        <v>1042.0250000000001</v>
      </c>
      <c r="NQ189" s="2">
        <v>1035.0999999999999</v>
      </c>
      <c r="NR189" s="2">
        <v>1052.5</v>
      </c>
      <c r="NS189" s="2">
        <v>1071.5250000000001</v>
      </c>
      <c r="NT189" s="2">
        <v>1097.175</v>
      </c>
      <c r="NU189" s="2">
        <v>760.47500000000002</v>
      </c>
      <c r="NV189" s="2">
        <v>537.125</v>
      </c>
      <c r="NW189" s="2">
        <v>758.27499999999998</v>
      </c>
      <c r="NX189" s="2">
        <v>1063.45</v>
      </c>
      <c r="NY189" s="2">
        <v>1055.5999999999999</v>
      </c>
      <c r="NZ189" s="2">
        <v>1048.3</v>
      </c>
      <c r="OA189" s="2">
        <v>1058.75</v>
      </c>
      <c r="OB189" s="2">
        <v>1049.5999999999999</v>
      </c>
      <c r="OC189" s="2">
        <v>554.04999999999995</v>
      </c>
      <c r="OD189" s="2">
        <v>541.15</v>
      </c>
      <c r="OE189" s="2">
        <v>1161.0999999999999</v>
      </c>
      <c r="OF189" s="2">
        <v>1178.6500000000001</v>
      </c>
      <c r="OG189" s="2">
        <v>1198.6500000000001</v>
      </c>
      <c r="OH189" s="2">
        <v>1360.4</v>
      </c>
      <c r="OI189" s="2">
        <v>1196.8</v>
      </c>
      <c r="OJ189" s="2">
        <v>620.875</v>
      </c>
      <c r="OK189" s="2">
        <v>599.45000000000005</v>
      </c>
      <c r="OL189" s="2">
        <v>1171.5250000000001</v>
      </c>
      <c r="OM189" s="2">
        <v>1173.95</v>
      </c>
      <c r="ON189" s="2">
        <v>1171.3</v>
      </c>
      <c r="OO189" s="2">
        <v>1160.825</v>
      </c>
      <c r="OP189" s="2">
        <v>612.625</v>
      </c>
      <c r="OQ189" s="2">
        <v>598.27499999999998</v>
      </c>
      <c r="OR189" s="2">
        <v>1123.875</v>
      </c>
      <c r="OS189" s="2">
        <v>1140.5999999999999</v>
      </c>
      <c r="OT189" s="2">
        <v>1140.6500000000001</v>
      </c>
      <c r="OU189" s="2">
        <v>1158.95</v>
      </c>
      <c r="OV189" s="2">
        <v>1140.75</v>
      </c>
      <c r="OW189" s="2">
        <v>842.7</v>
      </c>
      <c r="OX189" s="2">
        <v>620.42499999999995</v>
      </c>
      <c r="OY189" s="2">
        <v>844.57500000000005</v>
      </c>
      <c r="OZ189" s="2">
        <v>1105.675</v>
      </c>
      <c r="PA189" s="2">
        <v>1132.325</v>
      </c>
      <c r="PB189" s="2">
        <v>1068.05</v>
      </c>
      <c r="PC189" s="2">
        <v>1061.675</v>
      </c>
      <c r="PD189" s="2">
        <v>1030.375</v>
      </c>
      <c r="PE189" s="2">
        <v>528.95000000000005</v>
      </c>
      <c r="PF189" s="2">
        <v>533.15</v>
      </c>
      <c r="PG189" s="2">
        <v>1133.3</v>
      </c>
      <c r="PH189" s="2">
        <v>1125.95</v>
      </c>
      <c r="PI189" s="2">
        <v>1151.3</v>
      </c>
      <c r="PJ189" s="2">
        <v>578.65</v>
      </c>
      <c r="PK189" s="2">
        <v>987.375</v>
      </c>
      <c r="PL189" s="2">
        <v>583.29999999999995</v>
      </c>
      <c r="PM189" s="2">
        <v>564.79999999999995</v>
      </c>
      <c r="PN189" s="2">
        <v>1072.9749999999999</v>
      </c>
      <c r="PO189" s="2">
        <v>1091.7750000000001</v>
      </c>
      <c r="PP189" s="2">
        <v>1101.2249999999999</v>
      </c>
      <c r="PQ189" s="2">
        <v>1095.2249999999999</v>
      </c>
      <c r="PR189" s="2">
        <v>550.70000000000005</v>
      </c>
      <c r="PS189" s="2">
        <v>541.79999999999995</v>
      </c>
      <c r="PT189" s="2">
        <v>1159.4749999999999</v>
      </c>
      <c r="PU189" s="2">
        <v>1158.3499999999999</v>
      </c>
      <c r="PV189" s="2">
        <v>1131.8</v>
      </c>
      <c r="PW189" s="2">
        <v>1129.0250000000001</v>
      </c>
      <c r="PX189" s="2">
        <v>1100.325</v>
      </c>
      <c r="PY189" s="2">
        <v>632</v>
      </c>
      <c r="PZ189" s="2">
        <v>554.32500000000005</v>
      </c>
      <c r="QA189" s="2">
        <v>977.15</v>
      </c>
      <c r="QB189" s="2">
        <v>1122.3499999999999</v>
      </c>
      <c r="QC189" s="2">
        <v>1083.5999999999999</v>
      </c>
      <c r="QD189" s="2">
        <v>1054.5250000000001</v>
      </c>
      <c r="QE189" s="2">
        <v>1065.05</v>
      </c>
      <c r="QF189" s="2">
        <v>856.625</v>
      </c>
      <c r="QG189" s="2">
        <v>514.29999999999995</v>
      </c>
      <c r="QH189" s="2">
        <v>607.9</v>
      </c>
      <c r="QI189" s="2">
        <v>1054.2249999999999</v>
      </c>
      <c r="QJ189" s="2">
        <v>1077.925</v>
      </c>
      <c r="QK189" s="2">
        <v>1109.4000000000001</v>
      </c>
      <c r="QL189" s="2">
        <v>1130.45</v>
      </c>
      <c r="QM189" s="2">
        <v>1012.125</v>
      </c>
      <c r="QN189" s="2">
        <v>561.17499999999995</v>
      </c>
      <c r="QO189" s="2">
        <v>1172.2750000000001</v>
      </c>
      <c r="QP189" s="2">
        <v>995.77499999999998</v>
      </c>
      <c r="QQ189" s="2">
        <v>1129.425</v>
      </c>
      <c r="QR189" s="2">
        <v>1086.05</v>
      </c>
      <c r="QS189" s="2">
        <v>1061.825</v>
      </c>
      <c r="QT189" s="2">
        <v>586.67499999999995</v>
      </c>
      <c r="QU189" s="2">
        <v>577.35</v>
      </c>
      <c r="QV189" s="2">
        <v>1031.3</v>
      </c>
      <c r="QW189" s="2">
        <v>1050.925</v>
      </c>
      <c r="QX189" s="2">
        <v>1043</v>
      </c>
      <c r="QY189" s="2">
        <v>1070.0250000000001</v>
      </c>
      <c r="QZ189" s="2">
        <v>1090.1500000000001</v>
      </c>
      <c r="RA189" s="2">
        <v>671.97500000000002</v>
      </c>
      <c r="RB189" s="2">
        <v>506.2</v>
      </c>
      <c r="RC189" s="2">
        <v>848.95</v>
      </c>
      <c r="RD189" s="2">
        <v>1107.8499999999999</v>
      </c>
      <c r="RE189" s="2">
        <v>1171.3499999999999</v>
      </c>
      <c r="RF189" s="2">
        <v>1174.575</v>
      </c>
      <c r="RG189" s="2">
        <v>1249.575</v>
      </c>
      <c r="RH189" s="2">
        <v>1074.0250000000001</v>
      </c>
      <c r="RI189" s="2">
        <v>575.47500000000002</v>
      </c>
      <c r="RJ189" s="2">
        <v>604.875</v>
      </c>
      <c r="RK189" s="2">
        <v>1206.75</v>
      </c>
      <c r="RL189" s="2">
        <v>1228.425</v>
      </c>
      <c r="RM189" s="2">
        <v>1218.175</v>
      </c>
      <c r="RN189" s="2">
        <v>1262.0250000000001</v>
      </c>
      <c r="RO189" s="2">
        <v>520.67499999999995</v>
      </c>
      <c r="RP189" s="2">
        <v>472.6</v>
      </c>
      <c r="RQ189" s="2">
        <v>1211.4000000000001</v>
      </c>
      <c r="RR189" s="2">
        <v>1215.7</v>
      </c>
      <c r="RS189" s="2">
        <v>1239.5999999999999</v>
      </c>
      <c r="RT189" s="2">
        <v>1040.925</v>
      </c>
      <c r="RU189" s="2">
        <v>1148.7750000000001</v>
      </c>
      <c r="RV189" s="2">
        <v>1149.8499999999999</v>
      </c>
      <c r="RW189" s="2">
        <v>578.70000000000005</v>
      </c>
      <c r="RX189" s="2">
        <v>1433.2750000000001</v>
      </c>
      <c r="RY189" s="2">
        <v>1541.25</v>
      </c>
      <c r="RZ189" s="2">
        <v>1645.25</v>
      </c>
      <c r="SA189" s="2">
        <v>1472.4749999999999</v>
      </c>
      <c r="SB189" s="2">
        <v>1414.6</v>
      </c>
      <c r="SC189" s="2">
        <v>840.15</v>
      </c>
      <c r="SD189" s="2">
        <v>817.4</v>
      </c>
      <c r="SE189" s="2">
        <v>1290.95</v>
      </c>
      <c r="SF189" s="2">
        <v>1171.7249999999999</v>
      </c>
      <c r="SG189" s="2">
        <v>1656.1</v>
      </c>
      <c r="SH189" s="2">
        <v>1524.425</v>
      </c>
      <c r="SI189" s="2">
        <v>1561.55</v>
      </c>
      <c r="SJ189" s="2">
        <v>1508.5250000000001</v>
      </c>
      <c r="SK189" s="2">
        <v>1246.175</v>
      </c>
      <c r="SL189" s="2">
        <v>1715.95</v>
      </c>
      <c r="SM189" s="2">
        <v>1536.6</v>
      </c>
      <c r="SN189" s="2">
        <v>1444.55</v>
      </c>
      <c r="SO189" s="2">
        <v>1400.6</v>
      </c>
      <c r="SP189" s="2">
        <v>1439.1</v>
      </c>
      <c r="SQ189" s="2">
        <v>1377.825</v>
      </c>
      <c r="SR189" s="2">
        <v>687.57500000000005</v>
      </c>
      <c r="SS189" s="2">
        <v>713.95</v>
      </c>
      <c r="ST189" s="2">
        <v>1348.55</v>
      </c>
      <c r="SU189" s="2">
        <v>1403.3</v>
      </c>
      <c r="SV189" s="2">
        <v>1480.95</v>
      </c>
      <c r="SW189" s="2">
        <v>1466.2750000000001</v>
      </c>
      <c r="SX189" s="2">
        <v>866.375</v>
      </c>
      <c r="SY189" s="2">
        <v>785.75</v>
      </c>
      <c r="SZ189" s="2">
        <v>1468.3</v>
      </c>
      <c r="TA189" s="2">
        <v>1375.9749999999999</v>
      </c>
      <c r="TB189" s="2">
        <v>1372.2750000000001</v>
      </c>
      <c r="TC189" s="2">
        <v>1407.2</v>
      </c>
      <c r="TD189" s="2">
        <v>1564.65</v>
      </c>
      <c r="TE189" s="2">
        <v>1235.45</v>
      </c>
      <c r="TF189" s="2">
        <v>916.75</v>
      </c>
      <c r="TG189" s="2">
        <v>1257.7</v>
      </c>
      <c r="TH189" s="2">
        <v>1494.5</v>
      </c>
      <c r="TI189" s="2">
        <v>1497.875</v>
      </c>
      <c r="TJ189" s="2">
        <v>1544.95</v>
      </c>
      <c r="TK189" s="2">
        <v>1700.5</v>
      </c>
      <c r="TL189" s="2">
        <v>1320.2750000000001</v>
      </c>
      <c r="TM189" s="2">
        <v>911.05</v>
      </c>
      <c r="TN189" s="2">
        <v>946.1</v>
      </c>
      <c r="TO189" s="2">
        <v>1765.9</v>
      </c>
      <c r="TP189" s="2">
        <v>1924.2249999999999</v>
      </c>
      <c r="TQ189" s="2">
        <v>2488.375</v>
      </c>
      <c r="TR189" s="2">
        <v>2814.0749999999998</v>
      </c>
      <c r="TS189" s="2">
        <v>1195.425</v>
      </c>
      <c r="TT189" s="2">
        <v>1035.0999999999999</v>
      </c>
      <c r="TU189" s="2">
        <v>1582.4</v>
      </c>
      <c r="TV189" s="2">
        <v>1507.675</v>
      </c>
      <c r="TW189" s="2">
        <v>1449.9</v>
      </c>
      <c r="TX189" s="2">
        <v>1466.55</v>
      </c>
      <c r="TY189" s="2">
        <v>1434.5</v>
      </c>
      <c r="TZ189" s="2">
        <v>940.5</v>
      </c>
      <c r="UA189" s="2">
        <v>860.52499999999998</v>
      </c>
      <c r="UB189" s="2">
        <f t="shared" si="2"/>
        <v>1150.501206581353</v>
      </c>
    </row>
    <row r="190" spans="1:548">
      <c r="A190" s="2">
        <v>617.35500000000002</v>
      </c>
      <c r="B190" s="2">
        <v>1226.6600000000001</v>
      </c>
      <c r="C190" s="2">
        <v>1757.68</v>
      </c>
      <c r="D190" s="2">
        <v>1773.32</v>
      </c>
      <c r="E190" s="2">
        <v>1760.44</v>
      </c>
      <c r="F190" s="2">
        <v>1727.46</v>
      </c>
      <c r="G190" s="2">
        <v>1767.48</v>
      </c>
      <c r="H190" s="2">
        <v>1367.7</v>
      </c>
      <c r="I190" s="2">
        <v>1071.8599999999999</v>
      </c>
      <c r="J190" s="2">
        <v>1805.28</v>
      </c>
      <c r="K190" s="2">
        <v>1822.54</v>
      </c>
      <c r="L190" s="2">
        <v>1841.24</v>
      </c>
      <c r="M190" s="2">
        <v>1831.66</v>
      </c>
      <c r="N190" s="2">
        <v>1294.72</v>
      </c>
      <c r="O190" s="2">
        <v>947.9</v>
      </c>
      <c r="P190" s="2">
        <v>1770.26</v>
      </c>
      <c r="Q190" s="2">
        <v>1824.16</v>
      </c>
      <c r="R190" s="2">
        <v>1819.68</v>
      </c>
      <c r="S190" s="2">
        <v>1697.095</v>
      </c>
      <c r="T190" s="2">
        <v>1742.92</v>
      </c>
      <c r="U190" s="2">
        <v>1278.5999999999999</v>
      </c>
      <c r="V190" s="2">
        <v>989.12</v>
      </c>
      <c r="W190" s="2">
        <v>1611</v>
      </c>
      <c r="X190" s="2">
        <v>1825.52</v>
      </c>
      <c r="Y190" s="2">
        <v>1736.78</v>
      </c>
      <c r="Z190" s="2">
        <v>1709.38</v>
      </c>
      <c r="AA190" s="2">
        <v>1757.08</v>
      </c>
      <c r="AB190" s="2">
        <v>1585.22</v>
      </c>
      <c r="AC190" s="2">
        <v>1107.24</v>
      </c>
      <c r="AD190" s="2">
        <v>1115.28</v>
      </c>
      <c r="AE190" s="2">
        <v>1817.96</v>
      </c>
      <c r="AF190" s="2">
        <v>1811.5</v>
      </c>
      <c r="AG190" s="2">
        <v>1748.78</v>
      </c>
      <c r="AH190" s="2">
        <v>1818.16</v>
      </c>
      <c r="AI190" s="2">
        <v>1734.02</v>
      </c>
      <c r="AJ190" s="2">
        <v>1281.8800000000001</v>
      </c>
      <c r="AK190" s="2">
        <v>955.88</v>
      </c>
      <c r="AL190" s="2">
        <v>1867.96</v>
      </c>
      <c r="AM190" s="2">
        <v>1912.64</v>
      </c>
      <c r="AN190" s="2">
        <v>1757.12</v>
      </c>
      <c r="AO190" s="2">
        <v>1742.86</v>
      </c>
      <c r="AP190" s="2">
        <v>1301.04</v>
      </c>
      <c r="AQ190" s="2">
        <v>1024.48</v>
      </c>
      <c r="AR190" s="2">
        <v>1785.24</v>
      </c>
      <c r="AS190" s="2">
        <v>1796.4</v>
      </c>
      <c r="AT190" s="2">
        <v>1729.94</v>
      </c>
      <c r="AU190" s="2">
        <v>1486.04</v>
      </c>
      <c r="AV190" s="2">
        <v>1528.34</v>
      </c>
      <c r="AW190" s="2">
        <v>1287.5999999999999</v>
      </c>
      <c r="AX190" s="2">
        <v>778.48</v>
      </c>
      <c r="AY190" s="2">
        <v>1039.8800000000001</v>
      </c>
      <c r="AZ190" s="2">
        <v>1587.36</v>
      </c>
      <c r="BA190" s="2">
        <v>1544.18</v>
      </c>
      <c r="BB190" s="2">
        <v>1519.2</v>
      </c>
      <c r="BC190" s="2">
        <v>1582.72</v>
      </c>
      <c r="BD190" s="2">
        <v>1525.98</v>
      </c>
      <c r="BE190" s="2">
        <v>1044.5</v>
      </c>
      <c r="BF190" s="2">
        <v>727.28</v>
      </c>
      <c r="BG190" s="2">
        <v>1616.24</v>
      </c>
      <c r="BH190" s="2">
        <v>1616.16</v>
      </c>
      <c r="BI190" s="2">
        <v>1599.22</v>
      </c>
      <c r="BJ190" s="2">
        <v>1647.98</v>
      </c>
      <c r="BK190" s="2">
        <v>1016.16</v>
      </c>
      <c r="BL190" s="2">
        <v>760.42</v>
      </c>
      <c r="BM190" s="2">
        <v>1535.86</v>
      </c>
      <c r="BN190" s="2">
        <v>1525</v>
      </c>
      <c r="BO190" s="2">
        <v>1549.12</v>
      </c>
      <c r="BP190" s="2">
        <v>1384.96</v>
      </c>
      <c r="BQ190" s="2">
        <v>1436.48</v>
      </c>
      <c r="BR190" s="2">
        <v>1184.32</v>
      </c>
      <c r="BS190" s="2">
        <v>807.28</v>
      </c>
      <c r="BT190" s="2">
        <v>1212.9000000000001</v>
      </c>
      <c r="BU190" s="2">
        <v>1487.16</v>
      </c>
      <c r="BV190" s="2">
        <v>1538.48</v>
      </c>
      <c r="BW190" s="2">
        <v>1497.88</v>
      </c>
      <c r="BX190" s="2">
        <v>1496.36</v>
      </c>
      <c r="BY190" s="2">
        <v>1315.14</v>
      </c>
      <c r="BZ190" s="2">
        <v>910.86</v>
      </c>
      <c r="CA190" s="2">
        <v>670.5</v>
      </c>
      <c r="CB190" s="2">
        <v>1473.36</v>
      </c>
      <c r="CC190" s="2">
        <v>1533.46</v>
      </c>
      <c r="CD190" s="2">
        <v>1511.58</v>
      </c>
      <c r="CE190" s="2">
        <v>1468.44</v>
      </c>
      <c r="CF190" s="2">
        <v>938.36</v>
      </c>
      <c r="CG190" s="2">
        <v>741.84</v>
      </c>
      <c r="CH190" s="2">
        <v>1558.42</v>
      </c>
      <c r="CI190" s="2">
        <v>1557.42</v>
      </c>
      <c r="CJ190" s="2">
        <v>1445.62</v>
      </c>
      <c r="CK190" s="2">
        <v>1504.3</v>
      </c>
      <c r="CL190" s="2">
        <v>1456.04</v>
      </c>
      <c r="CM190" s="2">
        <v>1062.5</v>
      </c>
      <c r="CN190" s="2">
        <v>686.4</v>
      </c>
      <c r="CO190" s="2">
        <v>1288.6199999999999</v>
      </c>
      <c r="CP190" s="2">
        <v>1458.58</v>
      </c>
      <c r="CQ190" s="2">
        <v>1507.04</v>
      </c>
      <c r="CR190" s="2">
        <v>1424.28</v>
      </c>
      <c r="CS190" s="2">
        <v>1095.18</v>
      </c>
      <c r="CT190" s="2">
        <v>912.88</v>
      </c>
      <c r="CU190" s="2">
        <v>741.38</v>
      </c>
      <c r="CV190" s="2">
        <v>650</v>
      </c>
      <c r="CW190" s="2">
        <v>757.86</v>
      </c>
      <c r="CX190" s="2">
        <v>1497.04</v>
      </c>
      <c r="CY190" s="2">
        <v>1486.74</v>
      </c>
      <c r="CZ190" s="2">
        <v>1569.42</v>
      </c>
      <c r="DA190" s="2">
        <v>1569.26</v>
      </c>
      <c r="DB190" s="2">
        <v>1056.48</v>
      </c>
      <c r="DC190" s="2">
        <v>831.8</v>
      </c>
      <c r="DD190" s="2">
        <v>1484.48</v>
      </c>
      <c r="DE190" s="2">
        <v>1520.48</v>
      </c>
      <c r="DF190" s="2">
        <v>1444.34</v>
      </c>
      <c r="DG190" s="2">
        <v>1401.9</v>
      </c>
      <c r="DH190" s="2">
        <v>943.2</v>
      </c>
      <c r="DI190" s="2">
        <v>690.06</v>
      </c>
      <c r="DJ190" s="2">
        <v>1418.24</v>
      </c>
      <c r="DK190" s="2">
        <v>1603.18</v>
      </c>
      <c r="DL190" s="2">
        <v>1498.24</v>
      </c>
      <c r="DM190" s="2">
        <v>1406.86</v>
      </c>
      <c r="DN190" s="2">
        <v>1415.96</v>
      </c>
      <c r="DO190" s="2">
        <v>1126.2</v>
      </c>
      <c r="DP190" s="2">
        <v>688.6</v>
      </c>
      <c r="DQ190" s="2">
        <v>931.32</v>
      </c>
      <c r="DR190" s="2">
        <v>1134.56</v>
      </c>
      <c r="DS190" s="2">
        <v>857.12</v>
      </c>
      <c r="DT190" s="2">
        <v>1207.96</v>
      </c>
      <c r="DU190" s="2">
        <v>1362.48</v>
      </c>
      <c r="DV190" s="2">
        <v>1452.98</v>
      </c>
      <c r="DW190" s="2">
        <v>939.24</v>
      </c>
      <c r="DX190" s="2">
        <v>705.56</v>
      </c>
      <c r="DY190" s="2">
        <v>1545.32</v>
      </c>
      <c r="DZ190" s="2">
        <v>1458.14</v>
      </c>
      <c r="EA190" s="2">
        <v>1436.18</v>
      </c>
      <c r="EB190" s="2">
        <v>1304.7</v>
      </c>
      <c r="EC190" s="2">
        <v>821.04</v>
      </c>
      <c r="ED190" s="2">
        <v>618.88</v>
      </c>
      <c r="EE190" s="2">
        <v>1269.6600000000001</v>
      </c>
      <c r="EF190" s="2">
        <v>1534.4</v>
      </c>
      <c r="EG190" s="2">
        <v>1425.8</v>
      </c>
      <c r="EH190" s="2">
        <v>718.28</v>
      </c>
      <c r="EI190" s="2">
        <v>1125.3</v>
      </c>
      <c r="EJ190" s="2">
        <v>966.76</v>
      </c>
      <c r="EK190" s="2">
        <v>768.98</v>
      </c>
      <c r="EL190" s="2">
        <v>948.84</v>
      </c>
      <c r="EM190" s="2">
        <v>1264.06</v>
      </c>
      <c r="EN190" s="2">
        <v>1200.58</v>
      </c>
      <c r="EO190" s="2">
        <v>1271.5</v>
      </c>
      <c r="EP190" s="2">
        <v>1174.9000000000001</v>
      </c>
      <c r="EQ190" s="2">
        <v>1192.3599999999999</v>
      </c>
      <c r="ER190" s="2">
        <v>818.76</v>
      </c>
      <c r="ES190" s="2">
        <v>715.5</v>
      </c>
      <c r="ET190" s="2">
        <v>724.86</v>
      </c>
      <c r="EU190" s="2">
        <v>1300.18</v>
      </c>
      <c r="EV190" s="2">
        <v>1431.32</v>
      </c>
      <c r="EW190" s="2">
        <v>1297.22</v>
      </c>
      <c r="EX190" s="2">
        <v>881.3</v>
      </c>
      <c r="EY190" s="2">
        <v>680.36</v>
      </c>
      <c r="EZ190" s="2">
        <v>1455.86</v>
      </c>
      <c r="FA190" s="2">
        <v>1549.94</v>
      </c>
      <c r="FB190" s="2">
        <v>1329.9</v>
      </c>
      <c r="FC190" s="2">
        <v>1378.86</v>
      </c>
      <c r="FD190" s="2">
        <v>1358.56</v>
      </c>
      <c r="FE190" s="2">
        <v>935.32</v>
      </c>
      <c r="FF190" s="2">
        <v>738.02</v>
      </c>
      <c r="FG190" s="2">
        <v>1103.06</v>
      </c>
      <c r="FH190" s="2">
        <v>1437.56</v>
      </c>
      <c r="FI190" s="2">
        <v>1253.28</v>
      </c>
      <c r="FJ190" s="2">
        <v>1201.02</v>
      </c>
      <c r="FK190" s="2">
        <v>1196.08</v>
      </c>
      <c r="FL190" s="2">
        <v>1130.18</v>
      </c>
      <c r="FM190" s="2">
        <v>694.54</v>
      </c>
      <c r="FN190" s="2">
        <v>635</v>
      </c>
      <c r="FO190" s="2">
        <v>1315.36</v>
      </c>
      <c r="FP190" s="2">
        <v>1281.98</v>
      </c>
      <c r="FQ190" s="2">
        <v>1324.26</v>
      </c>
      <c r="FR190" s="2">
        <v>1262.8800000000001</v>
      </c>
      <c r="FS190" s="2">
        <v>1286.3399999999999</v>
      </c>
      <c r="FT190" s="2">
        <v>834.8</v>
      </c>
      <c r="FU190" s="2">
        <v>1363.1</v>
      </c>
      <c r="FV190" s="2">
        <v>1449.94</v>
      </c>
      <c r="FW190" s="2">
        <v>1412.14</v>
      </c>
      <c r="FX190" s="2">
        <v>1342.42</v>
      </c>
      <c r="FY190" s="2">
        <v>1252.4000000000001</v>
      </c>
      <c r="FZ190" s="2">
        <v>785.4</v>
      </c>
      <c r="GA190" s="2">
        <v>509.48</v>
      </c>
      <c r="GB190" s="2">
        <v>1189.02</v>
      </c>
      <c r="GC190" s="2">
        <v>1315.84</v>
      </c>
      <c r="GD190" s="2">
        <v>1336.58</v>
      </c>
      <c r="GE190" s="2">
        <v>1192.8800000000001</v>
      </c>
      <c r="GF190" s="2">
        <v>1345.9</v>
      </c>
      <c r="GG190" s="2">
        <v>1250.78</v>
      </c>
      <c r="GH190" s="2">
        <v>690.5</v>
      </c>
      <c r="GI190" s="2">
        <v>829.06</v>
      </c>
      <c r="GJ190" s="2">
        <v>1261.68</v>
      </c>
      <c r="GK190" s="2">
        <v>1248.3</v>
      </c>
      <c r="GL190" s="2">
        <v>1277.32</v>
      </c>
      <c r="GM190" s="2">
        <v>1326.46</v>
      </c>
      <c r="GN190" s="2">
        <v>1288.18</v>
      </c>
      <c r="GO190" s="2">
        <v>862.76</v>
      </c>
      <c r="GP190" s="2">
        <v>583.67999999999995</v>
      </c>
      <c r="GQ190" s="2">
        <v>1289.3800000000001</v>
      </c>
      <c r="GR190" s="2">
        <v>1358.16</v>
      </c>
      <c r="GS190" s="2">
        <v>1380.6</v>
      </c>
      <c r="GT190" s="2">
        <v>1353.8</v>
      </c>
      <c r="GU190" s="2">
        <v>892.62</v>
      </c>
      <c r="GV190" s="2">
        <v>517.88</v>
      </c>
      <c r="GW190" s="2">
        <v>1222.3399999999999</v>
      </c>
      <c r="GX190" s="2">
        <v>1382.78</v>
      </c>
      <c r="GY190" s="2">
        <v>1253.92</v>
      </c>
      <c r="GZ190" s="2">
        <v>1253.98</v>
      </c>
      <c r="HA190" s="2">
        <v>1204</v>
      </c>
      <c r="HB190" s="2">
        <v>1107.3800000000001</v>
      </c>
      <c r="HC190" s="2">
        <v>732.04</v>
      </c>
      <c r="HD190" s="2">
        <v>979.18</v>
      </c>
      <c r="HE190" s="2">
        <v>1300.48</v>
      </c>
      <c r="HF190" s="2">
        <v>1370.5</v>
      </c>
      <c r="HG190" s="2">
        <v>1252.96</v>
      </c>
      <c r="HH190" s="2">
        <v>1330.76</v>
      </c>
      <c r="HI190" s="2">
        <v>1135.78</v>
      </c>
      <c r="HJ190" s="2">
        <v>716.7</v>
      </c>
      <c r="HK190" s="2">
        <v>507.24</v>
      </c>
      <c r="HL190" s="2">
        <v>1395.22</v>
      </c>
      <c r="HM190" s="2">
        <v>1417.36</v>
      </c>
      <c r="HN190" s="2">
        <v>1319.88</v>
      </c>
      <c r="HO190" s="2">
        <v>1278.28</v>
      </c>
      <c r="HP190" s="2">
        <v>731.2</v>
      </c>
      <c r="HQ190" s="2">
        <v>584.64</v>
      </c>
      <c r="HR190" s="2">
        <v>1218.0999999999999</v>
      </c>
      <c r="HS190" s="2">
        <v>1325.32</v>
      </c>
      <c r="HT190" s="2">
        <v>1246.58</v>
      </c>
      <c r="HU190" s="2">
        <v>1472.78</v>
      </c>
      <c r="HV190" s="2">
        <v>1266.08</v>
      </c>
      <c r="HW190" s="2">
        <v>868.8</v>
      </c>
      <c r="HX190" s="2">
        <v>675.88</v>
      </c>
      <c r="HY190" s="2">
        <v>1144.68</v>
      </c>
      <c r="HZ190" s="2">
        <v>1424.22</v>
      </c>
      <c r="IA190" s="2">
        <v>1297.52</v>
      </c>
      <c r="IB190" s="2">
        <v>1281.3</v>
      </c>
      <c r="IC190" s="2">
        <v>1323.86</v>
      </c>
      <c r="ID190" s="2">
        <v>1260.42</v>
      </c>
      <c r="IE190" s="2">
        <v>873.88</v>
      </c>
      <c r="IF190" s="2">
        <v>637.79999999999995</v>
      </c>
      <c r="IG190" s="2">
        <v>1275.1400000000001</v>
      </c>
      <c r="IH190" s="2">
        <v>1405.62</v>
      </c>
      <c r="II190" s="2">
        <v>1358.76</v>
      </c>
      <c r="IJ190" s="2">
        <v>1314.32</v>
      </c>
      <c r="IK190" s="2">
        <v>1278.54</v>
      </c>
      <c r="IL190" s="2">
        <v>576.94000000000005</v>
      </c>
      <c r="IM190" s="2">
        <v>1348.92</v>
      </c>
      <c r="IN190" s="2">
        <v>1330.82</v>
      </c>
      <c r="IO190" s="2">
        <v>1345.24</v>
      </c>
      <c r="IP190" s="2">
        <v>1344.5</v>
      </c>
      <c r="IQ190" s="2">
        <v>1402.68</v>
      </c>
      <c r="IR190" s="2">
        <v>931.52</v>
      </c>
      <c r="IS190" s="2">
        <v>665.9</v>
      </c>
      <c r="IT190" s="2">
        <v>1076.0999999999999</v>
      </c>
      <c r="IU190" s="2">
        <v>1321.02</v>
      </c>
      <c r="IV190" s="2">
        <v>1320.14</v>
      </c>
      <c r="IW190" s="2">
        <v>1251.58</v>
      </c>
      <c r="IX190" s="2">
        <v>1363.1</v>
      </c>
      <c r="IY190" s="2">
        <v>1217.4000000000001</v>
      </c>
      <c r="IZ190" s="2">
        <v>816.64</v>
      </c>
      <c r="JA190" s="2">
        <v>895.52</v>
      </c>
      <c r="JB190" s="2">
        <v>1315.58</v>
      </c>
      <c r="JC190" s="2">
        <v>1432.6</v>
      </c>
      <c r="JD190" s="2">
        <v>1373.14</v>
      </c>
      <c r="JE190" s="2">
        <v>1321.68</v>
      </c>
      <c r="JF190" s="2">
        <v>1379.92</v>
      </c>
      <c r="JG190" s="2">
        <v>843.98</v>
      </c>
      <c r="JH190" s="2">
        <v>598.64</v>
      </c>
      <c r="JI190" s="2">
        <v>1454.64</v>
      </c>
      <c r="JJ190" s="2">
        <v>1442.24</v>
      </c>
      <c r="JK190" s="2">
        <v>1452.16</v>
      </c>
      <c r="JL190" s="2">
        <v>1490.12</v>
      </c>
      <c r="JM190" s="2">
        <v>951.34</v>
      </c>
      <c r="JN190" s="2">
        <v>691.58</v>
      </c>
      <c r="JO190" s="2">
        <v>1380.5</v>
      </c>
      <c r="JP190" s="2">
        <v>1535.1</v>
      </c>
      <c r="JQ190" s="2">
        <v>796.96</v>
      </c>
      <c r="JR190" s="2">
        <v>1264.2</v>
      </c>
      <c r="JS190" s="2">
        <v>1406.54</v>
      </c>
      <c r="JT190" s="2">
        <v>1267.4000000000001</v>
      </c>
      <c r="JU190" s="2">
        <v>614.17999999999995</v>
      </c>
      <c r="JV190" s="2">
        <v>881.22</v>
      </c>
      <c r="JW190" s="2">
        <v>1354.6</v>
      </c>
      <c r="JX190" s="2">
        <v>1354.34</v>
      </c>
      <c r="JY190" s="2">
        <v>1374.92</v>
      </c>
      <c r="JZ190" s="2">
        <v>1492.16</v>
      </c>
      <c r="KA190" s="2">
        <v>1431.68</v>
      </c>
      <c r="KB190" s="2">
        <v>885.8</v>
      </c>
      <c r="KC190" s="2">
        <v>677.34</v>
      </c>
      <c r="KD190" s="2">
        <v>1509.8</v>
      </c>
      <c r="KE190" s="2">
        <v>1507.34</v>
      </c>
      <c r="KF190" s="2">
        <v>1531.84</v>
      </c>
      <c r="KG190" s="2">
        <v>1411.08</v>
      </c>
      <c r="KH190" s="2">
        <v>1146.72</v>
      </c>
      <c r="KI190" s="2">
        <v>772.44</v>
      </c>
      <c r="KJ190" s="2">
        <v>1562.52</v>
      </c>
      <c r="KK190" s="2">
        <v>1594.24</v>
      </c>
      <c r="KL190" s="2">
        <v>1635.16</v>
      </c>
      <c r="KM190" s="2">
        <v>1560.68</v>
      </c>
      <c r="KN190" s="2">
        <v>1544.42</v>
      </c>
      <c r="KO190" s="2">
        <v>1249.76</v>
      </c>
      <c r="KP190" s="2">
        <v>669.6</v>
      </c>
      <c r="KQ190" s="2">
        <v>1046.6600000000001</v>
      </c>
      <c r="KR190" s="2">
        <v>1698.12</v>
      </c>
      <c r="KS190" s="2">
        <v>1471.28</v>
      </c>
      <c r="KT190" s="2">
        <v>1501.72</v>
      </c>
      <c r="KU190" s="2">
        <v>1558.82</v>
      </c>
      <c r="KV190" s="2">
        <v>1573.42</v>
      </c>
      <c r="KW190" s="2">
        <v>981.3</v>
      </c>
      <c r="KX190" s="2">
        <v>750.34</v>
      </c>
      <c r="KY190" s="2">
        <v>1591.74</v>
      </c>
      <c r="KZ190" s="2">
        <v>1638.74</v>
      </c>
      <c r="LA190" s="2">
        <v>1623.48</v>
      </c>
      <c r="LB190" s="2">
        <v>1633.88</v>
      </c>
      <c r="LC190" s="2">
        <v>1173.1600000000001</v>
      </c>
      <c r="LD190" s="2">
        <v>819.58</v>
      </c>
      <c r="LE190" s="2">
        <v>1617.68</v>
      </c>
      <c r="LF190" s="2">
        <v>1663.02</v>
      </c>
      <c r="LG190" s="2">
        <v>1588.56</v>
      </c>
      <c r="LH190" s="2">
        <v>1519.74</v>
      </c>
      <c r="LI190" s="2">
        <v>1599.98</v>
      </c>
      <c r="LJ190" s="2">
        <v>1132.68</v>
      </c>
      <c r="LK190" s="2">
        <v>745.78</v>
      </c>
      <c r="LL190" s="2">
        <v>1231.42</v>
      </c>
      <c r="LM190" s="2">
        <v>1497.36</v>
      </c>
      <c r="LN190" s="2">
        <v>454.995</v>
      </c>
      <c r="LO190" s="2">
        <v>1543.52</v>
      </c>
      <c r="LP190" s="2">
        <v>1544.14</v>
      </c>
      <c r="LQ190" s="2">
        <v>1028.5</v>
      </c>
      <c r="LR190" s="2">
        <v>790.82</v>
      </c>
      <c r="LS190" s="2">
        <v>1543.82</v>
      </c>
      <c r="LT190" s="2">
        <v>1605.16</v>
      </c>
      <c r="LU190" s="2">
        <v>1593.74</v>
      </c>
      <c r="LV190" s="2">
        <v>1526.42</v>
      </c>
      <c r="LW190" s="2">
        <v>1471.92</v>
      </c>
      <c r="LX190" s="2">
        <v>1143.3599999999999</v>
      </c>
      <c r="LY190" s="2">
        <v>864.62</v>
      </c>
      <c r="LZ190" s="2">
        <v>1205.82</v>
      </c>
      <c r="MA190" s="2">
        <v>1572.66</v>
      </c>
      <c r="MB190" s="2">
        <v>1540.66</v>
      </c>
      <c r="MC190" s="2">
        <v>1469.56</v>
      </c>
      <c r="MD190" s="2">
        <v>1495.44</v>
      </c>
      <c r="ME190" s="2">
        <v>1474.4</v>
      </c>
      <c r="MF190" s="2">
        <v>1071</v>
      </c>
      <c r="MG190" s="2">
        <v>779.36</v>
      </c>
      <c r="MH190" s="2">
        <v>1602.3</v>
      </c>
      <c r="MI190" s="2">
        <v>1601.62</v>
      </c>
      <c r="MJ190" s="2">
        <v>1629.14</v>
      </c>
      <c r="MK190" s="2">
        <v>1615.12</v>
      </c>
      <c r="ML190" s="2">
        <v>1000.3</v>
      </c>
      <c r="MM190" s="2">
        <v>728.86</v>
      </c>
      <c r="MN190" s="2">
        <v>1600.12</v>
      </c>
      <c r="MO190" s="2">
        <v>1611.44</v>
      </c>
      <c r="MP190" s="2">
        <v>1639.26</v>
      </c>
      <c r="MQ190" s="2">
        <v>1675.3</v>
      </c>
      <c r="MR190" s="2">
        <v>1538.48</v>
      </c>
      <c r="MS190" s="2">
        <v>1049.1400000000001</v>
      </c>
      <c r="MT190" s="2">
        <v>756.68</v>
      </c>
      <c r="MU190" s="2">
        <v>1018.52</v>
      </c>
      <c r="MV190" s="2">
        <v>689.58</v>
      </c>
      <c r="MW190" s="2">
        <v>684.02</v>
      </c>
      <c r="MX190" s="2">
        <v>1059.32</v>
      </c>
      <c r="MY190" s="2">
        <v>1574.16</v>
      </c>
      <c r="MZ190" s="2">
        <v>1382.92</v>
      </c>
      <c r="NA190" s="2">
        <v>924.84</v>
      </c>
      <c r="NB190" s="2">
        <v>782.5</v>
      </c>
      <c r="NC190" s="2">
        <v>431.26</v>
      </c>
      <c r="ND190" s="2">
        <v>909.72</v>
      </c>
      <c r="NE190" s="2">
        <v>1495.24</v>
      </c>
      <c r="NF190" s="2">
        <v>1615.58</v>
      </c>
      <c r="NG190" s="2">
        <v>1520.8</v>
      </c>
      <c r="NH190" s="2">
        <v>1081.56</v>
      </c>
      <c r="NI190" s="2">
        <v>802.5</v>
      </c>
      <c r="NJ190" s="2">
        <v>1582.68</v>
      </c>
      <c r="NK190" s="2">
        <v>1651.74</v>
      </c>
      <c r="NL190" s="2">
        <v>1644.76</v>
      </c>
      <c r="NM190" s="2">
        <v>1609.1</v>
      </c>
      <c r="NN190" s="2">
        <v>1095.78</v>
      </c>
      <c r="NO190" s="2">
        <v>849.08</v>
      </c>
      <c r="NP190" s="2">
        <v>1588.62</v>
      </c>
      <c r="NQ190" s="2">
        <v>1712.58</v>
      </c>
      <c r="NR190" s="2">
        <v>1772.62</v>
      </c>
      <c r="NS190" s="2">
        <v>1707.08</v>
      </c>
      <c r="NT190" s="2">
        <v>1631.42</v>
      </c>
      <c r="NU190" s="2">
        <v>1363.28</v>
      </c>
      <c r="NV190" s="2">
        <v>911.9</v>
      </c>
      <c r="NW190" s="2">
        <v>1312.02</v>
      </c>
      <c r="NX190" s="2">
        <v>1705.38</v>
      </c>
      <c r="NY190" s="2">
        <v>1704.26</v>
      </c>
      <c r="NZ190" s="2">
        <v>1689.72</v>
      </c>
      <c r="OA190" s="2">
        <v>1662.42</v>
      </c>
      <c r="OB190" s="2">
        <v>1638.32</v>
      </c>
      <c r="OC190" s="2">
        <v>1110.4000000000001</v>
      </c>
      <c r="OD190" s="2">
        <v>920.48</v>
      </c>
      <c r="OE190" s="2">
        <v>1733.62</v>
      </c>
      <c r="OF190" s="2">
        <v>1763.62</v>
      </c>
      <c r="OG190" s="2">
        <v>1714.12</v>
      </c>
      <c r="OH190" s="2">
        <v>714.84</v>
      </c>
      <c r="OI190" s="2">
        <v>1611.26</v>
      </c>
      <c r="OJ190" s="2">
        <v>1166.1600000000001</v>
      </c>
      <c r="OK190" s="2">
        <v>974.9</v>
      </c>
      <c r="OL190" s="2">
        <v>1773.36</v>
      </c>
      <c r="OM190" s="2">
        <v>1735.38</v>
      </c>
      <c r="ON190" s="2">
        <v>1793.68</v>
      </c>
      <c r="OO190" s="2">
        <v>1712.04</v>
      </c>
      <c r="OP190" s="2">
        <v>1711.42</v>
      </c>
      <c r="OQ190" s="2">
        <v>905.02</v>
      </c>
      <c r="OR190" s="2">
        <v>1656.24</v>
      </c>
      <c r="OS190" s="2">
        <v>1743.14</v>
      </c>
      <c r="OT190" s="2">
        <v>1740.8</v>
      </c>
      <c r="OU190" s="2">
        <v>1675.34</v>
      </c>
      <c r="OV190" s="2">
        <v>1612.5</v>
      </c>
      <c r="OW190" s="2">
        <v>1219.3800000000001</v>
      </c>
      <c r="OX190" s="2">
        <v>992.98</v>
      </c>
      <c r="OY190" s="2">
        <v>1572.12</v>
      </c>
      <c r="OZ190" s="2">
        <v>1725.74</v>
      </c>
      <c r="PA190" s="2">
        <v>1708.18</v>
      </c>
      <c r="PB190" s="2">
        <v>1662.8</v>
      </c>
      <c r="PC190" s="2">
        <v>1679.78</v>
      </c>
      <c r="PD190" s="2">
        <v>1632.3</v>
      </c>
      <c r="PE190" s="2">
        <v>1097.08</v>
      </c>
      <c r="PF190" s="2">
        <v>1104.3599999999999</v>
      </c>
      <c r="PG190" s="2">
        <v>1716.78</v>
      </c>
      <c r="PH190" s="2">
        <v>1703.14</v>
      </c>
      <c r="PI190" s="2">
        <v>1684.1</v>
      </c>
      <c r="PJ190" s="2">
        <v>1640.51</v>
      </c>
      <c r="PK190" s="2">
        <v>1596.92</v>
      </c>
      <c r="PL190" s="2">
        <v>851.76</v>
      </c>
      <c r="PM190" s="2">
        <v>1631.2</v>
      </c>
      <c r="PN190" s="2">
        <v>1531.44</v>
      </c>
      <c r="PO190" s="2">
        <v>1438.68</v>
      </c>
      <c r="PP190" s="2">
        <v>1595.86</v>
      </c>
      <c r="PQ190" s="2">
        <v>1697.3</v>
      </c>
      <c r="PR190" s="2">
        <v>1189.1600000000001</v>
      </c>
      <c r="PS190" s="2">
        <v>914.52</v>
      </c>
      <c r="PT190" s="2">
        <v>1485.94</v>
      </c>
      <c r="PU190" s="2">
        <v>1554.7</v>
      </c>
      <c r="PV190" s="2">
        <v>1524.3</v>
      </c>
      <c r="PW190" s="2">
        <v>1564.36</v>
      </c>
      <c r="PX190" s="2">
        <v>1485.7</v>
      </c>
      <c r="PY190" s="2">
        <v>1380</v>
      </c>
      <c r="PZ190" s="2">
        <v>927.92</v>
      </c>
      <c r="QA190" s="2">
        <v>1019.6</v>
      </c>
      <c r="QB190" s="2">
        <v>1647.72</v>
      </c>
      <c r="QC190" s="2">
        <v>1644.2</v>
      </c>
      <c r="QD190" s="2">
        <v>1624.6</v>
      </c>
      <c r="QE190" s="2">
        <v>1678.34</v>
      </c>
      <c r="QF190" s="2">
        <v>1569.6</v>
      </c>
      <c r="QG190" s="2">
        <v>1168.1400000000001</v>
      </c>
      <c r="QH190" s="2">
        <v>970.54</v>
      </c>
      <c r="QI190" s="2">
        <v>1701.46</v>
      </c>
      <c r="QJ190" s="2">
        <v>1547.3</v>
      </c>
      <c r="QK190" s="2">
        <v>1542.46</v>
      </c>
      <c r="QL190" s="2">
        <v>933.98</v>
      </c>
      <c r="QM190" s="2">
        <v>1103.3</v>
      </c>
      <c r="QN190" s="2">
        <v>886.18</v>
      </c>
      <c r="QO190" s="2">
        <v>690.46</v>
      </c>
      <c r="QP190" s="2">
        <v>1515.32</v>
      </c>
      <c r="QQ190" s="2">
        <v>1554.62</v>
      </c>
      <c r="QR190" s="2">
        <v>1544.52</v>
      </c>
      <c r="QS190" s="2">
        <v>1676.06</v>
      </c>
      <c r="QT190" s="2">
        <v>1381.34</v>
      </c>
      <c r="QU190" s="2">
        <v>979</v>
      </c>
      <c r="QV190" s="2">
        <v>1060.44</v>
      </c>
      <c r="QW190" s="2">
        <v>1632.42</v>
      </c>
      <c r="QX190" s="2">
        <v>1375.4</v>
      </c>
      <c r="QY190" s="2">
        <v>1504.24</v>
      </c>
      <c r="QZ190" s="2">
        <v>1550.94</v>
      </c>
      <c r="RA190" s="2">
        <v>1511.74</v>
      </c>
      <c r="RB190" s="2">
        <v>1155.78</v>
      </c>
      <c r="RC190" s="2">
        <v>734.46</v>
      </c>
      <c r="RD190" s="2">
        <v>1418.2</v>
      </c>
      <c r="RE190" s="2">
        <v>1462.22</v>
      </c>
      <c r="RF190" s="2">
        <v>1376.3</v>
      </c>
      <c r="RG190" s="2">
        <v>1377.56</v>
      </c>
      <c r="RH190" s="2">
        <v>819.88</v>
      </c>
      <c r="RI190" s="2">
        <v>572.64</v>
      </c>
      <c r="RJ190" s="2">
        <v>1358.76</v>
      </c>
      <c r="RK190" s="2">
        <v>1562.48</v>
      </c>
      <c r="RL190" s="2">
        <v>1402.9</v>
      </c>
      <c r="RM190" s="2">
        <v>1328.62</v>
      </c>
      <c r="RN190" s="2">
        <v>1401.16</v>
      </c>
      <c r="RO190" s="2">
        <v>1122.94</v>
      </c>
      <c r="RP190" s="2">
        <v>758.56</v>
      </c>
      <c r="RQ190" s="2">
        <v>873.46</v>
      </c>
      <c r="RR190" s="2">
        <v>1339.84</v>
      </c>
      <c r="RS190" s="2">
        <v>647.08000000000004</v>
      </c>
      <c r="RT190" s="2">
        <v>1323.84</v>
      </c>
      <c r="RU190" s="2">
        <v>1315.64</v>
      </c>
      <c r="RV190" s="2">
        <v>781.9</v>
      </c>
      <c r="RW190" s="2">
        <v>615.20000000000005</v>
      </c>
      <c r="RX190" s="2">
        <v>1216.06</v>
      </c>
      <c r="RY190" s="2">
        <v>1351.28</v>
      </c>
      <c r="RZ190" s="2">
        <v>1374.18</v>
      </c>
      <c r="SA190" s="2">
        <v>768.84</v>
      </c>
      <c r="SB190" s="2">
        <v>861.48</v>
      </c>
      <c r="SC190" s="2">
        <v>1019.22</v>
      </c>
      <c r="SD190" s="2">
        <v>682.44</v>
      </c>
      <c r="SE190" s="2">
        <v>753.48</v>
      </c>
      <c r="SF190" s="2">
        <v>1432.86</v>
      </c>
      <c r="SG190" s="2">
        <v>1363.46</v>
      </c>
      <c r="SH190" s="2">
        <v>1368.94</v>
      </c>
      <c r="SI190" s="2">
        <v>1346.9</v>
      </c>
      <c r="SJ190" s="2">
        <v>1278.1400000000001</v>
      </c>
      <c r="SK190" s="2">
        <v>923</v>
      </c>
      <c r="SL190" s="2">
        <v>655.82</v>
      </c>
      <c r="SM190" s="2">
        <v>622.05999999999995</v>
      </c>
      <c r="SN190" s="2">
        <v>1491.92</v>
      </c>
      <c r="SO190" s="2">
        <v>1342.38</v>
      </c>
      <c r="SP190" s="2">
        <v>1382.96</v>
      </c>
      <c r="SQ190" s="2">
        <v>910.72</v>
      </c>
      <c r="SR190" s="2">
        <v>723.7</v>
      </c>
      <c r="SS190" s="2">
        <v>1346.66</v>
      </c>
      <c r="ST190" s="2">
        <v>1455.2</v>
      </c>
      <c r="SU190" s="2">
        <v>1377.66</v>
      </c>
      <c r="SV190" s="2">
        <v>1267.3</v>
      </c>
      <c r="SW190" s="2">
        <v>1248.04</v>
      </c>
      <c r="SX190" s="2">
        <v>1041.4100000000001</v>
      </c>
      <c r="SY190" s="2">
        <v>834.78</v>
      </c>
      <c r="SZ190" s="2">
        <v>1294.3800000000001</v>
      </c>
      <c r="TA190" s="2">
        <v>1308.52</v>
      </c>
      <c r="TB190" s="2">
        <v>1289.1199999999999</v>
      </c>
      <c r="TC190" s="2">
        <v>1246.1199999999999</v>
      </c>
      <c r="TD190" s="2">
        <v>1312.58</v>
      </c>
      <c r="TE190" s="2">
        <v>911.2</v>
      </c>
      <c r="TF190" s="2">
        <v>735.5</v>
      </c>
      <c r="TG190" s="2">
        <v>1157.22</v>
      </c>
      <c r="TH190" s="2">
        <v>1287.5</v>
      </c>
      <c r="TI190" s="2">
        <v>1299.3800000000001</v>
      </c>
      <c r="TJ190" s="2">
        <v>1270.18</v>
      </c>
      <c r="TK190" s="2">
        <v>1312.1</v>
      </c>
      <c r="TL190" s="2">
        <v>1083.6400000000001</v>
      </c>
      <c r="TM190" s="2">
        <v>637</v>
      </c>
      <c r="TN190" s="2">
        <v>745.1</v>
      </c>
      <c r="TO190" s="2">
        <v>1274.98</v>
      </c>
      <c r="TP190" s="2">
        <v>1389.02</v>
      </c>
      <c r="TQ190" s="2">
        <v>1337.64</v>
      </c>
      <c r="TR190" s="2">
        <v>1403.3</v>
      </c>
      <c r="TS190" s="2">
        <v>1325.02</v>
      </c>
      <c r="TT190" s="2">
        <v>852.14</v>
      </c>
      <c r="TU190" s="2">
        <v>596.05999999999995</v>
      </c>
      <c r="TV190" s="2">
        <v>1345.22</v>
      </c>
      <c r="TW190" s="2">
        <v>1287.76</v>
      </c>
      <c r="TX190" s="2">
        <v>1295.68</v>
      </c>
      <c r="TY190" s="2">
        <v>1358.16</v>
      </c>
      <c r="TZ190" s="2">
        <v>810.76</v>
      </c>
      <c r="UA190" s="2">
        <v>527.66</v>
      </c>
      <c r="UB190" s="2">
        <f t="shared" si="2"/>
        <v>1275.0463345521018</v>
      </c>
    </row>
    <row r="191" spans="1:548" s="7" customFormat="1">
      <c r="A191" s="6">
        <v>1048.4939999999999</v>
      </c>
      <c r="B191" s="6">
        <v>859.08</v>
      </c>
      <c r="C191" s="6">
        <v>882.48</v>
      </c>
      <c r="D191" s="6">
        <v>902.04</v>
      </c>
      <c r="E191" s="6">
        <v>926.32</v>
      </c>
      <c r="F191" s="6">
        <v>880</v>
      </c>
      <c r="G191" s="6">
        <v>829.16</v>
      </c>
      <c r="H191" s="6">
        <v>795.72</v>
      </c>
      <c r="I191" s="6">
        <v>845.6</v>
      </c>
      <c r="J191" s="6">
        <v>880.52</v>
      </c>
      <c r="K191" s="6">
        <v>856.24</v>
      </c>
      <c r="L191" s="6">
        <v>880.92</v>
      </c>
      <c r="M191" s="6">
        <v>883.04</v>
      </c>
      <c r="N191" s="6">
        <v>877.72</v>
      </c>
      <c r="O191" s="6">
        <v>790.44</v>
      </c>
      <c r="P191" s="6">
        <v>790.04</v>
      </c>
      <c r="Q191" s="6">
        <v>931.88</v>
      </c>
      <c r="R191" s="6">
        <v>896.2</v>
      </c>
      <c r="S191" s="6">
        <v>932.84</v>
      </c>
      <c r="T191" s="6">
        <v>899.6</v>
      </c>
      <c r="U191" s="6">
        <v>797.12</v>
      </c>
      <c r="V191" s="6">
        <v>778.52</v>
      </c>
      <c r="W191" s="6">
        <v>898.44</v>
      </c>
      <c r="X191" s="6">
        <v>888.56</v>
      </c>
      <c r="Y191" s="6">
        <v>887.28</v>
      </c>
      <c r="Z191" s="6">
        <v>898.12</v>
      </c>
      <c r="AA191" s="6">
        <v>929.52</v>
      </c>
      <c r="AB191" s="6">
        <v>835.36</v>
      </c>
      <c r="AC191" s="6">
        <v>834.92</v>
      </c>
      <c r="AD191" s="6">
        <v>876.12</v>
      </c>
      <c r="AE191" s="6">
        <v>918.04</v>
      </c>
      <c r="AF191" s="6">
        <v>910.64</v>
      </c>
      <c r="AG191" s="6">
        <v>906.24</v>
      </c>
      <c r="AH191" s="6">
        <v>924.84</v>
      </c>
      <c r="AI191" s="6">
        <v>923.08</v>
      </c>
      <c r="AJ191" s="6">
        <v>885.96</v>
      </c>
      <c r="AK191" s="6">
        <v>885.2</v>
      </c>
      <c r="AL191" s="6">
        <v>979.08</v>
      </c>
      <c r="AM191" s="6">
        <v>958.2</v>
      </c>
      <c r="AN191" s="6">
        <v>969.16</v>
      </c>
      <c r="AO191" s="6">
        <v>966.68</v>
      </c>
      <c r="AP191" s="6">
        <v>974.92</v>
      </c>
      <c r="AQ191" s="6">
        <v>903.56</v>
      </c>
      <c r="AR191" s="6">
        <v>989</v>
      </c>
      <c r="AS191" s="6">
        <v>940.64</v>
      </c>
      <c r="AT191" s="6">
        <v>946.52</v>
      </c>
      <c r="AU191" s="6">
        <v>960.88</v>
      </c>
      <c r="AV191" s="6">
        <v>944.84</v>
      </c>
      <c r="AW191" s="6">
        <v>813.8</v>
      </c>
      <c r="AX191" s="6">
        <v>785.6</v>
      </c>
      <c r="AY191" s="6">
        <v>837.56</v>
      </c>
      <c r="AZ191" s="6">
        <v>902.64</v>
      </c>
      <c r="BA191" s="6">
        <v>874.8</v>
      </c>
      <c r="BB191" s="6">
        <v>904.24</v>
      </c>
      <c r="BC191" s="6">
        <v>897.2</v>
      </c>
      <c r="BD191" s="6">
        <v>849.32</v>
      </c>
      <c r="BE191" s="6">
        <v>819.92</v>
      </c>
      <c r="BF191" s="6">
        <v>862.76</v>
      </c>
      <c r="BG191" s="6">
        <v>911.64</v>
      </c>
      <c r="BH191" s="6">
        <v>900.88</v>
      </c>
      <c r="BI191" s="6">
        <v>918.04</v>
      </c>
      <c r="BJ191" s="6">
        <v>929.6</v>
      </c>
      <c r="BK191" s="6">
        <v>915.12</v>
      </c>
      <c r="BL191" s="6">
        <v>820.88</v>
      </c>
      <c r="BM191" s="6">
        <v>844.24</v>
      </c>
      <c r="BN191" s="6">
        <v>918.44</v>
      </c>
      <c r="BO191" s="6">
        <v>921.2</v>
      </c>
      <c r="BP191" s="6">
        <v>917.12</v>
      </c>
      <c r="BQ191" s="6">
        <v>884.44</v>
      </c>
      <c r="BR191" s="6">
        <v>803.6</v>
      </c>
      <c r="BS191" s="6">
        <v>825.48</v>
      </c>
      <c r="BT191" s="6">
        <v>882.96</v>
      </c>
      <c r="BU191" s="6">
        <v>888.16</v>
      </c>
      <c r="BV191" s="6">
        <v>875.12</v>
      </c>
      <c r="BW191" s="6">
        <v>885.48</v>
      </c>
      <c r="BX191" s="6">
        <v>894.6</v>
      </c>
      <c r="BY191" s="6">
        <v>797.76</v>
      </c>
      <c r="BZ191" s="6">
        <v>757.2</v>
      </c>
      <c r="CA191" s="6">
        <v>837.36</v>
      </c>
      <c r="CB191" s="6">
        <v>895.56</v>
      </c>
      <c r="CC191" s="6">
        <v>856.16</v>
      </c>
      <c r="CD191" s="6">
        <v>853.2</v>
      </c>
      <c r="CE191" s="6">
        <v>884.4</v>
      </c>
      <c r="CF191" s="6">
        <v>856.16</v>
      </c>
      <c r="CG191" s="6">
        <v>750.8</v>
      </c>
      <c r="CH191" s="6">
        <v>728.68</v>
      </c>
      <c r="CI191" s="6">
        <v>887.92</v>
      </c>
      <c r="CJ191" s="6">
        <v>905.36</v>
      </c>
      <c r="CK191" s="6">
        <v>999.16</v>
      </c>
      <c r="CL191" s="6">
        <v>931.32</v>
      </c>
      <c r="CM191" s="6">
        <v>744.04</v>
      </c>
      <c r="CN191" s="6">
        <v>758.16</v>
      </c>
      <c r="CO191" s="6">
        <v>865.12</v>
      </c>
      <c r="CP191" s="6">
        <v>904.04</v>
      </c>
      <c r="CQ191" s="6">
        <v>874.84</v>
      </c>
      <c r="CR191" s="6">
        <v>826.52</v>
      </c>
      <c r="CS191" s="6">
        <v>755.76</v>
      </c>
      <c r="CT191" s="6">
        <v>707.76</v>
      </c>
      <c r="CU191" s="6">
        <v>707.92</v>
      </c>
      <c r="CV191" s="6">
        <v>718.92</v>
      </c>
      <c r="CW191" s="6">
        <v>747.76</v>
      </c>
      <c r="CX191" s="6">
        <v>789.12</v>
      </c>
      <c r="CY191" s="6">
        <v>816.36</v>
      </c>
      <c r="CZ191" s="6">
        <v>784.32</v>
      </c>
      <c r="DA191" s="6">
        <v>757.48</v>
      </c>
      <c r="DB191" s="6">
        <v>701.72</v>
      </c>
      <c r="DC191" s="6">
        <v>731.48</v>
      </c>
      <c r="DD191" s="6">
        <v>851</v>
      </c>
      <c r="DE191" s="6">
        <v>806.44</v>
      </c>
      <c r="DF191" s="6">
        <v>793.4</v>
      </c>
      <c r="DG191" s="6">
        <v>810.32</v>
      </c>
      <c r="DH191" s="6">
        <v>839.88</v>
      </c>
      <c r="DI191" s="6">
        <v>718.6</v>
      </c>
      <c r="DJ191" s="6">
        <v>824.8</v>
      </c>
      <c r="DK191" s="6">
        <v>809.64</v>
      </c>
      <c r="DL191" s="6">
        <v>796.84</v>
      </c>
      <c r="DM191" s="6">
        <v>811.68</v>
      </c>
      <c r="DN191" s="6">
        <v>809.72</v>
      </c>
      <c r="DO191" s="6">
        <v>725.4</v>
      </c>
      <c r="DP191" s="6">
        <v>690.76</v>
      </c>
      <c r="DQ191" s="6">
        <v>774.28</v>
      </c>
      <c r="DR191" s="6">
        <v>767.56</v>
      </c>
      <c r="DS191" s="6">
        <v>835.32</v>
      </c>
      <c r="DT191" s="6">
        <v>880.12</v>
      </c>
      <c r="DU191" s="6">
        <v>877.44</v>
      </c>
      <c r="DV191" s="6">
        <v>836</v>
      </c>
      <c r="DW191" s="6">
        <v>721.16</v>
      </c>
      <c r="DX191" s="6">
        <v>768.04</v>
      </c>
      <c r="DY191" s="6">
        <v>857.28</v>
      </c>
      <c r="DZ191" s="6">
        <v>883.12</v>
      </c>
      <c r="EA191" s="6">
        <v>805.84</v>
      </c>
      <c r="EB191" s="6">
        <v>916.72</v>
      </c>
      <c r="EC191" s="6">
        <v>953.56</v>
      </c>
      <c r="ED191" s="6">
        <v>809.8</v>
      </c>
      <c r="EE191" s="6">
        <v>774.72</v>
      </c>
      <c r="EF191" s="6">
        <v>887.72</v>
      </c>
      <c r="EG191" s="6">
        <v>879.6</v>
      </c>
      <c r="EH191" s="6">
        <v>789.64</v>
      </c>
      <c r="EI191" s="6">
        <v>838</v>
      </c>
      <c r="EJ191" s="6">
        <v>789.56</v>
      </c>
      <c r="EK191" s="6">
        <v>776.68</v>
      </c>
      <c r="EL191" s="6">
        <v>935</v>
      </c>
      <c r="EM191" s="6">
        <v>962.64</v>
      </c>
      <c r="EN191" s="6">
        <v>954.04</v>
      </c>
      <c r="EO191" s="6">
        <v>963.64</v>
      </c>
      <c r="EP191" s="6">
        <v>938.68</v>
      </c>
      <c r="EQ191" s="6">
        <v>806.32</v>
      </c>
      <c r="ER191" s="6">
        <v>759.16</v>
      </c>
      <c r="ES191" s="6">
        <v>755.88</v>
      </c>
      <c r="ET191" s="6">
        <v>779.68</v>
      </c>
      <c r="EU191" s="6">
        <v>997.2</v>
      </c>
      <c r="EV191" s="6">
        <v>941.76</v>
      </c>
      <c r="EW191" s="6">
        <v>893.44</v>
      </c>
      <c r="EX191" s="6">
        <v>827.4</v>
      </c>
      <c r="EY191" s="6">
        <v>720.56</v>
      </c>
      <c r="EZ191" s="6">
        <v>750.32</v>
      </c>
      <c r="FA191" s="6">
        <v>861.68</v>
      </c>
      <c r="FB191" s="6">
        <v>867.08</v>
      </c>
      <c r="FC191" s="6">
        <v>749.92</v>
      </c>
      <c r="FD191" s="6">
        <v>813.12</v>
      </c>
      <c r="FE191" s="6">
        <v>704.24</v>
      </c>
      <c r="FF191" s="6">
        <v>711.68</v>
      </c>
      <c r="FG191" s="6">
        <v>828.52</v>
      </c>
      <c r="FH191" s="6">
        <v>848.84</v>
      </c>
      <c r="FI191" s="6">
        <v>861.8</v>
      </c>
      <c r="FJ191" s="6">
        <v>817.88</v>
      </c>
      <c r="FK191" s="6">
        <v>813.8</v>
      </c>
      <c r="FL191" s="6">
        <v>704.92</v>
      </c>
      <c r="FM191" s="6">
        <v>691.88</v>
      </c>
      <c r="FN191" s="6">
        <v>894</v>
      </c>
      <c r="FO191" s="6">
        <v>1171.8</v>
      </c>
      <c r="FP191" s="6">
        <v>1197.44</v>
      </c>
      <c r="FQ191" s="6">
        <v>1192.6400000000001</v>
      </c>
      <c r="FR191" s="6">
        <v>1097.1199999999999</v>
      </c>
      <c r="FS191" s="6">
        <v>896.56</v>
      </c>
      <c r="FT191" s="6">
        <v>797.68</v>
      </c>
      <c r="FU191" s="6">
        <v>798.48</v>
      </c>
      <c r="FV191" s="6">
        <v>926.88</v>
      </c>
      <c r="FW191" s="6">
        <v>918.52</v>
      </c>
      <c r="FX191" s="6">
        <v>991.8</v>
      </c>
      <c r="FY191" s="6">
        <v>1103.8800000000001</v>
      </c>
      <c r="FZ191" s="6">
        <v>836.48</v>
      </c>
      <c r="GA191" s="6">
        <v>828.12</v>
      </c>
      <c r="GB191" s="6">
        <v>941.24</v>
      </c>
      <c r="GC191" s="6">
        <v>924.6</v>
      </c>
      <c r="GD191" s="6">
        <v>1037.4000000000001</v>
      </c>
      <c r="GE191" s="6">
        <v>1157.8800000000001</v>
      </c>
      <c r="GF191" s="6">
        <v>977.32</v>
      </c>
      <c r="GG191" s="6">
        <v>798.84</v>
      </c>
      <c r="GH191" s="6">
        <v>747.84</v>
      </c>
      <c r="GI191" s="6">
        <v>908.12</v>
      </c>
      <c r="GJ191" s="6">
        <v>1001.68</v>
      </c>
      <c r="GK191" s="6">
        <v>1055.04</v>
      </c>
      <c r="GL191" s="6">
        <v>963.36</v>
      </c>
      <c r="GM191" s="6">
        <v>945.04</v>
      </c>
      <c r="GN191" s="6">
        <v>851.44</v>
      </c>
      <c r="GO191" s="6">
        <v>790.24</v>
      </c>
      <c r="GP191" s="6">
        <v>811.12</v>
      </c>
      <c r="GQ191" s="6">
        <v>897.4</v>
      </c>
      <c r="GR191" s="6">
        <v>934.04</v>
      </c>
      <c r="GS191" s="6">
        <v>1026.8800000000001</v>
      </c>
      <c r="GT191" s="6">
        <v>1010.24</v>
      </c>
      <c r="GU191" s="6">
        <v>918.44</v>
      </c>
      <c r="GV191" s="6">
        <v>783</v>
      </c>
      <c r="GW191" s="6">
        <v>902.64</v>
      </c>
      <c r="GX191" s="6">
        <v>954.76</v>
      </c>
      <c r="GY191" s="6">
        <v>975.01</v>
      </c>
      <c r="GZ191" s="6">
        <v>927.28</v>
      </c>
      <c r="HA191" s="6">
        <v>1053.8800000000001</v>
      </c>
      <c r="HB191" s="6">
        <v>834.68</v>
      </c>
      <c r="HC191" s="6">
        <v>742.24</v>
      </c>
      <c r="HD191" s="6">
        <v>793.68</v>
      </c>
      <c r="HE191" s="6">
        <v>980.92</v>
      </c>
      <c r="HF191" s="6">
        <v>1076.72</v>
      </c>
      <c r="HG191" s="6">
        <v>1089.92</v>
      </c>
      <c r="HH191" s="6">
        <v>1184.28</v>
      </c>
      <c r="HI191" s="6">
        <v>980.04</v>
      </c>
      <c r="HJ191" s="6">
        <v>749.44</v>
      </c>
      <c r="HK191" s="6">
        <v>760.08</v>
      </c>
      <c r="HL191" s="6">
        <v>1064</v>
      </c>
      <c r="HM191" s="6">
        <v>955.96</v>
      </c>
      <c r="HN191" s="6">
        <v>959.84</v>
      </c>
      <c r="HO191" s="6">
        <v>923.64</v>
      </c>
      <c r="HP191" s="6">
        <v>790.76</v>
      </c>
      <c r="HQ191" s="6">
        <v>781.36</v>
      </c>
      <c r="HR191" s="6">
        <v>949.6</v>
      </c>
      <c r="HS191" s="6">
        <v>960</v>
      </c>
      <c r="HT191" s="6">
        <v>783.32</v>
      </c>
      <c r="HU191" s="6">
        <v>850.84</v>
      </c>
      <c r="HV191" s="6">
        <v>932.12</v>
      </c>
      <c r="HW191" s="6">
        <v>820.88</v>
      </c>
      <c r="HX191" s="6">
        <v>733.04</v>
      </c>
      <c r="HY191" s="6">
        <v>913.04</v>
      </c>
      <c r="HZ191" s="6">
        <v>1325.6</v>
      </c>
      <c r="IA191" s="6">
        <v>1294.44</v>
      </c>
      <c r="IB191" s="6">
        <v>1233.1199999999999</v>
      </c>
      <c r="IC191" s="6">
        <v>1078.32</v>
      </c>
      <c r="ID191" s="6">
        <v>824.44</v>
      </c>
      <c r="IE191" s="6">
        <v>716.48</v>
      </c>
      <c r="IF191" s="6">
        <v>716.56</v>
      </c>
      <c r="IG191" s="6">
        <v>902.2</v>
      </c>
      <c r="IH191" s="6">
        <v>982.56</v>
      </c>
      <c r="II191" s="6">
        <v>954.2</v>
      </c>
      <c r="IJ191" s="6">
        <v>875.72</v>
      </c>
      <c r="IK191" s="6">
        <v>803.2</v>
      </c>
      <c r="IL191" s="6">
        <v>777.56</v>
      </c>
      <c r="IM191" s="6">
        <v>862.72</v>
      </c>
      <c r="IN191" s="6">
        <v>877.8</v>
      </c>
      <c r="IO191" s="6">
        <v>898.88</v>
      </c>
      <c r="IP191" s="6">
        <v>864.64</v>
      </c>
      <c r="IQ191" s="6">
        <v>852.8</v>
      </c>
      <c r="IR191" s="6">
        <v>765.52</v>
      </c>
      <c r="IS191" s="6">
        <v>741.76</v>
      </c>
      <c r="IT191" s="6">
        <v>841.32</v>
      </c>
      <c r="IU191" s="6">
        <v>1015.88</v>
      </c>
      <c r="IV191" s="6">
        <v>964.72</v>
      </c>
      <c r="IW191" s="6">
        <v>858.52</v>
      </c>
      <c r="IX191" s="6">
        <v>822.6</v>
      </c>
      <c r="IY191" s="6">
        <v>823.6</v>
      </c>
      <c r="IZ191" s="6">
        <v>767</v>
      </c>
      <c r="JA191" s="6">
        <v>771.08</v>
      </c>
      <c r="JB191" s="6">
        <v>916.44</v>
      </c>
      <c r="JC191" s="6">
        <v>924.44</v>
      </c>
      <c r="JD191" s="6">
        <v>889.24</v>
      </c>
      <c r="JE191" s="6">
        <v>875.08</v>
      </c>
      <c r="JF191" s="6">
        <v>899</v>
      </c>
      <c r="JG191" s="6">
        <v>795.2</v>
      </c>
      <c r="JH191" s="6">
        <v>928.56</v>
      </c>
      <c r="JI191" s="6">
        <v>898.28</v>
      </c>
      <c r="JJ191" s="6">
        <v>886.4</v>
      </c>
      <c r="JK191" s="6">
        <v>902</v>
      </c>
      <c r="JL191" s="6">
        <v>850.84</v>
      </c>
      <c r="JM191" s="6">
        <v>766.68</v>
      </c>
      <c r="JN191" s="6">
        <v>731.56</v>
      </c>
      <c r="JO191" s="6">
        <v>841.24</v>
      </c>
      <c r="JP191" s="6">
        <v>886.56</v>
      </c>
      <c r="JQ191" s="6">
        <v>854.44</v>
      </c>
      <c r="JR191" s="6">
        <v>851.48</v>
      </c>
      <c r="JS191" s="6">
        <v>863.44</v>
      </c>
      <c r="JT191" s="6">
        <v>815.8</v>
      </c>
      <c r="JU191" s="6">
        <v>728.84</v>
      </c>
      <c r="JV191" s="6">
        <v>778.84</v>
      </c>
      <c r="JW191" s="6">
        <v>865.48</v>
      </c>
      <c r="JX191" s="6">
        <v>905.44</v>
      </c>
      <c r="JY191" s="6">
        <v>892.6</v>
      </c>
      <c r="JZ191" s="6">
        <v>890.48</v>
      </c>
      <c r="KA191" s="6">
        <v>892.04</v>
      </c>
      <c r="KB191" s="6">
        <v>785.16</v>
      </c>
      <c r="KC191" s="6">
        <v>790.88</v>
      </c>
      <c r="KD191" s="6">
        <v>894.56</v>
      </c>
      <c r="KE191" s="6">
        <v>909.84</v>
      </c>
      <c r="KF191" s="6">
        <v>903</v>
      </c>
      <c r="KG191" s="6">
        <v>919.24</v>
      </c>
      <c r="KH191" s="6">
        <v>818.6</v>
      </c>
      <c r="KI191" s="6">
        <v>809.2</v>
      </c>
      <c r="KJ191" s="6">
        <v>904.36</v>
      </c>
      <c r="KK191" s="6">
        <v>929.28</v>
      </c>
      <c r="KL191" s="6">
        <v>910.8</v>
      </c>
      <c r="KM191" s="6">
        <v>900.2</v>
      </c>
      <c r="KN191" s="6">
        <v>920.44</v>
      </c>
      <c r="KO191" s="6">
        <v>852.8</v>
      </c>
      <c r="KP191" s="6">
        <v>835.6</v>
      </c>
      <c r="KQ191" s="6">
        <v>873.48</v>
      </c>
      <c r="KR191" s="6">
        <v>931.4</v>
      </c>
      <c r="KS191" s="6">
        <v>910.36</v>
      </c>
      <c r="KT191" s="6">
        <v>877.8</v>
      </c>
      <c r="KU191" s="6">
        <v>826.44</v>
      </c>
      <c r="KV191" s="6">
        <v>846.92</v>
      </c>
      <c r="KW191" s="6">
        <v>795.6</v>
      </c>
      <c r="KX191" s="6">
        <v>794.4</v>
      </c>
      <c r="KY191" s="6">
        <v>907.48</v>
      </c>
      <c r="KZ191" s="6">
        <v>950.16</v>
      </c>
      <c r="LA191" s="6">
        <v>906</v>
      </c>
      <c r="LB191" s="6">
        <v>891.64</v>
      </c>
      <c r="LC191" s="6">
        <v>752.8</v>
      </c>
      <c r="LD191" s="6">
        <v>795.68</v>
      </c>
      <c r="LE191" s="6">
        <v>857.76</v>
      </c>
      <c r="LF191" s="6">
        <v>894.56</v>
      </c>
      <c r="LG191" s="6">
        <v>920.08</v>
      </c>
      <c r="LH191" s="6">
        <v>876.64</v>
      </c>
      <c r="LI191" s="6">
        <v>899.72</v>
      </c>
      <c r="LJ191" s="6">
        <v>831.04</v>
      </c>
      <c r="LK191" s="6">
        <v>785.88</v>
      </c>
      <c r="LL191" s="6">
        <v>858.2</v>
      </c>
      <c r="LM191" s="6">
        <v>917.24</v>
      </c>
      <c r="LN191" s="6">
        <v>956.24</v>
      </c>
      <c r="LO191" s="6">
        <v>953.24</v>
      </c>
      <c r="LP191" s="6">
        <v>946.84</v>
      </c>
      <c r="LQ191" s="6">
        <v>876.52</v>
      </c>
      <c r="LR191" s="6">
        <v>763.36</v>
      </c>
      <c r="LS191" s="6">
        <v>755.52</v>
      </c>
      <c r="LT191" s="6">
        <v>888.28</v>
      </c>
      <c r="LU191" s="6">
        <v>927.4</v>
      </c>
      <c r="LV191" s="6">
        <v>968.04</v>
      </c>
      <c r="LW191" s="6">
        <v>951.88</v>
      </c>
      <c r="LX191" s="6">
        <v>865.04</v>
      </c>
      <c r="LY191" s="6">
        <v>856.68</v>
      </c>
      <c r="LZ191" s="6">
        <v>948.96</v>
      </c>
      <c r="MA191" s="6">
        <v>958.04</v>
      </c>
      <c r="MB191" s="6">
        <v>936.64</v>
      </c>
      <c r="MC191" s="6">
        <v>951.24</v>
      </c>
      <c r="MD191" s="6">
        <v>957.08</v>
      </c>
      <c r="ME191" s="6">
        <v>844.56</v>
      </c>
      <c r="MF191" s="6">
        <v>826.72</v>
      </c>
      <c r="MG191" s="6">
        <v>906.96</v>
      </c>
      <c r="MH191" s="6">
        <v>932.84</v>
      </c>
      <c r="MI191" s="6">
        <v>944.48</v>
      </c>
      <c r="MJ191" s="6">
        <v>930.76</v>
      </c>
      <c r="MK191" s="6">
        <v>898.96</v>
      </c>
      <c r="ML191" s="6">
        <v>840</v>
      </c>
      <c r="MM191" s="6">
        <v>788.4</v>
      </c>
      <c r="MN191" s="6">
        <v>790.56</v>
      </c>
      <c r="MO191" s="6">
        <v>911.6</v>
      </c>
      <c r="MP191" s="6">
        <v>908.6</v>
      </c>
      <c r="MQ191" s="6">
        <v>914.44</v>
      </c>
      <c r="MR191" s="6">
        <v>924.68</v>
      </c>
      <c r="MS191" s="6">
        <v>906.24</v>
      </c>
      <c r="MT191" s="6">
        <v>804.08</v>
      </c>
      <c r="MU191" s="6">
        <v>781.72</v>
      </c>
      <c r="MV191" s="6">
        <v>780.6</v>
      </c>
      <c r="MW191" s="6">
        <v>803.88</v>
      </c>
      <c r="MX191" s="6">
        <v>838.8</v>
      </c>
      <c r="MY191" s="6">
        <v>879.76</v>
      </c>
      <c r="MZ191" s="6">
        <v>812.64</v>
      </c>
      <c r="NA191" s="6">
        <v>792.2</v>
      </c>
      <c r="NB191" s="6">
        <v>807.96</v>
      </c>
      <c r="NC191" s="6">
        <v>796.16</v>
      </c>
      <c r="ND191" s="6">
        <v>784.36</v>
      </c>
      <c r="NE191" s="6">
        <v>900.84</v>
      </c>
      <c r="NF191" s="6">
        <v>915.24</v>
      </c>
      <c r="NG191" s="6">
        <v>905.92</v>
      </c>
      <c r="NH191" s="6">
        <v>854.92</v>
      </c>
      <c r="NI191" s="6">
        <v>930.56</v>
      </c>
      <c r="NJ191" s="6">
        <v>943.76</v>
      </c>
      <c r="NK191" s="6">
        <v>933.96</v>
      </c>
      <c r="NL191" s="6">
        <v>958.68</v>
      </c>
      <c r="NM191" s="6">
        <v>955.44</v>
      </c>
      <c r="NN191" s="6">
        <v>847.68</v>
      </c>
      <c r="NO191" s="6">
        <v>846.56</v>
      </c>
      <c r="NP191" s="6">
        <v>911.28</v>
      </c>
      <c r="NQ191" s="6">
        <v>930.88</v>
      </c>
      <c r="NR191" s="6">
        <v>926</v>
      </c>
      <c r="NS191" s="6">
        <v>947.04</v>
      </c>
      <c r="NT191" s="6">
        <v>926.24</v>
      </c>
      <c r="NU191" s="6">
        <v>879.36</v>
      </c>
      <c r="NV191" s="6">
        <v>844.52</v>
      </c>
      <c r="NW191" s="6">
        <v>883.88</v>
      </c>
      <c r="NX191" s="6">
        <v>933.44</v>
      </c>
      <c r="NY191" s="6">
        <v>904.88</v>
      </c>
      <c r="NZ191" s="6">
        <v>880.12</v>
      </c>
      <c r="OA191" s="6">
        <v>907.08</v>
      </c>
      <c r="OB191" s="6">
        <v>887.68</v>
      </c>
      <c r="OC191" s="6">
        <v>788.44</v>
      </c>
      <c r="OD191" s="6">
        <v>783.56</v>
      </c>
      <c r="OE191" s="6">
        <v>884.16</v>
      </c>
      <c r="OF191" s="6">
        <v>848.28</v>
      </c>
      <c r="OG191" s="6">
        <v>845.36</v>
      </c>
      <c r="OH191" s="6">
        <v>880.6</v>
      </c>
      <c r="OI191" s="6">
        <v>915.84</v>
      </c>
      <c r="OJ191" s="6">
        <v>845.4</v>
      </c>
      <c r="OK191" s="6">
        <v>932.84</v>
      </c>
      <c r="OL191" s="6">
        <v>903.28</v>
      </c>
      <c r="OM191" s="6">
        <v>877.44</v>
      </c>
      <c r="ON191" s="6">
        <v>880.52</v>
      </c>
      <c r="OO191" s="6">
        <v>882.64</v>
      </c>
      <c r="OP191" s="6">
        <v>797.12</v>
      </c>
      <c r="OQ191" s="6">
        <v>779.8</v>
      </c>
      <c r="OR191" s="6">
        <v>841.48</v>
      </c>
      <c r="OS191" s="6">
        <v>867.16</v>
      </c>
      <c r="OT191" s="6">
        <v>901.92</v>
      </c>
      <c r="OU191" s="6">
        <v>924.52</v>
      </c>
      <c r="OV191" s="6">
        <v>907.4</v>
      </c>
      <c r="OW191" s="6">
        <v>839.56</v>
      </c>
      <c r="OX191" s="6">
        <v>813.08</v>
      </c>
      <c r="OY191" s="6">
        <v>847.88</v>
      </c>
      <c r="OZ191" s="6">
        <v>897.48</v>
      </c>
      <c r="PA191" s="6">
        <v>882.6</v>
      </c>
      <c r="PB191" s="6">
        <v>890.44</v>
      </c>
      <c r="PC191" s="6">
        <v>906.68</v>
      </c>
      <c r="PD191" s="6">
        <v>908.16</v>
      </c>
      <c r="PE191" s="6">
        <v>820.68</v>
      </c>
      <c r="PF191" s="6">
        <v>835.2</v>
      </c>
      <c r="PG191" s="6">
        <v>927.44</v>
      </c>
      <c r="PH191" s="6">
        <v>928.08</v>
      </c>
      <c r="PI191" s="6">
        <v>943.28</v>
      </c>
      <c r="PJ191" s="6">
        <v>907.02</v>
      </c>
      <c r="PK191" s="6">
        <v>870.76</v>
      </c>
      <c r="PL191" s="6">
        <v>815.48</v>
      </c>
      <c r="PM191" s="6">
        <v>839.16</v>
      </c>
      <c r="PN191" s="6">
        <v>893.48</v>
      </c>
      <c r="PO191" s="6">
        <v>884.32</v>
      </c>
      <c r="PP191" s="6">
        <v>854.64</v>
      </c>
      <c r="PQ191" s="6">
        <v>861.44</v>
      </c>
      <c r="PR191" s="6">
        <v>841.52</v>
      </c>
      <c r="PS191" s="6">
        <v>752.44</v>
      </c>
      <c r="PT191" s="6">
        <v>741.16</v>
      </c>
      <c r="PU191" s="6">
        <v>879.28</v>
      </c>
      <c r="PV191" s="6">
        <v>905</v>
      </c>
      <c r="PW191" s="6">
        <v>893.64</v>
      </c>
      <c r="PX191" s="6">
        <v>868.64</v>
      </c>
      <c r="PY191" s="6">
        <v>788.92</v>
      </c>
      <c r="PZ191" s="6">
        <v>769.68</v>
      </c>
      <c r="QA191" s="6">
        <v>860.92</v>
      </c>
      <c r="QB191" s="6">
        <v>852.8</v>
      </c>
      <c r="QC191" s="6">
        <v>871.64</v>
      </c>
      <c r="QD191" s="6">
        <v>872.24</v>
      </c>
      <c r="QE191" s="6">
        <v>876.76</v>
      </c>
      <c r="QF191" s="6">
        <v>796.24</v>
      </c>
      <c r="QG191" s="6">
        <v>778.68</v>
      </c>
      <c r="QH191" s="6">
        <v>846.36</v>
      </c>
      <c r="QI191" s="6">
        <v>897.68</v>
      </c>
      <c r="QJ191" s="6">
        <v>892.2</v>
      </c>
      <c r="QK191" s="6">
        <v>880.84</v>
      </c>
      <c r="QL191" s="6">
        <v>858.88</v>
      </c>
      <c r="QM191" s="6">
        <v>803.12</v>
      </c>
      <c r="QN191" s="6">
        <v>800.68</v>
      </c>
      <c r="QO191" s="6">
        <v>819.34</v>
      </c>
      <c r="QP191" s="6">
        <v>838</v>
      </c>
      <c r="QQ191" s="6">
        <v>995.12</v>
      </c>
      <c r="QR191" s="6">
        <v>855.04</v>
      </c>
      <c r="QS191" s="6">
        <v>903.6</v>
      </c>
      <c r="QT191" s="6">
        <v>882.48</v>
      </c>
      <c r="QU191" s="6">
        <v>794.08</v>
      </c>
      <c r="QV191" s="6">
        <v>801.88</v>
      </c>
      <c r="QW191" s="6">
        <v>875.88</v>
      </c>
      <c r="QX191" s="6">
        <v>891.88</v>
      </c>
      <c r="QY191" s="6">
        <v>861.92</v>
      </c>
      <c r="QZ191" s="6">
        <v>860.6</v>
      </c>
      <c r="RA191" s="6">
        <v>746.2</v>
      </c>
      <c r="RB191" s="6">
        <v>732.72</v>
      </c>
      <c r="RC191" s="6">
        <v>841.96</v>
      </c>
      <c r="RD191" s="6">
        <v>865.44</v>
      </c>
      <c r="RE191" s="6">
        <v>861.68</v>
      </c>
      <c r="RF191" s="6">
        <v>858.48</v>
      </c>
      <c r="RG191" s="6">
        <v>915.12</v>
      </c>
      <c r="RH191" s="6">
        <v>918.16</v>
      </c>
      <c r="RI191" s="6">
        <v>864.24</v>
      </c>
      <c r="RJ191" s="6">
        <v>951.28</v>
      </c>
      <c r="RK191" s="6">
        <v>959.72</v>
      </c>
      <c r="RL191" s="6">
        <v>943.72</v>
      </c>
      <c r="RM191" s="6">
        <v>939.96</v>
      </c>
      <c r="RN191" s="6">
        <v>1009.16</v>
      </c>
      <c r="RO191" s="6">
        <v>835.92</v>
      </c>
      <c r="RP191" s="6">
        <v>792.28</v>
      </c>
      <c r="RQ191" s="6">
        <v>827.2</v>
      </c>
      <c r="RR191" s="6">
        <v>871.08</v>
      </c>
      <c r="RS191" s="6">
        <v>845</v>
      </c>
      <c r="RT191" s="6">
        <v>818.92</v>
      </c>
      <c r="RU191" s="6">
        <v>881.08</v>
      </c>
      <c r="RV191" s="6">
        <v>780.24</v>
      </c>
      <c r="RW191" s="6">
        <v>742.08</v>
      </c>
      <c r="RX191" s="6">
        <v>799.56</v>
      </c>
      <c r="RY191" s="6">
        <v>919.28</v>
      </c>
      <c r="RZ191" s="6">
        <v>979.08</v>
      </c>
      <c r="SA191" s="6">
        <v>1003.04</v>
      </c>
      <c r="SB191" s="6">
        <v>941.32</v>
      </c>
      <c r="SC191" s="6">
        <v>997.36</v>
      </c>
      <c r="SD191" s="6">
        <v>914.48</v>
      </c>
      <c r="SE191" s="6">
        <v>915.04</v>
      </c>
      <c r="SF191" s="6">
        <v>995.16</v>
      </c>
      <c r="SG191" s="6">
        <v>960.04</v>
      </c>
      <c r="SH191" s="6">
        <v>899.4</v>
      </c>
      <c r="SI191" s="6">
        <v>935.04</v>
      </c>
      <c r="SJ191" s="6">
        <v>821.8</v>
      </c>
      <c r="SK191" s="6">
        <v>813.2</v>
      </c>
      <c r="SL191" s="6">
        <v>838.4</v>
      </c>
      <c r="SM191" s="6">
        <v>920.48</v>
      </c>
      <c r="SN191" s="6">
        <v>929.4</v>
      </c>
      <c r="SO191" s="6">
        <v>926.8</v>
      </c>
      <c r="SP191" s="6">
        <v>914.88</v>
      </c>
      <c r="SQ191" s="6">
        <v>841.48</v>
      </c>
      <c r="SR191" s="6">
        <v>836.2</v>
      </c>
      <c r="SS191" s="6">
        <v>900.28</v>
      </c>
      <c r="ST191" s="6">
        <v>859.4</v>
      </c>
      <c r="SU191" s="6">
        <v>782.76</v>
      </c>
      <c r="SV191" s="6">
        <v>774.4</v>
      </c>
      <c r="SW191" s="6">
        <v>753.6</v>
      </c>
      <c r="SX191" s="6">
        <v>734.44</v>
      </c>
      <c r="SY191" s="6">
        <v>715.28</v>
      </c>
      <c r="SZ191" s="6">
        <v>782.52</v>
      </c>
      <c r="TA191" s="6">
        <v>874.68</v>
      </c>
      <c r="TB191" s="6">
        <v>863.2</v>
      </c>
      <c r="TC191" s="6">
        <v>915.28</v>
      </c>
      <c r="TD191" s="6">
        <v>894.12</v>
      </c>
      <c r="TE191" s="6">
        <v>849.56</v>
      </c>
      <c r="TF191" s="6">
        <v>765.44</v>
      </c>
      <c r="TG191" s="6">
        <v>848.88</v>
      </c>
      <c r="TH191" s="6">
        <v>887.88</v>
      </c>
      <c r="TI191" s="6">
        <v>976.4</v>
      </c>
      <c r="TJ191" s="6">
        <v>914.4</v>
      </c>
      <c r="TK191" s="6">
        <v>894.8</v>
      </c>
      <c r="TL191" s="6">
        <v>720</v>
      </c>
      <c r="TM191" s="6">
        <v>666.64</v>
      </c>
      <c r="TN191" s="6">
        <v>1010.84</v>
      </c>
      <c r="TO191" s="6">
        <v>1287.8</v>
      </c>
      <c r="TP191" s="6">
        <v>1280.24</v>
      </c>
      <c r="TQ191" s="6">
        <v>1311.16</v>
      </c>
      <c r="TR191" s="6">
        <v>1222.6400000000001</v>
      </c>
      <c r="TS191" s="6">
        <v>877.72</v>
      </c>
      <c r="TT191" s="6">
        <v>761.56</v>
      </c>
      <c r="TU191" s="6">
        <v>822.72</v>
      </c>
      <c r="TV191" s="6">
        <v>815</v>
      </c>
      <c r="TW191" s="6">
        <v>873.16</v>
      </c>
      <c r="TX191" s="6">
        <v>870.72</v>
      </c>
      <c r="TY191" s="6">
        <v>828.32</v>
      </c>
      <c r="TZ191" s="6">
        <v>856.24</v>
      </c>
      <c r="UA191" s="6">
        <v>797.64</v>
      </c>
      <c r="UB191" s="2">
        <f t="shared" si="2"/>
        <v>874.58790493601441</v>
      </c>
    </row>
    <row r="192" spans="1:548">
      <c r="A192" s="2">
        <v>172.9</v>
      </c>
      <c r="B192" s="2">
        <v>178.26</v>
      </c>
      <c r="C192" s="2">
        <v>1055.8399999999999</v>
      </c>
      <c r="D192" s="2">
        <v>1373.26</v>
      </c>
      <c r="E192" s="2">
        <v>1306.1199999999999</v>
      </c>
      <c r="F192" s="2">
        <v>1242.54</v>
      </c>
      <c r="G192" s="2">
        <v>782.88</v>
      </c>
      <c r="H192" s="2">
        <v>187.54</v>
      </c>
      <c r="I192" s="2">
        <v>1710.3</v>
      </c>
      <c r="J192" s="2">
        <v>1980.5</v>
      </c>
      <c r="K192" s="2">
        <v>1955</v>
      </c>
      <c r="L192" s="2">
        <v>1982.22</v>
      </c>
      <c r="M192" s="2">
        <v>1768.8</v>
      </c>
      <c r="N192" s="2">
        <v>1043.68</v>
      </c>
      <c r="O192" s="2">
        <v>198.04</v>
      </c>
      <c r="P192" s="2">
        <v>1079.92</v>
      </c>
      <c r="Q192" s="2">
        <v>1961.54</v>
      </c>
      <c r="R192" s="2">
        <v>1964.42</v>
      </c>
      <c r="S192" s="2">
        <v>2176.8200000000002</v>
      </c>
      <c r="T192" s="2">
        <v>2006.56</v>
      </c>
      <c r="U192" s="2">
        <v>919.46</v>
      </c>
      <c r="V192" s="2">
        <v>270.04000000000002</v>
      </c>
      <c r="W192" s="2">
        <v>386.2</v>
      </c>
      <c r="X192" s="2">
        <v>1535.28</v>
      </c>
      <c r="Y192" s="2">
        <v>1779.26</v>
      </c>
      <c r="Z192" s="2">
        <v>1902.8</v>
      </c>
      <c r="AA192" s="2">
        <v>1824.06</v>
      </c>
      <c r="AB192" s="2">
        <v>1369.92</v>
      </c>
      <c r="AC192" s="2">
        <v>205.88</v>
      </c>
      <c r="AD192" s="2">
        <v>1729.2</v>
      </c>
      <c r="AE192" s="2">
        <v>1540.58</v>
      </c>
      <c r="AF192" s="2">
        <v>1627.86</v>
      </c>
      <c r="AG192" s="2">
        <v>1641.28</v>
      </c>
      <c r="AH192" s="2">
        <v>1495.5</v>
      </c>
      <c r="AI192" s="2">
        <v>222.98</v>
      </c>
      <c r="AJ192" s="2">
        <v>176.38</v>
      </c>
      <c r="AK192" s="2">
        <v>1097.1199999999999</v>
      </c>
      <c r="AL192" s="2">
        <v>1878.76</v>
      </c>
      <c r="AM192" s="2">
        <v>1488.08</v>
      </c>
      <c r="AN192" s="2">
        <v>1604.44</v>
      </c>
      <c r="AO192" s="2">
        <v>1593.5</v>
      </c>
      <c r="AP192" s="2">
        <v>504.26</v>
      </c>
      <c r="AQ192" s="2">
        <v>196.78</v>
      </c>
      <c r="AR192" s="2">
        <v>609.04</v>
      </c>
      <c r="AS192" s="2">
        <v>1626.92</v>
      </c>
      <c r="AT192" s="2">
        <v>1386.52</v>
      </c>
      <c r="AU192" s="2">
        <v>1612.3</v>
      </c>
      <c r="AV192" s="2">
        <v>1504.64</v>
      </c>
      <c r="AW192" s="2">
        <v>921.8</v>
      </c>
      <c r="AX192" s="2">
        <v>259.2</v>
      </c>
      <c r="AY192" s="2">
        <v>169.94</v>
      </c>
      <c r="AZ192" s="2">
        <v>1546.96</v>
      </c>
      <c r="BA192" s="2">
        <v>1455.94</v>
      </c>
      <c r="BB192" s="2">
        <v>1483.06</v>
      </c>
      <c r="BC192" s="2">
        <v>895.78</v>
      </c>
      <c r="BD192" s="2">
        <v>193.06</v>
      </c>
      <c r="BE192" s="2">
        <v>156</v>
      </c>
      <c r="BF192" s="2">
        <v>1291.24</v>
      </c>
      <c r="BG192" s="2">
        <v>1368.66</v>
      </c>
      <c r="BH192" s="2">
        <v>1541.5</v>
      </c>
      <c r="BI192" s="2">
        <v>1665.66</v>
      </c>
      <c r="BJ192" s="2">
        <v>1176.6400000000001</v>
      </c>
      <c r="BK192" s="2">
        <v>279.12</v>
      </c>
      <c r="BL192" s="2">
        <v>157.56</v>
      </c>
      <c r="BM192" s="2">
        <v>664</v>
      </c>
      <c r="BN192" s="2">
        <v>1291.3399999999999</v>
      </c>
      <c r="BO192" s="2">
        <v>1243.8</v>
      </c>
      <c r="BP192" s="2">
        <v>1034.54</v>
      </c>
      <c r="BQ192" s="2">
        <v>972.24</v>
      </c>
      <c r="BR192" s="2">
        <v>389.66</v>
      </c>
      <c r="BS192" s="2">
        <v>192.64</v>
      </c>
      <c r="BT192" s="2">
        <v>143.47999999999999</v>
      </c>
      <c r="BU192" s="2">
        <v>1272.1400000000001</v>
      </c>
      <c r="BV192" s="2">
        <v>1483.46</v>
      </c>
      <c r="BW192" s="2">
        <v>1275.4000000000001</v>
      </c>
      <c r="BX192" s="2">
        <v>673.54</v>
      </c>
      <c r="BY192" s="2">
        <v>162.02000000000001</v>
      </c>
      <c r="BZ192" s="2">
        <v>162.12</v>
      </c>
      <c r="CA192" s="2">
        <v>985</v>
      </c>
      <c r="CB192" s="2">
        <v>1196.32</v>
      </c>
      <c r="CC192" s="2">
        <v>1304.8399999999999</v>
      </c>
      <c r="CD192" s="2">
        <v>1287.74</v>
      </c>
      <c r="CE192" s="2">
        <v>1201.6400000000001</v>
      </c>
      <c r="CF192" s="2">
        <v>173.58</v>
      </c>
      <c r="CG192" s="2">
        <v>127.38</v>
      </c>
      <c r="CH192" s="2">
        <v>721.34</v>
      </c>
      <c r="CI192" s="2">
        <v>1393.6</v>
      </c>
      <c r="CJ192" s="2">
        <v>1187.52</v>
      </c>
      <c r="CK192" s="2">
        <v>1483.22</v>
      </c>
      <c r="CL192" s="2">
        <v>1598.1</v>
      </c>
      <c r="CM192" s="2">
        <v>646.70000000000005</v>
      </c>
      <c r="CN192" s="2">
        <v>173.16</v>
      </c>
      <c r="CO192" s="2">
        <v>264.39999999999998</v>
      </c>
      <c r="CP192" s="2">
        <v>1088.22</v>
      </c>
      <c r="CQ192" s="2">
        <v>1307.98</v>
      </c>
      <c r="CR192" s="2">
        <v>1524.36</v>
      </c>
      <c r="CS192" s="2">
        <v>1094.1199999999999</v>
      </c>
      <c r="CT192" s="2">
        <v>184.16</v>
      </c>
      <c r="CU192" s="2">
        <v>105.32</v>
      </c>
      <c r="CV192" s="2">
        <v>141.88</v>
      </c>
      <c r="CW192" s="2">
        <v>1434.2</v>
      </c>
      <c r="CX192" s="2">
        <v>1518.78</v>
      </c>
      <c r="CY192" s="2">
        <v>1620.5</v>
      </c>
      <c r="CZ192" s="2">
        <v>1387.52</v>
      </c>
      <c r="DA192" s="2">
        <v>490.06</v>
      </c>
      <c r="DB192" s="2">
        <v>146.6</v>
      </c>
      <c r="DC192" s="2">
        <v>1047.2</v>
      </c>
      <c r="DD192" s="2">
        <v>1475.68</v>
      </c>
      <c r="DE192" s="2">
        <v>1282.44</v>
      </c>
      <c r="DF192" s="2">
        <v>1509.32</v>
      </c>
      <c r="DG192" s="2">
        <v>1399.72</v>
      </c>
      <c r="DH192" s="2">
        <v>595.36</v>
      </c>
      <c r="DI192" s="2">
        <v>125.98</v>
      </c>
      <c r="DJ192" s="2">
        <v>414.34</v>
      </c>
      <c r="DK192" s="2">
        <v>1228.4000000000001</v>
      </c>
      <c r="DL192" s="2">
        <v>1451.46</v>
      </c>
      <c r="DM192" s="2">
        <v>1505.02</v>
      </c>
      <c r="DN192" s="2">
        <v>1773.86</v>
      </c>
      <c r="DO192" s="2">
        <v>1117.82</v>
      </c>
      <c r="DP192" s="2">
        <v>443.3</v>
      </c>
      <c r="DQ192" s="2">
        <v>84.08</v>
      </c>
      <c r="DR192" s="2">
        <v>1063.8800000000001</v>
      </c>
      <c r="DS192" s="2">
        <v>1188.68</v>
      </c>
      <c r="DT192" s="2">
        <v>1573.6</v>
      </c>
      <c r="DU192" s="2">
        <v>1115.2</v>
      </c>
      <c r="DV192" s="2">
        <v>664.34</v>
      </c>
      <c r="DW192" s="2">
        <v>123.74</v>
      </c>
      <c r="DX192" s="2">
        <v>1265</v>
      </c>
      <c r="DY192" s="2">
        <v>1742.38</v>
      </c>
      <c r="DZ192" s="2">
        <v>1858.02</v>
      </c>
      <c r="EA192" s="2">
        <v>1845.24</v>
      </c>
      <c r="EB192" s="2">
        <v>1475.52</v>
      </c>
      <c r="EC192" s="2">
        <v>588.54</v>
      </c>
      <c r="ED192" s="2">
        <v>124.12</v>
      </c>
      <c r="EE192" s="2">
        <v>579.96</v>
      </c>
      <c r="EF192" s="2">
        <v>1472.14</v>
      </c>
      <c r="EG192" s="2">
        <v>1649.42</v>
      </c>
      <c r="EH192" s="2">
        <v>1188.32</v>
      </c>
      <c r="EI192" s="2">
        <v>324.2</v>
      </c>
      <c r="EJ192" s="2">
        <v>652.96</v>
      </c>
      <c r="EK192" s="2">
        <v>227.38</v>
      </c>
      <c r="EL192" s="2">
        <v>102.82</v>
      </c>
      <c r="EM192" s="2">
        <v>1601.12</v>
      </c>
      <c r="EN192" s="2">
        <v>1549.72</v>
      </c>
      <c r="EO192" s="2">
        <v>1526</v>
      </c>
      <c r="EP192" s="2">
        <v>1127.5999999999999</v>
      </c>
      <c r="EQ192" s="2">
        <v>416.88</v>
      </c>
      <c r="ER192" s="2">
        <v>89.8</v>
      </c>
      <c r="ES192" s="2">
        <v>78.959999999999994</v>
      </c>
      <c r="ET192" s="2">
        <v>883.64</v>
      </c>
      <c r="EU192" s="2">
        <v>1334.9</v>
      </c>
      <c r="EV192" s="2">
        <v>1556.42</v>
      </c>
      <c r="EW192" s="2">
        <v>1565.6</v>
      </c>
      <c r="EX192" s="2">
        <v>484.52</v>
      </c>
      <c r="EY192" s="2">
        <v>89.58</v>
      </c>
      <c r="EZ192" s="2">
        <v>854.92</v>
      </c>
      <c r="FA192" s="2">
        <v>1568.12</v>
      </c>
      <c r="FB192" s="2">
        <v>1576.86</v>
      </c>
      <c r="FC192" s="2">
        <v>1528.68</v>
      </c>
      <c r="FD192" s="2">
        <v>1307.8800000000001</v>
      </c>
      <c r="FE192" s="2">
        <v>671.36</v>
      </c>
      <c r="FF192" s="2">
        <v>415.36</v>
      </c>
      <c r="FG192" s="2">
        <v>323.58</v>
      </c>
      <c r="FH192" s="2">
        <v>1367.26</v>
      </c>
      <c r="FI192" s="2">
        <v>1786.76</v>
      </c>
      <c r="FJ192" s="2">
        <v>1418.38</v>
      </c>
      <c r="FK192" s="2">
        <v>1574.46</v>
      </c>
      <c r="FL192" s="2">
        <v>1255.02</v>
      </c>
      <c r="FM192" s="2">
        <v>175.8</v>
      </c>
      <c r="FN192" s="2">
        <v>1401.52</v>
      </c>
      <c r="FO192" s="2">
        <v>1647.8</v>
      </c>
      <c r="FP192" s="2">
        <v>1762.68</v>
      </c>
      <c r="FQ192" s="2">
        <v>1895.86</v>
      </c>
      <c r="FR192" s="2">
        <v>1467.9</v>
      </c>
      <c r="FS192" s="2">
        <v>882.3</v>
      </c>
      <c r="FT192" s="2">
        <v>259.54000000000002</v>
      </c>
      <c r="FU192" s="2">
        <v>1158.5</v>
      </c>
      <c r="FV192" s="2">
        <v>1770.76</v>
      </c>
      <c r="FW192" s="2">
        <v>1573.22</v>
      </c>
      <c r="FX192" s="2">
        <v>1339.3</v>
      </c>
      <c r="FY192" s="2">
        <v>1318.96</v>
      </c>
      <c r="FZ192" s="2">
        <v>823.3</v>
      </c>
      <c r="GA192" s="2">
        <v>258.94</v>
      </c>
      <c r="GB192" s="2">
        <v>1433.7809999999999</v>
      </c>
      <c r="GC192" s="2">
        <v>1477.52</v>
      </c>
      <c r="GD192" s="2">
        <v>1598.22</v>
      </c>
      <c r="GE192" s="2">
        <v>1706.86</v>
      </c>
      <c r="GF192" s="2">
        <v>1650.2</v>
      </c>
      <c r="GG192" s="2">
        <v>1194.0999999999999</v>
      </c>
      <c r="GH192" s="2">
        <v>261.8</v>
      </c>
      <c r="GI192" s="2">
        <v>723.76</v>
      </c>
      <c r="GJ192" s="2">
        <v>1532.3</v>
      </c>
      <c r="GK192" s="2">
        <v>1781.4</v>
      </c>
      <c r="GL192" s="2">
        <v>1624.66</v>
      </c>
      <c r="GM192" s="2">
        <v>1637.4</v>
      </c>
      <c r="GN192" s="2">
        <v>1374.24</v>
      </c>
      <c r="GO192" s="2">
        <v>564.29999999999995</v>
      </c>
      <c r="GP192" s="2">
        <v>538.28</v>
      </c>
      <c r="GQ192" s="2">
        <v>1690.26</v>
      </c>
      <c r="GR192" s="2">
        <v>1933.66</v>
      </c>
      <c r="GS192" s="2">
        <v>1877.2</v>
      </c>
      <c r="GT192" s="2">
        <v>1729.48</v>
      </c>
      <c r="GU192" s="2">
        <v>1643.58</v>
      </c>
      <c r="GV192" s="2">
        <v>1180.82</v>
      </c>
      <c r="GW192" s="2">
        <v>1294.08</v>
      </c>
      <c r="GX192" s="2">
        <v>1629.36</v>
      </c>
      <c r="GY192" s="2">
        <v>1874.64</v>
      </c>
      <c r="GZ192" s="2">
        <v>1799.58</v>
      </c>
      <c r="HA192" s="2">
        <v>1555.68</v>
      </c>
      <c r="HB192" s="2">
        <v>1050.3399999999999</v>
      </c>
      <c r="HC192" s="2">
        <v>220.36</v>
      </c>
      <c r="HD192" s="2">
        <v>1060.68</v>
      </c>
      <c r="HE192" s="2">
        <v>1535.26</v>
      </c>
      <c r="HF192" s="2">
        <v>1019.1</v>
      </c>
      <c r="HG192" s="2">
        <v>1222.1199999999999</v>
      </c>
      <c r="HH192" s="2">
        <v>1700.64</v>
      </c>
      <c r="HI192" s="2">
        <v>1352.58</v>
      </c>
      <c r="HJ192" s="2">
        <v>270.89999999999998</v>
      </c>
      <c r="HK192" s="2">
        <v>668.08</v>
      </c>
      <c r="HL192" s="2">
        <v>1750.58</v>
      </c>
      <c r="HM192" s="2">
        <v>1707.66</v>
      </c>
      <c r="HN192" s="2">
        <v>1652.36</v>
      </c>
      <c r="HO192" s="2">
        <v>1465.1</v>
      </c>
      <c r="HP192" s="2">
        <v>900.42</v>
      </c>
      <c r="HQ192" s="2">
        <v>262.33999999999997</v>
      </c>
      <c r="HR192" s="2">
        <v>174.68</v>
      </c>
      <c r="HS192" s="2">
        <v>1525.42</v>
      </c>
      <c r="HT192" s="2">
        <v>1653.8</v>
      </c>
      <c r="HU192" s="2">
        <v>1576.6</v>
      </c>
      <c r="HV192" s="2">
        <v>953.2</v>
      </c>
      <c r="HW192" s="2">
        <v>439.98</v>
      </c>
      <c r="HX192" s="2">
        <v>257.14</v>
      </c>
      <c r="HY192" s="2">
        <v>1109.26</v>
      </c>
      <c r="HZ192" s="2">
        <v>1548.8</v>
      </c>
      <c r="IA192" s="2">
        <v>1670.84</v>
      </c>
      <c r="IB192" s="2">
        <v>1585.92</v>
      </c>
      <c r="IC192" s="2">
        <v>1581.56</v>
      </c>
      <c r="ID192" s="2">
        <v>619.46</v>
      </c>
      <c r="IE192" s="2">
        <v>225.92</v>
      </c>
      <c r="IF192" s="2">
        <v>817.54</v>
      </c>
      <c r="IG192" s="2">
        <v>1633.1</v>
      </c>
      <c r="IH192" s="2">
        <v>1856.56</v>
      </c>
      <c r="II192" s="2">
        <v>1725.68</v>
      </c>
      <c r="IJ192" s="2">
        <v>1766.38</v>
      </c>
      <c r="IK192" s="2">
        <v>1157.54</v>
      </c>
      <c r="IL192" s="2">
        <v>334</v>
      </c>
      <c r="IM192" s="2">
        <v>136.82</v>
      </c>
      <c r="IN192" s="2">
        <v>1533.68</v>
      </c>
      <c r="IO192" s="2">
        <v>1529.46</v>
      </c>
      <c r="IP192" s="2">
        <v>1996</v>
      </c>
      <c r="IQ192" s="2">
        <v>1037.3</v>
      </c>
      <c r="IR192" s="2">
        <v>510.1</v>
      </c>
      <c r="IS192" s="2">
        <v>206.18</v>
      </c>
      <c r="IT192" s="2">
        <v>1066.6600000000001</v>
      </c>
      <c r="IU192" s="2">
        <v>1607.26</v>
      </c>
      <c r="IV192" s="2">
        <v>1771.58</v>
      </c>
      <c r="IW192" s="2">
        <v>1804.02</v>
      </c>
      <c r="IX192" s="2">
        <v>1783.54</v>
      </c>
      <c r="IY192" s="2">
        <v>881.44</v>
      </c>
      <c r="IZ192" s="2">
        <v>230.46</v>
      </c>
      <c r="JA192" s="2">
        <v>833.1</v>
      </c>
      <c r="JB192" s="2">
        <v>1717.28</v>
      </c>
      <c r="JC192" s="2">
        <v>1798.5</v>
      </c>
      <c r="JD192" s="2">
        <v>1789.14</v>
      </c>
      <c r="JE192" s="2">
        <v>1685.6</v>
      </c>
      <c r="JF192" s="2">
        <v>1000.32</v>
      </c>
      <c r="JG192" s="2">
        <v>608.58000000000004</v>
      </c>
      <c r="JH192" s="2">
        <v>552.86</v>
      </c>
      <c r="JI192" s="2">
        <v>2014.86</v>
      </c>
      <c r="JJ192" s="2">
        <v>2090.7800000000002</v>
      </c>
      <c r="JK192" s="2">
        <v>2176.38</v>
      </c>
      <c r="JL192" s="2">
        <v>1926.52</v>
      </c>
      <c r="JM192" s="2">
        <v>1306.22</v>
      </c>
      <c r="JN192" s="2">
        <v>223.64</v>
      </c>
      <c r="JO192" s="2">
        <v>1375.9</v>
      </c>
      <c r="JP192" s="2">
        <v>1832.5</v>
      </c>
      <c r="JQ192" s="2">
        <v>1506.04</v>
      </c>
      <c r="JR192" s="2">
        <v>1676.62</v>
      </c>
      <c r="JS192" s="2">
        <v>1861.18</v>
      </c>
      <c r="JT192" s="2">
        <v>835.48</v>
      </c>
      <c r="JU192" s="2">
        <v>186.44</v>
      </c>
      <c r="JV192" s="2">
        <v>1193.08</v>
      </c>
      <c r="JW192" s="2">
        <v>1853</v>
      </c>
      <c r="JX192" s="2">
        <v>1962.46</v>
      </c>
      <c r="JY192" s="2">
        <v>1584.64</v>
      </c>
      <c r="JZ192" s="2">
        <v>1466.48</v>
      </c>
      <c r="KA192" s="2">
        <v>1085.3599999999999</v>
      </c>
      <c r="KB192" s="2">
        <v>310.02</v>
      </c>
      <c r="KC192" s="2">
        <v>538.78</v>
      </c>
      <c r="KD192" s="2">
        <v>1442.12</v>
      </c>
      <c r="KE192" s="2">
        <v>1906.34</v>
      </c>
      <c r="KF192" s="2">
        <v>2140.6999999999998</v>
      </c>
      <c r="KG192" s="2">
        <v>2053.42</v>
      </c>
      <c r="KH192" s="2">
        <v>1430.7</v>
      </c>
      <c r="KI192" s="2">
        <v>686.44</v>
      </c>
      <c r="KJ192" s="2">
        <v>375.82</v>
      </c>
      <c r="KK192" s="2">
        <v>2107.3200000000002</v>
      </c>
      <c r="KL192" s="2">
        <v>2209.08</v>
      </c>
      <c r="KM192" s="2">
        <v>2118.44</v>
      </c>
      <c r="KN192" s="2">
        <v>1768.52</v>
      </c>
      <c r="KO192" s="2">
        <v>890.14</v>
      </c>
      <c r="KP192" s="2">
        <v>348.74</v>
      </c>
      <c r="KQ192" s="2">
        <v>1623.28</v>
      </c>
      <c r="KR192" s="2">
        <v>2079.7199999999998</v>
      </c>
      <c r="KS192" s="2">
        <v>1861.86</v>
      </c>
      <c r="KT192" s="2">
        <v>2000.14</v>
      </c>
      <c r="KU192" s="2">
        <v>1957.4</v>
      </c>
      <c r="KV192" s="2">
        <v>1415.52</v>
      </c>
      <c r="KW192" s="2">
        <v>752.12</v>
      </c>
      <c r="KX192" s="2">
        <v>944.02</v>
      </c>
      <c r="KY192" s="2">
        <v>2141.14</v>
      </c>
      <c r="KZ192" s="2">
        <v>1904.24</v>
      </c>
      <c r="LA192" s="2">
        <v>1952.88</v>
      </c>
      <c r="LB192" s="2">
        <v>1902.18</v>
      </c>
      <c r="LC192" s="2">
        <v>1370.54</v>
      </c>
      <c r="LD192" s="2">
        <v>1145.96</v>
      </c>
      <c r="LE192" s="2">
        <v>505.2</v>
      </c>
      <c r="LF192" s="2">
        <v>2018.38</v>
      </c>
      <c r="LG192" s="2">
        <v>2108.38</v>
      </c>
      <c r="LH192" s="2">
        <v>2172.3200000000002</v>
      </c>
      <c r="LI192" s="2">
        <v>1714.84</v>
      </c>
      <c r="LJ192" s="2">
        <v>807.56</v>
      </c>
      <c r="LK192" s="2">
        <v>545.12</v>
      </c>
      <c r="LL192" s="2">
        <v>1717.7</v>
      </c>
      <c r="LM192" s="2">
        <v>2055.56</v>
      </c>
      <c r="LN192" s="2">
        <v>1937.22</v>
      </c>
      <c r="LO192" s="2">
        <v>1857.2</v>
      </c>
      <c r="LP192" s="2">
        <v>1918.5</v>
      </c>
      <c r="LQ192" s="2">
        <v>1050.0999999999999</v>
      </c>
      <c r="LR192" s="2">
        <v>624.34</v>
      </c>
      <c r="LS192" s="2">
        <v>1180.3</v>
      </c>
      <c r="LT192" s="2">
        <v>2185.7600000000002</v>
      </c>
      <c r="LU192" s="2">
        <v>2186.14</v>
      </c>
      <c r="LV192" s="2">
        <v>1912.06</v>
      </c>
      <c r="LW192" s="2">
        <v>1973.76</v>
      </c>
      <c r="LX192" s="2">
        <v>1023.94</v>
      </c>
      <c r="LY192" s="2">
        <v>497.92</v>
      </c>
      <c r="LZ192" s="2">
        <v>363.02</v>
      </c>
      <c r="MA192" s="2">
        <v>2055.84</v>
      </c>
      <c r="MB192" s="2">
        <v>2204.8200000000002</v>
      </c>
      <c r="MC192" s="2">
        <v>2172.7399999999998</v>
      </c>
      <c r="MD192" s="2">
        <v>1620.2</v>
      </c>
      <c r="ME192" s="2">
        <v>629.79999999999995</v>
      </c>
      <c r="MF192" s="2">
        <v>468.64</v>
      </c>
      <c r="MG192" s="2">
        <v>1970.44</v>
      </c>
      <c r="MH192" s="2">
        <v>2118.7800000000002</v>
      </c>
      <c r="MI192" s="2">
        <v>2186.5</v>
      </c>
      <c r="MJ192" s="2">
        <v>1849.82</v>
      </c>
      <c r="MK192" s="2">
        <v>1690.64</v>
      </c>
      <c r="ML192" s="2">
        <v>407.82</v>
      </c>
      <c r="MM192" s="2">
        <v>324.08</v>
      </c>
      <c r="MN192" s="2">
        <v>1102.02</v>
      </c>
      <c r="MO192" s="2">
        <v>1273.78</v>
      </c>
      <c r="MP192" s="2">
        <v>1428.9</v>
      </c>
      <c r="MQ192" s="2">
        <v>955.86</v>
      </c>
      <c r="MR192" s="2">
        <v>855.02</v>
      </c>
      <c r="MS192" s="2">
        <v>303.38</v>
      </c>
      <c r="MT192" s="2">
        <v>226.26</v>
      </c>
      <c r="MU192" s="2">
        <v>212.04</v>
      </c>
      <c r="MV192" s="2">
        <v>204.04</v>
      </c>
      <c r="MW192" s="2">
        <v>201</v>
      </c>
      <c r="MX192" s="2">
        <v>180.88</v>
      </c>
      <c r="MY192" s="2">
        <v>191.62</v>
      </c>
      <c r="MZ192" s="2">
        <v>160.52000000000001</v>
      </c>
      <c r="NA192" s="2">
        <v>167.68</v>
      </c>
      <c r="NB192" s="2">
        <v>172.7</v>
      </c>
      <c r="NC192" s="2">
        <v>200.94</v>
      </c>
      <c r="ND192" s="2">
        <v>1065.72</v>
      </c>
      <c r="NE192" s="2">
        <v>1373.88</v>
      </c>
      <c r="NF192" s="2">
        <v>1010.84</v>
      </c>
      <c r="NG192" s="2">
        <v>425.02</v>
      </c>
      <c r="NH192" s="2">
        <v>245.4</v>
      </c>
      <c r="NI192" s="2">
        <v>1422.98</v>
      </c>
      <c r="NJ192" s="2">
        <v>2037.98</v>
      </c>
      <c r="NK192" s="2">
        <v>2037.34</v>
      </c>
      <c r="NL192" s="2">
        <v>1768.5</v>
      </c>
      <c r="NM192" s="2">
        <v>1849.68</v>
      </c>
      <c r="NN192" s="2">
        <v>995.14</v>
      </c>
      <c r="NO192" s="2">
        <v>188.72</v>
      </c>
      <c r="NP192" s="2">
        <v>680.34</v>
      </c>
      <c r="NQ192" s="2">
        <v>1989.8</v>
      </c>
      <c r="NR192" s="2">
        <v>1913.12</v>
      </c>
      <c r="NS192" s="2">
        <v>2026.56</v>
      </c>
      <c r="NT192" s="2">
        <v>2144.86</v>
      </c>
      <c r="NU192" s="2">
        <v>1516</v>
      </c>
      <c r="NV192" s="2">
        <v>455.62</v>
      </c>
      <c r="NW192" s="2">
        <v>241.96</v>
      </c>
      <c r="NX192" s="2">
        <v>2103.6</v>
      </c>
      <c r="NY192" s="2">
        <v>1989.68</v>
      </c>
      <c r="NZ192" s="2">
        <v>2090.12</v>
      </c>
      <c r="OA192" s="2">
        <v>1542.68</v>
      </c>
      <c r="OB192" s="2">
        <v>494.96</v>
      </c>
      <c r="OC192" s="2">
        <v>232.04</v>
      </c>
      <c r="OD192" s="2">
        <v>1366.02</v>
      </c>
      <c r="OE192" s="2">
        <v>1735.18</v>
      </c>
      <c r="OF192" s="2">
        <v>1757.26</v>
      </c>
      <c r="OG192" s="2">
        <v>1802.96</v>
      </c>
      <c r="OH192" s="2">
        <v>906.77</v>
      </c>
      <c r="OI192" s="2">
        <v>661.54</v>
      </c>
      <c r="OJ192" s="2">
        <v>184.24</v>
      </c>
      <c r="OK192" s="2">
        <v>331.4</v>
      </c>
      <c r="OL192" s="2">
        <v>1406.2</v>
      </c>
      <c r="OM192" s="2">
        <v>1486.68</v>
      </c>
      <c r="ON192" s="2">
        <v>1208.6600000000001</v>
      </c>
      <c r="OO192" s="2">
        <v>1411.18</v>
      </c>
      <c r="OP192" s="2">
        <v>1067.8399999999999</v>
      </c>
      <c r="OQ192" s="2">
        <v>220.32</v>
      </c>
      <c r="OR192" s="2">
        <v>1244.28</v>
      </c>
      <c r="OS192" s="2">
        <v>1520.14</v>
      </c>
      <c r="OT192" s="2">
        <v>1539.28</v>
      </c>
      <c r="OU192" s="2">
        <v>1441.64</v>
      </c>
      <c r="OV192" s="2">
        <v>1255.26</v>
      </c>
      <c r="OW192" s="2">
        <v>290.32</v>
      </c>
      <c r="OX192" s="2">
        <v>167.18</v>
      </c>
      <c r="OY192" s="2">
        <v>1223.02</v>
      </c>
      <c r="OZ192" s="2">
        <v>1684.04</v>
      </c>
      <c r="PA192" s="2">
        <v>1445.88</v>
      </c>
      <c r="PB192" s="2">
        <v>1592.88</v>
      </c>
      <c r="PC192" s="2">
        <v>1741.1</v>
      </c>
      <c r="PD192" s="2">
        <v>551.54</v>
      </c>
      <c r="PE192" s="2">
        <v>210.6</v>
      </c>
      <c r="PF192" s="2">
        <v>686.96</v>
      </c>
      <c r="PG192" s="2">
        <v>1297.8599999999999</v>
      </c>
      <c r="PH192" s="2">
        <v>1431.58</v>
      </c>
      <c r="PI192" s="2">
        <v>1467.2</v>
      </c>
      <c r="PJ192" s="2">
        <v>244.55</v>
      </c>
      <c r="PK192" s="2">
        <v>1060.02</v>
      </c>
      <c r="PL192" s="2">
        <v>324.86</v>
      </c>
      <c r="PM192" s="2">
        <v>215.34</v>
      </c>
      <c r="PN192" s="2">
        <v>1456.16</v>
      </c>
      <c r="PO192" s="2">
        <v>1292.54</v>
      </c>
      <c r="PP192" s="2">
        <v>1318.44</v>
      </c>
      <c r="PQ192" s="2">
        <v>960.08</v>
      </c>
      <c r="PR192" s="2">
        <v>264.64</v>
      </c>
      <c r="PS192" s="2">
        <v>242.78</v>
      </c>
      <c r="PT192" s="2">
        <v>1227.94</v>
      </c>
      <c r="PU192" s="2">
        <v>1738.54</v>
      </c>
      <c r="PV192" s="2">
        <v>1651.76</v>
      </c>
      <c r="PW192" s="2">
        <v>1761.72</v>
      </c>
      <c r="PX192" s="2">
        <v>1261.22</v>
      </c>
      <c r="PY192" s="2">
        <v>361.34</v>
      </c>
      <c r="PZ192" s="2">
        <v>226.3</v>
      </c>
      <c r="QA192" s="2">
        <v>555.12</v>
      </c>
      <c r="QB192" s="2">
        <v>1262.1600000000001</v>
      </c>
      <c r="QC192" s="2">
        <v>1597.72</v>
      </c>
      <c r="QD192" s="2">
        <v>1569.92</v>
      </c>
      <c r="QE192" s="2">
        <v>1692.54</v>
      </c>
      <c r="QF192" s="2">
        <v>940.82</v>
      </c>
      <c r="QG192" s="2">
        <v>163.19999999999999</v>
      </c>
      <c r="QH192" s="2">
        <v>142.06</v>
      </c>
      <c r="QI192" s="2">
        <v>1152.72</v>
      </c>
      <c r="QJ192" s="2">
        <v>1069.26</v>
      </c>
      <c r="QK192" s="2">
        <v>1250.08</v>
      </c>
      <c r="QL192" s="2">
        <v>384.94</v>
      </c>
      <c r="QM192" s="2">
        <v>242.54</v>
      </c>
      <c r="QN192" s="2">
        <v>195.76</v>
      </c>
      <c r="QO192" s="2">
        <v>172.75</v>
      </c>
      <c r="QP192" s="2">
        <v>557.12</v>
      </c>
      <c r="QQ192" s="2">
        <v>743.14</v>
      </c>
      <c r="QR192" s="2">
        <v>752.2</v>
      </c>
      <c r="QS192" s="2">
        <v>872.14</v>
      </c>
      <c r="QT192" s="2">
        <v>308.3</v>
      </c>
      <c r="QU192" s="2">
        <v>127.6</v>
      </c>
      <c r="QV192" s="2">
        <v>250.36</v>
      </c>
      <c r="QW192" s="2">
        <v>685.08</v>
      </c>
      <c r="QX192" s="2">
        <v>1014.32</v>
      </c>
      <c r="QY192" s="2">
        <v>1019.28</v>
      </c>
      <c r="QZ192" s="2">
        <v>1192.8599999999999</v>
      </c>
      <c r="RA192" s="2">
        <v>634.70000000000005</v>
      </c>
      <c r="RB192" s="2">
        <v>111.22</v>
      </c>
      <c r="RC192" s="2">
        <v>808.38</v>
      </c>
      <c r="RD192" s="2">
        <v>975.14</v>
      </c>
      <c r="RE192" s="2">
        <v>1097.3599999999999</v>
      </c>
      <c r="RF192" s="2">
        <v>832.1</v>
      </c>
      <c r="RG192" s="2">
        <v>664.64</v>
      </c>
      <c r="RH192" s="2">
        <v>177.92</v>
      </c>
      <c r="RI192" s="2">
        <v>150.1</v>
      </c>
      <c r="RJ192" s="2">
        <v>951.96</v>
      </c>
      <c r="RK192" s="2">
        <v>1203.02</v>
      </c>
      <c r="RL192" s="2">
        <v>772.7</v>
      </c>
      <c r="RM192" s="2">
        <v>1199.52</v>
      </c>
      <c r="RN192" s="2">
        <v>1431.82</v>
      </c>
      <c r="RO192" s="2">
        <v>496.98</v>
      </c>
      <c r="RP192" s="2">
        <v>173.66</v>
      </c>
      <c r="RQ192" s="2">
        <v>418.44</v>
      </c>
      <c r="RR192" s="2">
        <v>1452.1</v>
      </c>
      <c r="RS192" s="2">
        <v>316.83</v>
      </c>
      <c r="RT192" s="2">
        <v>172.28</v>
      </c>
      <c r="RU192" s="2">
        <v>1595.16</v>
      </c>
      <c r="RV192" s="2">
        <v>801.78</v>
      </c>
      <c r="RW192" s="2">
        <v>135.9</v>
      </c>
      <c r="RX192" s="2">
        <v>1113.44</v>
      </c>
      <c r="RY192" s="2">
        <v>1610.28</v>
      </c>
      <c r="RZ192" s="2">
        <v>1256.54</v>
      </c>
      <c r="SA192" s="2">
        <v>436.48</v>
      </c>
      <c r="SB192" s="2">
        <v>861.48</v>
      </c>
      <c r="SC192" s="2">
        <v>265.76</v>
      </c>
      <c r="SD192" s="2">
        <v>196.12</v>
      </c>
      <c r="SE192" s="2">
        <v>1037.54</v>
      </c>
      <c r="SF192" s="2">
        <v>1496</v>
      </c>
      <c r="SG192" s="2">
        <v>1692.22</v>
      </c>
      <c r="SH192" s="2">
        <v>1508.14</v>
      </c>
      <c r="SI192" s="2">
        <v>1338.58</v>
      </c>
      <c r="SJ192" s="2">
        <v>615.29999999999995</v>
      </c>
      <c r="SK192" s="2">
        <v>646.67999999999995</v>
      </c>
      <c r="SL192" s="2">
        <v>429.18</v>
      </c>
      <c r="SM192" s="2">
        <v>809.52</v>
      </c>
      <c r="SN192" s="2">
        <v>1397.08</v>
      </c>
      <c r="SO192" s="2">
        <v>1346.34</v>
      </c>
      <c r="SP192" s="2">
        <v>1618.74</v>
      </c>
      <c r="SQ192" s="2">
        <v>793.28</v>
      </c>
      <c r="SR192" s="2">
        <v>447.6</v>
      </c>
      <c r="SS192" s="2">
        <v>260.64</v>
      </c>
      <c r="ST192" s="2">
        <v>1500.24</v>
      </c>
      <c r="SU192" s="2">
        <v>1462.76</v>
      </c>
      <c r="SV192" s="2">
        <v>1441.86</v>
      </c>
      <c r="SW192" s="2">
        <v>936.58</v>
      </c>
      <c r="SX192" s="2">
        <v>483.58499999999998</v>
      </c>
      <c r="SY192" s="2">
        <v>138.26</v>
      </c>
      <c r="SZ192" s="2">
        <v>253.26</v>
      </c>
      <c r="TA192" s="2">
        <v>1114.94</v>
      </c>
      <c r="TB192" s="2">
        <v>1139.92</v>
      </c>
      <c r="TC192" s="2">
        <v>1116.8800000000001</v>
      </c>
      <c r="TD192" s="2">
        <v>728.56</v>
      </c>
      <c r="TE192" s="2">
        <v>386.94</v>
      </c>
      <c r="TF192" s="2">
        <v>139.04</v>
      </c>
      <c r="TG192" s="2">
        <v>855.78</v>
      </c>
      <c r="TH192" s="2">
        <v>1205.44</v>
      </c>
      <c r="TI192" s="2">
        <v>1486.62</v>
      </c>
      <c r="TJ192" s="2">
        <v>1523.76</v>
      </c>
      <c r="TK192" s="2">
        <v>1422.14</v>
      </c>
      <c r="TL192" s="2">
        <v>590.24</v>
      </c>
      <c r="TM192" s="2">
        <v>123.24</v>
      </c>
      <c r="TN192" s="2">
        <v>604.34</v>
      </c>
      <c r="TO192" s="2">
        <v>1381.08</v>
      </c>
      <c r="TP192" s="2">
        <v>1423.2</v>
      </c>
      <c r="TQ192" s="2">
        <v>1309.46</v>
      </c>
      <c r="TR192" s="2">
        <v>1381.78</v>
      </c>
      <c r="TS192" s="2">
        <v>818.52</v>
      </c>
      <c r="TT192" s="2">
        <v>237.26</v>
      </c>
      <c r="TU192" s="2">
        <v>136.44</v>
      </c>
      <c r="TV192" s="2">
        <v>1250.56</v>
      </c>
      <c r="TW192" s="2">
        <v>1276.18</v>
      </c>
      <c r="TX192" s="2">
        <v>1285.54</v>
      </c>
      <c r="TY192" s="2">
        <v>906.6</v>
      </c>
      <c r="TZ192" s="2">
        <v>433.38</v>
      </c>
      <c r="UA192" s="2">
        <v>119.08</v>
      </c>
      <c r="UB192" s="2">
        <f t="shared" si="2"/>
        <v>1104.3294076782447</v>
      </c>
    </row>
    <row r="193" spans="1:548">
      <c r="A193" s="2">
        <v>168.03</v>
      </c>
      <c r="B193" s="2">
        <v>66.668000000000006</v>
      </c>
      <c r="C193" s="2">
        <v>361.36599999999999</v>
      </c>
      <c r="D193" s="2">
        <v>361.89299999999997</v>
      </c>
      <c r="E193" s="2">
        <v>357.28800000000001</v>
      </c>
      <c r="F193" s="2">
        <v>375.78199999999998</v>
      </c>
      <c r="G193" s="2">
        <v>359.72699999999998</v>
      </c>
      <c r="H193" s="2">
        <v>64.768000000000001</v>
      </c>
      <c r="I193" s="2">
        <v>359.01499999999999</v>
      </c>
      <c r="J193" s="2">
        <v>355.608</v>
      </c>
      <c r="K193" s="2">
        <v>341.47300000000001</v>
      </c>
      <c r="L193" s="2">
        <v>380.59699999999998</v>
      </c>
      <c r="M193" s="2">
        <v>360.09699999999998</v>
      </c>
      <c r="N193" s="2">
        <v>238.846</v>
      </c>
      <c r="O193" s="2">
        <v>240.072</v>
      </c>
      <c r="P193" s="2">
        <v>160.20400000000001</v>
      </c>
      <c r="Q193" s="2">
        <v>345.86200000000002</v>
      </c>
      <c r="R193" s="2">
        <v>350.21800000000002</v>
      </c>
      <c r="S193" s="2">
        <v>341.51600000000002</v>
      </c>
      <c r="T193" s="2">
        <v>351.40300000000002</v>
      </c>
      <c r="U193" s="2">
        <v>361.96</v>
      </c>
      <c r="V193" s="2">
        <v>360.11599999999999</v>
      </c>
      <c r="W193" s="2">
        <v>66.787000000000006</v>
      </c>
      <c r="X193" s="2">
        <v>359.73700000000002</v>
      </c>
      <c r="Y193" s="2">
        <v>360.416</v>
      </c>
      <c r="Z193" s="2">
        <v>361.97199999999998</v>
      </c>
      <c r="AA193" s="2">
        <v>374.76400000000001</v>
      </c>
      <c r="AB193" s="2">
        <v>360.82499999999999</v>
      </c>
      <c r="AC193" s="2">
        <v>67.968999999999994</v>
      </c>
      <c r="AD193" s="2">
        <v>359.87299999999999</v>
      </c>
      <c r="AE193" s="2">
        <v>338.24799999999999</v>
      </c>
      <c r="AF193" s="2">
        <v>334.78899999999999</v>
      </c>
      <c r="AG193" s="2">
        <v>338.54</v>
      </c>
      <c r="AH193" s="2">
        <v>368.36099999999999</v>
      </c>
      <c r="AI193" s="2">
        <v>358.38</v>
      </c>
      <c r="AJ193" s="2">
        <v>196.72499999999999</v>
      </c>
      <c r="AK193" s="2">
        <v>212.07</v>
      </c>
      <c r="AL193" s="2">
        <v>361.04199999999997</v>
      </c>
      <c r="AM193" s="2">
        <v>361.37200000000001</v>
      </c>
      <c r="AN193" s="2">
        <v>351.733</v>
      </c>
      <c r="AO193" s="2">
        <v>357.02</v>
      </c>
      <c r="AP193" s="2">
        <v>372.69200000000001</v>
      </c>
      <c r="AQ193" s="2">
        <v>359.41</v>
      </c>
      <c r="AR193" s="2">
        <v>66.765000000000001</v>
      </c>
      <c r="AS193" s="2">
        <v>361.11799999999999</v>
      </c>
      <c r="AT193" s="2">
        <v>362.41</v>
      </c>
      <c r="AU193" s="2">
        <v>362.34</v>
      </c>
      <c r="AV193" s="2">
        <v>386.541</v>
      </c>
      <c r="AW193" s="2">
        <v>363.839</v>
      </c>
      <c r="AX193" s="2">
        <v>71.132999999999996</v>
      </c>
      <c r="AY193" s="2">
        <v>365.36099999999999</v>
      </c>
      <c r="AZ193" s="2">
        <v>362.28800000000001</v>
      </c>
      <c r="BA193" s="2">
        <v>362.089</v>
      </c>
      <c r="BB193" s="2">
        <v>345.322</v>
      </c>
      <c r="BC193" s="2">
        <v>347.28699999999998</v>
      </c>
      <c r="BD193" s="2">
        <v>353.86399999999998</v>
      </c>
      <c r="BE193" s="2">
        <v>138.64099999999999</v>
      </c>
      <c r="BF193" s="2">
        <v>244.56299999999999</v>
      </c>
      <c r="BG193" s="2">
        <v>340.31</v>
      </c>
      <c r="BH193" s="2">
        <v>341.01100000000002</v>
      </c>
      <c r="BI193" s="2">
        <v>338.233</v>
      </c>
      <c r="BJ193" s="2">
        <v>356.57100000000003</v>
      </c>
      <c r="BK193" s="2">
        <v>336.11</v>
      </c>
      <c r="BL193" s="2">
        <v>298.32400000000001</v>
      </c>
      <c r="BM193" s="2">
        <v>90.093000000000004</v>
      </c>
      <c r="BN193" s="2">
        <v>343.233</v>
      </c>
      <c r="BO193" s="2">
        <v>366.84500000000003</v>
      </c>
      <c r="BP193" s="2">
        <v>368.65499999999997</v>
      </c>
      <c r="BQ193" s="2">
        <v>369.03699999999998</v>
      </c>
      <c r="BR193" s="2">
        <v>382.23399999999998</v>
      </c>
      <c r="BS193" s="2">
        <v>366.625</v>
      </c>
      <c r="BT193" s="2">
        <v>364.27800000000002</v>
      </c>
      <c r="BU193" s="2">
        <v>369.30799999999999</v>
      </c>
      <c r="BV193" s="2">
        <v>365.86700000000002</v>
      </c>
      <c r="BW193" s="2">
        <v>379.24900000000002</v>
      </c>
      <c r="BX193" s="2">
        <v>373.34500000000003</v>
      </c>
      <c r="BY193" s="2">
        <v>340.74599999999998</v>
      </c>
      <c r="BZ193" s="2">
        <v>93.031000000000006</v>
      </c>
      <c r="CA193" s="2">
        <v>289.56299999999999</v>
      </c>
      <c r="CB193" s="2">
        <v>340.71699999999998</v>
      </c>
      <c r="CC193" s="2">
        <v>336.267</v>
      </c>
      <c r="CD193" s="2">
        <v>342.93799999999999</v>
      </c>
      <c r="CE193" s="2">
        <v>355.37799999999999</v>
      </c>
      <c r="CF193" s="2">
        <v>348.19099999999997</v>
      </c>
      <c r="CG193" s="2">
        <v>256.76600000000002</v>
      </c>
      <c r="CH193" s="2">
        <v>156.95099999999999</v>
      </c>
      <c r="CI193" s="2">
        <v>347.209</v>
      </c>
      <c r="CJ193" s="2">
        <v>350.17500000000001</v>
      </c>
      <c r="CK193" s="2">
        <v>347.03699999999998</v>
      </c>
      <c r="CL193" s="2">
        <v>356.339</v>
      </c>
      <c r="CM193" s="2">
        <v>363.10599999999999</v>
      </c>
      <c r="CN193" s="2">
        <v>388.39800000000002</v>
      </c>
      <c r="CO193" s="2">
        <v>68.909000000000006</v>
      </c>
      <c r="CP193" s="2">
        <v>372.46699999999998</v>
      </c>
      <c r="CQ193" s="2">
        <v>366.77600000000001</v>
      </c>
      <c r="CR193" s="2">
        <v>379.21600000000001</v>
      </c>
      <c r="CS193" s="2">
        <v>68.834000000000003</v>
      </c>
      <c r="CT193" s="2">
        <v>356.63499999999999</v>
      </c>
      <c r="CU193" s="2">
        <v>68.878</v>
      </c>
      <c r="CV193" s="2">
        <v>69.036000000000001</v>
      </c>
      <c r="CW193" s="2">
        <v>337.89299999999997</v>
      </c>
      <c r="CX193" s="2">
        <v>348.29700000000003</v>
      </c>
      <c r="CY193" s="2">
        <v>342.16899999999998</v>
      </c>
      <c r="CZ193" s="2">
        <v>356.21499999999997</v>
      </c>
      <c r="DA193" s="2">
        <v>335.74700000000001</v>
      </c>
      <c r="DB193" s="2">
        <v>186.98500000000001</v>
      </c>
      <c r="DC193" s="2">
        <v>202.06800000000001</v>
      </c>
      <c r="DD193" s="2">
        <v>338.06599999999997</v>
      </c>
      <c r="DE193" s="2">
        <v>342.46199999999999</v>
      </c>
      <c r="DF193" s="2">
        <v>372.78899999999999</v>
      </c>
      <c r="DG193" s="2">
        <v>349.96100000000001</v>
      </c>
      <c r="DH193" s="2">
        <v>337.78100000000001</v>
      </c>
      <c r="DI193" s="2">
        <v>336.86700000000002</v>
      </c>
      <c r="DJ193" s="2">
        <v>68.927000000000007</v>
      </c>
      <c r="DK193" s="2">
        <v>358.63799999999998</v>
      </c>
      <c r="DL193" s="2">
        <v>370.649</v>
      </c>
      <c r="DM193" s="2">
        <v>362.17899999999997</v>
      </c>
      <c r="DN193" s="2">
        <v>359.74099999999999</v>
      </c>
      <c r="DO193" s="2">
        <v>353.50400000000002</v>
      </c>
      <c r="DP193" s="2">
        <v>68.945999999999998</v>
      </c>
      <c r="DQ193" s="2">
        <v>396.93</v>
      </c>
      <c r="DR193" s="2">
        <v>82.195999999999998</v>
      </c>
      <c r="DS193" s="2">
        <v>354.98500000000001</v>
      </c>
      <c r="DT193" s="2">
        <v>347.94799999999998</v>
      </c>
      <c r="DU193" s="2">
        <v>349.35300000000001</v>
      </c>
      <c r="DV193" s="2">
        <v>346.20400000000001</v>
      </c>
      <c r="DW193" s="2">
        <v>138.71899999999999</v>
      </c>
      <c r="DX193" s="2">
        <v>239.97800000000001</v>
      </c>
      <c r="DY193" s="2">
        <v>334.13600000000002</v>
      </c>
      <c r="DZ193" s="2">
        <v>337.09300000000002</v>
      </c>
      <c r="EA193" s="2">
        <v>368.92200000000003</v>
      </c>
      <c r="EB193" s="2">
        <v>349.77</v>
      </c>
      <c r="EC193" s="2">
        <v>336.39600000000002</v>
      </c>
      <c r="ED193" s="2">
        <v>295.00400000000002</v>
      </c>
      <c r="EE193" s="2">
        <v>90.512</v>
      </c>
      <c r="EF193" s="2">
        <v>338.88600000000002</v>
      </c>
      <c r="EG193" s="2">
        <v>354.27100000000002</v>
      </c>
      <c r="EH193" s="2">
        <v>350.01299999999998</v>
      </c>
      <c r="EI193" s="2">
        <v>68.221999999999994</v>
      </c>
      <c r="EJ193" s="2">
        <v>366.464</v>
      </c>
      <c r="EK193" s="2">
        <v>344.00400000000002</v>
      </c>
      <c r="EL193" s="2">
        <v>359.31900000000002</v>
      </c>
      <c r="EM193" s="2">
        <v>367.392</v>
      </c>
      <c r="EN193" s="2">
        <v>74.688000000000002</v>
      </c>
      <c r="EO193" s="2">
        <v>22.718</v>
      </c>
      <c r="EP193" s="2">
        <v>22.571000000000002</v>
      </c>
      <c r="EQ193" s="2">
        <v>0</v>
      </c>
      <c r="ER193" s="2">
        <v>0</v>
      </c>
      <c r="ES193" s="2">
        <v>0</v>
      </c>
      <c r="ET193" s="2">
        <v>1.012</v>
      </c>
      <c r="EU193" s="2">
        <v>8.3049999999999997</v>
      </c>
      <c r="EV193" s="2">
        <v>14.718</v>
      </c>
      <c r="EW193" s="2">
        <v>8.3409999999999993</v>
      </c>
      <c r="EX193" s="2">
        <v>1.175</v>
      </c>
      <c r="EY193" s="2">
        <v>0.40100000000000002</v>
      </c>
      <c r="EZ193" s="2">
        <v>0.44</v>
      </c>
      <c r="FA193" s="2">
        <v>9.2050000000000001</v>
      </c>
      <c r="FB193" s="2">
        <v>21.224</v>
      </c>
      <c r="FC193" s="2">
        <v>14.542</v>
      </c>
      <c r="FD193" s="2">
        <v>1.738</v>
      </c>
      <c r="FE193" s="2">
        <v>0</v>
      </c>
      <c r="FF193" s="2">
        <v>0</v>
      </c>
      <c r="FG193" s="2">
        <v>0</v>
      </c>
      <c r="FH193" s="2">
        <v>0</v>
      </c>
      <c r="FI193" s="2">
        <v>118.80500000000001</v>
      </c>
      <c r="FJ193" s="2">
        <v>78.355999999999995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6.2E-2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2.2130000000000001</v>
      </c>
      <c r="GJ193" s="2">
        <v>28.117999999999999</v>
      </c>
      <c r="GK193" s="2">
        <v>31.731000000000002</v>
      </c>
      <c r="GL193" s="2">
        <v>27.974</v>
      </c>
      <c r="GM193" s="2">
        <v>24.399000000000001</v>
      </c>
      <c r="GN193" s="2">
        <v>0</v>
      </c>
      <c r="GO193" s="2">
        <v>0</v>
      </c>
      <c r="GP193" s="2">
        <v>8.0289999999999999</v>
      </c>
      <c r="GQ193" s="2">
        <v>60.633000000000003</v>
      </c>
      <c r="GR193" s="2">
        <v>86.643000000000001</v>
      </c>
      <c r="GS193" s="2">
        <v>81.938999999999993</v>
      </c>
      <c r="GT193" s="2">
        <v>71.040999999999997</v>
      </c>
      <c r="GU193" s="2">
        <v>35.177999999999997</v>
      </c>
      <c r="GV193" s="2">
        <v>0</v>
      </c>
      <c r="GW193" s="2">
        <v>0</v>
      </c>
      <c r="GX193" s="2">
        <v>57.369</v>
      </c>
      <c r="GY193" s="2">
        <v>63.576999999999998</v>
      </c>
      <c r="GZ193" s="2">
        <v>63.853999999999999</v>
      </c>
      <c r="HA193" s="2">
        <v>37.651000000000003</v>
      </c>
      <c r="HB193" s="2">
        <v>27.829000000000001</v>
      </c>
      <c r="HC193" s="2">
        <v>0</v>
      </c>
      <c r="HD193" s="2">
        <v>44.171999999999997</v>
      </c>
      <c r="HE193" s="2">
        <v>56.512</v>
      </c>
      <c r="HF193" s="2">
        <v>57.179000000000002</v>
      </c>
      <c r="HG193" s="2">
        <v>59.165999999999997</v>
      </c>
      <c r="HH193" s="2">
        <v>38.875</v>
      </c>
      <c r="HI193" s="2">
        <v>0</v>
      </c>
      <c r="HJ193" s="2">
        <v>0</v>
      </c>
      <c r="HK193" s="2">
        <v>24.033000000000001</v>
      </c>
      <c r="HL193" s="2">
        <v>47.362000000000002</v>
      </c>
      <c r="HM193" s="2">
        <v>52.965000000000003</v>
      </c>
      <c r="HN193" s="2">
        <v>63.292000000000002</v>
      </c>
      <c r="HO193" s="2">
        <v>60.209000000000003</v>
      </c>
      <c r="HP193" s="2">
        <v>24.334</v>
      </c>
      <c r="HQ193" s="2">
        <v>0</v>
      </c>
      <c r="HR193" s="2">
        <v>3.9609999999999999</v>
      </c>
      <c r="HS193" s="2">
        <v>66.233000000000004</v>
      </c>
      <c r="HT193" s="2">
        <v>78.528999999999996</v>
      </c>
      <c r="HU193" s="2">
        <v>74.480999999999995</v>
      </c>
      <c r="HV193" s="2">
        <v>77.662999999999997</v>
      </c>
      <c r="HW193" s="2">
        <v>40.478000000000002</v>
      </c>
      <c r="HX193" s="2">
        <v>0.36</v>
      </c>
      <c r="HY193" s="2">
        <v>0.36199999999999999</v>
      </c>
      <c r="HZ193" s="2">
        <v>88.308000000000007</v>
      </c>
      <c r="IA193" s="2">
        <v>72.459999999999994</v>
      </c>
      <c r="IB193" s="2">
        <v>66.977000000000004</v>
      </c>
      <c r="IC193" s="2">
        <v>42.387</v>
      </c>
      <c r="ID193" s="2">
        <v>0</v>
      </c>
      <c r="IE193" s="2">
        <v>0</v>
      </c>
      <c r="IF193" s="2">
        <v>44.595999999999997</v>
      </c>
      <c r="IG193" s="2">
        <v>76.930999999999997</v>
      </c>
      <c r="IH193" s="2">
        <v>80.548000000000002</v>
      </c>
      <c r="II193" s="2">
        <v>95.36</v>
      </c>
      <c r="IJ193" s="2">
        <v>103.86</v>
      </c>
      <c r="IK193" s="2">
        <v>46.682000000000002</v>
      </c>
      <c r="IL193" s="2">
        <v>0.36</v>
      </c>
      <c r="IM193" s="2">
        <v>20.956</v>
      </c>
      <c r="IN193" s="2">
        <v>97.613</v>
      </c>
      <c r="IO193" s="2">
        <v>102.676</v>
      </c>
      <c r="IP193" s="2">
        <v>111.209</v>
      </c>
      <c r="IQ193" s="2">
        <v>175.566</v>
      </c>
      <c r="IR193" s="2">
        <v>204.55099999999999</v>
      </c>
      <c r="IS193" s="2">
        <v>145.91999999999999</v>
      </c>
      <c r="IT193" s="2">
        <v>0.438</v>
      </c>
      <c r="IU193" s="2">
        <v>188.994</v>
      </c>
      <c r="IV193" s="2">
        <v>186.45500000000001</v>
      </c>
      <c r="IW193" s="2">
        <v>190.36199999999999</v>
      </c>
      <c r="IX193" s="2">
        <v>81.95</v>
      </c>
      <c r="IY193" s="2">
        <v>48.939</v>
      </c>
      <c r="IZ193" s="2">
        <v>48.988</v>
      </c>
      <c r="JA193" s="2">
        <v>232.28100000000001</v>
      </c>
      <c r="JB193" s="2">
        <v>209.239</v>
      </c>
      <c r="JC193" s="2">
        <v>197.96799999999999</v>
      </c>
      <c r="JD193" s="2">
        <v>195.72900000000001</v>
      </c>
      <c r="JE193" s="2">
        <v>249.85400000000001</v>
      </c>
      <c r="JF193" s="2">
        <v>7.5579999999999998</v>
      </c>
      <c r="JG193" s="2">
        <v>7.569</v>
      </c>
      <c r="JH193" s="2">
        <v>80.373000000000005</v>
      </c>
      <c r="JI193" s="2">
        <v>233.751</v>
      </c>
      <c r="JJ193" s="2">
        <v>263.79300000000001</v>
      </c>
      <c r="JK193" s="2">
        <v>313.30099999999999</v>
      </c>
      <c r="JL193" s="2">
        <v>318.98899999999998</v>
      </c>
      <c r="JM193" s="2">
        <v>270.32400000000001</v>
      </c>
      <c r="JN193" s="2">
        <v>297.31700000000001</v>
      </c>
      <c r="JO193" s="2">
        <v>165.75</v>
      </c>
      <c r="JP193" s="2">
        <v>3.54</v>
      </c>
      <c r="JQ193" s="2">
        <v>107.73699999999999</v>
      </c>
      <c r="JR193" s="2">
        <v>48.136000000000003</v>
      </c>
      <c r="JS193" s="2">
        <v>355.31900000000002</v>
      </c>
      <c r="JT193" s="2">
        <v>48.091000000000001</v>
      </c>
      <c r="JU193" s="2">
        <v>48.15</v>
      </c>
      <c r="JV193" s="2">
        <v>295.02600000000001</v>
      </c>
      <c r="JW193" s="2">
        <v>355.322</v>
      </c>
      <c r="JX193" s="2">
        <v>350.923</v>
      </c>
      <c r="JY193" s="2">
        <v>434.38299999999998</v>
      </c>
      <c r="JZ193" s="2">
        <v>372.95299999999997</v>
      </c>
      <c r="KA193" s="2">
        <v>347.98</v>
      </c>
      <c r="KB193" s="2">
        <v>126.96299999999999</v>
      </c>
      <c r="KC193" s="2">
        <v>228.95</v>
      </c>
      <c r="KD193" s="2">
        <v>347.26400000000001</v>
      </c>
      <c r="KE193" s="2">
        <v>371.82799999999997</v>
      </c>
      <c r="KF193" s="2">
        <v>363.33</v>
      </c>
      <c r="KG193" s="2">
        <v>380.315</v>
      </c>
      <c r="KH193" s="2">
        <v>363.23599999999999</v>
      </c>
      <c r="KI193" s="2">
        <v>327.209</v>
      </c>
      <c r="KJ193" s="2">
        <v>91.866</v>
      </c>
      <c r="KK193" s="2">
        <v>373.21</v>
      </c>
      <c r="KL193" s="2">
        <v>390.31200000000001</v>
      </c>
      <c r="KM193" s="2">
        <v>386.01499999999999</v>
      </c>
      <c r="KN193" s="2">
        <v>408.31099999999998</v>
      </c>
      <c r="KO193" s="2">
        <v>402.30200000000002</v>
      </c>
      <c r="KP193" s="2">
        <v>75.334000000000003</v>
      </c>
      <c r="KQ193" s="2">
        <v>391.755</v>
      </c>
      <c r="KR193" s="2">
        <v>392.89299999999997</v>
      </c>
      <c r="KS193" s="2">
        <v>75.352000000000004</v>
      </c>
      <c r="KT193" s="2">
        <v>395.23399999999998</v>
      </c>
      <c r="KU193" s="2">
        <v>367.13299999999998</v>
      </c>
      <c r="KV193" s="2">
        <v>358.78800000000001</v>
      </c>
      <c r="KW193" s="2">
        <v>224.54400000000001</v>
      </c>
      <c r="KX193" s="2">
        <v>378.59300000000002</v>
      </c>
      <c r="KY193" s="2">
        <v>370.79500000000002</v>
      </c>
      <c r="KZ193" s="2">
        <v>362.101</v>
      </c>
      <c r="LA193" s="2">
        <v>354.01799999999997</v>
      </c>
      <c r="LB193" s="2">
        <v>377.89600000000002</v>
      </c>
      <c r="LC193" s="2">
        <v>350.44400000000002</v>
      </c>
      <c r="LD193" s="2">
        <v>290.18299999999999</v>
      </c>
      <c r="LE193" s="2">
        <v>116.11</v>
      </c>
      <c r="LF193" s="2">
        <v>357.87700000000001</v>
      </c>
      <c r="LG193" s="2">
        <v>363.72500000000002</v>
      </c>
      <c r="LH193" s="2">
        <v>370.24900000000002</v>
      </c>
      <c r="LI193" s="2">
        <v>379.93900000000002</v>
      </c>
      <c r="LJ193" s="2">
        <v>602.43700000000001</v>
      </c>
      <c r="LK193" s="2">
        <v>201.08199999999999</v>
      </c>
      <c r="LL193" s="2">
        <v>208.828</v>
      </c>
      <c r="LM193" s="2">
        <v>377.38099999999997</v>
      </c>
      <c r="LN193" s="2">
        <v>270.65499999999997</v>
      </c>
      <c r="LO193" s="2">
        <v>136.322</v>
      </c>
      <c r="LP193" s="2">
        <v>365.17899999999997</v>
      </c>
      <c r="LQ193" s="2">
        <v>353.98899999999998</v>
      </c>
      <c r="LR193" s="2">
        <v>361.52800000000002</v>
      </c>
      <c r="LS193" s="2">
        <v>73.611000000000004</v>
      </c>
      <c r="LT193" s="2">
        <v>375.11799999999999</v>
      </c>
      <c r="LU193" s="2">
        <v>373.23</v>
      </c>
      <c r="LV193" s="2">
        <v>373.94600000000003</v>
      </c>
      <c r="LW193" s="2">
        <v>402.16300000000001</v>
      </c>
      <c r="LX193" s="2">
        <v>379.61700000000002</v>
      </c>
      <c r="LY193" s="2">
        <v>75.325000000000003</v>
      </c>
      <c r="LZ193" s="2">
        <v>387.71499999999997</v>
      </c>
      <c r="MA193" s="2">
        <v>376.35899999999998</v>
      </c>
      <c r="MB193" s="2">
        <v>369.69</v>
      </c>
      <c r="MC193" s="2">
        <v>343.06</v>
      </c>
      <c r="MD193" s="2">
        <v>356.36</v>
      </c>
      <c r="ME193" s="2">
        <v>354.14100000000002</v>
      </c>
      <c r="MF193" s="2">
        <v>220.51300000000001</v>
      </c>
      <c r="MG193" s="2">
        <v>305.452</v>
      </c>
      <c r="MH193" s="2">
        <v>363.99599999999998</v>
      </c>
      <c r="MI193" s="2">
        <v>367.971</v>
      </c>
      <c r="MJ193" s="2">
        <v>350.48099999999999</v>
      </c>
      <c r="MK193" s="2">
        <v>372.94299999999998</v>
      </c>
      <c r="ML193" s="2">
        <v>359.68700000000001</v>
      </c>
      <c r="MM193" s="2">
        <v>320.41000000000003</v>
      </c>
      <c r="MN193" s="2">
        <v>91.747</v>
      </c>
      <c r="MO193" s="2">
        <v>369.733</v>
      </c>
      <c r="MP193" s="2">
        <v>388.58499999999998</v>
      </c>
      <c r="MQ193" s="2">
        <v>385.279</v>
      </c>
      <c r="MR193" s="2">
        <v>384.23500000000001</v>
      </c>
      <c r="MS193" s="2">
        <v>393.11200000000002</v>
      </c>
      <c r="MT193" s="2">
        <v>376.62200000000001</v>
      </c>
      <c r="MU193" s="2">
        <v>207.28100000000001</v>
      </c>
      <c r="MV193" s="2">
        <v>73.679000000000002</v>
      </c>
      <c r="MW193" s="2">
        <v>73.772999999999996</v>
      </c>
      <c r="MX193" s="2">
        <v>379.26299999999998</v>
      </c>
      <c r="MY193" s="2">
        <v>387.01799999999997</v>
      </c>
      <c r="MZ193" s="2">
        <v>350.80599999999998</v>
      </c>
      <c r="NA193" s="2">
        <v>102.42100000000001</v>
      </c>
      <c r="NB193" s="2">
        <v>299.37799999999999</v>
      </c>
      <c r="NC193" s="2">
        <v>94.602999999999994</v>
      </c>
      <c r="ND193" s="2">
        <v>259.15499999999997</v>
      </c>
      <c r="NE193" s="2">
        <v>361.428</v>
      </c>
      <c r="NF193" s="2">
        <v>368.43099999999998</v>
      </c>
      <c r="NG193" s="2">
        <v>353.34399999999999</v>
      </c>
      <c r="NH193" s="2">
        <v>268.88799999999998</v>
      </c>
      <c r="NI193" s="2">
        <v>136.11799999999999</v>
      </c>
      <c r="NJ193" s="2">
        <v>351.35500000000002</v>
      </c>
      <c r="NK193" s="2">
        <v>354.4</v>
      </c>
      <c r="NL193" s="2">
        <v>380.84</v>
      </c>
      <c r="NM193" s="2">
        <v>381.13299999999998</v>
      </c>
      <c r="NN193" s="2">
        <v>388.39100000000002</v>
      </c>
      <c r="NO193" s="2">
        <v>384.28199999999998</v>
      </c>
      <c r="NP193" s="2">
        <v>75.39</v>
      </c>
      <c r="NQ193" s="2">
        <v>376.08600000000001</v>
      </c>
      <c r="NR193" s="2">
        <v>376.834</v>
      </c>
      <c r="NS193" s="2">
        <v>372.839</v>
      </c>
      <c r="NT193" s="2">
        <v>388.81200000000001</v>
      </c>
      <c r="NU193" s="2">
        <v>375.87799999999999</v>
      </c>
      <c r="NV193" s="2">
        <v>73.873000000000005</v>
      </c>
      <c r="NW193" s="2">
        <v>346.67200000000003</v>
      </c>
      <c r="NX193" s="2">
        <v>356.29899999999998</v>
      </c>
      <c r="NY193" s="2">
        <v>351.74700000000001</v>
      </c>
      <c r="NZ193" s="2">
        <v>347.13</v>
      </c>
      <c r="OA193" s="2">
        <v>367.04899999999998</v>
      </c>
      <c r="OB193" s="2">
        <v>357.53300000000002</v>
      </c>
      <c r="OC193" s="2">
        <v>219.79599999999999</v>
      </c>
      <c r="OD193" s="2">
        <v>185.82300000000001</v>
      </c>
      <c r="OE193" s="2">
        <v>352.14400000000001</v>
      </c>
      <c r="OF193" s="2">
        <v>355.827</v>
      </c>
      <c r="OG193" s="2">
        <v>355.78100000000001</v>
      </c>
      <c r="OH193" s="2">
        <v>231.13</v>
      </c>
      <c r="OI193" s="2">
        <v>361.08699999999999</v>
      </c>
      <c r="OJ193" s="2">
        <v>347.24599999999998</v>
      </c>
      <c r="OK193" s="2">
        <v>75.09</v>
      </c>
      <c r="OL193" s="2">
        <v>390.53500000000003</v>
      </c>
      <c r="OM193" s="2">
        <v>392.12900000000002</v>
      </c>
      <c r="ON193" s="2">
        <v>400.69</v>
      </c>
      <c r="OO193" s="2">
        <v>387.27499999999998</v>
      </c>
      <c r="OP193" s="2">
        <v>400.01</v>
      </c>
      <c r="OQ193" s="2">
        <v>73.686999999999998</v>
      </c>
      <c r="OR193" s="2">
        <v>387.51299999999998</v>
      </c>
      <c r="OS193" s="2">
        <v>402.86900000000003</v>
      </c>
      <c r="OT193" s="2">
        <v>392.67599999999999</v>
      </c>
      <c r="OU193" s="2">
        <v>403.88099999999997</v>
      </c>
      <c r="OV193" s="2">
        <v>380.66</v>
      </c>
      <c r="OW193" s="2">
        <v>367.85500000000002</v>
      </c>
      <c r="OX193" s="2">
        <v>124.84099999999999</v>
      </c>
      <c r="OY193" s="2">
        <v>285.137</v>
      </c>
      <c r="OZ193" s="2">
        <v>365.2</v>
      </c>
      <c r="PA193" s="2">
        <v>364.47300000000001</v>
      </c>
      <c r="PB193" s="2">
        <v>378.43400000000003</v>
      </c>
      <c r="PC193" s="2">
        <v>381.15800000000002</v>
      </c>
      <c r="PD193" s="2">
        <v>365.012</v>
      </c>
      <c r="PE193" s="2">
        <v>299.93299999999999</v>
      </c>
      <c r="PF193" s="2">
        <v>120.703</v>
      </c>
      <c r="PG193" s="2">
        <v>371.31900000000002</v>
      </c>
      <c r="PH193" s="2">
        <v>378.29599999999999</v>
      </c>
      <c r="PI193" s="2">
        <v>396.06900000000002</v>
      </c>
      <c r="PJ193" s="2">
        <v>280.21800000000002</v>
      </c>
      <c r="PK193" s="2">
        <v>368.935</v>
      </c>
      <c r="PL193" s="2">
        <v>203.75</v>
      </c>
      <c r="PM193" s="2">
        <v>218.16200000000001</v>
      </c>
      <c r="PN193" s="2">
        <v>369.00200000000001</v>
      </c>
      <c r="PO193" s="2">
        <v>366.048</v>
      </c>
      <c r="PP193" s="2">
        <v>366.29199999999997</v>
      </c>
      <c r="PQ193" s="2">
        <v>379.524</v>
      </c>
      <c r="PR193" s="2">
        <v>361.137</v>
      </c>
      <c r="PS193" s="2">
        <v>371.75700000000001</v>
      </c>
      <c r="PT193" s="2">
        <v>73.766999999999996</v>
      </c>
      <c r="PU193" s="2">
        <v>376.49599999999998</v>
      </c>
      <c r="PV193" s="2">
        <v>393.54399999999998</v>
      </c>
      <c r="PW193" s="2">
        <v>390.59699999999998</v>
      </c>
      <c r="PX193" s="2">
        <v>394.36599999999999</v>
      </c>
      <c r="PY193" s="2">
        <v>379.37299999999999</v>
      </c>
      <c r="PZ193" s="2">
        <v>76.233999999999995</v>
      </c>
      <c r="QA193" s="2">
        <v>395.714</v>
      </c>
      <c r="QB193" s="2">
        <v>405.14499999999998</v>
      </c>
      <c r="QC193" s="2">
        <v>392.11200000000002</v>
      </c>
      <c r="QD193" s="2">
        <v>368.96300000000002</v>
      </c>
      <c r="QE193" s="2">
        <v>387.38600000000002</v>
      </c>
      <c r="QF193" s="2">
        <v>347.416</v>
      </c>
      <c r="QG193" s="2">
        <v>151.072</v>
      </c>
      <c r="QH193" s="2">
        <v>269.959</v>
      </c>
      <c r="QI193" s="2">
        <v>372.66699999999997</v>
      </c>
      <c r="QJ193" s="2">
        <v>376.24400000000003</v>
      </c>
      <c r="QK193" s="2">
        <v>455.88900000000001</v>
      </c>
      <c r="QL193" s="2">
        <v>277.87400000000002</v>
      </c>
      <c r="QM193" s="2">
        <v>138.31899999999999</v>
      </c>
      <c r="QN193" s="2">
        <v>328.40300000000002</v>
      </c>
      <c r="QO193" s="2">
        <v>157.21</v>
      </c>
      <c r="QP193" s="2">
        <v>122.80800000000001</v>
      </c>
      <c r="QQ193" s="2">
        <v>379.56400000000002</v>
      </c>
      <c r="QR193" s="2">
        <v>384.827</v>
      </c>
      <c r="QS193" s="2">
        <v>401.49</v>
      </c>
      <c r="QT193" s="2">
        <v>412.36099999999999</v>
      </c>
      <c r="QU193" s="2">
        <v>401.36099999999999</v>
      </c>
      <c r="QV193" s="2">
        <v>74.067999999999998</v>
      </c>
      <c r="QW193" s="2">
        <v>400.23399999999998</v>
      </c>
      <c r="QX193" s="2">
        <v>398.13</v>
      </c>
      <c r="QY193" s="2">
        <v>401.58800000000002</v>
      </c>
      <c r="QZ193" s="2">
        <v>416.03100000000001</v>
      </c>
      <c r="RA193" s="2">
        <v>398.57400000000001</v>
      </c>
      <c r="RB193" s="2">
        <v>74.819999999999993</v>
      </c>
      <c r="RC193" s="2">
        <v>369.22</v>
      </c>
      <c r="RD193" s="2">
        <v>374.71100000000001</v>
      </c>
      <c r="RE193" s="2">
        <v>370.178</v>
      </c>
      <c r="RF193" s="2">
        <v>373.15</v>
      </c>
      <c r="RG193" s="2">
        <v>384.048</v>
      </c>
      <c r="RH193" s="2">
        <v>367.61200000000002</v>
      </c>
      <c r="RI193" s="2">
        <v>230.74299999999999</v>
      </c>
      <c r="RJ193" s="2">
        <v>194.548</v>
      </c>
      <c r="RK193" s="2">
        <v>381.92500000000001</v>
      </c>
      <c r="RL193" s="2">
        <v>377.36799999999999</v>
      </c>
      <c r="RM193" s="2">
        <v>398.68200000000002</v>
      </c>
      <c r="RN193" s="2">
        <v>392.34100000000001</v>
      </c>
      <c r="RO193" s="2">
        <v>377.03899999999999</v>
      </c>
      <c r="RP193" s="2">
        <v>397.70400000000001</v>
      </c>
      <c r="RQ193" s="2">
        <v>73.542000000000002</v>
      </c>
      <c r="RR193" s="2">
        <v>392.03300000000002</v>
      </c>
      <c r="RS193" s="2">
        <v>104.998</v>
      </c>
      <c r="RT193" s="2">
        <v>265.08999999999997</v>
      </c>
      <c r="RU193" s="2">
        <v>387.12900000000002</v>
      </c>
      <c r="RV193" s="2">
        <v>376.40600000000001</v>
      </c>
      <c r="RW193" s="2">
        <v>263.07600000000002</v>
      </c>
      <c r="RX193" s="2">
        <v>162.76300000000001</v>
      </c>
      <c r="RY193" s="2">
        <v>377.94900000000001</v>
      </c>
      <c r="RZ193" s="2">
        <v>378.94400000000002</v>
      </c>
      <c r="SA193" s="2">
        <v>414.32299999999998</v>
      </c>
      <c r="SB193" s="2">
        <v>86.111000000000004</v>
      </c>
      <c r="SC193" s="2">
        <v>404.327</v>
      </c>
      <c r="SD193" s="2">
        <v>373.93200000000002</v>
      </c>
      <c r="SE193" s="2">
        <v>74.353999999999999</v>
      </c>
      <c r="SF193" s="2">
        <v>399.74599999999998</v>
      </c>
      <c r="SG193" s="2">
        <v>403.637</v>
      </c>
      <c r="SH193" s="2">
        <v>407.90300000000002</v>
      </c>
      <c r="SI193" s="2">
        <v>415.26299999999998</v>
      </c>
      <c r="SJ193" s="2">
        <v>405.577</v>
      </c>
      <c r="SK193" s="2">
        <v>73.936000000000007</v>
      </c>
      <c r="SL193" s="2">
        <v>73.754999999999995</v>
      </c>
      <c r="SM193" s="2">
        <v>366.65300000000002</v>
      </c>
      <c r="SN193" s="2">
        <v>375.113</v>
      </c>
      <c r="SO193" s="2">
        <v>386.84300000000002</v>
      </c>
      <c r="SP193" s="2">
        <v>388.202</v>
      </c>
      <c r="SQ193" s="2">
        <v>373.24200000000002</v>
      </c>
      <c r="SR193" s="2">
        <v>200.46700000000001</v>
      </c>
      <c r="SS193" s="2">
        <v>219.57499999999999</v>
      </c>
      <c r="ST193" s="2">
        <v>372.83800000000002</v>
      </c>
      <c r="SU193" s="2">
        <v>371.45299999999997</v>
      </c>
      <c r="SV193" s="2">
        <v>387.14</v>
      </c>
      <c r="SW193" s="2">
        <v>382.94099999999997</v>
      </c>
      <c r="SX193" s="2">
        <v>298.01299999999998</v>
      </c>
      <c r="SY193" s="2">
        <v>150.44499999999999</v>
      </c>
      <c r="SZ193" s="2">
        <v>271.62900000000002</v>
      </c>
      <c r="TA193" s="2">
        <v>374.23200000000003</v>
      </c>
      <c r="TB193" s="2">
        <v>379.15</v>
      </c>
      <c r="TC193" s="2">
        <v>374.67599999999999</v>
      </c>
      <c r="TD193" s="2">
        <v>387.86500000000001</v>
      </c>
      <c r="TE193" s="2">
        <v>373.19299999999998</v>
      </c>
      <c r="TF193" s="2">
        <v>329.66300000000001</v>
      </c>
      <c r="TG193" s="2">
        <v>96.058999999999997</v>
      </c>
      <c r="TH193" s="2">
        <v>380.03399999999999</v>
      </c>
      <c r="TI193" s="2">
        <v>398.24700000000001</v>
      </c>
      <c r="TJ193" s="2">
        <v>400.00599999999997</v>
      </c>
      <c r="TK193" s="2">
        <v>397.27600000000001</v>
      </c>
      <c r="TL193" s="2">
        <v>413.548</v>
      </c>
      <c r="TM193" s="2">
        <v>392.31400000000002</v>
      </c>
      <c r="TN193" s="2">
        <v>398.44299999999998</v>
      </c>
      <c r="TO193" s="2">
        <v>398.702</v>
      </c>
      <c r="TP193" s="2">
        <v>397.51900000000001</v>
      </c>
      <c r="TQ193" s="2">
        <v>398.48899999999998</v>
      </c>
      <c r="TR193" s="2">
        <v>409.69299999999998</v>
      </c>
      <c r="TS193" s="2">
        <v>383.88</v>
      </c>
      <c r="TT193" s="2">
        <v>100.93600000000001</v>
      </c>
      <c r="TU193" s="2">
        <v>317.8</v>
      </c>
      <c r="TV193" s="2">
        <v>372.81700000000001</v>
      </c>
      <c r="TW193" s="2">
        <v>371.46</v>
      </c>
      <c r="TX193" s="2">
        <v>397.31799999999998</v>
      </c>
      <c r="TY193" s="2">
        <v>391.41800000000001</v>
      </c>
      <c r="TZ193" s="2">
        <v>355.54300000000001</v>
      </c>
      <c r="UA193" s="2">
        <v>278.14699999999999</v>
      </c>
      <c r="UB193" s="2">
        <f t="shared" si="2"/>
        <v>251.78214625228551</v>
      </c>
    </row>
    <row r="194" spans="1:548">
      <c r="A194" s="2">
        <v>96.325000000000003</v>
      </c>
      <c r="B194" s="2">
        <v>486.45</v>
      </c>
      <c r="C194" s="2">
        <v>1917</v>
      </c>
      <c r="D194" s="2">
        <v>2521.8000000000002</v>
      </c>
      <c r="E194" s="2">
        <v>2205.4499999999998</v>
      </c>
      <c r="F194" s="2">
        <v>791.75699999999995</v>
      </c>
      <c r="G194" s="2">
        <v>266.625</v>
      </c>
      <c r="H194" s="2">
        <v>257.17500000000001</v>
      </c>
      <c r="I194" s="2">
        <v>246.6</v>
      </c>
      <c r="J194" s="2">
        <v>2413.125</v>
      </c>
      <c r="K194" s="2">
        <v>2357.1</v>
      </c>
      <c r="L194" s="2">
        <v>2015.7750000000001</v>
      </c>
      <c r="M194" s="2">
        <v>1980.2249999999999</v>
      </c>
      <c r="N194" s="2">
        <v>610.875</v>
      </c>
      <c r="O194" s="2">
        <v>256.72500000000002</v>
      </c>
      <c r="P194" s="2">
        <v>1812.15</v>
      </c>
      <c r="Q194" s="2">
        <v>1829.4749999999999</v>
      </c>
      <c r="R194" s="2">
        <v>1758.6</v>
      </c>
      <c r="S194" s="2">
        <v>1677.825</v>
      </c>
      <c r="T194" s="2">
        <v>1749.375</v>
      </c>
      <c r="U194" s="2">
        <v>960.52499999999998</v>
      </c>
      <c r="V194" s="2">
        <v>249.07499999999999</v>
      </c>
      <c r="W194" s="2">
        <v>813.15</v>
      </c>
      <c r="X194" s="2">
        <v>2070</v>
      </c>
      <c r="Y194" s="2">
        <v>2206.5749999999998</v>
      </c>
      <c r="Z194" s="2">
        <v>2030.625</v>
      </c>
      <c r="AA194" s="2">
        <v>2308.7249999999999</v>
      </c>
      <c r="AB194" s="2">
        <v>2075.625</v>
      </c>
      <c r="AC194" s="2">
        <v>297.89999999999998</v>
      </c>
      <c r="AD194" s="2">
        <v>309.82499999999999</v>
      </c>
      <c r="AE194" s="2">
        <v>2376.6750000000002</v>
      </c>
      <c r="AF194" s="2">
        <v>2506.2750000000001</v>
      </c>
      <c r="AG194" s="2">
        <v>2259.2249999999999</v>
      </c>
      <c r="AH194" s="2">
        <v>2276.1</v>
      </c>
      <c r="AI194" s="2">
        <v>302.625</v>
      </c>
      <c r="AJ194" s="2">
        <v>319.27499999999998</v>
      </c>
      <c r="AK194" s="2">
        <v>1793.4749999999999</v>
      </c>
      <c r="AL194" s="2">
        <v>1858.05</v>
      </c>
      <c r="AM194" s="2">
        <v>1910.4749999999999</v>
      </c>
      <c r="AN194" s="2">
        <v>2207.4749999999999</v>
      </c>
      <c r="AO194" s="2">
        <v>2151.4499999999998</v>
      </c>
      <c r="AP194" s="2">
        <v>920.92499999999995</v>
      </c>
      <c r="AQ194" s="2">
        <v>302.625</v>
      </c>
      <c r="AR194" s="2">
        <v>1236.1500000000001</v>
      </c>
      <c r="AS194" s="2">
        <v>2021.175</v>
      </c>
      <c r="AT194" s="2">
        <v>2382.0749999999998</v>
      </c>
      <c r="AU194" s="2">
        <v>2173.0500000000002</v>
      </c>
      <c r="AV194" s="2">
        <v>2276.5500000000002</v>
      </c>
      <c r="AW194" s="2">
        <v>1742.625</v>
      </c>
      <c r="AX194" s="2">
        <v>245.02500000000001</v>
      </c>
      <c r="AY194" s="2">
        <v>332.1</v>
      </c>
      <c r="AZ194" s="2">
        <v>2258.1</v>
      </c>
      <c r="BA194" s="2">
        <v>2358</v>
      </c>
      <c r="BB194" s="2">
        <v>2265.75</v>
      </c>
      <c r="BC194" s="2">
        <v>2315.25</v>
      </c>
      <c r="BD194" s="2">
        <v>240.07499999999999</v>
      </c>
      <c r="BE194" s="2">
        <v>270.22500000000002</v>
      </c>
      <c r="BF194" s="2">
        <v>2325.6</v>
      </c>
      <c r="BG194" s="2">
        <v>2102.4</v>
      </c>
      <c r="BH194" s="2">
        <v>2022.075</v>
      </c>
      <c r="BI194" s="2">
        <v>1645.2</v>
      </c>
      <c r="BJ194" s="2">
        <v>1716.75</v>
      </c>
      <c r="BK194" s="2">
        <v>726.75</v>
      </c>
      <c r="BL194" s="2">
        <v>237.15</v>
      </c>
      <c r="BM194" s="2">
        <v>1311.9749999999999</v>
      </c>
      <c r="BN194" s="2">
        <v>1912.05</v>
      </c>
      <c r="BO194" s="2">
        <v>1865.925</v>
      </c>
      <c r="BP194" s="2">
        <v>1757.25</v>
      </c>
      <c r="BQ194" s="2">
        <v>1804.7249999999999</v>
      </c>
      <c r="BR194" s="2">
        <v>1349.325</v>
      </c>
      <c r="BS194" s="2">
        <v>270</v>
      </c>
      <c r="BT194" s="2">
        <v>570.82500000000005</v>
      </c>
      <c r="BU194" s="2">
        <v>2200.2750000000001</v>
      </c>
      <c r="BV194" s="2">
        <v>2090.25</v>
      </c>
      <c r="BW194" s="2">
        <v>2180.0250000000001</v>
      </c>
      <c r="BX194" s="2">
        <v>2333.0250000000001</v>
      </c>
      <c r="BY194" s="2">
        <v>2006.7750000000001</v>
      </c>
      <c r="BZ194" s="2">
        <v>358.875</v>
      </c>
      <c r="CA194" s="2">
        <v>2175.0749999999998</v>
      </c>
      <c r="CB194" s="2">
        <v>2149.65</v>
      </c>
      <c r="CC194" s="2">
        <v>2083.2750000000001</v>
      </c>
      <c r="CD194" s="2">
        <v>2334.8249999999998</v>
      </c>
      <c r="CE194" s="2">
        <v>2371.0500000000002</v>
      </c>
      <c r="CF194" s="2">
        <v>421.65</v>
      </c>
      <c r="CG194" s="2">
        <v>216.45</v>
      </c>
      <c r="CH194" s="2">
        <v>1788.5250000000001</v>
      </c>
      <c r="CI194" s="2">
        <v>1878.3</v>
      </c>
      <c r="CJ194" s="2">
        <v>2092.7249999999999</v>
      </c>
      <c r="CK194" s="2">
        <v>2123.7750000000001</v>
      </c>
      <c r="CL194" s="2">
        <v>2131.65</v>
      </c>
      <c r="CM194" s="2">
        <v>1138.95</v>
      </c>
      <c r="CN194" s="2">
        <v>233.1</v>
      </c>
      <c r="CO194" s="2">
        <v>847.35</v>
      </c>
      <c r="CP194" s="2">
        <v>2081.25</v>
      </c>
      <c r="CQ194" s="2">
        <v>2231.3249999999998</v>
      </c>
      <c r="CR194" s="2">
        <v>1959.5250000000001</v>
      </c>
      <c r="CS194" s="2">
        <v>1879.2</v>
      </c>
      <c r="CT194" s="2">
        <v>243.22499999999999</v>
      </c>
      <c r="CU194" s="2">
        <v>273.82499999999999</v>
      </c>
      <c r="CV194" s="2">
        <v>241.42500000000001</v>
      </c>
      <c r="CW194" s="2">
        <v>259.875</v>
      </c>
      <c r="CX194" s="2">
        <v>2201.4</v>
      </c>
      <c r="CY194" s="2">
        <v>2000.4749999999999</v>
      </c>
      <c r="CZ194" s="2">
        <v>1993.05</v>
      </c>
      <c r="DA194" s="2">
        <v>237.82499999999999</v>
      </c>
      <c r="DB194" s="2">
        <v>231.97499999999999</v>
      </c>
      <c r="DC194" s="2">
        <v>2080.125</v>
      </c>
      <c r="DD194" s="2">
        <v>2202.3000000000002</v>
      </c>
      <c r="DE194" s="2">
        <v>2206.35</v>
      </c>
      <c r="DF194" s="2">
        <v>2071.125</v>
      </c>
      <c r="DG194" s="2">
        <v>2011.2750000000001</v>
      </c>
      <c r="DH194" s="2">
        <v>863.77499999999998</v>
      </c>
      <c r="DI194" s="2">
        <v>233.1</v>
      </c>
      <c r="DJ194" s="2">
        <v>1298.7</v>
      </c>
      <c r="DK194" s="2">
        <v>2097.6750000000002</v>
      </c>
      <c r="DL194" s="2">
        <v>1978.65</v>
      </c>
      <c r="DM194" s="2">
        <v>1769.4</v>
      </c>
      <c r="DN194" s="2">
        <v>1912.95</v>
      </c>
      <c r="DO194" s="2">
        <v>1609.875</v>
      </c>
      <c r="DP194" s="2">
        <v>312.52499999999998</v>
      </c>
      <c r="DQ194" s="2">
        <v>256.5</v>
      </c>
      <c r="DR194" s="2">
        <v>987.97500000000002</v>
      </c>
      <c r="DS194" s="2">
        <v>197.55</v>
      </c>
      <c r="DT194" s="2">
        <v>1945.8</v>
      </c>
      <c r="DU194" s="2">
        <v>2395.8000000000002</v>
      </c>
      <c r="DV194" s="2">
        <v>382.27499999999998</v>
      </c>
      <c r="DW194" s="2">
        <v>230.625</v>
      </c>
      <c r="DX194" s="2">
        <v>1900.125</v>
      </c>
      <c r="DY194" s="2">
        <v>1784.925</v>
      </c>
      <c r="DZ194" s="2">
        <v>1726.2</v>
      </c>
      <c r="EA194" s="2">
        <v>1979.325</v>
      </c>
      <c r="EB194" s="2">
        <v>2000.25</v>
      </c>
      <c r="EC194" s="2">
        <v>431.55</v>
      </c>
      <c r="ED194" s="2">
        <v>100.8</v>
      </c>
      <c r="EE194" s="2">
        <v>1265.8499999999999</v>
      </c>
      <c r="EF194" s="2">
        <v>1754.325</v>
      </c>
      <c r="EG194" s="2">
        <v>1543.2750000000001</v>
      </c>
      <c r="EH194" s="2">
        <v>994.95</v>
      </c>
      <c r="EI194" s="2">
        <v>411.52499999999998</v>
      </c>
      <c r="EJ194" s="2">
        <v>531</v>
      </c>
      <c r="EK194" s="2">
        <v>115.425</v>
      </c>
      <c r="EL194" s="2">
        <v>572.17499999999995</v>
      </c>
      <c r="EM194" s="2">
        <v>2214.9</v>
      </c>
      <c r="EN194" s="2">
        <v>1880.55</v>
      </c>
      <c r="EO194" s="2">
        <v>1807.2</v>
      </c>
      <c r="EP194" s="2">
        <v>2080.125</v>
      </c>
      <c r="EQ194" s="2">
        <v>2002.2750000000001</v>
      </c>
      <c r="ER194" s="2">
        <v>216</v>
      </c>
      <c r="ES194" s="2">
        <v>215.55</v>
      </c>
      <c r="ET194" s="2">
        <v>2059.1999999999998</v>
      </c>
      <c r="EU194" s="2">
        <v>2004.9749999999999</v>
      </c>
      <c r="EV194" s="2">
        <v>1888.875</v>
      </c>
      <c r="EW194" s="2">
        <v>1876.05</v>
      </c>
      <c r="EX194" s="2">
        <v>450.22500000000002</v>
      </c>
      <c r="EY194" s="2">
        <v>238.5</v>
      </c>
      <c r="EZ194" s="2">
        <v>1549.575</v>
      </c>
      <c r="FA194" s="2">
        <v>2123.7750000000001</v>
      </c>
      <c r="FB194" s="2">
        <v>1960.2</v>
      </c>
      <c r="FC194" s="2">
        <v>2062.5749999999998</v>
      </c>
      <c r="FD194" s="2">
        <v>2113.65</v>
      </c>
      <c r="FE194" s="2">
        <v>1172.925</v>
      </c>
      <c r="FF194" s="2">
        <v>210.15</v>
      </c>
      <c r="FG194" s="2">
        <v>846</v>
      </c>
      <c r="FH194" s="2">
        <v>1728.2249999999999</v>
      </c>
      <c r="FI194" s="2">
        <v>1718.1</v>
      </c>
      <c r="FJ194" s="2">
        <v>1522.35</v>
      </c>
      <c r="FK194" s="2">
        <v>1745.1</v>
      </c>
      <c r="FL194" s="2">
        <v>1634.175</v>
      </c>
      <c r="FM194" s="2">
        <v>197.32499999999999</v>
      </c>
      <c r="FN194" s="2">
        <v>203.17500000000001</v>
      </c>
      <c r="FO194" s="2">
        <v>1660.95</v>
      </c>
      <c r="FP194" s="2">
        <v>1701.45</v>
      </c>
      <c r="FQ194" s="2">
        <v>1894.05</v>
      </c>
      <c r="FR194" s="2">
        <v>2006.1</v>
      </c>
      <c r="FS194" s="2">
        <v>169.875</v>
      </c>
      <c r="FT194" s="2">
        <v>194.4</v>
      </c>
      <c r="FU194" s="2">
        <v>1937.4749999999999</v>
      </c>
      <c r="FV194" s="2">
        <v>2054.6999999999998</v>
      </c>
      <c r="FW194" s="2">
        <v>2281.5</v>
      </c>
      <c r="FX194" s="2">
        <v>2017.575</v>
      </c>
      <c r="FY194" s="2">
        <v>1921.2750000000001</v>
      </c>
      <c r="FZ194" s="2">
        <v>1044</v>
      </c>
      <c r="GA194" s="2">
        <v>175.05</v>
      </c>
      <c r="GB194" s="2">
        <v>1077.5250000000001</v>
      </c>
      <c r="GC194" s="2">
        <v>2375.3249999999998</v>
      </c>
      <c r="GD194" s="2">
        <v>2116.8000000000002</v>
      </c>
      <c r="GE194" s="2">
        <v>2072.6999999999998</v>
      </c>
      <c r="GF194" s="2">
        <v>2214.2249999999999</v>
      </c>
      <c r="GG194" s="2">
        <v>2112.9749999999999</v>
      </c>
      <c r="GH194" s="2">
        <v>198.22499999999999</v>
      </c>
      <c r="GI194" s="2">
        <v>203.625</v>
      </c>
      <c r="GJ194" s="2">
        <v>2067.5250000000001</v>
      </c>
      <c r="GK194" s="2">
        <v>1846.125</v>
      </c>
      <c r="GL194" s="2">
        <v>2112.75</v>
      </c>
      <c r="GM194" s="2">
        <v>1704.825</v>
      </c>
      <c r="GN194" s="2">
        <v>182.02500000000001</v>
      </c>
      <c r="GO194" s="2">
        <v>69.075000000000003</v>
      </c>
      <c r="GP194" s="2">
        <v>2091.8249999999998</v>
      </c>
      <c r="GQ194" s="2">
        <v>1984.95</v>
      </c>
      <c r="GR194" s="2">
        <v>2057.1750000000002</v>
      </c>
      <c r="GS194" s="2">
        <v>2171.4749999999999</v>
      </c>
      <c r="GT194" s="2">
        <v>2202.3000000000002</v>
      </c>
      <c r="GU194" s="2">
        <v>566.54999999999995</v>
      </c>
      <c r="GV194" s="2">
        <v>215.77500000000001</v>
      </c>
      <c r="GW194" s="2">
        <v>849.6</v>
      </c>
      <c r="GX194" s="2">
        <v>1626.075</v>
      </c>
      <c r="GY194" s="2">
        <v>1588.05</v>
      </c>
      <c r="GZ194" s="2">
        <v>1854</v>
      </c>
      <c r="HA194" s="2">
        <v>1614.375</v>
      </c>
      <c r="HB194" s="2">
        <v>1271.25</v>
      </c>
      <c r="HC194" s="2">
        <v>174.375</v>
      </c>
      <c r="HD194" s="2">
        <v>347.4</v>
      </c>
      <c r="HE194" s="2">
        <v>1632.375</v>
      </c>
      <c r="HF194" s="2">
        <v>1744.65</v>
      </c>
      <c r="HG194" s="2">
        <v>1826.325</v>
      </c>
      <c r="HH194" s="2">
        <v>1839.825</v>
      </c>
      <c r="HI194" s="2">
        <v>1829.0250000000001</v>
      </c>
      <c r="HJ194" s="2">
        <v>157.94999999999999</v>
      </c>
      <c r="HK194" s="2">
        <v>1788.9749999999999</v>
      </c>
      <c r="HL194" s="2">
        <v>1884.375</v>
      </c>
      <c r="HM194" s="2">
        <v>1937.25</v>
      </c>
      <c r="HN194" s="2">
        <v>1532.4749999999999</v>
      </c>
      <c r="HO194" s="2">
        <v>1432.35</v>
      </c>
      <c r="HP194" s="2">
        <v>342.45</v>
      </c>
      <c r="HQ194" s="2">
        <v>171.45</v>
      </c>
      <c r="HR194" s="2">
        <v>1148.625</v>
      </c>
      <c r="HS194" s="2">
        <v>1840.95</v>
      </c>
      <c r="HT194" s="2">
        <v>1849.05</v>
      </c>
      <c r="HU194" s="2">
        <v>1735.2</v>
      </c>
      <c r="HV194" s="2">
        <v>1950.3</v>
      </c>
      <c r="HW194" s="2">
        <v>1031.4000000000001</v>
      </c>
      <c r="HX194" s="2">
        <v>178.875</v>
      </c>
      <c r="HY194" s="2">
        <v>560.47500000000002</v>
      </c>
      <c r="HZ194" s="2">
        <v>1856.925</v>
      </c>
      <c r="IA194" s="2">
        <v>1764.45</v>
      </c>
      <c r="IB194" s="2">
        <v>1899</v>
      </c>
      <c r="IC194" s="2">
        <v>1810.575</v>
      </c>
      <c r="ID194" s="2">
        <v>1770.3</v>
      </c>
      <c r="IE194" s="2">
        <v>191.7</v>
      </c>
      <c r="IF194" s="2">
        <v>179.1</v>
      </c>
      <c r="IG194" s="2">
        <v>1864.35</v>
      </c>
      <c r="IH194" s="2">
        <v>2367.4499999999998</v>
      </c>
      <c r="II194" s="2">
        <v>1767.825</v>
      </c>
      <c r="IJ194" s="2">
        <v>1740.375</v>
      </c>
      <c r="IK194" s="2">
        <v>278.32499999999999</v>
      </c>
      <c r="IL194" s="2">
        <v>166.72499999999999</v>
      </c>
      <c r="IM194" s="2">
        <v>1667.25</v>
      </c>
      <c r="IN194" s="2">
        <v>1731.375</v>
      </c>
      <c r="IO194" s="2">
        <v>1953.675</v>
      </c>
      <c r="IP194" s="2">
        <v>1779.075</v>
      </c>
      <c r="IQ194" s="2">
        <v>1842.5250000000001</v>
      </c>
      <c r="IR194" s="2">
        <v>863.77499999999998</v>
      </c>
      <c r="IS194" s="2">
        <v>162.44999999999999</v>
      </c>
      <c r="IT194" s="2">
        <v>808.42499999999995</v>
      </c>
      <c r="IU194" s="2">
        <v>1812.6</v>
      </c>
      <c r="IV194" s="2">
        <v>1831.5</v>
      </c>
      <c r="IW194" s="2">
        <v>1797.5250000000001</v>
      </c>
      <c r="IX194" s="2">
        <v>1808.7750000000001</v>
      </c>
      <c r="IY194" s="2">
        <v>1737.45</v>
      </c>
      <c r="IZ194" s="2">
        <v>246.82499999999999</v>
      </c>
      <c r="JA194" s="2">
        <v>225.67500000000001</v>
      </c>
      <c r="JB194" s="2">
        <v>1957.5</v>
      </c>
      <c r="JC194" s="2">
        <v>2025.45</v>
      </c>
      <c r="JD194" s="2">
        <v>2011.95</v>
      </c>
      <c r="JE194" s="2">
        <v>1911.15</v>
      </c>
      <c r="JF194" s="2">
        <v>219.6</v>
      </c>
      <c r="JG194" s="2">
        <v>154.80000000000001</v>
      </c>
      <c r="JH194" s="2">
        <v>1949.4</v>
      </c>
      <c r="JI194" s="2">
        <v>1805.625</v>
      </c>
      <c r="JJ194" s="2">
        <v>1921.7249999999999</v>
      </c>
      <c r="JK194" s="2">
        <v>1990.125</v>
      </c>
      <c r="JL194" s="2">
        <v>1856.0250000000001</v>
      </c>
      <c r="JM194" s="2">
        <v>679.05</v>
      </c>
      <c r="JN194" s="2">
        <v>116.77500000000001</v>
      </c>
      <c r="JO194" s="2">
        <v>965.47500000000002</v>
      </c>
      <c r="JP194" s="2">
        <v>2048.4</v>
      </c>
      <c r="JQ194" s="2">
        <v>1106.7750000000001</v>
      </c>
      <c r="JR194" s="2">
        <v>615.6</v>
      </c>
      <c r="JS194" s="2">
        <v>1810.8</v>
      </c>
      <c r="JT194" s="2">
        <v>1321.425</v>
      </c>
      <c r="JU194" s="2">
        <v>247.5</v>
      </c>
      <c r="JV194" s="2">
        <v>268.2</v>
      </c>
      <c r="JW194" s="2">
        <v>1874.7</v>
      </c>
      <c r="JX194" s="2">
        <v>1909.575</v>
      </c>
      <c r="JY194" s="2">
        <v>1880.7750000000001</v>
      </c>
      <c r="JZ194" s="2">
        <v>1851.75</v>
      </c>
      <c r="KA194" s="2">
        <v>358.875</v>
      </c>
      <c r="KB194" s="2">
        <v>218.02500000000001</v>
      </c>
      <c r="KC194" s="2">
        <v>1956.825</v>
      </c>
      <c r="KD194" s="2">
        <v>1867.5</v>
      </c>
      <c r="KE194" s="2">
        <v>2131.65</v>
      </c>
      <c r="KF194" s="2">
        <v>1405.125</v>
      </c>
      <c r="KG194" s="2">
        <v>1511.55</v>
      </c>
      <c r="KH194" s="2">
        <v>685.35</v>
      </c>
      <c r="KI194" s="2">
        <v>204.75</v>
      </c>
      <c r="KJ194" s="2">
        <v>1199.0250000000001</v>
      </c>
      <c r="KK194" s="2">
        <v>1668.375</v>
      </c>
      <c r="KL194" s="2">
        <v>1741.5</v>
      </c>
      <c r="KM194" s="2">
        <v>1840.7249999999999</v>
      </c>
      <c r="KN194" s="2">
        <v>1842.9749999999999</v>
      </c>
      <c r="KO194" s="2">
        <v>1354.5</v>
      </c>
      <c r="KP194" s="2">
        <v>210.15</v>
      </c>
      <c r="KQ194" s="2">
        <v>411.07499999999999</v>
      </c>
      <c r="KR194" s="2">
        <v>2069.1</v>
      </c>
      <c r="KS194" s="2">
        <v>2129.625</v>
      </c>
      <c r="KT194" s="2">
        <v>215.55</v>
      </c>
      <c r="KU194" s="2">
        <v>2003.85</v>
      </c>
      <c r="KV194" s="2">
        <v>2173.9499999999998</v>
      </c>
      <c r="KW194" s="2">
        <v>226.8</v>
      </c>
      <c r="KX194" s="2">
        <v>2207.9250000000002</v>
      </c>
      <c r="KY194" s="2">
        <v>1869.5129999999999</v>
      </c>
      <c r="KZ194" s="2">
        <v>2291.1750000000002</v>
      </c>
      <c r="LA194" s="2">
        <v>1886.85</v>
      </c>
      <c r="LB194" s="2">
        <v>1694.25</v>
      </c>
      <c r="LC194" s="2">
        <v>1657.125</v>
      </c>
      <c r="LD194" s="2">
        <v>201.375</v>
      </c>
      <c r="LE194" s="2">
        <v>202.95</v>
      </c>
      <c r="LF194" s="2">
        <v>2183.625</v>
      </c>
      <c r="LG194" s="2">
        <v>2118.8249999999998</v>
      </c>
      <c r="LH194" s="2">
        <v>1935.675</v>
      </c>
      <c r="LI194" s="2">
        <v>2244.8249999999998</v>
      </c>
      <c r="LJ194" s="2">
        <v>303.75</v>
      </c>
      <c r="LK194" s="2">
        <v>218.02500000000001</v>
      </c>
      <c r="LL194" s="2">
        <v>1745.1</v>
      </c>
      <c r="LM194" s="2">
        <v>1862.325</v>
      </c>
      <c r="LN194" s="2">
        <v>1792.125</v>
      </c>
      <c r="LO194" s="2">
        <v>1761.3</v>
      </c>
      <c r="LP194" s="2">
        <v>1925.7750000000001</v>
      </c>
      <c r="LQ194" s="2">
        <v>862.65</v>
      </c>
      <c r="LR194" s="2">
        <v>195.52500000000001</v>
      </c>
      <c r="LS194" s="2">
        <v>1027.575</v>
      </c>
      <c r="LT194" s="2">
        <v>1970.325</v>
      </c>
      <c r="LU194" s="2">
        <v>1854.2249999999999</v>
      </c>
      <c r="LV194" s="2">
        <v>1896.075</v>
      </c>
      <c r="LW194" s="2">
        <v>1672.65</v>
      </c>
      <c r="LX194" s="2">
        <v>1600.2</v>
      </c>
      <c r="LY194" s="2">
        <v>229.72499999999999</v>
      </c>
      <c r="LZ194" s="2">
        <v>256.27499999999998</v>
      </c>
      <c r="MA194" s="2">
        <v>2030.4</v>
      </c>
      <c r="MB194" s="2">
        <v>2425.2750000000001</v>
      </c>
      <c r="MC194" s="2">
        <v>2098.35</v>
      </c>
      <c r="MD194" s="2">
        <v>1412.1</v>
      </c>
      <c r="ME194" s="2">
        <v>270</v>
      </c>
      <c r="MF194" s="2">
        <v>253.125</v>
      </c>
      <c r="MG194" s="2">
        <v>1843.65</v>
      </c>
      <c r="MH194" s="2">
        <v>1690.425</v>
      </c>
      <c r="MI194" s="2">
        <v>1713.825</v>
      </c>
      <c r="MJ194" s="2">
        <v>1837.125</v>
      </c>
      <c r="MK194" s="2">
        <v>1558.125</v>
      </c>
      <c r="ML194" s="2">
        <v>379.57499999999999</v>
      </c>
      <c r="MM194" s="2">
        <v>233.77500000000001</v>
      </c>
      <c r="MN194" s="2">
        <v>1363.5</v>
      </c>
      <c r="MO194" s="2">
        <v>1373.4</v>
      </c>
      <c r="MP194" s="2">
        <v>1235.7</v>
      </c>
      <c r="MQ194" s="2">
        <v>1248.3</v>
      </c>
      <c r="MR194" s="2">
        <v>1201.95</v>
      </c>
      <c r="MS194" s="2">
        <v>353.25</v>
      </c>
      <c r="MT194" s="2">
        <v>122.625</v>
      </c>
      <c r="MU194" s="2">
        <v>107.55</v>
      </c>
      <c r="MV194" s="2">
        <v>107.77500000000001</v>
      </c>
      <c r="MW194" s="2">
        <v>102.15</v>
      </c>
      <c r="MX194" s="2">
        <v>103.95</v>
      </c>
      <c r="MY194" s="2">
        <v>166.05</v>
      </c>
      <c r="MZ194" s="2">
        <v>109.35</v>
      </c>
      <c r="NA194" s="2">
        <v>96.974999999999994</v>
      </c>
      <c r="NB194" s="2">
        <v>112.5</v>
      </c>
      <c r="NC194" s="2">
        <v>152.02500000000001</v>
      </c>
      <c r="ND194" s="2">
        <v>1831.5</v>
      </c>
      <c r="NE194" s="2">
        <v>1785.375</v>
      </c>
      <c r="NF194" s="2">
        <v>1778.4</v>
      </c>
      <c r="NG194" s="2">
        <v>338.625</v>
      </c>
      <c r="NH194" s="2">
        <v>227.92500000000001</v>
      </c>
      <c r="NI194" s="2">
        <v>1603.35</v>
      </c>
      <c r="NJ194" s="2">
        <v>1893.375</v>
      </c>
      <c r="NK194" s="2">
        <v>2091.15</v>
      </c>
      <c r="NL194" s="2">
        <v>2099.9250000000002</v>
      </c>
      <c r="NM194" s="2">
        <v>2032.875</v>
      </c>
      <c r="NN194" s="2">
        <v>1596.6</v>
      </c>
      <c r="NO194" s="2">
        <v>238.27500000000001</v>
      </c>
      <c r="NP194" s="2">
        <v>720.45</v>
      </c>
      <c r="NQ194" s="2">
        <v>2318.85</v>
      </c>
      <c r="NR194" s="2">
        <v>2289.375</v>
      </c>
      <c r="NS194" s="2">
        <v>2485.5749999999998</v>
      </c>
      <c r="NT194" s="2">
        <v>2331.9</v>
      </c>
      <c r="NU194" s="2">
        <v>2683.5749999999998</v>
      </c>
      <c r="NV194" s="2">
        <v>521.77499999999998</v>
      </c>
      <c r="NW194" s="2">
        <v>233.1</v>
      </c>
      <c r="NX194" s="2">
        <v>2659.95</v>
      </c>
      <c r="NY194" s="2">
        <v>2572.875</v>
      </c>
      <c r="NZ194" s="2">
        <v>2425.9499999999998</v>
      </c>
      <c r="OA194" s="2">
        <v>2020.5</v>
      </c>
      <c r="OB194" s="2">
        <v>146.69999999999999</v>
      </c>
      <c r="OC194" s="2">
        <v>108.9</v>
      </c>
      <c r="OD194" s="2">
        <v>1914.5250000000001</v>
      </c>
      <c r="OE194" s="2">
        <v>2027.25</v>
      </c>
      <c r="OF194" s="2">
        <v>2163.15</v>
      </c>
      <c r="OG194" s="2">
        <v>2009.7</v>
      </c>
      <c r="OH194" s="2">
        <v>2194.65</v>
      </c>
      <c r="OI194" s="2">
        <v>222.52500000000001</v>
      </c>
      <c r="OJ194" s="2">
        <v>221.85</v>
      </c>
      <c r="OK194" s="2">
        <v>1751.85</v>
      </c>
      <c r="OL194" s="2">
        <v>1918.125</v>
      </c>
      <c r="OM194" s="2">
        <v>1896.9749999999999</v>
      </c>
      <c r="ON194" s="2">
        <v>1795.5</v>
      </c>
      <c r="OO194" s="2">
        <v>2003.625</v>
      </c>
      <c r="OP194" s="2">
        <v>776.47500000000002</v>
      </c>
      <c r="OQ194" s="2">
        <v>261.89999999999998</v>
      </c>
      <c r="OR194" s="2">
        <v>1129.05</v>
      </c>
      <c r="OS194" s="2">
        <v>1997.1</v>
      </c>
      <c r="OT194" s="2">
        <v>2019.375</v>
      </c>
      <c r="OU194" s="2">
        <v>1958.175</v>
      </c>
      <c r="OV194" s="2">
        <v>1863.9</v>
      </c>
      <c r="OW194" s="2">
        <v>1465.875</v>
      </c>
      <c r="OX194" s="2">
        <v>225.45</v>
      </c>
      <c r="OY194" s="2">
        <v>302.625</v>
      </c>
      <c r="OZ194" s="2">
        <v>1678.05</v>
      </c>
      <c r="PA194" s="2">
        <v>1865.4749999999999</v>
      </c>
      <c r="PB194" s="2">
        <v>1703.7</v>
      </c>
      <c r="PC194" s="2">
        <v>1906.2</v>
      </c>
      <c r="PD194" s="2">
        <v>268.42500000000001</v>
      </c>
      <c r="PE194" s="2">
        <v>263.47500000000002</v>
      </c>
      <c r="PF194" s="2">
        <v>2262.8249999999998</v>
      </c>
      <c r="PG194" s="2">
        <v>2098.8000000000002</v>
      </c>
      <c r="PH194" s="2">
        <v>2243.25</v>
      </c>
      <c r="PI194" s="2">
        <v>2122.1999999999998</v>
      </c>
      <c r="PJ194" s="2">
        <v>155.75</v>
      </c>
      <c r="PK194" s="2">
        <v>2241.4499999999998</v>
      </c>
      <c r="PL194" s="2">
        <v>249.75</v>
      </c>
      <c r="PM194" s="2">
        <v>239.625</v>
      </c>
      <c r="PN194" s="2">
        <v>2188.8000000000002</v>
      </c>
      <c r="PO194" s="2">
        <v>2222.1</v>
      </c>
      <c r="PP194" s="2">
        <v>2320.4250000000002</v>
      </c>
      <c r="PQ194" s="2">
        <v>2033.7750000000001</v>
      </c>
      <c r="PR194" s="2">
        <v>547.20000000000005</v>
      </c>
      <c r="PS194" s="2">
        <v>323.32499999999999</v>
      </c>
      <c r="PT194" s="2">
        <v>1846.575</v>
      </c>
      <c r="PU194" s="2">
        <v>2040.5250000000001</v>
      </c>
      <c r="PV194" s="2">
        <v>2005.875</v>
      </c>
      <c r="PW194" s="2">
        <v>2090.9250000000002</v>
      </c>
      <c r="PX194" s="2">
        <v>2080.35</v>
      </c>
      <c r="PY194" s="2">
        <v>1063.8</v>
      </c>
      <c r="PZ194" s="2">
        <v>318.375</v>
      </c>
      <c r="QA194" s="2">
        <v>1041.5250000000001</v>
      </c>
      <c r="QB194" s="2">
        <v>2038.2750000000001</v>
      </c>
      <c r="QC194" s="2">
        <v>1976.85</v>
      </c>
      <c r="QD194" s="2">
        <v>2052.4499999999998</v>
      </c>
      <c r="QE194" s="2">
        <v>1805.85</v>
      </c>
      <c r="QF194" s="2">
        <v>1755.9</v>
      </c>
      <c r="QG194" s="2">
        <v>373.95</v>
      </c>
      <c r="QH194" s="2">
        <v>373.72500000000002</v>
      </c>
      <c r="QI194" s="2">
        <v>1697.175</v>
      </c>
      <c r="QJ194" s="2">
        <v>1685.925</v>
      </c>
      <c r="QK194" s="2">
        <v>1559.25</v>
      </c>
      <c r="QL194" s="2">
        <v>89.775000000000006</v>
      </c>
      <c r="QM194" s="2">
        <v>87.075000000000003</v>
      </c>
      <c r="QN194" s="2">
        <v>86.625</v>
      </c>
      <c r="QO194" s="2">
        <v>1123.2</v>
      </c>
      <c r="QP194" s="2">
        <v>465.52499999999998</v>
      </c>
      <c r="QQ194" s="2">
        <v>2327.4</v>
      </c>
      <c r="QR194" s="2">
        <v>2048.1750000000002</v>
      </c>
      <c r="QS194" s="2">
        <v>1921.7249999999999</v>
      </c>
      <c r="QT194" s="2">
        <v>1844.325</v>
      </c>
      <c r="QU194" s="2">
        <v>291.60000000000002</v>
      </c>
      <c r="QV194" s="2">
        <v>304.2</v>
      </c>
      <c r="QW194" s="2">
        <v>2444.625</v>
      </c>
      <c r="QX194" s="2">
        <v>2715.0749999999998</v>
      </c>
      <c r="QY194" s="2">
        <v>2301.0749999999998</v>
      </c>
      <c r="QZ194" s="2">
        <v>2106.9</v>
      </c>
      <c r="RA194" s="2">
        <v>616.04999999999995</v>
      </c>
      <c r="RB194" s="2">
        <v>282.14999999999998</v>
      </c>
      <c r="RC194" s="2">
        <v>1803.825</v>
      </c>
      <c r="RD194" s="2">
        <v>1900.575</v>
      </c>
      <c r="RE194" s="2">
        <v>1918.575</v>
      </c>
      <c r="RF194" s="2">
        <v>1901.7</v>
      </c>
      <c r="RG194" s="2">
        <v>1858.2750000000001</v>
      </c>
      <c r="RH194" s="2">
        <v>1285.425</v>
      </c>
      <c r="RI194" s="2">
        <v>270.22500000000002</v>
      </c>
      <c r="RJ194" s="2">
        <v>817.65</v>
      </c>
      <c r="RK194" s="2">
        <v>2375.7750000000001</v>
      </c>
      <c r="RL194" s="2">
        <v>2394.4499999999998</v>
      </c>
      <c r="RM194" s="2">
        <v>2222.5500000000002</v>
      </c>
      <c r="RN194" s="2">
        <v>2362.7249999999999</v>
      </c>
      <c r="RO194" s="2">
        <v>2273.85</v>
      </c>
      <c r="RP194" s="2">
        <v>262.125</v>
      </c>
      <c r="RQ194" s="2">
        <v>278.55</v>
      </c>
      <c r="RR194" s="2">
        <v>795.15</v>
      </c>
      <c r="RS194" s="2">
        <v>1311.75</v>
      </c>
      <c r="RT194" s="2">
        <v>846.9</v>
      </c>
      <c r="RU194" s="2">
        <v>2382.75</v>
      </c>
      <c r="RV194" s="2">
        <v>1862.325</v>
      </c>
      <c r="RW194" s="2">
        <v>263.25</v>
      </c>
      <c r="RX194" s="2">
        <v>155.69999999999999</v>
      </c>
      <c r="RY194" s="2">
        <v>2638.35</v>
      </c>
      <c r="RZ194" s="2">
        <v>2276.5500000000002</v>
      </c>
      <c r="SA194" s="2">
        <v>2451.8249999999998</v>
      </c>
      <c r="SB194" s="2">
        <v>261</v>
      </c>
      <c r="SC194" s="2">
        <v>261.45</v>
      </c>
      <c r="SD194" s="2">
        <v>109.125</v>
      </c>
      <c r="SE194" s="2">
        <v>2319.5250000000001</v>
      </c>
      <c r="SF194" s="2">
        <v>2163.8249999999998</v>
      </c>
      <c r="SG194" s="2">
        <v>2117.9250000000002</v>
      </c>
      <c r="SH194" s="2">
        <v>1995.5250000000001</v>
      </c>
      <c r="SI194" s="2">
        <v>1709.7750000000001</v>
      </c>
      <c r="SJ194" s="2">
        <v>544.27499999999998</v>
      </c>
      <c r="SK194" s="2">
        <v>263.02499999999998</v>
      </c>
      <c r="SL194" s="2">
        <v>262.57499999999999</v>
      </c>
      <c r="SM194" s="2">
        <v>1082.925</v>
      </c>
      <c r="SN194" s="2">
        <v>1632.6</v>
      </c>
      <c r="SO194" s="2">
        <v>1691.1</v>
      </c>
      <c r="SP194" s="2">
        <v>1864.125</v>
      </c>
      <c r="SQ194" s="2">
        <v>1511.325</v>
      </c>
      <c r="SR194" s="2">
        <v>302.39999999999998</v>
      </c>
      <c r="SS194" s="2">
        <v>414.45</v>
      </c>
      <c r="ST194" s="2">
        <v>1908.45</v>
      </c>
      <c r="SU194" s="2">
        <v>2006.325</v>
      </c>
      <c r="SV194" s="2">
        <v>2127.6</v>
      </c>
      <c r="SW194" s="2">
        <v>1961.55</v>
      </c>
      <c r="SX194" s="2">
        <v>152.32499999999999</v>
      </c>
      <c r="SY194" s="2">
        <v>223.65</v>
      </c>
      <c r="SZ194" s="2">
        <v>225.22499999999999</v>
      </c>
      <c r="TA194" s="2">
        <v>2039.175</v>
      </c>
      <c r="TB194" s="2">
        <v>2047.05</v>
      </c>
      <c r="TC194" s="2">
        <v>2181.8249999999998</v>
      </c>
      <c r="TD194" s="2">
        <v>1435.5</v>
      </c>
      <c r="TE194" s="2">
        <v>201.6</v>
      </c>
      <c r="TF194" s="2">
        <v>199.125</v>
      </c>
      <c r="TG194" s="2">
        <v>1699.875</v>
      </c>
      <c r="TH194" s="2">
        <v>1582.65</v>
      </c>
      <c r="TI194" s="2">
        <v>1532.925</v>
      </c>
      <c r="TJ194" s="2">
        <v>1817.1</v>
      </c>
      <c r="TK194" s="2">
        <v>1780.2</v>
      </c>
      <c r="TL194" s="2">
        <v>674.32500000000005</v>
      </c>
      <c r="TM194" s="2">
        <v>202.27500000000001</v>
      </c>
      <c r="TN194" s="2">
        <v>1366.875</v>
      </c>
      <c r="TO194" s="2">
        <v>1705.2750000000001</v>
      </c>
      <c r="TP194" s="2">
        <v>2155.2750000000001</v>
      </c>
      <c r="TQ194" s="2">
        <v>2187</v>
      </c>
      <c r="TR194" s="2">
        <v>2258.5500000000002</v>
      </c>
      <c r="TS194" s="2">
        <v>1462.5</v>
      </c>
      <c r="TT194" s="2">
        <v>188.77500000000001</v>
      </c>
      <c r="TU194" s="2">
        <v>252.9</v>
      </c>
      <c r="TV194" s="2">
        <v>2300.85</v>
      </c>
      <c r="TW194" s="2">
        <v>2226.375</v>
      </c>
      <c r="TX194" s="2">
        <v>2697.3</v>
      </c>
      <c r="TY194" s="2">
        <v>2589.75</v>
      </c>
      <c r="TZ194" s="2">
        <v>200.7</v>
      </c>
      <c r="UA194" s="2">
        <v>211.95</v>
      </c>
      <c r="UB194" s="2">
        <f t="shared" si="2"/>
        <v>1386.1036014625222</v>
      </c>
    </row>
    <row r="195" spans="1:548">
      <c r="A195" s="2">
        <v>170.78</v>
      </c>
      <c r="B195" s="2">
        <v>80.465000000000003</v>
      </c>
      <c r="C195" s="2">
        <v>261.10300000000001</v>
      </c>
      <c r="D195" s="2">
        <v>259.37400000000002</v>
      </c>
      <c r="E195" s="2">
        <v>270.16300000000001</v>
      </c>
      <c r="F195" s="2">
        <v>72.045000000000002</v>
      </c>
      <c r="G195" s="2">
        <v>253.39</v>
      </c>
      <c r="H195" s="2">
        <v>68.054000000000002</v>
      </c>
      <c r="I195" s="2">
        <v>219.49100000000001</v>
      </c>
      <c r="J195" s="2">
        <v>224.03299999999999</v>
      </c>
      <c r="K195" s="2">
        <v>232.44</v>
      </c>
      <c r="L195" s="2">
        <v>249.13399999999999</v>
      </c>
      <c r="M195" s="2">
        <v>237.81100000000001</v>
      </c>
      <c r="N195" s="2">
        <v>255.37299999999999</v>
      </c>
      <c r="O195" s="2">
        <v>152.61600000000001</v>
      </c>
      <c r="P195" s="2">
        <v>151.04499999999999</v>
      </c>
      <c r="Q195" s="2">
        <v>239.846</v>
      </c>
      <c r="R195" s="2">
        <v>236.69900000000001</v>
      </c>
      <c r="S195" s="2">
        <v>250.102</v>
      </c>
      <c r="T195" s="2">
        <v>223.01900000000001</v>
      </c>
      <c r="U195" s="2">
        <v>235.26599999999999</v>
      </c>
      <c r="V195" s="2">
        <v>255.125</v>
      </c>
      <c r="W195" s="2">
        <v>69.236000000000004</v>
      </c>
      <c r="X195" s="2">
        <v>257.36500000000001</v>
      </c>
      <c r="Y195" s="2">
        <v>242.14099999999999</v>
      </c>
      <c r="Z195" s="2">
        <v>247.828</v>
      </c>
      <c r="AA195" s="2">
        <v>250.886</v>
      </c>
      <c r="AB195" s="2">
        <v>257.37900000000002</v>
      </c>
      <c r="AC195" s="2">
        <v>64.819000000000003</v>
      </c>
      <c r="AD195" s="2">
        <v>231.29</v>
      </c>
      <c r="AE195" s="2">
        <v>225.64599999999999</v>
      </c>
      <c r="AF195" s="2">
        <v>227.41</v>
      </c>
      <c r="AG195" s="2">
        <v>227.47300000000001</v>
      </c>
      <c r="AH195" s="2">
        <v>225.33099999999999</v>
      </c>
      <c r="AI195" s="2">
        <v>244.72900000000001</v>
      </c>
      <c r="AJ195" s="2">
        <v>118.502</v>
      </c>
      <c r="AK195" s="2">
        <v>150.09800000000001</v>
      </c>
      <c r="AL195" s="2">
        <v>223.01300000000001</v>
      </c>
      <c r="AM195" s="2">
        <v>227.70400000000001</v>
      </c>
      <c r="AN195" s="2">
        <v>215.63</v>
      </c>
      <c r="AO195" s="2">
        <v>223.602</v>
      </c>
      <c r="AP195" s="2">
        <v>239.94800000000001</v>
      </c>
      <c r="AQ195" s="2">
        <v>212.15799999999999</v>
      </c>
      <c r="AR195" s="2">
        <v>68.820999999999998</v>
      </c>
      <c r="AS195" s="2">
        <v>258.91699999999997</v>
      </c>
      <c r="AT195" s="2">
        <v>239.02</v>
      </c>
      <c r="AU195" s="2">
        <v>239.57</v>
      </c>
      <c r="AV195" s="2">
        <v>249.09</v>
      </c>
      <c r="AW195" s="2">
        <v>255.304</v>
      </c>
      <c r="AX195" s="2">
        <v>67.834999999999994</v>
      </c>
      <c r="AY195" s="2">
        <v>241.785</v>
      </c>
      <c r="AZ195" s="2">
        <v>251.66300000000001</v>
      </c>
      <c r="BA195" s="2">
        <v>230.404</v>
      </c>
      <c r="BB195" s="2">
        <v>227.01599999999999</v>
      </c>
      <c r="BC195" s="2">
        <v>235.02</v>
      </c>
      <c r="BD195" s="2">
        <v>242.751</v>
      </c>
      <c r="BE195" s="2">
        <v>95.44</v>
      </c>
      <c r="BF195" s="2">
        <v>184.523</v>
      </c>
      <c r="BG195" s="2">
        <v>224.10400000000001</v>
      </c>
      <c r="BH195" s="2">
        <v>235.03899999999999</v>
      </c>
      <c r="BI195" s="2">
        <v>227.09399999999999</v>
      </c>
      <c r="BJ195" s="2">
        <v>226.02099999999999</v>
      </c>
      <c r="BK195" s="2">
        <v>235.32</v>
      </c>
      <c r="BL195" s="2">
        <v>199.059</v>
      </c>
      <c r="BM195" s="2">
        <v>113.122</v>
      </c>
      <c r="BN195" s="2">
        <v>214.90199999999999</v>
      </c>
      <c r="BO195" s="2">
        <v>222.54</v>
      </c>
      <c r="BP195" s="2">
        <v>221.90600000000001</v>
      </c>
      <c r="BQ195" s="2">
        <v>232.875</v>
      </c>
      <c r="BR195" s="2">
        <v>237.38</v>
      </c>
      <c r="BS195" s="2">
        <v>239.727</v>
      </c>
      <c r="BT195" s="2">
        <v>66.66</v>
      </c>
      <c r="BU195" s="2">
        <v>249.798</v>
      </c>
      <c r="BV195" s="2">
        <v>243.941</v>
      </c>
      <c r="BW195" s="2">
        <v>234.874</v>
      </c>
      <c r="BX195" s="2">
        <v>265.65199999999999</v>
      </c>
      <c r="BY195" s="2">
        <v>254.048</v>
      </c>
      <c r="BZ195" s="2">
        <v>86.617999999999995</v>
      </c>
      <c r="CA195" s="2">
        <v>216.53800000000001</v>
      </c>
      <c r="CB195" s="2">
        <v>227.31700000000001</v>
      </c>
      <c r="CC195" s="2">
        <v>232.33199999999999</v>
      </c>
      <c r="CD195" s="2">
        <v>235.40799999999999</v>
      </c>
      <c r="CE195" s="2">
        <v>247.92599999999999</v>
      </c>
      <c r="CF195" s="2">
        <v>238.93299999999999</v>
      </c>
      <c r="CG195" s="2">
        <v>177.524</v>
      </c>
      <c r="CH195" s="2">
        <v>153.255</v>
      </c>
      <c r="CI195" s="2">
        <v>238.04599999999999</v>
      </c>
      <c r="CJ195" s="2">
        <v>225.18100000000001</v>
      </c>
      <c r="CK195" s="2">
        <v>249.56299999999999</v>
      </c>
      <c r="CL195" s="2">
        <v>241.136</v>
      </c>
      <c r="CM195" s="2">
        <v>244.255</v>
      </c>
      <c r="CN195" s="2">
        <v>246.41200000000001</v>
      </c>
      <c r="CO195" s="2">
        <v>75.611000000000004</v>
      </c>
      <c r="CP195" s="2">
        <v>246.131</v>
      </c>
      <c r="CQ195" s="2">
        <v>267.49099999999999</v>
      </c>
      <c r="CR195" s="2">
        <v>270.10300000000001</v>
      </c>
      <c r="CS195" s="2">
        <v>85.712999999999994</v>
      </c>
      <c r="CT195" s="2">
        <v>264.54000000000002</v>
      </c>
      <c r="CU195" s="2">
        <v>307.67599999999999</v>
      </c>
      <c r="CV195" s="2">
        <v>65.58</v>
      </c>
      <c r="CW195" s="2">
        <v>98.150999999999996</v>
      </c>
      <c r="CX195" s="2">
        <v>254.917</v>
      </c>
      <c r="CY195" s="2">
        <v>246.98599999999999</v>
      </c>
      <c r="CZ195" s="2">
        <v>256.23599999999999</v>
      </c>
      <c r="DA195" s="2">
        <v>265.51600000000002</v>
      </c>
      <c r="DB195" s="2">
        <v>267.23200000000003</v>
      </c>
      <c r="DC195" s="2">
        <v>79.906999999999996</v>
      </c>
      <c r="DD195" s="2">
        <v>257.33800000000002</v>
      </c>
      <c r="DE195" s="2">
        <v>250.65899999999999</v>
      </c>
      <c r="DF195" s="2">
        <v>260.71600000000001</v>
      </c>
      <c r="DG195" s="2">
        <v>261.82900000000001</v>
      </c>
      <c r="DH195" s="2">
        <v>256.73200000000003</v>
      </c>
      <c r="DI195" s="2">
        <v>85.971999999999994</v>
      </c>
      <c r="DJ195" s="2">
        <v>207.18</v>
      </c>
      <c r="DK195" s="2">
        <v>229.81100000000001</v>
      </c>
      <c r="DL195" s="2">
        <v>239.36099999999999</v>
      </c>
      <c r="DM195" s="2">
        <v>247.12200000000001</v>
      </c>
      <c r="DN195" s="2">
        <v>269.50299999999999</v>
      </c>
      <c r="DO195" s="2">
        <v>293.50900000000001</v>
      </c>
      <c r="DP195" s="2">
        <v>225.215</v>
      </c>
      <c r="DQ195" s="2">
        <v>148.858</v>
      </c>
      <c r="DR195" s="2">
        <v>227.59</v>
      </c>
      <c r="DS195" s="2">
        <v>113.185</v>
      </c>
      <c r="DT195" s="2">
        <v>267.09899999999999</v>
      </c>
      <c r="DU195" s="2">
        <v>250.23500000000001</v>
      </c>
      <c r="DV195" s="2">
        <v>262.30500000000001</v>
      </c>
      <c r="DW195" s="2">
        <v>253.25700000000001</v>
      </c>
      <c r="DX195" s="2">
        <v>81.677000000000007</v>
      </c>
      <c r="DY195" s="2">
        <v>260.71300000000002</v>
      </c>
      <c r="DZ195" s="2">
        <v>282.52199999999999</v>
      </c>
      <c r="EA195" s="2">
        <v>304.18</v>
      </c>
      <c r="EB195" s="2">
        <v>320.13400000000001</v>
      </c>
      <c r="EC195" s="2">
        <v>255.577</v>
      </c>
      <c r="ED195" s="2">
        <v>84.631</v>
      </c>
      <c r="EE195" s="2">
        <v>230.559</v>
      </c>
      <c r="EF195" s="2">
        <v>217.518</v>
      </c>
      <c r="EG195" s="2">
        <v>222.82300000000001</v>
      </c>
      <c r="EH195" s="2">
        <v>104.146</v>
      </c>
      <c r="EI195" s="2">
        <v>200.45099999999999</v>
      </c>
      <c r="EJ195" s="2">
        <v>255.733</v>
      </c>
      <c r="EK195" s="2">
        <v>166.994</v>
      </c>
      <c r="EL195" s="2">
        <v>178.70500000000001</v>
      </c>
      <c r="EM195" s="2">
        <v>262.34800000000001</v>
      </c>
      <c r="EN195" s="2">
        <v>261.37</v>
      </c>
      <c r="EO195" s="2">
        <v>262.63</v>
      </c>
      <c r="EP195" s="2">
        <v>272.13</v>
      </c>
      <c r="EQ195" s="2">
        <v>252.98</v>
      </c>
      <c r="ER195" s="2">
        <v>245.21899999999999</v>
      </c>
      <c r="ES195" s="2">
        <v>83.093000000000004</v>
      </c>
      <c r="ET195" s="2">
        <v>87.052000000000007</v>
      </c>
      <c r="EU195" s="2">
        <v>239.17099999999999</v>
      </c>
      <c r="EV195" s="2">
        <v>263.517</v>
      </c>
      <c r="EW195" s="2">
        <v>294.69499999999999</v>
      </c>
      <c r="EX195" s="2">
        <v>279.97300000000001</v>
      </c>
      <c r="EY195" s="2">
        <v>125.101</v>
      </c>
      <c r="EZ195" s="2">
        <v>267.08600000000001</v>
      </c>
      <c r="FA195" s="2">
        <v>250.19</v>
      </c>
      <c r="FB195" s="2">
        <v>262.44200000000001</v>
      </c>
      <c r="FC195" s="2">
        <v>122.506</v>
      </c>
      <c r="FD195" s="2">
        <v>259.32</v>
      </c>
      <c r="FE195" s="2">
        <v>248.87299999999999</v>
      </c>
      <c r="FF195" s="2">
        <v>125.955</v>
      </c>
      <c r="FG195" s="2">
        <v>180.60900000000001</v>
      </c>
      <c r="FH195" s="2">
        <v>236.81800000000001</v>
      </c>
      <c r="FI195" s="2">
        <v>239.316</v>
      </c>
      <c r="FJ195" s="2">
        <v>250.13900000000001</v>
      </c>
      <c r="FK195" s="2">
        <v>262.12599999999998</v>
      </c>
      <c r="FL195" s="2">
        <v>315.685</v>
      </c>
      <c r="FM195" s="2">
        <v>280.42099999999999</v>
      </c>
      <c r="FN195" s="2">
        <v>144.41</v>
      </c>
      <c r="FO195" s="2">
        <v>324.45499999999998</v>
      </c>
      <c r="FP195" s="2">
        <v>321.56900000000002</v>
      </c>
      <c r="FQ195" s="2">
        <v>314.44099999999997</v>
      </c>
      <c r="FR195" s="2">
        <v>328.78</v>
      </c>
      <c r="FS195" s="2">
        <v>306.108</v>
      </c>
      <c r="FT195" s="2">
        <v>300.80799999999999</v>
      </c>
      <c r="FU195" s="2">
        <v>273.625</v>
      </c>
      <c r="FV195" s="2">
        <v>298.161</v>
      </c>
      <c r="FW195" s="2">
        <v>319.14999999999998</v>
      </c>
      <c r="FX195" s="2">
        <v>338.36700000000002</v>
      </c>
      <c r="FY195" s="2">
        <v>339.68099999999998</v>
      </c>
      <c r="FZ195" s="2">
        <v>368.98899999999998</v>
      </c>
      <c r="GA195" s="2">
        <v>164.82499999999999</v>
      </c>
      <c r="GB195" s="2">
        <v>257.90100000000001</v>
      </c>
      <c r="GC195" s="2">
        <v>300.87099999999998</v>
      </c>
      <c r="GD195" s="2">
        <v>310.59899999999999</v>
      </c>
      <c r="GE195" s="2">
        <v>331.35700000000003</v>
      </c>
      <c r="GF195" s="2">
        <v>319.11700000000002</v>
      </c>
      <c r="GG195" s="2">
        <v>301.97199999999998</v>
      </c>
      <c r="GH195" s="2">
        <v>199.65199999999999</v>
      </c>
      <c r="GI195" s="2">
        <v>159.762</v>
      </c>
      <c r="GJ195" s="2">
        <v>262.04500000000002</v>
      </c>
      <c r="GK195" s="2">
        <v>251.989</v>
      </c>
      <c r="GL195" s="2">
        <v>241.65199999999999</v>
      </c>
      <c r="GM195" s="2">
        <v>264.59800000000001</v>
      </c>
      <c r="GN195" s="2">
        <v>268.93700000000001</v>
      </c>
      <c r="GO195" s="2">
        <v>259.89499999999998</v>
      </c>
      <c r="GP195" s="2">
        <v>114.745</v>
      </c>
      <c r="GQ195" s="2">
        <v>257.75599999999997</v>
      </c>
      <c r="GR195" s="2">
        <v>334.83300000000003</v>
      </c>
      <c r="GS195" s="2">
        <v>314.245</v>
      </c>
      <c r="GT195" s="2">
        <v>290.702</v>
      </c>
      <c r="GU195" s="2">
        <v>282.05599999999998</v>
      </c>
      <c r="GV195" s="2">
        <v>119.14100000000001</v>
      </c>
      <c r="GW195" s="2">
        <v>274.62799999999999</v>
      </c>
      <c r="GX195" s="2">
        <v>295.11700000000002</v>
      </c>
      <c r="GY195" s="2">
        <v>308.10199999999998</v>
      </c>
      <c r="GZ195" s="2">
        <v>326.35000000000002</v>
      </c>
      <c r="HA195" s="2">
        <v>334.26</v>
      </c>
      <c r="HB195" s="2">
        <v>337.68099999999998</v>
      </c>
      <c r="HC195" s="2">
        <v>178.91300000000001</v>
      </c>
      <c r="HD195" s="2">
        <v>65.114000000000004</v>
      </c>
      <c r="HE195" s="2">
        <v>103.352</v>
      </c>
      <c r="HF195" s="2">
        <v>123.93</v>
      </c>
      <c r="HG195" s="2">
        <v>127.768</v>
      </c>
      <c r="HH195" s="2">
        <v>122.76</v>
      </c>
      <c r="HI195" s="2">
        <v>101.081</v>
      </c>
      <c r="HJ195" s="2">
        <v>115.416</v>
      </c>
      <c r="HK195" s="2">
        <v>49.646000000000001</v>
      </c>
      <c r="HL195" s="2">
        <v>94.558000000000007</v>
      </c>
      <c r="HM195" s="2">
        <v>102.88800000000001</v>
      </c>
      <c r="HN195" s="2">
        <v>94.777000000000001</v>
      </c>
      <c r="HO195" s="2">
        <v>180.63499999999999</v>
      </c>
      <c r="HP195" s="2">
        <v>184.17699999999999</v>
      </c>
      <c r="HQ195" s="2">
        <v>128.05799999999999</v>
      </c>
      <c r="HR195" s="2">
        <v>271.642</v>
      </c>
      <c r="HS195" s="2">
        <v>415.637</v>
      </c>
      <c r="HT195" s="2">
        <v>182.59200000000001</v>
      </c>
      <c r="HU195" s="2">
        <v>350.37400000000002</v>
      </c>
      <c r="HV195" s="2">
        <v>379.74099999999999</v>
      </c>
      <c r="HW195" s="2">
        <v>391.62799999999999</v>
      </c>
      <c r="HX195" s="2">
        <v>279.51900000000001</v>
      </c>
      <c r="HY195" s="2">
        <v>328.58800000000002</v>
      </c>
      <c r="HZ195" s="2">
        <v>444.34899999999999</v>
      </c>
      <c r="IA195" s="2">
        <v>417.577</v>
      </c>
      <c r="IB195" s="2">
        <v>406.98500000000001</v>
      </c>
      <c r="IC195" s="2">
        <v>400.786</v>
      </c>
      <c r="ID195" s="2">
        <v>388.54199999999997</v>
      </c>
      <c r="IE195" s="2">
        <v>363.66800000000001</v>
      </c>
      <c r="IF195" s="2">
        <v>162.31800000000001</v>
      </c>
      <c r="IG195" s="2">
        <v>372.334</v>
      </c>
      <c r="IH195" s="2">
        <v>395.80799999999999</v>
      </c>
      <c r="II195" s="2">
        <v>405.29599999999999</v>
      </c>
      <c r="IJ195" s="2">
        <v>381.38600000000002</v>
      </c>
      <c r="IK195" s="2">
        <v>356.86099999999999</v>
      </c>
      <c r="IL195" s="2">
        <v>172.35</v>
      </c>
      <c r="IM195" s="2">
        <v>377.31</v>
      </c>
      <c r="IN195" s="2">
        <v>383.90600000000001</v>
      </c>
      <c r="IO195" s="2">
        <v>404.79</v>
      </c>
      <c r="IP195" s="2">
        <v>361.22500000000002</v>
      </c>
      <c r="IQ195" s="2">
        <v>371.13799999999998</v>
      </c>
      <c r="IR195" s="2">
        <v>383.03699999999998</v>
      </c>
      <c r="IS195" s="2">
        <v>218.94499999999999</v>
      </c>
      <c r="IT195" s="2">
        <v>336.99599999999998</v>
      </c>
      <c r="IU195" s="2">
        <v>405.55599999999998</v>
      </c>
      <c r="IV195" s="2">
        <v>401.64800000000002</v>
      </c>
      <c r="IW195" s="2">
        <v>356.68799999999999</v>
      </c>
      <c r="IX195" s="2">
        <v>337.41500000000002</v>
      </c>
      <c r="IY195" s="2">
        <v>371.72500000000002</v>
      </c>
      <c r="IZ195" s="2">
        <v>308.411</v>
      </c>
      <c r="JA195" s="2">
        <v>213.03299999999999</v>
      </c>
      <c r="JB195" s="2">
        <v>394.66699999999997</v>
      </c>
      <c r="JC195" s="2">
        <v>382.97899999999998</v>
      </c>
      <c r="JD195" s="2">
        <v>357.24299999999999</v>
      </c>
      <c r="JE195" s="2">
        <v>368.93599999999998</v>
      </c>
      <c r="JF195" s="2">
        <v>396.29599999999999</v>
      </c>
      <c r="JG195" s="2">
        <v>387.81900000000002</v>
      </c>
      <c r="JH195" s="2">
        <v>179.94900000000001</v>
      </c>
      <c r="JI195" s="2">
        <v>391.23500000000001</v>
      </c>
      <c r="JJ195" s="2">
        <v>404.05700000000002</v>
      </c>
      <c r="JK195" s="2">
        <v>373.25</v>
      </c>
      <c r="JL195" s="2">
        <v>378.00099999999998</v>
      </c>
      <c r="JM195" s="2">
        <v>368.37900000000002</v>
      </c>
      <c r="JN195" s="2">
        <v>186.392</v>
      </c>
      <c r="JO195" s="2">
        <v>344.21100000000001</v>
      </c>
      <c r="JP195" s="2">
        <v>363.23500000000001</v>
      </c>
      <c r="JQ195" s="2">
        <v>217.25200000000001</v>
      </c>
      <c r="JR195" s="2">
        <v>298.86</v>
      </c>
      <c r="JS195" s="2">
        <v>370.012</v>
      </c>
      <c r="JT195" s="2">
        <v>386.767</v>
      </c>
      <c r="JU195" s="2">
        <v>306.13</v>
      </c>
      <c r="JV195" s="2">
        <v>226.78299999999999</v>
      </c>
      <c r="JW195" s="2">
        <v>363.11099999999999</v>
      </c>
      <c r="JX195" s="2">
        <v>354.64400000000001</v>
      </c>
      <c r="JY195" s="2">
        <v>350.041</v>
      </c>
      <c r="JZ195" s="2">
        <v>345.089</v>
      </c>
      <c r="KA195" s="2">
        <v>365.53699999999998</v>
      </c>
      <c r="KB195" s="2">
        <v>367.32</v>
      </c>
      <c r="KC195" s="2">
        <v>157.74100000000001</v>
      </c>
      <c r="KD195" s="2">
        <v>361.88499999999999</v>
      </c>
      <c r="KE195" s="2">
        <v>351.79899999999998</v>
      </c>
      <c r="KF195" s="2">
        <v>351.82600000000002</v>
      </c>
      <c r="KG195" s="2">
        <v>370.649</v>
      </c>
      <c r="KH195" s="2">
        <v>361.35599999999999</v>
      </c>
      <c r="KI195" s="2">
        <v>166.91300000000001</v>
      </c>
      <c r="KJ195" s="2">
        <v>345.43400000000003</v>
      </c>
      <c r="KK195" s="2">
        <v>326.36200000000002</v>
      </c>
      <c r="KL195" s="2">
        <v>328.685</v>
      </c>
      <c r="KM195" s="2">
        <v>335.42500000000001</v>
      </c>
      <c r="KN195" s="2">
        <v>326.40300000000002</v>
      </c>
      <c r="KO195" s="2">
        <v>330.47800000000001</v>
      </c>
      <c r="KP195" s="2">
        <v>223.99799999999999</v>
      </c>
      <c r="KQ195" s="2">
        <v>223.06800000000001</v>
      </c>
      <c r="KR195" s="2">
        <v>321.65499999999997</v>
      </c>
      <c r="KS195" s="2">
        <v>328.68</v>
      </c>
      <c r="KT195" s="2">
        <v>287.45699999999999</v>
      </c>
      <c r="KU195" s="2">
        <v>180.99299999999999</v>
      </c>
      <c r="KV195" s="2">
        <v>332.02100000000002</v>
      </c>
      <c r="KW195" s="2">
        <v>352.06799999999998</v>
      </c>
      <c r="KX195" s="2">
        <v>148.73699999999999</v>
      </c>
      <c r="KY195" s="2">
        <v>355.12700000000001</v>
      </c>
      <c r="KZ195" s="2">
        <v>347.32900000000001</v>
      </c>
      <c r="LA195" s="2">
        <v>332.80099999999999</v>
      </c>
      <c r="LB195" s="2">
        <v>348.07499999999999</v>
      </c>
      <c r="LC195" s="2">
        <v>369.01299999999998</v>
      </c>
      <c r="LD195" s="2">
        <v>147.04300000000001</v>
      </c>
      <c r="LE195" s="2">
        <v>339.99</v>
      </c>
      <c r="LF195" s="2">
        <v>334.58300000000003</v>
      </c>
      <c r="LG195" s="2">
        <v>326.505</v>
      </c>
      <c r="LH195" s="2">
        <v>306.62400000000002</v>
      </c>
      <c r="LI195" s="2">
        <v>332.125</v>
      </c>
      <c r="LJ195" s="2">
        <v>326.178</v>
      </c>
      <c r="LK195" s="2">
        <v>213.523</v>
      </c>
      <c r="LL195" s="2">
        <v>254.83</v>
      </c>
      <c r="LM195" s="2">
        <v>316.24900000000002</v>
      </c>
      <c r="LN195" s="2">
        <v>320.55500000000001</v>
      </c>
      <c r="LO195" s="2">
        <v>331.17399999999998</v>
      </c>
      <c r="LP195" s="2">
        <v>313.65800000000002</v>
      </c>
      <c r="LQ195" s="2">
        <v>322.13799999999998</v>
      </c>
      <c r="LR195" s="2">
        <v>314.12900000000002</v>
      </c>
      <c r="LS195" s="2">
        <v>164.983</v>
      </c>
      <c r="LT195" s="2">
        <v>335.76</v>
      </c>
      <c r="LU195" s="2">
        <v>334.48899999999998</v>
      </c>
      <c r="LV195" s="2">
        <v>330.779</v>
      </c>
      <c r="LW195" s="2">
        <v>322.92</v>
      </c>
      <c r="LX195" s="2">
        <v>342.31799999999998</v>
      </c>
      <c r="LY195" s="2">
        <v>152.33000000000001</v>
      </c>
      <c r="LZ195" s="2">
        <v>341.79500000000002</v>
      </c>
      <c r="MA195" s="2">
        <v>345.363</v>
      </c>
      <c r="MB195" s="2">
        <v>331.33800000000002</v>
      </c>
      <c r="MC195" s="2">
        <v>351.923</v>
      </c>
      <c r="MD195" s="2">
        <v>330.52199999999999</v>
      </c>
      <c r="ME195" s="2">
        <v>332.93700000000001</v>
      </c>
      <c r="MF195" s="2">
        <v>150.96</v>
      </c>
      <c r="MG195" s="2">
        <v>247.56100000000001</v>
      </c>
      <c r="MH195" s="2">
        <v>262.97699999999998</v>
      </c>
      <c r="MI195" s="2">
        <v>322.54399999999998</v>
      </c>
      <c r="MJ195" s="2">
        <v>311.77499999999998</v>
      </c>
      <c r="MK195" s="2">
        <v>326.49900000000002</v>
      </c>
      <c r="ML195" s="2">
        <v>351.69600000000003</v>
      </c>
      <c r="MM195" s="2">
        <v>267.17500000000001</v>
      </c>
      <c r="MN195" s="2">
        <v>176.90799999999999</v>
      </c>
      <c r="MO195" s="2">
        <v>333.86099999999999</v>
      </c>
      <c r="MP195" s="2">
        <v>327.572</v>
      </c>
      <c r="MQ195" s="2">
        <v>331.63</v>
      </c>
      <c r="MR195" s="2">
        <v>355.36</v>
      </c>
      <c r="MS195" s="2">
        <v>360.279</v>
      </c>
      <c r="MT195" s="2">
        <v>359.10700000000003</v>
      </c>
      <c r="MU195" s="2">
        <v>168.50299999999999</v>
      </c>
      <c r="MV195" s="2">
        <v>136.64599999999999</v>
      </c>
      <c r="MW195" s="2">
        <v>128.572</v>
      </c>
      <c r="MX195" s="2">
        <v>342.899</v>
      </c>
      <c r="MY195" s="2">
        <v>346.97699999999998</v>
      </c>
      <c r="MZ195" s="2">
        <v>338.19299999999998</v>
      </c>
      <c r="NA195" s="2">
        <v>151.77600000000001</v>
      </c>
      <c r="NB195" s="2">
        <v>295.78699999999998</v>
      </c>
      <c r="NC195" s="2">
        <v>446.87799999999999</v>
      </c>
      <c r="ND195" s="2">
        <v>266.23500000000001</v>
      </c>
      <c r="NE195" s="2">
        <v>315.423</v>
      </c>
      <c r="NF195" s="2">
        <v>321.65899999999999</v>
      </c>
      <c r="NG195" s="2">
        <v>312.87799999999999</v>
      </c>
      <c r="NH195" s="2">
        <v>238.696</v>
      </c>
      <c r="NI195" s="2">
        <v>208.22300000000001</v>
      </c>
      <c r="NJ195" s="2">
        <v>306.29199999999997</v>
      </c>
      <c r="NK195" s="2">
        <v>308.55399999999997</v>
      </c>
      <c r="NL195" s="2">
        <v>307.06200000000001</v>
      </c>
      <c r="NM195" s="2">
        <v>293.01600000000002</v>
      </c>
      <c r="NN195" s="2">
        <v>319.447</v>
      </c>
      <c r="NO195" s="2">
        <v>323.61700000000002</v>
      </c>
      <c r="NP195" s="2">
        <v>142.36799999999999</v>
      </c>
      <c r="NQ195" s="2">
        <v>325.60700000000003</v>
      </c>
      <c r="NR195" s="2">
        <v>316.82600000000002</v>
      </c>
      <c r="NS195" s="2">
        <v>318.54199999999997</v>
      </c>
      <c r="NT195" s="2">
        <v>329.839</v>
      </c>
      <c r="NU195" s="2">
        <v>324.07499999999999</v>
      </c>
      <c r="NV195" s="2">
        <v>145.32400000000001</v>
      </c>
      <c r="NW195" s="2">
        <v>322.72899999999998</v>
      </c>
      <c r="NX195" s="2">
        <v>306.27</v>
      </c>
      <c r="NY195" s="2">
        <v>311.85899999999998</v>
      </c>
      <c r="NZ195" s="2">
        <v>311.649</v>
      </c>
      <c r="OA195" s="2">
        <v>309.62700000000001</v>
      </c>
      <c r="OB195" s="2">
        <v>308.09899999999999</v>
      </c>
      <c r="OC195" s="2">
        <v>220.79900000000001</v>
      </c>
      <c r="OD195" s="2">
        <v>234.34899999999999</v>
      </c>
      <c r="OE195" s="2">
        <v>312.99</v>
      </c>
      <c r="OF195" s="2">
        <v>308.654</v>
      </c>
      <c r="OG195" s="2">
        <v>323.11200000000002</v>
      </c>
      <c r="OH195" s="2">
        <v>325.95999999999998</v>
      </c>
      <c r="OI195" s="2">
        <v>328.815</v>
      </c>
      <c r="OJ195" s="2">
        <v>327.54899999999998</v>
      </c>
      <c r="OK195" s="2">
        <v>145.61000000000001</v>
      </c>
      <c r="OL195" s="2">
        <v>335.41500000000002</v>
      </c>
      <c r="OM195" s="2">
        <v>317.70999999999998</v>
      </c>
      <c r="ON195" s="2">
        <v>324.58100000000002</v>
      </c>
      <c r="OO195" s="2">
        <v>327.90499999999997</v>
      </c>
      <c r="OP195" s="2">
        <v>341.303</v>
      </c>
      <c r="OQ195" s="2">
        <v>150.11699999999999</v>
      </c>
      <c r="OR195" s="2">
        <v>312.63200000000001</v>
      </c>
      <c r="OS195" s="2">
        <v>311.30799999999999</v>
      </c>
      <c r="OT195" s="2">
        <v>311.63799999999998</v>
      </c>
      <c r="OU195" s="2">
        <v>299.92</v>
      </c>
      <c r="OV195" s="2">
        <v>320.17700000000002</v>
      </c>
      <c r="OW195" s="2">
        <v>317.30099999999999</v>
      </c>
      <c r="OX195" s="2">
        <v>217.31299999999999</v>
      </c>
      <c r="OY195" s="2">
        <v>228.49299999999999</v>
      </c>
      <c r="OZ195" s="2">
        <v>294.95800000000003</v>
      </c>
      <c r="PA195" s="2">
        <v>305.93200000000002</v>
      </c>
      <c r="PB195" s="2">
        <v>299.56900000000002</v>
      </c>
      <c r="PC195" s="2">
        <v>309.81599999999997</v>
      </c>
      <c r="PD195" s="2">
        <v>312.02</v>
      </c>
      <c r="PE195" s="2">
        <v>295.33</v>
      </c>
      <c r="PF195" s="2">
        <v>145.268</v>
      </c>
      <c r="PG195" s="2">
        <v>313.73099999999999</v>
      </c>
      <c r="PH195" s="2">
        <v>322.71300000000002</v>
      </c>
      <c r="PI195" s="2">
        <v>318.80200000000002</v>
      </c>
      <c r="PJ195" s="2">
        <v>371.721</v>
      </c>
      <c r="PK195" s="2">
        <v>320.52699999999999</v>
      </c>
      <c r="PL195" s="2">
        <v>150.36000000000001</v>
      </c>
      <c r="PM195" s="2">
        <v>295.25400000000002</v>
      </c>
      <c r="PN195" s="2">
        <v>292.13200000000001</v>
      </c>
      <c r="PO195" s="2">
        <v>335.88</v>
      </c>
      <c r="PP195" s="2">
        <v>311.37900000000002</v>
      </c>
      <c r="PQ195" s="2">
        <v>326.42</v>
      </c>
      <c r="PR195" s="2">
        <v>322.03899999999999</v>
      </c>
      <c r="PS195" s="2">
        <v>237.476</v>
      </c>
      <c r="PT195" s="2">
        <v>224.48</v>
      </c>
      <c r="PU195" s="2">
        <v>305.27999999999997</v>
      </c>
      <c r="PV195" s="2">
        <v>297.423</v>
      </c>
      <c r="PW195" s="2">
        <v>299.226</v>
      </c>
      <c r="PX195" s="2">
        <v>296.19600000000003</v>
      </c>
      <c r="PY195" s="2">
        <v>305.39299999999997</v>
      </c>
      <c r="PZ195" s="2">
        <v>301.58100000000002</v>
      </c>
      <c r="QA195" s="2">
        <v>140.73099999999999</v>
      </c>
      <c r="QB195" s="2">
        <v>331.47899999999998</v>
      </c>
      <c r="QC195" s="2">
        <v>347.56400000000002</v>
      </c>
      <c r="QD195" s="2">
        <v>341.03500000000003</v>
      </c>
      <c r="QE195" s="2">
        <v>334.70600000000002</v>
      </c>
      <c r="QF195" s="2">
        <v>328.22199999999998</v>
      </c>
      <c r="QG195" s="2">
        <v>142.90100000000001</v>
      </c>
      <c r="QH195" s="2">
        <v>336.72199999999998</v>
      </c>
      <c r="QI195" s="2">
        <v>323.11900000000003</v>
      </c>
      <c r="QJ195" s="2">
        <v>324.863</v>
      </c>
      <c r="QK195" s="2">
        <v>336.79399999999998</v>
      </c>
      <c r="QL195" s="2">
        <v>177.244</v>
      </c>
      <c r="QM195" s="2">
        <v>293.84300000000002</v>
      </c>
      <c r="QN195" s="2">
        <v>205.06299999999999</v>
      </c>
      <c r="QO195" s="2">
        <v>140.86099999999999</v>
      </c>
      <c r="QP195" s="2">
        <v>327.24599999999998</v>
      </c>
      <c r="QQ195" s="2">
        <v>329.61399999999998</v>
      </c>
      <c r="QR195" s="2">
        <v>331.577</v>
      </c>
      <c r="QS195" s="2">
        <v>332.185</v>
      </c>
      <c r="QT195" s="2">
        <v>328.50400000000002</v>
      </c>
      <c r="QU195" s="2">
        <v>166.94</v>
      </c>
      <c r="QV195" s="2">
        <v>279.04500000000002</v>
      </c>
      <c r="QW195" s="2">
        <v>315.52699999999999</v>
      </c>
      <c r="QX195" s="2">
        <v>304.01900000000001</v>
      </c>
      <c r="QY195" s="2">
        <v>286.00200000000001</v>
      </c>
      <c r="QZ195" s="2">
        <v>294.322</v>
      </c>
      <c r="RA195" s="2">
        <v>297.25099999999998</v>
      </c>
      <c r="RB195" s="2">
        <v>251.17</v>
      </c>
      <c r="RC195" s="2">
        <v>201.202</v>
      </c>
      <c r="RD195" s="2">
        <v>328.44</v>
      </c>
      <c r="RE195" s="2">
        <v>295.89699999999999</v>
      </c>
      <c r="RF195" s="2">
        <v>343.50799999999998</v>
      </c>
      <c r="RG195" s="2">
        <v>369.69799999999998</v>
      </c>
      <c r="RH195" s="2">
        <v>338.23399999999998</v>
      </c>
      <c r="RI195" s="2">
        <v>327.51400000000001</v>
      </c>
      <c r="RJ195" s="2">
        <v>159.81700000000001</v>
      </c>
      <c r="RK195" s="2">
        <v>341.846</v>
      </c>
      <c r="RL195" s="2">
        <v>368.839</v>
      </c>
      <c r="RM195" s="2">
        <v>369.56599999999997</v>
      </c>
      <c r="RN195" s="2">
        <v>370.83600000000001</v>
      </c>
      <c r="RO195" s="2">
        <v>345.875</v>
      </c>
      <c r="RP195" s="2">
        <v>161.82300000000001</v>
      </c>
      <c r="RQ195" s="2">
        <v>311.62799999999999</v>
      </c>
      <c r="RR195" s="2">
        <v>324.01600000000002</v>
      </c>
      <c r="RS195" s="2">
        <v>201.84700000000001</v>
      </c>
      <c r="RT195" s="2">
        <v>324.83999999999997</v>
      </c>
      <c r="RU195" s="2">
        <v>345.596</v>
      </c>
      <c r="RV195" s="2">
        <v>341.40300000000002</v>
      </c>
      <c r="RW195" s="2">
        <v>209.86600000000001</v>
      </c>
      <c r="RX195" s="2">
        <v>270.88499999999999</v>
      </c>
      <c r="RY195" s="2">
        <v>349.58100000000002</v>
      </c>
      <c r="RZ195" s="2">
        <v>345.375</v>
      </c>
      <c r="SA195" s="2">
        <v>282.34100000000001</v>
      </c>
      <c r="SB195" s="2">
        <v>236.64400000000001</v>
      </c>
      <c r="SC195" s="2">
        <v>349.87700000000001</v>
      </c>
      <c r="SD195" s="2">
        <v>301.21800000000002</v>
      </c>
      <c r="SE195" s="2">
        <v>171.99</v>
      </c>
      <c r="SF195" s="2">
        <v>324.72300000000001</v>
      </c>
      <c r="SG195" s="2">
        <v>338.59699999999998</v>
      </c>
      <c r="SH195" s="2">
        <v>355.61399999999998</v>
      </c>
      <c r="SI195" s="2">
        <v>350.71499999999997</v>
      </c>
      <c r="SJ195" s="2">
        <v>366.28300000000002</v>
      </c>
      <c r="SK195" s="2">
        <v>354.346</v>
      </c>
      <c r="SL195" s="2">
        <v>152.34299999999999</v>
      </c>
      <c r="SM195" s="2">
        <v>332.334</v>
      </c>
      <c r="SN195" s="2">
        <v>338.13499999999999</v>
      </c>
      <c r="SO195" s="2">
        <v>324.786</v>
      </c>
      <c r="SP195" s="2">
        <v>313.51100000000002</v>
      </c>
      <c r="SQ195" s="2">
        <v>300.90199999999999</v>
      </c>
      <c r="SR195" s="2">
        <v>161.203</v>
      </c>
      <c r="SS195" s="2">
        <v>291.726</v>
      </c>
      <c r="ST195" s="2">
        <v>329.721</v>
      </c>
      <c r="SU195" s="2">
        <v>339.49599999999998</v>
      </c>
      <c r="SV195" s="2">
        <v>228.245</v>
      </c>
      <c r="SW195" s="2">
        <v>246.23099999999999</v>
      </c>
      <c r="SX195" s="2">
        <v>247.97300000000001</v>
      </c>
      <c r="SY195" s="2">
        <v>270.83800000000002</v>
      </c>
      <c r="SZ195" s="2">
        <v>123</v>
      </c>
      <c r="TA195" s="2">
        <v>249.857</v>
      </c>
      <c r="TB195" s="2">
        <v>276.64699999999999</v>
      </c>
      <c r="TC195" s="2">
        <v>333.80700000000002</v>
      </c>
      <c r="TD195" s="2">
        <v>339.82499999999999</v>
      </c>
      <c r="TE195" s="2">
        <v>346.26900000000001</v>
      </c>
      <c r="TF195" s="2">
        <v>359.87099999999998</v>
      </c>
      <c r="TG195" s="2">
        <v>319.38</v>
      </c>
      <c r="TH195" s="2">
        <v>318.62099999999998</v>
      </c>
      <c r="TI195" s="2">
        <v>341.10500000000002</v>
      </c>
      <c r="TJ195" s="2">
        <v>352.84100000000001</v>
      </c>
      <c r="TK195" s="2">
        <v>344.87299999999999</v>
      </c>
      <c r="TL195" s="2">
        <v>353.875</v>
      </c>
      <c r="TM195" s="2">
        <v>199.39400000000001</v>
      </c>
      <c r="TN195" s="2">
        <v>363.84699999999998</v>
      </c>
      <c r="TO195" s="2">
        <v>415.721</v>
      </c>
      <c r="TP195" s="2">
        <v>418.80500000000001</v>
      </c>
      <c r="TQ195" s="2">
        <v>436.125</v>
      </c>
      <c r="TR195" s="2">
        <v>410.18</v>
      </c>
      <c r="TS195" s="2">
        <v>374.04599999999999</v>
      </c>
      <c r="TT195" s="2">
        <v>303.48399999999998</v>
      </c>
      <c r="TU195" s="2">
        <v>219.85900000000001</v>
      </c>
      <c r="TV195" s="2">
        <v>342.06099999999998</v>
      </c>
      <c r="TW195" s="2">
        <v>321.82499999999999</v>
      </c>
      <c r="TX195" s="2">
        <v>307.73200000000003</v>
      </c>
      <c r="TY195" s="2">
        <v>345.68400000000003</v>
      </c>
      <c r="TZ195" s="2">
        <v>369.50599999999997</v>
      </c>
      <c r="UA195" s="2">
        <v>354.08100000000002</v>
      </c>
      <c r="UB195" s="2">
        <f t="shared" ref="UB195:UB258" si="3">AVERAGE(A195:UA195)</f>
        <v>272.05514808043876</v>
      </c>
    </row>
    <row r="196" spans="1:548">
      <c r="A196" s="2">
        <v>226.2</v>
      </c>
      <c r="B196" s="2">
        <v>252.875</v>
      </c>
      <c r="C196" s="2">
        <v>265.42500000000001</v>
      </c>
      <c r="D196" s="2">
        <v>260.47500000000002</v>
      </c>
      <c r="E196" s="2">
        <v>261.92500000000001</v>
      </c>
      <c r="F196" s="2">
        <v>260.3</v>
      </c>
      <c r="G196" s="2">
        <v>258.02499999999998</v>
      </c>
      <c r="H196" s="2">
        <v>249.3</v>
      </c>
      <c r="I196" s="2">
        <v>261.39999999999998</v>
      </c>
      <c r="J196" s="2">
        <v>272.02499999999998</v>
      </c>
      <c r="K196" s="2">
        <v>270.125</v>
      </c>
      <c r="L196" s="2">
        <v>262.125</v>
      </c>
      <c r="M196" s="2">
        <v>259.3</v>
      </c>
      <c r="N196" s="2">
        <v>268.55</v>
      </c>
      <c r="O196" s="2">
        <v>267.22500000000002</v>
      </c>
      <c r="P196" s="2">
        <v>243.125</v>
      </c>
      <c r="Q196" s="2">
        <v>272.875</v>
      </c>
      <c r="R196" s="2">
        <v>261.72500000000002</v>
      </c>
      <c r="S196" s="2">
        <v>270.47500000000002</v>
      </c>
      <c r="T196" s="2">
        <v>259.5</v>
      </c>
      <c r="U196" s="2">
        <v>265.57499999999999</v>
      </c>
      <c r="V196" s="2">
        <v>245.17500000000001</v>
      </c>
      <c r="W196" s="2">
        <v>258.14999999999998</v>
      </c>
      <c r="X196" s="2">
        <v>262.42500000000001</v>
      </c>
      <c r="Y196" s="2">
        <v>264.45</v>
      </c>
      <c r="Z196" s="2">
        <v>256.89999999999998</v>
      </c>
      <c r="AA196" s="2">
        <v>264.72500000000002</v>
      </c>
      <c r="AB196" s="2">
        <v>258.8</v>
      </c>
      <c r="AC196" s="2">
        <v>253.57499999999999</v>
      </c>
      <c r="AD196" s="2">
        <v>259.67500000000001</v>
      </c>
      <c r="AE196" s="2">
        <v>282.2</v>
      </c>
      <c r="AF196" s="2">
        <v>273.10000000000002</v>
      </c>
      <c r="AG196" s="2">
        <v>278.67500000000001</v>
      </c>
      <c r="AH196" s="2">
        <v>271.60000000000002</v>
      </c>
      <c r="AI196" s="2">
        <v>276.47500000000002</v>
      </c>
      <c r="AJ196" s="2">
        <v>253.3</v>
      </c>
      <c r="AK196" s="2">
        <v>249.47499999999999</v>
      </c>
      <c r="AL196" s="2">
        <v>291.75</v>
      </c>
      <c r="AM196" s="2">
        <v>303.42500000000001</v>
      </c>
      <c r="AN196" s="2">
        <v>305.2</v>
      </c>
      <c r="AO196" s="2">
        <v>289.35000000000002</v>
      </c>
      <c r="AP196" s="2">
        <v>305.7</v>
      </c>
      <c r="AQ196" s="2">
        <v>280.92500000000001</v>
      </c>
      <c r="AR196" s="2">
        <v>259.17500000000001</v>
      </c>
      <c r="AS196" s="2">
        <v>268.97500000000002</v>
      </c>
      <c r="AT196" s="2">
        <v>264.8</v>
      </c>
      <c r="AU196" s="2">
        <v>261.77499999999998</v>
      </c>
      <c r="AV196" s="2">
        <v>270.57499999999999</v>
      </c>
      <c r="AW196" s="2">
        <v>262.60000000000002</v>
      </c>
      <c r="AX196" s="2">
        <v>246.125</v>
      </c>
      <c r="AY196" s="2">
        <v>256.39999999999998</v>
      </c>
      <c r="AZ196" s="2">
        <v>256.55</v>
      </c>
      <c r="BA196" s="2">
        <v>257.35000000000002</v>
      </c>
      <c r="BB196" s="2">
        <v>254.32499999999999</v>
      </c>
      <c r="BC196" s="2">
        <v>266.39999999999998</v>
      </c>
      <c r="BD196" s="2">
        <v>271.22500000000002</v>
      </c>
      <c r="BE196" s="2">
        <v>267.89999999999998</v>
      </c>
      <c r="BF196" s="2">
        <v>264.17500000000001</v>
      </c>
      <c r="BG196" s="2">
        <v>285.60000000000002</v>
      </c>
      <c r="BH196" s="2">
        <v>287.625</v>
      </c>
      <c r="BI196" s="2">
        <v>281.625</v>
      </c>
      <c r="BJ196" s="2">
        <v>285.35000000000002</v>
      </c>
      <c r="BK196" s="2">
        <v>291.625</v>
      </c>
      <c r="BL196" s="2">
        <v>281.60000000000002</v>
      </c>
      <c r="BM196" s="2">
        <v>265.57499999999999</v>
      </c>
      <c r="BN196" s="2">
        <v>283.32499999999999</v>
      </c>
      <c r="BO196" s="2">
        <v>276.07499999999999</v>
      </c>
      <c r="BP196" s="2">
        <v>278.64999999999998</v>
      </c>
      <c r="BQ196" s="2">
        <v>281.05</v>
      </c>
      <c r="BR196" s="2">
        <v>271.60000000000002</v>
      </c>
      <c r="BS196" s="2">
        <v>266.125</v>
      </c>
      <c r="BT196" s="2">
        <v>279.02499999999998</v>
      </c>
      <c r="BU196" s="2">
        <v>277.67500000000001</v>
      </c>
      <c r="BV196" s="2">
        <v>287.02499999999998</v>
      </c>
      <c r="BW196" s="2">
        <v>279.25</v>
      </c>
      <c r="BX196" s="2">
        <v>277.77499999999998</v>
      </c>
      <c r="BY196" s="2">
        <v>273.47500000000002</v>
      </c>
      <c r="BZ196" s="2">
        <v>266.02499999999998</v>
      </c>
      <c r="CA196" s="2">
        <v>277</v>
      </c>
      <c r="CB196" s="2">
        <v>285.02499999999998</v>
      </c>
      <c r="CC196" s="2">
        <v>273.17500000000001</v>
      </c>
      <c r="CD196" s="2">
        <v>273.5</v>
      </c>
      <c r="CE196" s="2">
        <v>270.47500000000002</v>
      </c>
      <c r="CF196" s="2">
        <v>270.57499999999999</v>
      </c>
      <c r="CG196" s="2">
        <v>269.85000000000002</v>
      </c>
      <c r="CH196" s="2">
        <v>257.27499999999998</v>
      </c>
      <c r="CI196" s="2">
        <v>273.17500000000001</v>
      </c>
      <c r="CJ196" s="2">
        <v>278.67500000000001</v>
      </c>
      <c r="CK196" s="2">
        <v>280.2</v>
      </c>
      <c r="CL196" s="2">
        <v>279.97500000000002</v>
      </c>
      <c r="CM196" s="2">
        <v>280.89999999999998</v>
      </c>
      <c r="CN196" s="2">
        <v>264.10000000000002</v>
      </c>
      <c r="CO196" s="2">
        <v>281.64999999999998</v>
      </c>
      <c r="CP196" s="2">
        <v>280.27499999999998</v>
      </c>
      <c r="CQ196" s="2">
        <v>275.67500000000001</v>
      </c>
      <c r="CR196" s="2">
        <v>281.97500000000002</v>
      </c>
      <c r="CS196" s="2">
        <v>263.875</v>
      </c>
      <c r="CT196" s="2">
        <v>264.5</v>
      </c>
      <c r="CU196" s="2">
        <v>244.65</v>
      </c>
      <c r="CV196" s="2">
        <v>244.97499999999999</v>
      </c>
      <c r="CW196" s="2">
        <v>261.57499999999999</v>
      </c>
      <c r="CX196" s="2">
        <v>271.72500000000002</v>
      </c>
      <c r="CY196" s="2">
        <v>268.57499999999999</v>
      </c>
      <c r="CZ196" s="2">
        <v>271.89999999999998</v>
      </c>
      <c r="DA196" s="2">
        <v>270.92500000000001</v>
      </c>
      <c r="DB196" s="2">
        <v>263.47500000000002</v>
      </c>
      <c r="DC196" s="2">
        <v>256.89999999999998</v>
      </c>
      <c r="DD196" s="2">
        <v>271.22500000000002</v>
      </c>
      <c r="DE196" s="2">
        <v>269.14999999999998</v>
      </c>
      <c r="DF196" s="2">
        <v>272.89999999999998</v>
      </c>
      <c r="DG196" s="2">
        <v>275.07499999999999</v>
      </c>
      <c r="DH196" s="2">
        <v>285.82499999999999</v>
      </c>
      <c r="DI196" s="2">
        <v>267.72500000000002</v>
      </c>
      <c r="DJ196" s="2">
        <v>253.75</v>
      </c>
      <c r="DK196" s="2">
        <v>278.22500000000002</v>
      </c>
      <c r="DL196" s="2">
        <v>273.5</v>
      </c>
      <c r="DM196" s="2">
        <v>271.89999999999998</v>
      </c>
      <c r="DN196" s="2">
        <v>281.17500000000001</v>
      </c>
      <c r="DO196" s="2">
        <v>260.8</v>
      </c>
      <c r="DP196" s="2">
        <v>252.2</v>
      </c>
      <c r="DQ196" s="2">
        <v>269.625</v>
      </c>
      <c r="DR196" s="2">
        <v>260.85000000000002</v>
      </c>
      <c r="DS196" s="2">
        <v>270.14999999999998</v>
      </c>
      <c r="DT196" s="2">
        <v>269.64999999999998</v>
      </c>
      <c r="DU196" s="2">
        <v>270.17500000000001</v>
      </c>
      <c r="DV196" s="2">
        <v>270.95</v>
      </c>
      <c r="DW196" s="2">
        <v>268.55</v>
      </c>
      <c r="DX196" s="2">
        <v>267.92500000000001</v>
      </c>
      <c r="DY196" s="2">
        <v>271.45</v>
      </c>
      <c r="DZ196" s="2">
        <v>263.72500000000002</v>
      </c>
      <c r="EA196" s="2">
        <v>264.82499999999999</v>
      </c>
      <c r="EB196" s="2">
        <v>271.77499999999998</v>
      </c>
      <c r="EC196" s="2">
        <v>273.375</v>
      </c>
      <c r="ED196" s="2">
        <v>269.05</v>
      </c>
      <c r="EE196" s="2">
        <v>251.55</v>
      </c>
      <c r="EF196" s="2">
        <v>269.75</v>
      </c>
      <c r="EG196" s="2">
        <v>275.875</v>
      </c>
      <c r="EH196" s="2">
        <v>269.07499999999999</v>
      </c>
      <c r="EI196" s="2">
        <v>279.25</v>
      </c>
      <c r="EJ196" s="2">
        <v>275.3</v>
      </c>
      <c r="EK196" s="2">
        <v>260.625</v>
      </c>
      <c r="EL196" s="2">
        <v>272.8</v>
      </c>
      <c r="EM196" s="2">
        <v>269.875</v>
      </c>
      <c r="EN196" s="2">
        <v>278.02499999999998</v>
      </c>
      <c r="EO196" s="2">
        <v>279.5</v>
      </c>
      <c r="EP196" s="2">
        <v>284.77499999999998</v>
      </c>
      <c r="EQ196" s="2">
        <v>278.7</v>
      </c>
      <c r="ER196" s="2">
        <v>168.75</v>
      </c>
      <c r="ES196" s="2">
        <v>122.675</v>
      </c>
      <c r="ET196" s="2">
        <v>142.77500000000001</v>
      </c>
      <c r="EU196" s="2">
        <v>279.92500000000001</v>
      </c>
      <c r="EV196" s="2">
        <v>283.77499999999998</v>
      </c>
      <c r="EW196" s="2">
        <v>282.55</v>
      </c>
      <c r="EX196" s="2">
        <v>280.89999999999998</v>
      </c>
      <c r="EY196" s="2">
        <v>276.27499999999998</v>
      </c>
      <c r="EZ196" s="2">
        <v>261.92500000000001</v>
      </c>
      <c r="FA196" s="2">
        <v>290.25</v>
      </c>
      <c r="FB196" s="2">
        <v>286.375</v>
      </c>
      <c r="FC196" s="2">
        <v>285.67500000000001</v>
      </c>
      <c r="FD196" s="2">
        <v>263.47500000000002</v>
      </c>
      <c r="FE196" s="2">
        <v>290.57499999999999</v>
      </c>
      <c r="FF196" s="2">
        <v>283.89999999999998</v>
      </c>
      <c r="FG196" s="2">
        <v>289.14999999999998</v>
      </c>
      <c r="FH196" s="2">
        <v>290.8</v>
      </c>
      <c r="FI196" s="2">
        <v>281.75</v>
      </c>
      <c r="FJ196" s="2">
        <v>278.07499999999999</v>
      </c>
      <c r="FK196" s="2">
        <v>280.77499999999998</v>
      </c>
      <c r="FL196" s="2">
        <v>269.75</v>
      </c>
      <c r="FM196" s="2">
        <v>260.57499999999999</v>
      </c>
      <c r="FN196" s="2">
        <v>268.875</v>
      </c>
      <c r="FO196" s="2">
        <v>216.1</v>
      </c>
      <c r="FP196" s="2">
        <v>314.27499999999998</v>
      </c>
      <c r="FQ196" s="2">
        <v>272.05</v>
      </c>
      <c r="FR196" s="2">
        <v>270.625</v>
      </c>
      <c r="FS196" s="2">
        <v>266.42500000000001</v>
      </c>
      <c r="FT196" s="2">
        <v>262.55</v>
      </c>
      <c r="FU196" s="2">
        <v>252.52500000000001</v>
      </c>
      <c r="FV196" s="2">
        <v>268.64999999999998</v>
      </c>
      <c r="FW196" s="2">
        <v>277.7</v>
      </c>
      <c r="FX196" s="2">
        <v>277.10000000000002</v>
      </c>
      <c r="FY196" s="2">
        <v>271.22500000000002</v>
      </c>
      <c r="FZ196" s="2">
        <v>281.82499999999999</v>
      </c>
      <c r="GA196" s="2">
        <v>267.82499999999999</v>
      </c>
      <c r="GB196" s="2">
        <v>273.375</v>
      </c>
      <c r="GC196" s="2">
        <v>279.47500000000002</v>
      </c>
      <c r="GD196" s="2">
        <v>279.64999999999998</v>
      </c>
      <c r="GE196" s="2">
        <v>282.3</v>
      </c>
      <c r="GF196" s="2">
        <v>276.57499999999999</v>
      </c>
      <c r="GG196" s="2">
        <v>276.72500000000002</v>
      </c>
      <c r="GH196" s="2">
        <v>266.375</v>
      </c>
      <c r="GI196" s="2">
        <v>282.5</v>
      </c>
      <c r="GJ196" s="2">
        <v>288.02499999999998</v>
      </c>
      <c r="GK196" s="2">
        <v>292.07499999999999</v>
      </c>
      <c r="GL196" s="2">
        <v>276.25</v>
      </c>
      <c r="GM196" s="2">
        <v>276.375</v>
      </c>
      <c r="GN196" s="2">
        <v>271.85000000000002</v>
      </c>
      <c r="GO196" s="2">
        <v>263.07499999999999</v>
      </c>
      <c r="GP196" s="2">
        <v>252.72499999999999</v>
      </c>
      <c r="GQ196" s="2">
        <v>277.67500000000001</v>
      </c>
      <c r="GR196" s="2">
        <v>270.8</v>
      </c>
      <c r="GS196" s="2">
        <v>273.72500000000002</v>
      </c>
      <c r="GT196" s="2">
        <v>284.22500000000002</v>
      </c>
      <c r="GU196" s="2">
        <v>282.2</v>
      </c>
      <c r="GV196" s="2">
        <v>267.7</v>
      </c>
      <c r="GW196" s="2">
        <v>248.4</v>
      </c>
      <c r="GX196" s="2">
        <v>267.75</v>
      </c>
      <c r="GY196" s="2">
        <v>264.72500000000002</v>
      </c>
      <c r="GZ196" s="2">
        <v>267.2</v>
      </c>
      <c r="HA196" s="2">
        <v>264.3</v>
      </c>
      <c r="HB196" s="2">
        <v>262.10000000000002</v>
      </c>
      <c r="HC196" s="2">
        <v>255.4</v>
      </c>
      <c r="HD196" s="2">
        <v>264.17500000000001</v>
      </c>
      <c r="HE196" s="2">
        <v>270.25</v>
      </c>
      <c r="HF196" s="2">
        <v>266.32499999999999</v>
      </c>
      <c r="HG196" s="2">
        <v>266.7</v>
      </c>
      <c r="HH196" s="2">
        <v>269.35000000000002</v>
      </c>
      <c r="HI196" s="2">
        <v>266.875</v>
      </c>
      <c r="HJ196" s="2">
        <v>257.75</v>
      </c>
      <c r="HK196" s="2">
        <v>256.67500000000001</v>
      </c>
      <c r="HL196" s="2">
        <v>269.64999999999998</v>
      </c>
      <c r="HM196" s="2">
        <v>274.10000000000002</v>
      </c>
      <c r="HN196" s="2">
        <v>270</v>
      </c>
      <c r="HO196" s="2">
        <v>260.625</v>
      </c>
      <c r="HP196" s="2">
        <v>276.2</v>
      </c>
      <c r="HQ196" s="2">
        <v>265.64999999999998</v>
      </c>
      <c r="HR196" s="2">
        <v>247.625</v>
      </c>
      <c r="HS196" s="2">
        <v>270.57499999999999</v>
      </c>
      <c r="HT196" s="2">
        <v>271.42500000000001</v>
      </c>
      <c r="HU196" s="2">
        <v>273.375</v>
      </c>
      <c r="HV196" s="2">
        <v>281.75</v>
      </c>
      <c r="HW196" s="2">
        <v>267.42500000000001</v>
      </c>
      <c r="HX196" s="2">
        <v>249.25</v>
      </c>
      <c r="HY196" s="2">
        <v>270.57499999999999</v>
      </c>
      <c r="HZ196" s="2">
        <v>277.07499999999999</v>
      </c>
      <c r="IA196" s="2">
        <v>280.42500000000001</v>
      </c>
      <c r="IB196" s="2">
        <v>281.17500000000001</v>
      </c>
      <c r="IC196" s="2">
        <v>285.125</v>
      </c>
      <c r="ID196" s="2">
        <v>281.2</v>
      </c>
      <c r="IE196" s="2">
        <v>270.7</v>
      </c>
      <c r="IF196" s="2">
        <v>279.625</v>
      </c>
      <c r="IG196" s="2">
        <v>284.52499999999998</v>
      </c>
      <c r="IH196" s="2">
        <v>284.25</v>
      </c>
      <c r="II196" s="2">
        <v>285.5</v>
      </c>
      <c r="IJ196" s="2">
        <v>287.125</v>
      </c>
      <c r="IK196" s="2">
        <v>296.14999999999998</v>
      </c>
      <c r="IL196" s="2">
        <v>289.95</v>
      </c>
      <c r="IM196" s="2">
        <v>269.52499999999998</v>
      </c>
      <c r="IN196" s="2">
        <v>297.17500000000001</v>
      </c>
      <c r="IO196" s="2">
        <v>289.77499999999998</v>
      </c>
      <c r="IP196" s="2">
        <v>290.57499999999999</v>
      </c>
      <c r="IQ196" s="2">
        <v>287.32499999999999</v>
      </c>
      <c r="IR196" s="2">
        <v>283.77499999999998</v>
      </c>
      <c r="IS196" s="2">
        <v>257.2</v>
      </c>
      <c r="IT196" s="2">
        <v>228.928</v>
      </c>
      <c r="IU196" s="2">
        <v>270.39999999999998</v>
      </c>
      <c r="IV196" s="2">
        <v>280.97500000000002</v>
      </c>
      <c r="IW196" s="2">
        <v>275.25</v>
      </c>
      <c r="IX196" s="2">
        <v>279.42500000000001</v>
      </c>
      <c r="IY196" s="2">
        <v>281.60000000000002</v>
      </c>
      <c r="IZ196" s="2">
        <v>273.2</v>
      </c>
      <c r="JA196" s="2">
        <v>268.10000000000002</v>
      </c>
      <c r="JB196" s="2">
        <v>274.7</v>
      </c>
      <c r="JC196" s="2">
        <v>275.97500000000002</v>
      </c>
      <c r="JD196" s="2">
        <v>282.77499999999998</v>
      </c>
      <c r="JE196" s="2">
        <v>278.8</v>
      </c>
      <c r="JF196" s="2">
        <v>282.72500000000002</v>
      </c>
      <c r="JG196" s="2">
        <v>278.8</v>
      </c>
      <c r="JH196" s="2">
        <v>261.125</v>
      </c>
      <c r="JI196" s="2">
        <v>279.57499999999999</v>
      </c>
      <c r="JJ196" s="2">
        <v>279.5</v>
      </c>
      <c r="JK196" s="2">
        <v>278.77499999999998</v>
      </c>
      <c r="JL196" s="2">
        <v>278.8</v>
      </c>
      <c r="JM196" s="2">
        <v>276.875</v>
      </c>
      <c r="JN196" s="2">
        <v>273.17500000000001</v>
      </c>
      <c r="JO196" s="2">
        <v>273.89999999999998</v>
      </c>
      <c r="JP196" s="2">
        <v>274.82499999999999</v>
      </c>
      <c r="JQ196" s="2">
        <v>270.625</v>
      </c>
      <c r="JR196" s="2">
        <v>272.45</v>
      </c>
      <c r="JS196" s="2">
        <v>267.57499999999999</v>
      </c>
      <c r="JT196" s="2">
        <v>266.47500000000002</v>
      </c>
      <c r="JU196" s="2">
        <v>258.45</v>
      </c>
      <c r="JV196" s="2">
        <v>261.22500000000002</v>
      </c>
      <c r="JW196" s="2">
        <v>272.75</v>
      </c>
      <c r="JX196" s="2">
        <v>288</v>
      </c>
      <c r="JY196" s="2">
        <v>282.875</v>
      </c>
      <c r="JZ196" s="2">
        <v>271.72500000000002</v>
      </c>
      <c r="KA196" s="2">
        <v>267.25</v>
      </c>
      <c r="KB196" s="2">
        <v>268.47500000000002</v>
      </c>
      <c r="KC196" s="2">
        <v>254.6</v>
      </c>
      <c r="KD196" s="2">
        <v>283.375</v>
      </c>
      <c r="KE196" s="2">
        <v>278.97500000000002</v>
      </c>
      <c r="KF196" s="2">
        <v>279.97500000000002</v>
      </c>
      <c r="KG196" s="2">
        <v>279.22500000000002</v>
      </c>
      <c r="KH196" s="2">
        <v>284.7</v>
      </c>
      <c r="KI196" s="2">
        <v>260.10000000000002</v>
      </c>
      <c r="KJ196" s="2">
        <v>282.47500000000002</v>
      </c>
      <c r="KK196" s="2">
        <v>273.72500000000002</v>
      </c>
      <c r="KL196" s="2">
        <v>280.77499999999998</v>
      </c>
      <c r="KM196" s="2">
        <v>273.82499999999999</v>
      </c>
      <c r="KN196" s="2">
        <v>281.22500000000002</v>
      </c>
      <c r="KO196" s="2">
        <v>276.5</v>
      </c>
      <c r="KP196" s="2">
        <v>265.75</v>
      </c>
      <c r="KQ196" s="2">
        <v>284.2</v>
      </c>
      <c r="KR196" s="2">
        <v>272.60000000000002</v>
      </c>
      <c r="KS196" s="2">
        <v>274.97500000000002</v>
      </c>
      <c r="KT196" s="2">
        <v>265.375</v>
      </c>
      <c r="KU196" s="2">
        <v>262.55</v>
      </c>
      <c r="KV196" s="2">
        <v>273.25</v>
      </c>
      <c r="KW196" s="2">
        <v>266.07499999999999</v>
      </c>
      <c r="KX196" s="2">
        <v>250.1</v>
      </c>
      <c r="KY196" s="2">
        <v>269.39999999999998</v>
      </c>
      <c r="KZ196" s="2">
        <v>272.3</v>
      </c>
      <c r="LA196" s="2">
        <v>273.07499999999999</v>
      </c>
      <c r="LB196" s="2">
        <v>287.57499999999999</v>
      </c>
      <c r="LC196" s="2">
        <v>282.77499999999998</v>
      </c>
      <c r="LD196" s="2">
        <v>274.72500000000002</v>
      </c>
      <c r="LE196" s="2">
        <v>272.125</v>
      </c>
      <c r="LF196" s="2">
        <v>270.7</v>
      </c>
      <c r="LG196" s="2">
        <v>276.17500000000001</v>
      </c>
      <c r="LH196" s="2">
        <v>270.47500000000002</v>
      </c>
      <c r="LI196" s="2">
        <v>275.42500000000001</v>
      </c>
      <c r="LJ196" s="2">
        <v>266.72500000000002</v>
      </c>
      <c r="LK196" s="2">
        <v>257.8</v>
      </c>
      <c r="LL196" s="2">
        <v>268.32499999999999</v>
      </c>
      <c r="LM196" s="2">
        <v>277.625</v>
      </c>
      <c r="LN196" s="2">
        <v>288.67500000000001</v>
      </c>
      <c r="LO196" s="2">
        <v>284.35000000000002</v>
      </c>
      <c r="LP196" s="2">
        <v>281.97500000000002</v>
      </c>
      <c r="LQ196" s="2">
        <v>281.125</v>
      </c>
      <c r="LR196" s="2">
        <v>269.64999999999998</v>
      </c>
      <c r="LS196" s="2">
        <v>272.3</v>
      </c>
      <c r="LT196" s="2">
        <v>335.3</v>
      </c>
      <c r="LU196" s="2">
        <v>339.4</v>
      </c>
      <c r="LV196" s="2">
        <v>340.45</v>
      </c>
      <c r="LW196" s="2">
        <v>344.55</v>
      </c>
      <c r="LX196" s="2">
        <v>379.45</v>
      </c>
      <c r="LY196" s="2">
        <v>406.77499999999998</v>
      </c>
      <c r="LZ196" s="2">
        <v>353.72500000000002</v>
      </c>
      <c r="MA196" s="2">
        <v>367.07499999999999</v>
      </c>
      <c r="MB196" s="2">
        <v>362.875</v>
      </c>
      <c r="MC196" s="2">
        <v>372.05</v>
      </c>
      <c r="MD196" s="2">
        <v>398.95</v>
      </c>
      <c r="ME196" s="2">
        <v>403.45</v>
      </c>
      <c r="MF196" s="2">
        <v>355.35</v>
      </c>
      <c r="MG196" s="2">
        <v>350.02499999999998</v>
      </c>
      <c r="MH196" s="2">
        <v>333.6</v>
      </c>
      <c r="MI196" s="2">
        <v>346.57499999999999</v>
      </c>
      <c r="MJ196" s="2">
        <v>347.4</v>
      </c>
      <c r="MK196" s="2">
        <v>360.57499999999999</v>
      </c>
      <c r="ML196" s="2">
        <v>382.3</v>
      </c>
      <c r="MM196" s="2">
        <v>373.67500000000001</v>
      </c>
      <c r="MN196" s="2">
        <v>353.25</v>
      </c>
      <c r="MO196" s="2">
        <v>343.375</v>
      </c>
      <c r="MP196" s="2">
        <v>354.65</v>
      </c>
      <c r="MQ196" s="2">
        <v>368.35</v>
      </c>
      <c r="MR196" s="2">
        <v>365.4</v>
      </c>
      <c r="MS196" s="2">
        <v>368.125</v>
      </c>
      <c r="MT196" s="2">
        <v>382.45</v>
      </c>
      <c r="MU196" s="2">
        <v>348.47500000000002</v>
      </c>
      <c r="MV196" s="2">
        <v>263.07499999999999</v>
      </c>
      <c r="MW196" s="2">
        <v>274.17500000000001</v>
      </c>
      <c r="MX196" s="2">
        <v>273.14999999999998</v>
      </c>
      <c r="MY196" s="2">
        <v>377.07499999999999</v>
      </c>
      <c r="MZ196" s="2">
        <v>350.05</v>
      </c>
      <c r="NA196" s="2">
        <v>330.8</v>
      </c>
      <c r="NB196" s="2">
        <v>273.57499999999999</v>
      </c>
      <c r="NC196" s="2">
        <v>253.05</v>
      </c>
      <c r="ND196" s="2">
        <v>269.75</v>
      </c>
      <c r="NE196" s="2">
        <v>282.85000000000002</v>
      </c>
      <c r="NF196" s="2">
        <v>280.57499999999999</v>
      </c>
      <c r="NG196" s="2">
        <v>274.02499999999998</v>
      </c>
      <c r="NH196" s="2">
        <v>267.625</v>
      </c>
      <c r="NI196" s="2">
        <v>273.7</v>
      </c>
      <c r="NJ196" s="2">
        <v>274.89999999999998</v>
      </c>
      <c r="NK196" s="2">
        <v>279.22500000000002</v>
      </c>
      <c r="NL196" s="2">
        <v>272.85000000000002</v>
      </c>
      <c r="NM196" s="2">
        <v>276.14999999999998</v>
      </c>
      <c r="NN196" s="2">
        <v>280.85000000000002</v>
      </c>
      <c r="NO196" s="2">
        <v>275.125</v>
      </c>
      <c r="NP196" s="2">
        <v>258.02499999999998</v>
      </c>
      <c r="NQ196" s="2">
        <v>283.8</v>
      </c>
      <c r="NR196" s="2">
        <v>294.95</v>
      </c>
      <c r="NS196" s="2">
        <v>281.7</v>
      </c>
      <c r="NT196" s="2">
        <v>288.8</v>
      </c>
      <c r="NU196" s="2">
        <v>284.89999999999998</v>
      </c>
      <c r="NV196" s="2">
        <v>259.27499999999998</v>
      </c>
      <c r="NW196" s="2">
        <v>268.22500000000002</v>
      </c>
      <c r="NX196" s="2">
        <v>262.42500000000001</v>
      </c>
      <c r="NY196" s="2">
        <v>279.27499999999998</v>
      </c>
      <c r="NZ196" s="2">
        <v>300.55</v>
      </c>
      <c r="OA196" s="2">
        <v>300.27499999999998</v>
      </c>
      <c r="OB196" s="2">
        <v>272.67500000000001</v>
      </c>
      <c r="OC196" s="2">
        <v>272.7</v>
      </c>
      <c r="OD196" s="2">
        <v>280.625</v>
      </c>
      <c r="OE196" s="2">
        <v>297.92500000000001</v>
      </c>
      <c r="OF196" s="2">
        <v>284.375</v>
      </c>
      <c r="OG196" s="2">
        <v>302.05</v>
      </c>
      <c r="OH196" s="2">
        <v>364.92500000000001</v>
      </c>
      <c r="OI196" s="2">
        <v>287.64999999999998</v>
      </c>
      <c r="OJ196" s="2">
        <v>292.625</v>
      </c>
      <c r="OK196" s="2">
        <v>299.72500000000002</v>
      </c>
      <c r="OL196" s="2">
        <v>280.7</v>
      </c>
      <c r="OM196" s="2">
        <v>282.77499999999998</v>
      </c>
      <c r="ON196" s="2">
        <v>278.8</v>
      </c>
      <c r="OO196" s="2">
        <v>285.25</v>
      </c>
      <c r="OP196" s="2">
        <v>284.17500000000001</v>
      </c>
      <c r="OQ196" s="2">
        <v>275.39999999999998</v>
      </c>
      <c r="OR196" s="2">
        <v>269.35000000000002</v>
      </c>
      <c r="OS196" s="2">
        <v>278.52499999999998</v>
      </c>
      <c r="OT196" s="2">
        <v>279.125</v>
      </c>
      <c r="OU196" s="2">
        <v>272.2</v>
      </c>
      <c r="OV196" s="2">
        <v>282.67500000000001</v>
      </c>
      <c r="OW196" s="2">
        <v>281.7</v>
      </c>
      <c r="OX196" s="2">
        <v>277.92500000000001</v>
      </c>
      <c r="OY196" s="2">
        <v>263.64999999999998</v>
      </c>
      <c r="OZ196" s="2">
        <v>276.42500000000001</v>
      </c>
      <c r="PA196" s="2">
        <v>274.60000000000002</v>
      </c>
      <c r="PB196" s="2">
        <v>283.2</v>
      </c>
      <c r="PC196" s="2">
        <v>282.14999999999998</v>
      </c>
      <c r="PD196" s="2">
        <v>268.32499999999999</v>
      </c>
      <c r="PE196" s="2">
        <v>255.42500000000001</v>
      </c>
      <c r="PF196" s="2">
        <v>276.85000000000002</v>
      </c>
      <c r="PG196" s="2">
        <v>279.64999999999998</v>
      </c>
      <c r="PH196" s="2">
        <v>281</v>
      </c>
      <c r="PI196" s="2">
        <v>288.92500000000001</v>
      </c>
      <c r="PJ196" s="2">
        <v>286.23</v>
      </c>
      <c r="PK196" s="2">
        <v>283.52499999999998</v>
      </c>
      <c r="PL196" s="2">
        <v>277.77499999999998</v>
      </c>
      <c r="PM196" s="2">
        <v>267.72500000000002</v>
      </c>
      <c r="PN196" s="2">
        <v>292.5</v>
      </c>
      <c r="PO196" s="2">
        <v>259.75</v>
      </c>
      <c r="PP196" s="2">
        <v>255.72499999999999</v>
      </c>
      <c r="PQ196" s="2">
        <v>259.60000000000002</v>
      </c>
      <c r="PR196" s="2">
        <v>284.45</v>
      </c>
      <c r="PS196" s="2">
        <v>270.25</v>
      </c>
      <c r="PT196" s="2">
        <v>286.82499999999999</v>
      </c>
      <c r="PU196" s="2">
        <v>285.77499999999998</v>
      </c>
      <c r="PV196" s="2">
        <v>284.95</v>
      </c>
      <c r="PW196" s="2">
        <v>288.17500000000001</v>
      </c>
      <c r="PX196" s="2">
        <v>277.85000000000002</v>
      </c>
      <c r="PY196" s="2">
        <v>262.42500000000001</v>
      </c>
      <c r="PZ196" s="2">
        <v>255.55</v>
      </c>
      <c r="QA196" s="2">
        <v>245.67500000000001</v>
      </c>
      <c r="QB196" s="2">
        <v>240.125</v>
      </c>
      <c r="QC196" s="2">
        <v>235.77500000000001</v>
      </c>
      <c r="QD196" s="2">
        <v>232.77500000000001</v>
      </c>
      <c r="QE196" s="2">
        <v>214.07499999999999</v>
      </c>
      <c r="QF196" s="2">
        <v>198.9</v>
      </c>
      <c r="QG196" s="2">
        <v>193.82499999999999</v>
      </c>
      <c r="QH196" s="2">
        <v>179.75</v>
      </c>
      <c r="QI196" s="2">
        <v>201.35</v>
      </c>
      <c r="QJ196" s="2">
        <v>216.3</v>
      </c>
      <c r="QK196" s="2">
        <v>225.3</v>
      </c>
      <c r="QL196" s="2">
        <v>210.5</v>
      </c>
      <c r="QM196" s="2">
        <v>186.02500000000001</v>
      </c>
      <c r="QN196" s="2">
        <v>189.75</v>
      </c>
      <c r="QO196" s="2">
        <v>190.75</v>
      </c>
      <c r="QP196" s="2">
        <v>191.75</v>
      </c>
      <c r="QQ196" s="2">
        <v>205.45</v>
      </c>
      <c r="QR196" s="2">
        <v>207.85</v>
      </c>
      <c r="QS196" s="2">
        <v>196.95</v>
      </c>
      <c r="QT196" s="2">
        <v>213.57499999999999</v>
      </c>
      <c r="QU196" s="2">
        <v>189.32499999999999</v>
      </c>
      <c r="QV196" s="2">
        <v>181.42500000000001</v>
      </c>
      <c r="QW196" s="2">
        <v>230.9</v>
      </c>
      <c r="QX196" s="2">
        <v>251.125</v>
      </c>
      <c r="QY196" s="2">
        <v>230.6</v>
      </c>
      <c r="QZ196" s="2">
        <v>233.8</v>
      </c>
      <c r="RA196" s="2">
        <v>226.67500000000001</v>
      </c>
      <c r="RB196" s="2">
        <v>208.75</v>
      </c>
      <c r="RC196" s="2">
        <v>229.77500000000001</v>
      </c>
      <c r="RD196" s="2">
        <v>234</v>
      </c>
      <c r="RE196" s="2">
        <v>231.27500000000001</v>
      </c>
      <c r="RF196" s="2">
        <v>234.1</v>
      </c>
      <c r="RG196" s="2">
        <v>225.375</v>
      </c>
      <c r="RH196" s="2">
        <v>210.75</v>
      </c>
      <c r="RI196" s="2">
        <v>202.07499999999999</v>
      </c>
      <c r="RJ196" s="2">
        <v>216.125</v>
      </c>
      <c r="RK196" s="2">
        <v>218.625</v>
      </c>
      <c r="RL196" s="2">
        <v>213.47499999999999</v>
      </c>
      <c r="RM196" s="2">
        <v>219.05</v>
      </c>
      <c r="RN196" s="2">
        <v>217.1</v>
      </c>
      <c r="RO196" s="2">
        <v>212.92500000000001</v>
      </c>
      <c r="RP196" s="2">
        <v>210.07499999999999</v>
      </c>
      <c r="RQ196" s="2">
        <v>203.9</v>
      </c>
      <c r="RR196" s="2">
        <v>228.22499999999999</v>
      </c>
      <c r="RS196" s="2">
        <v>231.1</v>
      </c>
      <c r="RT196" s="2">
        <v>212.47499999999999</v>
      </c>
      <c r="RU196" s="2">
        <v>214.27500000000001</v>
      </c>
      <c r="RV196" s="2">
        <v>200.92500000000001</v>
      </c>
      <c r="RW196" s="2">
        <v>193.65</v>
      </c>
      <c r="RX196" s="2">
        <v>205.7</v>
      </c>
      <c r="RY196" s="2">
        <v>214</v>
      </c>
      <c r="RZ196" s="2">
        <v>227.27500000000001</v>
      </c>
      <c r="SA196" s="2">
        <v>214.6</v>
      </c>
      <c r="SB196" s="2">
        <v>211.97499999999999</v>
      </c>
      <c r="SC196" s="2">
        <v>216.45</v>
      </c>
      <c r="SD196" s="2">
        <v>205.45</v>
      </c>
      <c r="SE196" s="2">
        <v>198.7</v>
      </c>
      <c r="SF196" s="2">
        <v>216.3</v>
      </c>
      <c r="SG196" s="2">
        <v>245.35</v>
      </c>
      <c r="SH196" s="2">
        <v>250.875</v>
      </c>
      <c r="SI196" s="2">
        <v>260.32499999999999</v>
      </c>
      <c r="SJ196" s="2">
        <v>241.7</v>
      </c>
      <c r="SK196" s="2">
        <v>220.52500000000001</v>
      </c>
      <c r="SL196" s="2">
        <v>205.32499999999999</v>
      </c>
      <c r="SM196" s="2">
        <v>241.375</v>
      </c>
      <c r="SN196" s="2">
        <v>230.35</v>
      </c>
      <c r="SO196" s="2">
        <v>232.9</v>
      </c>
      <c r="SP196" s="2">
        <v>225.57499999999999</v>
      </c>
      <c r="SQ196" s="2">
        <v>227.125</v>
      </c>
      <c r="SR196" s="2">
        <v>222.55</v>
      </c>
      <c r="SS196" s="2">
        <v>231.5</v>
      </c>
      <c r="ST196" s="2">
        <v>229.85</v>
      </c>
      <c r="SU196" s="2">
        <v>240.77500000000001</v>
      </c>
      <c r="SV196" s="2">
        <v>227.22499999999999</v>
      </c>
      <c r="SW196" s="2">
        <v>227.45</v>
      </c>
      <c r="SX196" s="2">
        <v>411</v>
      </c>
      <c r="SY196" s="2">
        <v>227.85</v>
      </c>
      <c r="SZ196" s="2">
        <v>233.47499999999999</v>
      </c>
      <c r="TA196" s="2">
        <v>257.52499999999998</v>
      </c>
      <c r="TB196" s="2">
        <v>262.92500000000001</v>
      </c>
      <c r="TC196" s="2">
        <v>250.05</v>
      </c>
      <c r="TD196" s="2">
        <v>238.17500000000001</v>
      </c>
      <c r="TE196" s="2">
        <v>239.375</v>
      </c>
      <c r="TF196" s="2">
        <v>229.65</v>
      </c>
      <c r="TG196" s="2">
        <v>216.75</v>
      </c>
      <c r="TH196" s="2">
        <v>254.97499999999999</v>
      </c>
      <c r="TI196" s="2">
        <v>252.1</v>
      </c>
      <c r="TJ196" s="2">
        <v>253.05</v>
      </c>
      <c r="TK196" s="2">
        <v>245.6</v>
      </c>
      <c r="TL196" s="2">
        <v>229.55</v>
      </c>
      <c r="TM196" s="2">
        <v>222.97499999999999</v>
      </c>
      <c r="TN196" s="2">
        <v>246.4</v>
      </c>
      <c r="TO196" s="2">
        <v>274.27499999999998</v>
      </c>
      <c r="TP196" s="2">
        <v>258.60000000000002</v>
      </c>
      <c r="TQ196" s="2">
        <v>252.82499999999999</v>
      </c>
      <c r="TR196" s="2">
        <v>230.72499999999999</v>
      </c>
      <c r="TS196" s="2">
        <v>229.57499999999999</v>
      </c>
      <c r="TT196" s="2">
        <v>227.17500000000001</v>
      </c>
      <c r="TU196" s="2">
        <v>243.25</v>
      </c>
      <c r="TV196" s="2">
        <v>247.27500000000001</v>
      </c>
      <c r="TW196" s="2">
        <v>256.64999999999998</v>
      </c>
      <c r="TX196" s="2">
        <v>254.17500000000001</v>
      </c>
      <c r="TY196" s="2">
        <v>251.85</v>
      </c>
      <c r="TZ196" s="2">
        <v>237.05</v>
      </c>
      <c r="UA196" s="2">
        <v>236.85</v>
      </c>
      <c r="UB196" s="2">
        <f t="shared" si="3"/>
        <v>268.63292138939681</v>
      </c>
    </row>
    <row r="197" spans="1:548">
      <c r="A197" s="2">
        <v>163.04</v>
      </c>
      <c r="B197" s="2">
        <v>2635.14</v>
      </c>
      <c r="C197" s="2">
        <v>4031.92</v>
      </c>
      <c r="D197" s="2">
        <v>3206.12</v>
      </c>
      <c r="E197" s="2">
        <v>4017.34</v>
      </c>
      <c r="F197" s="2">
        <v>3975.98</v>
      </c>
      <c r="G197" s="2">
        <v>2523.96</v>
      </c>
      <c r="H197" s="2">
        <v>238.04</v>
      </c>
      <c r="I197" s="2">
        <v>1334.12</v>
      </c>
      <c r="J197" s="2">
        <v>3980.52</v>
      </c>
      <c r="K197" s="2">
        <v>4094.1</v>
      </c>
      <c r="L197" s="2">
        <v>4143.74</v>
      </c>
      <c r="M197" s="2">
        <v>4051.14</v>
      </c>
      <c r="N197" s="2">
        <v>3871.58</v>
      </c>
      <c r="O197" s="2">
        <v>294.44</v>
      </c>
      <c r="P197" s="2">
        <v>296.27999999999997</v>
      </c>
      <c r="Q197" s="2">
        <v>4014.24</v>
      </c>
      <c r="R197" s="2">
        <v>4093.18</v>
      </c>
      <c r="S197" s="2">
        <v>4167.78</v>
      </c>
      <c r="T197" s="2">
        <v>4067.26</v>
      </c>
      <c r="U197" s="2">
        <v>890.06</v>
      </c>
      <c r="V197" s="2">
        <v>209.68</v>
      </c>
      <c r="W197" s="2">
        <v>2949.28</v>
      </c>
      <c r="X197" s="2">
        <v>3853.2</v>
      </c>
      <c r="Y197" s="2">
        <v>3886.48</v>
      </c>
      <c r="Z197" s="2">
        <v>3853.4</v>
      </c>
      <c r="AA197" s="2">
        <v>3660.46</v>
      </c>
      <c r="AB197" s="2">
        <v>1962.98</v>
      </c>
      <c r="AC197" s="2">
        <v>241.84</v>
      </c>
      <c r="AD197" s="2">
        <v>1733.78</v>
      </c>
      <c r="AE197" s="2">
        <v>3847.76</v>
      </c>
      <c r="AF197" s="2">
        <v>3891.82</v>
      </c>
      <c r="AG197" s="2">
        <v>3897.48</v>
      </c>
      <c r="AH197" s="2">
        <v>3920.22</v>
      </c>
      <c r="AI197" s="2">
        <v>3445.36</v>
      </c>
      <c r="AJ197" s="2">
        <v>245.9</v>
      </c>
      <c r="AK197" s="2">
        <v>334.98</v>
      </c>
      <c r="AL197" s="2">
        <v>4091.12</v>
      </c>
      <c r="AM197" s="2">
        <v>4082.68</v>
      </c>
      <c r="AN197" s="2">
        <v>4119.38</v>
      </c>
      <c r="AO197" s="2">
        <v>4131.16</v>
      </c>
      <c r="AP197" s="2">
        <v>759.08</v>
      </c>
      <c r="AQ197" s="2">
        <v>223.3</v>
      </c>
      <c r="AR197" s="2">
        <v>3277.6</v>
      </c>
      <c r="AS197" s="2">
        <v>3574.08</v>
      </c>
      <c r="AT197" s="2">
        <v>3466.34</v>
      </c>
      <c r="AU197" s="2">
        <v>3493.84</v>
      </c>
      <c r="AV197" s="2">
        <v>3410.42</v>
      </c>
      <c r="AW197" s="2">
        <v>1249.8399999999999</v>
      </c>
      <c r="AX197" s="2">
        <v>196.04</v>
      </c>
      <c r="AY197" s="2">
        <v>2025.9</v>
      </c>
      <c r="AZ197" s="2">
        <v>2997.2</v>
      </c>
      <c r="BA197" s="2">
        <v>3025.32</v>
      </c>
      <c r="BB197" s="2">
        <v>2988.64</v>
      </c>
      <c r="BC197" s="2">
        <v>2981.94</v>
      </c>
      <c r="BD197" s="2">
        <v>2132.44</v>
      </c>
      <c r="BE197" s="2">
        <v>188.1</v>
      </c>
      <c r="BF197" s="2">
        <v>665.16</v>
      </c>
      <c r="BG197" s="2">
        <v>3409.96</v>
      </c>
      <c r="BH197" s="2">
        <v>3411.28</v>
      </c>
      <c r="BI197" s="2">
        <v>3536.64</v>
      </c>
      <c r="BJ197" s="2">
        <v>3525.5</v>
      </c>
      <c r="BK197" s="2">
        <v>3452.34</v>
      </c>
      <c r="BL197" s="2">
        <v>329.96</v>
      </c>
      <c r="BM197" s="2">
        <v>3394.7</v>
      </c>
      <c r="BN197" s="2">
        <v>4069.58</v>
      </c>
      <c r="BO197" s="2">
        <v>3818.24</v>
      </c>
      <c r="BP197" s="2">
        <v>3739.12</v>
      </c>
      <c r="BQ197" s="2">
        <v>3693.6</v>
      </c>
      <c r="BR197" s="2">
        <v>1120.92</v>
      </c>
      <c r="BS197" s="2">
        <v>211.2</v>
      </c>
      <c r="BT197" s="2">
        <v>2334.1799999999998</v>
      </c>
      <c r="BU197" s="2">
        <v>3402.88</v>
      </c>
      <c r="BV197" s="2">
        <v>3425.42</v>
      </c>
      <c r="BW197" s="2">
        <v>3339.64</v>
      </c>
      <c r="BX197" s="2">
        <v>3363.64</v>
      </c>
      <c r="BY197" s="2">
        <v>2101.8200000000002</v>
      </c>
      <c r="BZ197" s="2">
        <v>199.02</v>
      </c>
      <c r="CA197" s="2">
        <v>1038.26</v>
      </c>
      <c r="CB197" s="2">
        <v>3148.82</v>
      </c>
      <c r="CC197" s="2">
        <v>3152.9</v>
      </c>
      <c r="CD197" s="2">
        <v>3120.58</v>
      </c>
      <c r="CE197" s="2">
        <v>3152.34</v>
      </c>
      <c r="CF197" s="2">
        <v>3113.22</v>
      </c>
      <c r="CG197" s="2">
        <v>233</v>
      </c>
      <c r="CH197" s="2">
        <v>199.04</v>
      </c>
      <c r="CI197" s="2">
        <v>2767.4</v>
      </c>
      <c r="CJ197" s="2">
        <v>2827.22</v>
      </c>
      <c r="CK197" s="2">
        <v>2387.65</v>
      </c>
      <c r="CL197" s="2">
        <v>3353.92</v>
      </c>
      <c r="CM197" s="2">
        <v>2045.36</v>
      </c>
      <c r="CN197" s="2">
        <v>175.58</v>
      </c>
      <c r="CO197" s="2">
        <v>1079.08</v>
      </c>
      <c r="CP197" s="2">
        <v>3167.32</v>
      </c>
      <c r="CQ197" s="2">
        <v>3123.38</v>
      </c>
      <c r="CR197" s="2">
        <v>3111.74</v>
      </c>
      <c r="CS197" s="2">
        <v>2933.24</v>
      </c>
      <c r="CT197" s="2">
        <v>177.32</v>
      </c>
      <c r="CU197" s="2">
        <v>174.9</v>
      </c>
      <c r="CV197" s="2">
        <v>175.2</v>
      </c>
      <c r="CW197" s="2">
        <v>181.96</v>
      </c>
      <c r="CX197" s="2">
        <v>3183.24</v>
      </c>
      <c r="CY197" s="2">
        <v>3203.88</v>
      </c>
      <c r="CZ197" s="2">
        <v>3123.6</v>
      </c>
      <c r="DA197" s="2">
        <v>461.56</v>
      </c>
      <c r="DB197" s="2">
        <v>167.18</v>
      </c>
      <c r="DC197" s="2">
        <v>1912.66</v>
      </c>
      <c r="DD197" s="2">
        <v>2074.14</v>
      </c>
      <c r="DE197" s="2">
        <v>2224.6</v>
      </c>
      <c r="DF197" s="2">
        <v>2746.44</v>
      </c>
      <c r="DG197" s="2">
        <v>2899.64</v>
      </c>
      <c r="DH197" s="2">
        <v>1369.86</v>
      </c>
      <c r="DI197" s="2">
        <v>160.19999999999999</v>
      </c>
      <c r="DJ197" s="2">
        <v>1317.14</v>
      </c>
      <c r="DK197" s="2">
        <v>2450.2199999999998</v>
      </c>
      <c r="DL197" s="2">
        <v>2563.98</v>
      </c>
      <c r="DM197" s="2">
        <v>2556.1</v>
      </c>
      <c r="DN197" s="2">
        <v>2512.6</v>
      </c>
      <c r="DO197" s="2">
        <v>2215.7199999999998</v>
      </c>
      <c r="DP197" s="2">
        <v>146.80000000000001</v>
      </c>
      <c r="DQ197" s="2">
        <v>146.22</v>
      </c>
      <c r="DR197" s="2">
        <v>154.47999999999999</v>
      </c>
      <c r="DS197" s="2">
        <v>144.46</v>
      </c>
      <c r="DT197" s="2">
        <v>2786.74</v>
      </c>
      <c r="DU197" s="2">
        <v>2892.64</v>
      </c>
      <c r="DV197" s="2">
        <v>153.69999999999999</v>
      </c>
      <c r="DW197" s="2">
        <v>151.96</v>
      </c>
      <c r="DX197" s="2">
        <v>2903.7</v>
      </c>
      <c r="DY197" s="2">
        <v>3847.02</v>
      </c>
      <c r="DZ197" s="2">
        <v>3855.64</v>
      </c>
      <c r="EA197" s="2">
        <v>3684.52</v>
      </c>
      <c r="EB197" s="2">
        <v>3819.88</v>
      </c>
      <c r="EC197" s="2">
        <v>1950.76</v>
      </c>
      <c r="ED197" s="2">
        <v>147.1</v>
      </c>
      <c r="EE197" s="2">
        <v>1638.56</v>
      </c>
      <c r="EF197" s="2">
        <v>3869.38</v>
      </c>
      <c r="EG197" s="2">
        <v>3634.6</v>
      </c>
      <c r="EH197" s="2">
        <v>2670.22</v>
      </c>
      <c r="EI197" s="2">
        <v>152.80000000000001</v>
      </c>
      <c r="EJ197" s="2">
        <v>147.41999999999999</v>
      </c>
      <c r="EK197" s="2">
        <v>142.66</v>
      </c>
      <c r="EL197" s="2">
        <v>380.66</v>
      </c>
      <c r="EM197" s="2">
        <v>3687.76</v>
      </c>
      <c r="EN197" s="2">
        <v>3455</v>
      </c>
      <c r="EO197" s="2">
        <v>3567.38</v>
      </c>
      <c r="EP197" s="2">
        <v>3608.04</v>
      </c>
      <c r="EQ197" s="2">
        <v>3633.76</v>
      </c>
      <c r="ER197" s="2">
        <v>172.26</v>
      </c>
      <c r="ES197" s="2">
        <v>181.1</v>
      </c>
      <c r="ET197" s="2">
        <v>2863.24</v>
      </c>
      <c r="EU197" s="2">
        <v>3792.76</v>
      </c>
      <c r="EV197" s="2">
        <v>3775.32</v>
      </c>
      <c r="EW197" s="2">
        <v>3681.94</v>
      </c>
      <c r="EX197" s="2">
        <v>1586.1</v>
      </c>
      <c r="EY197" s="2">
        <v>163.13999999999999</v>
      </c>
      <c r="EZ197" s="2">
        <v>1892.98</v>
      </c>
      <c r="FA197" s="2">
        <v>3659.78</v>
      </c>
      <c r="FB197" s="2">
        <v>3731.92</v>
      </c>
      <c r="FC197" s="2">
        <v>3695.08</v>
      </c>
      <c r="FD197" s="2">
        <v>3749.1</v>
      </c>
      <c r="FE197" s="2">
        <v>2571.16</v>
      </c>
      <c r="FF197" s="2">
        <v>158.62</v>
      </c>
      <c r="FG197" s="2">
        <v>787.34</v>
      </c>
      <c r="FH197" s="2">
        <v>3414.26</v>
      </c>
      <c r="FI197" s="2">
        <v>3293.74</v>
      </c>
      <c r="FJ197" s="2">
        <v>3511.96</v>
      </c>
      <c r="FK197" s="2">
        <v>3456.58</v>
      </c>
      <c r="FL197" s="2">
        <v>3263.52</v>
      </c>
      <c r="FM197" s="2">
        <v>252.54</v>
      </c>
      <c r="FN197" s="2">
        <v>145.47999999999999</v>
      </c>
      <c r="FO197" s="2">
        <v>3378.24</v>
      </c>
      <c r="FP197" s="2">
        <v>3336.56</v>
      </c>
      <c r="FQ197" s="2">
        <v>3120.2</v>
      </c>
      <c r="FR197" s="2">
        <v>3067.88</v>
      </c>
      <c r="FS197" s="2">
        <v>744.26</v>
      </c>
      <c r="FT197" s="2">
        <v>200.62</v>
      </c>
      <c r="FU197" s="2">
        <v>2195.98</v>
      </c>
      <c r="FV197" s="2">
        <v>3693.06</v>
      </c>
      <c r="FW197" s="2">
        <v>3697.74</v>
      </c>
      <c r="FX197" s="2">
        <v>3671.68</v>
      </c>
      <c r="FY197" s="2">
        <v>3718.06</v>
      </c>
      <c r="FZ197" s="2">
        <v>2454.2399999999998</v>
      </c>
      <c r="GA197" s="2">
        <v>174.82</v>
      </c>
      <c r="GB197" s="2">
        <v>1128.32</v>
      </c>
      <c r="GC197" s="2">
        <v>3680.98</v>
      </c>
      <c r="GD197" s="2">
        <v>3663.04</v>
      </c>
      <c r="GE197" s="2">
        <v>3394.6</v>
      </c>
      <c r="GF197" s="2">
        <v>3562.68</v>
      </c>
      <c r="GG197" s="2">
        <v>3467.5</v>
      </c>
      <c r="GH197" s="2">
        <v>178.06</v>
      </c>
      <c r="GI197" s="2">
        <v>172.48</v>
      </c>
      <c r="GJ197" s="2">
        <v>3527.72</v>
      </c>
      <c r="GK197" s="2">
        <v>3680.92</v>
      </c>
      <c r="GL197" s="2">
        <v>3871.64</v>
      </c>
      <c r="GM197" s="2">
        <v>3875.58</v>
      </c>
      <c r="GN197" s="2">
        <v>846.66</v>
      </c>
      <c r="GO197" s="2">
        <v>188.82</v>
      </c>
      <c r="GP197" s="2">
        <v>2909.6</v>
      </c>
      <c r="GQ197" s="2">
        <v>3768.1</v>
      </c>
      <c r="GR197" s="2">
        <v>3815.68</v>
      </c>
      <c r="GS197" s="2">
        <v>3608.88</v>
      </c>
      <c r="GT197" s="2">
        <v>3511.32</v>
      </c>
      <c r="GU197" s="2">
        <v>1976.84</v>
      </c>
      <c r="GV197" s="2">
        <v>171.44</v>
      </c>
      <c r="GW197" s="2">
        <v>1542.28</v>
      </c>
      <c r="GX197" s="2">
        <v>3610.54</v>
      </c>
      <c r="GY197" s="2">
        <v>3670.5</v>
      </c>
      <c r="GZ197" s="2">
        <v>3640.46</v>
      </c>
      <c r="HA197" s="2">
        <v>3557.6</v>
      </c>
      <c r="HB197" s="2">
        <v>3210.04</v>
      </c>
      <c r="HC197" s="2">
        <v>204.18</v>
      </c>
      <c r="HD197" s="2">
        <v>302.98</v>
      </c>
      <c r="HE197" s="2">
        <v>3558.82</v>
      </c>
      <c r="HF197" s="2">
        <v>3267.64</v>
      </c>
      <c r="HG197" s="2">
        <v>3374.4</v>
      </c>
      <c r="HH197" s="2">
        <v>3373.78</v>
      </c>
      <c r="HI197" s="2">
        <v>805.26</v>
      </c>
      <c r="HJ197" s="2">
        <v>169.28</v>
      </c>
      <c r="HK197" s="2">
        <v>2610.1999999999998</v>
      </c>
      <c r="HL197" s="2">
        <v>3446.72</v>
      </c>
      <c r="HM197" s="2">
        <v>3479.14</v>
      </c>
      <c r="HN197" s="2">
        <v>3375.84</v>
      </c>
      <c r="HO197" s="2">
        <v>3285.18</v>
      </c>
      <c r="HP197" s="2">
        <v>1532.16</v>
      </c>
      <c r="HQ197" s="2">
        <v>171.66</v>
      </c>
      <c r="HR197" s="2">
        <v>1745.9</v>
      </c>
      <c r="HS197" s="2">
        <v>3470.94</v>
      </c>
      <c r="HT197" s="2">
        <v>3452.04</v>
      </c>
      <c r="HU197" s="2">
        <v>3335.44</v>
      </c>
      <c r="HV197" s="2">
        <v>3025.38</v>
      </c>
      <c r="HW197" s="2">
        <v>2616.42</v>
      </c>
      <c r="HX197" s="2">
        <v>189.22</v>
      </c>
      <c r="HY197" s="2">
        <v>648.84</v>
      </c>
      <c r="HZ197" s="2">
        <v>3293.26</v>
      </c>
      <c r="IA197" s="2">
        <v>3255.06</v>
      </c>
      <c r="IB197" s="2">
        <v>3161.06</v>
      </c>
      <c r="IC197" s="2">
        <v>3165.6</v>
      </c>
      <c r="ID197" s="2">
        <v>3187.02</v>
      </c>
      <c r="IE197" s="2">
        <v>461.96</v>
      </c>
      <c r="IF197" s="2">
        <v>2367.7600000000002</v>
      </c>
      <c r="IG197" s="2">
        <v>2705.58</v>
      </c>
      <c r="IH197" s="2">
        <v>2979.4</v>
      </c>
      <c r="II197" s="2">
        <v>3003.82</v>
      </c>
      <c r="IJ197" s="2">
        <v>2887.14</v>
      </c>
      <c r="IK197" s="2">
        <v>746.94</v>
      </c>
      <c r="IL197" s="2">
        <v>185.5</v>
      </c>
      <c r="IM197" s="2">
        <v>2164.52</v>
      </c>
      <c r="IN197" s="2">
        <v>3110.68</v>
      </c>
      <c r="IO197" s="2">
        <v>2816.06</v>
      </c>
      <c r="IP197" s="2">
        <v>2901.6</v>
      </c>
      <c r="IQ197" s="2">
        <v>3252.26</v>
      </c>
      <c r="IR197" s="2">
        <v>1965.14</v>
      </c>
      <c r="IS197" s="2">
        <v>192.66</v>
      </c>
      <c r="IT197" s="2">
        <v>884.92</v>
      </c>
      <c r="IU197" s="2">
        <v>3056.7</v>
      </c>
      <c r="IV197" s="2">
        <v>3071.94</v>
      </c>
      <c r="IW197" s="2">
        <v>2901.46</v>
      </c>
      <c r="IX197" s="2">
        <v>3106.52</v>
      </c>
      <c r="IY197" s="2">
        <v>3057.98</v>
      </c>
      <c r="IZ197" s="2">
        <v>233.1</v>
      </c>
      <c r="JA197" s="2">
        <v>186.54</v>
      </c>
      <c r="JB197" s="2">
        <v>2694.16</v>
      </c>
      <c r="JC197" s="2">
        <v>2961.58</v>
      </c>
      <c r="JD197" s="2">
        <v>2933.92</v>
      </c>
      <c r="JE197" s="2">
        <v>2809.42</v>
      </c>
      <c r="JF197" s="2">
        <v>764.58</v>
      </c>
      <c r="JG197" s="2">
        <v>202.4</v>
      </c>
      <c r="JH197" s="2">
        <v>2402.98</v>
      </c>
      <c r="JI197" s="2">
        <v>3248.8</v>
      </c>
      <c r="JJ197" s="2">
        <v>3052.96</v>
      </c>
      <c r="JK197" s="2">
        <v>2952.36</v>
      </c>
      <c r="JL197" s="2">
        <v>2809.96</v>
      </c>
      <c r="JM197" s="2">
        <v>1641.12</v>
      </c>
      <c r="JN197" s="2">
        <v>198.96</v>
      </c>
      <c r="JO197" s="2">
        <v>1444.7</v>
      </c>
      <c r="JP197" s="2">
        <v>3624.58</v>
      </c>
      <c r="JQ197" s="2">
        <v>2660.66</v>
      </c>
      <c r="JR197" s="2">
        <v>835.44</v>
      </c>
      <c r="JS197" s="2">
        <v>3551.22</v>
      </c>
      <c r="JT197" s="2">
        <v>3275.56</v>
      </c>
      <c r="JU197" s="2">
        <v>197.64</v>
      </c>
      <c r="JV197" s="2">
        <v>237</v>
      </c>
      <c r="JW197" s="2">
        <v>3587.84</v>
      </c>
      <c r="JX197" s="2">
        <v>3743.28</v>
      </c>
      <c r="JY197" s="2">
        <v>3744.54</v>
      </c>
      <c r="JZ197" s="2">
        <v>3697.18</v>
      </c>
      <c r="KA197" s="2">
        <v>774.08</v>
      </c>
      <c r="KB197" s="2">
        <v>201.42</v>
      </c>
      <c r="KC197" s="2">
        <v>3081.56</v>
      </c>
      <c r="KD197" s="2">
        <v>3879.4</v>
      </c>
      <c r="KE197" s="2">
        <v>3853.24</v>
      </c>
      <c r="KF197" s="2">
        <v>3846.18</v>
      </c>
      <c r="KG197" s="2">
        <v>3702.9</v>
      </c>
      <c r="KH197" s="2">
        <v>1638.06</v>
      </c>
      <c r="KI197" s="2">
        <v>211.04</v>
      </c>
      <c r="KJ197" s="2">
        <v>1775.64</v>
      </c>
      <c r="KK197" s="2">
        <v>3809.62</v>
      </c>
      <c r="KL197" s="2">
        <v>3839.7</v>
      </c>
      <c r="KM197" s="2">
        <v>3837.56</v>
      </c>
      <c r="KN197" s="2">
        <v>3853.38</v>
      </c>
      <c r="KO197" s="2">
        <v>3084.68</v>
      </c>
      <c r="KP197" s="2">
        <v>234.88</v>
      </c>
      <c r="KQ197" s="2">
        <v>337.96</v>
      </c>
      <c r="KR197" s="2">
        <v>3696.5</v>
      </c>
      <c r="KS197" s="2">
        <v>3587.44</v>
      </c>
      <c r="KT197" s="2">
        <v>312.48</v>
      </c>
      <c r="KU197" s="2">
        <v>3513.92</v>
      </c>
      <c r="KV197" s="2">
        <v>512.67999999999995</v>
      </c>
      <c r="KW197" s="2">
        <v>221.16</v>
      </c>
      <c r="KX197" s="2">
        <v>3270.7</v>
      </c>
      <c r="KY197" s="2">
        <v>4050.38</v>
      </c>
      <c r="KZ197" s="2">
        <v>4012.76</v>
      </c>
      <c r="LA197" s="2">
        <v>3950.88</v>
      </c>
      <c r="LB197" s="2">
        <v>3860.6</v>
      </c>
      <c r="LC197" s="2">
        <v>1744.46</v>
      </c>
      <c r="LD197" s="2">
        <v>205.82</v>
      </c>
      <c r="LE197" s="2">
        <v>2039.62</v>
      </c>
      <c r="LF197" s="2">
        <v>4336.66</v>
      </c>
      <c r="LG197" s="2">
        <v>4376.04</v>
      </c>
      <c r="LH197" s="2">
        <v>4261.26</v>
      </c>
      <c r="LI197" s="2">
        <v>4133.8</v>
      </c>
      <c r="LJ197" s="2">
        <v>3221.44</v>
      </c>
      <c r="LK197" s="2">
        <v>199.9</v>
      </c>
      <c r="LL197" s="2">
        <v>708.42</v>
      </c>
      <c r="LM197" s="2">
        <v>3891.36</v>
      </c>
      <c r="LN197" s="2">
        <v>4062.24</v>
      </c>
      <c r="LO197" s="2">
        <v>235.2</v>
      </c>
      <c r="LP197" s="2">
        <v>4104.0600000000004</v>
      </c>
      <c r="LQ197" s="2">
        <v>3968.38</v>
      </c>
      <c r="LR197" s="2">
        <v>516.67999999999995</v>
      </c>
      <c r="LS197" s="2">
        <v>3585.98</v>
      </c>
      <c r="LT197" s="2">
        <v>4063.2</v>
      </c>
      <c r="LU197" s="2">
        <v>4194.4399999999996</v>
      </c>
      <c r="LV197" s="2">
        <v>4188.1400000000003</v>
      </c>
      <c r="LW197" s="2">
        <v>4023.52</v>
      </c>
      <c r="LX197" s="2">
        <v>1460.66</v>
      </c>
      <c r="LY197" s="2">
        <v>210.38</v>
      </c>
      <c r="LZ197" s="2">
        <v>2431.14</v>
      </c>
      <c r="MA197" s="2">
        <v>4048.62</v>
      </c>
      <c r="MB197" s="2">
        <v>4130.26</v>
      </c>
      <c r="MC197" s="2">
        <v>4163.04</v>
      </c>
      <c r="MD197" s="2">
        <v>4184.28</v>
      </c>
      <c r="ME197" s="2">
        <v>2624.42</v>
      </c>
      <c r="MF197" s="2">
        <v>207.84</v>
      </c>
      <c r="MG197" s="2">
        <v>1098.76</v>
      </c>
      <c r="MH197" s="2">
        <v>4296.96</v>
      </c>
      <c r="MI197" s="2">
        <v>4316.54</v>
      </c>
      <c r="MJ197" s="2">
        <v>3865.48</v>
      </c>
      <c r="MK197" s="2">
        <v>3783.3</v>
      </c>
      <c r="ML197" s="2">
        <v>4323.9799999999996</v>
      </c>
      <c r="MM197" s="2">
        <v>313.32</v>
      </c>
      <c r="MN197" s="2">
        <v>249.26</v>
      </c>
      <c r="MO197" s="2">
        <v>3859.56</v>
      </c>
      <c r="MP197" s="2">
        <v>4187.9799999999996</v>
      </c>
      <c r="MQ197" s="2">
        <v>4254.38</v>
      </c>
      <c r="MR197" s="2">
        <v>4157.2</v>
      </c>
      <c r="MS197" s="2">
        <v>1142.1400000000001</v>
      </c>
      <c r="MT197" s="2">
        <v>216</v>
      </c>
      <c r="MU197" s="2">
        <v>210.24</v>
      </c>
      <c r="MV197" s="2">
        <v>207.98</v>
      </c>
      <c r="MW197" s="2">
        <v>205.96</v>
      </c>
      <c r="MX197" s="2">
        <v>207.4</v>
      </c>
      <c r="MY197" s="2">
        <v>217.72</v>
      </c>
      <c r="MZ197" s="2">
        <v>224.74</v>
      </c>
      <c r="NA197" s="2">
        <v>229.2</v>
      </c>
      <c r="NB197" s="2">
        <v>224.26</v>
      </c>
      <c r="NC197" s="2">
        <v>194.74</v>
      </c>
      <c r="ND197" s="2">
        <v>2834.36</v>
      </c>
      <c r="NE197" s="2">
        <v>4144.76</v>
      </c>
      <c r="NF197" s="2">
        <v>4105.38</v>
      </c>
      <c r="NG197" s="2">
        <v>2033.8</v>
      </c>
      <c r="NH197" s="2">
        <v>217.6</v>
      </c>
      <c r="NI197" s="2">
        <v>1844</v>
      </c>
      <c r="NJ197" s="2">
        <v>3908.44</v>
      </c>
      <c r="NK197" s="2">
        <v>3704.4</v>
      </c>
      <c r="NL197" s="2">
        <v>3557.24</v>
      </c>
      <c r="NM197" s="2">
        <v>3948.06</v>
      </c>
      <c r="NN197" s="2">
        <v>3448.32</v>
      </c>
      <c r="NO197" s="2">
        <v>226.24</v>
      </c>
      <c r="NP197" s="2">
        <v>513.6</v>
      </c>
      <c r="NQ197" s="2">
        <v>4573.08</v>
      </c>
      <c r="NR197" s="2">
        <v>4532.4799999999996</v>
      </c>
      <c r="NS197" s="2">
        <v>4607.04</v>
      </c>
      <c r="NT197" s="2">
        <v>4486.96</v>
      </c>
      <c r="NU197" s="2">
        <v>4378.32</v>
      </c>
      <c r="NV197" s="2">
        <v>233.02</v>
      </c>
      <c r="NW197" s="2">
        <v>3447.28</v>
      </c>
      <c r="NX197" s="2">
        <v>3770.34</v>
      </c>
      <c r="NY197" s="2">
        <v>3725.6</v>
      </c>
      <c r="NZ197" s="2">
        <v>3899.76</v>
      </c>
      <c r="OA197" s="2">
        <v>3809</v>
      </c>
      <c r="OB197" s="2">
        <v>1529.18</v>
      </c>
      <c r="OC197" s="2">
        <v>226.56</v>
      </c>
      <c r="OD197" s="2">
        <v>2158.16</v>
      </c>
      <c r="OE197" s="2">
        <v>3285.32</v>
      </c>
      <c r="OF197" s="2">
        <v>3338.56</v>
      </c>
      <c r="OG197" s="2">
        <v>3320.26</v>
      </c>
      <c r="OH197" s="2">
        <v>2596.29</v>
      </c>
      <c r="OI197" s="2">
        <v>1532.66</v>
      </c>
      <c r="OJ197" s="2">
        <v>217.06</v>
      </c>
      <c r="OK197" s="2">
        <v>1837.96</v>
      </c>
      <c r="OL197" s="2">
        <v>4035.56</v>
      </c>
      <c r="OM197" s="2">
        <v>4020.94</v>
      </c>
      <c r="ON197" s="2">
        <v>4020.4</v>
      </c>
      <c r="OO197" s="2">
        <v>4037.7</v>
      </c>
      <c r="OP197" s="2">
        <v>3263.88</v>
      </c>
      <c r="OQ197" s="2">
        <v>213.56</v>
      </c>
      <c r="OR197" s="2">
        <v>523.55999999999995</v>
      </c>
      <c r="OS197" s="2">
        <v>3812.26</v>
      </c>
      <c r="OT197" s="2">
        <v>3755.9</v>
      </c>
      <c r="OU197" s="2">
        <v>3765.72</v>
      </c>
      <c r="OV197" s="2">
        <v>3549.2</v>
      </c>
      <c r="OW197" s="2">
        <v>3557.74</v>
      </c>
      <c r="OX197" s="2">
        <v>209.76</v>
      </c>
      <c r="OY197" s="2">
        <v>3435.88</v>
      </c>
      <c r="OZ197" s="2">
        <v>4142.3999999999996</v>
      </c>
      <c r="PA197" s="2">
        <v>4175.74</v>
      </c>
      <c r="PB197" s="2">
        <v>4114</v>
      </c>
      <c r="PC197" s="2">
        <v>4160.92</v>
      </c>
      <c r="PD197" s="2">
        <v>1704.12</v>
      </c>
      <c r="PE197" s="2">
        <v>215.04</v>
      </c>
      <c r="PF197" s="2">
        <v>2251.92</v>
      </c>
      <c r="PG197" s="2">
        <v>3629.48</v>
      </c>
      <c r="PH197" s="2">
        <v>3801.28</v>
      </c>
      <c r="PI197" s="2">
        <v>3471.34</v>
      </c>
      <c r="PJ197" s="2">
        <v>3647.62</v>
      </c>
      <c r="PK197" s="2">
        <v>1001.88</v>
      </c>
      <c r="PL197" s="2">
        <v>209.22</v>
      </c>
      <c r="PM197" s="2">
        <v>2762.98</v>
      </c>
      <c r="PN197" s="2">
        <v>3723.92</v>
      </c>
      <c r="PO197" s="2">
        <v>3745.96</v>
      </c>
      <c r="PP197" s="2">
        <v>3820.2</v>
      </c>
      <c r="PQ197" s="2">
        <v>3794.04</v>
      </c>
      <c r="PR197" s="2">
        <v>2061.9</v>
      </c>
      <c r="PS197" s="2">
        <v>206.22</v>
      </c>
      <c r="PT197" s="2">
        <v>1458.36</v>
      </c>
      <c r="PU197" s="2">
        <v>3926.8</v>
      </c>
      <c r="PV197" s="2">
        <v>3998.84</v>
      </c>
      <c r="PW197" s="2">
        <v>3969.62</v>
      </c>
      <c r="PX197" s="2">
        <v>3793.06</v>
      </c>
      <c r="PY197" s="2">
        <v>3330.72</v>
      </c>
      <c r="PZ197" s="2">
        <v>237.52</v>
      </c>
      <c r="QA197" s="2">
        <v>221.04</v>
      </c>
      <c r="QB197" s="2">
        <v>3798.5</v>
      </c>
      <c r="QC197" s="2">
        <v>3701.72</v>
      </c>
      <c r="QD197" s="2">
        <v>3815.14</v>
      </c>
      <c r="QE197" s="2">
        <v>3603.82</v>
      </c>
      <c r="QF197" s="2">
        <v>795.18</v>
      </c>
      <c r="QG197" s="2">
        <v>232.84</v>
      </c>
      <c r="QH197" s="2">
        <v>3108.66</v>
      </c>
      <c r="QI197" s="2">
        <v>3917.52</v>
      </c>
      <c r="QJ197" s="2">
        <v>3904.72</v>
      </c>
      <c r="QK197" s="2">
        <v>4023.94</v>
      </c>
      <c r="QL197" s="2">
        <v>1682.64</v>
      </c>
      <c r="QM197" s="2">
        <v>206.66</v>
      </c>
      <c r="QN197" s="2">
        <v>209.54</v>
      </c>
      <c r="QO197" s="2">
        <v>264.74</v>
      </c>
      <c r="QP197" s="2">
        <v>425.9</v>
      </c>
      <c r="QQ197" s="2">
        <v>3627.2</v>
      </c>
      <c r="QR197" s="2">
        <v>4000.6</v>
      </c>
      <c r="QS197" s="2">
        <v>3763.8</v>
      </c>
      <c r="QT197" s="2">
        <v>3301.06</v>
      </c>
      <c r="QU197" s="2">
        <v>623.08000000000004</v>
      </c>
      <c r="QV197" s="2">
        <v>213.9</v>
      </c>
      <c r="QW197" s="2">
        <v>3428.24</v>
      </c>
      <c r="QX197" s="2">
        <v>3865.18</v>
      </c>
      <c r="QY197" s="2">
        <v>3826.28</v>
      </c>
      <c r="QZ197" s="2">
        <v>3785.94</v>
      </c>
      <c r="RA197" s="2">
        <v>1302.6199999999999</v>
      </c>
      <c r="RB197" s="2">
        <v>199.24</v>
      </c>
      <c r="RC197" s="2">
        <v>2093.66</v>
      </c>
      <c r="RD197" s="2">
        <v>4278.34</v>
      </c>
      <c r="RE197" s="2">
        <v>4348.42</v>
      </c>
      <c r="RF197" s="2">
        <v>4421.7</v>
      </c>
      <c r="RG197" s="2">
        <v>4239.32</v>
      </c>
      <c r="RH197" s="2">
        <v>2824.92</v>
      </c>
      <c r="RI197" s="2">
        <v>182.96</v>
      </c>
      <c r="RJ197" s="2">
        <v>1213.18</v>
      </c>
      <c r="RK197" s="2">
        <v>3460.8</v>
      </c>
      <c r="RL197" s="2">
        <v>3497.9</v>
      </c>
      <c r="RM197" s="2">
        <v>3327.82</v>
      </c>
      <c r="RN197" s="2">
        <v>3377.64</v>
      </c>
      <c r="RO197" s="2">
        <v>2824.14</v>
      </c>
      <c r="RP197" s="2">
        <v>185.74</v>
      </c>
      <c r="RQ197" s="2">
        <v>190.84</v>
      </c>
      <c r="RR197" s="2">
        <v>3696.9</v>
      </c>
      <c r="RS197" s="2">
        <v>1057.44</v>
      </c>
      <c r="RT197" s="2">
        <v>433.56</v>
      </c>
      <c r="RU197" s="2">
        <v>3952.22</v>
      </c>
      <c r="RV197" s="2">
        <v>793.12</v>
      </c>
      <c r="RW197" s="2">
        <v>159.34</v>
      </c>
      <c r="RX197" s="2">
        <v>328.66</v>
      </c>
      <c r="RY197" s="2">
        <v>494.78</v>
      </c>
      <c r="RZ197" s="2">
        <v>347.04</v>
      </c>
      <c r="SA197" s="2">
        <v>167.4</v>
      </c>
      <c r="SB197" s="2">
        <v>169.86</v>
      </c>
      <c r="SC197" s="2">
        <v>169.88</v>
      </c>
      <c r="SD197" s="2">
        <v>166.86</v>
      </c>
      <c r="SE197" s="2">
        <v>1969.74</v>
      </c>
      <c r="SF197" s="2">
        <v>3860.24</v>
      </c>
      <c r="SG197" s="2">
        <v>4005.32</v>
      </c>
      <c r="SH197" s="2">
        <v>3742.32</v>
      </c>
      <c r="SI197" s="2">
        <v>3882.12</v>
      </c>
      <c r="SJ197" s="2">
        <v>2889.68</v>
      </c>
      <c r="SK197" s="2">
        <v>162.96</v>
      </c>
      <c r="SL197" s="2">
        <v>164.26</v>
      </c>
      <c r="SM197" s="2">
        <v>449.98</v>
      </c>
      <c r="SN197" s="2">
        <v>3957.3</v>
      </c>
      <c r="SO197" s="2">
        <v>4073.4</v>
      </c>
      <c r="SP197" s="2">
        <v>4061.12</v>
      </c>
      <c r="SQ197" s="2">
        <v>3979.02</v>
      </c>
      <c r="SR197" s="2">
        <v>441.64</v>
      </c>
      <c r="SS197" s="2">
        <v>3569.62</v>
      </c>
      <c r="ST197" s="2">
        <v>3747.76</v>
      </c>
      <c r="SU197" s="2">
        <v>4012.84</v>
      </c>
      <c r="SV197" s="2">
        <v>3956.8</v>
      </c>
      <c r="SW197" s="2">
        <v>3874.94</v>
      </c>
      <c r="SX197" s="2">
        <v>680.38</v>
      </c>
      <c r="SY197" s="2">
        <v>195.78</v>
      </c>
      <c r="SZ197" s="2">
        <v>2246.1999999999998</v>
      </c>
      <c r="TA197" s="2">
        <v>3980.74</v>
      </c>
      <c r="TB197" s="2">
        <v>3826.18</v>
      </c>
      <c r="TC197" s="2">
        <v>3721.2</v>
      </c>
      <c r="TD197" s="2">
        <v>3777.36</v>
      </c>
      <c r="TE197" s="2">
        <v>2872.64</v>
      </c>
      <c r="TF197" s="2">
        <v>164.08</v>
      </c>
      <c r="TG197" s="2">
        <v>873.22</v>
      </c>
      <c r="TH197" s="2">
        <v>4037.66</v>
      </c>
      <c r="TI197" s="2">
        <v>4043.44</v>
      </c>
      <c r="TJ197" s="2">
        <v>4004.48</v>
      </c>
      <c r="TK197" s="2">
        <v>3978.6</v>
      </c>
      <c r="TL197" s="2">
        <v>3924.2</v>
      </c>
      <c r="TM197" s="2">
        <v>347.9</v>
      </c>
      <c r="TN197" s="2">
        <v>163.52000000000001</v>
      </c>
      <c r="TO197" s="2">
        <v>3959.78</v>
      </c>
      <c r="TP197" s="2">
        <v>3663.8</v>
      </c>
      <c r="TQ197" s="2">
        <v>3680.88</v>
      </c>
      <c r="TR197" s="2">
        <v>3792.6</v>
      </c>
      <c r="TS197" s="2">
        <v>1062.72</v>
      </c>
      <c r="TT197" s="2">
        <v>168.42</v>
      </c>
      <c r="TU197" s="2">
        <v>2559.3200000000002</v>
      </c>
      <c r="TV197" s="2">
        <v>3640.86</v>
      </c>
      <c r="TW197" s="2">
        <v>3681.08</v>
      </c>
      <c r="TX197" s="2">
        <v>3817.88</v>
      </c>
      <c r="TY197" s="2">
        <v>3719.02</v>
      </c>
      <c r="TZ197" s="2">
        <v>2274.56</v>
      </c>
      <c r="UA197" s="2">
        <v>173.3</v>
      </c>
      <c r="UB197" s="2">
        <f t="shared" si="3"/>
        <v>2480.6878610603289</v>
      </c>
    </row>
    <row r="198" spans="1:548">
      <c r="A198" s="2">
        <v>466.17</v>
      </c>
      <c r="B198" s="2">
        <v>442.03500000000003</v>
      </c>
      <c r="C198" s="2">
        <v>490.30500000000001</v>
      </c>
      <c r="D198" s="2">
        <v>464.12</v>
      </c>
      <c r="E198" s="2">
        <v>443.5</v>
      </c>
      <c r="F198" s="2">
        <v>428.59500000000003</v>
      </c>
      <c r="G198" s="2">
        <v>438.94</v>
      </c>
      <c r="H198" s="2">
        <v>424.48</v>
      </c>
      <c r="I198" s="2">
        <v>475.23</v>
      </c>
      <c r="J198" s="2">
        <v>451.745</v>
      </c>
      <c r="K198" s="2">
        <v>461.45499999999998</v>
      </c>
      <c r="L198" s="2">
        <v>471.77</v>
      </c>
      <c r="M198" s="2">
        <v>456.27</v>
      </c>
      <c r="N198" s="2">
        <v>429.56</v>
      </c>
      <c r="O198" s="2">
        <v>437.78</v>
      </c>
      <c r="P198" s="2">
        <v>451.23</v>
      </c>
      <c r="Q198" s="2">
        <v>456.8</v>
      </c>
      <c r="R198" s="2">
        <v>461.82499999999999</v>
      </c>
      <c r="S198" s="2">
        <v>439.09500000000003</v>
      </c>
      <c r="T198" s="2">
        <v>463.66</v>
      </c>
      <c r="U198" s="2">
        <v>429.03</v>
      </c>
      <c r="V198" s="2">
        <v>410.315</v>
      </c>
      <c r="W198" s="2">
        <v>443.38499999999999</v>
      </c>
      <c r="X198" s="2">
        <v>415.18</v>
      </c>
      <c r="Y198" s="2">
        <v>419.64499999999998</v>
      </c>
      <c r="Z198" s="2">
        <v>433.69</v>
      </c>
      <c r="AA198" s="2">
        <v>462.46499999999997</v>
      </c>
      <c r="AB198" s="2">
        <v>514.42499999999995</v>
      </c>
      <c r="AC198" s="2">
        <v>60.354999999999997</v>
      </c>
      <c r="AD198" s="2">
        <v>399.97500000000002</v>
      </c>
      <c r="AE198" s="2">
        <v>468.72</v>
      </c>
      <c r="AF198" s="2">
        <v>459.55500000000001</v>
      </c>
      <c r="AG198" s="2">
        <v>467.10500000000002</v>
      </c>
      <c r="AH198" s="2">
        <v>528.34500000000003</v>
      </c>
      <c r="AI198" s="2">
        <v>521.875</v>
      </c>
      <c r="AJ198" s="2">
        <v>379.99200000000002</v>
      </c>
      <c r="AK198" s="2">
        <v>492.47</v>
      </c>
      <c r="AL198" s="2">
        <v>480.09</v>
      </c>
      <c r="AM198" s="2">
        <v>492.08499999999998</v>
      </c>
      <c r="AN198" s="2">
        <v>493.81</v>
      </c>
      <c r="AO198" s="2">
        <v>492.22500000000002</v>
      </c>
      <c r="AP198" s="2">
        <v>488.03</v>
      </c>
      <c r="AQ198" s="2">
        <v>464.84</v>
      </c>
      <c r="AR198" s="2">
        <v>482.495</v>
      </c>
      <c r="AS198" s="2">
        <v>490.18</v>
      </c>
      <c r="AT198" s="2">
        <v>488.01499999999999</v>
      </c>
      <c r="AU198" s="2">
        <v>472.66500000000002</v>
      </c>
      <c r="AV198" s="2">
        <v>452.79500000000002</v>
      </c>
      <c r="AW198" s="2">
        <v>480.95499999999998</v>
      </c>
      <c r="AX198" s="2">
        <v>436.315</v>
      </c>
      <c r="AY198" s="2">
        <v>441.61500000000001</v>
      </c>
      <c r="AZ198" s="2">
        <v>463.51499999999999</v>
      </c>
      <c r="BA198" s="2">
        <v>467.875</v>
      </c>
      <c r="BB198" s="2">
        <v>452.61500000000001</v>
      </c>
      <c r="BC198" s="2">
        <v>451.065</v>
      </c>
      <c r="BD198" s="2">
        <v>452.5</v>
      </c>
      <c r="BE198" s="2">
        <v>463.98</v>
      </c>
      <c r="BF198" s="2">
        <v>423.65</v>
      </c>
      <c r="BG198" s="2">
        <v>440.27499999999998</v>
      </c>
      <c r="BH198" s="2">
        <v>432.84500000000003</v>
      </c>
      <c r="BI198" s="2">
        <v>432.25</v>
      </c>
      <c r="BJ198" s="2">
        <v>436.41500000000002</v>
      </c>
      <c r="BK198" s="2">
        <v>433.23</v>
      </c>
      <c r="BL198" s="2">
        <v>429.4</v>
      </c>
      <c r="BM198" s="2">
        <v>405.065</v>
      </c>
      <c r="BN198" s="2">
        <v>421.81</v>
      </c>
      <c r="BO198" s="2">
        <v>427.17500000000001</v>
      </c>
      <c r="BP198" s="2">
        <v>439.21</v>
      </c>
      <c r="BQ198" s="2">
        <v>417.35</v>
      </c>
      <c r="BR198" s="2">
        <v>429.55500000000001</v>
      </c>
      <c r="BS198" s="2">
        <v>404.94</v>
      </c>
      <c r="BT198" s="2">
        <v>424.22500000000002</v>
      </c>
      <c r="BU198" s="2">
        <v>425.40499999999997</v>
      </c>
      <c r="BV198" s="2">
        <v>444.65499999999997</v>
      </c>
      <c r="BW198" s="2">
        <v>429.34</v>
      </c>
      <c r="BX198" s="2">
        <v>434.44</v>
      </c>
      <c r="BY198" s="2">
        <v>423.16</v>
      </c>
      <c r="BZ198" s="2">
        <v>403.94</v>
      </c>
      <c r="CA198" s="2">
        <v>402.82</v>
      </c>
      <c r="CB198" s="2">
        <v>403.1</v>
      </c>
      <c r="CC198" s="2">
        <v>406.875</v>
      </c>
      <c r="CD198" s="2">
        <v>414.42500000000001</v>
      </c>
      <c r="CE198" s="2">
        <v>409.91</v>
      </c>
      <c r="CF198" s="2">
        <v>399.6</v>
      </c>
      <c r="CG198" s="2">
        <v>408.19</v>
      </c>
      <c r="CH198" s="2">
        <v>373.82499999999999</v>
      </c>
      <c r="CI198" s="2">
        <v>392.28500000000003</v>
      </c>
      <c r="CJ198" s="2">
        <v>399.89499999999998</v>
      </c>
      <c r="CK198" s="2">
        <v>402.9</v>
      </c>
      <c r="CL198" s="2">
        <v>427.01499999999999</v>
      </c>
      <c r="CM198" s="2">
        <v>412.78500000000003</v>
      </c>
      <c r="CN198" s="2">
        <v>389.82</v>
      </c>
      <c r="CO198" s="2">
        <v>403.28500000000003</v>
      </c>
      <c r="CP198" s="2">
        <v>407.29500000000002</v>
      </c>
      <c r="CQ198" s="2">
        <v>422.89</v>
      </c>
      <c r="CR198" s="2">
        <v>424.01499999999999</v>
      </c>
      <c r="CS198" s="2">
        <v>419.2</v>
      </c>
      <c r="CT198" s="2">
        <v>402.63499999999999</v>
      </c>
      <c r="CU198" s="2">
        <v>384.9</v>
      </c>
      <c r="CV198" s="2">
        <v>391.80500000000001</v>
      </c>
      <c r="CW198" s="2">
        <v>409.16</v>
      </c>
      <c r="CX198" s="2">
        <v>393.45499999999998</v>
      </c>
      <c r="CY198" s="2">
        <v>401.59500000000003</v>
      </c>
      <c r="CZ198" s="2">
        <v>402.2</v>
      </c>
      <c r="DA198" s="2">
        <v>411.59</v>
      </c>
      <c r="DB198" s="2">
        <v>435.11</v>
      </c>
      <c r="DC198" s="2">
        <v>408.6</v>
      </c>
      <c r="DD198" s="2">
        <v>412.815</v>
      </c>
      <c r="DE198" s="2">
        <v>412.06</v>
      </c>
      <c r="DF198" s="2">
        <v>412.19</v>
      </c>
      <c r="DG198" s="2">
        <v>401.62</v>
      </c>
      <c r="DH198" s="2">
        <v>408.505</v>
      </c>
      <c r="DI198" s="2">
        <v>381.46499999999997</v>
      </c>
      <c r="DJ198" s="2">
        <v>384.23500000000001</v>
      </c>
      <c r="DK198" s="2">
        <v>405.90499999999997</v>
      </c>
      <c r="DL198" s="2">
        <v>407.59</v>
      </c>
      <c r="DM198" s="2">
        <v>416.64</v>
      </c>
      <c r="DN198" s="2">
        <v>431.46</v>
      </c>
      <c r="DO198" s="2">
        <v>432.99</v>
      </c>
      <c r="DP198" s="2">
        <v>400.685</v>
      </c>
      <c r="DQ198" s="2">
        <v>414.12</v>
      </c>
      <c r="DR198" s="2">
        <v>445.64</v>
      </c>
      <c r="DS198" s="2">
        <v>441.09</v>
      </c>
      <c r="DT198" s="2">
        <v>481.48</v>
      </c>
      <c r="DU198" s="2">
        <v>474.26499999999999</v>
      </c>
      <c r="DV198" s="2">
        <v>420.64</v>
      </c>
      <c r="DW198" s="2">
        <v>449.09</v>
      </c>
      <c r="DX198" s="2">
        <v>417.44</v>
      </c>
      <c r="DY198" s="2">
        <v>388.97</v>
      </c>
      <c r="DZ198" s="2">
        <v>404.935</v>
      </c>
      <c r="EA198" s="2">
        <v>404.39</v>
      </c>
      <c r="EB198" s="2">
        <v>403.51499999999999</v>
      </c>
      <c r="EC198" s="2">
        <v>424.15499999999997</v>
      </c>
      <c r="ED198" s="2">
        <v>377.5</v>
      </c>
      <c r="EE198" s="2">
        <v>348.63499999999999</v>
      </c>
      <c r="EF198" s="2">
        <v>369.73500000000001</v>
      </c>
      <c r="EG198" s="2">
        <v>385.07</v>
      </c>
      <c r="EH198" s="2">
        <v>375.94499999999999</v>
      </c>
      <c r="EI198" s="2">
        <v>403.60500000000002</v>
      </c>
      <c r="EJ198" s="2">
        <v>420.51499999999999</v>
      </c>
      <c r="EK198" s="2">
        <v>407.03</v>
      </c>
      <c r="EL198" s="2">
        <v>426.71499999999997</v>
      </c>
      <c r="EM198" s="2">
        <v>424.86500000000001</v>
      </c>
      <c r="EN198" s="2">
        <v>420.84</v>
      </c>
      <c r="EO198" s="2">
        <v>407.3</v>
      </c>
      <c r="EP198" s="2">
        <v>419.18</v>
      </c>
      <c r="EQ198" s="2">
        <v>435.21499999999997</v>
      </c>
      <c r="ER198" s="2">
        <v>396.38</v>
      </c>
      <c r="ES198" s="2">
        <v>377.34</v>
      </c>
      <c r="ET198" s="2">
        <v>406.5</v>
      </c>
      <c r="EU198" s="2">
        <v>398.70499999999998</v>
      </c>
      <c r="EV198" s="2">
        <v>417.69499999999999</v>
      </c>
      <c r="EW198" s="2">
        <v>422.11</v>
      </c>
      <c r="EX198" s="2">
        <v>387.71</v>
      </c>
      <c r="EY198" s="2">
        <v>365.71499999999997</v>
      </c>
      <c r="EZ198" s="2">
        <v>363.315</v>
      </c>
      <c r="FA198" s="2">
        <v>372.62</v>
      </c>
      <c r="FB198" s="2">
        <v>356.51499999999999</v>
      </c>
      <c r="FC198" s="2">
        <v>375.72500000000002</v>
      </c>
      <c r="FD198" s="2">
        <v>395.20499999999998</v>
      </c>
      <c r="FE198" s="2">
        <v>381.05500000000001</v>
      </c>
      <c r="FF198" s="2">
        <v>380.29</v>
      </c>
      <c r="FG198" s="2">
        <v>387.6</v>
      </c>
      <c r="FH198" s="2">
        <v>382.72500000000002</v>
      </c>
      <c r="FI198" s="2">
        <v>396.70499999999998</v>
      </c>
      <c r="FJ198" s="2">
        <v>382.62</v>
      </c>
      <c r="FK198" s="2">
        <v>379.67</v>
      </c>
      <c r="FL198" s="2">
        <v>405.15</v>
      </c>
      <c r="FM198" s="2">
        <v>388.16500000000002</v>
      </c>
      <c r="FN198" s="2">
        <v>388.94</v>
      </c>
      <c r="FO198" s="2">
        <v>435.17500000000001</v>
      </c>
      <c r="FP198" s="2">
        <v>440.93</v>
      </c>
      <c r="FQ198" s="2">
        <v>434.87</v>
      </c>
      <c r="FR198" s="2">
        <v>410.6</v>
      </c>
      <c r="FS198" s="2">
        <v>412.07</v>
      </c>
      <c r="FT198" s="2">
        <v>409.86500000000001</v>
      </c>
      <c r="FU198" s="2">
        <v>410.38499999999999</v>
      </c>
      <c r="FV198" s="2">
        <v>386.245</v>
      </c>
      <c r="FW198" s="2">
        <v>393.56</v>
      </c>
      <c r="FX198" s="2">
        <v>419.7</v>
      </c>
      <c r="FY198" s="2">
        <v>448.92500000000001</v>
      </c>
      <c r="FZ198" s="2">
        <v>435.46</v>
      </c>
      <c r="GA198" s="2">
        <v>395.21</v>
      </c>
      <c r="GB198" s="2">
        <v>413.755</v>
      </c>
      <c r="GC198" s="2">
        <v>452.13</v>
      </c>
      <c r="GD198" s="2">
        <v>435.13</v>
      </c>
      <c r="GE198" s="2">
        <v>439.815</v>
      </c>
      <c r="GF198" s="2">
        <v>421.72500000000002</v>
      </c>
      <c r="GG198" s="2">
        <v>413.63</v>
      </c>
      <c r="GH198" s="2">
        <v>386.75</v>
      </c>
      <c r="GI198" s="2">
        <v>395.685</v>
      </c>
      <c r="GJ198" s="2">
        <v>427.2</v>
      </c>
      <c r="GK198" s="2">
        <v>408.95499999999998</v>
      </c>
      <c r="GL198" s="2">
        <v>407.66</v>
      </c>
      <c r="GM198" s="2">
        <v>407.51499999999999</v>
      </c>
      <c r="GN198" s="2">
        <v>443.435</v>
      </c>
      <c r="GO198" s="2">
        <v>428.54500000000002</v>
      </c>
      <c r="GP198" s="2">
        <v>410.43</v>
      </c>
      <c r="GQ198" s="2">
        <v>401.83</v>
      </c>
      <c r="GR198" s="2">
        <v>385.63</v>
      </c>
      <c r="GS198" s="2">
        <v>393.15</v>
      </c>
      <c r="GT198" s="2">
        <v>416.69499999999999</v>
      </c>
      <c r="GU198" s="2">
        <v>407.065</v>
      </c>
      <c r="GV198" s="2">
        <v>406.47500000000002</v>
      </c>
      <c r="GW198" s="2">
        <v>421.93</v>
      </c>
      <c r="GX198" s="2">
        <v>415.38</v>
      </c>
      <c r="GY198" s="2">
        <v>420.63</v>
      </c>
      <c r="GZ198" s="2">
        <v>429.19</v>
      </c>
      <c r="HA198" s="2">
        <v>429.5</v>
      </c>
      <c r="HB198" s="2">
        <v>419.21</v>
      </c>
      <c r="HC198" s="2">
        <v>412.36500000000001</v>
      </c>
      <c r="HD198" s="2">
        <v>407.63499999999999</v>
      </c>
      <c r="HE198" s="2">
        <v>407.84</v>
      </c>
      <c r="HF198" s="2">
        <v>413.66500000000002</v>
      </c>
      <c r="HG198" s="2">
        <v>417.315</v>
      </c>
      <c r="HH198" s="2">
        <v>419.815</v>
      </c>
      <c r="HI198" s="2">
        <v>417.84500000000003</v>
      </c>
      <c r="HJ198" s="2">
        <v>408.57</v>
      </c>
      <c r="HK198" s="2">
        <v>414.16500000000002</v>
      </c>
      <c r="HL198" s="2">
        <v>414.44</v>
      </c>
      <c r="HM198" s="2">
        <v>414.77</v>
      </c>
      <c r="HN198" s="2">
        <v>415.34500000000003</v>
      </c>
      <c r="HO198" s="2">
        <v>409.04</v>
      </c>
      <c r="HP198" s="2">
        <v>391.03</v>
      </c>
      <c r="HQ198" s="2">
        <v>385.46499999999997</v>
      </c>
      <c r="HR198" s="2">
        <v>393.22500000000002</v>
      </c>
      <c r="HS198" s="2">
        <v>418.71499999999997</v>
      </c>
      <c r="HT198" s="2">
        <v>409.48</v>
      </c>
      <c r="HU198" s="2">
        <v>422.58499999999998</v>
      </c>
      <c r="HV198" s="2">
        <v>413.685</v>
      </c>
      <c r="HW198" s="2">
        <v>409.44</v>
      </c>
      <c r="HX198" s="2">
        <v>408.18</v>
      </c>
      <c r="HY198" s="2">
        <v>420.755</v>
      </c>
      <c r="HZ198" s="2">
        <v>447.72</v>
      </c>
      <c r="IA198" s="2">
        <v>451.125</v>
      </c>
      <c r="IB198" s="2">
        <v>431.04500000000002</v>
      </c>
      <c r="IC198" s="2">
        <v>425.49</v>
      </c>
      <c r="ID198" s="2">
        <v>419.12</v>
      </c>
      <c r="IE198" s="2">
        <v>393.38</v>
      </c>
      <c r="IF198" s="2">
        <v>406.78</v>
      </c>
      <c r="IG198" s="2">
        <v>406.255</v>
      </c>
      <c r="IH198" s="2">
        <v>416.19499999999999</v>
      </c>
      <c r="II198" s="2">
        <v>416.745</v>
      </c>
      <c r="IJ198" s="2">
        <v>423.14</v>
      </c>
      <c r="IK198" s="2">
        <v>421.21499999999997</v>
      </c>
      <c r="IL198" s="2">
        <v>413.59500000000003</v>
      </c>
      <c r="IM198" s="2">
        <v>396.61500000000001</v>
      </c>
      <c r="IN198" s="2">
        <v>407.11500000000001</v>
      </c>
      <c r="IO198" s="2">
        <v>414.17500000000001</v>
      </c>
      <c r="IP198" s="2">
        <v>414.95499999999998</v>
      </c>
      <c r="IQ198" s="2">
        <v>426.79</v>
      </c>
      <c r="IR198" s="2">
        <v>422.6</v>
      </c>
      <c r="IS198" s="2">
        <v>419.88</v>
      </c>
      <c r="IT198" s="2">
        <v>422.44</v>
      </c>
      <c r="IU198" s="2">
        <v>429.87</v>
      </c>
      <c r="IV198" s="2">
        <v>409.28</v>
      </c>
      <c r="IW198" s="2">
        <v>425.45499999999998</v>
      </c>
      <c r="IX198" s="2">
        <v>427.21499999999997</v>
      </c>
      <c r="IY198" s="2">
        <v>429.37</v>
      </c>
      <c r="IZ198" s="2">
        <v>392.77499999999998</v>
      </c>
      <c r="JA198" s="2">
        <v>391.39</v>
      </c>
      <c r="JB198" s="2">
        <v>427.32</v>
      </c>
      <c r="JC198" s="2">
        <v>434.64</v>
      </c>
      <c r="JD198" s="2">
        <v>420.48</v>
      </c>
      <c r="JE198" s="2">
        <v>435.43</v>
      </c>
      <c r="JF198" s="2">
        <v>416.17500000000001</v>
      </c>
      <c r="JG198" s="2">
        <v>413.59500000000003</v>
      </c>
      <c r="JH198" s="2">
        <v>400.89499999999998</v>
      </c>
      <c r="JI198" s="2">
        <v>403.32</v>
      </c>
      <c r="JJ198" s="2">
        <v>411.87</v>
      </c>
      <c r="JK198" s="2">
        <v>422.07499999999999</v>
      </c>
      <c r="JL198" s="2">
        <v>415.185</v>
      </c>
      <c r="JM198" s="2">
        <v>415.82</v>
      </c>
      <c r="JN198" s="2">
        <v>405.54500000000002</v>
      </c>
      <c r="JO198" s="2">
        <v>413.45</v>
      </c>
      <c r="JP198" s="2">
        <v>427.80500000000001</v>
      </c>
      <c r="JQ198" s="2">
        <v>408.74</v>
      </c>
      <c r="JR198" s="2">
        <v>410.28</v>
      </c>
      <c r="JS198" s="2">
        <v>435.23500000000001</v>
      </c>
      <c r="JT198" s="2">
        <v>435.84</v>
      </c>
      <c r="JU198" s="2">
        <v>416.03</v>
      </c>
      <c r="JV198" s="2">
        <v>419.84</v>
      </c>
      <c r="JW198" s="2">
        <v>424.64499999999998</v>
      </c>
      <c r="JX198" s="2">
        <v>438.45</v>
      </c>
      <c r="JY198" s="2">
        <v>483.59500000000003</v>
      </c>
      <c r="JZ198" s="2">
        <v>479.495</v>
      </c>
      <c r="KA198" s="2">
        <v>478.65</v>
      </c>
      <c r="KB198" s="2">
        <v>454.16</v>
      </c>
      <c r="KC198" s="2">
        <v>439.755</v>
      </c>
      <c r="KD198" s="2">
        <v>417.01</v>
      </c>
      <c r="KE198" s="2">
        <v>427.02</v>
      </c>
      <c r="KF198" s="2">
        <v>426.29</v>
      </c>
      <c r="KG198" s="2">
        <v>424.22500000000002</v>
      </c>
      <c r="KH198" s="2">
        <v>430.47</v>
      </c>
      <c r="KI198" s="2">
        <v>431.02</v>
      </c>
      <c r="KJ198" s="2">
        <v>434.59500000000003</v>
      </c>
      <c r="KK198" s="2">
        <v>430.53500000000003</v>
      </c>
      <c r="KL198" s="2">
        <v>436.59500000000003</v>
      </c>
      <c r="KM198" s="2">
        <v>444.12</v>
      </c>
      <c r="KN198" s="2">
        <v>449.65499999999997</v>
      </c>
      <c r="KO198" s="2">
        <v>436.815</v>
      </c>
      <c r="KP198" s="2">
        <v>423.29</v>
      </c>
      <c r="KQ198" s="2">
        <v>463.505</v>
      </c>
      <c r="KR198" s="2">
        <v>473.80500000000001</v>
      </c>
      <c r="KS198" s="2">
        <v>449.30500000000001</v>
      </c>
      <c r="KT198" s="2">
        <v>434.16</v>
      </c>
      <c r="KU198" s="2">
        <v>436.1</v>
      </c>
      <c r="KV198" s="2">
        <v>449.815</v>
      </c>
      <c r="KW198" s="2">
        <v>432.21</v>
      </c>
      <c r="KX198" s="2">
        <v>448.75</v>
      </c>
      <c r="KY198" s="2">
        <v>441.94</v>
      </c>
      <c r="KZ198" s="2">
        <v>441.26499999999999</v>
      </c>
      <c r="LA198" s="2">
        <v>408.11</v>
      </c>
      <c r="LB198" s="2">
        <v>445.64</v>
      </c>
      <c r="LC198" s="2">
        <v>449.6</v>
      </c>
      <c r="LD198" s="2">
        <v>458.52499999999998</v>
      </c>
      <c r="LE198" s="2">
        <v>445.61500000000001</v>
      </c>
      <c r="LF198" s="2">
        <v>441.69</v>
      </c>
      <c r="LG198" s="2">
        <v>471.11500000000001</v>
      </c>
      <c r="LH198" s="2">
        <v>495.4</v>
      </c>
      <c r="LI198" s="2">
        <v>487.63499999999999</v>
      </c>
      <c r="LJ198" s="2">
        <v>456.23500000000001</v>
      </c>
      <c r="LK198" s="2">
        <v>444.22</v>
      </c>
      <c r="LL198" s="2">
        <v>440.69</v>
      </c>
      <c r="LM198" s="2">
        <v>468.185</v>
      </c>
      <c r="LN198" s="2">
        <v>478.21499999999997</v>
      </c>
      <c r="LO198" s="2">
        <v>449.04500000000002</v>
      </c>
      <c r="LP198" s="2">
        <v>477.51499999999999</v>
      </c>
      <c r="LQ198" s="2">
        <v>472.79500000000002</v>
      </c>
      <c r="LR198" s="2">
        <v>458.58499999999998</v>
      </c>
      <c r="LS198" s="2">
        <v>479.09</v>
      </c>
      <c r="LT198" s="2">
        <v>481.06</v>
      </c>
      <c r="LU198" s="2">
        <v>487.8</v>
      </c>
      <c r="LV198" s="2">
        <v>502.48500000000001</v>
      </c>
      <c r="LW198" s="2">
        <v>494.505</v>
      </c>
      <c r="LX198" s="2">
        <v>511.995</v>
      </c>
      <c r="LY198" s="2">
        <v>493.995</v>
      </c>
      <c r="LZ198" s="2">
        <v>472.04</v>
      </c>
      <c r="MA198" s="2">
        <v>469.43</v>
      </c>
      <c r="MB198" s="2">
        <v>489.03500000000003</v>
      </c>
      <c r="MC198" s="2">
        <v>82.691000000000003</v>
      </c>
      <c r="MD198" s="2">
        <v>497.21499999999997</v>
      </c>
      <c r="ME198" s="2">
        <v>499.14</v>
      </c>
      <c r="MF198" s="2">
        <v>499.01</v>
      </c>
      <c r="MG198" s="2">
        <v>465.88499999999999</v>
      </c>
      <c r="MH198" s="2">
        <v>467.67</v>
      </c>
      <c r="MI198" s="2">
        <v>492.255</v>
      </c>
      <c r="MJ198" s="2">
        <v>474.40499999999997</v>
      </c>
      <c r="MK198" s="2">
        <v>495.23</v>
      </c>
      <c r="ML198" s="2">
        <v>480.23500000000001</v>
      </c>
      <c r="MM198" s="2">
        <v>455.3</v>
      </c>
      <c r="MN198" s="2">
        <v>472.31</v>
      </c>
      <c r="MO198" s="2">
        <v>479</v>
      </c>
      <c r="MP198" s="2">
        <v>476.35500000000002</v>
      </c>
      <c r="MQ198" s="2">
        <v>497.82</v>
      </c>
      <c r="MR198" s="2">
        <v>507.32</v>
      </c>
      <c r="MS198" s="2">
        <v>500.96499999999997</v>
      </c>
      <c r="MT198" s="2">
        <v>489.82</v>
      </c>
      <c r="MU198" s="2">
        <v>469.185</v>
      </c>
      <c r="MV198" s="2">
        <v>471.02499999999998</v>
      </c>
      <c r="MW198" s="2">
        <v>443.52499999999998</v>
      </c>
      <c r="MX198" s="2">
        <v>445.375</v>
      </c>
      <c r="MY198" s="2">
        <v>448.875</v>
      </c>
      <c r="MZ198" s="2">
        <v>470.84500000000003</v>
      </c>
      <c r="NA198" s="2">
        <v>469.52</v>
      </c>
      <c r="NB198" s="2">
        <v>459.185</v>
      </c>
      <c r="NC198" s="2">
        <v>452.52</v>
      </c>
      <c r="ND198" s="2">
        <v>445.85</v>
      </c>
      <c r="NE198" s="2">
        <v>473.94499999999999</v>
      </c>
      <c r="NF198" s="2">
        <v>516.32500000000005</v>
      </c>
      <c r="NG198" s="2">
        <v>519.13</v>
      </c>
      <c r="NH198" s="2">
        <v>468.67</v>
      </c>
      <c r="NI198" s="2">
        <v>461.17500000000001</v>
      </c>
      <c r="NJ198" s="2">
        <v>487.43</v>
      </c>
      <c r="NK198" s="2">
        <v>482.34</v>
      </c>
      <c r="NL198" s="2">
        <v>465.36500000000001</v>
      </c>
      <c r="NM198" s="2">
        <v>476.43</v>
      </c>
      <c r="NN198" s="2">
        <v>465.92500000000001</v>
      </c>
      <c r="NO198" s="2">
        <v>492.03</v>
      </c>
      <c r="NP198" s="2">
        <v>516.51499999999999</v>
      </c>
      <c r="NQ198" s="2">
        <v>518.91999999999996</v>
      </c>
      <c r="NR198" s="2">
        <v>506.05</v>
      </c>
      <c r="NS198" s="2">
        <v>506.32</v>
      </c>
      <c r="NT198" s="2">
        <v>504.58499999999998</v>
      </c>
      <c r="NU198" s="2">
        <v>507</v>
      </c>
      <c r="NV198" s="2">
        <v>491.505</v>
      </c>
      <c r="NW198" s="2">
        <v>491.63</v>
      </c>
      <c r="NX198" s="2">
        <v>490.05</v>
      </c>
      <c r="NY198" s="2">
        <v>486.7</v>
      </c>
      <c r="NZ198" s="2">
        <v>507.04500000000002</v>
      </c>
      <c r="OA198" s="2">
        <v>511.77</v>
      </c>
      <c r="OB198" s="2">
        <v>514.29</v>
      </c>
      <c r="OC198" s="2">
        <v>506.07</v>
      </c>
      <c r="OD198" s="2">
        <v>481.37</v>
      </c>
      <c r="OE198" s="2">
        <v>468.42500000000001</v>
      </c>
      <c r="OF198" s="2">
        <v>460.2</v>
      </c>
      <c r="OG198" s="2">
        <v>455.54500000000002</v>
      </c>
      <c r="OH198" s="2">
        <v>461.97</v>
      </c>
      <c r="OI198" s="2">
        <v>468.38499999999999</v>
      </c>
      <c r="OJ198" s="2">
        <v>465.63499999999999</v>
      </c>
      <c r="OK198" s="2">
        <v>451.11500000000001</v>
      </c>
      <c r="OL198" s="2">
        <v>467.20499999999998</v>
      </c>
      <c r="OM198" s="2">
        <v>436.60500000000002</v>
      </c>
      <c r="ON198" s="2">
        <v>455.255</v>
      </c>
      <c r="OO198" s="2">
        <v>471.41500000000002</v>
      </c>
      <c r="OP198" s="2">
        <v>464.63499999999999</v>
      </c>
      <c r="OQ198" s="2">
        <v>484.63</v>
      </c>
      <c r="OR198" s="2">
        <v>489.15</v>
      </c>
      <c r="OS198" s="2">
        <v>493.66500000000002</v>
      </c>
      <c r="OT198" s="2">
        <v>460.38</v>
      </c>
      <c r="OU198" s="2">
        <v>491.66</v>
      </c>
      <c r="OV198" s="2">
        <v>477.51</v>
      </c>
      <c r="OW198" s="2">
        <v>466.32499999999999</v>
      </c>
      <c r="OX198" s="2">
        <v>484.52</v>
      </c>
      <c r="OY198" s="2">
        <v>451.07499999999999</v>
      </c>
      <c r="OZ198" s="2">
        <v>444.61</v>
      </c>
      <c r="PA198" s="2">
        <v>455.185</v>
      </c>
      <c r="PB198" s="2">
        <v>471.20499999999998</v>
      </c>
      <c r="PC198" s="2">
        <v>503.25</v>
      </c>
      <c r="PD198" s="2">
        <v>473.81</v>
      </c>
      <c r="PE198" s="2">
        <v>460.995</v>
      </c>
      <c r="PF198" s="2">
        <v>469.29500000000002</v>
      </c>
      <c r="PG198" s="2">
        <v>483.995</v>
      </c>
      <c r="PH198" s="2">
        <v>486.39</v>
      </c>
      <c r="PI198" s="2">
        <v>474.59500000000003</v>
      </c>
      <c r="PJ198" s="2">
        <v>599.82000000000005</v>
      </c>
      <c r="PK198" s="2">
        <v>500.26</v>
      </c>
      <c r="PL198" s="2">
        <v>455.03</v>
      </c>
      <c r="PM198" s="2">
        <v>462.42500000000001</v>
      </c>
      <c r="PN198" s="2">
        <v>438.78</v>
      </c>
      <c r="PO198" s="2">
        <v>462.38499999999999</v>
      </c>
      <c r="PP198" s="2">
        <v>483.58</v>
      </c>
      <c r="PQ198" s="2">
        <v>454.13</v>
      </c>
      <c r="PR198" s="2">
        <v>466.27</v>
      </c>
      <c r="PS198" s="2">
        <v>457.90499999999997</v>
      </c>
      <c r="PT198" s="2">
        <v>474.13</v>
      </c>
      <c r="PU198" s="2">
        <v>450.15</v>
      </c>
      <c r="PV198" s="2">
        <v>449.625</v>
      </c>
      <c r="PW198" s="2">
        <v>481.14499999999998</v>
      </c>
      <c r="PX198" s="2">
        <v>470.08499999999998</v>
      </c>
      <c r="PY198" s="2">
        <v>499.67</v>
      </c>
      <c r="PZ198" s="2">
        <v>481.25</v>
      </c>
      <c r="QA198" s="2">
        <v>441.78</v>
      </c>
      <c r="QB198" s="2">
        <v>444.21499999999997</v>
      </c>
      <c r="QC198" s="2">
        <v>440.935</v>
      </c>
      <c r="QD198" s="2">
        <v>436.82499999999999</v>
      </c>
      <c r="QE198" s="2">
        <v>440.33</v>
      </c>
      <c r="QF198" s="2">
        <v>502.01499999999999</v>
      </c>
      <c r="QG198" s="2">
        <v>458.81</v>
      </c>
      <c r="QH198" s="2">
        <v>466.59</v>
      </c>
      <c r="QI198" s="2">
        <v>480.6</v>
      </c>
      <c r="QJ198" s="2">
        <v>481.44</v>
      </c>
      <c r="QK198" s="2">
        <v>483.43</v>
      </c>
      <c r="QL198" s="2">
        <v>424.31</v>
      </c>
      <c r="QM198" s="2">
        <v>422.44</v>
      </c>
      <c r="QN198" s="2">
        <v>396.53</v>
      </c>
      <c r="QO198" s="2">
        <v>421.36</v>
      </c>
      <c r="QP198" s="2">
        <v>446.18</v>
      </c>
      <c r="QQ198" s="2">
        <v>455.94499999999999</v>
      </c>
      <c r="QR198" s="2">
        <v>466.09500000000003</v>
      </c>
      <c r="QS198" s="2">
        <v>474.85</v>
      </c>
      <c r="QT198" s="2">
        <v>482.75</v>
      </c>
      <c r="QU198" s="2">
        <v>436.82</v>
      </c>
      <c r="QV198" s="2">
        <v>438.36</v>
      </c>
      <c r="QW198" s="2">
        <v>441.36</v>
      </c>
      <c r="QX198" s="2">
        <v>448.30500000000001</v>
      </c>
      <c r="QY198" s="2">
        <v>416.26</v>
      </c>
      <c r="QZ198" s="2">
        <v>403.8</v>
      </c>
      <c r="RA198" s="2">
        <v>406.24</v>
      </c>
      <c r="RB198" s="2">
        <v>388.55</v>
      </c>
      <c r="RC198" s="2">
        <v>389.6</v>
      </c>
      <c r="RD198" s="2">
        <v>424.62</v>
      </c>
      <c r="RE198" s="2">
        <v>424.96</v>
      </c>
      <c r="RF198" s="2">
        <v>425.55500000000001</v>
      </c>
      <c r="RG198" s="2">
        <v>405.3</v>
      </c>
      <c r="RH198" s="2">
        <v>426.88499999999999</v>
      </c>
      <c r="RI198" s="2">
        <v>385.92500000000001</v>
      </c>
      <c r="RJ198" s="2">
        <v>410.36500000000001</v>
      </c>
      <c r="RK198" s="2">
        <v>405.60500000000002</v>
      </c>
      <c r="RL198" s="2">
        <v>405.1</v>
      </c>
      <c r="RM198" s="2">
        <v>402.09</v>
      </c>
      <c r="RN198" s="2">
        <v>408.46499999999997</v>
      </c>
      <c r="RO198" s="2">
        <v>409.98500000000001</v>
      </c>
      <c r="RP198" s="2">
        <v>380.77499999999998</v>
      </c>
      <c r="RQ198" s="2">
        <v>389.27</v>
      </c>
      <c r="RR198" s="2">
        <v>389.71499999999997</v>
      </c>
      <c r="RS198" s="2">
        <v>381.66</v>
      </c>
      <c r="RT198" s="2">
        <v>373.6</v>
      </c>
      <c r="RU198" s="2">
        <v>414.67</v>
      </c>
      <c r="RV198" s="2">
        <v>387.39499999999998</v>
      </c>
      <c r="RW198" s="2">
        <v>381.93</v>
      </c>
      <c r="RX198" s="2">
        <v>395.95499999999998</v>
      </c>
      <c r="RY198" s="2">
        <v>411.87</v>
      </c>
      <c r="RZ198" s="2">
        <v>414.1</v>
      </c>
      <c r="SA198" s="2">
        <v>397.77499999999998</v>
      </c>
      <c r="SB198" s="2">
        <v>384.06</v>
      </c>
      <c r="SC198" s="2">
        <v>395.30500000000001</v>
      </c>
      <c r="SD198" s="2">
        <v>380.29</v>
      </c>
      <c r="SE198" s="2">
        <v>397.98500000000001</v>
      </c>
      <c r="SF198" s="2">
        <v>387.02</v>
      </c>
      <c r="SG198" s="2">
        <v>387.39499999999998</v>
      </c>
      <c r="SH198" s="2">
        <v>414.34500000000003</v>
      </c>
      <c r="SI198" s="2">
        <v>416.87</v>
      </c>
      <c r="SJ198" s="2">
        <v>436.01</v>
      </c>
      <c r="SK198" s="2">
        <v>392.17</v>
      </c>
      <c r="SL198" s="2">
        <v>372.42</v>
      </c>
      <c r="SM198" s="2">
        <v>382.36500000000001</v>
      </c>
      <c r="SN198" s="2">
        <v>398.72500000000002</v>
      </c>
      <c r="SO198" s="2">
        <v>392.52499999999998</v>
      </c>
      <c r="SP198" s="2">
        <v>378.7</v>
      </c>
      <c r="SQ198" s="2">
        <v>371.66</v>
      </c>
      <c r="SR198" s="2">
        <v>367.5</v>
      </c>
      <c r="SS198" s="2">
        <v>375.125</v>
      </c>
      <c r="ST198" s="2">
        <v>382.46</v>
      </c>
      <c r="SU198" s="2">
        <v>398.57</v>
      </c>
      <c r="SV198" s="2">
        <v>384.21</v>
      </c>
      <c r="SW198" s="2">
        <v>399.89499999999998</v>
      </c>
      <c r="SX198" s="2">
        <v>922.89</v>
      </c>
      <c r="SY198" s="2">
        <v>384.53500000000003</v>
      </c>
      <c r="SZ198" s="2">
        <v>376.36500000000001</v>
      </c>
      <c r="TA198" s="2">
        <v>391.56</v>
      </c>
      <c r="TB198" s="2">
        <v>409.01</v>
      </c>
      <c r="TC198" s="2">
        <v>413.38</v>
      </c>
      <c r="TD198" s="2">
        <v>403.94499999999999</v>
      </c>
      <c r="TE198" s="2">
        <v>405.16500000000002</v>
      </c>
      <c r="TF198" s="2">
        <v>419.64499999999998</v>
      </c>
      <c r="TG198" s="2">
        <v>382.29</v>
      </c>
      <c r="TH198" s="2">
        <v>387.07</v>
      </c>
      <c r="TI198" s="2">
        <v>380.45499999999998</v>
      </c>
      <c r="TJ198" s="2">
        <v>408.28</v>
      </c>
      <c r="TK198" s="2">
        <v>401.76499999999999</v>
      </c>
      <c r="TL198" s="2">
        <v>383.52</v>
      </c>
      <c r="TM198" s="2">
        <v>362.35500000000002</v>
      </c>
      <c r="TN198" s="2">
        <v>379.69499999999999</v>
      </c>
      <c r="TO198" s="2">
        <v>396.745</v>
      </c>
      <c r="TP198" s="2">
        <v>404.57499999999999</v>
      </c>
      <c r="TQ198" s="2">
        <v>444.685</v>
      </c>
      <c r="TR198" s="2">
        <v>396.065</v>
      </c>
      <c r="TS198" s="2">
        <v>390.27</v>
      </c>
      <c r="TT198" s="2">
        <v>376.72</v>
      </c>
      <c r="TU198" s="2">
        <v>367.46</v>
      </c>
      <c r="TV198" s="2">
        <v>386.87</v>
      </c>
      <c r="TW198" s="2">
        <v>384.94499999999999</v>
      </c>
      <c r="TX198" s="2">
        <v>387.67500000000001</v>
      </c>
      <c r="TY198" s="2">
        <v>384.89499999999998</v>
      </c>
      <c r="TZ198" s="2">
        <v>389.96</v>
      </c>
      <c r="UA198" s="2">
        <v>357.26499999999999</v>
      </c>
      <c r="UB198" s="2">
        <f t="shared" si="3"/>
        <v>432.67882632541131</v>
      </c>
    </row>
    <row r="199" spans="1:548">
      <c r="A199" s="2">
        <v>454.505</v>
      </c>
      <c r="B199" s="2">
        <v>205.685</v>
      </c>
      <c r="C199" s="2">
        <v>220.48500000000001</v>
      </c>
      <c r="D199" s="2">
        <v>206.29</v>
      </c>
      <c r="E199" s="2">
        <v>204.58500000000001</v>
      </c>
      <c r="F199" s="2">
        <v>210.83500000000001</v>
      </c>
      <c r="G199" s="2">
        <v>213.17</v>
      </c>
      <c r="H199" s="2">
        <v>215.51499999999999</v>
      </c>
      <c r="I199" s="2">
        <v>232.38</v>
      </c>
      <c r="J199" s="2">
        <v>276.88499999999999</v>
      </c>
      <c r="K199" s="2">
        <v>231.31</v>
      </c>
      <c r="L199" s="2">
        <v>248.33500000000001</v>
      </c>
      <c r="M199" s="2">
        <v>272.05</v>
      </c>
      <c r="N199" s="2">
        <v>217.005</v>
      </c>
      <c r="O199" s="2">
        <v>227.79</v>
      </c>
      <c r="P199" s="2">
        <v>567.09</v>
      </c>
      <c r="Q199" s="2">
        <v>621.80499999999995</v>
      </c>
      <c r="R199" s="2">
        <v>625.29499999999996</v>
      </c>
      <c r="S199" s="2">
        <v>1070.81</v>
      </c>
      <c r="T199" s="2">
        <v>570.14</v>
      </c>
      <c r="U199" s="2">
        <v>258.60000000000002</v>
      </c>
      <c r="V199" s="2">
        <v>255.32499999999999</v>
      </c>
      <c r="W199" s="2">
        <v>642.82500000000005</v>
      </c>
      <c r="X199" s="2">
        <v>664.03</v>
      </c>
      <c r="Y199" s="2">
        <v>694.66499999999996</v>
      </c>
      <c r="Z199" s="2">
        <v>685.2</v>
      </c>
      <c r="AA199" s="2">
        <v>717.68</v>
      </c>
      <c r="AB199" s="2">
        <v>691.04499999999996</v>
      </c>
      <c r="AC199" s="2">
        <v>362.71</v>
      </c>
      <c r="AD199" s="2">
        <v>366.495</v>
      </c>
      <c r="AE199" s="2">
        <v>1727.5550000000001</v>
      </c>
      <c r="AF199" s="2">
        <v>864.48</v>
      </c>
      <c r="AG199" s="2">
        <v>759.26</v>
      </c>
      <c r="AH199" s="2">
        <v>440.45499999999998</v>
      </c>
      <c r="AI199" s="2">
        <v>397.375</v>
      </c>
      <c r="AJ199" s="2">
        <v>330.71</v>
      </c>
      <c r="AK199" s="2">
        <v>312.98500000000001</v>
      </c>
      <c r="AL199" s="2">
        <v>332.98</v>
      </c>
      <c r="AM199" s="2">
        <v>321.56</v>
      </c>
      <c r="AN199" s="2">
        <v>314.70999999999998</v>
      </c>
      <c r="AO199" s="2">
        <v>328.70499999999998</v>
      </c>
      <c r="AP199" s="2">
        <v>282</v>
      </c>
      <c r="AQ199" s="2">
        <v>282.85000000000002</v>
      </c>
      <c r="AR199" s="2">
        <v>660.45500000000004</v>
      </c>
      <c r="AS199" s="2">
        <v>718.38499999999999</v>
      </c>
      <c r="AT199" s="2">
        <v>670.13499999999999</v>
      </c>
      <c r="AU199" s="2">
        <v>810.36</v>
      </c>
      <c r="AV199" s="2">
        <v>993.51499999999999</v>
      </c>
      <c r="AW199" s="2">
        <v>994.68</v>
      </c>
      <c r="AX199" s="2">
        <v>377.52</v>
      </c>
      <c r="AY199" s="2">
        <v>493.99</v>
      </c>
      <c r="AZ199" s="2">
        <v>1123.1849999999999</v>
      </c>
      <c r="BA199" s="2">
        <v>1183.9649999999999</v>
      </c>
      <c r="BB199" s="2">
        <v>827.005</v>
      </c>
      <c r="BC199" s="2">
        <v>961.71</v>
      </c>
      <c r="BD199" s="2">
        <v>708.26</v>
      </c>
      <c r="BE199" s="2">
        <v>310.315</v>
      </c>
      <c r="BF199" s="2">
        <v>1239.3</v>
      </c>
      <c r="BG199" s="2">
        <v>788.15</v>
      </c>
      <c r="BH199" s="2">
        <v>913.64499999999998</v>
      </c>
      <c r="BI199" s="2">
        <v>811.97500000000002</v>
      </c>
      <c r="BJ199" s="2">
        <v>2321.96</v>
      </c>
      <c r="BK199" s="2">
        <v>333.42500000000001</v>
      </c>
      <c r="BL199" s="2">
        <v>336.005</v>
      </c>
      <c r="BM199" s="2">
        <v>811</v>
      </c>
      <c r="BN199" s="2">
        <v>746.76</v>
      </c>
      <c r="BO199" s="2">
        <v>1128.885</v>
      </c>
      <c r="BP199" s="2">
        <v>940.68499999999995</v>
      </c>
      <c r="BQ199" s="2">
        <v>1090.5899999999999</v>
      </c>
      <c r="BR199" s="2">
        <v>720.75</v>
      </c>
      <c r="BS199" s="2">
        <v>310.09500000000003</v>
      </c>
      <c r="BT199" s="2">
        <v>754.92499999999995</v>
      </c>
      <c r="BU199" s="2">
        <v>1840.8150000000001</v>
      </c>
      <c r="BV199" s="2">
        <v>1106.3699999999999</v>
      </c>
      <c r="BW199" s="2">
        <v>1910.425</v>
      </c>
      <c r="BX199" s="2">
        <v>909.8</v>
      </c>
      <c r="BY199" s="2">
        <v>3291.69</v>
      </c>
      <c r="BZ199" s="2">
        <v>621.95000000000005</v>
      </c>
      <c r="CA199" s="2">
        <v>369.11</v>
      </c>
      <c r="CB199" s="2">
        <v>2650.5949999999998</v>
      </c>
      <c r="CC199" s="2">
        <v>2470.02</v>
      </c>
      <c r="CD199" s="2">
        <v>2611.79</v>
      </c>
      <c r="CE199" s="2">
        <v>2783.2249999999999</v>
      </c>
      <c r="CF199" s="2">
        <v>735.78</v>
      </c>
      <c r="CG199" s="2">
        <v>461.35500000000002</v>
      </c>
      <c r="CH199" s="2">
        <v>2297.7449999999999</v>
      </c>
      <c r="CI199" s="2">
        <v>2821.0349999999999</v>
      </c>
      <c r="CJ199" s="2">
        <v>2783.14</v>
      </c>
      <c r="CK199" s="2">
        <v>3248.9349999999999</v>
      </c>
      <c r="CL199" s="2">
        <v>2648.52</v>
      </c>
      <c r="CM199" s="2">
        <v>650.16499999999996</v>
      </c>
      <c r="CN199" s="2">
        <v>223.08500000000001</v>
      </c>
      <c r="CO199" s="2">
        <v>1793.76</v>
      </c>
      <c r="CP199" s="2">
        <v>2444.6149999999998</v>
      </c>
      <c r="CQ199" s="2">
        <v>2215.62</v>
      </c>
      <c r="CR199" s="2">
        <v>2282.64</v>
      </c>
      <c r="CS199" s="2">
        <v>1977.54</v>
      </c>
      <c r="CT199" s="2">
        <v>510.71499999999997</v>
      </c>
      <c r="CU199" s="2">
        <v>368.63499999999999</v>
      </c>
      <c r="CV199" s="2">
        <v>207.57</v>
      </c>
      <c r="CW199" s="2">
        <v>205.845</v>
      </c>
      <c r="CX199" s="2">
        <v>3071.85</v>
      </c>
      <c r="CY199" s="2">
        <v>2942.47</v>
      </c>
      <c r="CZ199" s="2">
        <v>2803.1950000000002</v>
      </c>
      <c r="DA199" s="2">
        <v>456.9</v>
      </c>
      <c r="DB199" s="2">
        <v>197.32499999999999</v>
      </c>
      <c r="DC199" s="2">
        <v>3433.51</v>
      </c>
      <c r="DD199" s="2">
        <v>3090.42</v>
      </c>
      <c r="DE199" s="2">
        <v>3273.9</v>
      </c>
      <c r="DF199" s="2">
        <v>3120.07</v>
      </c>
      <c r="DG199" s="2">
        <v>2445.4050000000002</v>
      </c>
      <c r="DH199" s="2">
        <v>283.20499999999998</v>
      </c>
      <c r="DI199" s="2">
        <v>268.995</v>
      </c>
      <c r="DJ199" s="2">
        <v>2910.6350000000002</v>
      </c>
      <c r="DK199" s="2">
        <v>2729.5149999999999</v>
      </c>
      <c r="DL199" s="2">
        <v>2576.9</v>
      </c>
      <c r="DM199" s="2">
        <v>2597.5050000000001</v>
      </c>
      <c r="DN199" s="2">
        <v>3046.415</v>
      </c>
      <c r="DO199" s="2">
        <v>1620.12</v>
      </c>
      <c r="DP199" s="2">
        <v>216.48500000000001</v>
      </c>
      <c r="DQ199" s="2">
        <v>540.97500000000002</v>
      </c>
      <c r="DR199" s="2">
        <v>2607.16</v>
      </c>
      <c r="DS199" s="2">
        <v>251.72</v>
      </c>
      <c r="DT199" s="2">
        <v>2758</v>
      </c>
      <c r="DU199" s="2">
        <v>3486.76</v>
      </c>
      <c r="DV199" s="2">
        <v>2852.8049999999998</v>
      </c>
      <c r="DW199" s="2">
        <v>232.86500000000001</v>
      </c>
      <c r="DX199" s="2">
        <v>2649.86</v>
      </c>
      <c r="DY199" s="2">
        <v>3442.1750000000002</v>
      </c>
      <c r="DZ199" s="2">
        <v>3265.0549999999998</v>
      </c>
      <c r="EA199" s="2">
        <v>1522.32</v>
      </c>
      <c r="EB199" s="2">
        <v>3348.45</v>
      </c>
      <c r="EC199" s="2">
        <v>215.64500000000001</v>
      </c>
      <c r="ED199" s="2">
        <v>220</v>
      </c>
      <c r="EE199" s="2">
        <v>2831.9949999999999</v>
      </c>
      <c r="EF199" s="2">
        <v>2746.8</v>
      </c>
      <c r="EG199" s="2">
        <v>2562.71</v>
      </c>
      <c r="EH199" s="2">
        <v>1179.125</v>
      </c>
      <c r="EI199" s="2">
        <v>353.815</v>
      </c>
      <c r="EJ199" s="2">
        <v>297.06</v>
      </c>
      <c r="EK199" s="2">
        <v>177.32499999999999</v>
      </c>
      <c r="EL199" s="2">
        <v>796.5</v>
      </c>
      <c r="EM199" s="2">
        <v>1800.39</v>
      </c>
      <c r="EN199" s="2">
        <v>2118.0149999999999</v>
      </c>
      <c r="EO199" s="2">
        <v>1680.3050000000001</v>
      </c>
      <c r="EP199" s="2">
        <v>2523.06</v>
      </c>
      <c r="EQ199" s="2">
        <v>2995.8850000000002</v>
      </c>
      <c r="ER199" s="2">
        <v>253.345</v>
      </c>
      <c r="ES199" s="2">
        <v>164.255</v>
      </c>
      <c r="ET199" s="2">
        <v>1932.9549999999999</v>
      </c>
      <c r="EU199" s="2">
        <v>1883.9849999999999</v>
      </c>
      <c r="EV199" s="2">
        <v>3050.57</v>
      </c>
      <c r="EW199" s="2">
        <v>2665.43</v>
      </c>
      <c r="EX199" s="2">
        <v>2523.0500000000002</v>
      </c>
      <c r="EY199" s="2">
        <v>186.84</v>
      </c>
      <c r="EZ199" s="2">
        <v>3253.95</v>
      </c>
      <c r="FA199" s="2">
        <v>2688.8</v>
      </c>
      <c r="FB199" s="2">
        <v>2735.18</v>
      </c>
      <c r="FC199" s="2">
        <v>2962.52</v>
      </c>
      <c r="FD199" s="2">
        <v>3485.56</v>
      </c>
      <c r="FE199" s="2">
        <v>750.82500000000005</v>
      </c>
      <c r="FF199" s="2">
        <v>165.85499999999999</v>
      </c>
      <c r="FG199" s="2">
        <v>1092.1400000000001</v>
      </c>
      <c r="FH199" s="2">
        <v>2131.5100000000002</v>
      </c>
      <c r="FI199" s="2">
        <v>3216.0650000000001</v>
      </c>
      <c r="FJ199" s="2">
        <v>2781.07</v>
      </c>
      <c r="FK199" s="2">
        <v>2312.61</v>
      </c>
      <c r="FL199" s="2">
        <v>2337.5749999999998</v>
      </c>
      <c r="FM199" s="2">
        <v>281.52999999999997</v>
      </c>
      <c r="FN199" s="2">
        <v>274.86500000000001</v>
      </c>
      <c r="FO199" s="2">
        <v>2628.375</v>
      </c>
      <c r="FP199" s="2">
        <v>2188.64</v>
      </c>
      <c r="FQ199" s="2">
        <v>2931.23</v>
      </c>
      <c r="FR199" s="2">
        <v>2200.0700000000002</v>
      </c>
      <c r="FS199" s="2">
        <v>294.27999999999997</v>
      </c>
      <c r="FT199" s="2">
        <v>286.74</v>
      </c>
      <c r="FU199" s="2">
        <v>3232.895</v>
      </c>
      <c r="FV199" s="2">
        <v>3418.2</v>
      </c>
      <c r="FW199" s="2">
        <v>2591.86</v>
      </c>
      <c r="FX199" s="2">
        <v>2629.165</v>
      </c>
      <c r="FY199" s="2">
        <v>745.245</v>
      </c>
      <c r="FZ199" s="2">
        <v>735.125</v>
      </c>
      <c r="GA199" s="2">
        <v>607.47</v>
      </c>
      <c r="GB199" s="2">
        <v>1980.91</v>
      </c>
      <c r="GC199" s="2">
        <v>1663.94</v>
      </c>
      <c r="GD199" s="2">
        <v>1198.08</v>
      </c>
      <c r="GE199" s="2">
        <v>1772.9549999999999</v>
      </c>
      <c r="GF199" s="2">
        <v>2664.34</v>
      </c>
      <c r="GG199" s="2">
        <v>1552.5550000000001</v>
      </c>
      <c r="GH199" s="2">
        <v>157.86000000000001</v>
      </c>
      <c r="GI199" s="2">
        <v>236.83500000000001</v>
      </c>
      <c r="GJ199" s="2">
        <v>2192.77</v>
      </c>
      <c r="GK199" s="2">
        <v>2753.34</v>
      </c>
      <c r="GL199" s="2">
        <v>3102.5</v>
      </c>
      <c r="GM199" s="2">
        <v>2637.94</v>
      </c>
      <c r="GN199" s="2">
        <v>177.65</v>
      </c>
      <c r="GO199" s="2">
        <v>183.6</v>
      </c>
      <c r="GP199" s="2">
        <v>2374.8049999999998</v>
      </c>
      <c r="GQ199" s="2">
        <v>3282.7</v>
      </c>
      <c r="GR199" s="2">
        <v>3080.3249999999998</v>
      </c>
      <c r="GS199" s="2">
        <v>2941.84</v>
      </c>
      <c r="GT199" s="2">
        <v>2955.4549999999999</v>
      </c>
      <c r="GU199" s="2">
        <v>219.435</v>
      </c>
      <c r="GV199" s="2">
        <v>195.5</v>
      </c>
      <c r="GW199" s="2">
        <v>869.53499999999997</v>
      </c>
      <c r="GX199" s="2">
        <v>1405.08</v>
      </c>
      <c r="GY199" s="2">
        <v>1183.29</v>
      </c>
      <c r="GZ199" s="2">
        <v>1483.2249999999999</v>
      </c>
      <c r="HA199" s="2">
        <v>1174.9649999999999</v>
      </c>
      <c r="HB199" s="2">
        <v>674.78499999999997</v>
      </c>
      <c r="HC199" s="2">
        <v>134.16</v>
      </c>
      <c r="HD199" s="2">
        <v>333.64499999999998</v>
      </c>
      <c r="HE199" s="2">
        <v>951.67</v>
      </c>
      <c r="HF199" s="2">
        <v>1542.43</v>
      </c>
      <c r="HG199" s="2">
        <v>1341.9949999999999</v>
      </c>
      <c r="HH199" s="2">
        <v>951.15499999999997</v>
      </c>
      <c r="HI199" s="2">
        <v>1050.71</v>
      </c>
      <c r="HJ199" s="2">
        <v>652.625</v>
      </c>
      <c r="HK199" s="2">
        <v>2775.2750000000001</v>
      </c>
      <c r="HL199" s="2">
        <v>2356.9299999999998</v>
      </c>
      <c r="HM199" s="2">
        <v>2733.96</v>
      </c>
      <c r="HN199" s="2">
        <v>2760.28</v>
      </c>
      <c r="HO199" s="2">
        <v>2580.98</v>
      </c>
      <c r="HP199" s="2">
        <v>330.95</v>
      </c>
      <c r="HQ199" s="2">
        <v>181.38499999999999</v>
      </c>
      <c r="HR199" s="2">
        <v>2912.125</v>
      </c>
      <c r="HS199" s="2">
        <v>2966.6849999999999</v>
      </c>
      <c r="HT199" s="2">
        <v>2544.5700000000002</v>
      </c>
      <c r="HU199" s="2">
        <v>2804.82</v>
      </c>
      <c r="HV199" s="2">
        <v>2772.7550000000001</v>
      </c>
      <c r="HW199" s="2">
        <v>920.18</v>
      </c>
      <c r="HX199" s="2">
        <v>181.02</v>
      </c>
      <c r="HY199" s="2">
        <v>1475.865</v>
      </c>
      <c r="HZ199" s="2">
        <v>2877.0349999999999</v>
      </c>
      <c r="IA199" s="2">
        <v>2771.6849999999999</v>
      </c>
      <c r="IB199" s="2">
        <v>2683.05</v>
      </c>
      <c r="IC199" s="2">
        <v>2850.2649999999999</v>
      </c>
      <c r="ID199" s="2">
        <v>2605.895</v>
      </c>
      <c r="IE199" s="2">
        <v>148.92500000000001</v>
      </c>
      <c r="IF199" s="2">
        <v>175.73</v>
      </c>
      <c r="IG199" s="2">
        <v>2530.2049999999999</v>
      </c>
      <c r="IH199" s="2">
        <v>2724.2350000000001</v>
      </c>
      <c r="II199" s="2">
        <v>2593.2849999999999</v>
      </c>
      <c r="IJ199" s="2">
        <v>2701.5549999999998</v>
      </c>
      <c r="IK199" s="2">
        <v>227.10499999999999</v>
      </c>
      <c r="IL199" s="2">
        <v>198.63</v>
      </c>
      <c r="IM199" s="2">
        <v>2142.9</v>
      </c>
      <c r="IN199" s="2">
        <v>2604.6799999999998</v>
      </c>
      <c r="IO199" s="2">
        <v>2570.59</v>
      </c>
      <c r="IP199" s="2">
        <v>2803.81</v>
      </c>
      <c r="IQ199" s="2">
        <v>2930.58</v>
      </c>
      <c r="IR199" s="2">
        <v>1049.94</v>
      </c>
      <c r="IS199" s="2">
        <v>198.41499999999999</v>
      </c>
      <c r="IT199" s="2">
        <v>217.51</v>
      </c>
      <c r="IU199" s="2">
        <v>937.07</v>
      </c>
      <c r="IV199" s="2">
        <v>1656.635</v>
      </c>
      <c r="IW199" s="2">
        <v>3145.7350000000001</v>
      </c>
      <c r="IX199" s="2">
        <v>3227.2049999999999</v>
      </c>
      <c r="IY199" s="2">
        <v>271.59500000000003</v>
      </c>
      <c r="IZ199" s="2">
        <v>171.44499999999999</v>
      </c>
      <c r="JA199" s="2">
        <v>2997.38</v>
      </c>
      <c r="JB199" s="2">
        <v>2490.56</v>
      </c>
      <c r="JC199" s="2">
        <v>2961.71</v>
      </c>
      <c r="JD199" s="2">
        <v>2174.7600000000002</v>
      </c>
      <c r="JE199" s="2">
        <v>2430.2950000000001</v>
      </c>
      <c r="JF199" s="2">
        <v>774.35</v>
      </c>
      <c r="JG199" s="2">
        <v>214.92</v>
      </c>
      <c r="JH199" s="2">
        <v>1550.835</v>
      </c>
      <c r="JI199" s="2">
        <v>2563.2449999999999</v>
      </c>
      <c r="JJ199" s="2">
        <v>2430.3150000000001</v>
      </c>
      <c r="JK199" s="2">
        <v>2085.58</v>
      </c>
      <c r="JL199" s="2">
        <v>3077.42</v>
      </c>
      <c r="JM199" s="2">
        <v>2741.3850000000002</v>
      </c>
      <c r="JN199" s="2">
        <v>676.57500000000005</v>
      </c>
      <c r="JO199" s="2">
        <v>199.15</v>
      </c>
      <c r="JP199" s="2">
        <v>3074.58</v>
      </c>
      <c r="JQ199" s="2">
        <v>3109.395</v>
      </c>
      <c r="JR199" s="2">
        <v>1693</v>
      </c>
      <c r="JS199" s="2">
        <v>3045.645</v>
      </c>
      <c r="JT199" s="2">
        <v>240.72499999999999</v>
      </c>
      <c r="JU199" s="2">
        <v>191.35499999999999</v>
      </c>
      <c r="JV199" s="2">
        <v>2856.0250000000001</v>
      </c>
      <c r="JW199" s="2">
        <v>2139.1550000000002</v>
      </c>
      <c r="JX199" s="2">
        <v>2356.67</v>
      </c>
      <c r="JY199" s="2">
        <v>2483.0949999999998</v>
      </c>
      <c r="JZ199" s="2">
        <v>2551.75</v>
      </c>
      <c r="KA199" s="2">
        <v>540</v>
      </c>
      <c r="KB199" s="2">
        <v>218.71</v>
      </c>
      <c r="KC199" s="2">
        <v>1653.26</v>
      </c>
      <c r="KD199" s="2">
        <v>2608.92</v>
      </c>
      <c r="KE199" s="2">
        <v>2592.9699999999998</v>
      </c>
      <c r="KF199" s="2">
        <v>2321.56</v>
      </c>
      <c r="KG199" s="2">
        <v>2654.7649999999999</v>
      </c>
      <c r="KH199" s="2">
        <v>2174.29</v>
      </c>
      <c r="KI199" s="2">
        <v>223.57499999999999</v>
      </c>
      <c r="KJ199" s="2">
        <v>316.07499999999999</v>
      </c>
      <c r="KK199" s="2">
        <v>2568.94</v>
      </c>
      <c r="KL199" s="2">
        <v>3142.35</v>
      </c>
      <c r="KM199" s="2">
        <v>3296.29</v>
      </c>
      <c r="KN199" s="2">
        <v>3315.2750000000001</v>
      </c>
      <c r="KO199" s="2">
        <v>2373.4899999999998</v>
      </c>
      <c r="KP199" s="2">
        <v>247.875</v>
      </c>
      <c r="KQ199" s="2">
        <v>3125.4050000000002</v>
      </c>
      <c r="KR199" s="2">
        <v>3323.0050000000001</v>
      </c>
      <c r="KS199" s="2">
        <v>276.63</v>
      </c>
      <c r="KT199" s="2">
        <v>2766.34</v>
      </c>
      <c r="KU199" s="2">
        <v>3169.93</v>
      </c>
      <c r="KV199" s="2">
        <v>301.88</v>
      </c>
      <c r="KW199" s="2">
        <v>278.98500000000001</v>
      </c>
      <c r="KX199" s="2">
        <v>2110.9299999999998</v>
      </c>
      <c r="KY199" s="2">
        <v>2489.2750000000001</v>
      </c>
      <c r="KZ199" s="2">
        <v>2241.8649999999998</v>
      </c>
      <c r="LA199" s="2">
        <v>2583.11</v>
      </c>
      <c r="LB199" s="2">
        <v>2358.64</v>
      </c>
      <c r="LC199" s="2">
        <v>1461.87</v>
      </c>
      <c r="LD199" s="2">
        <v>247.8</v>
      </c>
      <c r="LE199" s="2">
        <v>519.33500000000004</v>
      </c>
      <c r="LF199" s="2">
        <v>2167.7800000000002</v>
      </c>
      <c r="LG199" s="2">
        <v>971.52499999999998</v>
      </c>
      <c r="LH199" s="2">
        <v>1840.25</v>
      </c>
      <c r="LI199" s="2">
        <v>779.89</v>
      </c>
      <c r="LJ199" s="2">
        <v>1747.395</v>
      </c>
      <c r="LK199" s="2">
        <v>321.35500000000002</v>
      </c>
      <c r="LL199" s="2">
        <v>2332.9699999999998</v>
      </c>
      <c r="LM199" s="2">
        <v>2880.14</v>
      </c>
      <c r="LN199" s="2">
        <v>3126.17</v>
      </c>
      <c r="LO199" s="2">
        <v>2482.835</v>
      </c>
      <c r="LP199" s="2">
        <v>2752.55</v>
      </c>
      <c r="LQ199" s="2">
        <v>216.52500000000001</v>
      </c>
      <c r="LR199" s="2">
        <v>219.22499999999999</v>
      </c>
      <c r="LS199" s="2">
        <v>1737.99</v>
      </c>
      <c r="LT199" s="2">
        <v>1910.31</v>
      </c>
      <c r="LU199" s="2">
        <v>2627.625</v>
      </c>
      <c r="LV199" s="2">
        <v>1730.49</v>
      </c>
      <c r="LW199" s="2">
        <v>2818.03</v>
      </c>
      <c r="LX199" s="2">
        <v>1601.48</v>
      </c>
      <c r="LY199" s="2">
        <v>391.77</v>
      </c>
      <c r="LZ199" s="2">
        <v>1199.8050000000001</v>
      </c>
      <c r="MA199" s="2">
        <v>2895.7449999999999</v>
      </c>
      <c r="MB199" s="2">
        <v>1067.78</v>
      </c>
      <c r="MC199" s="2">
        <v>3055.69</v>
      </c>
      <c r="MD199" s="2">
        <v>836.84500000000003</v>
      </c>
      <c r="ME199" s="2">
        <v>2413.6550000000002</v>
      </c>
      <c r="MF199" s="2">
        <v>346.69</v>
      </c>
      <c r="MG199" s="2">
        <v>350.92</v>
      </c>
      <c r="MH199" s="2">
        <v>428.125</v>
      </c>
      <c r="MI199" s="2">
        <v>469.875</v>
      </c>
      <c r="MJ199" s="2">
        <v>716.005</v>
      </c>
      <c r="MK199" s="2">
        <v>699.9</v>
      </c>
      <c r="ML199" s="2">
        <v>319.27</v>
      </c>
      <c r="MM199" s="2">
        <v>308.42</v>
      </c>
      <c r="MN199" s="2">
        <v>442.185</v>
      </c>
      <c r="MO199" s="2">
        <v>576.35</v>
      </c>
      <c r="MP199" s="2">
        <v>358.09</v>
      </c>
      <c r="MQ199" s="2">
        <v>190.83500000000001</v>
      </c>
      <c r="MR199" s="2">
        <v>187.34</v>
      </c>
      <c r="MS199" s="2">
        <v>182.315</v>
      </c>
      <c r="MT199" s="2">
        <v>189.26</v>
      </c>
      <c r="MU199" s="2">
        <v>190.345</v>
      </c>
      <c r="MV199" s="2">
        <v>184.08</v>
      </c>
      <c r="MW199" s="2">
        <v>185.83</v>
      </c>
      <c r="MX199" s="2">
        <v>186.67</v>
      </c>
      <c r="MY199" s="2">
        <v>179.38</v>
      </c>
      <c r="MZ199" s="2">
        <v>180.66499999999999</v>
      </c>
      <c r="NA199" s="2">
        <v>182.29</v>
      </c>
      <c r="NB199" s="2">
        <v>182.71</v>
      </c>
      <c r="NC199" s="2">
        <v>1148.7249999999999</v>
      </c>
      <c r="ND199" s="2">
        <v>189.38499999999999</v>
      </c>
      <c r="NE199" s="2">
        <v>182.13499999999999</v>
      </c>
      <c r="NF199" s="2">
        <v>180.89</v>
      </c>
      <c r="NG199" s="2">
        <v>177.03</v>
      </c>
      <c r="NH199" s="2">
        <v>178.715</v>
      </c>
      <c r="NI199" s="2">
        <v>663.6</v>
      </c>
      <c r="NJ199" s="2">
        <v>636.21500000000003</v>
      </c>
      <c r="NK199" s="2">
        <v>613.63</v>
      </c>
      <c r="NL199" s="2">
        <v>636.09500000000003</v>
      </c>
      <c r="NM199" s="2">
        <v>485.68</v>
      </c>
      <c r="NN199" s="2">
        <v>234.75</v>
      </c>
      <c r="NO199" s="2">
        <v>246.33500000000001</v>
      </c>
      <c r="NP199" s="2">
        <v>608.45500000000004</v>
      </c>
      <c r="NQ199" s="2">
        <v>572.94000000000005</v>
      </c>
      <c r="NR199" s="2">
        <v>600.75</v>
      </c>
      <c r="NS199" s="2">
        <v>575.64499999999998</v>
      </c>
      <c r="NT199" s="2">
        <v>523.16999999999996</v>
      </c>
      <c r="NU199" s="2">
        <v>306.39499999999998</v>
      </c>
      <c r="NV199" s="2">
        <v>264.77999999999997</v>
      </c>
      <c r="NW199" s="2">
        <v>368.33</v>
      </c>
      <c r="NX199" s="2">
        <v>597.15499999999997</v>
      </c>
      <c r="NY199" s="2">
        <v>676.78499999999997</v>
      </c>
      <c r="NZ199" s="2">
        <v>658.625</v>
      </c>
      <c r="OA199" s="2">
        <v>558.15</v>
      </c>
      <c r="OB199" s="2">
        <v>279.78500000000003</v>
      </c>
      <c r="OC199" s="2">
        <v>284.77499999999998</v>
      </c>
      <c r="OD199" s="2">
        <v>274.77</v>
      </c>
      <c r="OE199" s="2">
        <v>614.91499999999996</v>
      </c>
      <c r="OF199" s="2">
        <v>552.93499999999995</v>
      </c>
      <c r="OG199" s="2">
        <v>548.11500000000001</v>
      </c>
      <c r="OH199" s="2">
        <v>1117.1199999999999</v>
      </c>
      <c r="OI199" s="2">
        <v>501.57499999999999</v>
      </c>
      <c r="OJ199" s="2">
        <v>300.90499999999997</v>
      </c>
      <c r="OK199" s="2">
        <v>319.815</v>
      </c>
      <c r="OL199" s="2">
        <v>667.42499999999995</v>
      </c>
      <c r="OM199" s="2">
        <v>641.125</v>
      </c>
      <c r="ON199" s="2">
        <v>572.92999999999995</v>
      </c>
      <c r="OO199" s="2">
        <v>554.14499999999998</v>
      </c>
      <c r="OP199" s="2">
        <v>594.98500000000001</v>
      </c>
      <c r="OQ199" s="2">
        <v>310.03500000000003</v>
      </c>
      <c r="OR199" s="2">
        <v>709.20500000000004</v>
      </c>
      <c r="OS199" s="2">
        <v>989.52</v>
      </c>
      <c r="OT199" s="2">
        <v>605.07500000000005</v>
      </c>
      <c r="OU199" s="2">
        <v>710.88</v>
      </c>
      <c r="OV199" s="2">
        <v>685.05</v>
      </c>
      <c r="OW199" s="2">
        <v>268.45999999999998</v>
      </c>
      <c r="OX199" s="2">
        <v>271.73500000000001</v>
      </c>
      <c r="OY199" s="2">
        <v>1357.2149999999999</v>
      </c>
      <c r="OZ199" s="2">
        <v>2559.2550000000001</v>
      </c>
      <c r="PA199" s="2">
        <v>839.41499999999996</v>
      </c>
      <c r="PB199" s="2">
        <v>1338.53</v>
      </c>
      <c r="PC199" s="2">
        <v>1103.9949999999999</v>
      </c>
      <c r="PD199" s="2">
        <v>620.20500000000004</v>
      </c>
      <c r="PE199" s="2">
        <v>286.07499999999999</v>
      </c>
      <c r="PF199" s="2">
        <v>464.53500000000003</v>
      </c>
      <c r="PG199" s="2">
        <v>789.57</v>
      </c>
      <c r="PH199" s="2">
        <v>1014.82</v>
      </c>
      <c r="PI199" s="2">
        <v>919.52</v>
      </c>
      <c r="PJ199" s="2">
        <v>815.24</v>
      </c>
      <c r="PK199" s="2">
        <v>286.76499999999999</v>
      </c>
      <c r="PL199" s="2">
        <v>296.20499999999998</v>
      </c>
      <c r="PM199" s="2">
        <v>2034.45</v>
      </c>
      <c r="PN199" s="2">
        <v>2566.8249999999998</v>
      </c>
      <c r="PO199" s="2">
        <v>3217.5749999999998</v>
      </c>
      <c r="PP199" s="2">
        <v>2734.18</v>
      </c>
      <c r="PQ199" s="2">
        <v>3079.9050000000002</v>
      </c>
      <c r="PR199" s="2">
        <v>327.05500000000001</v>
      </c>
      <c r="PS199" s="2">
        <v>331.11</v>
      </c>
      <c r="PT199" s="2">
        <v>2135.375</v>
      </c>
      <c r="PU199" s="2">
        <v>1151.7049999999999</v>
      </c>
      <c r="PV199" s="2">
        <v>934.54</v>
      </c>
      <c r="PW199" s="2">
        <v>1123.3900000000001</v>
      </c>
      <c r="PX199" s="2">
        <v>1130.6500000000001</v>
      </c>
      <c r="PY199" s="2">
        <v>691.69</v>
      </c>
      <c r="PZ199" s="2">
        <v>457.78</v>
      </c>
      <c r="QA199" s="2">
        <v>383.4</v>
      </c>
      <c r="QB199" s="2">
        <v>1844.905</v>
      </c>
      <c r="QC199" s="2">
        <v>1859.19</v>
      </c>
      <c r="QD199" s="2">
        <v>1505.32</v>
      </c>
      <c r="QE199" s="2">
        <v>2009.88</v>
      </c>
      <c r="QF199" s="2">
        <v>1942.18</v>
      </c>
      <c r="QG199" s="2">
        <v>284.90499999999997</v>
      </c>
      <c r="QH199" s="2">
        <v>1671.425</v>
      </c>
      <c r="QI199" s="2">
        <v>1103.05</v>
      </c>
      <c r="QJ199" s="2">
        <v>1296.2249999999999</v>
      </c>
      <c r="QK199" s="2">
        <v>1783.61</v>
      </c>
      <c r="QL199" s="2">
        <v>365.98</v>
      </c>
      <c r="QM199" s="2">
        <v>344.65</v>
      </c>
      <c r="QN199" s="2">
        <v>327.255</v>
      </c>
      <c r="QO199" s="2">
        <v>338.44</v>
      </c>
      <c r="QP199" s="2">
        <v>3038.1350000000002</v>
      </c>
      <c r="QQ199" s="2">
        <v>2279.665</v>
      </c>
      <c r="QR199" s="2">
        <v>2464.2399999999998</v>
      </c>
      <c r="QS199" s="2">
        <v>2591.0450000000001</v>
      </c>
      <c r="QT199" s="2">
        <v>1296.9449999999999</v>
      </c>
      <c r="QU199" s="2">
        <v>325.815</v>
      </c>
      <c r="QV199" s="2">
        <v>2700.085</v>
      </c>
      <c r="QW199" s="2">
        <v>2209.8150000000001</v>
      </c>
      <c r="QX199" s="2">
        <v>3148.7049999999999</v>
      </c>
      <c r="QY199" s="2">
        <v>2021.3</v>
      </c>
      <c r="QZ199" s="2">
        <v>1346.115</v>
      </c>
      <c r="RA199" s="2">
        <v>1958.23</v>
      </c>
      <c r="RB199" s="2">
        <v>346.53500000000003</v>
      </c>
      <c r="RC199" s="2">
        <v>1165.6199999999999</v>
      </c>
      <c r="RD199" s="2">
        <v>2634.85</v>
      </c>
      <c r="RE199" s="2">
        <v>1876.335</v>
      </c>
      <c r="RF199" s="2">
        <v>2765</v>
      </c>
      <c r="RG199" s="2">
        <v>1891.84</v>
      </c>
      <c r="RH199" s="2">
        <v>1587.71</v>
      </c>
      <c r="RI199" s="2">
        <v>889.58</v>
      </c>
      <c r="RJ199" s="2">
        <v>229.65</v>
      </c>
      <c r="RK199" s="2">
        <v>3132.3850000000002</v>
      </c>
      <c r="RL199" s="2">
        <v>1912.98</v>
      </c>
      <c r="RM199" s="2">
        <v>3010.9650000000001</v>
      </c>
      <c r="RN199" s="2">
        <v>1682.76</v>
      </c>
      <c r="RO199" s="2">
        <v>1166.3150000000001</v>
      </c>
      <c r="RP199" s="2">
        <v>224.64</v>
      </c>
      <c r="RQ199" s="2">
        <v>3152.1950000000002</v>
      </c>
      <c r="RR199" s="2">
        <v>2127.145</v>
      </c>
      <c r="RS199" s="2">
        <v>253.435</v>
      </c>
      <c r="RT199" s="2">
        <v>2953.24</v>
      </c>
      <c r="RU199" s="2">
        <v>3218.72</v>
      </c>
      <c r="RV199" s="2">
        <v>1031.74</v>
      </c>
      <c r="RW199" s="2">
        <v>188.595</v>
      </c>
      <c r="RX199" s="2">
        <v>2403.19</v>
      </c>
      <c r="RY199" s="2">
        <v>2123.8649999999998</v>
      </c>
      <c r="RZ199" s="2">
        <v>2921.2049999999999</v>
      </c>
      <c r="SA199" s="2">
        <v>1073.925</v>
      </c>
      <c r="SB199" s="2">
        <v>873.99</v>
      </c>
      <c r="SC199" s="2">
        <v>1703.12</v>
      </c>
      <c r="SD199" s="2">
        <v>719.68</v>
      </c>
      <c r="SE199" s="2">
        <v>511.89</v>
      </c>
      <c r="SF199" s="2">
        <v>2635.52</v>
      </c>
      <c r="SG199" s="2">
        <v>2255.7150000000001</v>
      </c>
      <c r="SH199" s="2">
        <v>1698.865</v>
      </c>
      <c r="SI199" s="2">
        <v>3250.18</v>
      </c>
      <c r="SJ199" s="2">
        <v>3507.9050000000002</v>
      </c>
      <c r="SK199" s="2">
        <v>216.33</v>
      </c>
      <c r="SL199" s="2">
        <v>213.67500000000001</v>
      </c>
      <c r="SM199" s="2">
        <v>2669.14</v>
      </c>
      <c r="SN199" s="2">
        <v>3269.9349999999999</v>
      </c>
      <c r="SO199" s="2">
        <v>1432.9</v>
      </c>
      <c r="SP199" s="2">
        <v>3058.99</v>
      </c>
      <c r="SQ199" s="2">
        <v>1737.7</v>
      </c>
      <c r="SR199" s="2">
        <v>316.02</v>
      </c>
      <c r="SS199" s="2">
        <v>1377.095</v>
      </c>
      <c r="ST199" s="2">
        <v>1950.29</v>
      </c>
      <c r="SU199" s="2">
        <v>2887.2049999999999</v>
      </c>
      <c r="SV199" s="2">
        <v>1982.5050000000001</v>
      </c>
      <c r="SW199" s="2">
        <v>2263.39</v>
      </c>
      <c r="SX199" s="2">
        <v>450.73500000000001</v>
      </c>
      <c r="SY199" s="2">
        <v>205.23500000000001</v>
      </c>
      <c r="SZ199" s="2">
        <v>2764.16</v>
      </c>
      <c r="TA199" s="2">
        <v>2073.17</v>
      </c>
      <c r="TB199" s="2">
        <v>3532.68</v>
      </c>
      <c r="TC199" s="2">
        <v>2278.5700000000002</v>
      </c>
      <c r="TD199" s="2">
        <v>2198.5749999999998</v>
      </c>
      <c r="TE199" s="2">
        <v>1177.92</v>
      </c>
      <c r="TF199" s="2">
        <v>171.24</v>
      </c>
      <c r="TG199" s="2">
        <v>1450.12</v>
      </c>
      <c r="TH199" s="2">
        <v>2765.645</v>
      </c>
      <c r="TI199" s="2">
        <v>2034.56</v>
      </c>
      <c r="TJ199" s="2">
        <v>3043.5650000000001</v>
      </c>
      <c r="TK199" s="2">
        <v>2617.7199999999998</v>
      </c>
      <c r="TL199" s="2">
        <v>1090.2650000000001</v>
      </c>
      <c r="TM199" s="2">
        <v>161.88499999999999</v>
      </c>
      <c r="TN199" s="2">
        <v>1242.3499999999999</v>
      </c>
      <c r="TO199" s="2">
        <v>2577.375</v>
      </c>
      <c r="TP199" s="2">
        <v>2270.7399999999998</v>
      </c>
      <c r="TQ199" s="2">
        <v>2489.0700000000002</v>
      </c>
      <c r="TR199" s="2">
        <v>2701.95</v>
      </c>
      <c r="TS199" s="2">
        <v>3014.52</v>
      </c>
      <c r="TT199" s="2">
        <v>1075.25</v>
      </c>
      <c r="TU199" s="2">
        <v>155.26499999999999</v>
      </c>
      <c r="TV199" s="2">
        <v>1704.62</v>
      </c>
      <c r="TW199" s="2">
        <v>2954.35</v>
      </c>
      <c r="TX199" s="2">
        <v>2153.6350000000002</v>
      </c>
      <c r="TY199" s="2">
        <v>2033.9349999999999</v>
      </c>
      <c r="TZ199" s="2">
        <v>383.38</v>
      </c>
      <c r="UA199" s="2">
        <v>202.85</v>
      </c>
      <c r="UB199" s="2">
        <f t="shared" si="3"/>
        <v>1435.0198811700179</v>
      </c>
    </row>
    <row r="200" spans="1:548">
      <c r="A200" s="2">
        <v>115.48</v>
      </c>
      <c r="B200" s="2">
        <v>207.38</v>
      </c>
      <c r="C200" s="2">
        <v>267.32</v>
      </c>
      <c r="D200" s="2">
        <v>305.31</v>
      </c>
      <c r="E200" s="2">
        <v>301.64999999999998</v>
      </c>
      <c r="F200" s="2">
        <v>245.42</v>
      </c>
      <c r="G200" s="2">
        <v>226.9</v>
      </c>
      <c r="H200" s="2">
        <v>240.27</v>
      </c>
      <c r="I200" s="2">
        <v>264.29000000000002</v>
      </c>
      <c r="J200" s="2">
        <v>263.23</v>
      </c>
      <c r="K200" s="2">
        <v>258.87</v>
      </c>
      <c r="L200" s="2">
        <v>269.85000000000002</v>
      </c>
      <c r="M200" s="2">
        <v>260.18</v>
      </c>
      <c r="N200" s="2">
        <v>259.79000000000002</v>
      </c>
      <c r="O200" s="2">
        <v>243.47</v>
      </c>
      <c r="P200" s="2">
        <v>244.79</v>
      </c>
      <c r="Q200" s="2">
        <v>270.77999999999997</v>
      </c>
      <c r="R200" s="2">
        <v>263.58999999999997</v>
      </c>
      <c r="S200" s="2">
        <v>274.61</v>
      </c>
      <c r="T200" s="2">
        <v>258.67</v>
      </c>
      <c r="U200" s="2">
        <v>266.25</v>
      </c>
      <c r="V200" s="2">
        <v>245.31</v>
      </c>
      <c r="W200" s="2">
        <v>231.55</v>
      </c>
      <c r="X200" s="2">
        <v>268.85000000000002</v>
      </c>
      <c r="Y200" s="2">
        <v>267.19</v>
      </c>
      <c r="Z200" s="2">
        <v>266.77999999999997</v>
      </c>
      <c r="AA200" s="2">
        <v>256.57</v>
      </c>
      <c r="AB200" s="2">
        <v>234.45</v>
      </c>
      <c r="AC200" s="2">
        <v>230.89</v>
      </c>
      <c r="AD200" s="2">
        <v>262.61</v>
      </c>
      <c r="AE200" s="2">
        <v>252.69</v>
      </c>
      <c r="AF200" s="2">
        <v>247.95</v>
      </c>
      <c r="AG200" s="2">
        <v>253.61</v>
      </c>
      <c r="AH200" s="2">
        <v>254.96</v>
      </c>
      <c r="AI200" s="2">
        <v>234.94</v>
      </c>
      <c r="AJ200" s="2">
        <v>216.93</v>
      </c>
      <c r="AK200" s="2">
        <v>228.96</v>
      </c>
      <c r="AL200" s="2">
        <v>237.69</v>
      </c>
      <c r="AM200" s="2">
        <v>246.96</v>
      </c>
      <c r="AN200" s="2">
        <v>257.62</v>
      </c>
      <c r="AO200" s="2">
        <v>258.74</v>
      </c>
      <c r="AP200" s="2">
        <v>236.5</v>
      </c>
      <c r="AQ200" s="2">
        <v>273.18</v>
      </c>
      <c r="AR200" s="2">
        <v>217.31</v>
      </c>
      <c r="AS200" s="2">
        <v>276.29000000000002</v>
      </c>
      <c r="AT200" s="2">
        <v>238.33</v>
      </c>
      <c r="AU200" s="2">
        <v>241.17</v>
      </c>
      <c r="AV200" s="2">
        <v>268.77</v>
      </c>
      <c r="AW200" s="2">
        <v>269.68</v>
      </c>
      <c r="AX200" s="2">
        <v>231.42</v>
      </c>
      <c r="AY200" s="2">
        <v>272.81</v>
      </c>
      <c r="AZ200" s="2">
        <v>264.73</v>
      </c>
      <c r="BA200" s="2">
        <v>290.23</v>
      </c>
      <c r="BB200" s="2">
        <v>277.94</v>
      </c>
      <c r="BC200" s="2">
        <v>302.23</v>
      </c>
      <c r="BD200" s="2">
        <v>268.74</v>
      </c>
      <c r="BE200" s="2">
        <v>237.49</v>
      </c>
      <c r="BF200" s="2">
        <v>257.47000000000003</v>
      </c>
      <c r="BG200" s="2">
        <v>275.44</v>
      </c>
      <c r="BH200" s="2">
        <v>281.08999999999997</v>
      </c>
      <c r="BI200" s="2">
        <v>289.14999999999998</v>
      </c>
      <c r="BJ200" s="2">
        <v>295.41000000000003</v>
      </c>
      <c r="BK200" s="2">
        <v>279.48</v>
      </c>
      <c r="BL200" s="2">
        <v>267.83999999999997</v>
      </c>
      <c r="BM200" s="2">
        <v>241.92</v>
      </c>
      <c r="BN200" s="2">
        <v>252.06</v>
      </c>
      <c r="BO200" s="2">
        <v>254.89</v>
      </c>
      <c r="BP200" s="2">
        <v>282.47000000000003</v>
      </c>
      <c r="BQ200" s="2">
        <v>260.19</v>
      </c>
      <c r="BR200" s="2">
        <v>279.73</v>
      </c>
      <c r="BS200" s="2">
        <v>259.17</v>
      </c>
      <c r="BT200" s="2">
        <v>276.66000000000003</v>
      </c>
      <c r="BU200" s="2">
        <v>267.29000000000002</v>
      </c>
      <c r="BV200" s="2">
        <v>260.54000000000002</v>
      </c>
      <c r="BW200" s="2">
        <v>251.22</v>
      </c>
      <c r="BX200" s="2">
        <v>261.51</v>
      </c>
      <c r="BY200" s="2">
        <v>229.14</v>
      </c>
      <c r="BZ200" s="2">
        <v>211.94</v>
      </c>
      <c r="CA200" s="2">
        <v>232.54</v>
      </c>
      <c r="CB200" s="2">
        <v>250.81</v>
      </c>
      <c r="CC200" s="2">
        <v>254.44</v>
      </c>
      <c r="CD200" s="2">
        <v>252.33</v>
      </c>
      <c r="CE200" s="2">
        <v>259.89</v>
      </c>
      <c r="CF200" s="2">
        <v>257.62</v>
      </c>
      <c r="CG200" s="2">
        <v>255.5</v>
      </c>
      <c r="CH200" s="2">
        <v>220.48</v>
      </c>
      <c r="CI200" s="2">
        <v>244.22</v>
      </c>
      <c r="CJ200" s="2">
        <v>258.3</v>
      </c>
      <c r="CK200" s="2">
        <v>233.14</v>
      </c>
      <c r="CL200" s="2">
        <v>236.8</v>
      </c>
      <c r="CM200" s="2">
        <v>253.5</v>
      </c>
      <c r="CN200" s="2">
        <v>241.73</v>
      </c>
      <c r="CO200" s="2">
        <v>227.44</v>
      </c>
      <c r="CP200" s="2">
        <v>255.02</v>
      </c>
      <c r="CQ200" s="2">
        <v>256.06</v>
      </c>
      <c r="CR200" s="2">
        <v>254.92</v>
      </c>
      <c r="CS200" s="2">
        <v>209.9</v>
      </c>
      <c r="CT200" s="2">
        <v>211.65</v>
      </c>
      <c r="CU200" s="2">
        <v>198.73</v>
      </c>
      <c r="CV200" s="2">
        <v>199.68</v>
      </c>
      <c r="CW200" s="2">
        <v>231.24</v>
      </c>
      <c r="CX200" s="2">
        <v>222.51</v>
      </c>
      <c r="CY200" s="2">
        <v>228.72</v>
      </c>
      <c r="CZ200" s="2">
        <v>221.43</v>
      </c>
      <c r="DA200" s="2">
        <v>242.68</v>
      </c>
      <c r="DB200" s="2">
        <v>240.58</v>
      </c>
      <c r="DC200" s="2">
        <v>238.12</v>
      </c>
      <c r="DD200" s="2">
        <v>251.17</v>
      </c>
      <c r="DE200" s="2">
        <v>235.25</v>
      </c>
      <c r="DF200" s="2">
        <v>226.98</v>
      </c>
      <c r="DG200" s="2">
        <v>224.54</v>
      </c>
      <c r="DH200" s="2">
        <v>226.66</v>
      </c>
      <c r="DI200" s="2">
        <v>264.23</v>
      </c>
      <c r="DJ200" s="2">
        <v>285.52</v>
      </c>
      <c r="DK200" s="2">
        <v>231.97</v>
      </c>
      <c r="DL200" s="2">
        <v>221.77</v>
      </c>
      <c r="DM200" s="2">
        <v>241.74</v>
      </c>
      <c r="DN200" s="2">
        <v>255.38</v>
      </c>
      <c r="DO200" s="2">
        <v>278.04000000000002</v>
      </c>
      <c r="DP200" s="2">
        <v>215.84</v>
      </c>
      <c r="DQ200" s="2">
        <v>258.49</v>
      </c>
      <c r="DR200" s="2">
        <v>204</v>
      </c>
      <c r="DS200" s="2">
        <v>247.03</v>
      </c>
      <c r="DT200" s="2">
        <v>241.52</v>
      </c>
      <c r="DU200" s="2">
        <v>238.84</v>
      </c>
      <c r="DV200" s="2">
        <v>233.46</v>
      </c>
      <c r="DW200" s="2">
        <v>197.74</v>
      </c>
      <c r="DX200" s="2">
        <v>202.54</v>
      </c>
      <c r="DY200" s="2">
        <v>207.61</v>
      </c>
      <c r="DZ200" s="2">
        <v>237.98</v>
      </c>
      <c r="EA200" s="2">
        <v>230.83</v>
      </c>
      <c r="EB200" s="2">
        <v>258.49</v>
      </c>
      <c r="EC200" s="2">
        <v>278.74</v>
      </c>
      <c r="ED200" s="2">
        <v>210.14</v>
      </c>
      <c r="EE200" s="2">
        <v>185.57</v>
      </c>
      <c r="EF200" s="2">
        <v>218.71</v>
      </c>
      <c r="EG200" s="2">
        <v>229.88</v>
      </c>
      <c r="EH200" s="2">
        <v>217.35</v>
      </c>
      <c r="EI200" s="2">
        <v>180.81</v>
      </c>
      <c r="EJ200" s="2">
        <v>227.8</v>
      </c>
      <c r="EK200" s="2">
        <v>248.31</v>
      </c>
      <c r="EL200" s="2">
        <v>266.79000000000002</v>
      </c>
      <c r="EM200" s="2">
        <v>244.12</v>
      </c>
      <c r="EN200" s="2">
        <v>244.24</v>
      </c>
      <c r="EO200" s="2">
        <v>239.48</v>
      </c>
      <c r="EP200" s="2">
        <v>264.2</v>
      </c>
      <c r="EQ200" s="2">
        <v>245.59</v>
      </c>
      <c r="ER200" s="2">
        <v>202.6</v>
      </c>
      <c r="ES200" s="2">
        <v>209.78</v>
      </c>
      <c r="ET200" s="2">
        <v>237.77</v>
      </c>
      <c r="EU200" s="2">
        <v>223.31</v>
      </c>
      <c r="EV200" s="2">
        <v>249.32</v>
      </c>
      <c r="EW200" s="2">
        <v>242.63</v>
      </c>
      <c r="EX200" s="2">
        <v>224.57</v>
      </c>
      <c r="EY200" s="2">
        <v>223.61</v>
      </c>
      <c r="EZ200" s="2">
        <v>223.8</v>
      </c>
      <c r="FA200" s="2">
        <v>212.05</v>
      </c>
      <c r="FB200" s="2">
        <v>203.44</v>
      </c>
      <c r="FC200" s="2">
        <v>201.5</v>
      </c>
      <c r="FD200" s="2">
        <v>223.14</v>
      </c>
      <c r="FE200" s="2">
        <v>252.01</v>
      </c>
      <c r="FF200" s="2">
        <v>210.63</v>
      </c>
      <c r="FG200" s="2">
        <v>198.41</v>
      </c>
      <c r="FH200" s="2">
        <v>229.98</v>
      </c>
      <c r="FI200" s="2">
        <v>236.63</v>
      </c>
      <c r="FJ200" s="2">
        <v>250.52</v>
      </c>
      <c r="FK200" s="2">
        <v>265.45999999999998</v>
      </c>
      <c r="FL200" s="2">
        <v>268.87</v>
      </c>
      <c r="FM200" s="2">
        <v>272.27999999999997</v>
      </c>
      <c r="FN200" s="2">
        <v>227.01</v>
      </c>
      <c r="FO200" s="2">
        <v>284.3</v>
      </c>
      <c r="FP200" s="2">
        <v>283.55</v>
      </c>
      <c r="FQ200" s="2">
        <v>261.25</v>
      </c>
      <c r="FR200" s="2">
        <v>266.70999999999998</v>
      </c>
      <c r="FS200" s="2">
        <v>247.91</v>
      </c>
      <c r="FT200" s="2">
        <v>227.17</v>
      </c>
      <c r="FU200" s="2">
        <v>231.47</v>
      </c>
      <c r="FV200" s="2">
        <v>221.39</v>
      </c>
      <c r="FW200" s="2">
        <v>243.92</v>
      </c>
      <c r="FX200" s="2">
        <v>264.73</v>
      </c>
      <c r="FY200" s="2">
        <v>285.31</v>
      </c>
      <c r="FZ200" s="2">
        <v>275.05</v>
      </c>
      <c r="GA200" s="2">
        <v>259.93</v>
      </c>
      <c r="GB200" s="2">
        <v>248.56</v>
      </c>
      <c r="GC200" s="2">
        <v>237.34</v>
      </c>
      <c r="GD200" s="2">
        <v>253.48</v>
      </c>
      <c r="GE200" s="2">
        <v>263.02999999999997</v>
      </c>
      <c r="GF200" s="2">
        <v>271.56</v>
      </c>
      <c r="GG200" s="2">
        <v>270.55</v>
      </c>
      <c r="GH200" s="2">
        <v>261.38</v>
      </c>
      <c r="GI200" s="2">
        <v>248.22</v>
      </c>
      <c r="GJ200" s="2">
        <v>239.97</v>
      </c>
      <c r="GK200" s="2">
        <v>243.18</v>
      </c>
      <c r="GL200" s="2">
        <v>253.07</v>
      </c>
      <c r="GM200" s="2">
        <v>237.34</v>
      </c>
      <c r="GN200" s="2">
        <v>258.61</v>
      </c>
      <c r="GO200" s="2">
        <v>238.16</v>
      </c>
      <c r="GP200" s="2">
        <v>241.1</v>
      </c>
      <c r="GQ200" s="2">
        <v>230.34</v>
      </c>
      <c r="GR200" s="2">
        <v>266.14</v>
      </c>
      <c r="GS200" s="2">
        <v>244.05</v>
      </c>
      <c r="GT200" s="2">
        <v>250.94</v>
      </c>
      <c r="GU200" s="2">
        <v>217.03</v>
      </c>
      <c r="GV200" s="2">
        <v>213.56</v>
      </c>
      <c r="GW200" s="2">
        <v>233.31</v>
      </c>
      <c r="GX200" s="2">
        <v>247.29</v>
      </c>
      <c r="GY200" s="2">
        <v>256.83999999999997</v>
      </c>
      <c r="GZ200" s="2">
        <v>245.55</v>
      </c>
      <c r="HA200" s="2">
        <v>280.39999999999998</v>
      </c>
      <c r="HB200" s="2">
        <v>258.68</v>
      </c>
      <c r="HC200" s="2">
        <v>261.26</v>
      </c>
      <c r="HD200" s="2">
        <v>235.39</v>
      </c>
      <c r="HE200" s="2">
        <v>243.29</v>
      </c>
      <c r="HF200" s="2">
        <v>261.18</v>
      </c>
      <c r="HG200" s="2">
        <v>267.07</v>
      </c>
      <c r="HH200" s="2">
        <v>268.64999999999998</v>
      </c>
      <c r="HI200" s="2">
        <v>270.24</v>
      </c>
      <c r="HJ200" s="2">
        <v>254.36</v>
      </c>
      <c r="HK200" s="2">
        <v>251.67</v>
      </c>
      <c r="HL200" s="2">
        <v>272.94</v>
      </c>
      <c r="HM200" s="2">
        <v>257.99</v>
      </c>
      <c r="HN200" s="2">
        <v>258.93</v>
      </c>
      <c r="HO200" s="2">
        <v>257.14999999999998</v>
      </c>
      <c r="HP200" s="2">
        <v>225.17</v>
      </c>
      <c r="HQ200" s="2">
        <v>209.33</v>
      </c>
      <c r="HR200" s="2">
        <v>253.74</v>
      </c>
      <c r="HS200" s="2">
        <v>251.17</v>
      </c>
      <c r="HT200" s="2">
        <v>223.75</v>
      </c>
      <c r="HU200" s="2">
        <v>256.70999999999998</v>
      </c>
      <c r="HV200" s="2">
        <v>240.44</v>
      </c>
      <c r="HW200" s="2">
        <v>250.43</v>
      </c>
      <c r="HX200" s="2">
        <v>245.02</v>
      </c>
      <c r="HY200" s="2">
        <v>248.34</v>
      </c>
      <c r="HZ200" s="2">
        <v>258.95</v>
      </c>
      <c r="IA200" s="2">
        <v>257.44</v>
      </c>
      <c r="IB200" s="2">
        <v>263.10000000000002</v>
      </c>
      <c r="IC200" s="2">
        <v>238.92</v>
      </c>
      <c r="ID200" s="2">
        <v>230.85</v>
      </c>
      <c r="IE200" s="2">
        <v>241.89</v>
      </c>
      <c r="IF200" s="2">
        <v>205.98</v>
      </c>
      <c r="IG200" s="2">
        <v>226.53</v>
      </c>
      <c r="IH200" s="2">
        <v>239.31</v>
      </c>
      <c r="II200" s="2">
        <v>241.95</v>
      </c>
      <c r="IJ200" s="2">
        <v>236.1</v>
      </c>
      <c r="IK200" s="2">
        <v>221.44</v>
      </c>
      <c r="IL200" s="2">
        <v>194.88</v>
      </c>
      <c r="IM200" s="2">
        <v>221.56</v>
      </c>
      <c r="IN200" s="2">
        <v>227.24</v>
      </c>
      <c r="IO200" s="2">
        <v>237.39</v>
      </c>
      <c r="IP200" s="2">
        <v>229.11</v>
      </c>
      <c r="IQ200" s="2">
        <v>241.82</v>
      </c>
      <c r="IR200" s="2">
        <v>221.44</v>
      </c>
      <c r="IS200" s="2">
        <v>213.26</v>
      </c>
      <c r="IT200" s="2">
        <v>227.01</v>
      </c>
      <c r="IU200" s="2">
        <v>256.08999999999997</v>
      </c>
      <c r="IV200" s="2">
        <v>245.18</v>
      </c>
      <c r="IW200" s="2">
        <v>234.61</v>
      </c>
      <c r="IX200" s="2">
        <v>221.62</v>
      </c>
      <c r="IY200" s="2">
        <v>224.66</v>
      </c>
      <c r="IZ200" s="2">
        <v>197.92</v>
      </c>
      <c r="JA200" s="2">
        <v>202.93</v>
      </c>
      <c r="JB200" s="2">
        <v>225.49</v>
      </c>
      <c r="JC200" s="2">
        <v>237.65</v>
      </c>
      <c r="JD200" s="2">
        <v>223.3</v>
      </c>
      <c r="JE200" s="2">
        <v>242.26</v>
      </c>
      <c r="JF200" s="2">
        <v>241.26</v>
      </c>
      <c r="JG200" s="2">
        <v>234.29</v>
      </c>
      <c r="JH200" s="2">
        <v>237.6</v>
      </c>
      <c r="JI200" s="2">
        <v>226.13</v>
      </c>
      <c r="JJ200" s="2">
        <v>228.75</v>
      </c>
      <c r="JK200" s="2">
        <v>248.88</v>
      </c>
      <c r="JL200" s="2">
        <v>240.26</v>
      </c>
      <c r="JM200" s="2">
        <v>247.22</v>
      </c>
      <c r="JN200" s="2">
        <v>199.9</v>
      </c>
      <c r="JO200" s="2">
        <v>222.71</v>
      </c>
      <c r="JP200" s="2">
        <v>242.45</v>
      </c>
      <c r="JQ200" s="2">
        <v>208.93</v>
      </c>
      <c r="JR200" s="2">
        <v>224.65</v>
      </c>
      <c r="JS200" s="2">
        <v>255.93</v>
      </c>
      <c r="JT200" s="2">
        <v>235.96</v>
      </c>
      <c r="JU200" s="2">
        <v>225.19</v>
      </c>
      <c r="JV200" s="2">
        <v>209.63</v>
      </c>
      <c r="JW200" s="2">
        <v>225.35</v>
      </c>
      <c r="JX200" s="2">
        <v>233.07</v>
      </c>
      <c r="JY200" s="2">
        <v>234.06</v>
      </c>
      <c r="JZ200" s="2">
        <v>235.73</v>
      </c>
      <c r="KA200" s="2">
        <v>239.1</v>
      </c>
      <c r="KB200" s="2">
        <v>226.31</v>
      </c>
      <c r="KC200" s="2">
        <v>201.35</v>
      </c>
      <c r="KD200" s="2">
        <v>225.58</v>
      </c>
      <c r="KE200" s="2">
        <v>246.63</v>
      </c>
      <c r="KF200" s="2">
        <v>240.05</v>
      </c>
      <c r="KG200" s="2">
        <v>255.92</v>
      </c>
      <c r="KH200" s="2">
        <v>234.12</v>
      </c>
      <c r="KI200" s="2">
        <v>200.33</v>
      </c>
      <c r="KJ200" s="2">
        <v>241.7</v>
      </c>
      <c r="KK200" s="2">
        <v>242.5</v>
      </c>
      <c r="KL200" s="2">
        <v>268.14</v>
      </c>
      <c r="KM200" s="2">
        <v>265.36</v>
      </c>
      <c r="KN200" s="2">
        <v>259.63</v>
      </c>
      <c r="KO200" s="2">
        <v>259.83999999999997</v>
      </c>
      <c r="KP200" s="2">
        <v>204.33</v>
      </c>
      <c r="KQ200" s="2">
        <v>225.06</v>
      </c>
      <c r="KR200" s="2">
        <v>232.38</v>
      </c>
      <c r="KS200" s="2">
        <v>237.42</v>
      </c>
      <c r="KT200" s="2">
        <v>262.81</v>
      </c>
      <c r="KU200" s="2">
        <v>228.97</v>
      </c>
      <c r="KV200" s="2">
        <v>261.89</v>
      </c>
      <c r="KW200" s="2">
        <v>242.27</v>
      </c>
      <c r="KX200" s="2">
        <v>206.49</v>
      </c>
      <c r="KY200" s="2">
        <v>248.03</v>
      </c>
      <c r="KZ200" s="2">
        <v>263.08999999999997</v>
      </c>
      <c r="LA200" s="2">
        <v>246.34</v>
      </c>
      <c r="LB200" s="2">
        <v>261.57</v>
      </c>
      <c r="LC200" s="2">
        <v>230.39</v>
      </c>
      <c r="LD200" s="2">
        <v>242.22</v>
      </c>
      <c r="LE200" s="2">
        <v>258.08999999999997</v>
      </c>
      <c r="LF200" s="2">
        <v>240.83</v>
      </c>
      <c r="LG200" s="2">
        <v>268.98</v>
      </c>
      <c r="LH200" s="2">
        <v>260.45999999999998</v>
      </c>
      <c r="LI200" s="2">
        <v>266.64</v>
      </c>
      <c r="LJ200" s="2">
        <v>239.04</v>
      </c>
      <c r="LK200" s="2">
        <v>231.22</v>
      </c>
      <c r="LL200" s="2">
        <v>230.42</v>
      </c>
      <c r="LM200" s="2">
        <v>259.42</v>
      </c>
      <c r="LN200" s="2">
        <v>268.35000000000002</v>
      </c>
      <c r="LO200" s="2">
        <v>263.68</v>
      </c>
      <c r="LP200" s="2">
        <v>254.67</v>
      </c>
      <c r="LQ200" s="2">
        <v>256.7</v>
      </c>
      <c r="LR200" s="2">
        <v>250.21</v>
      </c>
      <c r="LS200" s="2">
        <v>211.66</v>
      </c>
      <c r="LT200" s="2">
        <v>264.52999999999997</v>
      </c>
      <c r="LU200" s="2">
        <v>277.41000000000003</v>
      </c>
      <c r="LV200" s="2">
        <v>302.19</v>
      </c>
      <c r="LW200" s="2">
        <v>262.29000000000002</v>
      </c>
      <c r="LX200" s="2">
        <v>242.03</v>
      </c>
      <c r="LY200" s="2">
        <v>209.87</v>
      </c>
      <c r="LZ200" s="2">
        <v>241.79</v>
      </c>
      <c r="MA200" s="2">
        <v>255.57</v>
      </c>
      <c r="MB200" s="2">
        <v>246.44</v>
      </c>
      <c r="MC200" s="2">
        <v>239.77</v>
      </c>
      <c r="MD200" s="2">
        <v>246.62</v>
      </c>
      <c r="ME200" s="2">
        <v>245.25</v>
      </c>
      <c r="MF200" s="2">
        <v>227.54</v>
      </c>
      <c r="MG200" s="2">
        <v>234.55</v>
      </c>
      <c r="MH200" s="2">
        <v>242.37</v>
      </c>
      <c r="MI200" s="2">
        <v>242.89</v>
      </c>
      <c r="MJ200" s="2">
        <v>264.89999999999998</v>
      </c>
      <c r="MK200" s="2">
        <v>298.31</v>
      </c>
      <c r="ML200" s="2">
        <v>268.68</v>
      </c>
      <c r="MM200" s="2">
        <v>243.19</v>
      </c>
      <c r="MN200" s="2">
        <v>238.22</v>
      </c>
      <c r="MO200" s="2">
        <v>271.3</v>
      </c>
      <c r="MP200" s="2">
        <v>269.68</v>
      </c>
      <c r="MQ200" s="2">
        <v>301.14</v>
      </c>
      <c r="MR200" s="2">
        <v>285.60000000000002</v>
      </c>
      <c r="MS200" s="2">
        <v>294.18</v>
      </c>
      <c r="MT200" s="2">
        <v>253.26</v>
      </c>
      <c r="MU200" s="2">
        <v>212.67</v>
      </c>
      <c r="MV200" s="2">
        <v>207.38</v>
      </c>
      <c r="MW200" s="2">
        <v>259.12</v>
      </c>
      <c r="MX200" s="2">
        <v>255.39</v>
      </c>
      <c r="MY200" s="2">
        <v>266.79000000000002</v>
      </c>
      <c r="MZ200" s="2">
        <v>249.75</v>
      </c>
      <c r="NA200" s="2">
        <v>232.49</v>
      </c>
      <c r="NB200" s="2">
        <v>249.12</v>
      </c>
      <c r="NC200" s="2">
        <v>194.33</v>
      </c>
      <c r="ND200" s="2">
        <v>258.81</v>
      </c>
      <c r="NE200" s="2">
        <v>259.39999999999998</v>
      </c>
      <c r="NF200" s="2">
        <v>270.10000000000002</v>
      </c>
      <c r="NG200" s="2">
        <v>272.83999999999997</v>
      </c>
      <c r="NH200" s="2">
        <v>266.45</v>
      </c>
      <c r="NI200" s="2">
        <v>252.55</v>
      </c>
      <c r="NJ200" s="2">
        <v>252.7</v>
      </c>
      <c r="NK200" s="2">
        <v>266.42</v>
      </c>
      <c r="NL200" s="2">
        <v>264.93</v>
      </c>
      <c r="NM200" s="2">
        <v>270.05</v>
      </c>
      <c r="NN200" s="2">
        <v>243.5</v>
      </c>
      <c r="NO200" s="2">
        <v>235.73</v>
      </c>
      <c r="NP200" s="2">
        <v>270.3</v>
      </c>
      <c r="NQ200" s="2">
        <v>294.24</v>
      </c>
      <c r="NR200" s="2">
        <v>287.11</v>
      </c>
      <c r="NS200" s="2">
        <v>260.99</v>
      </c>
      <c r="NT200" s="2">
        <v>289.33999999999997</v>
      </c>
      <c r="NU200" s="2">
        <v>264.94</v>
      </c>
      <c r="NV200" s="2">
        <v>256.08999999999997</v>
      </c>
      <c r="NW200" s="2">
        <v>253.57</v>
      </c>
      <c r="NX200" s="2">
        <v>242.56</v>
      </c>
      <c r="NY200" s="2">
        <v>251.69</v>
      </c>
      <c r="NZ200" s="2">
        <v>246.67</v>
      </c>
      <c r="OA200" s="2">
        <v>244.5</v>
      </c>
      <c r="OB200" s="2">
        <v>248.78</v>
      </c>
      <c r="OC200" s="2">
        <v>217.15</v>
      </c>
      <c r="OD200" s="2">
        <v>240.68</v>
      </c>
      <c r="OE200" s="2">
        <v>241.58</v>
      </c>
      <c r="OF200" s="2">
        <v>245.49</v>
      </c>
      <c r="OG200" s="2">
        <v>253.52</v>
      </c>
      <c r="OH200" s="2">
        <v>206.12</v>
      </c>
      <c r="OI200" s="2">
        <v>253.42</v>
      </c>
      <c r="OJ200" s="2">
        <v>227.23</v>
      </c>
      <c r="OK200" s="2">
        <v>220.94</v>
      </c>
      <c r="OL200" s="2">
        <v>243.8</v>
      </c>
      <c r="OM200" s="2">
        <v>232.43</v>
      </c>
      <c r="ON200" s="2">
        <v>246.84</v>
      </c>
      <c r="OO200" s="2">
        <v>228.66</v>
      </c>
      <c r="OP200" s="2">
        <v>240.56</v>
      </c>
      <c r="OQ200" s="2">
        <v>216.85</v>
      </c>
      <c r="OR200" s="2">
        <v>272.08</v>
      </c>
      <c r="OS200" s="2">
        <v>243</v>
      </c>
      <c r="OT200" s="2">
        <v>217.86</v>
      </c>
      <c r="OU200" s="2">
        <v>243.28</v>
      </c>
      <c r="OV200" s="2">
        <v>238.39</v>
      </c>
      <c r="OW200" s="2">
        <v>207.7</v>
      </c>
      <c r="OX200" s="2">
        <v>236.52</v>
      </c>
      <c r="OY200" s="2">
        <v>224.63</v>
      </c>
      <c r="OZ200" s="2">
        <v>229.87</v>
      </c>
      <c r="PA200" s="2">
        <v>224.02</v>
      </c>
      <c r="PB200" s="2">
        <v>239.21</v>
      </c>
      <c r="PC200" s="2">
        <v>237.09</v>
      </c>
      <c r="PD200" s="2">
        <v>233.69</v>
      </c>
      <c r="PE200" s="2">
        <v>245.6</v>
      </c>
      <c r="PF200" s="2">
        <v>237.73</v>
      </c>
      <c r="PG200" s="2">
        <v>254.23</v>
      </c>
      <c r="PH200" s="2">
        <v>235.97</v>
      </c>
      <c r="PI200" s="2">
        <v>251.32</v>
      </c>
      <c r="PJ200" s="2">
        <v>253.36</v>
      </c>
      <c r="PK200" s="2">
        <v>255.4</v>
      </c>
      <c r="PL200" s="2">
        <v>266.17</v>
      </c>
      <c r="PM200" s="2">
        <v>275.33999999999997</v>
      </c>
      <c r="PN200" s="2">
        <v>280.56</v>
      </c>
      <c r="PO200" s="2">
        <v>269.02</v>
      </c>
      <c r="PP200" s="2">
        <v>265.79000000000002</v>
      </c>
      <c r="PQ200" s="2">
        <v>263.76</v>
      </c>
      <c r="PR200" s="2">
        <v>268.87</v>
      </c>
      <c r="PS200" s="2">
        <v>222.99</v>
      </c>
      <c r="PT200" s="2">
        <v>266.98</v>
      </c>
      <c r="PU200" s="2">
        <v>259.95</v>
      </c>
      <c r="PV200" s="2">
        <v>255.17</v>
      </c>
      <c r="PW200" s="2">
        <v>242.34</v>
      </c>
      <c r="PX200" s="2">
        <v>245.85</v>
      </c>
      <c r="PY200" s="2">
        <v>248.21</v>
      </c>
      <c r="PZ200" s="2">
        <v>245.57</v>
      </c>
      <c r="QA200" s="2">
        <v>200.26</v>
      </c>
      <c r="QB200" s="2">
        <v>261.27999999999997</v>
      </c>
      <c r="QC200" s="2">
        <v>222.85</v>
      </c>
      <c r="QD200" s="2">
        <v>250.23</v>
      </c>
      <c r="QE200" s="2">
        <v>236.62</v>
      </c>
      <c r="QF200" s="2">
        <v>254.2</v>
      </c>
      <c r="QG200" s="2">
        <v>228.87</v>
      </c>
      <c r="QH200" s="2">
        <v>239.78</v>
      </c>
      <c r="QI200" s="2">
        <v>215.3</v>
      </c>
      <c r="QJ200" s="2">
        <v>214.76</v>
      </c>
      <c r="QK200" s="2">
        <v>229.81</v>
      </c>
      <c r="QL200" s="2">
        <v>201.08</v>
      </c>
      <c r="QM200" s="2">
        <v>242.64</v>
      </c>
      <c r="QN200" s="2">
        <v>206.24</v>
      </c>
      <c r="QO200" s="2">
        <v>173.96</v>
      </c>
      <c r="QP200" s="2">
        <v>252.61</v>
      </c>
      <c r="QQ200" s="2">
        <v>239.86</v>
      </c>
      <c r="QR200" s="2">
        <v>238.44</v>
      </c>
      <c r="QS200" s="2">
        <v>286.70999999999998</v>
      </c>
      <c r="QT200" s="2">
        <v>246.15</v>
      </c>
      <c r="QU200" s="2">
        <v>234.26</v>
      </c>
      <c r="QV200" s="2">
        <v>225.04</v>
      </c>
      <c r="QW200" s="2">
        <v>228.42</v>
      </c>
      <c r="QX200" s="2">
        <v>224.69</v>
      </c>
      <c r="QY200" s="2">
        <v>249.49</v>
      </c>
      <c r="QZ200" s="2">
        <v>242.65</v>
      </c>
      <c r="RA200" s="2">
        <v>212.82</v>
      </c>
      <c r="RB200" s="2">
        <v>240.43</v>
      </c>
      <c r="RC200" s="2">
        <v>187.64</v>
      </c>
      <c r="RD200" s="2">
        <v>242.02</v>
      </c>
      <c r="RE200" s="2">
        <v>248.51</v>
      </c>
      <c r="RF200" s="2">
        <v>249.1</v>
      </c>
      <c r="RG200" s="2">
        <v>229.67</v>
      </c>
      <c r="RH200" s="2">
        <v>240.71</v>
      </c>
      <c r="RI200" s="2">
        <v>195.86</v>
      </c>
      <c r="RJ200" s="2">
        <v>247.42</v>
      </c>
      <c r="RK200" s="2">
        <v>220.33</v>
      </c>
      <c r="RL200" s="2">
        <v>223.58</v>
      </c>
      <c r="RM200" s="2">
        <v>220.23</v>
      </c>
      <c r="RN200" s="2">
        <v>222.29</v>
      </c>
      <c r="RO200" s="2">
        <v>216.02</v>
      </c>
      <c r="RP200" s="2">
        <v>185.63</v>
      </c>
      <c r="RQ200" s="2">
        <v>211.08</v>
      </c>
      <c r="RR200" s="2">
        <v>214.8</v>
      </c>
      <c r="RS200" s="2">
        <v>201.5</v>
      </c>
      <c r="RT200" s="2">
        <v>188.2</v>
      </c>
      <c r="RU200" s="2">
        <v>185.9</v>
      </c>
      <c r="RV200" s="2">
        <v>229.57</v>
      </c>
      <c r="RW200" s="2">
        <v>213.43</v>
      </c>
      <c r="RX200" s="2">
        <v>183.04</v>
      </c>
      <c r="RY200" s="2">
        <v>235.59</v>
      </c>
      <c r="RZ200" s="2">
        <v>228.46</v>
      </c>
      <c r="SA200" s="2">
        <v>203.34</v>
      </c>
      <c r="SB200" s="2">
        <v>219.01</v>
      </c>
      <c r="SC200" s="2">
        <v>189.18</v>
      </c>
      <c r="SD200" s="2">
        <v>174.85</v>
      </c>
      <c r="SE200" s="2">
        <v>182.46</v>
      </c>
      <c r="SF200" s="2">
        <v>194.85</v>
      </c>
      <c r="SG200" s="2">
        <v>200.69</v>
      </c>
      <c r="SH200" s="2">
        <v>186.82</v>
      </c>
      <c r="SI200" s="2">
        <v>188.26</v>
      </c>
      <c r="SJ200" s="2">
        <v>193.28</v>
      </c>
      <c r="SK200" s="2">
        <v>167.21</v>
      </c>
      <c r="SL200" s="2">
        <v>146.38</v>
      </c>
      <c r="SM200" s="2">
        <v>156.22</v>
      </c>
      <c r="SN200" s="2">
        <v>184.55</v>
      </c>
      <c r="SO200" s="2">
        <v>173.87</v>
      </c>
      <c r="SP200" s="2">
        <v>164.35</v>
      </c>
      <c r="SQ200" s="2">
        <v>163.08000000000001</v>
      </c>
      <c r="SR200" s="2">
        <v>169.86</v>
      </c>
      <c r="SS200" s="2">
        <v>164.19</v>
      </c>
      <c r="ST200" s="2">
        <v>184.07</v>
      </c>
      <c r="SU200" s="2">
        <v>150.06</v>
      </c>
      <c r="SV200" s="2">
        <v>189.25</v>
      </c>
      <c r="SW200" s="2">
        <v>209.08</v>
      </c>
      <c r="SX200" s="2">
        <v>197.6</v>
      </c>
      <c r="SY200" s="2">
        <v>186.12</v>
      </c>
      <c r="SZ200" s="2">
        <v>222.87</v>
      </c>
      <c r="TA200" s="2">
        <v>202.5</v>
      </c>
      <c r="TB200" s="2">
        <v>192.55</v>
      </c>
      <c r="TC200" s="2">
        <v>181.36</v>
      </c>
      <c r="TD200" s="2">
        <v>188.83</v>
      </c>
      <c r="TE200" s="2">
        <v>183.68</v>
      </c>
      <c r="TF200" s="2">
        <v>164.93</v>
      </c>
      <c r="TG200" s="2">
        <v>175.08</v>
      </c>
      <c r="TH200" s="2">
        <v>180.38</v>
      </c>
      <c r="TI200" s="2">
        <v>180.41</v>
      </c>
      <c r="TJ200" s="2">
        <v>178.45</v>
      </c>
      <c r="TK200" s="2">
        <v>175.24</v>
      </c>
      <c r="TL200" s="2">
        <v>178.31</v>
      </c>
      <c r="TM200" s="2">
        <v>166.88</v>
      </c>
      <c r="TN200" s="2">
        <v>175.89</v>
      </c>
      <c r="TO200" s="2">
        <v>199.99</v>
      </c>
      <c r="TP200" s="2">
        <v>213.9</v>
      </c>
      <c r="TQ200" s="2">
        <v>213.54</v>
      </c>
      <c r="TR200" s="2">
        <v>195.06</v>
      </c>
      <c r="TS200" s="2">
        <v>194.22</v>
      </c>
      <c r="TT200" s="2">
        <v>194.33</v>
      </c>
      <c r="TU200" s="2">
        <v>180.85</v>
      </c>
      <c r="TV200" s="2">
        <v>187.35</v>
      </c>
      <c r="TW200" s="2">
        <v>185.47</v>
      </c>
      <c r="TX200" s="2">
        <v>172.96</v>
      </c>
      <c r="TY200" s="2">
        <v>189.14</v>
      </c>
      <c r="TZ200" s="2">
        <v>165.65</v>
      </c>
      <c r="UA200" s="2">
        <v>134.96</v>
      </c>
      <c r="UB200" s="2">
        <f t="shared" si="3"/>
        <v>237.33663619744055</v>
      </c>
    </row>
    <row r="201" spans="1:548">
      <c r="A201" s="2">
        <v>616.25</v>
      </c>
      <c r="B201" s="2">
        <v>1847.75</v>
      </c>
      <c r="C201" s="2">
        <v>1678.625</v>
      </c>
      <c r="D201" s="2">
        <v>1745.625</v>
      </c>
      <c r="E201" s="2">
        <v>1986.375</v>
      </c>
      <c r="F201" s="2">
        <v>612.875</v>
      </c>
      <c r="G201" s="2">
        <v>618.75</v>
      </c>
      <c r="H201" s="2">
        <v>617.875</v>
      </c>
      <c r="I201" s="2">
        <v>1750.75</v>
      </c>
      <c r="J201" s="2">
        <v>1673.875</v>
      </c>
      <c r="K201" s="2">
        <v>2124.25</v>
      </c>
      <c r="L201" s="2">
        <v>1750.375</v>
      </c>
      <c r="M201" s="2">
        <v>2233.5</v>
      </c>
      <c r="N201" s="2">
        <v>861.25</v>
      </c>
      <c r="O201" s="2">
        <v>639.75</v>
      </c>
      <c r="P201" s="2">
        <v>1023.75</v>
      </c>
      <c r="Q201" s="2">
        <v>2072.5</v>
      </c>
      <c r="R201" s="2">
        <v>2052.75</v>
      </c>
      <c r="S201" s="2">
        <v>2185.125</v>
      </c>
      <c r="T201" s="2">
        <v>2505.375</v>
      </c>
      <c r="U201" s="2">
        <v>1781</v>
      </c>
      <c r="V201" s="2">
        <v>704.5</v>
      </c>
      <c r="W201" s="2">
        <v>687.125</v>
      </c>
      <c r="X201" s="2">
        <v>2186.75</v>
      </c>
      <c r="Y201" s="2">
        <v>2204.875</v>
      </c>
      <c r="Z201" s="2">
        <v>1941.25</v>
      </c>
      <c r="AA201" s="2">
        <v>1938</v>
      </c>
      <c r="AB201" s="2">
        <v>707.875</v>
      </c>
      <c r="AC201" s="2">
        <v>706.625</v>
      </c>
      <c r="AD201" s="2">
        <v>1780.5</v>
      </c>
      <c r="AE201" s="2">
        <v>2029.5</v>
      </c>
      <c r="AF201" s="2">
        <v>2111.125</v>
      </c>
      <c r="AG201" s="2">
        <v>2178.5</v>
      </c>
      <c r="AH201" s="2">
        <v>2032</v>
      </c>
      <c r="AI201" s="2">
        <v>1154</v>
      </c>
      <c r="AJ201" s="2">
        <v>894.375</v>
      </c>
      <c r="AK201" s="2">
        <v>1388.375</v>
      </c>
      <c r="AL201" s="2">
        <v>2078.375</v>
      </c>
      <c r="AM201" s="2">
        <v>2271.5</v>
      </c>
      <c r="AN201" s="2">
        <v>2204.25</v>
      </c>
      <c r="AO201" s="2">
        <v>2234.25</v>
      </c>
      <c r="AP201" s="2">
        <v>1826.125</v>
      </c>
      <c r="AQ201" s="2">
        <v>1054.875</v>
      </c>
      <c r="AR201" s="2">
        <v>1056.75</v>
      </c>
      <c r="AS201" s="2">
        <v>1786.75</v>
      </c>
      <c r="AT201" s="2">
        <v>2516.75</v>
      </c>
      <c r="AU201" s="2">
        <v>2123.75</v>
      </c>
      <c r="AV201" s="2">
        <v>1883.75</v>
      </c>
      <c r="AW201" s="2">
        <v>899.75</v>
      </c>
      <c r="AX201" s="2">
        <v>899.125</v>
      </c>
      <c r="AY201" s="2">
        <v>1709.75</v>
      </c>
      <c r="AZ201" s="2">
        <v>811.5</v>
      </c>
      <c r="BA201" s="2">
        <v>1775</v>
      </c>
      <c r="BB201" s="2">
        <v>2223.5</v>
      </c>
      <c r="BC201" s="2">
        <v>1984.5</v>
      </c>
      <c r="BD201" s="2">
        <v>823.125</v>
      </c>
      <c r="BE201" s="2">
        <v>666.625</v>
      </c>
      <c r="BF201" s="2">
        <v>1267</v>
      </c>
      <c r="BG201" s="2">
        <v>1971</v>
      </c>
      <c r="BH201" s="2">
        <v>2107.625</v>
      </c>
      <c r="BI201" s="2">
        <v>1991.125</v>
      </c>
      <c r="BJ201" s="2">
        <v>1753</v>
      </c>
      <c r="BK201" s="2">
        <v>1319.875</v>
      </c>
      <c r="BL201" s="2">
        <v>574.625</v>
      </c>
      <c r="BM201" s="2">
        <v>613.875</v>
      </c>
      <c r="BN201" s="2">
        <v>2059.375</v>
      </c>
      <c r="BO201" s="2">
        <v>1754.25</v>
      </c>
      <c r="BP201" s="2">
        <v>1679.5</v>
      </c>
      <c r="BQ201" s="2">
        <v>1784</v>
      </c>
      <c r="BR201" s="2">
        <v>560.75</v>
      </c>
      <c r="BS201" s="2">
        <v>560.125</v>
      </c>
      <c r="BT201" s="2">
        <v>1984.375</v>
      </c>
      <c r="BU201" s="2">
        <v>1866.375</v>
      </c>
      <c r="BV201" s="2">
        <v>1669.5</v>
      </c>
      <c r="BW201" s="2">
        <v>1531</v>
      </c>
      <c r="BX201" s="2">
        <v>1195.125</v>
      </c>
      <c r="BY201" s="2">
        <v>518.375</v>
      </c>
      <c r="BZ201" s="2">
        <v>430.25</v>
      </c>
      <c r="CA201" s="2">
        <v>1015.875</v>
      </c>
      <c r="CB201" s="2">
        <v>1328.5</v>
      </c>
      <c r="CC201" s="2">
        <v>1281.625</v>
      </c>
      <c r="CD201" s="2">
        <v>1230.5</v>
      </c>
      <c r="CE201" s="2">
        <v>1108.5</v>
      </c>
      <c r="CF201" s="2">
        <v>625</v>
      </c>
      <c r="CG201" s="2">
        <v>337.125</v>
      </c>
      <c r="CH201" s="2">
        <v>547.25</v>
      </c>
      <c r="CI201" s="2">
        <v>1251.375</v>
      </c>
      <c r="CJ201" s="2">
        <v>1006.75</v>
      </c>
      <c r="CK201" s="2">
        <v>948.5</v>
      </c>
      <c r="CL201" s="2">
        <v>1148.375</v>
      </c>
      <c r="CM201" s="2">
        <v>1188.25</v>
      </c>
      <c r="CN201" s="2">
        <v>567.125</v>
      </c>
      <c r="CO201" s="2">
        <v>427.875</v>
      </c>
      <c r="CP201" s="2">
        <v>1212.375</v>
      </c>
      <c r="CQ201" s="2">
        <v>1092.5</v>
      </c>
      <c r="CR201" s="2">
        <v>1466.875</v>
      </c>
      <c r="CS201" s="2">
        <v>466.75</v>
      </c>
      <c r="CT201" s="2">
        <v>446.875</v>
      </c>
      <c r="CU201" s="2">
        <v>448</v>
      </c>
      <c r="CV201" s="2">
        <v>458.25</v>
      </c>
      <c r="CW201" s="2">
        <v>1066.125</v>
      </c>
      <c r="CX201" s="2">
        <v>1194.125</v>
      </c>
      <c r="CY201" s="2">
        <v>1198.5</v>
      </c>
      <c r="CZ201" s="2">
        <v>1054.375</v>
      </c>
      <c r="DA201" s="2">
        <v>706.25</v>
      </c>
      <c r="DB201" s="2">
        <v>539.125</v>
      </c>
      <c r="DC201" s="2">
        <v>956.625</v>
      </c>
      <c r="DD201" s="2">
        <v>1368.25</v>
      </c>
      <c r="DE201" s="2">
        <v>1296.5</v>
      </c>
      <c r="DF201" s="2">
        <v>1192.75</v>
      </c>
      <c r="DG201" s="2">
        <v>1028.75</v>
      </c>
      <c r="DH201" s="2">
        <v>1032.125</v>
      </c>
      <c r="DI201" s="2">
        <v>390.625</v>
      </c>
      <c r="DJ201" s="2">
        <v>415.5</v>
      </c>
      <c r="DK201" s="2">
        <v>1117.375</v>
      </c>
      <c r="DL201" s="2">
        <v>1294.125</v>
      </c>
      <c r="DM201" s="2">
        <v>892.375</v>
      </c>
      <c r="DN201" s="2">
        <v>653.875</v>
      </c>
      <c r="DO201" s="2">
        <v>250.375</v>
      </c>
      <c r="DP201" s="2">
        <v>250.375</v>
      </c>
      <c r="DQ201" s="2">
        <v>698.375</v>
      </c>
      <c r="DR201" s="2">
        <v>311.5</v>
      </c>
      <c r="DS201" s="2">
        <v>707</v>
      </c>
      <c r="DT201" s="2">
        <v>921.625</v>
      </c>
      <c r="DU201" s="2">
        <v>767.125</v>
      </c>
      <c r="DV201" s="2">
        <v>287.75</v>
      </c>
      <c r="DW201" s="2">
        <v>244.875</v>
      </c>
      <c r="DX201" s="2">
        <v>584.75</v>
      </c>
      <c r="DY201" s="2">
        <v>853.875</v>
      </c>
      <c r="DZ201" s="2">
        <v>776.5</v>
      </c>
      <c r="EA201" s="2">
        <v>750.125</v>
      </c>
      <c r="EB201" s="2">
        <v>717.875</v>
      </c>
      <c r="EC201" s="2">
        <v>532.75</v>
      </c>
      <c r="ED201" s="2">
        <v>259.5</v>
      </c>
      <c r="EE201" s="2">
        <v>256</v>
      </c>
      <c r="EF201" s="2">
        <v>898</v>
      </c>
      <c r="EG201" s="2">
        <v>1059.375</v>
      </c>
      <c r="EH201" s="2">
        <v>1080.875</v>
      </c>
      <c r="EI201" s="2">
        <v>282</v>
      </c>
      <c r="EJ201" s="2">
        <v>279.375</v>
      </c>
      <c r="EK201" s="2">
        <v>278</v>
      </c>
      <c r="EL201" s="2">
        <v>793.625</v>
      </c>
      <c r="EM201" s="2">
        <v>770.875</v>
      </c>
      <c r="EN201" s="2">
        <v>766.75</v>
      </c>
      <c r="EO201" s="2">
        <v>830.625</v>
      </c>
      <c r="EP201" s="2">
        <v>667.75</v>
      </c>
      <c r="EQ201" s="2">
        <v>357.375</v>
      </c>
      <c r="ER201" s="2">
        <v>336.75</v>
      </c>
      <c r="ES201" s="2">
        <v>609</v>
      </c>
      <c r="ET201" s="2">
        <v>661.125</v>
      </c>
      <c r="EU201" s="2">
        <v>812</v>
      </c>
      <c r="EV201" s="2">
        <v>805.125</v>
      </c>
      <c r="EW201" s="2">
        <v>895.375</v>
      </c>
      <c r="EX201" s="2">
        <v>439.625</v>
      </c>
      <c r="EY201" s="2">
        <v>258.375</v>
      </c>
      <c r="EZ201" s="2">
        <v>360</v>
      </c>
      <c r="FA201" s="2">
        <v>829.625</v>
      </c>
      <c r="FB201" s="2">
        <v>1281.25</v>
      </c>
      <c r="FC201" s="2">
        <v>1170.25</v>
      </c>
      <c r="FD201" s="2">
        <v>295.375</v>
      </c>
      <c r="FE201" s="2">
        <v>273.625</v>
      </c>
      <c r="FF201" s="2">
        <v>259.25</v>
      </c>
      <c r="FG201" s="2">
        <v>769.25</v>
      </c>
      <c r="FH201" s="2">
        <v>726.75</v>
      </c>
      <c r="FI201" s="2">
        <v>1001.625</v>
      </c>
      <c r="FJ201" s="2">
        <v>772.375</v>
      </c>
      <c r="FK201" s="2">
        <v>604.5</v>
      </c>
      <c r="FL201" s="2">
        <v>263.625</v>
      </c>
      <c r="FM201" s="2">
        <v>269.625</v>
      </c>
      <c r="FN201" s="2">
        <v>818</v>
      </c>
      <c r="FO201" s="2">
        <v>949.75</v>
      </c>
      <c r="FP201" s="2">
        <v>1006.625</v>
      </c>
      <c r="FQ201" s="2">
        <v>983.5</v>
      </c>
      <c r="FR201" s="2">
        <v>796.625</v>
      </c>
      <c r="FS201" s="2">
        <v>316</v>
      </c>
      <c r="FT201" s="2">
        <v>259.875</v>
      </c>
      <c r="FU201" s="2">
        <v>436.875</v>
      </c>
      <c r="FV201" s="2">
        <v>727</v>
      </c>
      <c r="FW201" s="2">
        <v>698.875</v>
      </c>
      <c r="FX201" s="2">
        <v>726.875</v>
      </c>
      <c r="FY201" s="2">
        <v>803.375</v>
      </c>
      <c r="FZ201" s="2">
        <v>680.375</v>
      </c>
      <c r="GA201" s="2">
        <v>317</v>
      </c>
      <c r="GB201" s="2">
        <v>285.375</v>
      </c>
      <c r="GC201" s="2">
        <v>717.375</v>
      </c>
      <c r="GD201" s="2">
        <v>762</v>
      </c>
      <c r="GE201" s="2">
        <v>835.75</v>
      </c>
      <c r="GF201" s="2">
        <v>615.625</v>
      </c>
      <c r="GG201" s="2">
        <v>287.375</v>
      </c>
      <c r="GH201" s="2">
        <v>276.625</v>
      </c>
      <c r="GI201" s="2">
        <v>795.625</v>
      </c>
      <c r="GJ201" s="2">
        <v>804.375</v>
      </c>
      <c r="GK201" s="2">
        <v>732.625</v>
      </c>
      <c r="GL201" s="2">
        <v>680.25</v>
      </c>
      <c r="GM201" s="2">
        <v>672.75</v>
      </c>
      <c r="GN201" s="2">
        <v>247</v>
      </c>
      <c r="GO201" s="2">
        <v>242.875</v>
      </c>
      <c r="GP201" s="2">
        <v>546.25</v>
      </c>
      <c r="GQ201" s="2">
        <v>793.375</v>
      </c>
      <c r="GR201" s="2">
        <v>832.125</v>
      </c>
      <c r="GS201" s="2">
        <v>755.125</v>
      </c>
      <c r="GT201" s="2">
        <v>842.375</v>
      </c>
      <c r="GU201" s="2">
        <v>568.625</v>
      </c>
      <c r="GV201" s="2">
        <v>244.375</v>
      </c>
      <c r="GW201" s="2">
        <v>243.75</v>
      </c>
      <c r="GX201" s="2">
        <v>810</v>
      </c>
      <c r="GY201" s="2">
        <v>801.375</v>
      </c>
      <c r="GZ201" s="2">
        <v>909.125</v>
      </c>
      <c r="HA201" s="2">
        <v>673.75</v>
      </c>
      <c r="HB201" s="2">
        <v>283.875</v>
      </c>
      <c r="HC201" s="2">
        <v>270.625</v>
      </c>
      <c r="HD201" s="2">
        <v>723.75</v>
      </c>
      <c r="HE201" s="2">
        <v>734.75</v>
      </c>
      <c r="HF201" s="2">
        <v>731.625</v>
      </c>
      <c r="HG201" s="2">
        <v>792</v>
      </c>
      <c r="HH201" s="2">
        <v>729.125</v>
      </c>
      <c r="HI201" s="2">
        <v>270.75</v>
      </c>
      <c r="HJ201" s="2">
        <v>260.625</v>
      </c>
      <c r="HK201" s="2">
        <v>603.25</v>
      </c>
      <c r="HL201" s="2">
        <v>675.875</v>
      </c>
      <c r="HM201" s="2">
        <v>649</v>
      </c>
      <c r="HN201" s="2">
        <v>662.25</v>
      </c>
      <c r="HO201" s="2">
        <v>725.125</v>
      </c>
      <c r="HP201" s="2">
        <v>479</v>
      </c>
      <c r="HQ201" s="2">
        <v>254.5</v>
      </c>
      <c r="HR201" s="2">
        <v>263.625</v>
      </c>
      <c r="HS201" s="2">
        <v>632.625</v>
      </c>
      <c r="HT201" s="2">
        <v>1152.5</v>
      </c>
      <c r="HU201" s="2">
        <v>803.375</v>
      </c>
      <c r="HV201" s="2">
        <v>1054</v>
      </c>
      <c r="HW201" s="2">
        <v>796.125</v>
      </c>
      <c r="HX201" s="2">
        <v>269.625</v>
      </c>
      <c r="HY201" s="2">
        <v>894.125</v>
      </c>
      <c r="HZ201" s="2">
        <v>933.625</v>
      </c>
      <c r="IA201" s="2">
        <v>950.75</v>
      </c>
      <c r="IB201" s="2">
        <v>1075.75</v>
      </c>
      <c r="IC201" s="2">
        <v>738.875</v>
      </c>
      <c r="ID201" s="2">
        <v>550.75</v>
      </c>
      <c r="IE201" s="2">
        <v>525.375</v>
      </c>
      <c r="IF201" s="2">
        <v>911.75</v>
      </c>
      <c r="IG201" s="2">
        <v>943.375</v>
      </c>
      <c r="IH201" s="2">
        <v>809.5</v>
      </c>
      <c r="II201" s="2">
        <v>804.5</v>
      </c>
      <c r="IJ201" s="2">
        <v>1357.875</v>
      </c>
      <c r="IK201" s="2">
        <v>364.75</v>
      </c>
      <c r="IL201" s="2">
        <v>251.125</v>
      </c>
      <c r="IM201" s="2">
        <v>506.25</v>
      </c>
      <c r="IN201" s="2">
        <v>837.875</v>
      </c>
      <c r="IO201" s="2">
        <v>697.125</v>
      </c>
      <c r="IP201" s="2">
        <v>770.5</v>
      </c>
      <c r="IQ201" s="2">
        <v>835.625</v>
      </c>
      <c r="IR201" s="2">
        <v>663</v>
      </c>
      <c r="IS201" s="2">
        <v>260.625</v>
      </c>
      <c r="IT201" s="2">
        <v>322.125</v>
      </c>
      <c r="IU201" s="2">
        <v>767.375</v>
      </c>
      <c r="IV201" s="2">
        <v>1329.25</v>
      </c>
      <c r="IW201" s="2">
        <v>1021.25</v>
      </c>
      <c r="IX201" s="2">
        <v>999.875</v>
      </c>
      <c r="IY201" s="2">
        <v>368.125</v>
      </c>
      <c r="IZ201" s="2">
        <v>331</v>
      </c>
      <c r="JA201" s="2">
        <v>891.125</v>
      </c>
      <c r="JB201" s="2">
        <v>949.875</v>
      </c>
      <c r="JC201" s="2">
        <v>927.5</v>
      </c>
      <c r="JD201" s="2">
        <v>942.625</v>
      </c>
      <c r="JE201" s="2">
        <v>981.5</v>
      </c>
      <c r="JF201" s="2">
        <v>416.125</v>
      </c>
      <c r="JG201" s="2">
        <v>327.75</v>
      </c>
      <c r="JH201" s="2">
        <v>685.5</v>
      </c>
      <c r="JI201" s="2">
        <v>939.25</v>
      </c>
      <c r="JJ201" s="2">
        <v>878.875</v>
      </c>
      <c r="JK201" s="2">
        <v>851.5</v>
      </c>
      <c r="JL201" s="2">
        <v>917.125</v>
      </c>
      <c r="JM201" s="2">
        <v>647.25</v>
      </c>
      <c r="JN201" s="2">
        <v>249.625</v>
      </c>
      <c r="JO201" s="2">
        <v>245.875</v>
      </c>
      <c r="JP201" s="2">
        <v>1198.875</v>
      </c>
      <c r="JQ201" s="2">
        <v>1005.875</v>
      </c>
      <c r="JR201" s="2">
        <v>1410.375</v>
      </c>
      <c r="JS201" s="2">
        <v>958</v>
      </c>
      <c r="JT201" s="2">
        <v>272.25</v>
      </c>
      <c r="JU201" s="2">
        <v>276.5</v>
      </c>
      <c r="JV201" s="2">
        <v>1071.375</v>
      </c>
      <c r="JW201" s="2">
        <v>1464</v>
      </c>
      <c r="JX201" s="2">
        <v>1277.875</v>
      </c>
      <c r="JY201" s="2">
        <v>1223.5</v>
      </c>
      <c r="JZ201" s="2">
        <v>1202.5</v>
      </c>
      <c r="KA201" s="2">
        <v>432.875</v>
      </c>
      <c r="KB201" s="2">
        <v>413.75</v>
      </c>
      <c r="KC201" s="2">
        <v>1148.625</v>
      </c>
      <c r="KD201" s="2">
        <v>1589.625</v>
      </c>
      <c r="KE201" s="2">
        <v>1302.625</v>
      </c>
      <c r="KF201" s="2">
        <v>1404.625</v>
      </c>
      <c r="KG201" s="2">
        <v>1417.875</v>
      </c>
      <c r="KH201" s="2">
        <v>870</v>
      </c>
      <c r="KI201" s="2">
        <v>484</v>
      </c>
      <c r="KJ201" s="2">
        <v>494</v>
      </c>
      <c r="KK201" s="2">
        <v>1827.75</v>
      </c>
      <c r="KL201" s="2">
        <v>1706.5</v>
      </c>
      <c r="KM201" s="2">
        <v>1805.375</v>
      </c>
      <c r="KN201" s="2">
        <v>1716.625</v>
      </c>
      <c r="KO201" s="2">
        <v>554.625</v>
      </c>
      <c r="KP201" s="2">
        <v>563.875</v>
      </c>
      <c r="KQ201" s="2">
        <v>1710.5</v>
      </c>
      <c r="KR201" s="2">
        <v>1911</v>
      </c>
      <c r="KS201" s="2">
        <v>1585.75</v>
      </c>
      <c r="KT201" s="2">
        <v>528.5</v>
      </c>
      <c r="KU201" s="2">
        <v>477.25</v>
      </c>
      <c r="KV201" s="2">
        <v>461.625</v>
      </c>
      <c r="KW201" s="2">
        <v>454.375</v>
      </c>
      <c r="KX201" s="2">
        <v>1170</v>
      </c>
      <c r="KY201" s="2">
        <v>2050.875</v>
      </c>
      <c r="KZ201" s="2">
        <v>1788</v>
      </c>
      <c r="LA201" s="2">
        <v>1986</v>
      </c>
      <c r="LB201" s="2">
        <v>1571.25</v>
      </c>
      <c r="LC201" s="2">
        <v>891.625</v>
      </c>
      <c r="LD201" s="2">
        <v>557.25</v>
      </c>
      <c r="LE201" s="2">
        <v>628.875</v>
      </c>
      <c r="LF201" s="2">
        <v>1916.875</v>
      </c>
      <c r="LG201" s="2">
        <v>1834.875</v>
      </c>
      <c r="LH201" s="2">
        <v>1937.625</v>
      </c>
      <c r="LI201" s="2">
        <v>2254</v>
      </c>
      <c r="LJ201" s="2">
        <v>1920.5</v>
      </c>
      <c r="LK201" s="2">
        <v>636.125</v>
      </c>
      <c r="LL201" s="2">
        <v>2067.5</v>
      </c>
      <c r="LM201" s="2">
        <v>2323.5</v>
      </c>
      <c r="LN201" s="2">
        <v>2396.875</v>
      </c>
      <c r="LO201" s="2">
        <v>2306.625</v>
      </c>
      <c r="LP201" s="2">
        <v>2069.5</v>
      </c>
      <c r="LQ201" s="2">
        <v>723.75</v>
      </c>
      <c r="LR201" s="2">
        <v>693.875</v>
      </c>
      <c r="LS201" s="2">
        <v>1606</v>
      </c>
      <c r="LT201" s="2">
        <v>2151.125</v>
      </c>
      <c r="LU201" s="2">
        <v>2094</v>
      </c>
      <c r="LV201" s="2">
        <v>2067.75</v>
      </c>
      <c r="LW201" s="2">
        <v>2199.5</v>
      </c>
      <c r="LX201" s="2">
        <v>1168.5</v>
      </c>
      <c r="LY201" s="2">
        <v>789.375</v>
      </c>
      <c r="LZ201" s="2">
        <v>1056.125</v>
      </c>
      <c r="MA201" s="2">
        <v>1978.375</v>
      </c>
      <c r="MB201" s="2">
        <v>2112</v>
      </c>
      <c r="MC201" s="2">
        <v>2017.875</v>
      </c>
      <c r="MD201" s="2">
        <v>1949.5</v>
      </c>
      <c r="ME201" s="2">
        <v>1750.5</v>
      </c>
      <c r="MF201" s="2">
        <v>929.625</v>
      </c>
      <c r="MG201" s="2">
        <v>940.25</v>
      </c>
      <c r="MH201" s="2">
        <v>2104</v>
      </c>
      <c r="MI201" s="2">
        <v>2036.375</v>
      </c>
      <c r="MJ201" s="2">
        <v>2196.875</v>
      </c>
      <c r="MK201" s="2">
        <v>1684.125</v>
      </c>
      <c r="ML201" s="2">
        <v>1246.875</v>
      </c>
      <c r="MM201" s="2">
        <v>922.75</v>
      </c>
      <c r="MN201" s="2">
        <v>2045.375</v>
      </c>
      <c r="MO201" s="2">
        <v>2059.25</v>
      </c>
      <c r="MP201" s="2">
        <v>2146</v>
      </c>
      <c r="MQ201" s="2">
        <v>1721.375</v>
      </c>
      <c r="MR201" s="2">
        <v>1705.375</v>
      </c>
      <c r="MS201" s="2">
        <v>1045.125</v>
      </c>
      <c r="MT201" s="2">
        <v>697.875</v>
      </c>
      <c r="MU201" s="2">
        <v>647.625</v>
      </c>
      <c r="MV201" s="2">
        <v>636.875</v>
      </c>
      <c r="MW201" s="2">
        <v>631.375</v>
      </c>
      <c r="MX201" s="2">
        <v>637.625</v>
      </c>
      <c r="MY201" s="2">
        <v>664.375</v>
      </c>
      <c r="MZ201" s="2">
        <v>651.375</v>
      </c>
      <c r="NA201" s="2">
        <v>646</v>
      </c>
      <c r="NB201" s="2">
        <v>659.75</v>
      </c>
      <c r="NC201" s="2">
        <v>725.65599999999995</v>
      </c>
      <c r="ND201" s="2">
        <v>1179.875</v>
      </c>
      <c r="NE201" s="2">
        <v>1643.625</v>
      </c>
      <c r="NF201" s="2">
        <v>1793</v>
      </c>
      <c r="NG201" s="2">
        <v>928.875</v>
      </c>
      <c r="NH201" s="2">
        <v>674.5</v>
      </c>
      <c r="NI201" s="2">
        <v>822.375</v>
      </c>
      <c r="NJ201" s="2">
        <v>1726.75</v>
      </c>
      <c r="NK201" s="2">
        <v>1905</v>
      </c>
      <c r="NL201" s="2">
        <v>2027</v>
      </c>
      <c r="NM201" s="2">
        <v>2105.25</v>
      </c>
      <c r="NN201" s="2">
        <v>1496.875</v>
      </c>
      <c r="NO201" s="2">
        <v>751.625</v>
      </c>
      <c r="NP201" s="2">
        <v>2290.625</v>
      </c>
      <c r="NQ201" s="2">
        <v>1850.25</v>
      </c>
      <c r="NR201" s="2">
        <v>1971.5</v>
      </c>
      <c r="NS201" s="2">
        <v>2180</v>
      </c>
      <c r="NT201" s="2">
        <v>1725</v>
      </c>
      <c r="NU201" s="2">
        <v>845.125</v>
      </c>
      <c r="NV201" s="2">
        <v>823.625</v>
      </c>
      <c r="NW201" s="2">
        <v>1942.125</v>
      </c>
      <c r="NX201" s="2">
        <v>2146.125</v>
      </c>
      <c r="NY201" s="2">
        <v>2056.375</v>
      </c>
      <c r="NZ201" s="2">
        <v>2183.875</v>
      </c>
      <c r="OA201" s="2">
        <v>2087.875</v>
      </c>
      <c r="OB201" s="2">
        <v>975.875</v>
      </c>
      <c r="OC201" s="2">
        <v>843.875</v>
      </c>
      <c r="OD201" s="2">
        <v>1260.375</v>
      </c>
      <c r="OE201" s="2">
        <v>1952.25</v>
      </c>
      <c r="OF201" s="2">
        <v>1905.25</v>
      </c>
      <c r="OG201" s="2">
        <v>1584</v>
      </c>
      <c r="OH201" s="2">
        <v>1514.915</v>
      </c>
      <c r="OI201" s="2">
        <v>1846.75</v>
      </c>
      <c r="OJ201" s="2">
        <v>781.875</v>
      </c>
      <c r="OK201" s="2">
        <v>974.25</v>
      </c>
      <c r="OL201" s="2">
        <v>2055</v>
      </c>
      <c r="OM201" s="2">
        <v>1966</v>
      </c>
      <c r="ON201" s="2">
        <v>1888.75</v>
      </c>
      <c r="OO201" s="2">
        <v>1963</v>
      </c>
      <c r="OP201" s="2">
        <v>1919.625</v>
      </c>
      <c r="OQ201" s="2">
        <v>1021.375</v>
      </c>
      <c r="OR201" s="2">
        <v>1841.875</v>
      </c>
      <c r="OS201" s="2">
        <v>1043.125</v>
      </c>
      <c r="OT201" s="2">
        <v>2024.625</v>
      </c>
      <c r="OU201" s="2">
        <v>1991.75</v>
      </c>
      <c r="OV201" s="2">
        <v>1710.5</v>
      </c>
      <c r="OW201" s="2">
        <v>895.625</v>
      </c>
      <c r="OX201" s="2">
        <v>860.5</v>
      </c>
      <c r="OY201" s="2">
        <v>1945.375</v>
      </c>
      <c r="OZ201" s="2">
        <v>1912.5</v>
      </c>
      <c r="PA201" s="2">
        <v>1803.5</v>
      </c>
      <c r="PB201" s="2">
        <v>1955.5</v>
      </c>
      <c r="PC201" s="2">
        <v>1889.875</v>
      </c>
      <c r="PD201" s="2">
        <v>1265.875</v>
      </c>
      <c r="PE201" s="2">
        <v>1052</v>
      </c>
      <c r="PF201" s="2">
        <v>1348</v>
      </c>
      <c r="PG201" s="2">
        <v>1936.625</v>
      </c>
      <c r="PH201" s="2">
        <v>2318.125</v>
      </c>
      <c r="PI201" s="2">
        <v>1891.375</v>
      </c>
      <c r="PJ201" s="2">
        <v>761.47799999999995</v>
      </c>
      <c r="PK201" s="2">
        <v>1445.625</v>
      </c>
      <c r="PL201" s="2">
        <v>811.5</v>
      </c>
      <c r="PM201" s="2">
        <v>822.75</v>
      </c>
      <c r="PN201" s="2">
        <v>1785.625</v>
      </c>
      <c r="PO201" s="2">
        <v>1704.25</v>
      </c>
      <c r="PP201" s="2">
        <v>1622.875</v>
      </c>
      <c r="PQ201" s="2">
        <v>1696.375</v>
      </c>
      <c r="PR201" s="2">
        <v>669.625</v>
      </c>
      <c r="PS201" s="2">
        <v>528.125</v>
      </c>
      <c r="PT201" s="2">
        <v>1797.875</v>
      </c>
      <c r="PU201" s="2">
        <v>1940.875</v>
      </c>
      <c r="PV201" s="2">
        <v>2036.5</v>
      </c>
      <c r="PW201" s="2">
        <v>1863.375</v>
      </c>
      <c r="PX201" s="2">
        <v>1666</v>
      </c>
      <c r="PY201" s="2">
        <v>850.75</v>
      </c>
      <c r="PZ201" s="2">
        <v>700.875</v>
      </c>
      <c r="QA201" s="2">
        <v>1479.75</v>
      </c>
      <c r="QB201" s="2">
        <v>1804.375</v>
      </c>
      <c r="QC201" s="2">
        <v>1791.125</v>
      </c>
      <c r="QD201" s="2">
        <v>2087.875</v>
      </c>
      <c r="QE201" s="2">
        <v>1849.125</v>
      </c>
      <c r="QF201" s="2">
        <v>948.375</v>
      </c>
      <c r="QG201" s="2">
        <v>659</v>
      </c>
      <c r="QH201" s="2">
        <v>834.25</v>
      </c>
      <c r="QI201" s="2">
        <v>1927.375</v>
      </c>
      <c r="QJ201" s="2">
        <v>1934.875</v>
      </c>
      <c r="QK201" s="2">
        <v>1739.25</v>
      </c>
      <c r="QL201" s="2">
        <v>1534.375</v>
      </c>
      <c r="QM201" s="2">
        <v>657.25</v>
      </c>
      <c r="QN201" s="2">
        <v>665</v>
      </c>
      <c r="QO201" s="2">
        <v>665</v>
      </c>
      <c r="QP201" s="2">
        <v>1677.875</v>
      </c>
      <c r="QQ201" s="2">
        <v>1880.5</v>
      </c>
      <c r="QR201" s="2">
        <v>1704.5</v>
      </c>
      <c r="QS201" s="2">
        <v>1613.125</v>
      </c>
      <c r="QT201" s="2">
        <v>754.375</v>
      </c>
      <c r="QU201" s="2">
        <v>700.5</v>
      </c>
      <c r="QV201" s="2">
        <v>1369.5</v>
      </c>
      <c r="QW201" s="2">
        <v>1714.125</v>
      </c>
      <c r="QX201" s="2">
        <v>1496</v>
      </c>
      <c r="QY201" s="2">
        <v>1581.125</v>
      </c>
      <c r="QZ201" s="2">
        <v>1593.125</v>
      </c>
      <c r="RA201" s="2">
        <v>644.75</v>
      </c>
      <c r="RB201" s="2">
        <v>478.375</v>
      </c>
      <c r="RC201" s="2">
        <v>686.625</v>
      </c>
      <c r="RD201" s="2">
        <v>950.75</v>
      </c>
      <c r="RE201" s="2">
        <v>1010.125</v>
      </c>
      <c r="RF201" s="2">
        <v>872.75</v>
      </c>
      <c r="RG201" s="2">
        <v>1004.625</v>
      </c>
      <c r="RH201" s="2">
        <v>1085.5</v>
      </c>
      <c r="RI201" s="2">
        <v>344</v>
      </c>
      <c r="RJ201" s="2">
        <v>311.875</v>
      </c>
      <c r="RK201" s="2">
        <v>1069.125</v>
      </c>
      <c r="RL201" s="2">
        <v>1012.625</v>
      </c>
      <c r="RM201" s="2">
        <v>909</v>
      </c>
      <c r="RN201" s="2">
        <v>737.875</v>
      </c>
      <c r="RO201" s="2">
        <v>234.625</v>
      </c>
      <c r="RP201" s="2">
        <v>238.625</v>
      </c>
      <c r="RQ201" s="2">
        <v>1071</v>
      </c>
      <c r="RR201" s="2">
        <v>1030.125</v>
      </c>
      <c r="RS201" s="2">
        <v>474.11799999999999</v>
      </c>
      <c r="RT201" s="2">
        <v>222</v>
      </c>
      <c r="RU201" s="2">
        <v>854.375</v>
      </c>
      <c r="RV201" s="2">
        <v>269.25</v>
      </c>
      <c r="RW201" s="2">
        <v>260.75</v>
      </c>
      <c r="RX201" s="2">
        <v>843.375</v>
      </c>
      <c r="RY201" s="2">
        <v>958.125</v>
      </c>
      <c r="RZ201" s="2">
        <v>1052</v>
      </c>
      <c r="SA201" s="2">
        <v>357.625</v>
      </c>
      <c r="SB201" s="2">
        <v>247.375</v>
      </c>
      <c r="SC201" s="2">
        <v>247</v>
      </c>
      <c r="SD201" s="2">
        <v>244.875</v>
      </c>
      <c r="SE201" s="2">
        <v>891.125</v>
      </c>
      <c r="SF201" s="2">
        <v>1241.75</v>
      </c>
      <c r="SG201" s="2">
        <v>964.875</v>
      </c>
      <c r="SH201" s="2">
        <v>846.125</v>
      </c>
      <c r="SI201" s="2">
        <v>934.875</v>
      </c>
      <c r="SJ201" s="2">
        <v>603.375</v>
      </c>
      <c r="SK201" s="2">
        <v>249.5</v>
      </c>
      <c r="SL201" s="2">
        <v>255.25</v>
      </c>
      <c r="SM201" s="2">
        <v>260.5</v>
      </c>
      <c r="SN201" s="2">
        <v>1007</v>
      </c>
      <c r="SO201" s="2">
        <v>983.125</v>
      </c>
      <c r="SP201" s="2">
        <v>1097.875</v>
      </c>
      <c r="SQ201" s="2">
        <v>961.5</v>
      </c>
      <c r="SR201" s="2">
        <v>371.125</v>
      </c>
      <c r="SS201" s="2">
        <v>1852.125</v>
      </c>
      <c r="ST201" s="2">
        <v>1109.125</v>
      </c>
      <c r="SU201" s="2">
        <v>1542.25</v>
      </c>
      <c r="SV201" s="2">
        <v>400</v>
      </c>
      <c r="SW201" s="2">
        <v>616.25</v>
      </c>
      <c r="SX201" s="2">
        <v>396.601</v>
      </c>
      <c r="SY201" s="2">
        <v>333</v>
      </c>
      <c r="SZ201" s="2">
        <v>1447.875</v>
      </c>
      <c r="TA201" s="2">
        <v>1082.625</v>
      </c>
      <c r="TB201" s="2">
        <v>811.625</v>
      </c>
      <c r="TC201" s="2">
        <v>717.5</v>
      </c>
      <c r="TD201" s="2">
        <v>603.875</v>
      </c>
      <c r="TE201" s="2">
        <v>268.625</v>
      </c>
      <c r="TF201" s="2">
        <v>246</v>
      </c>
      <c r="TG201" s="2">
        <v>822.75</v>
      </c>
      <c r="TH201" s="2">
        <v>1000</v>
      </c>
      <c r="TI201" s="2">
        <v>820.25</v>
      </c>
      <c r="TJ201" s="2">
        <v>778.375</v>
      </c>
      <c r="TK201" s="2">
        <v>740.625</v>
      </c>
      <c r="TL201" s="2">
        <v>460.5</v>
      </c>
      <c r="TM201" s="2">
        <v>253.5</v>
      </c>
      <c r="TN201" s="2">
        <v>279.625</v>
      </c>
      <c r="TO201" s="2">
        <v>883.625</v>
      </c>
      <c r="TP201" s="2">
        <v>891.875</v>
      </c>
      <c r="TQ201" s="2">
        <v>869.625</v>
      </c>
      <c r="TR201" s="2">
        <v>971.75</v>
      </c>
      <c r="TS201" s="2">
        <v>366.875</v>
      </c>
      <c r="TT201" s="2">
        <v>320.125</v>
      </c>
      <c r="TU201" s="2">
        <v>1001.5</v>
      </c>
      <c r="TV201" s="2">
        <v>1243</v>
      </c>
      <c r="TW201" s="2">
        <v>1033.25</v>
      </c>
      <c r="TX201" s="2">
        <v>1082.375</v>
      </c>
      <c r="TY201" s="2">
        <v>852.75</v>
      </c>
      <c r="TZ201" s="2">
        <v>316.5</v>
      </c>
      <c r="UA201" s="2">
        <v>290.125</v>
      </c>
      <c r="UB201" s="2">
        <f t="shared" si="3"/>
        <v>1078.6037806215722</v>
      </c>
    </row>
    <row r="202" spans="1:548">
      <c r="A202" s="2">
        <v>320.75</v>
      </c>
      <c r="B202" s="2">
        <v>645.5</v>
      </c>
      <c r="C202" s="2">
        <v>663.5</v>
      </c>
      <c r="D202" s="2">
        <v>640.5</v>
      </c>
      <c r="E202" s="2">
        <v>631.5</v>
      </c>
      <c r="F202" s="2">
        <v>1094</v>
      </c>
      <c r="G202" s="2">
        <v>1003</v>
      </c>
      <c r="H202" s="2">
        <v>950.5</v>
      </c>
      <c r="I202" s="2">
        <v>927.5</v>
      </c>
      <c r="J202" s="2">
        <v>1192.5</v>
      </c>
      <c r="K202" s="2">
        <v>1255.5</v>
      </c>
      <c r="L202" s="2">
        <v>1546</v>
      </c>
      <c r="M202" s="2">
        <v>1781.5</v>
      </c>
      <c r="N202" s="2">
        <v>1623</v>
      </c>
      <c r="O202" s="2">
        <v>1033</v>
      </c>
      <c r="P202" s="2">
        <v>1522</v>
      </c>
      <c r="Q202" s="2">
        <v>1494.5</v>
      </c>
      <c r="R202" s="2">
        <v>1636.5</v>
      </c>
      <c r="S202" s="2">
        <v>1247</v>
      </c>
      <c r="T202" s="2">
        <v>1071.5</v>
      </c>
      <c r="U202" s="2">
        <v>1080.5</v>
      </c>
      <c r="V202" s="2">
        <v>931</v>
      </c>
      <c r="W202" s="2">
        <v>938</v>
      </c>
      <c r="X202" s="2">
        <v>1114.5</v>
      </c>
      <c r="Y202" s="2">
        <v>1083.5</v>
      </c>
      <c r="Z202" s="2">
        <v>1050.5</v>
      </c>
      <c r="AA202" s="2">
        <v>1030.5</v>
      </c>
      <c r="AB202" s="2">
        <v>903</v>
      </c>
      <c r="AC202" s="2">
        <v>782</v>
      </c>
      <c r="AD202" s="2">
        <v>831.5</v>
      </c>
      <c r="AE202" s="2">
        <v>1171.5</v>
      </c>
      <c r="AF202" s="2">
        <v>1117.5</v>
      </c>
      <c r="AG202" s="2">
        <v>1125.5</v>
      </c>
      <c r="AH202" s="2">
        <v>1215</v>
      </c>
      <c r="AI202" s="2">
        <v>1191</v>
      </c>
      <c r="AJ202" s="2">
        <v>989.5</v>
      </c>
      <c r="AK202" s="2">
        <v>943</v>
      </c>
      <c r="AL202" s="2">
        <v>1057.5</v>
      </c>
      <c r="AM202" s="2">
        <v>951.5</v>
      </c>
      <c r="AN202" s="2">
        <v>997</v>
      </c>
      <c r="AO202" s="2">
        <v>1021</v>
      </c>
      <c r="AP202" s="2">
        <v>881</v>
      </c>
      <c r="AQ202" s="2">
        <v>882.5</v>
      </c>
      <c r="AR202" s="2">
        <v>1045</v>
      </c>
      <c r="AS202" s="2">
        <v>986.5</v>
      </c>
      <c r="AT202" s="2">
        <v>954</v>
      </c>
      <c r="AU202" s="2">
        <v>893</v>
      </c>
      <c r="AV202" s="2">
        <v>1100</v>
      </c>
      <c r="AW202" s="2">
        <v>865</v>
      </c>
      <c r="AX202" s="2">
        <v>860.5</v>
      </c>
      <c r="AY202" s="2">
        <v>1001.5</v>
      </c>
      <c r="AZ202" s="2">
        <v>1101.5</v>
      </c>
      <c r="BA202" s="2">
        <v>1044.5</v>
      </c>
      <c r="BB202" s="2">
        <v>778.5</v>
      </c>
      <c r="BC202" s="2">
        <v>677</v>
      </c>
      <c r="BD202" s="2">
        <v>691.5</v>
      </c>
      <c r="BE202" s="2">
        <v>445</v>
      </c>
      <c r="BF202" s="2">
        <v>440.5</v>
      </c>
      <c r="BG202" s="2">
        <v>717</v>
      </c>
      <c r="BH202" s="2">
        <v>853</v>
      </c>
      <c r="BI202" s="2">
        <v>687</v>
      </c>
      <c r="BJ202" s="2">
        <v>671.5</v>
      </c>
      <c r="BK202" s="2">
        <v>432</v>
      </c>
      <c r="BL202" s="2">
        <v>429</v>
      </c>
      <c r="BM202" s="2">
        <v>633.5</v>
      </c>
      <c r="BN202" s="2">
        <v>641.5</v>
      </c>
      <c r="BO202" s="2">
        <v>643.5</v>
      </c>
      <c r="BP202" s="2">
        <v>720</v>
      </c>
      <c r="BQ202" s="2">
        <v>646</v>
      </c>
      <c r="BR202" s="2">
        <v>444.5</v>
      </c>
      <c r="BS202" s="2">
        <v>432.5</v>
      </c>
      <c r="BT202" s="2">
        <v>539.5</v>
      </c>
      <c r="BU202" s="2">
        <v>735</v>
      </c>
      <c r="BV202" s="2">
        <v>667.5</v>
      </c>
      <c r="BW202" s="2">
        <v>707</v>
      </c>
      <c r="BX202" s="2">
        <v>643</v>
      </c>
      <c r="BY202" s="2">
        <v>535.5</v>
      </c>
      <c r="BZ202" s="2">
        <v>393.5</v>
      </c>
      <c r="CA202" s="2">
        <v>407.5</v>
      </c>
      <c r="CB202" s="2">
        <v>648.5</v>
      </c>
      <c r="CC202" s="2">
        <v>586.5</v>
      </c>
      <c r="CD202" s="2">
        <v>589.5</v>
      </c>
      <c r="CE202" s="2">
        <v>643</v>
      </c>
      <c r="CF202" s="2">
        <v>271</v>
      </c>
      <c r="CG202" s="2">
        <v>286.5</v>
      </c>
      <c r="CH202" s="2">
        <v>578.5</v>
      </c>
      <c r="CI202" s="2">
        <v>551</v>
      </c>
      <c r="CJ202" s="2">
        <v>545</v>
      </c>
      <c r="CK202" s="2">
        <v>517</v>
      </c>
      <c r="CL202" s="2">
        <v>479</v>
      </c>
      <c r="CM202" s="2">
        <v>300.5</v>
      </c>
      <c r="CN202" s="2">
        <v>309.5</v>
      </c>
      <c r="CO202" s="2">
        <v>549</v>
      </c>
      <c r="CP202" s="2">
        <v>634.5</v>
      </c>
      <c r="CQ202" s="2">
        <v>570</v>
      </c>
      <c r="CR202" s="2">
        <v>622.5</v>
      </c>
      <c r="CS202" s="2">
        <v>363</v>
      </c>
      <c r="CT202" s="2">
        <v>301.5</v>
      </c>
      <c r="CU202" s="2">
        <v>303.5</v>
      </c>
      <c r="CV202" s="2">
        <v>292.5</v>
      </c>
      <c r="CW202" s="2">
        <v>301</v>
      </c>
      <c r="CX202" s="2">
        <v>533.5</v>
      </c>
      <c r="CY202" s="2">
        <v>508.5</v>
      </c>
      <c r="CZ202" s="2">
        <v>506.5</v>
      </c>
      <c r="DA202" s="2">
        <v>470</v>
      </c>
      <c r="DB202" s="2">
        <v>270.5</v>
      </c>
      <c r="DC202" s="2">
        <v>277</v>
      </c>
      <c r="DD202" s="2">
        <v>496.5</v>
      </c>
      <c r="DE202" s="2">
        <v>642.5</v>
      </c>
      <c r="DF202" s="2">
        <v>587</v>
      </c>
      <c r="DG202" s="2">
        <v>502</v>
      </c>
      <c r="DH202" s="2">
        <v>278.5</v>
      </c>
      <c r="DI202" s="2">
        <v>282.5</v>
      </c>
      <c r="DJ202" s="2">
        <v>482.5</v>
      </c>
      <c r="DK202" s="2">
        <v>418</v>
      </c>
      <c r="DL202" s="2">
        <v>492.5</v>
      </c>
      <c r="DM202" s="2">
        <v>541</v>
      </c>
      <c r="DN202" s="2">
        <v>519.5</v>
      </c>
      <c r="DO202" s="2">
        <v>264.5</v>
      </c>
      <c r="DP202" s="2">
        <v>239.5</v>
      </c>
      <c r="DQ202" s="2">
        <v>253.5</v>
      </c>
      <c r="DR202" s="2">
        <v>251.5</v>
      </c>
      <c r="DS202" s="2">
        <v>307</v>
      </c>
      <c r="DT202" s="2">
        <v>569.5</v>
      </c>
      <c r="DU202" s="2">
        <v>556.5</v>
      </c>
      <c r="DV202" s="2">
        <v>507</v>
      </c>
      <c r="DW202" s="2">
        <v>199.5</v>
      </c>
      <c r="DX202" s="2">
        <v>195.5</v>
      </c>
      <c r="DY202" s="2">
        <v>520</v>
      </c>
      <c r="DZ202" s="2">
        <v>601</v>
      </c>
      <c r="EA202" s="2">
        <v>548.5</v>
      </c>
      <c r="EB202" s="2">
        <v>392.5</v>
      </c>
      <c r="EC202" s="2">
        <v>199</v>
      </c>
      <c r="ED202" s="2">
        <v>197.5</v>
      </c>
      <c r="EE202" s="2">
        <v>499</v>
      </c>
      <c r="EF202" s="2">
        <v>557.5</v>
      </c>
      <c r="EG202" s="2">
        <v>640.5</v>
      </c>
      <c r="EH202" s="2">
        <v>247.5</v>
      </c>
      <c r="EI202" s="2">
        <v>229</v>
      </c>
      <c r="EJ202" s="2">
        <v>207</v>
      </c>
      <c r="EK202" s="2">
        <v>194.5</v>
      </c>
      <c r="EL202" s="2">
        <v>429.5</v>
      </c>
      <c r="EM202" s="2">
        <v>595.5</v>
      </c>
      <c r="EN202" s="2">
        <v>483.5</v>
      </c>
      <c r="EO202" s="2">
        <v>471.5</v>
      </c>
      <c r="EP202" s="2">
        <v>469</v>
      </c>
      <c r="EQ202" s="2">
        <v>303</v>
      </c>
      <c r="ER202" s="2">
        <v>179</v>
      </c>
      <c r="ES202" s="2">
        <v>180</v>
      </c>
      <c r="ET202" s="2">
        <v>180.5</v>
      </c>
      <c r="EU202" s="2">
        <v>401.5</v>
      </c>
      <c r="EV202" s="2">
        <v>519</v>
      </c>
      <c r="EW202" s="2">
        <v>471.5</v>
      </c>
      <c r="EX202" s="2">
        <v>476.5</v>
      </c>
      <c r="EY202" s="2">
        <v>675.5</v>
      </c>
      <c r="EZ202" s="2">
        <v>1092.5</v>
      </c>
      <c r="FA202" s="2">
        <v>1062.5</v>
      </c>
      <c r="FB202" s="2">
        <v>1064</v>
      </c>
      <c r="FC202" s="2">
        <v>1113</v>
      </c>
      <c r="FD202" s="2">
        <v>893.5</v>
      </c>
      <c r="FE202" s="2">
        <v>609.5</v>
      </c>
      <c r="FF202" s="2">
        <v>599</v>
      </c>
      <c r="FG202" s="2">
        <v>842</v>
      </c>
      <c r="FH202" s="2">
        <v>532</v>
      </c>
      <c r="FI202" s="2">
        <v>542</v>
      </c>
      <c r="FJ202" s="2">
        <v>543</v>
      </c>
      <c r="FK202" s="2">
        <v>598</v>
      </c>
      <c r="FL202" s="2">
        <v>355.5</v>
      </c>
      <c r="FM202" s="2">
        <v>206.5</v>
      </c>
      <c r="FN202" s="2">
        <v>296.5</v>
      </c>
      <c r="FO202" s="2">
        <v>528.5</v>
      </c>
      <c r="FP202" s="2">
        <v>458.5</v>
      </c>
      <c r="FQ202" s="2">
        <v>508</v>
      </c>
      <c r="FR202" s="2">
        <v>492</v>
      </c>
      <c r="FS202" s="2">
        <v>424.5</v>
      </c>
      <c r="FT202" s="2">
        <v>191</v>
      </c>
      <c r="FU202" s="2">
        <v>559</v>
      </c>
      <c r="FV202" s="2">
        <v>450.5</v>
      </c>
      <c r="FW202" s="2">
        <v>468</v>
      </c>
      <c r="FX202" s="2">
        <v>496.5</v>
      </c>
      <c r="FY202" s="2">
        <v>433</v>
      </c>
      <c r="FZ202" s="2">
        <v>182</v>
      </c>
      <c r="GA202" s="2">
        <v>180.5</v>
      </c>
      <c r="GB202" s="2">
        <v>542</v>
      </c>
      <c r="GC202" s="2">
        <v>568</v>
      </c>
      <c r="GD202" s="2">
        <v>521.5</v>
      </c>
      <c r="GE202" s="2">
        <v>455</v>
      </c>
      <c r="GF202" s="2">
        <v>475</v>
      </c>
      <c r="GG202" s="2">
        <v>244</v>
      </c>
      <c r="GH202" s="2">
        <v>193</v>
      </c>
      <c r="GI202" s="2">
        <v>279.5</v>
      </c>
      <c r="GJ202" s="2">
        <v>405</v>
      </c>
      <c r="GK202" s="2">
        <v>398.5</v>
      </c>
      <c r="GL202" s="2">
        <v>482.5</v>
      </c>
      <c r="GM202" s="2">
        <v>450</v>
      </c>
      <c r="GN202" s="2">
        <v>353</v>
      </c>
      <c r="GO202" s="2">
        <v>206.5</v>
      </c>
      <c r="GP202" s="2">
        <v>201</v>
      </c>
      <c r="GQ202" s="2">
        <v>454.5</v>
      </c>
      <c r="GR202" s="2">
        <v>427.5</v>
      </c>
      <c r="GS202" s="2">
        <v>420</v>
      </c>
      <c r="GT202" s="2">
        <v>355.5</v>
      </c>
      <c r="GU202" s="2">
        <v>278</v>
      </c>
      <c r="GV202" s="2">
        <v>260.5</v>
      </c>
      <c r="GW202" s="2">
        <v>470</v>
      </c>
      <c r="GX202" s="2">
        <v>429.5</v>
      </c>
      <c r="GY202" s="2">
        <v>432.5</v>
      </c>
      <c r="GZ202" s="2">
        <v>385</v>
      </c>
      <c r="HA202" s="2">
        <v>345</v>
      </c>
      <c r="HB202" s="2">
        <v>197</v>
      </c>
      <c r="HC202" s="2">
        <v>187</v>
      </c>
      <c r="HD202" s="2">
        <v>281</v>
      </c>
      <c r="HE202" s="2">
        <v>373.5</v>
      </c>
      <c r="HF202" s="2">
        <v>385</v>
      </c>
      <c r="HG202" s="2">
        <v>381.5</v>
      </c>
      <c r="HH202" s="2">
        <v>389</v>
      </c>
      <c r="HI202" s="2">
        <v>314.5</v>
      </c>
      <c r="HJ202" s="2">
        <v>205.5</v>
      </c>
      <c r="HK202" s="2">
        <v>196.5</v>
      </c>
      <c r="HL202" s="2">
        <v>438</v>
      </c>
      <c r="HM202" s="2">
        <v>486.5</v>
      </c>
      <c r="HN202" s="2">
        <v>419</v>
      </c>
      <c r="HO202" s="2">
        <v>285</v>
      </c>
      <c r="HP202" s="2">
        <v>177</v>
      </c>
      <c r="HQ202" s="2">
        <v>175.5</v>
      </c>
      <c r="HR202" s="2">
        <v>314</v>
      </c>
      <c r="HS202" s="2">
        <v>330</v>
      </c>
      <c r="HT202" s="2">
        <v>285.5</v>
      </c>
      <c r="HU202" s="2">
        <v>335.5</v>
      </c>
      <c r="HV202" s="2">
        <v>342.5</v>
      </c>
      <c r="HW202" s="2">
        <v>176</v>
      </c>
      <c r="HX202" s="2">
        <v>171.5</v>
      </c>
      <c r="HY202" s="2">
        <v>422</v>
      </c>
      <c r="HZ202" s="2">
        <v>430.5</v>
      </c>
      <c r="IA202" s="2">
        <v>407</v>
      </c>
      <c r="IB202" s="2">
        <v>396</v>
      </c>
      <c r="IC202" s="2">
        <v>340</v>
      </c>
      <c r="ID202" s="2">
        <v>271.5</v>
      </c>
      <c r="IE202" s="2">
        <v>191.5</v>
      </c>
      <c r="IF202" s="2">
        <v>201</v>
      </c>
      <c r="IG202" s="2">
        <v>360.5</v>
      </c>
      <c r="IH202" s="2">
        <v>332.5</v>
      </c>
      <c r="II202" s="2">
        <v>358.5</v>
      </c>
      <c r="IJ202" s="2">
        <v>247</v>
      </c>
      <c r="IK202" s="2">
        <v>247</v>
      </c>
      <c r="IL202" s="2">
        <v>186.5</v>
      </c>
      <c r="IM202" s="2">
        <v>543</v>
      </c>
      <c r="IN202" s="2">
        <v>405</v>
      </c>
      <c r="IO202" s="2">
        <v>31</v>
      </c>
      <c r="IP202" s="2">
        <v>458</v>
      </c>
      <c r="IQ202" s="2">
        <v>398</v>
      </c>
      <c r="IR202" s="2">
        <v>181</v>
      </c>
      <c r="IS202" s="2">
        <v>177</v>
      </c>
      <c r="IT202" s="2">
        <v>468</v>
      </c>
      <c r="IU202" s="2">
        <v>584</v>
      </c>
      <c r="IV202" s="2">
        <v>587</v>
      </c>
      <c r="IW202" s="2">
        <v>513.5</v>
      </c>
      <c r="IX202" s="2">
        <v>494</v>
      </c>
      <c r="IY202" s="2">
        <v>224.5</v>
      </c>
      <c r="IZ202" s="2">
        <v>205</v>
      </c>
      <c r="JA202" s="2">
        <v>428.5</v>
      </c>
      <c r="JB202" s="2">
        <v>416</v>
      </c>
      <c r="JC202" s="2">
        <v>571.5</v>
      </c>
      <c r="JD202" s="2">
        <v>456</v>
      </c>
      <c r="JE202" s="2">
        <v>426.5</v>
      </c>
      <c r="JF202" s="2">
        <v>267</v>
      </c>
      <c r="JG202" s="2">
        <v>215.5</v>
      </c>
      <c r="JH202" s="2">
        <v>215.5</v>
      </c>
      <c r="JI202" s="2">
        <v>630</v>
      </c>
      <c r="JJ202" s="2">
        <v>550</v>
      </c>
      <c r="JK202" s="2">
        <v>670.5</v>
      </c>
      <c r="JL202" s="2">
        <v>693.5</v>
      </c>
      <c r="JM202" s="2">
        <v>557</v>
      </c>
      <c r="JN202" s="2">
        <v>265</v>
      </c>
      <c r="JO202" s="2">
        <v>558.5</v>
      </c>
      <c r="JP202" s="2">
        <v>466</v>
      </c>
      <c r="JQ202" s="2">
        <v>225</v>
      </c>
      <c r="JR202" s="2">
        <v>482</v>
      </c>
      <c r="JS202" s="2">
        <v>456.5</v>
      </c>
      <c r="JT202" s="2">
        <v>279.5</v>
      </c>
      <c r="JU202" s="2">
        <v>267.5</v>
      </c>
      <c r="JV202" s="2">
        <v>573</v>
      </c>
      <c r="JW202" s="2">
        <v>671</v>
      </c>
      <c r="JX202" s="2">
        <v>739</v>
      </c>
      <c r="JY202" s="2">
        <v>634.5</v>
      </c>
      <c r="JZ202" s="2">
        <v>745</v>
      </c>
      <c r="KA202" s="2">
        <v>439.5</v>
      </c>
      <c r="KB202" s="2">
        <v>441</v>
      </c>
      <c r="KC202" s="2">
        <v>485</v>
      </c>
      <c r="KD202" s="2">
        <v>524.5</v>
      </c>
      <c r="KE202" s="2">
        <v>605.5</v>
      </c>
      <c r="KF202" s="2">
        <v>651.5</v>
      </c>
      <c r="KG202" s="2">
        <v>722.5</v>
      </c>
      <c r="KH202" s="2">
        <v>376.5</v>
      </c>
      <c r="KI202" s="2">
        <v>243.5</v>
      </c>
      <c r="KJ202" s="2">
        <v>224</v>
      </c>
      <c r="KK202" s="2">
        <v>428</v>
      </c>
      <c r="KL202" s="2">
        <v>606</v>
      </c>
      <c r="KM202" s="2">
        <v>663</v>
      </c>
      <c r="KN202" s="2">
        <v>467.5</v>
      </c>
      <c r="KO202" s="2">
        <v>299.5</v>
      </c>
      <c r="KP202" s="2">
        <v>299</v>
      </c>
      <c r="KQ202" s="2">
        <v>533.5</v>
      </c>
      <c r="KR202" s="2">
        <v>604</v>
      </c>
      <c r="KS202" s="2">
        <v>691</v>
      </c>
      <c r="KT202" s="2">
        <v>708.5</v>
      </c>
      <c r="KU202" s="2">
        <v>753.5</v>
      </c>
      <c r="KV202" s="2">
        <v>418</v>
      </c>
      <c r="KW202" s="2">
        <v>392.5</v>
      </c>
      <c r="KX202" s="2">
        <v>481.5</v>
      </c>
      <c r="KY202" s="2">
        <v>742</v>
      </c>
      <c r="KZ202" s="2">
        <v>700</v>
      </c>
      <c r="LA202" s="2">
        <v>684</v>
      </c>
      <c r="LB202" s="2">
        <v>632.5</v>
      </c>
      <c r="LC202" s="2">
        <v>668.5</v>
      </c>
      <c r="LD202" s="2">
        <v>394.5</v>
      </c>
      <c r="LE202" s="2">
        <v>397.5</v>
      </c>
      <c r="LF202" s="2">
        <v>800.5</v>
      </c>
      <c r="LG202" s="2">
        <v>766</v>
      </c>
      <c r="LH202" s="2">
        <v>743</v>
      </c>
      <c r="LI202" s="2">
        <v>736.5</v>
      </c>
      <c r="LJ202" s="2">
        <v>413.5</v>
      </c>
      <c r="LK202" s="2">
        <v>394.5</v>
      </c>
      <c r="LL202" s="2">
        <v>734.5</v>
      </c>
      <c r="LM202" s="2">
        <v>706</v>
      </c>
      <c r="LN202" s="2">
        <v>688</v>
      </c>
      <c r="LO202" s="2">
        <v>618</v>
      </c>
      <c r="LP202" s="2">
        <v>693.5</v>
      </c>
      <c r="LQ202" s="2">
        <v>397</v>
      </c>
      <c r="LR202" s="2">
        <v>390</v>
      </c>
      <c r="LS202" s="2">
        <v>510.5</v>
      </c>
      <c r="LT202" s="2">
        <v>612.5</v>
      </c>
      <c r="LU202" s="2">
        <v>643.5</v>
      </c>
      <c r="LV202" s="2">
        <v>674.5</v>
      </c>
      <c r="LW202" s="2">
        <v>713</v>
      </c>
      <c r="LX202" s="2">
        <v>629.5</v>
      </c>
      <c r="LY202" s="2">
        <v>411.5</v>
      </c>
      <c r="LZ202" s="2">
        <v>417.5</v>
      </c>
      <c r="MA202" s="2">
        <v>665.5</v>
      </c>
      <c r="MB202" s="2">
        <v>697</v>
      </c>
      <c r="MC202" s="2">
        <v>669</v>
      </c>
      <c r="MD202" s="2">
        <v>637.5</v>
      </c>
      <c r="ME202" s="2">
        <v>485</v>
      </c>
      <c r="MF202" s="2">
        <v>480.5</v>
      </c>
      <c r="MG202" s="2">
        <v>825.5</v>
      </c>
      <c r="MH202" s="2">
        <v>626.5</v>
      </c>
      <c r="MI202" s="2">
        <v>797</v>
      </c>
      <c r="MJ202" s="2">
        <v>979.5</v>
      </c>
      <c r="MK202" s="2">
        <v>1019.5</v>
      </c>
      <c r="ML202" s="2">
        <v>623.5</v>
      </c>
      <c r="MM202" s="2">
        <v>590.5</v>
      </c>
      <c r="MN202" s="2">
        <v>784.5</v>
      </c>
      <c r="MO202" s="2">
        <v>706</v>
      </c>
      <c r="MP202" s="2">
        <v>665.5</v>
      </c>
      <c r="MQ202" s="2">
        <v>647.5</v>
      </c>
      <c r="MR202" s="2">
        <v>663.5</v>
      </c>
      <c r="MS202" s="2">
        <v>472.5</v>
      </c>
      <c r="MT202" s="2">
        <v>427</v>
      </c>
      <c r="MU202" s="2">
        <v>406</v>
      </c>
      <c r="MV202" s="2">
        <v>392.5</v>
      </c>
      <c r="MW202" s="2">
        <v>392.5</v>
      </c>
      <c r="MX202" s="2">
        <v>398</v>
      </c>
      <c r="MY202" s="2">
        <v>424</v>
      </c>
      <c r="MZ202" s="2">
        <v>438.5</v>
      </c>
      <c r="NA202" s="2">
        <v>396.5</v>
      </c>
      <c r="NB202" s="2">
        <v>410.5</v>
      </c>
      <c r="NC202" s="2">
        <v>361.1</v>
      </c>
      <c r="ND202" s="2">
        <v>581.5</v>
      </c>
      <c r="NE202" s="2">
        <v>586</v>
      </c>
      <c r="NF202" s="2">
        <v>604</v>
      </c>
      <c r="NG202" s="2">
        <v>401</v>
      </c>
      <c r="NH202" s="2">
        <v>399</v>
      </c>
      <c r="NI202" s="2">
        <v>711</v>
      </c>
      <c r="NJ202" s="2">
        <v>678</v>
      </c>
      <c r="NK202" s="2">
        <v>700</v>
      </c>
      <c r="NL202" s="2">
        <v>728</v>
      </c>
      <c r="NM202" s="2">
        <v>661.5</v>
      </c>
      <c r="NN202" s="2">
        <v>564</v>
      </c>
      <c r="NO202" s="2">
        <v>429.5</v>
      </c>
      <c r="NP202" s="2">
        <v>443.5</v>
      </c>
      <c r="NQ202" s="2">
        <v>719.5</v>
      </c>
      <c r="NR202" s="2">
        <v>608</v>
      </c>
      <c r="NS202" s="2">
        <v>630.5</v>
      </c>
      <c r="NT202" s="2">
        <v>602.5</v>
      </c>
      <c r="NU202" s="2">
        <v>642.5</v>
      </c>
      <c r="NV202" s="2">
        <v>479.5</v>
      </c>
      <c r="NW202" s="2">
        <v>610</v>
      </c>
      <c r="NX202" s="2">
        <v>593.5</v>
      </c>
      <c r="NY202" s="2">
        <v>608.5</v>
      </c>
      <c r="NZ202" s="2">
        <v>594</v>
      </c>
      <c r="OA202" s="2">
        <v>617.5</v>
      </c>
      <c r="OB202" s="2">
        <v>529.5</v>
      </c>
      <c r="OC202" s="2">
        <v>527.5</v>
      </c>
      <c r="OD202" s="2">
        <v>663</v>
      </c>
      <c r="OE202" s="2">
        <v>739</v>
      </c>
      <c r="OF202" s="2">
        <v>606.5</v>
      </c>
      <c r="OG202" s="2">
        <v>623</v>
      </c>
      <c r="OH202" s="2">
        <v>439.02499999999998</v>
      </c>
      <c r="OI202" s="2">
        <v>730.5</v>
      </c>
      <c r="OJ202" s="2">
        <v>463.5</v>
      </c>
      <c r="OK202" s="2">
        <v>481</v>
      </c>
      <c r="OL202" s="2">
        <v>794</v>
      </c>
      <c r="OM202" s="2">
        <v>632.5</v>
      </c>
      <c r="ON202" s="2">
        <v>700</v>
      </c>
      <c r="OO202" s="2">
        <v>657</v>
      </c>
      <c r="OP202" s="2">
        <v>488</v>
      </c>
      <c r="OQ202" s="2">
        <v>462.5</v>
      </c>
      <c r="OR202" s="2">
        <v>676</v>
      </c>
      <c r="OS202" s="2">
        <v>717</v>
      </c>
      <c r="OT202" s="2">
        <v>802</v>
      </c>
      <c r="OU202" s="2">
        <v>768.5</v>
      </c>
      <c r="OV202" s="2">
        <v>668</v>
      </c>
      <c r="OW202" s="2">
        <v>489</v>
      </c>
      <c r="OX202" s="2">
        <v>480.5</v>
      </c>
      <c r="OY202" s="2">
        <v>635.5</v>
      </c>
      <c r="OZ202" s="2">
        <v>698.5</v>
      </c>
      <c r="PA202" s="2">
        <v>736</v>
      </c>
      <c r="PB202" s="2">
        <v>785.5</v>
      </c>
      <c r="PC202" s="2">
        <v>775.5</v>
      </c>
      <c r="PD202" s="2">
        <v>626</v>
      </c>
      <c r="PE202" s="2">
        <v>503.5</v>
      </c>
      <c r="PF202" s="2">
        <v>491</v>
      </c>
      <c r="PG202" s="2">
        <v>835</v>
      </c>
      <c r="PH202" s="2">
        <v>895.5</v>
      </c>
      <c r="PI202" s="2">
        <v>777</v>
      </c>
      <c r="PJ202" s="2">
        <v>382.625</v>
      </c>
      <c r="PK202" s="2">
        <v>517</v>
      </c>
      <c r="PL202" s="2">
        <v>457</v>
      </c>
      <c r="PM202" s="2">
        <v>483</v>
      </c>
      <c r="PN202" s="2">
        <v>676</v>
      </c>
      <c r="PO202" s="2">
        <v>763.5</v>
      </c>
      <c r="PP202" s="2">
        <v>685</v>
      </c>
      <c r="PQ202" s="2">
        <v>704.5</v>
      </c>
      <c r="PR202" s="2">
        <v>578</v>
      </c>
      <c r="PS202" s="2">
        <v>417.5</v>
      </c>
      <c r="PT202" s="2">
        <v>645</v>
      </c>
      <c r="PU202" s="2">
        <v>690.5</v>
      </c>
      <c r="PV202" s="2">
        <v>709.5</v>
      </c>
      <c r="PW202" s="2">
        <v>799</v>
      </c>
      <c r="PX202" s="2">
        <v>677.5</v>
      </c>
      <c r="PY202" s="2">
        <v>475.5</v>
      </c>
      <c r="PZ202" s="2">
        <v>479.5</v>
      </c>
      <c r="QA202" s="2">
        <v>697</v>
      </c>
      <c r="QB202" s="2">
        <v>795</v>
      </c>
      <c r="QC202" s="2">
        <v>637.5</v>
      </c>
      <c r="QD202" s="2">
        <v>632</v>
      </c>
      <c r="QE202" s="2">
        <v>749</v>
      </c>
      <c r="QF202" s="2">
        <v>520.5</v>
      </c>
      <c r="QG202" s="2">
        <v>490</v>
      </c>
      <c r="QH202" s="2">
        <v>565.5</v>
      </c>
      <c r="QI202" s="2">
        <v>735</v>
      </c>
      <c r="QJ202" s="2">
        <v>740.5</v>
      </c>
      <c r="QK202" s="2">
        <v>698.5</v>
      </c>
      <c r="QL202" s="2">
        <v>770.5</v>
      </c>
      <c r="QM202" s="2">
        <v>474.5</v>
      </c>
      <c r="QN202" s="2">
        <v>473</v>
      </c>
      <c r="QO202" s="2">
        <v>425.7</v>
      </c>
      <c r="QP202" s="2">
        <v>781.5</v>
      </c>
      <c r="QQ202" s="2">
        <v>740.5</v>
      </c>
      <c r="QR202" s="2">
        <v>753</v>
      </c>
      <c r="QS202" s="2">
        <v>671.5</v>
      </c>
      <c r="QT202" s="2">
        <v>359</v>
      </c>
      <c r="QU202" s="2">
        <v>326.5</v>
      </c>
      <c r="QV202" s="2">
        <v>591.5</v>
      </c>
      <c r="QW202" s="2">
        <v>531.5</v>
      </c>
      <c r="QX202" s="2">
        <v>621</v>
      </c>
      <c r="QY202" s="2">
        <v>672</v>
      </c>
      <c r="QZ202" s="2">
        <v>619</v>
      </c>
      <c r="RA202" s="2">
        <v>430.5</v>
      </c>
      <c r="RB202" s="2">
        <v>321.5</v>
      </c>
      <c r="RC202" s="2">
        <v>315.5</v>
      </c>
      <c r="RD202" s="2">
        <v>379.5</v>
      </c>
      <c r="RE202" s="2">
        <v>438.5</v>
      </c>
      <c r="RF202" s="2">
        <v>445.5</v>
      </c>
      <c r="RG202" s="2">
        <v>502.5</v>
      </c>
      <c r="RH202" s="2">
        <v>388</v>
      </c>
      <c r="RI202" s="2">
        <v>256.5</v>
      </c>
      <c r="RJ202" s="2">
        <v>565.5</v>
      </c>
      <c r="RK202" s="2">
        <v>610</v>
      </c>
      <c r="RL202" s="2">
        <v>445.5</v>
      </c>
      <c r="RM202" s="2">
        <v>506</v>
      </c>
      <c r="RN202" s="2">
        <v>385</v>
      </c>
      <c r="RO202" s="2">
        <v>272</v>
      </c>
      <c r="RP202" s="2">
        <v>339</v>
      </c>
      <c r="RQ202" s="2">
        <v>582</v>
      </c>
      <c r="RR202" s="2">
        <v>602.5</v>
      </c>
      <c r="RS202" s="2">
        <v>290.97500000000002</v>
      </c>
      <c r="RT202" s="2">
        <v>463.5</v>
      </c>
      <c r="RU202" s="2">
        <v>456</v>
      </c>
      <c r="RV202" s="2">
        <v>248</v>
      </c>
      <c r="RW202" s="2">
        <v>197.5</v>
      </c>
      <c r="RX202" s="2">
        <v>250.5</v>
      </c>
      <c r="RY202" s="2">
        <v>384.5</v>
      </c>
      <c r="RZ202" s="2">
        <v>375.5</v>
      </c>
      <c r="SA202" s="2">
        <v>424.5</v>
      </c>
      <c r="SB202" s="2">
        <v>191.5</v>
      </c>
      <c r="SC202" s="2">
        <v>212.5</v>
      </c>
      <c r="SD202" s="2">
        <v>202</v>
      </c>
      <c r="SE202" s="2">
        <v>214</v>
      </c>
      <c r="SF202" s="2">
        <v>445.5</v>
      </c>
      <c r="SG202" s="2">
        <v>383.5</v>
      </c>
      <c r="SH202" s="2">
        <v>389.5</v>
      </c>
      <c r="SI202" s="2">
        <v>300.5</v>
      </c>
      <c r="SJ202" s="2">
        <v>207.5</v>
      </c>
      <c r="SK202" s="2">
        <v>185</v>
      </c>
      <c r="SL202" s="2">
        <v>184</v>
      </c>
      <c r="SM202" s="2">
        <v>423.5</v>
      </c>
      <c r="SN202" s="2">
        <v>451</v>
      </c>
      <c r="SO202" s="2">
        <v>602.5</v>
      </c>
      <c r="SP202" s="2">
        <v>576</v>
      </c>
      <c r="SQ202" s="2">
        <v>325</v>
      </c>
      <c r="SR202" s="2">
        <v>340.5</v>
      </c>
      <c r="SS202" s="2">
        <v>477.5</v>
      </c>
      <c r="ST202" s="2">
        <v>597</v>
      </c>
      <c r="SU202" s="2">
        <v>504.5</v>
      </c>
      <c r="SV202" s="2">
        <v>477.5</v>
      </c>
      <c r="SW202" s="2">
        <v>481</v>
      </c>
      <c r="SX202" s="2">
        <v>239.02500000000001</v>
      </c>
      <c r="SY202" s="2">
        <v>253</v>
      </c>
      <c r="SZ202" s="2">
        <v>480</v>
      </c>
      <c r="TA202" s="2">
        <v>518.5</v>
      </c>
      <c r="TB202" s="2">
        <v>413</v>
      </c>
      <c r="TC202" s="2">
        <v>372.5</v>
      </c>
      <c r="TD202" s="2">
        <v>461</v>
      </c>
      <c r="TE202" s="2">
        <v>199.5</v>
      </c>
      <c r="TF202" s="2">
        <v>189.5</v>
      </c>
      <c r="TG202" s="2">
        <v>246</v>
      </c>
      <c r="TH202" s="2">
        <v>350</v>
      </c>
      <c r="TI202" s="2">
        <v>449</v>
      </c>
      <c r="TJ202" s="2">
        <v>474</v>
      </c>
      <c r="TK202" s="2">
        <v>654.5</v>
      </c>
      <c r="TL202" s="2">
        <v>518</v>
      </c>
      <c r="TM202" s="2">
        <v>188</v>
      </c>
      <c r="TN202" s="2">
        <v>181</v>
      </c>
      <c r="TO202" s="2">
        <v>597</v>
      </c>
      <c r="TP202" s="2">
        <v>548</v>
      </c>
      <c r="TQ202" s="2">
        <v>501.5</v>
      </c>
      <c r="TR202" s="2">
        <v>438.5</v>
      </c>
      <c r="TS202" s="2">
        <v>184</v>
      </c>
      <c r="TT202" s="2">
        <v>183</v>
      </c>
      <c r="TU202" s="2">
        <v>549</v>
      </c>
      <c r="TV202" s="2">
        <v>657</v>
      </c>
      <c r="TW202" s="2">
        <v>627</v>
      </c>
      <c r="TX202" s="2">
        <v>594</v>
      </c>
      <c r="TY202" s="2">
        <v>515.5</v>
      </c>
      <c r="TZ202" s="2">
        <v>235.5</v>
      </c>
      <c r="UA202" s="2">
        <v>292</v>
      </c>
      <c r="UB202" s="2">
        <f t="shared" si="3"/>
        <v>543.92906764168197</v>
      </c>
    </row>
    <row r="203" spans="1:548" s="7" customFormat="1">
      <c r="A203" s="6">
        <v>1618.25</v>
      </c>
      <c r="B203" s="6">
        <v>5258.5</v>
      </c>
      <c r="C203" s="6">
        <v>5634.5</v>
      </c>
      <c r="D203" s="6">
        <v>5613</v>
      </c>
      <c r="E203" s="6">
        <v>5783</v>
      </c>
      <c r="F203" s="6">
        <v>3664.5</v>
      </c>
      <c r="G203" s="6">
        <v>2184</v>
      </c>
      <c r="H203" s="6">
        <v>1904.5</v>
      </c>
      <c r="I203" s="6">
        <v>2850.5</v>
      </c>
      <c r="J203" s="6">
        <v>5623.5</v>
      </c>
      <c r="K203" s="6">
        <v>5722</v>
      </c>
      <c r="L203" s="6">
        <v>5930</v>
      </c>
      <c r="M203" s="6">
        <v>4611</v>
      </c>
      <c r="N203" s="6">
        <v>3793</v>
      </c>
      <c r="O203" s="6">
        <v>2083</v>
      </c>
      <c r="P203" s="6">
        <v>1937.5</v>
      </c>
      <c r="Q203" s="6">
        <v>6047</v>
      </c>
      <c r="R203" s="6">
        <v>5984.5</v>
      </c>
      <c r="S203" s="6">
        <v>6071.5</v>
      </c>
      <c r="T203" s="6">
        <v>4605</v>
      </c>
      <c r="U203" s="6">
        <v>2093</v>
      </c>
      <c r="V203" s="6">
        <v>1876.5</v>
      </c>
      <c r="W203" s="6">
        <v>5913.5</v>
      </c>
      <c r="X203" s="6">
        <v>6296.5</v>
      </c>
      <c r="Y203" s="6">
        <v>6411</v>
      </c>
      <c r="Z203" s="6">
        <v>4697.5</v>
      </c>
      <c r="AA203" s="6">
        <v>4506.5</v>
      </c>
      <c r="AB203" s="6">
        <v>2828.5</v>
      </c>
      <c r="AC203" s="6">
        <v>2259</v>
      </c>
      <c r="AD203" s="6">
        <v>3940.5</v>
      </c>
      <c r="AE203" s="6">
        <v>5852</v>
      </c>
      <c r="AF203" s="6">
        <v>5720</v>
      </c>
      <c r="AG203" s="6">
        <v>6016.5</v>
      </c>
      <c r="AH203" s="6">
        <v>4994</v>
      </c>
      <c r="AI203" s="6">
        <v>3766.5</v>
      </c>
      <c r="AJ203" s="6">
        <v>2039</v>
      </c>
      <c r="AK203" s="6">
        <v>1954.5</v>
      </c>
      <c r="AL203" s="6">
        <v>5625.5</v>
      </c>
      <c r="AM203" s="6">
        <v>6232</v>
      </c>
      <c r="AN203" s="6">
        <v>4468</v>
      </c>
      <c r="AO203" s="6">
        <v>4046.5</v>
      </c>
      <c r="AP203" s="6">
        <v>2043</v>
      </c>
      <c r="AQ203" s="6">
        <v>1944</v>
      </c>
      <c r="AR203" s="6">
        <v>6115.5</v>
      </c>
      <c r="AS203" s="6">
        <v>6181.5</v>
      </c>
      <c r="AT203" s="6">
        <v>6150</v>
      </c>
      <c r="AU203" s="6">
        <v>5832.5</v>
      </c>
      <c r="AV203" s="6">
        <v>3630</v>
      </c>
      <c r="AW203" s="6">
        <v>2376.5</v>
      </c>
      <c r="AX203" s="6">
        <v>1940.5</v>
      </c>
      <c r="AY203" s="6">
        <v>3878</v>
      </c>
      <c r="AZ203" s="6">
        <v>3978.5</v>
      </c>
      <c r="BA203" s="6">
        <v>4023.5</v>
      </c>
      <c r="BB203" s="6">
        <v>5030.5</v>
      </c>
      <c r="BC203" s="6">
        <v>4790</v>
      </c>
      <c r="BD203" s="6">
        <v>4553.5</v>
      </c>
      <c r="BE203" s="6">
        <v>1970</v>
      </c>
      <c r="BF203" s="6">
        <v>2058</v>
      </c>
      <c r="BG203" s="6">
        <v>4952.5</v>
      </c>
      <c r="BH203" s="6">
        <v>5719</v>
      </c>
      <c r="BI203" s="6">
        <v>5249.5</v>
      </c>
      <c r="BJ203" s="6">
        <v>5686.5</v>
      </c>
      <c r="BK203" s="6">
        <v>1992.5</v>
      </c>
      <c r="BL203" s="6">
        <v>1825.5</v>
      </c>
      <c r="BM203" s="6">
        <v>3942.5</v>
      </c>
      <c r="BN203" s="6">
        <v>4578.5</v>
      </c>
      <c r="BO203" s="6">
        <v>6031</v>
      </c>
      <c r="BP203" s="6">
        <v>6038</v>
      </c>
      <c r="BQ203" s="6">
        <v>4049.5</v>
      </c>
      <c r="BR203" s="6">
        <v>2119</v>
      </c>
      <c r="BS203" s="6">
        <v>1826.5</v>
      </c>
      <c r="BT203" s="6">
        <v>3572.5</v>
      </c>
      <c r="BU203" s="6">
        <v>5009.5</v>
      </c>
      <c r="BV203" s="6">
        <v>5324</v>
      </c>
      <c r="BW203" s="6">
        <v>5395.5</v>
      </c>
      <c r="BX203" s="6">
        <v>4698.5</v>
      </c>
      <c r="BY203" s="6">
        <v>2962.5</v>
      </c>
      <c r="BZ203" s="6">
        <v>1626</v>
      </c>
      <c r="CA203" s="6">
        <v>2131</v>
      </c>
      <c r="CB203" s="6">
        <v>4610.5</v>
      </c>
      <c r="CC203" s="6">
        <v>5576</v>
      </c>
      <c r="CD203" s="6">
        <v>5938.5</v>
      </c>
      <c r="CE203" s="6">
        <v>5422.5</v>
      </c>
      <c r="CF203" s="6">
        <v>5154</v>
      </c>
      <c r="CG203" s="6">
        <v>1646</v>
      </c>
      <c r="CH203" s="6">
        <v>1553</v>
      </c>
      <c r="CI203" s="6">
        <v>6118.5</v>
      </c>
      <c r="CJ203" s="6">
        <v>6190</v>
      </c>
      <c r="CK203" s="6">
        <v>6176.5</v>
      </c>
      <c r="CL203" s="6">
        <v>4161</v>
      </c>
      <c r="CM203" s="6">
        <v>2330</v>
      </c>
      <c r="CN203" s="6">
        <v>1556</v>
      </c>
      <c r="CO203" s="6">
        <v>5433</v>
      </c>
      <c r="CP203" s="6">
        <v>5737.5</v>
      </c>
      <c r="CQ203" s="6">
        <v>5461</v>
      </c>
      <c r="CR203" s="6">
        <v>5507.5</v>
      </c>
      <c r="CS203" s="6">
        <v>2952.5</v>
      </c>
      <c r="CT203" s="6">
        <v>1456</v>
      </c>
      <c r="CU203" s="6">
        <v>1552</v>
      </c>
      <c r="CV203" s="6">
        <v>1440.5</v>
      </c>
      <c r="CW203" s="6">
        <v>2954.5</v>
      </c>
      <c r="CX203" s="6">
        <v>5153</v>
      </c>
      <c r="CY203" s="6">
        <v>5584.5</v>
      </c>
      <c r="CZ203" s="6">
        <v>5531.5</v>
      </c>
      <c r="DA203" s="6">
        <v>4911</v>
      </c>
      <c r="DB203" s="6">
        <v>1772.5</v>
      </c>
      <c r="DC203" s="6">
        <v>1443.5</v>
      </c>
      <c r="DD203" s="6">
        <v>4486.5</v>
      </c>
      <c r="DE203" s="6">
        <v>5777.5</v>
      </c>
      <c r="DF203" s="6">
        <v>6211</v>
      </c>
      <c r="DG203" s="6">
        <v>4034</v>
      </c>
      <c r="DH203" s="6">
        <v>2134.5</v>
      </c>
      <c r="DI203" s="6">
        <v>1380.5</v>
      </c>
      <c r="DJ203" s="6">
        <v>5914</v>
      </c>
      <c r="DK203" s="6">
        <v>5591</v>
      </c>
      <c r="DL203" s="6">
        <v>5489.5</v>
      </c>
      <c r="DM203" s="6">
        <v>5806.5</v>
      </c>
      <c r="DN203" s="6">
        <v>4056</v>
      </c>
      <c r="DO203" s="6">
        <v>1958</v>
      </c>
      <c r="DP203" s="6">
        <v>1547.5</v>
      </c>
      <c r="DQ203" s="6">
        <v>2803.5</v>
      </c>
      <c r="DR203" s="6">
        <v>2560.5</v>
      </c>
      <c r="DS203" s="6">
        <v>3419</v>
      </c>
      <c r="DT203" s="6">
        <v>5519.5</v>
      </c>
      <c r="DU203" s="6">
        <v>5614</v>
      </c>
      <c r="DV203" s="6">
        <v>5478</v>
      </c>
      <c r="DW203" s="6">
        <v>1719</v>
      </c>
      <c r="DX203" s="6">
        <v>1645.5</v>
      </c>
      <c r="DY203" s="6">
        <v>6280.5</v>
      </c>
      <c r="DZ203" s="6">
        <v>6526</v>
      </c>
      <c r="EA203" s="6">
        <v>7208.5</v>
      </c>
      <c r="EB203" s="6">
        <v>6990.5</v>
      </c>
      <c r="EC203" s="6">
        <v>1735.5</v>
      </c>
      <c r="ED203" s="6">
        <v>1557.5</v>
      </c>
      <c r="EE203" s="6">
        <v>6419</v>
      </c>
      <c r="EF203" s="6">
        <v>6120</v>
      </c>
      <c r="EG203" s="6">
        <v>5780.5</v>
      </c>
      <c r="EH203" s="6">
        <v>1734.5</v>
      </c>
      <c r="EI203" s="6">
        <v>4965</v>
      </c>
      <c r="EJ203" s="6">
        <v>1762.5</v>
      </c>
      <c r="EK203" s="6">
        <v>1452.5</v>
      </c>
      <c r="EL203" s="6">
        <v>4837</v>
      </c>
      <c r="EM203" s="6">
        <v>5684</v>
      </c>
      <c r="EN203" s="6">
        <v>5926</v>
      </c>
      <c r="EO203" s="6">
        <v>6521.5</v>
      </c>
      <c r="EP203" s="6">
        <v>5592.5</v>
      </c>
      <c r="EQ203" s="6">
        <v>3459.5</v>
      </c>
      <c r="ER203" s="6">
        <v>1560</v>
      </c>
      <c r="ES203" s="6">
        <v>1499</v>
      </c>
      <c r="ET203" s="6">
        <v>1913</v>
      </c>
      <c r="EU203" s="6">
        <v>5761.5</v>
      </c>
      <c r="EV203" s="6">
        <v>5992</v>
      </c>
      <c r="EW203" s="6">
        <v>6515.5</v>
      </c>
      <c r="EX203" s="6">
        <v>5584</v>
      </c>
      <c r="EY203" s="6">
        <v>1727</v>
      </c>
      <c r="EZ203" s="6">
        <v>3059.5</v>
      </c>
      <c r="FA203" s="6">
        <v>2854.5</v>
      </c>
      <c r="FB203" s="6">
        <v>2819</v>
      </c>
      <c r="FC203" s="6">
        <v>1683</v>
      </c>
      <c r="FD203" s="6">
        <v>2713</v>
      </c>
      <c r="FE203" s="6">
        <v>2180.5</v>
      </c>
      <c r="FF203" s="6">
        <v>1478</v>
      </c>
      <c r="FG203" s="6">
        <v>5591.3450000000003</v>
      </c>
      <c r="FH203" s="6">
        <v>5941.5</v>
      </c>
      <c r="FI203" s="6">
        <v>5855.5</v>
      </c>
      <c r="FJ203" s="6">
        <v>6149</v>
      </c>
      <c r="FK203" s="6">
        <v>3823</v>
      </c>
      <c r="FL203" s="6">
        <v>1882.5</v>
      </c>
      <c r="FM203" s="6">
        <v>1624.5</v>
      </c>
      <c r="FN203" s="6">
        <v>4783</v>
      </c>
      <c r="FO203" s="6">
        <v>6597</v>
      </c>
      <c r="FP203" s="6">
        <v>6163.5</v>
      </c>
      <c r="FQ203" s="6">
        <v>6481.5</v>
      </c>
      <c r="FR203" s="6">
        <v>6251</v>
      </c>
      <c r="FS203" s="6">
        <v>4545.5</v>
      </c>
      <c r="FT203" s="6">
        <v>1619.5</v>
      </c>
      <c r="FU203" s="6">
        <v>1926.5</v>
      </c>
      <c r="FV203" s="6">
        <v>5732</v>
      </c>
      <c r="FW203" s="6">
        <v>5960.5</v>
      </c>
      <c r="FX203" s="6">
        <v>6647</v>
      </c>
      <c r="FY203" s="6">
        <v>6374</v>
      </c>
      <c r="FZ203" s="6">
        <v>5960</v>
      </c>
      <c r="GA203" s="6">
        <v>1260.5</v>
      </c>
      <c r="GB203" s="6">
        <v>3983</v>
      </c>
      <c r="GC203" s="6">
        <v>6345</v>
      </c>
      <c r="GD203" s="6">
        <v>6591</v>
      </c>
      <c r="GE203" s="6">
        <v>6986</v>
      </c>
      <c r="GF203" s="6">
        <v>5818.5</v>
      </c>
      <c r="GG203" s="6">
        <v>2089.5</v>
      </c>
      <c r="GH203" s="6">
        <v>1621.5</v>
      </c>
      <c r="GI203" s="6">
        <v>3916.5</v>
      </c>
      <c r="GJ203" s="6">
        <v>6407</v>
      </c>
      <c r="GK203" s="6">
        <v>6786</v>
      </c>
      <c r="GL203" s="6">
        <v>6304.5</v>
      </c>
      <c r="GM203" s="6">
        <v>6189</v>
      </c>
      <c r="GN203" s="6">
        <v>3334</v>
      </c>
      <c r="GO203" s="6">
        <v>1540.5</v>
      </c>
      <c r="GP203" s="6">
        <v>2625</v>
      </c>
      <c r="GQ203" s="6">
        <v>6107</v>
      </c>
      <c r="GR203" s="6">
        <v>5748</v>
      </c>
      <c r="GS203" s="6">
        <v>6954.5</v>
      </c>
      <c r="GT203" s="6">
        <v>4517</v>
      </c>
      <c r="GU203" s="6">
        <v>4024</v>
      </c>
      <c r="GV203" s="6">
        <v>1634</v>
      </c>
      <c r="GW203" s="6">
        <v>1435</v>
      </c>
      <c r="GX203" s="6">
        <v>7245</v>
      </c>
      <c r="GY203" s="6">
        <v>6183.5</v>
      </c>
      <c r="GZ203" s="6">
        <v>7062</v>
      </c>
      <c r="HA203" s="6">
        <v>6321</v>
      </c>
      <c r="HB203" s="6">
        <v>1989.5</v>
      </c>
      <c r="HC203" s="6">
        <v>1625</v>
      </c>
      <c r="HD203" s="6">
        <v>4347</v>
      </c>
      <c r="HE203" s="6">
        <v>6614</v>
      </c>
      <c r="HF203" s="6">
        <v>5828</v>
      </c>
      <c r="HG203" s="6">
        <v>6387</v>
      </c>
      <c r="HH203" s="6">
        <v>5995.5</v>
      </c>
      <c r="HI203" s="6">
        <v>2790</v>
      </c>
      <c r="HJ203" s="6">
        <v>1696</v>
      </c>
      <c r="HK203" s="6">
        <v>3869.5</v>
      </c>
      <c r="HL203" s="6">
        <v>6587</v>
      </c>
      <c r="HM203" s="6">
        <v>6356</v>
      </c>
      <c r="HN203" s="6">
        <v>5834.5</v>
      </c>
      <c r="HO203" s="6">
        <v>5907</v>
      </c>
      <c r="HP203" s="6">
        <v>5890</v>
      </c>
      <c r="HQ203" s="6">
        <v>1927</v>
      </c>
      <c r="HR203" s="6">
        <v>1756.5</v>
      </c>
      <c r="HS203" s="6">
        <v>3057</v>
      </c>
      <c r="HT203" s="6">
        <v>2792.5</v>
      </c>
      <c r="HU203" s="6">
        <v>2831.5</v>
      </c>
      <c r="HV203" s="6">
        <v>2904</v>
      </c>
      <c r="HW203" s="6">
        <v>1847.5</v>
      </c>
      <c r="HX203" s="6">
        <v>1714.5</v>
      </c>
      <c r="HY203" s="6">
        <v>6434.5</v>
      </c>
      <c r="HZ203" s="6">
        <v>6868.5</v>
      </c>
      <c r="IA203" s="6">
        <v>6622.5</v>
      </c>
      <c r="IB203" s="6">
        <v>7091</v>
      </c>
      <c r="IC203" s="6">
        <v>4656</v>
      </c>
      <c r="ID203" s="6">
        <v>2585</v>
      </c>
      <c r="IE203" s="6">
        <v>1677.5</v>
      </c>
      <c r="IF203" s="6">
        <v>4778.5</v>
      </c>
      <c r="IG203" s="6">
        <v>6947.5</v>
      </c>
      <c r="IH203" s="6">
        <v>6343.5</v>
      </c>
      <c r="II203" s="6">
        <v>5946.5</v>
      </c>
      <c r="IJ203" s="6">
        <v>6413</v>
      </c>
      <c r="IK203" s="6">
        <v>5026.5</v>
      </c>
      <c r="IL203" s="6">
        <v>1797</v>
      </c>
      <c r="IM203" s="6">
        <v>1927</v>
      </c>
      <c r="IN203" s="6">
        <v>7577</v>
      </c>
      <c r="IO203" s="6">
        <v>6766</v>
      </c>
      <c r="IP203" s="6">
        <v>6941</v>
      </c>
      <c r="IQ203" s="6">
        <v>6873</v>
      </c>
      <c r="IR203" s="6">
        <v>1782</v>
      </c>
      <c r="IS203" s="6">
        <v>1617.5</v>
      </c>
      <c r="IT203" s="6">
        <v>5364</v>
      </c>
      <c r="IU203" s="6">
        <v>5473.5</v>
      </c>
      <c r="IV203" s="6">
        <v>6722</v>
      </c>
      <c r="IW203" s="6">
        <v>6841.5</v>
      </c>
      <c r="IX203" s="6">
        <v>6876.5</v>
      </c>
      <c r="IY203" s="6">
        <v>1920.5</v>
      </c>
      <c r="IZ203" s="6">
        <v>1532.5</v>
      </c>
      <c r="JA203" s="6">
        <v>3932</v>
      </c>
      <c r="JB203" s="6">
        <v>6774</v>
      </c>
      <c r="JC203" s="6">
        <v>7138</v>
      </c>
      <c r="JD203" s="6">
        <v>7002.5</v>
      </c>
      <c r="JE203" s="6">
        <v>5351.5</v>
      </c>
      <c r="JF203" s="6">
        <v>5027.5</v>
      </c>
      <c r="JG203" s="6">
        <v>1831.5</v>
      </c>
      <c r="JH203" s="6">
        <v>2015</v>
      </c>
      <c r="JI203" s="6">
        <v>5380.5</v>
      </c>
      <c r="JJ203" s="6">
        <v>7385</v>
      </c>
      <c r="JK203" s="6">
        <v>7129</v>
      </c>
      <c r="JL203" s="6">
        <v>8290.5</v>
      </c>
      <c r="JM203" s="6">
        <v>5308</v>
      </c>
      <c r="JN203" s="6">
        <v>2048</v>
      </c>
      <c r="JO203" s="6">
        <v>6632.5</v>
      </c>
      <c r="JP203" s="6">
        <v>7486.5</v>
      </c>
      <c r="JQ203" s="6">
        <v>2203</v>
      </c>
      <c r="JR203" s="6">
        <v>7372</v>
      </c>
      <c r="JS203" s="6">
        <v>5887.5</v>
      </c>
      <c r="JT203" s="6">
        <v>2157</v>
      </c>
      <c r="JU203" s="6">
        <v>1647</v>
      </c>
      <c r="JV203" s="6">
        <v>4738.5</v>
      </c>
      <c r="JW203" s="6">
        <v>7758.5</v>
      </c>
      <c r="JX203" s="6">
        <v>7254.5</v>
      </c>
      <c r="JY203" s="6">
        <v>7461</v>
      </c>
      <c r="JZ203" s="6">
        <v>6929</v>
      </c>
      <c r="KA203" s="6">
        <v>3874</v>
      </c>
      <c r="KB203" s="6">
        <v>1790.5</v>
      </c>
      <c r="KC203" s="6">
        <v>3375.5</v>
      </c>
      <c r="KD203" s="6">
        <v>7419</v>
      </c>
      <c r="KE203" s="6">
        <v>7112</v>
      </c>
      <c r="KF203" s="6">
        <v>6926</v>
      </c>
      <c r="KG203" s="6">
        <v>6546</v>
      </c>
      <c r="KH203" s="6">
        <v>6681.5</v>
      </c>
      <c r="KI203" s="6">
        <v>1919</v>
      </c>
      <c r="KJ203" s="6">
        <v>1825.5</v>
      </c>
      <c r="KK203" s="6">
        <v>7871.5</v>
      </c>
      <c r="KL203" s="6">
        <v>7202</v>
      </c>
      <c r="KM203" s="6">
        <v>7081.5</v>
      </c>
      <c r="KN203" s="6">
        <v>6333</v>
      </c>
      <c r="KO203" s="6">
        <v>2268</v>
      </c>
      <c r="KP203" s="6">
        <v>2006.5</v>
      </c>
      <c r="KQ203" s="6">
        <v>6645.5</v>
      </c>
      <c r="KR203" s="6">
        <v>7363</v>
      </c>
      <c r="KS203" s="6">
        <v>6592</v>
      </c>
      <c r="KT203" s="6">
        <v>2895</v>
      </c>
      <c r="KU203" s="6">
        <v>4976</v>
      </c>
      <c r="KV203" s="6">
        <v>2834.5</v>
      </c>
      <c r="KW203" s="6">
        <v>2039.5</v>
      </c>
      <c r="KX203" s="6">
        <v>3362</v>
      </c>
      <c r="KY203" s="6">
        <v>5010</v>
      </c>
      <c r="KZ203" s="6">
        <v>6113</v>
      </c>
      <c r="LA203" s="6">
        <v>6294</v>
      </c>
      <c r="LB203" s="6">
        <v>6082</v>
      </c>
      <c r="LC203" s="6">
        <v>5573.5</v>
      </c>
      <c r="LD203" s="6">
        <v>2197.5</v>
      </c>
      <c r="LE203" s="6">
        <v>2081</v>
      </c>
      <c r="LF203" s="6">
        <v>6335</v>
      </c>
      <c r="LG203" s="6">
        <v>6227</v>
      </c>
      <c r="LH203" s="6">
        <v>6330</v>
      </c>
      <c r="LI203" s="6">
        <v>6060.5</v>
      </c>
      <c r="LJ203" s="6">
        <v>2322.5</v>
      </c>
      <c r="LK203" s="6">
        <v>1997</v>
      </c>
      <c r="LL203" s="6">
        <v>5995</v>
      </c>
      <c r="LM203" s="6">
        <v>5887</v>
      </c>
      <c r="LN203" s="6">
        <v>6485</v>
      </c>
      <c r="LO203" s="6">
        <v>6125</v>
      </c>
      <c r="LP203" s="6">
        <v>5568.5</v>
      </c>
      <c r="LQ203" s="6">
        <v>2360</v>
      </c>
      <c r="LR203" s="6">
        <v>1910.5</v>
      </c>
      <c r="LS203" s="6">
        <v>4280.5</v>
      </c>
      <c r="LT203" s="6">
        <v>4771.5</v>
      </c>
      <c r="LU203" s="6">
        <v>5613.5</v>
      </c>
      <c r="LV203" s="6">
        <v>5430.5</v>
      </c>
      <c r="LW203" s="6">
        <v>5936</v>
      </c>
      <c r="LX203" s="6">
        <v>4483.5</v>
      </c>
      <c r="LY203" s="6">
        <v>2150.5</v>
      </c>
      <c r="LZ203" s="6">
        <v>2026.5</v>
      </c>
      <c r="MA203" s="6">
        <v>4595</v>
      </c>
      <c r="MB203" s="6">
        <v>4953.5</v>
      </c>
      <c r="MC203" s="6">
        <v>6032.5</v>
      </c>
      <c r="MD203" s="6">
        <v>6060.5</v>
      </c>
      <c r="ME203" s="6">
        <v>2088</v>
      </c>
      <c r="MF203" s="6">
        <v>1900</v>
      </c>
      <c r="MG203" s="6">
        <v>5523.5</v>
      </c>
      <c r="MH203" s="6">
        <v>6362.5</v>
      </c>
      <c r="MI203" s="6">
        <v>6414.5</v>
      </c>
      <c r="MJ203" s="6">
        <v>6526.5</v>
      </c>
      <c r="MK203" s="6">
        <v>5791</v>
      </c>
      <c r="ML203" s="6">
        <v>2429.5</v>
      </c>
      <c r="MM203" s="6">
        <v>1877.5</v>
      </c>
      <c r="MN203" s="6">
        <v>5225</v>
      </c>
      <c r="MO203" s="6">
        <v>6155</v>
      </c>
      <c r="MP203" s="6">
        <v>6015</v>
      </c>
      <c r="MQ203" s="6">
        <v>5183</v>
      </c>
      <c r="MR203" s="6">
        <v>6123</v>
      </c>
      <c r="MS203" s="6">
        <v>3570</v>
      </c>
      <c r="MT203" s="6">
        <v>1691.5</v>
      </c>
      <c r="MU203" s="6">
        <v>1588.5</v>
      </c>
      <c r="MV203" s="6">
        <v>1641</v>
      </c>
      <c r="MW203" s="6">
        <v>1499.5</v>
      </c>
      <c r="MX203" s="6">
        <v>1567</v>
      </c>
      <c r="MY203" s="6">
        <v>3239</v>
      </c>
      <c r="MZ203" s="6">
        <v>2943.5</v>
      </c>
      <c r="NA203" s="6">
        <v>2044.5</v>
      </c>
      <c r="NB203" s="6">
        <v>1942.5</v>
      </c>
      <c r="NC203" s="6">
        <v>1953</v>
      </c>
      <c r="ND203" s="6">
        <v>5520.5</v>
      </c>
      <c r="NE203" s="6">
        <v>5908</v>
      </c>
      <c r="NF203" s="6">
        <v>5818.5</v>
      </c>
      <c r="NG203" s="6">
        <v>2013.5</v>
      </c>
      <c r="NH203" s="6">
        <v>1874.5</v>
      </c>
      <c r="NI203" s="6">
        <v>5438.5</v>
      </c>
      <c r="NJ203" s="6">
        <v>5859</v>
      </c>
      <c r="NK203" s="6">
        <v>6086.5</v>
      </c>
      <c r="NL203" s="6">
        <v>5190.5</v>
      </c>
      <c r="NM203" s="6">
        <v>5652.5</v>
      </c>
      <c r="NN203" s="6">
        <v>3555.5</v>
      </c>
      <c r="NO203" s="6">
        <v>1923</v>
      </c>
      <c r="NP203" s="6">
        <v>2882.5</v>
      </c>
      <c r="NQ203" s="6">
        <v>5170.5</v>
      </c>
      <c r="NR203" s="6">
        <v>5438.5</v>
      </c>
      <c r="NS203" s="6">
        <v>5914.5</v>
      </c>
      <c r="NT203" s="6">
        <v>6973.5</v>
      </c>
      <c r="NU203" s="6">
        <v>5691</v>
      </c>
      <c r="NV203" s="6">
        <v>2079.5</v>
      </c>
      <c r="NW203" s="6">
        <v>2041</v>
      </c>
      <c r="NX203" s="6">
        <v>6412.5</v>
      </c>
      <c r="NY203" s="6">
        <v>6348.5</v>
      </c>
      <c r="NZ203" s="6">
        <v>6192</v>
      </c>
      <c r="OA203" s="6">
        <v>4397.5</v>
      </c>
      <c r="OB203" s="6">
        <v>2183.5</v>
      </c>
      <c r="OC203" s="6">
        <v>1972</v>
      </c>
      <c r="OD203" s="6">
        <v>5857.5</v>
      </c>
      <c r="OE203" s="6">
        <v>5666</v>
      </c>
      <c r="OF203" s="6">
        <v>6010.5</v>
      </c>
      <c r="OG203" s="6">
        <v>5681</v>
      </c>
      <c r="OH203" s="6">
        <v>4464.5</v>
      </c>
      <c r="OI203" s="6">
        <v>2165.5</v>
      </c>
      <c r="OJ203" s="6">
        <v>1889.5</v>
      </c>
      <c r="OK203" s="6">
        <v>4710</v>
      </c>
      <c r="OL203" s="6">
        <v>6007.5</v>
      </c>
      <c r="OM203" s="6">
        <v>5750.5</v>
      </c>
      <c r="ON203" s="6">
        <v>5936</v>
      </c>
      <c r="OO203" s="6">
        <v>5706.5</v>
      </c>
      <c r="OP203" s="6">
        <v>4022.5</v>
      </c>
      <c r="OQ203" s="6">
        <v>1975.5</v>
      </c>
      <c r="OR203" s="6">
        <v>2487</v>
      </c>
      <c r="OS203" s="6">
        <v>4560.5</v>
      </c>
      <c r="OT203" s="6">
        <v>3411</v>
      </c>
      <c r="OU203" s="6">
        <v>5481</v>
      </c>
      <c r="OV203" s="6">
        <v>644.10799999999995</v>
      </c>
      <c r="OW203" s="6">
        <v>5671</v>
      </c>
      <c r="OX203" s="6">
        <v>2166</v>
      </c>
      <c r="OY203" s="6">
        <v>4468.5</v>
      </c>
      <c r="OZ203" s="6">
        <v>5637</v>
      </c>
      <c r="PA203" s="6">
        <v>5678.5</v>
      </c>
      <c r="PB203" s="6">
        <v>5481.5</v>
      </c>
      <c r="PC203" s="6">
        <v>5727</v>
      </c>
      <c r="PD203" s="6">
        <v>2266.5</v>
      </c>
      <c r="PE203" s="6">
        <v>1972.5</v>
      </c>
      <c r="PF203" s="6">
        <v>5940</v>
      </c>
      <c r="PG203" s="6">
        <v>5585</v>
      </c>
      <c r="PH203" s="6">
        <v>5561.5</v>
      </c>
      <c r="PI203" s="6">
        <v>5523</v>
      </c>
      <c r="PJ203" s="6">
        <v>682.5</v>
      </c>
      <c r="PK203" s="6">
        <v>4677</v>
      </c>
      <c r="PL203" s="6">
        <v>2129</v>
      </c>
      <c r="PM203" s="6">
        <v>1962</v>
      </c>
      <c r="PN203" s="6">
        <v>6172.5</v>
      </c>
      <c r="PO203" s="6">
        <v>5624.5</v>
      </c>
      <c r="PP203" s="6">
        <v>5750</v>
      </c>
      <c r="PQ203" s="6">
        <v>3530.5</v>
      </c>
      <c r="PR203" s="6">
        <v>2023.5</v>
      </c>
      <c r="PS203" s="6">
        <v>1478.5</v>
      </c>
      <c r="PT203" s="6">
        <v>3691.5</v>
      </c>
      <c r="PU203" s="6">
        <v>5385.5</v>
      </c>
      <c r="PV203" s="6">
        <v>5874.5</v>
      </c>
      <c r="PW203" s="6">
        <v>5555.5</v>
      </c>
      <c r="PX203" s="6">
        <v>3943.5</v>
      </c>
      <c r="PY203" s="6">
        <v>2605</v>
      </c>
      <c r="PZ203" s="6">
        <v>1974.5</v>
      </c>
      <c r="QA203" s="6">
        <v>3801</v>
      </c>
      <c r="QB203" s="6">
        <v>5667.5</v>
      </c>
      <c r="QC203" s="6">
        <v>5660</v>
      </c>
      <c r="QD203" s="6">
        <v>5700.5</v>
      </c>
      <c r="QE203" s="6">
        <v>5598.5</v>
      </c>
      <c r="QF203" s="6">
        <v>4571</v>
      </c>
      <c r="QG203" s="6">
        <v>2139.5</v>
      </c>
      <c r="QH203" s="6">
        <v>1990</v>
      </c>
      <c r="QI203" s="6">
        <v>5765</v>
      </c>
      <c r="QJ203" s="6">
        <v>6031</v>
      </c>
      <c r="QK203" s="6">
        <v>6033</v>
      </c>
      <c r="QL203" s="6">
        <v>2006</v>
      </c>
      <c r="QM203" s="6">
        <v>1881</v>
      </c>
      <c r="QN203" s="6">
        <v>1876</v>
      </c>
      <c r="QO203" s="6">
        <v>1730</v>
      </c>
      <c r="QP203" s="6">
        <v>5787.5</v>
      </c>
      <c r="QQ203" s="6">
        <v>6147</v>
      </c>
      <c r="QR203" s="6">
        <v>6042</v>
      </c>
      <c r="QS203" s="6">
        <v>5820</v>
      </c>
      <c r="QT203" s="6">
        <v>2607.5</v>
      </c>
      <c r="QU203" s="6">
        <v>1956.5</v>
      </c>
      <c r="QV203" s="6">
        <v>3677</v>
      </c>
      <c r="QW203" s="6">
        <v>4980</v>
      </c>
      <c r="QX203" s="6">
        <v>5762</v>
      </c>
      <c r="QY203" s="6">
        <v>5576.5</v>
      </c>
      <c r="QZ203" s="6">
        <v>5477</v>
      </c>
      <c r="RA203" s="6">
        <v>4279</v>
      </c>
      <c r="RB203" s="6">
        <v>1476.5</v>
      </c>
      <c r="RC203" s="6">
        <v>1587</v>
      </c>
      <c r="RD203" s="6">
        <v>4635.5</v>
      </c>
      <c r="RE203" s="6">
        <v>5985.5</v>
      </c>
      <c r="RF203" s="6">
        <v>6450</v>
      </c>
      <c r="RG203" s="6">
        <v>2836</v>
      </c>
      <c r="RH203" s="6">
        <v>1599.5</v>
      </c>
      <c r="RI203" s="6">
        <v>1393</v>
      </c>
      <c r="RJ203" s="6">
        <v>5576</v>
      </c>
      <c r="RK203" s="6">
        <v>6034</v>
      </c>
      <c r="RL203" s="6">
        <v>6442</v>
      </c>
      <c r="RM203" s="6">
        <v>6586</v>
      </c>
      <c r="RN203" s="6">
        <v>5512</v>
      </c>
      <c r="RO203" s="6">
        <v>2369</v>
      </c>
      <c r="RP203" s="6">
        <v>1787</v>
      </c>
      <c r="RQ203" s="6">
        <v>5119.5</v>
      </c>
      <c r="RR203" s="6">
        <v>5678</v>
      </c>
      <c r="RS203" s="6">
        <v>1409</v>
      </c>
      <c r="RT203" s="6">
        <v>1865</v>
      </c>
      <c r="RU203" s="6">
        <v>3242</v>
      </c>
      <c r="RV203" s="6">
        <v>1660.5</v>
      </c>
      <c r="RW203" s="6">
        <v>1423.5</v>
      </c>
      <c r="RX203" s="6">
        <v>6305</v>
      </c>
      <c r="RY203" s="6">
        <v>7147</v>
      </c>
      <c r="RZ203" s="6">
        <v>6403.5</v>
      </c>
      <c r="SA203" s="6">
        <v>2011.5</v>
      </c>
      <c r="SB203" s="6">
        <v>2904.5</v>
      </c>
      <c r="SC203" s="6">
        <v>1827</v>
      </c>
      <c r="SD203" s="6">
        <v>1373.5</v>
      </c>
      <c r="SE203" s="6">
        <v>4364.5</v>
      </c>
      <c r="SF203" s="6">
        <v>5475</v>
      </c>
      <c r="SG203" s="6">
        <v>5230.5</v>
      </c>
      <c r="SH203" s="6">
        <v>5695.5</v>
      </c>
      <c r="SI203" s="6">
        <v>5664</v>
      </c>
      <c r="SJ203" s="6">
        <v>4006</v>
      </c>
      <c r="SK203" s="6">
        <v>1565</v>
      </c>
      <c r="SL203" s="6">
        <v>1382</v>
      </c>
      <c r="SM203" s="6">
        <v>1648.5</v>
      </c>
      <c r="SN203" s="6">
        <v>6037</v>
      </c>
      <c r="SO203" s="6">
        <v>5322.5</v>
      </c>
      <c r="SP203" s="6">
        <v>5689</v>
      </c>
      <c r="SQ203" s="6">
        <v>5690</v>
      </c>
      <c r="SR203" s="6">
        <v>1313.5</v>
      </c>
      <c r="SS203" s="6">
        <v>5548</v>
      </c>
      <c r="ST203" s="6">
        <v>5397.5</v>
      </c>
      <c r="SU203" s="6">
        <v>5318.5</v>
      </c>
      <c r="SV203" s="6">
        <v>1491.5</v>
      </c>
      <c r="SW203" s="6">
        <v>2356</v>
      </c>
      <c r="SX203" s="6">
        <v>1366</v>
      </c>
      <c r="SY203" s="6">
        <v>1325.5</v>
      </c>
      <c r="SZ203" s="6">
        <v>3191.5</v>
      </c>
      <c r="TA203" s="6">
        <v>5440</v>
      </c>
      <c r="TB203" s="6">
        <v>5749</v>
      </c>
      <c r="TC203" s="6">
        <v>5712.5</v>
      </c>
      <c r="TD203" s="6">
        <v>5512</v>
      </c>
      <c r="TE203" s="6">
        <v>2348.5</v>
      </c>
      <c r="TF203" s="6">
        <v>1638</v>
      </c>
      <c r="TG203" s="6">
        <v>3832.5</v>
      </c>
      <c r="TH203" s="6">
        <v>5389</v>
      </c>
      <c r="TI203" s="6">
        <v>5368.5</v>
      </c>
      <c r="TJ203" s="6">
        <v>5674.5</v>
      </c>
      <c r="TK203" s="6">
        <v>5535.5</v>
      </c>
      <c r="TL203" s="6">
        <v>5263.5</v>
      </c>
      <c r="TM203" s="6">
        <v>1932.5</v>
      </c>
      <c r="TN203" s="6">
        <v>2154.5</v>
      </c>
      <c r="TO203" s="6">
        <v>6005</v>
      </c>
      <c r="TP203" s="6">
        <v>6682.5</v>
      </c>
      <c r="TQ203" s="6">
        <v>7037.5</v>
      </c>
      <c r="TR203" s="6">
        <v>4890.5</v>
      </c>
      <c r="TS203" s="6">
        <v>2271</v>
      </c>
      <c r="TT203" s="6">
        <v>1919</v>
      </c>
      <c r="TU203" s="6">
        <v>5064</v>
      </c>
      <c r="TV203" s="6">
        <v>6233</v>
      </c>
      <c r="TW203" s="6">
        <v>5940</v>
      </c>
      <c r="TX203" s="6">
        <v>6306.5</v>
      </c>
      <c r="TY203" s="6">
        <v>3888</v>
      </c>
      <c r="TZ203" s="6">
        <v>2266.5</v>
      </c>
      <c r="UA203" s="6">
        <v>1750.5</v>
      </c>
      <c r="UB203" s="2">
        <f t="shared" si="3"/>
        <v>4366.312071297989</v>
      </c>
    </row>
    <row r="204" spans="1:548">
      <c r="A204" s="2">
        <v>833.82500000000005</v>
      </c>
      <c r="B204" s="2">
        <v>913.52499999999998</v>
      </c>
      <c r="C204" s="2">
        <v>690.25</v>
      </c>
      <c r="D204" s="2">
        <v>848.47500000000002</v>
      </c>
      <c r="E204" s="2">
        <v>892.05</v>
      </c>
      <c r="F204" s="2">
        <v>870.42499999999995</v>
      </c>
      <c r="G204" s="2">
        <v>766.22500000000002</v>
      </c>
      <c r="H204" s="2">
        <v>574.07500000000005</v>
      </c>
      <c r="I204" s="2">
        <v>591.65</v>
      </c>
      <c r="J204" s="2">
        <v>844.72500000000002</v>
      </c>
      <c r="K204" s="2">
        <v>850.97500000000002</v>
      </c>
      <c r="L204" s="2">
        <v>840.85</v>
      </c>
      <c r="M204" s="2">
        <v>834.875</v>
      </c>
      <c r="N204" s="2">
        <v>771.75</v>
      </c>
      <c r="O204" s="2">
        <v>753.625</v>
      </c>
      <c r="P204" s="2">
        <v>862.625</v>
      </c>
      <c r="Q204" s="2">
        <v>803.7</v>
      </c>
      <c r="R204" s="2">
        <v>797.42499999999995</v>
      </c>
      <c r="S204" s="2">
        <v>800.27499999999998</v>
      </c>
      <c r="T204" s="2">
        <v>841.45</v>
      </c>
      <c r="U204" s="2">
        <v>711.8</v>
      </c>
      <c r="V204" s="2">
        <v>633.32500000000005</v>
      </c>
      <c r="W204" s="2">
        <v>726.125</v>
      </c>
      <c r="X204" s="2">
        <v>576.27499999999998</v>
      </c>
      <c r="Y204" s="2">
        <v>827.22500000000002</v>
      </c>
      <c r="Z204" s="2">
        <v>867.02499999999998</v>
      </c>
      <c r="AA204" s="2">
        <v>859.57500000000005</v>
      </c>
      <c r="AB204" s="2">
        <v>881.5</v>
      </c>
      <c r="AC204" s="2">
        <v>824.97500000000002</v>
      </c>
      <c r="AD204" s="2">
        <v>814.02499999999998</v>
      </c>
      <c r="AE204" s="2">
        <v>845.25</v>
      </c>
      <c r="AF204" s="2">
        <v>861.3</v>
      </c>
      <c r="AG204" s="2">
        <v>870.375</v>
      </c>
      <c r="AH204" s="2">
        <v>897.02499999999998</v>
      </c>
      <c r="AI204" s="2">
        <v>876.42499999999995</v>
      </c>
      <c r="AJ204" s="2">
        <v>721.2</v>
      </c>
      <c r="AK204" s="2">
        <v>867.82500000000005</v>
      </c>
      <c r="AL204" s="2">
        <v>858.27499999999998</v>
      </c>
      <c r="AM204" s="2">
        <v>829.42499999999995</v>
      </c>
      <c r="AN204" s="2">
        <v>819.9</v>
      </c>
      <c r="AO204" s="2">
        <v>860.65</v>
      </c>
      <c r="AP204" s="2">
        <v>810.35</v>
      </c>
      <c r="AQ204" s="2">
        <v>790.92499999999995</v>
      </c>
      <c r="AR204" s="2">
        <v>854.77499999999998</v>
      </c>
      <c r="AS204" s="2">
        <v>829.05</v>
      </c>
      <c r="AT204" s="2">
        <v>830.77499999999998</v>
      </c>
      <c r="AU204" s="2">
        <v>828.65</v>
      </c>
      <c r="AV204" s="2">
        <v>810.92499999999995</v>
      </c>
      <c r="AW204" s="2">
        <v>722.82500000000005</v>
      </c>
      <c r="AX204" s="2">
        <v>605.5</v>
      </c>
      <c r="AY204" s="2">
        <v>656</v>
      </c>
      <c r="AZ204" s="2">
        <v>817.17499999999995</v>
      </c>
      <c r="BA204" s="2">
        <v>862.2</v>
      </c>
      <c r="BB204" s="2">
        <v>851</v>
      </c>
      <c r="BC204" s="2">
        <v>839.92499999999995</v>
      </c>
      <c r="BD204" s="2">
        <v>884.85</v>
      </c>
      <c r="BE204" s="2">
        <v>770.45</v>
      </c>
      <c r="BF204" s="2">
        <v>604.85</v>
      </c>
      <c r="BG204" s="2">
        <v>852.07500000000005</v>
      </c>
      <c r="BH204" s="2">
        <v>878.625</v>
      </c>
      <c r="BI204" s="2">
        <v>868.625</v>
      </c>
      <c r="BJ204" s="2">
        <v>806.07500000000005</v>
      </c>
      <c r="BK204" s="2">
        <v>610.22500000000002</v>
      </c>
      <c r="BL204" s="2">
        <v>541.5</v>
      </c>
      <c r="BM204" s="2">
        <v>727.3</v>
      </c>
      <c r="BN204" s="2">
        <v>726.82500000000005</v>
      </c>
      <c r="BO204" s="2">
        <v>737.52499999999998</v>
      </c>
      <c r="BP204" s="2">
        <v>783.97500000000002</v>
      </c>
      <c r="BQ204" s="2">
        <v>770.8</v>
      </c>
      <c r="BR204" s="2">
        <v>608.875</v>
      </c>
      <c r="BS204" s="2">
        <v>502.57499999999999</v>
      </c>
      <c r="BT204" s="2">
        <v>599.20000000000005</v>
      </c>
      <c r="BU204" s="2">
        <v>734.125</v>
      </c>
      <c r="BV204" s="2">
        <v>760.3</v>
      </c>
      <c r="BW204" s="2">
        <v>747.55</v>
      </c>
      <c r="BX204" s="2">
        <v>739.1</v>
      </c>
      <c r="BY204" s="2">
        <v>702.45</v>
      </c>
      <c r="BZ204" s="2">
        <v>570.375</v>
      </c>
      <c r="CA204" s="2">
        <v>575.42499999999995</v>
      </c>
      <c r="CB204" s="2">
        <v>833.92499999999995</v>
      </c>
      <c r="CC204" s="2">
        <v>814.85</v>
      </c>
      <c r="CD204" s="2">
        <v>826.77499999999998</v>
      </c>
      <c r="CE204" s="2">
        <v>862.42499999999995</v>
      </c>
      <c r="CF204" s="2">
        <v>770.75</v>
      </c>
      <c r="CG204" s="2">
        <v>630.02499999999998</v>
      </c>
      <c r="CH204" s="2">
        <v>849.6</v>
      </c>
      <c r="CI204" s="2">
        <v>875.15</v>
      </c>
      <c r="CJ204" s="2">
        <v>859.2</v>
      </c>
      <c r="CK204" s="2">
        <v>779.82500000000005</v>
      </c>
      <c r="CL204" s="2">
        <v>810.25</v>
      </c>
      <c r="CM204" s="2">
        <v>681.5</v>
      </c>
      <c r="CN204" s="2">
        <v>614.22500000000002</v>
      </c>
      <c r="CO204" s="2">
        <v>732.82500000000005</v>
      </c>
      <c r="CP204" s="2">
        <v>843.2</v>
      </c>
      <c r="CQ204" s="2">
        <v>844.97500000000002</v>
      </c>
      <c r="CR204" s="2">
        <v>942.55</v>
      </c>
      <c r="CS204" s="2">
        <v>933.67499999999995</v>
      </c>
      <c r="CT204" s="2">
        <v>875.8</v>
      </c>
      <c r="CU204" s="2">
        <v>816.875</v>
      </c>
      <c r="CV204" s="2">
        <v>729.15</v>
      </c>
      <c r="CW204" s="2">
        <v>757.4</v>
      </c>
      <c r="CX204" s="2">
        <v>927.92499999999995</v>
      </c>
      <c r="CY204" s="2">
        <v>962.85</v>
      </c>
      <c r="CZ204" s="2">
        <v>966.1</v>
      </c>
      <c r="DA204" s="2">
        <v>967.52499999999998</v>
      </c>
      <c r="DB204" s="2">
        <v>857.42499999999995</v>
      </c>
      <c r="DC204" s="2">
        <v>917.75</v>
      </c>
      <c r="DD204" s="2">
        <v>907.05</v>
      </c>
      <c r="DE204" s="2">
        <v>937.45</v>
      </c>
      <c r="DF204" s="2">
        <v>934.27499999999998</v>
      </c>
      <c r="DG204" s="2">
        <v>920.82500000000005</v>
      </c>
      <c r="DH204" s="2">
        <v>767.625</v>
      </c>
      <c r="DI204" s="2">
        <v>742.65</v>
      </c>
      <c r="DJ204" s="2">
        <v>846.67499999999995</v>
      </c>
      <c r="DK204" s="2">
        <v>936.6</v>
      </c>
      <c r="DL204" s="2">
        <v>953.55</v>
      </c>
      <c r="DM204" s="2">
        <v>858.47500000000002</v>
      </c>
      <c r="DN204" s="2">
        <v>847.17499999999995</v>
      </c>
      <c r="DO204" s="2">
        <v>708.42499999999995</v>
      </c>
      <c r="DP204" s="2">
        <v>548.97500000000002</v>
      </c>
      <c r="DQ204" s="2">
        <v>616.1</v>
      </c>
      <c r="DR204" s="2">
        <v>724</v>
      </c>
      <c r="DS204" s="2">
        <v>628.04999999999995</v>
      </c>
      <c r="DT204" s="2">
        <v>878.67499999999995</v>
      </c>
      <c r="DU204" s="2">
        <v>854.67499999999995</v>
      </c>
      <c r="DV204" s="2">
        <v>859.6</v>
      </c>
      <c r="DW204" s="2">
        <v>640.25</v>
      </c>
      <c r="DX204" s="2">
        <v>631</v>
      </c>
      <c r="DY204" s="2">
        <v>884.67499999999995</v>
      </c>
      <c r="DZ204" s="2">
        <v>869.02499999999998</v>
      </c>
      <c r="EA204" s="2">
        <v>806.72500000000002</v>
      </c>
      <c r="EB204" s="2">
        <v>850.95</v>
      </c>
      <c r="EC204" s="2">
        <v>704.8</v>
      </c>
      <c r="ED204" s="2">
        <v>712.05</v>
      </c>
      <c r="EE204" s="2">
        <v>846.17499999999995</v>
      </c>
      <c r="EF204" s="2">
        <v>732.92499999999995</v>
      </c>
      <c r="EG204" s="2">
        <v>703.77499999999998</v>
      </c>
      <c r="EH204" s="2">
        <v>537.375</v>
      </c>
      <c r="EI204" s="2">
        <v>442.25</v>
      </c>
      <c r="EJ204" s="2">
        <v>410.05</v>
      </c>
      <c r="EK204" s="2">
        <v>314.97500000000002</v>
      </c>
      <c r="EL204" s="2">
        <v>378.72500000000002</v>
      </c>
      <c r="EM204" s="2">
        <v>891.32500000000005</v>
      </c>
      <c r="EN204" s="2">
        <v>863.52499999999998</v>
      </c>
      <c r="EO204" s="2">
        <v>916.75</v>
      </c>
      <c r="EP204" s="2">
        <v>934.9</v>
      </c>
      <c r="EQ204" s="2">
        <v>890.3</v>
      </c>
      <c r="ER204" s="2">
        <v>723.75</v>
      </c>
      <c r="ES204" s="2">
        <v>679.82500000000005</v>
      </c>
      <c r="ET204" s="2">
        <v>671.22500000000002</v>
      </c>
      <c r="EU204" s="2">
        <v>957.8</v>
      </c>
      <c r="EV204" s="2">
        <v>984.3</v>
      </c>
      <c r="EW204" s="2">
        <v>995.17499999999995</v>
      </c>
      <c r="EX204" s="2">
        <v>965.02499999999998</v>
      </c>
      <c r="EY204" s="2">
        <v>964.3</v>
      </c>
      <c r="EZ204" s="2">
        <v>1060.4000000000001</v>
      </c>
      <c r="FA204" s="2">
        <v>1047.7</v>
      </c>
      <c r="FB204" s="2">
        <v>1014.1</v>
      </c>
      <c r="FC204" s="2">
        <v>1011.725</v>
      </c>
      <c r="FD204" s="2">
        <v>890.82500000000005</v>
      </c>
      <c r="FE204" s="2">
        <v>741</v>
      </c>
      <c r="FF204" s="2">
        <v>689.67499999999995</v>
      </c>
      <c r="FG204" s="2">
        <v>791.17499999999995</v>
      </c>
      <c r="FH204" s="2">
        <v>919.57500000000005</v>
      </c>
      <c r="FI204" s="2">
        <v>896.75</v>
      </c>
      <c r="FJ204" s="2">
        <v>864.82500000000005</v>
      </c>
      <c r="FK204" s="2">
        <v>846.47500000000002</v>
      </c>
      <c r="FL204" s="2">
        <v>829.77499999999998</v>
      </c>
      <c r="FM204" s="2">
        <v>832.07500000000005</v>
      </c>
      <c r="FN204" s="2">
        <v>818.55</v>
      </c>
      <c r="FO204" s="2">
        <v>854.22500000000002</v>
      </c>
      <c r="FP204" s="2">
        <v>834.75</v>
      </c>
      <c r="FQ204" s="2">
        <v>978.77499999999998</v>
      </c>
      <c r="FR204" s="2">
        <v>1015.025</v>
      </c>
      <c r="FS204" s="2">
        <v>984.05</v>
      </c>
      <c r="FT204" s="2">
        <v>758.02499999999998</v>
      </c>
      <c r="FU204" s="2">
        <v>1032.2</v>
      </c>
      <c r="FV204" s="2">
        <v>1034.5</v>
      </c>
      <c r="FW204" s="2">
        <v>959.45</v>
      </c>
      <c r="FX204" s="2">
        <v>945.52499999999998</v>
      </c>
      <c r="FY204" s="2">
        <v>1003.425</v>
      </c>
      <c r="FZ204" s="2">
        <v>794.02499999999998</v>
      </c>
      <c r="GA204" s="2">
        <v>759.4</v>
      </c>
      <c r="GB204" s="2">
        <v>919.17499999999995</v>
      </c>
      <c r="GC204" s="2">
        <v>983.82500000000005</v>
      </c>
      <c r="GD204" s="2">
        <v>971.05</v>
      </c>
      <c r="GE204" s="2">
        <v>964.3</v>
      </c>
      <c r="GF204" s="2">
        <v>1070.7750000000001</v>
      </c>
      <c r="GG204" s="2">
        <v>957.8</v>
      </c>
      <c r="GH204" s="2">
        <v>872.2</v>
      </c>
      <c r="GI204" s="2">
        <v>802.52499999999998</v>
      </c>
      <c r="GJ204" s="2">
        <v>1017.55</v>
      </c>
      <c r="GK204" s="2">
        <v>1003.475</v>
      </c>
      <c r="GL204" s="2">
        <v>1055.875</v>
      </c>
      <c r="GM204" s="2">
        <v>1065.7249999999999</v>
      </c>
      <c r="GN204" s="2">
        <v>1061.2750000000001</v>
      </c>
      <c r="GO204" s="2">
        <v>989.97500000000002</v>
      </c>
      <c r="GP204" s="2">
        <v>977.07500000000005</v>
      </c>
      <c r="GQ204" s="2">
        <v>967.57500000000005</v>
      </c>
      <c r="GR204" s="2">
        <v>957.57500000000005</v>
      </c>
      <c r="GS204" s="2">
        <v>983.6</v>
      </c>
      <c r="GT204" s="2">
        <v>976.02499999999998</v>
      </c>
      <c r="GU204" s="2">
        <v>787.55</v>
      </c>
      <c r="GV204" s="2">
        <v>754.65</v>
      </c>
      <c r="GW204" s="2">
        <v>872.57500000000005</v>
      </c>
      <c r="GX204" s="2">
        <v>881.82500000000005</v>
      </c>
      <c r="GY204" s="2">
        <v>598.82500000000005</v>
      </c>
      <c r="GZ204" s="2">
        <v>815.2</v>
      </c>
      <c r="HA204" s="2">
        <v>821.4</v>
      </c>
      <c r="HB204" s="2">
        <v>647.54999999999995</v>
      </c>
      <c r="HC204" s="2">
        <v>658</v>
      </c>
      <c r="HD204" s="2">
        <v>734.55</v>
      </c>
      <c r="HE204" s="2">
        <v>831.15</v>
      </c>
      <c r="HF204" s="2">
        <v>851.5</v>
      </c>
      <c r="HG204" s="2">
        <v>792.77499999999998</v>
      </c>
      <c r="HH204" s="2">
        <v>791.77499999999998</v>
      </c>
      <c r="HI204" s="2">
        <v>957.47500000000002</v>
      </c>
      <c r="HJ204" s="2">
        <v>723.8</v>
      </c>
      <c r="HK204" s="2">
        <v>729.6</v>
      </c>
      <c r="HL204" s="2">
        <v>895.92499999999995</v>
      </c>
      <c r="HM204" s="2">
        <v>957.375</v>
      </c>
      <c r="HN204" s="2">
        <v>934.625</v>
      </c>
      <c r="HO204" s="2">
        <v>952.6</v>
      </c>
      <c r="HP204" s="2">
        <v>902.625</v>
      </c>
      <c r="HQ204" s="2">
        <v>898.97500000000002</v>
      </c>
      <c r="HR204" s="2">
        <v>952.47500000000002</v>
      </c>
      <c r="HS204" s="2">
        <v>905</v>
      </c>
      <c r="HT204" s="2">
        <v>917.65</v>
      </c>
      <c r="HU204" s="2">
        <v>893.95</v>
      </c>
      <c r="HV204" s="2">
        <v>962.125</v>
      </c>
      <c r="HW204" s="2">
        <v>778.07500000000005</v>
      </c>
      <c r="HX204" s="2">
        <v>711.125</v>
      </c>
      <c r="HY204" s="2">
        <v>775.45</v>
      </c>
      <c r="HZ204" s="2">
        <v>854.17499999999995</v>
      </c>
      <c r="IA204" s="2">
        <v>907.17499999999995</v>
      </c>
      <c r="IB204" s="2">
        <v>930</v>
      </c>
      <c r="IC204" s="2">
        <v>968.72500000000002</v>
      </c>
      <c r="ID204" s="2">
        <v>1024.9000000000001</v>
      </c>
      <c r="IE204" s="2">
        <v>867.15</v>
      </c>
      <c r="IF204" s="2">
        <v>948.125</v>
      </c>
      <c r="IG204" s="2">
        <v>978</v>
      </c>
      <c r="IH204" s="2">
        <v>952.25</v>
      </c>
      <c r="II204" s="2">
        <v>964.1</v>
      </c>
      <c r="IJ204" s="2">
        <v>992.35</v>
      </c>
      <c r="IK204" s="2">
        <v>821.22500000000002</v>
      </c>
      <c r="IL204" s="2">
        <v>807.45</v>
      </c>
      <c r="IM204" s="2">
        <v>980.9</v>
      </c>
      <c r="IN204" s="2">
        <v>966.25</v>
      </c>
      <c r="IO204" s="2">
        <v>1052.575</v>
      </c>
      <c r="IP204" s="2">
        <v>1073.6500000000001</v>
      </c>
      <c r="IQ204" s="2">
        <v>1065.425</v>
      </c>
      <c r="IR204" s="2">
        <v>858</v>
      </c>
      <c r="IS204" s="2">
        <v>765.15</v>
      </c>
      <c r="IT204" s="2">
        <v>863.3</v>
      </c>
      <c r="IU204" s="2">
        <v>955.8</v>
      </c>
      <c r="IV204" s="2">
        <v>978.32500000000005</v>
      </c>
      <c r="IW204" s="2">
        <v>979.85</v>
      </c>
      <c r="IX204" s="2">
        <v>963.92499999999995</v>
      </c>
      <c r="IY204" s="2">
        <v>994.72500000000002</v>
      </c>
      <c r="IZ204" s="2">
        <v>943.75</v>
      </c>
      <c r="JA204" s="2">
        <v>924.82500000000005</v>
      </c>
      <c r="JB204" s="2">
        <v>1007.85</v>
      </c>
      <c r="JC204" s="2">
        <v>965.2</v>
      </c>
      <c r="JD204" s="2">
        <v>1021.55</v>
      </c>
      <c r="JE204" s="2">
        <v>1087.875</v>
      </c>
      <c r="JF204" s="2">
        <v>1078.625</v>
      </c>
      <c r="JG204" s="2">
        <v>1239.575</v>
      </c>
      <c r="JH204" s="2">
        <v>1101.55</v>
      </c>
      <c r="JI204" s="2">
        <v>972.8</v>
      </c>
      <c r="JJ204" s="2">
        <v>968.375</v>
      </c>
      <c r="JK204" s="2">
        <v>1040.25</v>
      </c>
      <c r="JL204" s="2">
        <v>1005.05</v>
      </c>
      <c r="JM204" s="2">
        <v>809.1</v>
      </c>
      <c r="JN204" s="2">
        <v>774.75</v>
      </c>
      <c r="JO204" s="2">
        <v>916.52499999999998</v>
      </c>
      <c r="JP204" s="2">
        <v>974.85</v>
      </c>
      <c r="JQ204" s="2">
        <v>881.6</v>
      </c>
      <c r="JR204" s="2">
        <v>897.95</v>
      </c>
      <c r="JS204" s="2">
        <v>972.35</v>
      </c>
      <c r="JT204" s="2">
        <v>936.875</v>
      </c>
      <c r="JU204" s="2">
        <v>843.15</v>
      </c>
      <c r="JV204" s="2">
        <v>908.875</v>
      </c>
      <c r="JW204" s="2">
        <v>1242.55</v>
      </c>
      <c r="JX204" s="2">
        <v>1182.45</v>
      </c>
      <c r="JY204" s="2">
        <v>1163.7249999999999</v>
      </c>
      <c r="JZ204" s="2">
        <v>1127.9749999999999</v>
      </c>
      <c r="KA204" s="2">
        <v>1122.2</v>
      </c>
      <c r="KB204" s="2">
        <v>1035.95</v>
      </c>
      <c r="KC204" s="2">
        <v>1032.7249999999999</v>
      </c>
      <c r="KD204" s="2">
        <v>1139.7</v>
      </c>
      <c r="KE204" s="2">
        <v>1122.8499999999999</v>
      </c>
      <c r="KF204" s="2">
        <v>1100.55</v>
      </c>
      <c r="KG204" s="2">
        <v>1085.3</v>
      </c>
      <c r="KH204" s="2">
        <v>1004.05</v>
      </c>
      <c r="KI204" s="2">
        <v>906.55</v>
      </c>
      <c r="KJ204" s="2">
        <v>1053.6500000000001</v>
      </c>
      <c r="KK204" s="2">
        <v>1086.3499999999999</v>
      </c>
      <c r="KL204" s="2">
        <v>1089.25</v>
      </c>
      <c r="KM204" s="2">
        <v>1128.425</v>
      </c>
      <c r="KN204" s="2">
        <v>1113.5</v>
      </c>
      <c r="KO204" s="2">
        <v>1064.0250000000001</v>
      </c>
      <c r="KP204" s="2">
        <v>978.125</v>
      </c>
      <c r="KQ204" s="2">
        <v>971.67499999999995</v>
      </c>
      <c r="KR204" s="2">
        <v>1086.5</v>
      </c>
      <c r="KS204" s="2">
        <v>1130.4000000000001</v>
      </c>
      <c r="KT204" s="2">
        <v>1139.95</v>
      </c>
      <c r="KU204" s="2">
        <v>1124.0250000000001</v>
      </c>
      <c r="KV204" s="2">
        <v>1078.675</v>
      </c>
      <c r="KW204" s="2">
        <v>924.17499999999995</v>
      </c>
      <c r="KX204" s="2">
        <v>923.05</v>
      </c>
      <c r="KY204" s="2">
        <v>1123.5</v>
      </c>
      <c r="KZ204" s="2">
        <v>1115.2</v>
      </c>
      <c r="LA204" s="2">
        <v>1124.7249999999999</v>
      </c>
      <c r="LB204" s="2">
        <v>1125.5</v>
      </c>
      <c r="LC204" s="2">
        <v>956.67499999999995</v>
      </c>
      <c r="LD204" s="2">
        <v>939.1</v>
      </c>
      <c r="LE204" s="2">
        <v>1102.375</v>
      </c>
      <c r="LF204" s="2">
        <v>1087.075</v>
      </c>
      <c r="LG204" s="2">
        <v>1071.4000000000001</v>
      </c>
      <c r="LH204" s="2">
        <v>1031.05</v>
      </c>
      <c r="LI204" s="2">
        <v>1013.825</v>
      </c>
      <c r="LJ204" s="2">
        <v>921.82500000000005</v>
      </c>
      <c r="LK204" s="2">
        <v>878.625</v>
      </c>
      <c r="LL204" s="2">
        <v>954.92499999999995</v>
      </c>
      <c r="LM204" s="2">
        <v>1097.5250000000001</v>
      </c>
      <c r="LN204" s="2">
        <v>1097.3499999999999</v>
      </c>
      <c r="LO204" s="2">
        <v>1060.625</v>
      </c>
      <c r="LP204" s="2">
        <v>1140.9749999999999</v>
      </c>
      <c r="LQ204" s="2">
        <v>1093.24</v>
      </c>
      <c r="LR204" s="2">
        <v>1045.5</v>
      </c>
      <c r="LS204" s="2">
        <v>1127.825</v>
      </c>
      <c r="LT204" s="2">
        <v>1145.375</v>
      </c>
      <c r="LU204" s="2">
        <v>1184.05</v>
      </c>
      <c r="LV204" s="2">
        <v>1166.5</v>
      </c>
      <c r="LW204" s="2">
        <v>1128.4749999999999</v>
      </c>
      <c r="LX204" s="2">
        <v>981.3</v>
      </c>
      <c r="LY204" s="2">
        <v>961.5</v>
      </c>
      <c r="LZ204" s="2">
        <v>1083.0250000000001</v>
      </c>
      <c r="MA204" s="2">
        <v>1169.4000000000001</v>
      </c>
      <c r="MB204" s="2">
        <v>1166.25</v>
      </c>
      <c r="MC204" s="2">
        <v>1136.425</v>
      </c>
      <c r="MD204" s="2">
        <v>1130.175</v>
      </c>
      <c r="ME204" s="2">
        <v>1071.4000000000001</v>
      </c>
      <c r="MF204" s="2">
        <v>1020.55</v>
      </c>
      <c r="MG204" s="2">
        <v>1022.2</v>
      </c>
      <c r="MH204" s="2">
        <v>1154.9000000000001</v>
      </c>
      <c r="MI204" s="2">
        <v>955.95</v>
      </c>
      <c r="MJ204" s="2">
        <v>976.8</v>
      </c>
      <c r="MK204" s="2">
        <v>979.02499999999998</v>
      </c>
      <c r="ML204" s="2">
        <v>943.625</v>
      </c>
      <c r="MM204" s="2">
        <v>772.17499999999995</v>
      </c>
      <c r="MN204" s="2">
        <v>766.75</v>
      </c>
      <c r="MO204" s="2">
        <v>955.27499999999998</v>
      </c>
      <c r="MP204" s="2">
        <v>978.95</v>
      </c>
      <c r="MQ204" s="2">
        <v>942.85</v>
      </c>
      <c r="MR204" s="2">
        <v>929.125</v>
      </c>
      <c r="MS204" s="2">
        <v>916.97500000000002</v>
      </c>
      <c r="MT204" s="2">
        <v>905.55</v>
      </c>
      <c r="MU204" s="2">
        <v>904.625</v>
      </c>
      <c r="MV204" s="2">
        <v>797.72500000000002</v>
      </c>
      <c r="MW204" s="2">
        <v>744.3</v>
      </c>
      <c r="MX204" s="2">
        <v>821.05</v>
      </c>
      <c r="MY204" s="2">
        <v>876.92499999999995</v>
      </c>
      <c r="MZ204" s="2">
        <v>831.55</v>
      </c>
      <c r="NA204" s="2">
        <v>779.22500000000002</v>
      </c>
      <c r="NB204" s="2">
        <v>818.3</v>
      </c>
      <c r="NC204" s="2">
        <v>767.5</v>
      </c>
      <c r="ND204" s="2">
        <v>898.35</v>
      </c>
      <c r="NE204" s="2">
        <v>935.27499999999998</v>
      </c>
      <c r="NF204" s="2">
        <v>905.32500000000005</v>
      </c>
      <c r="NG204" s="2">
        <v>799.17499999999995</v>
      </c>
      <c r="NH204" s="2">
        <v>759.42499999999995</v>
      </c>
      <c r="NI204" s="2">
        <v>841.17499999999995</v>
      </c>
      <c r="NJ204" s="2">
        <v>892.02499999999998</v>
      </c>
      <c r="NK204" s="2">
        <v>889.72500000000002</v>
      </c>
      <c r="NL204" s="2">
        <v>935.65</v>
      </c>
      <c r="NM204" s="2">
        <v>930.95</v>
      </c>
      <c r="NN204" s="2">
        <v>859.3</v>
      </c>
      <c r="NO204" s="2">
        <v>733.125</v>
      </c>
      <c r="NP204" s="2">
        <v>757.875</v>
      </c>
      <c r="NQ204" s="2">
        <v>939.25</v>
      </c>
      <c r="NR204" s="2">
        <v>944.47500000000002</v>
      </c>
      <c r="NS204" s="2">
        <v>904.1</v>
      </c>
      <c r="NT204" s="2">
        <v>922.42499999999995</v>
      </c>
      <c r="NU204" s="2">
        <v>916.2</v>
      </c>
      <c r="NV204" s="2">
        <v>851.82500000000005</v>
      </c>
      <c r="NW204" s="2">
        <v>860.82500000000005</v>
      </c>
      <c r="NX204" s="2">
        <v>919.65</v>
      </c>
      <c r="NY204" s="2">
        <v>958.4</v>
      </c>
      <c r="NZ204" s="2">
        <v>973.35</v>
      </c>
      <c r="OA204" s="2">
        <v>966.3</v>
      </c>
      <c r="OB204" s="2">
        <v>792.57500000000005</v>
      </c>
      <c r="OC204" s="2">
        <v>733.25</v>
      </c>
      <c r="OD204" s="2">
        <v>869.55</v>
      </c>
      <c r="OE204" s="2">
        <v>910.42499999999995</v>
      </c>
      <c r="OF204" s="2">
        <v>904.125</v>
      </c>
      <c r="OG204" s="2">
        <v>943</v>
      </c>
      <c r="OH204" s="2">
        <v>870.4</v>
      </c>
      <c r="OI204" s="2">
        <v>844.15</v>
      </c>
      <c r="OJ204" s="2">
        <v>781.65</v>
      </c>
      <c r="OK204" s="2">
        <v>857.875</v>
      </c>
      <c r="OL204" s="2">
        <v>918.22500000000002</v>
      </c>
      <c r="OM204" s="2">
        <v>894.4</v>
      </c>
      <c r="ON204" s="2">
        <v>889.4</v>
      </c>
      <c r="OO204" s="2">
        <v>938.65</v>
      </c>
      <c r="OP204" s="2">
        <v>927.25</v>
      </c>
      <c r="OQ204" s="2">
        <v>835.15</v>
      </c>
      <c r="OR204" s="2">
        <v>747.02499999999998</v>
      </c>
      <c r="OS204" s="2">
        <v>940.95</v>
      </c>
      <c r="OT204" s="2">
        <v>1102.7</v>
      </c>
      <c r="OU204" s="2">
        <v>1157.825</v>
      </c>
      <c r="OV204" s="2">
        <v>1174.9749999999999</v>
      </c>
      <c r="OW204" s="2">
        <v>1083.625</v>
      </c>
      <c r="OX204" s="2">
        <v>947.45</v>
      </c>
      <c r="OY204" s="2">
        <v>1168.8499999999999</v>
      </c>
      <c r="OZ204" s="2">
        <v>1127</v>
      </c>
      <c r="PA204" s="2">
        <v>1118.375</v>
      </c>
      <c r="PB204" s="2">
        <v>1122.125</v>
      </c>
      <c r="PC204" s="2">
        <v>1110.625</v>
      </c>
      <c r="PD204" s="2">
        <v>1004.575</v>
      </c>
      <c r="PE204" s="2">
        <v>993.4</v>
      </c>
      <c r="PF204" s="2">
        <v>1045</v>
      </c>
      <c r="PG204" s="2">
        <v>1152.25</v>
      </c>
      <c r="PH204" s="2">
        <v>1152.2249999999999</v>
      </c>
      <c r="PI204" s="2">
        <v>1123.0250000000001</v>
      </c>
      <c r="PJ204" s="2">
        <v>1173.1500000000001</v>
      </c>
      <c r="PK204" s="2">
        <v>1009.9</v>
      </c>
      <c r="PL204" s="2">
        <v>966.07500000000005</v>
      </c>
      <c r="PM204" s="2">
        <v>1107</v>
      </c>
      <c r="PN204" s="2">
        <v>1126.075</v>
      </c>
      <c r="PO204" s="2">
        <v>1081.925</v>
      </c>
      <c r="PP204" s="2">
        <v>1064.875</v>
      </c>
      <c r="PQ204" s="2">
        <v>890.77499999999998</v>
      </c>
      <c r="PR204" s="2">
        <v>548.35</v>
      </c>
      <c r="PS204" s="2">
        <v>495.35</v>
      </c>
      <c r="PT204" s="2">
        <v>607.72500000000002</v>
      </c>
      <c r="PU204" s="2">
        <v>1035.375</v>
      </c>
      <c r="PV204" s="2">
        <v>1009.35</v>
      </c>
      <c r="PW204" s="2">
        <v>951.22500000000002</v>
      </c>
      <c r="PX204" s="2">
        <v>939.95</v>
      </c>
      <c r="PY204" s="2">
        <v>931.7</v>
      </c>
      <c r="PZ204" s="2">
        <v>871.9</v>
      </c>
      <c r="QA204" s="2">
        <v>877.55</v>
      </c>
      <c r="QB204" s="2">
        <v>965.2</v>
      </c>
      <c r="QC204" s="2">
        <v>964.5</v>
      </c>
      <c r="QD204" s="2">
        <v>987.4</v>
      </c>
      <c r="QE204" s="2">
        <v>1003.75</v>
      </c>
      <c r="QF204" s="2">
        <v>826.6</v>
      </c>
      <c r="QG204" s="2">
        <v>897.57500000000005</v>
      </c>
      <c r="QH204" s="2">
        <v>992.1</v>
      </c>
      <c r="QI204" s="2">
        <v>1000.575</v>
      </c>
      <c r="QJ204" s="2">
        <v>994</v>
      </c>
      <c r="QK204" s="2">
        <v>971.9</v>
      </c>
      <c r="QL204" s="2">
        <v>907.2</v>
      </c>
      <c r="QM204" s="2">
        <v>906.8</v>
      </c>
      <c r="QN204" s="2">
        <v>920.45</v>
      </c>
      <c r="QO204" s="2">
        <v>899.57500000000005</v>
      </c>
      <c r="QP204" s="2">
        <v>965.65</v>
      </c>
      <c r="QQ204" s="2">
        <v>979.45</v>
      </c>
      <c r="QR204" s="2">
        <v>978.97500000000002</v>
      </c>
      <c r="QS204" s="2">
        <v>984.3</v>
      </c>
      <c r="QT204" s="2">
        <v>943.6</v>
      </c>
      <c r="QU204" s="2">
        <v>898.52499999999998</v>
      </c>
      <c r="QV204" s="2">
        <v>929.45</v>
      </c>
      <c r="QW204" s="2">
        <v>986.6</v>
      </c>
      <c r="QX204" s="2">
        <v>975.4</v>
      </c>
      <c r="QY204" s="2">
        <v>975</v>
      </c>
      <c r="QZ204" s="2">
        <v>973.3</v>
      </c>
      <c r="RA204" s="2">
        <v>962</v>
      </c>
      <c r="RB204" s="2">
        <v>906.65</v>
      </c>
      <c r="RC204" s="2">
        <v>907.02499999999998</v>
      </c>
      <c r="RD204" s="2">
        <v>992.9</v>
      </c>
      <c r="RE204" s="2">
        <v>985.9</v>
      </c>
      <c r="RF204" s="2">
        <v>987.67499999999995</v>
      </c>
      <c r="RG204" s="2">
        <v>1019.85</v>
      </c>
      <c r="RH204" s="2">
        <v>993.42499999999995</v>
      </c>
      <c r="RI204" s="2">
        <v>952.375</v>
      </c>
      <c r="RJ204" s="2">
        <v>1037.2249999999999</v>
      </c>
      <c r="RK204" s="2">
        <v>1021.15</v>
      </c>
      <c r="RL204" s="2">
        <v>1017.175</v>
      </c>
      <c r="RM204" s="2">
        <v>1023.275</v>
      </c>
      <c r="RN204" s="2">
        <v>874.55</v>
      </c>
      <c r="RO204" s="2">
        <v>826.92499999999995</v>
      </c>
      <c r="RP204" s="2">
        <v>782.92499999999995</v>
      </c>
      <c r="RQ204" s="2">
        <v>847.47500000000002</v>
      </c>
      <c r="RR204" s="2">
        <v>893.4</v>
      </c>
      <c r="RS204" s="2">
        <v>607.9</v>
      </c>
      <c r="RT204" s="2">
        <v>782.15</v>
      </c>
      <c r="RU204" s="2">
        <v>888.32500000000005</v>
      </c>
      <c r="RV204" s="2">
        <v>877.3</v>
      </c>
      <c r="RW204" s="2">
        <v>738.45</v>
      </c>
      <c r="RX204" s="2">
        <v>736.22500000000002</v>
      </c>
      <c r="RY204" s="2">
        <v>855.52499999999998</v>
      </c>
      <c r="RZ204" s="2">
        <v>852.3</v>
      </c>
      <c r="SA204" s="2">
        <v>775.32500000000005</v>
      </c>
      <c r="SB204" s="2">
        <v>831.1</v>
      </c>
      <c r="SC204" s="2">
        <v>756.625</v>
      </c>
      <c r="SD204" s="2">
        <v>722.35</v>
      </c>
      <c r="SE204" s="2">
        <v>815.77499999999998</v>
      </c>
      <c r="SF204" s="2">
        <v>849.97500000000002</v>
      </c>
      <c r="SG204" s="2">
        <v>830.32500000000005</v>
      </c>
      <c r="SH204" s="2">
        <v>792.875</v>
      </c>
      <c r="SI204" s="2">
        <v>770.22500000000002</v>
      </c>
      <c r="SJ204" s="2">
        <v>736.07500000000005</v>
      </c>
      <c r="SK204" s="2">
        <v>722.02499999999998</v>
      </c>
      <c r="SL204" s="2">
        <v>677.7</v>
      </c>
      <c r="SM204" s="2">
        <v>760.15</v>
      </c>
      <c r="SN204" s="2">
        <v>814.05</v>
      </c>
      <c r="SO204" s="2">
        <v>861.55</v>
      </c>
      <c r="SP204" s="2">
        <v>831.125</v>
      </c>
      <c r="SQ204" s="2">
        <v>831.1</v>
      </c>
      <c r="SR204" s="2">
        <v>766.82500000000005</v>
      </c>
      <c r="SS204" s="2">
        <v>755.75</v>
      </c>
      <c r="ST204" s="2">
        <v>847.3</v>
      </c>
      <c r="SU204" s="2">
        <v>888.375</v>
      </c>
      <c r="SV204" s="2">
        <v>827.2</v>
      </c>
      <c r="SW204" s="2">
        <v>839.82500000000005</v>
      </c>
      <c r="SX204" s="2">
        <v>741.625</v>
      </c>
      <c r="SY204" s="2">
        <v>755.3</v>
      </c>
      <c r="SZ204" s="2">
        <v>806.52499999999998</v>
      </c>
      <c r="TA204" s="2">
        <v>797.32500000000005</v>
      </c>
      <c r="TB204" s="2">
        <v>788.92499999999995</v>
      </c>
      <c r="TC204" s="2">
        <v>809.5</v>
      </c>
      <c r="TD204" s="2">
        <v>791.25</v>
      </c>
      <c r="TE204" s="2">
        <v>709.5</v>
      </c>
      <c r="TF204" s="2">
        <v>669.65</v>
      </c>
      <c r="TG204" s="2">
        <v>747.7</v>
      </c>
      <c r="TH204" s="2">
        <v>828.32500000000005</v>
      </c>
      <c r="TI204" s="2">
        <v>833.67499999999995</v>
      </c>
      <c r="TJ204" s="2">
        <v>796.85</v>
      </c>
      <c r="TK204" s="2">
        <v>810.875</v>
      </c>
      <c r="TL204" s="2">
        <v>781.125</v>
      </c>
      <c r="TM204" s="2">
        <v>661.5</v>
      </c>
      <c r="TN204" s="2">
        <v>664.05</v>
      </c>
      <c r="TO204" s="2">
        <v>798.7</v>
      </c>
      <c r="TP204" s="2">
        <v>775.17499999999995</v>
      </c>
      <c r="TQ204" s="2">
        <v>785.25</v>
      </c>
      <c r="TR204" s="2">
        <v>827.4</v>
      </c>
      <c r="TS204" s="2">
        <v>681.4</v>
      </c>
      <c r="TT204" s="2">
        <v>676.17499999999995</v>
      </c>
      <c r="TU204" s="2">
        <v>793.07500000000005</v>
      </c>
      <c r="TV204" s="2">
        <v>855.8</v>
      </c>
      <c r="TW204" s="2">
        <v>875.47500000000002</v>
      </c>
      <c r="TX204" s="2">
        <v>804.07500000000005</v>
      </c>
      <c r="TY204" s="2">
        <v>781</v>
      </c>
      <c r="TZ204" s="2">
        <v>685.2</v>
      </c>
      <c r="UA204" s="2">
        <v>683.95</v>
      </c>
      <c r="UB204" s="2">
        <f t="shared" si="3"/>
        <v>886.65647166362021</v>
      </c>
    </row>
    <row r="205" spans="1:548">
      <c r="A205" s="2">
        <v>87.01</v>
      </c>
      <c r="B205" s="2">
        <v>260.94</v>
      </c>
      <c r="C205" s="2">
        <v>255.48</v>
      </c>
      <c r="D205" s="2">
        <v>245.20500000000001</v>
      </c>
      <c r="E205" s="2">
        <v>266.39999999999998</v>
      </c>
      <c r="F205" s="2">
        <v>249.01499999999999</v>
      </c>
      <c r="G205" s="2">
        <v>255.255</v>
      </c>
      <c r="H205" s="2">
        <v>132.07499999999999</v>
      </c>
      <c r="I205" s="2">
        <v>126.19499999999999</v>
      </c>
      <c r="J205" s="2">
        <v>247.8</v>
      </c>
      <c r="K205" s="2">
        <v>246.79499999999999</v>
      </c>
      <c r="L205" s="2">
        <v>242.58</v>
      </c>
      <c r="M205" s="2">
        <v>250.215</v>
      </c>
      <c r="N205" s="2">
        <v>258.76499999999999</v>
      </c>
      <c r="O205" s="2">
        <v>240.435</v>
      </c>
      <c r="P205" s="2">
        <v>44.7</v>
      </c>
      <c r="Q205" s="2">
        <v>269.61</v>
      </c>
      <c r="R205" s="2">
        <v>268.90499999999997</v>
      </c>
      <c r="S205" s="2">
        <v>263.77499999999998</v>
      </c>
      <c r="T205" s="2">
        <v>271.47000000000003</v>
      </c>
      <c r="U205" s="2">
        <v>256.70999999999998</v>
      </c>
      <c r="V205" s="2">
        <v>45.914999999999999</v>
      </c>
      <c r="W205" s="2">
        <v>265.17</v>
      </c>
      <c r="X205" s="2">
        <v>271.74</v>
      </c>
      <c r="Y205" s="2">
        <v>279.20999999999998</v>
      </c>
      <c r="Z205" s="2">
        <v>246.06</v>
      </c>
      <c r="AA205" s="2">
        <v>252.91499999999999</v>
      </c>
      <c r="AB205" s="2">
        <v>247.905</v>
      </c>
      <c r="AC205" s="2">
        <v>94.004999999999995</v>
      </c>
      <c r="AD205" s="2">
        <v>163.74</v>
      </c>
      <c r="AE205" s="2">
        <v>243.85499999999999</v>
      </c>
      <c r="AF205" s="2">
        <v>237.61500000000001</v>
      </c>
      <c r="AG205" s="2">
        <v>260.26499999999999</v>
      </c>
      <c r="AH205" s="2">
        <v>254.745</v>
      </c>
      <c r="AI205" s="2">
        <v>247.35</v>
      </c>
      <c r="AJ205" s="2">
        <v>228.375</v>
      </c>
      <c r="AK205" s="2">
        <v>45.45</v>
      </c>
      <c r="AL205" s="2">
        <v>276.07499999999999</v>
      </c>
      <c r="AM205" s="2">
        <v>289.26</v>
      </c>
      <c r="AN205" s="2">
        <v>274.815</v>
      </c>
      <c r="AO205" s="2">
        <v>277.57499999999999</v>
      </c>
      <c r="AP205" s="2">
        <v>265.8</v>
      </c>
      <c r="AQ205" s="2">
        <v>49.68</v>
      </c>
      <c r="AR205" s="2">
        <v>272.35500000000002</v>
      </c>
      <c r="AS205" s="2">
        <v>265.54500000000002</v>
      </c>
      <c r="AT205" s="2">
        <v>286.38</v>
      </c>
      <c r="AU205" s="2">
        <v>279.85500000000002</v>
      </c>
      <c r="AV205" s="2">
        <v>271.44</v>
      </c>
      <c r="AW205" s="2">
        <v>166.35</v>
      </c>
      <c r="AX205" s="2">
        <v>52.215000000000003</v>
      </c>
      <c r="AY205" s="2">
        <v>201.66</v>
      </c>
      <c r="AZ205" s="2">
        <v>249.94499999999999</v>
      </c>
      <c r="BA205" s="2">
        <v>253.32</v>
      </c>
      <c r="BB205" s="2">
        <v>261.58499999999998</v>
      </c>
      <c r="BC205" s="2">
        <v>253.72499999999999</v>
      </c>
      <c r="BD205" s="2">
        <v>261.95999999999998</v>
      </c>
      <c r="BE205" s="2">
        <v>196.935</v>
      </c>
      <c r="BF205" s="2">
        <v>227.83</v>
      </c>
      <c r="BG205" s="2">
        <v>258.72000000000003</v>
      </c>
      <c r="BH205" s="2">
        <v>258.60000000000002</v>
      </c>
      <c r="BI205" s="2">
        <v>278.87200000000001</v>
      </c>
      <c r="BJ205" s="2">
        <v>273.85500000000002</v>
      </c>
      <c r="BK205" s="2">
        <v>270.94499999999999</v>
      </c>
      <c r="BL205" s="2">
        <v>260.26499999999999</v>
      </c>
      <c r="BM205" s="2">
        <v>44.64</v>
      </c>
      <c r="BN205" s="2">
        <v>277.815</v>
      </c>
      <c r="BO205" s="2">
        <v>276.3</v>
      </c>
      <c r="BP205" s="2">
        <v>268.09500000000003</v>
      </c>
      <c r="BQ205" s="2">
        <v>271.27499999999998</v>
      </c>
      <c r="BR205" s="2">
        <v>254.19</v>
      </c>
      <c r="BS205" s="2">
        <v>46.695</v>
      </c>
      <c r="BT205" s="2">
        <v>246.465</v>
      </c>
      <c r="BU205" s="2">
        <v>254.44499999999999</v>
      </c>
      <c r="BV205" s="2">
        <v>250.54499999999999</v>
      </c>
      <c r="BW205" s="2">
        <v>257.44499999999999</v>
      </c>
      <c r="BX205" s="2">
        <v>281.39999999999998</v>
      </c>
      <c r="BY205" s="2">
        <v>277.02</v>
      </c>
      <c r="BZ205" s="2">
        <v>231.51</v>
      </c>
      <c r="CA205" s="2">
        <v>108.105</v>
      </c>
      <c r="CB205" s="2">
        <v>255.6</v>
      </c>
      <c r="CC205" s="2">
        <v>266.10000000000002</v>
      </c>
      <c r="CD205" s="2">
        <v>268.68</v>
      </c>
      <c r="CE205" s="2">
        <v>296.14499999999998</v>
      </c>
      <c r="CF205" s="2">
        <v>315.315</v>
      </c>
      <c r="CG205" s="2">
        <v>294.14999999999998</v>
      </c>
      <c r="CH205" s="2">
        <v>46.215000000000003</v>
      </c>
      <c r="CI205" s="2">
        <v>294.52499999999998</v>
      </c>
      <c r="CJ205" s="2">
        <v>304.11</v>
      </c>
      <c r="CK205" s="2">
        <v>309.52499999999998</v>
      </c>
      <c r="CL205" s="2">
        <v>279.57</v>
      </c>
      <c r="CM205" s="2">
        <v>246.375</v>
      </c>
      <c r="CN205" s="2">
        <v>44.962000000000003</v>
      </c>
      <c r="CO205" s="2">
        <v>267.01499999999999</v>
      </c>
      <c r="CP205" s="2">
        <v>294.66000000000003</v>
      </c>
      <c r="CQ205" s="2">
        <v>264.27</v>
      </c>
      <c r="CR205" s="2">
        <v>228.24</v>
      </c>
      <c r="CS205" s="2">
        <v>87.555000000000007</v>
      </c>
      <c r="CT205" s="2">
        <v>192.85499999999999</v>
      </c>
      <c r="CU205" s="2">
        <v>93.66</v>
      </c>
      <c r="CV205" s="2">
        <v>63.975000000000001</v>
      </c>
      <c r="CW205" s="2">
        <v>153.15</v>
      </c>
      <c r="CX205" s="2">
        <v>240.12</v>
      </c>
      <c r="CY205" s="2">
        <v>274.27499999999998</v>
      </c>
      <c r="CZ205" s="2">
        <v>250.65</v>
      </c>
      <c r="DA205" s="2">
        <v>257.47500000000002</v>
      </c>
      <c r="DB205" s="2">
        <v>245.14500000000001</v>
      </c>
      <c r="DC205" s="2">
        <v>44.534999999999997</v>
      </c>
      <c r="DD205" s="2">
        <v>265.45499999999998</v>
      </c>
      <c r="DE205" s="2">
        <v>279.08999999999997</v>
      </c>
      <c r="DF205" s="2">
        <v>286.815</v>
      </c>
      <c r="DG205" s="2">
        <v>302.20499999999998</v>
      </c>
      <c r="DH205" s="2">
        <v>286.09500000000003</v>
      </c>
      <c r="DI205" s="2">
        <v>45.375</v>
      </c>
      <c r="DJ205" s="2">
        <v>276.97500000000002</v>
      </c>
      <c r="DK205" s="2">
        <v>275.685</v>
      </c>
      <c r="DL205" s="2">
        <v>282.10500000000002</v>
      </c>
      <c r="DM205" s="2">
        <v>292.125</v>
      </c>
      <c r="DN205" s="2">
        <v>284.16000000000003</v>
      </c>
      <c r="DO205" s="2">
        <v>306.16500000000002</v>
      </c>
      <c r="DP205" s="2">
        <v>219.15</v>
      </c>
      <c r="DQ205" s="2">
        <v>324.66000000000003</v>
      </c>
      <c r="DR205" s="2">
        <v>215.21299999999999</v>
      </c>
      <c r="DS205" s="2">
        <v>262.065</v>
      </c>
      <c r="DT205" s="2">
        <v>348.93</v>
      </c>
      <c r="DU205" s="2">
        <v>315.45</v>
      </c>
      <c r="DV205" s="2">
        <v>323.95499999999998</v>
      </c>
      <c r="DW205" s="2">
        <v>208.63499999999999</v>
      </c>
      <c r="DX205" s="2">
        <v>74.7</v>
      </c>
      <c r="DY205" s="2">
        <v>275.10000000000002</v>
      </c>
      <c r="DZ205" s="2">
        <v>335.1</v>
      </c>
      <c r="EA205" s="2">
        <v>360.33</v>
      </c>
      <c r="EB205" s="2">
        <v>404.73</v>
      </c>
      <c r="EC205" s="2">
        <v>368.25</v>
      </c>
      <c r="ED205" s="2">
        <v>268.58999999999997</v>
      </c>
      <c r="EE205" s="2">
        <v>55.454999999999998</v>
      </c>
      <c r="EF205" s="2">
        <v>295.95</v>
      </c>
      <c r="EG205" s="2">
        <v>283.21499999999997</v>
      </c>
      <c r="EH205" s="2">
        <v>101.325</v>
      </c>
      <c r="EI205" s="2">
        <v>331.815</v>
      </c>
      <c r="EJ205" s="2">
        <v>325.83</v>
      </c>
      <c r="EK205" s="2">
        <v>61.994999999999997</v>
      </c>
      <c r="EL205" s="2">
        <v>374.38499999999999</v>
      </c>
      <c r="EM205" s="2">
        <v>394.30500000000001</v>
      </c>
      <c r="EN205" s="2">
        <v>410.38499999999999</v>
      </c>
      <c r="EO205" s="2">
        <v>394.185</v>
      </c>
      <c r="EP205" s="2">
        <v>401.89499999999998</v>
      </c>
      <c r="EQ205" s="2">
        <v>418.14</v>
      </c>
      <c r="ER205" s="2">
        <v>246.21</v>
      </c>
      <c r="ES205" s="2">
        <v>122.25</v>
      </c>
      <c r="ET205" s="2">
        <v>213.495</v>
      </c>
      <c r="EU205" s="2">
        <v>361.21499999999997</v>
      </c>
      <c r="EV205" s="2">
        <v>331.86</v>
      </c>
      <c r="EW205" s="2">
        <v>387.81</v>
      </c>
      <c r="EX205" s="2">
        <v>309.06</v>
      </c>
      <c r="EY205" s="2">
        <v>296.19</v>
      </c>
      <c r="EZ205" s="2">
        <v>52.515000000000001</v>
      </c>
      <c r="FA205" s="2">
        <v>285.3</v>
      </c>
      <c r="FB205" s="2">
        <v>298.54500000000002</v>
      </c>
      <c r="FC205" s="2">
        <v>356.7</v>
      </c>
      <c r="FD205" s="2">
        <v>374.41500000000002</v>
      </c>
      <c r="FE205" s="2">
        <v>317.33999999999997</v>
      </c>
      <c r="FF205" s="2">
        <v>62.655000000000001</v>
      </c>
      <c r="FG205" s="2">
        <v>377.92500000000001</v>
      </c>
      <c r="FH205" s="2">
        <v>353.47500000000002</v>
      </c>
      <c r="FI205" s="2">
        <v>312.28500000000003</v>
      </c>
      <c r="FJ205" s="2">
        <v>276.04500000000002</v>
      </c>
      <c r="FK205" s="2">
        <v>288.87</v>
      </c>
      <c r="FL205" s="2">
        <v>306.3</v>
      </c>
      <c r="FM205" s="2">
        <v>138.19499999999999</v>
      </c>
      <c r="FN205" s="2">
        <v>201.81</v>
      </c>
      <c r="FO205" s="2">
        <v>365.82</v>
      </c>
      <c r="FP205" s="2">
        <v>368.79</v>
      </c>
      <c r="FQ205" s="2">
        <v>346.755</v>
      </c>
      <c r="FR205" s="2">
        <v>370.96499999999997</v>
      </c>
      <c r="FS205" s="2">
        <v>343.48500000000001</v>
      </c>
      <c r="FT205" s="2">
        <v>312.66000000000003</v>
      </c>
      <c r="FU205" s="2">
        <v>55.545000000000002</v>
      </c>
      <c r="FV205" s="2">
        <v>321.33</v>
      </c>
      <c r="FW205" s="2">
        <v>344.29500000000002</v>
      </c>
      <c r="FX205" s="2">
        <v>356.17500000000001</v>
      </c>
      <c r="FY205" s="2">
        <v>447.46499999999997</v>
      </c>
      <c r="FZ205" s="2">
        <v>410.65499999999997</v>
      </c>
      <c r="GA205" s="2">
        <v>65.7</v>
      </c>
      <c r="GB205" s="2">
        <v>373.71</v>
      </c>
      <c r="GC205" s="2">
        <v>432.82499999999999</v>
      </c>
      <c r="GD205" s="2">
        <v>437.14499999999998</v>
      </c>
      <c r="GE205" s="2">
        <v>423.55500000000001</v>
      </c>
      <c r="GF205" s="2">
        <v>377.08499999999998</v>
      </c>
      <c r="GG205" s="2">
        <v>398.76</v>
      </c>
      <c r="GH205" s="2">
        <v>122.355</v>
      </c>
      <c r="GI205" s="2">
        <v>265.45499999999998</v>
      </c>
      <c r="GJ205" s="2">
        <v>359.05500000000001</v>
      </c>
      <c r="GK205" s="2">
        <v>366.64499999999998</v>
      </c>
      <c r="GL205" s="2">
        <v>336.63</v>
      </c>
      <c r="GM205" s="2">
        <v>335.53500000000003</v>
      </c>
      <c r="GN205" s="2">
        <v>353.29500000000002</v>
      </c>
      <c r="GO205" s="2">
        <v>271.36500000000001</v>
      </c>
      <c r="GP205" s="2">
        <v>94.995000000000005</v>
      </c>
      <c r="GQ205" s="2">
        <v>324.72000000000003</v>
      </c>
      <c r="GR205" s="2">
        <v>382.35</v>
      </c>
      <c r="GS205" s="2">
        <v>387.97500000000002</v>
      </c>
      <c r="GT205" s="2">
        <v>349.11</v>
      </c>
      <c r="GU205" s="2">
        <v>355.69499999999999</v>
      </c>
      <c r="GV205" s="2">
        <v>308.20499999999998</v>
      </c>
      <c r="GW205" s="2">
        <v>413.58</v>
      </c>
      <c r="GX205" s="2">
        <v>431.17500000000001</v>
      </c>
      <c r="GY205" s="2">
        <v>439.57499999999999</v>
      </c>
      <c r="GZ205" s="2">
        <v>405.48</v>
      </c>
      <c r="HA205" s="2">
        <v>436.78500000000003</v>
      </c>
      <c r="HB205" s="2">
        <v>356.47500000000002</v>
      </c>
      <c r="HC205" s="2">
        <v>79.08</v>
      </c>
      <c r="HD205" s="2">
        <v>311.45999999999998</v>
      </c>
      <c r="HE205" s="2">
        <v>341.38499999999999</v>
      </c>
      <c r="HF205" s="2">
        <v>377.505</v>
      </c>
      <c r="HG205" s="2">
        <v>382.83</v>
      </c>
      <c r="HH205" s="2">
        <v>393.04500000000002</v>
      </c>
      <c r="HI205" s="2">
        <v>382.995</v>
      </c>
      <c r="HJ205" s="2">
        <v>258.94499999999999</v>
      </c>
      <c r="HK205" s="2">
        <v>140.44499999999999</v>
      </c>
      <c r="HL205" s="2">
        <v>362.86500000000001</v>
      </c>
      <c r="HM205" s="2">
        <v>347.86500000000001</v>
      </c>
      <c r="HN205" s="2">
        <v>364.02</v>
      </c>
      <c r="HO205" s="2">
        <v>384.88499999999999</v>
      </c>
      <c r="HP205" s="2">
        <v>349.23</v>
      </c>
      <c r="HQ205" s="2">
        <v>336.01499999999999</v>
      </c>
      <c r="HR205" s="2">
        <v>67.2</v>
      </c>
      <c r="HS205" s="2">
        <v>416.65499999999997</v>
      </c>
      <c r="HT205" s="2">
        <v>410.11500000000001</v>
      </c>
      <c r="HU205" s="2">
        <v>419.88</v>
      </c>
      <c r="HV205" s="2">
        <v>439.21499999999997</v>
      </c>
      <c r="HW205" s="2">
        <v>412.47</v>
      </c>
      <c r="HX205" s="2">
        <v>89.444999999999993</v>
      </c>
      <c r="HY205" s="2">
        <v>433.60500000000002</v>
      </c>
      <c r="HZ205" s="2">
        <v>412.59</v>
      </c>
      <c r="IA205" s="2">
        <v>396.91500000000002</v>
      </c>
      <c r="IB205" s="2">
        <v>354.255</v>
      </c>
      <c r="IC205" s="2">
        <v>362.13</v>
      </c>
      <c r="ID205" s="2">
        <v>363.57</v>
      </c>
      <c r="IE205" s="2">
        <v>187.755</v>
      </c>
      <c r="IF205" s="2">
        <v>165.19499999999999</v>
      </c>
      <c r="IG205" s="2">
        <v>359.58</v>
      </c>
      <c r="IH205" s="2">
        <v>364.33499999999998</v>
      </c>
      <c r="II205" s="2">
        <v>409.17</v>
      </c>
      <c r="IJ205" s="2">
        <v>343.26</v>
      </c>
      <c r="IK205" s="2">
        <v>336.51</v>
      </c>
      <c r="IL205" s="2">
        <v>289.125</v>
      </c>
      <c r="IM205" s="2">
        <v>71.234999999999999</v>
      </c>
      <c r="IN205" s="2">
        <v>364.54500000000002</v>
      </c>
      <c r="IO205" s="2">
        <v>419.76</v>
      </c>
      <c r="IP205" s="2">
        <v>343.935</v>
      </c>
      <c r="IQ205" s="2">
        <v>368.37</v>
      </c>
      <c r="IR205" s="2">
        <v>380.1</v>
      </c>
      <c r="IS205" s="2">
        <v>110.01</v>
      </c>
      <c r="IT205" s="2">
        <v>412.38</v>
      </c>
      <c r="IU205" s="2">
        <v>376.35</v>
      </c>
      <c r="IV205" s="2">
        <v>324.16500000000002</v>
      </c>
      <c r="IW205" s="2">
        <v>284.7</v>
      </c>
      <c r="IX205" s="2">
        <v>276.375</v>
      </c>
      <c r="IY205" s="2">
        <v>271.92</v>
      </c>
      <c r="IZ205" s="2">
        <v>116.325</v>
      </c>
      <c r="JA205" s="2">
        <v>209.47499999999999</v>
      </c>
      <c r="JB205" s="2">
        <v>317.14499999999998</v>
      </c>
      <c r="JC205" s="2">
        <v>280.63499999999999</v>
      </c>
      <c r="JD205" s="2">
        <v>254.745</v>
      </c>
      <c r="JE205" s="2">
        <v>267.06</v>
      </c>
      <c r="JF205" s="2">
        <v>270.63</v>
      </c>
      <c r="JG205" s="2">
        <v>263.33999999999997</v>
      </c>
      <c r="JH205" s="2">
        <v>48.45</v>
      </c>
      <c r="JI205" s="2">
        <v>307.05</v>
      </c>
      <c r="JJ205" s="2">
        <v>294.55500000000001</v>
      </c>
      <c r="JK205" s="2">
        <v>295.09500000000003</v>
      </c>
      <c r="JL205" s="2">
        <v>282.28500000000003</v>
      </c>
      <c r="JM205" s="2">
        <v>304.755</v>
      </c>
      <c r="JN205" s="2">
        <v>172.215</v>
      </c>
      <c r="JO205" s="2">
        <v>299.35500000000002</v>
      </c>
      <c r="JP205" s="2">
        <v>319.56</v>
      </c>
      <c r="JQ205" s="2">
        <v>94.545000000000002</v>
      </c>
      <c r="JR205" s="2">
        <v>271.26</v>
      </c>
      <c r="JS205" s="2">
        <v>270.07499999999999</v>
      </c>
      <c r="JT205" s="2">
        <v>263.625</v>
      </c>
      <c r="JU205" s="2">
        <v>65.504999999999995</v>
      </c>
      <c r="JV205" s="2">
        <v>210.36</v>
      </c>
      <c r="JW205" s="2">
        <v>271.83</v>
      </c>
      <c r="JX205" s="2">
        <v>273.28500000000003</v>
      </c>
      <c r="JY205" s="2">
        <v>244.63499999999999</v>
      </c>
      <c r="JZ205" s="2">
        <v>250.845</v>
      </c>
      <c r="KA205" s="2">
        <v>265.11</v>
      </c>
      <c r="KB205" s="2">
        <v>205.66499999999999</v>
      </c>
      <c r="KC205" s="2">
        <v>62.655000000000001</v>
      </c>
      <c r="KD205" s="2">
        <v>248.7</v>
      </c>
      <c r="KE205" s="2">
        <v>312.48</v>
      </c>
      <c r="KF205" s="2">
        <v>281.49</v>
      </c>
      <c r="KG205" s="2">
        <v>363.52499999999998</v>
      </c>
      <c r="KH205" s="2">
        <v>380.28</v>
      </c>
      <c r="KI205" s="2">
        <v>342.58499999999998</v>
      </c>
      <c r="KJ205" s="2">
        <v>57.87</v>
      </c>
      <c r="KK205" s="2">
        <v>328.96499999999997</v>
      </c>
      <c r="KL205" s="2">
        <v>288.01499999999999</v>
      </c>
      <c r="KM205" s="2">
        <v>284.01</v>
      </c>
      <c r="KN205" s="2">
        <v>269.92500000000001</v>
      </c>
      <c r="KO205" s="2">
        <v>232.71</v>
      </c>
      <c r="KP205" s="2">
        <v>43.965000000000003</v>
      </c>
      <c r="KQ205" s="2">
        <v>213.73500000000001</v>
      </c>
      <c r="KR205" s="2">
        <v>241.125</v>
      </c>
      <c r="KS205" s="2">
        <v>239.77500000000001</v>
      </c>
      <c r="KT205" s="2">
        <v>241.11</v>
      </c>
      <c r="KU205" s="2">
        <v>245.89500000000001</v>
      </c>
      <c r="KV205" s="2">
        <v>254.745</v>
      </c>
      <c r="KW205" s="2">
        <v>175.875</v>
      </c>
      <c r="KX205" s="2">
        <v>186.315</v>
      </c>
      <c r="KY205" s="2">
        <v>245.655</v>
      </c>
      <c r="KZ205" s="2">
        <v>245.745</v>
      </c>
      <c r="LA205" s="2">
        <v>294.22500000000002</v>
      </c>
      <c r="LB205" s="2">
        <v>263.92500000000001</v>
      </c>
      <c r="LC205" s="2">
        <v>261.76499999999999</v>
      </c>
      <c r="LD205" s="2">
        <v>263.85000000000002</v>
      </c>
      <c r="LE205" s="2">
        <v>44.564999999999998</v>
      </c>
      <c r="LF205" s="2">
        <v>271.89</v>
      </c>
      <c r="LG205" s="2">
        <v>262.02</v>
      </c>
      <c r="LH205" s="2">
        <v>264.81</v>
      </c>
      <c r="LI205" s="2">
        <v>260.94</v>
      </c>
      <c r="LJ205" s="2">
        <v>232.815</v>
      </c>
      <c r="LK205" s="2">
        <v>46.545000000000002</v>
      </c>
      <c r="LL205" s="2">
        <v>256.41000000000003</v>
      </c>
      <c r="LM205" s="2">
        <v>249.96</v>
      </c>
      <c r="LN205" s="2">
        <v>234.94499999999999</v>
      </c>
      <c r="LO205" s="2">
        <v>255.63</v>
      </c>
      <c r="LP205" s="2">
        <v>238.77</v>
      </c>
      <c r="LQ205" s="2">
        <v>232.92</v>
      </c>
      <c r="LR205" s="2">
        <v>128.38499999999999</v>
      </c>
      <c r="LS205" s="2">
        <v>121.845</v>
      </c>
      <c r="LT205" s="2">
        <v>240.04499999999999</v>
      </c>
      <c r="LU205" s="2">
        <v>239.34</v>
      </c>
      <c r="LV205" s="2">
        <v>275.08499999999998</v>
      </c>
      <c r="LW205" s="2">
        <v>243.255</v>
      </c>
      <c r="LX205" s="2">
        <v>302.44499999999999</v>
      </c>
      <c r="LY205" s="2">
        <v>258.52499999999998</v>
      </c>
      <c r="LZ205" s="2">
        <v>57.84</v>
      </c>
      <c r="MA205" s="2">
        <v>263.22000000000003</v>
      </c>
      <c r="MB205" s="2">
        <v>260.10000000000002</v>
      </c>
      <c r="MC205" s="2">
        <v>254.86500000000001</v>
      </c>
      <c r="MD205" s="2">
        <v>258.93</v>
      </c>
      <c r="ME205" s="2">
        <v>258.94499999999999</v>
      </c>
      <c r="MF205" s="2">
        <v>64.935000000000002</v>
      </c>
      <c r="MG205" s="2">
        <v>254.04</v>
      </c>
      <c r="MH205" s="2">
        <v>253.83</v>
      </c>
      <c r="MI205" s="2">
        <v>260.23500000000001</v>
      </c>
      <c r="MJ205" s="2">
        <v>234.315</v>
      </c>
      <c r="MK205" s="2">
        <v>252.91499999999999</v>
      </c>
      <c r="ML205" s="2">
        <v>249.69</v>
      </c>
      <c r="MM205" s="2">
        <v>91.44</v>
      </c>
      <c r="MN205" s="2">
        <v>161.25</v>
      </c>
      <c r="MO205" s="2">
        <v>244.965</v>
      </c>
      <c r="MP205" s="2">
        <v>245.44499999999999</v>
      </c>
      <c r="MQ205" s="2">
        <v>258.95999999999998</v>
      </c>
      <c r="MR205" s="2">
        <v>244.95</v>
      </c>
      <c r="MS205" s="2">
        <v>241.77</v>
      </c>
      <c r="MT205" s="2">
        <v>218.29499999999999</v>
      </c>
      <c r="MU205" s="2">
        <v>48.225000000000001</v>
      </c>
      <c r="MV205" s="2">
        <v>165.13499999999999</v>
      </c>
      <c r="MW205" s="2">
        <v>91.86</v>
      </c>
      <c r="MX205" s="2">
        <v>79.334999999999994</v>
      </c>
      <c r="MY205" s="2">
        <v>252.01499999999999</v>
      </c>
      <c r="MZ205" s="2">
        <v>390.81</v>
      </c>
      <c r="NA205" s="2">
        <v>138.41999999999999</v>
      </c>
      <c r="NB205" s="2">
        <v>168.12</v>
      </c>
      <c r="NC205" s="2">
        <v>136.191</v>
      </c>
      <c r="ND205" s="2">
        <v>238.42500000000001</v>
      </c>
      <c r="NE205" s="2">
        <v>236.35499999999999</v>
      </c>
      <c r="NF205" s="2">
        <v>259.935</v>
      </c>
      <c r="NG205" s="2">
        <v>253.60499999999999</v>
      </c>
      <c r="NH205" s="2">
        <v>111.57</v>
      </c>
      <c r="NI205" s="2">
        <v>144.21</v>
      </c>
      <c r="NJ205" s="2">
        <v>248.80500000000001</v>
      </c>
      <c r="NK205" s="2">
        <v>239.46</v>
      </c>
      <c r="NL205" s="2">
        <v>239.26499999999999</v>
      </c>
      <c r="NM205" s="2">
        <v>243.09</v>
      </c>
      <c r="NN205" s="2">
        <v>248.28</v>
      </c>
      <c r="NO205" s="2">
        <v>238.125</v>
      </c>
      <c r="NP205" s="2">
        <v>47.25</v>
      </c>
      <c r="NQ205" s="2">
        <v>257.07</v>
      </c>
      <c r="NR205" s="2">
        <v>259.125</v>
      </c>
      <c r="NS205" s="2">
        <v>257.23500000000001</v>
      </c>
      <c r="NT205" s="2">
        <v>261.34500000000003</v>
      </c>
      <c r="NU205" s="2">
        <v>241.57499999999999</v>
      </c>
      <c r="NV205" s="2">
        <v>46.575000000000003</v>
      </c>
      <c r="NW205" s="2">
        <v>257.77499999999998</v>
      </c>
      <c r="NX205" s="2">
        <v>238.36500000000001</v>
      </c>
      <c r="NY205" s="2">
        <v>252.03</v>
      </c>
      <c r="NZ205" s="2">
        <v>249.3</v>
      </c>
      <c r="OA205" s="2">
        <v>235.86</v>
      </c>
      <c r="OB205" s="2">
        <v>225.3</v>
      </c>
      <c r="OC205" s="2">
        <v>68.64</v>
      </c>
      <c r="OD205" s="2">
        <v>169.2</v>
      </c>
      <c r="OE205" s="2">
        <v>235.935</v>
      </c>
      <c r="OF205" s="2">
        <v>257.44499999999999</v>
      </c>
      <c r="OG205" s="2">
        <v>250.65</v>
      </c>
      <c r="OH205" s="2">
        <v>243.07</v>
      </c>
      <c r="OI205" s="2">
        <v>235.5</v>
      </c>
      <c r="OJ205" s="2">
        <v>201.315</v>
      </c>
      <c r="OK205" s="2">
        <v>49.755000000000003</v>
      </c>
      <c r="OL205" s="2">
        <v>256.32</v>
      </c>
      <c r="OM205" s="2">
        <v>259.30500000000001</v>
      </c>
      <c r="ON205" s="2">
        <v>259.35000000000002</v>
      </c>
      <c r="OO205" s="2">
        <v>257.05500000000001</v>
      </c>
      <c r="OP205" s="2">
        <v>258.10500000000002</v>
      </c>
      <c r="OQ205" s="2">
        <v>159.96</v>
      </c>
      <c r="OR205" s="2">
        <v>276.06</v>
      </c>
      <c r="OS205" s="2">
        <v>279.42</v>
      </c>
      <c r="OT205" s="2">
        <v>257.71499999999997</v>
      </c>
      <c r="OU205" s="2">
        <v>258.57</v>
      </c>
      <c r="OV205" s="2">
        <v>258.48</v>
      </c>
      <c r="OW205" s="2">
        <v>233.47499999999999</v>
      </c>
      <c r="OX205" s="2">
        <v>49.215000000000003</v>
      </c>
      <c r="OY205" s="2">
        <v>208.62</v>
      </c>
      <c r="OZ205" s="2">
        <v>250.33500000000001</v>
      </c>
      <c r="PA205" s="2">
        <v>241.66499999999999</v>
      </c>
      <c r="PB205" s="2">
        <v>232.39500000000001</v>
      </c>
      <c r="PC205" s="2">
        <v>244.755</v>
      </c>
      <c r="PD205" s="2">
        <v>234.93</v>
      </c>
      <c r="PE205" s="2">
        <v>166.02</v>
      </c>
      <c r="PF205" s="2">
        <v>91.935000000000002</v>
      </c>
      <c r="PG205" s="2">
        <v>246.10499999999999</v>
      </c>
      <c r="PH205" s="2">
        <v>246.88499999999999</v>
      </c>
      <c r="PI205" s="2">
        <v>255.6</v>
      </c>
      <c r="PJ205" s="2">
        <v>259.12700000000001</v>
      </c>
      <c r="PK205" s="2">
        <v>258.14999999999998</v>
      </c>
      <c r="PL205" s="2">
        <v>229.92</v>
      </c>
      <c r="PM205" s="2">
        <v>273.39</v>
      </c>
      <c r="PN205" s="2">
        <v>274.45499999999998</v>
      </c>
      <c r="PO205" s="2">
        <v>258.99</v>
      </c>
      <c r="PP205" s="2">
        <v>266.26499999999999</v>
      </c>
      <c r="PQ205" s="2">
        <v>262.03500000000003</v>
      </c>
      <c r="PR205" s="2">
        <v>232.185</v>
      </c>
      <c r="PS205" s="2">
        <v>50.34</v>
      </c>
      <c r="PT205" s="2">
        <v>217.54499999999999</v>
      </c>
      <c r="PU205" s="2">
        <v>239.715</v>
      </c>
      <c r="PV205" s="2">
        <v>244.47</v>
      </c>
      <c r="PW205" s="2">
        <v>239.61</v>
      </c>
      <c r="PX205" s="2">
        <v>244.47</v>
      </c>
      <c r="PY205" s="2">
        <v>236.97</v>
      </c>
      <c r="PZ205" s="2">
        <v>160.66499999999999</v>
      </c>
      <c r="QA205" s="2">
        <v>85.2</v>
      </c>
      <c r="QB205" s="2">
        <v>247.755</v>
      </c>
      <c r="QC205" s="2">
        <v>254.26499999999999</v>
      </c>
      <c r="QD205" s="2">
        <v>250.8</v>
      </c>
      <c r="QE205" s="2">
        <v>250.30500000000001</v>
      </c>
      <c r="QF205" s="2">
        <v>252.15</v>
      </c>
      <c r="QG205" s="2">
        <v>231.18</v>
      </c>
      <c r="QH205" s="2">
        <v>45.12</v>
      </c>
      <c r="QI205" s="2">
        <v>262.72500000000002</v>
      </c>
      <c r="QJ205" s="2">
        <v>257.82</v>
      </c>
      <c r="QK205" s="2">
        <v>258.24</v>
      </c>
      <c r="QL205" s="2">
        <v>80.055000000000007</v>
      </c>
      <c r="QM205" s="2">
        <v>237.465</v>
      </c>
      <c r="QN205" s="2">
        <v>46.155000000000001</v>
      </c>
      <c r="QO205" s="2">
        <v>265.47500000000002</v>
      </c>
      <c r="QP205" s="2">
        <v>172.845</v>
      </c>
      <c r="QQ205" s="2">
        <v>243.58500000000001</v>
      </c>
      <c r="QR205" s="2">
        <v>242.28</v>
      </c>
      <c r="QS205" s="2">
        <v>240.315</v>
      </c>
      <c r="QT205" s="2">
        <v>240.27</v>
      </c>
      <c r="QU205" s="2">
        <v>198.10499999999999</v>
      </c>
      <c r="QV205" s="2">
        <v>47.744999999999997</v>
      </c>
      <c r="QW205" s="2">
        <v>257.02499999999998</v>
      </c>
      <c r="QX205" s="2">
        <v>260.505</v>
      </c>
      <c r="QY205" s="2">
        <v>266.97000000000003</v>
      </c>
      <c r="QZ205" s="2">
        <v>258.94499999999999</v>
      </c>
      <c r="RA205" s="2">
        <v>275.82</v>
      </c>
      <c r="RB205" s="2">
        <v>248.95500000000001</v>
      </c>
      <c r="RC205" s="2">
        <v>299.39999999999998</v>
      </c>
      <c r="RD205" s="2">
        <v>353.79</v>
      </c>
      <c r="RE205" s="2">
        <v>324.3</v>
      </c>
      <c r="RF205" s="2">
        <v>344.88</v>
      </c>
      <c r="RG205" s="2">
        <v>297.08999999999997</v>
      </c>
      <c r="RH205" s="2">
        <v>244.995</v>
      </c>
      <c r="RI205" s="2">
        <v>71.295000000000002</v>
      </c>
      <c r="RJ205" s="2">
        <v>234.55500000000001</v>
      </c>
      <c r="RK205" s="2">
        <v>261.95999999999998</v>
      </c>
      <c r="RL205" s="2">
        <v>291.52499999999998</v>
      </c>
      <c r="RM205" s="2">
        <v>349.59</v>
      </c>
      <c r="RN205" s="2">
        <v>360.42</v>
      </c>
      <c r="RO205" s="2">
        <v>253.83</v>
      </c>
      <c r="RP205" s="2">
        <v>182.07</v>
      </c>
      <c r="RQ205" s="2">
        <v>186.51</v>
      </c>
      <c r="RR205" s="2">
        <v>255.54</v>
      </c>
      <c r="RS205" s="2">
        <v>276.95999999999998</v>
      </c>
      <c r="RT205" s="2">
        <v>298.38</v>
      </c>
      <c r="RU205" s="2">
        <v>330.255</v>
      </c>
      <c r="RV205" s="2">
        <v>315.58499999999998</v>
      </c>
      <c r="RW205" s="2">
        <v>56.28</v>
      </c>
      <c r="RX205" s="2">
        <v>374.98500000000001</v>
      </c>
      <c r="RY205" s="2">
        <v>354.72</v>
      </c>
      <c r="RZ205" s="2">
        <v>336.09</v>
      </c>
      <c r="SA205" s="2">
        <v>168.27</v>
      </c>
      <c r="SB205" s="2">
        <v>277.64999999999998</v>
      </c>
      <c r="SC205" s="2">
        <v>282.82499999999999</v>
      </c>
      <c r="SD205" s="2">
        <v>113.4</v>
      </c>
      <c r="SE205" s="2">
        <v>148.185</v>
      </c>
      <c r="SF205" s="2">
        <v>275.29500000000002</v>
      </c>
      <c r="SG205" s="2">
        <v>274.60500000000002</v>
      </c>
      <c r="SH205" s="2">
        <v>294.60000000000002</v>
      </c>
      <c r="SI205" s="2">
        <v>322.875</v>
      </c>
      <c r="SJ205" s="2">
        <v>277.11</v>
      </c>
      <c r="SK205" s="2">
        <v>257.65499999999997</v>
      </c>
      <c r="SL205" s="2">
        <v>52.844999999999999</v>
      </c>
      <c r="SM205" s="2">
        <v>99.42</v>
      </c>
      <c r="SN205" s="2">
        <v>294.66000000000003</v>
      </c>
      <c r="SO205" s="2">
        <v>268.33499999999998</v>
      </c>
      <c r="SP205" s="2">
        <v>258.42</v>
      </c>
      <c r="SQ205" s="2">
        <v>271.125</v>
      </c>
      <c r="SR205" s="2">
        <v>54.09</v>
      </c>
      <c r="SS205" s="2">
        <v>294.39</v>
      </c>
      <c r="ST205" s="2">
        <v>330.3</v>
      </c>
      <c r="SU205" s="2">
        <v>334.56</v>
      </c>
      <c r="SV205" s="2">
        <v>291.95999999999998</v>
      </c>
      <c r="SW205" s="2">
        <v>293.745</v>
      </c>
      <c r="SX205" s="2">
        <v>290.78699999999998</v>
      </c>
      <c r="SY205" s="2">
        <v>44.52</v>
      </c>
      <c r="SZ205" s="2">
        <v>285.64499999999998</v>
      </c>
      <c r="TA205" s="2">
        <v>313.11</v>
      </c>
      <c r="TB205" s="2">
        <v>362.88</v>
      </c>
      <c r="TC205" s="2">
        <v>362.83499999999998</v>
      </c>
      <c r="TD205" s="2">
        <v>365.20499999999998</v>
      </c>
      <c r="TE205" s="2">
        <v>359.625</v>
      </c>
      <c r="TF205" s="2">
        <v>188.16</v>
      </c>
      <c r="TG205" s="2">
        <v>162.6</v>
      </c>
      <c r="TH205" s="2">
        <v>320.17500000000001</v>
      </c>
      <c r="TI205" s="2">
        <v>338.4</v>
      </c>
      <c r="TJ205" s="2">
        <v>326.565</v>
      </c>
      <c r="TK205" s="2">
        <v>349.66500000000002</v>
      </c>
      <c r="TL205" s="2">
        <v>310.08</v>
      </c>
      <c r="TM205" s="2">
        <v>371.17500000000001</v>
      </c>
      <c r="TN205" s="2">
        <v>94.004999999999995</v>
      </c>
      <c r="TO205" s="2">
        <v>391.29</v>
      </c>
      <c r="TP205" s="2">
        <v>429.67500000000001</v>
      </c>
      <c r="TQ205" s="2">
        <v>398.745</v>
      </c>
      <c r="TR205" s="2">
        <v>375.88499999999999</v>
      </c>
      <c r="TS205" s="2">
        <v>366.07499999999999</v>
      </c>
      <c r="TT205" s="2">
        <v>58.95</v>
      </c>
      <c r="TU205" s="2">
        <v>317.92500000000001</v>
      </c>
      <c r="TV205" s="2">
        <v>284.45999999999998</v>
      </c>
      <c r="TW205" s="2">
        <v>273.67500000000001</v>
      </c>
      <c r="TX205" s="2">
        <v>266.58</v>
      </c>
      <c r="TY205" s="2">
        <v>286.56</v>
      </c>
      <c r="TZ205" s="2">
        <v>288.67500000000001</v>
      </c>
      <c r="UA205" s="2">
        <v>137.91</v>
      </c>
      <c r="UB205" s="2">
        <f t="shared" si="3"/>
        <v>254.98135648994494</v>
      </c>
    </row>
    <row r="206" spans="1:548" s="7" customFormat="1">
      <c r="A206" s="6">
        <v>1106.8900000000001</v>
      </c>
      <c r="B206" s="6">
        <v>1051.163</v>
      </c>
      <c r="C206" s="6">
        <v>1162.6099999999999</v>
      </c>
      <c r="D206" s="6">
        <v>1226.0070000000001</v>
      </c>
      <c r="E206" s="6">
        <v>1151.2059999999999</v>
      </c>
      <c r="F206" s="6">
        <v>1151.4570000000001</v>
      </c>
      <c r="G206" s="6">
        <v>1212.222</v>
      </c>
      <c r="H206" s="6">
        <v>1095.5930000000001</v>
      </c>
      <c r="I206" s="6">
        <v>996.07500000000005</v>
      </c>
      <c r="J206" s="6">
        <v>1099.9870000000001</v>
      </c>
      <c r="K206" s="6">
        <v>992.346</v>
      </c>
      <c r="L206" s="6">
        <v>986.43499999999995</v>
      </c>
      <c r="M206" s="6">
        <v>999.85</v>
      </c>
      <c r="N206" s="6">
        <v>1160.8240000000001</v>
      </c>
      <c r="O206" s="6">
        <v>1121.374</v>
      </c>
      <c r="P206" s="6">
        <v>1017.361</v>
      </c>
      <c r="Q206" s="6">
        <v>1032.8330000000001</v>
      </c>
      <c r="R206" s="6">
        <v>1051.6859999999999</v>
      </c>
      <c r="S206" s="6">
        <v>1003.833</v>
      </c>
      <c r="T206" s="6">
        <v>1048.1479999999999</v>
      </c>
      <c r="U206" s="6">
        <v>1093.922</v>
      </c>
      <c r="V206" s="6">
        <v>1139.973</v>
      </c>
      <c r="W206" s="6">
        <v>1056.788</v>
      </c>
      <c r="X206" s="6">
        <v>1002.461</v>
      </c>
      <c r="Y206" s="6">
        <v>1081.4359999999999</v>
      </c>
      <c r="Z206" s="6">
        <v>1023.386</v>
      </c>
      <c r="AA206" s="6">
        <v>1048.4079999999999</v>
      </c>
      <c r="AB206" s="6">
        <v>1168.749</v>
      </c>
      <c r="AC206" s="6">
        <v>1170.796</v>
      </c>
      <c r="AD206" s="6">
        <v>993.98500000000001</v>
      </c>
      <c r="AE206" s="6">
        <v>1079.71</v>
      </c>
      <c r="AF206" s="6">
        <v>981.04300000000001</v>
      </c>
      <c r="AG206" s="6">
        <v>1029.473</v>
      </c>
      <c r="AH206" s="6">
        <v>961.92399999999998</v>
      </c>
      <c r="AI206" s="6">
        <v>1069.521</v>
      </c>
      <c r="AJ206" s="6">
        <v>963.399</v>
      </c>
      <c r="AK206" s="6">
        <v>940.947</v>
      </c>
      <c r="AL206" s="6">
        <v>835.70699999999999</v>
      </c>
      <c r="AM206" s="6">
        <v>1042.6120000000001</v>
      </c>
      <c r="AN206" s="6">
        <v>875.67399999999998</v>
      </c>
      <c r="AO206" s="6">
        <v>975.01400000000001</v>
      </c>
      <c r="AP206" s="6">
        <v>1026.183</v>
      </c>
      <c r="AQ206" s="6">
        <v>1044.625</v>
      </c>
      <c r="AR206" s="6">
        <v>954.67600000000004</v>
      </c>
      <c r="AS206" s="6">
        <v>958.76099999999997</v>
      </c>
      <c r="AT206" s="6">
        <v>1018.197</v>
      </c>
      <c r="AU206" s="6">
        <v>1004.4109999999999</v>
      </c>
      <c r="AV206" s="6">
        <v>1062.924</v>
      </c>
      <c r="AW206" s="6">
        <v>1175.3230000000001</v>
      </c>
      <c r="AX206" s="6">
        <v>1205.585</v>
      </c>
      <c r="AY206" s="6">
        <v>1006.0839999999999</v>
      </c>
      <c r="AZ206" s="6">
        <v>1020.449</v>
      </c>
      <c r="BA206" s="6">
        <v>954.79899999999998</v>
      </c>
      <c r="BB206" s="6">
        <v>1009.939</v>
      </c>
      <c r="BC206" s="6">
        <v>1022.447</v>
      </c>
      <c r="BD206" s="6">
        <v>1138.963</v>
      </c>
      <c r="BE206" s="6">
        <v>1031.9590000000001</v>
      </c>
      <c r="BF206" s="6">
        <v>927.98599999999999</v>
      </c>
      <c r="BG206" s="6">
        <v>985.51</v>
      </c>
      <c r="BH206" s="6">
        <v>1001.752</v>
      </c>
      <c r="BI206" s="6">
        <v>991.59799999999996</v>
      </c>
      <c r="BJ206" s="6">
        <v>986.58500000000004</v>
      </c>
      <c r="BK206" s="6">
        <v>1070.4380000000001</v>
      </c>
      <c r="BL206" s="6">
        <v>1067.2249999999999</v>
      </c>
      <c r="BM206" s="6">
        <v>1005.511</v>
      </c>
      <c r="BN206" s="6">
        <v>930.30799999999999</v>
      </c>
      <c r="BO206" s="6">
        <v>1046.2080000000001</v>
      </c>
      <c r="BP206" s="6">
        <v>919.52700000000004</v>
      </c>
      <c r="BQ206" s="6">
        <v>1017.551</v>
      </c>
      <c r="BR206" s="6">
        <v>1096.6600000000001</v>
      </c>
      <c r="BS206" s="6">
        <v>1157.174</v>
      </c>
      <c r="BT206" s="6">
        <v>1035.5360000000001</v>
      </c>
      <c r="BU206" s="6">
        <v>970.69600000000003</v>
      </c>
      <c r="BV206" s="6">
        <v>1037.5239999999999</v>
      </c>
      <c r="BW206" s="6">
        <v>994.39700000000005</v>
      </c>
      <c r="BX206" s="6">
        <v>971.62199999999996</v>
      </c>
      <c r="BY206" s="6">
        <v>1053.7829999999999</v>
      </c>
      <c r="BZ206" s="6">
        <v>1020.099</v>
      </c>
      <c r="CA206" s="6">
        <v>890.73800000000006</v>
      </c>
      <c r="CB206" s="6">
        <v>977.35</v>
      </c>
      <c r="CC206" s="6">
        <v>901.346</v>
      </c>
      <c r="CD206" s="6">
        <v>937.76300000000003</v>
      </c>
      <c r="CE206" s="6">
        <v>945.24599999999998</v>
      </c>
      <c r="CF206" s="6">
        <v>1060.886</v>
      </c>
      <c r="CG206" s="6">
        <v>1029.501</v>
      </c>
      <c r="CH206" s="6">
        <v>884.57399999999996</v>
      </c>
      <c r="CI206" s="6">
        <v>897.21100000000001</v>
      </c>
      <c r="CJ206" s="6">
        <v>941.19899999999996</v>
      </c>
      <c r="CK206" s="6">
        <v>917.50800000000004</v>
      </c>
      <c r="CL206" s="6">
        <v>957.38400000000001</v>
      </c>
      <c r="CM206" s="6">
        <v>1087.9880000000001</v>
      </c>
      <c r="CN206" s="6">
        <v>1106.154</v>
      </c>
      <c r="CO206" s="6">
        <v>1033.662</v>
      </c>
      <c r="CP206" s="6">
        <v>958.94799999999998</v>
      </c>
      <c r="CQ206" s="6">
        <v>1091.0239999999999</v>
      </c>
      <c r="CR206" s="6">
        <v>1014.6609999999999</v>
      </c>
      <c r="CS206" s="6">
        <v>1055.913</v>
      </c>
      <c r="CT206" s="6">
        <v>994.15599999999995</v>
      </c>
      <c r="CU206" s="6">
        <v>1154.585</v>
      </c>
      <c r="CV206" s="6">
        <v>992.47299999999996</v>
      </c>
      <c r="CW206" s="6">
        <v>1058.625</v>
      </c>
      <c r="CX206" s="6">
        <v>994.34699999999998</v>
      </c>
      <c r="CY206" s="6">
        <v>986.15899999999999</v>
      </c>
      <c r="CZ206" s="6">
        <v>946.24599999999998</v>
      </c>
      <c r="DA206" s="6">
        <v>1038.9949999999999</v>
      </c>
      <c r="DB206" s="6">
        <v>918.94799999999998</v>
      </c>
      <c r="DC206" s="6">
        <v>867.05</v>
      </c>
      <c r="DD206" s="6">
        <v>978.83699999999999</v>
      </c>
      <c r="DE206" s="6">
        <v>985.7</v>
      </c>
      <c r="DF206" s="6">
        <v>941.97400000000005</v>
      </c>
      <c r="DG206" s="6">
        <v>912.77499999999998</v>
      </c>
      <c r="DH206" s="6">
        <v>1074.21</v>
      </c>
      <c r="DI206" s="6">
        <v>1029.8720000000001</v>
      </c>
      <c r="DJ206" s="6">
        <v>1004.873</v>
      </c>
      <c r="DK206" s="6">
        <v>898.00099999999998</v>
      </c>
      <c r="DL206" s="6">
        <v>1057.585</v>
      </c>
      <c r="DM206" s="6">
        <v>958.92200000000003</v>
      </c>
      <c r="DN206" s="6">
        <v>1157.5239999999999</v>
      </c>
      <c r="DO206" s="6">
        <v>1227.0650000000001</v>
      </c>
      <c r="DP206" s="6">
        <v>1368.4390000000001</v>
      </c>
      <c r="DQ206" s="6">
        <v>1255.588</v>
      </c>
      <c r="DR206" s="6">
        <v>1257.8720000000001</v>
      </c>
      <c r="DS206" s="6">
        <v>1196.5340000000001</v>
      </c>
      <c r="DT206" s="6">
        <v>1080.3389999999999</v>
      </c>
      <c r="DU206" s="6">
        <v>1062.22</v>
      </c>
      <c r="DV206" s="6">
        <v>1196.1400000000001</v>
      </c>
      <c r="DW206" s="6">
        <v>1019.41</v>
      </c>
      <c r="DX206" s="6">
        <v>966.63599999999997</v>
      </c>
      <c r="DY206" s="6">
        <v>1060.752</v>
      </c>
      <c r="DZ206" s="6">
        <v>1136.0260000000001</v>
      </c>
      <c r="EA206" s="6">
        <v>999.399</v>
      </c>
      <c r="EB206" s="6">
        <v>1208.597</v>
      </c>
      <c r="EC206" s="6">
        <v>1305.923</v>
      </c>
      <c r="ED206" s="6">
        <v>1055.0740000000001</v>
      </c>
      <c r="EE206" s="6">
        <v>968.077</v>
      </c>
      <c r="EF206" s="6">
        <v>912.33600000000001</v>
      </c>
      <c r="EG206" s="6">
        <v>1052.162</v>
      </c>
      <c r="EH206" s="6">
        <v>975.91099999999994</v>
      </c>
      <c r="EI206" s="6">
        <v>1089.799</v>
      </c>
      <c r="EJ206" s="6">
        <v>1141.454</v>
      </c>
      <c r="EK206" s="6">
        <v>1267.588</v>
      </c>
      <c r="EL206" s="6">
        <v>1179.9090000000001</v>
      </c>
      <c r="EM206" s="6">
        <v>1204.646</v>
      </c>
      <c r="EN206" s="6">
        <v>1232.538</v>
      </c>
      <c r="EO206" s="6">
        <v>1246.0440000000001</v>
      </c>
      <c r="EP206" s="6">
        <v>1111.133</v>
      </c>
      <c r="EQ206" s="6">
        <v>1152.1500000000001</v>
      </c>
      <c r="ER206" s="6">
        <v>1111.4179999999999</v>
      </c>
      <c r="ES206" s="6">
        <v>1161.2090000000001</v>
      </c>
      <c r="ET206" s="6">
        <v>1144.6969999999999</v>
      </c>
      <c r="EU206" s="6">
        <v>1092.297</v>
      </c>
      <c r="EV206" s="6">
        <v>1139.634</v>
      </c>
      <c r="EW206" s="6">
        <v>1085.6369999999999</v>
      </c>
      <c r="EX206" s="6">
        <v>1178.9000000000001</v>
      </c>
      <c r="EY206" s="6">
        <v>1164.6880000000001</v>
      </c>
      <c r="EZ206" s="6">
        <v>1130.0999999999999</v>
      </c>
      <c r="FA206" s="6">
        <v>1000.8339999999999</v>
      </c>
      <c r="FB206" s="6">
        <v>1060.585</v>
      </c>
      <c r="FC206" s="6">
        <v>1044.6959999999999</v>
      </c>
      <c r="FD206" s="6">
        <v>1252.6489999999999</v>
      </c>
      <c r="FE206" s="6">
        <v>1211.0609999999999</v>
      </c>
      <c r="FF206" s="6">
        <v>1180.5319999999999</v>
      </c>
      <c r="FG206" s="6">
        <v>1038.0650000000001</v>
      </c>
      <c r="FH206" s="6">
        <v>1107.8209999999999</v>
      </c>
      <c r="FI206" s="6">
        <v>1176.396</v>
      </c>
      <c r="FJ206" s="6">
        <v>1031.748</v>
      </c>
      <c r="FK206" s="6">
        <v>1098.614</v>
      </c>
      <c r="FL206" s="6">
        <v>1316.8589999999999</v>
      </c>
      <c r="FM206" s="6">
        <v>1266.4829999999999</v>
      </c>
      <c r="FN206" s="6">
        <v>1237.9580000000001</v>
      </c>
      <c r="FO206" s="6">
        <v>1412.873</v>
      </c>
      <c r="FP206" s="6">
        <v>1450.421</v>
      </c>
      <c r="FQ206" s="6">
        <v>1191.1880000000001</v>
      </c>
      <c r="FR206" s="6">
        <v>1118.761</v>
      </c>
      <c r="FS206" s="6">
        <v>1183.4739999999999</v>
      </c>
      <c r="FT206" s="6">
        <v>1247.646</v>
      </c>
      <c r="FU206" s="6">
        <v>1124.174</v>
      </c>
      <c r="FV206" s="6">
        <v>1092.6210000000001</v>
      </c>
      <c r="FW206" s="6">
        <v>1155.3340000000001</v>
      </c>
      <c r="FX206" s="6">
        <v>1215.9839999999999</v>
      </c>
      <c r="FY206" s="6">
        <v>1313.29</v>
      </c>
      <c r="FZ206" s="6">
        <v>1520.5219999999999</v>
      </c>
      <c r="GA206" s="6">
        <v>1369.972</v>
      </c>
      <c r="GB206" s="6">
        <v>1213.07</v>
      </c>
      <c r="GC206" s="6">
        <v>1162.085</v>
      </c>
      <c r="GD206" s="6">
        <v>1350.3330000000001</v>
      </c>
      <c r="GE206" s="6">
        <v>1377.1769999999999</v>
      </c>
      <c r="GF206" s="6">
        <v>1352.5930000000001</v>
      </c>
      <c r="GG206" s="6">
        <v>1422.56</v>
      </c>
      <c r="GH206" s="6">
        <v>1364.6859999999999</v>
      </c>
      <c r="GI206" s="6">
        <v>1344.972</v>
      </c>
      <c r="GJ206" s="6">
        <v>1308.9590000000001</v>
      </c>
      <c r="GK206" s="6">
        <v>1124.097</v>
      </c>
      <c r="GL206" s="6">
        <v>1097.954</v>
      </c>
      <c r="GM206" s="6">
        <v>1034.2629999999999</v>
      </c>
      <c r="GN206" s="6">
        <v>1248.587</v>
      </c>
      <c r="GO206" s="6">
        <v>1125.085</v>
      </c>
      <c r="GP206" s="6">
        <v>1065.9110000000001</v>
      </c>
      <c r="GQ206" s="6">
        <v>1100.855</v>
      </c>
      <c r="GR206" s="6">
        <v>1173.9490000000001</v>
      </c>
      <c r="GS206" s="6">
        <v>1214.461</v>
      </c>
      <c r="GT206" s="6">
        <v>1144.2950000000001</v>
      </c>
      <c r="GU206" s="6">
        <v>1208.212</v>
      </c>
      <c r="GV206" s="6">
        <v>1095.3989999999999</v>
      </c>
      <c r="GW206" s="6">
        <v>1088.3979999999999</v>
      </c>
      <c r="GX206" s="6">
        <v>1161.2719999999999</v>
      </c>
      <c r="GY206" s="6">
        <v>1350.232</v>
      </c>
      <c r="GZ206" s="6">
        <v>1249.951</v>
      </c>
      <c r="HA206" s="6">
        <v>1319.924</v>
      </c>
      <c r="HB206" s="6">
        <v>1528.425</v>
      </c>
      <c r="HC206" s="6">
        <v>1539.9259999999999</v>
      </c>
      <c r="HD206" s="6">
        <v>1268.712</v>
      </c>
      <c r="HE206" s="6">
        <v>1277.874</v>
      </c>
      <c r="HF206" s="6">
        <v>1369.8489999999999</v>
      </c>
      <c r="HG206" s="6">
        <v>1316.922</v>
      </c>
      <c r="HH206" s="6">
        <v>1271.934</v>
      </c>
      <c r="HI206" s="6">
        <v>1352.723</v>
      </c>
      <c r="HJ206" s="6">
        <v>1365.586</v>
      </c>
      <c r="HK206" s="6">
        <v>1204.1479999999999</v>
      </c>
      <c r="HL206" s="6">
        <v>1184.9749999999999</v>
      </c>
      <c r="HM206" s="6">
        <v>1144.9449999999999</v>
      </c>
      <c r="HN206" s="6">
        <v>1105.95</v>
      </c>
      <c r="HO206" s="6">
        <v>1140.8720000000001</v>
      </c>
      <c r="HP206" s="6">
        <v>1192.4069999999999</v>
      </c>
      <c r="HQ206" s="6">
        <v>1095.8869999999999</v>
      </c>
      <c r="HR206" s="6">
        <v>1109.712</v>
      </c>
      <c r="HS206" s="6">
        <v>1111.1320000000001</v>
      </c>
      <c r="HT206" s="6">
        <v>1231.874</v>
      </c>
      <c r="HU206" s="6">
        <v>1301.463</v>
      </c>
      <c r="HV206" s="6">
        <v>1190.6759999999999</v>
      </c>
      <c r="HW206" s="6">
        <v>1277.0260000000001</v>
      </c>
      <c r="HX206" s="6">
        <v>1385.4369999999999</v>
      </c>
      <c r="HY206" s="6">
        <v>1320.396</v>
      </c>
      <c r="HZ206" s="6">
        <v>1354.6980000000001</v>
      </c>
      <c r="IA206" s="6">
        <v>1527.434</v>
      </c>
      <c r="IB206" s="6">
        <v>1440.3019999999999</v>
      </c>
      <c r="IC206" s="6">
        <v>1369.82</v>
      </c>
      <c r="ID206" s="6">
        <v>1369.4110000000001</v>
      </c>
      <c r="IE206" s="6">
        <v>1163.1980000000001</v>
      </c>
      <c r="IF206" s="6">
        <v>1060.5709999999999</v>
      </c>
      <c r="IG206" s="6">
        <v>1191.8620000000001</v>
      </c>
      <c r="IH206" s="6">
        <v>1183.5740000000001</v>
      </c>
      <c r="II206" s="6">
        <v>1199.8489999999999</v>
      </c>
      <c r="IJ206" s="6">
        <v>968.55200000000002</v>
      </c>
      <c r="IK206" s="6">
        <v>1081.0830000000001</v>
      </c>
      <c r="IL206" s="6">
        <v>1122.5999999999999</v>
      </c>
      <c r="IM206" s="6">
        <v>1115.345</v>
      </c>
      <c r="IN206" s="6">
        <v>1193.269</v>
      </c>
      <c r="IO206" s="6">
        <v>1141.3989999999999</v>
      </c>
      <c r="IP206" s="6">
        <v>1065.5619999999999</v>
      </c>
      <c r="IQ206" s="6">
        <v>1062.2850000000001</v>
      </c>
      <c r="IR206" s="6">
        <v>1236.3589999999999</v>
      </c>
      <c r="IS206" s="6">
        <v>1258.96</v>
      </c>
      <c r="IT206" s="6">
        <v>1261.4380000000001</v>
      </c>
      <c r="IU206" s="6">
        <v>1248.9870000000001</v>
      </c>
      <c r="IV206" s="6">
        <v>1302.95</v>
      </c>
      <c r="IW206" s="6">
        <v>1012.148</v>
      </c>
      <c r="IX206" s="6">
        <v>1030.92</v>
      </c>
      <c r="IY206" s="6">
        <v>1111.3710000000001</v>
      </c>
      <c r="IZ206" s="6">
        <v>1180.6220000000001</v>
      </c>
      <c r="JA206" s="6">
        <v>1048.4580000000001</v>
      </c>
      <c r="JB206" s="6">
        <v>1188.787</v>
      </c>
      <c r="JC206" s="6">
        <v>939.18799999999999</v>
      </c>
      <c r="JD206" s="6">
        <v>993.22</v>
      </c>
      <c r="JE206" s="6">
        <v>996.43799999999999</v>
      </c>
      <c r="JF206" s="6">
        <v>1070.451</v>
      </c>
      <c r="JG206" s="6">
        <v>1018.311</v>
      </c>
      <c r="JH206" s="6">
        <v>946.49199999999996</v>
      </c>
      <c r="JI206" s="6">
        <v>974.47400000000005</v>
      </c>
      <c r="JJ206" s="6">
        <v>1054.057</v>
      </c>
      <c r="JK206" s="6">
        <v>1008.822</v>
      </c>
      <c r="JL206" s="6">
        <v>994.83600000000001</v>
      </c>
      <c r="JM206" s="6">
        <v>1129.048</v>
      </c>
      <c r="JN206" s="6">
        <v>1097.1400000000001</v>
      </c>
      <c r="JO206" s="6">
        <v>1076.5709999999999</v>
      </c>
      <c r="JP206" s="6">
        <v>718.13</v>
      </c>
      <c r="JQ206" s="6">
        <v>1158.047</v>
      </c>
      <c r="JR206" s="6">
        <v>1159.249</v>
      </c>
      <c r="JS206" s="6">
        <v>1079.0409999999999</v>
      </c>
      <c r="JT206" s="6">
        <v>1240.318</v>
      </c>
      <c r="JU206" s="6">
        <v>1078.8230000000001</v>
      </c>
      <c r="JV206" s="6">
        <v>941.024</v>
      </c>
      <c r="JW206" s="6">
        <v>1032.5840000000001</v>
      </c>
      <c r="JX206" s="6">
        <v>983.096</v>
      </c>
      <c r="JY206" s="6">
        <v>947.24699999999996</v>
      </c>
      <c r="JZ206" s="6">
        <v>982.13599999999997</v>
      </c>
      <c r="KA206" s="6">
        <v>1108.037</v>
      </c>
      <c r="KB206" s="6">
        <v>1085.0920000000001</v>
      </c>
      <c r="KC206" s="6">
        <v>1003.8390000000001</v>
      </c>
      <c r="KD206" s="6">
        <v>951.70100000000002</v>
      </c>
      <c r="KE206" s="6">
        <v>1052.931</v>
      </c>
      <c r="KF206" s="6">
        <v>934.19899999999996</v>
      </c>
      <c r="KG206" s="6">
        <v>944.59500000000003</v>
      </c>
      <c r="KH206" s="6">
        <v>1095.627</v>
      </c>
      <c r="KI206" s="6">
        <v>1140.2090000000001</v>
      </c>
      <c r="KJ206" s="6">
        <v>1032.896</v>
      </c>
      <c r="KK206" s="6">
        <v>987.76300000000003</v>
      </c>
      <c r="KL206" s="6">
        <v>1062.1959999999999</v>
      </c>
      <c r="KM206" s="6">
        <v>1004.686</v>
      </c>
      <c r="KN206" s="6">
        <v>1017.196</v>
      </c>
      <c r="KO206" s="6">
        <v>1091.2</v>
      </c>
      <c r="KP206" s="6">
        <v>1047.162</v>
      </c>
      <c r="KQ206" s="6">
        <v>1013.6849999999999</v>
      </c>
      <c r="KR206" s="6">
        <v>1107.1890000000001</v>
      </c>
      <c r="KS206" s="6">
        <v>1027.9059999999999</v>
      </c>
      <c r="KT206" s="6">
        <v>1040.1769999999999</v>
      </c>
      <c r="KU206" s="6">
        <v>1063.6969999999999</v>
      </c>
      <c r="KV206" s="6">
        <v>1145.6969999999999</v>
      </c>
      <c r="KW206" s="6">
        <v>1141.5999999999999</v>
      </c>
      <c r="KX206" s="6">
        <v>994.74599999999998</v>
      </c>
      <c r="KY206" s="6">
        <v>966.06299999999999</v>
      </c>
      <c r="KZ206" s="6">
        <v>1065.5509999999999</v>
      </c>
      <c r="LA206" s="6">
        <v>997.06</v>
      </c>
      <c r="LB206" s="6">
        <v>976.60599999999999</v>
      </c>
      <c r="LC206" s="6">
        <v>1084.174</v>
      </c>
      <c r="LD206" s="6">
        <v>1112.1869999999999</v>
      </c>
      <c r="LE206" s="6">
        <v>1011.559</v>
      </c>
      <c r="LF206" s="6">
        <v>969.09799999999996</v>
      </c>
      <c r="LG206" s="6">
        <v>1115.461</v>
      </c>
      <c r="LH206" s="6">
        <v>1010.201</v>
      </c>
      <c r="LI206" s="6">
        <v>1014.198</v>
      </c>
      <c r="LJ206" s="6">
        <v>1136.347</v>
      </c>
      <c r="LK206" s="6">
        <v>1237.9760000000001</v>
      </c>
      <c r="LL206" s="6">
        <v>956.19799999999998</v>
      </c>
      <c r="LM206" s="6">
        <v>1053.9469999999999</v>
      </c>
      <c r="LN206" s="6">
        <v>1009.833</v>
      </c>
      <c r="LO206" s="6">
        <v>970.899</v>
      </c>
      <c r="LP206" s="6">
        <v>1030.335</v>
      </c>
      <c r="LQ206" s="6">
        <v>1110.8009999999999</v>
      </c>
      <c r="LR206" s="6">
        <v>1045.472</v>
      </c>
      <c r="LS206" s="6">
        <v>940.24800000000005</v>
      </c>
      <c r="LT206" s="6">
        <v>972.59900000000005</v>
      </c>
      <c r="LU206" s="6">
        <v>972.68700000000001</v>
      </c>
      <c r="LV206" s="6">
        <v>921.68</v>
      </c>
      <c r="LW206" s="6">
        <v>957.43499999999995</v>
      </c>
      <c r="LX206" s="6">
        <v>1086.8869999999999</v>
      </c>
      <c r="LY206" s="6">
        <v>1091.847</v>
      </c>
      <c r="LZ206" s="6">
        <v>989.822</v>
      </c>
      <c r="MA206" s="6">
        <v>909.399</v>
      </c>
      <c r="MB206" s="6">
        <v>1092.136</v>
      </c>
      <c r="MC206" s="6">
        <v>1035.0630000000001</v>
      </c>
      <c r="MD206" s="6">
        <v>1054.5239999999999</v>
      </c>
      <c r="ME206" s="6">
        <v>1170.8009999999999</v>
      </c>
      <c r="MF206" s="6">
        <v>1266.6079999999999</v>
      </c>
      <c r="MG206" s="6">
        <v>1021.999</v>
      </c>
      <c r="MH206" s="6">
        <v>1026.58</v>
      </c>
      <c r="MI206" s="6">
        <v>1028.7750000000001</v>
      </c>
      <c r="MJ206" s="6">
        <v>1032.8610000000001</v>
      </c>
      <c r="MK206" s="6">
        <v>1058.386</v>
      </c>
      <c r="ML206" s="6">
        <v>1170.6099999999999</v>
      </c>
      <c r="MM206" s="6">
        <v>1077.008</v>
      </c>
      <c r="MN206" s="6">
        <v>977.73500000000001</v>
      </c>
      <c r="MO206" s="6">
        <v>1054.597</v>
      </c>
      <c r="MP206" s="6">
        <v>1039.749</v>
      </c>
      <c r="MQ206" s="6">
        <v>1045.885</v>
      </c>
      <c r="MR206" s="6">
        <v>1075.6600000000001</v>
      </c>
      <c r="MS206" s="6">
        <v>1166.6099999999999</v>
      </c>
      <c r="MT206" s="6">
        <v>1159.4100000000001</v>
      </c>
      <c r="MU206" s="6">
        <v>1072.6500000000001</v>
      </c>
      <c r="MV206" s="6">
        <v>1026.6099999999999</v>
      </c>
      <c r="MW206" s="6">
        <v>980.57399999999996</v>
      </c>
      <c r="MX206" s="6">
        <v>1055.9739999999999</v>
      </c>
      <c r="MY206" s="6">
        <v>1230.412</v>
      </c>
      <c r="MZ206" s="6">
        <v>1301.796</v>
      </c>
      <c r="NA206" s="6">
        <v>1275.211</v>
      </c>
      <c r="NB206" s="6">
        <v>1129.6010000000001</v>
      </c>
      <c r="NC206" s="6">
        <v>1123.74</v>
      </c>
      <c r="ND206" s="6">
        <v>1117.8869999999999</v>
      </c>
      <c r="NE206" s="6">
        <v>1175.912</v>
      </c>
      <c r="NF206" s="6">
        <v>1164.422</v>
      </c>
      <c r="NG206" s="6">
        <v>1235.096</v>
      </c>
      <c r="NH206" s="6">
        <v>1131.4079999999999</v>
      </c>
      <c r="NI206" s="6">
        <v>1028.088</v>
      </c>
      <c r="NJ206" s="6">
        <v>1078.646</v>
      </c>
      <c r="NK206" s="6">
        <v>1016.299</v>
      </c>
      <c r="NL206" s="6">
        <v>1025.3219999999999</v>
      </c>
      <c r="NM206" s="6">
        <v>1011.271</v>
      </c>
      <c r="NN206" s="6">
        <v>1189.626</v>
      </c>
      <c r="NO206" s="6">
        <v>1118.82</v>
      </c>
      <c r="NP206" s="6">
        <v>1054.424</v>
      </c>
      <c r="NQ206" s="6">
        <v>1011.782</v>
      </c>
      <c r="NR206" s="6">
        <v>1051.703</v>
      </c>
      <c r="NS206" s="6">
        <v>1000.692</v>
      </c>
      <c r="NT206" s="6">
        <v>1013.2089999999999</v>
      </c>
      <c r="NU206" s="6">
        <v>1182.114</v>
      </c>
      <c r="NV206" s="6">
        <v>1214.77</v>
      </c>
      <c r="NW206" s="6">
        <v>1073.2080000000001</v>
      </c>
      <c r="NX206" s="6">
        <v>1020.172</v>
      </c>
      <c r="NY206" s="6">
        <v>1115.575</v>
      </c>
      <c r="NZ206" s="6">
        <v>1023.771</v>
      </c>
      <c r="OA206" s="6">
        <v>1101.646</v>
      </c>
      <c r="OB206" s="6">
        <v>1185.26</v>
      </c>
      <c r="OC206" s="6">
        <v>1117.2070000000001</v>
      </c>
      <c r="OD206" s="6">
        <v>1050.0840000000001</v>
      </c>
      <c r="OE206" s="6">
        <v>1147.925</v>
      </c>
      <c r="OF206" s="6">
        <v>1092.7260000000001</v>
      </c>
      <c r="OG206" s="6">
        <v>1093.9749999999999</v>
      </c>
      <c r="OH206" s="6">
        <v>941.77300000000002</v>
      </c>
      <c r="OI206" s="6">
        <v>1270.5340000000001</v>
      </c>
      <c r="OJ206" s="6">
        <v>1178.405</v>
      </c>
      <c r="OK206" s="6">
        <v>1181.8030000000001</v>
      </c>
      <c r="OL206" s="6">
        <v>1068.183</v>
      </c>
      <c r="OM206" s="6">
        <v>1107.364</v>
      </c>
      <c r="ON206" s="6">
        <v>1031.376</v>
      </c>
      <c r="OO206" s="6">
        <v>1037.4739999999999</v>
      </c>
      <c r="OP206" s="6">
        <v>1168.1479999999999</v>
      </c>
      <c r="OQ206" s="6">
        <v>1217.1469999999999</v>
      </c>
      <c r="OR206" s="6">
        <v>1040.5</v>
      </c>
      <c r="OS206" s="6">
        <v>1102.873</v>
      </c>
      <c r="OT206" s="6">
        <v>1185.5820000000001</v>
      </c>
      <c r="OU206" s="6">
        <v>1020.614</v>
      </c>
      <c r="OV206" s="6">
        <v>1199.55</v>
      </c>
      <c r="OW206" s="6">
        <v>1230.011</v>
      </c>
      <c r="OX206" s="6">
        <v>1308.7639999999999</v>
      </c>
      <c r="OY206" s="6">
        <v>1156.614</v>
      </c>
      <c r="OZ206" s="6">
        <v>1122.924</v>
      </c>
      <c r="PA206" s="6">
        <v>1024.5609999999999</v>
      </c>
      <c r="PB206" s="6">
        <v>1040.962</v>
      </c>
      <c r="PC206" s="6">
        <v>1077.0329999999999</v>
      </c>
      <c r="PD206" s="6">
        <v>1140.9490000000001</v>
      </c>
      <c r="PE206" s="6">
        <v>1104.134</v>
      </c>
      <c r="PF206" s="6">
        <v>1069.748</v>
      </c>
      <c r="PG206" s="6">
        <v>1075.912</v>
      </c>
      <c r="PH206" s="6">
        <v>1104.0719999999999</v>
      </c>
      <c r="PI206" s="6">
        <v>1063.5070000000001</v>
      </c>
      <c r="PJ206" s="6">
        <v>1157.98</v>
      </c>
      <c r="PK206" s="6">
        <v>1252.4590000000001</v>
      </c>
      <c r="PL206" s="6">
        <v>1304.184</v>
      </c>
      <c r="PM206" s="6">
        <v>1169.502</v>
      </c>
      <c r="PN206" s="6">
        <v>1052.97</v>
      </c>
      <c r="PO206" s="6">
        <v>1162.884</v>
      </c>
      <c r="PP206" s="6">
        <v>1079.4100000000001</v>
      </c>
      <c r="PQ206" s="6">
        <v>1080.26</v>
      </c>
      <c r="PR206" s="6">
        <v>1191.0050000000001</v>
      </c>
      <c r="PS206" s="6">
        <v>1268.7850000000001</v>
      </c>
      <c r="PT206" s="6">
        <v>1059.635</v>
      </c>
      <c r="PU206" s="6">
        <v>1129.01</v>
      </c>
      <c r="PV206" s="6">
        <v>1036.172</v>
      </c>
      <c r="PW206" s="6">
        <v>1066.797</v>
      </c>
      <c r="PX206" s="6">
        <v>1041.6669999999999</v>
      </c>
      <c r="PY206" s="6">
        <v>1216.2950000000001</v>
      </c>
      <c r="PZ206" s="6">
        <v>1153.2</v>
      </c>
      <c r="QA206" s="6">
        <v>1034.3</v>
      </c>
      <c r="QB206" s="6">
        <v>1065.636</v>
      </c>
      <c r="QC206" s="6">
        <v>1058.7460000000001</v>
      </c>
      <c r="QD206" s="6">
        <v>1052.82</v>
      </c>
      <c r="QE206" s="6">
        <v>1071.902</v>
      </c>
      <c r="QF206" s="6">
        <v>1163.05</v>
      </c>
      <c r="QG206" s="6">
        <v>1218.7080000000001</v>
      </c>
      <c r="QH206" s="6">
        <v>1142.8209999999999</v>
      </c>
      <c r="QI206" s="6">
        <v>1085.5650000000001</v>
      </c>
      <c r="QJ206" s="6">
        <v>1245.2560000000001</v>
      </c>
      <c r="QK206" s="6">
        <v>1114.749</v>
      </c>
      <c r="QL206" s="6">
        <v>1166.1130000000001</v>
      </c>
      <c r="QM206" s="6">
        <v>1142.345</v>
      </c>
      <c r="QN206" s="6">
        <v>1299.4269999999999</v>
      </c>
      <c r="QO206" s="6">
        <v>1268.4000000000001</v>
      </c>
      <c r="QP206" s="6">
        <v>1237.3720000000001</v>
      </c>
      <c r="QQ206" s="6">
        <v>1182.4100000000001</v>
      </c>
      <c r="QR206" s="6">
        <v>1127.4469999999999</v>
      </c>
      <c r="QS206" s="6">
        <v>1114.402</v>
      </c>
      <c r="QT206" s="6">
        <v>1224.4090000000001</v>
      </c>
      <c r="QU206" s="6">
        <v>1291.674</v>
      </c>
      <c r="QV206" s="6">
        <v>1115.6600000000001</v>
      </c>
      <c r="QW206" s="6">
        <v>1053.421</v>
      </c>
      <c r="QX206" s="6">
        <v>1179.893</v>
      </c>
      <c r="QY206" s="6">
        <v>1047.6320000000001</v>
      </c>
      <c r="QZ206" s="6">
        <v>1105.1849999999999</v>
      </c>
      <c r="RA206" s="6">
        <v>1196.3969999999999</v>
      </c>
      <c r="RB206" s="6">
        <v>1115.614</v>
      </c>
      <c r="RC206" s="6">
        <v>1068.335</v>
      </c>
      <c r="RD206" s="6">
        <v>1141.21</v>
      </c>
      <c r="RE206" s="6">
        <v>1139.9849999999999</v>
      </c>
      <c r="RF206" s="6">
        <v>1175.3219999999999</v>
      </c>
      <c r="RG206" s="6">
        <v>1084.3889999999999</v>
      </c>
      <c r="RH206" s="6">
        <v>1243.248</v>
      </c>
      <c r="RI206" s="6">
        <v>1138.2360000000001</v>
      </c>
      <c r="RJ206" s="6">
        <v>1062.2719999999999</v>
      </c>
      <c r="RK206" s="6">
        <v>1033.922</v>
      </c>
      <c r="RL206" s="6">
        <v>1143.444</v>
      </c>
      <c r="RM206" s="6">
        <v>1078.4100000000001</v>
      </c>
      <c r="RN206" s="6">
        <v>1159.9570000000001</v>
      </c>
      <c r="RO206" s="6">
        <v>1332.336</v>
      </c>
      <c r="RP206" s="6">
        <v>1314.413</v>
      </c>
      <c r="RQ206" s="6">
        <v>1093.42</v>
      </c>
      <c r="RR206" s="6">
        <v>1017.597</v>
      </c>
      <c r="RS206" s="6">
        <v>1077.28</v>
      </c>
      <c r="RT206" s="6">
        <v>1136.971</v>
      </c>
      <c r="RU206" s="6">
        <v>1171.8109999999999</v>
      </c>
      <c r="RV206" s="6">
        <v>1282.9110000000001</v>
      </c>
      <c r="RW206" s="6">
        <v>1204.7339999999999</v>
      </c>
      <c r="RX206" s="6">
        <v>1140.463</v>
      </c>
      <c r="RY206" s="6">
        <v>1236.4970000000001</v>
      </c>
      <c r="RZ206" s="6">
        <v>1203.4849999999999</v>
      </c>
      <c r="SA206" s="6">
        <v>1206.1099999999999</v>
      </c>
      <c r="SB206" s="6">
        <v>1170.337</v>
      </c>
      <c r="SC206" s="6">
        <v>1232.9480000000001</v>
      </c>
      <c r="SD206" s="6">
        <v>1190.9590000000001</v>
      </c>
      <c r="SE206" s="6">
        <v>1060.3879999999999</v>
      </c>
      <c r="SF206" s="6">
        <v>1051.8710000000001</v>
      </c>
      <c r="SG206" s="6">
        <v>1216.0350000000001</v>
      </c>
      <c r="SH206" s="6">
        <v>1268.934</v>
      </c>
      <c r="SI206" s="6">
        <v>1209.211</v>
      </c>
      <c r="SJ206" s="6">
        <v>1325.69</v>
      </c>
      <c r="SK206" s="6">
        <v>1379.14</v>
      </c>
      <c r="SL206" s="6">
        <v>1343.29</v>
      </c>
      <c r="SM206" s="6">
        <v>1238.9100000000001</v>
      </c>
      <c r="SN206" s="6">
        <v>1245.3240000000001</v>
      </c>
      <c r="SO206" s="6">
        <v>1098.684</v>
      </c>
      <c r="SP206" s="6">
        <v>1128.9749999999999</v>
      </c>
      <c r="SQ206" s="6">
        <v>1192.672</v>
      </c>
      <c r="SR206" s="6">
        <v>1121.171</v>
      </c>
      <c r="SS206" s="6">
        <v>1057.9369999999999</v>
      </c>
      <c r="ST206" s="6">
        <v>1239.4000000000001</v>
      </c>
      <c r="SU206" s="6">
        <v>1094.4939999999999</v>
      </c>
      <c r="SV206" s="6">
        <v>1132.9870000000001</v>
      </c>
      <c r="SW206" s="6">
        <v>1163.4739999999999</v>
      </c>
      <c r="SX206" s="6">
        <v>1031.9549999999999</v>
      </c>
      <c r="SY206" s="6">
        <v>1144.1279999999999</v>
      </c>
      <c r="SZ206" s="6">
        <v>1072.56</v>
      </c>
      <c r="TA206" s="6">
        <v>1087.038</v>
      </c>
      <c r="TB206" s="6">
        <v>1176.462</v>
      </c>
      <c r="TC206" s="6">
        <v>1186.4390000000001</v>
      </c>
      <c r="TD206" s="6">
        <v>1177.7070000000001</v>
      </c>
      <c r="TE206" s="6">
        <v>1353.2750000000001</v>
      </c>
      <c r="TF206" s="6">
        <v>1356.0060000000001</v>
      </c>
      <c r="TG206" s="6">
        <v>1245.3</v>
      </c>
      <c r="TH206" s="6">
        <v>1076.213</v>
      </c>
      <c r="TI206" s="6">
        <v>1256.971</v>
      </c>
      <c r="TJ206" s="6">
        <v>1193.5440000000001</v>
      </c>
      <c r="TK206" s="6">
        <v>1308.298</v>
      </c>
      <c r="TL206" s="6">
        <v>1250.825</v>
      </c>
      <c r="TM206" s="6">
        <v>1437.586</v>
      </c>
      <c r="TN206" s="6">
        <v>1292.163</v>
      </c>
      <c r="TO206" s="6">
        <v>1355.8610000000001</v>
      </c>
      <c r="TP206" s="6">
        <v>1484.587</v>
      </c>
      <c r="TQ206" s="6">
        <v>1406.999</v>
      </c>
      <c r="TR206" s="6">
        <v>1253.972</v>
      </c>
      <c r="TS206" s="6">
        <v>1277.1590000000001</v>
      </c>
      <c r="TT206" s="6">
        <v>1213.51</v>
      </c>
      <c r="TU206" s="6">
        <v>1028.162</v>
      </c>
      <c r="TV206" s="6">
        <v>1087.2860000000001</v>
      </c>
      <c r="TW206" s="6">
        <v>1083.425</v>
      </c>
      <c r="TX206" s="6">
        <v>1046.8219999999999</v>
      </c>
      <c r="TY206" s="6">
        <v>1062.048</v>
      </c>
      <c r="TZ206" s="6">
        <v>1233.0640000000001</v>
      </c>
      <c r="UA206" s="6">
        <v>1191.7829999999999</v>
      </c>
      <c r="UB206" s="2">
        <f t="shared" si="3"/>
        <v>1115.2913528336383</v>
      </c>
    </row>
    <row r="207" spans="1:548">
      <c r="A207" s="2">
        <v>234.64699999999999</v>
      </c>
      <c r="B207" s="2">
        <v>134.089</v>
      </c>
      <c r="C207" s="2">
        <v>293.04199999999997</v>
      </c>
      <c r="D207" s="2">
        <v>311.899</v>
      </c>
      <c r="E207" s="2">
        <v>288.995</v>
      </c>
      <c r="F207" s="2">
        <v>278.875</v>
      </c>
      <c r="G207" s="2">
        <v>192.285</v>
      </c>
      <c r="H207" s="2">
        <v>175.19300000000001</v>
      </c>
      <c r="I207" s="2">
        <v>979.6</v>
      </c>
      <c r="J207" s="2">
        <v>1175.1690000000001</v>
      </c>
      <c r="K207" s="2">
        <v>1145.194</v>
      </c>
      <c r="L207" s="2">
        <v>1061.671</v>
      </c>
      <c r="M207" s="2">
        <v>1046.8389999999999</v>
      </c>
      <c r="N207" s="2">
        <v>441.62700000000001</v>
      </c>
      <c r="O207" s="2">
        <v>411.05200000000002</v>
      </c>
      <c r="P207" s="2">
        <v>950.85400000000004</v>
      </c>
      <c r="Q207" s="2">
        <v>1224.144</v>
      </c>
      <c r="R207" s="2">
        <v>1232.972</v>
      </c>
      <c r="S207" s="2">
        <v>1058.1300000000001</v>
      </c>
      <c r="T207" s="2">
        <v>987.11699999999996</v>
      </c>
      <c r="U207" s="2">
        <v>700.93899999999996</v>
      </c>
      <c r="V207" s="2">
        <v>434.26799999999997</v>
      </c>
      <c r="W207" s="2">
        <v>392.66800000000001</v>
      </c>
      <c r="X207" s="2">
        <v>1170.3389999999999</v>
      </c>
      <c r="Y207" s="2">
        <v>1217.0920000000001</v>
      </c>
      <c r="Z207" s="2">
        <v>1171.223</v>
      </c>
      <c r="AA207" s="2">
        <v>1090.3150000000001</v>
      </c>
      <c r="AB207" s="2">
        <v>397.84899999999999</v>
      </c>
      <c r="AC207" s="2">
        <v>442.40899999999999</v>
      </c>
      <c r="AD207" s="2">
        <v>819.49</v>
      </c>
      <c r="AE207" s="2">
        <v>1196.5640000000001</v>
      </c>
      <c r="AF207" s="2">
        <v>923.30600000000004</v>
      </c>
      <c r="AG207" s="2">
        <v>962.62599999999998</v>
      </c>
      <c r="AH207" s="2">
        <v>648.45799999999997</v>
      </c>
      <c r="AI207" s="2">
        <v>262.83499999999998</v>
      </c>
      <c r="AJ207" s="2">
        <v>223.208</v>
      </c>
      <c r="AK207" s="2">
        <v>817.33900000000006</v>
      </c>
      <c r="AL207" s="2">
        <v>978.125</v>
      </c>
      <c r="AM207" s="2">
        <v>877.51599999999996</v>
      </c>
      <c r="AN207" s="2">
        <v>896.31700000000001</v>
      </c>
      <c r="AO207" s="2">
        <v>876.73099999999999</v>
      </c>
      <c r="AP207" s="2">
        <v>563.06500000000005</v>
      </c>
      <c r="AQ207" s="2">
        <v>327.61900000000003</v>
      </c>
      <c r="AR207" s="2">
        <v>250.26599999999999</v>
      </c>
      <c r="AS207" s="2">
        <v>710.52599999999995</v>
      </c>
      <c r="AT207" s="2">
        <v>1017.374</v>
      </c>
      <c r="AU207" s="2">
        <v>874.39200000000005</v>
      </c>
      <c r="AV207" s="2">
        <v>940.61699999999996</v>
      </c>
      <c r="AW207" s="2">
        <v>195.727</v>
      </c>
      <c r="AX207" s="2">
        <v>175.566</v>
      </c>
      <c r="AY207" s="2">
        <v>937.87300000000005</v>
      </c>
      <c r="AZ207" s="2">
        <v>873.63599999999997</v>
      </c>
      <c r="BA207" s="2">
        <v>805.43299999999999</v>
      </c>
      <c r="BB207" s="2">
        <v>837.69200000000001</v>
      </c>
      <c r="BC207" s="2">
        <v>664.33299999999997</v>
      </c>
      <c r="BD207" s="2">
        <v>172.73599999999999</v>
      </c>
      <c r="BE207" s="2">
        <v>163.93199999999999</v>
      </c>
      <c r="BF207" s="2">
        <v>846.14300000000003</v>
      </c>
      <c r="BG207" s="2">
        <v>762.01800000000003</v>
      </c>
      <c r="BH207" s="2">
        <v>739.41300000000001</v>
      </c>
      <c r="BI207" s="2">
        <v>776.404</v>
      </c>
      <c r="BJ207" s="2">
        <v>641.08500000000004</v>
      </c>
      <c r="BK207" s="2">
        <v>272.30399999999997</v>
      </c>
      <c r="BL207" s="2">
        <v>166.35400000000001</v>
      </c>
      <c r="BM207" s="2">
        <v>288.95100000000002</v>
      </c>
      <c r="BN207" s="2">
        <v>616.51</v>
      </c>
      <c r="BO207" s="2">
        <v>823.54100000000005</v>
      </c>
      <c r="BP207" s="2">
        <v>1023.5170000000001</v>
      </c>
      <c r="BQ207" s="2">
        <v>988.82299999999998</v>
      </c>
      <c r="BR207" s="2">
        <v>886.17100000000005</v>
      </c>
      <c r="BS207" s="2">
        <v>218.25200000000001</v>
      </c>
      <c r="BT207" s="2">
        <v>909.22299999999996</v>
      </c>
      <c r="BU207" s="2">
        <v>1028.655</v>
      </c>
      <c r="BV207" s="2">
        <v>1024.2570000000001</v>
      </c>
      <c r="BW207" s="2">
        <v>910.56700000000001</v>
      </c>
      <c r="BX207" s="2">
        <v>697.82899999999995</v>
      </c>
      <c r="BY207" s="2">
        <v>154.73400000000001</v>
      </c>
      <c r="BZ207" s="2">
        <v>145.864</v>
      </c>
      <c r="CA207" s="2">
        <v>722.65099999999995</v>
      </c>
      <c r="CB207" s="2">
        <v>973.22699999999998</v>
      </c>
      <c r="CC207" s="2">
        <v>866.61699999999996</v>
      </c>
      <c r="CD207" s="2">
        <v>859.548</v>
      </c>
      <c r="CE207" s="2">
        <v>555.80100000000004</v>
      </c>
      <c r="CF207" s="2">
        <v>136.85599999999999</v>
      </c>
      <c r="CG207" s="2">
        <v>101.54</v>
      </c>
      <c r="CH207" s="2">
        <v>557.52200000000005</v>
      </c>
      <c r="CI207" s="2">
        <v>920.52099999999996</v>
      </c>
      <c r="CJ207" s="2">
        <v>845.26800000000003</v>
      </c>
      <c r="CK207" s="2">
        <v>747.26400000000001</v>
      </c>
      <c r="CL207" s="2">
        <v>747.10900000000004</v>
      </c>
      <c r="CM207" s="2">
        <v>696.22199999999998</v>
      </c>
      <c r="CN207" s="2">
        <v>234.36099999999999</v>
      </c>
      <c r="CO207" s="2">
        <v>140.14699999999999</v>
      </c>
      <c r="CP207" s="2">
        <v>1067.1579999999999</v>
      </c>
      <c r="CQ207" s="2">
        <v>1023.21</v>
      </c>
      <c r="CR207" s="2">
        <v>1019.634</v>
      </c>
      <c r="CS207" s="2">
        <v>146.41800000000001</v>
      </c>
      <c r="CT207" s="2">
        <v>146.00200000000001</v>
      </c>
      <c r="CU207" s="2">
        <v>137.15799999999999</v>
      </c>
      <c r="CV207" s="2">
        <v>152.905</v>
      </c>
      <c r="CW207" s="2">
        <v>790.846</v>
      </c>
      <c r="CX207" s="2">
        <v>953.05</v>
      </c>
      <c r="CY207" s="2">
        <v>813.77499999999998</v>
      </c>
      <c r="CZ207" s="2">
        <v>722.88</v>
      </c>
      <c r="DA207" s="2">
        <v>205.047</v>
      </c>
      <c r="DB207" s="2">
        <v>155.65799999999999</v>
      </c>
      <c r="DC207" s="2">
        <v>782.62300000000005</v>
      </c>
      <c r="DD207" s="2">
        <v>829.49699999999996</v>
      </c>
      <c r="DE207" s="2">
        <v>850.20600000000002</v>
      </c>
      <c r="DF207" s="2">
        <v>880.94899999999996</v>
      </c>
      <c r="DG207" s="2">
        <v>716.21</v>
      </c>
      <c r="DH207" s="2">
        <v>475.69</v>
      </c>
      <c r="DI207" s="2">
        <v>146.83099999999999</v>
      </c>
      <c r="DJ207" s="2">
        <v>148.227</v>
      </c>
      <c r="DK207" s="2">
        <v>945.68700000000001</v>
      </c>
      <c r="DL207" s="2">
        <v>999.48900000000003</v>
      </c>
      <c r="DM207" s="2">
        <v>981.00699999999995</v>
      </c>
      <c r="DN207" s="2">
        <v>875.59799999999996</v>
      </c>
      <c r="DO207" s="2">
        <v>101.25</v>
      </c>
      <c r="DP207" s="2">
        <v>102.191</v>
      </c>
      <c r="DQ207" s="2">
        <v>538.67399999999998</v>
      </c>
      <c r="DR207" s="2">
        <v>99.873000000000005</v>
      </c>
      <c r="DS207" s="2">
        <v>924.47199999999998</v>
      </c>
      <c r="DT207" s="2">
        <v>924.30899999999997</v>
      </c>
      <c r="DU207" s="2">
        <v>685.19799999999998</v>
      </c>
      <c r="DV207" s="2">
        <v>122.282</v>
      </c>
      <c r="DW207" s="2">
        <v>126.861</v>
      </c>
      <c r="DX207" s="2">
        <v>913.41</v>
      </c>
      <c r="DY207" s="2">
        <v>549.255</v>
      </c>
      <c r="DZ207" s="2">
        <v>727.40899999999999</v>
      </c>
      <c r="EA207" s="2">
        <v>792.08199999999999</v>
      </c>
      <c r="EB207" s="2">
        <v>753.49300000000005</v>
      </c>
      <c r="EC207" s="2">
        <v>373.08300000000003</v>
      </c>
      <c r="ED207" s="2">
        <v>109.73399999999999</v>
      </c>
      <c r="EE207" s="2">
        <v>298.90300000000002</v>
      </c>
      <c r="EF207" s="2">
        <v>829.34900000000005</v>
      </c>
      <c r="EG207" s="2">
        <v>626.51599999999996</v>
      </c>
      <c r="EH207" s="2">
        <v>729.30200000000002</v>
      </c>
      <c r="EI207" s="2">
        <v>112.178</v>
      </c>
      <c r="EJ207" s="2">
        <v>104.863</v>
      </c>
      <c r="EK207" s="2">
        <v>91.106999999999999</v>
      </c>
      <c r="EL207" s="2">
        <v>789.90499999999997</v>
      </c>
      <c r="EM207" s="2">
        <v>917.63</v>
      </c>
      <c r="EN207" s="2">
        <v>857.26</v>
      </c>
      <c r="EO207" s="2">
        <v>738.90300000000002</v>
      </c>
      <c r="EP207" s="2">
        <v>655.10500000000002</v>
      </c>
      <c r="EQ207" s="2">
        <v>151.839</v>
      </c>
      <c r="ER207" s="2">
        <v>115.931</v>
      </c>
      <c r="ES207" s="2">
        <v>115.82899999999999</v>
      </c>
      <c r="ET207" s="2">
        <v>881.88499999999999</v>
      </c>
      <c r="EU207" s="2">
        <v>908.52499999999998</v>
      </c>
      <c r="EV207" s="2">
        <v>690.07100000000003</v>
      </c>
      <c r="EW207" s="2">
        <v>739.29399999999998</v>
      </c>
      <c r="EX207" s="2">
        <v>191.809</v>
      </c>
      <c r="EY207" s="2">
        <v>79.266000000000005</v>
      </c>
      <c r="EZ207" s="2">
        <v>435.34500000000003</v>
      </c>
      <c r="FA207" s="2">
        <v>829.25300000000004</v>
      </c>
      <c r="FB207" s="2">
        <v>848.08</v>
      </c>
      <c r="FC207" s="2">
        <v>684.12900000000002</v>
      </c>
      <c r="FD207" s="2">
        <v>99.447000000000003</v>
      </c>
      <c r="FE207" s="2">
        <v>633.66999999999996</v>
      </c>
      <c r="FF207" s="2">
        <v>114.414</v>
      </c>
      <c r="FG207" s="2">
        <v>97.304000000000002</v>
      </c>
      <c r="FH207" s="2">
        <v>889.29700000000003</v>
      </c>
      <c r="FI207" s="2">
        <v>799.55899999999997</v>
      </c>
      <c r="FJ207" s="2">
        <v>809.09799999999996</v>
      </c>
      <c r="FK207" s="2">
        <v>602.92399999999998</v>
      </c>
      <c r="FL207" s="2">
        <v>77.055999999999997</v>
      </c>
      <c r="FM207" s="2">
        <v>78.358000000000004</v>
      </c>
      <c r="FN207" s="2">
        <v>1003.2</v>
      </c>
      <c r="FO207" s="2">
        <v>916.22199999999998</v>
      </c>
      <c r="FP207" s="2">
        <v>879.75800000000004</v>
      </c>
      <c r="FQ207" s="2">
        <v>838.02700000000004</v>
      </c>
      <c r="FR207" s="2">
        <v>679.53</v>
      </c>
      <c r="FS207" s="2">
        <v>199.476</v>
      </c>
      <c r="FT207" s="2">
        <v>79.125</v>
      </c>
      <c r="FU207" s="2">
        <v>663.95100000000002</v>
      </c>
      <c r="FV207" s="2">
        <v>896.78200000000004</v>
      </c>
      <c r="FW207" s="2">
        <v>748.20500000000004</v>
      </c>
      <c r="FX207" s="2">
        <v>761.78599999999994</v>
      </c>
      <c r="FY207" s="2">
        <v>649.85299999999995</v>
      </c>
      <c r="FZ207" s="2">
        <v>495.30900000000003</v>
      </c>
      <c r="GA207" s="2">
        <v>80.028000000000006</v>
      </c>
      <c r="GB207" s="2">
        <v>80.989000000000004</v>
      </c>
      <c r="GC207" s="2">
        <v>913.92600000000004</v>
      </c>
      <c r="GD207" s="2">
        <v>876.05899999999997</v>
      </c>
      <c r="GE207" s="2">
        <v>852.17499999999995</v>
      </c>
      <c r="GF207" s="2">
        <v>590.58199999999999</v>
      </c>
      <c r="GG207" s="2">
        <v>79.498000000000005</v>
      </c>
      <c r="GH207" s="2">
        <v>77.198999999999998</v>
      </c>
      <c r="GI207" s="2">
        <v>843.63</v>
      </c>
      <c r="GJ207" s="2">
        <v>905.649</v>
      </c>
      <c r="GK207" s="2">
        <v>887.04200000000003</v>
      </c>
      <c r="GL207" s="2">
        <v>726.88599999999997</v>
      </c>
      <c r="GM207" s="2">
        <v>601.97199999999998</v>
      </c>
      <c r="GN207" s="2">
        <v>80.588999999999999</v>
      </c>
      <c r="GO207" s="2">
        <v>76.251999999999995</v>
      </c>
      <c r="GP207" s="2">
        <v>734.16399999999999</v>
      </c>
      <c r="GQ207" s="2">
        <v>772.077</v>
      </c>
      <c r="GR207" s="2">
        <v>717.42200000000003</v>
      </c>
      <c r="GS207" s="2">
        <v>683.93</v>
      </c>
      <c r="GT207" s="2">
        <v>636.91200000000003</v>
      </c>
      <c r="GU207" s="2">
        <v>311.10899999999998</v>
      </c>
      <c r="GV207" s="2">
        <v>74.563999999999993</v>
      </c>
      <c r="GW207" s="2">
        <v>163.62299999999999</v>
      </c>
      <c r="GX207" s="2">
        <v>917.28099999999995</v>
      </c>
      <c r="GY207" s="2">
        <v>582.63</v>
      </c>
      <c r="GZ207" s="2">
        <v>880.04600000000005</v>
      </c>
      <c r="HA207" s="2">
        <v>667.69799999999998</v>
      </c>
      <c r="HB207" s="2">
        <v>655.90899999999999</v>
      </c>
      <c r="HC207" s="2">
        <v>75.653000000000006</v>
      </c>
      <c r="HD207" s="2">
        <v>957.72799999999995</v>
      </c>
      <c r="HE207" s="2">
        <v>984.12900000000002</v>
      </c>
      <c r="HF207" s="2">
        <v>810.798</v>
      </c>
      <c r="HG207" s="2">
        <v>769.23299999999995</v>
      </c>
      <c r="HH207" s="2">
        <v>692.93600000000004</v>
      </c>
      <c r="HI207" s="2">
        <v>153.643</v>
      </c>
      <c r="HJ207" s="2">
        <v>161.75899999999999</v>
      </c>
      <c r="HK207" s="2">
        <v>874.06500000000005</v>
      </c>
      <c r="HL207" s="2">
        <v>677.03399999999999</v>
      </c>
      <c r="HM207" s="2">
        <v>795.17200000000003</v>
      </c>
      <c r="HN207" s="2">
        <v>710.89300000000003</v>
      </c>
      <c r="HO207" s="2">
        <v>700.57600000000002</v>
      </c>
      <c r="HP207" s="2">
        <v>194.18299999999999</v>
      </c>
      <c r="HQ207" s="2">
        <v>100.97</v>
      </c>
      <c r="HR207" s="2">
        <v>393.24400000000003</v>
      </c>
      <c r="HS207" s="2">
        <v>814.41300000000001</v>
      </c>
      <c r="HT207" s="2">
        <v>705.19200000000001</v>
      </c>
      <c r="HU207" s="2">
        <v>665.36800000000005</v>
      </c>
      <c r="HV207" s="2">
        <v>730.78200000000004</v>
      </c>
      <c r="HW207" s="2">
        <v>611.86199999999997</v>
      </c>
      <c r="HX207" s="2">
        <v>130.65700000000001</v>
      </c>
      <c r="HY207" s="2">
        <v>119.15300000000001</v>
      </c>
      <c r="HZ207" s="2">
        <v>617.46900000000005</v>
      </c>
      <c r="IA207" s="2">
        <v>773.83900000000006</v>
      </c>
      <c r="IB207" s="2">
        <v>723.34799999999996</v>
      </c>
      <c r="IC207" s="2">
        <v>630.12300000000005</v>
      </c>
      <c r="ID207" s="2">
        <v>131.34800000000001</v>
      </c>
      <c r="IE207" s="2">
        <v>109.172</v>
      </c>
      <c r="IF207" s="2">
        <v>611.85</v>
      </c>
      <c r="IG207" s="2">
        <v>735.62900000000002</v>
      </c>
      <c r="IH207" s="2">
        <v>828.93299999999999</v>
      </c>
      <c r="II207" s="2">
        <v>660.82600000000002</v>
      </c>
      <c r="IJ207" s="2">
        <v>679.30700000000002</v>
      </c>
      <c r="IK207" s="2">
        <v>622.77</v>
      </c>
      <c r="IL207" s="2">
        <v>113.369</v>
      </c>
      <c r="IM207" s="2">
        <v>104.31699999999999</v>
      </c>
      <c r="IN207" s="2">
        <v>906.75800000000004</v>
      </c>
      <c r="IO207" s="2">
        <v>788.50599999999997</v>
      </c>
      <c r="IP207" s="2">
        <v>813.23299999999995</v>
      </c>
      <c r="IQ207" s="2">
        <v>797.65599999999995</v>
      </c>
      <c r="IR207" s="2">
        <v>104.214</v>
      </c>
      <c r="IS207" s="2">
        <v>97.521000000000001</v>
      </c>
      <c r="IT207" s="2">
        <v>859.45500000000004</v>
      </c>
      <c r="IU207" s="2">
        <v>966.84299999999996</v>
      </c>
      <c r="IV207" s="2">
        <v>828.56899999999996</v>
      </c>
      <c r="IW207" s="2">
        <v>833.11</v>
      </c>
      <c r="IX207" s="2">
        <v>688.303</v>
      </c>
      <c r="IY207" s="2">
        <v>163.81800000000001</v>
      </c>
      <c r="IZ207" s="2">
        <v>158.916</v>
      </c>
      <c r="JA207" s="2">
        <v>687.80200000000002</v>
      </c>
      <c r="JB207" s="2">
        <v>795.23599999999999</v>
      </c>
      <c r="JC207" s="2">
        <v>793.93299999999999</v>
      </c>
      <c r="JD207" s="2">
        <v>824.52</v>
      </c>
      <c r="JE207" s="2">
        <v>895.08</v>
      </c>
      <c r="JF207" s="2">
        <v>638.64800000000002</v>
      </c>
      <c r="JG207" s="2">
        <v>156.09100000000001</v>
      </c>
      <c r="JH207" s="2">
        <v>124.785</v>
      </c>
      <c r="JI207" s="2">
        <v>905.65</v>
      </c>
      <c r="JJ207" s="2">
        <v>928.74599999999998</v>
      </c>
      <c r="JK207" s="2">
        <v>911.25400000000002</v>
      </c>
      <c r="JL207" s="2">
        <v>794.67499999999995</v>
      </c>
      <c r="JM207" s="2">
        <v>181.49700000000001</v>
      </c>
      <c r="JN207" s="2">
        <v>100.97199999999999</v>
      </c>
      <c r="JO207" s="2">
        <v>976.07600000000002</v>
      </c>
      <c r="JP207" s="2">
        <v>881.76199999999994</v>
      </c>
      <c r="JQ207" s="2">
        <v>105.374</v>
      </c>
      <c r="JR207" s="2">
        <v>815.57399999999996</v>
      </c>
      <c r="JS207" s="2">
        <v>783.40899999999999</v>
      </c>
      <c r="JT207" s="2">
        <v>177.024</v>
      </c>
      <c r="JU207" s="2">
        <v>121.01900000000001</v>
      </c>
      <c r="JV207" s="2">
        <v>852.64200000000005</v>
      </c>
      <c r="JW207" s="2">
        <v>859.13</v>
      </c>
      <c r="JX207" s="2">
        <v>870.89300000000003</v>
      </c>
      <c r="JY207" s="2">
        <v>842.26700000000005</v>
      </c>
      <c r="JZ207" s="2">
        <v>739.40499999999997</v>
      </c>
      <c r="KA207" s="2">
        <v>504.49799999999999</v>
      </c>
      <c r="KB207" s="2">
        <v>160.14400000000001</v>
      </c>
      <c r="KC207" s="2">
        <v>234.67400000000001</v>
      </c>
      <c r="KD207" s="2">
        <v>866.73400000000004</v>
      </c>
      <c r="KE207" s="2">
        <v>923.15899999999999</v>
      </c>
      <c r="KF207" s="2">
        <v>752.55100000000004</v>
      </c>
      <c r="KG207" s="2">
        <v>751.35</v>
      </c>
      <c r="KH207" s="2">
        <v>737.48800000000006</v>
      </c>
      <c r="KI207" s="2">
        <v>84.691999999999993</v>
      </c>
      <c r="KJ207" s="2">
        <v>783.37699999999995</v>
      </c>
      <c r="KK207" s="2">
        <v>918.36300000000006</v>
      </c>
      <c r="KL207" s="2">
        <v>874.28800000000001</v>
      </c>
      <c r="KM207" s="2">
        <v>901.53599999999994</v>
      </c>
      <c r="KN207" s="2">
        <v>833.62099999999998</v>
      </c>
      <c r="KO207" s="2">
        <v>303.35899999999998</v>
      </c>
      <c r="KP207" s="2">
        <v>203.096</v>
      </c>
      <c r="KQ207" s="2">
        <v>1130.7429999999999</v>
      </c>
      <c r="KR207" s="2">
        <v>975.43399999999997</v>
      </c>
      <c r="KS207" s="2">
        <v>938.79200000000003</v>
      </c>
      <c r="KT207" s="2">
        <v>375.38600000000002</v>
      </c>
      <c r="KU207" s="2">
        <v>568.96100000000001</v>
      </c>
      <c r="KV207" s="2">
        <v>429.798</v>
      </c>
      <c r="KW207" s="2">
        <v>179.553</v>
      </c>
      <c r="KX207" s="2">
        <v>327.22199999999998</v>
      </c>
      <c r="KY207" s="2">
        <v>933.98599999999999</v>
      </c>
      <c r="KZ207" s="2">
        <v>999.85900000000004</v>
      </c>
      <c r="LA207" s="2">
        <v>1011.466</v>
      </c>
      <c r="LB207" s="2">
        <v>1007.124</v>
      </c>
      <c r="LC207" s="2">
        <v>959.875</v>
      </c>
      <c r="LD207" s="2">
        <v>149.18700000000001</v>
      </c>
      <c r="LE207" s="2">
        <v>1033.8810000000001</v>
      </c>
      <c r="LF207" s="2">
        <v>1105.912</v>
      </c>
      <c r="LG207" s="2">
        <v>944.20899999999995</v>
      </c>
      <c r="LH207" s="2">
        <v>1102.693</v>
      </c>
      <c r="LI207" s="2">
        <v>888.86699999999996</v>
      </c>
      <c r="LJ207" s="2">
        <v>254.637</v>
      </c>
      <c r="LK207" s="2">
        <v>197.393</v>
      </c>
      <c r="LL207" s="2">
        <v>877.31899999999996</v>
      </c>
      <c r="LM207" s="2">
        <v>1017.758</v>
      </c>
      <c r="LN207" s="2">
        <v>950.63699999999994</v>
      </c>
      <c r="LO207" s="2">
        <v>943.19399999999996</v>
      </c>
      <c r="LP207" s="2">
        <v>807.19100000000003</v>
      </c>
      <c r="LQ207" s="2">
        <v>930.77499999999998</v>
      </c>
      <c r="LR207" s="2">
        <v>218.90299999999999</v>
      </c>
      <c r="LS207" s="2">
        <v>571.89599999999996</v>
      </c>
      <c r="LT207" s="2">
        <v>975.05100000000004</v>
      </c>
      <c r="LU207" s="2">
        <v>978.41800000000001</v>
      </c>
      <c r="LV207" s="2">
        <v>805.11400000000003</v>
      </c>
      <c r="LW207" s="2">
        <v>917.91800000000001</v>
      </c>
      <c r="LX207" s="2">
        <v>733.34299999999996</v>
      </c>
      <c r="LY207" s="2">
        <v>209.804</v>
      </c>
      <c r="LZ207" s="2">
        <v>166.63300000000001</v>
      </c>
      <c r="MA207" s="2">
        <v>1233.501</v>
      </c>
      <c r="MB207" s="2">
        <v>1212.335</v>
      </c>
      <c r="MC207" s="2">
        <v>1233.9090000000001</v>
      </c>
      <c r="MD207" s="2">
        <v>874.27599999999995</v>
      </c>
      <c r="ME207" s="2">
        <v>214.624</v>
      </c>
      <c r="MF207" s="2">
        <v>200.97399999999999</v>
      </c>
      <c r="MG207" s="2">
        <v>918.06700000000001</v>
      </c>
      <c r="MH207" s="2">
        <v>884.93899999999996</v>
      </c>
      <c r="MI207" s="2">
        <v>846.66399999999999</v>
      </c>
      <c r="MJ207" s="2">
        <v>971.74400000000003</v>
      </c>
      <c r="MK207" s="2">
        <v>869.96100000000001</v>
      </c>
      <c r="ML207" s="2">
        <v>248.99600000000001</v>
      </c>
      <c r="MM207" s="2">
        <v>218.512</v>
      </c>
      <c r="MN207" s="2">
        <v>703.779</v>
      </c>
      <c r="MO207" s="2">
        <v>728.68799999999999</v>
      </c>
      <c r="MP207" s="2">
        <v>616.03899999999999</v>
      </c>
      <c r="MQ207" s="2">
        <v>373.28800000000001</v>
      </c>
      <c r="MR207" s="2">
        <v>279.06400000000002</v>
      </c>
      <c r="MS207" s="2">
        <v>154.495</v>
      </c>
      <c r="MT207" s="2">
        <v>147.16</v>
      </c>
      <c r="MU207" s="2">
        <v>135.70599999999999</v>
      </c>
      <c r="MV207" s="2">
        <v>129.02500000000001</v>
      </c>
      <c r="MW207" s="2">
        <v>131.43100000000001</v>
      </c>
      <c r="MX207" s="2">
        <v>138.56200000000001</v>
      </c>
      <c r="MY207" s="2">
        <v>158.58199999999999</v>
      </c>
      <c r="MZ207" s="2">
        <v>136.93299999999999</v>
      </c>
      <c r="NA207" s="2">
        <v>136.91800000000001</v>
      </c>
      <c r="NB207" s="2">
        <v>139.75399999999999</v>
      </c>
      <c r="NC207" s="2">
        <v>139.94399999999999</v>
      </c>
      <c r="ND207" s="2">
        <v>153.24199999999999</v>
      </c>
      <c r="NE207" s="2">
        <v>147.54599999999999</v>
      </c>
      <c r="NF207" s="2">
        <v>140.386</v>
      </c>
      <c r="NG207" s="2">
        <v>136.86600000000001</v>
      </c>
      <c r="NH207" s="2">
        <v>148.941</v>
      </c>
      <c r="NI207" s="2">
        <v>942.01599999999996</v>
      </c>
      <c r="NJ207" s="2">
        <v>1005.1130000000001</v>
      </c>
      <c r="NK207" s="2">
        <v>1007.091</v>
      </c>
      <c r="NL207" s="2">
        <v>941.77700000000004</v>
      </c>
      <c r="NM207" s="2">
        <v>952.67700000000002</v>
      </c>
      <c r="NN207" s="2">
        <v>296.38200000000001</v>
      </c>
      <c r="NO207" s="2">
        <v>266.11799999999999</v>
      </c>
      <c r="NP207" s="2">
        <v>727.77300000000002</v>
      </c>
      <c r="NQ207" s="2">
        <v>904.33600000000001</v>
      </c>
      <c r="NR207" s="2">
        <v>989.43600000000004</v>
      </c>
      <c r="NS207" s="2">
        <v>918.92700000000002</v>
      </c>
      <c r="NT207" s="2">
        <v>993.42200000000003</v>
      </c>
      <c r="NU207" s="2">
        <v>758.48</v>
      </c>
      <c r="NV207" s="2">
        <v>254.547</v>
      </c>
      <c r="NW207" s="2">
        <v>254.12299999999999</v>
      </c>
      <c r="NX207" s="2">
        <v>1065.7270000000001</v>
      </c>
      <c r="NY207" s="2">
        <v>1128.924</v>
      </c>
      <c r="NZ207" s="2">
        <v>1080.346</v>
      </c>
      <c r="OA207" s="2">
        <v>844.26900000000001</v>
      </c>
      <c r="OB207" s="2">
        <v>268.38299999999998</v>
      </c>
      <c r="OC207" s="2">
        <v>261.88099999999997</v>
      </c>
      <c r="OD207" s="2">
        <v>947.47699999999998</v>
      </c>
      <c r="OE207" s="2">
        <v>1123.6790000000001</v>
      </c>
      <c r="OF207" s="2">
        <v>941.80499999999995</v>
      </c>
      <c r="OG207" s="2">
        <v>936.76400000000001</v>
      </c>
      <c r="OH207" s="2">
        <v>677.55600000000004</v>
      </c>
      <c r="OI207" s="2">
        <v>195.495</v>
      </c>
      <c r="OJ207" s="2">
        <v>204.864</v>
      </c>
      <c r="OK207" s="2">
        <v>916.64700000000005</v>
      </c>
      <c r="OL207" s="2">
        <v>1030.5250000000001</v>
      </c>
      <c r="OM207" s="2">
        <v>900.923</v>
      </c>
      <c r="ON207" s="2">
        <v>948.01900000000001</v>
      </c>
      <c r="OO207" s="2">
        <v>781.65</v>
      </c>
      <c r="OP207" s="2">
        <v>254.56899999999999</v>
      </c>
      <c r="OQ207" s="2">
        <v>248.57499999999999</v>
      </c>
      <c r="OR207" s="2">
        <v>712.91099999999994</v>
      </c>
      <c r="OS207" s="2">
        <v>873.68899999999996</v>
      </c>
      <c r="OT207" s="2">
        <v>835.87400000000002</v>
      </c>
      <c r="OU207" s="2">
        <v>899.46799999999996</v>
      </c>
      <c r="OV207" s="2">
        <v>908.11500000000001</v>
      </c>
      <c r="OW207" s="2">
        <v>664.63</v>
      </c>
      <c r="OX207" s="2">
        <v>205.74</v>
      </c>
      <c r="OY207" s="2">
        <v>201.18700000000001</v>
      </c>
      <c r="OZ207" s="2">
        <v>998.02700000000004</v>
      </c>
      <c r="PA207" s="2">
        <v>1016.812</v>
      </c>
      <c r="PB207" s="2">
        <v>814.28099999999995</v>
      </c>
      <c r="PC207" s="2">
        <v>770.36300000000006</v>
      </c>
      <c r="PD207" s="2">
        <v>167.04400000000001</v>
      </c>
      <c r="PE207" s="2">
        <v>145.06800000000001</v>
      </c>
      <c r="PF207" s="2">
        <v>838.07399999999996</v>
      </c>
      <c r="PG207" s="2">
        <v>862.48800000000006</v>
      </c>
      <c r="PH207" s="2">
        <v>767.83900000000006</v>
      </c>
      <c r="PI207" s="2">
        <v>735.02700000000004</v>
      </c>
      <c r="PJ207" s="2">
        <v>380.726</v>
      </c>
      <c r="PK207" s="2">
        <v>675.80100000000004</v>
      </c>
      <c r="PL207" s="2">
        <v>185.64099999999999</v>
      </c>
      <c r="PM207" s="2">
        <v>881.44500000000005</v>
      </c>
      <c r="PN207" s="2">
        <v>924.90800000000002</v>
      </c>
      <c r="PO207" s="2">
        <v>670.72500000000002</v>
      </c>
      <c r="PP207" s="2">
        <v>762.53099999999995</v>
      </c>
      <c r="PQ207" s="2">
        <v>730.66899999999998</v>
      </c>
      <c r="PR207" s="2">
        <v>156.81299999999999</v>
      </c>
      <c r="PS207" s="2">
        <v>152.82</v>
      </c>
      <c r="PT207" s="2">
        <v>787.56799999999998</v>
      </c>
      <c r="PU207" s="2">
        <v>880.36300000000006</v>
      </c>
      <c r="PV207" s="2">
        <v>858.34799999999996</v>
      </c>
      <c r="PW207" s="2">
        <v>783.36199999999997</v>
      </c>
      <c r="PX207" s="2">
        <v>780.46699999999998</v>
      </c>
      <c r="PY207" s="2">
        <v>334.339</v>
      </c>
      <c r="PZ207" s="2">
        <v>211.685</v>
      </c>
      <c r="QA207" s="2">
        <v>470.017</v>
      </c>
      <c r="QB207" s="2">
        <v>707.82799999999997</v>
      </c>
      <c r="QC207" s="2">
        <v>869.94</v>
      </c>
      <c r="QD207" s="2">
        <v>813.52499999999998</v>
      </c>
      <c r="QE207" s="2">
        <v>756.89300000000003</v>
      </c>
      <c r="QF207" s="2">
        <v>599.96600000000001</v>
      </c>
      <c r="QG207" s="2">
        <v>231.83099999999999</v>
      </c>
      <c r="QH207" s="2">
        <v>230.869</v>
      </c>
      <c r="QI207" s="2">
        <v>919.101</v>
      </c>
      <c r="QJ207" s="2">
        <v>802.88599999999997</v>
      </c>
      <c r="QK207" s="2">
        <v>812.66700000000003</v>
      </c>
      <c r="QL207" s="2">
        <v>221.61199999999999</v>
      </c>
      <c r="QM207" s="2">
        <v>215.28899999999999</v>
      </c>
      <c r="QN207" s="2">
        <v>211.58</v>
      </c>
      <c r="QO207" s="2">
        <v>840.02700000000004</v>
      </c>
      <c r="QP207" s="2">
        <v>211.61500000000001</v>
      </c>
      <c r="QQ207" s="2">
        <v>856.09900000000005</v>
      </c>
      <c r="QR207" s="2">
        <v>765.21600000000001</v>
      </c>
      <c r="QS207" s="2">
        <v>782.64700000000005</v>
      </c>
      <c r="QT207" s="2">
        <v>776.173</v>
      </c>
      <c r="QU207" s="2">
        <v>173.20099999999999</v>
      </c>
      <c r="QV207" s="2">
        <v>824.55399999999997</v>
      </c>
      <c r="QW207" s="2">
        <v>810.81500000000005</v>
      </c>
      <c r="QX207" s="2">
        <v>858.28899999999999</v>
      </c>
      <c r="QY207" s="2">
        <v>879.49400000000003</v>
      </c>
      <c r="QZ207" s="2">
        <v>664.274</v>
      </c>
      <c r="RA207" s="2">
        <v>125.324</v>
      </c>
      <c r="RB207" s="2">
        <v>120.35599999999999</v>
      </c>
      <c r="RC207" s="2">
        <v>841.71799999999996</v>
      </c>
      <c r="RD207" s="2">
        <v>882.59500000000003</v>
      </c>
      <c r="RE207" s="2">
        <v>753.56700000000001</v>
      </c>
      <c r="RF207" s="2">
        <v>663.78099999999995</v>
      </c>
      <c r="RG207" s="2">
        <v>695.548</v>
      </c>
      <c r="RH207" s="2">
        <v>221.387</v>
      </c>
      <c r="RI207" s="2">
        <v>115.64</v>
      </c>
      <c r="RJ207" s="2">
        <v>378.35700000000003</v>
      </c>
      <c r="RK207" s="2">
        <v>658.00800000000004</v>
      </c>
      <c r="RL207" s="2">
        <v>623.226</v>
      </c>
      <c r="RM207" s="2">
        <v>818.77300000000002</v>
      </c>
      <c r="RN207" s="2">
        <v>771.28200000000004</v>
      </c>
      <c r="RO207" s="2">
        <v>676.58799999999997</v>
      </c>
      <c r="RP207" s="2">
        <v>117.83499999999999</v>
      </c>
      <c r="RQ207" s="2">
        <v>105.053</v>
      </c>
      <c r="RR207" s="2">
        <v>827.93799999999999</v>
      </c>
      <c r="RS207" s="2">
        <v>367.791</v>
      </c>
      <c r="RT207" s="2">
        <v>438.714</v>
      </c>
      <c r="RU207" s="2">
        <v>948.06600000000003</v>
      </c>
      <c r="RV207" s="2">
        <v>580.01</v>
      </c>
      <c r="RW207" s="2">
        <v>83.055000000000007</v>
      </c>
      <c r="RX207" s="2">
        <v>89.448999999999998</v>
      </c>
      <c r="RY207" s="2">
        <v>812.03200000000004</v>
      </c>
      <c r="RZ207" s="2">
        <v>823.06600000000003</v>
      </c>
      <c r="SA207" s="2">
        <v>654.61099999999999</v>
      </c>
      <c r="SB207" s="2">
        <v>78.531999999999996</v>
      </c>
      <c r="SC207" s="2">
        <v>79.965999999999994</v>
      </c>
      <c r="SD207" s="2">
        <v>85.852999999999994</v>
      </c>
      <c r="SE207" s="2">
        <v>794.62599999999998</v>
      </c>
      <c r="SF207" s="2">
        <v>798.42200000000003</v>
      </c>
      <c r="SG207" s="2">
        <v>880.28499999999997</v>
      </c>
      <c r="SH207" s="2">
        <v>826.44500000000005</v>
      </c>
      <c r="SI207" s="2">
        <v>816.27200000000005</v>
      </c>
      <c r="SJ207" s="2">
        <v>200.57599999999999</v>
      </c>
      <c r="SK207" s="2">
        <v>91.45</v>
      </c>
      <c r="SL207" s="2">
        <v>92.418999999999997</v>
      </c>
      <c r="SM207" s="2">
        <v>791.50900000000001</v>
      </c>
      <c r="SN207" s="2">
        <v>816.84100000000001</v>
      </c>
      <c r="SO207" s="2">
        <v>848.32299999999998</v>
      </c>
      <c r="SP207" s="2">
        <v>762.31299999999999</v>
      </c>
      <c r="SQ207" s="2">
        <v>381.52</v>
      </c>
      <c r="SR207" s="2">
        <v>115.26900000000001</v>
      </c>
      <c r="SS207" s="2">
        <v>299.79000000000002</v>
      </c>
      <c r="ST207" s="2">
        <v>876.88300000000004</v>
      </c>
      <c r="SU207" s="2">
        <v>914.71199999999999</v>
      </c>
      <c r="SV207" s="2">
        <v>802.96799999999996</v>
      </c>
      <c r="SW207" s="2">
        <v>105.52</v>
      </c>
      <c r="SX207" s="2">
        <v>184.54</v>
      </c>
      <c r="SY207" s="2">
        <v>114.408</v>
      </c>
      <c r="SZ207" s="2">
        <v>99.430999999999997</v>
      </c>
      <c r="TA207" s="2">
        <v>830.24300000000005</v>
      </c>
      <c r="TB207" s="2">
        <v>999.56799999999998</v>
      </c>
      <c r="TC207" s="2">
        <v>809.923</v>
      </c>
      <c r="TD207" s="2">
        <v>697.529</v>
      </c>
      <c r="TE207" s="2">
        <v>87.888999999999996</v>
      </c>
      <c r="TF207" s="2">
        <v>82.62</v>
      </c>
      <c r="TG207" s="2">
        <v>964.60799999999995</v>
      </c>
      <c r="TH207" s="2">
        <v>890.77599999999995</v>
      </c>
      <c r="TI207" s="2">
        <v>987.85699999999997</v>
      </c>
      <c r="TJ207" s="2">
        <v>873.81600000000003</v>
      </c>
      <c r="TK207" s="2">
        <v>741.54899999999998</v>
      </c>
      <c r="TL207" s="2">
        <v>148.42500000000001</v>
      </c>
      <c r="TM207" s="2">
        <v>75.162000000000006</v>
      </c>
      <c r="TN207" s="2">
        <v>740.38699999999994</v>
      </c>
      <c r="TO207" s="2">
        <v>752.48699999999997</v>
      </c>
      <c r="TP207" s="2">
        <v>699.226</v>
      </c>
      <c r="TQ207" s="2">
        <v>603.00300000000004</v>
      </c>
      <c r="TR207" s="2">
        <v>683.67200000000003</v>
      </c>
      <c r="TS207" s="2">
        <v>351.43200000000002</v>
      </c>
      <c r="TT207" s="2">
        <v>75.704999999999998</v>
      </c>
      <c r="TU207" s="2">
        <v>149.33500000000001</v>
      </c>
      <c r="TV207" s="2">
        <v>765.16399999999999</v>
      </c>
      <c r="TW207" s="2">
        <v>652.36400000000003</v>
      </c>
      <c r="TX207" s="2">
        <v>813.69</v>
      </c>
      <c r="TY207" s="2">
        <v>772.48</v>
      </c>
      <c r="TZ207" s="2">
        <v>676.40599999999995</v>
      </c>
      <c r="UA207" s="2">
        <v>69.897999999999996</v>
      </c>
      <c r="UB207" s="2">
        <f t="shared" si="3"/>
        <v>606.16288482632592</v>
      </c>
    </row>
    <row r="208" spans="1:548" s="7" customFormat="1">
      <c r="A208" s="6">
        <v>2288.6529999999998</v>
      </c>
      <c r="B208" s="6">
        <v>2532.654</v>
      </c>
      <c r="C208" s="6">
        <v>2514.3069999999998</v>
      </c>
      <c r="D208" s="6">
        <v>2552.203</v>
      </c>
      <c r="E208" s="6">
        <v>2499.058</v>
      </c>
      <c r="F208" s="6">
        <v>2385.7959999999998</v>
      </c>
      <c r="G208" s="6">
        <v>2306.5830000000001</v>
      </c>
      <c r="H208" s="6">
        <v>2426.692</v>
      </c>
      <c r="I208" s="6">
        <v>2525.66</v>
      </c>
      <c r="J208" s="6">
        <v>2498.39</v>
      </c>
      <c r="K208" s="6">
        <v>2445.779</v>
      </c>
      <c r="L208" s="6">
        <v>2444.605</v>
      </c>
      <c r="M208" s="6">
        <v>2417.1849999999999</v>
      </c>
      <c r="N208" s="6">
        <v>2370.5749999999998</v>
      </c>
      <c r="O208" s="6">
        <v>2305.9969999999998</v>
      </c>
      <c r="P208" s="6">
        <v>2069.096</v>
      </c>
      <c r="Q208" s="6">
        <v>2414.7539999999999</v>
      </c>
      <c r="R208" s="6">
        <v>2486.6060000000002</v>
      </c>
      <c r="S208" s="6">
        <v>2438.6849999999999</v>
      </c>
      <c r="T208" s="6">
        <v>2391.6660000000002</v>
      </c>
      <c r="U208" s="6">
        <v>2410.194</v>
      </c>
      <c r="V208" s="6">
        <v>2485.0659999999998</v>
      </c>
      <c r="W208" s="6">
        <v>2399.9180000000001</v>
      </c>
      <c r="X208" s="6">
        <v>2427.8989999999999</v>
      </c>
      <c r="Y208" s="6">
        <v>2397.145</v>
      </c>
      <c r="Z208" s="6">
        <v>2407.39</v>
      </c>
      <c r="AA208" s="6">
        <v>2417.625</v>
      </c>
      <c r="AB208" s="6">
        <v>2539.8290000000002</v>
      </c>
      <c r="AC208" s="6">
        <v>2436.587</v>
      </c>
      <c r="AD208" s="6">
        <v>2263.4110000000001</v>
      </c>
      <c r="AE208" s="6">
        <v>2467.7669999999998</v>
      </c>
      <c r="AF208" s="6">
        <v>2471.3870000000002</v>
      </c>
      <c r="AG208" s="6">
        <v>2437.0439999999999</v>
      </c>
      <c r="AH208" s="6">
        <v>2430.0479999999998</v>
      </c>
      <c r="AI208" s="6">
        <v>2305.1529999999998</v>
      </c>
      <c r="AJ208" s="6">
        <v>2200.4259999999999</v>
      </c>
      <c r="AK208" s="6">
        <v>2333.4679999999998</v>
      </c>
      <c r="AL208" s="6">
        <v>2369.4499999999998</v>
      </c>
      <c r="AM208" s="6">
        <v>2366.7269999999999</v>
      </c>
      <c r="AN208" s="6">
        <v>2445.703</v>
      </c>
      <c r="AO208" s="6">
        <v>2312.509</v>
      </c>
      <c r="AP208" s="6">
        <v>2220.489</v>
      </c>
      <c r="AQ208" s="6">
        <v>2047.797</v>
      </c>
      <c r="AR208" s="6">
        <v>2206.136</v>
      </c>
      <c r="AS208" s="6">
        <v>2288.3150000000001</v>
      </c>
      <c r="AT208" s="6">
        <v>2279.348</v>
      </c>
      <c r="AU208" s="6">
        <v>2268.2820000000002</v>
      </c>
      <c r="AV208" s="6">
        <v>2328.4009999999998</v>
      </c>
      <c r="AW208" s="6">
        <v>2306.7939999999999</v>
      </c>
      <c r="AX208" s="6">
        <v>2332.9569999999999</v>
      </c>
      <c r="AY208" s="6">
        <v>2352.1750000000002</v>
      </c>
      <c r="AZ208" s="6">
        <v>2531.3719999999998</v>
      </c>
      <c r="BA208" s="6">
        <v>2462.3130000000001</v>
      </c>
      <c r="BB208" s="6">
        <v>2463.721</v>
      </c>
      <c r="BC208" s="6">
        <v>2348.8719999999998</v>
      </c>
      <c r="BD208" s="6">
        <v>2252.1619999999998</v>
      </c>
      <c r="BE208" s="6">
        <v>2166.5450000000001</v>
      </c>
      <c r="BF208" s="6">
        <v>2370.1889999999999</v>
      </c>
      <c r="BG208" s="6">
        <v>2372.9070000000002</v>
      </c>
      <c r="BH208" s="6">
        <v>2331.9839999999999</v>
      </c>
      <c r="BI208" s="6">
        <v>2363.94</v>
      </c>
      <c r="BJ208" s="6">
        <v>2383.8760000000002</v>
      </c>
      <c r="BK208" s="6">
        <v>2308.482</v>
      </c>
      <c r="BL208" s="6">
        <v>2174.107</v>
      </c>
      <c r="BM208" s="6">
        <v>2232.174</v>
      </c>
      <c r="BN208" s="6">
        <v>2236.2199999999998</v>
      </c>
      <c r="BO208" s="6">
        <v>2169.19</v>
      </c>
      <c r="BP208" s="6">
        <v>2339.7779999999998</v>
      </c>
      <c r="BQ208" s="6">
        <v>2196.5540000000001</v>
      </c>
      <c r="BR208" s="6">
        <v>2142.0529999999999</v>
      </c>
      <c r="BS208" s="6">
        <v>2160.6979999999999</v>
      </c>
      <c r="BT208" s="6">
        <v>2090.5149999999999</v>
      </c>
      <c r="BU208" s="6">
        <v>2299.3090000000002</v>
      </c>
      <c r="BV208" s="6">
        <v>2331.163</v>
      </c>
      <c r="BW208" s="6">
        <v>2389.846</v>
      </c>
      <c r="BX208" s="6">
        <v>2373.165</v>
      </c>
      <c r="BY208" s="6">
        <v>2249.4969999999998</v>
      </c>
      <c r="BZ208" s="6">
        <v>2380.2600000000002</v>
      </c>
      <c r="CA208" s="6">
        <v>2434.8890000000001</v>
      </c>
      <c r="CB208" s="6">
        <v>2365.502</v>
      </c>
      <c r="CC208" s="6">
        <v>2282.7800000000002</v>
      </c>
      <c r="CD208" s="6">
        <v>2332.3380000000002</v>
      </c>
      <c r="CE208" s="6">
        <v>2204.3409999999999</v>
      </c>
      <c r="CF208" s="6">
        <v>2105.0709999999999</v>
      </c>
      <c r="CG208" s="6">
        <v>2084.0650000000001</v>
      </c>
      <c r="CH208" s="6">
        <v>2306.9769999999999</v>
      </c>
      <c r="CI208" s="6">
        <v>2348.9949999999999</v>
      </c>
      <c r="CJ208" s="6">
        <v>2194.8389999999999</v>
      </c>
      <c r="CK208" s="6">
        <v>2318.7109999999998</v>
      </c>
      <c r="CL208" s="6">
        <v>2251.9050000000002</v>
      </c>
      <c r="CM208" s="6">
        <v>2191.8690000000001</v>
      </c>
      <c r="CN208" s="6">
        <v>2095.902</v>
      </c>
      <c r="CO208" s="6">
        <v>2155.0659999999998</v>
      </c>
      <c r="CP208" s="6">
        <v>2225.3850000000002</v>
      </c>
      <c r="CQ208" s="6">
        <v>2310.6590000000001</v>
      </c>
      <c r="CR208" s="6">
        <v>2367.8290000000002</v>
      </c>
      <c r="CS208" s="6">
        <v>2366.4209999999998</v>
      </c>
      <c r="CT208" s="6">
        <v>2038.22</v>
      </c>
      <c r="CU208" s="6">
        <v>2268.7139999999999</v>
      </c>
      <c r="CV208" s="6">
        <v>2264.1039999999998</v>
      </c>
      <c r="CW208" s="6">
        <v>2401.9140000000002</v>
      </c>
      <c r="CX208" s="6">
        <v>2358.835</v>
      </c>
      <c r="CY208" s="6">
        <v>2307.7429999999999</v>
      </c>
      <c r="CZ208" s="6">
        <v>2249.0830000000001</v>
      </c>
      <c r="DA208" s="6">
        <v>2190.9459999999999</v>
      </c>
      <c r="DB208" s="6">
        <v>2057.2600000000002</v>
      </c>
      <c r="DC208" s="6">
        <v>2286.5219999999999</v>
      </c>
      <c r="DD208" s="6">
        <v>2342.6689999999999</v>
      </c>
      <c r="DE208" s="6">
        <v>2337.413</v>
      </c>
      <c r="DF208" s="6">
        <v>2313.587</v>
      </c>
      <c r="DG208" s="6">
        <v>2223.9259999999999</v>
      </c>
      <c r="DH208" s="6">
        <v>2158.0189999999998</v>
      </c>
      <c r="DI208" s="6">
        <v>2013.4169999999999</v>
      </c>
      <c r="DJ208" s="6">
        <v>2215.9009999999998</v>
      </c>
      <c r="DK208" s="6">
        <v>2199.732</v>
      </c>
      <c r="DL208" s="6">
        <v>2188.7130000000002</v>
      </c>
      <c r="DM208" s="6">
        <v>2223.2080000000001</v>
      </c>
      <c r="DN208" s="6">
        <v>2286.7080000000001</v>
      </c>
      <c r="DO208" s="6">
        <v>2316.6080000000002</v>
      </c>
      <c r="DP208" s="6">
        <v>2212.058</v>
      </c>
      <c r="DQ208" s="6">
        <v>2076.4009999999998</v>
      </c>
      <c r="DR208" s="6">
        <v>2349.4070000000002</v>
      </c>
      <c r="DS208" s="6">
        <v>2140.4090000000001</v>
      </c>
      <c r="DT208" s="6">
        <v>2352.7640000000001</v>
      </c>
      <c r="DU208" s="6">
        <v>2304.7710000000002</v>
      </c>
      <c r="DV208" s="6">
        <v>2196.7869999999998</v>
      </c>
      <c r="DW208" s="6">
        <v>2146.2260000000001</v>
      </c>
      <c r="DX208" s="6">
        <v>2341.9490000000001</v>
      </c>
      <c r="DY208" s="6">
        <v>2384.154</v>
      </c>
      <c r="DZ208" s="6">
        <v>2281.8330000000001</v>
      </c>
      <c r="EA208" s="6">
        <v>2236.683</v>
      </c>
      <c r="EB208" s="6">
        <v>2183.6640000000002</v>
      </c>
      <c r="EC208" s="6">
        <v>2200.6039999999998</v>
      </c>
      <c r="ED208" s="6">
        <v>2187.4090000000001</v>
      </c>
      <c r="EE208" s="6">
        <v>2295.7460000000001</v>
      </c>
      <c r="EF208" s="6">
        <v>2294.5450000000001</v>
      </c>
      <c r="EG208" s="6">
        <v>2202.42</v>
      </c>
      <c r="EH208" s="6">
        <v>2215.5410000000002</v>
      </c>
      <c r="EI208" s="6">
        <v>1991.0930000000001</v>
      </c>
      <c r="EJ208" s="6">
        <v>2168.3890000000001</v>
      </c>
      <c r="EK208" s="6">
        <v>1939.57</v>
      </c>
      <c r="EL208" s="6">
        <v>1953.4459999999999</v>
      </c>
      <c r="EM208" s="6">
        <v>2231.788</v>
      </c>
      <c r="EN208" s="6">
        <v>2243.0720000000001</v>
      </c>
      <c r="EO208" s="6">
        <v>2341.1309999999999</v>
      </c>
      <c r="EP208" s="6">
        <v>2380.3380000000002</v>
      </c>
      <c r="EQ208" s="6">
        <v>2183.1770000000001</v>
      </c>
      <c r="ER208" s="6">
        <v>2166.424</v>
      </c>
      <c r="ES208" s="6">
        <v>2256.114</v>
      </c>
      <c r="ET208" s="6">
        <v>2367.239</v>
      </c>
      <c r="EU208" s="6">
        <v>2273.864</v>
      </c>
      <c r="EV208" s="6">
        <v>2213.5169999999998</v>
      </c>
      <c r="EW208" s="6">
        <v>2191.1210000000001</v>
      </c>
      <c r="EX208" s="6">
        <v>2223.973</v>
      </c>
      <c r="EY208" s="6">
        <v>2144.2020000000002</v>
      </c>
      <c r="EZ208" s="6">
        <v>2226.1999999999998</v>
      </c>
      <c r="FA208" s="6">
        <v>2283.884</v>
      </c>
      <c r="FB208" s="6">
        <v>2406.498</v>
      </c>
      <c r="FC208" s="6">
        <v>2279.9850000000001</v>
      </c>
      <c r="FD208" s="6">
        <v>2209.9299999999998</v>
      </c>
      <c r="FE208" s="6">
        <v>2063.8200000000002</v>
      </c>
      <c r="FF208" s="6">
        <v>1978.64</v>
      </c>
      <c r="FG208" s="6">
        <v>1935.768</v>
      </c>
      <c r="FH208" s="6">
        <v>2256.34</v>
      </c>
      <c r="FI208" s="6">
        <v>2262.5929999999998</v>
      </c>
      <c r="FJ208" s="6">
        <v>2282.473</v>
      </c>
      <c r="FK208" s="6">
        <v>2273.6880000000001</v>
      </c>
      <c r="FL208" s="6">
        <v>2267.5889999999999</v>
      </c>
      <c r="FM208" s="6">
        <v>2283.4780000000001</v>
      </c>
      <c r="FN208" s="6">
        <v>2246.933</v>
      </c>
      <c r="FO208" s="6">
        <v>2288.5770000000002</v>
      </c>
      <c r="FP208" s="6">
        <v>2344.9499999999998</v>
      </c>
      <c r="FQ208" s="6">
        <v>2383.1329999999998</v>
      </c>
      <c r="FR208" s="6">
        <v>2208.1889999999999</v>
      </c>
      <c r="FS208" s="6">
        <v>2141.3580000000002</v>
      </c>
      <c r="FT208" s="6">
        <v>2042.2660000000001</v>
      </c>
      <c r="FU208" s="6">
        <v>2220.6619999999998</v>
      </c>
      <c r="FV208" s="6">
        <v>2297.085</v>
      </c>
      <c r="FW208" s="6">
        <v>2222.7449999999999</v>
      </c>
      <c r="FX208" s="6">
        <v>2193.2979999999998</v>
      </c>
      <c r="FY208" s="6">
        <v>2182.7719999999999</v>
      </c>
      <c r="FZ208" s="6">
        <v>2155.2489999999998</v>
      </c>
      <c r="GA208" s="6">
        <v>2121.1669999999999</v>
      </c>
      <c r="GB208" s="6">
        <v>2216.261</v>
      </c>
      <c r="GC208" s="6">
        <v>2295.1329999999998</v>
      </c>
      <c r="GD208" s="6">
        <v>2158.3209999999999</v>
      </c>
      <c r="GE208" s="6">
        <v>2204.7809999999999</v>
      </c>
      <c r="GF208" s="6">
        <v>2297.1019999999999</v>
      </c>
      <c r="GG208" s="6">
        <v>2339.567</v>
      </c>
      <c r="GH208" s="6">
        <v>2236.9920000000002</v>
      </c>
      <c r="GI208" s="6">
        <v>2187.8139999999999</v>
      </c>
      <c r="GJ208" s="6">
        <v>2442.61</v>
      </c>
      <c r="GK208" s="6">
        <v>2387.5120000000002</v>
      </c>
      <c r="GL208" s="6">
        <v>2402.319</v>
      </c>
      <c r="GM208" s="6">
        <v>2387.9749999999999</v>
      </c>
      <c r="GN208" s="6">
        <v>2254.6190000000001</v>
      </c>
      <c r="GO208" s="6">
        <v>2215.5230000000001</v>
      </c>
      <c r="GP208" s="6">
        <v>2367.1390000000001</v>
      </c>
      <c r="GQ208" s="6">
        <v>2346.5880000000002</v>
      </c>
      <c r="GR208" s="6">
        <v>2294.6460000000002</v>
      </c>
      <c r="GS208" s="6">
        <v>2271.12</v>
      </c>
      <c r="GT208" s="6">
        <v>2188.1709999999998</v>
      </c>
      <c r="GU208" s="6">
        <v>2077.7060000000001</v>
      </c>
      <c r="GV208" s="6">
        <v>1959.806</v>
      </c>
      <c r="GW208" s="6">
        <v>2071.2750000000001</v>
      </c>
      <c r="GX208" s="6">
        <v>2205.806</v>
      </c>
      <c r="GY208" s="6">
        <v>2250.3150000000001</v>
      </c>
      <c r="GZ208" s="6">
        <v>2153.9940000000001</v>
      </c>
      <c r="HA208" s="6">
        <v>2100.797</v>
      </c>
      <c r="HB208" s="6">
        <v>2232.3560000000002</v>
      </c>
      <c r="HC208" s="6">
        <v>2058.538</v>
      </c>
      <c r="HD208" s="6">
        <v>2149.9989999999998</v>
      </c>
      <c r="HE208" s="6">
        <v>2374.2910000000002</v>
      </c>
      <c r="HF208" s="6">
        <v>2418.2379999999998</v>
      </c>
      <c r="HG208" s="6">
        <v>2330.5250000000001</v>
      </c>
      <c r="HH208" s="6">
        <v>2357.3490000000002</v>
      </c>
      <c r="HI208" s="6">
        <v>2177.183</v>
      </c>
      <c r="HJ208" s="6">
        <v>2278.4540000000002</v>
      </c>
      <c r="HK208" s="6">
        <v>2430.4609999999998</v>
      </c>
      <c r="HL208" s="6">
        <v>2431.4319999999998</v>
      </c>
      <c r="HM208" s="6">
        <v>2444.4270000000001</v>
      </c>
      <c r="HN208" s="6">
        <v>2345.7669999999998</v>
      </c>
      <c r="HO208" s="6">
        <v>2286.627</v>
      </c>
      <c r="HP208" s="6">
        <v>2042.1130000000001</v>
      </c>
      <c r="HQ208" s="6">
        <v>2048.1880000000001</v>
      </c>
      <c r="HR208" s="6">
        <v>2192.4029999999998</v>
      </c>
      <c r="HS208" s="6">
        <v>2259.5439999999999</v>
      </c>
      <c r="HT208" s="6">
        <v>2170.4450000000002</v>
      </c>
      <c r="HU208" s="6">
        <v>2275.3780000000002</v>
      </c>
      <c r="HV208" s="6">
        <v>2259.3629999999998</v>
      </c>
      <c r="HW208" s="6">
        <v>2100.4580000000001</v>
      </c>
      <c r="HX208" s="6">
        <v>1986.6849999999999</v>
      </c>
      <c r="HY208" s="6">
        <v>2171.9830000000002</v>
      </c>
      <c r="HZ208" s="6">
        <v>2301.6990000000001</v>
      </c>
      <c r="IA208" s="6">
        <v>2387.2069999999999</v>
      </c>
      <c r="IB208" s="6">
        <v>2343.2289999999998</v>
      </c>
      <c r="IC208" s="6">
        <v>2345.6179999999999</v>
      </c>
      <c r="ID208" s="6">
        <v>2402.4</v>
      </c>
      <c r="IE208" s="6">
        <v>2164.6570000000002</v>
      </c>
      <c r="IF208" s="6">
        <v>2298.9009999999998</v>
      </c>
      <c r="IG208" s="6">
        <v>2369.1909999999998</v>
      </c>
      <c r="IH208" s="6">
        <v>2284.3209999999999</v>
      </c>
      <c r="II208" s="6">
        <v>2383.3870000000002</v>
      </c>
      <c r="IJ208" s="6">
        <v>2294.826</v>
      </c>
      <c r="IK208" s="6">
        <v>2026.5340000000001</v>
      </c>
      <c r="IL208" s="6">
        <v>2050.7719999999999</v>
      </c>
      <c r="IM208" s="6">
        <v>2275.0419999999999</v>
      </c>
      <c r="IN208" s="6">
        <v>2237.4279999999999</v>
      </c>
      <c r="IO208" s="6">
        <v>2333.5720000000001</v>
      </c>
      <c r="IP208" s="6">
        <v>2347.2040000000002</v>
      </c>
      <c r="IQ208" s="6">
        <v>2282.317</v>
      </c>
      <c r="IR208" s="6">
        <v>2184.9760000000001</v>
      </c>
      <c r="IS208" s="6">
        <v>2107.66</v>
      </c>
      <c r="IT208" s="6">
        <v>1996.913</v>
      </c>
      <c r="IU208" s="6">
        <v>2248.7800000000002</v>
      </c>
      <c r="IV208" s="6">
        <v>2349.6379999999999</v>
      </c>
      <c r="IW208" s="6">
        <v>2408.4749999999999</v>
      </c>
      <c r="IX208" s="6">
        <v>2405.7570000000001</v>
      </c>
      <c r="IY208" s="6">
        <v>2324.451</v>
      </c>
      <c r="IZ208" s="6">
        <v>2196.0430000000001</v>
      </c>
      <c r="JA208" s="6">
        <v>2217.261</v>
      </c>
      <c r="JB208" s="6">
        <v>2327.0889999999999</v>
      </c>
      <c r="JC208" s="6">
        <v>2426.8760000000002</v>
      </c>
      <c r="JD208" s="6">
        <v>2432.5880000000002</v>
      </c>
      <c r="JE208" s="6">
        <v>2397.223</v>
      </c>
      <c r="JF208" s="6">
        <v>2302.027</v>
      </c>
      <c r="JG208" s="6">
        <v>2149.893</v>
      </c>
      <c r="JH208" s="6">
        <v>2229.9650000000001</v>
      </c>
      <c r="JI208" s="6">
        <v>2269.4859999999999</v>
      </c>
      <c r="JJ208" s="6">
        <v>2404.6260000000002</v>
      </c>
      <c r="JK208" s="6">
        <v>2344.4650000000001</v>
      </c>
      <c r="JL208" s="6">
        <v>2212.3389999999999</v>
      </c>
      <c r="JM208" s="6">
        <v>2250.087</v>
      </c>
      <c r="JN208" s="6">
        <v>2051.2890000000002</v>
      </c>
      <c r="JO208" s="6">
        <v>2122.7820000000002</v>
      </c>
      <c r="JP208" s="6">
        <v>2211.1889999999999</v>
      </c>
      <c r="JQ208" s="6">
        <v>2251.2629999999999</v>
      </c>
      <c r="JR208" s="6">
        <v>1994.422</v>
      </c>
      <c r="JS208" s="6">
        <v>2386.634</v>
      </c>
      <c r="JT208" s="6">
        <v>2268.7950000000001</v>
      </c>
      <c r="JU208" s="6">
        <v>2194.4540000000002</v>
      </c>
      <c r="JV208" s="6">
        <v>2122.3710000000001</v>
      </c>
      <c r="JW208" s="6">
        <v>2297.1840000000002</v>
      </c>
      <c r="JX208" s="6">
        <v>2333.3440000000001</v>
      </c>
      <c r="JY208" s="6">
        <v>2359.0439999999999</v>
      </c>
      <c r="JZ208" s="6">
        <v>2402.3000000000002</v>
      </c>
      <c r="KA208" s="6">
        <v>2313.4319999999998</v>
      </c>
      <c r="KB208" s="6">
        <v>2221.797</v>
      </c>
      <c r="KC208" s="6">
        <v>2489.9879999999998</v>
      </c>
      <c r="KD208" s="6">
        <v>2492.83</v>
      </c>
      <c r="KE208" s="6">
        <v>2382.9499999999998</v>
      </c>
      <c r="KF208" s="6">
        <v>2312.7170000000001</v>
      </c>
      <c r="KG208" s="6">
        <v>2222.8449999999998</v>
      </c>
      <c r="KH208" s="6">
        <v>2080.3739999999998</v>
      </c>
      <c r="KI208" s="6">
        <v>2135.5659999999998</v>
      </c>
      <c r="KJ208" s="6">
        <v>2207.7510000000002</v>
      </c>
      <c r="KK208" s="6">
        <v>2267.125</v>
      </c>
      <c r="KL208" s="6">
        <v>2347.308</v>
      </c>
      <c r="KM208" s="6">
        <v>2288.0070000000001</v>
      </c>
      <c r="KN208" s="6">
        <v>2324.9899999999998</v>
      </c>
      <c r="KO208" s="6">
        <v>2191.0169999999998</v>
      </c>
      <c r="KP208" s="6">
        <v>2185.1970000000001</v>
      </c>
      <c r="KQ208" s="6">
        <v>2114.0940000000001</v>
      </c>
      <c r="KR208" s="6">
        <v>2397.6320000000001</v>
      </c>
      <c r="KS208" s="6">
        <v>2574.2159999999999</v>
      </c>
      <c r="KT208" s="6">
        <v>2513.6930000000002</v>
      </c>
      <c r="KU208" s="6">
        <v>2365.96</v>
      </c>
      <c r="KV208" s="6">
        <v>2235.223</v>
      </c>
      <c r="KW208" s="6">
        <v>2173.7280000000001</v>
      </c>
      <c r="KX208" s="6">
        <v>2425.7979999999998</v>
      </c>
      <c r="KY208" s="6">
        <v>2541.491</v>
      </c>
      <c r="KZ208" s="6">
        <v>2515.5369999999998</v>
      </c>
      <c r="LA208" s="6">
        <v>2689.5230000000001</v>
      </c>
      <c r="LB208" s="6">
        <v>2469.9740000000002</v>
      </c>
      <c r="LC208" s="6">
        <v>2397.4540000000002</v>
      </c>
      <c r="LD208" s="6">
        <v>2148.0509999999999</v>
      </c>
      <c r="LE208" s="6">
        <v>2411.9870000000001</v>
      </c>
      <c r="LF208" s="6">
        <v>2305.1</v>
      </c>
      <c r="LG208" s="6">
        <v>2256.6460000000002</v>
      </c>
      <c r="LH208" s="6">
        <v>2385.1790000000001</v>
      </c>
      <c r="LI208" s="6">
        <v>2362.9169999999999</v>
      </c>
      <c r="LJ208" s="6">
        <v>2435.4050000000002</v>
      </c>
      <c r="LK208" s="6">
        <v>2160.3969999999999</v>
      </c>
      <c r="LL208" s="6">
        <v>2246.3960000000002</v>
      </c>
      <c r="LM208" s="6">
        <v>2321.2510000000002</v>
      </c>
      <c r="LN208" s="6">
        <v>2437.6880000000001</v>
      </c>
      <c r="LO208" s="6">
        <v>2320.145</v>
      </c>
      <c r="LP208" s="6">
        <v>2291.4169999999999</v>
      </c>
      <c r="LQ208" s="6">
        <v>2311.3029999999999</v>
      </c>
      <c r="LR208" s="6">
        <v>2432.9740000000002</v>
      </c>
      <c r="LS208" s="6">
        <v>2371.2159999999999</v>
      </c>
      <c r="LT208" s="6">
        <v>2541.953</v>
      </c>
      <c r="LU208" s="6">
        <v>2362.4299999999998</v>
      </c>
      <c r="LV208" s="6">
        <v>2397.739</v>
      </c>
      <c r="LW208" s="6">
        <v>2469.0770000000002</v>
      </c>
      <c r="LX208" s="6">
        <v>2355.1729999999998</v>
      </c>
      <c r="LY208" s="6">
        <v>2230.3040000000001</v>
      </c>
      <c r="LZ208" s="6">
        <v>2424.973</v>
      </c>
      <c r="MA208" s="6">
        <v>2468.9479999999999</v>
      </c>
      <c r="MB208" s="6">
        <v>2530.0349999999999</v>
      </c>
      <c r="MC208" s="6">
        <v>2540.6469999999999</v>
      </c>
      <c r="MD208" s="6">
        <v>2478.7620000000002</v>
      </c>
      <c r="ME208" s="6">
        <v>2436.355</v>
      </c>
      <c r="MF208" s="6">
        <v>2156.91</v>
      </c>
      <c r="MG208" s="6">
        <v>2401.1439999999998</v>
      </c>
      <c r="MH208" s="6">
        <v>2450.7779999999998</v>
      </c>
      <c r="MI208" s="6">
        <v>2389.5859999999998</v>
      </c>
      <c r="MJ208" s="6">
        <v>2377.5729999999999</v>
      </c>
      <c r="MK208" s="6">
        <v>2339.6689999999999</v>
      </c>
      <c r="ML208" s="6">
        <v>2340.4859999999999</v>
      </c>
      <c r="MM208" s="6">
        <v>2164.2130000000002</v>
      </c>
      <c r="MN208" s="6">
        <v>2314.6860000000001</v>
      </c>
      <c r="MO208" s="6">
        <v>2322.9119999999998</v>
      </c>
      <c r="MP208" s="6">
        <v>2373.7539999999999</v>
      </c>
      <c r="MQ208" s="6">
        <v>2559.4070000000002</v>
      </c>
      <c r="MR208" s="6">
        <v>2501.643</v>
      </c>
      <c r="MS208" s="6">
        <v>2445.9430000000002</v>
      </c>
      <c r="MT208" s="6">
        <v>2246.2669999999998</v>
      </c>
      <c r="MU208" s="6">
        <v>2358.7350000000001</v>
      </c>
      <c r="MV208" s="6">
        <v>2254.9810000000002</v>
      </c>
      <c r="MW208" s="6">
        <v>2338.0070000000001</v>
      </c>
      <c r="MX208" s="6">
        <v>2414.5749999999998</v>
      </c>
      <c r="MY208" s="6">
        <v>2420.6419999999998</v>
      </c>
      <c r="MZ208" s="6">
        <v>2349.482</v>
      </c>
      <c r="NA208" s="6">
        <v>2370.2139999999999</v>
      </c>
      <c r="NB208" s="6">
        <v>2424.261</v>
      </c>
      <c r="NC208" s="6">
        <v>2499.62</v>
      </c>
      <c r="ND208" s="6">
        <v>2574.9859999999999</v>
      </c>
      <c r="NE208" s="6">
        <v>2559.8670000000002</v>
      </c>
      <c r="NF208" s="6">
        <v>2583.9</v>
      </c>
      <c r="NG208" s="6">
        <v>2443.6550000000002</v>
      </c>
      <c r="NH208" s="6">
        <v>2344.9520000000002</v>
      </c>
      <c r="NI208" s="6">
        <v>2563.5810000000001</v>
      </c>
      <c r="NJ208" s="6">
        <v>2539.2130000000002</v>
      </c>
      <c r="NK208" s="6">
        <v>2532.7040000000002</v>
      </c>
      <c r="NL208" s="6">
        <v>2583.3690000000001</v>
      </c>
      <c r="NM208" s="6">
        <v>2348.7150000000001</v>
      </c>
      <c r="NN208" s="6">
        <v>2436.4070000000002</v>
      </c>
      <c r="NO208" s="6">
        <v>2208.0839999999998</v>
      </c>
      <c r="NP208" s="6">
        <v>2339.7979999999998</v>
      </c>
      <c r="NQ208" s="6">
        <v>2454.2170000000001</v>
      </c>
      <c r="NR208" s="6">
        <v>2340.4920000000002</v>
      </c>
      <c r="NS208" s="6">
        <v>2367.558</v>
      </c>
      <c r="NT208" s="6">
        <v>2409.7310000000002</v>
      </c>
      <c r="NU208" s="6">
        <v>2339.0329999999999</v>
      </c>
      <c r="NV208" s="6">
        <v>2248.4740000000002</v>
      </c>
      <c r="NW208" s="6">
        <v>2232.1239999999998</v>
      </c>
      <c r="NX208" s="6">
        <v>2533.5790000000002</v>
      </c>
      <c r="NY208" s="6">
        <v>2509.0250000000001</v>
      </c>
      <c r="NZ208" s="6">
        <v>2479.8910000000001</v>
      </c>
      <c r="OA208" s="6">
        <v>2568.3470000000002</v>
      </c>
      <c r="OB208" s="6">
        <v>2289.498</v>
      </c>
      <c r="OC208" s="6">
        <v>2164.4009999999998</v>
      </c>
      <c r="OD208" s="6">
        <v>2438.1999999999998</v>
      </c>
      <c r="OE208" s="6">
        <v>2392.049</v>
      </c>
      <c r="OF208" s="6">
        <v>2394.2730000000001</v>
      </c>
      <c r="OG208" s="6">
        <v>2390.203</v>
      </c>
      <c r="OH208" s="6">
        <v>2341.66</v>
      </c>
      <c r="OI208" s="6">
        <v>2293.1120000000001</v>
      </c>
      <c r="OJ208" s="6">
        <v>2252.3389999999999</v>
      </c>
      <c r="OK208" s="6">
        <v>2196.25</v>
      </c>
      <c r="OL208" s="6">
        <v>2396.6880000000001</v>
      </c>
      <c r="OM208" s="6">
        <v>2459.8530000000001</v>
      </c>
      <c r="ON208" s="6">
        <v>2346.84</v>
      </c>
      <c r="OO208" s="6">
        <v>2408.5520000000001</v>
      </c>
      <c r="OP208" s="6">
        <v>2412.9879999999998</v>
      </c>
      <c r="OQ208" s="6">
        <v>2196.8389999999999</v>
      </c>
      <c r="OR208" s="6">
        <v>2456.6469999999999</v>
      </c>
      <c r="OS208" s="6">
        <v>2422.1089999999999</v>
      </c>
      <c r="OT208" s="6">
        <v>2513.8249999999998</v>
      </c>
      <c r="OU208" s="6">
        <v>2386.2849999999999</v>
      </c>
      <c r="OV208" s="6">
        <v>2282.8339999999998</v>
      </c>
      <c r="OW208" s="6">
        <v>2210.4430000000002</v>
      </c>
      <c r="OX208" s="6">
        <v>2070.6080000000002</v>
      </c>
      <c r="OY208" s="6">
        <v>2248.5990000000002</v>
      </c>
      <c r="OZ208" s="6">
        <v>2385.5149999999999</v>
      </c>
      <c r="PA208" s="6">
        <v>2270.5630000000001</v>
      </c>
      <c r="PB208" s="6">
        <v>2286.19</v>
      </c>
      <c r="PC208" s="6">
        <v>2188.4070000000002</v>
      </c>
      <c r="PD208" s="6">
        <v>2142.5909999999999</v>
      </c>
      <c r="PE208" s="6">
        <v>2080.2930000000001</v>
      </c>
      <c r="PF208" s="6">
        <v>2017.5429999999999</v>
      </c>
      <c r="PG208" s="6">
        <v>2357.7649999999999</v>
      </c>
      <c r="PH208" s="6">
        <v>2387.08</v>
      </c>
      <c r="PI208" s="6">
        <v>2514.431</v>
      </c>
      <c r="PJ208" s="6">
        <v>2060.5070000000001</v>
      </c>
      <c r="PK208" s="6">
        <v>2196.884</v>
      </c>
      <c r="PL208" s="6">
        <v>2189.201</v>
      </c>
      <c r="PM208" s="6">
        <v>2223.1819999999998</v>
      </c>
      <c r="PN208" s="6">
        <v>2138.5140000000001</v>
      </c>
      <c r="PO208" s="6">
        <v>2184.0479999999998</v>
      </c>
      <c r="PP208" s="6">
        <v>2231.6109999999999</v>
      </c>
      <c r="PQ208" s="6">
        <v>2167.6280000000002</v>
      </c>
      <c r="PR208" s="6">
        <v>2178.692</v>
      </c>
      <c r="PS208" s="6">
        <v>2205.4989999999998</v>
      </c>
      <c r="PT208" s="6">
        <v>2115.8359999999998</v>
      </c>
      <c r="PU208" s="6">
        <v>2374.855</v>
      </c>
      <c r="PV208" s="6">
        <v>2329.5239999999999</v>
      </c>
      <c r="PW208" s="6">
        <v>2341.0030000000002</v>
      </c>
      <c r="PX208" s="6">
        <v>2318.89</v>
      </c>
      <c r="PY208" s="6">
        <v>2311.357</v>
      </c>
      <c r="PZ208" s="6">
        <v>2297.569</v>
      </c>
      <c r="QA208" s="6">
        <v>2262.7930000000001</v>
      </c>
      <c r="QB208" s="6">
        <v>2259.7919999999999</v>
      </c>
      <c r="QC208" s="6">
        <v>2374.085</v>
      </c>
      <c r="QD208" s="6">
        <v>2233.944</v>
      </c>
      <c r="QE208" s="6">
        <v>2309.2109999999998</v>
      </c>
      <c r="QF208" s="6">
        <v>2189.9940000000001</v>
      </c>
      <c r="QG208" s="6">
        <v>2162.9340000000002</v>
      </c>
      <c r="QH208" s="6">
        <v>2178.2820000000002</v>
      </c>
      <c r="QI208" s="6">
        <v>2152.5039999999999</v>
      </c>
      <c r="QJ208" s="6">
        <v>2198.0949999999998</v>
      </c>
      <c r="QK208" s="6">
        <v>2113.8890000000001</v>
      </c>
      <c r="QL208" s="6">
        <v>2073.17</v>
      </c>
      <c r="QM208" s="6">
        <v>2026.0930000000001</v>
      </c>
      <c r="QN208" s="6">
        <v>2185.6689999999999</v>
      </c>
      <c r="QO208" s="6">
        <v>2188.0300000000002</v>
      </c>
      <c r="QP208" s="6">
        <v>2190.386</v>
      </c>
      <c r="QQ208" s="6">
        <v>2289.5219999999999</v>
      </c>
      <c r="QR208" s="6">
        <v>2218.23</v>
      </c>
      <c r="QS208" s="6">
        <v>2259.2820000000002</v>
      </c>
      <c r="QT208" s="6">
        <v>2213.16</v>
      </c>
      <c r="QU208" s="6">
        <v>2257.261</v>
      </c>
      <c r="QV208" s="6">
        <v>2048.6350000000002</v>
      </c>
      <c r="QW208" s="6">
        <v>2081.4830000000002</v>
      </c>
      <c r="QX208" s="6">
        <v>2249.703</v>
      </c>
      <c r="QY208" s="6">
        <v>2110.9499999999998</v>
      </c>
      <c r="QZ208" s="6">
        <v>2022.826</v>
      </c>
      <c r="RA208" s="6">
        <v>1909.1559999999999</v>
      </c>
      <c r="RB208" s="6">
        <v>1856.473</v>
      </c>
      <c r="RC208" s="6">
        <v>1794.0920000000001</v>
      </c>
      <c r="RD208" s="6">
        <v>1822.6569999999999</v>
      </c>
      <c r="RE208" s="6">
        <v>1905.346</v>
      </c>
      <c r="RF208" s="6">
        <v>1919.2529999999999</v>
      </c>
      <c r="RG208" s="6">
        <v>1861.261</v>
      </c>
      <c r="RH208" s="6">
        <v>1842.778</v>
      </c>
      <c r="RI208" s="6">
        <v>1540.1010000000001</v>
      </c>
      <c r="RJ208" s="6">
        <v>1753.655</v>
      </c>
      <c r="RK208" s="6">
        <v>2013.905</v>
      </c>
      <c r="RL208" s="6">
        <v>2023.4739999999999</v>
      </c>
      <c r="RM208" s="6">
        <v>1817.2619999999999</v>
      </c>
      <c r="RN208" s="6">
        <v>2081.6770000000001</v>
      </c>
      <c r="RO208" s="6">
        <v>2088.6109999999999</v>
      </c>
      <c r="RP208" s="6">
        <v>1842.818</v>
      </c>
      <c r="RQ208" s="6">
        <v>1993.07</v>
      </c>
      <c r="RR208" s="6">
        <v>2040.1020000000001</v>
      </c>
      <c r="RS208" s="6">
        <v>1690.873</v>
      </c>
      <c r="RT208" s="6">
        <v>2048.8850000000002</v>
      </c>
      <c r="RU208" s="6">
        <v>1971.557</v>
      </c>
      <c r="RV208" s="6">
        <v>1691.614</v>
      </c>
      <c r="RW208" s="6">
        <v>1592.1890000000001</v>
      </c>
      <c r="RX208" s="6">
        <v>1699.788</v>
      </c>
      <c r="RY208" s="6">
        <v>1818.9659999999999</v>
      </c>
      <c r="RZ208" s="6">
        <v>1963.694</v>
      </c>
      <c r="SA208" s="6">
        <v>1771.0139999999999</v>
      </c>
      <c r="SB208" s="6">
        <v>1701.172</v>
      </c>
      <c r="SC208" s="6">
        <v>1731.4960000000001</v>
      </c>
      <c r="SD208" s="6">
        <v>1766.356</v>
      </c>
      <c r="SE208" s="6">
        <v>1760.203</v>
      </c>
      <c r="SF208" s="6">
        <v>2117.7530000000002</v>
      </c>
      <c r="SG208" s="6">
        <v>1964.758</v>
      </c>
      <c r="SH208" s="6">
        <v>1863.0060000000001</v>
      </c>
      <c r="SI208" s="6">
        <v>1873.4059999999999</v>
      </c>
      <c r="SJ208" s="6">
        <v>2062.393</v>
      </c>
      <c r="SK208" s="6">
        <v>1616.4839999999999</v>
      </c>
      <c r="SL208" s="6">
        <v>1960.153</v>
      </c>
      <c r="SM208" s="6">
        <v>1906.2149999999999</v>
      </c>
      <c r="SN208" s="6">
        <v>2137.5889999999999</v>
      </c>
      <c r="SO208" s="6">
        <v>2231.7950000000001</v>
      </c>
      <c r="SP208" s="6">
        <v>1986.298</v>
      </c>
      <c r="SQ208" s="6">
        <v>1639.502</v>
      </c>
      <c r="SR208" s="6">
        <v>1945.963</v>
      </c>
      <c r="SS208" s="6">
        <v>2110.9830000000002</v>
      </c>
      <c r="ST208" s="6">
        <v>1777.154</v>
      </c>
      <c r="SU208" s="6">
        <v>1949.5619999999999</v>
      </c>
      <c r="SV208" s="6">
        <v>2026.3910000000001</v>
      </c>
      <c r="SW208" s="6">
        <v>1886.6990000000001</v>
      </c>
      <c r="SX208" s="6">
        <v>1888.25</v>
      </c>
      <c r="SY208" s="6">
        <v>1889.8040000000001</v>
      </c>
      <c r="SZ208" s="6">
        <v>1648.3009999999999</v>
      </c>
      <c r="TA208" s="6">
        <v>1673.077</v>
      </c>
      <c r="TB208" s="6">
        <v>1812.5429999999999</v>
      </c>
      <c r="TC208" s="6">
        <v>1743.98</v>
      </c>
      <c r="TD208" s="6">
        <v>1588.357</v>
      </c>
      <c r="TE208" s="6">
        <v>1706.3579999999999</v>
      </c>
      <c r="TF208" s="6">
        <v>1761.8230000000001</v>
      </c>
      <c r="TG208" s="6">
        <v>1887.779</v>
      </c>
      <c r="TH208" s="6">
        <v>1742.127</v>
      </c>
      <c r="TI208" s="6">
        <v>1895.645</v>
      </c>
      <c r="TJ208" s="6">
        <v>1815.671</v>
      </c>
      <c r="TK208" s="6">
        <v>1846.825</v>
      </c>
      <c r="TL208" s="6">
        <v>1744.414</v>
      </c>
      <c r="TM208" s="6">
        <v>1623.095</v>
      </c>
      <c r="TN208" s="6">
        <v>1706.1489999999999</v>
      </c>
      <c r="TO208" s="6">
        <v>1653.039</v>
      </c>
      <c r="TP208" s="6">
        <v>1744.79</v>
      </c>
      <c r="TQ208" s="6">
        <v>1777.1469999999999</v>
      </c>
      <c r="TR208" s="6">
        <v>1963.008</v>
      </c>
      <c r="TS208" s="6">
        <v>1757.548</v>
      </c>
      <c r="TT208" s="6">
        <v>1687.4349999999999</v>
      </c>
      <c r="TU208" s="6">
        <v>1872.463</v>
      </c>
      <c r="TV208" s="6">
        <v>2117.6260000000002</v>
      </c>
      <c r="TW208" s="6">
        <v>2200.4180000000001</v>
      </c>
      <c r="TX208" s="6">
        <v>2067.105</v>
      </c>
      <c r="TY208" s="6">
        <v>2023.4839999999999</v>
      </c>
      <c r="TZ208" s="6">
        <v>2029.7349999999999</v>
      </c>
      <c r="UA208" s="6">
        <v>1906.461</v>
      </c>
      <c r="UB208" s="2">
        <f t="shared" si="3"/>
        <v>2230.4924753199271</v>
      </c>
    </row>
    <row r="209" spans="1:548">
      <c r="A209" s="2">
        <v>596.24199999999996</v>
      </c>
      <c r="B209" s="2">
        <v>2085</v>
      </c>
      <c r="C209" s="2">
        <v>2719</v>
      </c>
      <c r="D209" s="2">
        <v>2700.4</v>
      </c>
      <c r="E209" s="2">
        <v>2866</v>
      </c>
      <c r="F209" s="2">
        <v>1781</v>
      </c>
      <c r="G209" s="2">
        <v>1433.8</v>
      </c>
      <c r="H209" s="2">
        <v>968.4</v>
      </c>
      <c r="I209" s="2">
        <v>1880.6</v>
      </c>
      <c r="J209" s="2">
        <v>3613.6</v>
      </c>
      <c r="K209" s="2">
        <v>3566.8</v>
      </c>
      <c r="L209" s="2">
        <v>3533.6</v>
      </c>
      <c r="M209" s="2">
        <v>3468.6</v>
      </c>
      <c r="N209" s="2">
        <v>2629</v>
      </c>
      <c r="O209" s="2">
        <v>1408</v>
      </c>
      <c r="P209" s="2">
        <v>1141.2</v>
      </c>
      <c r="Q209" s="2">
        <v>3785.4</v>
      </c>
      <c r="R209" s="2">
        <v>3926.2</v>
      </c>
      <c r="S209" s="2">
        <v>3927.2</v>
      </c>
      <c r="T209" s="2">
        <v>3311.2</v>
      </c>
      <c r="U209" s="2">
        <v>1736.2</v>
      </c>
      <c r="V209" s="2">
        <v>1170.4000000000001</v>
      </c>
      <c r="W209" s="2">
        <v>3201</v>
      </c>
      <c r="X209" s="2">
        <v>3749.2</v>
      </c>
      <c r="Y209" s="2">
        <v>3899.8</v>
      </c>
      <c r="Z209" s="2">
        <v>3748.8</v>
      </c>
      <c r="AA209" s="2">
        <v>3769.4</v>
      </c>
      <c r="AB209" s="2">
        <v>2375.6</v>
      </c>
      <c r="AC209" s="2">
        <v>1306.5999999999999</v>
      </c>
      <c r="AD209" s="2">
        <v>2230.8000000000002</v>
      </c>
      <c r="AE209" s="2">
        <v>4011.4</v>
      </c>
      <c r="AF209" s="2">
        <v>3903.6</v>
      </c>
      <c r="AG209" s="2">
        <v>3853.2</v>
      </c>
      <c r="AH209" s="2">
        <v>4035.2</v>
      </c>
      <c r="AI209" s="2">
        <v>2928.4</v>
      </c>
      <c r="AJ209" s="2">
        <v>1710.8</v>
      </c>
      <c r="AK209" s="2">
        <v>1667</v>
      </c>
      <c r="AL209" s="2">
        <v>4047.4</v>
      </c>
      <c r="AM209" s="2">
        <v>4053.2</v>
      </c>
      <c r="AN209" s="2">
        <v>4002.2</v>
      </c>
      <c r="AO209" s="2">
        <v>4100.6000000000004</v>
      </c>
      <c r="AP209" s="2">
        <v>1777.2</v>
      </c>
      <c r="AQ209" s="2">
        <v>1545.8</v>
      </c>
      <c r="AR209" s="2">
        <v>3619</v>
      </c>
      <c r="AS209" s="2">
        <v>3992.2</v>
      </c>
      <c r="AT209" s="2">
        <v>3657.2</v>
      </c>
      <c r="AU209" s="2">
        <v>3525.8</v>
      </c>
      <c r="AV209" s="2">
        <v>3386.4</v>
      </c>
      <c r="AW209" s="2">
        <v>1908.2</v>
      </c>
      <c r="AX209" s="2">
        <v>1358.4</v>
      </c>
      <c r="AY209" s="2">
        <v>2331.1999999999998</v>
      </c>
      <c r="AZ209" s="2">
        <v>2373.4</v>
      </c>
      <c r="BA209" s="2">
        <v>2216.4</v>
      </c>
      <c r="BB209" s="2">
        <v>3712.8</v>
      </c>
      <c r="BC209" s="2">
        <v>3643.2</v>
      </c>
      <c r="BD209" s="2">
        <v>2023.2</v>
      </c>
      <c r="BE209" s="2">
        <v>1187.2</v>
      </c>
      <c r="BF209" s="2">
        <v>1573.6</v>
      </c>
      <c r="BG209" s="2">
        <v>3554</v>
      </c>
      <c r="BH209" s="2">
        <v>3631.2</v>
      </c>
      <c r="BI209" s="2">
        <v>3469.4</v>
      </c>
      <c r="BJ209" s="2">
        <v>3519.8</v>
      </c>
      <c r="BK209" s="2">
        <v>3073.2</v>
      </c>
      <c r="BL209" s="2">
        <v>1443.2</v>
      </c>
      <c r="BM209" s="2">
        <v>3279.6</v>
      </c>
      <c r="BN209" s="2">
        <v>3305.2</v>
      </c>
      <c r="BO209" s="2">
        <v>3352.2</v>
      </c>
      <c r="BP209" s="2">
        <v>3233.8</v>
      </c>
      <c r="BQ209" s="2">
        <v>2854.2</v>
      </c>
      <c r="BR209" s="2">
        <v>1584.2</v>
      </c>
      <c r="BS209" s="2">
        <v>1093</v>
      </c>
      <c r="BT209" s="2">
        <v>2392.8000000000002</v>
      </c>
      <c r="BU209" s="2">
        <v>3449.4</v>
      </c>
      <c r="BV209" s="2">
        <v>3539.6</v>
      </c>
      <c r="BW209" s="2">
        <v>3191.6</v>
      </c>
      <c r="BX209" s="2">
        <v>3020.4</v>
      </c>
      <c r="BY209" s="2">
        <v>1700.6</v>
      </c>
      <c r="BZ209" s="2">
        <v>920.2</v>
      </c>
      <c r="CA209" s="2">
        <v>1511</v>
      </c>
      <c r="CB209" s="2">
        <v>2941.8</v>
      </c>
      <c r="CC209" s="2">
        <v>3038.6</v>
      </c>
      <c r="CD209" s="2">
        <v>2981.4</v>
      </c>
      <c r="CE209" s="2">
        <v>2766.4</v>
      </c>
      <c r="CF209" s="2">
        <v>2127.1999999999998</v>
      </c>
      <c r="CG209" s="2">
        <v>990</v>
      </c>
      <c r="CH209" s="2">
        <v>859.2</v>
      </c>
      <c r="CI209" s="2">
        <v>3002.8</v>
      </c>
      <c r="CJ209" s="2">
        <v>2941.4</v>
      </c>
      <c r="CK209" s="2">
        <v>2984</v>
      </c>
      <c r="CL209" s="2">
        <v>2703.6</v>
      </c>
      <c r="CM209" s="2">
        <v>1233.2</v>
      </c>
      <c r="CN209" s="2">
        <v>964.6</v>
      </c>
      <c r="CO209" s="2">
        <v>2365</v>
      </c>
      <c r="CP209" s="2">
        <v>2948</v>
      </c>
      <c r="CQ209" s="2">
        <v>2827.8</v>
      </c>
      <c r="CR209" s="2">
        <v>2974.2</v>
      </c>
      <c r="CS209" s="2">
        <v>1692.6</v>
      </c>
      <c r="CT209" s="2">
        <v>909</v>
      </c>
      <c r="CU209" s="2">
        <v>888</v>
      </c>
      <c r="CV209" s="2">
        <v>900.4</v>
      </c>
      <c r="CW209" s="2">
        <v>1721.6</v>
      </c>
      <c r="CX209" s="2">
        <v>2983.6</v>
      </c>
      <c r="CY209" s="2">
        <v>3029</v>
      </c>
      <c r="CZ209" s="2">
        <v>2985.8</v>
      </c>
      <c r="DA209" s="2">
        <v>2039.4</v>
      </c>
      <c r="DB209" s="2">
        <v>1157</v>
      </c>
      <c r="DC209" s="2">
        <v>1184.4000000000001</v>
      </c>
      <c r="DD209" s="2">
        <v>3135</v>
      </c>
      <c r="DE209" s="2">
        <v>3018.6</v>
      </c>
      <c r="DF209" s="2">
        <v>3168.8</v>
      </c>
      <c r="DG209" s="2">
        <v>2944.8</v>
      </c>
      <c r="DH209" s="2">
        <v>1166.5999999999999</v>
      </c>
      <c r="DI209" s="2">
        <v>933.4</v>
      </c>
      <c r="DJ209" s="2">
        <v>2509.8000000000002</v>
      </c>
      <c r="DK209" s="2">
        <v>2904.8</v>
      </c>
      <c r="DL209" s="2">
        <v>2851.2</v>
      </c>
      <c r="DM209" s="2">
        <v>3002.8</v>
      </c>
      <c r="DN209" s="2">
        <v>2584.8000000000002</v>
      </c>
      <c r="DO209" s="2">
        <v>1124</v>
      </c>
      <c r="DP209" s="2">
        <v>830.8</v>
      </c>
      <c r="DQ209" s="2">
        <v>876</v>
      </c>
      <c r="DR209" s="2">
        <v>829.6</v>
      </c>
      <c r="DS209" s="2">
        <v>1511</v>
      </c>
      <c r="DT209" s="2">
        <v>2710.4</v>
      </c>
      <c r="DU209" s="2">
        <v>2925.8</v>
      </c>
      <c r="DV209" s="2">
        <v>1522.2</v>
      </c>
      <c r="DW209" s="2">
        <v>937</v>
      </c>
      <c r="DX209" s="2">
        <v>1168.5999999999999</v>
      </c>
      <c r="DY209" s="2">
        <v>2825.2</v>
      </c>
      <c r="DZ209" s="2">
        <v>2858.4</v>
      </c>
      <c r="EA209" s="2">
        <v>2891.6</v>
      </c>
      <c r="EB209" s="2">
        <v>2859.4</v>
      </c>
      <c r="EC209" s="2">
        <v>2102.6</v>
      </c>
      <c r="ED209" s="2">
        <v>1231.8</v>
      </c>
      <c r="EE209" s="2">
        <v>2391.1999999999998</v>
      </c>
      <c r="EF209" s="2">
        <v>2589.4</v>
      </c>
      <c r="EG209" s="2">
        <v>2803.2</v>
      </c>
      <c r="EH209" s="2">
        <v>1394.4</v>
      </c>
      <c r="EI209" s="2">
        <v>803.2</v>
      </c>
      <c r="EJ209" s="2">
        <v>804.6</v>
      </c>
      <c r="EK209" s="2">
        <v>812.2</v>
      </c>
      <c r="EL209" s="2">
        <v>2013.8</v>
      </c>
      <c r="EM209" s="2">
        <v>2708.6</v>
      </c>
      <c r="EN209" s="2">
        <v>2839.6</v>
      </c>
      <c r="EO209" s="2">
        <v>2663.4</v>
      </c>
      <c r="EP209" s="2">
        <v>2560</v>
      </c>
      <c r="EQ209" s="2">
        <v>1294.2</v>
      </c>
      <c r="ER209" s="2">
        <v>805.4</v>
      </c>
      <c r="ES209" s="2">
        <v>787.2</v>
      </c>
      <c r="ET209" s="2">
        <v>1169.8</v>
      </c>
      <c r="EU209" s="2">
        <v>2599</v>
      </c>
      <c r="EV209" s="2">
        <v>2573.1999999999998</v>
      </c>
      <c r="EW209" s="2">
        <v>2541.1999999999998</v>
      </c>
      <c r="EX209" s="2">
        <v>2079.8000000000002</v>
      </c>
      <c r="EY209" s="2">
        <v>1036</v>
      </c>
      <c r="EZ209" s="2">
        <v>942.6</v>
      </c>
      <c r="FA209" s="2">
        <v>2672.4</v>
      </c>
      <c r="FB209" s="2">
        <v>2646.8</v>
      </c>
      <c r="FC209" s="2">
        <v>1164.4000000000001</v>
      </c>
      <c r="FD209" s="2">
        <v>959.6</v>
      </c>
      <c r="FE209" s="2">
        <v>925</v>
      </c>
      <c r="FF209" s="2">
        <v>924.6</v>
      </c>
      <c r="FG209" s="2">
        <v>2047.55</v>
      </c>
      <c r="FH209" s="2">
        <v>2707.8</v>
      </c>
      <c r="FI209" s="2">
        <v>2844.2</v>
      </c>
      <c r="FJ209" s="2">
        <v>2684</v>
      </c>
      <c r="FK209" s="2">
        <v>2382.4</v>
      </c>
      <c r="FL209" s="2">
        <v>1246.2</v>
      </c>
      <c r="FM209" s="2">
        <v>790.6</v>
      </c>
      <c r="FN209" s="2">
        <v>1450.4</v>
      </c>
      <c r="FO209" s="2">
        <v>2631.8</v>
      </c>
      <c r="FP209" s="2">
        <v>2710</v>
      </c>
      <c r="FQ209" s="2">
        <v>2757.2</v>
      </c>
      <c r="FR209" s="2">
        <v>2563.8000000000002</v>
      </c>
      <c r="FS209" s="2">
        <v>1613.6</v>
      </c>
      <c r="FT209" s="2">
        <v>888.8</v>
      </c>
      <c r="FU209" s="2">
        <v>820.8</v>
      </c>
      <c r="FV209" s="2">
        <v>2579</v>
      </c>
      <c r="FW209" s="2">
        <v>2428.1999999999998</v>
      </c>
      <c r="FX209" s="2">
        <v>2579.6</v>
      </c>
      <c r="FY209" s="2">
        <v>2041.8</v>
      </c>
      <c r="FZ209" s="2">
        <v>998.2</v>
      </c>
      <c r="GA209" s="2">
        <v>857.4</v>
      </c>
      <c r="GB209" s="2">
        <v>2143.8000000000002</v>
      </c>
      <c r="GC209" s="2">
        <v>2875.8</v>
      </c>
      <c r="GD209" s="2">
        <v>2553.1999999999998</v>
      </c>
      <c r="GE209" s="2">
        <v>2749.4</v>
      </c>
      <c r="GF209" s="2">
        <v>2504</v>
      </c>
      <c r="GG209" s="2">
        <v>1217.5999999999999</v>
      </c>
      <c r="GH209" s="2">
        <v>779.6</v>
      </c>
      <c r="GI209" s="2">
        <v>1537</v>
      </c>
      <c r="GJ209" s="2">
        <v>2657.6</v>
      </c>
      <c r="GK209" s="2">
        <v>2281.8000000000002</v>
      </c>
      <c r="GL209" s="2">
        <v>2500.8000000000002</v>
      </c>
      <c r="GM209" s="2">
        <v>2370.4</v>
      </c>
      <c r="GN209" s="2">
        <v>1217.4000000000001</v>
      </c>
      <c r="GO209" s="2">
        <v>791.8</v>
      </c>
      <c r="GP209" s="2">
        <v>1713.6</v>
      </c>
      <c r="GQ209" s="2">
        <v>2642.2</v>
      </c>
      <c r="GR209" s="2">
        <v>2479.8000000000002</v>
      </c>
      <c r="GS209" s="2">
        <v>2482.8000000000002</v>
      </c>
      <c r="GT209" s="2">
        <v>2439.6</v>
      </c>
      <c r="GU209" s="2">
        <v>1476.8</v>
      </c>
      <c r="GV209" s="2">
        <v>795.6</v>
      </c>
      <c r="GW209" s="2">
        <v>1163.8</v>
      </c>
      <c r="GX209" s="2">
        <v>2565.6</v>
      </c>
      <c r="GY209" s="2">
        <v>2580.1999999999998</v>
      </c>
      <c r="GZ209" s="2">
        <v>2584.8000000000002</v>
      </c>
      <c r="HA209" s="2">
        <v>2634.4</v>
      </c>
      <c r="HB209" s="2">
        <v>2040.6</v>
      </c>
      <c r="HC209" s="2">
        <v>982.4</v>
      </c>
      <c r="HD209" s="2">
        <v>800.4</v>
      </c>
      <c r="HE209" s="2">
        <v>2642.6</v>
      </c>
      <c r="HF209" s="2">
        <v>2474.4</v>
      </c>
      <c r="HG209" s="2">
        <v>2672</v>
      </c>
      <c r="HH209" s="2">
        <v>2293.4</v>
      </c>
      <c r="HI209" s="2">
        <v>956</v>
      </c>
      <c r="HJ209" s="2">
        <v>814.6</v>
      </c>
      <c r="HK209" s="2">
        <v>1919</v>
      </c>
      <c r="HL209" s="2">
        <v>2599.1999999999998</v>
      </c>
      <c r="HM209" s="2">
        <v>2541.8000000000002</v>
      </c>
      <c r="HN209" s="2">
        <v>2496</v>
      </c>
      <c r="HO209" s="2">
        <v>2451.1999999999998</v>
      </c>
      <c r="HP209" s="2">
        <v>1237.5999999999999</v>
      </c>
      <c r="HQ209" s="2">
        <v>837</v>
      </c>
      <c r="HR209" s="2">
        <v>1298.4000000000001</v>
      </c>
      <c r="HS209" s="2">
        <v>2517</v>
      </c>
      <c r="HT209" s="2">
        <v>2153.8000000000002</v>
      </c>
      <c r="HU209" s="2">
        <v>1202</v>
      </c>
      <c r="HV209" s="2">
        <v>2783.2</v>
      </c>
      <c r="HW209" s="2">
        <v>1662.8</v>
      </c>
      <c r="HX209" s="2">
        <v>871.6</v>
      </c>
      <c r="HY209" s="2">
        <v>778</v>
      </c>
      <c r="HZ209" s="2">
        <v>2709.2</v>
      </c>
      <c r="IA209" s="2">
        <v>2754</v>
      </c>
      <c r="IB209" s="2">
        <v>2462.1999999999998</v>
      </c>
      <c r="IC209" s="2">
        <v>2446.1999999999998</v>
      </c>
      <c r="ID209" s="2">
        <v>1022.6</v>
      </c>
      <c r="IE209" s="2">
        <v>789.8</v>
      </c>
      <c r="IF209" s="2">
        <v>1879.6</v>
      </c>
      <c r="IG209" s="2">
        <v>2504</v>
      </c>
      <c r="IH209" s="2">
        <v>2611.4</v>
      </c>
      <c r="II209" s="2">
        <v>2591</v>
      </c>
      <c r="IJ209" s="2">
        <v>2510</v>
      </c>
      <c r="IK209" s="2">
        <v>1453</v>
      </c>
      <c r="IL209" s="2">
        <v>816.6</v>
      </c>
      <c r="IM209" s="2">
        <v>1518.4</v>
      </c>
      <c r="IN209" s="2">
        <v>2589.6</v>
      </c>
      <c r="IO209" s="2">
        <v>2578.1999999999998</v>
      </c>
      <c r="IP209" s="2">
        <v>2594.4</v>
      </c>
      <c r="IQ209" s="2">
        <v>2481.8000000000002</v>
      </c>
      <c r="IR209" s="2">
        <v>1535.8</v>
      </c>
      <c r="IS209" s="2">
        <v>910.2</v>
      </c>
      <c r="IT209" s="2">
        <v>947</v>
      </c>
      <c r="IU209" s="2">
        <v>2650.2</v>
      </c>
      <c r="IV209" s="2">
        <v>2843.8</v>
      </c>
      <c r="IW209" s="2">
        <v>2736.2</v>
      </c>
      <c r="IX209" s="2">
        <v>2699.4</v>
      </c>
      <c r="IY209" s="2">
        <v>1036.5999999999999</v>
      </c>
      <c r="IZ209" s="2">
        <v>795.4</v>
      </c>
      <c r="JA209" s="2">
        <v>2304.8000000000002</v>
      </c>
      <c r="JB209" s="2">
        <v>2653.4</v>
      </c>
      <c r="JC209" s="2">
        <v>2646.6</v>
      </c>
      <c r="JD209" s="2">
        <v>2780.4</v>
      </c>
      <c r="JE209" s="2">
        <v>2524.4</v>
      </c>
      <c r="JF209" s="2">
        <v>1171.4000000000001</v>
      </c>
      <c r="JG209" s="2">
        <v>796.2</v>
      </c>
      <c r="JH209" s="2">
        <v>1820.2</v>
      </c>
      <c r="JI209" s="2">
        <v>2717.2</v>
      </c>
      <c r="JJ209" s="2">
        <v>2840.8</v>
      </c>
      <c r="JK209" s="2">
        <v>2746.4</v>
      </c>
      <c r="JL209" s="2">
        <v>2822</v>
      </c>
      <c r="JM209" s="2">
        <v>1725</v>
      </c>
      <c r="JN209" s="2">
        <v>1080.8</v>
      </c>
      <c r="JO209" s="2">
        <v>1363.2</v>
      </c>
      <c r="JP209" s="2">
        <v>2961.4</v>
      </c>
      <c r="JQ209" s="2">
        <v>2694.2</v>
      </c>
      <c r="JR209" s="2">
        <v>842</v>
      </c>
      <c r="JS209" s="2">
        <v>3020.2</v>
      </c>
      <c r="JT209" s="2">
        <v>2245</v>
      </c>
      <c r="JU209" s="2">
        <v>1104</v>
      </c>
      <c r="JV209" s="2">
        <v>2902.8</v>
      </c>
      <c r="JW209" s="2">
        <v>3252.2</v>
      </c>
      <c r="JX209" s="2">
        <v>3076.8</v>
      </c>
      <c r="JY209" s="2">
        <v>2989.6</v>
      </c>
      <c r="JZ209" s="2">
        <v>3034.2</v>
      </c>
      <c r="KA209" s="2">
        <v>1226.4000000000001</v>
      </c>
      <c r="KB209" s="2">
        <v>851.2</v>
      </c>
      <c r="KC209" s="2">
        <v>2365.8000000000002</v>
      </c>
      <c r="KD209" s="2">
        <v>3189.6</v>
      </c>
      <c r="KE209" s="2">
        <v>3074.8</v>
      </c>
      <c r="KF209" s="2">
        <v>3158.8</v>
      </c>
      <c r="KG209" s="2">
        <v>3005.8</v>
      </c>
      <c r="KH209" s="2">
        <v>1718.2</v>
      </c>
      <c r="KI209" s="2">
        <v>985.2</v>
      </c>
      <c r="KJ209" s="2">
        <v>1670.2</v>
      </c>
      <c r="KK209" s="2">
        <v>3329.6</v>
      </c>
      <c r="KL209" s="2">
        <v>3388.8</v>
      </c>
      <c r="KM209" s="2">
        <v>3431.4</v>
      </c>
      <c r="KN209" s="2">
        <v>3437.8</v>
      </c>
      <c r="KO209" s="2">
        <v>2561.4</v>
      </c>
      <c r="KP209" s="2">
        <v>1460.8</v>
      </c>
      <c r="KQ209" s="2">
        <v>1060.4000000000001</v>
      </c>
      <c r="KR209" s="2">
        <v>3409.8</v>
      </c>
      <c r="KS209" s="2">
        <v>3101.6</v>
      </c>
      <c r="KT209" s="2">
        <v>1486.4</v>
      </c>
      <c r="KU209" s="2">
        <v>1163.4000000000001</v>
      </c>
      <c r="KV209" s="2">
        <v>1015.6</v>
      </c>
      <c r="KW209" s="2">
        <v>1024.5999999999999</v>
      </c>
      <c r="KX209" s="2">
        <v>2541.8000000000002</v>
      </c>
      <c r="KY209" s="2">
        <v>3497.6</v>
      </c>
      <c r="KZ209" s="2">
        <v>3682.8</v>
      </c>
      <c r="LA209" s="2">
        <v>3682.8</v>
      </c>
      <c r="LB209" s="2">
        <v>3515.6</v>
      </c>
      <c r="LC209" s="2">
        <v>2072</v>
      </c>
      <c r="LD209" s="2">
        <v>968.6</v>
      </c>
      <c r="LE209" s="2">
        <v>1874.4</v>
      </c>
      <c r="LF209" s="2">
        <v>3585.4</v>
      </c>
      <c r="LG209" s="2">
        <v>3402</v>
      </c>
      <c r="LH209" s="2">
        <v>3656.8</v>
      </c>
      <c r="LI209" s="2">
        <v>3753.6</v>
      </c>
      <c r="LJ209" s="2">
        <v>2657.2</v>
      </c>
      <c r="LK209" s="2">
        <v>1367.4</v>
      </c>
      <c r="LL209" s="2">
        <v>1041</v>
      </c>
      <c r="LM209" s="2">
        <v>3616.2</v>
      </c>
      <c r="LN209" s="2">
        <v>3850.2</v>
      </c>
      <c r="LO209" s="2">
        <v>3485.4</v>
      </c>
      <c r="LP209" s="2">
        <v>3243</v>
      </c>
      <c r="LQ209" s="2">
        <v>1317.6</v>
      </c>
      <c r="LR209" s="2">
        <v>1025.2</v>
      </c>
      <c r="LS209" s="2">
        <v>3038.2</v>
      </c>
      <c r="LT209" s="2">
        <v>3805.2</v>
      </c>
      <c r="LU209" s="2">
        <v>3779.8</v>
      </c>
      <c r="LV209" s="2">
        <v>3848.4</v>
      </c>
      <c r="LW209" s="2">
        <v>3563.2</v>
      </c>
      <c r="LX209" s="2">
        <v>1981.8</v>
      </c>
      <c r="LY209" s="2">
        <v>1144.4000000000001</v>
      </c>
      <c r="LZ209" s="2">
        <v>2107</v>
      </c>
      <c r="MA209" s="2">
        <v>3844.6</v>
      </c>
      <c r="MB209" s="2">
        <v>3733.6</v>
      </c>
      <c r="MC209" s="2">
        <v>3576.2</v>
      </c>
      <c r="MD209" s="2">
        <v>3440.2</v>
      </c>
      <c r="ME209" s="2">
        <v>2625.6</v>
      </c>
      <c r="MF209" s="2">
        <v>1533.8</v>
      </c>
      <c r="MG209" s="2">
        <v>1475</v>
      </c>
      <c r="MH209" s="2">
        <v>3640.4</v>
      </c>
      <c r="MI209" s="2">
        <v>3757.8</v>
      </c>
      <c r="MJ209" s="2">
        <v>3690.6</v>
      </c>
      <c r="MK209" s="2">
        <v>3671.4</v>
      </c>
      <c r="ML209" s="2">
        <v>1648.2</v>
      </c>
      <c r="MM209" s="2">
        <v>1110.8</v>
      </c>
      <c r="MN209" s="2">
        <v>2995.4</v>
      </c>
      <c r="MO209" s="2">
        <v>3464.2</v>
      </c>
      <c r="MP209" s="2">
        <v>2746</v>
      </c>
      <c r="MQ209" s="2">
        <v>2342.1999999999998</v>
      </c>
      <c r="MR209" s="2">
        <v>2007</v>
      </c>
      <c r="MS209" s="2">
        <v>1142</v>
      </c>
      <c r="MT209" s="2">
        <v>1108.4000000000001</v>
      </c>
      <c r="MU209" s="2">
        <v>1087.5999999999999</v>
      </c>
      <c r="MV209" s="2">
        <v>1093.5999999999999</v>
      </c>
      <c r="MW209" s="2">
        <v>1084.8</v>
      </c>
      <c r="MX209" s="2">
        <v>1093.8</v>
      </c>
      <c r="MY209" s="2">
        <v>1116.2</v>
      </c>
      <c r="MZ209" s="2">
        <v>1111.5999999999999</v>
      </c>
      <c r="NA209" s="2">
        <v>1103</v>
      </c>
      <c r="NB209" s="2">
        <v>1091</v>
      </c>
      <c r="NC209" s="2">
        <v>408.351</v>
      </c>
      <c r="ND209" s="2">
        <v>1110</v>
      </c>
      <c r="NE209" s="2">
        <v>2993</v>
      </c>
      <c r="NF209" s="2">
        <v>2173.1999999999998</v>
      </c>
      <c r="NG209" s="2">
        <v>1289.8</v>
      </c>
      <c r="NH209" s="2">
        <v>993</v>
      </c>
      <c r="NI209" s="2">
        <v>2836.8</v>
      </c>
      <c r="NJ209" s="2">
        <v>3792.8</v>
      </c>
      <c r="NK209" s="2">
        <v>3930.6</v>
      </c>
      <c r="NL209" s="2">
        <v>3847.4</v>
      </c>
      <c r="NM209" s="2">
        <v>3558.6</v>
      </c>
      <c r="NN209" s="2">
        <v>1974.4</v>
      </c>
      <c r="NO209" s="2">
        <v>1229.4000000000001</v>
      </c>
      <c r="NP209" s="2">
        <v>2393.1999999999998</v>
      </c>
      <c r="NQ209" s="2">
        <v>4119.2</v>
      </c>
      <c r="NR209" s="2">
        <v>4087.2</v>
      </c>
      <c r="NS209" s="2">
        <v>4097.8</v>
      </c>
      <c r="NT209" s="2">
        <v>4075</v>
      </c>
      <c r="NU209" s="2">
        <v>2660.4</v>
      </c>
      <c r="NV209" s="2">
        <v>1678.8</v>
      </c>
      <c r="NW209" s="2">
        <v>1519.2</v>
      </c>
      <c r="NX209" s="2">
        <v>3994.4</v>
      </c>
      <c r="NY209" s="2">
        <v>4032.4</v>
      </c>
      <c r="NZ209" s="2">
        <v>3955</v>
      </c>
      <c r="OA209" s="2">
        <v>3764</v>
      </c>
      <c r="OB209" s="2">
        <v>1579.4</v>
      </c>
      <c r="OC209" s="2">
        <v>1142.2</v>
      </c>
      <c r="OD209" s="2">
        <v>3390.2</v>
      </c>
      <c r="OE209" s="2">
        <v>3772.4</v>
      </c>
      <c r="OF209" s="2">
        <v>3793.8</v>
      </c>
      <c r="OG209" s="2">
        <v>3526.6</v>
      </c>
      <c r="OH209" s="2">
        <v>2350.1239999999998</v>
      </c>
      <c r="OI209" s="2">
        <v>2160</v>
      </c>
      <c r="OJ209" s="2">
        <v>1239.5999999999999</v>
      </c>
      <c r="OK209" s="2">
        <v>2137</v>
      </c>
      <c r="OL209" s="2">
        <v>3786.6</v>
      </c>
      <c r="OM209" s="2">
        <v>3799.4</v>
      </c>
      <c r="ON209" s="2">
        <v>3582.4</v>
      </c>
      <c r="OO209" s="2">
        <v>3657</v>
      </c>
      <c r="OP209" s="2">
        <v>2713.8</v>
      </c>
      <c r="OQ209" s="2">
        <v>1656.8</v>
      </c>
      <c r="OR209" s="2">
        <v>1247.2</v>
      </c>
      <c r="OS209" s="2">
        <v>3623.2</v>
      </c>
      <c r="OT209" s="2">
        <v>1425</v>
      </c>
      <c r="OU209" s="2">
        <v>3797.6</v>
      </c>
      <c r="OV209" s="2">
        <v>3422.2</v>
      </c>
      <c r="OW209" s="2">
        <v>1700.8</v>
      </c>
      <c r="OX209" s="2">
        <v>1242.8</v>
      </c>
      <c r="OY209" s="2">
        <v>2973.4</v>
      </c>
      <c r="OZ209" s="2">
        <v>3764</v>
      </c>
      <c r="PA209" s="2">
        <v>3731.4</v>
      </c>
      <c r="PB209" s="2">
        <v>3667.8</v>
      </c>
      <c r="PC209" s="2">
        <v>3588.6</v>
      </c>
      <c r="PD209" s="2">
        <v>1976.8</v>
      </c>
      <c r="PE209" s="2">
        <v>1268.2</v>
      </c>
      <c r="PF209" s="2">
        <v>2338</v>
      </c>
      <c r="PG209" s="2">
        <v>3686.4</v>
      </c>
      <c r="PH209" s="2">
        <v>3699.6</v>
      </c>
      <c r="PI209" s="2">
        <v>3696.6</v>
      </c>
      <c r="PJ209" s="2">
        <v>1116.182</v>
      </c>
      <c r="PK209" s="2">
        <v>2763.2</v>
      </c>
      <c r="PL209" s="2">
        <v>1475.4</v>
      </c>
      <c r="PM209" s="2">
        <v>1195.8</v>
      </c>
      <c r="PN209" s="2">
        <v>3417.8</v>
      </c>
      <c r="PO209" s="2">
        <v>3379.8</v>
      </c>
      <c r="PP209" s="2">
        <v>3290.6</v>
      </c>
      <c r="PQ209" s="2">
        <v>2912.4</v>
      </c>
      <c r="PR209" s="2">
        <v>1253.5999999999999</v>
      </c>
      <c r="PS209" s="2">
        <v>970.6</v>
      </c>
      <c r="PT209" s="2">
        <v>2786.8</v>
      </c>
      <c r="PU209" s="2">
        <v>3814.4</v>
      </c>
      <c r="PV209" s="2">
        <v>3708.6</v>
      </c>
      <c r="PW209" s="2">
        <v>3671.2</v>
      </c>
      <c r="PX209" s="2">
        <v>3499.6</v>
      </c>
      <c r="PY209" s="2">
        <v>1946.6</v>
      </c>
      <c r="PZ209" s="2">
        <v>1314</v>
      </c>
      <c r="QA209" s="2">
        <v>2299.8000000000002</v>
      </c>
      <c r="QB209" s="2">
        <v>3576.8</v>
      </c>
      <c r="QC209" s="2">
        <v>3502.4</v>
      </c>
      <c r="QD209" s="2">
        <v>3421.8</v>
      </c>
      <c r="QE209" s="2">
        <v>3510.6</v>
      </c>
      <c r="QF209" s="2">
        <v>2183.1999999999998</v>
      </c>
      <c r="QG209" s="2">
        <v>1250.4000000000001</v>
      </c>
      <c r="QH209" s="2">
        <v>1298</v>
      </c>
      <c r="QI209" s="2">
        <v>3560.6</v>
      </c>
      <c r="QJ209" s="2">
        <v>3418.8</v>
      </c>
      <c r="QK209" s="2">
        <v>3332.2</v>
      </c>
      <c r="QL209" s="2">
        <v>3352.2</v>
      </c>
      <c r="QM209" s="2">
        <v>1073.5999999999999</v>
      </c>
      <c r="QN209" s="2">
        <v>1085.2</v>
      </c>
      <c r="QO209" s="2">
        <v>741.39400000000001</v>
      </c>
      <c r="QP209" s="2">
        <v>1685.6</v>
      </c>
      <c r="QQ209" s="2">
        <v>3395.8</v>
      </c>
      <c r="QR209" s="2">
        <v>3535.2</v>
      </c>
      <c r="QS209" s="2">
        <v>3263.4</v>
      </c>
      <c r="QT209" s="2">
        <v>2563.8000000000002</v>
      </c>
      <c r="QU209" s="2">
        <v>1422.6</v>
      </c>
      <c r="QV209" s="2">
        <v>1172.2</v>
      </c>
      <c r="QW209" s="2">
        <v>3260.4</v>
      </c>
      <c r="QX209" s="2">
        <v>3262</v>
      </c>
      <c r="QY209" s="2">
        <v>3231.8</v>
      </c>
      <c r="QZ209" s="2">
        <v>2590</v>
      </c>
      <c r="RA209" s="2">
        <v>1314.2</v>
      </c>
      <c r="RB209" s="2">
        <v>926</v>
      </c>
      <c r="RC209" s="2">
        <v>2108</v>
      </c>
      <c r="RD209" s="2">
        <v>2746.6</v>
      </c>
      <c r="RE209" s="2">
        <v>2671</v>
      </c>
      <c r="RF209" s="2">
        <v>2609.8000000000002</v>
      </c>
      <c r="RG209" s="2">
        <v>2519</v>
      </c>
      <c r="RH209" s="2">
        <v>1322.8</v>
      </c>
      <c r="RI209" s="2">
        <v>791.8</v>
      </c>
      <c r="RJ209" s="2">
        <v>1666.2</v>
      </c>
      <c r="RK209" s="2">
        <v>2930.6</v>
      </c>
      <c r="RL209" s="2">
        <v>2822.2</v>
      </c>
      <c r="RM209" s="2">
        <v>2571.8000000000002</v>
      </c>
      <c r="RN209" s="2">
        <v>2664.2</v>
      </c>
      <c r="RO209" s="2">
        <v>1799.6</v>
      </c>
      <c r="RP209" s="2">
        <v>951.6</v>
      </c>
      <c r="RQ209" s="2">
        <v>977.8</v>
      </c>
      <c r="RR209" s="2">
        <v>2828.2</v>
      </c>
      <c r="RS209" s="2">
        <v>1033.6579999999999</v>
      </c>
      <c r="RT209" s="2">
        <v>1604.8</v>
      </c>
      <c r="RU209" s="2">
        <v>2866.8</v>
      </c>
      <c r="RV209" s="2">
        <v>1737.6</v>
      </c>
      <c r="RW209" s="2">
        <v>943.8</v>
      </c>
      <c r="RX209" s="2">
        <v>1178.2</v>
      </c>
      <c r="RY209" s="2">
        <v>2758</v>
      </c>
      <c r="RZ209" s="2">
        <v>2782.2</v>
      </c>
      <c r="SA209" s="2">
        <v>2356.1999999999998</v>
      </c>
      <c r="SB209" s="2">
        <v>488.2</v>
      </c>
      <c r="SC209" s="2">
        <v>507.6</v>
      </c>
      <c r="SD209" s="2">
        <v>468.4</v>
      </c>
      <c r="SE209" s="2">
        <v>2190.1999999999998</v>
      </c>
      <c r="SF209" s="2">
        <v>2316.4</v>
      </c>
      <c r="SG209" s="2">
        <v>2413</v>
      </c>
      <c r="SH209" s="2">
        <v>2407.4</v>
      </c>
      <c r="SI209" s="2">
        <v>2499.6</v>
      </c>
      <c r="SJ209" s="2">
        <v>1188.2</v>
      </c>
      <c r="SK209" s="2">
        <v>794</v>
      </c>
      <c r="SL209" s="2">
        <v>789.2</v>
      </c>
      <c r="SM209" s="2">
        <v>1887</v>
      </c>
      <c r="SN209" s="2">
        <v>2821.4</v>
      </c>
      <c r="SO209" s="2">
        <v>2814.4</v>
      </c>
      <c r="SP209" s="2">
        <v>2843</v>
      </c>
      <c r="SQ209" s="2">
        <v>1455.6</v>
      </c>
      <c r="SR209" s="2">
        <v>900.6</v>
      </c>
      <c r="SS209" s="2">
        <v>1517.6</v>
      </c>
      <c r="ST209" s="2">
        <v>2880.6</v>
      </c>
      <c r="SU209" s="2">
        <v>2635</v>
      </c>
      <c r="SV209" s="2">
        <v>2457.4</v>
      </c>
      <c r="SW209" s="2">
        <v>807.8</v>
      </c>
      <c r="SX209" s="2">
        <v>322.75799999999998</v>
      </c>
      <c r="SY209" s="2">
        <v>789.6</v>
      </c>
      <c r="SZ209" s="2">
        <v>769.6</v>
      </c>
      <c r="TA209" s="2">
        <v>2813.4</v>
      </c>
      <c r="TB209" s="2">
        <v>2700.4</v>
      </c>
      <c r="TC209" s="2">
        <v>2610.8000000000002</v>
      </c>
      <c r="TD209" s="2">
        <v>2087.8000000000002</v>
      </c>
      <c r="TE209" s="2">
        <v>1080.8</v>
      </c>
      <c r="TF209" s="2">
        <v>823.6</v>
      </c>
      <c r="TG209" s="2">
        <v>2040</v>
      </c>
      <c r="TH209" s="2">
        <v>2651.8</v>
      </c>
      <c r="TI209" s="2">
        <v>2562.1999999999998</v>
      </c>
      <c r="TJ209" s="2">
        <v>2567.1999999999998</v>
      </c>
      <c r="TK209" s="2">
        <v>2342.8000000000002</v>
      </c>
      <c r="TL209" s="2">
        <v>1110.8</v>
      </c>
      <c r="TM209" s="2">
        <v>790.6</v>
      </c>
      <c r="TN209" s="2">
        <v>1530.4</v>
      </c>
      <c r="TO209" s="2">
        <v>2671</v>
      </c>
      <c r="TP209" s="2">
        <v>2693.8</v>
      </c>
      <c r="TQ209" s="2">
        <v>2642</v>
      </c>
      <c r="TR209" s="2">
        <v>2695.4</v>
      </c>
      <c r="TS209" s="2">
        <v>1465.8</v>
      </c>
      <c r="TT209" s="2">
        <v>908.2</v>
      </c>
      <c r="TU209" s="2">
        <v>897.4</v>
      </c>
      <c r="TV209" s="2">
        <v>2516.4</v>
      </c>
      <c r="TW209" s="2">
        <v>2748.2</v>
      </c>
      <c r="TX209" s="2">
        <v>2629</v>
      </c>
      <c r="TY209" s="2">
        <v>2685.6</v>
      </c>
      <c r="TZ209" s="2">
        <v>1034.8</v>
      </c>
      <c r="UA209" s="2">
        <v>765.6</v>
      </c>
      <c r="UB209" s="2">
        <f t="shared" si="3"/>
        <v>2296.2681151736761</v>
      </c>
    </row>
    <row r="210" spans="1:548">
      <c r="A210" s="2">
        <v>176.4</v>
      </c>
      <c r="B210" s="2">
        <v>167.85</v>
      </c>
      <c r="C210" s="2">
        <v>321.67500000000001</v>
      </c>
      <c r="D210" s="2">
        <v>327.5</v>
      </c>
      <c r="E210" s="2">
        <v>334.07499999999999</v>
      </c>
      <c r="F210" s="2">
        <v>353.5</v>
      </c>
      <c r="G210" s="2">
        <v>344.47500000000002</v>
      </c>
      <c r="H210" s="2">
        <v>149.125</v>
      </c>
      <c r="I210" s="2">
        <v>321.7</v>
      </c>
      <c r="J210" s="2">
        <v>323.875</v>
      </c>
      <c r="K210" s="2">
        <v>324.57499999999999</v>
      </c>
      <c r="L210" s="2">
        <v>346.6</v>
      </c>
      <c r="M210" s="2">
        <v>304.42500000000001</v>
      </c>
      <c r="N210" s="2">
        <v>155.32499999999999</v>
      </c>
      <c r="O210" s="2">
        <v>152.32499999999999</v>
      </c>
      <c r="P210" s="2">
        <v>309.375</v>
      </c>
      <c r="Q210" s="2">
        <v>340.77499999999998</v>
      </c>
      <c r="R210" s="2">
        <v>281.39999999999998</v>
      </c>
      <c r="S210" s="2">
        <v>310.60000000000002</v>
      </c>
      <c r="T210" s="2">
        <v>287.32499999999999</v>
      </c>
      <c r="U210" s="2">
        <v>195.7</v>
      </c>
      <c r="V210" s="2">
        <v>118.47499999999999</v>
      </c>
      <c r="W210" s="2">
        <v>210.1</v>
      </c>
      <c r="X210" s="2">
        <v>327.72500000000002</v>
      </c>
      <c r="Y210" s="2">
        <v>328.95</v>
      </c>
      <c r="Z210" s="2">
        <v>351.72500000000002</v>
      </c>
      <c r="AA210" s="2">
        <v>331.55</v>
      </c>
      <c r="AB210" s="2">
        <v>329.22500000000002</v>
      </c>
      <c r="AC210" s="2">
        <v>160.875</v>
      </c>
      <c r="AD210" s="2">
        <v>145.97499999999999</v>
      </c>
      <c r="AE210" s="2">
        <v>275.07499999999999</v>
      </c>
      <c r="AF210" s="2">
        <v>320.10000000000002</v>
      </c>
      <c r="AG210" s="2">
        <v>305.97500000000002</v>
      </c>
      <c r="AH210" s="2">
        <v>273.67500000000001</v>
      </c>
      <c r="AI210" s="2">
        <v>133.02500000000001</v>
      </c>
      <c r="AJ210" s="2">
        <v>127.2</v>
      </c>
      <c r="AK210" s="2">
        <v>301.8</v>
      </c>
      <c r="AL210" s="2">
        <v>360.5</v>
      </c>
      <c r="AM210" s="2">
        <v>312.7</v>
      </c>
      <c r="AN210" s="2">
        <v>311.375</v>
      </c>
      <c r="AO210" s="2">
        <v>286.57499999999999</v>
      </c>
      <c r="AP210" s="2">
        <v>163.52500000000001</v>
      </c>
      <c r="AQ210" s="2">
        <v>120.65</v>
      </c>
      <c r="AR210" s="2">
        <v>235.67500000000001</v>
      </c>
      <c r="AS210" s="2">
        <v>302.92500000000001</v>
      </c>
      <c r="AT210" s="2">
        <v>314.14999999999998</v>
      </c>
      <c r="AU210" s="2">
        <v>280.35000000000002</v>
      </c>
      <c r="AV210" s="2">
        <v>286.77499999999998</v>
      </c>
      <c r="AW210" s="2">
        <v>265</v>
      </c>
      <c r="AX210" s="2">
        <v>125.9</v>
      </c>
      <c r="AY210" s="2">
        <v>136.35</v>
      </c>
      <c r="AZ210" s="2">
        <v>297.92500000000001</v>
      </c>
      <c r="BA210" s="2">
        <v>362.92500000000001</v>
      </c>
      <c r="BB210" s="2">
        <v>316.17500000000001</v>
      </c>
      <c r="BC210" s="2">
        <v>340.7</v>
      </c>
      <c r="BD210" s="2">
        <v>123</v>
      </c>
      <c r="BE210" s="2">
        <v>137.875</v>
      </c>
      <c r="BF210" s="2">
        <v>311.125</v>
      </c>
      <c r="BG210" s="2">
        <v>323.125</v>
      </c>
      <c r="BH210" s="2">
        <v>319.02499999999998</v>
      </c>
      <c r="BI210" s="2">
        <v>328.1</v>
      </c>
      <c r="BJ210" s="2">
        <v>316.47500000000002</v>
      </c>
      <c r="BK210" s="2">
        <v>132.85</v>
      </c>
      <c r="BL210" s="2">
        <v>116.425</v>
      </c>
      <c r="BM210" s="2">
        <v>271.22500000000002</v>
      </c>
      <c r="BN210" s="2">
        <v>291.02499999999998</v>
      </c>
      <c r="BO210" s="2">
        <v>297.35000000000002</v>
      </c>
      <c r="BP210" s="2">
        <v>292.85000000000002</v>
      </c>
      <c r="BQ210" s="2">
        <v>260.64999999999998</v>
      </c>
      <c r="BR210" s="2">
        <v>229.42500000000001</v>
      </c>
      <c r="BS210" s="2">
        <v>119.175</v>
      </c>
      <c r="BT210" s="2">
        <v>138.5</v>
      </c>
      <c r="BU210" s="2">
        <v>313.57499999999999</v>
      </c>
      <c r="BV210" s="2">
        <v>320.3</v>
      </c>
      <c r="BW210" s="2">
        <v>358.4</v>
      </c>
      <c r="BX210" s="2">
        <v>326.07499999999999</v>
      </c>
      <c r="BY210" s="2">
        <v>281.67500000000001</v>
      </c>
      <c r="BZ210" s="2">
        <v>134.15</v>
      </c>
      <c r="CA210" s="2">
        <v>255.95</v>
      </c>
      <c r="CB210" s="2">
        <v>340.4</v>
      </c>
      <c r="CC210" s="2">
        <v>341.1</v>
      </c>
      <c r="CD210" s="2">
        <v>275.875</v>
      </c>
      <c r="CE210" s="2">
        <v>245.67500000000001</v>
      </c>
      <c r="CF210" s="2">
        <v>148.94999999999999</v>
      </c>
      <c r="CG210" s="2">
        <v>126.85</v>
      </c>
      <c r="CH210" s="2">
        <v>303.02499999999998</v>
      </c>
      <c r="CI210" s="2">
        <v>295.5</v>
      </c>
      <c r="CJ210" s="2">
        <v>268.14999999999998</v>
      </c>
      <c r="CK210" s="2">
        <v>297.45</v>
      </c>
      <c r="CL210" s="2">
        <v>319.42500000000001</v>
      </c>
      <c r="CM210" s="2">
        <v>205.47499999999999</v>
      </c>
      <c r="CN210" s="2">
        <v>110.72499999999999</v>
      </c>
      <c r="CO210" s="2">
        <v>177.6</v>
      </c>
      <c r="CP210" s="2">
        <v>279.625</v>
      </c>
      <c r="CQ210" s="2">
        <v>310.02499999999998</v>
      </c>
      <c r="CR210" s="2">
        <v>277.375</v>
      </c>
      <c r="CS210" s="2">
        <v>273.82499999999999</v>
      </c>
      <c r="CT210" s="2">
        <v>119.55</v>
      </c>
      <c r="CU210" s="2">
        <v>116.95</v>
      </c>
      <c r="CV210" s="2">
        <v>108.35</v>
      </c>
      <c r="CW210" s="2">
        <v>129.30000000000001</v>
      </c>
      <c r="CX210" s="2">
        <v>295.42500000000001</v>
      </c>
      <c r="CY210" s="2">
        <v>282.77499999999998</v>
      </c>
      <c r="CZ210" s="2">
        <v>271.3</v>
      </c>
      <c r="DA210" s="2">
        <v>124.25</v>
      </c>
      <c r="DB210" s="2">
        <v>123.45</v>
      </c>
      <c r="DC210" s="2">
        <v>278.375</v>
      </c>
      <c r="DD210" s="2">
        <v>306.39999999999998</v>
      </c>
      <c r="DE210" s="2">
        <v>312.625</v>
      </c>
      <c r="DF210" s="2">
        <v>326.5</v>
      </c>
      <c r="DG210" s="2">
        <v>306.14999999999998</v>
      </c>
      <c r="DH210" s="2">
        <v>159.6</v>
      </c>
      <c r="DI210" s="2">
        <v>117.7</v>
      </c>
      <c r="DJ210" s="2">
        <v>239.625</v>
      </c>
      <c r="DK210" s="2">
        <v>290.5</v>
      </c>
      <c r="DL210" s="2">
        <v>297.2</v>
      </c>
      <c r="DM210" s="2">
        <v>278.3</v>
      </c>
      <c r="DN210" s="2">
        <v>308.55</v>
      </c>
      <c r="DO210" s="2">
        <v>274.875</v>
      </c>
      <c r="DP210" s="2">
        <v>162.6</v>
      </c>
      <c r="DQ210" s="2">
        <v>139.5</v>
      </c>
      <c r="DR210" s="2">
        <v>279.77499999999998</v>
      </c>
      <c r="DS210" s="2">
        <v>165.27500000000001</v>
      </c>
      <c r="DT210" s="2">
        <v>323.17500000000001</v>
      </c>
      <c r="DU210" s="2">
        <v>277.14999999999998</v>
      </c>
      <c r="DV210" s="2">
        <v>128.72499999999999</v>
      </c>
      <c r="DW210" s="2">
        <v>137.25</v>
      </c>
      <c r="DX210" s="2">
        <v>327.9</v>
      </c>
      <c r="DY210" s="2">
        <v>294.05</v>
      </c>
      <c r="DZ210" s="2">
        <v>317.35000000000002</v>
      </c>
      <c r="EA210" s="2">
        <v>321.32499999999999</v>
      </c>
      <c r="EB210" s="2">
        <v>346.75</v>
      </c>
      <c r="EC210" s="2">
        <v>152.4</v>
      </c>
      <c r="ED210" s="2">
        <v>126.875</v>
      </c>
      <c r="EE210" s="2">
        <v>262.45</v>
      </c>
      <c r="EF210" s="2">
        <v>270.45</v>
      </c>
      <c r="EG210" s="2">
        <v>298.95</v>
      </c>
      <c r="EH210" s="2">
        <v>215.9</v>
      </c>
      <c r="EI210" s="2">
        <v>165.7</v>
      </c>
      <c r="EJ210" s="2">
        <v>223.27500000000001</v>
      </c>
      <c r="EK210" s="2">
        <v>163.125</v>
      </c>
      <c r="EL210" s="2">
        <v>210.125</v>
      </c>
      <c r="EM210" s="2">
        <v>440.57499999999999</v>
      </c>
      <c r="EN210" s="2">
        <v>437.6</v>
      </c>
      <c r="EO210" s="2">
        <v>438.35</v>
      </c>
      <c r="EP210" s="2">
        <v>453.32499999999999</v>
      </c>
      <c r="EQ210" s="2">
        <v>382.125</v>
      </c>
      <c r="ER210" s="2">
        <v>308.85000000000002</v>
      </c>
      <c r="ES210" s="2">
        <v>313.32499999999999</v>
      </c>
      <c r="ET210" s="2">
        <v>384.77499999999998</v>
      </c>
      <c r="EU210" s="2">
        <v>304.32499999999999</v>
      </c>
      <c r="EV210" s="2">
        <v>293.39999999999998</v>
      </c>
      <c r="EW210" s="2">
        <v>270.57499999999999</v>
      </c>
      <c r="EX210" s="2">
        <v>137.875</v>
      </c>
      <c r="EY210" s="2">
        <v>127.625</v>
      </c>
      <c r="EZ210" s="2">
        <v>276.625</v>
      </c>
      <c r="FA210" s="2">
        <v>305.5</v>
      </c>
      <c r="FB210" s="2">
        <v>260.375</v>
      </c>
      <c r="FC210" s="2">
        <v>268.07499999999999</v>
      </c>
      <c r="FD210" s="2">
        <v>279.67500000000001</v>
      </c>
      <c r="FE210" s="2">
        <v>263.52499999999998</v>
      </c>
      <c r="FF210" s="2">
        <v>153.42500000000001</v>
      </c>
      <c r="FG210" s="2">
        <v>182.57499999999999</v>
      </c>
      <c r="FH210" s="2">
        <v>298.85000000000002</v>
      </c>
      <c r="FI210" s="2">
        <v>282.45</v>
      </c>
      <c r="FJ210" s="2">
        <v>258.95</v>
      </c>
      <c r="FK210" s="2">
        <v>287.39999999999998</v>
      </c>
      <c r="FL210" s="2">
        <v>277.77499999999998</v>
      </c>
      <c r="FM210" s="2">
        <v>161.15</v>
      </c>
      <c r="FN210" s="2">
        <v>164.75</v>
      </c>
      <c r="FO210" s="2">
        <v>337.85</v>
      </c>
      <c r="FP210" s="2">
        <v>331.1</v>
      </c>
      <c r="FQ210" s="2">
        <v>322.60000000000002</v>
      </c>
      <c r="FR210" s="2">
        <v>314.77499999999998</v>
      </c>
      <c r="FS210" s="2">
        <v>182.65</v>
      </c>
      <c r="FT210" s="2">
        <v>174.97499999999999</v>
      </c>
      <c r="FU210" s="2">
        <v>249.2</v>
      </c>
      <c r="FV210" s="2">
        <v>292.3</v>
      </c>
      <c r="FW210" s="2">
        <v>262.32499999999999</v>
      </c>
      <c r="FX210" s="2">
        <v>269.39999999999998</v>
      </c>
      <c r="FY210" s="2">
        <v>329.375</v>
      </c>
      <c r="FZ210" s="2">
        <v>252.5</v>
      </c>
      <c r="GA210" s="2">
        <v>232.32499999999999</v>
      </c>
      <c r="GB210" s="2">
        <v>292.42500000000001</v>
      </c>
      <c r="GC210" s="2">
        <v>335.7</v>
      </c>
      <c r="GD210" s="2">
        <v>393.77499999999998</v>
      </c>
      <c r="GE210" s="2">
        <v>383.57499999999999</v>
      </c>
      <c r="GF210" s="2">
        <v>398.25</v>
      </c>
      <c r="GG210" s="2">
        <v>372.2</v>
      </c>
      <c r="GH210" s="2">
        <v>204.42500000000001</v>
      </c>
      <c r="GI210" s="2">
        <v>238.17500000000001</v>
      </c>
      <c r="GJ210" s="2">
        <v>403</v>
      </c>
      <c r="GK210" s="2">
        <v>444.07499999999999</v>
      </c>
      <c r="GL210" s="2">
        <v>278.85000000000002</v>
      </c>
      <c r="GM210" s="2">
        <v>261.14999999999998</v>
      </c>
      <c r="GN210" s="2">
        <v>131.07499999999999</v>
      </c>
      <c r="GO210" s="2">
        <v>144.67500000000001</v>
      </c>
      <c r="GP210" s="2">
        <v>361.85</v>
      </c>
      <c r="GQ210" s="2">
        <v>303.77499999999998</v>
      </c>
      <c r="GR210" s="2">
        <v>307.60000000000002</v>
      </c>
      <c r="GS210" s="2">
        <v>299.8</v>
      </c>
      <c r="GT210" s="2">
        <v>286.05</v>
      </c>
      <c r="GU210" s="2">
        <v>142.55000000000001</v>
      </c>
      <c r="GV210" s="2">
        <v>203.95</v>
      </c>
      <c r="GW210" s="2">
        <v>311.55</v>
      </c>
      <c r="GX210" s="2">
        <v>326.95</v>
      </c>
      <c r="GY210" s="2">
        <v>413.77499999999998</v>
      </c>
      <c r="GZ210" s="2">
        <v>499.22500000000002</v>
      </c>
      <c r="HA210" s="2">
        <v>408.77499999999998</v>
      </c>
      <c r="HB210" s="2">
        <v>433.7</v>
      </c>
      <c r="HC210" s="2">
        <v>249.15</v>
      </c>
      <c r="HD210" s="2">
        <v>246.9</v>
      </c>
      <c r="HE210" s="2">
        <v>404.22500000000002</v>
      </c>
      <c r="HF210" s="2">
        <v>395.5</v>
      </c>
      <c r="HG210" s="2">
        <v>426.125</v>
      </c>
      <c r="HH210" s="2">
        <v>470.15</v>
      </c>
      <c r="HI210" s="2">
        <v>190.92500000000001</v>
      </c>
      <c r="HJ210" s="2">
        <v>198.8</v>
      </c>
      <c r="HK210" s="2">
        <v>377.57499999999999</v>
      </c>
      <c r="HL210" s="2">
        <v>421.053</v>
      </c>
      <c r="HM210" s="2">
        <v>351.7</v>
      </c>
      <c r="HN210" s="2">
        <v>358.05</v>
      </c>
      <c r="HO210" s="2">
        <v>327.25</v>
      </c>
      <c r="HP210" s="2">
        <v>154.67500000000001</v>
      </c>
      <c r="HQ210" s="2">
        <v>148.15</v>
      </c>
      <c r="HR210" s="2">
        <v>262.64999999999998</v>
      </c>
      <c r="HS210" s="2">
        <v>413.32499999999999</v>
      </c>
      <c r="HT210" s="2">
        <v>421.22500000000002</v>
      </c>
      <c r="HU210" s="2">
        <v>337.22500000000002</v>
      </c>
      <c r="HV210" s="2">
        <v>335.125</v>
      </c>
      <c r="HW210" s="2">
        <v>294.2</v>
      </c>
      <c r="HX210" s="2">
        <v>199.65</v>
      </c>
      <c r="HY210" s="2">
        <v>206.875</v>
      </c>
      <c r="HZ210" s="2">
        <v>500.875</v>
      </c>
      <c r="IA210" s="2">
        <v>508.27499999999998</v>
      </c>
      <c r="IB210" s="2">
        <v>475.9</v>
      </c>
      <c r="IC210" s="2">
        <v>488.8</v>
      </c>
      <c r="ID210" s="2">
        <v>157.67500000000001</v>
      </c>
      <c r="IE210" s="2">
        <v>160.67500000000001</v>
      </c>
      <c r="IF210" s="2">
        <v>327.125</v>
      </c>
      <c r="IG210" s="2">
        <v>308.60000000000002</v>
      </c>
      <c r="IH210" s="2">
        <v>353.32499999999999</v>
      </c>
      <c r="II210" s="2">
        <v>382.32499999999999</v>
      </c>
      <c r="IJ210" s="2">
        <v>420.22500000000002</v>
      </c>
      <c r="IK210" s="2">
        <v>147.47499999999999</v>
      </c>
      <c r="IL210" s="2">
        <v>139.30000000000001</v>
      </c>
      <c r="IM210" s="2">
        <v>247.3</v>
      </c>
      <c r="IN210" s="2">
        <v>290.55</v>
      </c>
      <c r="IO210" s="2">
        <v>358.67500000000001</v>
      </c>
      <c r="IP210" s="2">
        <v>369.97500000000002</v>
      </c>
      <c r="IQ210" s="2">
        <v>287.42500000000001</v>
      </c>
      <c r="IR210" s="2">
        <v>205.07499999999999</v>
      </c>
      <c r="IS210" s="2">
        <v>158.125</v>
      </c>
      <c r="IT210" s="2">
        <v>201.95</v>
      </c>
      <c r="IU210" s="2">
        <v>366.77499999999998</v>
      </c>
      <c r="IV210" s="2">
        <v>367.27499999999998</v>
      </c>
      <c r="IW210" s="2">
        <v>294.82499999999999</v>
      </c>
      <c r="IX210" s="2">
        <v>314.14999999999998</v>
      </c>
      <c r="IY210" s="2">
        <v>281.42500000000001</v>
      </c>
      <c r="IZ210" s="2">
        <v>132.32499999999999</v>
      </c>
      <c r="JA210" s="2">
        <v>280.75</v>
      </c>
      <c r="JB210" s="2">
        <v>308.8</v>
      </c>
      <c r="JC210" s="2">
        <v>298</v>
      </c>
      <c r="JD210" s="2">
        <v>313.375</v>
      </c>
      <c r="JE210" s="2">
        <v>274.10000000000002</v>
      </c>
      <c r="JF210" s="2">
        <v>133.15</v>
      </c>
      <c r="JG210" s="2">
        <v>124.325</v>
      </c>
      <c r="JH210" s="2">
        <v>302.77499999999998</v>
      </c>
      <c r="JI210" s="2">
        <v>298.89999999999998</v>
      </c>
      <c r="JJ210" s="2">
        <v>267.85000000000002</v>
      </c>
      <c r="JK210" s="2">
        <v>272.85000000000002</v>
      </c>
      <c r="JL210" s="2">
        <v>281.22500000000002</v>
      </c>
      <c r="JM210" s="2">
        <v>196.57499999999999</v>
      </c>
      <c r="JN210" s="2">
        <v>120.875</v>
      </c>
      <c r="JO210" s="2">
        <v>191.9</v>
      </c>
      <c r="JP210" s="2">
        <v>301.7</v>
      </c>
      <c r="JQ210" s="2">
        <v>271.77499999999998</v>
      </c>
      <c r="JR210" s="2">
        <v>139.75</v>
      </c>
      <c r="JS210" s="2">
        <v>316.57499999999999</v>
      </c>
      <c r="JT210" s="2">
        <v>287.85000000000002</v>
      </c>
      <c r="JU210" s="2">
        <v>133.32499999999999</v>
      </c>
      <c r="JV210" s="2">
        <v>144.9</v>
      </c>
      <c r="JW210" s="2">
        <v>308.52499999999998</v>
      </c>
      <c r="JX210" s="2">
        <v>304.8</v>
      </c>
      <c r="JY210" s="2">
        <v>288.39999999999998</v>
      </c>
      <c r="JZ210" s="2">
        <v>267.45</v>
      </c>
      <c r="KA210" s="2">
        <v>134.52500000000001</v>
      </c>
      <c r="KB210" s="2">
        <v>140.5</v>
      </c>
      <c r="KC210" s="2">
        <v>325.22500000000002</v>
      </c>
      <c r="KD210" s="2">
        <v>293.39999999999998</v>
      </c>
      <c r="KE210" s="2">
        <v>286.14999999999998</v>
      </c>
      <c r="KF210" s="2">
        <v>289.95</v>
      </c>
      <c r="KG210" s="2">
        <v>286.125</v>
      </c>
      <c r="KH210" s="2">
        <v>163.02500000000001</v>
      </c>
      <c r="KI210" s="2">
        <v>124.8</v>
      </c>
      <c r="KJ210" s="2">
        <v>271.375</v>
      </c>
      <c r="KK210" s="2">
        <v>329.4</v>
      </c>
      <c r="KL210" s="2">
        <v>311.7</v>
      </c>
      <c r="KM210" s="2">
        <v>312.82499999999999</v>
      </c>
      <c r="KN210" s="2">
        <v>307.67500000000001</v>
      </c>
      <c r="KO210" s="2">
        <v>230.67500000000001</v>
      </c>
      <c r="KP210" s="2">
        <v>124.65</v>
      </c>
      <c r="KQ210" s="2">
        <v>126.4</v>
      </c>
      <c r="KR210" s="2">
        <v>317.125</v>
      </c>
      <c r="KS210" s="2">
        <v>333.35</v>
      </c>
      <c r="KT210" s="2">
        <v>324.10000000000002</v>
      </c>
      <c r="KU210" s="2">
        <v>265.89999999999998</v>
      </c>
      <c r="KV210" s="2">
        <v>134.92500000000001</v>
      </c>
      <c r="KW210" s="2">
        <v>144.05000000000001</v>
      </c>
      <c r="KX210" s="2">
        <v>344.05</v>
      </c>
      <c r="KY210" s="2">
        <v>321.02499999999998</v>
      </c>
      <c r="KZ210" s="2">
        <v>340.85</v>
      </c>
      <c r="LA210" s="2">
        <v>301.25</v>
      </c>
      <c r="LB210" s="2">
        <v>303.22500000000002</v>
      </c>
      <c r="LC210" s="2">
        <v>136.85</v>
      </c>
      <c r="LD210" s="2">
        <v>116.52500000000001</v>
      </c>
      <c r="LE210" s="2">
        <v>253.95</v>
      </c>
      <c r="LF210" s="2">
        <v>316.25</v>
      </c>
      <c r="LG210" s="2">
        <v>275.42500000000001</v>
      </c>
      <c r="LH210" s="2">
        <v>289.2</v>
      </c>
      <c r="LI210" s="2">
        <v>291.85000000000002</v>
      </c>
      <c r="LJ210" s="2">
        <v>266.07499999999999</v>
      </c>
      <c r="LK210" s="2">
        <v>118.27500000000001</v>
      </c>
      <c r="LL210" s="2">
        <v>139.9</v>
      </c>
      <c r="LM210" s="2">
        <v>315.10000000000002</v>
      </c>
      <c r="LN210" s="2">
        <v>333.75</v>
      </c>
      <c r="LO210" s="2">
        <v>396.42500000000001</v>
      </c>
      <c r="LP210" s="2">
        <v>335.02499999999998</v>
      </c>
      <c r="LQ210" s="2">
        <v>140.72499999999999</v>
      </c>
      <c r="LR210" s="2">
        <v>158.35</v>
      </c>
      <c r="LS210" s="2">
        <v>331.875</v>
      </c>
      <c r="LT210" s="2">
        <v>322.82499999999999</v>
      </c>
      <c r="LU210" s="2">
        <v>331.7</v>
      </c>
      <c r="LV210" s="2">
        <v>372.15</v>
      </c>
      <c r="LW210" s="2">
        <v>342.77499999999998</v>
      </c>
      <c r="LX210" s="2">
        <v>141.27500000000001</v>
      </c>
      <c r="LY210" s="2">
        <v>140.17500000000001</v>
      </c>
      <c r="LZ210" s="2">
        <v>285.125</v>
      </c>
      <c r="MA210" s="2">
        <v>319.32499999999999</v>
      </c>
      <c r="MB210" s="2">
        <v>318.82499999999999</v>
      </c>
      <c r="MC210" s="2">
        <v>315.8</v>
      </c>
      <c r="MD210" s="2">
        <v>327.67500000000001</v>
      </c>
      <c r="ME210" s="2">
        <v>249.75</v>
      </c>
      <c r="MF210" s="2">
        <v>113.925</v>
      </c>
      <c r="MG210" s="2">
        <v>189.35</v>
      </c>
      <c r="MH210" s="2">
        <v>373.2</v>
      </c>
      <c r="MI210" s="2">
        <v>326.97500000000002</v>
      </c>
      <c r="MJ210" s="2">
        <v>359.375</v>
      </c>
      <c r="MK210" s="2">
        <v>343.125</v>
      </c>
      <c r="ML210" s="2">
        <v>364.42500000000001</v>
      </c>
      <c r="MM210" s="2">
        <v>123.35</v>
      </c>
      <c r="MN210" s="2">
        <v>357.5</v>
      </c>
      <c r="MO210" s="2">
        <v>370.97500000000002</v>
      </c>
      <c r="MP210" s="2">
        <v>331.15</v>
      </c>
      <c r="MQ210" s="2">
        <v>366.5</v>
      </c>
      <c r="MR210" s="2">
        <v>351.47500000000002</v>
      </c>
      <c r="MS210" s="2">
        <v>140.9</v>
      </c>
      <c r="MT210" s="2">
        <v>139.4</v>
      </c>
      <c r="MU210" s="2">
        <v>203.65</v>
      </c>
      <c r="MV210" s="2">
        <v>128.30000000000001</v>
      </c>
      <c r="MW210" s="2">
        <v>128.30000000000001</v>
      </c>
      <c r="MX210" s="2">
        <v>286.82499999999999</v>
      </c>
      <c r="MY210" s="2">
        <v>294.02499999999998</v>
      </c>
      <c r="MZ210" s="2">
        <v>207.8</v>
      </c>
      <c r="NA210" s="2">
        <v>126.575</v>
      </c>
      <c r="NB210" s="2">
        <v>182.77500000000001</v>
      </c>
      <c r="NC210" s="2">
        <v>225.02500000000001</v>
      </c>
      <c r="ND210" s="2">
        <v>226.15</v>
      </c>
      <c r="NE210" s="2">
        <v>287.2</v>
      </c>
      <c r="NF210" s="2">
        <v>285.95</v>
      </c>
      <c r="NG210" s="2">
        <v>222.6</v>
      </c>
      <c r="NH210" s="2">
        <v>125.9</v>
      </c>
      <c r="NI210" s="2">
        <v>151.80000000000001</v>
      </c>
      <c r="NJ210" s="2">
        <v>296.72500000000002</v>
      </c>
      <c r="NK210" s="2">
        <v>333.07499999999999</v>
      </c>
      <c r="NL210" s="2">
        <v>311.8</v>
      </c>
      <c r="NM210" s="2">
        <v>292.875</v>
      </c>
      <c r="NN210" s="2">
        <v>295.64999999999998</v>
      </c>
      <c r="NO210" s="2">
        <v>119.925</v>
      </c>
      <c r="NP210" s="2">
        <v>363.4</v>
      </c>
      <c r="NQ210" s="2">
        <v>348.125</v>
      </c>
      <c r="NR210" s="2">
        <v>364.22500000000002</v>
      </c>
      <c r="NS210" s="2">
        <v>284.125</v>
      </c>
      <c r="NT210" s="2">
        <v>289.625</v>
      </c>
      <c r="NU210" s="2">
        <v>121.825</v>
      </c>
      <c r="NV210" s="2">
        <v>142.75</v>
      </c>
      <c r="NW210" s="2">
        <v>362.65</v>
      </c>
      <c r="NX210" s="2">
        <v>356.2</v>
      </c>
      <c r="NY210" s="2">
        <v>314.5</v>
      </c>
      <c r="NZ210" s="2">
        <v>311.39999999999998</v>
      </c>
      <c r="OA210" s="2">
        <v>292.8</v>
      </c>
      <c r="OB210" s="2">
        <v>198.52500000000001</v>
      </c>
      <c r="OC210" s="2">
        <v>108.825</v>
      </c>
      <c r="OD210" s="2">
        <v>196.65</v>
      </c>
      <c r="OE210" s="2">
        <v>299.57499999999999</v>
      </c>
      <c r="OF210" s="2">
        <v>281.875</v>
      </c>
      <c r="OG210" s="2">
        <v>317.67500000000001</v>
      </c>
      <c r="OH210" s="2">
        <v>295.91000000000003</v>
      </c>
      <c r="OI210" s="2">
        <v>274.14999999999998</v>
      </c>
      <c r="OJ210" s="2">
        <v>121.85</v>
      </c>
      <c r="OK210" s="2">
        <v>127.72499999999999</v>
      </c>
      <c r="OL210" s="2">
        <v>322.92500000000001</v>
      </c>
      <c r="OM210" s="2">
        <v>299.52499999999998</v>
      </c>
      <c r="ON210" s="2">
        <v>311.39999999999998</v>
      </c>
      <c r="OO210" s="2">
        <v>283.07499999999999</v>
      </c>
      <c r="OP210" s="2">
        <v>124.4</v>
      </c>
      <c r="OQ210" s="2">
        <v>129.85</v>
      </c>
      <c r="OR210" s="2">
        <v>304.3</v>
      </c>
      <c r="OS210" s="2">
        <v>315.92500000000001</v>
      </c>
      <c r="OT210" s="2">
        <v>311.27499999999998</v>
      </c>
      <c r="OU210" s="2">
        <v>284.22500000000002</v>
      </c>
      <c r="OV210" s="2">
        <v>286.45</v>
      </c>
      <c r="OW210" s="2">
        <v>130.27500000000001</v>
      </c>
      <c r="OX210" s="2">
        <v>119.925</v>
      </c>
      <c r="OY210" s="2">
        <v>285.45</v>
      </c>
      <c r="OZ210" s="2">
        <v>301.82499999999999</v>
      </c>
      <c r="PA210" s="2">
        <v>307.95</v>
      </c>
      <c r="PB210" s="2">
        <v>280.52499999999998</v>
      </c>
      <c r="PC210" s="2">
        <v>288.17500000000001</v>
      </c>
      <c r="PD210" s="2">
        <v>216.85</v>
      </c>
      <c r="PE210" s="2">
        <v>119.77500000000001</v>
      </c>
      <c r="PF210" s="2">
        <v>144.44999999999999</v>
      </c>
      <c r="PG210" s="2">
        <v>337.3</v>
      </c>
      <c r="PH210" s="2">
        <v>315.17500000000001</v>
      </c>
      <c r="PI210" s="2">
        <v>313.2</v>
      </c>
      <c r="PJ210" s="2">
        <v>331.4</v>
      </c>
      <c r="PK210" s="2">
        <v>123.425</v>
      </c>
      <c r="PL210" s="2">
        <v>122.2</v>
      </c>
      <c r="PM210" s="2">
        <v>279.72500000000002</v>
      </c>
      <c r="PN210" s="2">
        <v>246.1</v>
      </c>
      <c r="PO210" s="2">
        <v>274.95</v>
      </c>
      <c r="PP210" s="2">
        <v>304.35000000000002</v>
      </c>
      <c r="PQ210" s="2">
        <v>283.22500000000002</v>
      </c>
      <c r="PR210" s="2">
        <v>221</v>
      </c>
      <c r="PS210" s="2">
        <v>110.425</v>
      </c>
      <c r="PT210" s="2">
        <v>153.125</v>
      </c>
      <c r="PU210" s="2">
        <v>313.14999999999998</v>
      </c>
      <c r="PV210" s="2">
        <v>301.67500000000001</v>
      </c>
      <c r="PW210" s="2">
        <v>291.375</v>
      </c>
      <c r="PX210" s="2">
        <v>315.625</v>
      </c>
      <c r="PY210" s="2">
        <v>214.03</v>
      </c>
      <c r="PZ210" s="2">
        <v>112.425</v>
      </c>
      <c r="QA210" s="2">
        <v>121.825</v>
      </c>
      <c r="QB210" s="2">
        <v>300.97500000000002</v>
      </c>
      <c r="QC210" s="2">
        <v>344.67500000000001</v>
      </c>
      <c r="QD210" s="2">
        <v>310.77499999999998</v>
      </c>
      <c r="QE210" s="2">
        <v>306.8</v>
      </c>
      <c r="QF210" s="2">
        <v>116.7</v>
      </c>
      <c r="QG210" s="2">
        <v>118.675</v>
      </c>
      <c r="QH210" s="2">
        <v>269.5</v>
      </c>
      <c r="QI210" s="2">
        <v>295.77499999999998</v>
      </c>
      <c r="QJ210" s="2">
        <v>259.95</v>
      </c>
      <c r="QK210" s="2">
        <v>279.10000000000002</v>
      </c>
      <c r="QL210" s="2">
        <v>114.3</v>
      </c>
      <c r="QM210" s="2">
        <v>116.47499999999999</v>
      </c>
      <c r="QN210" s="2">
        <v>109.4</v>
      </c>
      <c r="QO210" s="2">
        <v>308</v>
      </c>
      <c r="QP210" s="2">
        <v>155.94999999999999</v>
      </c>
      <c r="QQ210" s="2">
        <v>233.65</v>
      </c>
      <c r="QR210" s="2">
        <v>275.42500000000001</v>
      </c>
      <c r="QS210" s="2">
        <v>275.42500000000001</v>
      </c>
      <c r="QT210" s="2">
        <v>271.27499999999998</v>
      </c>
      <c r="QU210" s="2">
        <v>113.9</v>
      </c>
      <c r="QV210" s="2">
        <v>122.9</v>
      </c>
      <c r="QW210" s="2">
        <v>265.22500000000002</v>
      </c>
      <c r="QX210" s="2">
        <v>305.27499999999998</v>
      </c>
      <c r="QY210" s="2">
        <v>292.72500000000002</v>
      </c>
      <c r="QZ210" s="2">
        <v>302.625</v>
      </c>
      <c r="RA210" s="2">
        <v>135.52500000000001</v>
      </c>
      <c r="RB210" s="2">
        <v>135.75</v>
      </c>
      <c r="RC210" s="2">
        <v>306</v>
      </c>
      <c r="RD210" s="2">
        <v>318.3</v>
      </c>
      <c r="RE210" s="2">
        <v>277.57499999999999</v>
      </c>
      <c r="RF210" s="2">
        <v>286.64999999999998</v>
      </c>
      <c r="RG210" s="2">
        <v>292.22500000000002</v>
      </c>
      <c r="RH210" s="2">
        <v>147.1</v>
      </c>
      <c r="RI210" s="2">
        <v>127.25</v>
      </c>
      <c r="RJ210" s="2">
        <v>252.95</v>
      </c>
      <c r="RK210" s="2">
        <v>307.72500000000002</v>
      </c>
      <c r="RL210" s="2">
        <v>290.375</v>
      </c>
      <c r="RM210" s="2">
        <v>257.07499999999999</v>
      </c>
      <c r="RN210" s="2">
        <v>266.42500000000001</v>
      </c>
      <c r="RO210" s="2">
        <v>270.5</v>
      </c>
      <c r="RP210" s="2">
        <v>129.6</v>
      </c>
      <c r="RQ210" s="2">
        <v>143.32499999999999</v>
      </c>
      <c r="RR210" s="2">
        <v>282.2</v>
      </c>
      <c r="RS210" s="2">
        <v>134.80000000000001</v>
      </c>
      <c r="RT210" s="2">
        <v>298.05</v>
      </c>
      <c r="RU210" s="2">
        <v>225.42500000000001</v>
      </c>
      <c r="RV210" s="2">
        <v>129.52500000000001</v>
      </c>
      <c r="RW210" s="2">
        <v>111.825</v>
      </c>
      <c r="RX210" s="2">
        <v>215.77500000000001</v>
      </c>
      <c r="RY210" s="2">
        <v>363.72500000000002</v>
      </c>
      <c r="RZ210" s="2">
        <v>336.8</v>
      </c>
      <c r="SA210" s="2">
        <v>340</v>
      </c>
      <c r="SB210" s="2">
        <v>212.52500000000001</v>
      </c>
      <c r="SC210" s="2">
        <v>245.22499999999999</v>
      </c>
      <c r="SD210" s="2">
        <v>128.80000000000001</v>
      </c>
      <c r="SE210" s="2">
        <v>137.875</v>
      </c>
      <c r="SF210" s="2">
        <v>289.375</v>
      </c>
      <c r="SG210" s="2">
        <v>294.10000000000002</v>
      </c>
      <c r="SH210" s="2">
        <v>343.47500000000002</v>
      </c>
      <c r="SI210" s="2">
        <v>475.3</v>
      </c>
      <c r="SJ210" s="2">
        <v>268.22500000000002</v>
      </c>
      <c r="SK210" s="2">
        <v>229.4</v>
      </c>
      <c r="SL210" s="2">
        <v>194.67500000000001</v>
      </c>
      <c r="SM210" s="2">
        <v>334.75</v>
      </c>
      <c r="SN210" s="2">
        <v>313.95</v>
      </c>
      <c r="SO210" s="2">
        <v>291.75</v>
      </c>
      <c r="SP210" s="2">
        <v>274.55</v>
      </c>
      <c r="SQ210" s="2">
        <v>130.57499999999999</v>
      </c>
      <c r="SR210" s="2">
        <v>131.35</v>
      </c>
      <c r="SS210" s="2">
        <v>261.32499999999999</v>
      </c>
      <c r="ST210" s="2">
        <v>262.8</v>
      </c>
      <c r="SU210" s="2">
        <v>289.47500000000002</v>
      </c>
      <c r="SV210" s="2">
        <v>301.55</v>
      </c>
      <c r="SW210" s="2">
        <v>292.14999999999998</v>
      </c>
      <c r="SX210" s="2">
        <v>161.57499999999999</v>
      </c>
      <c r="SY210" s="2">
        <v>148.875</v>
      </c>
      <c r="SZ210" s="2">
        <v>124.02500000000001</v>
      </c>
      <c r="TA210" s="2">
        <v>297.72500000000002</v>
      </c>
      <c r="TB210" s="2">
        <v>353.17500000000001</v>
      </c>
      <c r="TC210" s="2">
        <v>369.625</v>
      </c>
      <c r="TD210" s="2">
        <v>388.52499999999998</v>
      </c>
      <c r="TE210" s="2">
        <v>318</v>
      </c>
      <c r="TF210" s="2">
        <v>264.17500000000001</v>
      </c>
      <c r="TG210" s="2">
        <v>403.125</v>
      </c>
      <c r="TH210" s="2">
        <v>474.75</v>
      </c>
      <c r="TI210" s="2">
        <v>456.27499999999998</v>
      </c>
      <c r="TJ210" s="2">
        <v>521</v>
      </c>
      <c r="TK210" s="2">
        <v>359.15</v>
      </c>
      <c r="TL210" s="2">
        <v>164.85</v>
      </c>
      <c r="TM210" s="2">
        <v>151.97499999999999</v>
      </c>
      <c r="TN210" s="2">
        <v>326.8</v>
      </c>
      <c r="TO210" s="2">
        <v>417.47500000000002</v>
      </c>
      <c r="TP210" s="2">
        <v>503.17500000000001</v>
      </c>
      <c r="TQ210" s="2">
        <v>564.29999999999995</v>
      </c>
      <c r="TR210" s="2">
        <v>499.92500000000001</v>
      </c>
      <c r="TS210" s="2">
        <v>343.2</v>
      </c>
      <c r="TT210" s="2">
        <v>191.75</v>
      </c>
      <c r="TU210" s="2">
        <v>189.47499999999999</v>
      </c>
      <c r="TV210" s="2">
        <v>397.7</v>
      </c>
      <c r="TW210" s="2">
        <v>370.4</v>
      </c>
      <c r="TX210" s="2">
        <v>359.32499999999999</v>
      </c>
      <c r="TY210" s="2">
        <v>320.5</v>
      </c>
      <c r="TZ210" s="2">
        <v>246.9</v>
      </c>
      <c r="UA210" s="2">
        <v>124.125</v>
      </c>
      <c r="UB210" s="2">
        <f t="shared" si="3"/>
        <v>265.67526142595949</v>
      </c>
    </row>
    <row r="211" spans="1:548">
      <c r="A211" s="2">
        <v>401.23</v>
      </c>
      <c r="B211" s="2">
        <v>359.42500000000001</v>
      </c>
      <c r="C211" s="2">
        <v>443.02499999999998</v>
      </c>
      <c r="D211" s="2">
        <v>456.92500000000001</v>
      </c>
      <c r="E211" s="2">
        <v>442.72500000000002</v>
      </c>
      <c r="F211" s="2">
        <v>439.45</v>
      </c>
      <c r="G211" s="2">
        <v>400.67500000000001</v>
      </c>
      <c r="H211" s="2">
        <v>270.72500000000002</v>
      </c>
      <c r="I211" s="2">
        <v>270.64999999999998</v>
      </c>
      <c r="J211" s="2">
        <v>407.27499999999998</v>
      </c>
      <c r="K211" s="2">
        <v>446.25</v>
      </c>
      <c r="L211" s="2">
        <v>434.57499999999999</v>
      </c>
      <c r="M211" s="2">
        <v>427.3</v>
      </c>
      <c r="N211" s="2">
        <v>316.52499999999998</v>
      </c>
      <c r="O211" s="2">
        <v>317.5</v>
      </c>
      <c r="P211" s="2">
        <v>443.125</v>
      </c>
      <c r="Q211" s="2">
        <v>457.32499999999999</v>
      </c>
      <c r="R211" s="2">
        <v>438.95</v>
      </c>
      <c r="S211" s="2">
        <v>446.35</v>
      </c>
      <c r="T211" s="2">
        <v>434.17500000000001</v>
      </c>
      <c r="U211" s="2">
        <v>299.3</v>
      </c>
      <c r="V211" s="2">
        <v>277.05</v>
      </c>
      <c r="W211" s="2">
        <v>350.92500000000001</v>
      </c>
      <c r="X211" s="2">
        <v>450.67500000000001</v>
      </c>
      <c r="Y211" s="2">
        <v>436.9</v>
      </c>
      <c r="Z211" s="2">
        <v>426.1</v>
      </c>
      <c r="AA211" s="2">
        <v>424.57499999999999</v>
      </c>
      <c r="AB211" s="2">
        <v>394</v>
      </c>
      <c r="AC211" s="2">
        <v>272.60000000000002</v>
      </c>
      <c r="AD211" s="2">
        <v>270.57499999999999</v>
      </c>
      <c r="AE211" s="2">
        <v>442.77499999999998</v>
      </c>
      <c r="AF211" s="2">
        <v>447.57499999999999</v>
      </c>
      <c r="AG211" s="2">
        <v>430.2</v>
      </c>
      <c r="AH211" s="2">
        <v>428.875</v>
      </c>
      <c r="AI211" s="2">
        <v>319.89999999999998</v>
      </c>
      <c r="AJ211" s="2">
        <v>318.82499999999999</v>
      </c>
      <c r="AK211" s="2">
        <v>432.375</v>
      </c>
      <c r="AL211" s="2">
        <v>428.6</v>
      </c>
      <c r="AM211" s="2">
        <v>426.7</v>
      </c>
      <c r="AN211" s="2">
        <v>428.85</v>
      </c>
      <c r="AO211" s="2">
        <v>432.8</v>
      </c>
      <c r="AP211" s="2">
        <v>320.45</v>
      </c>
      <c r="AQ211" s="2">
        <v>319.55</v>
      </c>
      <c r="AR211" s="2">
        <v>405.9</v>
      </c>
      <c r="AS211" s="2">
        <v>451.3</v>
      </c>
      <c r="AT211" s="2">
        <v>419.8</v>
      </c>
      <c r="AU211" s="2">
        <v>414.22500000000002</v>
      </c>
      <c r="AV211" s="2">
        <v>425.72500000000002</v>
      </c>
      <c r="AW211" s="2">
        <v>371.8</v>
      </c>
      <c r="AX211" s="2">
        <v>280.95</v>
      </c>
      <c r="AY211" s="2">
        <v>279.57499999999999</v>
      </c>
      <c r="AZ211" s="2">
        <v>431.5</v>
      </c>
      <c r="BA211" s="2">
        <v>439.77499999999998</v>
      </c>
      <c r="BB211" s="2">
        <v>422.82499999999999</v>
      </c>
      <c r="BC211" s="2">
        <v>462.42500000000001</v>
      </c>
      <c r="BD211" s="2">
        <v>415.9</v>
      </c>
      <c r="BE211" s="2">
        <v>271.95</v>
      </c>
      <c r="BF211" s="2">
        <v>419.45</v>
      </c>
      <c r="BG211" s="2">
        <v>444.32499999999999</v>
      </c>
      <c r="BH211" s="2">
        <v>445.7</v>
      </c>
      <c r="BI211" s="2">
        <v>449.85</v>
      </c>
      <c r="BJ211" s="2">
        <v>424.625</v>
      </c>
      <c r="BK211" s="2">
        <v>271.625</v>
      </c>
      <c r="BL211" s="2">
        <v>270.02499999999998</v>
      </c>
      <c r="BM211" s="2">
        <v>395.57499999999999</v>
      </c>
      <c r="BN211" s="2">
        <v>439.7</v>
      </c>
      <c r="BO211" s="2">
        <v>429.52499999999998</v>
      </c>
      <c r="BP211" s="2">
        <v>427.67500000000001</v>
      </c>
      <c r="BQ211" s="2">
        <v>436.82499999999999</v>
      </c>
      <c r="BR211" s="2">
        <v>329.42500000000001</v>
      </c>
      <c r="BS211" s="2">
        <v>278.27499999999998</v>
      </c>
      <c r="BT211" s="2">
        <v>309</v>
      </c>
      <c r="BU211" s="2">
        <v>445.97500000000002</v>
      </c>
      <c r="BV211" s="2">
        <v>438.17500000000001</v>
      </c>
      <c r="BW211" s="2">
        <v>380.47500000000002</v>
      </c>
      <c r="BX211" s="2">
        <v>459.67500000000001</v>
      </c>
      <c r="BY211" s="2">
        <v>412.7</v>
      </c>
      <c r="BZ211" s="2">
        <v>287.64999999999998</v>
      </c>
      <c r="CA211" s="2">
        <v>275.64999999999998</v>
      </c>
      <c r="CB211" s="2">
        <v>431.1</v>
      </c>
      <c r="CC211" s="2">
        <v>432.1</v>
      </c>
      <c r="CD211" s="2">
        <v>463.45</v>
      </c>
      <c r="CE211" s="2">
        <v>429.07499999999999</v>
      </c>
      <c r="CF211" s="2">
        <v>288.375</v>
      </c>
      <c r="CG211" s="2">
        <v>290.5</v>
      </c>
      <c r="CH211" s="2">
        <v>427.125</v>
      </c>
      <c r="CI211" s="2">
        <v>467.35</v>
      </c>
      <c r="CJ211" s="2">
        <v>452.07499999999999</v>
      </c>
      <c r="CK211" s="2">
        <v>475.9</v>
      </c>
      <c r="CL211" s="2">
        <v>434.77499999999998</v>
      </c>
      <c r="CM211" s="2">
        <v>283.8</v>
      </c>
      <c r="CN211" s="2">
        <v>276.47500000000002</v>
      </c>
      <c r="CO211" s="2">
        <v>355.2</v>
      </c>
      <c r="CP211" s="2">
        <v>443.22500000000002</v>
      </c>
      <c r="CQ211" s="2">
        <v>462.9</v>
      </c>
      <c r="CR211" s="2">
        <v>427.22500000000002</v>
      </c>
      <c r="CS211" s="2">
        <v>398.2</v>
      </c>
      <c r="CT211" s="2">
        <v>285.07499999999999</v>
      </c>
      <c r="CU211" s="2">
        <v>280.64999999999998</v>
      </c>
      <c r="CV211" s="2">
        <v>287</v>
      </c>
      <c r="CW211" s="2">
        <v>281.52499999999998</v>
      </c>
      <c r="CX211" s="2">
        <v>434.9</v>
      </c>
      <c r="CY211" s="2">
        <v>435</v>
      </c>
      <c r="CZ211" s="2">
        <v>452.9</v>
      </c>
      <c r="DA211" s="2">
        <v>274.72500000000002</v>
      </c>
      <c r="DB211" s="2">
        <v>272.2</v>
      </c>
      <c r="DC211" s="2">
        <v>422.2</v>
      </c>
      <c r="DD211" s="2">
        <v>455.125</v>
      </c>
      <c r="DE211" s="2">
        <v>439.75</v>
      </c>
      <c r="DF211" s="2">
        <v>449.3</v>
      </c>
      <c r="DG211" s="2">
        <v>434.7</v>
      </c>
      <c r="DH211" s="2">
        <v>275.875</v>
      </c>
      <c r="DI211" s="2">
        <v>274.27499999999998</v>
      </c>
      <c r="DJ211" s="2">
        <v>376.47500000000002</v>
      </c>
      <c r="DK211" s="2">
        <v>429.125</v>
      </c>
      <c r="DL211" s="2">
        <v>443.45</v>
      </c>
      <c r="DM211" s="2">
        <v>436.35</v>
      </c>
      <c r="DN211" s="2">
        <v>458.47500000000002</v>
      </c>
      <c r="DO211" s="2">
        <v>366.67500000000001</v>
      </c>
      <c r="DP211" s="2">
        <v>306.2</v>
      </c>
      <c r="DQ211" s="2">
        <v>294.17500000000001</v>
      </c>
      <c r="DR211" s="2">
        <v>458.9</v>
      </c>
      <c r="DS211" s="2">
        <v>308.35000000000002</v>
      </c>
      <c r="DT211" s="2">
        <v>452.1</v>
      </c>
      <c r="DU211" s="2">
        <v>460.92500000000001</v>
      </c>
      <c r="DV211" s="2">
        <v>429.02499999999998</v>
      </c>
      <c r="DW211" s="2">
        <v>280.5</v>
      </c>
      <c r="DX211" s="2">
        <v>433.4</v>
      </c>
      <c r="DY211" s="2">
        <v>460.5</v>
      </c>
      <c r="DZ211" s="2">
        <v>443.45</v>
      </c>
      <c r="EA211" s="2">
        <v>495.35</v>
      </c>
      <c r="EB211" s="2">
        <v>478.4</v>
      </c>
      <c r="EC211" s="2">
        <v>293.05</v>
      </c>
      <c r="ED211" s="2">
        <v>293.82499999999999</v>
      </c>
      <c r="EE211" s="2">
        <v>427.77499999999998</v>
      </c>
      <c r="EF211" s="2">
        <v>454.92500000000001</v>
      </c>
      <c r="EG211" s="2">
        <v>440.05</v>
      </c>
      <c r="EH211" s="2">
        <v>363.3</v>
      </c>
      <c r="EI211" s="2">
        <v>396.97500000000002</v>
      </c>
      <c r="EJ211" s="2">
        <v>317.35000000000002</v>
      </c>
      <c r="EK211" s="2">
        <v>293.60000000000002</v>
      </c>
      <c r="EL211" s="2">
        <v>330.9</v>
      </c>
      <c r="EM211" s="2">
        <v>460.9</v>
      </c>
      <c r="EN211" s="2">
        <v>494.625</v>
      </c>
      <c r="EO211" s="2">
        <v>468.35</v>
      </c>
      <c r="EP211" s="2">
        <v>516.65</v>
      </c>
      <c r="EQ211" s="2">
        <v>431.8</v>
      </c>
      <c r="ER211" s="2">
        <v>313.07499999999999</v>
      </c>
      <c r="ES211" s="2">
        <v>307.8</v>
      </c>
      <c r="ET211" s="2">
        <v>313.47500000000002</v>
      </c>
      <c r="EU211" s="2">
        <v>468.72500000000002</v>
      </c>
      <c r="EV211" s="2">
        <v>476.1</v>
      </c>
      <c r="EW211" s="2">
        <v>463.25</v>
      </c>
      <c r="EX211" s="2">
        <v>345.4</v>
      </c>
      <c r="EY211" s="2">
        <v>336.42500000000001</v>
      </c>
      <c r="EZ211" s="2">
        <v>465.35</v>
      </c>
      <c r="FA211" s="2">
        <v>472.85</v>
      </c>
      <c r="FB211" s="2">
        <v>466.55</v>
      </c>
      <c r="FC211" s="2">
        <v>353.8</v>
      </c>
      <c r="FD211" s="2">
        <v>430.9</v>
      </c>
      <c r="FE211" s="2">
        <v>313.75</v>
      </c>
      <c r="FF211" s="2">
        <v>287.92500000000001</v>
      </c>
      <c r="FG211" s="2">
        <v>351.32499999999999</v>
      </c>
      <c r="FH211" s="2">
        <v>473.35</v>
      </c>
      <c r="FI211" s="2">
        <v>475.97500000000002</v>
      </c>
      <c r="FJ211" s="2">
        <v>412.95</v>
      </c>
      <c r="FK211" s="2">
        <v>456.875</v>
      </c>
      <c r="FL211" s="2">
        <v>434.25</v>
      </c>
      <c r="FM211" s="2">
        <v>294.875</v>
      </c>
      <c r="FN211" s="2">
        <v>306.27499999999998</v>
      </c>
      <c r="FO211" s="2">
        <v>480.65</v>
      </c>
      <c r="FP211" s="2">
        <v>507.97500000000002</v>
      </c>
      <c r="FQ211" s="2">
        <v>478.65</v>
      </c>
      <c r="FR211" s="2">
        <v>449.92500000000001</v>
      </c>
      <c r="FS211" s="2">
        <v>310.3</v>
      </c>
      <c r="FT211" s="2">
        <v>299.64999999999998</v>
      </c>
      <c r="FU211" s="2">
        <v>450.65</v>
      </c>
      <c r="FV211" s="2">
        <v>481.22500000000002</v>
      </c>
      <c r="FW211" s="2">
        <v>451.77499999999998</v>
      </c>
      <c r="FX211" s="2">
        <v>499.22500000000002</v>
      </c>
      <c r="FY211" s="2">
        <v>504.75</v>
      </c>
      <c r="FZ211" s="2">
        <v>359.85</v>
      </c>
      <c r="GA211" s="2">
        <v>318.7</v>
      </c>
      <c r="GB211" s="2">
        <v>390.82499999999999</v>
      </c>
      <c r="GC211" s="2">
        <v>497.35</v>
      </c>
      <c r="GD211" s="2">
        <v>506.85</v>
      </c>
      <c r="GE211" s="2">
        <v>469.72500000000002</v>
      </c>
      <c r="GF211" s="2">
        <v>510.2</v>
      </c>
      <c r="GG211" s="2">
        <v>410</v>
      </c>
      <c r="GH211" s="2">
        <v>320.52499999999998</v>
      </c>
      <c r="GI211" s="2">
        <v>307.8</v>
      </c>
      <c r="GJ211" s="2">
        <v>504.65</v>
      </c>
      <c r="GK211" s="2">
        <v>519.45000000000005</v>
      </c>
      <c r="GL211" s="2">
        <v>469.42500000000001</v>
      </c>
      <c r="GM211" s="2">
        <v>479.52499999999998</v>
      </c>
      <c r="GN211" s="2">
        <v>420.35</v>
      </c>
      <c r="GO211" s="2">
        <v>302.82499999999999</v>
      </c>
      <c r="GP211" s="2">
        <v>450.65</v>
      </c>
      <c r="GQ211" s="2">
        <v>469.1</v>
      </c>
      <c r="GR211" s="2">
        <v>441.4</v>
      </c>
      <c r="GS211" s="2">
        <v>508.57499999999999</v>
      </c>
      <c r="GT211" s="2">
        <v>475.42500000000001</v>
      </c>
      <c r="GU211" s="2">
        <v>317.17500000000001</v>
      </c>
      <c r="GV211" s="2">
        <v>312.35000000000002</v>
      </c>
      <c r="GW211" s="2">
        <v>397.5</v>
      </c>
      <c r="GX211" s="2">
        <v>451.375</v>
      </c>
      <c r="GY211" s="2">
        <v>475.75</v>
      </c>
      <c r="GZ211" s="2">
        <v>503.97500000000002</v>
      </c>
      <c r="HA211" s="2">
        <v>509.02499999999998</v>
      </c>
      <c r="HB211" s="2">
        <v>418.65</v>
      </c>
      <c r="HC211" s="2">
        <v>313.57499999999999</v>
      </c>
      <c r="HD211" s="2">
        <v>328.7</v>
      </c>
      <c r="HE211" s="2">
        <v>487.67500000000001</v>
      </c>
      <c r="HF211" s="2">
        <v>476.85</v>
      </c>
      <c r="HG211" s="2">
        <v>491.7</v>
      </c>
      <c r="HH211" s="2">
        <v>482.5</v>
      </c>
      <c r="HI211" s="2">
        <v>442.52499999999998</v>
      </c>
      <c r="HJ211" s="2">
        <v>306.85000000000002</v>
      </c>
      <c r="HK211" s="2">
        <v>299.39999999999998</v>
      </c>
      <c r="HL211" s="2">
        <v>470.6</v>
      </c>
      <c r="HM211" s="2">
        <v>467.125</v>
      </c>
      <c r="HN211" s="2">
        <v>475.875</v>
      </c>
      <c r="HO211" s="2">
        <v>449.45</v>
      </c>
      <c r="HP211" s="2">
        <v>309.22500000000002</v>
      </c>
      <c r="HQ211" s="2">
        <v>307.22500000000002</v>
      </c>
      <c r="HR211" s="2">
        <v>442.75</v>
      </c>
      <c r="HS211" s="2">
        <v>488.9</v>
      </c>
      <c r="HT211" s="2">
        <v>477.17500000000001</v>
      </c>
      <c r="HU211" s="2">
        <v>479.17500000000001</v>
      </c>
      <c r="HV211" s="2">
        <v>504.05</v>
      </c>
      <c r="HW211" s="2">
        <v>335.9</v>
      </c>
      <c r="HX211" s="2">
        <v>332.17500000000001</v>
      </c>
      <c r="HY211" s="2">
        <v>390.625</v>
      </c>
      <c r="HZ211" s="2">
        <v>498.6</v>
      </c>
      <c r="IA211" s="2">
        <v>498.02499999999998</v>
      </c>
      <c r="IB211" s="2">
        <v>443.75</v>
      </c>
      <c r="IC211" s="2">
        <v>488.35</v>
      </c>
      <c r="ID211" s="2">
        <v>465.27499999999998</v>
      </c>
      <c r="IE211" s="2">
        <v>317.75</v>
      </c>
      <c r="IF211" s="2">
        <v>301.42500000000001</v>
      </c>
      <c r="IG211" s="2">
        <v>466.07499999999999</v>
      </c>
      <c r="IH211" s="2">
        <v>504.05</v>
      </c>
      <c r="II211" s="2">
        <v>473.42500000000001</v>
      </c>
      <c r="IJ211" s="2">
        <v>452.75</v>
      </c>
      <c r="IK211" s="2">
        <v>294.92500000000001</v>
      </c>
      <c r="IL211" s="2">
        <v>297.47500000000002</v>
      </c>
      <c r="IM211" s="2">
        <v>434.2</v>
      </c>
      <c r="IN211" s="2">
        <v>479.05</v>
      </c>
      <c r="IO211" s="2">
        <v>452.47500000000002</v>
      </c>
      <c r="IP211" s="2">
        <v>454.45</v>
      </c>
      <c r="IQ211" s="2">
        <v>455.125</v>
      </c>
      <c r="IR211" s="2">
        <v>320.72500000000002</v>
      </c>
      <c r="IS211" s="2">
        <v>309.875</v>
      </c>
      <c r="IT211" s="2">
        <v>386.625</v>
      </c>
      <c r="IU211" s="2">
        <v>474.52499999999998</v>
      </c>
      <c r="IV211" s="2">
        <v>472.45</v>
      </c>
      <c r="IW211" s="2">
        <v>406</v>
      </c>
      <c r="IX211" s="2">
        <v>462.8</v>
      </c>
      <c r="IY211" s="2">
        <v>407.7</v>
      </c>
      <c r="IZ211" s="2">
        <v>286.82499999999999</v>
      </c>
      <c r="JA211" s="2">
        <v>298.375</v>
      </c>
      <c r="JB211" s="2">
        <v>479.77499999999998</v>
      </c>
      <c r="JC211" s="2">
        <v>487.95</v>
      </c>
      <c r="JD211" s="2">
        <v>434.67500000000001</v>
      </c>
      <c r="JE211" s="2">
        <v>471.82499999999999</v>
      </c>
      <c r="JF211" s="2">
        <v>288.3</v>
      </c>
      <c r="JG211" s="2">
        <v>285.57499999999999</v>
      </c>
      <c r="JH211" s="2">
        <v>451.375</v>
      </c>
      <c r="JI211" s="2">
        <v>455.35</v>
      </c>
      <c r="JJ211" s="2">
        <v>456.72500000000002</v>
      </c>
      <c r="JK211" s="2">
        <v>452.65</v>
      </c>
      <c r="JL211" s="2">
        <v>447.125</v>
      </c>
      <c r="JM211" s="2">
        <v>300.67500000000001</v>
      </c>
      <c r="JN211" s="2">
        <v>292.92500000000001</v>
      </c>
      <c r="JO211" s="2">
        <v>398.25</v>
      </c>
      <c r="JP211" s="2">
        <v>447.07499999999999</v>
      </c>
      <c r="JQ211" s="2">
        <v>345.75</v>
      </c>
      <c r="JR211" s="2">
        <v>350.67500000000001</v>
      </c>
      <c r="JS211" s="2">
        <v>460.375</v>
      </c>
      <c r="JT211" s="2">
        <v>331.65</v>
      </c>
      <c r="JU211" s="2">
        <v>276.45</v>
      </c>
      <c r="JV211" s="2">
        <v>283.47500000000002</v>
      </c>
      <c r="JW211" s="2">
        <v>462.22500000000002</v>
      </c>
      <c r="JX211" s="2">
        <v>469.5</v>
      </c>
      <c r="JY211" s="2">
        <v>322.10000000000002</v>
      </c>
      <c r="JZ211" s="2">
        <v>408.65</v>
      </c>
      <c r="KA211" s="2">
        <v>422.92500000000001</v>
      </c>
      <c r="KB211" s="2">
        <v>276.85000000000002</v>
      </c>
      <c r="KC211" s="2">
        <v>436.57499999999999</v>
      </c>
      <c r="KD211" s="2">
        <v>426.82499999999999</v>
      </c>
      <c r="KE211" s="2">
        <v>444.1</v>
      </c>
      <c r="KF211" s="2">
        <v>469.57499999999999</v>
      </c>
      <c r="KG211" s="2">
        <v>447.1</v>
      </c>
      <c r="KH211" s="2">
        <v>293.39999999999998</v>
      </c>
      <c r="KI211" s="2">
        <v>290.02499999999998</v>
      </c>
      <c r="KJ211" s="2">
        <v>423.02499999999998</v>
      </c>
      <c r="KK211" s="2">
        <v>456.52499999999998</v>
      </c>
      <c r="KL211" s="2">
        <v>441.02499999999998</v>
      </c>
      <c r="KM211" s="2">
        <v>457.42500000000001</v>
      </c>
      <c r="KN211" s="2">
        <v>430.47500000000002</v>
      </c>
      <c r="KO211" s="2">
        <v>277.27499999999998</v>
      </c>
      <c r="KP211" s="2">
        <v>273.47500000000002</v>
      </c>
      <c r="KQ211" s="2">
        <v>365.875</v>
      </c>
      <c r="KR211" s="2">
        <v>428.85</v>
      </c>
      <c r="KS211" s="2">
        <v>439.125</v>
      </c>
      <c r="KT211" s="2">
        <v>426.67500000000001</v>
      </c>
      <c r="KU211" s="2">
        <v>433.02499999999998</v>
      </c>
      <c r="KV211" s="2">
        <v>348.55</v>
      </c>
      <c r="KW211" s="2">
        <v>274.52499999999998</v>
      </c>
      <c r="KX211" s="2">
        <v>292.125</v>
      </c>
      <c r="KY211" s="2">
        <v>431.57499999999999</v>
      </c>
      <c r="KZ211" s="2">
        <v>439.82499999999999</v>
      </c>
      <c r="LA211" s="2">
        <v>424.92500000000001</v>
      </c>
      <c r="LB211" s="2">
        <v>463.7</v>
      </c>
      <c r="LC211" s="2">
        <v>410.7</v>
      </c>
      <c r="LD211" s="2">
        <v>273.39999999999998</v>
      </c>
      <c r="LE211" s="2">
        <v>274.22500000000002</v>
      </c>
      <c r="LF211" s="2">
        <v>443.97500000000002</v>
      </c>
      <c r="LG211" s="2">
        <v>422.57499999999999</v>
      </c>
      <c r="LH211" s="2">
        <v>436.82499999999999</v>
      </c>
      <c r="LI211" s="2">
        <v>414.5</v>
      </c>
      <c r="LJ211" s="2">
        <v>270.05</v>
      </c>
      <c r="LK211" s="2">
        <v>272.64999999999998</v>
      </c>
      <c r="LL211" s="2">
        <v>418.2</v>
      </c>
      <c r="LM211" s="2">
        <v>416.57499999999999</v>
      </c>
      <c r="LN211" s="2">
        <v>354.57499999999999</v>
      </c>
      <c r="LO211" s="2">
        <v>457.5</v>
      </c>
      <c r="LP211" s="2">
        <v>438.05</v>
      </c>
      <c r="LQ211" s="2">
        <v>322.27499999999998</v>
      </c>
      <c r="LR211" s="2">
        <v>275.27499999999998</v>
      </c>
      <c r="LS211" s="2">
        <v>324.67500000000001</v>
      </c>
      <c r="LT211" s="2">
        <v>447.375</v>
      </c>
      <c r="LU211" s="2">
        <v>437.52499999999998</v>
      </c>
      <c r="LV211" s="2">
        <v>415.875</v>
      </c>
      <c r="LW211" s="2">
        <v>430.2</v>
      </c>
      <c r="LX211" s="2">
        <v>399.3</v>
      </c>
      <c r="LY211" s="2">
        <v>271.35000000000002</v>
      </c>
      <c r="LZ211" s="2">
        <v>269.32499999999999</v>
      </c>
      <c r="MA211" s="2">
        <v>415.6</v>
      </c>
      <c r="MB211" s="2">
        <v>431.3</v>
      </c>
      <c r="MC211" s="2">
        <v>419.3</v>
      </c>
      <c r="MD211" s="2">
        <v>385.6</v>
      </c>
      <c r="ME211" s="2">
        <v>265.2</v>
      </c>
      <c r="MF211" s="2">
        <v>265.375</v>
      </c>
      <c r="MG211" s="2">
        <v>395.22500000000002</v>
      </c>
      <c r="MH211" s="2">
        <v>432.4</v>
      </c>
      <c r="MI211" s="2">
        <v>422.97500000000002</v>
      </c>
      <c r="MJ211" s="2">
        <v>421</v>
      </c>
      <c r="MK211" s="2">
        <v>408.8</v>
      </c>
      <c r="ML211" s="2">
        <v>291.47500000000002</v>
      </c>
      <c r="MM211" s="2">
        <v>279.39999999999998</v>
      </c>
      <c r="MN211" s="2">
        <v>350.25</v>
      </c>
      <c r="MO211" s="2">
        <v>435.67500000000001</v>
      </c>
      <c r="MP211" s="2">
        <v>422.22500000000002</v>
      </c>
      <c r="MQ211" s="2">
        <v>412.02499999999998</v>
      </c>
      <c r="MR211" s="2">
        <v>413.02499999999998</v>
      </c>
      <c r="MS211" s="2">
        <v>367.9</v>
      </c>
      <c r="MT211" s="2">
        <v>270.39999999999998</v>
      </c>
      <c r="MU211" s="2">
        <v>272.47500000000002</v>
      </c>
      <c r="MV211" s="2">
        <v>273.32499999999999</v>
      </c>
      <c r="MW211" s="2">
        <v>271.97500000000002</v>
      </c>
      <c r="MX211" s="2">
        <v>269.92500000000001</v>
      </c>
      <c r="MY211" s="2">
        <v>275.35000000000002</v>
      </c>
      <c r="MZ211" s="2">
        <v>270.67500000000001</v>
      </c>
      <c r="NA211" s="2">
        <v>269.85000000000002</v>
      </c>
      <c r="NB211" s="2">
        <v>270.2</v>
      </c>
      <c r="NC211" s="2">
        <v>297.19</v>
      </c>
      <c r="ND211" s="2">
        <v>324.17500000000001</v>
      </c>
      <c r="NE211" s="2">
        <v>403.82499999999999</v>
      </c>
      <c r="NF211" s="2">
        <v>434.07499999999999</v>
      </c>
      <c r="NG211" s="2">
        <v>364.77499999999998</v>
      </c>
      <c r="NH211" s="2">
        <v>270.05</v>
      </c>
      <c r="NI211" s="2">
        <v>273.07499999999999</v>
      </c>
      <c r="NJ211" s="2">
        <v>427.35</v>
      </c>
      <c r="NK211" s="2">
        <v>450.17500000000001</v>
      </c>
      <c r="NL211" s="2">
        <v>395.6</v>
      </c>
      <c r="NM211" s="2">
        <v>447.25</v>
      </c>
      <c r="NN211" s="2">
        <v>401.42500000000001</v>
      </c>
      <c r="NO211" s="2">
        <v>265.3</v>
      </c>
      <c r="NP211" s="2">
        <v>404.4</v>
      </c>
      <c r="NQ211" s="2">
        <v>417.77499999999998</v>
      </c>
      <c r="NR211" s="2">
        <v>369.875</v>
      </c>
      <c r="NS211" s="2">
        <v>435.07499999999999</v>
      </c>
      <c r="NT211" s="2">
        <v>421.55</v>
      </c>
      <c r="NU211" s="2">
        <v>263.875</v>
      </c>
      <c r="NV211" s="2">
        <v>260.95</v>
      </c>
      <c r="NW211" s="2">
        <v>349.35</v>
      </c>
      <c r="NX211" s="2">
        <v>408.07499999999999</v>
      </c>
      <c r="NY211" s="2">
        <v>409.67500000000001</v>
      </c>
      <c r="NZ211" s="2">
        <v>380.02499999999998</v>
      </c>
      <c r="OA211" s="2">
        <v>403.97500000000002</v>
      </c>
      <c r="OB211" s="2">
        <v>314.7</v>
      </c>
      <c r="OC211" s="2">
        <v>262.625</v>
      </c>
      <c r="OD211" s="2">
        <v>278.22500000000002</v>
      </c>
      <c r="OE211" s="2">
        <v>408.5</v>
      </c>
      <c r="OF211" s="2">
        <v>419.9</v>
      </c>
      <c r="OG211" s="2">
        <v>421.75</v>
      </c>
      <c r="OH211" s="2">
        <v>380.75</v>
      </c>
      <c r="OI211" s="2">
        <v>339.75</v>
      </c>
      <c r="OJ211" s="2">
        <v>265.125</v>
      </c>
      <c r="OK211" s="2">
        <v>268.77499999999998</v>
      </c>
      <c r="OL211" s="2">
        <v>431.5</v>
      </c>
      <c r="OM211" s="2">
        <v>409.82499999999999</v>
      </c>
      <c r="ON211" s="2">
        <v>391.6</v>
      </c>
      <c r="OO211" s="2">
        <v>412.77499999999998</v>
      </c>
      <c r="OP211" s="2">
        <v>365.3</v>
      </c>
      <c r="OQ211" s="2">
        <v>264.97500000000002</v>
      </c>
      <c r="OR211" s="2">
        <v>364.92500000000001</v>
      </c>
      <c r="OS211" s="2">
        <v>400.45</v>
      </c>
      <c r="OT211" s="2">
        <v>388.47500000000002</v>
      </c>
      <c r="OU211" s="2">
        <v>399.125</v>
      </c>
      <c r="OV211" s="2">
        <v>408.27499999999998</v>
      </c>
      <c r="OW211" s="2">
        <v>270.5</v>
      </c>
      <c r="OX211" s="2">
        <v>273.5</v>
      </c>
      <c r="OY211" s="2">
        <v>375.1</v>
      </c>
      <c r="OZ211" s="2">
        <v>400.72500000000002</v>
      </c>
      <c r="PA211" s="2">
        <v>400.42500000000001</v>
      </c>
      <c r="PB211" s="2">
        <v>387.02499999999998</v>
      </c>
      <c r="PC211" s="2">
        <v>400.05</v>
      </c>
      <c r="PD211" s="2">
        <v>302.3</v>
      </c>
      <c r="PE211" s="2">
        <v>267</v>
      </c>
      <c r="PF211" s="2">
        <v>296.7</v>
      </c>
      <c r="PG211" s="2">
        <v>410.375</v>
      </c>
      <c r="PH211" s="2">
        <v>421.92500000000001</v>
      </c>
      <c r="PI211" s="2">
        <v>408.125</v>
      </c>
      <c r="PJ211" s="2">
        <v>396.52</v>
      </c>
      <c r="PK211" s="2">
        <v>384.92500000000001</v>
      </c>
      <c r="PL211" s="2">
        <v>337.125</v>
      </c>
      <c r="PM211" s="2">
        <v>338.75</v>
      </c>
      <c r="PN211" s="2">
        <v>416.65</v>
      </c>
      <c r="PO211" s="2">
        <v>434.875</v>
      </c>
      <c r="PP211" s="2">
        <v>420.15</v>
      </c>
      <c r="PQ211" s="2">
        <v>430.97500000000002</v>
      </c>
      <c r="PR211" s="2">
        <v>418.65</v>
      </c>
      <c r="PS211" s="2">
        <v>282.17500000000001</v>
      </c>
      <c r="PT211" s="2">
        <v>402.65</v>
      </c>
      <c r="PU211" s="2">
        <v>413.55</v>
      </c>
      <c r="PV211" s="2">
        <v>367.42500000000001</v>
      </c>
      <c r="PW211" s="2">
        <v>415.52499999999998</v>
      </c>
      <c r="PX211" s="2">
        <v>398.9</v>
      </c>
      <c r="PY211" s="2">
        <v>268.7</v>
      </c>
      <c r="PZ211" s="2">
        <v>269.64999999999998</v>
      </c>
      <c r="QA211" s="2">
        <v>385.47500000000002</v>
      </c>
      <c r="QB211" s="2">
        <v>418.45</v>
      </c>
      <c r="QC211" s="2">
        <v>405.77499999999998</v>
      </c>
      <c r="QD211" s="2">
        <v>409.7</v>
      </c>
      <c r="QE211" s="2">
        <v>410.375</v>
      </c>
      <c r="QF211" s="2">
        <v>312.25</v>
      </c>
      <c r="QG211" s="2">
        <v>270.95</v>
      </c>
      <c r="QH211" s="2">
        <v>296.32499999999999</v>
      </c>
      <c r="QI211" s="2">
        <v>426.7</v>
      </c>
      <c r="QJ211" s="2">
        <v>431.15</v>
      </c>
      <c r="QK211" s="2">
        <v>427.375</v>
      </c>
      <c r="QL211" s="2">
        <v>437.57499999999999</v>
      </c>
      <c r="QM211" s="2">
        <v>318.57499999999999</v>
      </c>
      <c r="QN211" s="2">
        <v>317.97500000000002</v>
      </c>
      <c r="QO211" s="2">
        <v>366.22500000000002</v>
      </c>
      <c r="QP211" s="2">
        <v>415.32499999999999</v>
      </c>
      <c r="QQ211" s="2">
        <v>415.72500000000002</v>
      </c>
      <c r="QR211" s="2">
        <v>429.82499999999999</v>
      </c>
      <c r="QS211" s="2">
        <v>405.77499999999998</v>
      </c>
      <c r="QT211" s="2">
        <v>272.14999999999998</v>
      </c>
      <c r="QU211" s="2">
        <v>270</v>
      </c>
      <c r="QV211" s="2">
        <v>341.05</v>
      </c>
      <c r="QW211" s="2">
        <v>416.7</v>
      </c>
      <c r="QX211" s="2">
        <v>420.82499999999999</v>
      </c>
      <c r="QY211" s="2">
        <v>405.95</v>
      </c>
      <c r="QZ211" s="2">
        <v>421.25</v>
      </c>
      <c r="RA211" s="2">
        <v>363.45</v>
      </c>
      <c r="RB211" s="2">
        <v>279.67500000000001</v>
      </c>
      <c r="RC211" s="2">
        <v>285.17500000000001</v>
      </c>
      <c r="RD211" s="2">
        <v>441.42500000000001</v>
      </c>
      <c r="RE211" s="2">
        <v>450.375</v>
      </c>
      <c r="RF211" s="2">
        <v>432.65</v>
      </c>
      <c r="RG211" s="2">
        <v>442.75</v>
      </c>
      <c r="RH211" s="2">
        <v>396.22500000000002</v>
      </c>
      <c r="RI211" s="2">
        <v>286.67500000000001</v>
      </c>
      <c r="RJ211" s="2">
        <v>407.65</v>
      </c>
      <c r="RK211" s="2">
        <v>438.55</v>
      </c>
      <c r="RL211" s="2">
        <v>439.1</v>
      </c>
      <c r="RM211" s="2">
        <v>468.07499999999999</v>
      </c>
      <c r="RN211" s="2">
        <v>411.6</v>
      </c>
      <c r="RO211" s="2">
        <v>331.77499999999998</v>
      </c>
      <c r="RP211" s="2">
        <v>330.32499999999999</v>
      </c>
      <c r="RQ211" s="2">
        <v>412.07499999999999</v>
      </c>
      <c r="RR211" s="2">
        <v>436.07499999999999</v>
      </c>
      <c r="RS211" s="2">
        <v>360.06</v>
      </c>
      <c r="RT211" s="2">
        <v>284.05</v>
      </c>
      <c r="RU211" s="2">
        <v>445.125</v>
      </c>
      <c r="RV211" s="2">
        <v>413.82499999999999</v>
      </c>
      <c r="RW211" s="2">
        <v>297.57499999999999</v>
      </c>
      <c r="RX211" s="2">
        <v>423.95</v>
      </c>
      <c r="RY211" s="2">
        <v>450.72500000000002</v>
      </c>
      <c r="RZ211" s="2">
        <v>450.875</v>
      </c>
      <c r="SA211" s="2">
        <v>354.57499999999999</v>
      </c>
      <c r="SB211" s="2">
        <v>424.85</v>
      </c>
      <c r="SC211" s="2">
        <v>285.47500000000002</v>
      </c>
      <c r="SD211" s="2">
        <v>280.52499999999998</v>
      </c>
      <c r="SE211" s="2">
        <v>367.52499999999998</v>
      </c>
      <c r="SF211" s="2">
        <v>415.625</v>
      </c>
      <c r="SG211" s="2">
        <v>427.77499999999998</v>
      </c>
      <c r="SH211" s="2">
        <v>419.125</v>
      </c>
      <c r="SI211" s="2">
        <v>429.05</v>
      </c>
      <c r="SJ211" s="2">
        <v>340.92500000000001</v>
      </c>
      <c r="SK211" s="2">
        <v>292.10000000000002</v>
      </c>
      <c r="SL211" s="2">
        <v>294.47500000000002</v>
      </c>
      <c r="SM211" s="2">
        <v>289.77499999999998</v>
      </c>
      <c r="SN211" s="2">
        <v>450.42500000000001</v>
      </c>
      <c r="SO211" s="2">
        <v>423.125</v>
      </c>
      <c r="SP211" s="2">
        <v>438.02499999999998</v>
      </c>
      <c r="SQ211" s="2">
        <v>405.82499999999999</v>
      </c>
      <c r="SR211" s="2">
        <v>289.47500000000002</v>
      </c>
      <c r="SS211" s="2">
        <v>281.14999999999998</v>
      </c>
      <c r="ST211" s="2">
        <v>460.3</v>
      </c>
      <c r="SU211" s="2">
        <v>407.8</v>
      </c>
      <c r="SV211" s="2">
        <v>285.22500000000002</v>
      </c>
      <c r="SW211" s="2">
        <v>389.9</v>
      </c>
      <c r="SX211" s="2">
        <v>337.14</v>
      </c>
      <c r="SY211" s="2">
        <v>284.375</v>
      </c>
      <c r="SZ211" s="2">
        <v>288.39999999999998</v>
      </c>
      <c r="TA211" s="2">
        <v>437.27499999999998</v>
      </c>
      <c r="TB211" s="2">
        <v>451.65</v>
      </c>
      <c r="TC211" s="2">
        <v>453.25</v>
      </c>
      <c r="TD211" s="2">
        <v>431.9</v>
      </c>
      <c r="TE211" s="2">
        <v>302.97500000000002</v>
      </c>
      <c r="TF211" s="2">
        <v>291.89999999999998</v>
      </c>
      <c r="TG211" s="2">
        <v>406.1</v>
      </c>
      <c r="TH211" s="2">
        <v>440.27499999999998</v>
      </c>
      <c r="TI211" s="2">
        <v>448.52499999999998</v>
      </c>
      <c r="TJ211" s="2">
        <v>475.22500000000002</v>
      </c>
      <c r="TK211" s="2">
        <v>444.375</v>
      </c>
      <c r="TL211" s="2">
        <v>350.82499999999999</v>
      </c>
      <c r="TM211" s="2">
        <v>311.85000000000002</v>
      </c>
      <c r="TN211" s="2">
        <v>373.72500000000002</v>
      </c>
      <c r="TO211" s="2">
        <v>493.65</v>
      </c>
      <c r="TP211" s="2">
        <v>494.55</v>
      </c>
      <c r="TQ211" s="2">
        <v>498.2</v>
      </c>
      <c r="TR211" s="2">
        <v>462.2</v>
      </c>
      <c r="TS211" s="2">
        <v>427.8</v>
      </c>
      <c r="TT211" s="2">
        <v>319.14999999999998</v>
      </c>
      <c r="TU211" s="2">
        <v>308.85000000000002</v>
      </c>
      <c r="TV211" s="2">
        <v>458</v>
      </c>
      <c r="TW211" s="2">
        <v>440.7</v>
      </c>
      <c r="TX211" s="2">
        <v>445.17500000000001</v>
      </c>
      <c r="TY211" s="2">
        <v>463.55</v>
      </c>
      <c r="TZ211" s="2">
        <v>293.77499999999998</v>
      </c>
      <c r="UA211" s="2">
        <v>294.625</v>
      </c>
      <c r="UB211" s="2">
        <f t="shared" si="3"/>
        <v>389.35976234003647</v>
      </c>
    </row>
    <row r="212" spans="1:548">
      <c r="A212" s="2">
        <v>572.86300000000006</v>
      </c>
      <c r="B212" s="2">
        <v>1089</v>
      </c>
      <c r="C212" s="2">
        <v>3257</v>
      </c>
      <c r="D212" s="2">
        <v>3384</v>
      </c>
      <c r="E212" s="2">
        <v>3403.5</v>
      </c>
      <c r="F212" s="2">
        <v>3587.5</v>
      </c>
      <c r="G212" s="2">
        <v>2660</v>
      </c>
      <c r="H212" s="2">
        <v>1068.5</v>
      </c>
      <c r="I212" s="2">
        <v>762.5</v>
      </c>
      <c r="J212" s="2">
        <v>3665</v>
      </c>
      <c r="K212" s="2">
        <v>3688</v>
      </c>
      <c r="L212" s="2">
        <v>3624</v>
      </c>
      <c r="M212" s="2">
        <v>2984</v>
      </c>
      <c r="N212" s="2">
        <v>1273.5</v>
      </c>
      <c r="O212" s="2">
        <v>798</v>
      </c>
      <c r="P212" s="2">
        <v>3252.5</v>
      </c>
      <c r="Q212" s="2">
        <v>3682.5</v>
      </c>
      <c r="R212" s="2">
        <v>3633.5</v>
      </c>
      <c r="S212" s="2">
        <v>3619.5</v>
      </c>
      <c r="T212" s="2">
        <v>3432.5</v>
      </c>
      <c r="U212" s="2">
        <v>2000</v>
      </c>
      <c r="V212" s="2">
        <v>882</v>
      </c>
      <c r="W212" s="2">
        <v>2007.5</v>
      </c>
      <c r="X212" s="2">
        <v>3829</v>
      </c>
      <c r="Y212" s="2">
        <v>3684</v>
      </c>
      <c r="Z212" s="2">
        <v>3705</v>
      </c>
      <c r="AA212" s="2">
        <v>3663.5</v>
      </c>
      <c r="AB212" s="2">
        <v>2436</v>
      </c>
      <c r="AC212" s="2">
        <v>1384.5</v>
      </c>
      <c r="AD212" s="2">
        <v>953</v>
      </c>
      <c r="AE212" s="2">
        <v>3614.5</v>
      </c>
      <c r="AF212" s="2">
        <v>3864.5</v>
      </c>
      <c r="AG212" s="2">
        <v>4021</v>
      </c>
      <c r="AH212" s="2">
        <v>3016.5</v>
      </c>
      <c r="AI212" s="2">
        <v>1857</v>
      </c>
      <c r="AJ212" s="2">
        <v>1037.5</v>
      </c>
      <c r="AK212" s="2">
        <v>3717.5</v>
      </c>
      <c r="AL212" s="2">
        <v>4175.5</v>
      </c>
      <c r="AM212" s="2">
        <v>4037.5</v>
      </c>
      <c r="AN212" s="2">
        <v>3926.5</v>
      </c>
      <c r="AO212" s="2">
        <v>3644.5</v>
      </c>
      <c r="AP212" s="2">
        <v>1871</v>
      </c>
      <c r="AQ212" s="2">
        <v>1156.5</v>
      </c>
      <c r="AR212" s="2">
        <v>871.625</v>
      </c>
      <c r="AS212" s="2">
        <v>3851.5</v>
      </c>
      <c r="AT212" s="2">
        <v>3853.5</v>
      </c>
      <c r="AU212" s="2">
        <v>3874.5</v>
      </c>
      <c r="AV212" s="2">
        <v>3848.5</v>
      </c>
      <c r="AW212" s="2">
        <v>2901</v>
      </c>
      <c r="AX212" s="2">
        <v>1392.5</v>
      </c>
      <c r="AY212" s="2">
        <v>3954</v>
      </c>
      <c r="AZ212" s="2">
        <v>3824.5</v>
      </c>
      <c r="BA212" s="2">
        <v>3679</v>
      </c>
      <c r="BB212" s="2">
        <v>3645.5</v>
      </c>
      <c r="BC212" s="2">
        <v>3222</v>
      </c>
      <c r="BD212" s="2">
        <v>1278</v>
      </c>
      <c r="BE212" s="2">
        <v>867</v>
      </c>
      <c r="BF212" s="2">
        <v>2966</v>
      </c>
      <c r="BG212" s="2">
        <v>3691.5</v>
      </c>
      <c r="BH212" s="2">
        <v>3536</v>
      </c>
      <c r="BI212" s="2">
        <v>3461.5</v>
      </c>
      <c r="BJ212" s="2">
        <v>3352</v>
      </c>
      <c r="BK212" s="2">
        <v>1977.5</v>
      </c>
      <c r="BL212" s="2">
        <v>776.5</v>
      </c>
      <c r="BM212" s="2">
        <v>1648</v>
      </c>
      <c r="BN212" s="2">
        <v>3516</v>
      </c>
      <c r="BO212" s="2">
        <v>3515</v>
      </c>
      <c r="BP212" s="2">
        <v>3639</v>
      </c>
      <c r="BQ212" s="2">
        <v>3740</v>
      </c>
      <c r="BR212" s="2">
        <v>2767.5</v>
      </c>
      <c r="BS212" s="2">
        <v>1394</v>
      </c>
      <c r="BT212" s="2">
        <v>819.5</v>
      </c>
      <c r="BU212" s="2">
        <v>3809.5</v>
      </c>
      <c r="BV212" s="2">
        <v>3777</v>
      </c>
      <c r="BW212" s="2">
        <v>3667</v>
      </c>
      <c r="BX212" s="2">
        <v>2840</v>
      </c>
      <c r="BY212" s="2">
        <v>1175</v>
      </c>
      <c r="BZ212" s="2">
        <v>751</v>
      </c>
      <c r="CA212" s="2">
        <v>3233</v>
      </c>
      <c r="CB212" s="2">
        <v>3674.5</v>
      </c>
      <c r="CC212" s="2">
        <v>3647.5</v>
      </c>
      <c r="CD212" s="2">
        <v>3561.5</v>
      </c>
      <c r="CE212" s="2">
        <v>3383</v>
      </c>
      <c r="CF212" s="2">
        <v>1544</v>
      </c>
      <c r="CG212" s="2">
        <v>796</v>
      </c>
      <c r="CH212" s="2">
        <v>2317.5</v>
      </c>
      <c r="CI212" s="2">
        <v>3208</v>
      </c>
      <c r="CJ212" s="2">
        <v>3092.5</v>
      </c>
      <c r="CK212" s="2">
        <v>3145</v>
      </c>
      <c r="CL212" s="2">
        <v>3383.5</v>
      </c>
      <c r="CM212" s="2">
        <v>2144</v>
      </c>
      <c r="CN212" s="2">
        <v>1228.5</v>
      </c>
      <c r="CO212" s="2">
        <v>962</v>
      </c>
      <c r="CP212" s="2">
        <v>3645.5</v>
      </c>
      <c r="CQ212" s="2">
        <v>3541</v>
      </c>
      <c r="CR212" s="2">
        <v>3548</v>
      </c>
      <c r="CS212" s="2">
        <v>3479.5</v>
      </c>
      <c r="CT212" s="2">
        <v>635.5</v>
      </c>
      <c r="CU212" s="2">
        <v>621.5</v>
      </c>
      <c r="CV212" s="2">
        <v>631</v>
      </c>
      <c r="CW212" s="2">
        <v>3304.5</v>
      </c>
      <c r="CX212" s="2">
        <v>3485.5</v>
      </c>
      <c r="CY212" s="2">
        <v>3565.5</v>
      </c>
      <c r="CZ212" s="2">
        <v>3294</v>
      </c>
      <c r="DA212" s="2">
        <v>1473</v>
      </c>
      <c r="DB212" s="2">
        <v>746</v>
      </c>
      <c r="DC212" s="2">
        <v>2764.5</v>
      </c>
      <c r="DD212" s="2">
        <v>3545</v>
      </c>
      <c r="DE212" s="2">
        <v>3413.5</v>
      </c>
      <c r="DF212" s="2">
        <v>3356</v>
      </c>
      <c r="DG212" s="2">
        <v>3266</v>
      </c>
      <c r="DH212" s="2">
        <v>2115</v>
      </c>
      <c r="DI212" s="2">
        <v>900.5</v>
      </c>
      <c r="DJ212" s="2">
        <v>1207.5</v>
      </c>
      <c r="DK212" s="2">
        <v>3357</v>
      </c>
      <c r="DL212" s="2">
        <v>3264.5</v>
      </c>
      <c r="DM212" s="2">
        <v>3525</v>
      </c>
      <c r="DN212" s="2">
        <v>3479</v>
      </c>
      <c r="DO212" s="2">
        <v>2400</v>
      </c>
      <c r="DP212" s="2">
        <v>450</v>
      </c>
      <c r="DQ212" s="2">
        <v>430.5</v>
      </c>
      <c r="DR212" s="2">
        <v>420.5</v>
      </c>
      <c r="DS212" s="2">
        <v>3360</v>
      </c>
      <c r="DT212" s="2">
        <v>3517.5</v>
      </c>
      <c r="DU212" s="2">
        <v>2851.5</v>
      </c>
      <c r="DV212" s="2">
        <v>1439.5</v>
      </c>
      <c r="DW212" s="2">
        <v>667.5</v>
      </c>
      <c r="DX212" s="2">
        <v>2910</v>
      </c>
      <c r="DY212" s="2">
        <v>3555.5</v>
      </c>
      <c r="DZ212" s="2">
        <v>3348</v>
      </c>
      <c r="EA212" s="2">
        <v>3360</v>
      </c>
      <c r="EB212" s="2">
        <v>3259.5</v>
      </c>
      <c r="EC212" s="2">
        <v>2000.5</v>
      </c>
      <c r="ED212" s="2">
        <v>713.5</v>
      </c>
      <c r="EE212" s="2">
        <v>1586</v>
      </c>
      <c r="EF212" s="2">
        <v>3001.5</v>
      </c>
      <c r="EG212" s="2">
        <v>3316</v>
      </c>
      <c r="EH212" s="2">
        <v>3071</v>
      </c>
      <c r="EI212" s="2">
        <v>646.5</v>
      </c>
      <c r="EJ212" s="2">
        <v>535</v>
      </c>
      <c r="EK212" s="2">
        <v>496</v>
      </c>
      <c r="EL212" s="2">
        <v>469</v>
      </c>
      <c r="EM212" s="2">
        <v>3485.5</v>
      </c>
      <c r="EN212" s="2">
        <v>3301</v>
      </c>
      <c r="EO212" s="2">
        <v>3308.5</v>
      </c>
      <c r="EP212" s="2">
        <v>2500.5</v>
      </c>
      <c r="EQ212" s="2">
        <v>605</v>
      </c>
      <c r="ER212" s="2">
        <v>553.5</v>
      </c>
      <c r="ES212" s="2">
        <v>695</v>
      </c>
      <c r="ET212" s="2">
        <v>2763.5</v>
      </c>
      <c r="EU212" s="2">
        <v>3242.5</v>
      </c>
      <c r="EV212" s="2">
        <v>3397</v>
      </c>
      <c r="EW212" s="2">
        <v>3012</v>
      </c>
      <c r="EX212" s="2">
        <v>1546</v>
      </c>
      <c r="EY212" s="2">
        <v>604</v>
      </c>
      <c r="EZ212" s="2">
        <v>1953.5</v>
      </c>
      <c r="FA212" s="2">
        <v>3310</v>
      </c>
      <c r="FB212" s="2">
        <v>3357</v>
      </c>
      <c r="FC212" s="2">
        <v>3344</v>
      </c>
      <c r="FD212" s="2">
        <v>3224</v>
      </c>
      <c r="FE212" s="2">
        <v>2094</v>
      </c>
      <c r="FF212" s="2">
        <v>1019</v>
      </c>
      <c r="FG212" s="2">
        <v>638.5</v>
      </c>
      <c r="FH212" s="2">
        <v>3401</v>
      </c>
      <c r="FI212" s="2">
        <v>3657</v>
      </c>
      <c r="FJ212" s="2">
        <v>3603.5</v>
      </c>
      <c r="FK212" s="2">
        <v>2677</v>
      </c>
      <c r="FL212" s="2">
        <v>1144</v>
      </c>
      <c r="FM212" s="2">
        <v>623.5</v>
      </c>
      <c r="FN212" s="2">
        <v>3086</v>
      </c>
      <c r="FO212" s="2">
        <v>3293</v>
      </c>
      <c r="FP212" s="2">
        <v>3362</v>
      </c>
      <c r="FQ212" s="2">
        <v>3343.5</v>
      </c>
      <c r="FR212" s="2">
        <v>3001.5</v>
      </c>
      <c r="FS212" s="2">
        <v>1300</v>
      </c>
      <c r="FT212" s="2">
        <v>582</v>
      </c>
      <c r="FU212" s="2">
        <v>2255.5</v>
      </c>
      <c r="FV212" s="2">
        <v>3387.5</v>
      </c>
      <c r="FW212" s="2">
        <v>3445</v>
      </c>
      <c r="FX212" s="2">
        <v>3323.5</v>
      </c>
      <c r="FY212" s="2">
        <v>3182</v>
      </c>
      <c r="FZ212" s="2">
        <v>2036</v>
      </c>
      <c r="GA212" s="2">
        <v>799.5</v>
      </c>
      <c r="GB212" s="2">
        <v>923</v>
      </c>
      <c r="GC212" s="2">
        <v>3371</v>
      </c>
      <c r="GD212" s="2">
        <v>3423.5</v>
      </c>
      <c r="GE212" s="2">
        <v>3537.5</v>
      </c>
      <c r="GF212" s="2">
        <v>3730.5</v>
      </c>
      <c r="GG212" s="2">
        <v>2406.5</v>
      </c>
      <c r="GH212" s="2">
        <v>595.5</v>
      </c>
      <c r="GI212" s="2">
        <v>3199.5</v>
      </c>
      <c r="GJ212" s="2">
        <v>3463.5</v>
      </c>
      <c r="GK212" s="2">
        <v>3640</v>
      </c>
      <c r="GL212" s="2">
        <v>3674.5</v>
      </c>
      <c r="GM212" s="2">
        <v>3168</v>
      </c>
      <c r="GN212" s="2">
        <v>1419</v>
      </c>
      <c r="GO212" s="2">
        <v>628</v>
      </c>
      <c r="GP212" s="2">
        <v>2857.5</v>
      </c>
      <c r="GQ212" s="2">
        <v>3326</v>
      </c>
      <c r="GR212" s="2">
        <v>3225.5</v>
      </c>
      <c r="GS212" s="2">
        <v>3164.5</v>
      </c>
      <c r="GT212" s="2">
        <v>3238</v>
      </c>
      <c r="GU212" s="2">
        <v>1887</v>
      </c>
      <c r="GV212" s="2">
        <v>699</v>
      </c>
      <c r="GW212" s="2">
        <v>1283.5</v>
      </c>
      <c r="GX212" s="2">
        <v>3205.5</v>
      </c>
      <c r="GY212" s="2">
        <v>3217.5</v>
      </c>
      <c r="GZ212" s="2">
        <v>3251</v>
      </c>
      <c r="HA212" s="2">
        <v>3246.5</v>
      </c>
      <c r="HB212" s="2">
        <v>2519</v>
      </c>
      <c r="HC212" s="2">
        <v>1263</v>
      </c>
      <c r="HD212" s="2">
        <v>590.5</v>
      </c>
      <c r="HE212" s="2">
        <v>3062</v>
      </c>
      <c r="HF212" s="2">
        <v>3015.5</v>
      </c>
      <c r="HG212" s="2">
        <v>3036</v>
      </c>
      <c r="HH212" s="2">
        <v>2289</v>
      </c>
      <c r="HI212" s="2">
        <v>1266</v>
      </c>
      <c r="HJ212" s="2">
        <v>579</v>
      </c>
      <c r="HK212" s="2">
        <v>2786.5</v>
      </c>
      <c r="HL212" s="2">
        <v>3320</v>
      </c>
      <c r="HM212" s="2">
        <v>3340</v>
      </c>
      <c r="HN212" s="2">
        <v>3206</v>
      </c>
      <c r="HO212" s="2">
        <v>3070</v>
      </c>
      <c r="HP212" s="2">
        <v>1467</v>
      </c>
      <c r="HQ212" s="2">
        <v>588</v>
      </c>
      <c r="HR212" s="2">
        <v>1613</v>
      </c>
      <c r="HS212" s="2">
        <v>2616.5</v>
      </c>
      <c r="HT212" s="2">
        <v>2654.5</v>
      </c>
      <c r="HU212" s="2">
        <v>2808</v>
      </c>
      <c r="HV212" s="2">
        <v>2750</v>
      </c>
      <c r="HW212" s="2">
        <v>2041</v>
      </c>
      <c r="HX212" s="2">
        <v>933</v>
      </c>
      <c r="HY212" s="2">
        <v>578.5</v>
      </c>
      <c r="HZ212" s="2">
        <v>2956</v>
      </c>
      <c r="IA212" s="2">
        <v>3056</v>
      </c>
      <c r="IB212" s="2">
        <v>2875</v>
      </c>
      <c r="IC212" s="2">
        <v>2208</v>
      </c>
      <c r="ID212" s="2">
        <v>1112</v>
      </c>
      <c r="IE212" s="2">
        <v>286</v>
      </c>
      <c r="IF212" s="2">
        <v>2726</v>
      </c>
      <c r="IG212" s="2">
        <v>2857.5</v>
      </c>
      <c r="IH212" s="2">
        <v>2792</v>
      </c>
      <c r="II212" s="2">
        <v>2825.5</v>
      </c>
      <c r="IJ212" s="2">
        <v>2794.5</v>
      </c>
      <c r="IK212" s="2">
        <v>1047.5</v>
      </c>
      <c r="IL212" s="2">
        <v>555</v>
      </c>
      <c r="IM212" s="2">
        <v>2012</v>
      </c>
      <c r="IN212" s="2">
        <v>3258.5</v>
      </c>
      <c r="IO212" s="2">
        <v>3240</v>
      </c>
      <c r="IP212" s="2">
        <v>3286.5</v>
      </c>
      <c r="IQ212" s="2">
        <v>3450</v>
      </c>
      <c r="IR212" s="2">
        <v>2021</v>
      </c>
      <c r="IS212" s="2">
        <v>782</v>
      </c>
      <c r="IT212" s="2">
        <v>730.5</v>
      </c>
      <c r="IU212" s="2">
        <v>3004.5</v>
      </c>
      <c r="IV212" s="2">
        <v>3153</v>
      </c>
      <c r="IW212" s="2">
        <v>3163.5</v>
      </c>
      <c r="IX212" s="2">
        <v>3367.5</v>
      </c>
      <c r="IY212" s="2">
        <v>1088</v>
      </c>
      <c r="IZ212" s="2">
        <v>569</v>
      </c>
      <c r="JA212" s="2">
        <v>3012.5</v>
      </c>
      <c r="JB212" s="2">
        <v>3043.5</v>
      </c>
      <c r="JC212" s="2">
        <v>3050</v>
      </c>
      <c r="JD212" s="2">
        <v>3127.5</v>
      </c>
      <c r="JE212" s="2">
        <v>2727.5</v>
      </c>
      <c r="JF212" s="2">
        <v>967</v>
      </c>
      <c r="JG212" s="2">
        <v>651.5</v>
      </c>
      <c r="JH212" s="2">
        <v>2571</v>
      </c>
      <c r="JI212" s="2">
        <v>3219.5</v>
      </c>
      <c r="JJ212" s="2">
        <v>3113</v>
      </c>
      <c r="JK212" s="2">
        <v>3098.5</v>
      </c>
      <c r="JL212" s="2">
        <v>3101</v>
      </c>
      <c r="JM212" s="2">
        <v>1737.5</v>
      </c>
      <c r="JN212" s="2">
        <v>894</v>
      </c>
      <c r="JO212" s="2">
        <v>1169.5</v>
      </c>
      <c r="JP212" s="2">
        <v>3081.5</v>
      </c>
      <c r="JQ212" s="2">
        <v>3042</v>
      </c>
      <c r="JR212" s="2">
        <v>812.5</v>
      </c>
      <c r="JS212" s="2">
        <v>3493.5</v>
      </c>
      <c r="JT212" s="2">
        <v>2592.5</v>
      </c>
      <c r="JU212" s="2">
        <v>1179.5</v>
      </c>
      <c r="JV212" s="2">
        <v>3644.5</v>
      </c>
      <c r="JW212" s="2">
        <v>3672</v>
      </c>
      <c r="JX212" s="2">
        <v>3535.5</v>
      </c>
      <c r="JY212" s="2">
        <v>3714</v>
      </c>
      <c r="JZ212" s="2">
        <v>2931.5</v>
      </c>
      <c r="KA212" s="2">
        <v>1446</v>
      </c>
      <c r="KB212" s="2">
        <v>690</v>
      </c>
      <c r="KC212" s="2">
        <v>3031.5</v>
      </c>
      <c r="KD212" s="2">
        <v>3562.5</v>
      </c>
      <c r="KE212" s="2">
        <v>3478</v>
      </c>
      <c r="KF212" s="2">
        <v>3553.5</v>
      </c>
      <c r="KG212" s="2">
        <v>3317</v>
      </c>
      <c r="KH212" s="2">
        <v>1805</v>
      </c>
      <c r="KI212" s="2">
        <v>731.5</v>
      </c>
      <c r="KJ212" s="2">
        <v>1585</v>
      </c>
      <c r="KK212" s="2">
        <v>3091.5</v>
      </c>
      <c r="KL212" s="2">
        <v>3018.5</v>
      </c>
      <c r="KM212" s="2">
        <v>3153.5</v>
      </c>
      <c r="KN212" s="2">
        <v>3076</v>
      </c>
      <c r="KO212" s="2">
        <v>2523.5</v>
      </c>
      <c r="KP212" s="2">
        <v>1365</v>
      </c>
      <c r="KQ212" s="2">
        <v>796.5</v>
      </c>
      <c r="KR212" s="2">
        <v>3700</v>
      </c>
      <c r="KS212" s="2">
        <v>3539.5</v>
      </c>
      <c r="KT212" s="2">
        <v>3476.5</v>
      </c>
      <c r="KU212" s="2">
        <v>2966</v>
      </c>
      <c r="KV212" s="2">
        <v>1346</v>
      </c>
      <c r="KW212" s="2">
        <v>757</v>
      </c>
      <c r="KX212" s="2">
        <v>3147</v>
      </c>
      <c r="KY212" s="2">
        <v>3537</v>
      </c>
      <c r="KZ212" s="2">
        <v>3562</v>
      </c>
      <c r="LA212" s="2">
        <v>3555</v>
      </c>
      <c r="LB212" s="2">
        <v>3289.5</v>
      </c>
      <c r="LC212" s="2">
        <v>1524</v>
      </c>
      <c r="LD212" s="2">
        <v>557</v>
      </c>
      <c r="LE212" s="2">
        <v>1715</v>
      </c>
      <c r="LF212" s="2">
        <v>3481.5</v>
      </c>
      <c r="LG212" s="2">
        <v>3665</v>
      </c>
      <c r="LH212" s="2">
        <v>3606.5</v>
      </c>
      <c r="LI212" s="2">
        <v>3564</v>
      </c>
      <c r="LJ212" s="2">
        <v>2561.5</v>
      </c>
      <c r="LK212" s="2">
        <v>1135</v>
      </c>
      <c r="LL212" s="2">
        <v>735.5</v>
      </c>
      <c r="LM212" s="2">
        <v>3681.5</v>
      </c>
      <c r="LN212" s="2">
        <v>3695.5</v>
      </c>
      <c r="LO212" s="2">
        <v>3439</v>
      </c>
      <c r="LP212" s="2">
        <v>2694</v>
      </c>
      <c r="LQ212" s="2">
        <v>876</v>
      </c>
      <c r="LR212" s="2">
        <v>734.5</v>
      </c>
      <c r="LS212" s="2">
        <v>3163.5</v>
      </c>
      <c r="LT212" s="2">
        <v>3492</v>
      </c>
      <c r="LU212" s="2">
        <v>3533</v>
      </c>
      <c r="LV212" s="2">
        <v>3389.5</v>
      </c>
      <c r="LW212" s="2">
        <v>3249</v>
      </c>
      <c r="LX212" s="2">
        <v>1049</v>
      </c>
      <c r="LY212" s="2">
        <v>780</v>
      </c>
      <c r="LZ212" s="2">
        <v>2213.5</v>
      </c>
      <c r="MA212" s="2">
        <v>3226</v>
      </c>
      <c r="MB212" s="2">
        <v>3252</v>
      </c>
      <c r="MC212" s="2">
        <v>3420</v>
      </c>
      <c r="MD212" s="2">
        <v>3495.5</v>
      </c>
      <c r="ME212" s="2">
        <v>2420</v>
      </c>
      <c r="MF212" s="2">
        <v>908</v>
      </c>
      <c r="MG212" s="2">
        <v>911</v>
      </c>
      <c r="MH212" s="2">
        <v>3855.5</v>
      </c>
      <c r="MI212" s="2">
        <v>3671</v>
      </c>
      <c r="MJ212" s="2">
        <v>3684</v>
      </c>
      <c r="MK212" s="2">
        <v>3574</v>
      </c>
      <c r="ML212" s="2">
        <v>861.5</v>
      </c>
      <c r="MM212" s="2">
        <v>746.5</v>
      </c>
      <c r="MN212" s="2">
        <v>3181.5</v>
      </c>
      <c r="MO212" s="2">
        <v>3101.5</v>
      </c>
      <c r="MP212" s="2">
        <v>2936</v>
      </c>
      <c r="MQ212" s="2">
        <v>2462.5</v>
      </c>
      <c r="MR212" s="2">
        <v>1736.5</v>
      </c>
      <c r="MS212" s="2">
        <v>611</v>
      </c>
      <c r="MT212" s="2">
        <v>568</v>
      </c>
      <c r="MU212" s="2">
        <v>539</v>
      </c>
      <c r="MV212" s="2">
        <v>540</v>
      </c>
      <c r="MW212" s="2">
        <v>557.5</v>
      </c>
      <c r="MX212" s="2">
        <v>586</v>
      </c>
      <c r="MY212" s="2">
        <v>616</v>
      </c>
      <c r="MZ212" s="2">
        <v>572.5</v>
      </c>
      <c r="NA212" s="2">
        <v>550.5</v>
      </c>
      <c r="NB212" s="2">
        <v>567.5</v>
      </c>
      <c r="NC212" s="2">
        <v>566.5</v>
      </c>
      <c r="ND212" s="2">
        <v>3004.5</v>
      </c>
      <c r="NE212" s="2">
        <v>3080.5</v>
      </c>
      <c r="NF212" s="2">
        <v>2695</v>
      </c>
      <c r="NG212" s="2">
        <v>745.5</v>
      </c>
      <c r="NH212" s="2">
        <v>717</v>
      </c>
      <c r="NI212" s="2">
        <v>2843</v>
      </c>
      <c r="NJ212" s="2">
        <v>3321.5</v>
      </c>
      <c r="NK212" s="2">
        <v>3195</v>
      </c>
      <c r="NL212" s="2">
        <v>3236.5</v>
      </c>
      <c r="NM212" s="2">
        <v>3236.5</v>
      </c>
      <c r="NN212" s="2">
        <v>1639.5</v>
      </c>
      <c r="NO212" s="2">
        <v>804</v>
      </c>
      <c r="NP212" s="2">
        <v>1641</v>
      </c>
      <c r="NQ212" s="2">
        <v>3400.5</v>
      </c>
      <c r="NR212" s="2">
        <v>3520</v>
      </c>
      <c r="NS212" s="2">
        <v>3647</v>
      </c>
      <c r="NT212" s="2">
        <v>3507</v>
      </c>
      <c r="NU212" s="2">
        <v>2632</v>
      </c>
      <c r="NV212" s="2">
        <v>1212</v>
      </c>
      <c r="NW212" s="2">
        <v>807.5</v>
      </c>
      <c r="NX212" s="2">
        <v>3675</v>
      </c>
      <c r="NY212" s="2">
        <v>3856</v>
      </c>
      <c r="NZ212" s="2">
        <v>3597</v>
      </c>
      <c r="OA212" s="2">
        <v>2774</v>
      </c>
      <c r="OB212" s="2">
        <v>1496</v>
      </c>
      <c r="OC212" s="2">
        <v>843</v>
      </c>
      <c r="OD212" s="2">
        <v>3097.5</v>
      </c>
      <c r="OE212" s="2">
        <v>3201.5</v>
      </c>
      <c r="OF212" s="2">
        <v>3130</v>
      </c>
      <c r="OG212" s="2">
        <v>3226.5</v>
      </c>
      <c r="OH212" s="2">
        <v>1384.078</v>
      </c>
      <c r="OI212" s="2">
        <v>2046</v>
      </c>
      <c r="OJ212" s="2">
        <v>1064</v>
      </c>
      <c r="OK212" s="2">
        <v>1014.5</v>
      </c>
      <c r="OL212" s="2">
        <v>3434.5</v>
      </c>
      <c r="OM212" s="2">
        <v>3411.5</v>
      </c>
      <c r="ON212" s="2">
        <v>3437</v>
      </c>
      <c r="OO212" s="2">
        <v>3492</v>
      </c>
      <c r="OP212" s="2">
        <v>2614</v>
      </c>
      <c r="OQ212" s="2">
        <v>803</v>
      </c>
      <c r="OR212" s="2">
        <v>3617.5</v>
      </c>
      <c r="OS212" s="2">
        <v>3522</v>
      </c>
      <c r="OT212" s="2">
        <v>3535.5</v>
      </c>
      <c r="OU212" s="2">
        <v>3547.5</v>
      </c>
      <c r="OV212" s="2">
        <v>3145.5</v>
      </c>
      <c r="OW212" s="2">
        <v>1283.5</v>
      </c>
      <c r="OX212" s="2">
        <v>964.5</v>
      </c>
      <c r="OY212" s="2">
        <v>2937</v>
      </c>
      <c r="OZ212" s="2">
        <v>3550</v>
      </c>
      <c r="PA212" s="2">
        <v>3505.5</v>
      </c>
      <c r="PB212" s="2">
        <v>3826.5</v>
      </c>
      <c r="PC212" s="2">
        <v>2861.5</v>
      </c>
      <c r="PD212" s="2">
        <v>1293.5</v>
      </c>
      <c r="PE212" s="2">
        <v>873.5</v>
      </c>
      <c r="PF212" s="2">
        <v>3322</v>
      </c>
      <c r="PG212" s="2">
        <v>3578</v>
      </c>
      <c r="PH212" s="2">
        <v>3739.5</v>
      </c>
      <c r="PI212" s="2">
        <v>3768</v>
      </c>
      <c r="PJ212" s="2">
        <v>2353.377</v>
      </c>
      <c r="PK212" s="2">
        <v>1887.5</v>
      </c>
      <c r="PL212" s="2">
        <v>748</v>
      </c>
      <c r="PM212" s="2">
        <v>1958.5</v>
      </c>
      <c r="PN212" s="2">
        <v>3689</v>
      </c>
      <c r="PO212" s="2">
        <v>3521</v>
      </c>
      <c r="PP212" s="2">
        <v>3527.5</v>
      </c>
      <c r="PQ212" s="2">
        <v>3588</v>
      </c>
      <c r="PR212" s="2">
        <v>2467</v>
      </c>
      <c r="PS212" s="2">
        <v>1203.5</v>
      </c>
      <c r="PT212" s="2">
        <v>818.5</v>
      </c>
      <c r="PU212" s="2">
        <v>3328.5</v>
      </c>
      <c r="PV212" s="2">
        <v>3340.5</v>
      </c>
      <c r="PW212" s="2">
        <v>3594</v>
      </c>
      <c r="PX212" s="2">
        <v>2897.5</v>
      </c>
      <c r="PY212" s="2">
        <v>1500.5</v>
      </c>
      <c r="PZ212" s="2">
        <v>837</v>
      </c>
      <c r="QA212" s="2">
        <v>3234</v>
      </c>
      <c r="QB212" s="2">
        <v>3521</v>
      </c>
      <c r="QC212" s="2">
        <v>3465.5</v>
      </c>
      <c r="QD212" s="2">
        <v>3438.5</v>
      </c>
      <c r="QE212" s="2">
        <v>3119</v>
      </c>
      <c r="QF212" s="2">
        <v>1853.5</v>
      </c>
      <c r="QG212" s="2">
        <v>895</v>
      </c>
      <c r="QH212" s="2">
        <v>2449</v>
      </c>
      <c r="QI212" s="2">
        <v>3166</v>
      </c>
      <c r="QJ212" s="2">
        <v>3169</v>
      </c>
      <c r="QK212" s="2">
        <v>3131</v>
      </c>
      <c r="QL212" s="2">
        <v>2295.5</v>
      </c>
      <c r="QM212" s="2">
        <v>623</v>
      </c>
      <c r="QN212" s="2">
        <v>615</v>
      </c>
      <c r="QO212" s="2">
        <v>527.12699999999995</v>
      </c>
      <c r="QP212" s="2">
        <v>2041.5</v>
      </c>
      <c r="QQ212" s="2">
        <v>3426</v>
      </c>
      <c r="QR212" s="2">
        <v>3446.5</v>
      </c>
      <c r="QS212" s="2">
        <v>3463</v>
      </c>
      <c r="QT212" s="2">
        <v>2167.5</v>
      </c>
      <c r="QU212" s="2">
        <v>1203</v>
      </c>
      <c r="QV212" s="2">
        <v>1008</v>
      </c>
      <c r="QW212" s="2">
        <v>3355</v>
      </c>
      <c r="QX212" s="2">
        <v>3567.5</v>
      </c>
      <c r="QY212" s="2">
        <v>3568</v>
      </c>
      <c r="QZ212" s="2">
        <v>3654.5</v>
      </c>
      <c r="RA212" s="2">
        <v>2686.5</v>
      </c>
      <c r="RB212" s="2">
        <v>647</v>
      </c>
      <c r="RC212" s="2">
        <v>3406</v>
      </c>
      <c r="RD212" s="2">
        <v>3799</v>
      </c>
      <c r="RE212" s="2">
        <v>3843</v>
      </c>
      <c r="RF212" s="2">
        <v>3811.5</v>
      </c>
      <c r="RG212" s="2">
        <v>3376</v>
      </c>
      <c r="RH212" s="2">
        <v>1605</v>
      </c>
      <c r="RI212" s="2">
        <v>667.5</v>
      </c>
      <c r="RJ212" s="2">
        <v>2766.5</v>
      </c>
      <c r="RK212" s="2">
        <v>3737</v>
      </c>
      <c r="RL212" s="2">
        <v>3621</v>
      </c>
      <c r="RM212" s="2">
        <v>3466</v>
      </c>
      <c r="RN212" s="2">
        <v>3332.5</v>
      </c>
      <c r="RO212" s="2">
        <v>1970.5</v>
      </c>
      <c r="RP212" s="2">
        <v>513</v>
      </c>
      <c r="RQ212" s="2">
        <v>1311.5</v>
      </c>
      <c r="RR212" s="2">
        <v>3827.5</v>
      </c>
      <c r="RS212" s="2">
        <v>769.55399999999997</v>
      </c>
      <c r="RT212" s="2">
        <v>2828</v>
      </c>
      <c r="RU212" s="2">
        <v>3229.5</v>
      </c>
      <c r="RV212" s="2">
        <v>1334</v>
      </c>
      <c r="RW212" s="2">
        <v>615</v>
      </c>
      <c r="RX212" s="2">
        <v>2145.5</v>
      </c>
      <c r="RY212" s="2">
        <v>3077</v>
      </c>
      <c r="RZ212" s="2">
        <v>3178.5</v>
      </c>
      <c r="SA212" s="2">
        <v>2119</v>
      </c>
      <c r="SB212" s="2">
        <v>578</v>
      </c>
      <c r="SC212" s="2">
        <v>578.5</v>
      </c>
      <c r="SD212" s="2">
        <v>625</v>
      </c>
      <c r="SE212" s="2">
        <v>720</v>
      </c>
      <c r="SF212" s="2">
        <v>3435</v>
      </c>
      <c r="SG212" s="2">
        <v>3502</v>
      </c>
      <c r="SH212" s="2">
        <v>3401.5</v>
      </c>
      <c r="SI212" s="2">
        <v>3469.5</v>
      </c>
      <c r="SJ212" s="2">
        <v>1348</v>
      </c>
      <c r="SK212" s="2">
        <v>614</v>
      </c>
      <c r="SL212" s="2">
        <v>791.5</v>
      </c>
      <c r="SM212" s="2">
        <v>3236</v>
      </c>
      <c r="SN212" s="2">
        <v>3656.5</v>
      </c>
      <c r="SO212" s="2">
        <v>3521.5</v>
      </c>
      <c r="SP212" s="2">
        <v>3303.5</v>
      </c>
      <c r="SQ212" s="2">
        <v>1357.5</v>
      </c>
      <c r="SR212" s="2">
        <v>665</v>
      </c>
      <c r="SS212" s="2">
        <v>2599</v>
      </c>
      <c r="ST212" s="2">
        <v>3373</v>
      </c>
      <c r="SU212" s="2">
        <v>3363</v>
      </c>
      <c r="SV212" s="2">
        <v>3618</v>
      </c>
      <c r="SW212" s="2">
        <v>3524.5</v>
      </c>
      <c r="SX212" s="2">
        <v>417.875</v>
      </c>
      <c r="SY212" s="2">
        <v>1042.5</v>
      </c>
      <c r="SZ212" s="2">
        <v>3707</v>
      </c>
      <c r="TA212" s="2">
        <v>3678.5</v>
      </c>
      <c r="TB212" s="2">
        <v>3491.5</v>
      </c>
      <c r="TC212" s="2">
        <v>3507.5</v>
      </c>
      <c r="TD212" s="2">
        <v>2914</v>
      </c>
      <c r="TE212" s="2">
        <v>1063</v>
      </c>
      <c r="TF212" s="2">
        <v>607</v>
      </c>
      <c r="TG212" s="2">
        <v>2824.5</v>
      </c>
      <c r="TH212" s="2">
        <v>3541</v>
      </c>
      <c r="TI212" s="2">
        <v>3516.5</v>
      </c>
      <c r="TJ212" s="2">
        <v>3398.5</v>
      </c>
      <c r="TK212" s="2">
        <v>3366.5</v>
      </c>
      <c r="TL212" s="2">
        <v>1424</v>
      </c>
      <c r="TM212" s="2">
        <v>584</v>
      </c>
      <c r="TN212" s="2">
        <v>1478</v>
      </c>
      <c r="TO212" s="2">
        <v>3421</v>
      </c>
      <c r="TP212" s="2">
        <v>3290</v>
      </c>
      <c r="TQ212" s="2">
        <v>3176.5</v>
      </c>
      <c r="TR212" s="2">
        <v>3023.5</v>
      </c>
      <c r="TS212" s="2">
        <v>2230.5</v>
      </c>
      <c r="TT212" s="2">
        <v>1213</v>
      </c>
      <c r="TU212" s="2">
        <v>657</v>
      </c>
      <c r="TV212" s="2">
        <v>3445</v>
      </c>
      <c r="TW212" s="2">
        <v>3382.5</v>
      </c>
      <c r="TX212" s="2">
        <v>3312.5</v>
      </c>
      <c r="TY212" s="2">
        <v>2613</v>
      </c>
      <c r="TZ212" s="2">
        <v>1167.5</v>
      </c>
      <c r="UA212" s="2">
        <v>606</v>
      </c>
      <c r="UB212" s="2">
        <f t="shared" si="3"/>
        <v>2478.1654460694704</v>
      </c>
    </row>
    <row r="213" spans="1:548">
      <c r="A213" s="2">
        <v>2.8290000000000002</v>
      </c>
      <c r="B213" s="2">
        <v>219.643</v>
      </c>
      <c r="C213" s="2">
        <v>231.864</v>
      </c>
      <c r="D213" s="2">
        <v>192.85400000000001</v>
      </c>
      <c r="E213" s="2">
        <v>193.35400000000001</v>
      </c>
      <c r="F213" s="2">
        <v>184.14699999999999</v>
      </c>
      <c r="G213" s="2">
        <v>183.976</v>
      </c>
      <c r="H213" s="2">
        <v>68.313000000000002</v>
      </c>
      <c r="I213" s="2">
        <v>149.60300000000001</v>
      </c>
      <c r="J213" s="2">
        <v>216.685</v>
      </c>
      <c r="K213" s="2">
        <v>216.21100000000001</v>
      </c>
      <c r="L213" s="2">
        <v>217.37100000000001</v>
      </c>
      <c r="M213" s="2">
        <v>208.91300000000001</v>
      </c>
      <c r="N213" s="2">
        <v>209.74600000000001</v>
      </c>
      <c r="O213" s="2">
        <v>160.602</v>
      </c>
      <c r="P213" s="2">
        <v>46.503</v>
      </c>
      <c r="Q213" s="2">
        <v>209.459</v>
      </c>
      <c r="R213" s="2">
        <v>209.869</v>
      </c>
      <c r="S213" s="2">
        <v>205.495</v>
      </c>
      <c r="T213" s="2">
        <v>216.99600000000001</v>
      </c>
      <c r="U213" s="2">
        <v>209.45400000000001</v>
      </c>
      <c r="V213" s="2">
        <v>228.76</v>
      </c>
      <c r="W213" s="2">
        <v>11.372</v>
      </c>
      <c r="X213" s="2">
        <v>198.602</v>
      </c>
      <c r="Y213" s="2">
        <v>186.97200000000001</v>
      </c>
      <c r="Z213" s="2">
        <v>139.26900000000001</v>
      </c>
      <c r="AA213" s="2">
        <v>199.83099999999999</v>
      </c>
      <c r="AB213" s="2">
        <v>198.518</v>
      </c>
      <c r="AC213" s="2">
        <v>21.364000000000001</v>
      </c>
      <c r="AD213" s="2">
        <v>126.908</v>
      </c>
      <c r="AE213" s="2">
        <v>159.89699999999999</v>
      </c>
      <c r="AF213" s="2">
        <v>156.23500000000001</v>
      </c>
      <c r="AG213" s="2">
        <v>153.572</v>
      </c>
      <c r="AH213" s="2">
        <v>143.917</v>
      </c>
      <c r="AI213" s="2">
        <v>149.982</v>
      </c>
      <c r="AJ213" s="2">
        <v>95.417000000000002</v>
      </c>
      <c r="AK213" s="2">
        <v>58.993000000000002</v>
      </c>
      <c r="AL213" s="2">
        <v>151.03399999999999</v>
      </c>
      <c r="AM213" s="2">
        <v>150.417</v>
      </c>
      <c r="AN213" s="2">
        <v>150.98099999999999</v>
      </c>
      <c r="AO213" s="2">
        <v>146.26499999999999</v>
      </c>
      <c r="AP213" s="2">
        <v>148.53100000000001</v>
      </c>
      <c r="AQ213" s="2">
        <v>162.762</v>
      </c>
      <c r="AR213" s="2">
        <v>12.932</v>
      </c>
      <c r="AS213" s="2">
        <v>159.411</v>
      </c>
      <c r="AT213" s="2">
        <v>159.47900000000001</v>
      </c>
      <c r="AU213" s="2">
        <v>157.98400000000001</v>
      </c>
      <c r="AV213" s="2">
        <v>156.83799999999999</v>
      </c>
      <c r="AW213" s="2">
        <v>155.75899999999999</v>
      </c>
      <c r="AX213" s="2">
        <v>2.7949999999999999</v>
      </c>
      <c r="AY213" s="2">
        <v>141.20099999999999</v>
      </c>
      <c r="AZ213" s="2">
        <v>148.60400000000001</v>
      </c>
      <c r="BA213" s="2">
        <v>182.93</v>
      </c>
      <c r="BB213" s="2">
        <v>234.79300000000001</v>
      </c>
      <c r="BC213" s="2">
        <v>236.29900000000001</v>
      </c>
      <c r="BD213" s="2">
        <v>234.93199999999999</v>
      </c>
      <c r="BE213" s="2">
        <v>112.1</v>
      </c>
      <c r="BF213" s="2">
        <v>85.623999999999995</v>
      </c>
      <c r="BG213" s="2">
        <v>220.45</v>
      </c>
      <c r="BH213" s="2">
        <v>237.958</v>
      </c>
      <c r="BI213" s="2">
        <v>239.13900000000001</v>
      </c>
      <c r="BJ213" s="2">
        <v>240.74799999999999</v>
      </c>
      <c r="BK213" s="2">
        <v>234.45699999999999</v>
      </c>
      <c r="BL213" s="2">
        <v>222.91499999999999</v>
      </c>
      <c r="BM213" s="2">
        <v>3.5139999999999998</v>
      </c>
      <c r="BN213" s="2">
        <v>241.05500000000001</v>
      </c>
      <c r="BO213" s="2">
        <v>236.75899999999999</v>
      </c>
      <c r="BP213" s="2">
        <v>230.28200000000001</v>
      </c>
      <c r="BQ213" s="2">
        <v>286.98399999999998</v>
      </c>
      <c r="BR213" s="2">
        <v>231.10400000000001</v>
      </c>
      <c r="BS213" s="2">
        <v>234.37700000000001</v>
      </c>
      <c r="BT213" s="2">
        <v>3.762</v>
      </c>
      <c r="BU213" s="2">
        <v>224.80099999999999</v>
      </c>
      <c r="BV213" s="2">
        <v>224.78700000000001</v>
      </c>
      <c r="BW213" s="2">
        <v>230.32900000000001</v>
      </c>
      <c r="BX213" s="2">
        <v>251.239</v>
      </c>
      <c r="BY213" s="2">
        <v>271.64600000000002</v>
      </c>
      <c r="BZ213" s="2">
        <v>37.985999999999997</v>
      </c>
      <c r="CA213" s="2">
        <v>173.78100000000001</v>
      </c>
      <c r="CB213" s="2">
        <v>214.31399999999999</v>
      </c>
      <c r="CC213" s="2">
        <v>217.08500000000001</v>
      </c>
      <c r="CD213" s="2">
        <v>222.672</v>
      </c>
      <c r="CE213" s="2">
        <v>230.12200000000001</v>
      </c>
      <c r="CF213" s="2">
        <v>241.85499999999999</v>
      </c>
      <c r="CG213" s="2">
        <v>157.71</v>
      </c>
      <c r="CH213" s="2">
        <v>86.587000000000003</v>
      </c>
      <c r="CI213" s="2">
        <v>217.20099999999999</v>
      </c>
      <c r="CJ213" s="2">
        <v>220.38499999999999</v>
      </c>
      <c r="CK213" s="2">
        <v>213.63200000000001</v>
      </c>
      <c r="CL213" s="2">
        <v>192.53299999999999</v>
      </c>
      <c r="CM213" s="2">
        <v>172.23099999999999</v>
      </c>
      <c r="CN213" s="2">
        <v>127.893</v>
      </c>
      <c r="CO213" s="2">
        <v>4.9950000000000001</v>
      </c>
      <c r="CP213" s="2">
        <v>199.78700000000001</v>
      </c>
      <c r="CQ213" s="2">
        <v>211.221</v>
      </c>
      <c r="CR213" s="2">
        <v>208.81899999999999</v>
      </c>
      <c r="CS213" s="2">
        <v>119.66500000000001</v>
      </c>
      <c r="CT213" s="2">
        <v>190.89</v>
      </c>
      <c r="CU213" s="2">
        <v>10.343</v>
      </c>
      <c r="CV213" s="2">
        <v>10.131</v>
      </c>
      <c r="CW213" s="2">
        <v>90.885000000000005</v>
      </c>
      <c r="CX213" s="2">
        <v>202.077</v>
      </c>
      <c r="CY213" s="2">
        <v>163.87100000000001</v>
      </c>
      <c r="CZ213" s="2">
        <v>105.416</v>
      </c>
      <c r="DA213" s="2">
        <v>69.019000000000005</v>
      </c>
      <c r="DB213" s="2">
        <v>3.0179999999999998</v>
      </c>
      <c r="DC213" s="2">
        <v>20.149000000000001</v>
      </c>
      <c r="DD213" s="2">
        <v>229.995</v>
      </c>
      <c r="DE213" s="2">
        <v>238.23500000000001</v>
      </c>
      <c r="DF213" s="2">
        <v>249.17500000000001</v>
      </c>
      <c r="DG213" s="2">
        <v>274.00700000000001</v>
      </c>
      <c r="DH213" s="2">
        <v>261.589</v>
      </c>
      <c r="DI213" s="2">
        <v>249.81100000000001</v>
      </c>
      <c r="DJ213" s="2">
        <v>19.260000000000002</v>
      </c>
      <c r="DK213" s="2">
        <v>258.654</v>
      </c>
      <c r="DL213" s="2">
        <v>276.48899999999998</v>
      </c>
      <c r="DM213" s="2">
        <v>286.83699999999999</v>
      </c>
      <c r="DN213" s="2">
        <v>327.12599999999998</v>
      </c>
      <c r="DO213" s="2">
        <v>351.28899999999999</v>
      </c>
      <c r="DP213" s="2">
        <v>1.139</v>
      </c>
      <c r="DQ213" s="2">
        <v>373.29199999999997</v>
      </c>
      <c r="DR213" s="2">
        <v>269.67399999999998</v>
      </c>
      <c r="DS213" s="2">
        <v>346.21199999999999</v>
      </c>
      <c r="DT213" s="2">
        <v>344.10899999999998</v>
      </c>
      <c r="DU213" s="2">
        <v>309.91800000000001</v>
      </c>
      <c r="DV213" s="2">
        <v>316.54300000000001</v>
      </c>
      <c r="DW213" s="2">
        <v>75.188999999999993</v>
      </c>
      <c r="DX213" s="2">
        <v>158.244</v>
      </c>
      <c r="DY213" s="2">
        <v>249.642</v>
      </c>
      <c r="DZ213" s="2">
        <v>305.26100000000002</v>
      </c>
      <c r="EA213" s="2">
        <v>336.416</v>
      </c>
      <c r="EB213" s="2">
        <v>361.44400000000002</v>
      </c>
      <c r="EC213" s="2">
        <v>344.36799999999999</v>
      </c>
      <c r="ED213" s="2">
        <v>212.38200000000001</v>
      </c>
      <c r="EE213" s="2">
        <v>47.478999999999999</v>
      </c>
      <c r="EF213" s="2">
        <v>246.977</v>
      </c>
      <c r="EG213" s="2">
        <v>256.51100000000002</v>
      </c>
      <c r="EH213" s="2">
        <v>240.536</v>
      </c>
      <c r="EI213" s="2">
        <v>189.35300000000001</v>
      </c>
      <c r="EJ213" s="2">
        <v>250.06800000000001</v>
      </c>
      <c r="EK213" s="2">
        <v>322.47500000000002</v>
      </c>
      <c r="EL213" s="2">
        <v>1.1000000000000001</v>
      </c>
      <c r="EM213" s="2">
        <v>397.56700000000001</v>
      </c>
      <c r="EN213" s="2">
        <v>398.041</v>
      </c>
      <c r="EO213" s="2">
        <v>302.75900000000001</v>
      </c>
      <c r="EP213" s="2">
        <v>254.27500000000001</v>
      </c>
      <c r="EQ213" s="2">
        <v>258.27</v>
      </c>
      <c r="ER213" s="2">
        <v>34.392000000000003</v>
      </c>
      <c r="ES213" s="2">
        <v>209.20099999999999</v>
      </c>
      <c r="ET213" s="2">
        <v>259.62799999999999</v>
      </c>
      <c r="EU213" s="2">
        <v>145.78100000000001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3.3279999999999998</v>
      </c>
      <c r="JD213" s="2">
        <v>14.03</v>
      </c>
      <c r="JE213" s="2">
        <v>52.235999999999997</v>
      </c>
      <c r="JF213" s="2">
        <v>18.012</v>
      </c>
      <c r="JG213" s="2">
        <v>8.8610000000000007</v>
      </c>
      <c r="JH213" s="2">
        <v>67.671999999999997</v>
      </c>
      <c r="JI213" s="2">
        <v>172.85400000000001</v>
      </c>
      <c r="JJ213" s="2">
        <v>151.374</v>
      </c>
      <c r="JK213" s="2">
        <v>186.041</v>
      </c>
      <c r="JL213" s="2">
        <v>135.74100000000001</v>
      </c>
      <c r="JM213" s="2">
        <v>120.81699999999999</v>
      </c>
      <c r="JN213" s="2">
        <v>103.371</v>
      </c>
      <c r="JO213" s="2">
        <v>11.166</v>
      </c>
      <c r="JP213" s="2">
        <v>81.338999999999999</v>
      </c>
      <c r="JQ213" s="2">
        <v>78.674000000000007</v>
      </c>
      <c r="JR213" s="2">
        <v>177.53299999999999</v>
      </c>
      <c r="JS213" s="2">
        <v>169.012</v>
      </c>
      <c r="JT213" s="2">
        <v>208.983</v>
      </c>
      <c r="JU213" s="2">
        <v>10.366</v>
      </c>
      <c r="JV213" s="2">
        <v>210.06700000000001</v>
      </c>
      <c r="JW213" s="2">
        <v>186.05</v>
      </c>
      <c r="JX213" s="2">
        <v>170.749</v>
      </c>
      <c r="JY213" s="2">
        <v>189</v>
      </c>
      <c r="JZ213" s="2">
        <v>168.63800000000001</v>
      </c>
      <c r="KA213" s="2">
        <v>150.751</v>
      </c>
      <c r="KB213" s="2">
        <v>31.605</v>
      </c>
      <c r="KC213" s="2">
        <v>118.077</v>
      </c>
      <c r="KD213" s="2">
        <v>152.446</v>
      </c>
      <c r="KE213" s="2">
        <v>176.52600000000001</v>
      </c>
      <c r="KF213" s="2">
        <v>173.297</v>
      </c>
      <c r="KG213" s="2">
        <v>161.577</v>
      </c>
      <c r="KH213" s="2">
        <v>126.121</v>
      </c>
      <c r="KI213" s="2">
        <v>134.863</v>
      </c>
      <c r="KJ213" s="2">
        <v>29.035</v>
      </c>
      <c r="KK213" s="2">
        <v>163.50200000000001</v>
      </c>
      <c r="KL213" s="2">
        <v>190.596</v>
      </c>
      <c r="KM213" s="2">
        <v>197.54300000000001</v>
      </c>
      <c r="KN213" s="2">
        <v>189.655</v>
      </c>
      <c r="KO213" s="2">
        <v>152.88499999999999</v>
      </c>
      <c r="KP213" s="2">
        <v>135.708</v>
      </c>
      <c r="KQ213" s="2">
        <v>136.41999999999999</v>
      </c>
      <c r="KR213" s="2">
        <v>139.19999999999999</v>
      </c>
      <c r="KS213" s="2">
        <v>102.441</v>
      </c>
      <c r="KT213" s="2">
        <v>154.87899999999999</v>
      </c>
      <c r="KU213" s="2">
        <v>159.691</v>
      </c>
      <c r="KV213" s="2">
        <v>128.01900000000001</v>
      </c>
      <c r="KW213" s="2">
        <v>78.436000000000007</v>
      </c>
      <c r="KX213" s="2">
        <v>228.738</v>
      </c>
      <c r="KY213" s="2">
        <v>143.714</v>
      </c>
      <c r="KZ213" s="2">
        <v>160.19300000000001</v>
      </c>
      <c r="LA213" s="2">
        <v>165.30699999999999</v>
      </c>
      <c r="LB213" s="2">
        <v>152.80199999999999</v>
      </c>
      <c r="LC213" s="2">
        <v>149.036</v>
      </c>
      <c r="LD213" s="2">
        <v>131.095</v>
      </c>
      <c r="LE213" s="2">
        <v>41.558999999999997</v>
      </c>
      <c r="LF213" s="2">
        <v>162.273</v>
      </c>
      <c r="LG213" s="2">
        <v>148.28899999999999</v>
      </c>
      <c r="LH213" s="2">
        <v>163.917</v>
      </c>
      <c r="LI213" s="2">
        <v>154.01400000000001</v>
      </c>
      <c r="LJ213" s="2">
        <v>143.01300000000001</v>
      </c>
      <c r="LK213" s="2">
        <v>147.56700000000001</v>
      </c>
      <c r="LL213" s="2">
        <v>11.05</v>
      </c>
      <c r="LM213" s="2">
        <v>172.36600000000001</v>
      </c>
      <c r="LN213" s="2">
        <v>138.35400000000001</v>
      </c>
      <c r="LO213" s="2">
        <v>168.852</v>
      </c>
      <c r="LP213" s="2">
        <v>169.792</v>
      </c>
      <c r="LQ213" s="2">
        <v>187.77</v>
      </c>
      <c r="LR213" s="2">
        <v>10.803000000000001</v>
      </c>
      <c r="LS213" s="2">
        <v>148.559</v>
      </c>
      <c r="LT213" s="2">
        <v>164.30099999999999</v>
      </c>
      <c r="LU213" s="2">
        <v>161.941</v>
      </c>
      <c r="LV213" s="2">
        <v>152.816</v>
      </c>
      <c r="LW213" s="2">
        <v>120.65300000000001</v>
      </c>
      <c r="LX213" s="2">
        <v>123.81</v>
      </c>
      <c r="LY213" s="2">
        <v>81.274000000000001</v>
      </c>
      <c r="LZ213" s="2">
        <v>60.75</v>
      </c>
      <c r="MA213" s="2">
        <v>108.857</v>
      </c>
      <c r="MB213" s="2">
        <v>121.839</v>
      </c>
      <c r="MC213" s="2">
        <v>122.92</v>
      </c>
      <c r="MD213" s="2">
        <v>170.56299999999999</v>
      </c>
      <c r="ME213" s="2">
        <v>164.358</v>
      </c>
      <c r="MF213" s="2">
        <v>216.08099999999999</v>
      </c>
      <c r="MG213" s="2">
        <v>82.56</v>
      </c>
      <c r="MH213" s="2">
        <v>184.65700000000001</v>
      </c>
      <c r="MI213" s="2">
        <v>193.66900000000001</v>
      </c>
      <c r="MJ213" s="2">
        <v>179.56200000000001</v>
      </c>
      <c r="MK213" s="2">
        <v>133.155</v>
      </c>
      <c r="ML213" s="2">
        <v>147.05000000000001</v>
      </c>
      <c r="MM213" s="2">
        <v>10.132999999999999</v>
      </c>
      <c r="MN213" s="2">
        <v>138.06700000000001</v>
      </c>
      <c r="MO213" s="2">
        <v>134.80000000000001</v>
      </c>
      <c r="MP213" s="2">
        <v>136.78399999999999</v>
      </c>
      <c r="MQ213" s="2">
        <v>119.506</v>
      </c>
      <c r="MR213" s="2">
        <v>137.49199999999999</v>
      </c>
      <c r="MS213" s="2">
        <v>127.38</v>
      </c>
      <c r="MT213" s="2">
        <v>69.406999999999996</v>
      </c>
      <c r="MU213" s="2">
        <v>106.377</v>
      </c>
      <c r="MV213" s="2">
        <v>118.977</v>
      </c>
      <c r="MW213" s="2">
        <v>82.903000000000006</v>
      </c>
      <c r="MX213" s="2">
        <v>101.56399999999999</v>
      </c>
      <c r="MY213" s="2">
        <v>145.31299999999999</v>
      </c>
      <c r="MZ213" s="2">
        <v>121.041</v>
      </c>
      <c r="NA213" s="2">
        <v>144.512</v>
      </c>
      <c r="NB213" s="2">
        <v>10.727</v>
      </c>
      <c r="NC213" s="2">
        <v>161.59700000000001</v>
      </c>
      <c r="ND213" s="2">
        <v>122.819</v>
      </c>
      <c r="NE213" s="2">
        <v>146.845</v>
      </c>
      <c r="NF213" s="2">
        <v>164.892</v>
      </c>
      <c r="NG213" s="2">
        <v>166.08199999999999</v>
      </c>
      <c r="NH213" s="2">
        <v>15.393000000000001</v>
      </c>
      <c r="NI213" s="2">
        <v>140.77799999999999</v>
      </c>
      <c r="NJ213" s="2">
        <v>154.21199999999999</v>
      </c>
      <c r="NK213" s="2">
        <v>144.56899999999999</v>
      </c>
      <c r="NL213" s="2">
        <v>145.464</v>
      </c>
      <c r="NM213" s="2">
        <v>144.751</v>
      </c>
      <c r="NN213" s="2">
        <v>137.62799999999999</v>
      </c>
      <c r="NO213" s="2">
        <v>99.138000000000005</v>
      </c>
      <c r="NP213" s="2">
        <v>72.236000000000004</v>
      </c>
      <c r="NQ213" s="2">
        <v>164.28700000000001</v>
      </c>
      <c r="NR213" s="2">
        <v>158.35499999999999</v>
      </c>
      <c r="NS213" s="2">
        <v>156.881</v>
      </c>
      <c r="NT213" s="2">
        <v>161.42099999999999</v>
      </c>
      <c r="NU213" s="2">
        <v>177.857</v>
      </c>
      <c r="NV213" s="2">
        <v>220.51400000000001</v>
      </c>
      <c r="NW213" s="2">
        <v>9.8460000000000001</v>
      </c>
      <c r="NX213" s="2">
        <v>212.13</v>
      </c>
      <c r="NY213" s="2">
        <v>204.72300000000001</v>
      </c>
      <c r="NZ213" s="2">
        <v>201.108</v>
      </c>
      <c r="OA213" s="2">
        <v>229.31</v>
      </c>
      <c r="OB213" s="2">
        <v>208.15299999999999</v>
      </c>
      <c r="OC213" s="2">
        <v>10.098000000000001</v>
      </c>
      <c r="OD213" s="2">
        <v>126.455</v>
      </c>
      <c r="OE213" s="2">
        <v>94.725999999999999</v>
      </c>
      <c r="OF213" s="2">
        <v>130.083</v>
      </c>
      <c r="OG213" s="2">
        <v>163.36699999999999</v>
      </c>
      <c r="OH213" s="2">
        <v>145.12</v>
      </c>
      <c r="OI213" s="2">
        <v>126.864</v>
      </c>
      <c r="OJ213" s="2">
        <v>86.861000000000004</v>
      </c>
      <c r="OK213" s="2">
        <v>49.521999999999998</v>
      </c>
      <c r="OL213" s="2">
        <v>97.233999999999995</v>
      </c>
      <c r="OM213" s="2">
        <v>125.54300000000001</v>
      </c>
      <c r="ON213" s="2">
        <v>100.746</v>
      </c>
      <c r="OO213" s="2">
        <v>125.923</v>
      </c>
      <c r="OP213" s="2">
        <v>165.59399999999999</v>
      </c>
      <c r="OQ213" s="2">
        <v>170.62799999999999</v>
      </c>
      <c r="OR213" s="2">
        <v>10.638</v>
      </c>
      <c r="OS213" s="2">
        <v>195.185</v>
      </c>
      <c r="OT213" s="2">
        <v>204.08500000000001</v>
      </c>
      <c r="OU213" s="2">
        <v>188.143</v>
      </c>
      <c r="OV213" s="2">
        <v>183.387</v>
      </c>
      <c r="OW213" s="2">
        <v>174.465</v>
      </c>
      <c r="OX213" s="2">
        <v>9.8689999999999998</v>
      </c>
      <c r="OY213" s="2">
        <v>165.214</v>
      </c>
      <c r="OZ213" s="2">
        <v>148.78700000000001</v>
      </c>
      <c r="PA213" s="2">
        <v>156.928</v>
      </c>
      <c r="PB213" s="2">
        <v>178.798</v>
      </c>
      <c r="PC213" s="2">
        <v>174.58099999999999</v>
      </c>
      <c r="PD213" s="2">
        <v>184.245</v>
      </c>
      <c r="PE213" s="2">
        <v>78.403999999999996</v>
      </c>
      <c r="PF213" s="2">
        <v>96.322000000000003</v>
      </c>
      <c r="PG213" s="2">
        <v>176.72499999999999</v>
      </c>
      <c r="PH213" s="2">
        <v>155.292</v>
      </c>
      <c r="PI213" s="2">
        <v>160.13900000000001</v>
      </c>
      <c r="PJ213" s="2">
        <v>155.16300000000001</v>
      </c>
      <c r="PK213" s="2">
        <v>161.923</v>
      </c>
      <c r="PL213" s="2">
        <v>9.7919999999999998</v>
      </c>
      <c r="PM213" s="2">
        <v>154.393</v>
      </c>
      <c r="PN213" s="2">
        <v>141.22900000000001</v>
      </c>
      <c r="PO213" s="2">
        <v>164.01599999999999</v>
      </c>
      <c r="PP213" s="2">
        <v>182.23099999999999</v>
      </c>
      <c r="PQ213" s="2">
        <v>164.86</v>
      </c>
      <c r="PR213" s="2">
        <v>148.15899999999999</v>
      </c>
      <c r="PS213" s="2">
        <v>74.558999999999997</v>
      </c>
      <c r="PT213" s="2">
        <v>95.221000000000004</v>
      </c>
      <c r="PU213" s="2">
        <v>204.916</v>
      </c>
      <c r="PV213" s="2">
        <v>181.43</v>
      </c>
      <c r="PW213" s="2">
        <v>212.82300000000001</v>
      </c>
      <c r="PX213" s="2">
        <v>156.39599999999999</v>
      </c>
      <c r="PY213" s="2">
        <v>186.018</v>
      </c>
      <c r="PZ213" s="2">
        <v>164.02699999999999</v>
      </c>
      <c r="QA213" s="2">
        <v>10.010999999999999</v>
      </c>
      <c r="QB213" s="2">
        <v>183.149</v>
      </c>
      <c r="QC213" s="2">
        <v>174.26300000000001</v>
      </c>
      <c r="QD213" s="2">
        <v>161.846</v>
      </c>
      <c r="QE213" s="2">
        <v>181.89</v>
      </c>
      <c r="QF213" s="2">
        <v>205.93899999999999</v>
      </c>
      <c r="QG213" s="2">
        <v>9.9079999999999995</v>
      </c>
      <c r="QH213" s="2">
        <v>190.941</v>
      </c>
      <c r="QI213" s="2">
        <v>175.23500000000001</v>
      </c>
      <c r="QJ213" s="2">
        <v>169.053</v>
      </c>
      <c r="QK213" s="2">
        <v>164.52500000000001</v>
      </c>
      <c r="QL213" s="2">
        <v>156.29599999999999</v>
      </c>
      <c r="QM213" s="2">
        <v>139.11500000000001</v>
      </c>
      <c r="QN213" s="2">
        <v>49.27</v>
      </c>
      <c r="QO213" s="2">
        <v>319.84899999999999</v>
      </c>
      <c r="QP213" s="2">
        <v>137.28899999999999</v>
      </c>
      <c r="QQ213" s="2">
        <v>153.42400000000001</v>
      </c>
      <c r="QR213" s="2">
        <v>155.83000000000001</v>
      </c>
      <c r="QS213" s="2">
        <v>191.608</v>
      </c>
      <c r="QT213" s="2">
        <v>181.148</v>
      </c>
      <c r="QU213" s="2">
        <v>117.401</v>
      </c>
      <c r="QV213" s="2">
        <v>36.909999999999997</v>
      </c>
      <c r="QW213" s="2">
        <v>148.941</v>
      </c>
      <c r="QX213" s="2">
        <v>157.79900000000001</v>
      </c>
      <c r="QY213" s="2">
        <v>172.63900000000001</v>
      </c>
      <c r="QZ213" s="2">
        <v>173.49299999999999</v>
      </c>
      <c r="RA213" s="2">
        <v>200.76900000000001</v>
      </c>
      <c r="RB213" s="2">
        <v>207.244</v>
      </c>
      <c r="RC213" s="2">
        <v>10.144</v>
      </c>
      <c r="RD213" s="2">
        <v>181.65199999999999</v>
      </c>
      <c r="RE213" s="2">
        <v>165.53299999999999</v>
      </c>
      <c r="RF213" s="2">
        <v>186.608</v>
      </c>
      <c r="RG213" s="2">
        <v>171.61799999999999</v>
      </c>
      <c r="RH213" s="2">
        <v>172.59200000000001</v>
      </c>
      <c r="RI213" s="2">
        <v>9.8010000000000002</v>
      </c>
      <c r="RJ213" s="2">
        <v>166.99199999999999</v>
      </c>
      <c r="RK213" s="2">
        <v>141.51599999999999</v>
      </c>
      <c r="RL213" s="2">
        <v>154.36099999999999</v>
      </c>
      <c r="RM213" s="2">
        <v>194.506</v>
      </c>
      <c r="RN213" s="2">
        <v>165.92599999999999</v>
      </c>
      <c r="RO213" s="2">
        <v>177.846</v>
      </c>
      <c r="RP213" s="2">
        <v>89.334999999999994</v>
      </c>
      <c r="RQ213" s="2">
        <v>66.644999999999996</v>
      </c>
      <c r="RR213" s="2">
        <v>120.611</v>
      </c>
      <c r="RS213" s="2">
        <v>175.994</v>
      </c>
      <c r="RT213" s="2">
        <v>226.59200000000001</v>
      </c>
      <c r="RU213" s="2">
        <v>191.75399999999999</v>
      </c>
      <c r="RV213" s="2">
        <v>168.773</v>
      </c>
      <c r="RW213" s="2">
        <v>9.34</v>
      </c>
      <c r="RX213" s="2">
        <v>166.685</v>
      </c>
      <c r="RY213" s="2">
        <v>222.83600000000001</v>
      </c>
      <c r="RZ213" s="2">
        <v>204.41200000000001</v>
      </c>
      <c r="SA213" s="2">
        <v>125.727</v>
      </c>
      <c r="SB213" s="2">
        <v>134.59800000000001</v>
      </c>
      <c r="SC213" s="2">
        <v>148.98599999999999</v>
      </c>
      <c r="SD213" s="2">
        <v>80.183999999999997</v>
      </c>
      <c r="SE213" s="2">
        <v>52.174999999999997</v>
      </c>
      <c r="SF213" s="2">
        <v>173.24700000000001</v>
      </c>
      <c r="SG213" s="2">
        <v>165.96899999999999</v>
      </c>
      <c r="SH213" s="2">
        <v>160.834</v>
      </c>
      <c r="SI213" s="2">
        <v>159.80600000000001</v>
      </c>
      <c r="SJ213" s="2">
        <v>190.02699999999999</v>
      </c>
      <c r="SK213" s="2">
        <v>157.898</v>
      </c>
      <c r="SL213" s="2">
        <v>9.3350000000000009</v>
      </c>
      <c r="SM213" s="2">
        <v>110.467</v>
      </c>
      <c r="SN213" s="2">
        <v>180.786</v>
      </c>
      <c r="SO213" s="2">
        <v>197.05600000000001</v>
      </c>
      <c r="SP213" s="2">
        <v>183.15600000000001</v>
      </c>
      <c r="SQ213" s="2">
        <v>169.85400000000001</v>
      </c>
      <c r="SR213" s="2">
        <v>9.4410000000000007</v>
      </c>
      <c r="SS213" s="2">
        <v>192.00700000000001</v>
      </c>
      <c r="ST213" s="2">
        <v>153.41200000000001</v>
      </c>
      <c r="SU213" s="2">
        <v>156.32300000000001</v>
      </c>
      <c r="SV213" s="2">
        <v>130.87</v>
      </c>
      <c r="SW213" s="2">
        <v>170.404</v>
      </c>
      <c r="SX213" s="2">
        <v>179.42699999999999</v>
      </c>
      <c r="SY213" s="2">
        <v>9.3439999999999994</v>
      </c>
      <c r="SZ213" s="2">
        <v>168.304</v>
      </c>
      <c r="TA213" s="2">
        <v>135.72499999999999</v>
      </c>
      <c r="TB213" s="2">
        <v>156.79</v>
      </c>
      <c r="TC213" s="2">
        <v>155.232</v>
      </c>
      <c r="TD213" s="2">
        <v>186.34899999999999</v>
      </c>
      <c r="TE213" s="2">
        <v>208.31100000000001</v>
      </c>
      <c r="TF213" s="2">
        <v>72.927000000000007</v>
      </c>
      <c r="TG213" s="2">
        <v>130.511</v>
      </c>
      <c r="TH213" s="2">
        <v>185.92400000000001</v>
      </c>
      <c r="TI213" s="2">
        <v>172.39</v>
      </c>
      <c r="TJ213" s="2">
        <v>178.23</v>
      </c>
      <c r="TK213" s="2">
        <v>201.33</v>
      </c>
      <c r="TL213" s="2">
        <v>185.66800000000001</v>
      </c>
      <c r="TM213" s="2">
        <v>185.321</v>
      </c>
      <c r="TN213" s="2">
        <v>19.483000000000001</v>
      </c>
      <c r="TO213" s="2">
        <v>212.42</v>
      </c>
      <c r="TP213" s="2">
        <v>345.44299999999998</v>
      </c>
      <c r="TQ213" s="2">
        <v>352.22199999999998</v>
      </c>
      <c r="TR213" s="2">
        <v>344.90699999999998</v>
      </c>
      <c r="TS213" s="2">
        <v>223.25200000000001</v>
      </c>
      <c r="TT213" s="2">
        <v>201.607</v>
      </c>
      <c r="TU213" s="2">
        <v>260.32299999999998</v>
      </c>
      <c r="TV213" s="2">
        <v>197.83799999999999</v>
      </c>
      <c r="TW213" s="2">
        <v>190.715</v>
      </c>
      <c r="TX213" s="2">
        <v>207.374</v>
      </c>
      <c r="TY213" s="2">
        <v>219.40799999999999</v>
      </c>
      <c r="TZ213" s="2">
        <v>180.72300000000001</v>
      </c>
      <c r="UA213" s="2">
        <v>30.571999999999999</v>
      </c>
      <c r="UB213" s="2">
        <f t="shared" si="3"/>
        <v>126.34207129798889</v>
      </c>
    </row>
    <row r="214" spans="1:548">
      <c r="A214" s="2">
        <v>762.54600000000005</v>
      </c>
      <c r="B214" s="2">
        <v>989.01099999999997</v>
      </c>
      <c r="C214" s="2">
        <v>984.952</v>
      </c>
      <c r="D214" s="2">
        <v>985.46799999999996</v>
      </c>
      <c r="E214" s="2">
        <v>984.69500000000005</v>
      </c>
      <c r="F214" s="2">
        <v>973.71400000000006</v>
      </c>
      <c r="G214" s="2">
        <v>982.70399999999995</v>
      </c>
      <c r="H214" s="2">
        <v>990.06399999999996</v>
      </c>
      <c r="I214" s="2">
        <v>970.50199999999995</v>
      </c>
      <c r="J214" s="2">
        <v>976.94399999999996</v>
      </c>
      <c r="K214" s="2">
        <v>984.05399999999997</v>
      </c>
      <c r="L214" s="2">
        <v>982.47799999999995</v>
      </c>
      <c r="M214" s="2">
        <v>978.36699999999996</v>
      </c>
      <c r="N214" s="2">
        <v>513.76599999999996</v>
      </c>
      <c r="O214" s="2">
        <v>917.529</v>
      </c>
      <c r="P214" s="2">
        <v>908.822</v>
      </c>
      <c r="Q214" s="2">
        <v>907.21500000000003</v>
      </c>
      <c r="R214" s="2">
        <v>882.66399999999999</v>
      </c>
      <c r="S214" s="2">
        <v>897.39700000000005</v>
      </c>
      <c r="T214" s="2">
        <v>938.86599999999999</v>
      </c>
      <c r="U214" s="2">
        <v>944.60199999999998</v>
      </c>
      <c r="V214" s="2">
        <v>991.49099999999999</v>
      </c>
      <c r="W214" s="2">
        <v>985.68700000000001</v>
      </c>
      <c r="X214" s="2">
        <v>987.25099999999998</v>
      </c>
      <c r="Y214" s="2">
        <v>928.404</v>
      </c>
      <c r="Z214" s="2">
        <v>919.23299999999995</v>
      </c>
      <c r="AA214" s="2">
        <v>922.28300000000002</v>
      </c>
      <c r="AB214" s="2">
        <v>918.50400000000002</v>
      </c>
      <c r="AC214" s="2">
        <v>903.02599999999995</v>
      </c>
      <c r="AD214" s="2">
        <v>898.16399999999999</v>
      </c>
      <c r="AE214" s="2">
        <v>912.48900000000003</v>
      </c>
      <c r="AF214" s="2">
        <v>906.08100000000002</v>
      </c>
      <c r="AG214" s="2">
        <v>957.40499999999997</v>
      </c>
      <c r="AH214" s="2">
        <v>920.46900000000005</v>
      </c>
      <c r="AI214" s="2">
        <v>891.90300000000002</v>
      </c>
      <c r="AJ214" s="2">
        <v>884.19</v>
      </c>
      <c r="AK214" s="2">
        <v>899.38099999999997</v>
      </c>
      <c r="AL214" s="2">
        <v>900.71</v>
      </c>
      <c r="AM214" s="2">
        <v>915.22900000000004</v>
      </c>
      <c r="AN214" s="2">
        <v>886.005</v>
      </c>
      <c r="AO214" s="2">
        <v>917.26099999999997</v>
      </c>
      <c r="AP214" s="2">
        <v>886.13199999999995</v>
      </c>
      <c r="AQ214" s="2">
        <v>892.37300000000005</v>
      </c>
      <c r="AR214" s="2">
        <v>929.87699999999995</v>
      </c>
      <c r="AS214" s="2">
        <v>1035.4929999999999</v>
      </c>
      <c r="AT214" s="2">
        <v>899.05600000000004</v>
      </c>
      <c r="AU214" s="2">
        <v>873.21299999999997</v>
      </c>
      <c r="AV214" s="2">
        <v>936.78399999999999</v>
      </c>
      <c r="AW214" s="2">
        <v>980.07</v>
      </c>
      <c r="AX214" s="2">
        <v>929.86199999999997</v>
      </c>
      <c r="AY214" s="2">
        <v>875.976</v>
      </c>
      <c r="AZ214" s="2">
        <v>864.56299999999999</v>
      </c>
      <c r="BA214" s="2">
        <v>1269.886</v>
      </c>
      <c r="BB214" s="2">
        <v>823.16700000000003</v>
      </c>
      <c r="BC214" s="2">
        <v>831.67</v>
      </c>
      <c r="BD214" s="2">
        <v>831.26900000000001</v>
      </c>
      <c r="BE214" s="2">
        <v>802.58299999999997</v>
      </c>
      <c r="BF214" s="2">
        <v>807.74</v>
      </c>
      <c r="BG214" s="2">
        <v>819.94100000000003</v>
      </c>
      <c r="BH214" s="2">
        <v>835.58399999999995</v>
      </c>
      <c r="BI214" s="2">
        <v>962.32600000000002</v>
      </c>
      <c r="BJ214" s="2">
        <v>1084.7919999999999</v>
      </c>
      <c r="BK214" s="2">
        <v>1096.903</v>
      </c>
      <c r="BL214" s="2">
        <v>972.05100000000004</v>
      </c>
      <c r="BM214" s="2">
        <v>939.899</v>
      </c>
      <c r="BN214" s="2">
        <v>936.51300000000003</v>
      </c>
      <c r="BO214" s="2">
        <v>934.18600000000004</v>
      </c>
      <c r="BP214" s="2">
        <v>944.41099999999994</v>
      </c>
      <c r="BQ214" s="2">
        <v>944.86</v>
      </c>
      <c r="BR214" s="2">
        <v>963.50800000000004</v>
      </c>
      <c r="BS214" s="2">
        <v>966.65899999999999</v>
      </c>
      <c r="BT214" s="2">
        <v>1036.066</v>
      </c>
      <c r="BU214" s="2">
        <v>1066.7529999999999</v>
      </c>
      <c r="BV214" s="2">
        <v>908.23599999999999</v>
      </c>
      <c r="BW214" s="2">
        <v>899.09799999999996</v>
      </c>
      <c r="BX214" s="2">
        <v>943.375</v>
      </c>
      <c r="BY214" s="2">
        <v>938.24199999999996</v>
      </c>
      <c r="BZ214" s="2">
        <v>933.50199999999995</v>
      </c>
      <c r="CA214" s="2">
        <v>899.37300000000005</v>
      </c>
      <c r="CB214" s="2">
        <v>871.73400000000004</v>
      </c>
      <c r="CC214" s="2">
        <v>898.98599999999999</v>
      </c>
      <c r="CD214" s="2">
        <v>903.23400000000004</v>
      </c>
      <c r="CE214" s="2">
        <v>913.16499999999996</v>
      </c>
      <c r="CF214" s="2">
        <v>905.67499999999995</v>
      </c>
      <c r="CG214" s="2">
        <v>896.55600000000004</v>
      </c>
      <c r="CH214" s="2">
        <v>891.42200000000003</v>
      </c>
      <c r="CI214" s="2">
        <v>869.31500000000005</v>
      </c>
      <c r="CJ214" s="2">
        <v>858.25</v>
      </c>
      <c r="CK214" s="2">
        <v>848.202</v>
      </c>
      <c r="CL214" s="2">
        <v>824.27099999999996</v>
      </c>
      <c r="CM214" s="2">
        <v>820.78099999999995</v>
      </c>
      <c r="CN214" s="2">
        <v>784.36099999999999</v>
      </c>
      <c r="CO214" s="2">
        <v>799.28300000000002</v>
      </c>
      <c r="CP214" s="2">
        <v>791.66399999999999</v>
      </c>
      <c r="CQ214" s="2">
        <v>894.51199999999994</v>
      </c>
      <c r="CR214" s="2">
        <v>758.42</v>
      </c>
      <c r="CS214" s="2">
        <v>757.66300000000001</v>
      </c>
      <c r="CT214" s="2">
        <v>814.72900000000004</v>
      </c>
      <c r="CU214" s="2">
        <v>773.31</v>
      </c>
      <c r="CV214" s="2">
        <v>810.50099999999998</v>
      </c>
      <c r="CW214" s="2">
        <v>834.61099999999999</v>
      </c>
      <c r="CX214" s="2">
        <v>810.14200000000005</v>
      </c>
      <c r="CY214" s="2">
        <v>780.67600000000004</v>
      </c>
      <c r="CZ214" s="2">
        <v>698.005</v>
      </c>
      <c r="DA214" s="2">
        <v>713.827</v>
      </c>
      <c r="DB214" s="2">
        <v>729.46500000000003</v>
      </c>
      <c r="DC214" s="2">
        <v>720.37699999999995</v>
      </c>
      <c r="DD214" s="2">
        <v>724.78099999999995</v>
      </c>
      <c r="DE214" s="2">
        <v>979.15</v>
      </c>
      <c r="DF214" s="2">
        <v>883.19299999999998</v>
      </c>
      <c r="DG214" s="2">
        <v>743.22299999999996</v>
      </c>
      <c r="DH214" s="2">
        <v>740.57</v>
      </c>
      <c r="DI214" s="2">
        <v>704.92100000000005</v>
      </c>
      <c r="DJ214" s="2">
        <v>721.07899999999995</v>
      </c>
      <c r="DK214" s="2">
        <v>739.10599999999999</v>
      </c>
      <c r="DL214" s="2">
        <v>724.92200000000003</v>
      </c>
      <c r="DM214" s="2">
        <v>736.1</v>
      </c>
      <c r="DN214" s="2">
        <v>759.31899999999996</v>
      </c>
      <c r="DO214" s="2">
        <v>759.952</v>
      </c>
      <c r="DP214" s="2">
        <v>800.17100000000005</v>
      </c>
      <c r="DQ214" s="2">
        <v>793.34799999999996</v>
      </c>
      <c r="DR214" s="2">
        <v>798.255</v>
      </c>
      <c r="DS214" s="2">
        <v>790.38400000000001</v>
      </c>
      <c r="DT214" s="2">
        <v>983.23599999999999</v>
      </c>
      <c r="DU214" s="2">
        <v>933.10299999999995</v>
      </c>
      <c r="DV214" s="2">
        <v>957.85799999999995</v>
      </c>
      <c r="DW214" s="2">
        <v>939.64200000000005</v>
      </c>
      <c r="DX214" s="2">
        <v>938.81</v>
      </c>
      <c r="DY214" s="2">
        <v>933.22699999999998</v>
      </c>
      <c r="DZ214" s="2">
        <v>935.09799999999996</v>
      </c>
      <c r="EA214" s="2">
        <v>968.11300000000006</v>
      </c>
      <c r="EB214" s="2">
        <v>971.15899999999999</v>
      </c>
      <c r="EC214" s="2">
        <v>961.01300000000003</v>
      </c>
      <c r="ED214" s="2">
        <v>963.8</v>
      </c>
      <c r="EE214" s="2">
        <v>958.44399999999996</v>
      </c>
      <c r="EF214" s="2">
        <v>956.01</v>
      </c>
      <c r="EG214" s="2">
        <v>935.54899999999998</v>
      </c>
      <c r="EH214" s="2">
        <v>952.41300000000001</v>
      </c>
      <c r="EI214" s="2">
        <v>963.63</v>
      </c>
      <c r="EJ214" s="2">
        <v>949.09199999999998</v>
      </c>
      <c r="EK214" s="2">
        <v>953.59500000000003</v>
      </c>
      <c r="EL214" s="2">
        <v>961.51400000000001</v>
      </c>
      <c r="EM214" s="2">
        <v>941.16200000000003</v>
      </c>
      <c r="EN214" s="2">
        <v>932.56100000000004</v>
      </c>
      <c r="EO214" s="2">
        <v>972.21</v>
      </c>
      <c r="EP214" s="2">
        <v>986.44799999999998</v>
      </c>
      <c r="EQ214" s="2">
        <v>985.54499999999996</v>
      </c>
      <c r="ER214" s="2">
        <v>981.11099999999999</v>
      </c>
      <c r="ES214" s="2">
        <v>981.69</v>
      </c>
      <c r="ET214" s="2">
        <v>974.44899999999996</v>
      </c>
      <c r="EU214" s="2">
        <v>963.70699999999999</v>
      </c>
      <c r="EV214" s="2">
        <v>967.15200000000004</v>
      </c>
      <c r="EW214" s="2">
        <v>947.13199999999995</v>
      </c>
      <c r="EX214" s="2">
        <v>923.24699999999996</v>
      </c>
      <c r="EY214" s="2">
        <v>949.93600000000004</v>
      </c>
      <c r="EZ214" s="2">
        <v>831.75099999999998</v>
      </c>
      <c r="FA214" s="2">
        <v>666.55399999999997</v>
      </c>
      <c r="FB214" s="2">
        <v>676.17200000000003</v>
      </c>
      <c r="FC214" s="2">
        <v>692.09100000000001</v>
      </c>
      <c r="FD214" s="2">
        <v>699.72</v>
      </c>
      <c r="FE214" s="2">
        <v>698.221</v>
      </c>
      <c r="FF214" s="2">
        <v>713.56100000000004</v>
      </c>
      <c r="FG214" s="2">
        <v>710.20699999999999</v>
      </c>
      <c r="FH214" s="2">
        <v>690.76099999999997</v>
      </c>
      <c r="FI214" s="2">
        <v>735.96699999999998</v>
      </c>
      <c r="FJ214" s="2">
        <v>958.89400000000001</v>
      </c>
      <c r="FK214" s="2">
        <v>954.07299999999998</v>
      </c>
      <c r="FL214" s="2">
        <v>953.26499999999999</v>
      </c>
      <c r="FM214" s="2">
        <v>966.35900000000004</v>
      </c>
      <c r="FN214" s="2">
        <v>974.61199999999997</v>
      </c>
      <c r="FO214" s="2">
        <v>974.64700000000005</v>
      </c>
      <c r="FP214" s="2">
        <v>971.40099999999995</v>
      </c>
      <c r="FQ214" s="2">
        <v>953.32500000000005</v>
      </c>
      <c r="FR214" s="2">
        <v>938.45399999999995</v>
      </c>
      <c r="FS214" s="2">
        <v>954.49800000000005</v>
      </c>
      <c r="FT214" s="2">
        <v>961.79899999999998</v>
      </c>
      <c r="FU214" s="2">
        <v>950.721</v>
      </c>
      <c r="FV214" s="2">
        <v>946.745</v>
      </c>
      <c r="FW214" s="2">
        <v>926.90599999999995</v>
      </c>
      <c r="FX214" s="2">
        <v>973.71500000000003</v>
      </c>
      <c r="FY214" s="2">
        <v>969.88800000000003</v>
      </c>
      <c r="FZ214" s="2">
        <v>967.04499999999996</v>
      </c>
      <c r="GA214" s="2">
        <v>967.82799999999997</v>
      </c>
      <c r="GB214" s="2">
        <v>959.55899999999997</v>
      </c>
      <c r="GC214" s="2">
        <v>970.47699999999998</v>
      </c>
      <c r="GD214" s="2">
        <v>966.99400000000003</v>
      </c>
      <c r="GE214" s="2">
        <v>979.57899999999995</v>
      </c>
      <c r="GF214" s="2">
        <v>966.63400000000001</v>
      </c>
      <c r="GG214" s="2">
        <v>942.72900000000004</v>
      </c>
      <c r="GH214" s="2">
        <v>952.58</v>
      </c>
      <c r="GI214" s="2">
        <v>946.41300000000001</v>
      </c>
      <c r="GJ214" s="2">
        <v>949.83399999999995</v>
      </c>
      <c r="GK214" s="2">
        <v>950.61500000000001</v>
      </c>
      <c r="GL214" s="2">
        <v>935.48500000000001</v>
      </c>
      <c r="GM214" s="2">
        <v>918.09900000000005</v>
      </c>
      <c r="GN214" s="2">
        <v>949.19799999999998</v>
      </c>
      <c r="GO214" s="2">
        <v>936.92499999999995</v>
      </c>
      <c r="GP214" s="2">
        <v>952.24599999999998</v>
      </c>
      <c r="GQ214" s="2">
        <v>925.11800000000005</v>
      </c>
      <c r="GR214" s="2">
        <v>962.29899999999998</v>
      </c>
      <c r="GS214" s="2">
        <v>946.20399999999995</v>
      </c>
      <c r="GT214" s="2">
        <v>956.90800000000002</v>
      </c>
      <c r="GU214" s="2">
        <v>955.41800000000001</v>
      </c>
      <c r="GV214" s="2">
        <v>965.75900000000001</v>
      </c>
      <c r="GW214" s="2">
        <v>961.44399999999996</v>
      </c>
      <c r="GX214" s="2">
        <v>981.09799999999996</v>
      </c>
      <c r="GY214" s="2">
        <v>973.298</v>
      </c>
      <c r="GZ214" s="2">
        <v>964.11800000000005</v>
      </c>
      <c r="HA214" s="2">
        <v>973.35599999999999</v>
      </c>
      <c r="HB214" s="2">
        <v>946.19799999999998</v>
      </c>
      <c r="HC214" s="2">
        <v>943.02</v>
      </c>
      <c r="HD214" s="2">
        <v>946.29499999999996</v>
      </c>
      <c r="HE214" s="2">
        <v>925.72400000000005</v>
      </c>
      <c r="HF214" s="2">
        <v>938.85799999999995</v>
      </c>
      <c r="HG214" s="2">
        <v>962.74400000000003</v>
      </c>
      <c r="HH214" s="2">
        <v>954.32799999999997</v>
      </c>
      <c r="HI214" s="2">
        <v>964.10400000000004</v>
      </c>
      <c r="HJ214" s="2">
        <v>960.48699999999997</v>
      </c>
      <c r="HK214" s="2">
        <v>958.58399999999995</v>
      </c>
      <c r="HL214" s="2">
        <v>945.61699999999996</v>
      </c>
      <c r="HM214" s="2">
        <v>1118.1110000000001</v>
      </c>
      <c r="HN214" s="2">
        <v>1037.9960000000001</v>
      </c>
      <c r="HO214" s="2">
        <v>962.26</v>
      </c>
      <c r="HP214" s="2">
        <v>958.66700000000003</v>
      </c>
      <c r="HQ214" s="2">
        <v>952.346</v>
      </c>
      <c r="HR214" s="2">
        <v>943.12599999999998</v>
      </c>
      <c r="HS214" s="2">
        <v>955.21400000000006</v>
      </c>
      <c r="HT214" s="2">
        <v>965.40899999999999</v>
      </c>
      <c r="HU214" s="2">
        <v>962.31600000000003</v>
      </c>
      <c r="HV214" s="2">
        <v>959.72900000000004</v>
      </c>
      <c r="HW214" s="2">
        <v>970.65700000000004</v>
      </c>
      <c r="HX214" s="2">
        <v>979.21500000000003</v>
      </c>
      <c r="HY214" s="2">
        <v>964.18600000000004</v>
      </c>
      <c r="HZ214" s="2">
        <v>982.25099999999998</v>
      </c>
      <c r="IA214" s="2">
        <v>1088.8119999999999</v>
      </c>
      <c r="IB214" s="2">
        <v>1081.7190000000001</v>
      </c>
      <c r="IC214" s="2">
        <v>1076.953</v>
      </c>
      <c r="ID214" s="2">
        <v>1180.3920000000001</v>
      </c>
      <c r="IE214" s="2">
        <v>1158.74</v>
      </c>
      <c r="IF214" s="2">
        <v>1158.6600000000001</v>
      </c>
      <c r="IG214" s="2">
        <v>1157.1690000000001</v>
      </c>
      <c r="IH214" s="2">
        <v>1167.75</v>
      </c>
      <c r="II214" s="2">
        <v>1173.894</v>
      </c>
      <c r="IJ214" s="2">
        <v>1146.4190000000001</v>
      </c>
      <c r="IK214" s="2">
        <v>1168.0650000000001</v>
      </c>
      <c r="IL214" s="2">
        <v>1187.606</v>
      </c>
      <c r="IM214" s="2">
        <v>1164.078</v>
      </c>
      <c r="IN214" s="2">
        <v>1133.4179999999999</v>
      </c>
      <c r="IO214" s="2">
        <v>1110.5150000000001</v>
      </c>
      <c r="IP214" s="2">
        <v>1169.325</v>
      </c>
      <c r="IQ214" s="2">
        <v>1170.3530000000001</v>
      </c>
      <c r="IR214" s="2">
        <v>1186.645</v>
      </c>
      <c r="IS214" s="2">
        <v>1178.0630000000001</v>
      </c>
      <c r="IT214" s="2">
        <v>1176.8979999999999</v>
      </c>
      <c r="IU214" s="2">
        <v>1166.5989999999999</v>
      </c>
      <c r="IV214" s="2">
        <v>1185.0440000000001</v>
      </c>
      <c r="IW214" s="2">
        <v>1191.1790000000001</v>
      </c>
      <c r="IX214" s="2">
        <v>1158.902</v>
      </c>
      <c r="IY214" s="2">
        <v>1156.1410000000001</v>
      </c>
      <c r="IZ214" s="2">
        <v>1159.42</v>
      </c>
      <c r="JA214" s="2">
        <v>1154.769</v>
      </c>
      <c r="JB214" s="2">
        <v>1141</v>
      </c>
      <c r="JC214" s="2">
        <v>1132.2670000000001</v>
      </c>
      <c r="JD214" s="2">
        <v>1117.4079999999999</v>
      </c>
      <c r="JE214" s="2">
        <v>1099.3389999999999</v>
      </c>
      <c r="JF214" s="2">
        <v>1085.877</v>
      </c>
      <c r="JG214" s="2">
        <v>1094.2070000000001</v>
      </c>
      <c r="JH214" s="2">
        <v>1132.106</v>
      </c>
      <c r="JI214" s="2">
        <v>1117.7860000000001</v>
      </c>
      <c r="JJ214" s="2">
        <v>1119.671</v>
      </c>
      <c r="JK214" s="2">
        <v>1119.268</v>
      </c>
      <c r="JL214" s="2">
        <v>1124.463</v>
      </c>
      <c r="JM214" s="2">
        <v>1121.037</v>
      </c>
      <c r="JN214" s="2">
        <v>1136.29</v>
      </c>
      <c r="JO214" s="2">
        <v>1122.857</v>
      </c>
      <c r="JP214" s="2">
        <v>1130.174</v>
      </c>
      <c r="JQ214" s="2">
        <v>1128.7059999999999</v>
      </c>
      <c r="JR214" s="2">
        <v>1109.7750000000001</v>
      </c>
      <c r="JS214" s="2">
        <v>1125.326</v>
      </c>
      <c r="JT214" s="2">
        <v>1138.125</v>
      </c>
      <c r="JU214" s="2">
        <v>1148.019</v>
      </c>
      <c r="JV214" s="2">
        <v>1238.825</v>
      </c>
      <c r="JW214" s="2">
        <v>1213.931</v>
      </c>
      <c r="JX214" s="2">
        <v>1227.6859999999999</v>
      </c>
      <c r="JY214" s="2">
        <v>1185.4380000000001</v>
      </c>
      <c r="JZ214" s="2">
        <v>1251.835</v>
      </c>
      <c r="KA214" s="2">
        <v>1239.808</v>
      </c>
      <c r="KB214" s="2">
        <v>1225.44</v>
      </c>
      <c r="KC214" s="2">
        <v>1260.9079999999999</v>
      </c>
      <c r="KD214" s="2">
        <v>1235.018</v>
      </c>
      <c r="KE214" s="2">
        <v>1240.921</v>
      </c>
      <c r="KF214" s="2">
        <v>1251.5899999999999</v>
      </c>
      <c r="KG214" s="2">
        <v>1276.913</v>
      </c>
      <c r="KH214" s="2">
        <v>1280.819</v>
      </c>
      <c r="KI214" s="2">
        <v>1286.425</v>
      </c>
      <c r="KJ214" s="2">
        <v>1281.5809999999999</v>
      </c>
      <c r="KK214" s="2">
        <v>1252.8489999999999</v>
      </c>
      <c r="KL214" s="2">
        <v>1261.2470000000001</v>
      </c>
      <c r="KM214" s="2">
        <v>1265.682</v>
      </c>
      <c r="KN214" s="2">
        <v>1237.171</v>
      </c>
      <c r="KO214" s="2">
        <v>1232.6759999999999</v>
      </c>
      <c r="KP214" s="2">
        <v>1215.0519999999999</v>
      </c>
      <c r="KQ214" s="2">
        <v>1223.9639999999999</v>
      </c>
      <c r="KR214" s="2">
        <v>1227.1610000000001</v>
      </c>
      <c r="KS214" s="2">
        <v>1226.498</v>
      </c>
      <c r="KT214" s="2">
        <v>1251.6300000000001</v>
      </c>
      <c r="KU214" s="2">
        <v>1243.9770000000001</v>
      </c>
      <c r="KV214" s="2">
        <v>1058.5070000000001</v>
      </c>
      <c r="KW214" s="2">
        <v>1062.328</v>
      </c>
      <c r="KX214" s="2">
        <v>1089.3979999999999</v>
      </c>
      <c r="KY214" s="2">
        <v>1070.1559999999999</v>
      </c>
      <c r="KZ214" s="2">
        <v>1048.307</v>
      </c>
      <c r="LA214" s="2">
        <v>1102.0239999999999</v>
      </c>
      <c r="LB214" s="2">
        <v>1064.579</v>
      </c>
      <c r="LC214" s="2">
        <v>586.69100000000003</v>
      </c>
      <c r="LD214" s="2">
        <v>1075.241</v>
      </c>
      <c r="LE214" s="2">
        <v>1057.4290000000001</v>
      </c>
      <c r="LF214" s="2">
        <v>1050.1880000000001</v>
      </c>
      <c r="LG214" s="2">
        <v>1060.164</v>
      </c>
      <c r="LH214" s="2">
        <v>1209.8720000000001</v>
      </c>
      <c r="LI214" s="2">
        <v>1124.028</v>
      </c>
      <c r="LJ214" s="2">
        <v>1106.2059999999999</v>
      </c>
      <c r="LK214" s="2">
        <v>1106.848</v>
      </c>
      <c r="LL214" s="2">
        <v>1082.809</v>
      </c>
      <c r="LM214" s="2">
        <v>1060.653</v>
      </c>
      <c r="LN214" s="2">
        <v>1055.5640000000001</v>
      </c>
      <c r="LO214" s="2">
        <v>1086.001</v>
      </c>
      <c r="LP214" s="2">
        <v>1075.973</v>
      </c>
      <c r="LQ214" s="2">
        <v>1080.211</v>
      </c>
      <c r="LR214" s="2">
        <v>1096.7449999999999</v>
      </c>
      <c r="LS214" s="2">
        <v>1070.1020000000001</v>
      </c>
      <c r="LT214" s="2">
        <v>1094.838</v>
      </c>
      <c r="LU214" s="2">
        <v>1076.924</v>
      </c>
      <c r="LV214" s="2">
        <v>1053.3610000000001</v>
      </c>
      <c r="LW214" s="2">
        <v>1050.7719999999999</v>
      </c>
      <c r="LX214" s="2">
        <v>1043.9780000000001</v>
      </c>
      <c r="LY214" s="2">
        <v>1055.9459999999999</v>
      </c>
      <c r="LZ214" s="2">
        <v>1042.519</v>
      </c>
      <c r="MA214" s="2">
        <v>1039.3579999999999</v>
      </c>
      <c r="MB214" s="2">
        <v>1028.7470000000001</v>
      </c>
      <c r="MC214" s="2">
        <v>1017.7190000000001</v>
      </c>
      <c r="MD214" s="2">
        <v>882.47900000000004</v>
      </c>
      <c r="ME214" s="2">
        <v>940.26199999999994</v>
      </c>
      <c r="MF214" s="2">
        <v>977.303</v>
      </c>
      <c r="MG214" s="2">
        <v>984.66099999999994</v>
      </c>
      <c r="MH214" s="2">
        <v>962.71400000000006</v>
      </c>
      <c r="MI214" s="2">
        <v>953.47</v>
      </c>
      <c r="MJ214" s="2">
        <v>946.62300000000005</v>
      </c>
      <c r="MK214" s="2">
        <v>955.45799999999997</v>
      </c>
      <c r="ML214" s="2">
        <v>970.57600000000002</v>
      </c>
      <c r="MM214" s="2">
        <v>982.49199999999996</v>
      </c>
      <c r="MN214" s="2">
        <v>963.86400000000003</v>
      </c>
      <c r="MO214" s="2">
        <v>963.101</v>
      </c>
      <c r="MP214" s="2">
        <v>954.66099999999994</v>
      </c>
      <c r="MQ214" s="2">
        <v>961.19100000000003</v>
      </c>
      <c r="MR214" s="2">
        <v>957.48099999999999</v>
      </c>
      <c r="MS214" s="2">
        <v>965.79700000000003</v>
      </c>
      <c r="MT214" s="2">
        <v>972.048</v>
      </c>
      <c r="MU214" s="2">
        <v>984.495</v>
      </c>
      <c r="MV214" s="2">
        <v>986.67899999999997</v>
      </c>
      <c r="MW214" s="2">
        <v>972.71100000000001</v>
      </c>
      <c r="MX214" s="2">
        <v>959.697</v>
      </c>
      <c r="MY214" s="2">
        <v>910.43799999999999</v>
      </c>
      <c r="MZ214" s="2">
        <v>946.62099999999998</v>
      </c>
      <c r="NA214" s="2">
        <v>957.726</v>
      </c>
      <c r="NB214" s="2">
        <v>947.75300000000004</v>
      </c>
      <c r="NC214" s="2">
        <v>952.01400000000001</v>
      </c>
      <c r="ND214" s="2">
        <v>916.06200000000001</v>
      </c>
      <c r="NE214" s="2">
        <v>934.93200000000002</v>
      </c>
      <c r="NF214" s="2">
        <v>955.06399999999996</v>
      </c>
      <c r="NG214" s="2">
        <v>943.63300000000004</v>
      </c>
      <c r="NH214" s="2">
        <v>937.68700000000001</v>
      </c>
      <c r="NI214" s="2">
        <v>947.27499999999998</v>
      </c>
      <c r="NJ214" s="2">
        <v>928.98900000000003</v>
      </c>
      <c r="NK214" s="2">
        <v>916.30899999999997</v>
      </c>
      <c r="NL214" s="2">
        <v>926.33299999999997</v>
      </c>
      <c r="NM214" s="2">
        <v>1002.364</v>
      </c>
      <c r="NN214" s="2">
        <v>982.81100000000004</v>
      </c>
      <c r="NO214" s="2">
        <v>1021.395</v>
      </c>
      <c r="NP214" s="2">
        <v>1026.761</v>
      </c>
      <c r="NQ214" s="2">
        <v>1016.788</v>
      </c>
      <c r="NR214" s="2">
        <v>1026.8420000000001</v>
      </c>
      <c r="NS214" s="2">
        <v>1032.731</v>
      </c>
      <c r="NT214" s="2">
        <v>1040.877</v>
      </c>
      <c r="NU214" s="2">
        <v>1028.963</v>
      </c>
      <c r="NV214" s="2">
        <v>1022.105</v>
      </c>
      <c r="NW214" s="2">
        <v>1030.5419999999999</v>
      </c>
      <c r="NX214" s="2">
        <v>1023.165</v>
      </c>
      <c r="NY214" s="2">
        <v>1032.953</v>
      </c>
      <c r="NZ214" s="2">
        <v>1038.011</v>
      </c>
      <c r="OA214" s="2">
        <v>1023.039</v>
      </c>
      <c r="OB214" s="2">
        <v>1021.879</v>
      </c>
      <c r="OC214" s="2">
        <v>1035.49</v>
      </c>
      <c r="OD214" s="2">
        <v>369.339</v>
      </c>
      <c r="OE214" s="2">
        <v>1038.5440000000001</v>
      </c>
      <c r="OF214" s="2">
        <v>1065.096</v>
      </c>
      <c r="OG214" s="2">
        <v>1060.3440000000001</v>
      </c>
      <c r="OH214" s="2">
        <v>1704.413</v>
      </c>
      <c r="OI214" s="2">
        <v>1051.95</v>
      </c>
      <c r="OJ214" s="2">
        <v>1059.8030000000001</v>
      </c>
      <c r="OK214" s="2">
        <v>1070.9390000000001</v>
      </c>
      <c r="OL214" s="2">
        <v>1062.123</v>
      </c>
      <c r="OM214" s="2">
        <v>1054.847</v>
      </c>
      <c r="ON214" s="2">
        <v>1047.3009999999999</v>
      </c>
      <c r="OO214" s="2">
        <v>1052.2850000000001</v>
      </c>
      <c r="OP214" s="2">
        <v>1038.576</v>
      </c>
      <c r="OQ214" s="2">
        <v>1042.2739999999999</v>
      </c>
      <c r="OR214" s="2">
        <v>1036.7550000000001</v>
      </c>
      <c r="OS214" s="2">
        <v>1048.1020000000001</v>
      </c>
      <c r="OT214" s="2">
        <v>1072.7919999999999</v>
      </c>
      <c r="OU214" s="2">
        <v>1035.011</v>
      </c>
      <c r="OV214" s="2">
        <v>1061.085</v>
      </c>
      <c r="OW214" s="2">
        <v>1048.6099999999999</v>
      </c>
      <c r="OX214" s="2">
        <v>1048.038</v>
      </c>
      <c r="OY214" s="2">
        <v>1049.4770000000001</v>
      </c>
      <c r="OZ214" s="2">
        <v>1042.951</v>
      </c>
      <c r="PA214" s="2">
        <v>1038.0360000000001</v>
      </c>
      <c r="PB214" s="2">
        <v>1064.826</v>
      </c>
      <c r="PC214" s="2">
        <v>1042.289</v>
      </c>
      <c r="PD214" s="2">
        <v>1034.424</v>
      </c>
      <c r="PE214" s="2">
        <v>1044.7650000000001</v>
      </c>
      <c r="PF214" s="2">
        <v>1089.152</v>
      </c>
      <c r="PG214" s="2">
        <v>1095.979</v>
      </c>
      <c r="PH214" s="2">
        <v>1062.079</v>
      </c>
      <c r="PI214" s="2">
        <v>1073.461</v>
      </c>
      <c r="PJ214" s="2">
        <v>1070.8599999999999</v>
      </c>
      <c r="PK214" s="2">
        <v>1068.261</v>
      </c>
      <c r="PL214" s="2">
        <v>1067.769</v>
      </c>
      <c r="PM214" s="2">
        <v>1070.222</v>
      </c>
      <c r="PN214" s="2">
        <v>1078.893</v>
      </c>
      <c r="PO214" s="2">
        <v>1080.0730000000001</v>
      </c>
      <c r="PP214" s="2">
        <v>1077.7560000000001</v>
      </c>
      <c r="PQ214" s="2">
        <v>1081.6679999999999</v>
      </c>
      <c r="PR214" s="2">
        <v>1069.328</v>
      </c>
      <c r="PS214" s="2">
        <v>1063.6780000000001</v>
      </c>
      <c r="PT214" s="2">
        <v>1029.56</v>
      </c>
      <c r="PU214" s="2">
        <v>1035.3710000000001</v>
      </c>
      <c r="PV214" s="2">
        <v>1032.2570000000001</v>
      </c>
      <c r="PW214" s="2">
        <v>1030.5989999999999</v>
      </c>
      <c r="PX214" s="2">
        <v>1024.895</v>
      </c>
      <c r="PY214" s="2">
        <v>1045.8330000000001</v>
      </c>
      <c r="PZ214" s="2">
        <v>1071.21</v>
      </c>
      <c r="QA214" s="2">
        <v>1043.345</v>
      </c>
      <c r="QB214" s="2">
        <v>1053.742</v>
      </c>
      <c r="QC214" s="2">
        <v>1048.2449999999999</v>
      </c>
      <c r="QD214" s="2">
        <v>1037.915</v>
      </c>
      <c r="QE214" s="2">
        <v>1027.54</v>
      </c>
      <c r="QF214" s="2">
        <v>1039.2049999999999</v>
      </c>
      <c r="QG214" s="2">
        <v>1040.278</v>
      </c>
      <c r="QH214" s="2">
        <v>814.74300000000005</v>
      </c>
      <c r="QI214" s="2">
        <v>481.84899999999999</v>
      </c>
      <c r="QJ214" s="2">
        <v>546.577</v>
      </c>
      <c r="QK214" s="2">
        <v>579.47500000000002</v>
      </c>
      <c r="QL214" s="2">
        <v>556.029</v>
      </c>
      <c r="QM214" s="2">
        <v>554.44299999999998</v>
      </c>
      <c r="QN214" s="2">
        <v>577.65899999999999</v>
      </c>
      <c r="QO214" s="2">
        <v>582.78</v>
      </c>
      <c r="QP214" s="2">
        <v>587.89700000000005</v>
      </c>
      <c r="QQ214" s="2">
        <v>583.99699999999996</v>
      </c>
      <c r="QR214" s="2">
        <v>641.45299999999997</v>
      </c>
      <c r="QS214" s="2">
        <v>674.25099999999998</v>
      </c>
      <c r="QT214" s="2">
        <v>944.40300000000002</v>
      </c>
      <c r="QU214" s="2">
        <v>1078.867</v>
      </c>
      <c r="QV214" s="2">
        <v>1107.8579999999999</v>
      </c>
      <c r="QW214" s="2">
        <v>1118.136</v>
      </c>
      <c r="QX214" s="2">
        <v>1109.376</v>
      </c>
      <c r="QY214" s="2">
        <v>1097.6489999999999</v>
      </c>
      <c r="QZ214" s="2">
        <v>1049.42</v>
      </c>
      <c r="RA214" s="2">
        <v>1068.672</v>
      </c>
      <c r="RB214" s="2">
        <v>1098.481</v>
      </c>
      <c r="RC214" s="2">
        <v>1098.9849999999999</v>
      </c>
      <c r="RD214" s="2">
        <v>1110.2429999999999</v>
      </c>
      <c r="RE214" s="2">
        <v>1099.5309999999999</v>
      </c>
      <c r="RF214" s="2">
        <v>1216.116</v>
      </c>
      <c r="RG214" s="2">
        <v>1103.127</v>
      </c>
      <c r="RH214" s="2">
        <v>1088.2080000000001</v>
      </c>
      <c r="RI214" s="2">
        <v>1093.864</v>
      </c>
      <c r="RJ214" s="2">
        <v>1088.9659999999999</v>
      </c>
      <c r="RK214" s="2">
        <v>1076.9469999999999</v>
      </c>
      <c r="RL214" s="2">
        <v>1094.9079999999999</v>
      </c>
      <c r="RM214" s="2">
        <v>1100.9680000000001</v>
      </c>
      <c r="RN214" s="2">
        <v>1095.057</v>
      </c>
      <c r="RO214" s="2">
        <v>1178.0250000000001</v>
      </c>
      <c r="RP214" s="2">
        <v>1124.7619999999999</v>
      </c>
      <c r="RQ214" s="2">
        <v>1110.3219999999999</v>
      </c>
      <c r="RR214" s="2">
        <v>1101.992</v>
      </c>
      <c r="RS214" s="2">
        <v>1108.55</v>
      </c>
      <c r="RT214" s="2">
        <v>1115.1089999999999</v>
      </c>
      <c r="RU214" s="2">
        <v>1138.2919999999999</v>
      </c>
      <c r="RV214" s="2">
        <v>1110.3430000000001</v>
      </c>
      <c r="RW214" s="2">
        <v>1109.0540000000001</v>
      </c>
      <c r="RX214" s="2">
        <v>1113.3710000000001</v>
      </c>
      <c r="RY214" s="2">
        <v>1111.8240000000001</v>
      </c>
      <c r="RZ214" s="2">
        <v>1081.6859999999999</v>
      </c>
      <c r="SA214" s="2">
        <v>1092.3009999999999</v>
      </c>
      <c r="SB214" s="2">
        <v>1105.8009999999999</v>
      </c>
      <c r="SC214" s="2">
        <v>1099.4349999999999</v>
      </c>
      <c r="SD214" s="2">
        <v>1114.9749999999999</v>
      </c>
      <c r="SE214" s="2">
        <v>1103.287</v>
      </c>
      <c r="SF214" s="2">
        <v>1092.2429999999999</v>
      </c>
      <c r="SG214" s="2">
        <v>1101.2529999999999</v>
      </c>
      <c r="SH214" s="2">
        <v>1095.5640000000001</v>
      </c>
      <c r="SI214" s="2">
        <v>1085.5530000000001</v>
      </c>
      <c r="SJ214" s="2">
        <v>1094.7070000000001</v>
      </c>
      <c r="SK214" s="2">
        <v>1105.6079999999999</v>
      </c>
      <c r="SL214" s="2">
        <v>1106.8440000000001</v>
      </c>
      <c r="SM214" s="2">
        <v>1112.299</v>
      </c>
      <c r="SN214" s="2">
        <v>1076.33</v>
      </c>
      <c r="SO214" s="2">
        <v>1027.5419999999999</v>
      </c>
      <c r="SP214" s="2">
        <v>1035.155</v>
      </c>
      <c r="SQ214" s="2">
        <v>1034.9079999999999</v>
      </c>
      <c r="SR214" s="2">
        <v>1033.077</v>
      </c>
      <c r="SS214" s="2">
        <v>1029.4259999999999</v>
      </c>
      <c r="ST214" s="2">
        <v>1036.921</v>
      </c>
      <c r="SU214" s="2">
        <v>1042.354</v>
      </c>
      <c r="SV214" s="2">
        <v>1022.467</v>
      </c>
      <c r="SW214" s="2">
        <v>1036.2049999999999</v>
      </c>
      <c r="SX214" s="2">
        <v>1033.05</v>
      </c>
      <c r="SY214" s="2">
        <v>1029.8979999999999</v>
      </c>
      <c r="SZ214" s="2">
        <v>998.00599999999997</v>
      </c>
      <c r="TA214" s="2">
        <v>996.58600000000001</v>
      </c>
      <c r="TB214" s="2">
        <v>1009.4829999999999</v>
      </c>
      <c r="TC214" s="2">
        <v>1023.901</v>
      </c>
      <c r="TD214" s="2">
        <v>1013.337</v>
      </c>
      <c r="TE214" s="2">
        <v>1023.173</v>
      </c>
      <c r="TF214" s="2">
        <v>1033.44</v>
      </c>
      <c r="TG214" s="2">
        <v>1013.648</v>
      </c>
      <c r="TH214" s="2">
        <v>993.30799999999999</v>
      </c>
      <c r="TI214" s="2">
        <v>1011.896</v>
      </c>
      <c r="TJ214" s="2">
        <v>1013.792</v>
      </c>
      <c r="TK214" s="2">
        <v>991.35799999999995</v>
      </c>
      <c r="TL214" s="2">
        <v>977.82299999999998</v>
      </c>
      <c r="TM214" s="2">
        <v>1005.548</v>
      </c>
      <c r="TN214" s="2">
        <v>975.50599999999997</v>
      </c>
      <c r="TO214" s="2">
        <v>1020.087</v>
      </c>
      <c r="TP214" s="2">
        <v>988.53099999999995</v>
      </c>
      <c r="TQ214" s="2">
        <v>1016.847</v>
      </c>
      <c r="TR214" s="2">
        <v>1113.3230000000001</v>
      </c>
      <c r="TS214" s="2">
        <v>1122.558</v>
      </c>
      <c r="TT214" s="2">
        <v>1117.4949999999999</v>
      </c>
      <c r="TU214" s="2">
        <v>1103.4690000000001</v>
      </c>
      <c r="TV214" s="2">
        <v>1107.3900000000001</v>
      </c>
      <c r="TW214" s="2">
        <v>1106.278</v>
      </c>
      <c r="TX214" s="2">
        <v>1086.201</v>
      </c>
      <c r="TY214" s="2">
        <v>1099.808</v>
      </c>
      <c r="TZ214" s="2">
        <v>1106.279</v>
      </c>
      <c r="UA214" s="2">
        <v>1109.03</v>
      </c>
      <c r="UB214" s="2">
        <f t="shared" si="3"/>
        <v>994.34973857403963</v>
      </c>
    </row>
    <row r="215" spans="1:548">
      <c r="A215" s="2">
        <v>434.625</v>
      </c>
      <c r="B215" s="2">
        <v>348</v>
      </c>
      <c r="C215" s="2">
        <v>466.125</v>
      </c>
      <c r="D215" s="2">
        <v>463.125</v>
      </c>
      <c r="E215" s="2">
        <v>428.25</v>
      </c>
      <c r="F215" s="2">
        <v>430.875</v>
      </c>
      <c r="G215" s="2">
        <v>274.5</v>
      </c>
      <c r="H215" s="2">
        <v>259.875</v>
      </c>
      <c r="I215" s="2">
        <v>531.375</v>
      </c>
      <c r="J215" s="2">
        <v>427.125</v>
      </c>
      <c r="K215" s="2">
        <v>460.125</v>
      </c>
      <c r="L215" s="2">
        <v>429.375</v>
      </c>
      <c r="M215" s="2">
        <v>507</v>
      </c>
      <c r="N215" s="2">
        <v>316.5</v>
      </c>
      <c r="O215" s="2">
        <v>238.5</v>
      </c>
      <c r="P215" s="2">
        <v>370.5</v>
      </c>
      <c r="Q215" s="2">
        <v>523.5</v>
      </c>
      <c r="R215" s="2">
        <v>466.5</v>
      </c>
      <c r="S215" s="2">
        <v>394.875</v>
      </c>
      <c r="T215" s="2">
        <v>543</v>
      </c>
      <c r="U215" s="2">
        <v>417.75</v>
      </c>
      <c r="V215" s="2">
        <v>264.75</v>
      </c>
      <c r="W215" s="2">
        <v>253.5</v>
      </c>
      <c r="X215" s="2">
        <v>426.375</v>
      </c>
      <c r="Y215" s="2">
        <v>430.875</v>
      </c>
      <c r="Z215" s="2">
        <v>400.875</v>
      </c>
      <c r="AA215" s="2">
        <v>484.5</v>
      </c>
      <c r="AB215" s="2">
        <v>244.5</v>
      </c>
      <c r="AC215" s="2">
        <v>241.5</v>
      </c>
      <c r="AD215" s="2">
        <v>399</v>
      </c>
      <c r="AE215" s="2">
        <v>419.25</v>
      </c>
      <c r="AF215" s="2">
        <v>327.375</v>
      </c>
      <c r="AG215" s="2">
        <v>329.625</v>
      </c>
      <c r="AH215" s="2">
        <v>412.875</v>
      </c>
      <c r="AI215" s="2">
        <v>264.75</v>
      </c>
      <c r="AJ215" s="2">
        <v>238.5</v>
      </c>
      <c r="AK215" s="2">
        <v>330.75</v>
      </c>
      <c r="AL215" s="2">
        <v>355.125</v>
      </c>
      <c r="AM215" s="2">
        <v>380.625</v>
      </c>
      <c r="AN215" s="2">
        <v>362.625</v>
      </c>
      <c r="AO215" s="2">
        <v>363.375</v>
      </c>
      <c r="AP215" s="2">
        <v>402.375</v>
      </c>
      <c r="AQ215" s="2">
        <v>235.5</v>
      </c>
      <c r="AR215" s="2">
        <v>226.125</v>
      </c>
      <c r="AS215" s="2">
        <v>420.375</v>
      </c>
      <c r="AT215" s="2">
        <v>423</v>
      </c>
      <c r="AU215" s="2">
        <v>348.75</v>
      </c>
      <c r="AV215" s="2">
        <v>374.625</v>
      </c>
      <c r="AW215" s="2">
        <v>211.5</v>
      </c>
      <c r="AX215" s="2">
        <v>208.125</v>
      </c>
      <c r="AY215" s="2">
        <v>359.25</v>
      </c>
      <c r="AZ215" s="2">
        <v>424.125</v>
      </c>
      <c r="BA215" s="2">
        <v>407.625</v>
      </c>
      <c r="BB215" s="2">
        <v>367.875</v>
      </c>
      <c r="BC215" s="2">
        <v>415.5</v>
      </c>
      <c r="BD215" s="2">
        <v>215.625</v>
      </c>
      <c r="BE215" s="2">
        <v>195</v>
      </c>
      <c r="BF215" s="2">
        <v>327</v>
      </c>
      <c r="BG215" s="2">
        <v>417</v>
      </c>
      <c r="BH215" s="2">
        <v>422.25</v>
      </c>
      <c r="BI215" s="2">
        <v>437.25</v>
      </c>
      <c r="BJ215" s="2">
        <v>339.375</v>
      </c>
      <c r="BK215" s="2">
        <v>276</v>
      </c>
      <c r="BL215" s="2">
        <v>188.25</v>
      </c>
      <c r="BM215" s="2">
        <v>209.625</v>
      </c>
      <c r="BN215" s="2">
        <v>349.875</v>
      </c>
      <c r="BO215" s="2">
        <v>320.625</v>
      </c>
      <c r="BP215" s="2">
        <v>319.875</v>
      </c>
      <c r="BQ215" s="2">
        <v>335.625</v>
      </c>
      <c r="BR215" s="2">
        <v>335.25</v>
      </c>
      <c r="BS215" s="2">
        <v>169.5</v>
      </c>
      <c r="BT215" s="2">
        <v>504</v>
      </c>
      <c r="BU215" s="2">
        <v>303</v>
      </c>
      <c r="BV215" s="2">
        <v>319.5</v>
      </c>
      <c r="BW215" s="2">
        <v>251.625</v>
      </c>
      <c r="BX215" s="2">
        <v>284.25</v>
      </c>
      <c r="BY215" s="2">
        <v>138</v>
      </c>
      <c r="BZ215" s="2">
        <v>128.625</v>
      </c>
      <c r="CA215" s="2">
        <v>218.25</v>
      </c>
      <c r="CB215" s="2">
        <v>229.125</v>
      </c>
      <c r="CC215" s="2">
        <v>307.125</v>
      </c>
      <c r="CD215" s="2">
        <v>286.875</v>
      </c>
      <c r="CE215" s="2">
        <v>281.25</v>
      </c>
      <c r="CF215" s="2">
        <v>202.875</v>
      </c>
      <c r="CG215" s="2">
        <v>122.25</v>
      </c>
      <c r="CH215" s="2">
        <v>227.625</v>
      </c>
      <c r="CI215" s="2">
        <v>298.875</v>
      </c>
      <c r="CJ215" s="2">
        <v>284.625</v>
      </c>
      <c r="CK215" s="2">
        <v>262.125</v>
      </c>
      <c r="CL215" s="2">
        <v>259.125</v>
      </c>
      <c r="CM215" s="2">
        <v>337.5</v>
      </c>
      <c r="CN215" s="2">
        <v>146.25</v>
      </c>
      <c r="CO215" s="2">
        <v>140.625</v>
      </c>
      <c r="CP215" s="2">
        <v>318.375</v>
      </c>
      <c r="CQ215" s="2">
        <v>286.5</v>
      </c>
      <c r="CR215" s="2">
        <v>273.75</v>
      </c>
      <c r="CS215" s="2">
        <v>149.625</v>
      </c>
      <c r="CT215" s="2">
        <v>138.375</v>
      </c>
      <c r="CU215" s="2">
        <v>132.75</v>
      </c>
      <c r="CV215" s="2">
        <v>128.625</v>
      </c>
      <c r="CW215" s="2">
        <v>324.375</v>
      </c>
      <c r="CX215" s="2">
        <v>311.625</v>
      </c>
      <c r="CY215" s="2">
        <v>290.625</v>
      </c>
      <c r="CZ215" s="2">
        <v>311.625</v>
      </c>
      <c r="DA215" s="2">
        <v>187.875</v>
      </c>
      <c r="DB215" s="2">
        <v>156</v>
      </c>
      <c r="DC215" s="2">
        <v>469.5</v>
      </c>
      <c r="DD215" s="2">
        <v>568.875</v>
      </c>
      <c r="DE215" s="2">
        <v>354</v>
      </c>
      <c r="DF215" s="2">
        <v>278.25</v>
      </c>
      <c r="DG215" s="2">
        <v>305.25</v>
      </c>
      <c r="DH215" s="2">
        <v>406.875</v>
      </c>
      <c r="DI215" s="2">
        <v>118.875</v>
      </c>
      <c r="DJ215" s="2">
        <v>121.5</v>
      </c>
      <c r="DK215" s="2">
        <v>501.75</v>
      </c>
      <c r="DL215" s="2">
        <v>537.375</v>
      </c>
      <c r="DM215" s="2">
        <v>538.5</v>
      </c>
      <c r="DN215" s="2">
        <v>523.125</v>
      </c>
      <c r="DO215" s="2">
        <v>148.875</v>
      </c>
      <c r="DP215" s="2">
        <v>145.875</v>
      </c>
      <c r="DQ215" s="2">
        <v>483</v>
      </c>
      <c r="DR215" s="2">
        <v>154.875</v>
      </c>
      <c r="DS215" s="2">
        <v>448.5</v>
      </c>
      <c r="DT215" s="2">
        <v>605.25</v>
      </c>
      <c r="DU215" s="2">
        <v>590.625</v>
      </c>
      <c r="DV215" s="2">
        <v>195.375</v>
      </c>
      <c r="DW215" s="2">
        <v>164.25</v>
      </c>
      <c r="DX215" s="2">
        <v>532.875</v>
      </c>
      <c r="DY215" s="2">
        <v>513.75</v>
      </c>
      <c r="DZ215" s="2">
        <v>506.25</v>
      </c>
      <c r="EA215" s="2">
        <v>405.75</v>
      </c>
      <c r="EB215" s="2">
        <v>406.5</v>
      </c>
      <c r="EC215" s="2">
        <v>306</v>
      </c>
      <c r="ED215" s="2">
        <v>151.875</v>
      </c>
      <c r="EE215" s="2">
        <v>150.375</v>
      </c>
      <c r="EF215" s="2">
        <v>487.5</v>
      </c>
      <c r="EG215" s="2">
        <v>483.75</v>
      </c>
      <c r="EH215" s="2">
        <v>579.75</v>
      </c>
      <c r="EI215" s="2">
        <v>156.75</v>
      </c>
      <c r="EJ215" s="2">
        <v>349.5</v>
      </c>
      <c r="EK215" s="2">
        <v>147</v>
      </c>
      <c r="EL215" s="2">
        <v>551.625</v>
      </c>
      <c r="EM215" s="2">
        <v>585</v>
      </c>
      <c r="EN215" s="2">
        <v>655.875</v>
      </c>
      <c r="EO215" s="2">
        <v>280.875</v>
      </c>
      <c r="EP215" s="2">
        <v>270.375</v>
      </c>
      <c r="EQ215" s="2">
        <v>108.375</v>
      </c>
      <c r="ER215" s="2">
        <v>95.625</v>
      </c>
      <c r="ES215" s="2">
        <v>96.75</v>
      </c>
      <c r="ET215" s="2">
        <v>347.625</v>
      </c>
      <c r="EU215" s="2">
        <v>495.375</v>
      </c>
      <c r="EV215" s="2">
        <v>390.375</v>
      </c>
      <c r="EW215" s="2">
        <v>468.75</v>
      </c>
      <c r="EX215" s="2">
        <v>226.5</v>
      </c>
      <c r="EY215" s="2">
        <v>133.5</v>
      </c>
      <c r="EZ215" s="2">
        <v>189</v>
      </c>
      <c r="FA215" s="2">
        <v>371.625</v>
      </c>
      <c r="FB215" s="2">
        <v>345.375</v>
      </c>
      <c r="FC215" s="2">
        <v>335.625</v>
      </c>
      <c r="FD215" s="2">
        <v>372.75</v>
      </c>
      <c r="FE215" s="2">
        <v>283.5</v>
      </c>
      <c r="FF215" s="2">
        <v>134.625</v>
      </c>
      <c r="FG215" s="2">
        <v>120</v>
      </c>
      <c r="FH215" s="2">
        <v>354.375</v>
      </c>
      <c r="FI215" s="2">
        <v>251.25</v>
      </c>
      <c r="FJ215" s="2">
        <v>256.5</v>
      </c>
      <c r="FK215" s="2">
        <v>305.25</v>
      </c>
      <c r="FL215" s="2">
        <v>61.7</v>
      </c>
      <c r="FM215" s="2">
        <v>132.375</v>
      </c>
      <c r="FN215" s="2">
        <v>127.125</v>
      </c>
      <c r="FO215" s="2">
        <v>313.125</v>
      </c>
      <c r="FP215" s="2">
        <v>322.125</v>
      </c>
      <c r="FQ215" s="2">
        <v>354.375</v>
      </c>
      <c r="FR215" s="2">
        <v>326.625</v>
      </c>
      <c r="FS215" s="2">
        <v>273.75</v>
      </c>
      <c r="FT215" s="2">
        <v>123</v>
      </c>
      <c r="FU215" s="2">
        <v>301.125</v>
      </c>
      <c r="FV215" s="2">
        <v>380.625</v>
      </c>
      <c r="FW215" s="2">
        <v>357.75</v>
      </c>
      <c r="FX215" s="2">
        <v>366</v>
      </c>
      <c r="FY215" s="2">
        <v>218.25</v>
      </c>
      <c r="FZ215" s="2">
        <v>130.5</v>
      </c>
      <c r="GA215" s="2">
        <v>124.125</v>
      </c>
      <c r="GB215" s="2">
        <v>280.875</v>
      </c>
      <c r="GC215" s="2">
        <v>451.5</v>
      </c>
      <c r="GD215" s="2">
        <v>476.25</v>
      </c>
      <c r="GE215" s="2">
        <v>346.875</v>
      </c>
      <c r="GF215" s="2">
        <v>515.25</v>
      </c>
      <c r="GG215" s="2">
        <v>233.25</v>
      </c>
      <c r="GH215" s="2">
        <v>136.125</v>
      </c>
      <c r="GI215" s="2">
        <v>284.625</v>
      </c>
      <c r="GJ215" s="2">
        <v>468</v>
      </c>
      <c r="GK215" s="2">
        <v>455.25</v>
      </c>
      <c r="GL215" s="2">
        <v>383.25</v>
      </c>
      <c r="GM215" s="2">
        <v>507.75</v>
      </c>
      <c r="GN215" s="2">
        <v>359.25</v>
      </c>
      <c r="GO215" s="2">
        <v>142.5</v>
      </c>
      <c r="GP215" s="2">
        <v>127.5</v>
      </c>
      <c r="GQ215" s="2">
        <v>447.375</v>
      </c>
      <c r="GR215" s="2">
        <v>576.75</v>
      </c>
      <c r="GS215" s="2">
        <v>558</v>
      </c>
      <c r="GT215" s="2">
        <v>429</v>
      </c>
      <c r="GU215" s="2">
        <v>149.625</v>
      </c>
      <c r="GV215" s="2">
        <v>137.25</v>
      </c>
      <c r="GW215" s="2">
        <v>446.625</v>
      </c>
      <c r="GX215" s="2">
        <v>501</v>
      </c>
      <c r="GY215" s="2">
        <v>509.25</v>
      </c>
      <c r="GZ215" s="2">
        <v>435.75</v>
      </c>
      <c r="HA215" s="2">
        <v>398.25</v>
      </c>
      <c r="HB215" s="2">
        <v>281.25</v>
      </c>
      <c r="HC215" s="2">
        <v>141</v>
      </c>
      <c r="HD215" s="2">
        <v>409.875</v>
      </c>
      <c r="HE215" s="2">
        <v>556.125</v>
      </c>
      <c r="HF215" s="2">
        <v>466.875</v>
      </c>
      <c r="HG215" s="2">
        <v>370.875</v>
      </c>
      <c r="HH215" s="2">
        <v>384.75</v>
      </c>
      <c r="HI215" s="2">
        <v>445.875</v>
      </c>
      <c r="HJ215" s="2">
        <v>150.75</v>
      </c>
      <c r="HK215" s="2">
        <v>133.125</v>
      </c>
      <c r="HL215" s="2">
        <v>481.125</v>
      </c>
      <c r="HM215" s="2">
        <v>550.875</v>
      </c>
      <c r="HN215" s="2">
        <v>430.875</v>
      </c>
      <c r="HO215" s="2">
        <v>495</v>
      </c>
      <c r="HP215" s="2">
        <v>148.875</v>
      </c>
      <c r="HQ215" s="2">
        <v>139.125</v>
      </c>
      <c r="HR215" s="2">
        <v>421.875</v>
      </c>
      <c r="HS215" s="2">
        <v>529.5</v>
      </c>
      <c r="HT215" s="2">
        <v>455.25</v>
      </c>
      <c r="HU215" s="2">
        <v>517.125</v>
      </c>
      <c r="HV215" s="2">
        <v>397.5</v>
      </c>
      <c r="HW215" s="2">
        <v>184.5</v>
      </c>
      <c r="HX215" s="2">
        <v>141</v>
      </c>
      <c r="HY215" s="2">
        <v>480.375</v>
      </c>
      <c r="HZ215" s="2">
        <v>573</v>
      </c>
      <c r="IA215" s="2">
        <v>540.375</v>
      </c>
      <c r="IB215" s="2">
        <v>650.25</v>
      </c>
      <c r="IC215" s="2">
        <v>361.125</v>
      </c>
      <c r="ID215" s="2">
        <v>408.375</v>
      </c>
      <c r="IE215" s="2">
        <v>152.625</v>
      </c>
      <c r="IF215" s="2">
        <v>147.75</v>
      </c>
      <c r="IG215" s="2">
        <v>578.625</v>
      </c>
      <c r="IH215" s="2">
        <v>576.75</v>
      </c>
      <c r="II215" s="2">
        <v>526.875</v>
      </c>
      <c r="IJ215" s="2">
        <v>484.125</v>
      </c>
      <c r="IK215" s="2">
        <v>177</v>
      </c>
      <c r="IL215" s="2">
        <v>171.375</v>
      </c>
      <c r="IM215" s="2">
        <v>534.75</v>
      </c>
      <c r="IN215" s="2">
        <v>589.125</v>
      </c>
      <c r="IO215" s="2">
        <v>487.875</v>
      </c>
      <c r="IP215" s="2">
        <v>507</v>
      </c>
      <c r="IQ215" s="2">
        <v>554.25</v>
      </c>
      <c r="IR215" s="2">
        <v>193.875</v>
      </c>
      <c r="IS215" s="2">
        <v>165</v>
      </c>
      <c r="IT215" s="2">
        <v>444.75</v>
      </c>
      <c r="IU215" s="2">
        <v>561</v>
      </c>
      <c r="IV215" s="2">
        <v>463.5</v>
      </c>
      <c r="IW215" s="2">
        <v>440.25</v>
      </c>
      <c r="IX215" s="2">
        <v>473.25</v>
      </c>
      <c r="IY215" s="2">
        <v>336.375</v>
      </c>
      <c r="IZ215" s="2">
        <v>201.375</v>
      </c>
      <c r="JA215" s="2">
        <v>265.875</v>
      </c>
      <c r="JB215" s="2">
        <v>554.25</v>
      </c>
      <c r="JC215" s="2">
        <v>577.5</v>
      </c>
      <c r="JD215" s="2">
        <v>490.125</v>
      </c>
      <c r="JE215" s="2">
        <v>460.5</v>
      </c>
      <c r="JF215" s="2">
        <v>563.625</v>
      </c>
      <c r="JG215" s="2">
        <v>188.625</v>
      </c>
      <c r="JH215" s="2">
        <v>586.5</v>
      </c>
      <c r="JI215" s="2">
        <v>574.125</v>
      </c>
      <c r="JJ215" s="2">
        <v>514.875</v>
      </c>
      <c r="JK215" s="2">
        <v>461.625</v>
      </c>
      <c r="JL215" s="2">
        <v>424.5</v>
      </c>
      <c r="JM215" s="2">
        <v>185.25</v>
      </c>
      <c r="JN215" s="2">
        <v>172.5</v>
      </c>
      <c r="JO215" s="2">
        <v>476.625</v>
      </c>
      <c r="JP215" s="2">
        <v>576.75</v>
      </c>
      <c r="JQ215" s="2">
        <v>241.5</v>
      </c>
      <c r="JR215" s="2">
        <v>493.875</v>
      </c>
      <c r="JS215" s="2">
        <v>590.25</v>
      </c>
      <c r="JT215" s="2">
        <v>289.125</v>
      </c>
      <c r="JU215" s="2">
        <v>195.75</v>
      </c>
      <c r="JV215" s="2">
        <v>400.5</v>
      </c>
      <c r="JW215" s="2">
        <v>448.125</v>
      </c>
      <c r="JX215" s="2">
        <v>556.875</v>
      </c>
      <c r="JY215" s="2">
        <v>583.125</v>
      </c>
      <c r="JZ215" s="2">
        <v>548.625</v>
      </c>
      <c r="KA215" s="2">
        <v>635.625</v>
      </c>
      <c r="KB215" s="2">
        <v>203.625</v>
      </c>
      <c r="KC215" s="2">
        <v>191.625</v>
      </c>
      <c r="KD215" s="2">
        <v>680.625</v>
      </c>
      <c r="KE215" s="2">
        <v>612.75</v>
      </c>
      <c r="KF215" s="2">
        <v>683.25</v>
      </c>
      <c r="KG215" s="2">
        <v>655.125</v>
      </c>
      <c r="KH215" s="2">
        <v>205.125</v>
      </c>
      <c r="KI215" s="2">
        <v>186.75</v>
      </c>
      <c r="KJ215" s="2">
        <v>677.625</v>
      </c>
      <c r="KK215" s="2">
        <v>664.5</v>
      </c>
      <c r="KL215" s="2">
        <v>710.25</v>
      </c>
      <c r="KM215" s="2">
        <v>610.125</v>
      </c>
      <c r="KN215" s="2">
        <v>558.75</v>
      </c>
      <c r="KO215" s="2">
        <v>242.25</v>
      </c>
      <c r="KP215" s="2">
        <v>195.75</v>
      </c>
      <c r="KQ215" s="2">
        <v>443.25</v>
      </c>
      <c r="KR215" s="2">
        <v>660.75</v>
      </c>
      <c r="KS215" s="2">
        <v>474.375</v>
      </c>
      <c r="KT215" s="2">
        <v>519</v>
      </c>
      <c r="KU215" s="2">
        <v>483.375</v>
      </c>
      <c r="KV215" s="2">
        <v>566.25</v>
      </c>
      <c r="KW215" s="2">
        <v>268.5</v>
      </c>
      <c r="KX215" s="2">
        <v>250.125</v>
      </c>
      <c r="KY215" s="2">
        <v>716.25</v>
      </c>
      <c r="KZ215" s="2">
        <v>640.125</v>
      </c>
      <c r="LA215" s="2">
        <v>754.5</v>
      </c>
      <c r="LB215" s="2">
        <v>669</v>
      </c>
      <c r="LC215" s="2">
        <v>216</v>
      </c>
      <c r="LD215" s="2">
        <v>186.75</v>
      </c>
      <c r="LE215" s="2">
        <v>631.875</v>
      </c>
      <c r="LF215" s="2">
        <v>599.25</v>
      </c>
      <c r="LG215" s="2">
        <v>733.125</v>
      </c>
      <c r="LH215" s="2">
        <v>623.625</v>
      </c>
      <c r="LI215" s="2">
        <v>720.375</v>
      </c>
      <c r="LJ215" s="2">
        <v>259.5</v>
      </c>
      <c r="LK215" s="2">
        <v>230.25</v>
      </c>
      <c r="LL215" s="2">
        <v>560.625</v>
      </c>
      <c r="LM215" s="2">
        <v>576</v>
      </c>
      <c r="LN215" s="2">
        <v>776.625</v>
      </c>
      <c r="LO215" s="2">
        <v>651</v>
      </c>
      <c r="LP215" s="2">
        <v>579.375</v>
      </c>
      <c r="LQ215" s="2">
        <v>526.5</v>
      </c>
      <c r="LR215" s="2">
        <v>228.75</v>
      </c>
      <c r="LS215" s="2">
        <v>210.375</v>
      </c>
      <c r="LT215" s="2">
        <v>713.625</v>
      </c>
      <c r="LU215" s="2">
        <v>751.125</v>
      </c>
      <c r="LV215" s="2">
        <v>694.875</v>
      </c>
      <c r="LW215" s="2">
        <v>672.375</v>
      </c>
      <c r="LX215" s="2">
        <v>233.625</v>
      </c>
      <c r="LY215" s="2">
        <v>223.875</v>
      </c>
      <c r="LZ215" s="2">
        <v>690.375</v>
      </c>
      <c r="MA215" s="2">
        <v>663.75</v>
      </c>
      <c r="MB215" s="2">
        <v>652.5</v>
      </c>
      <c r="MC215" s="2">
        <v>637.125</v>
      </c>
      <c r="MD215" s="2">
        <v>692.25</v>
      </c>
      <c r="ME215" s="2">
        <v>361.875</v>
      </c>
      <c r="MF215" s="2">
        <v>337.125</v>
      </c>
      <c r="MG215" s="2">
        <v>768</v>
      </c>
      <c r="MH215" s="2">
        <v>713.625</v>
      </c>
      <c r="MI215" s="2">
        <v>794.625</v>
      </c>
      <c r="MJ215" s="2">
        <v>670.5</v>
      </c>
      <c r="MK215" s="2">
        <v>756.375</v>
      </c>
      <c r="ML215" s="2">
        <v>531.75</v>
      </c>
      <c r="MM215" s="2">
        <v>301.5</v>
      </c>
      <c r="MN215" s="2">
        <v>390.375</v>
      </c>
      <c r="MO215" s="2">
        <v>589.875</v>
      </c>
      <c r="MP215" s="2">
        <v>695.625</v>
      </c>
      <c r="MQ215" s="2">
        <v>725.25</v>
      </c>
      <c r="MR215" s="2">
        <v>626.625</v>
      </c>
      <c r="MS215" s="2">
        <v>596.625</v>
      </c>
      <c r="MT215" s="2">
        <v>277.5</v>
      </c>
      <c r="MU215" s="2">
        <v>254.625</v>
      </c>
      <c r="MV215" s="2">
        <v>254.25</v>
      </c>
      <c r="MW215" s="2">
        <v>252.75</v>
      </c>
      <c r="MX215" s="2">
        <v>585</v>
      </c>
      <c r="MY215" s="2">
        <v>602.25</v>
      </c>
      <c r="MZ215" s="2">
        <v>276.75</v>
      </c>
      <c r="NA215" s="2">
        <v>253.5</v>
      </c>
      <c r="NB215" s="2">
        <v>257.625</v>
      </c>
      <c r="NC215" s="2">
        <v>601.375</v>
      </c>
      <c r="ND215" s="2">
        <v>659.25</v>
      </c>
      <c r="NE215" s="2">
        <v>680.25</v>
      </c>
      <c r="NF215" s="2">
        <v>654</v>
      </c>
      <c r="NG215" s="2">
        <v>340.5</v>
      </c>
      <c r="NH215" s="2">
        <v>253.875</v>
      </c>
      <c r="NI215" s="2">
        <v>502.125</v>
      </c>
      <c r="NJ215" s="2">
        <v>686.25</v>
      </c>
      <c r="NK215" s="2">
        <v>662.625</v>
      </c>
      <c r="NL215" s="2">
        <v>654.75</v>
      </c>
      <c r="NM215" s="2">
        <v>615.375</v>
      </c>
      <c r="NN215" s="2">
        <v>662.625</v>
      </c>
      <c r="NO215" s="2">
        <v>303.75</v>
      </c>
      <c r="NP215" s="2">
        <v>289.5</v>
      </c>
      <c r="NQ215" s="2">
        <v>769.5</v>
      </c>
      <c r="NR215" s="2">
        <v>1056.375</v>
      </c>
      <c r="NS215" s="2">
        <v>789.375</v>
      </c>
      <c r="NT215" s="2">
        <v>781.875</v>
      </c>
      <c r="NU215" s="2">
        <v>337.5</v>
      </c>
      <c r="NV215" s="2">
        <v>326.625</v>
      </c>
      <c r="NW215" s="2">
        <v>861.375</v>
      </c>
      <c r="NX215" s="2">
        <v>845.625</v>
      </c>
      <c r="NY215" s="2">
        <v>744.375</v>
      </c>
      <c r="NZ215" s="2">
        <v>807</v>
      </c>
      <c r="OA215" s="2">
        <v>779.25</v>
      </c>
      <c r="OB215" s="2">
        <v>380.625</v>
      </c>
      <c r="OC215" s="2">
        <v>309.375</v>
      </c>
      <c r="OD215" s="2">
        <v>621</v>
      </c>
      <c r="OE215" s="2">
        <v>684</v>
      </c>
      <c r="OF215" s="2">
        <v>678.75</v>
      </c>
      <c r="OG215" s="2">
        <v>754.875</v>
      </c>
      <c r="OH215" s="2">
        <v>916.75</v>
      </c>
      <c r="OI215" s="2">
        <v>297.375</v>
      </c>
      <c r="OJ215" s="2">
        <v>283.5</v>
      </c>
      <c r="OK215" s="2">
        <v>770.625</v>
      </c>
      <c r="OL215" s="2">
        <v>863.625</v>
      </c>
      <c r="OM215" s="2">
        <v>972</v>
      </c>
      <c r="ON215" s="2">
        <v>823.875</v>
      </c>
      <c r="OO215" s="2">
        <v>811.875</v>
      </c>
      <c r="OP215" s="2">
        <v>409.5</v>
      </c>
      <c r="OQ215" s="2">
        <v>283.5</v>
      </c>
      <c r="OR215" s="2">
        <v>525.375</v>
      </c>
      <c r="OS215" s="2">
        <v>731.25</v>
      </c>
      <c r="OT215" s="2">
        <v>836.625</v>
      </c>
      <c r="OU215" s="2">
        <v>798.375</v>
      </c>
      <c r="OV215" s="2">
        <v>790.125</v>
      </c>
      <c r="OW215" s="2">
        <v>727.125</v>
      </c>
      <c r="OX215" s="2">
        <v>257.25</v>
      </c>
      <c r="OY215" s="2">
        <v>232.125</v>
      </c>
      <c r="OZ215" s="2">
        <v>786.75</v>
      </c>
      <c r="PA215" s="2">
        <v>1068.375</v>
      </c>
      <c r="PB215" s="2">
        <v>675.375</v>
      </c>
      <c r="PC215" s="2">
        <v>670.875</v>
      </c>
      <c r="PD215" s="2">
        <v>243.375</v>
      </c>
      <c r="PE215" s="2">
        <v>229.125</v>
      </c>
      <c r="PF215" s="2">
        <v>580.875</v>
      </c>
      <c r="PG215" s="2">
        <v>561.75</v>
      </c>
      <c r="PH215" s="2">
        <v>473.25</v>
      </c>
      <c r="PI215" s="2">
        <v>474.375</v>
      </c>
      <c r="PJ215" s="2">
        <v>964.375</v>
      </c>
      <c r="PK215" s="2">
        <v>488.625</v>
      </c>
      <c r="PL215" s="2">
        <v>237.75</v>
      </c>
      <c r="PM215" s="2">
        <v>216.375</v>
      </c>
      <c r="PN215" s="2">
        <v>567</v>
      </c>
      <c r="PO215" s="2">
        <v>524.25</v>
      </c>
      <c r="PP215" s="2">
        <v>621</v>
      </c>
      <c r="PQ215" s="2">
        <v>699</v>
      </c>
      <c r="PR215" s="2">
        <v>249.75</v>
      </c>
      <c r="PS215" s="2">
        <v>221.25</v>
      </c>
      <c r="PT215" s="2">
        <v>608.25</v>
      </c>
      <c r="PU215" s="2">
        <v>621.375</v>
      </c>
      <c r="PV215" s="2">
        <v>619.125</v>
      </c>
      <c r="PW215" s="2">
        <v>660</v>
      </c>
      <c r="PX215" s="2">
        <v>604.125</v>
      </c>
      <c r="PY215" s="2">
        <v>282.75</v>
      </c>
      <c r="PZ215" s="2">
        <v>218.625</v>
      </c>
      <c r="QA215" s="2">
        <v>476.25</v>
      </c>
      <c r="QB215" s="2">
        <v>603.375</v>
      </c>
      <c r="QC215" s="2">
        <v>443.25</v>
      </c>
      <c r="QD215" s="2">
        <v>465</v>
      </c>
      <c r="QE215" s="2">
        <v>419.625</v>
      </c>
      <c r="QF215" s="2">
        <v>417.75</v>
      </c>
      <c r="QG215" s="2">
        <v>250.5</v>
      </c>
      <c r="QH215" s="2">
        <v>239.625</v>
      </c>
      <c r="QI215" s="2">
        <v>365.625</v>
      </c>
      <c r="QJ215" s="2">
        <v>325.125</v>
      </c>
      <c r="QK215" s="2">
        <v>501.75</v>
      </c>
      <c r="QL215" s="2">
        <v>254.25</v>
      </c>
      <c r="QM215" s="2">
        <v>235.125</v>
      </c>
      <c r="QN215" s="2">
        <v>232.875</v>
      </c>
      <c r="QO215" s="2">
        <v>646.375</v>
      </c>
      <c r="QP215" s="2">
        <v>436.125</v>
      </c>
      <c r="QQ215" s="2">
        <v>420</v>
      </c>
      <c r="QR215" s="2">
        <v>615.75</v>
      </c>
      <c r="QS215" s="2">
        <v>586.5</v>
      </c>
      <c r="QT215" s="2">
        <v>363.375</v>
      </c>
      <c r="QU215" s="2">
        <v>209.625</v>
      </c>
      <c r="QV215" s="2">
        <v>254.625</v>
      </c>
      <c r="QW215" s="2">
        <v>422.625</v>
      </c>
      <c r="QX215" s="2">
        <v>402</v>
      </c>
      <c r="QY215" s="2">
        <v>380.25</v>
      </c>
      <c r="QZ215" s="2">
        <v>496.875</v>
      </c>
      <c r="RA215" s="2">
        <v>441.75</v>
      </c>
      <c r="RB215" s="2">
        <v>205.125</v>
      </c>
      <c r="RC215" s="2">
        <v>391.5</v>
      </c>
      <c r="RD215" s="2">
        <v>378.75</v>
      </c>
      <c r="RE215" s="2">
        <v>419.625</v>
      </c>
      <c r="RF215" s="2">
        <v>411</v>
      </c>
      <c r="RG215" s="2">
        <v>423</v>
      </c>
      <c r="RH215" s="2">
        <v>201.75</v>
      </c>
      <c r="RI215" s="2">
        <v>184.5</v>
      </c>
      <c r="RJ215" s="2">
        <v>381</v>
      </c>
      <c r="RK215" s="2">
        <v>493.5</v>
      </c>
      <c r="RL215" s="2">
        <v>448.875</v>
      </c>
      <c r="RM215" s="2">
        <v>443.25</v>
      </c>
      <c r="RN215" s="2">
        <v>431.25</v>
      </c>
      <c r="RO215" s="2">
        <v>286.125</v>
      </c>
      <c r="RP215" s="2">
        <v>187.125</v>
      </c>
      <c r="RQ215" s="2">
        <v>355.5</v>
      </c>
      <c r="RR215" s="2">
        <v>503.25</v>
      </c>
      <c r="RS215" s="2">
        <v>614.375</v>
      </c>
      <c r="RT215" s="2">
        <v>342.75</v>
      </c>
      <c r="RU215" s="2">
        <v>367.875</v>
      </c>
      <c r="RV215" s="2">
        <v>267.75</v>
      </c>
      <c r="RW215" s="2">
        <v>186.375</v>
      </c>
      <c r="RX215" s="2">
        <v>237</v>
      </c>
      <c r="RY215" s="2">
        <v>344.625</v>
      </c>
      <c r="RZ215" s="2">
        <v>405.75</v>
      </c>
      <c r="SA215" s="2">
        <v>396.375</v>
      </c>
      <c r="SB215" s="2">
        <v>184.5</v>
      </c>
      <c r="SC215" s="2">
        <v>342.75</v>
      </c>
      <c r="SD215" s="2">
        <v>185.25</v>
      </c>
      <c r="SE215" s="2">
        <v>174</v>
      </c>
      <c r="SF215" s="2">
        <v>505.875</v>
      </c>
      <c r="SG215" s="2">
        <v>420.375</v>
      </c>
      <c r="SH215" s="2">
        <v>411.75</v>
      </c>
      <c r="SI215" s="2">
        <v>537.75</v>
      </c>
      <c r="SJ215" s="2">
        <v>245.625</v>
      </c>
      <c r="SK215" s="2">
        <v>184.5</v>
      </c>
      <c r="SL215" s="2">
        <v>186</v>
      </c>
      <c r="SM215" s="2">
        <v>423.375</v>
      </c>
      <c r="SN215" s="2">
        <v>458.25</v>
      </c>
      <c r="SO215" s="2">
        <v>413.25</v>
      </c>
      <c r="SP215" s="2">
        <v>411</v>
      </c>
      <c r="SQ215" s="2">
        <v>320.25</v>
      </c>
      <c r="SR215" s="2">
        <v>206.625</v>
      </c>
      <c r="SS215" s="2">
        <v>358.875</v>
      </c>
      <c r="ST215" s="2">
        <v>454.5</v>
      </c>
      <c r="SU215" s="2">
        <v>403.5</v>
      </c>
      <c r="SV215" s="2">
        <v>410.25</v>
      </c>
      <c r="SW215" s="2">
        <v>427.125</v>
      </c>
      <c r="SX215" s="2">
        <v>268.125</v>
      </c>
      <c r="SY215" s="2">
        <v>179.25</v>
      </c>
      <c r="SZ215" s="2">
        <v>436.125</v>
      </c>
      <c r="TA215" s="2">
        <v>366</v>
      </c>
      <c r="TB215" s="2">
        <v>287.25</v>
      </c>
      <c r="TC215" s="2">
        <v>295.125</v>
      </c>
      <c r="TD215" s="2">
        <v>248.625</v>
      </c>
      <c r="TE215" s="2">
        <v>142.5</v>
      </c>
      <c r="TF215" s="2">
        <v>114.75</v>
      </c>
      <c r="TG215" s="2">
        <v>192.375</v>
      </c>
      <c r="TH215" s="2">
        <v>186.375</v>
      </c>
      <c r="TI215" s="2">
        <v>206.25</v>
      </c>
      <c r="TJ215" s="2">
        <v>253.875</v>
      </c>
      <c r="TK215" s="2">
        <v>267.75</v>
      </c>
      <c r="TL215" s="2">
        <v>211.875</v>
      </c>
      <c r="TM215" s="2">
        <v>126.75</v>
      </c>
      <c r="TN215" s="2">
        <v>110.625</v>
      </c>
      <c r="TO215" s="2">
        <v>175.875</v>
      </c>
      <c r="TP215" s="2">
        <v>214.5</v>
      </c>
      <c r="TQ215" s="2">
        <v>253.125</v>
      </c>
      <c r="TR215" s="2">
        <v>171.375</v>
      </c>
      <c r="TS215" s="2">
        <v>104.625</v>
      </c>
      <c r="TT215" s="2">
        <v>93.375</v>
      </c>
      <c r="TU215" s="2">
        <v>267.75</v>
      </c>
      <c r="TV215" s="2">
        <v>256.875</v>
      </c>
      <c r="TW215" s="2">
        <v>255.75</v>
      </c>
      <c r="TX215" s="2">
        <v>270.375</v>
      </c>
      <c r="TY215" s="2">
        <v>353.25</v>
      </c>
      <c r="TZ215" s="2">
        <v>109.5</v>
      </c>
      <c r="UA215" s="2">
        <v>88.125</v>
      </c>
      <c r="UB215" s="2">
        <f t="shared" si="3"/>
        <v>401.84063071297993</v>
      </c>
    </row>
    <row r="216" spans="1:548">
      <c r="A216" s="2">
        <v>342.99900000000002</v>
      </c>
      <c r="B216" s="2">
        <v>229.41300000000001</v>
      </c>
      <c r="C216" s="2">
        <v>866.11</v>
      </c>
      <c r="D216" s="2">
        <v>945.96500000000003</v>
      </c>
      <c r="E216" s="2">
        <v>945.44100000000003</v>
      </c>
      <c r="F216" s="2">
        <v>947.55200000000002</v>
      </c>
      <c r="G216" s="2">
        <v>988.78399999999999</v>
      </c>
      <c r="H216" s="2">
        <v>260.315</v>
      </c>
      <c r="I216" s="2">
        <v>1030.645</v>
      </c>
      <c r="J216" s="2">
        <v>1061.0029999999999</v>
      </c>
      <c r="K216" s="2">
        <v>989.59</v>
      </c>
      <c r="L216" s="2">
        <v>1032.345</v>
      </c>
      <c r="M216" s="2">
        <v>859.50300000000004</v>
      </c>
      <c r="N216" s="2">
        <v>248.416</v>
      </c>
      <c r="O216" s="2">
        <v>164.042</v>
      </c>
      <c r="P216" s="2">
        <v>1050.164</v>
      </c>
      <c r="Q216" s="2">
        <v>1045.83</v>
      </c>
      <c r="R216" s="2">
        <v>1032.8499999999999</v>
      </c>
      <c r="S216" s="2">
        <v>978.101</v>
      </c>
      <c r="T216" s="2">
        <v>974.19200000000001</v>
      </c>
      <c r="U216" s="2">
        <v>529.33500000000004</v>
      </c>
      <c r="V216" s="2">
        <v>252.00200000000001</v>
      </c>
      <c r="W216" s="2">
        <v>505.68599999999998</v>
      </c>
      <c r="X216" s="2">
        <v>981.56200000000001</v>
      </c>
      <c r="Y216" s="2">
        <v>1072.8910000000001</v>
      </c>
      <c r="Z216" s="2">
        <v>1035.288</v>
      </c>
      <c r="AA216" s="2">
        <v>1085.0350000000001</v>
      </c>
      <c r="AB216" s="2">
        <v>884.80399999999997</v>
      </c>
      <c r="AC216" s="2">
        <v>568.55200000000002</v>
      </c>
      <c r="AD216" s="2">
        <v>310.62599999999998</v>
      </c>
      <c r="AE216" s="2">
        <v>1200.6389999999999</v>
      </c>
      <c r="AF216" s="2">
        <v>1224.596</v>
      </c>
      <c r="AG216" s="2">
        <v>1254.146</v>
      </c>
      <c r="AH216" s="2">
        <v>1169.3630000000001</v>
      </c>
      <c r="AI216" s="2">
        <v>762.84</v>
      </c>
      <c r="AJ216" s="2">
        <v>403.137</v>
      </c>
      <c r="AK216" s="2">
        <v>1281.0329999999999</v>
      </c>
      <c r="AL216" s="2">
        <v>1344.6579999999999</v>
      </c>
      <c r="AM216" s="2">
        <v>1272.491</v>
      </c>
      <c r="AN216" s="2">
        <v>1168.1949999999999</v>
      </c>
      <c r="AO216" s="2">
        <v>1092.2170000000001</v>
      </c>
      <c r="AP216" s="2">
        <v>604.69200000000001</v>
      </c>
      <c r="AQ216" s="2">
        <v>348.92599999999999</v>
      </c>
      <c r="AR216" s="2">
        <v>794.8</v>
      </c>
      <c r="AS216" s="2">
        <v>1109.1600000000001</v>
      </c>
      <c r="AT216" s="2">
        <v>1143.6130000000001</v>
      </c>
      <c r="AU216" s="2">
        <v>1125.058</v>
      </c>
      <c r="AV216" s="2">
        <v>1083.7660000000001</v>
      </c>
      <c r="AW216" s="2">
        <v>872.83</v>
      </c>
      <c r="AX216" s="2">
        <v>269.49799999999999</v>
      </c>
      <c r="AY216" s="2">
        <v>260.76600000000002</v>
      </c>
      <c r="AZ216" s="2">
        <v>1169.4770000000001</v>
      </c>
      <c r="BA216" s="2">
        <v>1156.5899999999999</v>
      </c>
      <c r="BB216" s="2">
        <v>1095.8879999999999</v>
      </c>
      <c r="BC216" s="2">
        <v>806.625</v>
      </c>
      <c r="BD216" s="2">
        <v>196.559</v>
      </c>
      <c r="BE216" s="2">
        <v>145.69900000000001</v>
      </c>
      <c r="BF216" s="2">
        <v>1042.7840000000001</v>
      </c>
      <c r="BG216" s="2">
        <v>1045.0940000000001</v>
      </c>
      <c r="BH216" s="2">
        <v>1000.313</v>
      </c>
      <c r="BI216" s="2">
        <v>951.58</v>
      </c>
      <c r="BJ216" s="2">
        <v>888.85199999999998</v>
      </c>
      <c r="BK216" s="2">
        <v>179.018</v>
      </c>
      <c r="BL216" s="2">
        <v>149.18600000000001</v>
      </c>
      <c r="BM216" s="2">
        <v>755.05499999999995</v>
      </c>
      <c r="BN216" s="2">
        <v>923.09199999999998</v>
      </c>
      <c r="BO216" s="2">
        <v>881.44</v>
      </c>
      <c r="BP216" s="2">
        <v>916.27599999999995</v>
      </c>
      <c r="BQ216" s="2">
        <v>939.38800000000003</v>
      </c>
      <c r="BR216" s="2">
        <v>585.91300000000001</v>
      </c>
      <c r="BS216" s="2">
        <v>232.876</v>
      </c>
      <c r="BT216" s="2">
        <v>235.25399999999999</v>
      </c>
      <c r="BU216" s="2">
        <v>958.755</v>
      </c>
      <c r="BV216" s="2">
        <v>1046.7719999999999</v>
      </c>
      <c r="BW216" s="2">
        <v>1005.438</v>
      </c>
      <c r="BX216" s="2">
        <v>926.05899999999997</v>
      </c>
      <c r="BY216" s="2">
        <v>130.18100000000001</v>
      </c>
      <c r="BZ216" s="2">
        <v>137.102</v>
      </c>
      <c r="CA216" s="2">
        <v>801.32100000000003</v>
      </c>
      <c r="CB216" s="2">
        <v>908.09500000000003</v>
      </c>
      <c r="CC216" s="2">
        <v>857.48699999999997</v>
      </c>
      <c r="CD216" s="2">
        <v>867.89700000000005</v>
      </c>
      <c r="CE216" s="2">
        <v>505.339</v>
      </c>
      <c r="CF216" s="2">
        <v>150.30600000000001</v>
      </c>
      <c r="CG216" s="2">
        <v>159.72399999999999</v>
      </c>
      <c r="CH216" s="2">
        <v>845.96600000000001</v>
      </c>
      <c r="CI216" s="2">
        <v>729.65899999999999</v>
      </c>
      <c r="CJ216" s="2">
        <v>774.92700000000002</v>
      </c>
      <c r="CK216" s="2">
        <v>731.94899999999996</v>
      </c>
      <c r="CL216" s="2">
        <v>782.82600000000002</v>
      </c>
      <c r="CM216" s="2">
        <v>250.95500000000001</v>
      </c>
      <c r="CN216" s="2">
        <v>198.34200000000001</v>
      </c>
      <c r="CO216" s="2">
        <v>378.971</v>
      </c>
      <c r="CP216" s="2">
        <v>821.67399999999998</v>
      </c>
      <c r="CQ216" s="2">
        <v>830.75</v>
      </c>
      <c r="CR216" s="2">
        <v>915.24900000000002</v>
      </c>
      <c r="CS216" s="2">
        <v>910.72299999999996</v>
      </c>
      <c r="CT216" s="2">
        <v>194.053</v>
      </c>
      <c r="CU216" s="2">
        <v>227.065</v>
      </c>
      <c r="CV216" s="2">
        <v>183.50299999999999</v>
      </c>
      <c r="CW216" s="2">
        <v>824.84799999999996</v>
      </c>
      <c r="CX216" s="2">
        <v>757.97900000000004</v>
      </c>
      <c r="CY216" s="2">
        <v>746.98299999999995</v>
      </c>
      <c r="CZ216" s="2">
        <v>626.72400000000005</v>
      </c>
      <c r="DA216" s="2">
        <v>178.72300000000001</v>
      </c>
      <c r="DB216" s="2">
        <v>162.97999999999999</v>
      </c>
      <c r="DC216" s="2">
        <v>842.82100000000003</v>
      </c>
      <c r="DD216" s="2">
        <v>932.1</v>
      </c>
      <c r="DE216" s="2">
        <v>831.1</v>
      </c>
      <c r="DF216" s="2">
        <v>841.06</v>
      </c>
      <c r="DG216" s="2">
        <v>693.78800000000001</v>
      </c>
      <c r="DH216" s="2">
        <v>150.29900000000001</v>
      </c>
      <c r="DI216" s="2">
        <v>134.94800000000001</v>
      </c>
      <c r="DJ216" s="2">
        <v>466.375</v>
      </c>
      <c r="DK216" s="2">
        <v>767.47900000000004</v>
      </c>
      <c r="DL216" s="2">
        <v>772.12</v>
      </c>
      <c r="DM216" s="2">
        <v>741.04899999999998</v>
      </c>
      <c r="DN216" s="2">
        <v>717.81899999999996</v>
      </c>
      <c r="DO216" s="2">
        <v>519.44799999999998</v>
      </c>
      <c r="DP216" s="2">
        <v>97.656999999999996</v>
      </c>
      <c r="DQ216" s="2">
        <v>103.066</v>
      </c>
      <c r="DR216" s="2">
        <v>135.74100000000001</v>
      </c>
      <c r="DS216" s="2">
        <v>93.531999999999996</v>
      </c>
      <c r="DT216" s="2">
        <v>736.71299999999997</v>
      </c>
      <c r="DU216" s="2">
        <v>559.62699999999995</v>
      </c>
      <c r="DV216" s="2">
        <v>134.21600000000001</v>
      </c>
      <c r="DW216" s="2">
        <v>125.74299999999999</v>
      </c>
      <c r="DX216" s="2">
        <v>805.33299999999997</v>
      </c>
      <c r="DY216" s="2">
        <v>751.21500000000003</v>
      </c>
      <c r="DZ216" s="2">
        <v>730.49</v>
      </c>
      <c r="EA216" s="2">
        <v>747.02099999999996</v>
      </c>
      <c r="EB216" s="2">
        <v>655.39599999999996</v>
      </c>
      <c r="EC216" s="2">
        <v>103.572</v>
      </c>
      <c r="ED216" s="2">
        <v>121.14400000000001</v>
      </c>
      <c r="EE216" s="2">
        <v>565.43499999999995</v>
      </c>
      <c r="EF216" s="2">
        <v>659.62800000000004</v>
      </c>
      <c r="EG216" s="2">
        <v>678.82600000000002</v>
      </c>
      <c r="EH216" s="2">
        <v>543.35799999999995</v>
      </c>
      <c r="EI216" s="2">
        <v>125.264</v>
      </c>
      <c r="EJ216" s="2">
        <v>118.11799999999999</v>
      </c>
      <c r="EK216" s="2">
        <v>82.781999999999996</v>
      </c>
      <c r="EL216" s="2">
        <v>87.766000000000005</v>
      </c>
      <c r="EM216" s="2">
        <v>845.86400000000003</v>
      </c>
      <c r="EN216" s="2">
        <v>827.47</v>
      </c>
      <c r="EO216" s="2">
        <v>846.93499999999995</v>
      </c>
      <c r="EP216" s="2">
        <v>835.31399999999996</v>
      </c>
      <c r="EQ216" s="2">
        <v>75.295000000000002</v>
      </c>
      <c r="ER216" s="2">
        <v>66.957999999999998</v>
      </c>
      <c r="ES216" s="2">
        <v>73.884</v>
      </c>
      <c r="ET216" s="2">
        <v>825.31700000000001</v>
      </c>
      <c r="EU216" s="2">
        <v>943.66399999999999</v>
      </c>
      <c r="EV216" s="2">
        <v>889.63300000000004</v>
      </c>
      <c r="EW216" s="2">
        <v>695.27800000000002</v>
      </c>
      <c r="EX216" s="2">
        <v>89.691000000000003</v>
      </c>
      <c r="EY216" s="2">
        <v>87.394999999999996</v>
      </c>
      <c r="EZ216" s="2">
        <v>785.42200000000003</v>
      </c>
      <c r="FA216" s="2">
        <v>790.11300000000006</v>
      </c>
      <c r="FB216" s="2">
        <v>763.26700000000005</v>
      </c>
      <c r="FC216" s="2">
        <v>321.30900000000003</v>
      </c>
      <c r="FD216" s="2">
        <v>86.015000000000001</v>
      </c>
      <c r="FE216" s="2">
        <v>81.567999999999998</v>
      </c>
      <c r="FF216" s="2">
        <v>76.991</v>
      </c>
      <c r="FG216" s="2">
        <v>201.05</v>
      </c>
      <c r="FH216" s="2">
        <v>735.59400000000005</v>
      </c>
      <c r="FI216" s="2">
        <v>985.49699999999996</v>
      </c>
      <c r="FJ216" s="2">
        <v>835.899</v>
      </c>
      <c r="FK216" s="2">
        <v>861.48099999999999</v>
      </c>
      <c r="FL216" s="2">
        <v>803.95100000000002</v>
      </c>
      <c r="FM216" s="2">
        <v>356.13299999999998</v>
      </c>
      <c r="FN216" s="2">
        <v>891.14200000000005</v>
      </c>
      <c r="FO216" s="2">
        <v>873.88499999999999</v>
      </c>
      <c r="FP216" s="2">
        <v>865.24699999999996</v>
      </c>
      <c r="FQ216" s="2">
        <v>830.58199999999999</v>
      </c>
      <c r="FR216" s="2">
        <v>817.11199999999997</v>
      </c>
      <c r="FS216" s="2">
        <v>381.70699999999999</v>
      </c>
      <c r="FT216" s="2">
        <v>70.989999999999995</v>
      </c>
      <c r="FU216" s="2">
        <v>901.91099999999994</v>
      </c>
      <c r="FV216" s="2">
        <v>875.96699999999998</v>
      </c>
      <c r="FW216" s="2">
        <v>821.90499999999997</v>
      </c>
      <c r="FX216" s="2">
        <v>892.35500000000002</v>
      </c>
      <c r="FY216" s="2">
        <v>770.93700000000001</v>
      </c>
      <c r="FZ216" s="2">
        <v>507.60700000000003</v>
      </c>
      <c r="GA216" s="2">
        <v>72.512</v>
      </c>
      <c r="GB216" s="2">
        <v>353.16899999999998</v>
      </c>
      <c r="GC216" s="2">
        <v>763.88</v>
      </c>
      <c r="GD216" s="2">
        <v>819.44299999999998</v>
      </c>
      <c r="GE216" s="2">
        <v>830.28300000000002</v>
      </c>
      <c r="GF216" s="2">
        <v>821.64200000000005</v>
      </c>
      <c r="GG216" s="2">
        <v>813.59</v>
      </c>
      <c r="GH216" s="2">
        <v>374.92500000000001</v>
      </c>
      <c r="GI216" s="2">
        <v>90.486999999999995</v>
      </c>
      <c r="GJ216" s="2">
        <v>930.28700000000003</v>
      </c>
      <c r="GK216" s="2">
        <v>944.59799999999996</v>
      </c>
      <c r="GL216" s="2">
        <v>866.83</v>
      </c>
      <c r="GM216" s="2">
        <v>900.048</v>
      </c>
      <c r="GN216" s="2">
        <v>488.42700000000002</v>
      </c>
      <c r="GO216" s="2">
        <v>82.63</v>
      </c>
      <c r="GP216" s="2">
        <v>923.73699999999997</v>
      </c>
      <c r="GQ216" s="2">
        <v>985.31200000000001</v>
      </c>
      <c r="GR216" s="2">
        <v>903.30799999999999</v>
      </c>
      <c r="GS216" s="2">
        <v>908.43899999999996</v>
      </c>
      <c r="GT216" s="2">
        <v>721.07600000000002</v>
      </c>
      <c r="GU216" s="2">
        <v>283.20100000000002</v>
      </c>
      <c r="GV216" s="2">
        <v>86.491</v>
      </c>
      <c r="GW216" s="2">
        <v>584.53399999999999</v>
      </c>
      <c r="GX216" s="2">
        <v>817.34</v>
      </c>
      <c r="GY216" s="2">
        <v>794.35500000000002</v>
      </c>
      <c r="GZ216" s="2">
        <v>773.59699999999998</v>
      </c>
      <c r="HA216" s="2">
        <v>859.38800000000003</v>
      </c>
      <c r="HB216" s="2">
        <v>627.53599999999994</v>
      </c>
      <c r="HC216" s="2">
        <v>391.27100000000002</v>
      </c>
      <c r="HD216" s="2">
        <v>89.427000000000007</v>
      </c>
      <c r="HE216" s="2">
        <v>994.17</v>
      </c>
      <c r="HF216" s="2">
        <v>918.95299999999997</v>
      </c>
      <c r="HG216" s="2">
        <v>913.97299999999996</v>
      </c>
      <c r="HH216" s="2">
        <v>687.94500000000005</v>
      </c>
      <c r="HI216" s="2">
        <v>151.43299999999999</v>
      </c>
      <c r="HJ216" s="2">
        <v>88.361000000000004</v>
      </c>
      <c r="HK216" s="2">
        <v>896.57100000000003</v>
      </c>
      <c r="HL216" s="2">
        <v>892.30799999999999</v>
      </c>
      <c r="HM216" s="2">
        <v>850.798</v>
      </c>
      <c r="HN216" s="2">
        <v>910.55799999999999</v>
      </c>
      <c r="HO216" s="2">
        <v>706.70799999999997</v>
      </c>
      <c r="HP216" s="2">
        <v>77.540999999999997</v>
      </c>
      <c r="HQ216" s="2">
        <v>67.075000000000003</v>
      </c>
      <c r="HR216" s="2">
        <v>681.07500000000005</v>
      </c>
      <c r="HS216" s="2">
        <v>933.62599999999998</v>
      </c>
      <c r="HT216" s="2">
        <v>756.32100000000003</v>
      </c>
      <c r="HU216" s="2">
        <v>794.38300000000004</v>
      </c>
      <c r="HV216" s="2">
        <v>763.65200000000004</v>
      </c>
      <c r="HW216" s="2">
        <v>374.43099999999998</v>
      </c>
      <c r="HX216" s="2">
        <v>97.266999999999996</v>
      </c>
      <c r="HY216" s="2">
        <v>168.119</v>
      </c>
      <c r="HZ216" s="2">
        <v>708.12099999999998</v>
      </c>
      <c r="IA216" s="2">
        <v>786.25300000000004</v>
      </c>
      <c r="IB216" s="2">
        <v>794.09699999999998</v>
      </c>
      <c r="IC216" s="2">
        <v>797.18499999999995</v>
      </c>
      <c r="ID216" s="2">
        <v>619.23699999999997</v>
      </c>
      <c r="IE216" s="2">
        <v>76.974999999999994</v>
      </c>
      <c r="IF216" s="2">
        <v>773.17899999999997</v>
      </c>
      <c r="IG216" s="2">
        <v>916.875</v>
      </c>
      <c r="IH216" s="2">
        <v>860.04899999999998</v>
      </c>
      <c r="II216" s="2">
        <v>827.99599999999998</v>
      </c>
      <c r="IJ216" s="2">
        <v>617.06799999999998</v>
      </c>
      <c r="IK216" s="2">
        <v>77.281999999999996</v>
      </c>
      <c r="IL216" s="2">
        <v>84.742000000000004</v>
      </c>
      <c r="IM216" s="2">
        <v>768.11</v>
      </c>
      <c r="IN216" s="2">
        <v>794.90899999999999</v>
      </c>
      <c r="IO216" s="2">
        <v>718.81700000000001</v>
      </c>
      <c r="IP216" s="2">
        <v>734.78</v>
      </c>
      <c r="IQ216" s="2">
        <v>771.67899999999997</v>
      </c>
      <c r="IR216" s="2">
        <v>208.29499999999999</v>
      </c>
      <c r="IS216" s="2">
        <v>87.367000000000004</v>
      </c>
      <c r="IT216" s="2">
        <v>292.99400000000003</v>
      </c>
      <c r="IU216" s="2">
        <v>734.62099999999998</v>
      </c>
      <c r="IV216" s="2">
        <v>735.56399999999996</v>
      </c>
      <c r="IW216" s="2">
        <v>770.73500000000001</v>
      </c>
      <c r="IX216" s="2">
        <v>793.27800000000002</v>
      </c>
      <c r="IY216" s="2">
        <v>657.22799999999995</v>
      </c>
      <c r="IZ216" s="2">
        <v>97.897000000000006</v>
      </c>
      <c r="JA216" s="2">
        <v>88.088999999999999</v>
      </c>
      <c r="JB216" s="2">
        <v>883.78800000000001</v>
      </c>
      <c r="JC216" s="2">
        <v>872.35299999999995</v>
      </c>
      <c r="JD216" s="2">
        <v>786.80499999999995</v>
      </c>
      <c r="JE216" s="2">
        <v>679.48800000000006</v>
      </c>
      <c r="JF216" s="2">
        <v>124.63500000000001</v>
      </c>
      <c r="JG216" s="2">
        <v>118.684</v>
      </c>
      <c r="JH216" s="2">
        <v>903.85500000000002</v>
      </c>
      <c r="JI216" s="2">
        <v>819.67499999999995</v>
      </c>
      <c r="JJ216" s="2">
        <v>850.27499999999998</v>
      </c>
      <c r="JK216" s="2">
        <v>774.30499999999995</v>
      </c>
      <c r="JL216" s="2">
        <v>805.7</v>
      </c>
      <c r="JM216" s="2">
        <v>129.50700000000001</v>
      </c>
      <c r="JN216" s="2">
        <v>119.57899999999999</v>
      </c>
      <c r="JO216" s="2">
        <v>505.93700000000001</v>
      </c>
      <c r="JP216" s="2">
        <v>757.36300000000006</v>
      </c>
      <c r="JQ216" s="2">
        <v>526.56600000000003</v>
      </c>
      <c r="JR216" s="2">
        <v>271.83600000000001</v>
      </c>
      <c r="JS216" s="2">
        <v>826.66800000000001</v>
      </c>
      <c r="JT216" s="2">
        <v>633.83699999999999</v>
      </c>
      <c r="JU216" s="2">
        <v>131.51</v>
      </c>
      <c r="JV216" s="2">
        <v>121.227</v>
      </c>
      <c r="JW216" s="2">
        <v>964.72900000000004</v>
      </c>
      <c r="JX216" s="2">
        <v>957.80700000000002</v>
      </c>
      <c r="JY216" s="2">
        <v>1019.706</v>
      </c>
      <c r="JZ216" s="2">
        <v>784.11500000000001</v>
      </c>
      <c r="KA216" s="2">
        <v>154.636</v>
      </c>
      <c r="KB216" s="2">
        <v>132.32300000000001</v>
      </c>
      <c r="KC216" s="2">
        <v>679.58100000000002</v>
      </c>
      <c r="KD216" s="2">
        <v>894.46199999999999</v>
      </c>
      <c r="KE216" s="2">
        <v>935.74300000000005</v>
      </c>
      <c r="KF216" s="2">
        <v>862.279</v>
      </c>
      <c r="KG216" s="2">
        <v>946.07899999999995</v>
      </c>
      <c r="KH216" s="2">
        <v>683.74800000000005</v>
      </c>
      <c r="KI216" s="2">
        <v>327.18400000000003</v>
      </c>
      <c r="KJ216" s="2">
        <v>107.303</v>
      </c>
      <c r="KK216" s="2">
        <v>910.36</v>
      </c>
      <c r="KL216" s="2">
        <v>960.38099999999997</v>
      </c>
      <c r="KM216" s="2">
        <v>940.37099999999998</v>
      </c>
      <c r="KN216" s="2">
        <v>778.44100000000003</v>
      </c>
      <c r="KO216" s="2">
        <v>538.43499999999995</v>
      </c>
      <c r="KP216" s="2">
        <v>163.37799999999999</v>
      </c>
      <c r="KQ216" s="2">
        <v>1112.6590000000001</v>
      </c>
      <c r="KR216" s="2">
        <v>981.82299999999998</v>
      </c>
      <c r="KS216" s="2">
        <v>1006.777</v>
      </c>
      <c r="KT216" s="2">
        <v>192.09200000000001</v>
      </c>
      <c r="KU216" s="2">
        <v>226.51300000000001</v>
      </c>
      <c r="KV216" s="2">
        <v>177.37</v>
      </c>
      <c r="KW216" s="2">
        <v>145.57599999999999</v>
      </c>
      <c r="KX216" s="2">
        <v>688.33199999999999</v>
      </c>
      <c r="KY216" s="2">
        <v>908.65700000000004</v>
      </c>
      <c r="KZ216" s="2">
        <v>849.15</v>
      </c>
      <c r="LA216" s="2">
        <v>909.93200000000002</v>
      </c>
      <c r="LB216" s="2">
        <v>916.51199999999994</v>
      </c>
      <c r="LC216" s="2">
        <v>648.75300000000004</v>
      </c>
      <c r="LD216" s="2">
        <v>347.71300000000002</v>
      </c>
      <c r="LE216" s="2">
        <v>214.822</v>
      </c>
      <c r="LF216" s="2">
        <v>966.67700000000002</v>
      </c>
      <c r="LG216" s="2">
        <v>982.91600000000005</v>
      </c>
      <c r="LH216" s="2">
        <v>1004.33</v>
      </c>
      <c r="LI216" s="2">
        <v>1064.095</v>
      </c>
      <c r="LJ216" s="2">
        <v>525.18499999999995</v>
      </c>
      <c r="LK216" s="2">
        <v>226.19</v>
      </c>
      <c r="LL216" s="2">
        <v>1050.3340000000001</v>
      </c>
      <c r="LM216" s="2">
        <v>1051.752</v>
      </c>
      <c r="LN216" s="2">
        <v>1061.049</v>
      </c>
      <c r="LO216" s="2">
        <v>1050.1189999999999</v>
      </c>
      <c r="LP216" s="2">
        <v>833.65099999999995</v>
      </c>
      <c r="LQ216" s="2">
        <v>214.05500000000001</v>
      </c>
      <c r="LR216" s="2">
        <v>192.1</v>
      </c>
      <c r="LS216" s="2">
        <v>925.47199999999998</v>
      </c>
      <c r="LT216" s="2">
        <v>872.029</v>
      </c>
      <c r="LU216" s="2">
        <v>941.94200000000001</v>
      </c>
      <c r="LV216" s="2">
        <v>895.10500000000002</v>
      </c>
      <c r="LW216" s="2">
        <v>981.61300000000006</v>
      </c>
      <c r="LX216" s="2">
        <v>436.52</v>
      </c>
      <c r="LY216" s="2">
        <v>264.22399999999999</v>
      </c>
      <c r="LZ216" s="2">
        <v>426.83300000000003</v>
      </c>
      <c r="MA216" s="2">
        <v>917.89700000000005</v>
      </c>
      <c r="MB216" s="2">
        <v>993.94200000000001</v>
      </c>
      <c r="MC216" s="2">
        <v>1034.0540000000001</v>
      </c>
      <c r="MD216" s="2">
        <v>1066.31</v>
      </c>
      <c r="ME216" s="2">
        <v>845.15499999999997</v>
      </c>
      <c r="MF216" s="2">
        <v>344.26900000000001</v>
      </c>
      <c r="MG216" s="2">
        <v>1079.701</v>
      </c>
      <c r="MH216" s="2">
        <v>1141.9849999999999</v>
      </c>
      <c r="MI216" s="2">
        <v>1167.7539999999999</v>
      </c>
      <c r="MJ216" s="2">
        <v>1145.1849999999999</v>
      </c>
      <c r="MK216" s="2">
        <v>1101.8720000000001</v>
      </c>
      <c r="ML216" s="2">
        <v>580.76599999999996</v>
      </c>
      <c r="MM216" s="2">
        <v>257.67599999999999</v>
      </c>
      <c r="MN216" s="2">
        <v>1058.6389999999999</v>
      </c>
      <c r="MO216" s="2">
        <v>1029.4849999999999</v>
      </c>
      <c r="MP216" s="2">
        <v>1025.0550000000001</v>
      </c>
      <c r="MQ216" s="2">
        <v>1074.759</v>
      </c>
      <c r="MR216" s="2">
        <v>1123.4000000000001</v>
      </c>
      <c r="MS216" s="2">
        <v>279.154</v>
      </c>
      <c r="MT216" s="2">
        <v>193.04499999999999</v>
      </c>
      <c r="MU216" s="2">
        <v>179.38499999999999</v>
      </c>
      <c r="MV216" s="2">
        <v>165.53100000000001</v>
      </c>
      <c r="MW216" s="2">
        <v>177.95599999999999</v>
      </c>
      <c r="MX216" s="2">
        <v>200.12700000000001</v>
      </c>
      <c r="MY216" s="2">
        <v>231.25899999999999</v>
      </c>
      <c r="MZ216" s="2">
        <v>207.01400000000001</v>
      </c>
      <c r="NA216" s="2">
        <v>157.18700000000001</v>
      </c>
      <c r="NB216" s="2">
        <v>168.3</v>
      </c>
      <c r="NC216" s="2">
        <v>272.71100000000001</v>
      </c>
      <c r="ND216" s="2">
        <v>905.66899999999998</v>
      </c>
      <c r="NE216" s="2">
        <v>888.55899999999997</v>
      </c>
      <c r="NF216" s="2">
        <v>671.73800000000006</v>
      </c>
      <c r="NG216" s="2">
        <v>177.648</v>
      </c>
      <c r="NH216" s="2">
        <v>151.76599999999999</v>
      </c>
      <c r="NI216" s="2">
        <v>662.79100000000005</v>
      </c>
      <c r="NJ216" s="2">
        <v>941.71500000000003</v>
      </c>
      <c r="NK216" s="2">
        <v>936.06700000000001</v>
      </c>
      <c r="NL216" s="2">
        <v>1011.816</v>
      </c>
      <c r="NM216" s="2">
        <v>1079.1130000000001</v>
      </c>
      <c r="NN216" s="2">
        <v>737.95899999999995</v>
      </c>
      <c r="NO216" s="2">
        <v>287.036</v>
      </c>
      <c r="NP216" s="2">
        <v>294.36</v>
      </c>
      <c r="NQ216" s="2">
        <v>1176.604</v>
      </c>
      <c r="NR216" s="2">
        <v>1195.6420000000001</v>
      </c>
      <c r="NS216" s="2">
        <v>1166.692</v>
      </c>
      <c r="NT216" s="2">
        <v>1001.784</v>
      </c>
      <c r="NU216" s="2">
        <v>340.16300000000001</v>
      </c>
      <c r="NV216" s="2">
        <v>379.36700000000002</v>
      </c>
      <c r="NW216" s="2">
        <v>1177.6079999999999</v>
      </c>
      <c r="NX216" s="2">
        <v>1166.6279999999999</v>
      </c>
      <c r="NY216" s="2">
        <v>1098.7929999999999</v>
      </c>
      <c r="NZ216" s="2">
        <v>1133.355</v>
      </c>
      <c r="OA216" s="2">
        <v>989.73900000000003</v>
      </c>
      <c r="OB216" s="2">
        <v>344.48599999999999</v>
      </c>
      <c r="OC216" s="2">
        <v>289.05599999999998</v>
      </c>
      <c r="OD216" s="2">
        <v>953.36400000000003</v>
      </c>
      <c r="OE216" s="2">
        <v>975.44200000000001</v>
      </c>
      <c r="OF216" s="2">
        <v>961.94299999999998</v>
      </c>
      <c r="OG216" s="2">
        <v>933.43899999999996</v>
      </c>
      <c r="OH216" s="2">
        <v>937.36400000000003</v>
      </c>
      <c r="OI216" s="2">
        <v>206.41</v>
      </c>
      <c r="OJ216" s="2">
        <v>223.29400000000001</v>
      </c>
      <c r="OK216" s="2">
        <v>1019.739</v>
      </c>
      <c r="OL216" s="2">
        <v>960.46600000000001</v>
      </c>
      <c r="OM216" s="2">
        <v>980.82100000000003</v>
      </c>
      <c r="ON216" s="2">
        <v>1058.559</v>
      </c>
      <c r="OO216" s="2">
        <v>978.99699999999996</v>
      </c>
      <c r="OP216" s="2">
        <v>382.12200000000001</v>
      </c>
      <c r="OQ216" s="2">
        <v>264.24200000000002</v>
      </c>
      <c r="OR216" s="2">
        <v>530.85599999999999</v>
      </c>
      <c r="OS216" s="2">
        <v>1018.643</v>
      </c>
      <c r="OT216" s="2">
        <v>1066.4939999999999</v>
      </c>
      <c r="OU216" s="2">
        <v>1138.595</v>
      </c>
      <c r="OV216" s="2">
        <v>1048.2570000000001</v>
      </c>
      <c r="OW216" s="2">
        <v>820.30799999999999</v>
      </c>
      <c r="OX216" s="2">
        <v>188.05500000000001</v>
      </c>
      <c r="OY216" s="2">
        <v>202.048</v>
      </c>
      <c r="OZ216" s="2">
        <v>1100.4269999999999</v>
      </c>
      <c r="PA216" s="2">
        <v>1130.4680000000001</v>
      </c>
      <c r="PB216" s="2">
        <v>1219.3979999999999</v>
      </c>
      <c r="PC216" s="2">
        <v>1042.4459999999999</v>
      </c>
      <c r="PD216" s="2">
        <v>359.76499999999999</v>
      </c>
      <c r="PE216" s="2">
        <v>265.24099999999999</v>
      </c>
      <c r="PF216" s="2">
        <v>1075.5039999999999</v>
      </c>
      <c r="PG216" s="2">
        <v>1033.335</v>
      </c>
      <c r="PH216" s="2">
        <v>1111.144</v>
      </c>
      <c r="PI216" s="2">
        <v>1074.2380000000001</v>
      </c>
      <c r="PJ216" s="2">
        <v>773.49099999999999</v>
      </c>
      <c r="PK216" s="2">
        <v>241.22300000000001</v>
      </c>
      <c r="PL216" s="2">
        <v>223.13900000000001</v>
      </c>
      <c r="PM216" s="2">
        <v>700.827</v>
      </c>
      <c r="PN216" s="2">
        <v>872.03200000000004</v>
      </c>
      <c r="PO216" s="2">
        <v>825.59699999999998</v>
      </c>
      <c r="PP216" s="2">
        <v>857.26700000000005</v>
      </c>
      <c r="PQ216" s="2">
        <v>848.952</v>
      </c>
      <c r="PR216" s="2">
        <v>612.80799999999999</v>
      </c>
      <c r="PS216" s="2">
        <v>275.87599999999998</v>
      </c>
      <c r="PT216" s="2">
        <v>266.42599999999999</v>
      </c>
      <c r="PU216" s="2">
        <v>928.39400000000001</v>
      </c>
      <c r="PV216" s="2">
        <v>969.84500000000003</v>
      </c>
      <c r="PW216" s="2">
        <v>973.08799999999997</v>
      </c>
      <c r="PX216" s="2">
        <v>736.60400000000004</v>
      </c>
      <c r="PY216" s="2">
        <v>283.41800000000001</v>
      </c>
      <c r="PZ216" s="2">
        <v>272.18799999999999</v>
      </c>
      <c r="QA216" s="2">
        <v>880.59400000000005</v>
      </c>
      <c r="QB216" s="2">
        <v>920.92499999999995</v>
      </c>
      <c r="QC216" s="2">
        <v>980.26900000000001</v>
      </c>
      <c r="QD216" s="2">
        <v>1013.923</v>
      </c>
      <c r="QE216" s="2">
        <v>644.49400000000003</v>
      </c>
      <c r="QF216" s="2">
        <v>298.55599999999998</v>
      </c>
      <c r="QG216" s="2">
        <v>281.51900000000001</v>
      </c>
      <c r="QH216" s="2">
        <v>802.303</v>
      </c>
      <c r="QI216" s="2">
        <v>808.94799999999998</v>
      </c>
      <c r="QJ216" s="2">
        <v>860.66899999999998</v>
      </c>
      <c r="QK216" s="2">
        <v>871.55200000000002</v>
      </c>
      <c r="QL216" s="2">
        <v>663.04</v>
      </c>
      <c r="QM216" s="2">
        <v>233.739</v>
      </c>
      <c r="QN216" s="2">
        <v>198.09899999999999</v>
      </c>
      <c r="QO216" s="2">
        <v>240.50899999999999</v>
      </c>
      <c r="QP216" s="2">
        <v>901.50099999999998</v>
      </c>
      <c r="QQ216" s="2">
        <v>934.03300000000002</v>
      </c>
      <c r="QR216" s="2">
        <v>872.322</v>
      </c>
      <c r="QS216" s="2">
        <v>620.07100000000003</v>
      </c>
      <c r="QT216" s="2">
        <v>232.244</v>
      </c>
      <c r="QU216" s="2">
        <v>214.79499999999999</v>
      </c>
      <c r="QV216" s="2">
        <v>723.47299999999996</v>
      </c>
      <c r="QW216" s="2">
        <v>909.053</v>
      </c>
      <c r="QX216" s="2">
        <v>843.40099999999995</v>
      </c>
      <c r="QY216" s="2">
        <v>896.07500000000005</v>
      </c>
      <c r="QZ216" s="2">
        <v>873.90499999999997</v>
      </c>
      <c r="RA216" s="2">
        <v>567.92899999999997</v>
      </c>
      <c r="RB216" s="2">
        <v>177.751</v>
      </c>
      <c r="RC216" s="2">
        <v>122.02200000000001</v>
      </c>
      <c r="RD216" s="2">
        <v>851.92200000000003</v>
      </c>
      <c r="RE216" s="2">
        <v>790.18200000000002</v>
      </c>
      <c r="RF216" s="2">
        <v>886.49800000000005</v>
      </c>
      <c r="RG216" s="2">
        <v>526.67999999999995</v>
      </c>
      <c r="RH216" s="2">
        <v>151.66399999999999</v>
      </c>
      <c r="RI216" s="2">
        <v>114.56699999999999</v>
      </c>
      <c r="RJ216" s="2">
        <v>802.15099999999995</v>
      </c>
      <c r="RK216" s="2">
        <v>878.48699999999997</v>
      </c>
      <c r="RL216" s="2">
        <v>811.40599999999995</v>
      </c>
      <c r="RM216" s="2">
        <v>795.51199999999994</v>
      </c>
      <c r="RN216" s="2">
        <v>462.04199999999997</v>
      </c>
      <c r="RO216" s="2">
        <v>138.876</v>
      </c>
      <c r="RP216" s="2">
        <v>155.001</v>
      </c>
      <c r="RQ216" s="2">
        <v>642.80999999999995</v>
      </c>
      <c r="RR216" s="2">
        <v>766.077</v>
      </c>
      <c r="RS216" s="2">
        <v>357.85399999999998</v>
      </c>
      <c r="RT216" s="2">
        <v>386.95100000000002</v>
      </c>
      <c r="RU216" s="2">
        <v>722.38599999999997</v>
      </c>
      <c r="RV216" s="2">
        <v>256.84199999999998</v>
      </c>
      <c r="RW216" s="2">
        <v>105.712</v>
      </c>
      <c r="RX216" s="2">
        <v>88.024000000000001</v>
      </c>
      <c r="RY216" s="2">
        <v>714.452</v>
      </c>
      <c r="RZ216" s="2">
        <v>768.18399999999997</v>
      </c>
      <c r="SA216" s="2">
        <v>741.02099999999996</v>
      </c>
      <c r="SB216" s="2">
        <v>94.283000000000001</v>
      </c>
      <c r="SC216" s="2">
        <v>165.1</v>
      </c>
      <c r="SD216" s="2">
        <v>128.88</v>
      </c>
      <c r="SE216" s="2">
        <v>862.69200000000001</v>
      </c>
      <c r="SF216" s="2">
        <v>816.59199999999998</v>
      </c>
      <c r="SG216" s="2">
        <v>793.23800000000006</v>
      </c>
      <c r="SH216" s="2">
        <v>788.14599999999996</v>
      </c>
      <c r="SI216" s="2">
        <v>497.49400000000003</v>
      </c>
      <c r="SJ216" s="2">
        <v>127.895</v>
      </c>
      <c r="SK216" s="2">
        <v>112.105</v>
      </c>
      <c r="SL216" s="2">
        <v>100.267</v>
      </c>
      <c r="SM216" s="2">
        <v>703.30499999999995</v>
      </c>
      <c r="SN216" s="2">
        <v>843.44799999999998</v>
      </c>
      <c r="SO216" s="2">
        <v>795.86</v>
      </c>
      <c r="SP216" s="2">
        <v>718.75599999999997</v>
      </c>
      <c r="SQ216" s="2">
        <v>172.85300000000001</v>
      </c>
      <c r="SR216" s="2">
        <v>146.31800000000001</v>
      </c>
      <c r="SS216" s="2">
        <v>316.79199999999997</v>
      </c>
      <c r="ST216" s="2">
        <v>733.68700000000001</v>
      </c>
      <c r="SU216" s="2">
        <v>659.45399999999995</v>
      </c>
      <c r="SV216" s="2">
        <v>790.41600000000005</v>
      </c>
      <c r="SW216" s="2">
        <v>99.866</v>
      </c>
      <c r="SX216" s="2">
        <v>275.02699999999999</v>
      </c>
      <c r="SY216" s="2">
        <v>119.729</v>
      </c>
      <c r="SZ216" s="2">
        <v>134.72499999999999</v>
      </c>
      <c r="TA216" s="2">
        <v>773.572</v>
      </c>
      <c r="TB216" s="2">
        <v>722.495</v>
      </c>
      <c r="TC216" s="2">
        <v>739.95699999999999</v>
      </c>
      <c r="TD216" s="2">
        <v>504.35300000000001</v>
      </c>
      <c r="TE216" s="2">
        <v>65.040000000000006</v>
      </c>
      <c r="TF216" s="2">
        <v>78.722999999999999</v>
      </c>
      <c r="TG216" s="2">
        <v>887.32799999999997</v>
      </c>
      <c r="TH216" s="2">
        <v>834.3</v>
      </c>
      <c r="TI216" s="2">
        <v>825.59500000000003</v>
      </c>
      <c r="TJ216" s="2">
        <v>842.23199999999997</v>
      </c>
      <c r="TK216" s="2">
        <v>524.24800000000005</v>
      </c>
      <c r="TL216" s="2">
        <v>102.355</v>
      </c>
      <c r="TM216" s="2">
        <v>87.09</v>
      </c>
      <c r="TN216" s="2">
        <v>463.29899999999998</v>
      </c>
      <c r="TO216" s="2">
        <v>697.33500000000004</v>
      </c>
      <c r="TP216" s="2">
        <v>780.33399999999995</v>
      </c>
      <c r="TQ216" s="2">
        <v>684.31500000000005</v>
      </c>
      <c r="TR216" s="2">
        <v>676.32100000000003</v>
      </c>
      <c r="TS216" s="2">
        <v>353.63499999999999</v>
      </c>
      <c r="TT216" s="2">
        <v>67.391999999999996</v>
      </c>
      <c r="TU216" s="2">
        <v>74.561000000000007</v>
      </c>
      <c r="TV216" s="2">
        <v>731.45600000000002</v>
      </c>
      <c r="TW216" s="2">
        <v>777.04200000000003</v>
      </c>
      <c r="TX216" s="2">
        <v>849.70600000000002</v>
      </c>
      <c r="TY216" s="2">
        <v>477.96899999999999</v>
      </c>
      <c r="TZ216" s="2">
        <v>84.263999999999996</v>
      </c>
      <c r="UA216" s="2">
        <v>80.834000000000003</v>
      </c>
      <c r="UB216" s="2">
        <f t="shared" si="3"/>
        <v>642.45727970749545</v>
      </c>
    </row>
    <row r="217" spans="1:548">
      <c r="A217" s="2">
        <v>668.32</v>
      </c>
      <c r="B217" s="2">
        <v>582.66999999999996</v>
      </c>
      <c r="C217" s="2">
        <v>753.96</v>
      </c>
      <c r="D217" s="2">
        <v>778.37</v>
      </c>
      <c r="E217" s="2">
        <v>779.28</v>
      </c>
      <c r="F217" s="2">
        <v>786.53</v>
      </c>
      <c r="G217" s="2">
        <v>782.41</v>
      </c>
      <c r="H217" s="2">
        <v>772.92</v>
      </c>
      <c r="I217" s="2">
        <v>541.4</v>
      </c>
      <c r="J217" s="2">
        <v>822.36</v>
      </c>
      <c r="K217" s="2">
        <v>821.06</v>
      </c>
      <c r="L217" s="2">
        <v>818.9</v>
      </c>
      <c r="M217" s="2">
        <v>800.88</v>
      </c>
      <c r="N217" s="2">
        <v>776</v>
      </c>
      <c r="O217" s="2">
        <v>536.65</v>
      </c>
      <c r="P217" s="2">
        <v>799.04</v>
      </c>
      <c r="Q217" s="2">
        <v>809.5</v>
      </c>
      <c r="R217" s="2">
        <v>807.43</v>
      </c>
      <c r="S217" s="2">
        <v>816.46</v>
      </c>
      <c r="T217" s="2">
        <v>806.64</v>
      </c>
      <c r="U217" s="2">
        <v>788.53</v>
      </c>
      <c r="V217" s="2">
        <v>653.87</v>
      </c>
      <c r="W217" s="2">
        <v>663.36</v>
      </c>
      <c r="X217" s="2">
        <v>803.2</v>
      </c>
      <c r="Y217" s="2">
        <v>798.57</v>
      </c>
      <c r="Z217" s="2">
        <v>807.66</v>
      </c>
      <c r="AA217" s="2">
        <v>770.56</v>
      </c>
      <c r="AB217" s="2">
        <v>813.86</v>
      </c>
      <c r="AC217" s="2">
        <v>784.81</v>
      </c>
      <c r="AD217" s="2">
        <v>553.82000000000005</v>
      </c>
      <c r="AE217" s="2">
        <v>856.59</v>
      </c>
      <c r="AF217" s="2">
        <v>877.09</v>
      </c>
      <c r="AG217" s="2">
        <v>884.04</v>
      </c>
      <c r="AH217" s="2">
        <v>892.65</v>
      </c>
      <c r="AI217" s="2">
        <v>843.67</v>
      </c>
      <c r="AJ217" s="2">
        <v>540.86</v>
      </c>
      <c r="AK217" s="2">
        <v>897.69</v>
      </c>
      <c r="AL217" s="2">
        <v>903.16</v>
      </c>
      <c r="AM217" s="2">
        <v>869.14</v>
      </c>
      <c r="AN217" s="2">
        <v>896.86</v>
      </c>
      <c r="AO217" s="2">
        <v>868.88</v>
      </c>
      <c r="AP217" s="2">
        <v>844.75</v>
      </c>
      <c r="AQ217" s="2">
        <v>604.87</v>
      </c>
      <c r="AR217" s="2">
        <v>730.73</v>
      </c>
      <c r="AS217" s="2">
        <v>849.02</v>
      </c>
      <c r="AT217" s="2">
        <v>846.02</v>
      </c>
      <c r="AU217" s="2">
        <v>854.53</v>
      </c>
      <c r="AV217" s="2">
        <v>865.32</v>
      </c>
      <c r="AW217" s="2">
        <v>730.58</v>
      </c>
      <c r="AX217" s="2">
        <v>638.23</v>
      </c>
      <c r="AY217" s="2">
        <v>413.24</v>
      </c>
      <c r="AZ217" s="2">
        <v>852.79</v>
      </c>
      <c r="BA217" s="2">
        <v>892.47</v>
      </c>
      <c r="BB217" s="2">
        <v>890.37</v>
      </c>
      <c r="BC217" s="2">
        <v>886.35</v>
      </c>
      <c r="BD217" s="2">
        <v>892.02</v>
      </c>
      <c r="BE217" s="2">
        <v>519.38</v>
      </c>
      <c r="BF217" s="2">
        <v>882.31</v>
      </c>
      <c r="BG217" s="2">
        <v>881.73</v>
      </c>
      <c r="BH217" s="2">
        <v>881.21</v>
      </c>
      <c r="BI217" s="2">
        <v>879.9</v>
      </c>
      <c r="BJ217" s="2">
        <v>848.83</v>
      </c>
      <c r="BK217" s="2">
        <v>835.09</v>
      </c>
      <c r="BL217" s="2">
        <v>543.80999999999995</v>
      </c>
      <c r="BM217" s="2">
        <v>799.48</v>
      </c>
      <c r="BN217" s="2">
        <v>890.03</v>
      </c>
      <c r="BO217" s="2">
        <v>930.68</v>
      </c>
      <c r="BP217" s="2">
        <v>932.32</v>
      </c>
      <c r="BQ217" s="2">
        <v>913.63</v>
      </c>
      <c r="BR217" s="2">
        <v>906.37</v>
      </c>
      <c r="BS217" s="2">
        <v>770.06</v>
      </c>
      <c r="BT217" s="2">
        <v>635.85</v>
      </c>
      <c r="BU217" s="2">
        <v>910.44</v>
      </c>
      <c r="BV217" s="2">
        <v>903.73</v>
      </c>
      <c r="BW217" s="2">
        <v>924.73</v>
      </c>
      <c r="BX217" s="2">
        <v>931.51</v>
      </c>
      <c r="BY217" s="2">
        <v>928.17</v>
      </c>
      <c r="BZ217" s="2">
        <v>871.6</v>
      </c>
      <c r="CA217" s="2">
        <v>541.16</v>
      </c>
      <c r="CB217" s="2">
        <v>937.05</v>
      </c>
      <c r="CC217" s="2">
        <v>917.55</v>
      </c>
      <c r="CD217" s="2">
        <v>918.95</v>
      </c>
      <c r="CE217" s="2">
        <v>908.21</v>
      </c>
      <c r="CF217" s="2">
        <v>850.77</v>
      </c>
      <c r="CG217" s="2">
        <v>541.82000000000005</v>
      </c>
      <c r="CH217" s="2">
        <v>888.01</v>
      </c>
      <c r="CI217" s="2">
        <v>891.4</v>
      </c>
      <c r="CJ217" s="2">
        <v>874.27</v>
      </c>
      <c r="CK217" s="2">
        <v>893.77</v>
      </c>
      <c r="CL217" s="2">
        <v>882.1</v>
      </c>
      <c r="CM217" s="2">
        <v>873.13</v>
      </c>
      <c r="CN217" s="2">
        <v>652.14</v>
      </c>
      <c r="CO217" s="2">
        <v>687.47</v>
      </c>
      <c r="CP217" s="2">
        <v>889.71</v>
      </c>
      <c r="CQ217" s="2">
        <v>900.04</v>
      </c>
      <c r="CR217" s="2">
        <v>891.5</v>
      </c>
      <c r="CS217" s="2">
        <v>884.23</v>
      </c>
      <c r="CT217" s="2">
        <v>868.43</v>
      </c>
      <c r="CU217" s="2">
        <v>859.14</v>
      </c>
      <c r="CV217" s="2">
        <v>534.76</v>
      </c>
      <c r="CW217" s="2">
        <v>901.55</v>
      </c>
      <c r="CX217" s="2">
        <v>921.04</v>
      </c>
      <c r="CY217" s="2">
        <v>909.05</v>
      </c>
      <c r="CZ217" s="2">
        <v>910.16</v>
      </c>
      <c r="DA217" s="2">
        <v>858.42</v>
      </c>
      <c r="DB217" s="2">
        <v>539.69000000000005</v>
      </c>
      <c r="DC217" s="2">
        <v>909.93</v>
      </c>
      <c r="DD217" s="2">
        <v>895.55</v>
      </c>
      <c r="DE217" s="2">
        <v>886.35</v>
      </c>
      <c r="DF217" s="2">
        <v>875.94</v>
      </c>
      <c r="DG217" s="2">
        <v>869.03</v>
      </c>
      <c r="DH217" s="2">
        <v>860.92</v>
      </c>
      <c r="DI217" s="2">
        <v>598.16</v>
      </c>
      <c r="DJ217" s="2">
        <v>748.62</v>
      </c>
      <c r="DK217" s="2">
        <v>884.42</v>
      </c>
      <c r="DL217" s="2">
        <v>883.02</v>
      </c>
      <c r="DM217" s="2">
        <v>884.36</v>
      </c>
      <c r="DN217" s="2">
        <v>886.13</v>
      </c>
      <c r="DO217" s="2">
        <v>855.32</v>
      </c>
      <c r="DP217" s="2">
        <v>777.19</v>
      </c>
      <c r="DQ217" s="2">
        <v>533.76</v>
      </c>
      <c r="DR217" s="2">
        <v>882.45</v>
      </c>
      <c r="DS217" s="2">
        <v>854.75</v>
      </c>
      <c r="DT217" s="2">
        <v>887.96</v>
      </c>
      <c r="DU217" s="2">
        <v>830.1</v>
      </c>
      <c r="DV217" s="2">
        <v>828.39</v>
      </c>
      <c r="DW217" s="2">
        <v>381.31</v>
      </c>
      <c r="DX217" s="2">
        <v>831.96</v>
      </c>
      <c r="DY217" s="2">
        <v>823.56</v>
      </c>
      <c r="DZ217" s="2">
        <v>822.87</v>
      </c>
      <c r="EA217" s="2">
        <v>829.95</v>
      </c>
      <c r="EB217" s="2">
        <v>816.57</v>
      </c>
      <c r="EC217" s="2">
        <v>846.61</v>
      </c>
      <c r="ED217" s="2">
        <v>568.1</v>
      </c>
      <c r="EE217" s="2">
        <v>791.55</v>
      </c>
      <c r="EF217" s="2">
        <v>862.97</v>
      </c>
      <c r="EG217" s="2">
        <v>861.27</v>
      </c>
      <c r="EH217" s="2">
        <v>844.55</v>
      </c>
      <c r="EI217" s="2">
        <v>849.86</v>
      </c>
      <c r="EJ217" s="2">
        <v>841.65</v>
      </c>
      <c r="EK217" s="2">
        <v>720.42</v>
      </c>
      <c r="EL217" s="2">
        <v>594.01</v>
      </c>
      <c r="EM217" s="2">
        <v>841.13</v>
      </c>
      <c r="EN217" s="2">
        <v>837.8</v>
      </c>
      <c r="EO217" s="2">
        <v>866.76</v>
      </c>
      <c r="EP217" s="2">
        <v>888.89</v>
      </c>
      <c r="EQ217" s="2">
        <v>888.67</v>
      </c>
      <c r="ER217" s="2">
        <v>847.46</v>
      </c>
      <c r="ES217" s="2">
        <v>532.29999999999995</v>
      </c>
      <c r="ET217" s="2">
        <v>884.36</v>
      </c>
      <c r="EU217" s="2">
        <v>899.25</v>
      </c>
      <c r="EV217" s="2">
        <v>879.86</v>
      </c>
      <c r="EW217" s="2">
        <v>871.82</v>
      </c>
      <c r="EX217" s="2">
        <v>842.03</v>
      </c>
      <c r="EY217" s="2">
        <v>643.22</v>
      </c>
      <c r="EZ217" s="2">
        <v>845.95</v>
      </c>
      <c r="FA217" s="2">
        <v>848.58</v>
      </c>
      <c r="FB217" s="2">
        <v>845.14</v>
      </c>
      <c r="FC217" s="2">
        <v>763.27</v>
      </c>
      <c r="FD217" s="2">
        <v>764.38</v>
      </c>
      <c r="FE217" s="2">
        <v>736.38</v>
      </c>
      <c r="FF217" s="2">
        <v>498.73</v>
      </c>
      <c r="FG217" s="2">
        <v>481.19</v>
      </c>
      <c r="FH217" s="2">
        <v>757.63</v>
      </c>
      <c r="FI217" s="2">
        <v>760.94</v>
      </c>
      <c r="FJ217" s="2">
        <v>763.22</v>
      </c>
      <c r="FK217" s="2">
        <v>765.11</v>
      </c>
      <c r="FL217" s="2">
        <v>762.87</v>
      </c>
      <c r="FM217" s="2">
        <v>715.97</v>
      </c>
      <c r="FN217" s="2">
        <v>755.63</v>
      </c>
      <c r="FO217" s="2">
        <v>795.29</v>
      </c>
      <c r="FP217" s="2">
        <v>793.75</v>
      </c>
      <c r="FQ217" s="2">
        <v>785.31</v>
      </c>
      <c r="FR217" s="2">
        <v>778.94</v>
      </c>
      <c r="FS217" s="2">
        <v>699.77</v>
      </c>
      <c r="FT217" s="2">
        <v>745.49</v>
      </c>
      <c r="FU217" s="2">
        <v>791.21</v>
      </c>
      <c r="FV217" s="2">
        <v>765.72</v>
      </c>
      <c r="FW217" s="2">
        <v>753.71</v>
      </c>
      <c r="FX217" s="2">
        <v>761.61</v>
      </c>
      <c r="FY217" s="2">
        <v>741.25</v>
      </c>
      <c r="FZ217" s="2">
        <v>720.55</v>
      </c>
      <c r="GA217" s="2">
        <v>414.75</v>
      </c>
      <c r="GB217" s="2">
        <v>549.51</v>
      </c>
      <c r="GC217" s="2">
        <v>751.7</v>
      </c>
      <c r="GD217" s="2">
        <v>749.44</v>
      </c>
      <c r="GE217" s="2">
        <v>745.33</v>
      </c>
      <c r="GF217" s="2">
        <v>747.55</v>
      </c>
      <c r="GG217" s="2">
        <v>723.62</v>
      </c>
      <c r="GH217" s="2">
        <v>653.85</v>
      </c>
      <c r="GI217" s="2">
        <v>711.21</v>
      </c>
      <c r="GJ217" s="2">
        <v>768.57</v>
      </c>
      <c r="GK217" s="2">
        <v>780.84</v>
      </c>
      <c r="GL217" s="2">
        <v>786.84</v>
      </c>
      <c r="GM217" s="2">
        <v>779.61</v>
      </c>
      <c r="GN217" s="2">
        <v>710.42</v>
      </c>
      <c r="GO217" s="2">
        <v>752.6</v>
      </c>
      <c r="GP217" s="2">
        <v>794.78</v>
      </c>
      <c r="GQ217" s="2">
        <v>798.88</v>
      </c>
      <c r="GR217" s="2">
        <v>796.64</v>
      </c>
      <c r="GS217" s="2">
        <v>767.43</v>
      </c>
      <c r="GT217" s="2">
        <v>758</v>
      </c>
      <c r="GU217" s="2">
        <v>732.94</v>
      </c>
      <c r="GV217" s="2">
        <v>356.8</v>
      </c>
      <c r="GW217" s="2">
        <v>617.05999999999995</v>
      </c>
      <c r="GX217" s="2">
        <v>749.01</v>
      </c>
      <c r="GY217" s="2">
        <v>742.66</v>
      </c>
      <c r="GZ217" s="2">
        <v>754.81</v>
      </c>
      <c r="HA217" s="2">
        <v>734.42</v>
      </c>
      <c r="HB217" s="2">
        <v>736.6</v>
      </c>
      <c r="HC217" s="2">
        <v>608.98</v>
      </c>
      <c r="HD217" s="2">
        <v>387.01</v>
      </c>
      <c r="HE217" s="2">
        <v>762.93</v>
      </c>
      <c r="HF217" s="2">
        <v>779.94</v>
      </c>
      <c r="HG217" s="2">
        <v>785.99</v>
      </c>
      <c r="HH217" s="2">
        <v>798.02</v>
      </c>
      <c r="HI217" s="2">
        <v>781.49</v>
      </c>
      <c r="HJ217" s="2">
        <v>705.39</v>
      </c>
      <c r="HK217" s="2">
        <v>776.07</v>
      </c>
      <c r="HL217" s="2">
        <v>770.28</v>
      </c>
      <c r="HM217" s="2">
        <v>788.36</v>
      </c>
      <c r="HN217" s="2">
        <v>786.95</v>
      </c>
      <c r="HO217" s="2">
        <v>777.8</v>
      </c>
      <c r="HP217" s="2">
        <v>700.83</v>
      </c>
      <c r="HQ217" s="2">
        <v>491.22</v>
      </c>
      <c r="HR217" s="2">
        <v>692.78</v>
      </c>
      <c r="HS217" s="2">
        <v>756.51</v>
      </c>
      <c r="HT217" s="2">
        <v>750.59</v>
      </c>
      <c r="HU217" s="2">
        <v>786.13</v>
      </c>
      <c r="HV217" s="2">
        <v>792.76</v>
      </c>
      <c r="HW217" s="2">
        <v>776.56</v>
      </c>
      <c r="HX217" s="2">
        <v>550.13</v>
      </c>
      <c r="HY217" s="2">
        <v>456.93</v>
      </c>
      <c r="HZ217" s="2">
        <v>775.32</v>
      </c>
      <c r="IA217" s="2">
        <v>798.02</v>
      </c>
      <c r="IB217" s="2">
        <v>789.05</v>
      </c>
      <c r="IC217" s="2">
        <v>807.36</v>
      </c>
      <c r="ID217" s="2">
        <v>819.91</v>
      </c>
      <c r="IE217" s="2">
        <v>747.79</v>
      </c>
      <c r="IF217" s="2">
        <v>795.69</v>
      </c>
      <c r="IG217" s="2">
        <v>843.59</v>
      </c>
      <c r="IH217" s="2">
        <v>840.4</v>
      </c>
      <c r="II217" s="2">
        <v>850.93</v>
      </c>
      <c r="IJ217" s="2">
        <v>842.01</v>
      </c>
      <c r="IK217" s="2">
        <v>746.47</v>
      </c>
      <c r="IL217" s="2">
        <v>428.35</v>
      </c>
      <c r="IM217" s="2">
        <v>798.56</v>
      </c>
      <c r="IN217" s="2">
        <v>801.96</v>
      </c>
      <c r="IO217" s="2">
        <v>806.28</v>
      </c>
      <c r="IP217" s="2">
        <v>805.5</v>
      </c>
      <c r="IQ217" s="2">
        <v>811.4</v>
      </c>
      <c r="IR217" s="2">
        <v>793.26</v>
      </c>
      <c r="IS217" s="2">
        <v>404.04</v>
      </c>
      <c r="IT217" s="2">
        <v>338.8</v>
      </c>
      <c r="IU217" s="2">
        <v>847.41</v>
      </c>
      <c r="IV217" s="2">
        <v>843.35</v>
      </c>
      <c r="IW217" s="2">
        <v>810.09</v>
      </c>
      <c r="IX217" s="2">
        <v>847.93</v>
      </c>
      <c r="IY217" s="2">
        <v>760.16</v>
      </c>
      <c r="IZ217" s="2">
        <v>799.47</v>
      </c>
      <c r="JA217" s="2">
        <v>838.78</v>
      </c>
      <c r="JB217" s="2">
        <v>818.56</v>
      </c>
      <c r="JC217" s="2">
        <v>816.54</v>
      </c>
      <c r="JD217" s="2">
        <v>823.18</v>
      </c>
      <c r="JE217" s="2">
        <v>829.59</v>
      </c>
      <c r="JF217" s="2">
        <v>802.51</v>
      </c>
      <c r="JG217" s="2">
        <v>466.61</v>
      </c>
      <c r="JH217" s="2">
        <v>601.27</v>
      </c>
      <c r="JI217" s="2">
        <v>828.62</v>
      </c>
      <c r="JJ217" s="2">
        <v>826.93</v>
      </c>
      <c r="JK217" s="2">
        <v>831.14</v>
      </c>
      <c r="JL217" s="2">
        <v>839.16</v>
      </c>
      <c r="JM217" s="2">
        <v>821.24</v>
      </c>
      <c r="JN217" s="2">
        <v>732.9</v>
      </c>
      <c r="JO217" s="2">
        <v>366.61</v>
      </c>
      <c r="JP217" s="2">
        <v>872.89</v>
      </c>
      <c r="JQ217" s="2">
        <v>883.75</v>
      </c>
      <c r="JR217" s="2">
        <v>842.28</v>
      </c>
      <c r="JS217" s="2">
        <v>871.74</v>
      </c>
      <c r="JT217" s="2">
        <v>776.15</v>
      </c>
      <c r="JU217" s="2">
        <v>345.99</v>
      </c>
      <c r="JV217" s="2">
        <v>872.87</v>
      </c>
      <c r="JW217" s="2">
        <v>862.86</v>
      </c>
      <c r="JX217" s="2">
        <v>861.59</v>
      </c>
      <c r="JY217" s="2">
        <v>827.34</v>
      </c>
      <c r="JZ217" s="2">
        <v>823.85</v>
      </c>
      <c r="KA217" s="2">
        <v>803.51</v>
      </c>
      <c r="KB217" s="2">
        <v>406.42</v>
      </c>
      <c r="KC217" s="2">
        <v>680.37</v>
      </c>
      <c r="KD217" s="2">
        <v>825.23</v>
      </c>
      <c r="KE217" s="2">
        <v>824.34</v>
      </c>
      <c r="KF217" s="2">
        <v>824.15</v>
      </c>
      <c r="KG217" s="2">
        <v>810.3</v>
      </c>
      <c r="KH217" s="2">
        <v>780.1</v>
      </c>
      <c r="KI217" s="2">
        <v>646.91999999999996</v>
      </c>
      <c r="KJ217" s="2">
        <v>402.54</v>
      </c>
      <c r="KK217" s="2">
        <v>824.96</v>
      </c>
      <c r="KL217" s="2">
        <v>850.49</v>
      </c>
      <c r="KM217" s="2">
        <v>856.75</v>
      </c>
      <c r="KN217" s="2">
        <v>854.47</v>
      </c>
      <c r="KO217" s="2">
        <v>851.74</v>
      </c>
      <c r="KP217" s="2">
        <v>359.08</v>
      </c>
      <c r="KQ217" s="2">
        <v>853.66</v>
      </c>
      <c r="KR217" s="2">
        <v>850.92</v>
      </c>
      <c r="KS217" s="2">
        <v>838.12</v>
      </c>
      <c r="KT217" s="2">
        <v>841.75</v>
      </c>
      <c r="KU217" s="2">
        <v>814.84</v>
      </c>
      <c r="KV217" s="2">
        <v>768.47</v>
      </c>
      <c r="KW217" s="2">
        <v>617.27</v>
      </c>
      <c r="KX217" s="2">
        <v>759.52</v>
      </c>
      <c r="KY217" s="2">
        <v>816.58</v>
      </c>
      <c r="KZ217" s="2">
        <v>820.93</v>
      </c>
      <c r="LA217" s="2">
        <v>825.78</v>
      </c>
      <c r="LB217" s="2">
        <v>817.09</v>
      </c>
      <c r="LC217" s="2">
        <v>790.61</v>
      </c>
      <c r="LD217" s="2">
        <v>604.01</v>
      </c>
      <c r="LE217" s="2">
        <v>577.84</v>
      </c>
      <c r="LF217" s="2">
        <v>805.33</v>
      </c>
      <c r="LG217" s="2">
        <v>809.97</v>
      </c>
      <c r="LH217" s="2">
        <v>832.66</v>
      </c>
      <c r="LI217" s="2">
        <v>843.51</v>
      </c>
      <c r="LJ217" s="2">
        <v>871.51</v>
      </c>
      <c r="LK217" s="2">
        <v>785.11</v>
      </c>
      <c r="LL217" s="2">
        <v>566.45000000000005</v>
      </c>
      <c r="LM217" s="2">
        <v>908.85</v>
      </c>
      <c r="LN217" s="2">
        <v>904.89</v>
      </c>
      <c r="LO217" s="2">
        <v>855.65</v>
      </c>
      <c r="LP217" s="2">
        <v>894.71</v>
      </c>
      <c r="LQ217" s="2">
        <v>828.36</v>
      </c>
      <c r="LR217" s="2">
        <v>618.65</v>
      </c>
      <c r="LS217" s="2">
        <v>836.9</v>
      </c>
      <c r="LT217" s="2">
        <v>873.3</v>
      </c>
      <c r="LU217" s="2">
        <v>875.27</v>
      </c>
      <c r="LV217" s="2">
        <v>876.35</v>
      </c>
      <c r="LW217" s="2">
        <v>880.8</v>
      </c>
      <c r="LX217" s="2">
        <v>852.54</v>
      </c>
      <c r="LY217" s="2">
        <v>679.18</v>
      </c>
      <c r="LZ217" s="2">
        <v>715.42</v>
      </c>
      <c r="MA217" s="2">
        <v>889.5</v>
      </c>
      <c r="MB217" s="2">
        <v>900.21</v>
      </c>
      <c r="MC217" s="2">
        <v>872.56</v>
      </c>
      <c r="MD217" s="2">
        <v>870.38</v>
      </c>
      <c r="ME217" s="2">
        <v>887.88</v>
      </c>
      <c r="MF217" s="2">
        <v>835.76</v>
      </c>
      <c r="MG217" s="2">
        <v>613.26</v>
      </c>
      <c r="MH217" s="2">
        <v>917.96</v>
      </c>
      <c r="MI217" s="2">
        <v>920.89</v>
      </c>
      <c r="MJ217" s="2">
        <v>927.05</v>
      </c>
      <c r="MK217" s="2">
        <v>938.35</v>
      </c>
      <c r="ML217" s="2">
        <v>840.51</v>
      </c>
      <c r="MM217" s="2">
        <v>603.88</v>
      </c>
      <c r="MN217" s="2">
        <v>908.14</v>
      </c>
      <c r="MO217" s="2">
        <v>892.93</v>
      </c>
      <c r="MP217" s="2">
        <v>896.35</v>
      </c>
      <c r="MQ217" s="2">
        <v>896.44</v>
      </c>
      <c r="MR217" s="2">
        <v>884.63</v>
      </c>
      <c r="MS217" s="2">
        <v>867.21</v>
      </c>
      <c r="MT217" s="2">
        <v>661.45</v>
      </c>
      <c r="MU217" s="2">
        <v>746.29</v>
      </c>
      <c r="MV217" s="2">
        <v>868.2</v>
      </c>
      <c r="MW217" s="2">
        <v>857.41</v>
      </c>
      <c r="MX217" s="2">
        <v>860.52</v>
      </c>
      <c r="MY217" s="2">
        <v>887.18</v>
      </c>
      <c r="MZ217" s="2">
        <v>876.08</v>
      </c>
      <c r="NA217" s="2">
        <v>798.35</v>
      </c>
      <c r="NB217" s="2">
        <v>619.59</v>
      </c>
      <c r="NC217" s="2">
        <v>669.17899999999997</v>
      </c>
      <c r="ND217" s="2">
        <v>889.91</v>
      </c>
      <c r="NE217" s="2">
        <v>901.45</v>
      </c>
      <c r="NF217" s="2">
        <v>875.54</v>
      </c>
      <c r="NG217" s="2">
        <v>856.82</v>
      </c>
      <c r="NH217" s="2">
        <v>696.22</v>
      </c>
      <c r="NI217" s="2">
        <v>695.76</v>
      </c>
      <c r="NJ217" s="2">
        <v>865.31</v>
      </c>
      <c r="NK217" s="2">
        <v>868.05</v>
      </c>
      <c r="NL217" s="2">
        <v>870.04</v>
      </c>
      <c r="NM217" s="2">
        <v>897.13</v>
      </c>
      <c r="NN217" s="2">
        <v>899.91</v>
      </c>
      <c r="NO217" s="2">
        <v>825.01</v>
      </c>
      <c r="NP217" s="2">
        <v>597.89</v>
      </c>
      <c r="NQ217" s="2">
        <v>901.17</v>
      </c>
      <c r="NR217" s="2">
        <v>927.47</v>
      </c>
      <c r="NS217" s="2">
        <v>928.08</v>
      </c>
      <c r="NT217" s="2">
        <v>779.38</v>
      </c>
      <c r="NU217" s="2">
        <v>823.08</v>
      </c>
      <c r="NV217" s="2">
        <v>601.1</v>
      </c>
      <c r="NW217" s="2">
        <v>885.33</v>
      </c>
      <c r="NX217" s="2">
        <v>882.39</v>
      </c>
      <c r="NY217" s="2">
        <v>876.95</v>
      </c>
      <c r="NZ217" s="2">
        <v>908.94</v>
      </c>
      <c r="OA217" s="2">
        <v>906.11</v>
      </c>
      <c r="OB217" s="2">
        <v>908.23</v>
      </c>
      <c r="OC217" s="2">
        <v>701.21</v>
      </c>
      <c r="OD217" s="2">
        <v>776.91</v>
      </c>
      <c r="OE217" s="2">
        <v>935.06</v>
      </c>
      <c r="OF217" s="2">
        <v>937.95</v>
      </c>
      <c r="OG217" s="2">
        <v>910.3</v>
      </c>
      <c r="OH217" s="2">
        <v>885.221</v>
      </c>
      <c r="OI217" s="2">
        <v>841.87</v>
      </c>
      <c r="OJ217" s="2">
        <v>637.37</v>
      </c>
      <c r="OK217" s="2">
        <v>846.97</v>
      </c>
      <c r="OL217" s="2">
        <v>913.04</v>
      </c>
      <c r="OM217" s="2">
        <v>905.42</v>
      </c>
      <c r="ON217" s="2">
        <v>909.15</v>
      </c>
      <c r="OO217" s="2">
        <v>925.06</v>
      </c>
      <c r="OP217" s="2">
        <v>941.26</v>
      </c>
      <c r="OQ217" s="2">
        <v>745.8</v>
      </c>
      <c r="OR217" s="2">
        <v>771.75</v>
      </c>
      <c r="OS217" s="2">
        <v>962.57</v>
      </c>
      <c r="OT217" s="2">
        <v>973.31</v>
      </c>
      <c r="OU217" s="2">
        <v>969.16</v>
      </c>
      <c r="OV217" s="2">
        <v>980.14</v>
      </c>
      <c r="OW217" s="2">
        <v>982.4</v>
      </c>
      <c r="OX217" s="2">
        <v>897.69</v>
      </c>
      <c r="OY217" s="2">
        <v>655.83</v>
      </c>
      <c r="OZ217" s="2">
        <v>1000.84</v>
      </c>
      <c r="PA217" s="2">
        <v>993.35</v>
      </c>
      <c r="PB217" s="2">
        <v>993.74</v>
      </c>
      <c r="PC217" s="2">
        <v>981.25</v>
      </c>
      <c r="PD217" s="2">
        <v>879.78</v>
      </c>
      <c r="PE217" s="2">
        <v>650.63</v>
      </c>
      <c r="PF217" s="2">
        <v>950.33</v>
      </c>
      <c r="PG217" s="2">
        <v>952.15</v>
      </c>
      <c r="PH217" s="2">
        <v>954.95</v>
      </c>
      <c r="PI217" s="2">
        <v>961.29</v>
      </c>
      <c r="PJ217" s="2">
        <v>979.45</v>
      </c>
      <c r="PK217" s="2">
        <v>879.5</v>
      </c>
      <c r="PL217" s="2">
        <v>647.70000000000005</v>
      </c>
      <c r="PM217" s="2">
        <v>971.29</v>
      </c>
      <c r="PN217" s="2">
        <v>925.12</v>
      </c>
      <c r="PO217" s="2">
        <v>941.83</v>
      </c>
      <c r="PP217" s="2">
        <v>944.59</v>
      </c>
      <c r="PQ217" s="2">
        <v>948.88</v>
      </c>
      <c r="PR217" s="2">
        <v>905.44</v>
      </c>
      <c r="PS217" s="2">
        <v>675.72</v>
      </c>
      <c r="PT217" s="2">
        <v>815.49</v>
      </c>
      <c r="PU217" s="2">
        <v>936.81</v>
      </c>
      <c r="PV217" s="2">
        <v>869.9</v>
      </c>
      <c r="PW217" s="2">
        <v>881.88</v>
      </c>
      <c r="PX217" s="2">
        <v>866.75</v>
      </c>
      <c r="PY217" s="2">
        <v>852.32</v>
      </c>
      <c r="PZ217" s="2">
        <v>758.37</v>
      </c>
      <c r="QA217" s="2">
        <v>574.48</v>
      </c>
      <c r="QB217" s="2">
        <v>796.2</v>
      </c>
      <c r="QC217" s="2">
        <v>906.33</v>
      </c>
      <c r="QD217" s="2">
        <v>914.13</v>
      </c>
      <c r="QE217" s="2">
        <v>910.94</v>
      </c>
      <c r="QF217" s="2">
        <v>811.8</v>
      </c>
      <c r="QG217" s="2">
        <v>564.03</v>
      </c>
      <c r="QH217" s="2">
        <v>899.81</v>
      </c>
      <c r="QI217" s="2">
        <v>893.86</v>
      </c>
      <c r="QJ217" s="2">
        <v>902.32</v>
      </c>
      <c r="QK217" s="2">
        <v>857.33</v>
      </c>
      <c r="QL217" s="2">
        <v>829.91</v>
      </c>
      <c r="QM217" s="2">
        <v>819.88</v>
      </c>
      <c r="QN217" s="2">
        <v>581.63</v>
      </c>
      <c r="QO217" s="2">
        <v>909.45500000000004</v>
      </c>
      <c r="QP217" s="2">
        <v>817.89</v>
      </c>
      <c r="QQ217" s="2">
        <v>874.61</v>
      </c>
      <c r="QR217" s="2">
        <v>880.84</v>
      </c>
      <c r="QS217" s="2">
        <v>899.39</v>
      </c>
      <c r="QT217" s="2">
        <v>891.29</v>
      </c>
      <c r="QU217" s="2">
        <v>782.08</v>
      </c>
      <c r="QV217" s="2">
        <v>886.67</v>
      </c>
      <c r="QW217" s="2">
        <v>869.96</v>
      </c>
      <c r="QX217" s="2">
        <v>876.93</v>
      </c>
      <c r="QY217" s="2">
        <v>874.26</v>
      </c>
      <c r="QZ217" s="2">
        <v>868.02</v>
      </c>
      <c r="RA217" s="2">
        <v>757.37</v>
      </c>
      <c r="RB217" s="2">
        <v>548.91</v>
      </c>
      <c r="RC217" s="2">
        <v>750.99</v>
      </c>
      <c r="RD217" s="2">
        <v>819.26</v>
      </c>
      <c r="RE217" s="2">
        <v>818.55</v>
      </c>
      <c r="RF217" s="2">
        <v>822.25</v>
      </c>
      <c r="RG217" s="2">
        <v>780.97</v>
      </c>
      <c r="RH217" s="2">
        <v>796.07</v>
      </c>
      <c r="RI217" s="2">
        <v>595.51</v>
      </c>
      <c r="RJ217" s="2">
        <v>633.58000000000004</v>
      </c>
      <c r="RK217" s="2">
        <v>821.73</v>
      </c>
      <c r="RL217" s="2">
        <v>823.1</v>
      </c>
      <c r="RM217" s="2">
        <v>818.37</v>
      </c>
      <c r="RN217" s="2">
        <v>845.61</v>
      </c>
      <c r="RO217" s="2">
        <v>842.3</v>
      </c>
      <c r="RP217" s="2">
        <v>758.25</v>
      </c>
      <c r="RQ217" s="2">
        <v>521.92999999999995</v>
      </c>
      <c r="RR217" s="2">
        <v>878.93</v>
      </c>
      <c r="RS217" s="2">
        <v>687.23500000000001</v>
      </c>
      <c r="RT217" s="2">
        <v>840.99</v>
      </c>
      <c r="RU217" s="2">
        <v>852.63</v>
      </c>
      <c r="RV217" s="2">
        <v>831.67</v>
      </c>
      <c r="RW217" s="2">
        <v>781.83</v>
      </c>
      <c r="RX217" s="2">
        <v>554.05999999999995</v>
      </c>
      <c r="RY217" s="2">
        <v>880.58</v>
      </c>
      <c r="RZ217" s="2">
        <v>887.25</v>
      </c>
      <c r="SA217" s="2">
        <v>871.96</v>
      </c>
      <c r="SB217" s="2">
        <v>845.36</v>
      </c>
      <c r="SC217" s="2">
        <v>818.76</v>
      </c>
      <c r="SD217" s="2">
        <v>774.38</v>
      </c>
      <c r="SE217" s="2">
        <v>550.29</v>
      </c>
      <c r="SF217" s="2">
        <v>886.93</v>
      </c>
      <c r="SG217" s="2">
        <v>884.4</v>
      </c>
      <c r="SH217" s="2">
        <v>877.66</v>
      </c>
      <c r="SI217" s="2">
        <v>868.79</v>
      </c>
      <c r="SJ217" s="2">
        <v>780.32</v>
      </c>
      <c r="SK217" s="2">
        <v>549.82000000000005</v>
      </c>
      <c r="SL217" s="2">
        <v>858.33</v>
      </c>
      <c r="SM217" s="2">
        <v>885.45</v>
      </c>
      <c r="SN217" s="2">
        <v>838.41</v>
      </c>
      <c r="SO217" s="2">
        <v>833.47</v>
      </c>
      <c r="SP217" s="2">
        <v>842.42</v>
      </c>
      <c r="SQ217" s="2">
        <v>816.48</v>
      </c>
      <c r="SR217" s="2">
        <v>552.41</v>
      </c>
      <c r="SS217" s="2">
        <v>718.42</v>
      </c>
      <c r="ST217" s="2">
        <v>831.62</v>
      </c>
      <c r="SU217" s="2">
        <v>846.53</v>
      </c>
      <c r="SV217" s="2">
        <v>844.96</v>
      </c>
      <c r="SW217" s="2">
        <v>832.76</v>
      </c>
      <c r="SX217" s="2">
        <v>658.14</v>
      </c>
      <c r="SY217" s="2">
        <v>675.74</v>
      </c>
      <c r="SZ217" s="2">
        <v>775.72</v>
      </c>
      <c r="TA217" s="2">
        <v>841.34</v>
      </c>
      <c r="TB217" s="2">
        <v>832.23</v>
      </c>
      <c r="TC217" s="2">
        <v>832.47</v>
      </c>
      <c r="TD217" s="2">
        <v>828.84</v>
      </c>
      <c r="TE217" s="2">
        <v>812.86</v>
      </c>
      <c r="TF217" s="2">
        <v>729.56</v>
      </c>
      <c r="TG217" s="2">
        <v>551.61</v>
      </c>
      <c r="TH217" s="2">
        <v>874.21</v>
      </c>
      <c r="TI217" s="2">
        <v>872.4</v>
      </c>
      <c r="TJ217" s="2">
        <v>869.58</v>
      </c>
      <c r="TK217" s="2">
        <v>878.4</v>
      </c>
      <c r="TL217" s="2">
        <v>767.83</v>
      </c>
      <c r="TM217" s="2">
        <v>541.64</v>
      </c>
      <c r="TN217" s="2">
        <v>872.92</v>
      </c>
      <c r="TO217" s="2">
        <v>874.24</v>
      </c>
      <c r="TP217" s="2">
        <v>858.1</v>
      </c>
      <c r="TQ217" s="2">
        <v>841.23</v>
      </c>
      <c r="TR217" s="2">
        <v>821.13</v>
      </c>
      <c r="TS217" s="2">
        <v>801.64</v>
      </c>
      <c r="TT217" s="2">
        <v>545.98</v>
      </c>
      <c r="TU217" s="2">
        <v>743.4</v>
      </c>
      <c r="TV217" s="2">
        <v>846.75</v>
      </c>
      <c r="TW217" s="2">
        <v>851.04</v>
      </c>
      <c r="TX217" s="2">
        <v>842.99</v>
      </c>
      <c r="TY217" s="2">
        <v>857.9</v>
      </c>
      <c r="TZ217" s="2">
        <v>834.48</v>
      </c>
      <c r="UA217" s="2">
        <v>671.58</v>
      </c>
      <c r="UB217" s="2">
        <f t="shared" si="3"/>
        <v>795.88630712979852</v>
      </c>
    </row>
    <row r="218" spans="1:548">
      <c r="A218" s="2">
        <v>167.78800000000001</v>
      </c>
      <c r="B218" s="2">
        <v>354.7</v>
      </c>
      <c r="C218" s="2">
        <v>2200.6149999999998</v>
      </c>
      <c r="D218" s="2">
        <v>2155.31</v>
      </c>
      <c r="E218" s="2">
        <v>1727.59</v>
      </c>
      <c r="F218" s="2">
        <v>1933.575</v>
      </c>
      <c r="G218" s="2">
        <v>763.99</v>
      </c>
      <c r="H218" s="2">
        <v>642.63499999999999</v>
      </c>
      <c r="I218" s="2">
        <v>2045.34</v>
      </c>
      <c r="J218" s="2">
        <v>2181.335</v>
      </c>
      <c r="K218" s="2">
        <v>2249.7750000000001</v>
      </c>
      <c r="L218" s="2">
        <v>2375.4749999999999</v>
      </c>
      <c r="M218" s="2">
        <v>2030.2650000000001</v>
      </c>
      <c r="N218" s="2">
        <v>758.26</v>
      </c>
      <c r="O218" s="2">
        <v>494.89</v>
      </c>
      <c r="P218" s="2">
        <v>1431.2750000000001</v>
      </c>
      <c r="Q218" s="2">
        <v>2222.91</v>
      </c>
      <c r="R218" s="2">
        <v>2385.35</v>
      </c>
      <c r="S218" s="2">
        <v>2562.3649999999998</v>
      </c>
      <c r="T218" s="2">
        <v>2573.9749999999999</v>
      </c>
      <c r="U218" s="2">
        <v>1759.86</v>
      </c>
      <c r="V218" s="2">
        <v>1092.8399999999999</v>
      </c>
      <c r="W218" s="2">
        <v>688.76</v>
      </c>
      <c r="X218" s="2">
        <v>2114</v>
      </c>
      <c r="Y218" s="2">
        <v>2596.6</v>
      </c>
      <c r="Z218" s="2">
        <v>2517.1750000000002</v>
      </c>
      <c r="AA218" s="2">
        <v>2468.1149999999998</v>
      </c>
      <c r="AB218" s="2">
        <v>2101.91</v>
      </c>
      <c r="AC218" s="2">
        <v>1193.2</v>
      </c>
      <c r="AD218" s="2">
        <v>2057.165</v>
      </c>
      <c r="AE218" s="2">
        <v>2260.2350000000001</v>
      </c>
      <c r="AF218" s="2">
        <v>2409.9250000000002</v>
      </c>
      <c r="AG218" s="2">
        <v>2196.0650000000001</v>
      </c>
      <c r="AH218" s="2">
        <v>1999.25</v>
      </c>
      <c r="AI218" s="2">
        <v>507.72500000000002</v>
      </c>
      <c r="AJ218" s="2">
        <v>466.5</v>
      </c>
      <c r="AK218" s="2">
        <v>1670.65</v>
      </c>
      <c r="AL218" s="2">
        <v>1894.01</v>
      </c>
      <c r="AM218" s="2">
        <v>2075.44</v>
      </c>
      <c r="AN218" s="2">
        <v>2252.91</v>
      </c>
      <c r="AO218" s="2">
        <v>2073.85</v>
      </c>
      <c r="AP218" s="2">
        <v>907.07500000000005</v>
      </c>
      <c r="AQ218" s="2">
        <v>448.065</v>
      </c>
      <c r="AR218" s="2">
        <v>871.26</v>
      </c>
      <c r="AS218" s="2">
        <v>2295.69</v>
      </c>
      <c r="AT218" s="2">
        <v>2467.1849999999999</v>
      </c>
      <c r="AU218" s="2">
        <v>2222.9250000000002</v>
      </c>
      <c r="AV218" s="2">
        <v>2005.3</v>
      </c>
      <c r="AW218" s="2">
        <v>1363.3</v>
      </c>
      <c r="AX218" s="2">
        <v>517.19000000000005</v>
      </c>
      <c r="AY218" s="2">
        <v>546.43499999999995</v>
      </c>
      <c r="AZ218" s="2">
        <v>2011.575</v>
      </c>
      <c r="BA218" s="2">
        <v>1853.89</v>
      </c>
      <c r="BB218" s="2">
        <v>1981.61</v>
      </c>
      <c r="BC218" s="2">
        <v>1824.7149999999999</v>
      </c>
      <c r="BD218" s="2">
        <v>445.03500000000003</v>
      </c>
      <c r="BE218" s="2">
        <v>442.52499999999998</v>
      </c>
      <c r="BF218" s="2">
        <v>1724.85</v>
      </c>
      <c r="BG218" s="2">
        <v>2420.125</v>
      </c>
      <c r="BH218" s="2">
        <v>2513.5650000000001</v>
      </c>
      <c r="BI218" s="2">
        <v>2456.65</v>
      </c>
      <c r="BJ218" s="2">
        <v>1923.1849999999999</v>
      </c>
      <c r="BK218" s="2">
        <v>559.66499999999996</v>
      </c>
      <c r="BL218" s="2">
        <v>430.45</v>
      </c>
      <c r="BM218" s="2">
        <v>1044.7850000000001</v>
      </c>
      <c r="BN218" s="2">
        <v>2050.79</v>
      </c>
      <c r="BO218" s="2">
        <v>2235.3000000000002</v>
      </c>
      <c r="BP218" s="2">
        <v>2361.21</v>
      </c>
      <c r="BQ218" s="2">
        <v>1884.05</v>
      </c>
      <c r="BR218" s="2">
        <v>1494.375</v>
      </c>
      <c r="BS218" s="2">
        <v>535.125</v>
      </c>
      <c r="BT218" s="2">
        <v>549.74</v>
      </c>
      <c r="BU218" s="2">
        <v>2215.35</v>
      </c>
      <c r="BV218" s="2">
        <v>2255.085</v>
      </c>
      <c r="BW218" s="2">
        <v>2168.69</v>
      </c>
      <c r="BX218" s="2">
        <v>1827.55</v>
      </c>
      <c r="BY218" s="2">
        <v>884.76</v>
      </c>
      <c r="BZ218" s="2">
        <v>521.02499999999998</v>
      </c>
      <c r="CA218" s="2">
        <v>1771.3150000000001</v>
      </c>
      <c r="CB218" s="2">
        <v>1867.4349999999999</v>
      </c>
      <c r="CC218" s="2">
        <v>2221.29</v>
      </c>
      <c r="CD218" s="2">
        <v>2110.5349999999999</v>
      </c>
      <c r="CE218" s="2">
        <v>1732.9</v>
      </c>
      <c r="CF218" s="2">
        <v>444.74</v>
      </c>
      <c r="CG218" s="2">
        <v>368.98500000000001</v>
      </c>
      <c r="CH218" s="2">
        <v>1173.5250000000001</v>
      </c>
      <c r="CI218" s="2">
        <v>1964.425</v>
      </c>
      <c r="CJ218" s="2">
        <v>2076.69</v>
      </c>
      <c r="CK218" s="2">
        <v>2251.625</v>
      </c>
      <c r="CL218" s="2">
        <v>2355.4499999999998</v>
      </c>
      <c r="CM218" s="2">
        <v>892.02499999999998</v>
      </c>
      <c r="CN218" s="2">
        <v>244.88499999999999</v>
      </c>
      <c r="CO218" s="2">
        <v>500.11500000000001</v>
      </c>
      <c r="CP218" s="2">
        <v>2102.85</v>
      </c>
      <c r="CQ218" s="2">
        <v>2328.335</v>
      </c>
      <c r="CR218" s="2">
        <v>2305.6149999999998</v>
      </c>
      <c r="CS218" s="2">
        <v>1877.35</v>
      </c>
      <c r="CT218" s="2">
        <v>445.685</v>
      </c>
      <c r="CU218" s="2">
        <v>651.17499999999995</v>
      </c>
      <c r="CV218" s="2">
        <v>649.75</v>
      </c>
      <c r="CW218" s="2">
        <v>1975.01</v>
      </c>
      <c r="CX218" s="2">
        <v>2185.1</v>
      </c>
      <c r="CY218" s="2">
        <v>2106.6750000000002</v>
      </c>
      <c r="CZ218" s="2">
        <v>1745.0250000000001</v>
      </c>
      <c r="DA218" s="2">
        <v>639.85</v>
      </c>
      <c r="DB218" s="2">
        <v>290.91500000000002</v>
      </c>
      <c r="DC218" s="2">
        <v>1740.66</v>
      </c>
      <c r="DD218" s="2">
        <v>2187.8249999999998</v>
      </c>
      <c r="DE218" s="2">
        <v>2244.79</v>
      </c>
      <c r="DF218" s="2">
        <v>2301.0749999999998</v>
      </c>
      <c r="DG218" s="2">
        <v>2425.96</v>
      </c>
      <c r="DH218" s="2">
        <v>766.31500000000005</v>
      </c>
      <c r="DI218" s="2">
        <v>239.77500000000001</v>
      </c>
      <c r="DJ218" s="2">
        <v>812.6</v>
      </c>
      <c r="DK218" s="2">
        <v>2224.7249999999999</v>
      </c>
      <c r="DL218" s="2">
        <v>2189.1849999999999</v>
      </c>
      <c r="DM218" s="2">
        <v>2003.115</v>
      </c>
      <c r="DN218" s="2">
        <v>2152.46</v>
      </c>
      <c r="DO218" s="2">
        <v>1658.575</v>
      </c>
      <c r="DP218" s="2">
        <v>487.815</v>
      </c>
      <c r="DQ218" s="2">
        <v>404.52499999999998</v>
      </c>
      <c r="DR218" s="2">
        <v>401.28500000000003</v>
      </c>
      <c r="DS218" s="2">
        <v>2082.35</v>
      </c>
      <c r="DT218" s="2">
        <v>2460.625</v>
      </c>
      <c r="DU218" s="2">
        <v>2108.915</v>
      </c>
      <c r="DV218" s="2">
        <v>712.03499999999997</v>
      </c>
      <c r="DW218" s="2">
        <v>426.61500000000001</v>
      </c>
      <c r="DX218" s="2">
        <v>2018.05</v>
      </c>
      <c r="DY218" s="2">
        <v>2507.2350000000001</v>
      </c>
      <c r="DZ218" s="2">
        <v>2580.915</v>
      </c>
      <c r="EA218" s="2">
        <v>2684.2</v>
      </c>
      <c r="EB218" s="2">
        <v>2520.3850000000002</v>
      </c>
      <c r="EC218" s="2">
        <v>607.29</v>
      </c>
      <c r="ED218" s="2">
        <v>367.35</v>
      </c>
      <c r="EE218" s="2">
        <v>930.51</v>
      </c>
      <c r="EF218" s="2">
        <v>2224.5149999999999</v>
      </c>
      <c r="EG218" s="2">
        <v>1898.175</v>
      </c>
      <c r="EH218" s="2">
        <v>1148.2750000000001</v>
      </c>
      <c r="EI218" s="2">
        <v>168.46</v>
      </c>
      <c r="EJ218" s="2">
        <v>168.15</v>
      </c>
      <c r="EK218" s="2">
        <v>183.01499999999999</v>
      </c>
      <c r="EL218" s="2">
        <v>275.45</v>
      </c>
      <c r="EM218" s="2">
        <v>2277.5500000000002</v>
      </c>
      <c r="EN218" s="2">
        <v>2737.0349999999999</v>
      </c>
      <c r="EO218" s="2">
        <v>2226.6999999999998</v>
      </c>
      <c r="EP218" s="2">
        <v>1803.4749999999999</v>
      </c>
      <c r="EQ218" s="2">
        <v>493.46</v>
      </c>
      <c r="ER218" s="2">
        <v>350.315</v>
      </c>
      <c r="ES218" s="2">
        <v>255.035</v>
      </c>
      <c r="ET218" s="2">
        <v>1963.375</v>
      </c>
      <c r="EU218" s="2">
        <v>2168.7750000000001</v>
      </c>
      <c r="EV218" s="2">
        <v>2214.9250000000002</v>
      </c>
      <c r="EW218" s="2">
        <v>2197.4650000000001</v>
      </c>
      <c r="EX218" s="2">
        <v>337.82499999999999</v>
      </c>
      <c r="EY218" s="2">
        <v>242.91</v>
      </c>
      <c r="EZ218" s="2">
        <v>1196.94</v>
      </c>
      <c r="FA218" s="2">
        <v>2339.835</v>
      </c>
      <c r="FB218" s="2">
        <v>2119.39</v>
      </c>
      <c r="FC218" s="2">
        <v>1172.2850000000001</v>
      </c>
      <c r="FD218" s="2">
        <v>171.465</v>
      </c>
      <c r="FE218" s="2">
        <v>173.02500000000001</v>
      </c>
      <c r="FF218" s="2">
        <v>181.035</v>
      </c>
      <c r="FG218" s="2">
        <v>354.66500000000002</v>
      </c>
      <c r="FH218" s="2">
        <v>2837.9250000000002</v>
      </c>
      <c r="FI218" s="2">
        <v>2544.4499999999998</v>
      </c>
      <c r="FJ218" s="2">
        <v>2500.9749999999999</v>
      </c>
      <c r="FK218" s="2">
        <v>2470.35</v>
      </c>
      <c r="FL218" s="2">
        <v>1595.335</v>
      </c>
      <c r="FM218" s="2">
        <v>290.75</v>
      </c>
      <c r="FN218" s="2">
        <v>2015.125</v>
      </c>
      <c r="FO218" s="2">
        <v>2230.35</v>
      </c>
      <c r="FP218" s="2">
        <v>1996.89</v>
      </c>
      <c r="FQ218" s="2">
        <v>2421.56</v>
      </c>
      <c r="FR218" s="2">
        <v>2305.1999999999998</v>
      </c>
      <c r="FS218" s="2">
        <v>235.64</v>
      </c>
      <c r="FT218" s="2">
        <v>235.57499999999999</v>
      </c>
      <c r="FU218" s="2">
        <v>1315.6849999999999</v>
      </c>
      <c r="FV218" s="2">
        <v>2225.94</v>
      </c>
      <c r="FW218" s="2">
        <v>2233.4250000000002</v>
      </c>
      <c r="FX218" s="2">
        <v>2524.4349999999999</v>
      </c>
      <c r="FY218" s="2">
        <v>2328.125</v>
      </c>
      <c r="FZ218" s="2">
        <v>1072.3399999999999</v>
      </c>
      <c r="GA218" s="2">
        <v>508.7</v>
      </c>
      <c r="GB218" s="2">
        <v>774.03499999999997</v>
      </c>
      <c r="GC218" s="2">
        <v>2422.14</v>
      </c>
      <c r="GD218" s="2">
        <v>2346.2249999999999</v>
      </c>
      <c r="GE218" s="2">
        <v>2447.8850000000002</v>
      </c>
      <c r="GF218" s="2">
        <v>2495.0250000000001</v>
      </c>
      <c r="GG218" s="2">
        <v>2023.19</v>
      </c>
      <c r="GH218" s="2">
        <v>715.625</v>
      </c>
      <c r="GI218" s="2">
        <v>612.38499999999999</v>
      </c>
      <c r="GJ218" s="2">
        <v>1961.06</v>
      </c>
      <c r="GK218" s="2">
        <v>1997.375</v>
      </c>
      <c r="GL218" s="2">
        <v>1894.9749999999999</v>
      </c>
      <c r="GM218" s="2">
        <v>1822.34</v>
      </c>
      <c r="GN218" s="2">
        <v>1102.2</v>
      </c>
      <c r="GO218" s="2">
        <v>510.15</v>
      </c>
      <c r="GP218" s="2">
        <v>1664.61</v>
      </c>
      <c r="GQ218" s="2">
        <v>2172.0650000000001</v>
      </c>
      <c r="GR218" s="2">
        <v>2257.2600000000002</v>
      </c>
      <c r="GS218" s="2">
        <v>2354.2649999999999</v>
      </c>
      <c r="GT218" s="2">
        <v>2196.5749999999998</v>
      </c>
      <c r="GU218" s="2">
        <v>1345.3</v>
      </c>
      <c r="GV218" s="2">
        <v>295.81</v>
      </c>
      <c r="GW218" s="2">
        <v>832.81500000000005</v>
      </c>
      <c r="GX218" s="2">
        <v>1946.1849999999999</v>
      </c>
      <c r="GY218" s="2">
        <v>2124.0749999999998</v>
      </c>
      <c r="GZ218" s="2">
        <v>2058.7150000000001</v>
      </c>
      <c r="HA218" s="2">
        <v>2171.125</v>
      </c>
      <c r="HB218" s="2">
        <v>1284.4000000000001</v>
      </c>
      <c r="HC218" s="2">
        <v>434.27499999999998</v>
      </c>
      <c r="HD218" s="2">
        <v>294.48500000000001</v>
      </c>
      <c r="HE218" s="2">
        <v>1890.4749999999999</v>
      </c>
      <c r="HF218" s="2">
        <v>2141.35</v>
      </c>
      <c r="HG218" s="2">
        <v>1835.44</v>
      </c>
      <c r="HH218" s="2">
        <v>1547.26</v>
      </c>
      <c r="HI218" s="2">
        <v>286.14</v>
      </c>
      <c r="HJ218" s="2">
        <v>268.38499999999999</v>
      </c>
      <c r="HK218" s="2">
        <v>1858.165</v>
      </c>
      <c r="HL218" s="2">
        <v>2223.91</v>
      </c>
      <c r="HM218" s="2">
        <v>2013.364</v>
      </c>
      <c r="HN218" s="2">
        <v>2205.89</v>
      </c>
      <c r="HO218" s="2">
        <v>2110.21</v>
      </c>
      <c r="HP218" s="2">
        <v>226.02500000000001</v>
      </c>
      <c r="HQ218" s="2">
        <v>228.85</v>
      </c>
      <c r="HR218" s="2">
        <v>1373.15</v>
      </c>
      <c r="HS218" s="2">
        <v>2325.7750000000001</v>
      </c>
      <c r="HT218" s="2">
        <v>2140.35</v>
      </c>
      <c r="HU218" s="2">
        <v>2131.0650000000001</v>
      </c>
      <c r="HV218" s="2">
        <v>2553.7750000000001</v>
      </c>
      <c r="HW218" s="2">
        <v>1209.585</v>
      </c>
      <c r="HX218" s="2">
        <v>332.16500000000002</v>
      </c>
      <c r="HY218" s="2">
        <v>717.03499999999997</v>
      </c>
      <c r="HZ218" s="2">
        <v>2510.4899999999998</v>
      </c>
      <c r="IA218" s="2">
        <v>2174.085</v>
      </c>
      <c r="IB218" s="2">
        <v>1764.415</v>
      </c>
      <c r="IC218" s="2">
        <v>2034.85</v>
      </c>
      <c r="ID218" s="2">
        <v>1361.9349999999999</v>
      </c>
      <c r="IE218" s="2">
        <v>264.57499999999999</v>
      </c>
      <c r="IF218" s="2">
        <v>272.64999999999998</v>
      </c>
      <c r="IG218" s="2">
        <v>2279.5500000000002</v>
      </c>
      <c r="IH218" s="2">
        <v>2671.79</v>
      </c>
      <c r="II218" s="2">
        <v>2854.55</v>
      </c>
      <c r="IJ218" s="2">
        <v>1939.635</v>
      </c>
      <c r="IK218" s="2">
        <v>356</v>
      </c>
      <c r="IL218" s="2">
        <v>277.19</v>
      </c>
      <c r="IM218" s="2">
        <v>1710.825</v>
      </c>
      <c r="IN218" s="2">
        <v>2166.4250000000002</v>
      </c>
      <c r="IO218" s="2">
        <v>2131.31</v>
      </c>
      <c r="IP218" s="2">
        <v>1961.19</v>
      </c>
      <c r="IQ218" s="2">
        <v>2129.31</v>
      </c>
      <c r="IR218" s="2">
        <v>969.32500000000005</v>
      </c>
      <c r="IS218" s="2">
        <v>476.52499999999998</v>
      </c>
      <c r="IT218" s="2">
        <v>1060.4749999999999</v>
      </c>
      <c r="IU218" s="2">
        <v>2327.54</v>
      </c>
      <c r="IV218" s="2">
        <v>2128.0749999999998</v>
      </c>
      <c r="IW218" s="2">
        <v>2315.4</v>
      </c>
      <c r="IX218" s="2">
        <v>2261.06</v>
      </c>
      <c r="IY218" s="2">
        <v>1869</v>
      </c>
      <c r="IZ218" s="2">
        <v>786</v>
      </c>
      <c r="JA218" s="2">
        <v>621.57500000000005</v>
      </c>
      <c r="JB218" s="2">
        <v>2496.7649999999999</v>
      </c>
      <c r="JC218" s="2">
        <v>2605.21</v>
      </c>
      <c r="JD218" s="2">
        <v>2437.665</v>
      </c>
      <c r="JE218" s="2">
        <v>1735.26</v>
      </c>
      <c r="JF218" s="2">
        <v>661.06500000000005</v>
      </c>
      <c r="JG218" s="2">
        <v>504.26</v>
      </c>
      <c r="JH218" s="2">
        <v>1794.29</v>
      </c>
      <c r="JI218" s="2">
        <v>2016.5350000000001</v>
      </c>
      <c r="JJ218" s="2">
        <v>2043.79</v>
      </c>
      <c r="JK218" s="2">
        <v>2155.4250000000002</v>
      </c>
      <c r="JL218" s="2">
        <v>1995.6849999999999</v>
      </c>
      <c r="JM218" s="2">
        <v>603.41499999999996</v>
      </c>
      <c r="JN218" s="2">
        <v>447.185</v>
      </c>
      <c r="JO218" s="2">
        <v>1020.765</v>
      </c>
      <c r="JP218" s="2">
        <v>1664.35</v>
      </c>
      <c r="JQ218" s="2">
        <v>1075.825</v>
      </c>
      <c r="JR218" s="2">
        <v>753.82500000000005</v>
      </c>
      <c r="JS218" s="2">
        <v>1972.96</v>
      </c>
      <c r="JT218" s="2">
        <v>1077.6500000000001</v>
      </c>
      <c r="JU218" s="2">
        <v>245.49</v>
      </c>
      <c r="JV218" s="2">
        <v>323.73500000000001</v>
      </c>
      <c r="JW218" s="2">
        <v>2090.04</v>
      </c>
      <c r="JX218" s="2">
        <v>2464.6750000000002</v>
      </c>
      <c r="JY218" s="2">
        <v>2091.6</v>
      </c>
      <c r="JZ218" s="2">
        <v>2297.66</v>
      </c>
      <c r="KA218" s="2">
        <v>398.59</v>
      </c>
      <c r="KB218" s="2">
        <v>267.185</v>
      </c>
      <c r="KC218" s="2">
        <v>1901.375</v>
      </c>
      <c r="KD218" s="2">
        <v>2257.3000000000002</v>
      </c>
      <c r="KE218" s="2">
        <v>2060.3150000000001</v>
      </c>
      <c r="KF218" s="2">
        <v>2327.16</v>
      </c>
      <c r="KG218" s="2">
        <v>2489.35</v>
      </c>
      <c r="KH218" s="2">
        <v>322.76499999999999</v>
      </c>
      <c r="KI218" s="2">
        <v>249.3</v>
      </c>
      <c r="KJ218" s="2">
        <v>1479.5350000000001</v>
      </c>
      <c r="KK218" s="2">
        <v>2256.15</v>
      </c>
      <c r="KL218" s="2">
        <v>2058.2150000000001</v>
      </c>
      <c r="KM218" s="2">
        <v>2133.2849999999999</v>
      </c>
      <c r="KN218" s="2">
        <v>2296.7249999999999</v>
      </c>
      <c r="KO218" s="2">
        <v>1134.0150000000001</v>
      </c>
      <c r="KP218" s="2">
        <v>454.52499999999998</v>
      </c>
      <c r="KQ218" s="2">
        <v>606.11</v>
      </c>
      <c r="KR218" s="2">
        <v>1827.84</v>
      </c>
      <c r="KS218" s="2">
        <v>2108.1</v>
      </c>
      <c r="KT218" s="2">
        <v>1533.61</v>
      </c>
      <c r="KU218" s="2">
        <v>534.47500000000002</v>
      </c>
      <c r="KV218" s="2">
        <v>560.84</v>
      </c>
      <c r="KW218" s="2">
        <v>593.125</v>
      </c>
      <c r="KX218" s="2">
        <v>1840.085</v>
      </c>
      <c r="KY218" s="2">
        <v>1971.14</v>
      </c>
      <c r="KZ218" s="2">
        <v>2210.96</v>
      </c>
      <c r="LA218" s="2">
        <v>2385.5500000000002</v>
      </c>
      <c r="LB218" s="2">
        <v>1998.325</v>
      </c>
      <c r="LC218" s="2">
        <v>534.47500000000002</v>
      </c>
      <c r="LD218" s="2">
        <v>469.15</v>
      </c>
      <c r="LE218" s="2">
        <v>1432.59</v>
      </c>
      <c r="LF218" s="2">
        <v>1968.15</v>
      </c>
      <c r="LG218" s="2">
        <v>2202.71</v>
      </c>
      <c r="LH218" s="2">
        <v>2012.365</v>
      </c>
      <c r="LI218" s="2">
        <v>1615.575</v>
      </c>
      <c r="LJ218" s="2">
        <v>624.13499999999999</v>
      </c>
      <c r="LK218" s="2">
        <v>229.6</v>
      </c>
      <c r="LL218" s="2">
        <v>584.07500000000005</v>
      </c>
      <c r="LM218" s="2">
        <v>1935.45</v>
      </c>
      <c r="LN218" s="2">
        <v>2140.4650000000001</v>
      </c>
      <c r="LO218" s="2">
        <v>2245.1849999999999</v>
      </c>
      <c r="LP218" s="2">
        <v>1888.575</v>
      </c>
      <c r="LQ218" s="2">
        <v>1271.44</v>
      </c>
      <c r="LR218" s="2">
        <v>297.685</v>
      </c>
      <c r="LS218" s="2">
        <v>322.19</v>
      </c>
      <c r="LT218" s="2">
        <v>1690.425</v>
      </c>
      <c r="LU218" s="2">
        <v>1641.15</v>
      </c>
      <c r="LV218" s="2">
        <v>1535.165</v>
      </c>
      <c r="LW218" s="2">
        <v>1307.2</v>
      </c>
      <c r="LX218" s="2">
        <v>278.35000000000002</v>
      </c>
      <c r="LY218" s="2">
        <v>290.05</v>
      </c>
      <c r="LZ218" s="2">
        <v>1429.5</v>
      </c>
      <c r="MA218" s="2">
        <v>1754.1849999999999</v>
      </c>
      <c r="MB218" s="2">
        <v>1814.625</v>
      </c>
      <c r="MC218" s="2">
        <v>1306.7249999999999</v>
      </c>
      <c r="MD218" s="2">
        <v>1433.9</v>
      </c>
      <c r="ME218" s="2">
        <v>251.375</v>
      </c>
      <c r="MF218" s="2">
        <v>238.57499999999999</v>
      </c>
      <c r="MG218" s="2">
        <v>749.11500000000001</v>
      </c>
      <c r="MH218" s="2">
        <v>1427.2</v>
      </c>
      <c r="MI218" s="2">
        <v>1309.6600000000001</v>
      </c>
      <c r="MJ218" s="2">
        <v>1663.7750000000001</v>
      </c>
      <c r="MK218" s="2">
        <v>1444.55</v>
      </c>
      <c r="ML218" s="2">
        <v>836.26499999999999</v>
      </c>
      <c r="MM218" s="2">
        <v>232.72499999999999</v>
      </c>
      <c r="MN218" s="2">
        <v>279.625</v>
      </c>
      <c r="MO218" s="2">
        <v>1538.385</v>
      </c>
      <c r="MP218" s="2">
        <v>1797.8</v>
      </c>
      <c r="MQ218" s="2">
        <v>772.36500000000001</v>
      </c>
      <c r="MR218" s="2">
        <v>452.57499999999999</v>
      </c>
      <c r="MS218" s="2">
        <v>172.75</v>
      </c>
      <c r="MT218" s="2">
        <v>177.185</v>
      </c>
      <c r="MU218" s="2">
        <v>165.34</v>
      </c>
      <c r="MV218" s="2">
        <v>165.07499999999999</v>
      </c>
      <c r="MW218" s="2">
        <v>165.05</v>
      </c>
      <c r="MX218" s="2">
        <v>165.27500000000001</v>
      </c>
      <c r="MY218" s="2">
        <v>165.42500000000001</v>
      </c>
      <c r="MZ218" s="2">
        <v>165.81</v>
      </c>
      <c r="NA218" s="2">
        <v>165.2</v>
      </c>
      <c r="NB218" s="2">
        <v>165.2</v>
      </c>
      <c r="NC218" s="2">
        <v>268.28100000000001</v>
      </c>
      <c r="ND218" s="2">
        <v>417.6</v>
      </c>
      <c r="NE218" s="2">
        <v>745.82500000000005</v>
      </c>
      <c r="NF218" s="2">
        <v>973.33500000000004</v>
      </c>
      <c r="NG218" s="2">
        <v>438.89</v>
      </c>
      <c r="NH218" s="2">
        <v>187.72499999999999</v>
      </c>
      <c r="NI218" s="2">
        <v>338.625</v>
      </c>
      <c r="NJ218" s="2">
        <v>1751.86</v>
      </c>
      <c r="NK218" s="2">
        <v>1802.0250000000001</v>
      </c>
      <c r="NL218" s="2">
        <v>1938.375</v>
      </c>
      <c r="NM218" s="2">
        <v>2227.9</v>
      </c>
      <c r="NN218" s="2">
        <v>1467.7249999999999</v>
      </c>
      <c r="NO218" s="2">
        <v>266.565</v>
      </c>
      <c r="NP218" s="2">
        <v>1897.26</v>
      </c>
      <c r="NQ218" s="2">
        <v>2152.0149999999999</v>
      </c>
      <c r="NR218" s="2">
        <v>2079.9850000000001</v>
      </c>
      <c r="NS218" s="2">
        <v>2154.8249999999998</v>
      </c>
      <c r="NT218" s="2">
        <v>2157.84</v>
      </c>
      <c r="NU218" s="2">
        <v>504.8</v>
      </c>
      <c r="NV218" s="2">
        <v>508.38499999999999</v>
      </c>
      <c r="NW218" s="2">
        <v>1557.325</v>
      </c>
      <c r="NX218" s="2">
        <v>1970.365</v>
      </c>
      <c r="NY218" s="2">
        <v>2163.6999999999998</v>
      </c>
      <c r="NZ218" s="2">
        <v>1814.91</v>
      </c>
      <c r="OA218" s="2">
        <v>1987.0250000000001</v>
      </c>
      <c r="OB218" s="2">
        <v>582.95000000000005</v>
      </c>
      <c r="OC218" s="2">
        <v>425.66500000000002</v>
      </c>
      <c r="OD218" s="2">
        <v>730.7</v>
      </c>
      <c r="OE218" s="2">
        <v>1725.0250000000001</v>
      </c>
      <c r="OF218" s="2">
        <v>1712.5350000000001</v>
      </c>
      <c r="OG218" s="2">
        <v>1912.9649999999999</v>
      </c>
      <c r="OH218" s="2">
        <v>886.29</v>
      </c>
      <c r="OI218" s="2">
        <v>1514.81</v>
      </c>
      <c r="OJ218" s="2">
        <v>261.82499999999999</v>
      </c>
      <c r="OK218" s="2">
        <v>315.99</v>
      </c>
      <c r="OL218" s="2">
        <v>2185.6</v>
      </c>
      <c r="OM218" s="2">
        <v>2183.4349999999999</v>
      </c>
      <c r="ON218" s="2">
        <v>2318.1149999999998</v>
      </c>
      <c r="OO218" s="2">
        <v>1676.7750000000001</v>
      </c>
      <c r="OP218" s="2">
        <v>302.16000000000003</v>
      </c>
      <c r="OQ218" s="2">
        <v>297.55</v>
      </c>
      <c r="OR218" s="2">
        <v>1493.375</v>
      </c>
      <c r="OS218" s="2">
        <v>1874.25</v>
      </c>
      <c r="OT218" s="2">
        <v>2256.625</v>
      </c>
      <c r="OU218" s="2">
        <v>2268.3150000000001</v>
      </c>
      <c r="OV218" s="2">
        <v>2315.4850000000001</v>
      </c>
      <c r="OW218" s="2">
        <v>674.14</v>
      </c>
      <c r="OX218" s="2">
        <v>250.42500000000001</v>
      </c>
      <c r="OY218" s="2">
        <v>852.51</v>
      </c>
      <c r="OZ218" s="2">
        <v>2029.425</v>
      </c>
      <c r="PA218" s="2">
        <v>1939.365</v>
      </c>
      <c r="PB218" s="2">
        <v>2059.2849999999999</v>
      </c>
      <c r="PC218" s="2">
        <v>1870.9749999999999</v>
      </c>
      <c r="PD218" s="2">
        <v>1161.9749999999999</v>
      </c>
      <c r="PE218" s="2">
        <v>227.25</v>
      </c>
      <c r="PF218" s="2">
        <v>290.17500000000001</v>
      </c>
      <c r="PG218" s="2">
        <v>2046.25</v>
      </c>
      <c r="PH218" s="2">
        <v>1979.9749999999999</v>
      </c>
      <c r="PI218" s="2">
        <v>1745.41</v>
      </c>
      <c r="PJ218" s="2">
        <v>945.01099999999997</v>
      </c>
      <c r="PK218" s="2">
        <v>844.28499999999997</v>
      </c>
      <c r="PL218" s="2">
        <v>241.315</v>
      </c>
      <c r="PM218" s="2">
        <v>438.7</v>
      </c>
      <c r="PN218" s="2">
        <v>1607.2</v>
      </c>
      <c r="PO218" s="2">
        <v>1792.21</v>
      </c>
      <c r="PP218" s="2">
        <v>1987.45</v>
      </c>
      <c r="PQ218" s="2">
        <v>2160.3249999999998</v>
      </c>
      <c r="PR218" s="2">
        <v>1464.9</v>
      </c>
      <c r="PS218" s="2">
        <v>419.39</v>
      </c>
      <c r="PT218" s="2">
        <v>1924.2750000000001</v>
      </c>
      <c r="PU218" s="2">
        <v>1911.41</v>
      </c>
      <c r="PV218" s="2">
        <v>1718.1</v>
      </c>
      <c r="PW218" s="2">
        <v>1574</v>
      </c>
      <c r="PX218" s="2">
        <v>1476.175</v>
      </c>
      <c r="PY218" s="2">
        <v>247.97499999999999</v>
      </c>
      <c r="PZ218" s="2">
        <v>244.17500000000001</v>
      </c>
      <c r="QA218" s="2">
        <v>1442.5250000000001</v>
      </c>
      <c r="QB218" s="2">
        <v>2033.875</v>
      </c>
      <c r="QC218" s="2">
        <v>2013.54</v>
      </c>
      <c r="QD218" s="2">
        <v>1916.4</v>
      </c>
      <c r="QE218" s="2">
        <v>1830.46</v>
      </c>
      <c r="QF218" s="2">
        <v>779.97500000000002</v>
      </c>
      <c r="QG218" s="2">
        <v>389.74</v>
      </c>
      <c r="QH218" s="2">
        <v>815.5</v>
      </c>
      <c r="QI218" s="2">
        <v>1828.6849999999999</v>
      </c>
      <c r="QJ218" s="2">
        <v>1334.99</v>
      </c>
      <c r="QK218" s="2">
        <v>951.55</v>
      </c>
      <c r="QL218" s="2">
        <v>674.98500000000001</v>
      </c>
      <c r="QM218" s="2">
        <v>207.375</v>
      </c>
      <c r="QN218" s="2">
        <v>208.42500000000001</v>
      </c>
      <c r="QO218" s="2">
        <v>480.983</v>
      </c>
      <c r="QP218" s="2">
        <v>409.53500000000003</v>
      </c>
      <c r="QQ218" s="2">
        <v>1112.2650000000001</v>
      </c>
      <c r="QR218" s="2">
        <v>1020.45</v>
      </c>
      <c r="QS218" s="2">
        <v>1044.81</v>
      </c>
      <c r="QT218" s="2">
        <v>526.79999999999995</v>
      </c>
      <c r="QU218" s="2">
        <v>231.07499999999999</v>
      </c>
      <c r="QV218" s="2">
        <v>295.27499999999998</v>
      </c>
      <c r="QW218" s="2">
        <v>1350.54</v>
      </c>
      <c r="QX218" s="2">
        <v>1917.0650000000001</v>
      </c>
      <c r="QY218" s="2">
        <v>2036.11</v>
      </c>
      <c r="QZ218" s="2">
        <v>1492.85</v>
      </c>
      <c r="RA218" s="2">
        <v>244.5</v>
      </c>
      <c r="RB218" s="2">
        <v>251.76499999999999</v>
      </c>
      <c r="RC218" s="2">
        <v>1476.635</v>
      </c>
      <c r="RD218" s="2">
        <v>1557.2650000000001</v>
      </c>
      <c r="RE218" s="2">
        <v>1968.05</v>
      </c>
      <c r="RF218" s="2">
        <v>1971.85</v>
      </c>
      <c r="RG218" s="2">
        <v>1864.3</v>
      </c>
      <c r="RH218" s="2">
        <v>978.76</v>
      </c>
      <c r="RI218" s="2">
        <v>364.19</v>
      </c>
      <c r="RJ218" s="2">
        <v>862.5</v>
      </c>
      <c r="RK218" s="2">
        <v>2105.31</v>
      </c>
      <c r="RL218" s="2">
        <v>2299.79</v>
      </c>
      <c r="RM218" s="2">
        <v>2358.41</v>
      </c>
      <c r="RN218" s="2">
        <v>2252.0650000000001</v>
      </c>
      <c r="RO218" s="2">
        <v>1297.1849999999999</v>
      </c>
      <c r="RP218" s="2">
        <v>262.79000000000002</v>
      </c>
      <c r="RQ218" s="2">
        <v>335.6</v>
      </c>
      <c r="RR218" s="2">
        <v>2165.5349999999999</v>
      </c>
      <c r="RS218" s="2">
        <v>311.791</v>
      </c>
      <c r="RT218" s="2">
        <v>1257.69</v>
      </c>
      <c r="RU218" s="2">
        <v>1271.8</v>
      </c>
      <c r="RV218" s="2">
        <v>163.88499999999999</v>
      </c>
      <c r="RW218" s="2">
        <v>164.85</v>
      </c>
      <c r="RX218" s="2">
        <v>1078.7</v>
      </c>
      <c r="RY218" s="2">
        <v>2262.875</v>
      </c>
      <c r="RZ218" s="2">
        <v>2212.6999999999998</v>
      </c>
      <c r="SA218" s="2">
        <v>1383.425</v>
      </c>
      <c r="SB218" s="2">
        <v>676.125</v>
      </c>
      <c r="SC218" s="2">
        <v>661.56500000000005</v>
      </c>
      <c r="SD218" s="2">
        <v>643.41</v>
      </c>
      <c r="SE218" s="2">
        <v>751.05</v>
      </c>
      <c r="SF218" s="2">
        <v>2053.375</v>
      </c>
      <c r="SG218" s="2">
        <v>1992.19</v>
      </c>
      <c r="SH218" s="2">
        <v>2143.1849999999999</v>
      </c>
      <c r="SI218" s="2">
        <v>2226.29</v>
      </c>
      <c r="SJ218" s="2">
        <v>1569.335</v>
      </c>
      <c r="SK218" s="2">
        <v>191.86500000000001</v>
      </c>
      <c r="SL218" s="2">
        <v>229.06</v>
      </c>
      <c r="SM218" s="2">
        <v>1554.19</v>
      </c>
      <c r="SN218" s="2">
        <v>1947.7249999999999</v>
      </c>
      <c r="SO218" s="2">
        <v>2112.2600000000002</v>
      </c>
      <c r="SP218" s="2">
        <v>1731.95</v>
      </c>
      <c r="SQ218" s="2">
        <v>236.51499999999999</v>
      </c>
      <c r="SR218" s="2">
        <v>236.125</v>
      </c>
      <c r="SS218" s="2">
        <v>1279.71</v>
      </c>
      <c r="ST218" s="2">
        <v>1866.9</v>
      </c>
      <c r="SU218" s="2">
        <v>1860.865</v>
      </c>
      <c r="SV218" s="2">
        <v>1112</v>
      </c>
      <c r="SW218" s="2">
        <v>184.285</v>
      </c>
      <c r="SX218" s="2">
        <v>111.639</v>
      </c>
      <c r="SY218" s="2">
        <v>182.4</v>
      </c>
      <c r="SZ218" s="2">
        <v>288.36500000000001</v>
      </c>
      <c r="TA218" s="2">
        <v>2349.4349999999999</v>
      </c>
      <c r="TB218" s="2">
        <v>2049.8150000000001</v>
      </c>
      <c r="TC218" s="2">
        <v>2173.81</v>
      </c>
      <c r="TD218" s="2">
        <v>2051.0749999999998</v>
      </c>
      <c r="TE218" s="2">
        <v>266.3</v>
      </c>
      <c r="TF218" s="2">
        <v>305.64999999999998</v>
      </c>
      <c r="TG218" s="2">
        <v>1797.925</v>
      </c>
      <c r="TH218" s="2">
        <v>1998.8150000000001</v>
      </c>
      <c r="TI218" s="2">
        <v>1950.4</v>
      </c>
      <c r="TJ218" s="2">
        <v>1811.875</v>
      </c>
      <c r="TK218" s="2">
        <v>1396.9749999999999</v>
      </c>
      <c r="TL218" s="2">
        <v>260</v>
      </c>
      <c r="TM218" s="2">
        <v>262.02499999999998</v>
      </c>
      <c r="TN218" s="2">
        <v>1332.86</v>
      </c>
      <c r="TO218" s="2">
        <v>1980.4749999999999</v>
      </c>
      <c r="TP218" s="2">
        <v>2261.1999999999998</v>
      </c>
      <c r="TQ218" s="2">
        <v>1991.9649999999999</v>
      </c>
      <c r="TR218" s="2">
        <v>1936.1849999999999</v>
      </c>
      <c r="TS218" s="2">
        <v>845.06500000000005</v>
      </c>
      <c r="TT218" s="2">
        <v>242.05</v>
      </c>
      <c r="TU218" s="2">
        <v>474.5</v>
      </c>
      <c r="TV218" s="2">
        <v>1946.9849999999999</v>
      </c>
      <c r="TW218" s="2">
        <v>1687.875</v>
      </c>
      <c r="TX218" s="2">
        <v>1824.99</v>
      </c>
      <c r="TY218" s="2">
        <v>1900.625</v>
      </c>
      <c r="TZ218" s="2">
        <v>1310.4100000000001</v>
      </c>
      <c r="UA218" s="2">
        <v>229.625</v>
      </c>
      <c r="UB218" s="2">
        <f t="shared" si="3"/>
        <v>1408.8931206581362</v>
      </c>
    </row>
    <row r="219" spans="1:548">
      <c r="A219" s="2">
        <v>190.88800000000001</v>
      </c>
      <c r="B219" s="2">
        <v>400.334</v>
      </c>
      <c r="C219" s="2">
        <v>462.84100000000001</v>
      </c>
      <c r="D219" s="2">
        <v>461.22899999999998</v>
      </c>
      <c r="E219" s="2">
        <v>459.56299999999999</v>
      </c>
      <c r="F219" s="2">
        <v>460.43400000000003</v>
      </c>
      <c r="G219" s="2">
        <v>460.178</v>
      </c>
      <c r="H219" s="2">
        <v>443.072</v>
      </c>
      <c r="I219" s="2">
        <v>279.86500000000001</v>
      </c>
      <c r="J219" s="2">
        <v>483.05200000000002</v>
      </c>
      <c r="K219" s="2">
        <v>491.15899999999999</v>
      </c>
      <c r="L219" s="2">
        <v>479.12599999999998</v>
      </c>
      <c r="M219" s="2">
        <v>478.78800000000001</v>
      </c>
      <c r="N219" s="2">
        <v>484.149</v>
      </c>
      <c r="O219" s="2">
        <v>286.64400000000001</v>
      </c>
      <c r="P219" s="2">
        <v>481.721</v>
      </c>
      <c r="Q219" s="2">
        <v>483.18599999999998</v>
      </c>
      <c r="R219" s="2">
        <v>483.41199999999998</v>
      </c>
      <c r="S219" s="2">
        <v>481.851</v>
      </c>
      <c r="T219" s="2">
        <v>477.899</v>
      </c>
      <c r="U219" s="2">
        <v>464.54199999999997</v>
      </c>
      <c r="V219" s="2">
        <v>298.30399999999997</v>
      </c>
      <c r="W219" s="2">
        <v>434.17899999999997</v>
      </c>
      <c r="X219" s="2">
        <v>465.78199999999998</v>
      </c>
      <c r="Y219" s="2">
        <v>473.38</v>
      </c>
      <c r="Z219" s="2">
        <v>470.86399999999998</v>
      </c>
      <c r="AA219" s="2">
        <v>470.27100000000002</v>
      </c>
      <c r="AB219" s="2">
        <v>472.69200000000001</v>
      </c>
      <c r="AC219" s="2">
        <v>414.81599999999997</v>
      </c>
      <c r="AD219" s="2">
        <v>312.36</v>
      </c>
      <c r="AE219" s="2">
        <v>518.04499999999996</v>
      </c>
      <c r="AF219" s="2">
        <v>571.505</v>
      </c>
      <c r="AG219" s="2">
        <v>522.93200000000002</v>
      </c>
      <c r="AH219" s="2">
        <v>518.79499999999996</v>
      </c>
      <c r="AI219" s="2">
        <v>518.52499999999998</v>
      </c>
      <c r="AJ219" s="2">
        <v>523.79100000000005</v>
      </c>
      <c r="AK219" s="2">
        <v>343.22199999999998</v>
      </c>
      <c r="AL219" s="2">
        <v>463.58199999999999</v>
      </c>
      <c r="AM219" s="2">
        <v>518.04899999999998</v>
      </c>
      <c r="AN219" s="2">
        <v>492.93</v>
      </c>
      <c r="AO219" s="2">
        <v>508.03199999999998</v>
      </c>
      <c r="AP219" s="2">
        <v>491.83600000000001</v>
      </c>
      <c r="AQ219" s="2">
        <v>263.47500000000002</v>
      </c>
      <c r="AR219" s="2">
        <v>467.916</v>
      </c>
      <c r="AS219" s="2">
        <v>465.36200000000002</v>
      </c>
      <c r="AT219" s="2">
        <v>463.41199999999998</v>
      </c>
      <c r="AU219" s="2">
        <v>463.46199999999999</v>
      </c>
      <c r="AV219" s="2">
        <v>469.33199999999999</v>
      </c>
      <c r="AW219" s="2">
        <v>468.83600000000001</v>
      </c>
      <c r="AX219" s="2">
        <v>373.90300000000002</v>
      </c>
      <c r="AY219" s="2">
        <v>322.03199999999998</v>
      </c>
      <c r="AZ219" s="2">
        <v>476.63799999999998</v>
      </c>
      <c r="BA219" s="2">
        <v>473.173</v>
      </c>
      <c r="BB219" s="2">
        <v>475.38</v>
      </c>
      <c r="BC219" s="2">
        <v>495.64600000000002</v>
      </c>
      <c r="BD219" s="2">
        <v>500.08199999999999</v>
      </c>
      <c r="BE219" s="2">
        <v>469.46499999999997</v>
      </c>
      <c r="BF219" s="2">
        <v>288.66399999999999</v>
      </c>
      <c r="BG219" s="2">
        <v>522.03800000000001</v>
      </c>
      <c r="BH219" s="2">
        <v>500.70600000000002</v>
      </c>
      <c r="BI219" s="2">
        <v>507.71800000000002</v>
      </c>
      <c r="BJ219" s="2">
        <v>522.08000000000004</v>
      </c>
      <c r="BK219" s="2">
        <v>481.23700000000002</v>
      </c>
      <c r="BL219" s="2">
        <v>303.673</v>
      </c>
      <c r="BM219" s="2">
        <v>501.50799999999998</v>
      </c>
      <c r="BN219" s="2">
        <v>499.85</v>
      </c>
      <c r="BO219" s="2">
        <v>483.495</v>
      </c>
      <c r="BP219" s="2">
        <v>482.30799999999999</v>
      </c>
      <c r="BQ219" s="2">
        <v>487.89299999999997</v>
      </c>
      <c r="BR219" s="2">
        <v>487.42</v>
      </c>
      <c r="BS219" s="2">
        <v>372.39400000000001</v>
      </c>
      <c r="BT219" s="2">
        <v>391.93200000000002</v>
      </c>
      <c r="BU219" s="2">
        <v>484.774</v>
      </c>
      <c r="BV219" s="2">
        <v>489.04199999999997</v>
      </c>
      <c r="BW219" s="2">
        <v>482.18799999999999</v>
      </c>
      <c r="BX219" s="2">
        <v>506.66899999999998</v>
      </c>
      <c r="BY219" s="2">
        <v>530.18600000000004</v>
      </c>
      <c r="BZ219" s="2">
        <v>498.32</v>
      </c>
      <c r="CA219" s="2">
        <v>298.46699999999998</v>
      </c>
      <c r="CB219" s="2">
        <v>508.24599999999998</v>
      </c>
      <c r="CC219" s="2">
        <v>520.81399999999996</v>
      </c>
      <c r="CD219" s="2">
        <v>535.97400000000005</v>
      </c>
      <c r="CE219" s="2">
        <v>545.85799999999995</v>
      </c>
      <c r="CF219" s="2">
        <v>511.80799999999999</v>
      </c>
      <c r="CG219" s="2">
        <v>271.01</v>
      </c>
      <c r="CH219" s="2">
        <v>470.84100000000001</v>
      </c>
      <c r="CI219" s="2">
        <v>468.92399999999998</v>
      </c>
      <c r="CJ219" s="2">
        <v>463.45800000000003</v>
      </c>
      <c r="CK219" s="2">
        <v>458.91</v>
      </c>
      <c r="CL219" s="2">
        <v>449.77699999999999</v>
      </c>
      <c r="CM219" s="2">
        <v>425.94900000000001</v>
      </c>
      <c r="CN219" s="2">
        <v>336.209</v>
      </c>
      <c r="CO219" s="2">
        <v>391.96699999999998</v>
      </c>
      <c r="CP219" s="2">
        <v>421.3</v>
      </c>
      <c r="CQ219" s="2">
        <v>428.637</v>
      </c>
      <c r="CR219" s="2">
        <v>409.94099999999997</v>
      </c>
      <c r="CS219" s="2">
        <v>342.435</v>
      </c>
      <c r="CT219" s="2">
        <v>287.47500000000002</v>
      </c>
      <c r="CU219" s="2">
        <v>333.91800000000001</v>
      </c>
      <c r="CV219" s="2">
        <v>214.607</v>
      </c>
      <c r="CW219" s="2">
        <v>153.19200000000001</v>
      </c>
      <c r="CX219" s="2">
        <v>292.27300000000002</v>
      </c>
      <c r="CY219" s="2">
        <v>300.61200000000002</v>
      </c>
      <c r="CZ219" s="2">
        <v>289.28100000000001</v>
      </c>
      <c r="DA219" s="2">
        <v>290.923</v>
      </c>
      <c r="DB219" s="2">
        <v>261.197</v>
      </c>
      <c r="DC219" s="2">
        <v>110.361</v>
      </c>
      <c r="DD219" s="2">
        <v>512.47500000000002</v>
      </c>
      <c r="DE219" s="2">
        <v>517.029</v>
      </c>
      <c r="DF219" s="2">
        <v>519.54499999999996</v>
      </c>
      <c r="DG219" s="2">
        <v>519.74699999999996</v>
      </c>
      <c r="DH219" s="2">
        <v>459.00200000000001</v>
      </c>
      <c r="DI219" s="2">
        <v>164.578</v>
      </c>
      <c r="DJ219" s="2">
        <v>329.50400000000002</v>
      </c>
      <c r="DK219" s="2">
        <v>493.863</v>
      </c>
      <c r="DL219" s="2">
        <v>502.8</v>
      </c>
      <c r="DM219" s="2">
        <v>497.29</v>
      </c>
      <c r="DN219" s="2">
        <v>519.49099999999999</v>
      </c>
      <c r="DO219" s="2">
        <v>513.87900000000002</v>
      </c>
      <c r="DP219" s="2">
        <v>457.43900000000002</v>
      </c>
      <c r="DQ219" s="2">
        <v>411.86599999999999</v>
      </c>
      <c r="DR219" s="2">
        <v>497.62900000000002</v>
      </c>
      <c r="DS219" s="2">
        <v>390.38</v>
      </c>
      <c r="DT219" s="2">
        <v>540.50300000000004</v>
      </c>
      <c r="DU219" s="2">
        <v>536.11400000000003</v>
      </c>
      <c r="DV219" s="2">
        <v>527.51499999999999</v>
      </c>
      <c r="DW219" s="2">
        <v>472.68799999999999</v>
      </c>
      <c r="DX219" s="2">
        <v>297.95800000000003</v>
      </c>
      <c r="DY219" s="2">
        <v>508.928</v>
      </c>
      <c r="DZ219" s="2">
        <v>552.05700000000002</v>
      </c>
      <c r="EA219" s="2">
        <v>559.721</v>
      </c>
      <c r="EB219" s="2">
        <v>552.78399999999999</v>
      </c>
      <c r="EC219" s="2">
        <v>494.65</v>
      </c>
      <c r="ED219" s="2">
        <v>306.28800000000001</v>
      </c>
      <c r="EE219" s="2">
        <v>510.37400000000002</v>
      </c>
      <c r="EF219" s="2">
        <v>513.23099999999999</v>
      </c>
      <c r="EG219" s="2">
        <v>487.35300000000001</v>
      </c>
      <c r="EH219" s="2">
        <v>348.06599999999997</v>
      </c>
      <c r="EI219" s="2">
        <v>475.58300000000003</v>
      </c>
      <c r="EJ219" s="2">
        <v>524.44000000000005</v>
      </c>
      <c r="EK219" s="2">
        <v>225.595</v>
      </c>
      <c r="EL219" s="2">
        <v>397.642</v>
      </c>
      <c r="EM219" s="2">
        <v>546.05499999999995</v>
      </c>
      <c r="EN219" s="2">
        <v>577.20299999999997</v>
      </c>
      <c r="EO219" s="2">
        <v>600.96699999999998</v>
      </c>
      <c r="EP219" s="2">
        <v>570.34299999999996</v>
      </c>
      <c r="EQ219" s="2">
        <v>553.80600000000004</v>
      </c>
      <c r="ER219" s="2">
        <v>527.625</v>
      </c>
      <c r="ES219" s="2">
        <v>376.26900000000001</v>
      </c>
      <c r="ET219" s="2">
        <v>535.52700000000004</v>
      </c>
      <c r="EU219" s="2">
        <v>523.096</v>
      </c>
      <c r="EV219" s="2">
        <v>518.96900000000005</v>
      </c>
      <c r="EW219" s="2">
        <v>515.40700000000004</v>
      </c>
      <c r="EX219" s="2">
        <v>521.42600000000004</v>
      </c>
      <c r="EY219" s="2">
        <v>356.52699999999999</v>
      </c>
      <c r="EZ219" s="2">
        <v>469.76100000000002</v>
      </c>
      <c r="FA219" s="2">
        <v>482.351</v>
      </c>
      <c r="FB219" s="2">
        <v>486.47800000000001</v>
      </c>
      <c r="FC219" s="2">
        <v>389.447</v>
      </c>
      <c r="FD219" s="2">
        <v>406.71600000000001</v>
      </c>
      <c r="FE219" s="2">
        <v>305.09199999999998</v>
      </c>
      <c r="FF219" s="2">
        <v>219.982</v>
      </c>
      <c r="FG219" s="2">
        <v>205.30699999999999</v>
      </c>
      <c r="FH219" s="2">
        <v>311.64100000000002</v>
      </c>
      <c r="FI219" s="2">
        <v>314.23500000000001</v>
      </c>
      <c r="FJ219" s="2">
        <v>315.72300000000001</v>
      </c>
      <c r="FK219" s="2">
        <v>326.22500000000002</v>
      </c>
      <c r="FL219" s="2">
        <v>334.18</v>
      </c>
      <c r="FM219" s="2">
        <v>320.26299999999998</v>
      </c>
      <c r="FN219" s="2">
        <v>150.85499999999999</v>
      </c>
      <c r="FO219" s="2">
        <v>340.65699999999998</v>
      </c>
      <c r="FP219" s="2">
        <v>346.53899999999999</v>
      </c>
      <c r="FQ219" s="2">
        <v>347.44299999999998</v>
      </c>
      <c r="FR219" s="2">
        <v>328.471</v>
      </c>
      <c r="FS219" s="2">
        <v>321.83100000000002</v>
      </c>
      <c r="FT219" s="2">
        <v>148.37899999999999</v>
      </c>
      <c r="FU219" s="2">
        <v>316.29899999999998</v>
      </c>
      <c r="FV219" s="2">
        <v>323.84300000000002</v>
      </c>
      <c r="FW219" s="2">
        <v>320.85300000000001</v>
      </c>
      <c r="FX219" s="2">
        <v>333.31200000000001</v>
      </c>
      <c r="FY219" s="2">
        <v>357.053</v>
      </c>
      <c r="FZ219" s="2">
        <v>335.80099999999999</v>
      </c>
      <c r="GA219" s="2">
        <v>265.84300000000002</v>
      </c>
      <c r="GB219" s="2">
        <v>224.756</v>
      </c>
      <c r="GC219" s="2">
        <v>311.63799999999998</v>
      </c>
      <c r="GD219" s="2">
        <v>332.37200000000001</v>
      </c>
      <c r="GE219" s="2">
        <v>332.512</v>
      </c>
      <c r="GF219" s="2">
        <v>338.71800000000002</v>
      </c>
      <c r="GG219" s="2">
        <v>339.74200000000002</v>
      </c>
      <c r="GH219" s="2">
        <v>333.82100000000003</v>
      </c>
      <c r="GI219" s="2">
        <v>167.11199999999999</v>
      </c>
      <c r="GJ219" s="2">
        <v>336.44400000000002</v>
      </c>
      <c r="GK219" s="2">
        <v>439.32400000000001</v>
      </c>
      <c r="GL219" s="2">
        <v>454.86900000000003</v>
      </c>
      <c r="GM219" s="2">
        <v>437.96899999999999</v>
      </c>
      <c r="GN219" s="2">
        <v>427.904</v>
      </c>
      <c r="GO219" s="2">
        <v>276.85599999999999</v>
      </c>
      <c r="GP219" s="2">
        <v>451.55200000000002</v>
      </c>
      <c r="GQ219" s="2">
        <v>468.34100000000001</v>
      </c>
      <c r="GR219" s="2">
        <v>479.15600000000001</v>
      </c>
      <c r="GS219" s="2">
        <v>463.66300000000001</v>
      </c>
      <c r="GT219" s="2">
        <v>442.08</v>
      </c>
      <c r="GU219" s="2">
        <v>437.94900000000001</v>
      </c>
      <c r="GV219" s="2">
        <v>300.959</v>
      </c>
      <c r="GW219" s="2">
        <v>397.32900000000001</v>
      </c>
      <c r="GX219" s="2">
        <v>479.529</v>
      </c>
      <c r="GY219" s="2">
        <v>508.904</v>
      </c>
      <c r="GZ219" s="2">
        <v>528.62</v>
      </c>
      <c r="HA219" s="2">
        <v>525.52</v>
      </c>
      <c r="HB219" s="2">
        <v>537.39200000000005</v>
      </c>
      <c r="HC219" s="2">
        <v>437.34199999999998</v>
      </c>
      <c r="HD219" s="2">
        <v>297.577</v>
      </c>
      <c r="HE219" s="2">
        <v>446.44499999999999</v>
      </c>
      <c r="HF219" s="2">
        <v>506.67</v>
      </c>
      <c r="HG219" s="2">
        <v>524.76800000000003</v>
      </c>
      <c r="HH219" s="2">
        <v>515.49699999999996</v>
      </c>
      <c r="HI219" s="2">
        <v>497.11900000000003</v>
      </c>
      <c r="HJ219" s="2">
        <v>480.90499999999997</v>
      </c>
      <c r="HK219" s="2">
        <v>477.36099999999999</v>
      </c>
      <c r="HL219" s="2">
        <v>452.51799999999997</v>
      </c>
      <c r="HM219" s="2">
        <v>467.93700000000001</v>
      </c>
      <c r="HN219" s="2">
        <v>484.68299999999999</v>
      </c>
      <c r="HO219" s="2">
        <v>465.01299999999998</v>
      </c>
      <c r="HP219" s="2">
        <v>442.03800000000001</v>
      </c>
      <c r="HQ219" s="2">
        <v>299.517</v>
      </c>
      <c r="HR219" s="2">
        <v>442.97199999999998</v>
      </c>
      <c r="HS219" s="2">
        <v>484.03100000000001</v>
      </c>
      <c r="HT219" s="2">
        <v>504.44499999999999</v>
      </c>
      <c r="HU219" s="2">
        <v>510.35300000000001</v>
      </c>
      <c r="HV219" s="2">
        <v>486.35700000000003</v>
      </c>
      <c r="HW219" s="2">
        <v>513.14200000000005</v>
      </c>
      <c r="HX219" s="2">
        <v>491.15699999999998</v>
      </c>
      <c r="HY219" s="2">
        <v>485.78199999999998</v>
      </c>
      <c r="HZ219" s="2">
        <v>556.59199999999998</v>
      </c>
      <c r="IA219" s="2">
        <v>525.99599999999998</v>
      </c>
      <c r="IB219" s="2">
        <v>469.07799999999997</v>
      </c>
      <c r="IC219" s="2">
        <v>472.61900000000003</v>
      </c>
      <c r="ID219" s="2">
        <v>476.84699999999998</v>
      </c>
      <c r="IE219" s="2">
        <v>446.36500000000001</v>
      </c>
      <c r="IF219" s="2">
        <v>247.15299999999999</v>
      </c>
      <c r="IG219" s="2">
        <v>445.80599999999998</v>
      </c>
      <c r="IH219" s="2">
        <v>465.04599999999999</v>
      </c>
      <c r="II219" s="2">
        <v>445.10399999999998</v>
      </c>
      <c r="IJ219" s="2">
        <v>434.20699999999999</v>
      </c>
      <c r="IK219" s="2">
        <v>439.21</v>
      </c>
      <c r="IL219" s="2">
        <v>297.13799999999998</v>
      </c>
      <c r="IM219" s="2">
        <v>430.791</v>
      </c>
      <c r="IN219" s="2">
        <v>424.81799999999998</v>
      </c>
      <c r="IO219" s="2">
        <v>427.42200000000003</v>
      </c>
      <c r="IP219" s="2">
        <v>413.84300000000002</v>
      </c>
      <c r="IQ219" s="2">
        <v>416.541</v>
      </c>
      <c r="IR219" s="2">
        <v>374.90499999999997</v>
      </c>
      <c r="IS219" s="2">
        <v>164.65899999999999</v>
      </c>
      <c r="IT219" s="2">
        <v>164.83699999999999</v>
      </c>
      <c r="IU219" s="2">
        <v>261.09899999999999</v>
      </c>
      <c r="IV219" s="2">
        <v>260.57499999999999</v>
      </c>
      <c r="IW219" s="2">
        <v>470.39299999999997</v>
      </c>
      <c r="IX219" s="2">
        <v>480.81799999999998</v>
      </c>
      <c r="IY219" s="2">
        <v>482.23899999999998</v>
      </c>
      <c r="IZ219" s="2">
        <v>487.916</v>
      </c>
      <c r="JA219" s="2">
        <v>131.572</v>
      </c>
      <c r="JB219" s="2">
        <v>263.82400000000001</v>
      </c>
      <c r="JC219" s="2">
        <v>259.67399999999998</v>
      </c>
      <c r="JD219" s="2">
        <v>254.94800000000001</v>
      </c>
      <c r="JE219" s="2">
        <v>439.43299999999999</v>
      </c>
      <c r="JF219" s="2">
        <v>289.13400000000001</v>
      </c>
      <c r="JG219" s="2">
        <v>126.96599999999999</v>
      </c>
      <c r="JH219" s="2">
        <v>328.33300000000003</v>
      </c>
      <c r="JI219" s="2">
        <v>314.971</v>
      </c>
      <c r="JJ219" s="2">
        <v>303.27199999999999</v>
      </c>
      <c r="JK219" s="2">
        <v>288.46699999999998</v>
      </c>
      <c r="JL219" s="2">
        <v>308.68599999999998</v>
      </c>
      <c r="JM219" s="2">
        <v>296.57400000000001</v>
      </c>
      <c r="JN219" s="2">
        <v>215.691</v>
      </c>
      <c r="JO219" s="2">
        <v>227.65600000000001</v>
      </c>
      <c r="JP219" s="2">
        <v>307.25</v>
      </c>
      <c r="JQ219" s="2">
        <v>239.47800000000001</v>
      </c>
      <c r="JR219" s="2">
        <v>186.303</v>
      </c>
      <c r="JS219" s="2">
        <v>281.45</v>
      </c>
      <c r="JT219" s="2">
        <v>286.92700000000002</v>
      </c>
      <c r="JU219" s="2">
        <v>270.02</v>
      </c>
      <c r="JV219" s="2">
        <v>134.74100000000001</v>
      </c>
      <c r="JW219" s="2">
        <v>305.91800000000001</v>
      </c>
      <c r="JX219" s="2">
        <v>307.36799999999999</v>
      </c>
      <c r="JY219" s="2">
        <v>306.245</v>
      </c>
      <c r="JZ219" s="2">
        <v>310.73099999999999</v>
      </c>
      <c r="KA219" s="2">
        <v>313.245</v>
      </c>
      <c r="KB219" s="2">
        <v>133.685</v>
      </c>
      <c r="KC219" s="2">
        <v>314.89600000000002</v>
      </c>
      <c r="KD219" s="2">
        <v>308.50400000000002</v>
      </c>
      <c r="KE219" s="2">
        <v>311.68</v>
      </c>
      <c r="KF219" s="2">
        <v>333.49700000000001</v>
      </c>
      <c r="KG219" s="2">
        <v>339.34899999999999</v>
      </c>
      <c r="KH219" s="2">
        <v>330.39499999999998</v>
      </c>
      <c r="KI219" s="2">
        <v>162.21299999999999</v>
      </c>
      <c r="KJ219" s="2">
        <v>284.77999999999997</v>
      </c>
      <c r="KK219" s="2">
        <v>306.358</v>
      </c>
      <c r="KL219" s="2">
        <v>302.94600000000003</v>
      </c>
      <c r="KM219" s="2">
        <v>294.59699999999998</v>
      </c>
      <c r="KN219" s="2">
        <v>296.07799999999997</v>
      </c>
      <c r="KO219" s="2">
        <v>304.03300000000002</v>
      </c>
      <c r="KP219" s="2">
        <v>253.65</v>
      </c>
      <c r="KQ219" s="2">
        <v>213.85</v>
      </c>
      <c r="KR219" s="2">
        <v>318.39800000000002</v>
      </c>
      <c r="KS219" s="2">
        <v>329.28500000000003</v>
      </c>
      <c r="KT219" s="2">
        <v>320.12299999999999</v>
      </c>
      <c r="KU219" s="2">
        <v>147.47800000000001</v>
      </c>
      <c r="KV219" s="2">
        <v>327.495</v>
      </c>
      <c r="KW219" s="2">
        <v>305.37</v>
      </c>
      <c r="KX219" s="2">
        <v>325.83699999999999</v>
      </c>
      <c r="KY219" s="2">
        <v>318.32</v>
      </c>
      <c r="KZ219" s="2">
        <v>308.15100000000001</v>
      </c>
      <c r="LA219" s="2">
        <v>313.87900000000002</v>
      </c>
      <c r="LB219" s="2">
        <v>315.065</v>
      </c>
      <c r="LC219" s="2">
        <v>291.92399999999998</v>
      </c>
      <c r="LD219" s="2">
        <v>132.64699999999999</v>
      </c>
      <c r="LE219" s="2">
        <v>279.54300000000001</v>
      </c>
      <c r="LF219" s="2">
        <v>300.27</v>
      </c>
      <c r="LG219" s="2">
        <v>295.88099999999997</v>
      </c>
      <c r="LH219" s="2">
        <v>295.21499999999997</v>
      </c>
      <c r="LI219" s="2">
        <v>301.94099999999997</v>
      </c>
      <c r="LJ219" s="2">
        <v>297.29199999999997</v>
      </c>
      <c r="LK219" s="2">
        <v>227.87899999999999</v>
      </c>
      <c r="LL219" s="2">
        <v>166.679</v>
      </c>
      <c r="LM219" s="2">
        <v>302.32900000000001</v>
      </c>
      <c r="LN219" s="2">
        <v>323.49099999999999</v>
      </c>
      <c r="LO219" s="2">
        <v>305.00400000000002</v>
      </c>
      <c r="LP219" s="2">
        <v>325.72300000000001</v>
      </c>
      <c r="LQ219" s="2">
        <v>315.80399999999997</v>
      </c>
      <c r="LR219" s="2">
        <v>300.08699999999999</v>
      </c>
      <c r="LS219" s="2">
        <v>134.84100000000001</v>
      </c>
      <c r="LT219" s="2">
        <v>310.06900000000002</v>
      </c>
      <c r="LU219" s="2">
        <v>320.10399999999998</v>
      </c>
      <c r="LV219" s="2">
        <v>322.73200000000003</v>
      </c>
      <c r="LW219" s="2">
        <v>325.03300000000002</v>
      </c>
      <c r="LX219" s="2">
        <v>305.411</v>
      </c>
      <c r="LY219" s="2">
        <v>130.602</v>
      </c>
      <c r="LZ219" s="2">
        <v>315.73099999999999</v>
      </c>
      <c r="MA219" s="2">
        <v>304.947</v>
      </c>
      <c r="MB219" s="2">
        <v>304.66800000000001</v>
      </c>
      <c r="MC219" s="2">
        <v>308.33100000000002</v>
      </c>
      <c r="MD219" s="2">
        <v>322.31599999999997</v>
      </c>
      <c r="ME219" s="2">
        <v>306.303</v>
      </c>
      <c r="MF219" s="2">
        <v>198.33</v>
      </c>
      <c r="MG219" s="2">
        <v>199.82300000000001</v>
      </c>
      <c r="MH219" s="2">
        <v>321.05200000000002</v>
      </c>
      <c r="MI219" s="2">
        <v>302.19600000000003</v>
      </c>
      <c r="MJ219" s="2">
        <v>346.47300000000001</v>
      </c>
      <c r="MK219" s="2">
        <v>320.52600000000001</v>
      </c>
      <c r="ML219" s="2">
        <v>339.28399999999999</v>
      </c>
      <c r="MM219" s="2">
        <v>292.57</v>
      </c>
      <c r="MN219" s="2">
        <v>193.13200000000001</v>
      </c>
      <c r="MO219" s="2">
        <v>326.79500000000002</v>
      </c>
      <c r="MP219" s="2">
        <v>332.673</v>
      </c>
      <c r="MQ219" s="2">
        <v>337.798</v>
      </c>
      <c r="MR219" s="2">
        <v>332.12099999999998</v>
      </c>
      <c r="MS219" s="2">
        <v>306.33</v>
      </c>
      <c r="MT219" s="2">
        <v>118.011</v>
      </c>
      <c r="MU219" s="2">
        <v>213.27600000000001</v>
      </c>
      <c r="MV219" s="2">
        <v>128.06299999999999</v>
      </c>
      <c r="MW219" s="2">
        <v>128.126</v>
      </c>
      <c r="MX219" s="2">
        <v>285.49700000000001</v>
      </c>
      <c r="MY219" s="2">
        <v>305.87099999999998</v>
      </c>
      <c r="MZ219" s="2">
        <v>294.334</v>
      </c>
      <c r="NA219" s="2">
        <v>155.309</v>
      </c>
      <c r="NB219" s="2">
        <v>212.10400000000001</v>
      </c>
      <c r="NC219" s="2">
        <v>14.616</v>
      </c>
      <c r="ND219" s="2">
        <v>129.31200000000001</v>
      </c>
      <c r="NE219" s="2">
        <v>311.78300000000002</v>
      </c>
      <c r="NF219" s="2">
        <v>304.19200000000001</v>
      </c>
      <c r="NG219" s="2">
        <v>297.67399999999998</v>
      </c>
      <c r="NH219" s="2">
        <v>116.547</v>
      </c>
      <c r="NI219" s="2">
        <v>304.34800000000001</v>
      </c>
      <c r="NJ219" s="2">
        <v>301.37799999999999</v>
      </c>
      <c r="NK219" s="2">
        <v>297.012</v>
      </c>
      <c r="NL219" s="2">
        <v>292.17099999999999</v>
      </c>
      <c r="NM219" s="2">
        <v>295.63600000000002</v>
      </c>
      <c r="NN219" s="2">
        <v>291.46499999999997</v>
      </c>
      <c r="NO219" s="2">
        <v>168.58</v>
      </c>
      <c r="NP219" s="2">
        <v>213.35599999999999</v>
      </c>
      <c r="NQ219" s="2">
        <v>344.53800000000001</v>
      </c>
      <c r="NR219" s="2">
        <v>344.47399999999999</v>
      </c>
      <c r="NS219" s="2">
        <v>319.94200000000001</v>
      </c>
      <c r="NT219" s="2">
        <v>340.31400000000002</v>
      </c>
      <c r="NU219" s="2">
        <v>341.30700000000002</v>
      </c>
      <c r="NV219" s="2">
        <v>307.98</v>
      </c>
      <c r="NW219" s="2">
        <v>112.34699999999999</v>
      </c>
      <c r="NX219" s="2">
        <v>332.38799999999998</v>
      </c>
      <c r="NY219" s="2">
        <v>470.74799999999999</v>
      </c>
      <c r="NZ219" s="2">
        <v>482.11799999999999</v>
      </c>
      <c r="OA219" s="2">
        <v>408.45800000000003</v>
      </c>
      <c r="OB219" s="2">
        <v>279.67200000000003</v>
      </c>
      <c r="OC219" s="2">
        <v>64.927000000000007</v>
      </c>
      <c r="OD219" s="2">
        <v>246.06200000000001</v>
      </c>
      <c r="OE219" s="2">
        <v>251.69900000000001</v>
      </c>
      <c r="OF219" s="2">
        <v>239.86600000000001</v>
      </c>
      <c r="OG219" s="2">
        <v>243.60900000000001</v>
      </c>
      <c r="OH219" s="2">
        <v>82.721000000000004</v>
      </c>
      <c r="OI219" s="2">
        <v>230.6</v>
      </c>
      <c r="OJ219" s="2">
        <v>196.798</v>
      </c>
      <c r="OK219" s="2">
        <v>70.581000000000003</v>
      </c>
      <c r="OL219" s="2">
        <v>246.73400000000001</v>
      </c>
      <c r="OM219" s="2">
        <v>435.43599999999998</v>
      </c>
      <c r="ON219" s="2">
        <v>348.68299999999999</v>
      </c>
      <c r="OO219" s="2">
        <v>355.70499999999998</v>
      </c>
      <c r="OP219" s="2">
        <v>352.94299999999998</v>
      </c>
      <c r="OQ219" s="2">
        <v>339.62900000000002</v>
      </c>
      <c r="OR219" s="2">
        <v>358.73599999999999</v>
      </c>
      <c r="OS219" s="2">
        <v>368.80200000000002</v>
      </c>
      <c r="OT219" s="2">
        <v>371.34100000000001</v>
      </c>
      <c r="OU219" s="2">
        <v>357.49400000000003</v>
      </c>
      <c r="OV219" s="2">
        <v>349.28699999999998</v>
      </c>
      <c r="OW219" s="2">
        <v>322.012</v>
      </c>
      <c r="OX219" s="2">
        <v>134.02199999999999</v>
      </c>
      <c r="OY219" s="2">
        <v>303.613</v>
      </c>
      <c r="OZ219" s="2">
        <v>324.68700000000001</v>
      </c>
      <c r="PA219" s="2">
        <v>335.92399999999998</v>
      </c>
      <c r="PB219" s="2">
        <v>343.04399999999998</v>
      </c>
      <c r="PC219" s="2">
        <v>366.53399999999999</v>
      </c>
      <c r="PD219" s="2">
        <v>339.71100000000001</v>
      </c>
      <c r="PE219" s="2">
        <v>289.32900000000001</v>
      </c>
      <c r="PF219" s="2">
        <v>211.06</v>
      </c>
      <c r="PG219" s="2">
        <v>384.51100000000002</v>
      </c>
      <c r="PH219" s="2">
        <v>338.09100000000001</v>
      </c>
      <c r="PI219" s="2">
        <v>377.12700000000001</v>
      </c>
      <c r="PJ219" s="2">
        <v>283.87299999999999</v>
      </c>
      <c r="PK219" s="2">
        <v>302.73200000000003</v>
      </c>
      <c r="PL219" s="2">
        <v>162.31399999999999</v>
      </c>
      <c r="PM219" s="2">
        <v>256.77800000000002</v>
      </c>
      <c r="PN219" s="2">
        <v>312.49200000000002</v>
      </c>
      <c r="PO219" s="2">
        <v>313.27800000000002</v>
      </c>
      <c r="PP219" s="2">
        <v>300.84500000000003</v>
      </c>
      <c r="PQ219" s="2">
        <v>301.94799999999998</v>
      </c>
      <c r="PR219" s="2">
        <v>302.26100000000002</v>
      </c>
      <c r="PS219" s="2">
        <v>259.99200000000002</v>
      </c>
      <c r="PT219" s="2">
        <v>121.947</v>
      </c>
      <c r="PU219" s="2">
        <v>382.79700000000003</v>
      </c>
      <c r="PV219" s="2">
        <v>354.67700000000002</v>
      </c>
      <c r="PW219" s="2">
        <v>339.88099999999997</v>
      </c>
      <c r="PX219" s="2">
        <v>364.36700000000002</v>
      </c>
      <c r="PY219" s="2">
        <v>345.81200000000001</v>
      </c>
      <c r="PZ219" s="2">
        <v>313.67899999999997</v>
      </c>
      <c r="QA219" s="2">
        <v>311.16000000000003</v>
      </c>
      <c r="QB219" s="2">
        <v>324.76900000000001</v>
      </c>
      <c r="QC219" s="2">
        <v>340.58800000000002</v>
      </c>
      <c r="QD219" s="2">
        <v>344.57100000000003</v>
      </c>
      <c r="QE219" s="2">
        <v>367.012</v>
      </c>
      <c r="QF219" s="2">
        <v>342.90800000000002</v>
      </c>
      <c r="QG219" s="2">
        <v>198.66</v>
      </c>
      <c r="QH219" s="2">
        <v>338.90699999999998</v>
      </c>
      <c r="QI219" s="2">
        <v>325.53100000000001</v>
      </c>
      <c r="QJ219" s="2">
        <v>323.17500000000001</v>
      </c>
      <c r="QK219" s="2">
        <v>305.74099999999999</v>
      </c>
      <c r="QL219" s="2">
        <v>249.87100000000001</v>
      </c>
      <c r="QM219" s="2">
        <v>235.99799999999999</v>
      </c>
      <c r="QN219" s="2">
        <v>217.99199999999999</v>
      </c>
      <c r="QO219" s="2">
        <v>132.60499999999999</v>
      </c>
      <c r="QP219" s="2">
        <v>320.32100000000003</v>
      </c>
      <c r="QQ219" s="2">
        <v>344.97199999999998</v>
      </c>
      <c r="QR219" s="2">
        <v>365.995</v>
      </c>
      <c r="QS219" s="2">
        <v>320.03300000000002</v>
      </c>
      <c r="QT219" s="2">
        <v>304.90899999999999</v>
      </c>
      <c r="QU219" s="2">
        <v>218.93899999999999</v>
      </c>
      <c r="QV219" s="2">
        <v>268.04300000000001</v>
      </c>
      <c r="QW219" s="2">
        <v>291.17200000000003</v>
      </c>
      <c r="QX219" s="2">
        <v>294.33499999999998</v>
      </c>
      <c r="QY219" s="2">
        <v>301.334</v>
      </c>
      <c r="QZ219" s="2">
        <v>289.23700000000002</v>
      </c>
      <c r="RA219" s="2">
        <v>290.52600000000001</v>
      </c>
      <c r="RB219" s="2">
        <v>238.672</v>
      </c>
      <c r="RC219" s="2">
        <v>163.79</v>
      </c>
      <c r="RD219" s="2">
        <v>319.53699999999998</v>
      </c>
      <c r="RE219" s="2">
        <v>334.572</v>
      </c>
      <c r="RF219" s="2">
        <v>337.01400000000001</v>
      </c>
      <c r="RG219" s="2">
        <v>483.76600000000002</v>
      </c>
      <c r="RH219" s="2">
        <v>478.09500000000003</v>
      </c>
      <c r="RI219" s="2">
        <v>449.69400000000002</v>
      </c>
      <c r="RJ219" s="2">
        <v>303.19299999999998</v>
      </c>
      <c r="RK219" s="2">
        <v>496.05</v>
      </c>
      <c r="RL219" s="2">
        <v>516.02800000000002</v>
      </c>
      <c r="RM219" s="2">
        <v>539.38400000000001</v>
      </c>
      <c r="RN219" s="2">
        <v>519.28499999999997</v>
      </c>
      <c r="RO219" s="2">
        <v>454.49299999999999</v>
      </c>
      <c r="RP219" s="2">
        <v>286.25299999999999</v>
      </c>
      <c r="RQ219" s="2">
        <v>441.15899999999999</v>
      </c>
      <c r="RR219" s="2">
        <v>476.87400000000002</v>
      </c>
      <c r="RS219" s="2">
        <v>64.031000000000006</v>
      </c>
      <c r="RT219" s="2">
        <v>318.47199999999998</v>
      </c>
      <c r="RU219" s="2">
        <v>511.57100000000003</v>
      </c>
      <c r="RV219" s="2">
        <v>502.11599999999999</v>
      </c>
      <c r="RW219" s="2">
        <v>324.59399999999999</v>
      </c>
      <c r="RX219" s="2">
        <v>531.56700000000001</v>
      </c>
      <c r="RY219" s="2">
        <v>525.25400000000002</v>
      </c>
      <c r="RZ219" s="2">
        <v>530.77300000000002</v>
      </c>
      <c r="SA219" s="2">
        <v>343.04599999999999</v>
      </c>
      <c r="SB219" s="2">
        <v>504.36700000000002</v>
      </c>
      <c r="SC219" s="2">
        <v>467.17</v>
      </c>
      <c r="SD219" s="2">
        <v>294.52600000000001</v>
      </c>
      <c r="SE219" s="2">
        <v>422.40499999999997</v>
      </c>
      <c r="SF219" s="2">
        <v>468.48</v>
      </c>
      <c r="SG219" s="2">
        <v>478.416</v>
      </c>
      <c r="SH219" s="2">
        <v>507.601</v>
      </c>
      <c r="SI219" s="2">
        <v>511.25</v>
      </c>
      <c r="SJ219" s="2">
        <v>479.50799999999998</v>
      </c>
      <c r="SK219" s="2">
        <v>410.29300000000001</v>
      </c>
      <c r="SL219" s="2">
        <v>320.44099999999997</v>
      </c>
      <c r="SM219" s="2">
        <v>329.33300000000003</v>
      </c>
      <c r="SN219" s="2">
        <v>492.50900000000001</v>
      </c>
      <c r="SO219" s="2">
        <v>476.67200000000003</v>
      </c>
      <c r="SP219" s="2">
        <v>469.93700000000001</v>
      </c>
      <c r="SQ219" s="2">
        <v>478.68200000000002</v>
      </c>
      <c r="SR219" s="2">
        <v>453.678</v>
      </c>
      <c r="SS219" s="2">
        <v>291.36799999999999</v>
      </c>
      <c r="ST219" s="2">
        <v>525.34699999999998</v>
      </c>
      <c r="SU219" s="2">
        <v>491.13299999999998</v>
      </c>
      <c r="SV219" s="2">
        <v>309.81400000000002</v>
      </c>
      <c r="SW219" s="2">
        <v>534.37599999999998</v>
      </c>
      <c r="SX219" s="2">
        <v>460.06599999999997</v>
      </c>
      <c r="SY219" s="2">
        <v>312.70100000000002</v>
      </c>
      <c r="SZ219" s="2">
        <v>496.66800000000001</v>
      </c>
      <c r="TA219" s="2">
        <v>517.68899999999996</v>
      </c>
      <c r="TB219" s="2">
        <v>532.99300000000005</v>
      </c>
      <c r="TC219" s="2">
        <v>526.88300000000004</v>
      </c>
      <c r="TD219" s="2">
        <v>540.41899999999998</v>
      </c>
      <c r="TE219" s="2">
        <v>537.06500000000005</v>
      </c>
      <c r="TF219" s="2">
        <v>393.858</v>
      </c>
      <c r="TG219" s="2">
        <v>423.58300000000003</v>
      </c>
      <c r="TH219" s="2">
        <v>511.05799999999999</v>
      </c>
      <c r="TI219" s="2">
        <v>533.76599999999996</v>
      </c>
      <c r="TJ219" s="2">
        <v>551.76</v>
      </c>
      <c r="TK219" s="2">
        <v>516.34299999999996</v>
      </c>
      <c r="TL219" s="2">
        <v>518.399</v>
      </c>
      <c r="TM219" s="2">
        <v>506.47899999999998</v>
      </c>
      <c r="TN219" s="2">
        <v>351.06400000000002</v>
      </c>
      <c r="TO219" s="2">
        <v>569.33199999999999</v>
      </c>
      <c r="TP219" s="2">
        <v>619.45100000000002</v>
      </c>
      <c r="TQ219" s="2">
        <v>626.30700000000002</v>
      </c>
      <c r="TR219" s="2">
        <v>589.904</v>
      </c>
      <c r="TS219" s="2">
        <v>561.55700000000002</v>
      </c>
      <c r="TT219" s="2">
        <v>352.649</v>
      </c>
      <c r="TU219" s="2">
        <v>510.43099999999998</v>
      </c>
      <c r="TV219" s="2">
        <v>527.86599999999999</v>
      </c>
      <c r="TW219" s="2">
        <v>504.29300000000001</v>
      </c>
      <c r="TX219" s="2">
        <v>518.87099999999998</v>
      </c>
      <c r="TY219" s="2">
        <v>497.24599999999998</v>
      </c>
      <c r="TZ219" s="2">
        <v>498.68900000000002</v>
      </c>
      <c r="UA219" s="2">
        <v>435.161</v>
      </c>
      <c r="UB219" s="2">
        <f t="shared" si="3"/>
        <v>375.21746435100584</v>
      </c>
    </row>
    <row r="220" spans="1:548">
      <c r="A220" s="2">
        <v>581.596</v>
      </c>
      <c r="B220" s="2">
        <v>1477.2070000000001</v>
      </c>
      <c r="C220" s="2">
        <v>1667.8820000000001</v>
      </c>
      <c r="D220" s="2">
        <v>1879.9870000000001</v>
      </c>
      <c r="E220" s="2">
        <v>1904.5930000000001</v>
      </c>
      <c r="F220" s="2">
        <v>1784.6669999999999</v>
      </c>
      <c r="G220" s="2">
        <v>1241.366</v>
      </c>
      <c r="H220" s="2">
        <v>783.774</v>
      </c>
      <c r="I220" s="2">
        <v>1344.1089999999999</v>
      </c>
      <c r="J220" s="2">
        <v>2153.223</v>
      </c>
      <c r="K220" s="2">
        <v>2120.7150000000001</v>
      </c>
      <c r="L220" s="2">
        <v>2178.4859999999999</v>
      </c>
      <c r="M220" s="2">
        <v>2146.0619999999999</v>
      </c>
      <c r="N220" s="2">
        <v>1970.6</v>
      </c>
      <c r="O220" s="2">
        <v>911.89</v>
      </c>
      <c r="P220" s="2">
        <v>677.68499999999995</v>
      </c>
      <c r="Q220" s="2">
        <v>2322.299</v>
      </c>
      <c r="R220" s="2">
        <v>2239.0129999999999</v>
      </c>
      <c r="S220" s="2">
        <v>2259.5940000000001</v>
      </c>
      <c r="T220" s="2">
        <v>2068.1770000000001</v>
      </c>
      <c r="U220" s="2">
        <v>907.19399999999996</v>
      </c>
      <c r="V220" s="2">
        <v>655.46400000000006</v>
      </c>
      <c r="W220" s="2">
        <v>2149.4989999999998</v>
      </c>
      <c r="X220" s="2">
        <v>2144.4029999999998</v>
      </c>
      <c r="Y220" s="2">
        <v>2096.2109999999998</v>
      </c>
      <c r="Z220" s="2">
        <v>2240.7399999999998</v>
      </c>
      <c r="AA220" s="2">
        <v>2036.144</v>
      </c>
      <c r="AB220" s="2">
        <v>1227.54</v>
      </c>
      <c r="AC220" s="2">
        <v>751.68499999999995</v>
      </c>
      <c r="AD220" s="2">
        <v>1617.338</v>
      </c>
      <c r="AE220" s="2">
        <v>2108.7310000000002</v>
      </c>
      <c r="AF220" s="2">
        <v>2190.1170000000002</v>
      </c>
      <c r="AG220" s="2">
        <v>2197.4940000000001</v>
      </c>
      <c r="AH220" s="2">
        <v>2319.8440000000001</v>
      </c>
      <c r="AI220" s="2">
        <v>1862.0450000000001</v>
      </c>
      <c r="AJ220" s="2">
        <v>875.46199999999999</v>
      </c>
      <c r="AK220" s="2">
        <v>752.35299999999995</v>
      </c>
      <c r="AL220" s="2">
        <v>2340.2220000000002</v>
      </c>
      <c r="AM220" s="2">
        <v>2365.165</v>
      </c>
      <c r="AN220" s="2">
        <v>2275.2550000000001</v>
      </c>
      <c r="AO220" s="2">
        <v>2431.3809999999999</v>
      </c>
      <c r="AP220" s="2">
        <v>952.31399999999996</v>
      </c>
      <c r="AQ220" s="2">
        <v>715.26700000000005</v>
      </c>
      <c r="AR220" s="2">
        <v>2371.5369999999998</v>
      </c>
      <c r="AS220" s="2">
        <v>2325.2710000000002</v>
      </c>
      <c r="AT220" s="2">
        <v>2305.3620000000001</v>
      </c>
      <c r="AU220" s="2">
        <v>2263.8780000000002</v>
      </c>
      <c r="AV220" s="2">
        <v>2119.873</v>
      </c>
      <c r="AW220" s="2">
        <v>1009.884</v>
      </c>
      <c r="AX220" s="2">
        <v>701.46900000000005</v>
      </c>
      <c r="AY220" s="2">
        <v>1946.308</v>
      </c>
      <c r="AZ220" s="2">
        <v>2273.3359999999998</v>
      </c>
      <c r="BA220" s="2">
        <v>2238.9540000000002</v>
      </c>
      <c r="BB220" s="2">
        <v>2181.7150000000001</v>
      </c>
      <c r="BC220" s="2">
        <v>2072.7710000000002</v>
      </c>
      <c r="BD220" s="2">
        <v>1608.9770000000001</v>
      </c>
      <c r="BE220" s="2">
        <v>835.23500000000001</v>
      </c>
      <c r="BF220" s="2">
        <v>962.43100000000004</v>
      </c>
      <c r="BG220" s="2">
        <v>2068.8449999999998</v>
      </c>
      <c r="BH220" s="2">
        <v>2300.5500000000002</v>
      </c>
      <c r="BI220" s="2">
        <v>2220.7939999999999</v>
      </c>
      <c r="BJ220" s="2">
        <v>2267.92</v>
      </c>
      <c r="BK220" s="2">
        <v>2198.096</v>
      </c>
      <c r="BL220" s="2">
        <v>991.52099999999996</v>
      </c>
      <c r="BM220" s="2">
        <v>2223.1439999999998</v>
      </c>
      <c r="BN220" s="2">
        <v>2270.9319999999998</v>
      </c>
      <c r="BO220" s="2">
        <v>2205.607</v>
      </c>
      <c r="BP220" s="2">
        <v>2285.9870000000001</v>
      </c>
      <c r="BQ220" s="2">
        <v>2077.8690000000001</v>
      </c>
      <c r="BR220" s="2">
        <v>961.04300000000001</v>
      </c>
      <c r="BS220" s="2">
        <v>698.85199999999998</v>
      </c>
      <c r="BT220" s="2">
        <v>2122.2829999999999</v>
      </c>
      <c r="BU220" s="2">
        <v>2441.6579999999999</v>
      </c>
      <c r="BV220" s="2">
        <v>2333.73</v>
      </c>
      <c r="BW220" s="2">
        <v>2368.9589999999998</v>
      </c>
      <c r="BX220" s="2">
        <v>2203.6979999999999</v>
      </c>
      <c r="BY220" s="2">
        <v>1429.742</v>
      </c>
      <c r="BZ220" s="2">
        <v>826.29600000000005</v>
      </c>
      <c r="CA220" s="2">
        <v>1270.0340000000001</v>
      </c>
      <c r="CB220" s="2">
        <v>2232.0949999999998</v>
      </c>
      <c r="CC220" s="2">
        <v>2201.6289999999999</v>
      </c>
      <c r="CD220" s="2">
        <v>1852.8209999999999</v>
      </c>
      <c r="CE220" s="2">
        <v>1878.384</v>
      </c>
      <c r="CF220" s="2">
        <v>2179.0210000000002</v>
      </c>
      <c r="CG220" s="2">
        <v>1097.826</v>
      </c>
      <c r="CH220" s="2">
        <v>856.94500000000005</v>
      </c>
      <c r="CI220" s="2">
        <v>2428.8389999999999</v>
      </c>
      <c r="CJ220" s="2">
        <v>2449.7979999999998</v>
      </c>
      <c r="CK220" s="2">
        <v>2426.2710000000002</v>
      </c>
      <c r="CL220" s="2">
        <v>2144.6790000000001</v>
      </c>
      <c r="CM220" s="2">
        <v>979.72699999999998</v>
      </c>
      <c r="CN220" s="2">
        <v>722.40899999999999</v>
      </c>
      <c r="CO220" s="2">
        <v>2216.6619999999998</v>
      </c>
      <c r="CP220" s="2">
        <v>2282.7890000000002</v>
      </c>
      <c r="CQ220" s="2">
        <v>2259.0949999999998</v>
      </c>
      <c r="CR220" s="2">
        <v>2133.127</v>
      </c>
      <c r="CS220" s="2">
        <v>1157.873</v>
      </c>
      <c r="CT220" s="2">
        <v>917.23900000000003</v>
      </c>
      <c r="CU220" s="2">
        <v>834.89200000000005</v>
      </c>
      <c r="CV220" s="2">
        <v>833.20100000000002</v>
      </c>
      <c r="CW220" s="2">
        <v>1667.193</v>
      </c>
      <c r="CX220" s="2">
        <v>2293.2530000000002</v>
      </c>
      <c r="CY220" s="2">
        <v>2274.5740000000001</v>
      </c>
      <c r="CZ220" s="2">
        <v>2156.4380000000001</v>
      </c>
      <c r="DA220" s="2">
        <v>1753.5429999999999</v>
      </c>
      <c r="DB220" s="2">
        <v>797.64400000000001</v>
      </c>
      <c r="DC220" s="2">
        <v>657.899</v>
      </c>
      <c r="DD220" s="2">
        <v>2341.5459999999998</v>
      </c>
      <c r="DE220" s="2">
        <v>2368.87</v>
      </c>
      <c r="DF220" s="2">
        <v>2447.1030000000001</v>
      </c>
      <c r="DG220" s="2">
        <v>2422.6849999999999</v>
      </c>
      <c r="DH220" s="2">
        <v>1426.0509999999999</v>
      </c>
      <c r="DI220" s="2">
        <v>1204.481</v>
      </c>
      <c r="DJ220" s="2">
        <v>2389.3969999999999</v>
      </c>
      <c r="DK220" s="2">
        <v>2290.9430000000002</v>
      </c>
      <c r="DL220" s="2">
        <v>2435.3110000000001</v>
      </c>
      <c r="DM220" s="2">
        <v>2373.94</v>
      </c>
      <c r="DN220" s="2">
        <v>2179.5540000000001</v>
      </c>
      <c r="DO220" s="2">
        <v>1109.7819999999999</v>
      </c>
      <c r="DP220" s="2">
        <v>777.476</v>
      </c>
      <c r="DQ220" s="2">
        <v>980.274</v>
      </c>
      <c r="DR220" s="2">
        <v>1049.4639999999999</v>
      </c>
      <c r="DS220" s="2">
        <v>1866.0609999999999</v>
      </c>
      <c r="DT220" s="2">
        <v>2320.5810000000001</v>
      </c>
      <c r="DU220" s="2">
        <v>2239.9659999999999</v>
      </c>
      <c r="DV220" s="2">
        <v>1587.1479999999999</v>
      </c>
      <c r="DW220" s="2">
        <v>991.61199999999997</v>
      </c>
      <c r="DX220" s="2">
        <v>1069.06</v>
      </c>
      <c r="DY220" s="2">
        <v>2316.6480000000001</v>
      </c>
      <c r="DZ220" s="2">
        <v>2367.9380000000001</v>
      </c>
      <c r="EA220" s="2">
        <v>2400.8359999999998</v>
      </c>
      <c r="EB220" s="2">
        <v>2405.4580000000001</v>
      </c>
      <c r="EC220" s="2">
        <v>2163.9110000000001</v>
      </c>
      <c r="ED220" s="2">
        <v>949.06799999999998</v>
      </c>
      <c r="EE220" s="2">
        <v>2357.8409999999999</v>
      </c>
      <c r="EF220" s="2">
        <v>2412.3389999999999</v>
      </c>
      <c r="EG220" s="2">
        <v>2182.125</v>
      </c>
      <c r="EH220" s="2">
        <v>1009.061</v>
      </c>
      <c r="EI220" s="2">
        <v>998.54899999999998</v>
      </c>
      <c r="EJ220" s="2">
        <v>933.56899999999996</v>
      </c>
      <c r="EK220" s="2">
        <v>691.78399999999999</v>
      </c>
      <c r="EL220" s="2">
        <v>2081.7719999999999</v>
      </c>
      <c r="EM220" s="2">
        <v>2265.4690000000001</v>
      </c>
      <c r="EN220" s="2">
        <v>2196.5329999999999</v>
      </c>
      <c r="EO220" s="2">
        <v>2194.384</v>
      </c>
      <c r="EP220" s="2">
        <v>2154.444</v>
      </c>
      <c r="EQ220" s="2">
        <v>1326.5509999999999</v>
      </c>
      <c r="ER220" s="2">
        <v>824.495</v>
      </c>
      <c r="ES220" s="2">
        <v>798.95299999999997</v>
      </c>
      <c r="ET220" s="2">
        <v>1311.511</v>
      </c>
      <c r="EU220" s="2">
        <v>2165.7730000000001</v>
      </c>
      <c r="EV220" s="2">
        <v>2255.462</v>
      </c>
      <c r="EW220" s="2">
        <v>2244.453</v>
      </c>
      <c r="EX220" s="2">
        <v>1965.038</v>
      </c>
      <c r="EY220" s="2">
        <v>980.64099999999996</v>
      </c>
      <c r="EZ220" s="2">
        <v>733.79499999999996</v>
      </c>
      <c r="FA220" s="2">
        <v>2336.9960000000001</v>
      </c>
      <c r="FB220" s="2">
        <v>2334.652</v>
      </c>
      <c r="FC220" s="2">
        <v>2282.2640000000001</v>
      </c>
      <c r="FD220" s="2">
        <v>2125.2040000000002</v>
      </c>
      <c r="FE220" s="2">
        <v>990.59799999999996</v>
      </c>
      <c r="FF220" s="2">
        <v>686.87800000000004</v>
      </c>
      <c r="FG220" s="2">
        <v>2159.29</v>
      </c>
      <c r="FH220" s="2">
        <v>2294.1210000000001</v>
      </c>
      <c r="FI220" s="2">
        <v>2149.3090000000002</v>
      </c>
      <c r="FJ220" s="2">
        <v>2168.2020000000002</v>
      </c>
      <c r="FK220" s="2">
        <v>2069.9830000000002</v>
      </c>
      <c r="FL220" s="2">
        <v>1208.9490000000001</v>
      </c>
      <c r="FM220" s="2">
        <v>792.85</v>
      </c>
      <c r="FN220" s="2">
        <v>1499.604</v>
      </c>
      <c r="FO220" s="2">
        <v>2208.6930000000002</v>
      </c>
      <c r="FP220" s="2">
        <v>2195.9720000000002</v>
      </c>
      <c r="FQ220" s="2">
        <v>2156.8310000000001</v>
      </c>
      <c r="FR220" s="2">
        <v>2025.7929999999999</v>
      </c>
      <c r="FS220" s="2">
        <v>1714.789</v>
      </c>
      <c r="FT220" s="2">
        <v>861.50699999999995</v>
      </c>
      <c r="FU220" s="2">
        <v>647.50400000000002</v>
      </c>
      <c r="FV220" s="2">
        <v>2306.6480000000001</v>
      </c>
      <c r="FW220" s="2">
        <v>2403.5970000000002</v>
      </c>
      <c r="FX220" s="2">
        <v>2412.3919999999998</v>
      </c>
      <c r="FY220" s="2">
        <v>2115.02</v>
      </c>
      <c r="FZ220" s="2">
        <v>941.44200000000001</v>
      </c>
      <c r="GA220" s="2">
        <v>702.41899999999998</v>
      </c>
      <c r="GB220" s="2">
        <v>2212.6930000000002</v>
      </c>
      <c r="GC220" s="2">
        <v>2233.7539999999999</v>
      </c>
      <c r="GD220" s="2">
        <v>2360.62</v>
      </c>
      <c r="GE220" s="2">
        <v>2368.922</v>
      </c>
      <c r="GF220" s="2">
        <v>2173.1080000000002</v>
      </c>
      <c r="GG220" s="2">
        <v>1164.4449999999999</v>
      </c>
      <c r="GH220" s="2">
        <v>752.79499999999996</v>
      </c>
      <c r="GI220" s="2">
        <v>1693.568</v>
      </c>
      <c r="GJ220" s="2">
        <v>2226.2159999999999</v>
      </c>
      <c r="GK220" s="2">
        <v>2194.5</v>
      </c>
      <c r="GL220" s="2">
        <v>2268.7910000000002</v>
      </c>
      <c r="GM220" s="2">
        <v>2321.8440000000001</v>
      </c>
      <c r="GN220" s="2">
        <v>1739.241</v>
      </c>
      <c r="GO220" s="2">
        <v>894.673</v>
      </c>
      <c r="GP220" s="2">
        <v>875.13400000000001</v>
      </c>
      <c r="GQ220" s="2">
        <v>2395.7710000000002</v>
      </c>
      <c r="GR220" s="2">
        <v>2400.9670000000001</v>
      </c>
      <c r="GS220" s="2">
        <v>2378.623</v>
      </c>
      <c r="GT220" s="2">
        <v>2352.3389999999999</v>
      </c>
      <c r="GU220" s="2">
        <v>2086.6350000000002</v>
      </c>
      <c r="GV220" s="2">
        <v>648.38699999999994</v>
      </c>
      <c r="GW220" s="2">
        <v>2364.5889999999999</v>
      </c>
      <c r="GX220" s="2">
        <v>2430.2150000000001</v>
      </c>
      <c r="GY220" s="2">
        <v>2313.1039999999998</v>
      </c>
      <c r="GZ220" s="2">
        <v>2458.8220000000001</v>
      </c>
      <c r="HA220" s="2">
        <v>2252.1619999999998</v>
      </c>
      <c r="HB220" s="2">
        <v>1183.1959999999999</v>
      </c>
      <c r="HC220" s="2">
        <v>732.428</v>
      </c>
      <c r="HD220" s="2">
        <v>2137.3960000000002</v>
      </c>
      <c r="HE220" s="2">
        <v>2328.7150000000001</v>
      </c>
      <c r="HF220" s="2">
        <v>2304.3040000000001</v>
      </c>
      <c r="HG220" s="2">
        <v>2230.9679999999998</v>
      </c>
      <c r="HH220" s="2">
        <v>2140.578</v>
      </c>
      <c r="HI220" s="2">
        <v>1433.0060000000001</v>
      </c>
      <c r="HJ220" s="2">
        <v>846.04700000000003</v>
      </c>
      <c r="HK220" s="2">
        <v>1104.7919999999999</v>
      </c>
      <c r="HL220" s="2">
        <v>2279.7759999999998</v>
      </c>
      <c r="HM220" s="2">
        <v>2276.7350000000001</v>
      </c>
      <c r="HN220" s="2">
        <v>2172.7150000000001</v>
      </c>
      <c r="HO220" s="2">
        <v>2270.31</v>
      </c>
      <c r="HP220" s="2">
        <v>2130.91</v>
      </c>
      <c r="HQ220" s="2">
        <v>944.94100000000003</v>
      </c>
      <c r="HR220" s="2">
        <v>690.32500000000005</v>
      </c>
      <c r="HS220" s="2">
        <v>2514.1869999999999</v>
      </c>
      <c r="HT220" s="2">
        <v>2385.08</v>
      </c>
      <c r="HU220" s="2">
        <v>2414.1210000000001</v>
      </c>
      <c r="HV220" s="2">
        <v>2160.61</v>
      </c>
      <c r="HW220" s="2">
        <v>983.19100000000003</v>
      </c>
      <c r="HX220" s="2">
        <v>727.54300000000001</v>
      </c>
      <c r="HY220" s="2">
        <v>2275.5</v>
      </c>
      <c r="HZ220" s="2">
        <v>2498.2689999999998</v>
      </c>
      <c r="IA220" s="2">
        <v>2472.902</v>
      </c>
      <c r="IB220" s="2">
        <v>2296.0169999999998</v>
      </c>
      <c r="IC220" s="2">
        <v>2217.598</v>
      </c>
      <c r="ID220" s="2">
        <v>1276.9269999999999</v>
      </c>
      <c r="IE220" s="2">
        <v>774.28599999999994</v>
      </c>
      <c r="IF220" s="2">
        <v>1372.347</v>
      </c>
      <c r="IG220" s="2">
        <v>2202.37</v>
      </c>
      <c r="IH220" s="2">
        <v>2241.2159999999999</v>
      </c>
      <c r="II220" s="2">
        <v>2313.4870000000001</v>
      </c>
      <c r="IJ220" s="2">
        <v>2199.7809999999999</v>
      </c>
      <c r="IK220" s="2">
        <v>1959.49</v>
      </c>
      <c r="IL220" s="2">
        <v>921.72799999999995</v>
      </c>
      <c r="IM220" s="2">
        <v>667.73599999999999</v>
      </c>
      <c r="IN220" s="2">
        <v>2326.2080000000001</v>
      </c>
      <c r="IO220" s="2">
        <v>2467.2280000000001</v>
      </c>
      <c r="IP220" s="2">
        <v>2245.4850000000001</v>
      </c>
      <c r="IQ220" s="2">
        <v>2150.165</v>
      </c>
      <c r="IR220" s="2">
        <v>1059.08</v>
      </c>
      <c r="IS220" s="2">
        <v>807.96699999999998</v>
      </c>
      <c r="IT220" s="2">
        <v>2474.261</v>
      </c>
      <c r="IU220" s="2">
        <v>2487.8870000000002</v>
      </c>
      <c r="IV220" s="2">
        <v>2395.4389999999999</v>
      </c>
      <c r="IW220" s="2">
        <v>2519.3879999999999</v>
      </c>
      <c r="IX220" s="2">
        <v>2240.623</v>
      </c>
      <c r="IY220" s="2">
        <v>1115.087</v>
      </c>
      <c r="IZ220" s="2">
        <v>768.86300000000006</v>
      </c>
      <c r="JA220" s="2">
        <v>1758.866</v>
      </c>
      <c r="JB220" s="2">
        <v>2388.3690000000001</v>
      </c>
      <c r="JC220" s="2">
        <v>2340.277</v>
      </c>
      <c r="JD220" s="2">
        <v>2323.9279999999999</v>
      </c>
      <c r="JE220" s="2">
        <v>2195.3620000000001</v>
      </c>
      <c r="JF220" s="2">
        <v>1746.6479999999999</v>
      </c>
      <c r="JG220" s="2">
        <v>840.03300000000002</v>
      </c>
      <c r="JH220" s="2">
        <v>718.88900000000001</v>
      </c>
      <c r="JI220" s="2">
        <v>2411.415</v>
      </c>
      <c r="JJ220" s="2">
        <v>2477.576</v>
      </c>
      <c r="JK220" s="2">
        <v>2535.5250000000001</v>
      </c>
      <c r="JL220" s="2">
        <v>2543.1529999999998</v>
      </c>
      <c r="JM220" s="2">
        <v>937.09500000000003</v>
      </c>
      <c r="JN220" s="2">
        <v>681.173</v>
      </c>
      <c r="JO220" s="2">
        <v>2579.902</v>
      </c>
      <c r="JP220" s="2">
        <v>2622.768</v>
      </c>
      <c r="JQ220" s="2">
        <v>1051.963</v>
      </c>
      <c r="JR220" s="2">
        <v>2485.5070000000001</v>
      </c>
      <c r="JS220" s="2">
        <v>2249.2080000000001</v>
      </c>
      <c r="JT220" s="2">
        <v>1042.345</v>
      </c>
      <c r="JU220" s="2">
        <v>715.08500000000004</v>
      </c>
      <c r="JV220" s="2">
        <v>2065.8049999999998</v>
      </c>
      <c r="JW220" s="2">
        <v>2358.8980000000001</v>
      </c>
      <c r="JX220" s="2">
        <v>2456.4560000000001</v>
      </c>
      <c r="JY220" s="2">
        <v>2370.8139999999999</v>
      </c>
      <c r="JZ220" s="2">
        <v>2338.7069999999999</v>
      </c>
      <c r="KA220" s="2">
        <v>1484.62</v>
      </c>
      <c r="KB220" s="2">
        <v>462.77699999999999</v>
      </c>
      <c r="KC220" s="2">
        <v>910.58900000000006</v>
      </c>
      <c r="KD220" s="2">
        <v>2388.9169999999999</v>
      </c>
      <c r="KE220" s="2">
        <v>2515.3980000000001</v>
      </c>
      <c r="KF220" s="2">
        <v>2532.1799999999998</v>
      </c>
      <c r="KG220" s="2">
        <v>2621.279</v>
      </c>
      <c r="KH220" s="2">
        <v>2199.4569999999999</v>
      </c>
      <c r="KI220" s="2">
        <v>643.83900000000006</v>
      </c>
      <c r="KJ220" s="2">
        <v>2562.502</v>
      </c>
      <c r="KK220" s="2">
        <v>2609.1750000000002</v>
      </c>
      <c r="KL220" s="2">
        <v>2536.5250000000001</v>
      </c>
      <c r="KM220" s="2">
        <v>2562.4780000000001</v>
      </c>
      <c r="KN220" s="2">
        <v>2261.8879999999999</v>
      </c>
      <c r="KO220" s="2">
        <v>951.56200000000001</v>
      </c>
      <c r="KP220" s="2">
        <v>706.14599999999996</v>
      </c>
      <c r="KQ220" s="2">
        <v>2061.3809999999999</v>
      </c>
      <c r="KR220" s="2">
        <v>2394</v>
      </c>
      <c r="KS220" s="2">
        <v>2291.0990000000002</v>
      </c>
      <c r="KT220" s="2">
        <v>2282.201</v>
      </c>
      <c r="KU220" s="2">
        <v>2312.1089999999999</v>
      </c>
      <c r="KV220" s="2">
        <v>1562.912</v>
      </c>
      <c r="KW220" s="2">
        <v>853.90099999999995</v>
      </c>
      <c r="KX220" s="2">
        <v>1002.574</v>
      </c>
      <c r="KY220" s="2">
        <v>2335.8670000000002</v>
      </c>
      <c r="KZ220" s="2">
        <v>2445.703</v>
      </c>
      <c r="LA220" s="2">
        <v>2436.0230000000001</v>
      </c>
      <c r="LB220" s="2">
        <v>2489.96</v>
      </c>
      <c r="LC220" s="2">
        <v>2188.6990000000001</v>
      </c>
      <c r="LD220" s="2">
        <v>899.654</v>
      </c>
      <c r="LE220" s="2">
        <v>2534.3429999999998</v>
      </c>
      <c r="LF220" s="2">
        <v>2598.127</v>
      </c>
      <c r="LG220" s="2">
        <v>2592.3679999999999</v>
      </c>
      <c r="LH220" s="2">
        <v>2532.2809999999999</v>
      </c>
      <c r="LI220" s="2">
        <v>2199.442</v>
      </c>
      <c r="LJ220" s="2">
        <v>994.68700000000001</v>
      </c>
      <c r="LK220" s="2">
        <v>740.00300000000004</v>
      </c>
      <c r="LL220" s="2">
        <v>2267.9479999999999</v>
      </c>
      <c r="LM220" s="2">
        <v>2400.335</v>
      </c>
      <c r="LN220" s="2">
        <v>2491.6489999999999</v>
      </c>
      <c r="LO220" s="2">
        <v>2350.4160000000002</v>
      </c>
      <c r="LP220" s="2">
        <v>2348.4650000000001</v>
      </c>
      <c r="LQ220" s="2">
        <v>1295.393</v>
      </c>
      <c r="LR220" s="2">
        <v>793.86500000000001</v>
      </c>
      <c r="LS220" s="2">
        <v>1319.431</v>
      </c>
      <c r="LT220" s="2">
        <v>2293.2550000000001</v>
      </c>
      <c r="LU220" s="2">
        <v>2435.0889999999999</v>
      </c>
      <c r="LV220" s="2">
        <v>2353.9079999999999</v>
      </c>
      <c r="LW220" s="2">
        <v>2372.8159999999998</v>
      </c>
      <c r="LX220" s="2">
        <v>2059.0010000000002</v>
      </c>
      <c r="LY220" s="2">
        <v>1004.628</v>
      </c>
      <c r="LZ220" s="2">
        <v>762.79399999999998</v>
      </c>
      <c r="MA220" s="2">
        <v>2513.6610000000001</v>
      </c>
      <c r="MB220" s="2">
        <v>2508.23</v>
      </c>
      <c r="MC220" s="2">
        <v>2547.2130000000002</v>
      </c>
      <c r="MD220" s="2">
        <v>2364.087</v>
      </c>
      <c r="ME220" s="2">
        <v>1477.0650000000001</v>
      </c>
      <c r="MF220" s="2">
        <v>774.00599999999997</v>
      </c>
      <c r="MG220" s="2">
        <v>2556.1170000000002</v>
      </c>
      <c r="MH220" s="2">
        <v>2532.2629999999999</v>
      </c>
      <c r="MI220" s="2">
        <v>2422.8420000000001</v>
      </c>
      <c r="MJ220" s="2">
        <v>2266.3249999999998</v>
      </c>
      <c r="MK220" s="2">
        <v>2053.8090000000002</v>
      </c>
      <c r="ML220" s="2">
        <v>1135.0450000000001</v>
      </c>
      <c r="MM220" s="2">
        <v>762.12</v>
      </c>
      <c r="MN220" s="2">
        <v>1429.6880000000001</v>
      </c>
      <c r="MO220" s="2">
        <v>1826.8130000000001</v>
      </c>
      <c r="MP220" s="2">
        <v>1836.4970000000001</v>
      </c>
      <c r="MQ220" s="2">
        <v>1735.9259999999999</v>
      </c>
      <c r="MR220" s="2">
        <v>1582.8440000000001</v>
      </c>
      <c r="MS220" s="2">
        <v>1132.383</v>
      </c>
      <c r="MT220" s="2">
        <v>777.17200000000003</v>
      </c>
      <c r="MU220" s="2">
        <v>585.625</v>
      </c>
      <c r="MV220" s="2">
        <v>894.46699999999998</v>
      </c>
      <c r="MW220" s="2">
        <v>905.95899999999995</v>
      </c>
      <c r="MX220" s="2">
        <v>891.68200000000002</v>
      </c>
      <c r="MY220" s="2">
        <v>1550.547</v>
      </c>
      <c r="MZ220" s="2">
        <v>827.09400000000005</v>
      </c>
      <c r="NA220" s="2">
        <v>599.58900000000006</v>
      </c>
      <c r="NB220" s="2">
        <v>834.53399999999999</v>
      </c>
      <c r="NC220" s="2">
        <v>1083.6949999999999</v>
      </c>
      <c r="ND220" s="2">
        <v>1026.3430000000001</v>
      </c>
      <c r="NE220" s="2">
        <v>1658.826</v>
      </c>
      <c r="NF220" s="2">
        <v>1485.011</v>
      </c>
      <c r="NG220" s="2">
        <v>1384.7909999999999</v>
      </c>
      <c r="NH220" s="2">
        <v>794.98099999999999</v>
      </c>
      <c r="NI220" s="2">
        <v>573.55600000000004</v>
      </c>
      <c r="NJ220" s="2">
        <v>2259.8249999999998</v>
      </c>
      <c r="NK220" s="2">
        <v>2210.3560000000002</v>
      </c>
      <c r="NL220" s="2">
        <v>2178.6170000000002</v>
      </c>
      <c r="NM220" s="2">
        <v>1982.8019999999999</v>
      </c>
      <c r="NN220" s="2">
        <v>868.18200000000002</v>
      </c>
      <c r="NO220" s="2">
        <v>539.92499999999995</v>
      </c>
      <c r="NP220" s="2">
        <v>2255.0920000000001</v>
      </c>
      <c r="NQ220" s="2">
        <v>2197.6309999999999</v>
      </c>
      <c r="NR220" s="2">
        <v>2290.4180000000001</v>
      </c>
      <c r="NS220" s="2">
        <v>2198.4409999999998</v>
      </c>
      <c r="NT220" s="2">
        <v>1972.9639999999999</v>
      </c>
      <c r="NU220" s="2">
        <v>967.77700000000004</v>
      </c>
      <c r="NV220" s="2">
        <v>682.73099999999999</v>
      </c>
      <c r="NW220" s="2">
        <v>1629.5060000000001</v>
      </c>
      <c r="NX220" s="2">
        <v>2111.6410000000001</v>
      </c>
      <c r="NY220" s="2">
        <v>2087.5549999999998</v>
      </c>
      <c r="NZ220" s="2">
        <v>2092.174</v>
      </c>
      <c r="OA220" s="2">
        <v>1949.2660000000001</v>
      </c>
      <c r="OB220" s="2">
        <v>1533.8720000000001</v>
      </c>
      <c r="OC220" s="2">
        <v>794.11599999999999</v>
      </c>
      <c r="OD220" s="2">
        <v>591.82399999999996</v>
      </c>
      <c r="OE220" s="2">
        <v>2033.6610000000001</v>
      </c>
      <c r="OF220" s="2">
        <v>2196.2849999999999</v>
      </c>
      <c r="OG220" s="2">
        <v>2302.8000000000002</v>
      </c>
      <c r="OH220" s="2">
        <v>1766.973</v>
      </c>
      <c r="OI220" s="2">
        <v>964.40599999999995</v>
      </c>
      <c r="OJ220" s="2">
        <v>656.04200000000003</v>
      </c>
      <c r="OK220" s="2">
        <v>1497.19</v>
      </c>
      <c r="OL220" s="2">
        <v>1986.076</v>
      </c>
      <c r="OM220" s="2">
        <v>2031.972</v>
      </c>
      <c r="ON220" s="2">
        <v>2148.058</v>
      </c>
      <c r="OO220" s="2">
        <v>2042.443</v>
      </c>
      <c r="OP220" s="2">
        <v>1612.607</v>
      </c>
      <c r="OQ220" s="2">
        <v>787.22299999999996</v>
      </c>
      <c r="OR220" s="2">
        <v>603.24599999999998</v>
      </c>
      <c r="OS220" s="2">
        <v>2088.5700000000002</v>
      </c>
      <c r="OT220" s="2">
        <v>2258.2710000000002</v>
      </c>
      <c r="OU220" s="2">
        <v>2277.317</v>
      </c>
      <c r="OV220" s="2">
        <v>2110.5129999999999</v>
      </c>
      <c r="OW220" s="2">
        <v>818.27700000000004</v>
      </c>
      <c r="OX220" s="2">
        <v>527.12400000000002</v>
      </c>
      <c r="OY220" s="2">
        <v>2191.6990000000001</v>
      </c>
      <c r="OZ220" s="2">
        <v>2216.3609999999999</v>
      </c>
      <c r="PA220" s="2">
        <v>2145.424</v>
      </c>
      <c r="PB220" s="2">
        <v>2004.971</v>
      </c>
      <c r="PC220" s="2">
        <v>1851.3440000000001</v>
      </c>
      <c r="PD220" s="2">
        <v>829.30499999999995</v>
      </c>
      <c r="PE220" s="2">
        <v>564.62800000000004</v>
      </c>
      <c r="PF220" s="2">
        <v>1662.0609999999999</v>
      </c>
      <c r="PG220" s="2">
        <v>1965.6</v>
      </c>
      <c r="PH220" s="2">
        <v>1935.53</v>
      </c>
      <c r="PI220" s="2">
        <v>1945.557</v>
      </c>
      <c r="PJ220" s="2">
        <v>624.1</v>
      </c>
      <c r="PK220" s="2">
        <v>1903.7850000000001</v>
      </c>
      <c r="PL220" s="2">
        <v>819.47699999999998</v>
      </c>
      <c r="PM220" s="2">
        <v>527.053</v>
      </c>
      <c r="PN220" s="2">
        <v>2201.5349999999999</v>
      </c>
      <c r="PO220" s="2">
        <v>2062.3589999999999</v>
      </c>
      <c r="PP220" s="2">
        <v>2118.17</v>
      </c>
      <c r="PQ220" s="2">
        <v>1862.663</v>
      </c>
      <c r="PR220" s="2">
        <v>769.649</v>
      </c>
      <c r="PS220" s="2">
        <v>484.18799999999999</v>
      </c>
      <c r="PT220" s="2">
        <v>2024.085</v>
      </c>
      <c r="PU220" s="2">
        <v>2046.559</v>
      </c>
      <c r="PV220" s="2">
        <v>2030.1320000000001</v>
      </c>
      <c r="PW220" s="2">
        <v>1989.0060000000001</v>
      </c>
      <c r="PX220" s="2">
        <v>1785.193</v>
      </c>
      <c r="PY220" s="2">
        <v>984.13199999999995</v>
      </c>
      <c r="PZ220" s="2">
        <v>594.86099999999999</v>
      </c>
      <c r="QA220" s="2">
        <v>1246.7750000000001</v>
      </c>
      <c r="QB220" s="2">
        <v>1947.018</v>
      </c>
      <c r="QC220" s="2">
        <v>1867.66</v>
      </c>
      <c r="QD220" s="2">
        <v>1918.865</v>
      </c>
      <c r="QE220" s="2">
        <v>1885.7329999999999</v>
      </c>
      <c r="QF220" s="2">
        <v>1559.5160000000001</v>
      </c>
      <c r="QG220" s="2">
        <v>711.81100000000004</v>
      </c>
      <c r="QH220" s="2">
        <v>450</v>
      </c>
      <c r="QI220" s="2">
        <v>1920.787</v>
      </c>
      <c r="QJ220" s="2">
        <v>1877.6410000000001</v>
      </c>
      <c r="QK220" s="2">
        <v>1939.788</v>
      </c>
      <c r="QL220" s="2">
        <v>838.43100000000004</v>
      </c>
      <c r="QM220" s="2">
        <v>716.63199999999995</v>
      </c>
      <c r="QN220" s="2">
        <v>432.48399999999998</v>
      </c>
      <c r="QO220" s="2">
        <v>1016.246</v>
      </c>
      <c r="QP220" s="2">
        <v>837.21199999999999</v>
      </c>
      <c r="QQ220" s="2">
        <v>1953.002</v>
      </c>
      <c r="QR220" s="2">
        <v>2086.3290000000002</v>
      </c>
      <c r="QS220" s="2">
        <v>1993.0160000000001</v>
      </c>
      <c r="QT220" s="2">
        <v>742.71699999999998</v>
      </c>
      <c r="QU220" s="2">
        <v>451.03100000000001</v>
      </c>
      <c r="QV220" s="2">
        <v>2072.9070000000002</v>
      </c>
      <c r="QW220" s="2">
        <v>2015.0160000000001</v>
      </c>
      <c r="QX220" s="2">
        <v>2041.7729999999999</v>
      </c>
      <c r="QY220" s="2">
        <v>1974.396</v>
      </c>
      <c r="QZ220" s="2">
        <v>1786.598</v>
      </c>
      <c r="RA220" s="2">
        <v>778.73800000000006</v>
      </c>
      <c r="RB220" s="2">
        <v>533.91999999999996</v>
      </c>
      <c r="RC220" s="2">
        <v>1645.0730000000001</v>
      </c>
      <c r="RD220" s="2">
        <v>1845.902</v>
      </c>
      <c r="RE220" s="2">
        <v>1892.057</v>
      </c>
      <c r="RF220" s="2">
        <v>1877.001</v>
      </c>
      <c r="RG220" s="2">
        <v>1914.6</v>
      </c>
      <c r="RH220" s="2">
        <v>1166.5899999999999</v>
      </c>
      <c r="RI220" s="2">
        <v>658.47199999999998</v>
      </c>
      <c r="RJ220" s="2">
        <v>713.01499999999999</v>
      </c>
      <c r="RK220" s="2">
        <v>1874.2670000000001</v>
      </c>
      <c r="RL220" s="2">
        <v>1913.712</v>
      </c>
      <c r="RM220" s="2">
        <v>1919.704</v>
      </c>
      <c r="RN220" s="2">
        <v>1876.184</v>
      </c>
      <c r="RO220" s="2">
        <v>1678.865</v>
      </c>
      <c r="RP220" s="2">
        <v>725.05</v>
      </c>
      <c r="RQ220" s="2">
        <v>1851.87</v>
      </c>
      <c r="RR220" s="2">
        <v>1880.4349999999999</v>
      </c>
      <c r="RS220" s="2">
        <v>965.67700000000002</v>
      </c>
      <c r="RT220" s="2">
        <v>845.27099999999996</v>
      </c>
      <c r="RU220" s="2">
        <v>1835.317</v>
      </c>
      <c r="RV220" s="2">
        <v>1569.877</v>
      </c>
      <c r="RW220" s="2">
        <v>751.82799999999997</v>
      </c>
      <c r="RX220" s="2">
        <v>463.64299999999997</v>
      </c>
      <c r="RY220" s="2">
        <v>1952.625</v>
      </c>
      <c r="RZ220" s="2">
        <v>1808.499</v>
      </c>
      <c r="SA220" s="2">
        <v>867.06500000000005</v>
      </c>
      <c r="SB220" s="2">
        <v>1513.6990000000001</v>
      </c>
      <c r="SC220" s="2">
        <v>726.23500000000001</v>
      </c>
      <c r="SD220" s="2">
        <v>483.84199999999998</v>
      </c>
      <c r="SE220" s="2">
        <v>1910.3520000000001</v>
      </c>
      <c r="SF220" s="2">
        <v>1916.47</v>
      </c>
      <c r="SG220" s="2">
        <v>1924.374</v>
      </c>
      <c r="SH220" s="2">
        <v>1909.8209999999999</v>
      </c>
      <c r="SI220" s="2">
        <v>1799.2739999999999</v>
      </c>
      <c r="SJ220" s="2">
        <v>887.63499999999999</v>
      </c>
      <c r="SK220" s="2">
        <v>607.06700000000001</v>
      </c>
      <c r="SL220" s="2">
        <v>557.28</v>
      </c>
      <c r="SM220" s="2">
        <v>1205.377</v>
      </c>
      <c r="SN220" s="2">
        <v>1873.9570000000001</v>
      </c>
      <c r="SO220" s="2">
        <v>1782.626</v>
      </c>
      <c r="SP220" s="2">
        <v>1784.1859999999999</v>
      </c>
      <c r="SQ220" s="2">
        <v>1340.0709999999999</v>
      </c>
      <c r="SR220" s="2">
        <v>439.91500000000002</v>
      </c>
      <c r="SS220" s="2">
        <v>436.452</v>
      </c>
      <c r="ST220" s="2">
        <v>1782.931</v>
      </c>
      <c r="SU220" s="2">
        <v>1884.7650000000001</v>
      </c>
      <c r="SV220" s="2">
        <v>1941.4839999999999</v>
      </c>
      <c r="SW220" s="2">
        <v>715.87300000000005</v>
      </c>
      <c r="SX220" s="2">
        <v>557.54899999999998</v>
      </c>
      <c r="SY220" s="2">
        <v>592.57600000000002</v>
      </c>
      <c r="SZ220" s="2">
        <v>932.57600000000002</v>
      </c>
      <c r="TA220" s="2">
        <v>1700.3430000000001</v>
      </c>
      <c r="TB220" s="2">
        <v>1709.0830000000001</v>
      </c>
      <c r="TC220" s="2">
        <v>1705.9570000000001</v>
      </c>
      <c r="TD220" s="2">
        <v>1718.617</v>
      </c>
      <c r="TE220" s="2">
        <v>1621.192</v>
      </c>
      <c r="TF220" s="2">
        <v>793.86</v>
      </c>
      <c r="TG220" s="2">
        <v>508.91199999999998</v>
      </c>
      <c r="TH220" s="2">
        <v>1937.9079999999999</v>
      </c>
      <c r="TI220" s="2">
        <v>1902.047</v>
      </c>
      <c r="TJ220" s="2">
        <v>1926.146</v>
      </c>
      <c r="TK220" s="2">
        <v>1721.4570000000001</v>
      </c>
      <c r="TL220" s="2">
        <v>783.54100000000005</v>
      </c>
      <c r="TM220" s="2">
        <v>498.31200000000001</v>
      </c>
      <c r="TN220" s="2">
        <v>1919.999</v>
      </c>
      <c r="TO220" s="2">
        <v>1959.175</v>
      </c>
      <c r="TP220" s="2">
        <v>1924.92</v>
      </c>
      <c r="TQ220" s="2">
        <v>1871.9079999999999</v>
      </c>
      <c r="TR220" s="2">
        <v>1725.2059999999999</v>
      </c>
      <c r="TS220" s="2">
        <v>994.20399999999995</v>
      </c>
      <c r="TT220" s="2">
        <v>576.55200000000002</v>
      </c>
      <c r="TU220" s="2">
        <v>1200.547</v>
      </c>
      <c r="TV220" s="2">
        <v>1824.077</v>
      </c>
      <c r="TW220" s="2">
        <v>1857.5170000000001</v>
      </c>
      <c r="TX220" s="2">
        <v>1759.376</v>
      </c>
      <c r="TY220" s="2">
        <v>1710.346</v>
      </c>
      <c r="TZ220" s="2">
        <v>1487.8910000000001</v>
      </c>
      <c r="UA220" s="2">
        <v>691.73400000000004</v>
      </c>
      <c r="UB220" s="2">
        <f t="shared" si="3"/>
        <v>1697.1276837294347</v>
      </c>
    </row>
    <row r="221" spans="1:548">
      <c r="A221" s="2">
        <v>121.74</v>
      </c>
      <c r="B221" s="2">
        <v>244.08199999999999</v>
      </c>
      <c r="C221" s="2">
        <v>324.15699999999998</v>
      </c>
      <c r="D221" s="2">
        <v>379.96800000000002</v>
      </c>
      <c r="E221" s="2">
        <v>375.95699999999999</v>
      </c>
      <c r="F221" s="2">
        <v>511.17200000000003</v>
      </c>
      <c r="G221" s="2">
        <v>289.65600000000001</v>
      </c>
      <c r="H221" s="2">
        <v>261.47500000000002</v>
      </c>
      <c r="I221" s="2">
        <v>887.11900000000003</v>
      </c>
      <c r="J221" s="2">
        <v>906.52800000000002</v>
      </c>
      <c r="K221" s="2">
        <v>888.66</v>
      </c>
      <c r="L221" s="2">
        <v>925.75</v>
      </c>
      <c r="M221" s="2">
        <v>757.78899999999999</v>
      </c>
      <c r="N221" s="2">
        <v>322.28399999999999</v>
      </c>
      <c r="O221" s="2">
        <v>322.31200000000001</v>
      </c>
      <c r="P221" s="2">
        <v>898.822</v>
      </c>
      <c r="Q221" s="2">
        <v>883.96100000000001</v>
      </c>
      <c r="R221" s="2">
        <v>926.40700000000004</v>
      </c>
      <c r="S221" s="2">
        <v>892.44200000000001</v>
      </c>
      <c r="T221" s="2">
        <v>863.26700000000005</v>
      </c>
      <c r="U221" s="2">
        <v>469.58100000000002</v>
      </c>
      <c r="V221" s="2">
        <v>310.67599999999999</v>
      </c>
      <c r="W221" s="2">
        <v>334.072</v>
      </c>
      <c r="X221" s="2">
        <v>897.15700000000004</v>
      </c>
      <c r="Y221" s="2">
        <v>899.73599999999999</v>
      </c>
      <c r="Z221" s="2">
        <v>904.88199999999995</v>
      </c>
      <c r="AA221" s="2">
        <v>929.73800000000006</v>
      </c>
      <c r="AB221" s="2">
        <v>736.93899999999996</v>
      </c>
      <c r="AC221" s="2">
        <v>253.87299999999999</v>
      </c>
      <c r="AD221" s="2">
        <v>982.14</v>
      </c>
      <c r="AE221" s="2">
        <v>992.96900000000005</v>
      </c>
      <c r="AF221" s="2">
        <v>993.79100000000005</v>
      </c>
      <c r="AG221" s="2">
        <v>1045.194</v>
      </c>
      <c r="AH221" s="2">
        <v>846.29</v>
      </c>
      <c r="AI221" s="2">
        <v>288.22699999999998</v>
      </c>
      <c r="AJ221" s="2">
        <v>287.529</v>
      </c>
      <c r="AK221" s="2">
        <v>993.37</v>
      </c>
      <c r="AL221" s="2">
        <v>1042.5219999999999</v>
      </c>
      <c r="AM221" s="2">
        <v>967.87400000000002</v>
      </c>
      <c r="AN221" s="2">
        <v>905.56899999999996</v>
      </c>
      <c r="AO221" s="2">
        <v>931.70299999999997</v>
      </c>
      <c r="AP221" s="2">
        <v>397.87700000000001</v>
      </c>
      <c r="AQ221" s="2">
        <v>322.25599999999997</v>
      </c>
      <c r="AR221" s="2">
        <v>577.15</v>
      </c>
      <c r="AS221" s="2">
        <v>964.25900000000001</v>
      </c>
      <c r="AT221" s="2">
        <v>876.47500000000002</v>
      </c>
      <c r="AU221" s="2">
        <v>885.399</v>
      </c>
      <c r="AV221" s="2">
        <v>944.62699999999995</v>
      </c>
      <c r="AW221" s="2">
        <v>808.00900000000001</v>
      </c>
      <c r="AX221" s="2">
        <v>312.45299999999997</v>
      </c>
      <c r="AY221" s="2">
        <v>312.46699999999998</v>
      </c>
      <c r="AZ221" s="2">
        <v>989.14099999999996</v>
      </c>
      <c r="BA221" s="2">
        <v>893.50699999999995</v>
      </c>
      <c r="BB221" s="2">
        <v>873.96799999999996</v>
      </c>
      <c r="BC221" s="2">
        <v>758.452</v>
      </c>
      <c r="BD221" s="2">
        <v>316.28399999999999</v>
      </c>
      <c r="BE221" s="2">
        <v>316.27600000000001</v>
      </c>
      <c r="BF221" s="2">
        <v>869.74300000000005</v>
      </c>
      <c r="BG221" s="2">
        <v>941.17700000000002</v>
      </c>
      <c r="BH221" s="2">
        <v>922.70399999999995</v>
      </c>
      <c r="BI221" s="2">
        <v>916.447</v>
      </c>
      <c r="BJ221" s="2">
        <v>784.60299999999995</v>
      </c>
      <c r="BK221" s="2">
        <v>306.315</v>
      </c>
      <c r="BL221" s="2">
        <v>298.22399999999999</v>
      </c>
      <c r="BM221" s="2">
        <v>668.65300000000002</v>
      </c>
      <c r="BN221" s="2">
        <v>827.85599999999999</v>
      </c>
      <c r="BO221" s="2">
        <v>830.95500000000004</v>
      </c>
      <c r="BP221" s="2">
        <v>928.53</v>
      </c>
      <c r="BQ221" s="2">
        <v>853.13</v>
      </c>
      <c r="BR221" s="2">
        <v>616.178</v>
      </c>
      <c r="BS221" s="2">
        <v>295.69200000000001</v>
      </c>
      <c r="BT221" s="2">
        <v>297.053</v>
      </c>
      <c r="BU221" s="2">
        <v>876.76099999999997</v>
      </c>
      <c r="BV221" s="2">
        <v>885.56100000000004</v>
      </c>
      <c r="BW221" s="2">
        <v>987.68600000000004</v>
      </c>
      <c r="BX221" s="2">
        <v>701.34100000000001</v>
      </c>
      <c r="BY221" s="2">
        <v>279.887</v>
      </c>
      <c r="BZ221" s="2">
        <v>286.46199999999999</v>
      </c>
      <c r="CA221" s="2">
        <v>973.745</v>
      </c>
      <c r="CB221" s="2">
        <v>916.05700000000002</v>
      </c>
      <c r="CC221" s="2">
        <v>869.43799999999999</v>
      </c>
      <c r="CD221" s="2">
        <v>947.95500000000004</v>
      </c>
      <c r="CE221" s="2">
        <v>819.27099999999996</v>
      </c>
      <c r="CF221" s="2">
        <v>318.14499999999998</v>
      </c>
      <c r="CG221" s="2">
        <v>307.93099999999998</v>
      </c>
      <c r="CH221" s="2">
        <v>866.96500000000003</v>
      </c>
      <c r="CI221" s="2">
        <v>940.87400000000002</v>
      </c>
      <c r="CJ221" s="2">
        <v>918.97900000000004</v>
      </c>
      <c r="CK221" s="2">
        <v>1044.2380000000001</v>
      </c>
      <c r="CL221" s="2">
        <v>950.33</v>
      </c>
      <c r="CM221" s="2">
        <v>468.88900000000001</v>
      </c>
      <c r="CN221" s="2">
        <v>272.077</v>
      </c>
      <c r="CO221" s="2">
        <v>391.84300000000002</v>
      </c>
      <c r="CP221" s="2">
        <v>881.77</v>
      </c>
      <c r="CQ221" s="2">
        <v>969.61699999999996</v>
      </c>
      <c r="CR221" s="2">
        <v>926.80499999999995</v>
      </c>
      <c r="CS221" s="2">
        <v>747.21699999999998</v>
      </c>
      <c r="CT221" s="2">
        <v>321.399</v>
      </c>
      <c r="CU221" s="2">
        <v>325.48399999999998</v>
      </c>
      <c r="CV221" s="2">
        <v>320.96899999999999</v>
      </c>
      <c r="CW221" s="2">
        <v>845.10900000000004</v>
      </c>
      <c r="CX221" s="2">
        <v>866.89300000000003</v>
      </c>
      <c r="CY221" s="2">
        <v>898.04700000000003</v>
      </c>
      <c r="CZ221" s="2">
        <v>750.85199999999998</v>
      </c>
      <c r="DA221" s="2">
        <v>315.392</v>
      </c>
      <c r="DB221" s="2">
        <v>314.19799999999998</v>
      </c>
      <c r="DC221" s="2">
        <v>913.49800000000005</v>
      </c>
      <c r="DD221" s="2">
        <v>907.601</v>
      </c>
      <c r="DE221" s="2">
        <v>920.11900000000003</v>
      </c>
      <c r="DF221" s="2">
        <v>872.61</v>
      </c>
      <c r="DG221" s="2">
        <v>832.78200000000004</v>
      </c>
      <c r="DH221" s="2">
        <v>470.60899999999998</v>
      </c>
      <c r="DI221" s="2">
        <v>335.49099999999999</v>
      </c>
      <c r="DJ221" s="2">
        <v>591.86400000000003</v>
      </c>
      <c r="DK221" s="2">
        <v>869.98800000000006</v>
      </c>
      <c r="DL221" s="2">
        <v>859.57500000000005</v>
      </c>
      <c r="DM221" s="2">
        <v>879.01</v>
      </c>
      <c r="DN221" s="2">
        <v>879.03</v>
      </c>
      <c r="DO221" s="2">
        <v>809.73800000000006</v>
      </c>
      <c r="DP221" s="2">
        <v>362.12799999999999</v>
      </c>
      <c r="DQ221" s="2">
        <v>357.71699999999998</v>
      </c>
      <c r="DR221" s="2">
        <v>365.00799999999998</v>
      </c>
      <c r="DS221" s="2">
        <v>1002.717</v>
      </c>
      <c r="DT221" s="2">
        <v>983.90800000000002</v>
      </c>
      <c r="DU221" s="2">
        <v>766.55899999999997</v>
      </c>
      <c r="DV221" s="2">
        <v>355.96699999999998</v>
      </c>
      <c r="DW221" s="2">
        <v>354.78500000000003</v>
      </c>
      <c r="DX221" s="2">
        <v>945.86599999999999</v>
      </c>
      <c r="DY221" s="2">
        <v>872.98199999999997</v>
      </c>
      <c r="DZ221" s="2">
        <v>878.995</v>
      </c>
      <c r="EA221" s="2">
        <v>886.12099999999998</v>
      </c>
      <c r="EB221" s="2">
        <v>783.68</v>
      </c>
      <c r="EC221" s="2">
        <v>322.97500000000002</v>
      </c>
      <c r="ED221" s="2">
        <v>311.67700000000002</v>
      </c>
      <c r="EE221" s="2">
        <v>626.74199999999996</v>
      </c>
      <c r="EF221" s="2">
        <v>848.48299999999995</v>
      </c>
      <c r="EG221" s="2">
        <v>748.89800000000002</v>
      </c>
      <c r="EH221" s="2">
        <v>569.846</v>
      </c>
      <c r="EI221" s="2">
        <v>302.25400000000002</v>
      </c>
      <c r="EJ221" s="2">
        <v>299.04700000000003</v>
      </c>
      <c r="EK221" s="2">
        <v>303.916</v>
      </c>
      <c r="EL221" s="2">
        <v>313.06299999999999</v>
      </c>
      <c r="EM221" s="2">
        <v>805.12300000000005</v>
      </c>
      <c r="EN221" s="2">
        <v>824.72900000000004</v>
      </c>
      <c r="EO221" s="2">
        <v>827.71600000000001</v>
      </c>
      <c r="EP221" s="2">
        <v>695.50800000000004</v>
      </c>
      <c r="EQ221" s="2">
        <v>314.69099999999997</v>
      </c>
      <c r="ER221" s="2">
        <v>315.46600000000001</v>
      </c>
      <c r="ES221" s="2">
        <v>317.755</v>
      </c>
      <c r="ET221" s="2">
        <v>842.66899999999998</v>
      </c>
      <c r="EU221" s="2">
        <v>852.798</v>
      </c>
      <c r="EV221" s="2">
        <v>858.66099999999994</v>
      </c>
      <c r="EW221" s="2">
        <v>756.28200000000004</v>
      </c>
      <c r="EX221" s="2">
        <v>319.673</v>
      </c>
      <c r="EY221" s="2">
        <v>296.64800000000002</v>
      </c>
      <c r="EZ221" s="2">
        <v>733.25699999999995</v>
      </c>
      <c r="FA221" s="2">
        <v>884.625</v>
      </c>
      <c r="FB221" s="2">
        <v>907.12699999999995</v>
      </c>
      <c r="FC221" s="2">
        <v>908.85</v>
      </c>
      <c r="FD221" s="2">
        <v>500.666</v>
      </c>
      <c r="FE221" s="2">
        <v>597.63499999999999</v>
      </c>
      <c r="FF221" s="2">
        <v>329.30399999999997</v>
      </c>
      <c r="FG221" s="2">
        <v>339.05099999999999</v>
      </c>
      <c r="FH221" s="2">
        <v>936.54300000000001</v>
      </c>
      <c r="FI221" s="2">
        <v>996.30200000000002</v>
      </c>
      <c r="FJ221" s="2">
        <v>1005.027</v>
      </c>
      <c r="FK221" s="2">
        <v>935.49800000000005</v>
      </c>
      <c r="FL221" s="2">
        <v>293.52499999999998</v>
      </c>
      <c r="FM221" s="2">
        <v>288.09399999999999</v>
      </c>
      <c r="FN221" s="2">
        <v>924.81600000000003</v>
      </c>
      <c r="FO221" s="2">
        <v>925.37199999999996</v>
      </c>
      <c r="FP221" s="2">
        <v>951.82299999999998</v>
      </c>
      <c r="FQ221" s="2">
        <v>950.02200000000005</v>
      </c>
      <c r="FR221" s="2">
        <v>764.56100000000004</v>
      </c>
      <c r="FS221" s="2">
        <v>342.96800000000002</v>
      </c>
      <c r="FT221" s="2">
        <v>336.51100000000002</v>
      </c>
      <c r="FU221" s="2">
        <v>914.29600000000005</v>
      </c>
      <c r="FV221" s="2">
        <v>920.65700000000004</v>
      </c>
      <c r="FW221" s="2">
        <v>874.45</v>
      </c>
      <c r="FX221" s="2">
        <v>877.35799999999995</v>
      </c>
      <c r="FY221" s="2">
        <v>842.43700000000001</v>
      </c>
      <c r="FZ221" s="2">
        <v>445.44299999999998</v>
      </c>
      <c r="GA221" s="2">
        <v>289.38299999999998</v>
      </c>
      <c r="GB221" s="2">
        <v>413.57</v>
      </c>
      <c r="GC221" s="2">
        <v>887.44200000000001</v>
      </c>
      <c r="GD221" s="2">
        <v>862.34900000000005</v>
      </c>
      <c r="GE221" s="2">
        <v>958.322</v>
      </c>
      <c r="GF221" s="2">
        <v>933.88199999999995</v>
      </c>
      <c r="GG221" s="2">
        <v>758.90099999999995</v>
      </c>
      <c r="GH221" s="2">
        <v>306.73</v>
      </c>
      <c r="GI221" s="2">
        <v>891.14800000000002</v>
      </c>
      <c r="GJ221" s="2">
        <v>876.61900000000003</v>
      </c>
      <c r="GK221" s="2">
        <v>888.86400000000003</v>
      </c>
      <c r="GL221" s="2">
        <v>887.37400000000002</v>
      </c>
      <c r="GM221" s="2">
        <v>768.16899999999998</v>
      </c>
      <c r="GN221" s="2">
        <v>312.161</v>
      </c>
      <c r="GO221" s="2">
        <v>313.25299999999999</v>
      </c>
      <c r="GP221" s="2">
        <v>891.30399999999997</v>
      </c>
      <c r="GQ221" s="2">
        <v>936.09100000000001</v>
      </c>
      <c r="GR221" s="2">
        <v>907.72400000000005</v>
      </c>
      <c r="GS221" s="2">
        <v>920.31700000000001</v>
      </c>
      <c r="GT221" s="2">
        <v>823.07500000000005</v>
      </c>
      <c r="GU221" s="2">
        <v>369.22199999999998</v>
      </c>
      <c r="GV221" s="2">
        <v>301.858</v>
      </c>
      <c r="GW221" s="2">
        <v>551.92899999999997</v>
      </c>
      <c r="GX221" s="2">
        <v>842.476</v>
      </c>
      <c r="GY221" s="2">
        <v>854.67399999999998</v>
      </c>
      <c r="GZ221" s="2">
        <v>843.44799999999998</v>
      </c>
      <c r="HA221" s="2">
        <v>1003.423</v>
      </c>
      <c r="HB221" s="2">
        <v>695.10299999999995</v>
      </c>
      <c r="HC221" s="2">
        <v>325.78199999999998</v>
      </c>
      <c r="HD221" s="2">
        <v>322.55700000000002</v>
      </c>
      <c r="HE221" s="2">
        <v>843.33600000000001</v>
      </c>
      <c r="HF221" s="2">
        <v>863.77599999999995</v>
      </c>
      <c r="HG221" s="2">
        <v>832.77300000000002</v>
      </c>
      <c r="HH221" s="2">
        <v>716.59199999999998</v>
      </c>
      <c r="HI221" s="2">
        <v>322.41300000000001</v>
      </c>
      <c r="HJ221" s="2">
        <v>319.63200000000001</v>
      </c>
      <c r="HK221" s="2">
        <v>883.976</v>
      </c>
      <c r="HL221" s="2">
        <v>924.00599999999997</v>
      </c>
      <c r="HM221" s="2">
        <v>841.76900000000001</v>
      </c>
      <c r="HN221" s="2">
        <v>851.61</v>
      </c>
      <c r="HO221" s="2">
        <v>722.41099999999994</v>
      </c>
      <c r="HP221" s="2">
        <v>363.91899999999998</v>
      </c>
      <c r="HQ221" s="2">
        <v>320.38499999999999</v>
      </c>
      <c r="HR221" s="2">
        <v>632.77800000000002</v>
      </c>
      <c r="HS221" s="2">
        <v>839.79</v>
      </c>
      <c r="HT221" s="2">
        <v>846.28300000000002</v>
      </c>
      <c r="HU221" s="2">
        <v>817.19500000000005</v>
      </c>
      <c r="HV221" s="2">
        <v>858.66099999999994</v>
      </c>
      <c r="HW221" s="2">
        <v>727.43100000000004</v>
      </c>
      <c r="HX221" s="2">
        <v>359.827</v>
      </c>
      <c r="HY221" s="2">
        <v>368.25299999999999</v>
      </c>
      <c r="HZ221" s="2">
        <v>1085.8130000000001</v>
      </c>
      <c r="IA221" s="2">
        <v>1251.9749999999999</v>
      </c>
      <c r="IB221" s="2">
        <v>1223.3869999999999</v>
      </c>
      <c r="IC221" s="2">
        <v>998.62300000000005</v>
      </c>
      <c r="ID221" s="2">
        <v>526.61800000000005</v>
      </c>
      <c r="IE221" s="2">
        <v>526.74699999999996</v>
      </c>
      <c r="IF221" s="2">
        <v>1190.067</v>
      </c>
      <c r="IG221" s="2">
        <v>1241.193</v>
      </c>
      <c r="IH221" s="2">
        <v>1255.9179999999999</v>
      </c>
      <c r="II221" s="2">
        <v>1247.1569999999999</v>
      </c>
      <c r="IJ221" s="2">
        <v>984.74400000000003</v>
      </c>
      <c r="IK221" s="2">
        <v>500.82600000000002</v>
      </c>
      <c r="IL221" s="2">
        <v>491.30599999999998</v>
      </c>
      <c r="IM221" s="2">
        <v>1041.422</v>
      </c>
      <c r="IN221" s="2">
        <v>1167.519</v>
      </c>
      <c r="IO221" s="2">
        <v>1087.7850000000001</v>
      </c>
      <c r="IP221" s="2">
        <v>1039.586</v>
      </c>
      <c r="IQ221" s="2">
        <v>1107.771</v>
      </c>
      <c r="IR221" s="2">
        <v>575.50800000000004</v>
      </c>
      <c r="IS221" s="2">
        <v>318.02300000000002</v>
      </c>
      <c r="IT221" s="2">
        <v>397.77499999999998</v>
      </c>
      <c r="IU221" s="2">
        <v>1240.2190000000001</v>
      </c>
      <c r="IV221" s="2">
        <v>1208.0160000000001</v>
      </c>
      <c r="IW221" s="2">
        <v>1173.2670000000001</v>
      </c>
      <c r="IX221" s="2">
        <v>1143.7670000000001</v>
      </c>
      <c r="IY221" s="2">
        <v>919.77599999999995</v>
      </c>
      <c r="IZ221" s="2">
        <v>346.30399999999997</v>
      </c>
      <c r="JA221" s="2">
        <v>1183.4269999999999</v>
      </c>
      <c r="JB221" s="2">
        <v>1205.1410000000001</v>
      </c>
      <c r="JC221" s="2">
        <v>1218.499</v>
      </c>
      <c r="JD221" s="2">
        <v>1142.1289999999999</v>
      </c>
      <c r="JE221" s="2">
        <v>888.97699999999998</v>
      </c>
      <c r="JF221" s="2">
        <v>353.96899999999999</v>
      </c>
      <c r="JG221" s="2">
        <v>357.93400000000003</v>
      </c>
      <c r="JH221" s="2">
        <v>1070.819</v>
      </c>
      <c r="JI221" s="2">
        <v>1226.9939999999999</v>
      </c>
      <c r="JJ221" s="2">
        <v>1167.6099999999999</v>
      </c>
      <c r="JK221" s="2">
        <v>1123.133</v>
      </c>
      <c r="JL221" s="2">
        <v>1100.1369999999999</v>
      </c>
      <c r="JM221" s="2">
        <v>506.87099999999998</v>
      </c>
      <c r="JN221" s="2">
        <v>298.67899999999997</v>
      </c>
      <c r="JO221" s="2">
        <v>519.36</v>
      </c>
      <c r="JP221" s="2">
        <v>998.70500000000004</v>
      </c>
      <c r="JQ221" s="2">
        <v>982.03300000000002</v>
      </c>
      <c r="JR221" s="2">
        <v>296.92700000000002</v>
      </c>
      <c r="JS221" s="2">
        <v>1223.9159999999999</v>
      </c>
      <c r="JT221" s="2">
        <v>1024.5519999999999</v>
      </c>
      <c r="JU221" s="2">
        <v>381.65600000000001</v>
      </c>
      <c r="JV221" s="2">
        <v>371.85700000000003</v>
      </c>
      <c r="JW221" s="2">
        <v>1234.1610000000001</v>
      </c>
      <c r="JX221" s="2">
        <v>1232.633</v>
      </c>
      <c r="JY221" s="2">
        <v>1034.8330000000001</v>
      </c>
      <c r="JZ221" s="2">
        <v>848.82799999999997</v>
      </c>
      <c r="KA221" s="2">
        <v>278.63400000000001</v>
      </c>
      <c r="KB221" s="2">
        <v>279.00900000000001</v>
      </c>
      <c r="KC221" s="2">
        <v>1026.6790000000001</v>
      </c>
      <c r="KD221" s="2">
        <v>1204.201</v>
      </c>
      <c r="KE221" s="2">
        <v>1254.9000000000001</v>
      </c>
      <c r="KF221" s="2">
        <v>1162.021</v>
      </c>
      <c r="KG221" s="2">
        <v>1165.049</v>
      </c>
      <c r="KH221" s="2">
        <v>526.20699999999999</v>
      </c>
      <c r="KI221" s="2">
        <v>353.25400000000002</v>
      </c>
      <c r="KJ221" s="2">
        <v>733.73299999999995</v>
      </c>
      <c r="KK221" s="2">
        <v>1098.163</v>
      </c>
      <c r="KL221" s="2">
        <v>1115.69</v>
      </c>
      <c r="KM221" s="2">
        <v>1099.3879999999999</v>
      </c>
      <c r="KN221" s="2">
        <v>1129.0840000000001</v>
      </c>
      <c r="KO221" s="2">
        <v>912.65099999999995</v>
      </c>
      <c r="KP221" s="2">
        <v>349.39299999999997</v>
      </c>
      <c r="KQ221" s="2">
        <v>250.26400000000001</v>
      </c>
      <c r="KR221" s="2">
        <v>1204.124</v>
      </c>
      <c r="KS221" s="2">
        <v>253.95099999999999</v>
      </c>
      <c r="KT221" s="2">
        <v>1253.1590000000001</v>
      </c>
      <c r="KU221" s="2">
        <v>970.59900000000005</v>
      </c>
      <c r="KV221" s="2">
        <v>438.47699999999998</v>
      </c>
      <c r="KW221" s="2">
        <v>248.99</v>
      </c>
      <c r="KX221" s="2">
        <v>1195.8009999999999</v>
      </c>
      <c r="KY221" s="2">
        <v>1227.133</v>
      </c>
      <c r="KZ221" s="2">
        <v>1287.623</v>
      </c>
      <c r="LA221" s="2">
        <v>1213.3320000000001</v>
      </c>
      <c r="LB221" s="2">
        <v>1084.367</v>
      </c>
      <c r="LC221" s="2">
        <v>573.04200000000003</v>
      </c>
      <c r="LD221" s="2">
        <v>275.30900000000003</v>
      </c>
      <c r="LE221" s="2">
        <v>749.88</v>
      </c>
      <c r="LF221" s="2">
        <v>1143.701</v>
      </c>
      <c r="LG221" s="2">
        <v>1108.3440000000001</v>
      </c>
      <c r="LH221" s="2">
        <v>1155.123</v>
      </c>
      <c r="LI221" s="2">
        <v>1235.17</v>
      </c>
      <c r="LJ221" s="2">
        <v>855.50099999999998</v>
      </c>
      <c r="LK221" s="2">
        <v>489.53800000000001</v>
      </c>
      <c r="LL221" s="2">
        <v>334.13400000000001</v>
      </c>
      <c r="LM221" s="2">
        <v>1308.377</v>
      </c>
      <c r="LN221" s="2">
        <v>1275.6990000000001</v>
      </c>
      <c r="LO221" s="2">
        <v>1281.896</v>
      </c>
      <c r="LP221" s="2">
        <v>1019.754</v>
      </c>
      <c r="LQ221" s="2">
        <v>595.31299999999999</v>
      </c>
      <c r="LR221" s="2">
        <v>284.10000000000002</v>
      </c>
      <c r="LS221" s="2">
        <v>1289.222</v>
      </c>
      <c r="LT221" s="2">
        <v>1345.4110000000001</v>
      </c>
      <c r="LU221" s="2">
        <v>1312.0119999999999</v>
      </c>
      <c r="LV221" s="2">
        <v>1227.4749999999999</v>
      </c>
      <c r="LW221" s="2">
        <v>914.18200000000002</v>
      </c>
      <c r="LX221" s="2">
        <v>524.553</v>
      </c>
      <c r="LY221" s="2">
        <v>320.33</v>
      </c>
      <c r="LZ221" s="2">
        <v>894.10400000000004</v>
      </c>
      <c r="MA221" s="2">
        <v>1009.1180000000001</v>
      </c>
      <c r="MB221" s="2">
        <v>977.26800000000003</v>
      </c>
      <c r="MC221" s="2">
        <v>1018.765</v>
      </c>
      <c r="MD221" s="2">
        <v>1003.545</v>
      </c>
      <c r="ME221" s="2">
        <v>749.49800000000005</v>
      </c>
      <c r="MF221" s="2">
        <v>450.077</v>
      </c>
      <c r="MG221" s="2">
        <v>391.97899999999998</v>
      </c>
      <c r="MH221" s="2">
        <v>1010.086</v>
      </c>
      <c r="MI221" s="2">
        <v>984.101</v>
      </c>
      <c r="MJ221" s="2">
        <v>1045.6849999999999</v>
      </c>
      <c r="MK221" s="2">
        <v>996.88499999999999</v>
      </c>
      <c r="ML221" s="2">
        <v>734.197</v>
      </c>
      <c r="MM221" s="2">
        <v>305.2</v>
      </c>
      <c r="MN221" s="2">
        <v>736.173</v>
      </c>
      <c r="MO221" s="2">
        <v>631.25800000000004</v>
      </c>
      <c r="MP221" s="2">
        <v>519.55700000000002</v>
      </c>
      <c r="MQ221" s="2">
        <v>465.46</v>
      </c>
      <c r="MR221" s="2">
        <v>302.29599999999999</v>
      </c>
      <c r="MS221" s="2">
        <v>247.90100000000001</v>
      </c>
      <c r="MT221" s="2">
        <v>248.44</v>
      </c>
      <c r="MU221" s="2">
        <v>247.16399999999999</v>
      </c>
      <c r="MV221" s="2">
        <v>251.52099999999999</v>
      </c>
      <c r="MW221" s="2">
        <v>256.54399999999998</v>
      </c>
      <c r="MX221" s="2">
        <v>255.29</v>
      </c>
      <c r="MY221" s="2">
        <v>255.66300000000001</v>
      </c>
      <c r="MZ221" s="2">
        <v>251.16300000000001</v>
      </c>
      <c r="NA221" s="2">
        <v>243.79400000000001</v>
      </c>
      <c r="NB221" s="2">
        <v>251.20099999999999</v>
      </c>
      <c r="NC221" s="2">
        <v>932.024</v>
      </c>
      <c r="ND221" s="2">
        <v>358.26100000000002</v>
      </c>
      <c r="NE221" s="2">
        <v>398.45400000000001</v>
      </c>
      <c r="NF221" s="2">
        <v>504.77600000000001</v>
      </c>
      <c r="NG221" s="2">
        <v>273.048</v>
      </c>
      <c r="NH221" s="2">
        <v>245.70599999999999</v>
      </c>
      <c r="NI221" s="2">
        <v>493.642</v>
      </c>
      <c r="NJ221" s="2">
        <v>846.27099999999996</v>
      </c>
      <c r="NK221" s="2">
        <v>822.02</v>
      </c>
      <c r="NL221" s="2">
        <v>889.29499999999996</v>
      </c>
      <c r="NM221" s="2">
        <v>840.49599999999998</v>
      </c>
      <c r="NN221" s="2">
        <v>687.596</v>
      </c>
      <c r="NO221" s="2">
        <v>315.99299999999999</v>
      </c>
      <c r="NP221" s="2">
        <v>317.93700000000001</v>
      </c>
      <c r="NQ221" s="2">
        <v>944.06500000000005</v>
      </c>
      <c r="NR221" s="2">
        <v>894.49300000000005</v>
      </c>
      <c r="NS221" s="2">
        <v>935.99199999999996</v>
      </c>
      <c r="NT221" s="2">
        <v>787.85599999999999</v>
      </c>
      <c r="NU221" s="2">
        <v>316.93700000000001</v>
      </c>
      <c r="NV221" s="2">
        <v>316.28899999999999</v>
      </c>
      <c r="NW221" s="2">
        <v>899.53099999999995</v>
      </c>
      <c r="NX221" s="2">
        <v>931.346</v>
      </c>
      <c r="NY221" s="2">
        <v>922.63699999999994</v>
      </c>
      <c r="NZ221" s="2">
        <v>903.10699999999997</v>
      </c>
      <c r="OA221" s="2">
        <v>706.87599999999998</v>
      </c>
      <c r="OB221" s="2">
        <v>320.42899999999997</v>
      </c>
      <c r="OC221" s="2">
        <v>310.65699999999998</v>
      </c>
      <c r="OD221" s="2">
        <v>641.65200000000004</v>
      </c>
      <c r="OE221" s="2">
        <v>807.96799999999996</v>
      </c>
      <c r="OF221" s="2">
        <v>812.13199999999995</v>
      </c>
      <c r="OG221" s="2">
        <v>891.55899999999997</v>
      </c>
      <c r="OH221" s="2">
        <v>810.38</v>
      </c>
      <c r="OI221" s="2">
        <v>729.19600000000003</v>
      </c>
      <c r="OJ221" s="2">
        <v>312.41399999999999</v>
      </c>
      <c r="OK221" s="2">
        <v>300.44</v>
      </c>
      <c r="OL221" s="2">
        <v>916.99599999999998</v>
      </c>
      <c r="OM221" s="2">
        <v>942.26700000000005</v>
      </c>
      <c r="ON221" s="2">
        <v>949.029</v>
      </c>
      <c r="OO221" s="2">
        <v>824.66300000000001</v>
      </c>
      <c r="OP221" s="2">
        <v>286.80099999999999</v>
      </c>
      <c r="OQ221" s="2">
        <v>286.30700000000002</v>
      </c>
      <c r="OR221" s="2">
        <v>934.67100000000005</v>
      </c>
      <c r="OS221" s="2">
        <v>908.346</v>
      </c>
      <c r="OT221" s="2">
        <v>950.68299999999999</v>
      </c>
      <c r="OU221" s="2">
        <v>942.572</v>
      </c>
      <c r="OV221" s="2">
        <v>703.83500000000004</v>
      </c>
      <c r="OW221" s="2">
        <v>307.51100000000002</v>
      </c>
      <c r="OX221" s="2">
        <v>297.15199999999999</v>
      </c>
      <c r="OY221" s="2">
        <v>761.94299999999998</v>
      </c>
      <c r="OZ221" s="2">
        <v>965.09699999999998</v>
      </c>
      <c r="PA221" s="2">
        <v>981.00699999999995</v>
      </c>
      <c r="PB221" s="2">
        <v>947.36500000000001</v>
      </c>
      <c r="PC221" s="2">
        <v>923.18299999999999</v>
      </c>
      <c r="PD221" s="2">
        <v>625.86900000000003</v>
      </c>
      <c r="PE221" s="2">
        <v>264.51799999999997</v>
      </c>
      <c r="PF221" s="2">
        <v>264.34100000000001</v>
      </c>
      <c r="PG221" s="2">
        <v>1092.7729999999999</v>
      </c>
      <c r="PH221" s="2">
        <v>1114.047</v>
      </c>
      <c r="PI221" s="2">
        <v>1037.3920000000001</v>
      </c>
      <c r="PJ221" s="2">
        <v>340.78100000000001</v>
      </c>
      <c r="PK221" s="2">
        <v>821.30499999999995</v>
      </c>
      <c r="PL221" s="2">
        <v>253.39099999999999</v>
      </c>
      <c r="PM221" s="2">
        <v>252.25299999999999</v>
      </c>
      <c r="PN221" s="2">
        <v>971.59299999999996</v>
      </c>
      <c r="PO221" s="2">
        <v>965.65200000000004</v>
      </c>
      <c r="PP221" s="2">
        <v>990.99099999999999</v>
      </c>
      <c r="PQ221" s="2">
        <v>797.10500000000002</v>
      </c>
      <c r="PR221" s="2">
        <v>305.74099999999999</v>
      </c>
      <c r="PS221" s="2">
        <v>305.50200000000001</v>
      </c>
      <c r="PT221" s="2">
        <v>986.82299999999998</v>
      </c>
      <c r="PU221" s="2">
        <v>983.38900000000001</v>
      </c>
      <c r="PV221" s="2">
        <v>950.83199999999999</v>
      </c>
      <c r="PW221" s="2">
        <v>957.04399999999998</v>
      </c>
      <c r="PX221" s="2">
        <v>826.64800000000002</v>
      </c>
      <c r="PY221" s="2">
        <v>318.79399999999998</v>
      </c>
      <c r="PZ221" s="2">
        <v>302.173</v>
      </c>
      <c r="QA221" s="2">
        <v>728.40300000000002</v>
      </c>
      <c r="QB221" s="2">
        <v>923.51199999999994</v>
      </c>
      <c r="QC221" s="2">
        <v>904.48199999999997</v>
      </c>
      <c r="QD221" s="2">
        <v>914.86800000000005</v>
      </c>
      <c r="QE221" s="2">
        <v>936.06600000000003</v>
      </c>
      <c r="QF221" s="2">
        <v>616.38699999999994</v>
      </c>
      <c r="QG221" s="2">
        <v>307.53699999999998</v>
      </c>
      <c r="QH221" s="2">
        <v>305.31</v>
      </c>
      <c r="QI221" s="2">
        <v>985.12699999999995</v>
      </c>
      <c r="QJ221" s="2">
        <v>1078.096</v>
      </c>
      <c r="QK221" s="2">
        <v>1011.172</v>
      </c>
      <c r="QL221" s="2">
        <v>300.13400000000001</v>
      </c>
      <c r="QM221" s="2">
        <v>300.04500000000002</v>
      </c>
      <c r="QN221" s="2">
        <v>300.29899999999998</v>
      </c>
      <c r="QO221" s="2">
        <v>584.09699999999998</v>
      </c>
      <c r="QP221" s="2">
        <v>706.49099999999999</v>
      </c>
      <c r="QQ221" s="2">
        <v>828.96299999999997</v>
      </c>
      <c r="QR221" s="2">
        <v>904.87400000000002</v>
      </c>
      <c r="QS221" s="2">
        <v>860.87400000000002</v>
      </c>
      <c r="QT221" s="2">
        <v>466.334</v>
      </c>
      <c r="QU221" s="2">
        <v>299.36200000000002</v>
      </c>
      <c r="QV221" s="2">
        <v>374.47800000000001</v>
      </c>
      <c r="QW221" s="2">
        <v>822.36</v>
      </c>
      <c r="QX221" s="2">
        <v>988.52499999999998</v>
      </c>
      <c r="QY221" s="2">
        <v>968.18200000000002</v>
      </c>
      <c r="QZ221" s="2">
        <v>911.43499999999995</v>
      </c>
      <c r="RA221" s="2">
        <v>848.39400000000001</v>
      </c>
      <c r="RB221" s="2">
        <v>343.44499999999999</v>
      </c>
      <c r="RC221" s="2">
        <v>890.31100000000004</v>
      </c>
      <c r="RD221" s="2">
        <v>879.90599999999995</v>
      </c>
      <c r="RE221" s="2">
        <v>925.63599999999997</v>
      </c>
      <c r="RF221" s="2">
        <v>899.93899999999996</v>
      </c>
      <c r="RG221" s="2">
        <v>762.399</v>
      </c>
      <c r="RH221" s="2">
        <v>321.55599999999998</v>
      </c>
      <c r="RI221" s="2">
        <v>321.18299999999999</v>
      </c>
      <c r="RJ221" s="2">
        <v>833.94799999999998</v>
      </c>
      <c r="RK221" s="2">
        <v>864.56299999999999</v>
      </c>
      <c r="RL221" s="2">
        <v>814.58399999999995</v>
      </c>
      <c r="RM221" s="2">
        <v>867.73599999999999</v>
      </c>
      <c r="RN221" s="2">
        <v>835.78499999999997</v>
      </c>
      <c r="RO221" s="2">
        <v>449.88400000000001</v>
      </c>
      <c r="RP221" s="2">
        <v>317.678</v>
      </c>
      <c r="RQ221" s="2">
        <v>465.93599999999998</v>
      </c>
      <c r="RR221" s="2">
        <v>771.22299999999996</v>
      </c>
      <c r="RS221" s="2">
        <v>554</v>
      </c>
      <c r="RT221" s="2">
        <v>336.78699999999998</v>
      </c>
      <c r="RU221" s="2">
        <v>790.04700000000003</v>
      </c>
      <c r="RV221" s="2">
        <v>715.44200000000001</v>
      </c>
      <c r="RW221" s="2">
        <v>336.77</v>
      </c>
      <c r="RX221" s="2">
        <v>846.58500000000004</v>
      </c>
      <c r="RY221" s="2">
        <v>848.06500000000005</v>
      </c>
      <c r="RZ221" s="2">
        <v>834.29200000000003</v>
      </c>
      <c r="SA221" s="2">
        <v>345.79</v>
      </c>
      <c r="SB221" s="2">
        <v>344.01900000000001</v>
      </c>
      <c r="SC221" s="2">
        <v>341.77800000000002</v>
      </c>
      <c r="SD221" s="2">
        <v>335.02699999999999</v>
      </c>
      <c r="SE221" s="2">
        <v>827.55600000000004</v>
      </c>
      <c r="SF221" s="2">
        <v>828.83699999999999</v>
      </c>
      <c r="SG221" s="2">
        <v>839.52200000000005</v>
      </c>
      <c r="SH221" s="2">
        <v>836.71799999999996</v>
      </c>
      <c r="SI221" s="2">
        <v>794.45</v>
      </c>
      <c r="SJ221" s="2">
        <v>433.93299999999999</v>
      </c>
      <c r="SK221" s="2">
        <v>362.94200000000001</v>
      </c>
      <c r="SL221" s="2">
        <v>363.99799999999999</v>
      </c>
      <c r="SM221" s="2">
        <v>467.86099999999999</v>
      </c>
      <c r="SN221" s="2">
        <v>885.24099999999999</v>
      </c>
      <c r="SO221" s="2">
        <v>836.28800000000001</v>
      </c>
      <c r="SP221" s="2">
        <v>834.54300000000001</v>
      </c>
      <c r="SQ221" s="2">
        <v>709.66600000000005</v>
      </c>
      <c r="SR221" s="2">
        <v>329.45400000000001</v>
      </c>
      <c r="SS221" s="2">
        <v>313.79500000000002</v>
      </c>
      <c r="ST221" s="2">
        <v>1020.769</v>
      </c>
      <c r="SU221" s="2">
        <v>976.97900000000004</v>
      </c>
      <c r="SV221" s="2">
        <v>1005.044</v>
      </c>
      <c r="SW221" s="2">
        <v>825.06</v>
      </c>
      <c r="SX221" s="2">
        <v>664.91399999999999</v>
      </c>
      <c r="SY221" s="2">
        <v>384.03399999999999</v>
      </c>
      <c r="SZ221" s="2">
        <v>368.99099999999999</v>
      </c>
      <c r="TA221" s="2">
        <v>1069.443</v>
      </c>
      <c r="TB221" s="2">
        <v>990.96799999999996</v>
      </c>
      <c r="TC221" s="2">
        <v>959.06399999999996</v>
      </c>
      <c r="TD221" s="2">
        <v>701.30100000000004</v>
      </c>
      <c r="TE221" s="2">
        <v>322.92599999999999</v>
      </c>
      <c r="TF221" s="2">
        <v>313.90199999999999</v>
      </c>
      <c r="TG221" s="2">
        <v>928.54499999999996</v>
      </c>
      <c r="TH221" s="2">
        <v>945.84500000000003</v>
      </c>
      <c r="TI221" s="2">
        <v>856.33199999999999</v>
      </c>
      <c r="TJ221" s="2">
        <v>894.75300000000004</v>
      </c>
      <c r="TK221" s="2">
        <v>738.92899999999997</v>
      </c>
      <c r="TL221" s="2">
        <v>317.65699999999998</v>
      </c>
      <c r="TM221" s="2">
        <v>305.66000000000003</v>
      </c>
      <c r="TN221" s="2">
        <v>726.42899999999997</v>
      </c>
      <c r="TO221" s="2">
        <v>776.75400000000002</v>
      </c>
      <c r="TP221" s="2">
        <v>821.33600000000001</v>
      </c>
      <c r="TQ221" s="2">
        <v>840.82600000000002</v>
      </c>
      <c r="TR221" s="2">
        <v>787.22400000000005</v>
      </c>
      <c r="TS221" s="2">
        <v>486.15699999999998</v>
      </c>
      <c r="TT221" s="2">
        <v>316.25599999999997</v>
      </c>
      <c r="TU221" s="2">
        <v>365.71100000000001</v>
      </c>
      <c r="TV221" s="2">
        <v>833.90800000000002</v>
      </c>
      <c r="TW221" s="2">
        <v>751.83699999999999</v>
      </c>
      <c r="TX221" s="2">
        <v>850.56700000000001</v>
      </c>
      <c r="TY221" s="2">
        <v>832.91300000000001</v>
      </c>
      <c r="TZ221" s="2">
        <v>690.60400000000004</v>
      </c>
      <c r="UA221" s="2">
        <v>327.46800000000002</v>
      </c>
      <c r="UB221" s="2">
        <f t="shared" si="3"/>
        <v>716.69330347349126</v>
      </c>
    </row>
    <row r="222" spans="1:548">
      <c r="A222" s="2">
        <v>371.6</v>
      </c>
      <c r="B222" s="2">
        <v>184.2</v>
      </c>
      <c r="C222" s="2">
        <v>559</v>
      </c>
      <c r="D222" s="2">
        <v>622.79999999999995</v>
      </c>
      <c r="E222" s="2">
        <v>642.4</v>
      </c>
      <c r="F222" s="2">
        <v>650</v>
      </c>
      <c r="G222" s="2">
        <v>90.6</v>
      </c>
      <c r="H222" s="2">
        <v>88.8</v>
      </c>
      <c r="I222" s="2">
        <v>679.2</v>
      </c>
      <c r="J222" s="2">
        <v>712.6</v>
      </c>
      <c r="K222" s="2">
        <v>662.6</v>
      </c>
      <c r="L222" s="2">
        <v>679.2</v>
      </c>
      <c r="M222" s="2">
        <v>665.2</v>
      </c>
      <c r="N222" s="2">
        <v>87.8</v>
      </c>
      <c r="O222" s="2">
        <v>84.2</v>
      </c>
      <c r="P222" s="2">
        <v>654</v>
      </c>
      <c r="Q222" s="2">
        <v>650.20000000000005</v>
      </c>
      <c r="R222" s="2">
        <v>658.2</v>
      </c>
      <c r="S222" s="2">
        <v>595.6</v>
      </c>
      <c r="T222" s="2">
        <v>588.79999999999995</v>
      </c>
      <c r="U222" s="2">
        <v>218.4</v>
      </c>
      <c r="V222" s="2">
        <v>98.4</v>
      </c>
      <c r="W222" s="2">
        <v>323.8</v>
      </c>
      <c r="X222" s="2">
        <v>608.6</v>
      </c>
      <c r="Y222" s="2">
        <v>600.4</v>
      </c>
      <c r="Z222" s="2">
        <v>650.6</v>
      </c>
      <c r="AA222" s="2">
        <v>632.6</v>
      </c>
      <c r="AB222" s="2">
        <v>574.79999999999995</v>
      </c>
      <c r="AC222" s="2">
        <v>88</v>
      </c>
      <c r="AD222" s="2">
        <v>86</v>
      </c>
      <c r="AE222" s="2">
        <v>629.79999999999995</v>
      </c>
      <c r="AF222" s="2">
        <v>754.8</v>
      </c>
      <c r="AG222" s="2">
        <v>661.4</v>
      </c>
      <c r="AH222" s="2">
        <v>615</v>
      </c>
      <c r="AI222" s="2">
        <v>91.6</v>
      </c>
      <c r="AJ222" s="2">
        <v>87</v>
      </c>
      <c r="AK222" s="2">
        <v>746.6</v>
      </c>
      <c r="AL222" s="2">
        <v>819.6</v>
      </c>
      <c r="AM222" s="2">
        <v>770.2</v>
      </c>
      <c r="AN222" s="2">
        <v>688.2</v>
      </c>
      <c r="AO222" s="2">
        <v>673</v>
      </c>
      <c r="AP222" s="2">
        <v>109.4</v>
      </c>
      <c r="AQ222" s="2">
        <v>98</v>
      </c>
      <c r="AR222" s="2">
        <v>544.79999999999995</v>
      </c>
      <c r="AS222" s="2">
        <v>756.2</v>
      </c>
      <c r="AT222" s="2">
        <v>740.4</v>
      </c>
      <c r="AU222" s="2">
        <v>739.4</v>
      </c>
      <c r="AV222" s="2">
        <v>649.6</v>
      </c>
      <c r="AW222" s="2">
        <v>553.20000000000005</v>
      </c>
      <c r="AX222" s="2">
        <v>99</v>
      </c>
      <c r="AY222" s="2">
        <v>95</v>
      </c>
      <c r="AZ222" s="2">
        <v>754.2</v>
      </c>
      <c r="BA222" s="2">
        <v>838.85</v>
      </c>
      <c r="BB222" s="2">
        <v>678.6</v>
      </c>
      <c r="BC222" s="2">
        <v>703.2</v>
      </c>
      <c r="BD222" s="2">
        <v>118.2</v>
      </c>
      <c r="BE222" s="2">
        <v>96.8</v>
      </c>
      <c r="BF222" s="2">
        <v>520.4</v>
      </c>
      <c r="BG222" s="2">
        <v>680.4</v>
      </c>
      <c r="BH222" s="2">
        <v>670</v>
      </c>
      <c r="BI222" s="2">
        <v>684.6</v>
      </c>
      <c r="BJ222" s="2">
        <v>716</v>
      </c>
      <c r="BK222" s="2">
        <v>603.4</v>
      </c>
      <c r="BL222" s="2">
        <v>99.4</v>
      </c>
      <c r="BM222" s="2">
        <v>98</v>
      </c>
      <c r="BN222" s="2">
        <v>800.4</v>
      </c>
      <c r="BO222" s="2">
        <v>789</v>
      </c>
      <c r="BP222" s="2">
        <v>769.8</v>
      </c>
      <c r="BQ222" s="2">
        <v>675.4</v>
      </c>
      <c r="BR222" s="2">
        <v>99.8</v>
      </c>
      <c r="BS222" s="2">
        <v>98</v>
      </c>
      <c r="BT222" s="2">
        <v>699.2</v>
      </c>
      <c r="BU222" s="2">
        <v>759.6</v>
      </c>
      <c r="BV222" s="2">
        <v>796.6</v>
      </c>
      <c r="BW222" s="2">
        <v>734.2</v>
      </c>
      <c r="BX222" s="2">
        <v>683.2</v>
      </c>
      <c r="BY222" s="2">
        <v>108.4</v>
      </c>
      <c r="BZ222" s="2">
        <v>99</v>
      </c>
      <c r="CA222" s="2">
        <v>722.2</v>
      </c>
      <c r="CB222" s="2">
        <v>656.2</v>
      </c>
      <c r="CC222" s="2">
        <v>708</v>
      </c>
      <c r="CD222" s="2">
        <v>807.4</v>
      </c>
      <c r="CE222" s="2">
        <v>699.8</v>
      </c>
      <c r="CF222" s="2">
        <v>490.2</v>
      </c>
      <c r="CG222" s="2">
        <v>114.8</v>
      </c>
      <c r="CH222" s="2">
        <v>242.2</v>
      </c>
      <c r="CI222" s="2">
        <v>656.6</v>
      </c>
      <c r="CJ222" s="2">
        <v>704.4</v>
      </c>
      <c r="CK222" s="2">
        <v>757.2</v>
      </c>
      <c r="CL222" s="2">
        <v>743</v>
      </c>
      <c r="CM222" s="2">
        <v>684.6</v>
      </c>
      <c r="CN222" s="2">
        <v>119.6</v>
      </c>
      <c r="CO222" s="2">
        <v>728.4</v>
      </c>
      <c r="CP222" s="2">
        <v>778</v>
      </c>
      <c r="CQ222" s="2">
        <v>787.2</v>
      </c>
      <c r="CR222" s="2">
        <v>770</v>
      </c>
      <c r="CS222" s="2">
        <v>111.8</v>
      </c>
      <c r="CT222" s="2">
        <v>108.2</v>
      </c>
      <c r="CU222" s="2">
        <v>105.6</v>
      </c>
      <c r="CV222" s="2">
        <v>104.4</v>
      </c>
      <c r="CW222" s="2">
        <v>789.6</v>
      </c>
      <c r="CX222" s="2">
        <v>775.2</v>
      </c>
      <c r="CY222" s="2">
        <v>686.8</v>
      </c>
      <c r="CZ222" s="2">
        <v>689.6</v>
      </c>
      <c r="DA222" s="2">
        <v>271.2</v>
      </c>
      <c r="DB222" s="2">
        <v>147</v>
      </c>
      <c r="DC222" s="2">
        <v>423.4</v>
      </c>
      <c r="DD222" s="2">
        <v>727.2</v>
      </c>
      <c r="DE222" s="2">
        <v>755.4</v>
      </c>
      <c r="DF222" s="2">
        <v>815</v>
      </c>
      <c r="DG222" s="2">
        <v>815.6</v>
      </c>
      <c r="DH222" s="2">
        <v>711.6</v>
      </c>
      <c r="DI222" s="2">
        <v>113.6</v>
      </c>
      <c r="DJ222" s="2">
        <v>111.6</v>
      </c>
      <c r="DK222" s="2">
        <v>860.6</v>
      </c>
      <c r="DL222" s="2">
        <v>803.6</v>
      </c>
      <c r="DM222" s="2">
        <v>840.4</v>
      </c>
      <c r="DN222" s="2">
        <v>744.6</v>
      </c>
      <c r="DO222" s="2">
        <v>121.2</v>
      </c>
      <c r="DP222" s="2">
        <v>118.8</v>
      </c>
      <c r="DQ222" s="2">
        <v>783.4</v>
      </c>
      <c r="DR222" s="2">
        <v>125.8</v>
      </c>
      <c r="DS222" s="2">
        <v>845.6</v>
      </c>
      <c r="DT222" s="2">
        <v>768.8</v>
      </c>
      <c r="DU222" s="2">
        <v>777.6</v>
      </c>
      <c r="DV222" s="2">
        <v>143.6</v>
      </c>
      <c r="DW222" s="2">
        <v>128</v>
      </c>
      <c r="DX222" s="2">
        <v>556.20000000000005</v>
      </c>
      <c r="DY222" s="2">
        <v>724.4</v>
      </c>
      <c r="DZ222" s="2">
        <v>692.2</v>
      </c>
      <c r="EA222" s="2">
        <v>766.8</v>
      </c>
      <c r="EB222" s="2">
        <v>765</v>
      </c>
      <c r="EC222" s="2">
        <v>620.4</v>
      </c>
      <c r="ED222" s="2">
        <v>135.6</v>
      </c>
      <c r="EE222" s="2">
        <v>131</v>
      </c>
      <c r="EF222" s="2">
        <v>814.8</v>
      </c>
      <c r="EG222" s="2">
        <v>815.8</v>
      </c>
      <c r="EH222" s="2">
        <v>854</v>
      </c>
      <c r="EI222" s="2">
        <v>628.4</v>
      </c>
      <c r="EJ222" s="2">
        <v>150</v>
      </c>
      <c r="EK222" s="2">
        <v>150.4</v>
      </c>
      <c r="EL222" s="2">
        <v>756.6</v>
      </c>
      <c r="EM222" s="2">
        <v>779</v>
      </c>
      <c r="EN222" s="2">
        <v>774.2</v>
      </c>
      <c r="EO222" s="2">
        <v>761.6</v>
      </c>
      <c r="EP222" s="2">
        <v>732.8</v>
      </c>
      <c r="EQ222" s="2">
        <v>157.19999999999999</v>
      </c>
      <c r="ER222" s="2">
        <v>145.4</v>
      </c>
      <c r="ES222" s="2">
        <v>141.19999999999999</v>
      </c>
      <c r="ET222" s="2">
        <v>585.6</v>
      </c>
      <c r="EU222" s="2">
        <v>704.6</v>
      </c>
      <c r="EV222" s="2">
        <v>652</v>
      </c>
      <c r="EW222" s="2">
        <v>751.8</v>
      </c>
      <c r="EX222" s="2">
        <v>420.8</v>
      </c>
      <c r="EY222" s="2">
        <v>108.8</v>
      </c>
      <c r="EZ222" s="2">
        <v>175.6</v>
      </c>
      <c r="FA222" s="2">
        <v>667.8</v>
      </c>
      <c r="FB222" s="2">
        <v>717.6</v>
      </c>
      <c r="FC222" s="2">
        <v>725.6</v>
      </c>
      <c r="FD222" s="2">
        <v>127</v>
      </c>
      <c r="FE222" s="2">
        <v>626.4</v>
      </c>
      <c r="FF222" s="2">
        <v>132.19999999999999</v>
      </c>
      <c r="FG222" s="2">
        <v>795.4</v>
      </c>
      <c r="FH222" s="2">
        <v>781.4</v>
      </c>
      <c r="FI222" s="2">
        <v>775.2</v>
      </c>
      <c r="FJ222" s="2">
        <v>666</v>
      </c>
      <c r="FK222" s="2">
        <v>642.20000000000005</v>
      </c>
      <c r="FL222" s="2">
        <v>115</v>
      </c>
      <c r="FM222" s="2">
        <v>102</v>
      </c>
      <c r="FN222" s="2">
        <v>658.6</v>
      </c>
      <c r="FO222" s="2">
        <v>770</v>
      </c>
      <c r="FP222" s="2">
        <v>728</v>
      </c>
      <c r="FQ222" s="2">
        <v>688.4</v>
      </c>
      <c r="FR222" s="2">
        <v>618</v>
      </c>
      <c r="FS222" s="2">
        <v>338.2</v>
      </c>
      <c r="FT222" s="2">
        <v>140.19999999999999</v>
      </c>
      <c r="FU222" s="2">
        <v>323.2</v>
      </c>
      <c r="FV222" s="2">
        <v>707.8</v>
      </c>
      <c r="FW222" s="2">
        <v>711.4</v>
      </c>
      <c r="FX222" s="2">
        <v>712.6</v>
      </c>
      <c r="FY222" s="2">
        <v>731.6</v>
      </c>
      <c r="FZ222" s="2">
        <v>586.79999999999995</v>
      </c>
      <c r="GA222" s="2">
        <v>124.2</v>
      </c>
      <c r="GB222" s="2">
        <v>110.8</v>
      </c>
      <c r="GC222" s="2">
        <v>728.6</v>
      </c>
      <c r="GD222" s="2">
        <v>719.8</v>
      </c>
      <c r="GE222" s="2">
        <v>693.4</v>
      </c>
      <c r="GF222" s="2">
        <v>630.20000000000005</v>
      </c>
      <c r="GG222" s="2">
        <v>123.8</v>
      </c>
      <c r="GH222" s="2">
        <v>109</v>
      </c>
      <c r="GI222" s="2">
        <v>696.8</v>
      </c>
      <c r="GJ222" s="2">
        <v>711.2</v>
      </c>
      <c r="GK222" s="2">
        <v>726.6</v>
      </c>
      <c r="GL222" s="2">
        <v>718.6</v>
      </c>
      <c r="GM222" s="2">
        <v>559.79999999999995</v>
      </c>
      <c r="GN222" s="2">
        <v>160.19999999999999</v>
      </c>
      <c r="GO222" s="2">
        <v>105.4</v>
      </c>
      <c r="GP222" s="2">
        <v>387.2</v>
      </c>
      <c r="GQ222" s="2">
        <v>693.2</v>
      </c>
      <c r="GR222" s="2">
        <v>710.4</v>
      </c>
      <c r="GS222" s="2">
        <v>677.6</v>
      </c>
      <c r="GT222" s="2">
        <v>686.2</v>
      </c>
      <c r="GU222" s="2">
        <v>639.79999999999995</v>
      </c>
      <c r="GV222" s="2">
        <v>423.4</v>
      </c>
      <c r="GW222" s="2">
        <v>126.8</v>
      </c>
      <c r="GX222" s="2">
        <v>685.8</v>
      </c>
      <c r="GY222" s="2">
        <v>776.2</v>
      </c>
      <c r="GZ222" s="2">
        <v>723.4</v>
      </c>
      <c r="HA222" s="2">
        <v>681.8</v>
      </c>
      <c r="HB222" s="2">
        <v>129.4</v>
      </c>
      <c r="HC222" s="2">
        <v>121.8</v>
      </c>
      <c r="HD222" s="2">
        <v>712.4</v>
      </c>
      <c r="HE222" s="2">
        <v>735.6</v>
      </c>
      <c r="HF222" s="2">
        <v>708</v>
      </c>
      <c r="HG222" s="2">
        <v>662.2</v>
      </c>
      <c r="HH222" s="2">
        <v>688.4</v>
      </c>
      <c r="HI222" s="2">
        <v>138.19999999999999</v>
      </c>
      <c r="HJ222" s="2">
        <v>131.19999999999999</v>
      </c>
      <c r="HK222" s="2">
        <v>528.6</v>
      </c>
      <c r="HL222" s="2">
        <v>594</v>
      </c>
      <c r="HM222" s="2">
        <v>656.8</v>
      </c>
      <c r="HN222" s="2">
        <v>597.4</v>
      </c>
      <c r="HO222" s="2">
        <v>557</v>
      </c>
      <c r="HP222" s="2">
        <v>442.6</v>
      </c>
      <c r="HQ222" s="2">
        <v>117</v>
      </c>
      <c r="HR222" s="2">
        <v>117</v>
      </c>
      <c r="HS222" s="2">
        <v>630.4</v>
      </c>
      <c r="HT222" s="2">
        <v>602.4</v>
      </c>
      <c r="HU222" s="2">
        <v>111.6</v>
      </c>
      <c r="HV222" s="2">
        <v>652.6</v>
      </c>
      <c r="HW222" s="2">
        <v>114</v>
      </c>
      <c r="HX222" s="2">
        <v>114.4</v>
      </c>
      <c r="HY222" s="2">
        <v>672.4</v>
      </c>
      <c r="HZ222" s="2">
        <v>683</v>
      </c>
      <c r="IA222" s="2">
        <v>681.2</v>
      </c>
      <c r="IB222" s="2">
        <v>666.6</v>
      </c>
      <c r="IC222" s="2">
        <v>652.20000000000005</v>
      </c>
      <c r="ID222" s="2">
        <v>142.4</v>
      </c>
      <c r="IE222" s="2">
        <v>126.6</v>
      </c>
      <c r="IF222" s="2">
        <v>712.2</v>
      </c>
      <c r="IG222" s="2">
        <v>707.2</v>
      </c>
      <c r="IH222" s="2">
        <v>663.6</v>
      </c>
      <c r="II222" s="2">
        <v>633.6</v>
      </c>
      <c r="IJ222" s="2">
        <v>665.2</v>
      </c>
      <c r="IK222" s="2">
        <v>358.4</v>
      </c>
      <c r="IL222" s="2">
        <v>107.8</v>
      </c>
      <c r="IM222" s="2">
        <v>233</v>
      </c>
      <c r="IN222" s="2">
        <v>667.4</v>
      </c>
      <c r="IO222" s="2">
        <v>691.2</v>
      </c>
      <c r="IP222" s="2">
        <v>751.6</v>
      </c>
      <c r="IQ222" s="2">
        <v>707.6</v>
      </c>
      <c r="IR222" s="2">
        <v>630.6</v>
      </c>
      <c r="IS222" s="2">
        <v>105.2</v>
      </c>
      <c r="IT222" s="2">
        <v>719</v>
      </c>
      <c r="IU222" s="2">
        <v>771.6</v>
      </c>
      <c r="IV222" s="2">
        <v>757</v>
      </c>
      <c r="IW222" s="2">
        <v>723.8</v>
      </c>
      <c r="IX222" s="2">
        <v>713.8</v>
      </c>
      <c r="IY222" s="2">
        <v>115.6</v>
      </c>
      <c r="IZ222" s="2">
        <v>111.2</v>
      </c>
      <c r="JA222" s="2">
        <v>742.8</v>
      </c>
      <c r="JB222" s="2">
        <v>770.6</v>
      </c>
      <c r="JC222" s="2">
        <v>838</v>
      </c>
      <c r="JD222" s="2">
        <v>681.8</v>
      </c>
      <c r="JE222" s="2">
        <v>613</v>
      </c>
      <c r="JF222" s="2">
        <v>214.4</v>
      </c>
      <c r="JG222" s="2">
        <v>103</v>
      </c>
      <c r="JH222" s="2">
        <v>372.4</v>
      </c>
      <c r="JI222" s="2">
        <v>681.6</v>
      </c>
      <c r="JJ222" s="2">
        <v>661.6</v>
      </c>
      <c r="JK222" s="2">
        <v>678.4</v>
      </c>
      <c r="JL222" s="2">
        <v>683.8</v>
      </c>
      <c r="JM222" s="2">
        <v>659.8</v>
      </c>
      <c r="JN222" s="2">
        <v>99</v>
      </c>
      <c r="JO222" s="2">
        <v>102.8</v>
      </c>
      <c r="JP222" s="2">
        <v>735.2</v>
      </c>
      <c r="JQ222" s="2">
        <v>95.4</v>
      </c>
      <c r="JR222" s="2">
        <v>795</v>
      </c>
      <c r="JS222" s="2">
        <v>682.2</v>
      </c>
      <c r="JT222" s="2">
        <v>103.2</v>
      </c>
      <c r="JU222" s="2">
        <v>101</v>
      </c>
      <c r="JV222" s="2">
        <v>735.2</v>
      </c>
      <c r="JW222" s="2">
        <v>690.4</v>
      </c>
      <c r="JX222" s="2">
        <v>745.2</v>
      </c>
      <c r="JY222" s="2">
        <v>683</v>
      </c>
      <c r="JZ222" s="2">
        <v>677.4</v>
      </c>
      <c r="KA222" s="2">
        <v>129.4</v>
      </c>
      <c r="KB222" s="2">
        <v>114.4</v>
      </c>
      <c r="KC222" s="2">
        <v>521</v>
      </c>
      <c r="KD222" s="2">
        <v>628</v>
      </c>
      <c r="KE222" s="2">
        <v>684.2</v>
      </c>
      <c r="KF222" s="2">
        <v>680.4</v>
      </c>
      <c r="KG222" s="2">
        <v>680.4</v>
      </c>
      <c r="KH222" s="2">
        <v>547.79999999999995</v>
      </c>
      <c r="KI222" s="2">
        <v>93.2</v>
      </c>
      <c r="KJ222" s="2">
        <v>93.4</v>
      </c>
      <c r="KK222" s="2">
        <v>655.8</v>
      </c>
      <c r="KL222" s="2">
        <v>755.2</v>
      </c>
      <c r="KM222" s="2">
        <v>738</v>
      </c>
      <c r="KN222" s="2">
        <v>625.6</v>
      </c>
      <c r="KO222" s="2">
        <v>118.4</v>
      </c>
      <c r="KP222" s="2">
        <v>94.8</v>
      </c>
      <c r="KQ222" s="2">
        <v>688</v>
      </c>
      <c r="KR222" s="2">
        <v>665.4</v>
      </c>
      <c r="KS222" s="2">
        <v>692.4</v>
      </c>
      <c r="KT222" s="2">
        <v>115.2</v>
      </c>
      <c r="KU222" s="2">
        <v>565.4</v>
      </c>
      <c r="KV222" s="2">
        <v>102.8</v>
      </c>
      <c r="KW222" s="2">
        <v>105.4</v>
      </c>
      <c r="KX222" s="2">
        <v>591</v>
      </c>
      <c r="KY222" s="2">
        <v>640.79999999999995</v>
      </c>
      <c r="KZ222" s="2">
        <v>706</v>
      </c>
      <c r="LA222" s="2">
        <v>657.6</v>
      </c>
      <c r="LB222" s="2">
        <v>706.2</v>
      </c>
      <c r="LC222" s="2">
        <v>487.6</v>
      </c>
      <c r="LD222" s="2">
        <v>103.8</v>
      </c>
      <c r="LE222" s="2">
        <v>94.4</v>
      </c>
      <c r="LF222" s="2">
        <v>673.8</v>
      </c>
      <c r="LG222" s="2">
        <v>733.4</v>
      </c>
      <c r="LH222" s="2">
        <v>695</v>
      </c>
      <c r="LI222" s="2">
        <v>687.4</v>
      </c>
      <c r="LJ222" s="2">
        <v>98.2</v>
      </c>
      <c r="LK222" s="2">
        <v>83.4</v>
      </c>
      <c r="LL222" s="2">
        <v>672.6</v>
      </c>
      <c r="LM222" s="2">
        <v>707.8</v>
      </c>
      <c r="LN222" s="2">
        <v>714.4</v>
      </c>
      <c r="LO222" s="2">
        <v>639.79999999999995</v>
      </c>
      <c r="LP222" s="2">
        <v>666</v>
      </c>
      <c r="LQ222" s="2">
        <v>133.80000000000001</v>
      </c>
      <c r="LR222" s="2">
        <v>102.8</v>
      </c>
      <c r="LS222" s="2">
        <v>696.6</v>
      </c>
      <c r="LT222" s="2">
        <v>653.6</v>
      </c>
      <c r="LU222" s="2">
        <v>715</v>
      </c>
      <c r="LV222" s="2">
        <v>662.4</v>
      </c>
      <c r="LW222" s="2">
        <v>632.6</v>
      </c>
      <c r="LX222" s="2">
        <v>374</v>
      </c>
      <c r="LY222" s="2">
        <v>83.8</v>
      </c>
      <c r="LZ222" s="2">
        <v>226.4</v>
      </c>
      <c r="MA222" s="2">
        <v>661.2</v>
      </c>
      <c r="MB222" s="2">
        <v>716.4</v>
      </c>
      <c r="MC222" s="2">
        <v>723</v>
      </c>
      <c r="MD222" s="2">
        <v>744.4</v>
      </c>
      <c r="ME222" s="2">
        <v>643.79999999999995</v>
      </c>
      <c r="MF222" s="2">
        <v>87.2</v>
      </c>
      <c r="MG222" s="2">
        <v>777</v>
      </c>
      <c r="MH222" s="2">
        <v>773.6</v>
      </c>
      <c r="MI222" s="2">
        <v>731.4</v>
      </c>
      <c r="MJ222" s="2">
        <v>704</v>
      </c>
      <c r="MK222" s="2">
        <v>618.79999999999995</v>
      </c>
      <c r="ML222" s="2">
        <v>85.2</v>
      </c>
      <c r="MM222" s="2">
        <v>79.2</v>
      </c>
      <c r="MN222" s="2">
        <v>711</v>
      </c>
      <c r="MO222" s="2">
        <v>691.4</v>
      </c>
      <c r="MP222" s="2">
        <v>653</v>
      </c>
      <c r="MQ222" s="2">
        <v>617</v>
      </c>
      <c r="MR222" s="2">
        <v>538.20000000000005</v>
      </c>
      <c r="MS222" s="2">
        <v>189.2</v>
      </c>
      <c r="MT222" s="2">
        <v>81.8</v>
      </c>
      <c r="MU222" s="2">
        <v>81.2</v>
      </c>
      <c r="MV222" s="2">
        <v>81.599999999999994</v>
      </c>
      <c r="MW222" s="2">
        <v>81.8</v>
      </c>
      <c r="MX222" s="2">
        <v>138</v>
      </c>
      <c r="MY222" s="2">
        <v>442.4</v>
      </c>
      <c r="MZ222" s="2">
        <v>463.4</v>
      </c>
      <c r="NA222" s="2">
        <v>81.2</v>
      </c>
      <c r="NB222" s="2">
        <v>144.185</v>
      </c>
      <c r="NC222" s="2">
        <v>81.8</v>
      </c>
      <c r="ND222" s="2">
        <v>642.6</v>
      </c>
      <c r="NE222" s="2">
        <v>594.20000000000005</v>
      </c>
      <c r="NF222" s="2">
        <v>532.79999999999995</v>
      </c>
      <c r="NG222" s="2">
        <v>88.6</v>
      </c>
      <c r="NH222" s="2">
        <v>81.8</v>
      </c>
      <c r="NI222" s="2">
        <v>740</v>
      </c>
      <c r="NJ222" s="2">
        <v>712</v>
      </c>
      <c r="NK222" s="2">
        <v>716.6</v>
      </c>
      <c r="NL222" s="2">
        <v>630.6</v>
      </c>
      <c r="NM222" s="2">
        <v>582.20000000000005</v>
      </c>
      <c r="NN222" s="2">
        <v>190.4</v>
      </c>
      <c r="NO222" s="2">
        <v>96</v>
      </c>
      <c r="NP222" s="2">
        <v>391.6</v>
      </c>
      <c r="NQ222" s="2">
        <v>667</v>
      </c>
      <c r="NR222" s="2">
        <v>631.6</v>
      </c>
      <c r="NS222" s="2">
        <v>641.79999999999995</v>
      </c>
      <c r="NT222" s="2">
        <v>641.6</v>
      </c>
      <c r="NU222" s="2">
        <v>658.4</v>
      </c>
      <c r="NV222" s="2">
        <v>91.2</v>
      </c>
      <c r="NW222" s="2">
        <v>90</v>
      </c>
      <c r="NX222" s="2">
        <v>713.8</v>
      </c>
      <c r="NY222" s="2">
        <v>736.2</v>
      </c>
      <c r="NZ222" s="2">
        <v>671</v>
      </c>
      <c r="OA222" s="2">
        <v>651.6</v>
      </c>
      <c r="OB222" s="2">
        <v>99.4</v>
      </c>
      <c r="OC222" s="2">
        <v>96.8</v>
      </c>
      <c r="OD222" s="2">
        <v>714.2</v>
      </c>
      <c r="OE222" s="2">
        <v>736.8</v>
      </c>
      <c r="OF222" s="2">
        <v>733.8</v>
      </c>
      <c r="OG222" s="2">
        <v>700</v>
      </c>
      <c r="OH222" s="2">
        <v>661.6</v>
      </c>
      <c r="OI222" s="2">
        <v>623.20000000000005</v>
      </c>
      <c r="OJ222" s="2">
        <v>80.8</v>
      </c>
      <c r="OK222" s="2">
        <v>726</v>
      </c>
      <c r="OL222" s="2">
        <v>700</v>
      </c>
      <c r="OM222" s="2">
        <v>652.79999999999995</v>
      </c>
      <c r="ON222" s="2">
        <v>621.79999999999995</v>
      </c>
      <c r="OO222" s="2">
        <v>609.6</v>
      </c>
      <c r="OP222" s="2">
        <v>84.4</v>
      </c>
      <c r="OQ222" s="2">
        <v>81.8</v>
      </c>
      <c r="OR222" s="2">
        <v>638.6</v>
      </c>
      <c r="OS222" s="2">
        <v>680.2</v>
      </c>
      <c r="OT222" s="2">
        <v>608.4</v>
      </c>
      <c r="OU222" s="2">
        <v>632</v>
      </c>
      <c r="OV222" s="2">
        <v>579</v>
      </c>
      <c r="OW222" s="2">
        <v>184.4</v>
      </c>
      <c r="OX222" s="2">
        <v>79.2</v>
      </c>
      <c r="OY222" s="2">
        <v>304.39999999999998</v>
      </c>
      <c r="OZ222" s="2">
        <v>646.6</v>
      </c>
      <c r="PA222" s="2">
        <v>601.6</v>
      </c>
      <c r="PB222" s="2">
        <v>714</v>
      </c>
      <c r="PC222" s="2">
        <v>647.6</v>
      </c>
      <c r="PD222" s="2">
        <v>625.4</v>
      </c>
      <c r="PE222" s="2">
        <v>77.400000000000006</v>
      </c>
      <c r="PF222" s="2">
        <v>76.8</v>
      </c>
      <c r="PG222" s="2">
        <v>655.6</v>
      </c>
      <c r="PH222" s="2">
        <v>699.6</v>
      </c>
      <c r="PI222" s="2">
        <v>654.20000000000005</v>
      </c>
      <c r="PJ222" s="2">
        <v>503.5</v>
      </c>
      <c r="PK222" s="2">
        <v>352.8</v>
      </c>
      <c r="PL222" s="2">
        <v>84.6</v>
      </c>
      <c r="PM222" s="2">
        <v>235.4</v>
      </c>
      <c r="PN222" s="2">
        <v>604.6</v>
      </c>
      <c r="PO222" s="2">
        <v>606.6</v>
      </c>
      <c r="PP222" s="2">
        <v>694.2</v>
      </c>
      <c r="PQ222" s="2">
        <v>649.20000000000005</v>
      </c>
      <c r="PR222" s="2">
        <v>625.20000000000005</v>
      </c>
      <c r="PS222" s="2">
        <v>83.2</v>
      </c>
      <c r="PT222" s="2">
        <v>644.6</v>
      </c>
      <c r="PU222" s="2">
        <v>701</v>
      </c>
      <c r="PV222" s="2">
        <v>704.6</v>
      </c>
      <c r="PW222" s="2">
        <v>660.4</v>
      </c>
      <c r="PX222" s="2">
        <v>633.79999999999995</v>
      </c>
      <c r="PY222" s="2">
        <v>89.6</v>
      </c>
      <c r="PZ222" s="2">
        <v>89.8</v>
      </c>
      <c r="QA222" s="2">
        <v>623.6</v>
      </c>
      <c r="QB222" s="2">
        <v>676.4</v>
      </c>
      <c r="QC222" s="2">
        <v>757</v>
      </c>
      <c r="QD222" s="2">
        <v>598.6</v>
      </c>
      <c r="QE222" s="2">
        <v>577.4</v>
      </c>
      <c r="QF222" s="2">
        <v>188.4</v>
      </c>
      <c r="QG222" s="2">
        <v>78.400000000000006</v>
      </c>
      <c r="QH222" s="2">
        <v>303.8</v>
      </c>
      <c r="QI222" s="2">
        <v>577</v>
      </c>
      <c r="QJ222" s="2">
        <v>575</v>
      </c>
      <c r="QK222" s="2">
        <v>560.79999999999995</v>
      </c>
      <c r="QL222" s="2">
        <v>623.6</v>
      </c>
      <c r="QM222" s="2">
        <v>89.4</v>
      </c>
      <c r="QN222" s="2">
        <v>89</v>
      </c>
      <c r="QO222" s="2">
        <v>87.6</v>
      </c>
      <c r="QP222" s="2">
        <v>86.2</v>
      </c>
      <c r="QQ222" s="2">
        <v>644.6</v>
      </c>
      <c r="QR222" s="2">
        <v>675.4</v>
      </c>
      <c r="QS222" s="2">
        <v>635.20000000000005</v>
      </c>
      <c r="QT222" s="2">
        <v>551</v>
      </c>
      <c r="QU222" s="2">
        <v>80.2</v>
      </c>
      <c r="QV222" s="2">
        <v>675</v>
      </c>
      <c r="QW222" s="2">
        <v>672.4</v>
      </c>
      <c r="QX222" s="2">
        <v>715.8</v>
      </c>
      <c r="QY222" s="2">
        <v>685</v>
      </c>
      <c r="QZ222" s="2">
        <v>653.6</v>
      </c>
      <c r="RA222" s="2">
        <v>87</v>
      </c>
      <c r="RB222" s="2">
        <v>82.6</v>
      </c>
      <c r="RC222" s="2">
        <v>645</v>
      </c>
      <c r="RD222" s="2">
        <v>643.4</v>
      </c>
      <c r="RE222" s="2">
        <v>613</v>
      </c>
      <c r="RF222" s="2">
        <v>617.4</v>
      </c>
      <c r="RG222" s="2">
        <v>592.6</v>
      </c>
      <c r="RH222" s="2">
        <v>281</v>
      </c>
      <c r="RI222" s="2">
        <v>86.4</v>
      </c>
      <c r="RJ222" s="2">
        <v>283.2</v>
      </c>
      <c r="RK222" s="2">
        <v>600</v>
      </c>
      <c r="RL222" s="2">
        <v>588</v>
      </c>
      <c r="RM222" s="2">
        <v>656.2</v>
      </c>
      <c r="RN222" s="2">
        <v>621.6</v>
      </c>
      <c r="RO222" s="2">
        <v>625.6</v>
      </c>
      <c r="RP222" s="2">
        <v>93.2</v>
      </c>
      <c r="RQ222" s="2">
        <v>92.4</v>
      </c>
      <c r="RR222" s="2">
        <v>662.4</v>
      </c>
      <c r="RS222" s="2">
        <v>956</v>
      </c>
      <c r="RT222" s="2">
        <v>590.4</v>
      </c>
      <c r="RU222" s="2">
        <v>538</v>
      </c>
      <c r="RV222" s="2">
        <v>173</v>
      </c>
      <c r="RW222" s="2">
        <v>76.8</v>
      </c>
      <c r="RX222" s="2">
        <v>312.60000000000002</v>
      </c>
      <c r="RY222" s="2">
        <v>606.4</v>
      </c>
      <c r="RZ222" s="2">
        <v>574</v>
      </c>
      <c r="SA222" s="2">
        <v>476</v>
      </c>
      <c r="SB222" s="2">
        <v>87.8</v>
      </c>
      <c r="SC222" s="2">
        <v>550.4</v>
      </c>
      <c r="SD222" s="2">
        <v>74</v>
      </c>
      <c r="SE222" s="2">
        <v>69</v>
      </c>
      <c r="SF222" s="2">
        <v>675.8</v>
      </c>
      <c r="SG222" s="2">
        <v>665.6</v>
      </c>
      <c r="SH222" s="2">
        <v>627.20000000000005</v>
      </c>
      <c r="SI222" s="2">
        <v>598.79999999999995</v>
      </c>
      <c r="SJ222" s="2">
        <v>84.8</v>
      </c>
      <c r="SK222" s="2">
        <v>83.8</v>
      </c>
      <c r="SL222" s="2">
        <v>81.2</v>
      </c>
      <c r="SM222" s="2">
        <v>618</v>
      </c>
      <c r="SN222" s="2">
        <v>622.4</v>
      </c>
      <c r="SO222" s="2">
        <v>627.79999999999995</v>
      </c>
      <c r="SP222" s="2">
        <v>565</v>
      </c>
      <c r="SQ222" s="2">
        <v>95</v>
      </c>
      <c r="SR222" s="2">
        <v>81.400000000000006</v>
      </c>
      <c r="SS222" s="2">
        <v>426.8</v>
      </c>
      <c r="ST222" s="2">
        <v>504.2</v>
      </c>
      <c r="SU222" s="2">
        <v>580.79999999999995</v>
      </c>
      <c r="SV222" s="2">
        <v>392.2</v>
      </c>
      <c r="SW222" s="2">
        <v>192</v>
      </c>
      <c r="SX222" s="2">
        <v>136.69999999999999</v>
      </c>
      <c r="SY222" s="2">
        <v>81.400000000000006</v>
      </c>
      <c r="SZ222" s="2">
        <v>492.2</v>
      </c>
      <c r="TA222" s="2">
        <v>610.20000000000005</v>
      </c>
      <c r="TB222" s="2">
        <v>548</v>
      </c>
      <c r="TC222" s="2">
        <v>645.4</v>
      </c>
      <c r="TD222" s="2">
        <v>596.6</v>
      </c>
      <c r="TE222" s="2">
        <v>467.8</v>
      </c>
      <c r="TF222" s="2">
        <v>82.8</v>
      </c>
      <c r="TG222" s="2">
        <v>85</v>
      </c>
      <c r="TH222" s="2">
        <v>647</v>
      </c>
      <c r="TI222" s="2">
        <v>662.8</v>
      </c>
      <c r="TJ222" s="2">
        <v>768</v>
      </c>
      <c r="TK222" s="2">
        <v>616</v>
      </c>
      <c r="TL222" s="2">
        <v>113</v>
      </c>
      <c r="TM222" s="2">
        <v>111.6</v>
      </c>
      <c r="TN222" s="2">
        <v>668.2</v>
      </c>
      <c r="TO222" s="2">
        <v>655.8</v>
      </c>
      <c r="TP222" s="2">
        <v>625.6</v>
      </c>
      <c r="TQ222" s="2">
        <v>697.8</v>
      </c>
      <c r="TR222" s="2">
        <v>572.79999999999995</v>
      </c>
      <c r="TS222" s="2">
        <v>116</v>
      </c>
      <c r="TT222" s="2">
        <v>114.4</v>
      </c>
      <c r="TU222" s="2">
        <v>671.2</v>
      </c>
      <c r="TV222" s="2">
        <v>583</v>
      </c>
      <c r="TW222" s="2">
        <v>551.4</v>
      </c>
      <c r="TX222" s="2">
        <v>587.6</v>
      </c>
      <c r="TY222" s="2">
        <v>549.79999999999995</v>
      </c>
      <c r="TZ222" s="2">
        <v>385</v>
      </c>
      <c r="UA222" s="2">
        <v>101.4</v>
      </c>
      <c r="UB222" s="2">
        <f t="shared" si="3"/>
        <v>492.86331809871984</v>
      </c>
    </row>
    <row r="223" spans="1:548" s="7" customFormat="1">
      <c r="A223" s="6">
        <v>1180.145</v>
      </c>
      <c r="B223" s="6">
        <v>1675.2270000000001</v>
      </c>
      <c r="C223" s="6">
        <v>1875.9159999999999</v>
      </c>
      <c r="D223" s="6">
        <v>1849.4960000000001</v>
      </c>
      <c r="E223" s="6">
        <v>1927.5740000000001</v>
      </c>
      <c r="F223" s="6">
        <v>1855.6859999999999</v>
      </c>
      <c r="G223" s="6">
        <v>1918.634</v>
      </c>
      <c r="H223" s="6">
        <v>1680.597</v>
      </c>
      <c r="I223" s="6">
        <v>1967.528</v>
      </c>
      <c r="J223" s="6">
        <v>1816.3230000000001</v>
      </c>
      <c r="K223" s="6">
        <v>1946.066</v>
      </c>
      <c r="L223" s="6">
        <v>1870.277</v>
      </c>
      <c r="M223" s="6">
        <v>1839.7149999999999</v>
      </c>
      <c r="N223" s="6">
        <v>1594.2260000000001</v>
      </c>
      <c r="O223" s="6">
        <v>1566.14</v>
      </c>
      <c r="P223" s="6">
        <v>1794.492</v>
      </c>
      <c r="Q223" s="6">
        <v>1812.615</v>
      </c>
      <c r="R223" s="6">
        <v>1829.3630000000001</v>
      </c>
      <c r="S223" s="6">
        <v>1815.171</v>
      </c>
      <c r="T223" s="6">
        <v>1855.2729999999999</v>
      </c>
      <c r="U223" s="6">
        <v>1710.9760000000001</v>
      </c>
      <c r="V223" s="6">
        <v>1649.3109999999999</v>
      </c>
      <c r="W223" s="6">
        <v>1691.9459999999999</v>
      </c>
      <c r="X223" s="6">
        <v>1840.144</v>
      </c>
      <c r="Y223" s="6">
        <v>1855.867</v>
      </c>
      <c r="Z223" s="6">
        <v>1874.5419999999999</v>
      </c>
      <c r="AA223" s="6">
        <v>1829.28</v>
      </c>
      <c r="AB223" s="6">
        <v>1870.8530000000001</v>
      </c>
      <c r="AC223" s="6">
        <v>1666.818</v>
      </c>
      <c r="AD223" s="6">
        <v>1736.067</v>
      </c>
      <c r="AE223" s="6">
        <v>1942.4780000000001</v>
      </c>
      <c r="AF223" s="6">
        <v>1888.2170000000001</v>
      </c>
      <c r="AG223" s="6">
        <v>1870.1610000000001</v>
      </c>
      <c r="AH223" s="6">
        <v>1821.221</v>
      </c>
      <c r="AI223" s="6">
        <v>1629.607</v>
      </c>
      <c r="AJ223" s="6">
        <v>1604.7809999999999</v>
      </c>
      <c r="AK223" s="6">
        <v>1771.962</v>
      </c>
      <c r="AL223" s="6">
        <v>1776.9269999999999</v>
      </c>
      <c r="AM223" s="6">
        <v>1819.0889999999999</v>
      </c>
      <c r="AN223" s="6">
        <v>1783.972</v>
      </c>
      <c r="AO223" s="6">
        <v>1757.0350000000001</v>
      </c>
      <c r="AP223" s="6">
        <v>1545.9079999999999</v>
      </c>
      <c r="AQ223" s="6">
        <v>1573.4580000000001</v>
      </c>
      <c r="AR223" s="6">
        <v>1721.53</v>
      </c>
      <c r="AS223" s="6">
        <v>1777.3309999999999</v>
      </c>
      <c r="AT223" s="6">
        <v>1746.463</v>
      </c>
      <c r="AU223" s="6">
        <v>1737.173</v>
      </c>
      <c r="AV223" s="6">
        <v>1725.096</v>
      </c>
      <c r="AW223" s="6">
        <v>1741.6220000000001</v>
      </c>
      <c r="AX223" s="6">
        <v>1552.2239999999999</v>
      </c>
      <c r="AY223" s="6">
        <v>1651.482</v>
      </c>
      <c r="AZ223" s="6">
        <v>1821.796</v>
      </c>
      <c r="BA223" s="6">
        <v>1742.6690000000001</v>
      </c>
      <c r="BB223" s="6">
        <v>1822.576</v>
      </c>
      <c r="BC223" s="6">
        <v>1863.944</v>
      </c>
      <c r="BD223" s="6">
        <v>1641.0260000000001</v>
      </c>
      <c r="BE223" s="6">
        <v>1656.7280000000001</v>
      </c>
      <c r="BF223" s="6">
        <v>2049.163</v>
      </c>
      <c r="BG223" s="6">
        <v>2112.0169999999998</v>
      </c>
      <c r="BH223" s="6">
        <v>2009.204</v>
      </c>
      <c r="BI223" s="6">
        <v>1938.607</v>
      </c>
      <c r="BJ223" s="6">
        <v>1981.5350000000001</v>
      </c>
      <c r="BK223" s="6">
        <v>1732.992</v>
      </c>
      <c r="BL223" s="6">
        <v>1805.5229999999999</v>
      </c>
      <c r="BM223" s="6">
        <v>1960.646</v>
      </c>
      <c r="BN223" s="6">
        <v>1841.1469999999999</v>
      </c>
      <c r="BO223" s="6">
        <v>1814.9939999999999</v>
      </c>
      <c r="BP223" s="6">
        <v>1710.07</v>
      </c>
      <c r="BQ223" s="6">
        <v>1716.18</v>
      </c>
      <c r="BR223" s="6">
        <v>1676.328</v>
      </c>
      <c r="BS223" s="6">
        <v>1502.202</v>
      </c>
      <c r="BT223" s="6">
        <v>1605.845</v>
      </c>
      <c r="BU223" s="6">
        <v>1818.578</v>
      </c>
      <c r="BV223" s="6">
        <v>1800.271</v>
      </c>
      <c r="BW223" s="6">
        <v>1921.424</v>
      </c>
      <c r="BX223" s="6">
        <v>1699.41</v>
      </c>
      <c r="BY223" s="6">
        <v>1731.7639999999999</v>
      </c>
      <c r="BZ223" s="6">
        <v>1649.798</v>
      </c>
      <c r="CA223" s="6">
        <v>1756.8520000000001</v>
      </c>
      <c r="CB223" s="6">
        <v>1708.675</v>
      </c>
      <c r="CC223" s="6">
        <v>1700.91</v>
      </c>
      <c r="CD223" s="6">
        <v>1730.7139999999999</v>
      </c>
      <c r="CE223" s="6">
        <v>1733.1559999999999</v>
      </c>
      <c r="CF223" s="6">
        <v>1560.095</v>
      </c>
      <c r="CG223" s="6">
        <v>1731.6179999999999</v>
      </c>
      <c r="CH223" s="6">
        <v>1907.549</v>
      </c>
      <c r="CI223" s="6">
        <v>1781.9059999999999</v>
      </c>
      <c r="CJ223" s="6">
        <v>1851.174</v>
      </c>
      <c r="CK223" s="6">
        <v>1837.748</v>
      </c>
      <c r="CL223" s="6">
        <v>1896.5150000000001</v>
      </c>
      <c r="CM223" s="6">
        <v>1688.096</v>
      </c>
      <c r="CN223" s="6">
        <v>1694.412</v>
      </c>
      <c r="CO223" s="6">
        <v>1673.8050000000001</v>
      </c>
      <c r="CP223" s="6">
        <v>1835.903</v>
      </c>
      <c r="CQ223" s="6">
        <v>1797.607</v>
      </c>
      <c r="CR223" s="6">
        <v>1924.1780000000001</v>
      </c>
      <c r="CS223" s="6">
        <v>1917.9770000000001</v>
      </c>
      <c r="CT223" s="6">
        <v>1809.576</v>
      </c>
      <c r="CU223" s="6">
        <v>1798.04</v>
      </c>
      <c r="CV223" s="6">
        <v>1807.0139999999999</v>
      </c>
      <c r="CW223" s="6">
        <v>1843.691</v>
      </c>
      <c r="CX223" s="6">
        <v>2015.626</v>
      </c>
      <c r="CY223" s="6">
        <v>1868.6569999999999</v>
      </c>
      <c r="CZ223" s="6">
        <v>1913.06</v>
      </c>
      <c r="DA223" s="6">
        <v>1692.85</v>
      </c>
      <c r="DB223" s="6">
        <v>1773.54</v>
      </c>
      <c r="DC223" s="6">
        <v>1885.6969999999999</v>
      </c>
      <c r="DD223" s="6">
        <v>1850.396</v>
      </c>
      <c r="DE223" s="6">
        <v>1869.085</v>
      </c>
      <c r="DF223" s="6">
        <v>1772.434</v>
      </c>
      <c r="DG223" s="6">
        <v>1807.14</v>
      </c>
      <c r="DH223" s="6">
        <v>1681.7850000000001</v>
      </c>
      <c r="DI223" s="6">
        <v>1784.2180000000001</v>
      </c>
      <c r="DJ223" s="6">
        <v>1899.1790000000001</v>
      </c>
      <c r="DK223" s="6">
        <v>1842.251</v>
      </c>
      <c r="DL223" s="6">
        <v>1684.1189999999999</v>
      </c>
      <c r="DM223" s="6">
        <v>1631.0609999999999</v>
      </c>
      <c r="DN223" s="6">
        <v>1673.498</v>
      </c>
      <c r="DO223" s="6">
        <v>1669.9760000000001</v>
      </c>
      <c r="DP223" s="6">
        <v>1463.415</v>
      </c>
      <c r="DQ223" s="6">
        <v>1533.383</v>
      </c>
      <c r="DR223" s="6">
        <v>1684.7370000000001</v>
      </c>
      <c r="DS223" s="6">
        <v>1541.2349999999999</v>
      </c>
      <c r="DT223" s="6">
        <v>1764.7049999999999</v>
      </c>
      <c r="DU223" s="6">
        <v>1707.3630000000001</v>
      </c>
      <c r="DV223" s="6">
        <v>1564.271</v>
      </c>
      <c r="DW223" s="6">
        <v>1587.2149999999999</v>
      </c>
      <c r="DX223" s="6">
        <v>1730.672</v>
      </c>
      <c r="DY223" s="6">
        <v>1648.92</v>
      </c>
      <c r="DZ223" s="6">
        <v>1720.5630000000001</v>
      </c>
      <c r="EA223" s="6">
        <v>1657.9190000000001</v>
      </c>
      <c r="EB223" s="6">
        <v>1663.99</v>
      </c>
      <c r="EC223" s="6">
        <v>1488.2570000000001</v>
      </c>
      <c r="ED223" s="6">
        <v>1598.5930000000001</v>
      </c>
      <c r="EE223" s="6">
        <v>1634.5509999999999</v>
      </c>
      <c r="EF223" s="6">
        <v>1578.357</v>
      </c>
      <c r="EG223" s="6">
        <v>1587.77</v>
      </c>
      <c r="EH223" s="6">
        <v>1560.2570000000001</v>
      </c>
      <c r="EI223" s="6">
        <v>1487.357</v>
      </c>
      <c r="EJ223" s="6">
        <v>1513.79</v>
      </c>
      <c r="EK223" s="6">
        <v>1411.402</v>
      </c>
      <c r="EL223" s="6">
        <v>1422.645</v>
      </c>
      <c r="EM223" s="6">
        <v>1679.0170000000001</v>
      </c>
      <c r="EN223" s="6">
        <v>1586.2339999999999</v>
      </c>
      <c r="EO223" s="6">
        <v>1613.066</v>
      </c>
      <c r="EP223" s="6">
        <v>1644.9649999999999</v>
      </c>
      <c r="EQ223" s="6">
        <v>1544.6369999999999</v>
      </c>
      <c r="ER223" s="6">
        <v>1504.557</v>
      </c>
      <c r="ES223" s="6">
        <v>1527.623</v>
      </c>
      <c r="ET223" s="6">
        <v>1637.972</v>
      </c>
      <c r="EU223" s="6">
        <v>1702.6289999999999</v>
      </c>
      <c r="EV223" s="6">
        <v>1673.704</v>
      </c>
      <c r="EW223" s="6">
        <v>1663.8050000000001</v>
      </c>
      <c r="EX223" s="6">
        <v>1397.731</v>
      </c>
      <c r="EY223" s="6">
        <v>1518.088</v>
      </c>
      <c r="EZ223" s="6">
        <v>1712.33</v>
      </c>
      <c r="FA223" s="6">
        <v>1558.35</v>
      </c>
      <c r="FB223" s="6">
        <v>1666.7550000000001</v>
      </c>
      <c r="FC223" s="6">
        <v>1545.9110000000001</v>
      </c>
      <c r="FD223" s="6">
        <v>1525.653</v>
      </c>
      <c r="FE223" s="6">
        <v>1471.796</v>
      </c>
      <c r="FF223" s="6">
        <v>1496.999</v>
      </c>
      <c r="FG223" s="6">
        <v>1424.627</v>
      </c>
      <c r="FH223" s="6">
        <v>1573.2909999999999</v>
      </c>
      <c r="FI223" s="6">
        <v>1588.4079999999999</v>
      </c>
      <c r="FJ223" s="6">
        <v>1693.0540000000001</v>
      </c>
      <c r="FK223" s="6">
        <v>1511.6279999999999</v>
      </c>
      <c r="FL223" s="6">
        <v>1394.809</v>
      </c>
      <c r="FM223" s="6">
        <v>1297.508</v>
      </c>
      <c r="FN223" s="6">
        <v>1265.4459999999999</v>
      </c>
      <c r="FO223" s="6">
        <v>1258.9069999999999</v>
      </c>
      <c r="FP223" s="6">
        <v>1432.173</v>
      </c>
      <c r="FQ223" s="6">
        <v>1416.2270000000001</v>
      </c>
      <c r="FR223" s="6">
        <v>1323.915</v>
      </c>
      <c r="FS223" s="6">
        <v>1186.3579999999999</v>
      </c>
      <c r="FT223" s="6">
        <v>1240.8900000000001</v>
      </c>
      <c r="FU223" s="6">
        <v>1361.8579999999999</v>
      </c>
      <c r="FV223" s="6">
        <v>1395.9939999999999</v>
      </c>
      <c r="FW223" s="6">
        <v>1426.1</v>
      </c>
      <c r="FX223" s="6">
        <v>1298.941</v>
      </c>
      <c r="FY223" s="6">
        <v>1305.8920000000001</v>
      </c>
      <c r="FZ223" s="6">
        <v>1178.509</v>
      </c>
      <c r="GA223" s="6">
        <v>1120.5519999999999</v>
      </c>
      <c r="GB223" s="6">
        <v>1244.1310000000001</v>
      </c>
      <c r="GC223" s="6">
        <v>1333.652</v>
      </c>
      <c r="GD223" s="6">
        <v>1190.56</v>
      </c>
      <c r="GE223" s="6">
        <v>1217.626</v>
      </c>
      <c r="GF223" s="6">
        <v>1330.021</v>
      </c>
      <c r="GG223" s="6">
        <v>1318.422</v>
      </c>
      <c r="GH223" s="6">
        <v>1147.384</v>
      </c>
      <c r="GI223" s="6">
        <v>1232.7470000000001</v>
      </c>
      <c r="GJ223" s="6">
        <v>1376.289</v>
      </c>
      <c r="GK223" s="6">
        <v>1406.097</v>
      </c>
      <c r="GL223" s="6">
        <v>1487.711</v>
      </c>
      <c r="GM223" s="6">
        <v>1426.943</v>
      </c>
      <c r="GN223" s="6">
        <v>1215.058</v>
      </c>
      <c r="GO223" s="6">
        <v>1257.2059999999999</v>
      </c>
      <c r="GP223" s="6">
        <v>1420.0170000000001</v>
      </c>
      <c r="GQ223" s="6">
        <v>1336.681</v>
      </c>
      <c r="GR223" s="6">
        <v>1346.6880000000001</v>
      </c>
      <c r="GS223" s="6">
        <v>1383.056</v>
      </c>
      <c r="GT223" s="6">
        <v>1373.2550000000001</v>
      </c>
      <c r="GU223" s="6">
        <v>1156.127</v>
      </c>
      <c r="GV223" s="6">
        <v>1181.1110000000001</v>
      </c>
      <c r="GW223" s="6">
        <v>1226.5820000000001</v>
      </c>
      <c r="GX223" s="6">
        <v>1224.653</v>
      </c>
      <c r="GY223" s="6">
        <v>1209.5250000000001</v>
      </c>
      <c r="GZ223" s="6">
        <v>1186.0329999999999</v>
      </c>
      <c r="HA223" s="6">
        <v>1176.27</v>
      </c>
      <c r="HB223" s="6">
        <v>1217.3499999999999</v>
      </c>
      <c r="HC223" s="6">
        <v>1178.9559999999999</v>
      </c>
      <c r="HD223" s="6">
        <v>1251.732</v>
      </c>
      <c r="HE223" s="6">
        <v>1402.325</v>
      </c>
      <c r="HF223" s="6">
        <v>1284.9590000000001</v>
      </c>
      <c r="HG223" s="6">
        <v>1276.741</v>
      </c>
      <c r="HH223" s="6">
        <v>1295.2940000000001</v>
      </c>
      <c r="HI223" s="6">
        <v>1178.626</v>
      </c>
      <c r="HJ223" s="6">
        <v>1251.6479999999999</v>
      </c>
      <c r="HK223" s="6">
        <v>1384.94</v>
      </c>
      <c r="HL223" s="6">
        <v>1379.098</v>
      </c>
      <c r="HM223" s="6">
        <v>1404.578</v>
      </c>
      <c r="HN223" s="6">
        <v>1353.8810000000001</v>
      </c>
      <c r="HO223" s="6">
        <v>1334.1030000000001</v>
      </c>
      <c r="HP223" s="6">
        <v>1239.9839999999999</v>
      </c>
      <c r="HQ223" s="6">
        <v>1272.8679999999999</v>
      </c>
      <c r="HR223" s="6">
        <v>1314.3989999999999</v>
      </c>
      <c r="HS223" s="6">
        <v>1311.779</v>
      </c>
      <c r="HT223" s="6">
        <v>1314.973</v>
      </c>
      <c r="HU223" s="6">
        <v>1304.5450000000001</v>
      </c>
      <c r="HV223" s="6">
        <v>1232.9670000000001</v>
      </c>
      <c r="HW223" s="6">
        <v>1214.297</v>
      </c>
      <c r="HX223" s="6">
        <v>1149.643</v>
      </c>
      <c r="HY223" s="6">
        <v>1221.049</v>
      </c>
      <c r="HZ223" s="6">
        <v>1339.307</v>
      </c>
      <c r="IA223" s="6">
        <v>1357.0229999999999</v>
      </c>
      <c r="IB223" s="6">
        <v>1380.6769999999999</v>
      </c>
      <c r="IC223" s="6">
        <v>1374.566</v>
      </c>
      <c r="ID223" s="6">
        <v>1414.3789999999999</v>
      </c>
      <c r="IE223" s="6">
        <v>1235.884</v>
      </c>
      <c r="IF223" s="6">
        <v>1441.194</v>
      </c>
      <c r="IG223" s="6">
        <v>1404.704</v>
      </c>
      <c r="IH223" s="6">
        <v>1430.405</v>
      </c>
      <c r="II223" s="6">
        <v>1429.1969999999999</v>
      </c>
      <c r="IJ223" s="6">
        <v>1453.203</v>
      </c>
      <c r="IK223" s="6">
        <v>1275.3699999999999</v>
      </c>
      <c r="IL223" s="6">
        <v>1237.527</v>
      </c>
      <c r="IM223" s="6">
        <v>1413.8489999999999</v>
      </c>
      <c r="IN223" s="6">
        <v>1375.018</v>
      </c>
      <c r="IO223" s="6">
        <v>1387.36</v>
      </c>
      <c r="IP223" s="6">
        <v>1343.346</v>
      </c>
      <c r="IQ223" s="6">
        <v>1392.2159999999999</v>
      </c>
      <c r="IR223" s="6">
        <v>1265.981</v>
      </c>
      <c r="IS223" s="6">
        <v>1150.4010000000001</v>
      </c>
      <c r="IT223" s="6">
        <v>1198.146</v>
      </c>
      <c r="IU223" s="6">
        <v>1282.2139999999999</v>
      </c>
      <c r="IV223" s="6">
        <v>1391.009</v>
      </c>
      <c r="IW223" s="6">
        <v>1524.28</v>
      </c>
      <c r="IX223" s="6">
        <v>1435.8009999999999</v>
      </c>
      <c r="IY223" s="6">
        <v>1480.366</v>
      </c>
      <c r="IZ223" s="6">
        <v>1299.3119999999999</v>
      </c>
      <c r="JA223" s="6">
        <v>1351.402</v>
      </c>
      <c r="JB223" s="6">
        <v>1498.6969999999999</v>
      </c>
      <c r="JC223" s="6">
        <v>1561.182</v>
      </c>
      <c r="JD223" s="6">
        <v>1507.4069999999999</v>
      </c>
      <c r="JE223" s="6">
        <v>1510.0509999999999</v>
      </c>
      <c r="JF223" s="6">
        <v>1341.9570000000001</v>
      </c>
      <c r="JG223" s="6">
        <v>1364.5229999999999</v>
      </c>
      <c r="JH223" s="6">
        <v>1534.203</v>
      </c>
      <c r="JI223" s="6">
        <v>1393.059</v>
      </c>
      <c r="JJ223" s="6">
        <v>1601.1780000000001</v>
      </c>
      <c r="JK223" s="6">
        <v>1538.838</v>
      </c>
      <c r="JL223" s="6">
        <v>1457.8219999999999</v>
      </c>
      <c r="JM223" s="6">
        <v>1286.8330000000001</v>
      </c>
      <c r="JN223" s="6">
        <v>1345.2739999999999</v>
      </c>
      <c r="JO223" s="6">
        <v>1410.098</v>
      </c>
      <c r="JP223" s="6">
        <v>1460.1990000000001</v>
      </c>
      <c r="JQ223" s="6">
        <v>1463.335</v>
      </c>
      <c r="JR223" s="6">
        <v>1364.7650000000001</v>
      </c>
      <c r="JS223" s="6">
        <v>1546.5830000000001</v>
      </c>
      <c r="JT223" s="6">
        <v>1540.559</v>
      </c>
      <c r="JU223" s="6">
        <v>1349.6369999999999</v>
      </c>
      <c r="JV223" s="6">
        <v>1385.248</v>
      </c>
      <c r="JW223" s="6">
        <v>1531.107</v>
      </c>
      <c r="JX223" s="6">
        <v>1535.0229999999999</v>
      </c>
      <c r="JY223" s="6">
        <v>1589.125</v>
      </c>
      <c r="JZ223" s="6">
        <v>1642.44</v>
      </c>
      <c r="KA223" s="6">
        <v>1426.4349999999999</v>
      </c>
      <c r="KB223" s="6">
        <v>1462.396</v>
      </c>
      <c r="KC223" s="6">
        <v>1581.8440000000001</v>
      </c>
      <c r="KD223" s="6">
        <v>1573.38</v>
      </c>
      <c r="KE223" s="6">
        <v>1679.2570000000001</v>
      </c>
      <c r="KF223" s="6">
        <v>1601.75</v>
      </c>
      <c r="KG223" s="6">
        <v>1604.394</v>
      </c>
      <c r="KH223" s="6">
        <v>1383.8530000000001</v>
      </c>
      <c r="KI223" s="6">
        <v>1408.21</v>
      </c>
      <c r="KJ223" s="6">
        <v>1502.5930000000001</v>
      </c>
      <c r="KK223" s="6">
        <v>1559.0260000000001</v>
      </c>
      <c r="KL223" s="6">
        <v>1569.607</v>
      </c>
      <c r="KM223" s="6">
        <v>1588.855</v>
      </c>
      <c r="KN223" s="6">
        <v>971.70799999999997</v>
      </c>
      <c r="KO223" s="6">
        <v>1466.857</v>
      </c>
      <c r="KP223" s="6">
        <v>1320.6310000000001</v>
      </c>
      <c r="KQ223" s="6">
        <v>1415.3620000000001</v>
      </c>
      <c r="KR223" s="6">
        <v>1543.2660000000001</v>
      </c>
      <c r="KS223" s="6">
        <v>1602.8989999999999</v>
      </c>
      <c r="KT223" s="6">
        <v>1580.779</v>
      </c>
      <c r="KU223" s="6">
        <v>1500.17</v>
      </c>
      <c r="KV223" s="6">
        <v>1578.865</v>
      </c>
      <c r="KW223" s="6">
        <v>1398.327</v>
      </c>
      <c r="KX223" s="6">
        <v>1489.5550000000001</v>
      </c>
      <c r="KY223" s="6">
        <v>1590.3330000000001</v>
      </c>
      <c r="KZ223" s="6">
        <v>1635.702</v>
      </c>
      <c r="LA223" s="6">
        <v>1659.0450000000001</v>
      </c>
      <c r="LB223" s="6">
        <v>1655.931</v>
      </c>
      <c r="LC223" s="6">
        <v>1412.4939999999999</v>
      </c>
      <c r="LD223" s="6">
        <v>1444.31</v>
      </c>
      <c r="LE223" s="6">
        <v>1623.0940000000001</v>
      </c>
      <c r="LF223" s="6">
        <v>1550.681</v>
      </c>
      <c r="LG223" s="6">
        <v>1625.4880000000001</v>
      </c>
      <c r="LH223" s="6">
        <v>1636.2360000000001</v>
      </c>
      <c r="LI223" s="6">
        <v>1661.5260000000001</v>
      </c>
      <c r="LJ223" s="6">
        <v>1456.912</v>
      </c>
      <c r="LK223" s="6">
        <v>1438.079</v>
      </c>
      <c r="LL223" s="6">
        <v>1554.5</v>
      </c>
      <c r="LM223" s="6">
        <v>1630.346</v>
      </c>
      <c r="LN223" s="6">
        <v>1499.8489999999999</v>
      </c>
      <c r="LO223" s="6">
        <v>1559.498</v>
      </c>
      <c r="LP223" s="6">
        <v>1583.423</v>
      </c>
      <c r="LQ223" s="6">
        <v>1634.8589999999999</v>
      </c>
      <c r="LR223" s="6">
        <v>1465.9369999999999</v>
      </c>
      <c r="LS223" s="6">
        <v>1489.796</v>
      </c>
      <c r="LT223" s="6">
        <v>1712.287</v>
      </c>
      <c r="LU223" s="6">
        <v>1681.7190000000001</v>
      </c>
      <c r="LV223" s="6">
        <v>1722.5920000000001</v>
      </c>
      <c r="LW223" s="6">
        <v>1708.0219999999999</v>
      </c>
      <c r="LX223" s="6">
        <v>1455.0930000000001</v>
      </c>
      <c r="LY223" s="6">
        <v>1506.6089999999999</v>
      </c>
      <c r="LZ223" s="6">
        <v>1710.587</v>
      </c>
      <c r="MA223" s="6">
        <v>1623.069</v>
      </c>
      <c r="MB223" s="6">
        <v>1634.5719999999999</v>
      </c>
      <c r="MC223" s="6">
        <v>1690.1079999999999</v>
      </c>
      <c r="MD223" s="6">
        <v>1665.423</v>
      </c>
      <c r="ME223" s="6">
        <v>1445.4169999999999</v>
      </c>
      <c r="MF223" s="6">
        <v>1504.4559999999999</v>
      </c>
      <c r="MG223" s="6">
        <v>1606.018</v>
      </c>
      <c r="MH223" s="6">
        <v>1617.511</v>
      </c>
      <c r="MI223" s="6">
        <v>1617.3320000000001</v>
      </c>
      <c r="MJ223" s="6">
        <v>1590.7159999999999</v>
      </c>
      <c r="MK223" s="6">
        <v>1560.934</v>
      </c>
      <c r="ML223" s="6">
        <v>1570.405</v>
      </c>
      <c r="MM223" s="6">
        <v>1394.105</v>
      </c>
      <c r="MN223" s="6">
        <v>1488.038</v>
      </c>
      <c r="MO223" s="6">
        <v>1700.0039999999999</v>
      </c>
      <c r="MP223" s="6">
        <v>1701.239</v>
      </c>
      <c r="MQ223" s="6">
        <v>1742.049</v>
      </c>
      <c r="MR223" s="6">
        <v>1692.645</v>
      </c>
      <c r="MS223" s="6">
        <v>1549.6369999999999</v>
      </c>
      <c r="MT223" s="6">
        <v>1597.5050000000001</v>
      </c>
      <c r="MU223" s="6">
        <v>1562.509</v>
      </c>
      <c r="MV223" s="6">
        <v>1514.7449999999999</v>
      </c>
      <c r="MW223" s="6">
        <v>1549.021</v>
      </c>
      <c r="MX223" s="6">
        <v>1628.587</v>
      </c>
      <c r="MY223" s="6">
        <v>1573.0309999999999</v>
      </c>
      <c r="MZ223" s="6">
        <v>1491.194</v>
      </c>
      <c r="NA223" s="6">
        <v>1516.778</v>
      </c>
      <c r="NB223" s="6">
        <v>1550.952</v>
      </c>
      <c r="NC223" s="6">
        <v>1195.7909999999999</v>
      </c>
      <c r="ND223" s="6">
        <v>1484.306</v>
      </c>
      <c r="NE223" s="6">
        <v>1615.8530000000001</v>
      </c>
      <c r="NF223" s="6">
        <v>1667.202</v>
      </c>
      <c r="NG223" s="6">
        <v>1732.1510000000001</v>
      </c>
      <c r="NH223" s="6">
        <v>1546.704</v>
      </c>
      <c r="NI223" s="6">
        <v>1560.9929999999999</v>
      </c>
      <c r="NJ223" s="6">
        <v>1674.1990000000001</v>
      </c>
      <c r="NK223" s="6">
        <v>1616.452</v>
      </c>
      <c r="NL223" s="6">
        <v>1683.8920000000001</v>
      </c>
      <c r="NM223" s="6">
        <v>1699.6210000000001</v>
      </c>
      <c r="NN223" s="6">
        <v>1498.7159999999999</v>
      </c>
      <c r="NO223" s="6">
        <v>1525.2650000000001</v>
      </c>
      <c r="NP223" s="6">
        <v>1756.1120000000001</v>
      </c>
      <c r="NQ223" s="6">
        <v>1637.644</v>
      </c>
      <c r="NR223" s="6">
        <v>1633.242</v>
      </c>
      <c r="NS223" s="6">
        <v>1649.3920000000001</v>
      </c>
      <c r="NT223" s="6">
        <v>1647.6679999999999</v>
      </c>
      <c r="NU223" s="6">
        <v>1446.2360000000001</v>
      </c>
      <c r="NV223" s="6">
        <v>1462.7149999999999</v>
      </c>
      <c r="NW223" s="6">
        <v>1589.3019999999999</v>
      </c>
      <c r="NX223" s="6">
        <v>1627.2260000000001</v>
      </c>
      <c r="NY223" s="6">
        <v>1558.72</v>
      </c>
      <c r="NZ223" s="6">
        <v>1649.8219999999999</v>
      </c>
      <c r="OA223" s="6">
        <v>1581.087</v>
      </c>
      <c r="OB223" s="6">
        <v>1608.1669999999999</v>
      </c>
      <c r="OC223" s="6">
        <v>1388.347</v>
      </c>
      <c r="OD223" s="6">
        <v>1458.5340000000001</v>
      </c>
      <c r="OE223" s="6">
        <v>1664.578</v>
      </c>
      <c r="OF223" s="6">
        <v>1690.17</v>
      </c>
      <c r="OG223" s="6">
        <v>1730.143</v>
      </c>
      <c r="OH223" s="6">
        <v>1660.479</v>
      </c>
      <c r="OI223" s="6">
        <v>1473.4190000000001</v>
      </c>
      <c r="OJ223" s="6">
        <v>1484.3440000000001</v>
      </c>
      <c r="OK223" s="6">
        <v>1650.95</v>
      </c>
      <c r="OL223" s="6">
        <v>1630.548</v>
      </c>
      <c r="OM223" s="6">
        <v>1575.674</v>
      </c>
      <c r="ON223" s="6">
        <v>1555.174</v>
      </c>
      <c r="OO223" s="6">
        <v>1597.3430000000001</v>
      </c>
      <c r="OP223" s="6">
        <v>1406.691</v>
      </c>
      <c r="OQ223" s="6">
        <v>1452.7139999999999</v>
      </c>
      <c r="OR223" s="6">
        <v>1527.9059999999999</v>
      </c>
      <c r="OS223" s="6">
        <v>1527.6</v>
      </c>
      <c r="OT223" s="6">
        <v>1599.6369999999999</v>
      </c>
      <c r="OU223" s="6">
        <v>1560.8679999999999</v>
      </c>
      <c r="OV223" s="6">
        <v>1483.1189999999999</v>
      </c>
      <c r="OW223" s="6">
        <v>1512.904</v>
      </c>
      <c r="OX223" s="6">
        <v>1428.0730000000001</v>
      </c>
      <c r="OY223" s="6">
        <v>1509.499</v>
      </c>
      <c r="OZ223" s="6">
        <v>1702.9169999999999</v>
      </c>
      <c r="PA223" s="6">
        <v>1668.5350000000001</v>
      </c>
      <c r="PB223" s="6">
        <v>1632.172</v>
      </c>
      <c r="PC223" s="6">
        <v>1588.7950000000001</v>
      </c>
      <c r="PD223" s="6">
        <v>1431.9649999999999</v>
      </c>
      <c r="PE223" s="6">
        <v>1482.5809999999999</v>
      </c>
      <c r="PF223" s="6">
        <v>1664.153</v>
      </c>
      <c r="PG223" s="6">
        <v>1622.578</v>
      </c>
      <c r="PH223" s="6">
        <v>1697.626</v>
      </c>
      <c r="PI223" s="6">
        <v>1609.0920000000001</v>
      </c>
      <c r="PJ223" s="6">
        <v>994.24800000000005</v>
      </c>
      <c r="PK223" s="6">
        <v>1597.9359999999999</v>
      </c>
      <c r="PL223" s="6">
        <v>1343.3489999999999</v>
      </c>
      <c r="PM223" s="6">
        <v>1487.7280000000001</v>
      </c>
      <c r="PN223" s="6">
        <v>1572.251</v>
      </c>
      <c r="PO223" s="6">
        <v>1430.327</v>
      </c>
      <c r="PP223" s="6">
        <v>1566.3869999999999</v>
      </c>
      <c r="PQ223" s="6">
        <v>1603.68</v>
      </c>
      <c r="PR223" s="6">
        <v>1383.0350000000001</v>
      </c>
      <c r="PS223" s="6">
        <v>1365.3030000000001</v>
      </c>
      <c r="PT223" s="6">
        <v>1600.953</v>
      </c>
      <c r="PU223" s="6">
        <v>1560.261</v>
      </c>
      <c r="PV223" s="6">
        <v>1538.202</v>
      </c>
      <c r="PW223" s="6">
        <v>1480.577</v>
      </c>
      <c r="PX223" s="6">
        <v>1496.604</v>
      </c>
      <c r="PY223" s="6">
        <v>1306.2850000000001</v>
      </c>
      <c r="PZ223" s="6">
        <v>1388.67</v>
      </c>
      <c r="QA223" s="6">
        <v>1510.181</v>
      </c>
      <c r="QB223" s="6">
        <v>1452.22</v>
      </c>
      <c r="QC223" s="6">
        <v>1485.327</v>
      </c>
      <c r="QD223" s="6">
        <v>1457.924</v>
      </c>
      <c r="QE223" s="6">
        <v>1445.58</v>
      </c>
      <c r="QF223" s="6">
        <v>1367.047</v>
      </c>
      <c r="QG223" s="6">
        <v>1285.96</v>
      </c>
      <c r="QH223" s="6">
        <v>1326.394</v>
      </c>
      <c r="QI223" s="6">
        <v>1490.4159999999999</v>
      </c>
      <c r="QJ223" s="6">
        <v>1500.4390000000001</v>
      </c>
      <c r="QK223" s="6">
        <v>1394.184</v>
      </c>
      <c r="QL223" s="6">
        <v>1522.6769999999999</v>
      </c>
      <c r="QM223" s="6">
        <v>1415.8330000000001</v>
      </c>
      <c r="QN223" s="6">
        <v>1401.4449999999999</v>
      </c>
      <c r="QO223" s="6">
        <v>1431.598</v>
      </c>
      <c r="QP223" s="6">
        <v>1456.606</v>
      </c>
      <c r="QQ223" s="6">
        <v>1476.4949999999999</v>
      </c>
      <c r="QR223" s="6">
        <v>1467.739</v>
      </c>
      <c r="QS223" s="6">
        <v>1611.3440000000001</v>
      </c>
      <c r="QT223" s="6">
        <v>1361.143</v>
      </c>
      <c r="QU223" s="6">
        <v>1339.519</v>
      </c>
      <c r="QV223" s="6">
        <v>1418.6420000000001</v>
      </c>
      <c r="QW223" s="6">
        <v>1427.7470000000001</v>
      </c>
      <c r="QX223" s="6">
        <v>1440.99</v>
      </c>
      <c r="QY223" s="6">
        <v>1475.4079999999999</v>
      </c>
      <c r="QZ223" s="6">
        <v>1414.155</v>
      </c>
      <c r="RA223" s="6">
        <v>1447.895</v>
      </c>
      <c r="RB223" s="6">
        <v>1240.1690000000001</v>
      </c>
      <c r="RC223" s="6">
        <v>1286.3140000000001</v>
      </c>
      <c r="RD223" s="6">
        <v>1544.9659999999999</v>
      </c>
      <c r="RE223" s="6">
        <v>1421.1659999999999</v>
      </c>
      <c r="RF223" s="6">
        <v>1505.338</v>
      </c>
      <c r="RG223" s="6">
        <v>1473.502</v>
      </c>
      <c r="RH223" s="6">
        <v>1512.5540000000001</v>
      </c>
      <c r="RI223" s="6">
        <v>1337.4860000000001</v>
      </c>
      <c r="RJ223" s="6">
        <v>1532.769</v>
      </c>
      <c r="RK223" s="6">
        <v>1493.1189999999999</v>
      </c>
      <c r="RL223" s="6">
        <v>1473.029</v>
      </c>
      <c r="RM223" s="6">
        <v>1428.5060000000001</v>
      </c>
      <c r="RN223" s="6">
        <v>1404.664</v>
      </c>
      <c r="RO223" s="6">
        <v>1290.52</v>
      </c>
      <c r="RP223" s="6">
        <v>1364.8309999999999</v>
      </c>
      <c r="RQ223" s="6">
        <v>1441.2190000000001</v>
      </c>
      <c r="RR223" s="6">
        <v>1383.2339999999999</v>
      </c>
      <c r="RS223" s="6">
        <v>1335.914</v>
      </c>
      <c r="RT223" s="6">
        <v>1356.346</v>
      </c>
      <c r="RU223" s="6">
        <v>1413.704</v>
      </c>
      <c r="RV223" s="6">
        <v>1217.7429999999999</v>
      </c>
      <c r="RW223" s="6">
        <v>1203.6990000000001</v>
      </c>
      <c r="RX223" s="6">
        <v>1217.9069999999999</v>
      </c>
      <c r="RY223" s="6">
        <v>1295.7049999999999</v>
      </c>
      <c r="RZ223" s="6">
        <v>1395.377</v>
      </c>
      <c r="SA223" s="6">
        <v>1377.316</v>
      </c>
      <c r="SB223" s="6">
        <v>1320.1990000000001</v>
      </c>
      <c r="SC223" s="6">
        <v>1390.8440000000001</v>
      </c>
      <c r="SD223" s="6">
        <v>1266.634</v>
      </c>
      <c r="SE223" s="6">
        <v>1421.72</v>
      </c>
      <c r="SF223" s="6">
        <v>1584.549</v>
      </c>
      <c r="SG223" s="6">
        <v>1498.999</v>
      </c>
      <c r="SH223" s="6">
        <v>1428.769</v>
      </c>
      <c r="SI223" s="6">
        <v>1548.796</v>
      </c>
      <c r="SJ223" s="6">
        <v>1401.934</v>
      </c>
      <c r="SK223" s="6">
        <v>1298.367</v>
      </c>
      <c r="SL223" s="6">
        <v>1318.788</v>
      </c>
      <c r="SM223" s="6">
        <v>1320.652</v>
      </c>
      <c r="SN223" s="6">
        <v>1517.49</v>
      </c>
      <c r="SO223" s="6">
        <v>1476.5989999999999</v>
      </c>
      <c r="SP223" s="6">
        <v>1471.0229999999999</v>
      </c>
      <c r="SQ223" s="6">
        <v>1320.5540000000001</v>
      </c>
      <c r="SR223" s="6">
        <v>1363.6410000000001</v>
      </c>
      <c r="SS223" s="6">
        <v>1405.133</v>
      </c>
      <c r="ST223" s="6">
        <v>1361.7529999999999</v>
      </c>
      <c r="SU223" s="6">
        <v>1374.3579999999999</v>
      </c>
      <c r="SV223" s="6">
        <v>1375.883</v>
      </c>
      <c r="SW223" s="6">
        <v>1197.1020000000001</v>
      </c>
      <c r="SX223" s="6">
        <v>1115.0609999999999</v>
      </c>
      <c r="SY223" s="6">
        <v>1377.9880000000001</v>
      </c>
      <c r="SZ223" s="6">
        <v>1333.402</v>
      </c>
      <c r="TA223" s="6">
        <v>1548.961</v>
      </c>
      <c r="TB223" s="6">
        <v>1447.1569999999999</v>
      </c>
      <c r="TC223" s="6">
        <v>1360.981</v>
      </c>
      <c r="TD223" s="6">
        <v>1333.42</v>
      </c>
      <c r="TE223" s="6">
        <v>1231.952</v>
      </c>
      <c r="TF223" s="6">
        <v>1282.5650000000001</v>
      </c>
      <c r="TG223" s="6">
        <v>1457.5940000000001</v>
      </c>
      <c r="TH223" s="6">
        <v>1351.1949999999999</v>
      </c>
      <c r="TI223" s="6">
        <v>1257.6179999999999</v>
      </c>
      <c r="TJ223" s="6">
        <v>1369.1189999999999</v>
      </c>
      <c r="TK223" s="6">
        <v>1369.9749999999999</v>
      </c>
      <c r="TL223" s="6">
        <v>1146.2829999999999</v>
      </c>
      <c r="TM223" s="6">
        <v>1207.1869999999999</v>
      </c>
      <c r="TN223" s="6">
        <v>1311.8589999999999</v>
      </c>
      <c r="TO223" s="6">
        <v>1328.48</v>
      </c>
      <c r="TP223" s="6">
        <v>1178.973</v>
      </c>
      <c r="TQ223" s="6">
        <v>1343.9659999999999</v>
      </c>
      <c r="TR223" s="6">
        <v>980.50400000000002</v>
      </c>
      <c r="TS223" s="6">
        <v>791.85500000000002</v>
      </c>
      <c r="TT223" s="6">
        <v>711.32</v>
      </c>
      <c r="TU223" s="6">
        <v>660.16800000000001</v>
      </c>
      <c r="TV223" s="6">
        <v>798.04100000000005</v>
      </c>
      <c r="TW223" s="6">
        <v>693.71100000000001</v>
      </c>
      <c r="TX223" s="6">
        <v>707.16700000000003</v>
      </c>
      <c r="TY223" s="6">
        <v>694.23400000000004</v>
      </c>
      <c r="TZ223" s="6">
        <v>1303.4880000000001</v>
      </c>
      <c r="UA223" s="6">
        <v>1332.43</v>
      </c>
      <c r="UB223" s="2">
        <f t="shared" si="3"/>
        <v>1518.0387129798912</v>
      </c>
    </row>
    <row r="224" spans="1:548">
      <c r="A224" s="2">
        <v>481.18</v>
      </c>
      <c r="B224" s="2">
        <v>812.20500000000004</v>
      </c>
      <c r="C224" s="2">
        <v>851.17499999999995</v>
      </c>
      <c r="D224" s="2">
        <v>853.21500000000003</v>
      </c>
      <c r="E224" s="2">
        <v>846.01499999999999</v>
      </c>
      <c r="F224" s="2">
        <v>841.5</v>
      </c>
      <c r="G224" s="2">
        <v>638.94000000000005</v>
      </c>
      <c r="H224" s="2">
        <v>518.745</v>
      </c>
      <c r="I224" s="2">
        <v>645.22500000000002</v>
      </c>
      <c r="J224" s="2">
        <v>862.48500000000001</v>
      </c>
      <c r="K224" s="2">
        <v>860.95500000000004</v>
      </c>
      <c r="L224" s="2">
        <v>865.08</v>
      </c>
      <c r="M224" s="2">
        <v>861.73500000000001</v>
      </c>
      <c r="N224" s="2">
        <v>856.90499999999997</v>
      </c>
      <c r="O224" s="2">
        <v>524.1</v>
      </c>
      <c r="P224" s="2">
        <v>521.16</v>
      </c>
      <c r="Q224" s="2">
        <v>893.38499999999999</v>
      </c>
      <c r="R224" s="2">
        <v>882.33</v>
      </c>
      <c r="S224" s="2">
        <v>920.76</v>
      </c>
      <c r="T224" s="2">
        <v>856.74</v>
      </c>
      <c r="U224" s="2">
        <v>531</v>
      </c>
      <c r="V224" s="2">
        <v>528.94500000000005</v>
      </c>
      <c r="W224" s="2">
        <v>856.755</v>
      </c>
      <c r="X224" s="2">
        <v>891.21</v>
      </c>
      <c r="Y224" s="2">
        <v>893.67</v>
      </c>
      <c r="Z224" s="2">
        <v>885.21</v>
      </c>
      <c r="AA224" s="2">
        <v>872.38499999999999</v>
      </c>
      <c r="AB224" s="2">
        <v>628.20000000000005</v>
      </c>
      <c r="AC224" s="2">
        <v>557.91</v>
      </c>
      <c r="AD224" s="2">
        <v>744.3</v>
      </c>
      <c r="AE224" s="2">
        <v>899.77499999999998</v>
      </c>
      <c r="AF224" s="2">
        <v>858.85500000000002</v>
      </c>
      <c r="AG224" s="2">
        <v>827.20500000000004</v>
      </c>
      <c r="AH224" s="2">
        <v>824.505</v>
      </c>
      <c r="AI224" s="2">
        <v>753.46500000000003</v>
      </c>
      <c r="AJ224" s="2">
        <v>505.78500000000003</v>
      </c>
      <c r="AK224" s="2">
        <v>506.08499999999998</v>
      </c>
      <c r="AL224" s="2">
        <v>783.27</v>
      </c>
      <c r="AM224" s="2">
        <v>763.44</v>
      </c>
      <c r="AN224" s="2">
        <v>751.17</v>
      </c>
      <c r="AO224" s="2">
        <v>764.88</v>
      </c>
      <c r="AP224" s="2">
        <v>543.52499999999998</v>
      </c>
      <c r="AQ224" s="2">
        <v>548.76</v>
      </c>
      <c r="AR224" s="2">
        <v>748.245</v>
      </c>
      <c r="AS224" s="2">
        <v>730.2</v>
      </c>
      <c r="AT224" s="2">
        <v>861.09</v>
      </c>
      <c r="AU224" s="2">
        <v>920.65499999999997</v>
      </c>
      <c r="AV224" s="2">
        <v>916.95</v>
      </c>
      <c r="AW224" s="2">
        <v>624.24</v>
      </c>
      <c r="AX224" s="2">
        <v>586.98</v>
      </c>
      <c r="AY224" s="2">
        <v>823.95</v>
      </c>
      <c r="AZ224" s="2">
        <v>910.02</v>
      </c>
      <c r="BA224" s="2">
        <v>886.77</v>
      </c>
      <c r="BB224" s="2">
        <v>884.35500000000002</v>
      </c>
      <c r="BC224" s="2">
        <v>884.04</v>
      </c>
      <c r="BD224" s="2">
        <v>776.79</v>
      </c>
      <c r="BE224" s="2">
        <v>569.745</v>
      </c>
      <c r="BF224" s="2">
        <v>607.71</v>
      </c>
      <c r="BG224" s="2">
        <v>895.47</v>
      </c>
      <c r="BH224" s="2">
        <v>907.39499999999998</v>
      </c>
      <c r="BI224" s="2">
        <v>937.03499999999997</v>
      </c>
      <c r="BJ224" s="2">
        <v>936.21</v>
      </c>
      <c r="BK224" s="2">
        <v>933.97500000000002</v>
      </c>
      <c r="BL224" s="2">
        <v>593.34</v>
      </c>
      <c r="BM224" s="2">
        <v>929.11500000000001</v>
      </c>
      <c r="BN224" s="2">
        <v>928.005</v>
      </c>
      <c r="BO224" s="2">
        <v>909.79499999999996</v>
      </c>
      <c r="BP224" s="2">
        <v>854.26499999999999</v>
      </c>
      <c r="BQ224" s="2">
        <v>845.64</v>
      </c>
      <c r="BR224" s="2">
        <v>553.125</v>
      </c>
      <c r="BS224" s="2">
        <v>527.92499999999995</v>
      </c>
      <c r="BT224" s="2">
        <v>799.90499999999997</v>
      </c>
      <c r="BU224" s="2">
        <v>832.77</v>
      </c>
      <c r="BV224" s="2">
        <v>825.88499999999999</v>
      </c>
      <c r="BW224" s="2">
        <v>825.18</v>
      </c>
      <c r="BX224" s="2">
        <v>824.82</v>
      </c>
      <c r="BY224" s="2">
        <v>685.77</v>
      </c>
      <c r="BZ224" s="2">
        <v>540.31500000000005</v>
      </c>
      <c r="CA224" s="2">
        <v>630.36</v>
      </c>
      <c r="CB224" s="2">
        <v>827.77499999999998</v>
      </c>
      <c r="CC224" s="2">
        <v>823.11</v>
      </c>
      <c r="CD224" s="2">
        <v>830.11500000000001</v>
      </c>
      <c r="CE224" s="2">
        <v>846.9</v>
      </c>
      <c r="CF224" s="2">
        <v>841.14</v>
      </c>
      <c r="CG224" s="2">
        <v>532.62</v>
      </c>
      <c r="CH224" s="2">
        <v>531.40499999999997</v>
      </c>
      <c r="CI224" s="2">
        <v>844.35</v>
      </c>
      <c r="CJ224" s="2">
        <v>812.17499999999995</v>
      </c>
      <c r="CK224" s="2">
        <v>816.6</v>
      </c>
      <c r="CL224" s="2">
        <v>815.44500000000005</v>
      </c>
      <c r="CM224" s="2">
        <v>524.4</v>
      </c>
      <c r="CN224" s="2">
        <v>512.59500000000003</v>
      </c>
      <c r="CO224" s="2">
        <v>712.875</v>
      </c>
      <c r="CP224" s="2">
        <v>725.43</v>
      </c>
      <c r="CQ224" s="2">
        <v>700.56</v>
      </c>
      <c r="CR224" s="2">
        <v>683.26499999999999</v>
      </c>
      <c r="CS224" s="2">
        <v>683.91</v>
      </c>
      <c r="CT224" s="2">
        <v>562.27499999999998</v>
      </c>
      <c r="CU224" s="2">
        <v>506.89499999999998</v>
      </c>
      <c r="CV224" s="2">
        <v>596.58000000000004</v>
      </c>
      <c r="CW224" s="2">
        <v>692.95500000000004</v>
      </c>
      <c r="CX224" s="2">
        <v>686.89499999999998</v>
      </c>
      <c r="CY224" s="2">
        <v>672.79499999999996</v>
      </c>
      <c r="CZ224" s="2">
        <v>672.19500000000005</v>
      </c>
      <c r="DA224" s="2">
        <v>656.14499999999998</v>
      </c>
      <c r="DB224" s="2">
        <v>472.68</v>
      </c>
      <c r="DC224" s="2">
        <v>473.25</v>
      </c>
      <c r="DD224" s="2">
        <v>682.47</v>
      </c>
      <c r="DE224" s="2">
        <v>667.68</v>
      </c>
      <c r="DF224" s="2">
        <v>683.98500000000001</v>
      </c>
      <c r="DG224" s="2">
        <v>687.375</v>
      </c>
      <c r="DH224" s="2">
        <v>489.24</v>
      </c>
      <c r="DI224" s="2">
        <v>486.06</v>
      </c>
      <c r="DJ224" s="2">
        <v>684.97500000000002</v>
      </c>
      <c r="DK224" s="2">
        <v>673.59</v>
      </c>
      <c r="DL224" s="2">
        <v>689.14499999999998</v>
      </c>
      <c r="DM224" s="2">
        <v>710.86500000000001</v>
      </c>
      <c r="DN224" s="2">
        <v>684.21</v>
      </c>
      <c r="DO224" s="2">
        <v>496.42500000000001</v>
      </c>
      <c r="DP224" s="2">
        <v>461.31</v>
      </c>
      <c r="DQ224" s="2">
        <v>571.55999999999995</v>
      </c>
      <c r="DR224" s="2">
        <v>645.34500000000003</v>
      </c>
      <c r="DS224" s="2">
        <v>650.58000000000004</v>
      </c>
      <c r="DT224" s="2">
        <v>653.05499999999995</v>
      </c>
      <c r="DU224" s="2">
        <v>653.05499999999995</v>
      </c>
      <c r="DV224" s="2">
        <v>604.16999999999996</v>
      </c>
      <c r="DW224" s="2">
        <v>462.07499999999999</v>
      </c>
      <c r="DX224" s="2">
        <v>482.46</v>
      </c>
      <c r="DY224" s="2">
        <v>663.375</v>
      </c>
      <c r="DZ224" s="2">
        <v>653.53499999999997</v>
      </c>
      <c r="EA224" s="2">
        <v>680.505</v>
      </c>
      <c r="EB224" s="2">
        <v>674.31</v>
      </c>
      <c r="EC224" s="2">
        <v>658.41</v>
      </c>
      <c r="ED224" s="2">
        <v>462.73500000000001</v>
      </c>
      <c r="EE224" s="2">
        <v>686.41499999999996</v>
      </c>
      <c r="EF224" s="2">
        <v>675.15</v>
      </c>
      <c r="EG224" s="2">
        <v>680.58</v>
      </c>
      <c r="EH224" s="2">
        <v>644.17499999999995</v>
      </c>
      <c r="EI224" s="2">
        <v>655.09500000000003</v>
      </c>
      <c r="EJ224" s="2">
        <v>477.70499999999998</v>
      </c>
      <c r="EK224" s="2">
        <v>456.495</v>
      </c>
      <c r="EL224" s="2">
        <v>622.08000000000004</v>
      </c>
      <c r="EM224" s="2">
        <v>658.21500000000003</v>
      </c>
      <c r="EN224" s="2">
        <v>667.47</v>
      </c>
      <c r="EO224" s="2">
        <v>675.22500000000002</v>
      </c>
      <c r="EP224" s="2">
        <v>669.99</v>
      </c>
      <c r="EQ224" s="2">
        <v>586.03499999999997</v>
      </c>
      <c r="ER224" s="2">
        <v>466.125</v>
      </c>
      <c r="ES224" s="2">
        <v>505.125</v>
      </c>
      <c r="ET224" s="2">
        <v>642.63</v>
      </c>
      <c r="EU224" s="2">
        <v>659.97</v>
      </c>
      <c r="EV224" s="2">
        <v>675.36</v>
      </c>
      <c r="EW224" s="2">
        <v>679.59</v>
      </c>
      <c r="EX224" s="2">
        <v>674.59500000000003</v>
      </c>
      <c r="EY224" s="2">
        <v>455.34</v>
      </c>
      <c r="EZ224" s="2">
        <v>457.17</v>
      </c>
      <c r="FA224" s="2">
        <v>700.62</v>
      </c>
      <c r="FB224" s="2">
        <v>673.05</v>
      </c>
      <c r="FC224" s="2">
        <v>644.34</v>
      </c>
      <c r="FD224" s="2">
        <v>651.97500000000002</v>
      </c>
      <c r="FE224" s="2">
        <v>459.99</v>
      </c>
      <c r="FF224" s="2">
        <v>457.8</v>
      </c>
      <c r="FG224" s="2">
        <v>639.46500000000003</v>
      </c>
      <c r="FH224" s="2">
        <v>689.28</v>
      </c>
      <c r="FI224" s="2">
        <v>736.74</v>
      </c>
      <c r="FJ224" s="2">
        <v>733.54499999999996</v>
      </c>
      <c r="FK224" s="2">
        <v>716.625</v>
      </c>
      <c r="FL224" s="2">
        <v>576.16499999999996</v>
      </c>
      <c r="FM224" s="2">
        <v>485.685</v>
      </c>
      <c r="FN224" s="2">
        <v>585.9</v>
      </c>
      <c r="FO224" s="2">
        <v>721.63499999999999</v>
      </c>
      <c r="FP224" s="2">
        <v>728.52</v>
      </c>
      <c r="FQ224" s="2">
        <v>724.78499999999997</v>
      </c>
      <c r="FR224" s="2">
        <v>729.01499999999999</v>
      </c>
      <c r="FS224" s="2">
        <v>733.06500000000005</v>
      </c>
      <c r="FT224" s="2">
        <v>478.89</v>
      </c>
      <c r="FU224" s="2">
        <v>484.30500000000001</v>
      </c>
      <c r="FV224" s="2">
        <v>754.27499999999998</v>
      </c>
      <c r="FW224" s="2">
        <v>762.66</v>
      </c>
      <c r="FX224" s="2">
        <v>758.1</v>
      </c>
      <c r="FY224" s="2">
        <v>744.40499999999997</v>
      </c>
      <c r="FZ224" s="2">
        <v>475.54500000000002</v>
      </c>
      <c r="GA224" s="2">
        <v>475.36500000000001</v>
      </c>
      <c r="GB224" s="2">
        <v>724.26</v>
      </c>
      <c r="GC224" s="2">
        <v>728.82</v>
      </c>
      <c r="GD224" s="2">
        <v>756.33</v>
      </c>
      <c r="GE224" s="2">
        <v>771.43499999999995</v>
      </c>
      <c r="GF224" s="2">
        <v>761.28</v>
      </c>
      <c r="GG224" s="2">
        <v>539.85</v>
      </c>
      <c r="GH224" s="2">
        <v>505.185</v>
      </c>
      <c r="GI224" s="2">
        <v>659.32500000000005</v>
      </c>
      <c r="GJ224" s="2">
        <v>745.63499999999999</v>
      </c>
      <c r="GK224" s="2">
        <v>735.19500000000005</v>
      </c>
      <c r="GL224" s="2">
        <v>741.57</v>
      </c>
      <c r="GM224" s="2">
        <v>736.05</v>
      </c>
      <c r="GN224" s="2">
        <v>687.33</v>
      </c>
      <c r="GO224" s="2">
        <v>493.89</v>
      </c>
      <c r="GP224" s="2">
        <v>498.67500000000001</v>
      </c>
      <c r="GQ224" s="2">
        <v>760.96500000000003</v>
      </c>
      <c r="GR224" s="2">
        <v>768.91499999999996</v>
      </c>
      <c r="GS224" s="2">
        <v>761.31</v>
      </c>
      <c r="GT224" s="2">
        <v>766.32</v>
      </c>
      <c r="GU224" s="2">
        <v>755.67</v>
      </c>
      <c r="GV224" s="2">
        <v>494.01</v>
      </c>
      <c r="GW224" s="2">
        <v>767.23500000000001</v>
      </c>
      <c r="GX224" s="2">
        <v>757.11</v>
      </c>
      <c r="GY224" s="2">
        <v>749.05499999999995</v>
      </c>
      <c r="GZ224" s="2">
        <v>763.11</v>
      </c>
      <c r="HA224" s="2">
        <v>766.33500000000004</v>
      </c>
      <c r="HB224" s="2">
        <v>523.71</v>
      </c>
      <c r="HC224" s="2">
        <v>500.16</v>
      </c>
      <c r="HD224" s="2">
        <v>719.98500000000001</v>
      </c>
      <c r="HE224" s="2">
        <v>820.96500000000003</v>
      </c>
      <c r="HF224" s="2">
        <v>835.56</v>
      </c>
      <c r="HG224" s="2">
        <v>837.82500000000005</v>
      </c>
      <c r="HH224" s="2">
        <v>784.45500000000004</v>
      </c>
      <c r="HI224" s="2">
        <v>703.98</v>
      </c>
      <c r="HJ224" s="2">
        <v>544.125</v>
      </c>
      <c r="HK224" s="2">
        <v>577.45500000000004</v>
      </c>
      <c r="HL224" s="2">
        <v>807.55499999999995</v>
      </c>
      <c r="HM224" s="2">
        <v>824.08500000000004</v>
      </c>
      <c r="HN224" s="2">
        <v>810.28499999999997</v>
      </c>
      <c r="HO224" s="2">
        <v>854.35500000000002</v>
      </c>
      <c r="HP224" s="2">
        <v>837.63</v>
      </c>
      <c r="HQ224" s="2">
        <v>561.69000000000005</v>
      </c>
      <c r="HR224" s="2">
        <v>560.73</v>
      </c>
      <c r="HS224" s="2">
        <v>798.73500000000001</v>
      </c>
      <c r="HT224" s="2">
        <v>783.85500000000002</v>
      </c>
      <c r="HU224" s="2">
        <v>774.55499999999995</v>
      </c>
      <c r="HV224" s="2">
        <v>751.77</v>
      </c>
      <c r="HW224" s="2">
        <v>499.38</v>
      </c>
      <c r="HX224" s="2">
        <v>486.87</v>
      </c>
      <c r="HY224" s="2">
        <v>735.97500000000002</v>
      </c>
      <c r="HZ224" s="2">
        <v>747.22500000000002</v>
      </c>
      <c r="IA224" s="2">
        <v>732.33</v>
      </c>
      <c r="IB224" s="2">
        <v>745.14</v>
      </c>
      <c r="IC224" s="2">
        <v>740.07</v>
      </c>
      <c r="ID224" s="2">
        <v>601.67999999999995</v>
      </c>
      <c r="IE224" s="2">
        <v>480.64499999999998</v>
      </c>
      <c r="IF224" s="2">
        <v>565.98</v>
      </c>
      <c r="IG224" s="2">
        <v>738.495</v>
      </c>
      <c r="IH224" s="2">
        <v>750.09</v>
      </c>
      <c r="II224" s="2">
        <v>756.39</v>
      </c>
      <c r="IJ224" s="2">
        <v>757.27499999999998</v>
      </c>
      <c r="IK224" s="2">
        <v>763.92</v>
      </c>
      <c r="IL224" s="2">
        <v>496.29</v>
      </c>
      <c r="IM224" s="2">
        <v>495.28500000000003</v>
      </c>
      <c r="IN224" s="2">
        <v>765.6</v>
      </c>
      <c r="IO224" s="2">
        <v>779.505</v>
      </c>
      <c r="IP224" s="2">
        <v>793.90499999999997</v>
      </c>
      <c r="IQ224" s="2">
        <v>791.31</v>
      </c>
      <c r="IR224" s="2">
        <v>494.49</v>
      </c>
      <c r="IS224" s="2">
        <v>489.69</v>
      </c>
      <c r="IT224" s="2">
        <v>744.70500000000004</v>
      </c>
      <c r="IU224" s="2">
        <v>764.11500000000001</v>
      </c>
      <c r="IV224" s="2">
        <v>801.03</v>
      </c>
      <c r="IW224" s="2">
        <v>778.72500000000002</v>
      </c>
      <c r="IX224" s="2">
        <v>748.11</v>
      </c>
      <c r="IY224" s="2">
        <v>568.95000000000005</v>
      </c>
      <c r="IZ224" s="2">
        <v>499.32</v>
      </c>
      <c r="JA224" s="2">
        <v>817.92</v>
      </c>
      <c r="JB224" s="2">
        <v>864.99</v>
      </c>
      <c r="JC224" s="2">
        <v>856.84500000000003</v>
      </c>
      <c r="JD224" s="2">
        <v>836.13</v>
      </c>
      <c r="JE224" s="2">
        <v>783.15</v>
      </c>
      <c r="JF224" s="2">
        <v>548.19000000000005</v>
      </c>
      <c r="JG224" s="2">
        <v>515.505</v>
      </c>
      <c r="JH224" s="2">
        <v>730.44</v>
      </c>
      <c r="JI224" s="2">
        <v>798.58500000000004</v>
      </c>
      <c r="JJ224" s="2">
        <v>803.14499999999998</v>
      </c>
      <c r="JK224" s="2">
        <v>809.73</v>
      </c>
      <c r="JL224" s="2">
        <v>782.64</v>
      </c>
      <c r="JM224" s="2">
        <v>676.8</v>
      </c>
      <c r="JN224" s="2">
        <v>520.36500000000001</v>
      </c>
      <c r="JO224" s="2">
        <v>554.94000000000005</v>
      </c>
      <c r="JP224" s="2">
        <v>819.28499999999997</v>
      </c>
      <c r="JQ224" s="2">
        <v>788.37</v>
      </c>
      <c r="JR224" s="2">
        <v>749.61</v>
      </c>
      <c r="JS224" s="2">
        <v>795.43499999999995</v>
      </c>
      <c r="JT224" s="2">
        <v>776.07</v>
      </c>
      <c r="JU224" s="2">
        <v>503.07</v>
      </c>
      <c r="JV224" s="2">
        <v>487.476</v>
      </c>
      <c r="JW224" s="2">
        <v>717.75</v>
      </c>
      <c r="JX224" s="2">
        <v>707.79</v>
      </c>
      <c r="JY224" s="2">
        <v>720.99</v>
      </c>
      <c r="JZ224" s="2">
        <v>691.38</v>
      </c>
      <c r="KA224" s="2">
        <v>419.80500000000001</v>
      </c>
      <c r="KB224" s="2">
        <v>404.94</v>
      </c>
      <c r="KC224" s="2">
        <v>659.28</v>
      </c>
      <c r="KD224" s="2">
        <v>710.37</v>
      </c>
      <c r="KE224" s="2">
        <v>794.71500000000003</v>
      </c>
      <c r="KF224" s="2">
        <v>769.44</v>
      </c>
      <c r="KG224" s="2">
        <v>759.66</v>
      </c>
      <c r="KH224" s="2">
        <v>633.27</v>
      </c>
      <c r="KI224" s="2">
        <v>514.26</v>
      </c>
      <c r="KJ224" s="2">
        <v>608.88</v>
      </c>
      <c r="KK224" s="2">
        <v>792.73500000000001</v>
      </c>
      <c r="KL224" s="2">
        <v>834.94500000000005</v>
      </c>
      <c r="KM224" s="2">
        <v>809.32500000000005</v>
      </c>
      <c r="KN224" s="2">
        <v>817.30499999999995</v>
      </c>
      <c r="KO224" s="2">
        <v>813.3</v>
      </c>
      <c r="KP224" s="2">
        <v>540.33000000000004</v>
      </c>
      <c r="KQ224" s="2">
        <v>527.53499999999997</v>
      </c>
      <c r="KR224" s="2">
        <v>890.88</v>
      </c>
      <c r="KS224" s="2">
        <v>882.76499999999999</v>
      </c>
      <c r="KT224" s="2">
        <v>885.22500000000002</v>
      </c>
      <c r="KU224" s="2">
        <v>869.98500000000001</v>
      </c>
      <c r="KV224" s="2">
        <v>588.66</v>
      </c>
      <c r="KW224" s="2">
        <v>582.27</v>
      </c>
      <c r="KX224" s="2">
        <v>848.05499999999995</v>
      </c>
      <c r="KY224" s="2">
        <v>876.48</v>
      </c>
      <c r="KZ224" s="2">
        <v>897.45</v>
      </c>
      <c r="LA224" s="2">
        <v>879.9</v>
      </c>
      <c r="LB224" s="2">
        <v>882.39</v>
      </c>
      <c r="LC224" s="2">
        <v>711.97500000000002</v>
      </c>
      <c r="LD224" s="2">
        <v>596.64</v>
      </c>
      <c r="LE224" s="2">
        <v>729.85500000000002</v>
      </c>
      <c r="LF224" s="2">
        <v>892.41</v>
      </c>
      <c r="LG224" s="2">
        <v>866.505</v>
      </c>
      <c r="LH224" s="2">
        <v>720</v>
      </c>
      <c r="LI224" s="2">
        <v>709.995</v>
      </c>
      <c r="LJ224" s="2">
        <v>619.51499999999999</v>
      </c>
      <c r="LK224" s="2">
        <v>486.42</v>
      </c>
      <c r="LL224" s="2">
        <v>483.33</v>
      </c>
      <c r="LM224" s="2">
        <v>658.245</v>
      </c>
      <c r="LN224" s="2">
        <v>668.01</v>
      </c>
      <c r="LO224" s="2">
        <v>620.4</v>
      </c>
      <c r="LP224" s="2">
        <v>654.10500000000002</v>
      </c>
      <c r="LQ224" s="2">
        <v>488.94</v>
      </c>
      <c r="LR224" s="2">
        <v>482.82</v>
      </c>
      <c r="LS224" s="2">
        <v>674.43</v>
      </c>
      <c r="LT224" s="2">
        <v>785.625</v>
      </c>
      <c r="LU224" s="2">
        <v>785.11500000000001</v>
      </c>
      <c r="LV224" s="2">
        <v>779.04</v>
      </c>
      <c r="LW224" s="2">
        <v>742.03499999999997</v>
      </c>
      <c r="LX224" s="2">
        <v>570.72</v>
      </c>
      <c r="LY224" s="2">
        <v>518.88</v>
      </c>
      <c r="LZ224" s="2">
        <v>620.08500000000004</v>
      </c>
      <c r="MA224" s="2">
        <v>714.03</v>
      </c>
      <c r="MB224" s="2">
        <v>727.69500000000005</v>
      </c>
      <c r="MC224" s="2">
        <v>727.74</v>
      </c>
      <c r="MD224" s="2">
        <v>701.52</v>
      </c>
      <c r="ME224" s="2">
        <v>624.40499999999997</v>
      </c>
      <c r="MF224" s="2">
        <v>519.255</v>
      </c>
      <c r="MG224" s="2">
        <v>512.71500000000003</v>
      </c>
      <c r="MH224" s="2">
        <v>773.20500000000004</v>
      </c>
      <c r="MI224" s="2">
        <v>843.3</v>
      </c>
      <c r="MJ224" s="2">
        <v>849.19500000000005</v>
      </c>
      <c r="MK224" s="2">
        <v>702.40499999999997</v>
      </c>
      <c r="ML224" s="2">
        <v>652.11</v>
      </c>
      <c r="MM224" s="2">
        <v>482.31</v>
      </c>
      <c r="MN224" s="2">
        <v>630.85500000000002</v>
      </c>
      <c r="MO224" s="2">
        <v>650.56500000000005</v>
      </c>
      <c r="MP224" s="2">
        <v>629.76</v>
      </c>
      <c r="MQ224" s="2">
        <v>626.64</v>
      </c>
      <c r="MR224" s="2">
        <v>620.85</v>
      </c>
      <c r="MS224" s="2">
        <v>493.48500000000001</v>
      </c>
      <c r="MT224" s="2">
        <v>458.80500000000001</v>
      </c>
      <c r="MU224" s="2">
        <v>535.125</v>
      </c>
      <c r="MV224" s="2">
        <v>581.61</v>
      </c>
      <c r="MW224" s="2">
        <v>584.28</v>
      </c>
      <c r="MX224" s="2">
        <v>596.07000000000005</v>
      </c>
      <c r="MY224" s="2">
        <v>598.11</v>
      </c>
      <c r="MZ224" s="2">
        <v>555.05999999999995</v>
      </c>
      <c r="NA224" s="2">
        <v>475.02</v>
      </c>
      <c r="NB224" s="2">
        <v>501.75</v>
      </c>
      <c r="NC224" s="2">
        <v>588.57000000000005</v>
      </c>
      <c r="ND224" s="2">
        <v>609.99</v>
      </c>
      <c r="NE224" s="2">
        <v>624.45000000000005</v>
      </c>
      <c r="NF224" s="2">
        <v>594.57000000000005</v>
      </c>
      <c r="NG224" s="2">
        <v>489.72</v>
      </c>
      <c r="NH224" s="2">
        <v>465.42</v>
      </c>
      <c r="NI224" s="2">
        <v>563.505</v>
      </c>
      <c r="NJ224" s="2">
        <v>626.29499999999996</v>
      </c>
      <c r="NK224" s="2">
        <v>622.59</v>
      </c>
      <c r="NL224" s="2">
        <v>623.37</v>
      </c>
      <c r="NM224" s="2">
        <v>632.505</v>
      </c>
      <c r="NN224" s="2">
        <v>607.90499999999997</v>
      </c>
      <c r="NO224" s="2">
        <v>560.70000000000005</v>
      </c>
      <c r="NP224" s="2">
        <v>614.35500000000002</v>
      </c>
      <c r="NQ224" s="2">
        <v>810.07500000000005</v>
      </c>
      <c r="NR224" s="2">
        <v>657.88499999999999</v>
      </c>
      <c r="NS224" s="2">
        <v>677.77499999999998</v>
      </c>
      <c r="NT224" s="2">
        <v>670.39499999999998</v>
      </c>
      <c r="NU224" s="2">
        <v>649.78499999999997</v>
      </c>
      <c r="NV224" s="2">
        <v>519.79499999999996</v>
      </c>
      <c r="NW224" s="2">
        <v>519.63</v>
      </c>
      <c r="NX224" s="2">
        <v>688.36500000000001</v>
      </c>
      <c r="NY224" s="2">
        <v>664.57500000000005</v>
      </c>
      <c r="NZ224" s="2">
        <v>674.98500000000001</v>
      </c>
      <c r="OA224" s="2">
        <v>651.76499999999999</v>
      </c>
      <c r="OB224" s="2">
        <v>538.245</v>
      </c>
      <c r="OC224" s="2">
        <v>515.32500000000005</v>
      </c>
      <c r="OD224" s="2">
        <v>601.42499999999995</v>
      </c>
      <c r="OE224" s="2">
        <v>656.22</v>
      </c>
      <c r="OF224" s="2">
        <v>645.22500000000002</v>
      </c>
      <c r="OG224" s="2">
        <v>520.20000000000005</v>
      </c>
      <c r="OH224" s="2">
        <v>323.47500000000002</v>
      </c>
      <c r="OI224" s="2">
        <v>574.35</v>
      </c>
      <c r="OJ224" s="2">
        <v>415.96499999999997</v>
      </c>
      <c r="OK224" s="2">
        <v>419.85</v>
      </c>
      <c r="OL224" s="2">
        <v>666.15</v>
      </c>
      <c r="OM224" s="2">
        <v>683.22</v>
      </c>
      <c r="ON224" s="2">
        <v>658.05</v>
      </c>
      <c r="OO224" s="2">
        <v>656.56500000000005</v>
      </c>
      <c r="OP224" s="2">
        <v>559.62</v>
      </c>
      <c r="OQ224" s="2">
        <v>522.09</v>
      </c>
      <c r="OR224" s="2">
        <v>638.92499999999995</v>
      </c>
      <c r="OS224" s="2">
        <v>667.44</v>
      </c>
      <c r="OT224" s="2">
        <v>619.41</v>
      </c>
      <c r="OU224" s="2">
        <v>654.52499999999998</v>
      </c>
      <c r="OV224" s="2">
        <v>637.57500000000005</v>
      </c>
      <c r="OW224" s="2">
        <v>582</v>
      </c>
      <c r="OX224" s="2">
        <v>507.76499999999999</v>
      </c>
      <c r="OY224" s="2">
        <v>555.22500000000002</v>
      </c>
      <c r="OZ224" s="2">
        <v>641.46</v>
      </c>
      <c r="PA224" s="2">
        <v>695.44500000000005</v>
      </c>
      <c r="PB224" s="2">
        <v>708.54</v>
      </c>
      <c r="PC224" s="2">
        <v>701.58</v>
      </c>
      <c r="PD224" s="2">
        <v>703.26</v>
      </c>
      <c r="PE224" s="2">
        <v>582.75</v>
      </c>
      <c r="PF224" s="2">
        <v>573.55499999999995</v>
      </c>
      <c r="PG224" s="2">
        <v>691.08</v>
      </c>
      <c r="PH224" s="2">
        <v>668.34</v>
      </c>
      <c r="PI224" s="2">
        <v>641.91</v>
      </c>
      <c r="PJ224" s="2">
        <v>424.17500000000001</v>
      </c>
      <c r="PK224" s="2">
        <v>727.44</v>
      </c>
      <c r="PL224" s="2">
        <v>566.13</v>
      </c>
      <c r="PM224" s="2">
        <v>588.10500000000002</v>
      </c>
      <c r="PN224" s="2">
        <v>789.54</v>
      </c>
      <c r="PO224" s="2">
        <v>797.82</v>
      </c>
      <c r="PP224" s="2">
        <v>804.87</v>
      </c>
      <c r="PQ224" s="2">
        <v>803.64</v>
      </c>
      <c r="PR224" s="2">
        <v>793.23</v>
      </c>
      <c r="PS224" s="2">
        <v>556.16999999999996</v>
      </c>
      <c r="PT224" s="2">
        <v>835.53</v>
      </c>
      <c r="PU224" s="2">
        <v>832.54499999999996</v>
      </c>
      <c r="PV224" s="2">
        <v>820.2</v>
      </c>
      <c r="PW224" s="2">
        <v>736.29</v>
      </c>
      <c r="PX224" s="2">
        <v>788.29499999999996</v>
      </c>
      <c r="PY224" s="2">
        <v>566.01</v>
      </c>
      <c r="PZ224" s="2">
        <v>546.12</v>
      </c>
      <c r="QA224" s="2">
        <v>751.8</v>
      </c>
      <c r="QB224" s="2">
        <v>735.33</v>
      </c>
      <c r="QC224" s="2">
        <v>785.85</v>
      </c>
      <c r="QD224" s="2">
        <v>730.74</v>
      </c>
      <c r="QE224" s="2">
        <v>712.71</v>
      </c>
      <c r="QF224" s="2">
        <v>633.61500000000001</v>
      </c>
      <c r="QG224" s="2">
        <v>535.20000000000005</v>
      </c>
      <c r="QH224" s="2">
        <v>586.35</v>
      </c>
      <c r="QI224" s="2">
        <v>719.13</v>
      </c>
      <c r="QJ224" s="2">
        <v>722.77499999999998</v>
      </c>
      <c r="QK224" s="2">
        <v>715.02</v>
      </c>
      <c r="QL224" s="2">
        <v>700.53</v>
      </c>
      <c r="QM224" s="2">
        <v>693.46500000000003</v>
      </c>
      <c r="QN224" s="2">
        <v>526.78499999999997</v>
      </c>
      <c r="QO224" s="2">
        <v>696.93</v>
      </c>
      <c r="QP224" s="2">
        <v>706.875</v>
      </c>
      <c r="QQ224" s="2">
        <v>720.9</v>
      </c>
      <c r="QR224" s="2">
        <v>705.66</v>
      </c>
      <c r="QS224" s="2">
        <v>716.68499999999995</v>
      </c>
      <c r="QT224" s="2">
        <v>561.04499999999996</v>
      </c>
      <c r="QU224" s="2">
        <v>536.19000000000005</v>
      </c>
      <c r="QV224" s="2">
        <v>652.32000000000005</v>
      </c>
      <c r="QW224" s="2">
        <v>694.41</v>
      </c>
      <c r="QX224" s="2">
        <v>696.63</v>
      </c>
      <c r="QY224" s="2">
        <v>686.71500000000003</v>
      </c>
      <c r="QZ224" s="2">
        <v>670.755</v>
      </c>
      <c r="RA224" s="2">
        <v>615.85500000000002</v>
      </c>
      <c r="RB224" s="2">
        <v>491.73</v>
      </c>
      <c r="RC224" s="2">
        <v>510.73500000000001</v>
      </c>
      <c r="RD224" s="2">
        <v>669.22500000000002</v>
      </c>
      <c r="RE224" s="2">
        <v>665.505</v>
      </c>
      <c r="RF224" s="2">
        <v>665.53499999999997</v>
      </c>
      <c r="RG224" s="2">
        <v>699.21</v>
      </c>
      <c r="RH224" s="2">
        <v>770.67</v>
      </c>
      <c r="RI224" s="2">
        <v>535.5</v>
      </c>
      <c r="RJ224" s="2">
        <v>504.87</v>
      </c>
      <c r="RK224" s="2">
        <v>776.13</v>
      </c>
      <c r="RL224" s="2">
        <v>762.33</v>
      </c>
      <c r="RM224" s="2">
        <v>746.745</v>
      </c>
      <c r="RN224" s="2">
        <v>758.98500000000001</v>
      </c>
      <c r="RO224" s="2">
        <v>578.44500000000005</v>
      </c>
      <c r="RP224" s="2">
        <v>531.10500000000002</v>
      </c>
      <c r="RQ224" s="2">
        <v>757.81500000000005</v>
      </c>
      <c r="RR224" s="2">
        <v>764.88</v>
      </c>
      <c r="RS224" s="2">
        <v>497.13</v>
      </c>
      <c r="RT224" s="2">
        <v>712.72500000000002</v>
      </c>
      <c r="RU224" s="2">
        <v>741.6</v>
      </c>
      <c r="RV224" s="2">
        <v>686.07</v>
      </c>
      <c r="RW224" s="2">
        <v>525.10500000000002</v>
      </c>
      <c r="RX224" s="2">
        <v>525.39</v>
      </c>
      <c r="RY224" s="2">
        <v>759.48</v>
      </c>
      <c r="RZ224" s="2">
        <v>770.83500000000004</v>
      </c>
      <c r="SA224" s="2">
        <v>792.27</v>
      </c>
      <c r="SB224" s="2">
        <v>766.68</v>
      </c>
      <c r="SC224" s="2">
        <v>755.28</v>
      </c>
      <c r="SD224" s="2">
        <v>502.125</v>
      </c>
      <c r="SE224" s="2">
        <v>773.1</v>
      </c>
      <c r="SF224" s="2">
        <v>770.34</v>
      </c>
      <c r="SG224" s="2">
        <v>756.48</v>
      </c>
      <c r="SH224" s="2">
        <v>740.55</v>
      </c>
      <c r="SI224" s="2">
        <v>728.46</v>
      </c>
      <c r="SJ224" s="2">
        <v>509.35500000000002</v>
      </c>
      <c r="SK224" s="2">
        <v>487.33499999999998</v>
      </c>
      <c r="SL224" s="2">
        <v>672.69</v>
      </c>
      <c r="SM224" s="2">
        <v>733.62</v>
      </c>
      <c r="SN224" s="2">
        <v>767.46</v>
      </c>
      <c r="SO224" s="2">
        <v>796.42499999999995</v>
      </c>
      <c r="SP224" s="2">
        <v>733.125</v>
      </c>
      <c r="SQ224" s="2">
        <v>639.05999999999995</v>
      </c>
      <c r="SR224" s="2">
        <v>510.36</v>
      </c>
      <c r="SS224" s="2">
        <v>570.67499999999995</v>
      </c>
      <c r="ST224" s="2">
        <v>755.7</v>
      </c>
      <c r="SU224" s="2">
        <v>754.21500000000003</v>
      </c>
      <c r="SV224" s="2">
        <v>752.26499999999999</v>
      </c>
      <c r="SW224" s="2">
        <v>721.53</v>
      </c>
      <c r="SX224" s="2">
        <v>353.58</v>
      </c>
      <c r="SY224" s="2">
        <v>499.35</v>
      </c>
      <c r="SZ224" s="2">
        <v>558.79499999999996</v>
      </c>
      <c r="TA224" s="2">
        <v>726.09</v>
      </c>
      <c r="TB224" s="2">
        <v>728.41499999999996</v>
      </c>
      <c r="TC224" s="2">
        <v>732.42</v>
      </c>
      <c r="TD224" s="2">
        <v>735.03</v>
      </c>
      <c r="TE224" s="2">
        <v>732.78</v>
      </c>
      <c r="TF224" s="2">
        <v>490.63499999999999</v>
      </c>
      <c r="TG224" s="2">
        <v>487.66500000000002</v>
      </c>
      <c r="TH224" s="2">
        <v>742.06500000000005</v>
      </c>
      <c r="TI224" s="2">
        <v>743.71500000000003</v>
      </c>
      <c r="TJ224" s="2">
        <v>742.5</v>
      </c>
      <c r="TK224" s="2">
        <v>733.63499999999999</v>
      </c>
      <c r="TL224" s="2">
        <v>516.70500000000004</v>
      </c>
      <c r="TM224" s="2">
        <v>499.62</v>
      </c>
      <c r="TN224" s="2">
        <v>720.27</v>
      </c>
      <c r="TO224" s="2">
        <v>732.54</v>
      </c>
      <c r="TP224" s="2">
        <v>706.60500000000002</v>
      </c>
      <c r="TQ224" s="2">
        <v>704.77499999999998</v>
      </c>
      <c r="TR224" s="2">
        <v>713.26499999999999</v>
      </c>
      <c r="TS224" s="2">
        <v>589.04999999999995</v>
      </c>
      <c r="TT224" s="2">
        <v>497.85</v>
      </c>
      <c r="TU224" s="2">
        <v>586.59</v>
      </c>
      <c r="TV224" s="2">
        <v>716.38499999999999</v>
      </c>
      <c r="TW224" s="2">
        <v>771.3</v>
      </c>
      <c r="TX224" s="2">
        <v>713.61</v>
      </c>
      <c r="TY224" s="2">
        <v>727.15499999999997</v>
      </c>
      <c r="TZ224" s="2">
        <v>720.28499999999997</v>
      </c>
      <c r="UA224" s="2">
        <v>502.38</v>
      </c>
      <c r="UB224" s="2">
        <f t="shared" si="3"/>
        <v>677.64692138939665</v>
      </c>
    </row>
    <row r="225" spans="1:548">
      <c r="A225" s="2">
        <v>824.43</v>
      </c>
      <c r="B225" s="2">
        <v>721.2</v>
      </c>
      <c r="C225" s="2">
        <v>752.07</v>
      </c>
      <c r="D225" s="2">
        <v>722.61</v>
      </c>
      <c r="E225" s="2">
        <v>681.12</v>
      </c>
      <c r="F225" s="2">
        <v>693.12</v>
      </c>
      <c r="G225" s="2">
        <v>785.34</v>
      </c>
      <c r="H225" s="2">
        <v>822.75</v>
      </c>
      <c r="I225" s="2">
        <v>787.62</v>
      </c>
      <c r="J225" s="2">
        <v>726.3</v>
      </c>
      <c r="K225" s="2">
        <v>725.1</v>
      </c>
      <c r="L225" s="2">
        <v>700.32</v>
      </c>
      <c r="M225" s="2">
        <v>766.05</v>
      </c>
      <c r="N225" s="2">
        <v>855.51</v>
      </c>
      <c r="O225" s="2">
        <v>898.74</v>
      </c>
      <c r="P225" s="2">
        <v>841.08</v>
      </c>
      <c r="Q225" s="2">
        <v>711.96</v>
      </c>
      <c r="R225" s="2">
        <v>730.44</v>
      </c>
      <c r="S225" s="2">
        <v>715.59</v>
      </c>
      <c r="T225" s="2">
        <v>785.91</v>
      </c>
      <c r="U225" s="2">
        <v>869.88</v>
      </c>
      <c r="V225" s="2">
        <v>896.76</v>
      </c>
      <c r="W225" s="2">
        <v>678.51</v>
      </c>
      <c r="X225" s="2">
        <v>678.12</v>
      </c>
      <c r="Y225" s="2">
        <v>679.5</v>
      </c>
      <c r="Z225" s="2">
        <v>680.82</v>
      </c>
      <c r="AA225" s="2">
        <v>693.54</v>
      </c>
      <c r="AB225" s="2">
        <v>802.11</v>
      </c>
      <c r="AC225" s="2">
        <v>847.83</v>
      </c>
      <c r="AD225" s="2">
        <v>767.7</v>
      </c>
      <c r="AE225" s="2">
        <v>697.26</v>
      </c>
      <c r="AF225" s="2">
        <v>692.38499999999999</v>
      </c>
      <c r="AG225" s="2">
        <v>668.55</v>
      </c>
      <c r="AH225" s="2">
        <v>666.96</v>
      </c>
      <c r="AI225" s="2">
        <v>759.87</v>
      </c>
      <c r="AJ225" s="2">
        <v>842.91</v>
      </c>
      <c r="AK225" s="2">
        <v>866.67</v>
      </c>
      <c r="AL225" s="2">
        <v>728.22</v>
      </c>
      <c r="AM225" s="2">
        <v>735.54</v>
      </c>
      <c r="AN225" s="2">
        <v>725.55</v>
      </c>
      <c r="AO225" s="2">
        <v>741.63</v>
      </c>
      <c r="AP225" s="2">
        <v>811.68</v>
      </c>
      <c r="AQ225" s="2">
        <v>825.15</v>
      </c>
      <c r="AR225" s="2">
        <v>721.92</v>
      </c>
      <c r="AS225" s="2">
        <v>703.74</v>
      </c>
      <c r="AT225" s="2">
        <v>707.67</v>
      </c>
      <c r="AU225" s="2">
        <v>689.1</v>
      </c>
      <c r="AV225" s="2">
        <v>712.86</v>
      </c>
      <c r="AW225" s="2">
        <v>800.4</v>
      </c>
      <c r="AX225" s="2">
        <v>792.84</v>
      </c>
      <c r="AY225" s="2">
        <v>737.07</v>
      </c>
      <c r="AZ225" s="2">
        <v>696.15</v>
      </c>
      <c r="BA225" s="2">
        <v>695.4</v>
      </c>
      <c r="BB225" s="2">
        <v>694.86</v>
      </c>
      <c r="BC225" s="2">
        <v>698.91</v>
      </c>
      <c r="BD225" s="2">
        <v>797.46</v>
      </c>
      <c r="BE225" s="2">
        <v>817.95</v>
      </c>
      <c r="BF225" s="2">
        <v>812.31</v>
      </c>
      <c r="BG225" s="2">
        <v>723.42</v>
      </c>
      <c r="BH225" s="2">
        <v>747.63</v>
      </c>
      <c r="BI225" s="2">
        <v>731.77499999999998</v>
      </c>
      <c r="BJ225" s="2">
        <v>717.18</v>
      </c>
      <c r="BK225" s="2">
        <v>795.21</v>
      </c>
      <c r="BL225" s="2">
        <v>905.28</v>
      </c>
      <c r="BM225" s="2">
        <v>839.04</v>
      </c>
      <c r="BN225" s="2">
        <v>729.6</v>
      </c>
      <c r="BO225" s="2">
        <v>724.41</v>
      </c>
      <c r="BP225" s="2">
        <v>691.53</v>
      </c>
      <c r="BQ225" s="2">
        <v>705.78</v>
      </c>
      <c r="BR225" s="2">
        <v>846.57</v>
      </c>
      <c r="BS225" s="2">
        <v>803.94</v>
      </c>
      <c r="BT225" s="2">
        <v>694.02</v>
      </c>
      <c r="BU225" s="2">
        <v>693.09</v>
      </c>
      <c r="BV225" s="2">
        <v>690.09</v>
      </c>
      <c r="BW225" s="2">
        <v>679.41</v>
      </c>
      <c r="BX225" s="2">
        <v>703.32</v>
      </c>
      <c r="BY225" s="2">
        <v>787.74</v>
      </c>
      <c r="BZ225" s="2">
        <v>809.79</v>
      </c>
      <c r="CA225" s="2">
        <v>760.08</v>
      </c>
      <c r="CB225" s="2">
        <v>633.36</v>
      </c>
      <c r="CC225" s="2">
        <v>700.59</v>
      </c>
      <c r="CD225" s="2">
        <v>685.14</v>
      </c>
      <c r="CE225" s="2">
        <v>708.45</v>
      </c>
      <c r="CF225" s="2">
        <v>799.23</v>
      </c>
      <c r="CG225" s="2">
        <v>803.97</v>
      </c>
      <c r="CH225" s="2">
        <v>763.2</v>
      </c>
      <c r="CI225" s="2">
        <v>688.86</v>
      </c>
      <c r="CJ225" s="2">
        <v>704.37</v>
      </c>
      <c r="CK225" s="2">
        <v>701.85</v>
      </c>
      <c r="CL225" s="2">
        <v>792.45</v>
      </c>
      <c r="CM225" s="2">
        <v>830.76</v>
      </c>
      <c r="CN225" s="2">
        <v>839.85</v>
      </c>
      <c r="CO225" s="2">
        <v>671.04</v>
      </c>
      <c r="CP225" s="2">
        <v>666.09</v>
      </c>
      <c r="CQ225" s="2">
        <v>691.71</v>
      </c>
      <c r="CR225" s="2">
        <v>696.96</v>
      </c>
      <c r="CS225" s="2">
        <v>718.56</v>
      </c>
      <c r="CT225" s="2">
        <v>831.84</v>
      </c>
      <c r="CU225" s="2">
        <v>722.94</v>
      </c>
      <c r="CV225" s="2">
        <v>722.64</v>
      </c>
      <c r="CW225" s="2">
        <v>743.22</v>
      </c>
      <c r="CX225" s="2">
        <v>702.15</v>
      </c>
      <c r="CY225" s="2">
        <v>682.86</v>
      </c>
      <c r="CZ225" s="2">
        <v>686.67</v>
      </c>
      <c r="DA225" s="2">
        <v>789.45</v>
      </c>
      <c r="DB225" s="2">
        <v>839.94</v>
      </c>
      <c r="DC225" s="2">
        <v>802.56</v>
      </c>
      <c r="DD225" s="2">
        <v>721.86</v>
      </c>
      <c r="DE225" s="2">
        <v>730.68</v>
      </c>
      <c r="DF225" s="2">
        <v>724.86</v>
      </c>
      <c r="DG225" s="2">
        <v>694.23</v>
      </c>
      <c r="DH225" s="2">
        <v>788.55</v>
      </c>
      <c r="DI225" s="2">
        <v>814.41</v>
      </c>
      <c r="DJ225" s="2">
        <v>686.7</v>
      </c>
      <c r="DK225" s="2">
        <v>667.11</v>
      </c>
      <c r="DL225" s="2">
        <v>660.3</v>
      </c>
      <c r="DM225" s="2">
        <v>653.76</v>
      </c>
      <c r="DN225" s="2">
        <v>681.24</v>
      </c>
      <c r="DO225" s="2">
        <v>838.29</v>
      </c>
      <c r="DP225" s="2">
        <v>816.87</v>
      </c>
      <c r="DQ225" s="2">
        <v>775.59</v>
      </c>
      <c r="DR225" s="2">
        <v>802.66499999999996</v>
      </c>
      <c r="DS225" s="2">
        <v>774.75</v>
      </c>
      <c r="DT225" s="2">
        <v>754.89</v>
      </c>
      <c r="DU225" s="2">
        <v>690.81</v>
      </c>
      <c r="DV225" s="2">
        <v>797.55</v>
      </c>
      <c r="DW225" s="2">
        <v>797.79</v>
      </c>
      <c r="DX225" s="2">
        <v>756.66</v>
      </c>
      <c r="DY225" s="2">
        <v>704.13</v>
      </c>
      <c r="DZ225" s="2">
        <v>799.62</v>
      </c>
      <c r="EA225" s="2">
        <v>751.65</v>
      </c>
      <c r="EB225" s="2">
        <v>853.14</v>
      </c>
      <c r="EC225" s="2">
        <v>826.35</v>
      </c>
      <c r="ED225" s="2">
        <v>832.65</v>
      </c>
      <c r="EE225" s="2">
        <v>756.66</v>
      </c>
      <c r="EF225" s="2">
        <v>693.24</v>
      </c>
      <c r="EG225" s="2">
        <v>713.85</v>
      </c>
      <c r="EH225" s="2">
        <v>791.88</v>
      </c>
      <c r="EI225" s="2">
        <v>744.54</v>
      </c>
      <c r="EJ225" s="2">
        <v>832.14</v>
      </c>
      <c r="EK225" s="2">
        <v>845.43</v>
      </c>
      <c r="EL225" s="2">
        <v>818.52</v>
      </c>
      <c r="EM225" s="2">
        <v>878.25</v>
      </c>
      <c r="EN225" s="2">
        <v>902.46</v>
      </c>
      <c r="EO225" s="2">
        <v>830.79</v>
      </c>
      <c r="EP225" s="2">
        <v>791.19</v>
      </c>
      <c r="EQ225" s="2">
        <v>856.92</v>
      </c>
      <c r="ER225" s="2">
        <v>853.8</v>
      </c>
      <c r="ES225" s="2">
        <v>852.48</v>
      </c>
      <c r="ET225" s="2">
        <v>866.67</v>
      </c>
      <c r="EU225" s="2">
        <v>752.22</v>
      </c>
      <c r="EV225" s="2">
        <v>733.41</v>
      </c>
      <c r="EW225" s="2">
        <v>767.1</v>
      </c>
      <c r="EX225" s="2">
        <v>826.8</v>
      </c>
      <c r="EY225" s="2">
        <v>807.72</v>
      </c>
      <c r="EZ225" s="2">
        <v>831.84</v>
      </c>
      <c r="FA225" s="2">
        <v>731.13</v>
      </c>
      <c r="FB225" s="2">
        <v>725.82</v>
      </c>
      <c r="FC225" s="2">
        <v>871.98</v>
      </c>
      <c r="FD225" s="2">
        <v>810.75</v>
      </c>
      <c r="FE225" s="2">
        <v>794.55</v>
      </c>
      <c r="FF225" s="2">
        <v>807.12</v>
      </c>
      <c r="FG225" s="2">
        <v>729.21</v>
      </c>
      <c r="FH225" s="2">
        <v>697.65</v>
      </c>
      <c r="FI225" s="2">
        <v>637.41</v>
      </c>
      <c r="FJ225" s="2">
        <v>652.16999999999996</v>
      </c>
      <c r="FK225" s="2">
        <v>701.76</v>
      </c>
      <c r="FL225" s="2">
        <v>806.04</v>
      </c>
      <c r="FM225" s="2">
        <v>793.53</v>
      </c>
      <c r="FN225" s="2">
        <v>775.11</v>
      </c>
      <c r="FO225" s="2">
        <v>731.31</v>
      </c>
      <c r="FP225" s="2">
        <v>787.29</v>
      </c>
      <c r="FQ225" s="2">
        <v>731.88</v>
      </c>
      <c r="FR225" s="2">
        <v>741.72</v>
      </c>
      <c r="FS225" s="2">
        <v>798.72</v>
      </c>
      <c r="FT225" s="2">
        <v>856.35</v>
      </c>
      <c r="FU225" s="2">
        <v>789.33</v>
      </c>
      <c r="FV225" s="2">
        <v>720.99</v>
      </c>
      <c r="FW225" s="2">
        <v>754.17</v>
      </c>
      <c r="FX225" s="2">
        <v>806.16</v>
      </c>
      <c r="FY225" s="2">
        <v>927.27</v>
      </c>
      <c r="FZ225" s="2">
        <v>986.37</v>
      </c>
      <c r="GA225" s="2">
        <v>903.42</v>
      </c>
      <c r="GB225" s="2">
        <v>771.72</v>
      </c>
      <c r="GC225" s="2">
        <v>816.51</v>
      </c>
      <c r="GD225" s="2">
        <v>846.51</v>
      </c>
      <c r="GE225" s="2">
        <v>907.74</v>
      </c>
      <c r="GF225" s="2">
        <v>840.09</v>
      </c>
      <c r="GG225" s="2">
        <v>928.29</v>
      </c>
      <c r="GH225" s="2">
        <v>889.8</v>
      </c>
      <c r="GI225" s="2">
        <v>797.49</v>
      </c>
      <c r="GJ225" s="2">
        <v>776.79</v>
      </c>
      <c r="GK225" s="2">
        <v>758.43</v>
      </c>
      <c r="GL225" s="2">
        <v>732.51</v>
      </c>
      <c r="GM225" s="2">
        <v>723.69</v>
      </c>
      <c r="GN225" s="2">
        <v>766.29</v>
      </c>
      <c r="GO225" s="2">
        <v>795.33</v>
      </c>
      <c r="GP225" s="2">
        <v>845.79</v>
      </c>
      <c r="GQ225" s="2">
        <v>762.9</v>
      </c>
      <c r="GR225" s="2">
        <v>803.4</v>
      </c>
      <c r="GS225" s="2">
        <v>830.49</v>
      </c>
      <c r="GT225" s="2">
        <v>751.8</v>
      </c>
      <c r="GU225" s="2">
        <v>816.84</v>
      </c>
      <c r="GV225" s="2">
        <v>786</v>
      </c>
      <c r="GW225" s="2">
        <v>877.35</v>
      </c>
      <c r="GX225" s="2">
        <v>950.88</v>
      </c>
      <c r="GY225" s="2">
        <v>979.74</v>
      </c>
      <c r="GZ225" s="2">
        <v>897.3</v>
      </c>
      <c r="HA225" s="2">
        <v>976.35</v>
      </c>
      <c r="HB225" s="2">
        <v>909.54</v>
      </c>
      <c r="HC225" s="2">
        <v>866.19</v>
      </c>
      <c r="HD225" s="2">
        <v>760.92</v>
      </c>
      <c r="HE225" s="2">
        <v>728.22</v>
      </c>
      <c r="HF225" s="2">
        <v>787.77</v>
      </c>
      <c r="HG225" s="2">
        <v>859.68</v>
      </c>
      <c r="HH225" s="2">
        <v>826.68</v>
      </c>
      <c r="HI225" s="2">
        <v>908.13</v>
      </c>
      <c r="HJ225" s="2">
        <v>882.18</v>
      </c>
      <c r="HK225" s="2">
        <v>893.76</v>
      </c>
      <c r="HL225" s="2">
        <v>770.28</v>
      </c>
      <c r="HM225" s="2">
        <v>743.94</v>
      </c>
      <c r="HN225" s="2">
        <v>777.33</v>
      </c>
      <c r="HO225" s="2">
        <v>747.81</v>
      </c>
      <c r="HP225" s="2">
        <v>834.06</v>
      </c>
      <c r="HQ225" s="2">
        <v>851.46</v>
      </c>
      <c r="HR225" s="2">
        <v>924.12</v>
      </c>
      <c r="HS225" s="2">
        <v>884.34</v>
      </c>
      <c r="HT225" s="2">
        <v>961.11</v>
      </c>
      <c r="HU225" s="2">
        <v>853.56</v>
      </c>
      <c r="HV225" s="2">
        <v>899.94</v>
      </c>
      <c r="HW225" s="2">
        <v>997.05</v>
      </c>
      <c r="HX225" s="2">
        <v>1166.8800000000001</v>
      </c>
      <c r="HY225" s="2">
        <v>1070.3699999999999</v>
      </c>
      <c r="HZ225" s="2">
        <v>916.26</v>
      </c>
      <c r="IA225" s="2">
        <v>839.55</v>
      </c>
      <c r="IB225" s="2">
        <v>780.12</v>
      </c>
      <c r="IC225" s="2">
        <v>736.53</v>
      </c>
      <c r="ID225" s="2">
        <v>815.1</v>
      </c>
      <c r="IE225" s="2">
        <v>836.07</v>
      </c>
      <c r="IF225" s="2">
        <v>750.06</v>
      </c>
      <c r="IG225" s="2">
        <v>735.96</v>
      </c>
      <c r="IH225" s="2">
        <v>757.89</v>
      </c>
      <c r="II225" s="2">
        <v>839.58</v>
      </c>
      <c r="IJ225" s="2">
        <v>776.43</v>
      </c>
      <c r="IK225" s="2">
        <v>805.71</v>
      </c>
      <c r="IL225" s="2">
        <v>845.28</v>
      </c>
      <c r="IM225" s="2">
        <v>803.16</v>
      </c>
      <c r="IN225" s="2">
        <v>764.4</v>
      </c>
      <c r="IO225" s="2">
        <v>819.12</v>
      </c>
      <c r="IP225" s="2">
        <v>744</v>
      </c>
      <c r="IQ225" s="2">
        <v>851.7</v>
      </c>
      <c r="IR225" s="2">
        <v>887.19</v>
      </c>
      <c r="IS225" s="2">
        <v>1010.01</v>
      </c>
      <c r="IT225" s="2">
        <v>830.22</v>
      </c>
      <c r="IU225" s="2">
        <v>755.73</v>
      </c>
      <c r="IV225" s="2">
        <v>650.82000000000005</v>
      </c>
      <c r="IW225" s="2">
        <v>642.84</v>
      </c>
      <c r="IX225" s="2">
        <v>670.32</v>
      </c>
      <c r="IY225" s="2">
        <v>778.14</v>
      </c>
      <c r="IZ225" s="2">
        <v>802.44</v>
      </c>
      <c r="JA225" s="2">
        <v>751.5</v>
      </c>
      <c r="JB225" s="2">
        <v>663</v>
      </c>
      <c r="JC225" s="2">
        <v>648.54</v>
      </c>
      <c r="JD225" s="2">
        <v>655.23</v>
      </c>
      <c r="JE225" s="2">
        <v>641.4</v>
      </c>
      <c r="JF225" s="2">
        <v>729.63</v>
      </c>
      <c r="JG225" s="2">
        <v>778.08</v>
      </c>
      <c r="JH225" s="2">
        <v>769.68</v>
      </c>
      <c r="JI225" s="2">
        <v>675.9</v>
      </c>
      <c r="JJ225" s="2">
        <v>674.49</v>
      </c>
      <c r="JK225" s="2">
        <v>678.69</v>
      </c>
      <c r="JL225" s="2">
        <v>687.63</v>
      </c>
      <c r="JM225" s="2">
        <v>814.59</v>
      </c>
      <c r="JN225" s="2">
        <v>815.82</v>
      </c>
      <c r="JO225" s="2">
        <v>700.62</v>
      </c>
      <c r="JP225" s="2">
        <v>747.63</v>
      </c>
      <c r="JQ225" s="2">
        <v>798.45</v>
      </c>
      <c r="JR225" s="2">
        <v>628.71</v>
      </c>
      <c r="JS225" s="2">
        <v>659.61</v>
      </c>
      <c r="JT225" s="2">
        <v>801.96</v>
      </c>
      <c r="JU225" s="2">
        <v>805.23</v>
      </c>
      <c r="JV225" s="2">
        <v>707.19</v>
      </c>
      <c r="JW225" s="2">
        <v>670.2</v>
      </c>
      <c r="JX225" s="2">
        <v>666.51</v>
      </c>
      <c r="JY225" s="2">
        <v>668.25</v>
      </c>
      <c r="JZ225" s="2">
        <v>656.67</v>
      </c>
      <c r="KA225" s="2">
        <v>750.03</v>
      </c>
      <c r="KB225" s="2">
        <v>762.54</v>
      </c>
      <c r="KC225" s="2">
        <v>732.3</v>
      </c>
      <c r="KD225" s="2">
        <v>696.81</v>
      </c>
      <c r="KE225" s="2">
        <v>707.79</v>
      </c>
      <c r="KF225" s="2">
        <v>703.74</v>
      </c>
      <c r="KG225" s="2">
        <v>761.43</v>
      </c>
      <c r="KH225" s="2">
        <v>856.2</v>
      </c>
      <c r="KI225" s="2">
        <v>856.29</v>
      </c>
      <c r="KJ225" s="2">
        <v>825.72</v>
      </c>
      <c r="KK225" s="2">
        <v>705.75</v>
      </c>
      <c r="KL225" s="2">
        <v>694.08</v>
      </c>
      <c r="KM225" s="2">
        <v>663.15</v>
      </c>
      <c r="KN225" s="2">
        <v>670.8</v>
      </c>
      <c r="KO225" s="2">
        <v>771.66</v>
      </c>
      <c r="KP225" s="2">
        <v>687.3</v>
      </c>
      <c r="KQ225" s="2">
        <v>659.79</v>
      </c>
      <c r="KR225" s="2">
        <v>623.85</v>
      </c>
      <c r="KS225" s="2">
        <v>675.03</v>
      </c>
      <c r="KT225" s="2">
        <v>688.62</v>
      </c>
      <c r="KU225" s="2">
        <v>726.45</v>
      </c>
      <c r="KV225" s="2">
        <v>764.28</v>
      </c>
      <c r="KW225" s="2">
        <v>790.59</v>
      </c>
      <c r="KX225" s="2">
        <v>724.32</v>
      </c>
      <c r="KY225" s="2">
        <v>655.83</v>
      </c>
      <c r="KZ225" s="2">
        <v>665.55</v>
      </c>
      <c r="LA225" s="2">
        <v>689.85</v>
      </c>
      <c r="LB225" s="2">
        <v>680.85</v>
      </c>
      <c r="LC225" s="2">
        <v>769.86</v>
      </c>
      <c r="LD225" s="2">
        <v>814.02</v>
      </c>
      <c r="LE225" s="2">
        <v>762.93</v>
      </c>
      <c r="LF225" s="2">
        <v>684.48</v>
      </c>
      <c r="LG225" s="2">
        <v>693.54</v>
      </c>
      <c r="LH225" s="2">
        <v>688.26</v>
      </c>
      <c r="LI225" s="2">
        <v>750.15</v>
      </c>
      <c r="LJ225" s="2">
        <v>752.76</v>
      </c>
      <c r="LK225" s="2">
        <v>764.82</v>
      </c>
      <c r="LL225" s="2">
        <v>682.92</v>
      </c>
      <c r="LM225" s="2">
        <v>649.11</v>
      </c>
      <c r="LN225" s="2">
        <v>643.16999999999996</v>
      </c>
      <c r="LO225" s="2">
        <v>657.3</v>
      </c>
      <c r="LP225" s="2">
        <v>689.22</v>
      </c>
      <c r="LQ225" s="2">
        <v>786.45</v>
      </c>
      <c r="LR225" s="2">
        <v>789.84</v>
      </c>
      <c r="LS225" s="2">
        <v>694.02</v>
      </c>
      <c r="LT225" s="2">
        <v>661.14</v>
      </c>
      <c r="LU225" s="2">
        <v>673.23</v>
      </c>
      <c r="LV225" s="2">
        <v>651.66</v>
      </c>
      <c r="LW225" s="2">
        <v>657.93</v>
      </c>
      <c r="LX225" s="2">
        <v>738</v>
      </c>
      <c r="LY225" s="2">
        <v>778.53</v>
      </c>
      <c r="LZ225" s="2">
        <v>778.41</v>
      </c>
      <c r="MA225" s="2">
        <v>703.62</v>
      </c>
      <c r="MB225" s="2">
        <v>720.27</v>
      </c>
      <c r="MC225" s="2">
        <v>706.59</v>
      </c>
      <c r="MD225" s="2">
        <v>708.45</v>
      </c>
      <c r="ME225" s="2">
        <v>774.12</v>
      </c>
      <c r="MF225" s="2">
        <v>825.09</v>
      </c>
      <c r="MG225" s="2">
        <v>801.81</v>
      </c>
      <c r="MH225" s="2">
        <v>706.77</v>
      </c>
      <c r="MI225" s="2">
        <v>706.32</v>
      </c>
      <c r="MJ225" s="2">
        <v>671.73</v>
      </c>
      <c r="MK225" s="2">
        <v>670.08</v>
      </c>
      <c r="ML225" s="2">
        <v>793.92</v>
      </c>
      <c r="MM225" s="2">
        <v>806.19</v>
      </c>
      <c r="MN225" s="2">
        <v>682.26</v>
      </c>
      <c r="MO225" s="2">
        <v>644.85</v>
      </c>
      <c r="MP225" s="2">
        <v>699.63</v>
      </c>
      <c r="MQ225" s="2">
        <v>686.94</v>
      </c>
      <c r="MR225" s="2">
        <v>670.44</v>
      </c>
      <c r="MS225" s="2">
        <v>799.56</v>
      </c>
      <c r="MT225" s="2">
        <v>780.51</v>
      </c>
      <c r="MU225" s="2">
        <v>757.74</v>
      </c>
      <c r="MV225" s="2">
        <v>672.18</v>
      </c>
      <c r="MW225" s="2">
        <v>586.62</v>
      </c>
      <c r="MX225" s="2">
        <v>746.61</v>
      </c>
      <c r="MY225" s="2">
        <v>801.78</v>
      </c>
      <c r="MZ225" s="2">
        <v>826.86</v>
      </c>
      <c r="NA225" s="2">
        <v>855.15</v>
      </c>
      <c r="NB225" s="2">
        <v>854.7</v>
      </c>
      <c r="NC225" s="2">
        <v>1166.45</v>
      </c>
      <c r="ND225" s="2">
        <v>947.98</v>
      </c>
      <c r="NE225" s="2">
        <v>729.51</v>
      </c>
      <c r="NF225" s="2">
        <v>753.3</v>
      </c>
      <c r="NG225" s="2">
        <v>864.57</v>
      </c>
      <c r="NH225" s="2">
        <v>850.59</v>
      </c>
      <c r="NI225" s="2">
        <v>763.71</v>
      </c>
      <c r="NJ225" s="2">
        <v>702.96</v>
      </c>
      <c r="NK225" s="2">
        <v>710.76</v>
      </c>
      <c r="NL225" s="2">
        <v>695.67</v>
      </c>
      <c r="NM225" s="2">
        <v>716.01</v>
      </c>
      <c r="NN225" s="2">
        <v>779.85</v>
      </c>
      <c r="NO225" s="2">
        <v>754.17</v>
      </c>
      <c r="NP225" s="2">
        <v>630.51</v>
      </c>
      <c r="NQ225" s="2">
        <v>638.61</v>
      </c>
      <c r="NR225" s="2">
        <v>658.17</v>
      </c>
      <c r="NS225" s="2">
        <v>664.08</v>
      </c>
      <c r="NT225" s="2">
        <v>672.78</v>
      </c>
      <c r="NU225" s="2">
        <v>762.12</v>
      </c>
      <c r="NV225" s="2">
        <v>762.48</v>
      </c>
      <c r="NW225" s="2">
        <v>706.71</v>
      </c>
      <c r="NX225" s="2">
        <v>642.87</v>
      </c>
      <c r="NY225" s="2">
        <v>638.37</v>
      </c>
      <c r="NZ225" s="2">
        <v>627.33000000000004</v>
      </c>
      <c r="OA225" s="2">
        <v>657.09</v>
      </c>
      <c r="OB225" s="2">
        <v>753.48</v>
      </c>
      <c r="OC225" s="2">
        <v>787.47</v>
      </c>
      <c r="OD225" s="2">
        <v>731.97</v>
      </c>
      <c r="OE225" s="2">
        <v>691.56</v>
      </c>
      <c r="OF225" s="2">
        <v>703.29</v>
      </c>
      <c r="OG225" s="2">
        <v>748.26</v>
      </c>
      <c r="OH225" s="2">
        <v>1010.25</v>
      </c>
      <c r="OI225" s="2">
        <v>785.43</v>
      </c>
      <c r="OJ225" s="2">
        <v>800.7</v>
      </c>
      <c r="OK225" s="2">
        <v>882.84</v>
      </c>
      <c r="OL225" s="2">
        <v>755.64</v>
      </c>
      <c r="OM225" s="2">
        <v>701.16</v>
      </c>
      <c r="ON225" s="2">
        <v>701.43</v>
      </c>
      <c r="OO225" s="2">
        <v>730.62</v>
      </c>
      <c r="OP225" s="2">
        <v>822.06</v>
      </c>
      <c r="OQ225" s="2">
        <v>902.91</v>
      </c>
      <c r="OR225" s="2">
        <v>838.5</v>
      </c>
      <c r="OS225" s="2">
        <v>701.31</v>
      </c>
      <c r="OT225" s="2">
        <v>737.67</v>
      </c>
      <c r="OU225" s="2">
        <v>772.11</v>
      </c>
      <c r="OV225" s="2">
        <v>788.04</v>
      </c>
      <c r="OW225" s="2">
        <v>854.22</v>
      </c>
      <c r="OX225" s="2">
        <v>854.1</v>
      </c>
      <c r="OY225" s="2">
        <v>573.05999999999995</v>
      </c>
      <c r="OZ225" s="2">
        <v>552.75</v>
      </c>
      <c r="PA225" s="2">
        <v>561.72</v>
      </c>
      <c r="PB225" s="2">
        <v>567.48</v>
      </c>
      <c r="PC225" s="2">
        <v>576.69000000000005</v>
      </c>
      <c r="PD225" s="2">
        <v>634.41</v>
      </c>
      <c r="PE225" s="2">
        <v>758.52</v>
      </c>
      <c r="PF225" s="2">
        <v>756.96</v>
      </c>
      <c r="PG225" s="2">
        <v>695.13</v>
      </c>
      <c r="PH225" s="2">
        <v>694.65</v>
      </c>
      <c r="PI225" s="2">
        <v>700.71</v>
      </c>
      <c r="PJ225" s="2">
        <v>743.68</v>
      </c>
      <c r="PK225" s="2">
        <v>825.12</v>
      </c>
      <c r="PL225" s="2">
        <v>855.45</v>
      </c>
      <c r="PM225" s="2">
        <v>661.08</v>
      </c>
      <c r="PN225" s="2">
        <v>652.20000000000005</v>
      </c>
      <c r="PO225" s="2">
        <v>677.76</v>
      </c>
      <c r="PP225" s="2">
        <v>699.51</v>
      </c>
      <c r="PQ225" s="2">
        <v>676.38</v>
      </c>
      <c r="PR225" s="2">
        <v>811.92</v>
      </c>
      <c r="PS225" s="2">
        <v>839.22</v>
      </c>
      <c r="PT225" s="2">
        <v>767.19</v>
      </c>
      <c r="PU225" s="2">
        <v>696.09</v>
      </c>
      <c r="PV225" s="2">
        <v>641.79</v>
      </c>
      <c r="PW225" s="2">
        <v>674.55</v>
      </c>
      <c r="PX225" s="2">
        <v>677.43</v>
      </c>
      <c r="PY225" s="2">
        <v>796.98</v>
      </c>
      <c r="PZ225" s="2">
        <v>856.17</v>
      </c>
      <c r="QA225" s="2">
        <v>833.4</v>
      </c>
      <c r="QB225" s="2">
        <v>709.35</v>
      </c>
      <c r="QC225" s="2">
        <v>694.60500000000002</v>
      </c>
      <c r="QD225" s="2">
        <v>707.88</v>
      </c>
      <c r="QE225" s="2">
        <v>746.64</v>
      </c>
      <c r="QF225" s="2">
        <v>796.23</v>
      </c>
      <c r="QG225" s="2">
        <v>807.42</v>
      </c>
      <c r="QH225" s="2">
        <v>696.33</v>
      </c>
      <c r="QI225" s="2">
        <v>689.55</v>
      </c>
      <c r="QJ225" s="2">
        <v>691.98</v>
      </c>
      <c r="QK225" s="2">
        <v>671.07</v>
      </c>
      <c r="QL225" s="2">
        <v>734.43</v>
      </c>
      <c r="QM225" s="2">
        <v>821.67</v>
      </c>
      <c r="QN225" s="2">
        <v>759.45799999999997</v>
      </c>
      <c r="QO225" s="2">
        <v>1057.9000000000001</v>
      </c>
      <c r="QP225" s="2">
        <v>766.14</v>
      </c>
      <c r="QQ225" s="2">
        <v>664.23</v>
      </c>
      <c r="QR225" s="2">
        <v>685.23</v>
      </c>
      <c r="QS225" s="2">
        <v>730.65</v>
      </c>
      <c r="QT225" s="2">
        <v>861.12</v>
      </c>
      <c r="QU225" s="2">
        <v>840.87</v>
      </c>
      <c r="QV225" s="2">
        <v>796.74</v>
      </c>
      <c r="QW225" s="2">
        <v>672.45</v>
      </c>
      <c r="QX225" s="2">
        <v>669.15</v>
      </c>
      <c r="QY225" s="2">
        <v>669.39</v>
      </c>
      <c r="QZ225" s="2">
        <v>693.63</v>
      </c>
      <c r="RA225" s="2">
        <v>751.98</v>
      </c>
      <c r="RB225" s="2">
        <v>776.76</v>
      </c>
      <c r="RC225" s="2">
        <v>681.46199999999999</v>
      </c>
      <c r="RD225" s="2">
        <v>654.27</v>
      </c>
      <c r="RE225" s="2">
        <v>644.91</v>
      </c>
      <c r="RF225" s="2">
        <v>668.91</v>
      </c>
      <c r="RG225" s="2">
        <v>629.82000000000005</v>
      </c>
      <c r="RH225" s="2">
        <v>747.21</v>
      </c>
      <c r="RI225" s="2">
        <v>757.8</v>
      </c>
      <c r="RJ225" s="2">
        <v>703.2</v>
      </c>
      <c r="RK225" s="2">
        <v>603.36</v>
      </c>
      <c r="RL225" s="2">
        <v>632.4</v>
      </c>
      <c r="RM225" s="2">
        <v>701.79</v>
      </c>
      <c r="RN225" s="2">
        <v>767.67</v>
      </c>
      <c r="RO225" s="2">
        <v>785.58</v>
      </c>
      <c r="RP225" s="2">
        <v>793.05</v>
      </c>
      <c r="RQ225" s="2">
        <v>765.84</v>
      </c>
      <c r="RR225" s="2">
        <v>696.84</v>
      </c>
      <c r="RS225" s="2">
        <v>734.58</v>
      </c>
      <c r="RT225" s="2">
        <v>772.32</v>
      </c>
      <c r="RU225" s="2">
        <v>779.04</v>
      </c>
      <c r="RV225" s="2">
        <v>800.43</v>
      </c>
      <c r="RW225" s="2">
        <v>832.41</v>
      </c>
      <c r="RX225" s="2">
        <v>752.64</v>
      </c>
      <c r="RY225" s="2">
        <v>667.17</v>
      </c>
      <c r="RZ225" s="2">
        <v>707.94</v>
      </c>
      <c r="SA225" s="2">
        <v>728.58</v>
      </c>
      <c r="SB225" s="2">
        <v>759.99</v>
      </c>
      <c r="SC225" s="2">
        <v>786.99</v>
      </c>
      <c r="SD225" s="2">
        <v>762.57</v>
      </c>
      <c r="SE225" s="2">
        <v>696.51</v>
      </c>
      <c r="SF225" s="2">
        <v>633.99</v>
      </c>
      <c r="SG225" s="2">
        <v>660.72</v>
      </c>
      <c r="SH225" s="2">
        <v>646.14</v>
      </c>
      <c r="SI225" s="2">
        <v>687.78</v>
      </c>
      <c r="SJ225" s="2">
        <v>732.36</v>
      </c>
      <c r="SK225" s="2">
        <v>800.97</v>
      </c>
      <c r="SL225" s="2">
        <v>784.98</v>
      </c>
      <c r="SM225" s="2">
        <v>826.38</v>
      </c>
      <c r="SN225" s="2">
        <v>704.22</v>
      </c>
      <c r="SO225" s="2">
        <v>684.18</v>
      </c>
      <c r="SP225" s="2">
        <v>718.98</v>
      </c>
      <c r="SQ225" s="2">
        <v>818.34</v>
      </c>
      <c r="SR225" s="2">
        <v>817.86</v>
      </c>
      <c r="SS225" s="2">
        <v>687.93</v>
      </c>
      <c r="ST225" s="2">
        <v>730.08</v>
      </c>
      <c r="SU225" s="2">
        <v>664.14</v>
      </c>
      <c r="SV225" s="2">
        <v>778.74</v>
      </c>
      <c r="SW225" s="2">
        <v>820.02</v>
      </c>
      <c r="SX225" s="2">
        <v>529.23</v>
      </c>
      <c r="SY225" s="2">
        <v>833.4</v>
      </c>
      <c r="SZ225" s="2">
        <v>773.82</v>
      </c>
      <c r="TA225" s="2">
        <v>717.12</v>
      </c>
      <c r="TB225" s="2">
        <v>751.23</v>
      </c>
      <c r="TC225" s="2">
        <v>776.19</v>
      </c>
      <c r="TD225" s="2">
        <v>798.09</v>
      </c>
      <c r="TE225" s="2">
        <v>932.34</v>
      </c>
      <c r="TF225" s="2">
        <v>893.43</v>
      </c>
      <c r="TG225" s="2">
        <v>829.14</v>
      </c>
      <c r="TH225" s="2">
        <v>772.74</v>
      </c>
      <c r="TI225" s="2">
        <v>799.26</v>
      </c>
      <c r="TJ225" s="2">
        <v>840.9</v>
      </c>
      <c r="TK225" s="2">
        <v>824.76</v>
      </c>
      <c r="TL225" s="2">
        <v>875.04</v>
      </c>
      <c r="TM225" s="2">
        <v>867.99</v>
      </c>
      <c r="TN225" s="2">
        <v>816.45</v>
      </c>
      <c r="TO225" s="2">
        <v>959.1</v>
      </c>
      <c r="TP225" s="2">
        <v>1005.93</v>
      </c>
      <c r="TQ225" s="2">
        <v>923.76</v>
      </c>
      <c r="TR225" s="2">
        <v>752.64</v>
      </c>
      <c r="TS225" s="2">
        <v>848.04</v>
      </c>
      <c r="TT225" s="2">
        <v>816.3</v>
      </c>
      <c r="TU225" s="2">
        <v>741.78</v>
      </c>
      <c r="TV225" s="2">
        <v>681.42</v>
      </c>
      <c r="TW225" s="2">
        <v>704.25</v>
      </c>
      <c r="TX225" s="2">
        <v>714.84</v>
      </c>
      <c r="TY225" s="2">
        <v>674.82</v>
      </c>
      <c r="TZ225" s="2">
        <v>850.02</v>
      </c>
      <c r="UA225" s="2">
        <v>831.54</v>
      </c>
      <c r="UB225" s="2">
        <f t="shared" si="3"/>
        <v>759.3352833638022</v>
      </c>
    </row>
    <row r="226" spans="1:548">
      <c r="A226" s="2">
        <v>147.68</v>
      </c>
      <c r="B226" s="2">
        <v>59.537999999999997</v>
      </c>
      <c r="C226" s="2">
        <v>235.82</v>
      </c>
      <c r="D226" s="2">
        <v>230.79</v>
      </c>
      <c r="E226" s="2">
        <v>225.48599999999999</v>
      </c>
      <c r="F226" s="2">
        <v>59.896000000000001</v>
      </c>
      <c r="G226" s="2">
        <v>228.02500000000001</v>
      </c>
      <c r="H226" s="2">
        <v>60.496000000000002</v>
      </c>
      <c r="I226" s="2">
        <v>209.375</v>
      </c>
      <c r="J226" s="2">
        <v>211.73599999999999</v>
      </c>
      <c r="K226" s="2">
        <v>206.45599999999999</v>
      </c>
      <c r="L226" s="2">
        <v>207.81100000000001</v>
      </c>
      <c r="M226" s="2">
        <v>217.33199999999999</v>
      </c>
      <c r="N226" s="2">
        <v>212.74600000000001</v>
      </c>
      <c r="O226" s="2">
        <v>123.236</v>
      </c>
      <c r="P226" s="2">
        <v>134.203</v>
      </c>
      <c r="Q226" s="2">
        <v>211.381</v>
      </c>
      <c r="R226" s="2">
        <v>206.34</v>
      </c>
      <c r="S226" s="2">
        <v>199.88800000000001</v>
      </c>
      <c r="T226" s="2">
        <v>205.65899999999999</v>
      </c>
      <c r="U226" s="2">
        <v>199.05199999999999</v>
      </c>
      <c r="V226" s="2">
        <v>213.57400000000001</v>
      </c>
      <c r="W226" s="2">
        <v>58.35</v>
      </c>
      <c r="X226" s="2">
        <v>199.93700000000001</v>
      </c>
      <c r="Y226" s="2">
        <v>210.05</v>
      </c>
      <c r="Z226" s="2">
        <v>221.91399999999999</v>
      </c>
      <c r="AA226" s="2">
        <v>217.55199999999999</v>
      </c>
      <c r="AB226" s="2">
        <v>211.81700000000001</v>
      </c>
      <c r="AC226" s="2">
        <v>57.982999999999997</v>
      </c>
      <c r="AD226" s="2">
        <v>231.57300000000001</v>
      </c>
      <c r="AE226" s="2">
        <v>238.04599999999999</v>
      </c>
      <c r="AF226" s="2">
        <v>254.333</v>
      </c>
      <c r="AG226" s="2">
        <v>240.511</v>
      </c>
      <c r="AH226" s="2">
        <v>265.74400000000003</v>
      </c>
      <c r="AI226" s="2">
        <v>287.53100000000001</v>
      </c>
      <c r="AJ226" s="2">
        <v>114.355</v>
      </c>
      <c r="AK226" s="2">
        <v>179.78800000000001</v>
      </c>
      <c r="AL226" s="2">
        <v>252.351</v>
      </c>
      <c r="AM226" s="2">
        <v>274.32</v>
      </c>
      <c r="AN226" s="2">
        <v>280.983</v>
      </c>
      <c r="AO226" s="2">
        <v>272.86399999999998</v>
      </c>
      <c r="AP226" s="2">
        <v>262.22300000000001</v>
      </c>
      <c r="AQ226" s="2">
        <v>236.32400000000001</v>
      </c>
      <c r="AR226" s="2">
        <v>277.81</v>
      </c>
      <c r="AS226" s="2">
        <v>237.923</v>
      </c>
      <c r="AT226" s="2">
        <v>233.8</v>
      </c>
      <c r="AU226" s="2">
        <v>210.12299999999999</v>
      </c>
      <c r="AV226" s="2">
        <v>211.84899999999999</v>
      </c>
      <c r="AW226" s="2">
        <v>207.43799999999999</v>
      </c>
      <c r="AX226" s="2">
        <v>199.386</v>
      </c>
      <c r="AY226" s="2">
        <v>56.808</v>
      </c>
      <c r="AZ226" s="2">
        <v>220.584</v>
      </c>
      <c r="BA226" s="2">
        <v>205.69800000000001</v>
      </c>
      <c r="BB226" s="2">
        <v>223.571</v>
      </c>
      <c r="BC226" s="2">
        <v>218.119</v>
      </c>
      <c r="BD226" s="2">
        <v>231.80699999999999</v>
      </c>
      <c r="BE226" s="2">
        <v>60.874000000000002</v>
      </c>
      <c r="BF226" s="2">
        <v>224.988</v>
      </c>
      <c r="BG226" s="2">
        <v>220.626</v>
      </c>
      <c r="BH226" s="2">
        <v>224.02500000000001</v>
      </c>
      <c r="BI226" s="2">
        <v>220.72300000000001</v>
      </c>
      <c r="BJ226" s="2">
        <v>221.72499999999999</v>
      </c>
      <c r="BK226" s="2">
        <v>224.33600000000001</v>
      </c>
      <c r="BL226" s="2">
        <v>90.599000000000004</v>
      </c>
      <c r="BM226" s="2">
        <v>165.184</v>
      </c>
      <c r="BN226" s="2">
        <v>208.922</v>
      </c>
      <c r="BO226" s="2">
        <v>205.601</v>
      </c>
      <c r="BP226" s="2">
        <v>205.297</v>
      </c>
      <c r="BQ226" s="2">
        <v>211.13399999999999</v>
      </c>
      <c r="BR226" s="2">
        <v>212.77500000000001</v>
      </c>
      <c r="BS226" s="2">
        <v>170.02500000000001</v>
      </c>
      <c r="BT226" s="2">
        <v>85.174000000000007</v>
      </c>
      <c r="BU226" s="2">
        <v>215.82599999999999</v>
      </c>
      <c r="BV226" s="2">
        <v>220.71199999999999</v>
      </c>
      <c r="BW226" s="2">
        <v>209.53399999999999</v>
      </c>
      <c r="BX226" s="2">
        <v>234.81299999999999</v>
      </c>
      <c r="BY226" s="2">
        <v>232.55799999999999</v>
      </c>
      <c r="BZ226" s="2">
        <v>250.935</v>
      </c>
      <c r="CA226" s="2">
        <v>218.08500000000001</v>
      </c>
      <c r="CB226" s="2">
        <v>218.392</v>
      </c>
      <c r="CC226" s="2">
        <v>222.898</v>
      </c>
      <c r="CD226" s="2">
        <v>233.88399999999999</v>
      </c>
      <c r="CE226" s="2">
        <v>238.63</v>
      </c>
      <c r="CF226" s="2">
        <v>236.65899999999999</v>
      </c>
      <c r="CG226" s="2">
        <v>78.5</v>
      </c>
      <c r="CH226" s="2">
        <v>218.88499999999999</v>
      </c>
      <c r="CI226" s="2">
        <v>235.54599999999999</v>
      </c>
      <c r="CJ226" s="2">
        <v>222.386</v>
      </c>
      <c r="CK226" s="2">
        <v>239.37899999999999</v>
      </c>
      <c r="CL226" s="2">
        <v>230.80799999999999</v>
      </c>
      <c r="CM226" s="2">
        <v>224.834</v>
      </c>
      <c r="CN226" s="2">
        <v>209.197</v>
      </c>
      <c r="CO226" s="2">
        <v>136.08099999999999</v>
      </c>
      <c r="CP226" s="2">
        <v>230.12299999999999</v>
      </c>
      <c r="CQ226" s="2">
        <v>237.75899999999999</v>
      </c>
      <c r="CR226" s="2">
        <v>220.67</v>
      </c>
      <c r="CS226" s="2">
        <v>206.745</v>
      </c>
      <c r="CT226" s="2">
        <v>61.475999999999999</v>
      </c>
      <c r="CU226" s="2">
        <v>233.185</v>
      </c>
      <c r="CV226" s="2">
        <v>57.920999999999999</v>
      </c>
      <c r="CW226" s="2">
        <v>57.320999999999998</v>
      </c>
      <c r="CX226" s="2">
        <v>250.63900000000001</v>
      </c>
      <c r="CY226" s="2">
        <v>228.88499999999999</v>
      </c>
      <c r="CZ226" s="2">
        <v>235.726</v>
      </c>
      <c r="DA226" s="2">
        <v>242.249</v>
      </c>
      <c r="DB226" s="2">
        <v>58.923000000000002</v>
      </c>
      <c r="DC226" s="2">
        <v>218.54400000000001</v>
      </c>
      <c r="DD226" s="2">
        <v>209.28700000000001</v>
      </c>
      <c r="DE226" s="2">
        <v>202.084</v>
      </c>
      <c r="DF226" s="2">
        <v>203.39599999999999</v>
      </c>
      <c r="DG226" s="2">
        <v>200.13200000000001</v>
      </c>
      <c r="DH226" s="2">
        <v>193.773</v>
      </c>
      <c r="DI226" s="2">
        <v>115.899</v>
      </c>
      <c r="DJ226" s="2">
        <v>143.738</v>
      </c>
      <c r="DK226" s="2">
        <v>198.887</v>
      </c>
      <c r="DL226" s="2">
        <v>192.346</v>
      </c>
      <c r="DM226" s="2">
        <v>207.71100000000001</v>
      </c>
      <c r="DN226" s="2">
        <v>215.923</v>
      </c>
      <c r="DO226" s="2">
        <v>232.64699999999999</v>
      </c>
      <c r="DP226" s="2">
        <v>235.73500000000001</v>
      </c>
      <c r="DQ226" s="2">
        <v>113.71299999999999</v>
      </c>
      <c r="DR226" s="2">
        <v>263.47300000000001</v>
      </c>
      <c r="DS226" s="2">
        <v>115.91500000000001</v>
      </c>
      <c r="DT226" s="2">
        <v>256.822</v>
      </c>
      <c r="DU226" s="2">
        <v>254.42500000000001</v>
      </c>
      <c r="DV226" s="2">
        <v>258.92200000000003</v>
      </c>
      <c r="DW226" s="2">
        <v>111.785</v>
      </c>
      <c r="DX226" s="2">
        <v>251.447</v>
      </c>
      <c r="DY226" s="2">
        <v>258.12200000000001</v>
      </c>
      <c r="DZ226" s="2">
        <v>255.471</v>
      </c>
      <c r="EA226" s="2">
        <v>243.982</v>
      </c>
      <c r="EB226" s="2">
        <v>237.58</v>
      </c>
      <c r="EC226" s="2">
        <v>246.98500000000001</v>
      </c>
      <c r="ED226" s="2">
        <v>137.87200000000001</v>
      </c>
      <c r="EE226" s="2">
        <v>198.298</v>
      </c>
      <c r="EF226" s="2">
        <v>242.149</v>
      </c>
      <c r="EG226" s="2">
        <v>230.44800000000001</v>
      </c>
      <c r="EH226" s="2">
        <v>175.023</v>
      </c>
      <c r="EI226" s="2">
        <v>164.572</v>
      </c>
      <c r="EJ226" s="2">
        <v>242.673</v>
      </c>
      <c r="EK226" s="2">
        <v>211.23699999999999</v>
      </c>
      <c r="EL226" s="2">
        <v>130.697</v>
      </c>
      <c r="EM226" s="2">
        <v>240.92400000000001</v>
      </c>
      <c r="EN226" s="2">
        <v>245.69399999999999</v>
      </c>
      <c r="EO226" s="2">
        <v>255.17599999999999</v>
      </c>
      <c r="EP226" s="2">
        <v>251.70400000000001</v>
      </c>
      <c r="EQ226" s="2">
        <v>259.69900000000001</v>
      </c>
      <c r="ER226" s="2">
        <v>261.78399999999999</v>
      </c>
      <c r="ES226" s="2">
        <v>116.16200000000001</v>
      </c>
      <c r="ET226" s="2">
        <v>262.92200000000003</v>
      </c>
      <c r="EU226" s="2">
        <v>251.09800000000001</v>
      </c>
      <c r="EV226" s="2">
        <v>264.15800000000002</v>
      </c>
      <c r="EW226" s="2">
        <v>251.39599999999999</v>
      </c>
      <c r="EX226" s="2">
        <v>259.21499999999997</v>
      </c>
      <c r="EY226" s="2">
        <v>118.41</v>
      </c>
      <c r="EZ226" s="2">
        <v>223.66200000000001</v>
      </c>
      <c r="FA226" s="2">
        <v>249.27600000000001</v>
      </c>
      <c r="FB226" s="2">
        <v>247.32300000000001</v>
      </c>
      <c r="FC226" s="2">
        <v>159.113</v>
      </c>
      <c r="FD226" s="2">
        <v>191.30699999999999</v>
      </c>
      <c r="FE226" s="2">
        <v>248.27199999999999</v>
      </c>
      <c r="FF226" s="2">
        <v>193.81100000000001</v>
      </c>
      <c r="FG226" s="2">
        <v>151.04499999999999</v>
      </c>
      <c r="FH226" s="2">
        <v>218.53800000000001</v>
      </c>
      <c r="FI226" s="2">
        <v>224.84899999999999</v>
      </c>
      <c r="FJ226" s="2">
        <v>227.221</v>
      </c>
      <c r="FK226" s="2">
        <v>241.35</v>
      </c>
      <c r="FL226" s="2">
        <v>255.89599999999999</v>
      </c>
      <c r="FM226" s="2">
        <v>253.45099999999999</v>
      </c>
      <c r="FN226" s="2">
        <v>115.996</v>
      </c>
      <c r="FO226" s="2">
        <v>251.25800000000001</v>
      </c>
      <c r="FP226" s="2">
        <v>240.71</v>
      </c>
      <c r="FQ226" s="2">
        <v>251.155</v>
      </c>
      <c r="FR226" s="2">
        <v>251.40700000000001</v>
      </c>
      <c r="FS226" s="2">
        <v>250.358</v>
      </c>
      <c r="FT226" s="2">
        <v>110.584</v>
      </c>
      <c r="FU226" s="2">
        <v>248.047</v>
      </c>
      <c r="FV226" s="2">
        <v>238.42099999999999</v>
      </c>
      <c r="FW226" s="2">
        <v>240.72399999999999</v>
      </c>
      <c r="FX226" s="2">
        <v>244.14599999999999</v>
      </c>
      <c r="FY226" s="2">
        <v>245.94300000000001</v>
      </c>
      <c r="FZ226" s="2">
        <v>241.23599999999999</v>
      </c>
      <c r="GA226" s="2">
        <v>161.34700000000001</v>
      </c>
      <c r="GB226" s="2">
        <v>172.85499999999999</v>
      </c>
      <c r="GC226" s="2">
        <v>236.81200000000001</v>
      </c>
      <c r="GD226" s="2">
        <v>246.00800000000001</v>
      </c>
      <c r="GE226" s="2">
        <v>231.15799999999999</v>
      </c>
      <c r="GF226" s="2">
        <v>245.84700000000001</v>
      </c>
      <c r="GG226" s="2">
        <v>239.51300000000001</v>
      </c>
      <c r="GH226" s="2">
        <v>245.143</v>
      </c>
      <c r="GI226" s="2">
        <v>118.151</v>
      </c>
      <c r="GJ226" s="2">
        <v>254.511</v>
      </c>
      <c r="GK226" s="2">
        <v>253.31200000000001</v>
      </c>
      <c r="GL226" s="2">
        <v>242.47900000000001</v>
      </c>
      <c r="GM226" s="2">
        <v>249.43700000000001</v>
      </c>
      <c r="GN226" s="2">
        <v>246.67599999999999</v>
      </c>
      <c r="GO226" s="2">
        <v>115.274</v>
      </c>
      <c r="GP226" s="2">
        <v>255.75899999999999</v>
      </c>
      <c r="GQ226" s="2">
        <v>235.87200000000001</v>
      </c>
      <c r="GR226" s="2">
        <v>236.607</v>
      </c>
      <c r="GS226" s="2">
        <v>235.76300000000001</v>
      </c>
      <c r="GT226" s="2">
        <v>237.136</v>
      </c>
      <c r="GU226" s="2">
        <v>236.982</v>
      </c>
      <c r="GV226" s="2">
        <v>141.624</v>
      </c>
      <c r="GW226" s="2">
        <v>196.46600000000001</v>
      </c>
      <c r="GX226" s="2">
        <v>234.50800000000001</v>
      </c>
      <c r="GY226" s="2">
        <v>241.93600000000001</v>
      </c>
      <c r="GZ226" s="2">
        <v>240.625</v>
      </c>
      <c r="HA226" s="2">
        <v>247.09899999999999</v>
      </c>
      <c r="HB226" s="2">
        <v>238.46</v>
      </c>
      <c r="HC226" s="2">
        <v>224.58500000000001</v>
      </c>
      <c r="HD226" s="2">
        <v>124.375</v>
      </c>
      <c r="HE226" s="2">
        <v>239.827</v>
      </c>
      <c r="HF226" s="2">
        <v>266.435</v>
      </c>
      <c r="HG226" s="2">
        <v>253.92400000000001</v>
      </c>
      <c r="HH226" s="2">
        <v>258.33499999999998</v>
      </c>
      <c r="HI226" s="2">
        <v>251.684</v>
      </c>
      <c r="HJ226" s="2">
        <v>122.241</v>
      </c>
      <c r="HK226" s="2">
        <v>230.821</v>
      </c>
      <c r="HL226" s="2">
        <v>206.55600000000001</v>
      </c>
      <c r="HM226" s="2">
        <v>190.68700000000001</v>
      </c>
      <c r="HN226" s="2">
        <v>194.30699999999999</v>
      </c>
      <c r="HO226" s="2">
        <v>176.16900000000001</v>
      </c>
      <c r="HP226" s="2">
        <v>191.43100000000001</v>
      </c>
      <c r="HQ226" s="2">
        <v>67.804000000000002</v>
      </c>
      <c r="HR226" s="2">
        <v>146.67699999999999</v>
      </c>
      <c r="HS226" s="2">
        <v>175.66200000000001</v>
      </c>
      <c r="HT226" s="2">
        <v>183.24700000000001</v>
      </c>
      <c r="HU226" s="2">
        <v>178.13499999999999</v>
      </c>
      <c r="HV226" s="2">
        <v>186.43199999999999</v>
      </c>
      <c r="HW226" s="2">
        <v>176.76</v>
      </c>
      <c r="HX226" s="2">
        <v>132.036</v>
      </c>
      <c r="HY226" s="2">
        <v>89.036000000000001</v>
      </c>
      <c r="HZ226" s="2">
        <v>162.72399999999999</v>
      </c>
      <c r="IA226" s="2">
        <v>170.94</v>
      </c>
      <c r="IB226" s="2">
        <v>174.87299999999999</v>
      </c>
      <c r="IC226" s="2">
        <v>192.30099999999999</v>
      </c>
      <c r="ID226" s="2">
        <v>180.137</v>
      </c>
      <c r="IE226" s="2">
        <v>176.41</v>
      </c>
      <c r="IF226" s="2">
        <v>53.811</v>
      </c>
      <c r="IG226" s="2">
        <v>183.768</v>
      </c>
      <c r="IH226" s="2">
        <v>172.59100000000001</v>
      </c>
      <c r="II226" s="2">
        <v>170.66</v>
      </c>
      <c r="IJ226" s="2">
        <v>175.524</v>
      </c>
      <c r="IK226" s="2">
        <v>181.67400000000001</v>
      </c>
      <c r="IL226" s="2">
        <v>54.026000000000003</v>
      </c>
      <c r="IM226" s="2">
        <v>156.345</v>
      </c>
      <c r="IN226" s="2">
        <v>165.31100000000001</v>
      </c>
      <c r="IO226" s="2">
        <v>169.12200000000001</v>
      </c>
      <c r="IP226" s="2">
        <v>175.82499999999999</v>
      </c>
      <c r="IQ226" s="2">
        <v>184.21199999999999</v>
      </c>
      <c r="IR226" s="2">
        <v>169.012</v>
      </c>
      <c r="IS226" s="2">
        <v>110.87</v>
      </c>
      <c r="IT226" s="2">
        <v>109.694</v>
      </c>
      <c r="IU226" s="2">
        <v>173.232</v>
      </c>
      <c r="IV226" s="2">
        <v>169.58799999999999</v>
      </c>
      <c r="IW226" s="2">
        <v>180.19</v>
      </c>
      <c r="IX226" s="2">
        <v>175.61099999999999</v>
      </c>
      <c r="IY226" s="2">
        <v>178.458</v>
      </c>
      <c r="IZ226" s="2">
        <v>193.886</v>
      </c>
      <c r="JA226" s="2">
        <v>52.261000000000003</v>
      </c>
      <c r="JB226" s="2">
        <v>188.922</v>
      </c>
      <c r="JC226" s="2">
        <v>187.41900000000001</v>
      </c>
      <c r="JD226" s="2">
        <v>192.54499999999999</v>
      </c>
      <c r="JE226" s="2">
        <v>187.798</v>
      </c>
      <c r="JF226" s="2">
        <v>194.13399999999999</v>
      </c>
      <c r="JG226" s="2">
        <v>52.973999999999997</v>
      </c>
      <c r="JH226" s="2">
        <v>188.51900000000001</v>
      </c>
      <c r="JI226" s="2">
        <v>191.80799999999999</v>
      </c>
      <c r="JJ226" s="2">
        <v>177.42599999999999</v>
      </c>
      <c r="JK226" s="2">
        <v>170.596</v>
      </c>
      <c r="JL226" s="2">
        <v>183.80199999999999</v>
      </c>
      <c r="JM226" s="2">
        <v>194.52500000000001</v>
      </c>
      <c r="JN226" s="2">
        <v>107.834</v>
      </c>
      <c r="JO226" s="2">
        <v>130.126</v>
      </c>
      <c r="JP226" s="2">
        <v>200.215</v>
      </c>
      <c r="JQ226" s="2">
        <v>131.94900000000001</v>
      </c>
      <c r="JR226" s="2">
        <v>101.94799999999999</v>
      </c>
      <c r="JS226" s="2">
        <v>186.477</v>
      </c>
      <c r="JT226" s="2">
        <v>197.55799999999999</v>
      </c>
      <c r="JU226" s="2">
        <v>174.28700000000001</v>
      </c>
      <c r="JV226" s="2">
        <v>52.274000000000001</v>
      </c>
      <c r="JW226" s="2">
        <v>205.06299999999999</v>
      </c>
      <c r="JX226" s="2">
        <v>191.298</v>
      </c>
      <c r="JY226" s="2">
        <v>197.376</v>
      </c>
      <c r="JZ226" s="2">
        <v>190.935</v>
      </c>
      <c r="KA226" s="2">
        <v>196.23599999999999</v>
      </c>
      <c r="KB226" s="2">
        <v>49.56</v>
      </c>
      <c r="KC226" s="2">
        <v>196.16</v>
      </c>
      <c r="KD226" s="2">
        <v>202.07900000000001</v>
      </c>
      <c r="KE226" s="2">
        <v>181.684</v>
      </c>
      <c r="KF226" s="2">
        <v>187.047</v>
      </c>
      <c r="KG226" s="2">
        <v>180.809</v>
      </c>
      <c r="KH226" s="2">
        <v>196.136</v>
      </c>
      <c r="KI226" s="2">
        <v>79.581000000000003</v>
      </c>
      <c r="KJ226" s="2">
        <v>146.04300000000001</v>
      </c>
      <c r="KK226" s="2">
        <v>188.22200000000001</v>
      </c>
      <c r="KL226" s="2">
        <v>186.03200000000001</v>
      </c>
      <c r="KM226" s="2">
        <v>188.59899999999999</v>
      </c>
      <c r="KN226" s="2">
        <v>190.88</v>
      </c>
      <c r="KO226" s="2">
        <v>186.136</v>
      </c>
      <c r="KP226" s="2">
        <v>157.49799999999999</v>
      </c>
      <c r="KQ226" s="2">
        <v>50.673000000000002</v>
      </c>
      <c r="KR226" s="2">
        <v>203.547</v>
      </c>
      <c r="KS226" s="2">
        <v>208.98699999999999</v>
      </c>
      <c r="KT226" s="2">
        <v>209.749</v>
      </c>
      <c r="KU226" s="2">
        <v>54.625</v>
      </c>
      <c r="KV226" s="2">
        <v>224.20599999999999</v>
      </c>
      <c r="KW226" s="2">
        <v>54.281999999999996</v>
      </c>
      <c r="KX226" s="2">
        <v>212.28299999999999</v>
      </c>
      <c r="KY226" s="2">
        <v>213.81</v>
      </c>
      <c r="KZ226" s="2">
        <v>207.67400000000001</v>
      </c>
      <c r="LA226" s="2">
        <v>203.58199999999999</v>
      </c>
      <c r="LB226" s="2">
        <v>196.1</v>
      </c>
      <c r="LC226" s="2">
        <v>203.58600000000001</v>
      </c>
      <c r="LD226" s="2">
        <v>80.239000000000004</v>
      </c>
      <c r="LE226" s="2">
        <v>163.63499999999999</v>
      </c>
      <c r="LF226" s="2">
        <v>201.749</v>
      </c>
      <c r="LG226" s="2">
        <v>185.80699999999999</v>
      </c>
      <c r="LH226" s="2">
        <v>193.32599999999999</v>
      </c>
      <c r="LI226" s="2">
        <v>184.68100000000001</v>
      </c>
      <c r="LJ226" s="2">
        <v>197.88399999999999</v>
      </c>
      <c r="LK226" s="2">
        <v>147.946</v>
      </c>
      <c r="LL226" s="2">
        <v>88.195999999999998</v>
      </c>
      <c r="LM226" s="2">
        <v>194.97</v>
      </c>
      <c r="LN226" s="2">
        <v>189.43100000000001</v>
      </c>
      <c r="LO226" s="2">
        <v>194.89699999999999</v>
      </c>
      <c r="LP226" s="2">
        <v>212.995</v>
      </c>
      <c r="LQ226" s="2">
        <v>206.411</v>
      </c>
      <c r="LR226" s="2">
        <v>207.66</v>
      </c>
      <c r="LS226" s="2">
        <v>52.81</v>
      </c>
      <c r="LT226" s="2">
        <v>200.85900000000001</v>
      </c>
      <c r="LU226" s="2">
        <v>196.08199999999999</v>
      </c>
      <c r="LV226" s="2">
        <v>192.428</v>
      </c>
      <c r="LW226" s="2">
        <v>204.48400000000001</v>
      </c>
      <c r="LX226" s="2">
        <v>210.119</v>
      </c>
      <c r="LY226" s="2">
        <v>59.908999999999999</v>
      </c>
      <c r="LZ226" s="2">
        <v>187.46299999999999</v>
      </c>
      <c r="MA226" s="2">
        <v>189.79900000000001</v>
      </c>
      <c r="MB226" s="2">
        <v>194.69499999999999</v>
      </c>
      <c r="MC226" s="2">
        <v>191.34899999999999</v>
      </c>
      <c r="MD226" s="2">
        <v>191.44399999999999</v>
      </c>
      <c r="ME226" s="2">
        <v>187.90899999999999</v>
      </c>
      <c r="MF226" s="2">
        <v>135.33799999999999</v>
      </c>
      <c r="MG226" s="2">
        <v>110.514</v>
      </c>
      <c r="MH226" s="2">
        <v>196.774</v>
      </c>
      <c r="MI226" s="2">
        <v>201.43299999999999</v>
      </c>
      <c r="MJ226" s="2">
        <v>202.49600000000001</v>
      </c>
      <c r="MK226" s="2">
        <v>198.184</v>
      </c>
      <c r="ML226" s="2">
        <v>198.89699999999999</v>
      </c>
      <c r="MM226" s="2">
        <v>208.42500000000001</v>
      </c>
      <c r="MN226" s="2">
        <v>211.87</v>
      </c>
      <c r="MO226" s="2">
        <v>215.30799999999999</v>
      </c>
      <c r="MP226" s="2">
        <v>218.708</v>
      </c>
      <c r="MQ226" s="2">
        <v>217.58199999999999</v>
      </c>
      <c r="MR226" s="2">
        <v>212.73699999999999</v>
      </c>
      <c r="MS226" s="2">
        <v>225.13499999999999</v>
      </c>
      <c r="MT226" s="2">
        <v>52.683</v>
      </c>
      <c r="MU226" s="2">
        <v>141.298</v>
      </c>
      <c r="MV226" s="2">
        <v>51.273000000000003</v>
      </c>
      <c r="MW226" s="2">
        <v>51.502000000000002</v>
      </c>
      <c r="MX226" s="2">
        <v>193.41300000000001</v>
      </c>
      <c r="MY226" s="2">
        <v>202.399</v>
      </c>
      <c r="MZ226" s="2">
        <v>205.90100000000001</v>
      </c>
      <c r="NA226" s="2">
        <v>100.251</v>
      </c>
      <c r="NB226" s="2">
        <v>141.51400000000001</v>
      </c>
      <c r="NC226" s="2">
        <v>72.509</v>
      </c>
      <c r="ND226" s="2">
        <v>212.971</v>
      </c>
      <c r="NE226" s="2">
        <v>217.68700000000001</v>
      </c>
      <c r="NF226" s="2">
        <v>205.43299999999999</v>
      </c>
      <c r="NG226" s="2">
        <v>204.935</v>
      </c>
      <c r="NH226" s="2">
        <v>91.5</v>
      </c>
      <c r="NI226" s="2">
        <v>143.86199999999999</v>
      </c>
      <c r="NJ226" s="2">
        <v>190.23400000000001</v>
      </c>
      <c r="NK226" s="2">
        <v>192.08500000000001</v>
      </c>
      <c r="NL226" s="2">
        <v>185.48400000000001</v>
      </c>
      <c r="NM226" s="2">
        <v>185.797</v>
      </c>
      <c r="NN226" s="2">
        <v>193.08600000000001</v>
      </c>
      <c r="NO226" s="2">
        <v>162.85900000000001</v>
      </c>
      <c r="NP226" s="2">
        <v>58.893000000000001</v>
      </c>
      <c r="NQ226" s="2">
        <v>198.38300000000001</v>
      </c>
      <c r="NR226" s="2">
        <v>205.86199999999999</v>
      </c>
      <c r="NS226" s="2">
        <v>199.30799999999999</v>
      </c>
      <c r="NT226" s="2">
        <v>210.655</v>
      </c>
      <c r="NU226" s="2">
        <v>210.249</v>
      </c>
      <c r="NV226" s="2">
        <v>203.05</v>
      </c>
      <c r="NW226" s="2">
        <v>195.851</v>
      </c>
      <c r="NX226" s="2">
        <v>196.89599999999999</v>
      </c>
      <c r="NY226" s="2">
        <v>201.15</v>
      </c>
      <c r="NZ226" s="2">
        <v>187.99</v>
      </c>
      <c r="OA226" s="2">
        <v>188.672</v>
      </c>
      <c r="OB226" s="2">
        <v>209.87299999999999</v>
      </c>
      <c r="OC226" s="2">
        <v>74.075999999999993</v>
      </c>
      <c r="OD226" s="2">
        <v>162.184</v>
      </c>
      <c r="OE226" s="2">
        <v>197.233</v>
      </c>
      <c r="OF226" s="2">
        <v>194.482</v>
      </c>
      <c r="OG226" s="2">
        <v>200.59100000000001</v>
      </c>
      <c r="OH226" s="2">
        <v>288.36799999999999</v>
      </c>
      <c r="OI226" s="2">
        <v>211.499</v>
      </c>
      <c r="OJ226" s="2">
        <v>128.12100000000001</v>
      </c>
      <c r="OK226" s="2">
        <v>106.837</v>
      </c>
      <c r="OL226" s="2">
        <v>200.99799999999999</v>
      </c>
      <c r="OM226" s="2">
        <v>206.36500000000001</v>
      </c>
      <c r="ON226" s="2">
        <v>195.68299999999999</v>
      </c>
      <c r="OO226" s="2">
        <v>191.249</v>
      </c>
      <c r="OP226" s="2">
        <v>197.761</v>
      </c>
      <c r="OQ226" s="2">
        <v>226.17500000000001</v>
      </c>
      <c r="OR226" s="2">
        <v>56.433</v>
      </c>
      <c r="OS226" s="2">
        <v>211.596</v>
      </c>
      <c r="OT226" s="2">
        <v>154.78800000000001</v>
      </c>
      <c r="OU226" s="2">
        <v>231.23599999999999</v>
      </c>
      <c r="OV226" s="2">
        <v>212.07400000000001</v>
      </c>
      <c r="OW226" s="2">
        <v>215.56299999999999</v>
      </c>
      <c r="OX226" s="2">
        <v>50.259</v>
      </c>
      <c r="OY226" s="2">
        <v>198.096</v>
      </c>
      <c r="OZ226" s="2">
        <v>184.89400000000001</v>
      </c>
      <c r="PA226" s="2">
        <v>189.18600000000001</v>
      </c>
      <c r="PB226" s="2">
        <v>190.947</v>
      </c>
      <c r="PC226" s="2">
        <v>208.97300000000001</v>
      </c>
      <c r="PD226" s="2">
        <v>228.52199999999999</v>
      </c>
      <c r="PE226" s="2">
        <v>118.512</v>
      </c>
      <c r="PF226" s="2">
        <v>143.309</v>
      </c>
      <c r="PG226" s="2">
        <v>196.83600000000001</v>
      </c>
      <c r="PH226" s="2">
        <v>209.55799999999999</v>
      </c>
      <c r="PI226" s="2">
        <v>185.45500000000001</v>
      </c>
      <c r="PJ226" s="2">
        <v>201.952</v>
      </c>
      <c r="PK226" s="2">
        <v>213.21199999999999</v>
      </c>
      <c r="PL226" s="2">
        <v>104.06100000000001</v>
      </c>
      <c r="PM226" s="2">
        <v>135.9</v>
      </c>
      <c r="PN226" s="2">
        <v>202.386</v>
      </c>
      <c r="PO226" s="2">
        <v>201.44399999999999</v>
      </c>
      <c r="PP226" s="2">
        <v>190.423</v>
      </c>
      <c r="PQ226" s="2">
        <v>197.38900000000001</v>
      </c>
      <c r="PR226" s="2">
        <v>191.947</v>
      </c>
      <c r="PS226" s="2">
        <v>181.434</v>
      </c>
      <c r="PT226" s="2">
        <v>50.944000000000003</v>
      </c>
      <c r="PU226" s="2">
        <v>207.52500000000001</v>
      </c>
      <c r="PV226" s="2">
        <v>217.672</v>
      </c>
      <c r="PW226" s="2">
        <v>219.298</v>
      </c>
      <c r="PX226" s="2">
        <v>213.91499999999999</v>
      </c>
      <c r="PY226" s="2">
        <v>217.38300000000001</v>
      </c>
      <c r="PZ226" s="2">
        <v>50.264000000000003</v>
      </c>
      <c r="QA226" s="2">
        <v>203.089</v>
      </c>
      <c r="QB226" s="2">
        <v>205.81100000000001</v>
      </c>
      <c r="QC226" s="2">
        <v>196.78299999999999</v>
      </c>
      <c r="QD226" s="2">
        <v>208.708</v>
      </c>
      <c r="QE226" s="2">
        <v>205.46</v>
      </c>
      <c r="QF226" s="2">
        <v>212.50899999999999</v>
      </c>
      <c r="QG226" s="2">
        <v>77.995000000000005</v>
      </c>
      <c r="QH226" s="2">
        <v>167.67599999999999</v>
      </c>
      <c r="QI226" s="2">
        <v>219.94900000000001</v>
      </c>
      <c r="QJ226" s="2">
        <v>219.298</v>
      </c>
      <c r="QK226" s="2">
        <v>215.00899999999999</v>
      </c>
      <c r="QL226" s="2">
        <v>155.21100000000001</v>
      </c>
      <c r="QM226" s="2">
        <v>107.801</v>
      </c>
      <c r="QN226" s="2">
        <v>170.08500000000001</v>
      </c>
      <c r="QO226" s="2">
        <v>237.869</v>
      </c>
      <c r="QP226" s="2">
        <v>97.822999999999993</v>
      </c>
      <c r="QQ226" s="2">
        <v>210.024</v>
      </c>
      <c r="QR226" s="2">
        <v>192.47800000000001</v>
      </c>
      <c r="QS226" s="2">
        <v>175.072</v>
      </c>
      <c r="QT226" s="2">
        <v>200.07599999999999</v>
      </c>
      <c r="QU226" s="2">
        <v>249.22800000000001</v>
      </c>
      <c r="QV226" s="2">
        <v>53.54</v>
      </c>
      <c r="QW226" s="2">
        <v>212.55099999999999</v>
      </c>
      <c r="QX226" s="2">
        <v>201.97399999999999</v>
      </c>
      <c r="QY226" s="2">
        <v>206.399</v>
      </c>
      <c r="QZ226" s="2">
        <v>210.77</v>
      </c>
      <c r="RA226" s="2">
        <v>211.14599999999999</v>
      </c>
      <c r="RB226" s="2">
        <v>52.645000000000003</v>
      </c>
      <c r="RC226" s="2">
        <v>193.35</v>
      </c>
      <c r="RD226" s="2">
        <v>193</v>
      </c>
      <c r="RE226" s="2">
        <v>188.36199999999999</v>
      </c>
      <c r="RF226" s="2">
        <v>190.32400000000001</v>
      </c>
      <c r="RG226" s="2">
        <v>194.471</v>
      </c>
      <c r="RH226" s="2">
        <v>209.423</v>
      </c>
      <c r="RI226" s="2">
        <v>96.772999999999996</v>
      </c>
      <c r="RJ226" s="2">
        <v>138.78399999999999</v>
      </c>
      <c r="RK226" s="2">
        <v>203.39699999999999</v>
      </c>
      <c r="RL226" s="2">
        <v>194.25200000000001</v>
      </c>
      <c r="RM226" s="2">
        <v>195.822</v>
      </c>
      <c r="RN226" s="2">
        <v>200.136</v>
      </c>
      <c r="RO226" s="2">
        <v>195.42699999999999</v>
      </c>
      <c r="RP226" s="2">
        <v>193.13499999999999</v>
      </c>
      <c r="RQ226" s="2">
        <v>50.390999999999998</v>
      </c>
      <c r="RR226" s="2">
        <v>209.102</v>
      </c>
      <c r="RS226" s="2">
        <v>176.67099999999999</v>
      </c>
      <c r="RT226" s="2">
        <v>136.09800000000001</v>
      </c>
      <c r="RU226" s="2">
        <v>189.529</v>
      </c>
      <c r="RV226" s="2">
        <v>195.31100000000001</v>
      </c>
      <c r="RW226" s="2">
        <v>142.94800000000001</v>
      </c>
      <c r="RX226" s="2">
        <v>87.197000000000003</v>
      </c>
      <c r="RY226" s="2">
        <v>202.547</v>
      </c>
      <c r="RZ226" s="2">
        <v>196.297</v>
      </c>
      <c r="SA226" s="2">
        <v>204.94800000000001</v>
      </c>
      <c r="SB226" s="2">
        <v>54.164000000000001</v>
      </c>
      <c r="SC226" s="2">
        <v>228.774</v>
      </c>
      <c r="SD226" s="2">
        <v>212.44300000000001</v>
      </c>
      <c r="SE226" s="2">
        <v>51.530999999999999</v>
      </c>
      <c r="SF226" s="2">
        <v>195.82400000000001</v>
      </c>
      <c r="SG226" s="2">
        <v>193.51900000000001</v>
      </c>
      <c r="SH226" s="2">
        <v>204.43700000000001</v>
      </c>
      <c r="SI226" s="2">
        <v>194.745</v>
      </c>
      <c r="SJ226" s="2">
        <v>189.69499999999999</v>
      </c>
      <c r="SK226" s="2">
        <v>51.451000000000001</v>
      </c>
      <c r="SL226" s="2">
        <v>49.485999999999997</v>
      </c>
      <c r="SM226" s="2">
        <v>178.31</v>
      </c>
      <c r="SN226" s="2">
        <v>190.66</v>
      </c>
      <c r="SO226" s="2">
        <v>195.10900000000001</v>
      </c>
      <c r="SP226" s="2">
        <v>197.67699999999999</v>
      </c>
      <c r="SQ226" s="2">
        <v>197.08799999999999</v>
      </c>
      <c r="SR226" s="2">
        <v>114.839</v>
      </c>
      <c r="SS226" s="2">
        <v>110.008</v>
      </c>
      <c r="ST226" s="2">
        <v>183.69499999999999</v>
      </c>
      <c r="SU226" s="2">
        <v>185.72399999999999</v>
      </c>
      <c r="SV226" s="2">
        <v>173.43799999999999</v>
      </c>
      <c r="SW226" s="2">
        <v>56.307000000000002</v>
      </c>
      <c r="SX226" s="2">
        <v>104.407</v>
      </c>
      <c r="SY226" s="2">
        <v>192.38399999999999</v>
      </c>
      <c r="SZ226" s="2">
        <v>50.280999999999999</v>
      </c>
      <c r="TA226" s="2">
        <v>200.32</v>
      </c>
      <c r="TB226" s="2">
        <v>208.32300000000001</v>
      </c>
      <c r="TC226" s="2">
        <v>206.99600000000001</v>
      </c>
      <c r="TD226" s="2">
        <v>207.649</v>
      </c>
      <c r="TE226" s="2">
        <v>198.97200000000001</v>
      </c>
      <c r="TF226" s="2">
        <v>53.334000000000003</v>
      </c>
      <c r="TG226" s="2">
        <v>196.04599999999999</v>
      </c>
      <c r="TH226" s="2">
        <v>194.233</v>
      </c>
      <c r="TI226" s="2">
        <v>189.97399999999999</v>
      </c>
      <c r="TJ226" s="2">
        <v>181.38900000000001</v>
      </c>
      <c r="TK226" s="2">
        <v>180.95599999999999</v>
      </c>
      <c r="TL226" s="2">
        <v>199.398</v>
      </c>
      <c r="TM226" s="2">
        <v>76.097999999999999</v>
      </c>
      <c r="TN226" s="2">
        <v>145.53800000000001</v>
      </c>
      <c r="TO226" s="2">
        <v>185.761</v>
      </c>
      <c r="TP226" s="2">
        <v>177.08699999999999</v>
      </c>
      <c r="TQ226" s="2">
        <v>172.99799999999999</v>
      </c>
      <c r="TR226" s="2">
        <v>192.434</v>
      </c>
      <c r="TS226" s="2">
        <v>192.50800000000001</v>
      </c>
      <c r="TT226" s="2">
        <v>151.6</v>
      </c>
      <c r="TU226" s="2">
        <v>80.063000000000002</v>
      </c>
      <c r="TV226" s="2">
        <v>176.28299999999999</v>
      </c>
      <c r="TW226" s="2">
        <v>186.91399999999999</v>
      </c>
      <c r="TX226" s="2">
        <v>203.52500000000001</v>
      </c>
      <c r="TY226" s="2">
        <v>211.48500000000001</v>
      </c>
      <c r="TZ226" s="2">
        <v>197.09899999999999</v>
      </c>
      <c r="UA226" s="2">
        <v>199.029</v>
      </c>
      <c r="UB226" s="2">
        <f t="shared" si="3"/>
        <v>186.57821389396722</v>
      </c>
    </row>
    <row r="227" spans="1:548">
      <c r="A227" s="2">
        <v>150.94499999999999</v>
      </c>
      <c r="B227" s="2">
        <v>370.315</v>
      </c>
      <c r="C227" s="2">
        <v>356.12</v>
      </c>
      <c r="D227" s="2">
        <v>350.3</v>
      </c>
      <c r="E227" s="2">
        <v>342.11</v>
      </c>
      <c r="F227" s="2">
        <v>361.97</v>
      </c>
      <c r="G227" s="2">
        <v>335.17500000000001</v>
      </c>
      <c r="H227" s="2">
        <v>185.27</v>
      </c>
      <c r="I227" s="2">
        <v>241.73500000000001</v>
      </c>
      <c r="J227" s="2">
        <v>359.91500000000002</v>
      </c>
      <c r="K227" s="2">
        <v>356.60500000000002</v>
      </c>
      <c r="L227" s="2">
        <v>355.10500000000002</v>
      </c>
      <c r="M227" s="2">
        <v>353.39</v>
      </c>
      <c r="N227" s="2">
        <v>352.185</v>
      </c>
      <c r="O227" s="2">
        <v>346.26499999999999</v>
      </c>
      <c r="P227" s="2">
        <v>119.715</v>
      </c>
      <c r="Q227" s="2">
        <v>381.04500000000002</v>
      </c>
      <c r="R227" s="2">
        <v>380.23</v>
      </c>
      <c r="S227" s="2">
        <v>384.27</v>
      </c>
      <c r="T227" s="2">
        <v>380.37</v>
      </c>
      <c r="U227" s="2">
        <v>377.23</v>
      </c>
      <c r="V227" s="2">
        <v>118.795</v>
      </c>
      <c r="W227" s="2">
        <v>371</v>
      </c>
      <c r="X227" s="2">
        <v>381.03500000000003</v>
      </c>
      <c r="Y227" s="2">
        <v>377.04</v>
      </c>
      <c r="Z227" s="2">
        <v>367.625</v>
      </c>
      <c r="AA227" s="2">
        <v>354.64499999999998</v>
      </c>
      <c r="AB227" s="2">
        <v>342.88</v>
      </c>
      <c r="AC227" s="2">
        <v>204.15</v>
      </c>
      <c r="AD227" s="2">
        <v>297.89</v>
      </c>
      <c r="AE227" s="2">
        <v>356.61500000000001</v>
      </c>
      <c r="AF227" s="2">
        <v>349.36</v>
      </c>
      <c r="AG227" s="2">
        <v>348.46499999999997</v>
      </c>
      <c r="AH227" s="2">
        <v>354.38499999999999</v>
      </c>
      <c r="AI227" s="2">
        <v>347.36</v>
      </c>
      <c r="AJ227" s="2">
        <v>295.39</v>
      </c>
      <c r="AK227" s="2">
        <v>123.36499999999999</v>
      </c>
      <c r="AL227" s="2">
        <v>366.63499999999999</v>
      </c>
      <c r="AM227" s="2">
        <v>381.13</v>
      </c>
      <c r="AN227" s="2">
        <v>313.39499999999998</v>
      </c>
      <c r="AO227" s="2">
        <v>441.08499999999998</v>
      </c>
      <c r="AP227" s="2">
        <v>374.16</v>
      </c>
      <c r="AQ227" s="2">
        <v>344.02499999999998</v>
      </c>
      <c r="AR227" s="2">
        <v>106.26</v>
      </c>
      <c r="AS227" s="2">
        <v>367.61</v>
      </c>
      <c r="AT227" s="2">
        <v>390.52</v>
      </c>
      <c r="AU227" s="2">
        <v>356.42500000000001</v>
      </c>
      <c r="AV227" s="2">
        <v>366.92500000000001</v>
      </c>
      <c r="AW227" s="2">
        <v>345.72</v>
      </c>
      <c r="AX227" s="2">
        <v>196.245</v>
      </c>
      <c r="AY227" s="2">
        <v>272.07499999999999</v>
      </c>
      <c r="AZ227" s="2">
        <v>348.46499999999997</v>
      </c>
      <c r="BA227" s="2">
        <v>337.80500000000001</v>
      </c>
      <c r="BB227" s="2">
        <v>329.34</v>
      </c>
      <c r="BC227" s="2">
        <v>334.29500000000002</v>
      </c>
      <c r="BD227" s="2">
        <v>331.005</v>
      </c>
      <c r="BE227" s="2">
        <v>244.41</v>
      </c>
      <c r="BF227" s="2">
        <v>154.79499999999999</v>
      </c>
      <c r="BG227" s="2">
        <v>342.14499999999998</v>
      </c>
      <c r="BH227" s="2">
        <v>348.83499999999998</v>
      </c>
      <c r="BI227" s="2">
        <v>358.58</v>
      </c>
      <c r="BJ227" s="2">
        <v>369.40499999999997</v>
      </c>
      <c r="BK227" s="2">
        <v>356.565</v>
      </c>
      <c r="BL227" s="2">
        <v>345.38</v>
      </c>
      <c r="BM227" s="2">
        <v>231</v>
      </c>
      <c r="BN227" s="2">
        <v>356.98500000000001</v>
      </c>
      <c r="BO227" s="2">
        <v>383.245</v>
      </c>
      <c r="BP227" s="2">
        <v>363.07499999999999</v>
      </c>
      <c r="BQ227" s="2">
        <v>353.51</v>
      </c>
      <c r="BR227" s="2">
        <v>402.78</v>
      </c>
      <c r="BS227" s="2">
        <v>367.54500000000002</v>
      </c>
      <c r="BT227" s="2">
        <v>363.05</v>
      </c>
      <c r="BU227" s="2">
        <v>351.185</v>
      </c>
      <c r="BV227" s="2">
        <v>333.08499999999998</v>
      </c>
      <c r="BW227" s="2">
        <v>334.66500000000002</v>
      </c>
      <c r="BX227" s="2">
        <v>339.72500000000002</v>
      </c>
      <c r="BY227" s="2">
        <v>332.59500000000003</v>
      </c>
      <c r="BZ227" s="2">
        <v>203.02</v>
      </c>
      <c r="CA227" s="2">
        <v>205.59</v>
      </c>
      <c r="CB227" s="2">
        <v>332.94499999999999</v>
      </c>
      <c r="CC227" s="2">
        <v>327.64</v>
      </c>
      <c r="CD227" s="2">
        <v>336.5</v>
      </c>
      <c r="CE227" s="2">
        <v>330.48500000000001</v>
      </c>
      <c r="CF227" s="2">
        <v>356.995</v>
      </c>
      <c r="CG227" s="2">
        <v>335.29</v>
      </c>
      <c r="CH227" s="2">
        <v>111.7</v>
      </c>
      <c r="CI227" s="2">
        <v>363.48500000000001</v>
      </c>
      <c r="CJ227" s="2">
        <v>365.07499999999999</v>
      </c>
      <c r="CK227" s="2">
        <v>358.67</v>
      </c>
      <c r="CL227" s="2">
        <v>361.56</v>
      </c>
      <c r="CM227" s="2">
        <v>359.57499999999999</v>
      </c>
      <c r="CN227" s="2">
        <v>133.88</v>
      </c>
      <c r="CO227" s="2">
        <v>316.56</v>
      </c>
      <c r="CP227" s="2">
        <v>338.98500000000001</v>
      </c>
      <c r="CQ227" s="2">
        <v>366.51</v>
      </c>
      <c r="CR227" s="2">
        <v>342.68</v>
      </c>
      <c r="CS227" s="2">
        <v>266.43</v>
      </c>
      <c r="CT227" s="2">
        <v>254.32499999999999</v>
      </c>
      <c r="CU227" s="2">
        <v>247.715</v>
      </c>
      <c r="CV227" s="2">
        <v>133.01499999999999</v>
      </c>
      <c r="CW227" s="2">
        <v>205.17500000000001</v>
      </c>
      <c r="CX227" s="2">
        <v>335.82499999999999</v>
      </c>
      <c r="CY227" s="2">
        <v>354.65</v>
      </c>
      <c r="CZ227" s="2">
        <v>360.05500000000001</v>
      </c>
      <c r="DA227" s="2">
        <v>362.94499999999999</v>
      </c>
      <c r="DB227" s="2">
        <v>345.87</v>
      </c>
      <c r="DC227" s="2">
        <v>115.855</v>
      </c>
      <c r="DD227" s="2">
        <v>366.73500000000001</v>
      </c>
      <c r="DE227" s="2">
        <v>365.565</v>
      </c>
      <c r="DF227" s="2">
        <v>364.65499999999997</v>
      </c>
      <c r="DG227" s="2">
        <v>358.91500000000002</v>
      </c>
      <c r="DH227" s="2">
        <v>338.495</v>
      </c>
      <c r="DI227" s="2">
        <v>112.65</v>
      </c>
      <c r="DJ227" s="2">
        <v>355.76499999999999</v>
      </c>
      <c r="DK227" s="2">
        <v>340.565</v>
      </c>
      <c r="DL227" s="2">
        <v>337.39499999999998</v>
      </c>
      <c r="DM227" s="2">
        <v>331.245</v>
      </c>
      <c r="DN227" s="2">
        <v>356.22</v>
      </c>
      <c r="DO227" s="2">
        <v>334.99</v>
      </c>
      <c r="DP227" s="2">
        <v>203.935</v>
      </c>
      <c r="DQ227" s="2">
        <v>228.125</v>
      </c>
      <c r="DR227" s="2">
        <v>291.08499999999998</v>
      </c>
      <c r="DS227" s="2">
        <v>221.67500000000001</v>
      </c>
      <c r="DT227" s="2">
        <v>332.66</v>
      </c>
      <c r="DU227" s="2">
        <v>339.64499999999998</v>
      </c>
      <c r="DV227" s="2">
        <v>352.95499999999998</v>
      </c>
      <c r="DW227" s="2">
        <v>343.625</v>
      </c>
      <c r="DX227" s="2">
        <v>113.61</v>
      </c>
      <c r="DY227" s="2">
        <v>357.86</v>
      </c>
      <c r="DZ227" s="2">
        <v>357.505</v>
      </c>
      <c r="EA227" s="2">
        <v>356.61</v>
      </c>
      <c r="EB227" s="2">
        <v>356.92</v>
      </c>
      <c r="EC227" s="2">
        <v>344.91</v>
      </c>
      <c r="ED227" s="2">
        <v>114.295</v>
      </c>
      <c r="EE227" s="2">
        <v>357.02</v>
      </c>
      <c r="EF227" s="2">
        <v>351.55500000000001</v>
      </c>
      <c r="EG227" s="2">
        <v>358.26499999999999</v>
      </c>
      <c r="EH227" s="2">
        <v>217.745</v>
      </c>
      <c r="EI227" s="2">
        <v>321.7</v>
      </c>
      <c r="EJ227" s="2">
        <v>329.69</v>
      </c>
      <c r="EK227" s="2">
        <v>154.01</v>
      </c>
      <c r="EL227" s="2">
        <v>244.30500000000001</v>
      </c>
      <c r="EM227" s="2">
        <v>340.25</v>
      </c>
      <c r="EN227" s="2">
        <v>329.8</v>
      </c>
      <c r="EO227" s="2">
        <v>331.79</v>
      </c>
      <c r="EP227" s="2">
        <v>332.11</v>
      </c>
      <c r="EQ227" s="2">
        <v>334.15</v>
      </c>
      <c r="ER227" s="2">
        <v>310.25</v>
      </c>
      <c r="ES227" s="2">
        <v>109.25</v>
      </c>
      <c r="ET227" s="2">
        <v>199.14</v>
      </c>
      <c r="EU227" s="2">
        <v>405.63499999999999</v>
      </c>
      <c r="EV227" s="2">
        <v>358.38</v>
      </c>
      <c r="EW227" s="2">
        <v>360.62</v>
      </c>
      <c r="EX227" s="2">
        <v>359.01499999999999</v>
      </c>
      <c r="EY227" s="2">
        <v>433.125</v>
      </c>
      <c r="EZ227" s="2">
        <v>388.21499999999997</v>
      </c>
      <c r="FA227" s="2">
        <v>358.4</v>
      </c>
      <c r="FB227" s="2">
        <v>359.05500000000001</v>
      </c>
      <c r="FC227" s="2">
        <v>355.21</v>
      </c>
      <c r="FD227" s="2">
        <v>353.95499999999998</v>
      </c>
      <c r="FE227" s="2">
        <v>337.11500000000001</v>
      </c>
      <c r="FF227" s="2">
        <v>121.535</v>
      </c>
      <c r="FG227" s="2">
        <v>290.10500000000002</v>
      </c>
      <c r="FH227" s="2">
        <v>335.56</v>
      </c>
      <c r="FI227" s="2">
        <v>329.73500000000001</v>
      </c>
      <c r="FJ227" s="2">
        <v>328.71</v>
      </c>
      <c r="FK227" s="2">
        <v>328.66500000000002</v>
      </c>
      <c r="FL227" s="2">
        <v>326.51</v>
      </c>
      <c r="FM227" s="2">
        <v>264.76</v>
      </c>
      <c r="FN227" s="2">
        <v>132.22499999999999</v>
      </c>
      <c r="FO227" s="2">
        <v>333.38499999999999</v>
      </c>
      <c r="FP227" s="2">
        <v>350.8</v>
      </c>
      <c r="FQ227" s="2">
        <v>348.13</v>
      </c>
      <c r="FR227" s="2">
        <v>360.19</v>
      </c>
      <c r="FS227" s="2">
        <v>350.29500000000002</v>
      </c>
      <c r="FT227" s="2">
        <v>336.38</v>
      </c>
      <c r="FU227" s="2">
        <v>112.845</v>
      </c>
      <c r="FV227" s="2">
        <v>356.09</v>
      </c>
      <c r="FW227" s="2">
        <v>353.53</v>
      </c>
      <c r="FX227" s="2">
        <v>347.93</v>
      </c>
      <c r="FY227" s="2">
        <v>344.55</v>
      </c>
      <c r="FZ227" s="2">
        <v>329.48</v>
      </c>
      <c r="GA227" s="2">
        <v>128.465</v>
      </c>
      <c r="GB227" s="2">
        <v>333</v>
      </c>
      <c r="GC227" s="2">
        <v>326.61500000000001</v>
      </c>
      <c r="GD227" s="2">
        <v>347.80500000000001</v>
      </c>
      <c r="GE227" s="2">
        <v>330.745</v>
      </c>
      <c r="GF227" s="2">
        <v>324.77499999999998</v>
      </c>
      <c r="GG227" s="2">
        <v>327.60000000000002</v>
      </c>
      <c r="GH227" s="2">
        <v>217.565</v>
      </c>
      <c r="GI227" s="2">
        <v>175.47</v>
      </c>
      <c r="GJ227" s="2">
        <v>321.83999999999997</v>
      </c>
      <c r="GK227" s="2">
        <v>331.57499999999999</v>
      </c>
      <c r="GL227" s="2">
        <v>327.42500000000001</v>
      </c>
      <c r="GM227" s="2">
        <v>361.02</v>
      </c>
      <c r="GN227" s="2">
        <v>347.16500000000002</v>
      </c>
      <c r="GO227" s="2">
        <v>334.13</v>
      </c>
      <c r="GP227" s="2">
        <v>110.83499999999999</v>
      </c>
      <c r="GQ227" s="2">
        <v>357.315</v>
      </c>
      <c r="GR227" s="2">
        <v>349.815</v>
      </c>
      <c r="GS227" s="2">
        <v>348.31</v>
      </c>
      <c r="GT227" s="2">
        <v>344.78500000000003</v>
      </c>
      <c r="GU227" s="2">
        <v>337.57499999999999</v>
      </c>
      <c r="GV227" s="2">
        <v>108.31</v>
      </c>
      <c r="GW227" s="2">
        <v>359.185</v>
      </c>
      <c r="GX227" s="2">
        <v>340.59</v>
      </c>
      <c r="GY227" s="2">
        <v>331.95</v>
      </c>
      <c r="GZ227" s="2">
        <v>338.98500000000001</v>
      </c>
      <c r="HA227" s="2">
        <v>324.315</v>
      </c>
      <c r="HB227" s="2">
        <v>317.59500000000003</v>
      </c>
      <c r="HC227" s="2">
        <v>174.32499999999999</v>
      </c>
      <c r="HD227" s="2">
        <v>236.51</v>
      </c>
      <c r="HE227" s="2">
        <v>332.71</v>
      </c>
      <c r="HF227" s="2">
        <v>349.9</v>
      </c>
      <c r="HG227" s="2">
        <v>324.82</v>
      </c>
      <c r="HH227" s="2">
        <v>324.995</v>
      </c>
      <c r="HI227" s="2">
        <v>325.94</v>
      </c>
      <c r="HJ227" s="2">
        <v>326.69</v>
      </c>
      <c r="HK227" s="2">
        <v>105.52</v>
      </c>
      <c r="HL227" s="2">
        <v>345.47</v>
      </c>
      <c r="HM227" s="2">
        <v>373.07499999999999</v>
      </c>
      <c r="HN227" s="2">
        <v>347.18</v>
      </c>
      <c r="HO227" s="2">
        <v>371.52499999999998</v>
      </c>
      <c r="HP227" s="2">
        <v>354.11</v>
      </c>
      <c r="HQ227" s="2">
        <v>108.185</v>
      </c>
      <c r="HR227" s="2">
        <v>346.95499999999998</v>
      </c>
      <c r="HS227" s="2">
        <v>350.08</v>
      </c>
      <c r="HT227" s="2">
        <v>343.54500000000002</v>
      </c>
      <c r="HU227" s="2">
        <v>353.85500000000002</v>
      </c>
      <c r="HV227" s="2">
        <v>336.78</v>
      </c>
      <c r="HW227" s="2">
        <v>320.27499999999998</v>
      </c>
      <c r="HX227" s="2">
        <v>125.705</v>
      </c>
      <c r="HY227" s="2">
        <v>259.25</v>
      </c>
      <c r="HZ227" s="2">
        <v>335.41500000000002</v>
      </c>
      <c r="IA227" s="2">
        <v>323.49</v>
      </c>
      <c r="IB227" s="2">
        <v>322.39</v>
      </c>
      <c r="IC227" s="2">
        <v>331.6</v>
      </c>
      <c r="ID227" s="2">
        <v>328.05</v>
      </c>
      <c r="IE227" s="2">
        <v>282.85500000000002</v>
      </c>
      <c r="IF227" s="2">
        <v>111.06</v>
      </c>
      <c r="IG227" s="2">
        <v>354.45</v>
      </c>
      <c r="IH227" s="2">
        <v>350.35</v>
      </c>
      <c r="II227" s="2">
        <v>355.13</v>
      </c>
      <c r="IJ227" s="2">
        <v>346.92500000000001</v>
      </c>
      <c r="IK227" s="2">
        <v>352.44</v>
      </c>
      <c r="IL227" s="2">
        <v>343.98</v>
      </c>
      <c r="IM227" s="2">
        <v>111.33499999999999</v>
      </c>
      <c r="IN227" s="2">
        <v>369.84</v>
      </c>
      <c r="IO227" s="2">
        <v>351.06</v>
      </c>
      <c r="IP227" s="2">
        <v>358.10500000000002</v>
      </c>
      <c r="IQ227" s="2">
        <v>345.77499999999998</v>
      </c>
      <c r="IR227" s="2">
        <v>332.87</v>
      </c>
      <c r="IS227" s="2">
        <v>117.905</v>
      </c>
      <c r="IT227" s="2">
        <v>306.315</v>
      </c>
      <c r="IU227" s="2">
        <v>325.96499999999997</v>
      </c>
      <c r="IV227" s="2">
        <v>323.49</v>
      </c>
      <c r="IW227" s="2">
        <v>321.89499999999998</v>
      </c>
      <c r="IX227" s="2">
        <v>330.85500000000002</v>
      </c>
      <c r="IY227" s="2">
        <v>321.34500000000003</v>
      </c>
      <c r="IZ227" s="2">
        <v>242.19499999999999</v>
      </c>
      <c r="JA227" s="2">
        <v>149.83000000000001</v>
      </c>
      <c r="JB227" s="2">
        <v>342.11500000000001</v>
      </c>
      <c r="JC227" s="2">
        <v>341.40499999999997</v>
      </c>
      <c r="JD227" s="2">
        <v>340.07</v>
      </c>
      <c r="JE227" s="2">
        <v>376.9</v>
      </c>
      <c r="JF227" s="2">
        <v>352.71499999999997</v>
      </c>
      <c r="JG227" s="2">
        <v>337.71499999999997</v>
      </c>
      <c r="JH227" s="2">
        <v>108.07</v>
      </c>
      <c r="JI227" s="2">
        <v>374.72</v>
      </c>
      <c r="JJ227" s="2">
        <v>354.79</v>
      </c>
      <c r="JK227" s="2">
        <v>350.6</v>
      </c>
      <c r="JL227" s="2">
        <v>358.86500000000001</v>
      </c>
      <c r="JM227" s="2">
        <v>378.17</v>
      </c>
      <c r="JN227" s="2">
        <v>105.52500000000001</v>
      </c>
      <c r="JO227" s="2">
        <v>369.31</v>
      </c>
      <c r="JP227" s="2">
        <v>326.17</v>
      </c>
      <c r="JQ227" s="2">
        <v>201.13</v>
      </c>
      <c r="JR227" s="2">
        <v>304.505</v>
      </c>
      <c r="JS227" s="2">
        <v>324.74</v>
      </c>
      <c r="JT227" s="2">
        <v>325.85000000000002</v>
      </c>
      <c r="JU227" s="2">
        <v>212.60499999999999</v>
      </c>
      <c r="JV227" s="2">
        <v>254.10499999999999</v>
      </c>
      <c r="JW227" s="2">
        <v>322.75</v>
      </c>
      <c r="JX227" s="2">
        <v>324.38499999999999</v>
      </c>
      <c r="JY227" s="2">
        <v>332.03500000000003</v>
      </c>
      <c r="JZ227" s="2">
        <v>323.935</v>
      </c>
      <c r="KA227" s="2">
        <v>340.54</v>
      </c>
      <c r="KB227" s="2">
        <v>329.61500000000001</v>
      </c>
      <c r="KC227" s="2">
        <v>106.505</v>
      </c>
      <c r="KD227" s="2">
        <v>350.35500000000002</v>
      </c>
      <c r="KE227" s="2">
        <v>347.58499999999998</v>
      </c>
      <c r="KF227" s="2">
        <v>358.66</v>
      </c>
      <c r="KG227" s="2">
        <v>346.07499999999999</v>
      </c>
      <c r="KH227" s="2">
        <v>332.01</v>
      </c>
      <c r="KI227" s="2">
        <v>105.38500000000001</v>
      </c>
      <c r="KJ227" s="2">
        <v>343.59500000000003</v>
      </c>
      <c r="KK227" s="2">
        <v>344.29</v>
      </c>
      <c r="KL227" s="2">
        <v>345.59500000000003</v>
      </c>
      <c r="KM227" s="2">
        <v>325.58499999999998</v>
      </c>
      <c r="KN227" s="2">
        <v>321.91000000000003</v>
      </c>
      <c r="KO227" s="2">
        <v>318.86</v>
      </c>
      <c r="KP227" s="2">
        <v>162.44499999999999</v>
      </c>
      <c r="KQ227" s="2">
        <v>218.095</v>
      </c>
      <c r="KR227" s="2">
        <v>338.76499999999999</v>
      </c>
      <c r="KS227" s="2">
        <v>322.47000000000003</v>
      </c>
      <c r="KT227" s="2">
        <v>322.79000000000002</v>
      </c>
      <c r="KU227" s="2">
        <v>320.58999999999997</v>
      </c>
      <c r="KV227" s="2">
        <v>319.73</v>
      </c>
      <c r="KW227" s="2">
        <v>327.19</v>
      </c>
      <c r="KX227" s="2">
        <v>195.52500000000001</v>
      </c>
      <c r="KY227" s="2">
        <v>346.51</v>
      </c>
      <c r="KZ227" s="2">
        <v>345.67500000000001</v>
      </c>
      <c r="LA227" s="2">
        <v>354.12</v>
      </c>
      <c r="LB227" s="2">
        <v>355.16500000000002</v>
      </c>
      <c r="LC227" s="2">
        <v>355.55500000000001</v>
      </c>
      <c r="LD227" s="2">
        <v>105.07</v>
      </c>
      <c r="LE227" s="2">
        <v>349.1</v>
      </c>
      <c r="LF227" s="2">
        <v>344.36</v>
      </c>
      <c r="LG227" s="2">
        <v>343.41500000000002</v>
      </c>
      <c r="LH227" s="2">
        <v>365.94499999999999</v>
      </c>
      <c r="LI227" s="2">
        <v>338.94</v>
      </c>
      <c r="LJ227" s="2">
        <v>326.12</v>
      </c>
      <c r="LK227" s="2">
        <v>137.63</v>
      </c>
      <c r="LL227" s="2">
        <v>265.17</v>
      </c>
      <c r="LM227" s="2">
        <v>323.64</v>
      </c>
      <c r="LN227" s="2">
        <v>329.435</v>
      </c>
      <c r="LO227" s="2">
        <v>320.505</v>
      </c>
      <c r="LP227" s="2">
        <v>322.86</v>
      </c>
      <c r="LQ227" s="2">
        <v>322.29000000000002</v>
      </c>
      <c r="LR227" s="2">
        <v>352.61500000000001</v>
      </c>
      <c r="LS227" s="2">
        <v>108.01</v>
      </c>
      <c r="LT227" s="2">
        <v>354.57499999999999</v>
      </c>
      <c r="LU227" s="2">
        <v>357.74</v>
      </c>
      <c r="LV227" s="2">
        <v>343.59500000000003</v>
      </c>
      <c r="LW227" s="2">
        <v>384.82</v>
      </c>
      <c r="LX227" s="2">
        <v>345.75</v>
      </c>
      <c r="LY227" s="2">
        <v>335.68</v>
      </c>
      <c r="LZ227" s="2">
        <v>104.88</v>
      </c>
      <c r="MA227" s="2">
        <v>344.17</v>
      </c>
      <c r="MB227" s="2">
        <v>349.375</v>
      </c>
      <c r="MC227" s="2">
        <v>341.11500000000001</v>
      </c>
      <c r="MD227" s="2">
        <v>344.32499999999999</v>
      </c>
      <c r="ME227" s="2">
        <v>333.38</v>
      </c>
      <c r="MF227" s="2">
        <v>101.46</v>
      </c>
      <c r="MG227" s="2">
        <v>295.13</v>
      </c>
      <c r="MH227" s="2">
        <v>324.36</v>
      </c>
      <c r="MI227" s="2">
        <v>316.79000000000002</v>
      </c>
      <c r="MJ227" s="2">
        <v>321.60000000000002</v>
      </c>
      <c r="MK227" s="2">
        <v>327.19</v>
      </c>
      <c r="ML227" s="2">
        <v>323.77999999999997</v>
      </c>
      <c r="MM227" s="2">
        <v>238.51499999999999</v>
      </c>
      <c r="MN227" s="2">
        <v>146.11000000000001</v>
      </c>
      <c r="MO227" s="2">
        <v>320.01</v>
      </c>
      <c r="MP227" s="2">
        <v>321.45999999999998</v>
      </c>
      <c r="MQ227" s="2">
        <v>335.04500000000002</v>
      </c>
      <c r="MR227" s="2">
        <v>344.47</v>
      </c>
      <c r="MS227" s="2">
        <v>306.57</v>
      </c>
      <c r="MT227" s="2">
        <v>292.51</v>
      </c>
      <c r="MU227" s="2">
        <v>104.455</v>
      </c>
      <c r="MV227" s="2">
        <v>211.07499999999999</v>
      </c>
      <c r="MW227" s="2">
        <v>153.16999999999999</v>
      </c>
      <c r="MX227" s="2">
        <v>301.97500000000002</v>
      </c>
      <c r="MY227" s="2">
        <v>307.14999999999998</v>
      </c>
      <c r="MZ227" s="2">
        <v>287.56</v>
      </c>
      <c r="NA227" s="2">
        <v>102.86499999999999</v>
      </c>
      <c r="NB227" s="2">
        <v>210.04499999999999</v>
      </c>
      <c r="NC227" s="2">
        <v>414.46300000000002</v>
      </c>
      <c r="ND227" s="2">
        <v>257.20499999999998</v>
      </c>
      <c r="NE227" s="2">
        <v>293.065</v>
      </c>
      <c r="NF227" s="2">
        <v>288.52</v>
      </c>
      <c r="NG227" s="2">
        <v>280.69499999999999</v>
      </c>
      <c r="NH227" s="2">
        <v>227.96</v>
      </c>
      <c r="NI227" s="2">
        <v>224.39500000000001</v>
      </c>
      <c r="NJ227" s="2">
        <v>281.52499999999998</v>
      </c>
      <c r="NK227" s="2">
        <v>279.56</v>
      </c>
      <c r="NL227" s="2">
        <v>285.27499999999998</v>
      </c>
      <c r="NM227" s="2">
        <v>295.96499999999997</v>
      </c>
      <c r="NN227" s="2">
        <v>299.58999999999997</v>
      </c>
      <c r="NO227" s="2">
        <v>290.625</v>
      </c>
      <c r="NP227" s="2">
        <v>102.28</v>
      </c>
      <c r="NQ227" s="2">
        <v>304.73500000000001</v>
      </c>
      <c r="NR227" s="2">
        <v>306.52999999999997</v>
      </c>
      <c r="NS227" s="2">
        <v>304.58499999999998</v>
      </c>
      <c r="NT227" s="2">
        <v>303.51</v>
      </c>
      <c r="NU227" s="2">
        <v>291.35500000000002</v>
      </c>
      <c r="NV227" s="2">
        <v>103.76</v>
      </c>
      <c r="NW227" s="2">
        <v>304.7</v>
      </c>
      <c r="NX227" s="2">
        <v>304.64499999999998</v>
      </c>
      <c r="NY227" s="2">
        <v>286.29500000000002</v>
      </c>
      <c r="NZ227" s="2">
        <v>285.10500000000002</v>
      </c>
      <c r="OA227" s="2">
        <v>316.23</v>
      </c>
      <c r="OB227" s="2">
        <v>283.34500000000003</v>
      </c>
      <c r="OC227" s="2">
        <v>170.25</v>
      </c>
      <c r="OD227" s="2">
        <v>193.35499999999999</v>
      </c>
      <c r="OE227" s="2">
        <v>288.22500000000002</v>
      </c>
      <c r="OF227" s="2">
        <v>285.87</v>
      </c>
      <c r="OG227" s="2">
        <v>282.91000000000003</v>
      </c>
      <c r="OH227" s="2">
        <v>307.54000000000002</v>
      </c>
      <c r="OI227" s="2">
        <v>332.16500000000002</v>
      </c>
      <c r="OJ227" s="2">
        <v>293.26</v>
      </c>
      <c r="OK227" s="2">
        <v>310.75</v>
      </c>
      <c r="OL227" s="2">
        <v>312.43</v>
      </c>
      <c r="OM227" s="2">
        <v>306.10500000000002</v>
      </c>
      <c r="ON227" s="2">
        <v>307.255</v>
      </c>
      <c r="OO227" s="2">
        <v>299.91000000000003</v>
      </c>
      <c r="OP227" s="2">
        <v>284.36</v>
      </c>
      <c r="OQ227" s="2">
        <v>106.905</v>
      </c>
      <c r="OR227" s="2">
        <v>246.95</v>
      </c>
      <c r="OS227" s="2">
        <v>283.2</v>
      </c>
      <c r="OT227" s="2">
        <v>283.42500000000001</v>
      </c>
      <c r="OU227" s="2">
        <v>279.72000000000003</v>
      </c>
      <c r="OV227" s="2">
        <v>281.5</v>
      </c>
      <c r="OW227" s="2">
        <v>285.31</v>
      </c>
      <c r="OX227" s="2">
        <v>231.05</v>
      </c>
      <c r="OY227" s="2">
        <v>123.38</v>
      </c>
      <c r="OZ227" s="2">
        <v>281.66500000000002</v>
      </c>
      <c r="PA227" s="2">
        <v>297.92500000000001</v>
      </c>
      <c r="PB227" s="2">
        <v>302.06</v>
      </c>
      <c r="PC227" s="2">
        <v>300.19</v>
      </c>
      <c r="PD227" s="2">
        <v>299.63499999999999</v>
      </c>
      <c r="PE227" s="2">
        <v>290.58499999999998</v>
      </c>
      <c r="PF227" s="2">
        <v>105.35</v>
      </c>
      <c r="PG227" s="2">
        <v>319.10000000000002</v>
      </c>
      <c r="PH227" s="2">
        <v>309.36500000000001</v>
      </c>
      <c r="PI227" s="2">
        <v>305.90499999999997</v>
      </c>
      <c r="PJ227" s="2">
        <v>263.31</v>
      </c>
      <c r="PK227" s="2">
        <v>282.66500000000002</v>
      </c>
      <c r="PL227" s="2">
        <v>265.28500000000003</v>
      </c>
      <c r="PM227" s="2">
        <v>102.85</v>
      </c>
      <c r="PN227" s="2">
        <v>301.89</v>
      </c>
      <c r="PO227" s="2">
        <v>313.19499999999999</v>
      </c>
      <c r="PP227" s="2">
        <v>300.32</v>
      </c>
      <c r="PQ227" s="2">
        <v>297.67500000000001</v>
      </c>
      <c r="PR227" s="2">
        <v>303.76499999999999</v>
      </c>
      <c r="PS227" s="2">
        <v>285.73500000000001</v>
      </c>
      <c r="PT227" s="2">
        <v>302.16500000000002</v>
      </c>
      <c r="PU227" s="2">
        <v>299.33</v>
      </c>
      <c r="PV227" s="2">
        <v>319.52999999999997</v>
      </c>
      <c r="PW227" s="2">
        <v>299.13499999999999</v>
      </c>
      <c r="PX227" s="2">
        <v>302.20999999999998</v>
      </c>
      <c r="PY227" s="2">
        <v>285.94</v>
      </c>
      <c r="PZ227" s="2">
        <v>106.285</v>
      </c>
      <c r="QA227" s="2">
        <v>241.95</v>
      </c>
      <c r="QB227" s="2">
        <v>283.565</v>
      </c>
      <c r="QC227" s="2">
        <v>279.39499999999998</v>
      </c>
      <c r="QD227" s="2">
        <v>283.45999999999998</v>
      </c>
      <c r="QE227" s="2">
        <v>278.70499999999998</v>
      </c>
      <c r="QF227" s="2">
        <v>282.815</v>
      </c>
      <c r="QG227" s="2">
        <v>229.72499999999999</v>
      </c>
      <c r="QH227" s="2">
        <v>123.325</v>
      </c>
      <c r="QI227" s="2">
        <v>320.39</v>
      </c>
      <c r="QJ227" s="2">
        <v>335.935</v>
      </c>
      <c r="QK227" s="2">
        <v>337.76</v>
      </c>
      <c r="QL227" s="2">
        <v>347.92</v>
      </c>
      <c r="QM227" s="2">
        <v>192.23</v>
      </c>
      <c r="QN227" s="2">
        <v>370.14</v>
      </c>
      <c r="QO227" s="2">
        <v>342.20299999999997</v>
      </c>
      <c r="QP227" s="2">
        <v>338.07</v>
      </c>
      <c r="QQ227" s="2">
        <v>347.91500000000002</v>
      </c>
      <c r="QR227" s="2">
        <v>329.57499999999999</v>
      </c>
      <c r="QS227" s="2">
        <v>315.08499999999998</v>
      </c>
      <c r="QT227" s="2">
        <v>320.565</v>
      </c>
      <c r="QU227" s="2">
        <v>218.465</v>
      </c>
      <c r="QV227" s="2">
        <v>182.77</v>
      </c>
      <c r="QW227" s="2">
        <v>320.17500000000001</v>
      </c>
      <c r="QX227" s="2">
        <v>318.57</v>
      </c>
      <c r="QY227" s="2">
        <v>354.57499999999999</v>
      </c>
      <c r="QZ227" s="2">
        <v>343.66</v>
      </c>
      <c r="RA227" s="2">
        <v>341.32499999999999</v>
      </c>
      <c r="RB227" s="2">
        <v>328.46</v>
      </c>
      <c r="RC227" s="2">
        <v>106.34</v>
      </c>
      <c r="RD227" s="2">
        <v>348.245</v>
      </c>
      <c r="RE227" s="2">
        <v>346.84500000000003</v>
      </c>
      <c r="RF227" s="2">
        <v>347.04500000000002</v>
      </c>
      <c r="RG227" s="2">
        <v>349.27</v>
      </c>
      <c r="RH227" s="2">
        <v>336.7</v>
      </c>
      <c r="RI227" s="2">
        <v>102.74</v>
      </c>
      <c r="RJ227" s="2">
        <v>343.3</v>
      </c>
      <c r="RK227" s="2">
        <v>344.86</v>
      </c>
      <c r="RL227" s="2">
        <v>327.57</v>
      </c>
      <c r="RM227" s="2">
        <v>319.91000000000003</v>
      </c>
      <c r="RN227" s="2">
        <v>318.10500000000002</v>
      </c>
      <c r="RO227" s="2">
        <v>317.96499999999997</v>
      </c>
      <c r="RP227" s="2">
        <v>170.965</v>
      </c>
      <c r="RQ227" s="2">
        <v>214.38</v>
      </c>
      <c r="RR227" s="2">
        <v>331.79500000000002</v>
      </c>
      <c r="RS227" s="2">
        <v>230.23400000000001</v>
      </c>
      <c r="RT227" s="2">
        <v>309.38</v>
      </c>
      <c r="RU227" s="2">
        <v>314.94499999999999</v>
      </c>
      <c r="RV227" s="2">
        <v>313.48500000000001</v>
      </c>
      <c r="RW227" s="2">
        <v>166.065</v>
      </c>
      <c r="RX227" s="2">
        <v>211.54</v>
      </c>
      <c r="RY227" s="2">
        <v>335.57499999999999</v>
      </c>
      <c r="RZ227" s="2">
        <v>323.13</v>
      </c>
      <c r="SA227" s="2">
        <v>292.745</v>
      </c>
      <c r="SB227" s="2">
        <v>196.19</v>
      </c>
      <c r="SC227" s="2">
        <v>319.58999999999997</v>
      </c>
      <c r="SD227" s="2">
        <v>320.88</v>
      </c>
      <c r="SE227" s="2">
        <v>102.27</v>
      </c>
      <c r="SF227" s="2">
        <v>347.6</v>
      </c>
      <c r="SG227" s="2">
        <v>348.61</v>
      </c>
      <c r="SH227" s="2">
        <v>340.52499999999998</v>
      </c>
      <c r="SI227" s="2">
        <v>341.79500000000002</v>
      </c>
      <c r="SJ227" s="2">
        <v>346.52</v>
      </c>
      <c r="SK227" s="2">
        <v>104.11</v>
      </c>
      <c r="SL227" s="2">
        <v>190.42</v>
      </c>
      <c r="SM227" s="2">
        <v>341.185</v>
      </c>
      <c r="SN227" s="2">
        <v>336.16</v>
      </c>
      <c r="SO227" s="2">
        <v>340.11</v>
      </c>
      <c r="SP227" s="2">
        <v>332.1</v>
      </c>
      <c r="SQ227" s="2">
        <v>319.84500000000003</v>
      </c>
      <c r="SR227" s="2">
        <v>126.19499999999999</v>
      </c>
      <c r="SS227" s="2">
        <v>253.88499999999999</v>
      </c>
      <c r="ST227" s="2">
        <v>315.68</v>
      </c>
      <c r="SU227" s="2">
        <v>313.77</v>
      </c>
      <c r="SV227" s="2">
        <v>317.31</v>
      </c>
      <c r="SW227" s="2">
        <v>318.78500000000003</v>
      </c>
      <c r="SX227" s="2">
        <v>296.589</v>
      </c>
      <c r="SY227" s="2">
        <v>322.62</v>
      </c>
      <c r="SZ227" s="2">
        <v>102.88</v>
      </c>
      <c r="TA227" s="2">
        <v>345.95</v>
      </c>
      <c r="TB227" s="2">
        <v>363.79</v>
      </c>
      <c r="TC227" s="2">
        <v>345.76499999999999</v>
      </c>
      <c r="TD227" s="2">
        <v>355.7</v>
      </c>
      <c r="TE227" s="2">
        <v>325.51</v>
      </c>
      <c r="TF227" s="2">
        <v>103.155</v>
      </c>
      <c r="TG227" s="2">
        <v>348.19</v>
      </c>
      <c r="TH227" s="2">
        <v>357.15</v>
      </c>
      <c r="TI227" s="2">
        <v>351.28</v>
      </c>
      <c r="TJ227" s="2">
        <v>323.39999999999998</v>
      </c>
      <c r="TK227" s="2">
        <v>328.79500000000002</v>
      </c>
      <c r="TL227" s="2">
        <v>319.65499999999997</v>
      </c>
      <c r="TM227" s="2">
        <v>148.75</v>
      </c>
      <c r="TN227" s="2">
        <v>236.63499999999999</v>
      </c>
      <c r="TO227" s="2">
        <v>317.36</v>
      </c>
      <c r="TP227" s="2">
        <v>320.36</v>
      </c>
      <c r="TQ227" s="2">
        <v>318.57499999999999</v>
      </c>
      <c r="TR227" s="2">
        <v>316.03500000000003</v>
      </c>
      <c r="TS227" s="2">
        <v>316.02499999999998</v>
      </c>
      <c r="TT227" s="2">
        <v>296.89499999999998</v>
      </c>
      <c r="TU227" s="2">
        <v>101.49</v>
      </c>
      <c r="TV227" s="2">
        <v>340.07</v>
      </c>
      <c r="TW227" s="2">
        <v>346.80500000000001</v>
      </c>
      <c r="TX227" s="2">
        <v>342.8</v>
      </c>
      <c r="TY227" s="2">
        <v>343.80500000000001</v>
      </c>
      <c r="TZ227" s="2">
        <v>349.875</v>
      </c>
      <c r="UA227" s="2">
        <v>326.94499999999999</v>
      </c>
      <c r="UB227" s="2">
        <f t="shared" si="3"/>
        <v>299.52291407678268</v>
      </c>
    </row>
    <row r="228" spans="1:548">
      <c r="A228" s="2">
        <v>64.488</v>
      </c>
      <c r="B228" s="2">
        <v>70.709999999999994</v>
      </c>
      <c r="C228" s="2">
        <v>183.72</v>
      </c>
      <c r="D228" s="2">
        <v>197.13</v>
      </c>
      <c r="E228" s="2">
        <v>279.57</v>
      </c>
      <c r="F228" s="2">
        <v>257.82</v>
      </c>
      <c r="G228" s="2">
        <v>156.41999999999999</v>
      </c>
      <c r="H228" s="2">
        <v>133.38</v>
      </c>
      <c r="I228" s="2">
        <v>81.96</v>
      </c>
      <c r="J228" s="2">
        <v>280.44</v>
      </c>
      <c r="K228" s="2">
        <v>295.5</v>
      </c>
      <c r="L228" s="2">
        <v>279.18</v>
      </c>
      <c r="M228" s="2">
        <v>192.33</v>
      </c>
      <c r="N228" s="2">
        <v>190.56</v>
      </c>
      <c r="O228" s="2">
        <v>96.18</v>
      </c>
      <c r="P228" s="2">
        <v>273.39</v>
      </c>
      <c r="Q228" s="2">
        <v>265.11</v>
      </c>
      <c r="R228" s="2">
        <v>257.55</v>
      </c>
      <c r="S228" s="2">
        <v>229.92</v>
      </c>
      <c r="T228" s="2">
        <v>299.67</v>
      </c>
      <c r="U228" s="2">
        <v>238.95</v>
      </c>
      <c r="V228" s="2">
        <v>164.49</v>
      </c>
      <c r="W228" s="2">
        <v>219.57</v>
      </c>
      <c r="X228" s="2">
        <v>262.56</v>
      </c>
      <c r="Y228" s="2">
        <v>233.85</v>
      </c>
      <c r="Z228" s="2">
        <v>232.71</v>
      </c>
      <c r="AA228" s="2">
        <v>216.33</v>
      </c>
      <c r="AB228" s="2">
        <v>182.04</v>
      </c>
      <c r="AC228" s="2">
        <v>146.91</v>
      </c>
      <c r="AD228" s="2">
        <v>56.64</v>
      </c>
      <c r="AE228" s="2">
        <v>264.83999999999997</v>
      </c>
      <c r="AF228" s="2">
        <v>253.47</v>
      </c>
      <c r="AG228" s="2">
        <v>296.61</v>
      </c>
      <c r="AH228" s="2">
        <v>259.38</v>
      </c>
      <c r="AI228" s="2">
        <v>237.72</v>
      </c>
      <c r="AJ228" s="2">
        <v>65.34</v>
      </c>
      <c r="AK228" s="2">
        <v>233.7</v>
      </c>
      <c r="AL228" s="2">
        <v>264.02999999999997</v>
      </c>
      <c r="AM228" s="2">
        <v>311.7</v>
      </c>
      <c r="AN228" s="2">
        <v>278.37</v>
      </c>
      <c r="AO228" s="2">
        <v>211.26</v>
      </c>
      <c r="AP228" s="2">
        <v>201.75</v>
      </c>
      <c r="AQ228" s="2">
        <v>105.75</v>
      </c>
      <c r="AR228" s="2">
        <v>203.67</v>
      </c>
      <c r="AS228" s="2">
        <v>267.54000000000002</v>
      </c>
      <c r="AT228" s="2">
        <v>288.81</v>
      </c>
      <c r="AU228" s="2">
        <v>269.10000000000002</v>
      </c>
      <c r="AV228" s="2">
        <v>295.44</v>
      </c>
      <c r="AW228" s="2">
        <v>237.12</v>
      </c>
      <c r="AX228" s="2">
        <v>111.45</v>
      </c>
      <c r="AY228" s="2">
        <v>98.04</v>
      </c>
      <c r="AZ228" s="2">
        <v>203.61</v>
      </c>
      <c r="BA228" s="2">
        <v>287.73</v>
      </c>
      <c r="BB228" s="2">
        <v>234.3</v>
      </c>
      <c r="BC228" s="2">
        <v>265.58999999999997</v>
      </c>
      <c r="BD228" s="2">
        <v>158.85</v>
      </c>
      <c r="BE228" s="2">
        <v>127.86</v>
      </c>
      <c r="BF228" s="2">
        <v>67.290000000000006</v>
      </c>
      <c r="BG228" s="2">
        <v>245.1</v>
      </c>
      <c r="BH228" s="2">
        <v>271.38</v>
      </c>
      <c r="BI228" s="2">
        <v>229.14</v>
      </c>
      <c r="BJ228" s="2">
        <v>178.98</v>
      </c>
      <c r="BK228" s="2">
        <v>197.7</v>
      </c>
      <c r="BL228" s="2">
        <v>123.33</v>
      </c>
      <c r="BM228" s="2">
        <v>254.4</v>
      </c>
      <c r="BN228" s="2">
        <v>244.05</v>
      </c>
      <c r="BO228" s="2">
        <v>254.4</v>
      </c>
      <c r="BP228" s="2">
        <v>231.18</v>
      </c>
      <c r="BQ228" s="2">
        <v>202.56</v>
      </c>
      <c r="BR228" s="2">
        <v>183.21</v>
      </c>
      <c r="BS228" s="2">
        <v>74.19</v>
      </c>
      <c r="BT228" s="2">
        <v>115.32</v>
      </c>
      <c r="BU228" s="2">
        <v>270.66000000000003</v>
      </c>
      <c r="BV228" s="2">
        <v>292.8</v>
      </c>
      <c r="BW228" s="2">
        <v>240.24</v>
      </c>
      <c r="BX228" s="2">
        <v>195.69</v>
      </c>
      <c r="BY228" s="2">
        <v>168.39</v>
      </c>
      <c r="BZ228" s="2">
        <v>161.72999999999999</v>
      </c>
      <c r="CA228" s="2">
        <v>60.18</v>
      </c>
      <c r="CB228" s="2">
        <v>250.47</v>
      </c>
      <c r="CC228" s="2">
        <v>255.09</v>
      </c>
      <c r="CD228" s="2">
        <v>226.2</v>
      </c>
      <c r="CE228" s="2">
        <v>245.31</v>
      </c>
      <c r="CF228" s="2">
        <v>185.7</v>
      </c>
      <c r="CG228" s="2">
        <v>54.72</v>
      </c>
      <c r="CH228" s="2">
        <v>139.13999999999999</v>
      </c>
      <c r="CI228" s="2">
        <v>253.05</v>
      </c>
      <c r="CJ228" s="2">
        <v>207.75</v>
      </c>
      <c r="CK228" s="2">
        <v>245.58</v>
      </c>
      <c r="CL228" s="2">
        <v>154.62</v>
      </c>
      <c r="CM228" s="2">
        <v>122.91</v>
      </c>
      <c r="CN228" s="2">
        <v>49.02</v>
      </c>
      <c r="CO228" s="2">
        <v>166.62</v>
      </c>
      <c r="CP228" s="2">
        <v>205.2</v>
      </c>
      <c r="CQ228" s="2">
        <v>191.37</v>
      </c>
      <c r="CR228" s="2">
        <v>223.92</v>
      </c>
      <c r="CS228" s="2">
        <v>103.05</v>
      </c>
      <c r="CT228" s="2">
        <v>61.53</v>
      </c>
      <c r="CU228" s="2">
        <v>26.88</v>
      </c>
      <c r="CV228" s="2">
        <v>30</v>
      </c>
      <c r="CW228" s="2">
        <v>25.59</v>
      </c>
      <c r="CX228" s="2">
        <v>187.08</v>
      </c>
      <c r="CY228" s="2">
        <v>177.69</v>
      </c>
      <c r="CZ228" s="2">
        <v>196.62</v>
      </c>
      <c r="DA228" s="2">
        <v>167.91</v>
      </c>
      <c r="DB228" s="2">
        <v>76.89</v>
      </c>
      <c r="DC228" s="2">
        <v>214.86</v>
      </c>
      <c r="DD228" s="2">
        <v>237.99</v>
      </c>
      <c r="DE228" s="2">
        <v>241.89</v>
      </c>
      <c r="DF228" s="2">
        <v>230.46</v>
      </c>
      <c r="DG228" s="2">
        <v>176.31</v>
      </c>
      <c r="DH228" s="2">
        <v>191.91</v>
      </c>
      <c r="DI228" s="2">
        <v>119.58</v>
      </c>
      <c r="DJ228" s="2">
        <v>227.4</v>
      </c>
      <c r="DK228" s="2">
        <v>253.53</v>
      </c>
      <c r="DL228" s="2">
        <v>254.01</v>
      </c>
      <c r="DM228" s="2">
        <v>244.14</v>
      </c>
      <c r="DN228" s="2">
        <v>183.18</v>
      </c>
      <c r="DO228" s="2">
        <v>196.05</v>
      </c>
      <c r="DP228" s="2">
        <v>80.73</v>
      </c>
      <c r="DQ228" s="2">
        <v>57.9</v>
      </c>
      <c r="DR228" s="2">
        <v>202.71</v>
      </c>
      <c r="DS228" s="2">
        <v>110.73</v>
      </c>
      <c r="DT228" s="2">
        <v>251.82</v>
      </c>
      <c r="DU228" s="2">
        <v>245.13</v>
      </c>
      <c r="DV228" s="2">
        <v>182.7</v>
      </c>
      <c r="DW228" s="2">
        <v>117.03</v>
      </c>
      <c r="DX228" s="2">
        <v>55.35</v>
      </c>
      <c r="DY228" s="2">
        <v>209.7</v>
      </c>
      <c r="DZ228" s="2">
        <v>241.92</v>
      </c>
      <c r="EA228" s="2">
        <v>279.24</v>
      </c>
      <c r="EB228" s="2">
        <v>195.93</v>
      </c>
      <c r="EC228" s="2">
        <v>135.18</v>
      </c>
      <c r="ED228" s="2">
        <v>33.299999999999997</v>
      </c>
      <c r="EE228" s="2">
        <v>178.56</v>
      </c>
      <c r="EF228" s="2">
        <v>196.83</v>
      </c>
      <c r="EG228" s="2">
        <v>191.31</v>
      </c>
      <c r="EH228" s="2">
        <v>190.62</v>
      </c>
      <c r="EI228" s="2">
        <v>171.54</v>
      </c>
      <c r="EJ228" s="2">
        <v>146.52000000000001</v>
      </c>
      <c r="EK228" s="2">
        <v>115.89</v>
      </c>
      <c r="EL228" s="2">
        <v>158.04</v>
      </c>
      <c r="EM228" s="2">
        <v>176.43</v>
      </c>
      <c r="EN228" s="2">
        <v>222.06</v>
      </c>
      <c r="EO228" s="2">
        <v>252.03</v>
      </c>
      <c r="EP228" s="2">
        <v>215.46</v>
      </c>
      <c r="EQ228" s="2">
        <v>166.53</v>
      </c>
      <c r="ER228" s="2">
        <v>128.76</v>
      </c>
      <c r="ES228" s="2">
        <v>21.57</v>
      </c>
      <c r="ET228" s="2">
        <v>66.66</v>
      </c>
      <c r="EU228" s="2">
        <v>214.71</v>
      </c>
      <c r="EV228" s="2">
        <v>210.21</v>
      </c>
      <c r="EW228" s="2">
        <v>152.82</v>
      </c>
      <c r="EX228" s="2">
        <v>127.98</v>
      </c>
      <c r="EY228" s="2">
        <v>42.72</v>
      </c>
      <c r="EZ228" s="2">
        <v>210.3</v>
      </c>
      <c r="FA228" s="2">
        <v>231.9</v>
      </c>
      <c r="FB228" s="2">
        <v>206.64</v>
      </c>
      <c r="FC228" s="2">
        <v>155.91</v>
      </c>
      <c r="FD228" s="2">
        <v>166.71</v>
      </c>
      <c r="FE228" s="2">
        <v>136.91999999999999</v>
      </c>
      <c r="FF228" s="2">
        <v>67.77</v>
      </c>
      <c r="FG228" s="2">
        <v>113.25</v>
      </c>
      <c r="FH228" s="2">
        <v>211.59</v>
      </c>
      <c r="FI228" s="2">
        <v>241.74</v>
      </c>
      <c r="FJ228" s="2">
        <v>249.45</v>
      </c>
      <c r="FK228" s="2">
        <v>203.91</v>
      </c>
      <c r="FL228" s="2">
        <v>144</v>
      </c>
      <c r="FM228" s="2">
        <v>177.33</v>
      </c>
      <c r="FN228" s="2">
        <v>56.4</v>
      </c>
      <c r="FO228" s="2">
        <v>206.7</v>
      </c>
      <c r="FP228" s="2">
        <v>220.32</v>
      </c>
      <c r="FQ228" s="2">
        <v>218.58</v>
      </c>
      <c r="FR228" s="2">
        <v>237.33</v>
      </c>
      <c r="FS228" s="2">
        <v>149.19</v>
      </c>
      <c r="FT228" s="2">
        <v>25.83</v>
      </c>
      <c r="FU228" s="2">
        <v>203.16</v>
      </c>
      <c r="FV228" s="2">
        <v>229.17</v>
      </c>
      <c r="FW228" s="2">
        <v>258</v>
      </c>
      <c r="FX228" s="2">
        <v>248.04</v>
      </c>
      <c r="FY228" s="2">
        <v>262.14</v>
      </c>
      <c r="FZ228" s="2">
        <v>164.4</v>
      </c>
      <c r="GA228" s="2">
        <v>11.25</v>
      </c>
      <c r="GB228" s="2">
        <v>131.49</v>
      </c>
      <c r="GC228" s="2">
        <v>176.94</v>
      </c>
      <c r="GD228" s="2">
        <v>182.19</v>
      </c>
      <c r="GE228" s="2">
        <v>146.61000000000001</v>
      </c>
      <c r="GF228" s="2">
        <v>178.53</v>
      </c>
      <c r="GG228" s="2">
        <v>164.55</v>
      </c>
      <c r="GH228" s="2">
        <v>87.24</v>
      </c>
      <c r="GI228" s="2">
        <v>41.67</v>
      </c>
      <c r="GJ228" s="2">
        <v>193.8</v>
      </c>
      <c r="GK228" s="2">
        <v>234.99</v>
      </c>
      <c r="GL228" s="2">
        <v>183.39</v>
      </c>
      <c r="GM228" s="2">
        <v>181.71</v>
      </c>
      <c r="GN228" s="2">
        <v>79.05</v>
      </c>
      <c r="GO228" s="2">
        <v>41.7</v>
      </c>
      <c r="GP228" s="2">
        <v>166.02</v>
      </c>
      <c r="GQ228" s="2">
        <v>201.06</v>
      </c>
      <c r="GR228" s="2">
        <v>194.01</v>
      </c>
      <c r="GS228" s="2">
        <v>188.76</v>
      </c>
      <c r="GT228" s="2">
        <v>187.08</v>
      </c>
      <c r="GU228" s="2">
        <v>106.53</v>
      </c>
      <c r="GV228" s="2">
        <v>6.51</v>
      </c>
      <c r="GW228" s="2">
        <v>158.88</v>
      </c>
      <c r="GX228" s="2">
        <v>174.78</v>
      </c>
      <c r="GY228" s="2">
        <v>235.8</v>
      </c>
      <c r="GZ228" s="2">
        <v>168.54</v>
      </c>
      <c r="HA228" s="2">
        <v>202.5</v>
      </c>
      <c r="HB228" s="2">
        <v>133.38</v>
      </c>
      <c r="HC228" s="2">
        <v>64.260000000000005</v>
      </c>
      <c r="HD228" s="2">
        <v>6.36</v>
      </c>
      <c r="HE228" s="2">
        <v>231.54</v>
      </c>
      <c r="HF228" s="2">
        <v>190.38</v>
      </c>
      <c r="HG228" s="2">
        <v>209.43</v>
      </c>
      <c r="HH228" s="2">
        <v>147.84</v>
      </c>
      <c r="HI228" s="2">
        <v>110.04</v>
      </c>
      <c r="HJ228" s="2">
        <v>37.92</v>
      </c>
      <c r="HK228" s="2">
        <v>204.78</v>
      </c>
      <c r="HL228" s="2">
        <v>189.57</v>
      </c>
      <c r="HM228" s="2">
        <v>161.37</v>
      </c>
      <c r="HN228" s="2">
        <v>163.44</v>
      </c>
      <c r="HO228" s="2">
        <v>189.69</v>
      </c>
      <c r="HP228" s="2">
        <v>94.53</v>
      </c>
      <c r="HQ228" s="2">
        <v>47.22</v>
      </c>
      <c r="HR228" s="2">
        <v>112.44</v>
      </c>
      <c r="HS228" s="2">
        <v>140.01</v>
      </c>
      <c r="HT228" s="2">
        <v>163.92</v>
      </c>
      <c r="HU228" s="2">
        <v>96.48</v>
      </c>
      <c r="HV228" s="2">
        <v>137.66999999999999</v>
      </c>
      <c r="HW228" s="2">
        <v>113.64</v>
      </c>
      <c r="HX228" s="2">
        <v>113.85</v>
      </c>
      <c r="HY228" s="2">
        <v>38.159999999999997</v>
      </c>
      <c r="HZ228" s="2">
        <v>224.25</v>
      </c>
      <c r="IA228" s="2">
        <v>214.92</v>
      </c>
      <c r="IB228" s="2">
        <v>205.44</v>
      </c>
      <c r="IC228" s="2">
        <v>215.37</v>
      </c>
      <c r="ID228" s="2">
        <v>162.06</v>
      </c>
      <c r="IE228" s="2">
        <v>23.46</v>
      </c>
      <c r="IF228" s="2">
        <v>205.26</v>
      </c>
      <c r="IG228" s="2">
        <v>242.82</v>
      </c>
      <c r="IH228" s="2">
        <v>214.89</v>
      </c>
      <c r="II228" s="2">
        <v>206.67</v>
      </c>
      <c r="IJ228" s="2">
        <v>134.61000000000001</v>
      </c>
      <c r="IK228" s="2">
        <v>122.76</v>
      </c>
      <c r="IL228" s="2">
        <v>7.89</v>
      </c>
      <c r="IM228" s="2">
        <v>128.34</v>
      </c>
      <c r="IN228" s="2">
        <v>214.89</v>
      </c>
      <c r="IO228" s="2">
        <v>163.29</v>
      </c>
      <c r="IP228" s="2">
        <v>217.41</v>
      </c>
      <c r="IQ228" s="2">
        <v>203.94</v>
      </c>
      <c r="IR228" s="2">
        <v>186.48</v>
      </c>
      <c r="IS228" s="2">
        <v>68.13</v>
      </c>
      <c r="IT228" s="2">
        <v>19.350000000000001</v>
      </c>
      <c r="IU228" s="2">
        <v>170.67</v>
      </c>
      <c r="IV228" s="2">
        <v>194.16</v>
      </c>
      <c r="IW228" s="2">
        <v>184.77</v>
      </c>
      <c r="IX228" s="2">
        <v>165.81</v>
      </c>
      <c r="IY228" s="2">
        <v>171</v>
      </c>
      <c r="IZ228" s="2">
        <v>165.21</v>
      </c>
      <c r="JA228" s="2">
        <v>218.22</v>
      </c>
      <c r="JB228" s="2">
        <v>227.22</v>
      </c>
      <c r="JC228" s="2">
        <v>219.57</v>
      </c>
      <c r="JD228" s="2">
        <v>202.05</v>
      </c>
      <c r="JE228" s="2">
        <v>213.66</v>
      </c>
      <c r="JF228" s="2">
        <v>168.33</v>
      </c>
      <c r="JG228" s="2">
        <v>47.64</v>
      </c>
      <c r="JH228" s="2">
        <v>168.33</v>
      </c>
      <c r="JI228" s="2">
        <v>177.27</v>
      </c>
      <c r="JJ228" s="2">
        <v>220.44</v>
      </c>
      <c r="JK228" s="2">
        <v>205.32</v>
      </c>
      <c r="JL228" s="2">
        <v>204.3</v>
      </c>
      <c r="JM228" s="2">
        <v>167.19</v>
      </c>
      <c r="JN228" s="2">
        <v>160.08000000000001</v>
      </c>
      <c r="JO228" s="2">
        <v>138.15</v>
      </c>
      <c r="JP228" s="2">
        <v>264.60000000000002</v>
      </c>
      <c r="JQ228" s="2">
        <v>191.64</v>
      </c>
      <c r="JR228" s="2">
        <v>111.75</v>
      </c>
      <c r="JS228" s="2">
        <v>251.61</v>
      </c>
      <c r="JT228" s="2">
        <v>148.11000000000001</v>
      </c>
      <c r="JU228" s="2">
        <v>119.94</v>
      </c>
      <c r="JV228" s="2">
        <v>33.96</v>
      </c>
      <c r="JW228" s="2">
        <v>267.72000000000003</v>
      </c>
      <c r="JX228" s="2">
        <v>220.56</v>
      </c>
      <c r="JY228" s="2">
        <v>244.26</v>
      </c>
      <c r="JZ228" s="2">
        <v>218.37</v>
      </c>
      <c r="KA228" s="2">
        <v>145.29</v>
      </c>
      <c r="KB228" s="2">
        <v>39.36</v>
      </c>
      <c r="KC228" s="2">
        <v>220.35</v>
      </c>
      <c r="KD228" s="2">
        <v>190.74</v>
      </c>
      <c r="KE228" s="2">
        <v>198.36</v>
      </c>
      <c r="KF228" s="2">
        <v>189.9</v>
      </c>
      <c r="KG228" s="2">
        <v>176.58</v>
      </c>
      <c r="KH228" s="2">
        <v>146.37</v>
      </c>
      <c r="KI228" s="2">
        <v>65.64</v>
      </c>
      <c r="KJ228" s="2">
        <v>114.93</v>
      </c>
      <c r="KK228" s="2">
        <v>236.61</v>
      </c>
      <c r="KL228" s="2">
        <v>283.38</v>
      </c>
      <c r="KM228" s="2">
        <v>232.8</v>
      </c>
      <c r="KN228" s="2">
        <v>187.86</v>
      </c>
      <c r="KO228" s="2">
        <v>167.82</v>
      </c>
      <c r="KP228" s="2">
        <v>186.39</v>
      </c>
      <c r="KQ228" s="2">
        <v>90.72</v>
      </c>
      <c r="KR228" s="2">
        <v>226.77</v>
      </c>
      <c r="KS228" s="2">
        <v>269.39999999999998</v>
      </c>
      <c r="KT228" s="2">
        <v>172.26</v>
      </c>
      <c r="KU228" s="2">
        <v>164.82</v>
      </c>
      <c r="KV228" s="2">
        <v>128.63999999999999</v>
      </c>
      <c r="KW228" s="2">
        <v>28.98</v>
      </c>
      <c r="KX228" s="2">
        <v>186.36</v>
      </c>
      <c r="KY228" s="2">
        <v>217.11</v>
      </c>
      <c r="KZ228" s="2">
        <v>205.11</v>
      </c>
      <c r="LA228" s="2">
        <v>180.75</v>
      </c>
      <c r="LB228" s="2">
        <v>177.39</v>
      </c>
      <c r="LC228" s="2">
        <v>147.63</v>
      </c>
      <c r="LD228" s="2">
        <v>9.8699999999999992</v>
      </c>
      <c r="LE228" s="2">
        <v>88.23</v>
      </c>
      <c r="LF228" s="2">
        <v>187.65</v>
      </c>
      <c r="LG228" s="2">
        <v>195.33</v>
      </c>
      <c r="LH228" s="2">
        <v>166.11</v>
      </c>
      <c r="LI228" s="2">
        <v>178.62</v>
      </c>
      <c r="LJ228" s="2">
        <v>142.38</v>
      </c>
      <c r="LK228" s="2">
        <v>156.81</v>
      </c>
      <c r="LL228" s="2">
        <v>82.29</v>
      </c>
      <c r="LM228" s="2">
        <v>196.89</v>
      </c>
      <c r="LN228" s="2">
        <v>243.81</v>
      </c>
      <c r="LO228" s="2">
        <v>219.57</v>
      </c>
      <c r="LP228" s="2">
        <v>212.7</v>
      </c>
      <c r="LQ228" s="2">
        <v>169.56</v>
      </c>
      <c r="LR228" s="2">
        <v>70.95</v>
      </c>
      <c r="LS228" s="2">
        <v>232.92</v>
      </c>
      <c r="LT228" s="2">
        <v>218.28</v>
      </c>
      <c r="LU228" s="2">
        <v>214.47</v>
      </c>
      <c r="LV228" s="2">
        <v>220.32</v>
      </c>
      <c r="LW228" s="2">
        <v>196.41</v>
      </c>
      <c r="LX228" s="2">
        <v>169.05</v>
      </c>
      <c r="LY228" s="2">
        <v>28.32</v>
      </c>
      <c r="LZ228" s="2">
        <v>157.71</v>
      </c>
      <c r="MA228" s="2">
        <v>199.56</v>
      </c>
      <c r="MB228" s="2">
        <v>221.55</v>
      </c>
      <c r="MC228" s="2">
        <v>220.89</v>
      </c>
      <c r="MD228" s="2">
        <v>209.04</v>
      </c>
      <c r="ME228" s="2">
        <v>131.63999999999999</v>
      </c>
      <c r="MF228" s="2">
        <v>64.41</v>
      </c>
      <c r="MG228" s="2">
        <v>44.19</v>
      </c>
      <c r="MH228" s="2">
        <v>207.12</v>
      </c>
      <c r="MI228" s="2">
        <v>233.61</v>
      </c>
      <c r="MJ228" s="2">
        <v>227.58</v>
      </c>
      <c r="MK228" s="2">
        <v>184.29</v>
      </c>
      <c r="ML228" s="2">
        <v>144.54</v>
      </c>
      <c r="MM228" s="2">
        <v>122.28</v>
      </c>
      <c r="MN228" s="2">
        <v>185.22</v>
      </c>
      <c r="MO228" s="2">
        <v>209.61</v>
      </c>
      <c r="MP228" s="2">
        <v>203.13</v>
      </c>
      <c r="MQ228" s="2">
        <v>239.7</v>
      </c>
      <c r="MR228" s="2">
        <v>67.739999999999995</v>
      </c>
      <c r="MS228" s="2">
        <v>31.95</v>
      </c>
      <c r="MT228" s="2">
        <v>31.02</v>
      </c>
      <c r="MU228" s="2">
        <v>31.08</v>
      </c>
      <c r="MV228" s="2">
        <v>31.05</v>
      </c>
      <c r="MW228" s="2">
        <v>31.05</v>
      </c>
      <c r="MX228" s="2">
        <v>100.14</v>
      </c>
      <c r="MY228" s="2">
        <v>133.59</v>
      </c>
      <c r="MZ228" s="2">
        <v>86.52</v>
      </c>
      <c r="NA228" s="2">
        <v>44.79</v>
      </c>
      <c r="NB228" s="2">
        <v>44.79</v>
      </c>
      <c r="NC228" s="2">
        <v>34.24</v>
      </c>
      <c r="ND228" s="2">
        <v>23.7</v>
      </c>
      <c r="NE228" s="2">
        <v>198.06</v>
      </c>
      <c r="NF228" s="2">
        <v>151.35</v>
      </c>
      <c r="NG228" s="2">
        <v>180.93</v>
      </c>
      <c r="NH228" s="2">
        <v>77.52</v>
      </c>
      <c r="NI228" s="2">
        <v>198.12</v>
      </c>
      <c r="NJ228" s="2">
        <v>210.06</v>
      </c>
      <c r="NK228" s="2">
        <v>222</v>
      </c>
      <c r="NL228" s="2">
        <v>191.97</v>
      </c>
      <c r="NM228" s="2">
        <v>155.46</v>
      </c>
      <c r="NN228" s="2">
        <v>173.04</v>
      </c>
      <c r="NO228" s="2">
        <v>37.770000000000003</v>
      </c>
      <c r="NP228" s="2">
        <v>124.29</v>
      </c>
      <c r="NQ228" s="2">
        <v>191.55</v>
      </c>
      <c r="NR228" s="2">
        <v>196.98</v>
      </c>
      <c r="NS228" s="2">
        <v>207.3</v>
      </c>
      <c r="NT228" s="2">
        <v>175.05</v>
      </c>
      <c r="NU228" s="2">
        <v>148.97999999999999</v>
      </c>
      <c r="NV228" s="2">
        <v>151.94999999999999</v>
      </c>
      <c r="NW228" s="2">
        <v>100.17</v>
      </c>
      <c r="NX228" s="2">
        <v>225.15</v>
      </c>
      <c r="NY228" s="2">
        <v>224.37</v>
      </c>
      <c r="NZ228" s="2">
        <v>242.28</v>
      </c>
      <c r="OA228" s="2">
        <v>216.63</v>
      </c>
      <c r="OB228" s="2">
        <v>140.19</v>
      </c>
      <c r="OC228" s="2">
        <v>22.11</v>
      </c>
      <c r="OD228" s="2">
        <v>177.51</v>
      </c>
      <c r="OE228" s="2">
        <v>184.59</v>
      </c>
      <c r="OF228" s="2">
        <v>204.87</v>
      </c>
      <c r="OG228" s="2">
        <v>187.77</v>
      </c>
      <c r="OH228" s="2">
        <v>256.05500000000001</v>
      </c>
      <c r="OI228" s="2">
        <v>122.37</v>
      </c>
      <c r="OJ228" s="2">
        <v>26.76</v>
      </c>
      <c r="OK228" s="2">
        <v>154.08000000000001</v>
      </c>
      <c r="OL228" s="2">
        <v>181.29</v>
      </c>
      <c r="OM228" s="2">
        <v>174.12</v>
      </c>
      <c r="ON228" s="2">
        <v>191.16</v>
      </c>
      <c r="OO228" s="2">
        <v>197.82</v>
      </c>
      <c r="OP228" s="2">
        <v>134.4</v>
      </c>
      <c r="OQ228" s="2">
        <v>139.13999999999999</v>
      </c>
      <c r="OR228" s="2">
        <v>116.64</v>
      </c>
      <c r="OS228" s="2">
        <v>195.96</v>
      </c>
      <c r="OT228" s="2">
        <v>204.93</v>
      </c>
      <c r="OU228" s="2">
        <v>204.96</v>
      </c>
      <c r="OV228" s="2">
        <v>223.29</v>
      </c>
      <c r="OW228" s="2">
        <v>170.94</v>
      </c>
      <c r="OX228" s="2">
        <v>168.96</v>
      </c>
      <c r="OY228" s="2">
        <v>41.22</v>
      </c>
      <c r="OZ228" s="2">
        <v>217.38</v>
      </c>
      <c r="PA228" s="2">
        <v>191.73</v>
      </c>
      <c r="PB228" s="2">
        <v>177.33</v>
      </c>
      <c r="PC228" s="2">
        <v>172.32</v>
      </c>
      <c r="PD228" s="2">
        <v>153.96</v>
      </c>
      <c r="PE228" s="2">
        <v>40.26</v>
      </c>
      <c r="PF228" s="2">
        <v>241.35</v>
      </c>
      <c r="PG228" s="2">
        <v>232.62</v>
      </c>
      <c r="PH228" s="2">
        <v>237.57</v>
      </c>
      <c r="PI228" s="2">
        <v>206.1</v>
      </c>
      <c r="PJ228" s="2">
        <v>140.58799999999999</v>
      </c>
      <c r="PK228" s="2">
        <v>188.34</v>
      </c>
      <c r="PL228" s="2">
        <v>98.82</v>
      </c>
      <c r="PM228" s="2">
        <v>35.369999999999997</v>
      </c>
      <c r="PN228" s="2">
        <v>258.93</v>
      </c>
      <c r="PO228" s="2">
        <v>218.73</v>
      </c>
      <c r="PP228" s="2">
        <v>204.27</v>
      </c>
      <c r="PQ228" s="2">
        <v>207.72</v>
      </c>
      <c r="PR228" s="2">
        <v>138.84</v>
      </c>
      <c r="PS228" s="2">
        <v>83.91</v>
      </c>
      <c r="PT228" s="2">
        <v>216.42</v>
      </c>
      <c r="PU228" s="2">
        <v>222.72</v>
      </c>
      <c r="PV228" s="2">
        <v>252.9</v>
      </c>
      <c r="PW228" s="2">
        <v>271.83</v>
      </c>
      <c r="PX228" s="2">
        <v>192.06</v>
      </c>
      <c r="PY228" s="2">
        <v>198.87</v>
      </c>
      <c r="PZ228" s="2">
        <v>145.05000000000001</v>
      </c>
      <c r="QA228" s="2">
        <v>132.69</v>
      </c>
      <c r="QB228" s="2">
        <v>190.68</v>
      </c>
      <c r="QC228" s="2">
        <v>183.6</v>
      </c>
      <c r="QD228" s="2">
        <v>196.65</v>
      </c>
      <c r="QE228" s="2">
        <v>157.38</v>
      </c>
      <c r="QF228" s="2">
        <v>132.72</v>
      </c>
      <c r="QG228" s="2">
        <v>130.91999999999999</v>
      </c>
      <c r="QH228" s="2">
        <v>85.05</v>
      </c>
      <c r="QI228" s="2">
        <v>203.85</v>
      </c>
      <c r="QJ228" s="2">
        <v>175.89</v>
      </c>
      <c r="QK228" s="2">
        <v>283.64999999999998</v>
      </c>
      <c r="QL228" s="2">
        <v>170.19</v>
      </c>
      <c r="QM228" s="2">
        <v>123.84</v>
      </c>
      <c r="QN228" s="2">
        <v>71.7</v>
      </c>
      <c r="QO228" s="2">
        <v>326.79199999999997</v>
      </c>
      <c r="QP228" s="2">
        <v>106.77</v>
      </c>
      <c r="QQ228" s="2">
        <v>183.87</v>
      </c>
      <c r="QR228" s="2">
        <v>183.18</v>
      </c>
      <c r="QS228" s="2">
        <v>176.16</v>
      </c>
      <c r="QT228" s="2">
        <v>130.26</v>
      </c>
      <c r="QU228" s="2">
        <v>136.41</v>
      </c>
      <c r="QV228" s="2">
        <v>114.21</v>
      </c>
      <c r="QW228" s="2">
        <v>201.69</v>
      </c>
      <c r="QX228" s="2">
        <v>253.14</v>
      </c>
      <c r="QY228" s="2">
        <v>218.19</v>
      </c>
      <c r="QZ228" s="2">
        <v>245.49</v>
      </c>
      <c r="RA228" s="2">
        <v>195.06</v>
      </c>
      <c r="RB228" s="2">
        <v>151.94999999999999</v>
      </c>
      <c r="RC228" s="2">
        <v>247.92</v>
      </c>
      <c r="RD228" s="2">
        <v>229.26</v>
      </c>
      <c r="RE228" s="2">
        <v>219.63</v>
      </c>
      <c r="RF228" s="2">
        <v>247.62</v>
      </c>
      <c r="RG228" s="2">
        <v>195.63</v>
      </c>
      <c r="RH228" s="2">
        <v>165.45</v>
      </c>
      <c r="RI228" s="2">
        <v>140.91</v>
      </c>
      <c r="RJ228" s="2">
        <v>212.01</v>
      </c>
      <c r="RK228" s="2">
        <v>224.7</v>
      </c>
      <c r="RL228" s="2">
        <v>164.43</v>
      </c>
      <c r="RM228" s="2">
        <v>215.82</v>
      </c>
      <c r="RN228" s="2">
        <v>157.86000000000001</v>
      </c>
      <c r="RO228" s="2">
        <v>160.44</v>
      </c>
      <c r="RP228" s="2">
        <v>75.930000000000007</v>
      </c>
      <c r="RQ228" s="2">
        <v>72.72</v>
      </c>
      <c r="RR228" s="2">
        <v>214.77</v>
      </c>
      <c r="RS228" s="2">
        <v>100.5</v>
      </c>
      <c r="RT228" s="2">
        <v>229.47</v>
      </c>
      <c r="RU228" s="2">
        <v>191.55</v>
      </c>
      <c r="RV228" s="2">
        <v>147.47999999999999</v>
      </c>
      <c r="RW228" s="2">
        <v>32.94</v>
      </c>
      <c r="RX228" s="2">
        <v>204.78</v>
      </c>
      <c r="RY228" s="2">
        <v>216.27</v>
      </c>
      <c r="RZ228" s="2">
        <v>216.09</v>
      </c>
      <c r="SA228" s="2">
        <v>189.54</v>
      </c>
      <c r="SB228" s="2">
        <v>189.12</v>
      </c>
      <c r="SC228" s="2">
        <v>157.62</v>
      </c>
      <c r="SD228" s="2">
        <v>190.56</v>
      </c>
      <c r="SE228" s="2">
        <v>140.22</v>
      </c>
      <c r="SF228" s="2">
        <v>239.76</v>
      </c>
      <c r="SG228" s="2">
        <v>175.44</v>
      </c>
      <c r="SH228" s="2">
        <v>215.91</v>
      </c>
      <c r="SI228" s="2">
        <v>224.16</v>
      </c>
      <c r="SJ228" s="2">
        <v>179.13</v>
      </c>
      <c r="SK228" s="2">
        <v>93.63</v>
      </c>
      <c r="SL228" s="2">
        <v>44.19</v>
      </c>
      <c r="SM228" s="2">
        <v>162.93</v>
      </c>
      <c r="SN228" s="2">
        <v>237.9</v>
      </c>
      <c r="SO228" s="2">
        <v>208.44</v>
      </c>
      <c r="SP228" s="2">
        <v>173.64</v>
      </c>
      <c r="SQ228" s="2">
        <v>175.71</v>
      </c>
      <c r="SR228" s="2">
        <v>42.48</v>
      </c>
      <c r="SS228" s="2">
        <v>196.08</v>
      </c>
      <c r="ST228" s="2">
        <v>184.62</v>
      </c>
      <c r="SU228" s="2">
        <v>171.18</v>
      </c>
      <c r="SV228" s="2">
        <v>88.02</v>
      </c>
      <c r="SW228" s="2">
        <v>160.91999999999999</v>
      </c>
      <c r="SX228" s="2">
        <v>146.24100000000001</v>
      </c>
      <c r="SY228" s="2">
        <v>87.87</v>
      </c>
      <c r="SZ228" s="2">
        <v>153.57</v>
      </c>
      <c r="TA228" s="2">
        <v>196.29</v>
      </c>
      <c r="TB228" s="2">
        <v>178.86</v>
      </c>
      <c r="TC228" s="2">
        <v>194.82</v>
      </c>
      <c r="TD228" s="2">
        <v>194.13</v>
      </c>
      <c r="TE228" s="2">
        <v>145.32</v>
      </c>
      <c r="TF228" s="2">
        <v>77.819999999999993</v>
      </c>
      <c r="TG228" s="2">
        <v>79.59</v>
      </c>
      <c r="TH228" s="2">
        <v>163.80000000000001</v>
      </c>
      <c r="TI228" s="2">
        <v>213.72</v>
      </c>
      <c r="TJ228" s="2">
        <v>221.31</v>
      </c>
      <c r="TK228" s="2">
        <v>220.89</v>
      </c>
      <c r="TL228" s="2">
        <v>172.2</v>
      </c>
      <c r="TM228" s="2">
        <v>150.93</v>
      </c>
      <c r="TN228" s="2">
        <v>51.03</v>
      </c>
      <c r="TO228" s="2">
        <v>144.63</v>
      </c>
      <c r="TP228" s="2">
        <v>148.05000000000001</v>
      </c>
      <c r="TQ228" s="2">
        <v>154.68</v>
      </c>
      <c r="TR228" s="2">
        <v>120.81</v>
      </c>
      <c r="TS228" s="2">
        <v>115.59</v>
      </c>
      <c r="TT228" s="2">
        <v>58.89</v>
      </c>
      <c r="TU228" s="2">
        <v>165.9</v>
      </c>
      <c r="TV228" s="2">
        <v>194.97</v>
      </c>
      <c r="TW228" s="2">
        <v>212.16</v>
      </c>
      <c r="TX228" s="2">
        <v>173.97</v>
      </c>
      <c r="TY228" s="2">
        <v>226.35</v>
      </c>
      <c r="TZ228" s="2">
        <v>196.44</v>
      </c>
      <c r="UA228" s="2">
        <v>211.39</v>
      </c>
      <c r="UB228" s="2">
        <f t="shared" si="3"/>
        <v>170.84179890310787</v>
      </c>
    </row>
    <row r="229" spans="1:548">
      <c r="A229" s="2">
        <v>983.73299999999995</v>
      </c>
      <c r="B229" s="2">
        <v>79.811999999999998</v>
      </c>
      <c r="C229" s="2">
        <v>410.45</v>
      </c>
      <c r="D229" s="2">
        <v>734.875</v>
      </c>
      <c r="E229" s="2">
        <v>765.57500000000005</v>
      </c>
      <c r="F229" s="2">
        <v>751.01199999999994</v>
      </c>
      <c r="G229" s="2">
        <v>573.42499999999995</v>
      </c>
      <c r="H229" s="2">
        <v>295.96300000000002</v>
      </c>
      <c r="I229" s="2">
        <v>674.5</v>
      </c>
      <c r="J229" s="2">
        <v>800.83699999999999</v>
      </c>
      <c r="K229" s="2">
        <v>784.25</v>
      </c>
      <c r="L229" s="2">
        <v>824.72500000000002</v>
      </c>
      <c r="M229" s="2">
        <v>776.1</v>
      </c>
      <c r="N229" s="2">
        <v>693.18799999999999</v>
      </c>
      <c r="O229" s="2">
        <v>568.66200000000003</v>
      </c>
      <c r="P229" s="2">
        <v>439.58800000000002</v>
      </c>
      <c r="Q229" s="2">
        <v>804.58699999999999</v>
      </c>
      <c r="R229" s="2">
        <v>779.26300000000003</v>
      </c>
      <c r="S229" s="2">
        <v>772.28700000000003</v>
      </c>
      <c r="T229" s="2">
        <v>798.13800000000003</v>
      </c>
      <c r="U229" s="2">
        <v>712.61199999999997</v>
      </c>
      <c r="V229" s="2">
        <v>678.8</v>
      </c>
      <c r="W229" s="2">
        <v>307.55</v>
      </c>
      <c r="X229" s="2">
        <v>776.15</v>
      </c>
      <c r="Y229" s="2">
        <v>803.86300000000006</v>
      </c>
      <c r="Z229" s="2">
        <v>778.53700000000003</v>
      </c>
      <c r="AA229" s="2">
        <v>791.93799999999999</v>
      </c>
      <c r="AB229" s="2">
        <v>670.71199999999999</v>
      </c>
      <c r="AC229" s="2">
        <v>657.68799999999999</v>
      </c>
      <c r="AD229" s="2">
        <v>677.2</v>
      </c>
      <c r="AE229" s="2">
        <v>702.96299999999997</v>
      </c>
      <c r="AF229" s="2">
        <v>789.54899999999998</v>
      </c>
      <c r="AG229" s="2">
        <v>732.18799999999999</v>
      </c>
      <c r="AH229" s="2">
        <v>732.36199999999997</v>
      </c>
      <c r="AI229" s="2">
        <v>536.58799999999997</v>
      </c>
      <c r="AJ229" s="2">
        <v>316.02499999999998</v>
      </c>
      <c r="AK229" s="2">
        <v>497.81200000000001</v>
      </c>
      <c r="AL229" s="2">
        <v>739.47500000000002</v>
      </c>
      <c r="AM229" s="2">
        <v>699.6</v>
      </c>
      <c r="AN229" s="2">
        <v>787.85</v>
      </c>
      <c r="AO229" s="2">
        <v>750.81200000000001</v>
      </c>
      <c r="AP229" s="2">
        <v>644.03800000000001</v>
      </c>
      <c r="AQ229" s="2">
        <v>571.11099999999999</v>
      </c>
      <c r="AR229" s="2">
        <v>240.38800000000001</v>
      </c>
      <c r="AS229" s="2">
        <v>796.68700000000001</v>
      </c>
      <c r="AT229" s="2">
        <v>747.23699999999997</v>
      </c>
      <c r="AU229" s="2">
        <v>693.58799999999997</v>
      </c>
      <c r="AV229" s="2">
        <v>617.04999999999995</v>
      </c>
      <c r="AW229" s="2">
        <v>566.96299999999997</v>
      </c>
      <c r="AX229" s="2">
        <v>453.17399999999998</v>
      </c>
      <c r="AY229" s="2">
        <v>259.32600000000002</v>
      </c>
      <c r="AZ229" s="2">
        <v>597.20000000000005</v>
      </c>
      <c r="BA229" s="2">
        <v>586.13699999999994</v>
      </c>
      <c r="BB229" s="2">
        <v>670.875</v>
      </c>
      <c r="BC229" s="2">
        <v>646.70000000000005</v>
      </c>
      <c r="BD229" s="2">
        <v>579.31299999999999</v>
      </c>
      <c r="BE229" s="2">
        <v>197.92500000000001</v>
      </c>
      <c r="BF229" s="2">
        <v>556.41200000000003</v>
      </c>
      <c r="BG229" s="2">
        <v>754.93799999999999</v>
      </c>
      <c r="BH229" s="2">
        <v>780.08699999999999</v>
      </c>
      <c r="BI229" s="2">
        <v>779.23699999999997</v>
      </c>
      <c r="BJ229" s="2">
        <v>683.56299999999999</v>
      </c>
      <c r="BK229" s="2">
        <v>531.18799999999999</v>
      </c>
      <c r="BL229" s="2">
        <v>267</v>
      </c>
      <c r="BM229" s="2">
        <v>328.33699999999999</v>
      </c>
      <c r="BN229" s="2">
        <v>707.15</v>
      </c>
      <c r="BO229" s="2">
        <v>678.98800000000006</v>
      </c>
      <c r="BP229" s="2">
        <v>644.11199999999997</v>
      </c>
      <c r="BQ229" s="2">
        <v>575</v>
      </c>
      <c r="BR229" s="2">
        <v>616.11300000000006</v>
      </c>
      <c r="BS229" s="2">
        <v>578.38699999999994</v>
      </c>
      <c r="BT229" s="2">
        <v>95.938000000000002</v>
      </c>
      <c r="BU229" s="2">
        <v>695.11199999999997</v>
      </c>
      <c r="BV229" s="2">
        <v>737.07500000000005</v>
      </c>
      <c r="BW229" s="2">
        <v>731.83799999999997</v>
      </c>
      <c r="BX229" s="2">
        <v>621.18799999999999</v>
      </c>
      <c r="BY229" s="2">
        <v>610.52499999999998</v>
      </c>
      <c r="BZ229" s="2">
        <v>207.43700000000001</v>
      </c>
      <c r="CA229" s="2">
        <v>605.52499999999998</v>
      </c>
      <c r="CB229" s="2">
        <v>732.42499999999995</v>
      </c>
      <c r="CC229" s="2">
        <v>695.125</v>
      </c>
      <c r="CD229" s="2">
        <v>693.73800000000006</v>
      </c>
      <c r="CE229" s="2">
        <v>691.36199999999997</v>
      </c>
      <c r="CF229" s="2">
        <v>561.97500000000002</v>
      </c>
      <c r="CG229" s="2">
        <v>233.68799999999999</v>
      </c>
      <c r="CH229" s="2">
        <v>357.41199999999998</v>
      </c>
      <c r="CI229" s="2">
        <v>692.55</v>
      </c>
      <c r="CJ229" s="2">
        <v>737.93799999999999</v>
      </c>
      <c r="CK229" s="2">
        <v>717.47500000000002</v>
      </c>
      <c r="CL229" s="2">
        <v>678.5</v>
      </c>
      <c r="CM229" s="2">
        <v>534.51199999999994</v>
      </c>
      <c r="CN229" s="2">
        <v>461.81299999999999</v>
      </c>
      <c r="CO229" s="2">
        <v>94.2</v>
      </c>
      <c r="CP229" s="2">
        <v>696.71299999999997</v>
      </c>
      <c r="CQ229" s="2">
        <v>751.51199999999994</v>
      </c>
      <c r="CR229" s="2">
        <v>671.20100000000002</v>
      </c>
      <c r="CS229" s="2">
        <v>384.9</v>
      </c>
      <c r="CT229" s="2">
        <v>95.626000000000005</v>
      </c>
      <c r="CU229" s="2">
        <v>68.488</v>
      </c>
      <c r="CV229" s="2">
        <v>45.936999999999998</v>
      </c>
      <c r="CW229" s="2">
        <v>347.03699999999998</v>
      </c>
      <c r="CX229" s="2">
        <v>581.23699999999997</v>
      </c>
      <c r="CY229" s="2">
        <v>661.48699999999997</v>
      </c>
      <c r="CZ229" s="2">
        <v>612.91300000000001</v>
      </c>
      <c r="DA229" s="2">
        <v>498.55</v>
      </c>
      <c r="DB229" s="2">
        <v>178.375</v>
      </c>
      <c r="DC229" s="2">
        <v>489.85</v>
      </c>
      <c r="DD229" s="2">
        <v>716.7</v>
      </c>
      <c r="DE229" s="2">
        <v>744.21199999999999</v>
      </c>
      <c r="DF229" s="2">
        <v>747.35</v>
      </c>
      <c r="DG229" s="2">
        <v>677.01300000000003</v>
      </c>
      <c r="DH229" s="2">
        <v>571.57500000000005</v>
      </c>
      <c r="DI229" s="2">
        <v>434.25</v>
      </c>
      <c r="DJ229" s="2">
        <v>207.999</v>
      </c>
      <c r="DK229" s="2">
        <v>700.75</v>
      </c>
      <c r="DL229" s="2">
        <v>728.75</v>
      </c>
      <c r="DM229" s="2">
        <v>710.41300000000001</v>
      </c>
      <c r="DN229" s="2">
        <v>698.78700000000003</v>
      </c>
      <c r="DO229" s="2">
        <v>718.61300000000006</v>
      </c>
      <c r="DP229" s="2">
        <v>618.86199999999997</v>
      </c>
      <c r="DQ229" s="2">
        <v>107.374</v>
      </c>
      <c r="DR229" s="2">
        <v>706.71400000000006</v>
      </c>
      <c r="DS229" s="2">
        <v>701.2</v>
      </c>
      <c r="DT229" s="2">
        <v>754.26199999999994</v>
      </c>
      <c r="DU229" s="2">
        <v>635.77499999999998</v>
      </c>
      <c r="DV229" s="2">
        <v>615.53700000000003</v>
      </c>
      <c r="DW229" s="2">
        <v>240.75</v>
      </c>
      <c r="DX229" s="2">
        <v>547.83799999999997</v>
      </c>
      <c r="DY229" s="2">
        <v>724.76199999999994</v>
      </c>
      <c r="DZ229" s="2">
        <v>739.45</v>
      </c>
      <c r="EA229" s="2">
        <v>741.77599999999995</v>
      </c>
      <c r="EB229" s="2">
        <v>724.43700000000001</v>
      </c>
      <c r="EC229" s="2">
        <v>624.67499999999995</v>
      </c>
      <c r="ED229" s="2">
        <v>379.55</v>
      </c>
      <c r="EE229" s="2">
        <v>259.07499999999999</v>
      </c>
      <c r="EF229" s="2">
        <v>690.02499999999998</v>
      </c>
      <c r="EG229" s="2">
        <v>701.13800000000003</v>
      </c>
      <c r="EH229" s="2">
        <v>659.19899999999996</v>
      </c>
      <c r="EI229" s="2">
        <v>375.97500000000002</v>
      </c>
      <c r="EJ229" s="2">
        <v>642.97500000000002</v>
      </c>
      <c r="EK229" s="2">
        <v>609.45000000000005</v>
      </c>
      <c r="EL229" s="2">
        <v>147.63800000000001</v>
      </c>
      <c r="EM229" s="2">
        <v>733.11199999999997</v>
      </c>
      <c r="EN229" s="2">
        <v>753.95</v>
      </c>
      <c r="EO229" s="2">
        <v>709.52599999999995</v>
      </c>
      <c r="EP229" s="2">
        <v>669.95</v>
      </c>
      <c r="EQ229" s="2">
        <v>551.29999999999995</v>
      </c>
      <c r="ER229" s="2">
        <v>191.45</v>
      </c>
      <c r="ES229" s="2">
        <v>426.56200000000001</v>
      </c>
      <c r="ET229" s="2">
        <v>704.42499999999995</v>
      </c>
      <c r="EU229" s="2">
        <v>765.18799999999999</v>
      </c>
      <c r="EV229" s="2">
        <v>728.18799999999999</v>
      </c>
      <c r="EW229" s="2">
        <v>672.024</v>
      </c>
      <c r="EX229" s="2">
        <v>471.01299999999998</v>
      </c>
      <c r="EY229" s="2">
        <v>130.21199999999999</v>
      </c>
      <c r="EZ229" s="2">
        <v>361.13799999999998</v>
      </c>
      <c r="FA229" s="2">
        <v>558.42499999999995</v>
      </c>
      <c r="FB229" s="2">
        <v>617.98699999999997</v>
      </c>
      <c r="FC229" s="2">
        <v>680.2</v>
      </c>
      <c r="FD229" s="2">
        <v>576.476</v>
      </c>
      <c r="FE229" s="2">
        <v>582.47500000000002</v>
      </c>
      <c r="FF229" s="2">
        <v>593.25</v>
      </c>
      <c r="FG229" s="2">
        <v>143.4</v>
      </c>
      <c r="FH229" s="2">
        <v>744</v>
      </c>
      <c r="FI229" s="2">
        <v>792.38699999999994</v>
      </c>
      <c r="FJ229" s="2">
        <v>756.28800000000001</v>
      </c>
      <c r="FK229" s="2">
        <v>725.34900000000005</v>
      </c>
      <c r="FL229" s="2">
        <v>613.48800000000006</v>
      </c>
      <c r="FM229" s="2">
        <v>98.936999999999998</v>
      </c>
      <c r="FN229" s="2">
        <v>608.68799999999999</v>
      </c>
      <c r="FO229" s="2">
        <v>731.08699999999999</v>
      </c>
      <c r="FP229" s="2">
        <v>605.33799999999997</v>
      </c>
      <c r="FQ229" s="2">
        <v>650.42399999999998</v>
      </c>
      <c r="FR229" s="2">
        <v>508.83800000000002</v>
      </c>
      <c r="FS229" s="2">
        <v>485</v>
      </c>
      <c r="FT229" s="2">
        <v>190.82499999999999</v>
      </c>
      <c r="FU229" s="2">
        <v>443.08800000000002</v>
      </c>
      <c r="FV229" s="2">
        <v>683.97500000000002</v>
      </c>
      <c r="FW229" s="2">
        <v>750.88699999999994</v>
      </c>
      <c r="FX229" s="2">
        <v>741.56200000000001</v>
      </c>
      <c r="FY229" s="2">
        <v>762.85</v>
      </c>
      <c r="FZ229" s="2">
        <v>665.01300000000003</v>
      </c>
      <c r="GA229" s="2">
        <v>478.15</v>
      </c>
      <c r="GB229" s="2">
        <v>194.96299999999999</v>
      </c>
      <c r="GC229" s="2">
        <v>782.03700000000003</v>
      </c>
      <c r="GD229" s="2">
        <v>766.47500000000002</v>
      </c>
      <c r="GE229" s="2">
        <v>836.96299999999997</v>
      </c>
      <c r="GF229" s="2">
        <v>786.07500000000005</v>
      </c>
      <c r="GG229" s="2">
        <v>730.899</v>
      </c>
      <c r="GH229" s="2">
        <v>677.83799999999997</v>
      </c>
      <c r="GI229" s="2">
        <v>201</v>
      </c>
      <c r="GJ229" s="2">
        <v>773.61199999999997</v>
      </c>
      <c r="GK229" s="2">
        <v>777.73800000000006</v>
      </c>
      <c r="GL229" s="2">
        <v>714.41200000000003</v>
      </c>
      <c r="GM229" s="2">
        <v>655.48699999999997</v>
      </c>
      <c r="GN229" s="2">
        <v>541.01300000000003</v>
      </c>
      <c r="GO229" s="2">
        <v>186.03700000000001</v>
      </c>
      <c r="GP229" s="2">
        <v>523.15099999999995</v>
      </c>
      <c r="GQ229" s="2">
        <v>645.69899999999996</v>
      </c>
      <c r="GR229" s="2">
        <v>664.23800000000006</v>
      </c>
      <c r="GS229" s="2">
        <v>595.66300000000001</v>
      </c>
      <c r="GT229" s="2">
        <v>663.13699999999994</v>
      </c>
      <c r="GU229" s="2">
        <v>432.9</v>
      </c>
      <c r="GV229" s="2">
        <v>303.95</v>
      </c>
      <c r="GW229" s="2">
        <v>254.137</v>
      </c>
      <c r="GX229" s="2">
        <v>644.66300000000001</v>
      </c>
      <c r="GY229" s="2">
        <v>689.73800000000006</v>
      </c>
      <c r="GZ229" s="2">
        <v>669.524</v>
      </c>
      <c r="HA229" s="2">
        <v>707.57500000000005</v>
      </c>
      <c r="HB229" s="2">
        <v>544.67499999999995</v>
      </c>
      <c r="HC229" s="2">
        <v>403.52499999999998</v>
      </c>
      <c r="HD229" s="2">
        <v>110.351</v>
      </c>
      <c r="HE229" s="2">
        <v>766.66200000000003</v>
      </c>
      <c r="HF229" s="2">
        <v>733.375</v>
      </c>
      <c r="HG229" s="2">
        <v>754.77599999999995</v>
      </c>
      <c r="HH229" s="2">
        <v>672.03700000000003</v>
      </c>
      <c r="HI229" s="2">
        <v>451.3</v>
      </c>
      <c r="HJ229" s="2">
        <v>137.1</v>
      </c>
      <c r="HK229" s="2">
        <v>568.27499999999998</v>
      </c>
      <c r="HL229" s="2">
        <v>532.95000000000005</v>
      </c>
      <c r="HM229" s="2">
        <v>577.67499999999995</v>
      </c>
      <c r="HN229" s="2">
        <v>572.9</v>
      </c>
      <c r="HO229" s="2">
        <v>557.03700000000003</v>
      </c>
      <c r="HP229" s="2">
        <v>497.101</v>
      </c>
      <c r="HQ229" s="2">
        <v>215.6</v>
      </c>
      <c r="HR229" s="2">
        <v>299.53699999999998</v>
      </c>
      <c r="HS229" s="2">
        <v>638.85</v>
      </c>
      <c r="HT229" s="2">
        <v>642.82500000000005</v>
      </c>
      <c r="HU229" s="2">
        <v>527.63800000000003</v>
      </c>
      <c r="HV229" s="2">
        <v>647.15</v>
      </c>
      <c r="HW229" s="2">
        <v>563.86199999999997</v>
      </c>
      <c r="HX229" s="2">
        <v>523.47500000000002</v>
      </c>
      <c r="HY229" s="2">
        <v>127.95</v>
      </c>
      <c r="HZ229" s="2">
        <v>709.46299999999997</v>
      </c>
      <c r="IA229" s="2">
        <v>713.53700000000003</v>
      </c>
      <c r="IB229" s="2">
        <v>718.03700000000003</v>
      </c>
      <c r="IC229" s="2">
        <v>724.22500000000002</v>
      </c>
      <c r="ID229" s="2">
        <v>557.78800000000001</v>
      </c>
      <c r="IE229" s="2">
        <v>113.63800000000001</v>
      </c>
      <c r="IF229" s="2">
        <v>550.03700000000003</v>
      </c>
      <c r="IG229" s="2">
        <v>675.42499999999995</v>
      </c>
      <c r="IH229" s="2">
        <v>688.47500000000002</v>
      </c>
      <c r="II229" s="2">
        <v>664.47500000000002</v>
      </c>
      <c r="IJ229" s="2">
        <v>628.5</v>
      </c>
      <c r="IK229" s="2">
        <v>607.16200000000003</v>
      </c>
      <c r="IL229" s="2">
        <v>269.05</v>
      </c>
      <c r="IM229" s="2">
        <v>484.52499999999998</v>
      </c>
      <c r="IN229" s="2">
        <v>526.25</v>
      </c>
      <c r="IO229" s="2">
        <v>610.375</v>
      </c>
      <c r="IP229" s="2">
        <v>635.54999999999995</v>
      </c>
      <c r="IQ229" s="2">
        <v>577.72500000000002</v>
      </c>
      <c r="IR229" s="2">
        <v>506.55</v>
      </c>
      <c r="IS229" s="2">
        <v>363.46199999999999</v>
      </c>
      <c r="IT229" s="2">
        <v>207.56299999999999</v>
      </c>
      <c r="IU229" s="2">
        <v>631.52499999999998</v>
      </c>
      <c r="IV229" s="2">
        <v>690.83699999999999</v>
      </c>
      <c r="IW229" s="2">
        <v>705.66300000000001</v>
      </c>
      <c r="IX229" s="2">
        <v>653.73699999999997</v>
      </c>
      <c r="IY229" s="2">
        <v>551.1</v>
      </c>
      <c r="IZ229" s="2">
        <v>507.52600000000001</v>
      </c>
      <c r="JA229" s="2">
        <v>689.33799999999997</v>
      </c>
      <c r="JB229" s="2">
        <v>725.88699999999994</v>
      </c>
      <c r="JC229" s="2">
        <v>676.85</v>
      </c>
      <c r="JD229" s="2">
        <v>675.72500000000002</v>
      </c>
      <c r="JE229" s="2">
        <v>681.93700000000001</v>
      </c>
      <c r="JF229" s="2">
        <v>579.476</v>
      </c>
      <c r="JG229" s="2">
        <v>289.637</v>
      </c>
      <c r="JH229" s="2">
        <v>494.96300000000002</v>
      </c>
      <c r="JI229" s="2">
        <v>616.54100000000005</v>
      </c>
      <c r="JJ229" s="2">
        <v>697.6</v>
      </c>
      <c r="JK229" s="2">
        <v>686.82500000000005</v>
      </c>
      <c r="JL229" s="2">
        <v>658.67499999999995</v>
      </c>
      <c r="JM229" s="2">
        <v>506.875</v>
      </c>
      <c r="JN229" s="2">
        <v>403.488</v>
      </c>
      <c r="JO229" s="2">
        <v>450.637</v>
      </c>
      <c r="JP229" s="2">
        <v>703.05</v>
      </c>
      <c r="JQ229" s="2">
        <v>638.79899999999998</v>
      </c>
      <c r="JR229" s="2">
        <v>518.85</v>
      </c>
      <c r="JS229" s="2">
        <v>790.96299999999997</v>
      </c>
      <c r="JT229" s="2">
        <v>661.08699999999999</v>
      </c>
      <c r="JU229" s="2">
        <v>473.78699999999998</v>
      </c>
      <c r="JV229" s="2">
        <v>281.875</v>
      </c>
      <c r="JW229" s="2">
        <v>878.78700000000003</v>
      </c>
      <c r="JX229" s="2">
        <v>849.12599999999998</v>
      </c>
      <c r="JY229" s="2">
        <v>840.98699999999997</v>
      </c>
      <c r="JZ229" s="2">
        <v>847.73800000000006</v>
      </c>
      <c r="KA229" s="2">
        <v>638.25</v>
      </c>
      <c r="KB229" s="2">
        <v>180.97499999999999</v>
      </c>
      <c r="KC229" s="2">
        <v>697.73800000000006</v>
      </c>
      <c r="KD229" s="2">
        <v>849.41099999999994</v>
      </c>
      <c r="KE229" s="2">
        <v>822.55100000000004</v>
      </c>
      <c r="KF229" s="2">
        <v>685.46299999999997</v>
      </c>
      <c r="KG229" s="2">
        <v>578.15</v>
      </c>
      <c r="KH229" s="2">
        <v>472.86200000000002</v>
      </c>
      <c r="KI229" s="2">
        <v>247.47499999999999</v>
      </c>
      <c r="KJ229" s="2">
        <v>448.88799999999998</v>
      </c>
      <c r="KK229" s="2">
        <v>675.61199999999997</v>
      </c>
      <c r="KL229" s="2">
        <v>745.01199999999994</v>
      </c>
      <c r="KM229" s="2">
        <v>734.28800000000001</v>
      </c>
      <c r="KN229" s="2">
        <v>795.07399999999996</v>
      </c>
      <c r="KO229" s="2">
        <v>524.38800000000003</v>
      </c>
      <c r="KP229" s="2">
        <v>572.42499999999995</v>
      </c>
      <c r="KQ229" s="2">
        <v>371.57600000000002</v>
      </c>
      <c r="KR229" s="2">
        <v>801.46199999999999</v>
      </c>
      <c r="KS229" s="2">
        <v>800.01300000000003</v>
      </c>
      <c r="KT229" s="2">
        <v>766</v>
      </c>
      <c r="KU229" s="2">
        <v>543.43799999999999</v>
      </c>
      <c r="KV229" s="2">
        <v>664.96199999999999</v>
      </c>
      <c r="KW229" s="2">
        <v>494.17500000000001</v>
      </c>
      <c r="KX229" s="2">
        <v>765.08699999999999</v>
      </c>
      <c r="KY229" s="2">
        <v>768.53700000000003</v>
      </c>
      <c r="KZ229" s="2">
        <v>818.73800000000006</v>
      </c>
      <c r="LA229" s="2">
        <v>780.72500000000002</v>
      </c>
      <c r="LB229" s="2">
        <v>780.8</v>
      </c>
      <c r="LC229" s="2">
        <v>527.70000000000005</v>
      </c>
      <c r="LD229" s="2">
        <v>203.93700000000001</v>
      </c>
      <c r="LE229" s="2">
        <v>520.02499999999998</v>
      </c>
      <c r="LF229" s="2">
        <v>774.57500000000005</v>
      </c>
      <c r="LG229" s="2">
        <v>848.72400000000005</v>
      </c>
      <c r="LH229" s="2">
        <v>847.43799999999999</v>
      </c>
      <c r="LI229" s="2">
        <v>839.875</v>
      </c>
      <c r="LJ229" s="2">
        <v>718.71299999999997</v>
      </c>
      <c r="LK229" s="2">
        <v>381.42500000000001</v>
      </c>
      <c r="LL229" s="2">
        <v>358.92500000000001</v>
      </c>
      <c r="LM229" s="2">
        <v>821.95</v>
      </c>
      <c r="LN229" s="2">
        <v>798.83699999999999</v>
      </c>
      <c r="LO229" s="2">
        <v>806.97500000000002</v>
      </c>
      <c r="LP229" s="2">
        <v>754.625</v>
      </c>
      <c r="LQ229" s="2">
        <v>579.07500000000005</v>
      </c>
      <c r="LR229" s="2">
        <v>579.25</v>
      </c>
      <c r="LS229" s="2">
        <v>312.13799999999998</v>
      </c>
      <c r="LT229" s="2">
        <v>650.72500000000002</v>
      </c>
      <c r="LU229" s="2">
        <v>844.63800000000003</v>
      </c>
      <c r="LV229" s="2">
        <v>862.6</v>
      </c>
      <c r="LW229" s="2">
        <v>717.72500000000002</v>
      </c>
      <c r="LX229" s="2">
        <v>551.33799999999997</v>
      </c>
      <c r="LY229" s="2">
        <v>300.27499999999998</v>
      </c>
      <c r="LZ229" s="2">
        <v>685.93799999999999</v>
      </c>
      <c r="MA229" s="2">
        <v>895.82399999999996</v>
      </c>
      <c r="MB229" s="2">
        <v>837.23800000000006</v>
      </c>
      <c r="MC229" s="2">
        <v>837.67499999999995</v>
      </c>
      <c r="MD229" s="2">
        <v>825.46199999999999</v>
      </c>
      <c r="ME229" s="2">
        <v>672.31299999999999</v>
      </c>
      <c r="MF229" s="2">
        <v>447.68799999999999</v>
      </c>
      <c r="MG229" s="2">
        <v>398.82499999999999</v>
      </c>
      <c r="MH229" s="2">
        <v>868.08699999999999</v>
      </c>
      <c r="MI229" s="2">
        <v>884.35</v>
      </c>
      <c r="MJ229" s="2">
        <v>852.62599999999998</v>
      </c>
      <c r="MK229" s="2">
        <v>818.27499999999998</v>
      </c>
      <c r="ML229" s="2">
        <v>646.72500000000002</v>
      </c>
      <c r="MM229" s="2">
        <v>537.625</v>
      </c>
      <c r="MN229" s="2">
        <v>326.46300000000002</v>
      </c>
      <c r="MO229" s="2">
        <v>878.98699999999997</v>
      </c>
      <c r="MP229" s="2">
        <v>872.58799999999997</v>
      </c>
      <c r="MQ229" s="2">
        <v>807.22400000000005</v>
      </c>
      <c r="MR229" s="2">
        <v>498.42500000000001</v>
      </c>
      <c r="MS229" s="2">
        <v>235.19900000000001</v>
      </c>
      <c r="MT229" s="2">
        <v>101.776</v>
      </c>
      <c r="MU229" s="2">
        <v>93.625</v>
      </c>
      <c r="MV229" s="2">
        <v>92.3</v>
      </c>
      <c r="MW229" s="2">
        <v>98.587000000000003</v>
      </c>
      <c r="MX229" s="2">
        <v>335.98700000000002</v>
      </c>
      <c r="MY229" s="2">
        <v>350.85</v>
      </c>
      <c r="MZ229" s="2">
        <v>217.9</v>
      </c>
      <c r="NA229" s="2">
        <v>132.19999999999999</v>
      </c>
      <c r="NB229" s="2">
        <v>214.91300000000001</v>
      </c>
      <c r="NC229" s="2">
        <v>1019.787</v>
      </c>
      <c r="ND229" s="2">
        <v>240.238</v>
      </c>
      <c r="NE229" s="2">
        <v>521.04999999999995</v>
      </c>
      <c r="NF229" s="2">
        <v>723.18700000000001</v>
      </c>
      <c r="NG229" s="2">
        <v>606.57500000000005</v>
      </c>
      <c r="NH229" s="2">
        <v>500.3</v>
      </c>
      <c r="NI229" s="2">
        <v>286.20100000000002</v>
      </c>
      <c r="NJ229" s="2">
        <v>918.28700000000003</v>
      </c>
      <c r="NK229" s="2">
        <v>913.63800000000003</v>
      </c>
      <c r="NL229" s="2">
        <v>883.53700000000003</v>
      </c>
      <c r="NM229" s="2">
        <v>875.81299999999999</v>
      </c>
      <c r="NN229" s="2">
        <v>564.21199999999999</v>
      </c>
      <c r="NO229" s="2">
        <v>394.05</v>
      </c>
      <c r="NP229" s="2">
        <v>732.22500000000002</v>
      </c>
      <c r="NQ229" s="2">
        <v>859.57500000000005</v>
      </c>
      <c r="NR229" s="2">
        <v>863.53700000000003</v>
      </c>
      <c r="NS229" s="2">
        <v>860.01300000000003</v>
      </c>
      <c r="NT229" s="2">
        <v>793.32500000000005</v>
      </c>
      <c r="NU229" s="2">
        <v>619.42499999999995</v>
      </c>
      <c r="NV229" s="2">
        <v>400.65</v>
      </c>
      <c r="NW229" s="2">
        <v>531.6</v>
      </c>
      <c r="NX229" s="2">
        <v>861.31200000000001</v>
      </c>
      <c r="NY229" s="2">
        <v>825.48800000000006</v>
      </c>
      <c r="NZ229" s="2">
        <v>888.57500000000005</v>
      </c>
      <c r="OA229" s="2">
        <v>806.07500000000005</v>
      </c>
      <c r="OB229" s="2">
        <v>614.11199999999997</v>
      </c>
      <c r="OC229" s="2">
        <v>529.53800000000001</v>
      </c>
      <c r="OD229" s="2">
        <v>337.01299999999998</v>
      </c>
      <c r="OE229" s="2">
        <v>853.32500000000005</v>
      </c>
      <c r="OF229" s="2">
        <v>899.03700000000003</v>
      </c>
      <c r="OG229" s="2">
        <v>813.96299999999997</v>
      </c>
      <c r="OH229" s="2">
        <v>692.05</v>
      </c>
      <c r="OI229" s="2">
        <v>570.13800000000003</v>
      </c>
      <c r="OJ229" s="2">
        <v>405.16199999999998</v>
      </c>
      <c r="OK229" s="2">
        <v>714.57500000000005</v>
      </c>
      <c r="OL229" s="2">
        <v>802.68799999999999</v>
      </c>
      <c r="OM229" s="2">
        <v>768.71199999999999</v>
      </c>
      <c r="ON229" s="2">
        <v>792.5</v>
      </c>
      <c r="OO229" s="2">
        <v>734.23800000000006</v>
      </c>
      <c r="OP229" s="2">
        <v>640.82500000000005</v>
      </c>
      <c r="OQ229" s="2">
        <v>405.17500000000001</v>
      </c>
      <c r="OR229" s="2">
        <v>543.48699999999997</v>
      </c>
      <c r="OS229" s="2">
        <v>776.03800000000001</v>
      </c>
      <c r="OT229" s="2">
        <v>771.06200000000001</v>
      </c>
      <c r="OU229" s="2">
        <v>805.52499999999998</v>
      </c>
      <c r="OV229" s="2">
        <v>754.625</v>
      </c>
      <c r="OW229" s="2">
        <v>583.6</v>
      </c>
      <c r="OX229" s="2">
        <v>469.13799999999998</v>
      </c>
      <c r="OY229" s="2">
        <v>288.8</v>
      </c>
      <c r="OZ229" s="2">
        <v>799.42499999999995</v>
      </c>
      <c r="PA229" s="2">
        <v>941.33699999999999</v>
      </c>
      <c r="PB229" s="2">
        <v>885.72500000000002</v>
      </c>
      <c r="PC229" s="2">
        <v>892.55</v>
      </c>
      <c r="PD229" s="2">
        <v>762.75</v>
      </c>
      <c r="PE229" s="2">
        <v>555.43799999999999</v>
      </c>
      <c r="PF229" s="2">
        <v>842</v>
      </c>
      <c r="PG229" s="2">
        <v>884</v>
      </c>
      <c r="PH229" s="2">
        <v>866.2</v>
      </c>
      <c r="PI229" s="2">
        <v>845.68799999999999</v>
      </c>
      <c r="PJ229" s="2">
        <v>877.08799999999997</v>
      </c>
      <c r="PK229" s="2">
        <v>613.46199999999999</v>
      </c>
      <c r="PL229" s="2">
        <v>452.28699999999998</v>
      </c>
      <c r="PM229" s="2">
        <v>509.18799999999999</v>
      </c>
      <c r="PN229" s="2">
        <v>869.23800000000006</v>
      </c>
      <c r="PO229" s="2">
        <v>776.27499999999998</v>
      </c>
      <c r="PP229" s="2">
        <v>825.69899999999996</v>
      </c>
      <c r="PQ229" s="2">
        <v>816.38800000000003</v>
      </c>
      <c r="PR229" s="2">
        <v>552.6</v>
      </c>
      <c r="PS229" s="2">
        <v>511.78699999999998</v>
      </c>
      <c r="PT229" s="2">
        <v>329.70100000000002</v>
      </c>
      <c r="PU229" s="2">
        <v>825.16200000000003</v>
      </c>
      <c r="PV229" s="2">
        <v>877.93799999999999</v>
      </c>
      <c r="PW229" s="2">
        <v>874.79899999999998</v>
      </c>
      <c r="PX229" s="2">
        <v>847.27599999999995</v>
      </c>
      <c r="PY229" s="2">
        <v>654.38699999999994</v>
      </c>
      <c r="PZ229" s="2">
        <v>398.52499999999998</v>
      </c>
      <c r="QA229" s="2">
        <v>754.21299999999997</v>
      </c>
      <c r="QB229" s="2">
        <v>837.31200000000001</v>
      </c>
      <c r="QC229" s="2">
        <v>859.08699999999999</v>
      </c>
      <c r="QD229" s="2">
        <v>822.03800000000001</v>
      </c>
      <c r="QE229" s="2">
        <v>761.32500000000005</v>
      </c>
      <c r="QF229" s="2">
        <v>537.9</v>
      </c>
      <c r="QG229" s="2">
        <v>375.75</v>
      </c>
      <c r="QH229" s="2">
        <v>520.48800000000006</v>
      </c>
      <c r="QI229" s="2">
        <v>833.38699999999994</v>
      </c>
      <c r="QJ229" s="2">
        <v>793.78700000000003</v>
      </c>
      <c r="QK229" s="2">
        <v>704.93799999999999</v>
      </c>
      <c r="QL229" s="2">
        <v>473.2</v>
      </c>
      <c r="QM229" s="2">
        <v>292.28699999999998</v>
      </c>
      <c r="QN229" s="2">
        <v>194.72499999999999</v>
      </c>
      <c r="QO229" s="2">
        <v>223.2</v>
      </c>
      <c r="QP229" s="2">
        <v>251.67500000000001</v>
      </c>
      <c r="QQ229" s="2">
        <v>759.43799999999999</v>
      </c>
      <c r="QR229" s="2">
        <v>806.32500000000005</v>
      </c>
      <c r="QS229" s="2">
        <v>705.66200000000003</v>
      </c>
      <c r="QT229" s="2">
        <v>538.87599999999998</v>
      </c>
      <c r="QU229" s="2">
        <v>394.28699999999998</v>
      </c>
      <c r="QV229" s="2">
        <v>626.07500000000005</v>
      </c>
      <c r="QW229" s="2">
        <v>812.21199999999999</v>
      </c>
      <c r="QX229" s="2">
        <v>792.6</v>
      </c>
      <c r="QY229" s="2">
        <v>869.92499999999995</v>
      </c>
      <c r="QZ229" s="2">
        <v>848.96299999999997</v>
      </c>
      <c r="RA229" s="2">
        <v>620.08799999999997</v>
      </c>
      <c r="RB229" s="2">
        <v>364.07400000000001</v>
      </c>
      <c r="RC229" s="2">
        <v>446.13799999999998</v>
      </c>
      <c r="RD229" s="2">
        <v>849.01300000000003</v>
      </c>
      <c r="RE229" s="2">
        <v>854.41200000000003</v>
      </c>
      <c r="RF229" s="2">
        <v>828.73800000000006</v>
      </c>
      <c r="RG229" s="2">
        <v>803.3</v>
      </c>
      <c r="RH229" s="2">
        <v>534.68700000000001</v>
      </c>
      <c r="RI229" s="2">
        <v>459.137</v>
      </c>
      <c r="RJ229" s="2">
        <v>369.625</v>
      </c>
      <c r="RK229" s="2">
        <v>831.45</v>
      </c>
      <c r="RL229" s="2">
        <v>875.20100000000002</v>
      </c>
      <c r="RM229" s="2">
        <v>851.84500000000003</v>
      </c>
      <c r="RN229" s="2">
        <v>766.86199999999997</v>
      </c>
      <c r="RO229" s="2">
        <v>716.75</v>
      </c>
      <c r="RP229" s="2">
        <v>389.68799999999999</v>
      </c>
      <c r="RQ229" s="2">
        <v>510.11200000000002</v>
      </c>
      <c r="RR229" s="2">
        <v>768.33799999999997</v>
      </c>
      <c r="RS229" s="2">
        <v>1233.213</v>
      </c>
      <c r="RT229" s="2">
        <v>647.24900000000002</v>
      </c>
      <c r="RU229" s="2">
        <v>796.53800000000001</v>
      </c>
      <c r="RV229" s="2">
        <v>656.18799999999999</v>
      </c>
      <c r="RW229" s="2">
        <v>548.16200000000003</v>
      </c>
      <c r="RX229" s="2">
        <v>367.47500000000002</v>
      </c>
      <c r="RY229" s="2">
        <v>806.1</v>
      </c>
      <c r="RZ229" s="2">
        <v>809.76300000000003</v>
      </c>
      <c r="SA229" s="2">
        <v>701.91200000000003</v>
      </c>
      <c r="SB229" s="2">
        <v>701.08699999999999</v>
      </c>
      <c r="SC229" s="2">
        <v>606.46299999999997</v>
      </c>
      <c r="SD229" s="2">
        <v>360.78800000000001</v>
      </c>
      <c r="SE229" s="2">
        <v>609.33699999999999</v>
      </c>
      <c r="SF229" s="2">
        <v>777.125</v>
      </c>
      <c r="SG229" s="2">
        <v>705.18799999999999</v>
      </c>
      <c r="SH229" s="2">
        <v>732.91200000000003</v>
      </c>
      <c r="SI229" s="2">
        <v>679.23699999999997</v>
      </c>
      <c r="SJ229" s="2">
        <v>509.93799999999999</v>
      </c>
      <c r="SK229" s="2">
        <v>307.7</v>
      </c>
      <c r="SL229" s="2">
        <v>352.887</v>
      </c>
      <c r="SM229" s="2">
        <v>618.66300000000001</v>
      </c>
      <c r="SN229" s="2">
        <v>681.28700000000003</v>
      </c>
      <c r="SO229" s="2">
        <v>731.9</v>
      </c>
      <c r="SP229" s="2">
        <v>715.21299999999997</v>
      </c>
      <c r="SQ229" s="2">
        <v>562.21199999999999</v>
      </c>
      <c r="SR229" s="2">
        <v>446.5</v>
      </c>
      <c r="SS229" s="2">
        <v>417.36200000000002</v>
      </c>
      <c r="ST229" s="2">
        <v>812.1</v>
      </c>
      <c r="SU229" s="2">
        <v>751.27499999999998</v>
      </c>
      <c r="SV229" s="2">
        <v>706.71199999999999</v>
      </c>
      <c r="SW229" s="2">
        <v>533.18799999999999</v>
      </c>
      <c r="SX229" s="2">
        <v>493.38</v>
      </c>
      <c r="SY229" s="2">
        <v>453.57499999999999</v>
      </c>
      <c r="SZ229" s="2">
        <v>255.488</v>
      </c>
      <c r="TA229" s="2">
        <v>784.08699999999999</v>
      </c>
      <c r="TB229" s="2">
        <v>730.58799999999997</v>
      </c>
      <c r="TC229" s="2">
        <v>713.16200000000003</v>
      </c>
      <c r="TD229" s="2">
        <v>680.51199999999994</v>
      </c>
      <c r="TE229" s="2">
        <v>491.238</v>
      </c>
      <c r="TF229" s="2">
        <v>274.89999999999998</v>
      </c>
      <c r="TG229" s="2">
        <v>528.22500000000002</v>
      </c>
      <c r="TH229" s="2">
        <v>699.7</v>
      </c>
      <c r="TI229" s="2">
        <v>713.88699999999994</v>
      </c>
      <c r="TJ229" s="2">
        <v>705.53800000000001</v>
      </c>
      <c r="TK229" s="2">
        <v>682.56200000000001</v>
      </c>
      <c r="TL229" s="2">
        <v>542.66300000000001</v>
      </c>
      <c r="TM229" s="2">
        <v>389.9</v>
      </c>
      <c r="TN229" s="2">
        <v>338.77499999999998</v>
      </c>
      <c r="TO229" s="2">
        <v>714.07500000000005</v>
      </c>
      <c r="TP229" s="2">
        <v>796.66200000000003</v>
      </c>
      <c r="TQ229" s="2">
        <v>768.00099999999998</v>
      </c>
      <c r="TR229" s="2">
        <v>744.97500000000002</v>
      </c>
      <c r="TS229" s="2">
        <v>579.66200000000003</v>
      </c>
      <c r="TT229" s="2">
        <v>469.58800000000002</v>
      </c>
      <c r="TU229" s="2">
        <v>293.42500000000001</v>
      </c>
      <c r="TV229" s="2">
        <v>726.47400000000005</v>
      </c>
      <c r="TW229" s="2">
        <v>762.38800000000003</v>
      </c>
      <c r="TX229" s="2">
        <v>684.22500000000002</v>
      </c>
      <c r="TY229" s="2">
        <v>634.125</v>
      </c>
      <c r="TZ229" s="2">
        <v>506.4</v>
      </c>
      <c r="UA229" s="2">
        <v>341.78699999999998</v>
      </c>
      <c r="UB229" s="2">
        <f t="shared" si="3"/>
        <v>608.87769287020149</v>
      </c>
    </row>
    <row r="230" spans="1:548">
      <c r="A230" s="2">
        <v>319.85000000000002</v>
      </c>
      <c r="B230" s="2">
        <v>342.43900000000002</v>
      </c>
      <c r="C230" s="2">
        <v>297.26100000000002</v>
      </c>
      <c r="D230" s="2">
        <v>273.702</v>
      </c>
      <c r="E230" s="2">
        <v>265.56700000000001</v>
      </c>
      <c r="F230" s="2">
        <v>289.90100000000001</v>
      </c>
      <c r="G230" s="2">
        <v>301.79700000000003</v>
      </c>
      <c r="H230" s="2">
        <v>337.86799999999999</v>
      </c>
      <c r="I230" s="2">
        <v>315.95100000000002</v>
      </c>
      <c r="J230" s="2">
        <v>260.38600000000002</v>
      </c>
      <c r="K230" s="2">
        <v>284.75299999999999</v>
      </c>
      <c r="L230" s="2">
        <v>292.80099999999999</v>
      </c>
      <c r="M230" s="2">
        <v>264.55500000000001</v>
      </c>
      <c r="N230" s="2">
        <v>297.65800000000002</v>
      </c>
      <c r="O230" s="2">
        <v>304.99099999999999</v>
      </c>
      <c r="P230" s="2">
        <v>302.27</v>
      </c>
      <c r="Q230" s="2">
        <v>260.87799999999999</v>
      </c>
      <c r="R230" s="2">
        <v>266.089</v>
      </c>
      <c r="S230" s="2">
        <v>298.49</v>
      </c>
      <c r="T230" s="2">
        <v>295.24099999999999</v>
      </c>
      <c r="U230" s="2">
        <v>327.23399999999998</v>
      </c>
      <c r="V230" s="2">
        <v>319.14800000000002</v>
      </c>
      <c r="W230" s="2">
        <v>338.101</v>
      </c>
      <c r="X230" s="2">
        <v>281.61099999999999</v>
      </c>
      <c r="Y230" s="2">
        <v>270.75099999999998</v>
      </c>
      <c r="Z230" s="2">
        <v>253.01300000000001</v>
      </c>
      <c r="AA230" s="2">
        <v>266.839</v>
      </c>
      <c r="AB230" s="2">
        <v>307.55</v>
      </c>
      <c r="AC230" s="2">
        <v>306.161</v>
      </c>
      <c r="AD230" s="2">
        <v>304.47800000000001</v>
      </c>
      <c r="AE230" s="2">
        <v>271.72699999999998</v>
      </c>
      <c r="AF230" s="2">
        <v>264.35500000000002</v>
      </c>
      <c r="AG230" s="2">
        <v>251.57499999999999</v>
      </c>
      <c r="AH230" s="2">
        <v>247.298</v>
      </c>
      <c r="AI230" s="2">
        <v>294.23399999999998</v>
      </c>
      <c r="AJ230" s="2">
        <v>292.66000000000003</v>
      </c>
      <c r="AK230" s="2">
        <v>286.98899999999998</v>
      </c>
      <c r="AL230" s="2">
        <v>251.02799999999999</v>
      </c>
      <c r="AM230" s="2">
        <v>248.864</v>
      </c>
      <c r="AN230" s="2">
        <v>256.202</v>
      </c>
      <c r="AO230" s="2">
        <v>262.33600000000001</v>
      </c>
      <c r="AP230" s="2">
        <v>288.77999999999997</v>
      </c>
      <c r="AQ230" s="2">
        <v>285.79399999999998</v>
      </c>
      <c r="AR230" s="2">
        <v>296.339</v>
      </c>
      <c r="AS230" s="2">
        <v>268.95999999999998</v>
      </c>
      <c r="AT230" s="2">
        <v>285.95100000000002</v>
      </c>
      <c r="AU230" s="2">
        <v>272.928</v>
      </c>
      <c r="AV230" s="2">
        <v>260.07499999999999</v>
      </c>
      <c r="AW230" s="2">
        <v>309.68200000000002</v>
      </c>
      <c r="AX230" s="2">
        <v>305.584</v>
      </c>
      <c r="AY230" s="2">
        <v>297.17</v>
      </c>
      <c r="AZ230" s="2">
        <v>250.702</v>
      </c>
      <c r="BA230" s="2">
        <v>253.92699999999999</v>
      </c>
      <c r="BB230" s="2">
        <v>258.541</v>
      </c>
      <c r="BC230" s="2">
        <v>285.02300000000002</v>
      </c>
      <c r="BD230" s="2">
        <v>289.94900000000001</v>
      </c>
      <c r="BE230" s="2">
        <v>287.12200000000001</v>
      </c>
      <c r="BF230" s="2">
        <v>296.75099999999998</v>
      </c>
      <c r="BG230" s="2">
        <v>270.125</v>
      </c>
      <c r="BH230" s="2">
        <v>260.22500000000002</v>
      </c>
      <c r="BI230" s="2">
        <v>253.697</v>
      </c>
      <c r="BJ230" s="2">
        <v>252.97800000000001</v>
      </c>
      <c r="BK230" s="2">
        <v>295.80200000000002</v>
      </c>
      <c r="BL230" s="2">
        <v>303.964</v>
      </c>
      <c r="BM230" s="2">
        <v>308.786</v>
      </c>
      <c r="BN230" s="2">
        <v>269.73599999999999</v>
      </c>
      <c r="BO230" s="2">
        <v>252.99</v>
      </c>
      <c r="BP230" s="2">
        <v>252.17699999999999</v>
      </c>
      <c r="BQ230" s="2">
        <v>249.35900000000001</v>
      </c>
      <c r="BR230" s="2">
        <v>291.07400000000001</v>
      </c>
      <c r="BS230" s="2">
        <v>300.911</v>
      </c>
      <c r="BT230" s="2">
        <v>303.47399999999999</v>
      </c>
      <c r="BU230" s="2">
        <v>264.428</v>
      </c>
      <c r="BV230" s="2">
        <v>251.755</v>
      </c>
      <c r="BW230" s="2">
        <v>265.26100000000002</v>
      </c>
      <c r="BX230" s="2">
        <v>238.96199999999999</v>
      </c>
      <c r="BY230" s="2">
        <v>268.39100000000002</v>
      </c>
      <c r="BZ230" s="2">
        <v>276.65600000000001</v>
      </c>
      <c r="CA230" s="2">
        <v>274.48099999999999</v>
      </c>
      <c r="CB230" s="2">
        <v>229.20500000000001</v>
      </c>
      <c r="CC230" s="2">
        <v>235.86600000000001</v>
      </c>
      <c r="CD230" s="2">
        <v>236.32</v>
      </c>
      <c r="CE230" s="2">
        <v>232.583</v>
      </c>
      <c r="CF230" s="2">
        <v>271.31599999999997</v>
      </c>
      <c r="CG230" s="2">
        <v>283.08600000000001</v>
      </c>
      <c r="CH230" s="2">
        <v>276.37799999999999</v>
      </c>
      <c r="CI230" s="2">
        <v>242.166</v>
      </c>
      <c r="CJ230" s="2">
        <v>238.91200000000001</v>
      </c>
      <c r="CK230" s="2">
        <v>237.54599999999999</v>
      </c>
      <c r="CL230" s="2">
        <v>251.66200000000001</v>
      </c>
      <c r="CM230" s="2">
        <v>297.392</v>
      </c>
      <c r="CN230" s="2">
        <v>269.22899999999998</v>
      </c>
      <c r="CO230" s="2">
        <v>286.16699999999997</v>
      </c>
      <c r="CP230" s="2">
        <v>240.685</v>
      </c>
      <c r="CQ230" s="2">
        <v>246.84100000000001</v>
      </c>
      <c r="CR230" s="2">
        <v>242.97499999999999</v>
      </c>
      <c r="CS230" s="2">
        <v>204.99</v>
      </c>
      <c r="CT230" s="2">
        <v>277.36099999999999</v>
      </c>
      <c r="CU230" s="2">
        <v>274.8</v>
      </c>
      <c r="CV230" s="2">
        <v>263.52100000000002</v>
      </c>
      <c r="CW230" s="2">
        <v>277.29599999999999</v>
      </c>
      <c r="CX230" s="2">
        <v>247.88499999999999</v>
      </c>
      <c r="CY230" s="2">
        <v>226.51900000000001</v>
      </c>
      <c r="CZ230" s="2">
        <v>235.947</v>
      </c>
      <c r="DA230" s="2">
        <v>267.899</v>
      </c>
      <c r="DB230" s="2">
        <v>270.65100000000001</v>
      </c>
      <c r="DC230" s="2">
        <v>281.27999999999997</v>
      </c>
      <c r="DD230" s="2">
        <v>231.84299999999999</v>
      </c>
      <c r="DE230" s="2">
        <v>234.798</v>
      </c>
      <c r="DF230" s="2">
        <v>238.89599999999999</v>
      </c>
      <c r="DG230" s="2">
        <v>241.96799999999999</v>
      </c>
      <c r="DH230" s="2">
        <v>279.976</v>
      </c>
      <c r="DI230" s="2">
        <v>271.33999999999997</v>
      </c>
      <c r="DJ230" s="2">
        <v>274.137</v>
      </c>
      <c r="DK230" s="2">
        <v>240.76599999999999</v>
      </c>
      <c r="DL230" s="2">
        <v>243.512</v>
      </c>
      <c r="DM230" s="2">
        <v>237.387</v>
      </c>
      <c r="DN230" s="2">
        <v>235.78800000000001</v>
      </c>
      <c r="DO230" s="2">
        <v>281.42599999999999</v>
      </c>
      <c r="DP230" s="2">
        <v>286.065</v>
      </c>
      <c r="DQ230" s="2">
        <v>291.22800000000001</v>
      </c>
      <c r="DR230" s="2">
        <v>276.24299999999999</v>
      </c>
      <c r="DS230" s="2">
        <v>292.29199999999997</v>
      </c>
      <c r="DT230" s="2">
        <v>273.41199999999998</v>
      </c>
      <c r="DU230" s="2">
        <v>241.81399999999999</v>
      </c>
      <c r="DV230" s="2">
        <v>278.98399999999998</v>
      </c>
      <c r="DW230" s="2">
        <v>258.161</v>
      </c>
      <c r="DX230" s="2">
        <v>257.02499999999998</v>
      </c>
      <c r="DY230" s="2">
        <v>217.45599999999999</v>
      </c>
      <c r="DZ230" s="2">
        <v>238.173</v>
      </c>
      <c r="EA230" s="2">
        <v>232.56100000000001</v>
      </c>
      <c r="EB230" s="2">
        <v>250.089</v>
      </c>
      <c r="EC230" s="2">
        <v>284.75599999999997</v>
      </c>
      <c r="ED230" s="2">
        <v>266.37299999999999</v>
      </c>
      <c r="EE230" s="2">
        <v>257.03300000000002</v>
      </c>
      <c r="EF230" s="2">
        <v>226.916</v>
      </c>
      <c r="EG230" s="2">
        <v>227.886</v>
      </c>
      <c r="EH230" s="2">
        <v>270.22800000000001</v>
      </c>
      <c r="EI230" s="2">
        <v>274.42599999999999</v>
      </c>
      <c r="EJ230" s="2">
        <v>271.12700000000001</v>
      </c>
      <c r="EK230" s="2">
        <v>267.464</v>
      </c>
      <c r="EL230" s="2">
        <v>285.351</v>
      </c>
      <c r="EM230" s="2">
        <v>238.952</v>
      </c>
      <c r="EN230" s="2">
        <v>234.37700000000001</v>
      </c>
      <c r="EO230" s="2">
        <v>229.14099999999999</v>
      </c>
      <c r="EP230" s="2">
        <v>243.80199999999999</v>
      </c>
      <c r="EQ230" s="2">
        <v>263.58699999999999</v>
      </c>
      <c r="ER230" s="2">
        <v>274.892</v>
      </c>
      <c r="ES230" s="2">
        <v>279.68599999999998</v>
      </c>
      <c r="ET230" s="2">
        <v>261.73700000000002</v>
      </c>
      <c r="EU230" s="2">
        <v>220.33600000000001</v>
      </c>
      <c r="EV230" s="2">
        <v>234.178</v>
      </c>
      <c r="EW230" s="2">
        <v>239.49</v>
      </c>
      <c r="EX230" s="2">
        <v>266.83699999999999</v>
      </c>
      <c r="EY230" s="2">
        <v>263.19099999999997</v>
      </c>
      <c r="EZ230" s="2">
        <v>272.83100000000002</v>
      </c>
      <c r="FA230" s="2">
        <v>220.40799999999999</v>
      </c>
      <c r="FB230" s="2">
        <v>221.33099999999999</v>
      </c>
      <c r="FC230" s="2">
        <v>248.042</v>
      </c>
      <c r="FD230" s="2">
        <v>238.05600000000001</v>
      </c>
      <c r="FE230" s="2">
        <v>268.91399999999999</v>
      </c>
      <c r="FF230" s="2">
        <v>264.31099999999998</v>
      </c>
      <c r="FG230" s="2">
        <v>270.66500000000002</v>
      </c>
      <c r="FH230" s="2">
        <v>235.441</v>
      </c>
      <c r="FI230" s="2">
        <v>229.28800000000001</v>
      </c>
      <c r="FJ230" s="2">
        <v>225.76900000000001</v>
      </c>
      <c r="FK230" s="2">
        <v>223.917</v>
      </c>
      <c r="FL230" s="2">
        <v>264.79300000000001</v>
      </c>
      <c r="FM230" s="2">
        <v>274.21300000000002</v>
      </c>
      <c r="FN230" s="2">
        <v>267.85300000000001</v>
      </c>
      <c r="FO230" s="2">
        <v>246.71700000000001</v>
      </c>
      <c r="FP230" s="2">
        <v>252.565</v>
      </c>
      <c r="FQ230" s="2">
        <v>232.065</v>
      </c>
      <c r="FR230" s="2">
        <v>223.43</v>
      </c>
      <c r="FS230" s="2">
        <v>262.45600000000002</v>
      </c>
      <c r="FT230" s="2">
        <v>267.86</v>
      </c>
      <c r="FU230" s="2">
        <v>277.72000000000003</v>
      </c>
      <c r="FV230" s="2">
        <v>221.88800000000001</v>
      </c>
      <c r="FW230" s="2">
        <v>227.215</v>
      </c>
      <c r="FX230" s="2">
        <v>245.91800000000001</v>
      </c>
      <c r="FY230" s="2">
        <v>253.35900000000001</v>
      </c>
      <c r="FZ230" s="2">
        <v>295.96300000000002</v>
      </c>
      <c r="GA230" s="2">
        <v>282.44299999999998</v>
      </c>
      <c r="GB230" s="2">
        <v>279.10000000000002</v>
      </c>
      <c r="GC230" s="2">
        <v>230.84</v>
      </c>
      <c r="GD230" s="2">
        <v>250.261</v>
      </c>
      <c r="GE230" s="2">
        <v>263.35399999999998</v>
      </c>
      <c r="GF230" s="2">
        <v>251.50200000000001</v>
      </c>
      <c r="GG230" s="2">
        <v>292.11099999999999</v>
      </c>
      <c r="GH230" s="2">
        <v>280.16500000000002</v>
      </c>
      <c r="GI230" s="2">
        <v>271.7</v>
      </c>
      <c r="GJ230" s="2">
        <v>232.35</v>
      </c>
      <c r="GK230" s="2">
        <v>241.95</v>
      </c>
      <c r="GL230" s="2">
        <v>232.059</v>
      </c>
      <c r="GM230" s="2">
        <v>242.852</v>
      </c>
      <c r="GN230" s="2">
        <v>271.92200000000003</v>
      </c>
      <c r="GO230" s="2">
        <v>267.96199999999999</v>
      </c>
      <c r="GP230" s="2">
        <v>271.37299999999999</v>
      </c>
      <c r="GQ230" s="2">
        <v>240.58</v>
      </c>
      <c r="GR230" s="2">
        <v>247.59200000000001</v>
      </c>
      <c r="GS230" s="2">
        <v>247.423</v>
      </c>
      <c r="GT230" s="2">
        <v>240.62</v>
      </c>
      <c r="GU230" s="2">
        <v>278.803</v>
      </c>
      <c r="GV230" s="2">
        <v>269.31099999999998</v>
      </c>
      <c r="GW230" s="2">
        <v>272.52699999999999</v>
      </c>
      <c r="GX230" s="2">
        <v>237.874</v>
      </c>
      <c r="GY230" s="2">
        <v>251.02799999999999</v>
      </c>
      <c r="GZ230" s="2">
        <v>258.178</v>
      </c>
      <c r="HA230" s="2">
        <v>266.416</v>
      </c>
      <c r="HB230" s="2">
        <v>329.19299999999998</v>
      </c>
      <c r="HC230" s="2">
        <v>306.59199999999998</v>
      </c>
      <c r="HD230" s="2">
        <v>279.041</v>
      </c>
      <c r="HE230" s="2">
        <v>233.81</v>
      </c>
      <c r="HF230" s="2">
        <v>234.92099999999999</v>
      </c>
      <c r="HG230" s="2">
        <v>255.917</v>
      </c>
      <c r="HH230" s="2">
        <v>269.48899999999998</v>
      </c>
      <c r="HI230" s="2">
        <v>289.26600000000002</v>
      </c>
      <c r="HJ230" s="2">
        <v>296.63900000000001</v>
      </c>
      <c r="HK230" s="2">
        <v>289.45</v>
      </c>
      <c r="HL230" s="2">
        <v>243.84899999999999</v>
      </c>
      <c r="HM230" s="2">
        <v>258.73700000000002</v>
      </c>
      <c r="HN230" s="2">
        <v>246.489</v>
      </c>
      <c r="HO230" s="2">
        <v>243.70099999999999</v>
      </c>
      <c r="HP230" s="2">
        <v>270.988</v>
      </c>
      <c r="HQ230" s="2">
        <v>270.596</v>
      </c>
      <c r="HR230" s="2">
        <v>284.26499999999999</v>
      </c>
      <c r="HS230" s="2">
        <v>243.33</v>
      </c>
      <c r="HT230" s="2">
        <v>270.19900000000001</v>
      </c>
      <c r="HU230" s="2">
        <v>271.50200000000001</v>
      </c>
      <c r="HV230" s="2">
        <v>256.57799999999997</v>
      </c>
      <c r="HW230" s="2">
        <v>283.58699999999999</v>
      </c>
      <c r="HX230" s="2">
        <v>311.31299999999999</v>
      </c>
      <c r="HY230" s="2">
        <v>326.69600000000003</v>
      </c>
      <c r="HZ230" s="2">
        <v>278.96699999999998</v>
      </c>
      <c r="IA230" s="2">
        <v>269.01299999999998</v>
      </c>
      <c r="IB230" s="2">
        <v>254.99</v>
      </c>
      <c r="IC230" s="2">
        <v>248.06200000000001</v>
      </c>
      <c r="ID230" s="2">
        <v>305.053</v>
      </c>
      <c r="IE230" s="2">
        <v>289.80700000000002</v>
      </c>
      <c r="IF230" s="2">
        <v>274.363</v>
      </c>
      <c r="IG230" s="2">
        <v>253.851</v>
      </c>
      <c r="IH230" s="2">
        <v>267.64999999999998</v>
      </c>
      <c r="II230" s="2">
        <v>267.67899999999997</v>
      </c>
      <c r="IJ230" s="2">
        <v>250.51400000000001</v>
      </c>
      <c r="IK230" s="2">
        <v>295.16000000000003</v>
      </c>
      <c r="IL230" s="2">
        <v>292.428</v>
      </c>
      <c r="IM230" s="2">
        <v>292.21300000000002</v>
      </c>
      <c r="IN230" s="2">
        <v>251.51</v>
      </c>
      <c r="IO230" s="2">
        <v>245.44499999999999</v>
      </c>
      <c r="IP230" s="2">
        <v>248.98599999999999</v>
      </c>
      <c r="IQ230" s="2">
        <v>243.42</v>
      </c>
      <c r="IR230" s="2">
        <v>289.31</v>
      </c>
      <c r="IS230" s="2">
        <v>287.673</v>
      </c>
      <c r="IT230" s="2">
        <v>305.459</v>
      </c>
      <c r="IU230" s="2">
        <v>280.36099999999999</v>
      </c>
      <c r="IV230" s="2">
        <v>275.048</v>
      </c>
      <c r="IW230" s="2">
        <v>249.77099999999999</v>
      </c>
      <c r="IX230" s="2">
        <v>241.47800000000001</v>
      </c>
      <c r="IY230" s="2">
        <v>295.51400000000001</v>
      </c>
      <c r="IZ230" s="2">
        <v>291.24799999999999</v>
      </c>
      <c r="JA230" s="2">
        <v>287.55900000000003</v>
      </c>
      <c r="JB230" s="2">
        <v>264.25200000000001</v>
      </c>
      <c r="JC230" s="2">
        <v>253.96199999999999</v>
      </c>
      <c r="JD230" s="2">
        <v>247.274</v>
      </c>
      <c r="JE230" s="2">
        <v>252.898</v>
      </c>
      <c r="JF230" s="2">
        <v>282.56099999999998</v>
      </c>
      <c r="JG230" s="2">
        <v>285.69900000000001</v>
      </c>
      <c r="JH230" s="2">
        <v>295.24900000000002</v>
      </c>
      <c r="JI230" s="2">
        <v>265.63400000000001</v>
      </c>
      <c r="JJ230" s="2">
        <v>254.321</v>
      </c>
      <c r="JK230" s="2">
        <v>262.08300000000003</v>
      </c>
      <c r="JL230" s="2">
        <v>250.17099999999999</v>
      </c>
      <c r="JM230" s="2">
        <v>297.01100000000002</v>
      </c>
      <c r="JN230" s="2">
        <v>293.55900000000003</v>
      </c>
      <c r="JO230" s="2">
        <v>296.76100000000002</v>
      </c>
      <c r="JP230" s="2">
        <v>260.79300000000001</v>
      </c>
      <c r="JQ230" s="2">
        <v>305.25400000000002</v>
      </c>
      <c r="JR230" s="2">
        <v>306.37599999999998</v>
      </c>
      <c r="JS230" s="2">
        <v>260.08199999999999</v>
      </c>
      <c r="JT230" s="2">
        <v>305.46699999999998</v>
      </c>
      <c r="JU230" s="2">
        <v>304.21100000000001</v>
      </c>
      <c r="JV230" s="2">
        <v>298.14299999999997</v>
      </c>
      <c r="JW230" s="2">
        <v>227.035</v>
      </c>
      <c r="JX230" s="2">
        <v>255.93700000000001</v>
      </c>
      <c r="JY230" s="2">
        <v>248.672</v>
      </c>
      <c r="JZ230" s="2">
        <v>247.56100000000001</v>
      </c>
      <c r="KA230" s="2">
        <v>300.93799999999999</v>
      </c>
      <c r="KB230" s="2">
        <v>297.73500000000001</v>
      </c>
      <c r="KC230" s="2">
        <v>308.42700000000002</v>
      </c>
      <c r="KD230" s="2">
        <v>259.17200000000003</v>
      </c>
      <c r="KE230" s="2">
        <v>249.02</v>
      </c>
      <c r="KF230" s="2">
        <v>261.21699999999998</v>
      </c>
      <c r="KG230" s="2">
        <v>263.82499999999999</v>
      </c>
      <c r="KH230" s="2">
        <v>292.32299999999998</v>
      </c>
      <c r="KI230" s="2">
        <v>297.25599999999997</v>
      </c>
      <c r="KJ230" s="2">
        <v>299.40699999999998</v>
      </c>
      <c r="KK230" s="2">
        <v>264.00700000000001</v>
      </c>
      <c r="KL230" s="2">
        <v>270.18200000000002</v>
      </c>
      <c r="KM230" s="2">
        <v>269.68599999999998</v>
      </c>
      <c r="KN230" s="2">
        <v>268.12200000000001</v>
      </c>
      <c r="KO230" s="2">
        <v>304.298</v>
      </c>
      <c r="KP230" s="2">
        <v>291.548</v>
      </c>
      <c r="KQ230" s="2">
        <v>297.37</v>
      </c>
      <c r="KR230" s="2">
        <v>259.899</v>
      </c>
      <c r="KS230" s="2">
        <v>326.20699999999999</v>
      </c>
      <c r="KT230" s="2">
        <v>297.95999999999998</v>
      </c>
      <c r="KU230" s="2">
        <v>261.733</v>
      </c>
      <c r="KV230" s="2">
        <v>304.851</v>
      </c>
      <c r="KW230" s="2">
        <v>330.846</v>
      </c>
      <c r="KX230" s="2">
        <v>310.61900000000003</v>
      </c>
      <c r="KY230" s="2">
        <v>292.661</v>
      </c>
      <c r="KZ230" s="2">
        <v>312.66699999999997</v>
      </c>
      <c r="LA230" s="2">
        <v>278.28199999999998</v>
      </c>
      <c r="LB230" s="2">
        <v>261.42700000000002</v>
      </c>
      <c r="LC230" s="2">
        <v>308.536</v>
      </c>
      <c r="LD230" s="2">
        <v>309.61900000000003</v>
      </c>
      <c r="LE230" s="2">
        <v>299.952</v>
      </c>
      <c r="LF230" s="2">
        <v>254.75700000000001</v>
      </c>
      <c r="LG230" s="2">
        <v>256.423</v>
      </c>
      <c r="LH230" s="2">
        <v>258.27300000000002</v>
      </c>
      <c r="LI230" s="2">
        <v>276.64999999999998</v>
      </c>
      <c r="LJ230" s="2">
        <v>318.59699999999998</v>
      </c>
      <c r="LK230" s="2">
        <v>317.62</v>
      </c>
      <c r="LL230" s="2">
        <v>311.83499999999998</v>
      </c>
      <c r="LM230" s="2">
        <v>269.72000000000003</v>
      </c>
      <c r="LN230" s="2">
        <v>278.89800000000002</v>
      </c>
      <c r="LO230" s="2">
        <v>279.05900000000003</v>
      </c>
      <c r="LP230" s="2">
        <v>271.178</v>
      </c>
      <c r="LQ230" s="2">
        <v>324.274</v>
      </c>
      <c r="LR230" s="2">
        <v>313.71100000000001</v>
      </c>
      <c r="LS230" s="2">
        <v>302.58699999999999</v>
      </c>
      <c r="LT230" s="2">
        <v>276.08499999999998</v>
      </c>
      <c r="LU230" s="2">
        <v>276.52600000000001</v>
      </c>
      <c r="LV230" s="2">
        <v>282.142</v>
      </c>
      <c r="LW230" s="2">
        <v>276.18400000000003</v>
      </c>
      <c r="LX230" s="2">
        <v>301.28399999999999</v>
      </c>
      <c r="LY230" s="2">
        <v>333.95600000000002</v>
      </c>
      <c r="LZ230" s="2">
        <v>299.87200000000001</v>
      </c>
      <c r="MA230" s="2">
        <v>272.69799999999998</v>
      </c>
      <c r="MB230" s="2">
        <v>276.84500000000003</v>
      </c>
      <c r="MC230" s="2">
        <v>262.113</v>
      </c>
      <c r="MD230" s="2">
        <v>268.661</v>
      </c>
      <c r="ME230" s="2">
        <v>309.28100000000001</v>
      </c>
      <c r="MF230" s="2">
        <v>315.13600000000002</v>
      </c>
      <c r="MG230" s="2">
        <v>327.06299999999999</v>
      </c>
      <c r="MH230" s="2">
        <v>266.92500000000001</v>
      </c>
      <c r="MI230" s="2">
        <v>277.75</v>
      </c>
      <c r="MJ230" s="2">
        <v>269.20999999999998</v>
      </c>
      <c r="MK230" s="2">
        <v>272.38299999999998</v>
      </c>
      <c r="ML230" s="2">
        <v>311.15899999999999</v>
      </c>
      <c r="MM230" s="2">
        <v>316.221</v>
      </c>
      <c r="MN230" s="2">
        <v>316.79599999999999</v>
      </c>
      <c r="MO230" s="2">
        <v>272.24700000000001</v>
      </c>
      <c r="MP230" s="2">
        <v>281.24799999999999</v>
      </c>
      <c r="MQ230" s="2">
        <v>274.61200000000002</v>
      </c>
      <c r="MR230" s="2">
        <v>278.26900000000001</v>
      </c>
      <c r="MS230" s="2">
        <v>303.57400000000001</v>
      </c>
      <c r="MT230" s="2">
        <v>314.78100000000001</v>
      </c>
      <c r="MU230" s="2">
        <v>308.13099999999997</v>
      </c>
      <c r="MV230" s="2">
        <v>309.21899999999999</v>
      </c>
      <c r="MW230" s="2">
        <v>303.85899999999998</v>
      </c>
      <c r="MX230" s="2">
        <v>306.35899999999998</v>
      </c>
      <c r="MY230" s="2">
        <v>259.14499999999998</v>
      </c>
      <c r="MZ230" s="2">
        <v>301.31</v>
      </c>
      <c r="NA230" s="2">
        <v>300.37400000000002</v>
      </c>
      <c r="NB230" s="2">
        <v>305.48599999999999</v>
      </c>
      <c r="NC230" s="2">
        <v>304.64</v>
      </c>
      <c r="ND230" s="2">
        <v>303.79700000000003</v>
      </c>
      <c r="NE230" s="2">
        <v>265.846</v>
      </c>
      <c r="NF230" s="2">
        <v>266.66000000000003</v>
      </c>
      <c r="NG230" s="2">
        <v>316.96899999999999</v>
      </c>
      <c r="NH230" s="2">
        <v>314.05700000000002</v>
      </c>
      <c r="NI230" s="2">
        <v>301.49700000000001</v>
      </c>
      <c r="NJ230" s="2">
        <v>261.96199999999999</v>
      </c>
      <c r="NK230" s="2">
        <v>269.601</v>
      </c>
      <c r="NL230" s="2">
        <v>273.49799999999999</v>
      </c>
      <c r="NM230" s="2">
        <v>264.358</v>
      </c>
      <c r="NN230" s="2">
        <v>300.17399999999998</v>
      </c>
      <c r="NO230" s="2">
        <v>296.36099999999999</v>
      </c>
      <c r="NP230" s="2">
        <v>288.16000000000003</v>
      </c>
      <c r="NQ230" s="2">
        <v>278.12099999999998</v>
      </c>
      <c r="NR230" s="2">
        <v>270.39999999999998</v>
      </c>
      <c r="NS230" s="2">
        <v>263.334</v>
      </c>
      <c r="NT230" s="2">
        <v>260.29599999999999</v>
      </c>
      <c r="NU230" s="2">
        <v>297.53300000000002</v>
      </c>
      <c r="NV230" s="2">
        <v>308.04599999999999</v>
      </c>
      <c r="NW230" s="2">
        <v>299.27300000000002</v>
      </c>
      <c r="NX230" s="2">
        <v>254.786</v>
      </c>
      <c r="NY230" s="2">
        <v>258.47300000000001</v>
      </c>
      <c r="NZ230" s="2">
        <v>266.09800000000001</v>
      </c>
      <c r="OA230" s="2">
        <v>266.23399999999998</v>
      </c>
      <c r="OB230" s="2">
        <v>302.93599999999998</v>
      </c>
      <c r="OC230" s="2">
        <v>303.08100000000002</v>
      </c>
      <c r="OD230" s="2">
        <v>298.23500000000001</v>
      </c>
      <c r="OE230" s="2">
        <v>269.31</v>
      </c>
      <c r="OF230" s="2">
        <v>275.13600000000002</v>
      </c>
      <c r="OG230" s="2">
        <v>278.34399999999999</v>
      </c>
      <c r="OH230" s="2">
        <v>292.23</v>
      </c>
      <c r="OI230" s="2">
        <v>306.10700000000003</v>
      </c>
      <c r="OJ230" s="2">
        <v>296.97199999999998</v>
      </c>
      <c r="OK230" s="2">
        <v>288.916</v>
      </c>
      <c r="OL230" s="2">
        <v>263.101</v>
      </c>
      <c r="OM230" s="2">
        <v>270.63799999999998</v>
      </c>
      <c r="ON230" s="2">
        <v>268.06</v>
      </c>
      <c r="OO230" s="2">
        <v>257.36</v>
      </c>
      <c r="OP230" s="2">
        <v>285.56200000000001</v>
      </c>
      <c r="OQ230" s="2">
        <v>288.911</v>
      </c>
      <c r="OR230" s="2">
        <v>279.774</v>
      </c>
      <c r="OS230" s="2">
        <v>252.66</v>
      </c>
      <c r="OT230" s="2">
        <v>251.20400000000001</v>
      </c>
      <c r="OU230" s="2">
        <v>251.333</v>
      </c>
      <c r="OV230" s="2">
        <v>253.64</v>
      </c>
      <c r="OW230" s="2">
        <v>295.27</v>
      </c>
      <c r="OX230" s="2">
        <v>295.072</v>
      </c>
      <c r="OY230" s="2">
        <v>289.483</v>
      </c>
      <c r="OZ230" s="2">
        <v>244.762</v>
      </c>
      <c r="PA230" s="2">
        <v>252.49700000000001</v>
      </c>
      <c r="PB230" s="2">
        <v>251.87299999999999</v>
      </c>
      <c r="PC230" s="2">
        <v>252.233</v>
      </c>
      <c r="PD230" s="2">
        <v>290.59800000000001</v>
      </c>
      <c r="PE230" s="2">
        <v>287.09500000000003</v>
      </c>
      <c r="PF230" s="2">
        <v>280.87599999999998</v>
      </c>
      <c r="PG230" s="2">
        <v>261.49200000000002</v>
      </c>
      <c r="PH230" s="2">
        <v>249.22399999999999</v>
      </c>
      <c r="PI230" s="2">
        <v>256.08600000000001</v>
      </c>
      <c r="PJ230" s="2">
        <v>271.20999999999998</v>
      </c>
      <c r="PK230" s="2">
        <v>286.33600000000001</v>
      </c>
      <c r="PL230" s="2">
        <v>280.47399999999999</v>
      </c>
      <c r="PM230" s="2">
        <v>288.33499999999998</v>
      </c>
      <c r="PN230" s="2">
        <v>239.05699999999999</v>
      </c>
      <c r="PO230" s="2">
        <v>244.32</v>
      </c>
      <c r="PP230" s="2">
        <v>260.95</v>
      </c>
      <c r="PQ230" s="2">
        <v>259.36399999999998</v>
      </c>
      <c r="PR230" s="2">
        <v>289.06099999999998</v>
      </c>
      <c r="PS230" s="2">
        <v>287.60000000000002</v>
      </c>
      <c r="PT230" s="2">
        <v>279.70699999999999</v>
      </c>
      <c r="PU230" s="2">
        <v>230.00899999999999</v>
      </c>
      <c r="PV230" s="2">
        <v>231.797</v>
      </c>
      <c r="PW230" s="2">
        <v>237.98500000000001</v>
      </c>
      <c r="PX230" s="2">
        <v>239.423</v>
      </c>
      <c r="PY230" s="2">
        <v>277.45800000000003</v>
      </c>
      <c r="PZ230" s="2">
        <v>281.096</v>
      </c>
      <c r="QA230" s="2">
        <v>284.84500000000003</v>
      </c>
      <c r="QB230" s="2">
        <v>243.03299999999999</v>
      </c>
      <c r="QC230" s="2">
        <v>250.08699999999999</v>
      </c>
      <c r="QD230" s="2">
        <v>253.49600000000001</v>
      </c>
      <c r="QE230" s="2">
        <v>254.73400000000001</v>
      </c>
      <c r="QF230" s="2">
        <v>284.887</v>
      </c>
      <c r="QG230" s="2">
        <v>270.24400000000003</v>
      </c>
      <c r="QH230" s="2">
        <v>273.13499999999999</v>
      </c>
      <c r="QI230" s="2">
        <v>239.49700000000001</v>
      </c>
      <c r="QJ230" s="2">
        <v>232.809</v>
      </c>
      <c r="QK230" s="2">
        <v>233.363</v>
      </c>
      <c r="QL230" s="2">
        <v>281.21300000000002</v>
      </c>
      <c r="QM230" s="2">
        <v>287.90199999999999</v>
      </c>
      <c r="QN230" s="2">
        <v>266.35199999999998</v>
      </c>
      <c r="QO230" s="2">
        <v>270.02</v>
      </c>
      <c r="QP230" s="2">
        <v>273.69499999999999</v>
      </c>
      <c r="QQ230" s="2">
        <v>239.00800000000001</v>
      </c>
      <c r="QR230" s="2">
        <v>244.40799999999999</v>
      </c>
      <c r="QS230" s="2">
        <v>240.93700000000001</v>
      </c>
      <c r="QT230" s="2">
        <v>285.72300000000001</v>
      </c>
      <c r="QU230" s="2">
        <v>276.18299999999999</v>
      </c>
      <c r="QV230" s="2">
        <v>272.209</v>
      </c>
      <c r="QW230" s="2">
        <v>241.96299999999999</v>
      </c>
      <c r="QX230" s="2">
        <v>250.887</v>
      </c>
      <c r="QY230" s="2">
        <v>249.55199999999999</v>
      </c>
      <c r="QZ230" s="2">
        <v>256.58</v>
      </c>
      <c r="RA230" s="2">
        <v>281.14600000000002</v>
      </c>
      <c r="RB230" s="2">
        <v>270.25900000000001</v>
      </c>
      <c r="RC230" s="2">
        <v>267.50900000000001</v>
      </c>
      <c r="RD230" s="2">
        <v>225.036</v>
      </c>
      <c r="RE230" s="2">
        <v>240.25800000000001</v>
      </c>
      <c r="RF230" s="2">
        <v>237.571</v>
      </c>
      <c r="RG230" s="2">
        <v>243.12100000000001</v>
      </c>
      <c r="RH230" s="2">
        <v>262.64699999999999</v>
      </c>
      <c r="RI230" s="2">
        <v>258.89400000000001</v>
      </c>
      <c r="RJ230" s="2">
        <v>272.65199999999999</v>
      </c>
      <c r="RK230" s="2">
        <v>262.57799999999997</v>
      </c>
      <c r="RL230" s="2">
        <v>237.499</v>
      </c>
      <c r="RM230" s="2">
        <v>236.137</v>
      </c>
      <c r="RN230" s="2">
        <v>239.535</v>
      </c>
      <c r="RO230" s="2">
        <v>282.30900000000003</v>
      </c>
      <c r="RP230" s="2">
        <v>255.874</v>
      </c>
      <c r="RQ230" s="2">
        <v>259.2</v>
      </c>
      <c r="RR230" s="2">
        <v>226.114</v>
      </c>
      <c r="RS230" s="2">
        <v>247.23</v>
      </c>
      <c r="RT230" s="2">
        <v>268.34699999999998</v>
      </c>
      <c r="RU230" s="2">
        <v>218.18600000000001</v>
      </c>
      <c r="RV230" s="2">
        <v>259.60899999999998</v>
      </c>
      <c r="RW230" s="2">
        <v>252.27</v>
      </c>
      <c r="RX230" s="2">
        <v>249.95699999999999</v>
      </c>
      <c r="RY230" s="2">
        <v>213.898</v>
      </c>
      <c r="RZ230" s="2">
        <v>213.821</v>
      </c>
      <c r="SA230" s="2">
        <v>265.88499999999999</v>
      </c>
      <c r="SB230" s="2">
        <v>267.577</v>
      </c>
      <c r="SC230" s="2">
        <v>240.935</v>
      </c>
      <c r="SD230" s="2">
        <v>240.95400000000001</v>
      </c>
      <c r="SE230" s="2">
        <v>253.53299999999999</v>
      </c>
      <c r="SF230" s="2">
        <v>217.38399999999999</v>
      </c>
      <c r="SG230" s="2">
        <v>224.846</v>
      </c>
      <c r="SH230" s="2">
        <v>238.19800000000001</v>
      </c>
      <c r="SI230" s="2">
        <v>235</v>
      </c>
      <c r="SJ230" s="2">
        <v>279.75700000000001</v>
      </c>
      <c r="SK230" s="2">
        <v>281.82499999999999</v>
      </c>
      <c r="SL230" s="2">
        <v>288.11900000000003</v>
      </c>
      <c r="SM230" s="2">
        <v>261.67500000000001</v>
      </c>
      <c r="SN230" s="2">
        <v>222.76300000000001</v>
      </c>
      <c r="SO230" s="2">
        <v>219.58500000000001</v>
      </c>
      <c r="SP230" s="2">
        <v>225.62200000000001</v>
      </c>
      <c r="SQ230" s="2">
        <v>269.41000000000003</v>
      </c>
      <c r="SR230" s="2">
        <v>265.80099999999999</v>
      </c>
      <c r="SS230" s="2">
        <v>262.17099999999999</v>
      </c>
      <c r="ST230" s="2">
        <v>217.214</v>
      </c>
      <c r="SU230" s="2">
        <v>217.26300000000001</v>
      </c>
      <c r="SV230" s="2">
        <v>218.37200000000001</v>
      </c>
      <c r="SW230" s="2">
        <v>219.435</v>
      </c>
      <c r="SX230" s="2">
        <v>237.39</v>
      </c>
      <c r="SY230" s="2">
        <v>255.33600000000001</v>
      </c>
      <c r="SZ230" s="2">
        <v>243.358</v>
      </c>
      <c r="TA230" s="2">
        <v>219.89599999999999</v>
      </c>
      <c r="TB230" s="2">
        <v>207.62100000000001</v>
      </c>
      <c r="TC230" s="2">
        <v>213.09700000000001</v>
      </c>
      <c r="TD230" s="2">
        <v>228.185</v>
      </c>
      <c r="TE230" s="2">
        <v>278.32100000000003</v>
      </c>
      <c r="TF230" s="2">
        <v>280.435</v>
      </c>
      <c r="TG230" s="2">
        <v>260.31400000000002</v>
      </c>
      <c r="TH230" s="2">
        <v>221.63300000000001</v>
      </c>
      <c r="TI230" s="2">
        <v>213.34</v>
      </c>
      <c r="TJ230" s="2">
        <v>223.14400000000001</v>
      </c>
      <c r="TK230" s="2">
        <v>239.334</v>
      </c>
      <c r="TL230" s="2">
        <v>255.298</v>
      </c>
      <c r="TM230" s="2">
        <v>256.49799999999999</v>
      </c>
      <c r="TN230" s="2">
        <v>257.63400000000001</v>
      </c>
      <c r="TO230" s="2">
        <v>245.821</v>
      </c>
      <c r="TP230" s="2">
        <v>253.02199999999999</v>
      </c>
      <c r="TQ230" s="2">
        <v>276.18099999999998</v>
      </c>
      <c r="TR230" s="2">
        <v>272.48599999999999</v>
      </c>
      <c r="TS230" s="2">
        <v>265.40800000000002</v>
      </c>
      <c r="TT230" s="2">
        <v>259.12400000000002</v>
      </c>
      <c r="TU230" s="2">
        <v>254.48699999999999</v>
      </c>
      <c r="TV230" s="2">
        <v>210.822</v>
      </c>
      <c r="TW230" s="2">
        <v>213.18299999999999</v>
      </c>
      <c r="TX230" s="2">
        <v>222.94800000000001</v>
      </c>
      <c r="TY230" s="2">
        <v>207.21899999999999</v>
      </c>
      <c r="TZ230" s="2">
        <v>242.911</v>
      </c>
      <c r="UA230" s="2">
        <v>254.79499999999999</v>
      </c>
      <c r="UB230" s="2">
        <f t="shared" si="3"/>
        <v>268.11209323583199</v>
      </c>
    </row>
    <row r="231" spans="1:548">
      <c r="A231" s="2">
        <v>471.65</v>
      </c>
      <c r="B231" s="2">
        <v>493</v>
      </c>
      <c r="C231" s="2">
        <v>462.68</v>
      </c>
      <c r="D231" s="2">
        <v>479.35</v>
      </c>
      <c r="E231" s="2">
        <v>471.82</v>
      </c>
      <c r="F231" s="2">
        <v>479.36</v>
      </c>
      <c r="G231" s="2">
        <v>483.71</v>
      </c>
      <c r="H231" s="2">
        <v>491.75</v>
      </c>
      <c r="I231" s="2">
        <v>508.72</v>
      </c>
      <c r="J231" s="2">
        <v>505.67</v>
      </c>
      <c r="K231" s="2">
        <v>503.19</v>
      </c>
      <c r="L231" s="2">
        <v>508.57</v>
      </c>
      <c r="M231" s="2">
        <v>507.12</v>
      </c>
      <c r="N231" s="2">
        <v>502.23</v>
      </c>
      <c r="O231" s="2">
        <v>507.93</v>
      </c>
      <c r="P231" s="2">
        <v>494.88</v>
      </c>
      <c r="Q231" s="2">
        <v>519.03</v>
      </c>
      <c r="R231" s="2">
        <v>493.69</v>
      </c>
      <c r="S231" s="2">
        <v>511.89</v>
      </c>
      <c r="T231" s="2">
        <v>516.77</v>
      </c>
      <c r="U231" s="2">
        <v>508.55</v>
      </c>
      <c r="V231" s="2">
        <v>527.01</v>
      </c>
      <c r="W231" s="2">
        <v>552.16999999999996</v>
      </c>
      <c r="X231" s="2">
        <v>629.25</v>
      </c>
      <c r="Y231" s="2">
        <v>602.30999999999995</v>
      </c>
      <c r="Z231" s="2">
        <v>616.87</v>
      </c>
      <c r="AA231" s="2">
        <v>605.72</v>
      </c>
      <c r="AB231" s="2">
        <v>517.89</v>
      </c>
      <c r="AC231" s="2">
        <v>480.32</v>
      </c>
      <c r="AD231" s="2">
        <v>543.72</v>
      </c>
      <c r="AE231" s="2">
        <v>566.94000000000005</v>
      </c>
      <c r="AF231" s="2">
        <v>536.15</v>
      </c>
      <c r="AG231" s="2">
        <v>520.80999999999995</v>
      </c>
      <c r="AH231" s="2">
        <v>495.87</v>
      </c>
      <c r="AI231" s="2">
        <v>515.59</v>
      </c>
      <c r="AJ231" s="2">
        <v>509.64</v>
      </c>
      <c r="AK231" s="2">
        <v>569.72</v>
      </c>
      <c r="AL231" s="2">
        <v>582.77</v>
      </c>
      <c r="AM231" s="2">
        <v>550.16</v>
      </c>
      <c r="AN231" s="2">
        <v>561.95000000000005</v>
      </c>
      <c r="AO231" s="2">
        <v>629.91999999999996</v>
      </c>
      <c r="AP231" s="2">
        <v>609.45000000000005</v>
      </c>
      <c r="AQ231" s="2">
        <v>579.41</v>
      </c>
      <c r="AR231" s="2">
        <v>561.52</v>
      </c>
      <c r="AS231" s="2">
        <v>550.45000000000005</v>
      </c>
      <c r="AT231" s="2">
        <v>545</v>
      </c>
      <c r="AU231" s="2">
        <v>523.07000000000005</v>
      </c>
      <c r="AV231" s="2">
        <v>549.95000000000005</v>
      </c>
      <c r="AW231" s="2">
        <v>544.53</v>
      </c>
      <c r="AX231" s="2">
        <v>501.31</v>
      </c>
      <c r="AY231" s="2">
        <v>597.25</v>
      </c>
      <c r="AZ231" s="2">
        <v>577.75</v>
      </c>
      <c r="BA231" s="2">
        <v>554.26</v>
      </c>
      <c r="BB231" s="2">
        <v>582.75</v>
      </c>
      <c r="BC231" s="2">
        <v>580.52</v>
      </c>
      <c r="BD231" s="2">
        <v>554.54999999999995</v>
      </c>
      <c r="BE231" s="2">
        <v>554.94000000000005</v>
      </c>
      <c r="BF231" s="2">
        <v>594.52</v>
      </c>
      <c r="BG231" s="2">
        <v>554.12</v>
      </c>
      <c r="BH231" s="2">
        <v>539.66999999999996</v>
      </c>
      <c r="BI231" s="2">
        <v>569.76</v>
      </c>
      <c r="BJ231" s="2">
        <v>569.11</v>
      </c>
      <c r="BK231" s="2">
        <v>577.21</v>
      </c>
      <c r="BL231" s="2">
        <v>503.66</v>
      </c>
      <c r="BM231" s="2">
        <v>512.72</v>
      </c>
      <c r="BN231" s="2">
        <v>574.61</v>
      </c>
      <c r="BO231" s="2">
        <v>555.03</v>
      </c>
      <c r="BP231" s="2">
        <v>558.13</v>
      </c>
      <c r="BQ231" s="2">
        <v>541.36</v>
      </c>
      <c r="BR231" s="2">
        <v>552.65</v>
      </c>
      <c r="BS231" s="2">
        <v>552.82000000000005</v>
      </c>
      <c r="BT231" s="2">
        <v>575.63</v>
      </c>
      <c r="BU231" s="2">
        <v>567.86</v>
      </c>
      <c r="BV231" s="2">
        <v>526.25</v>
      </c>
      <c r="BW231" s="2">
        <v>526.89</v>
      </c>
      <c r="BX231" s="2">
        <v>503.11</v>
      </c>
      <c r="BY231" s="2">
        <v>475.39</v>
      </c>
      <c r="BZ231" s="2">
        <v>501.85</v>
      </c>
      <c r="CA231" s="2">
        <v>512.03</v>
      </c>
      <c r="CB231" s="2">
        <v>525.29</v>
      </c>
      <c r="CC231" s="2">
        <v>499.74</v>
      </c>
      <c r="CD231" s="2">
        <v>503.51</v>
      </c>
      <c r="CE231" s="2">
        <v>496.4</v>
      </c>
      <c r="CF231" s="2">
        <v>520.42999999999995</v>
      </c>
      <c r="CG231" s="2">
        <v>497.87</v>
      </c>
      <c r="CH231" s="2">
        <v>467.28</v>
      </c>
      <c r="CI231" s="2">
        <v>534.07000000000005</v>
      </c>
      <c r="CJ231" s="2">
        <v>548.05999999999995</v>
      </c>
      <c r="CK231" s="2">
        <v>511.33</v>
      </c>
      <c r="CL231" s="2">
        <v>520.32000000000005</v>
      </c>
      <c r="CM231" s="2">
        <v>538.83000000000004</v>
      </c>
      <c r="CN231" s="2">
        <v>511.78</v>
      </c>
      <c r="CO231" s="2">
        <v>533.55999999999995</v>
      </c>
      <c r="CP231" s="2">
        <v>509.78</v>
      </c>
      <c r="CQ231" s="2">
        <v>513.35</v>
      </c>
      <c r="CR231" s="2">
        <v>486.67</v>
      </c>
      <c r="CS231" s="2">
        <v>442.08</v>
      </c>
      <c r="CT231" s="2">
        <v>472.84</v>
      </c>
      <c r="CU231" s="2">
        <v>457.35</v>
      </c>
      <c r="CV231" s="2">
        <v>472.65</v>
      </c>
      <c r="CW231" s="2">
        <v>477.63</v>
      </c>
      <c r="CX231" s="2">
        <v>501.93</v>
      </c>
      <c r="CY231" s="2">
        <v>518.46</v>
      </c>
      <c r="CZ231" s="2">
        <v>480.02</v>
      </c>
      <c r="DA231" s="2">
        <v>502.82</v>
      </c>
      <c r="DB231" s="2">
        <v>479.65</v>
      </c>
      <c r="DC231" s="2">
        <v>498.92</v>
      </c>
      <c r="DD231" s="2">
        <v>538.86</v>
      </c>
      <c r="DE231" s="2">
        <v>514.24</v>
      </c>
      <c r="DF231" s="2">
        <v>494.45</v>
      </c>
      <c r="DG231" s="2">
        <v>518.28</v>
      </c>
      <c r="DH231" s="2">
        <v>498.64</v>
      </c>
      <c r="DI231" s="2">
        <v>555.71</v>
      </c>
      <c r="DJ231" s="2">
        <v>493.4</v>
      </c>
      <c r="DK231" s="2">
        <v>483.92</v>
      </c>
      <c r="DL231" s="2">
        <v>499.23</v>
      </c>
      <c r="DM231" s="2">
        <v>534.03</v>
      </c>
      <c r="DN231" s="2">
        <v>493.98</v>
      </c>
      <c r="DO231" s="2">
        <v>500.84</v>
      </c>
      <c r="DP231" s="2">
        <v>487.78</v>
      </c>
      <c r="DQ231" s="2">
        <v>551.97</v>
      </c>
      <c r="DR231" s="2">
        <v>470.09</v>
      </c>
      <c r="DS231" s="2">
        <v>498.53</v>
      </c>
      <c r="DT231" s="2">
        <v>518</v>
      </c>
      <c r="DU231" s="2">
        <v>515.87</v>
      </c>
      <c r="DV231" s="2">
        <v>519.67999999999995</v>
      </c>
      <c r="DW231" s="2">
        <v>528.77</v>
      </c>
      <c r="DX231" s="2">
        <v>515.83000000000004</v>
      </c>
      <c r="DY231" s="2">
        <v>512.39</v>
      </c>
      <c r="DZ231" s="2">
        <v>514.88</v>
      </c>
      <c r="EA231" s="2">
        <v>543.53</v>
      </c>
      <c r="EB231" s="2">
        <v>552.21</v>
      </c>
      <c r="EC231" s="2">
        <v>554.54999999999995</v>
      </c>
      <c r="ED231" s="2">
        <v>569.33000000000004</v>
      </c>
      <c r="EE231" s="2">
        <v>536.88</v>
      </c>
      <c r="EF231" s="2">
        <v>564.98</v>
      </c>
      <c r="EG231" s="2">
        <v>560.73</v>
      </c>
      <c r="EH231" s="2">
        <v>566.11</v>
      </c>
      <c r="EI231" s="2">
        <v>577.15</v>
      </c>
      <c r="EJ231" s="2">
        <v>543.03</v>
      </c>
      <c r="EK231" s="2">
        <v>513.29999999999995</v>
      </c>
      <c r="EL231" s="2">
        <v>588.91</v>
      </c>
      <c r="EM231" s="2">
        <v>575.85</v>
      </c>
      <c r="EN231" s="2">
        <v>612.64</v>
      </c>
      <c r="EO231" s="2">
        <v>652.78</v>
      </c>
      <c r="EP231" s="2">
        <v>617.04</v>
      </c>
      <c r="EQ231" s="2">
        <v>522.95000000000005</v>
      </c>
      <c r="ER231" s="2">
        <v>506.84</v>
      </c>
      <c r="ES231" s="2">
        <v>606.03</v>
      </c>
      <c r="ET231" s="2">
        <v>629.34</v>
      </c>
      <c r="EU231" s="2">
        <v>606.64</v>
      </c>
      <c r="EV231" s="2">
        <v>622.65</v>
      </c>
      <c r="EW231" s="2">
        <v>649.95000000000005</v>
      </c>
      <c r="EX231" s="2">
        <v>565.11</v>
      </c>
      <c r="EY231" s="2">
        <v>516.38</v>
      </c>
      <c r="EZ231" s="2">
        <v>557.85</v>
      </c>
      <c r="FA231" s="2">
        <v>702.86</v>
      </c>
      <c r="FB231" s="2">
        <v>682.12</v>
      </c>
      <c r="FC231" s="2">
        <v>698.03</v>
      </c>
      <c r="FD231" s="2">
        <v>699.94</v>
      </c>
      <c r="FE231" s="2">
        <v>690.48</v>
      </c>
      <c r="FF231" s="2">
        <v>583.87</v>
      </c>
      <c r="FG231" s="2">
        <v>572.75</v>
      </c>
      <c r="FH231" s="2">
        <v>732.79</v>
      </c>
      <c r="FI231" s="2">
        <v>699.99</v>
      </c>
      <c r="FJ231" s="2">
        <v>702.12</v>
      </c>
      <c r="FK231" s="2">
        <v>658.81</v>
      </c>
      <c r="FL231" s="2">
        <v>543.6</v>
      </c>
      <c r="FM231" s="2">
        <v>532.85</v>
      </c>
      <c r="FN231" s="2">
        <v>643.04</v>
      </c>
      <c r="FO231" s="2">
        <v>618.71</v>
      </c>
      <c r="FP231" s="2">
        <v>612.79999999999995</v>
      </c>
      <c r="FQ231" s="2">
        <v>620.96</v>
      </c>
      <c r="FR231" s="2">
        <v>590.99</v>
      </c>
      <c r="FS231" s="2">
        <v>533.14</v>
      </c>
      <c r="FT231" s="2">
        <v>511.47</v>
      </c>
      <c r="FU231" s="2">
        <v>600.88</v>
      </c>
      <c r="FV231" s="2">
        <v>609.57000000000005</v>
      </c>
      <c r="FW231" s="2">
        <v>654.04</v>
      </c>
      <c r="FX231" s="2">
        <v>583.33000000000004</v>
      </c>
      <c r="FY231" s="2">
        <v>588.25</v>
      </c>
      <c r="FZ231" s="2">
        <v>594.16</v>
      </c>
      <c r="GA231" s="2">
        <v>495.41</v>
      </c>
      <c r="GB231" s="2">
        <v>430.26</v>
      </c>
      <c r="GC231" s="2">
        <v>596.15</v>
      </c>
      <c r="GD231" s="2">
        <v>614.22</v>
      </c>
      <c r="GE231" s="2">
        <v>605.13</v>
      </c>
      <c r="GF231" s="2">
        <v>583.99</v>
      </c>
      <c r="GG231" s="2">
        <v>489.1</v>
      </c>
      <c r="GH231" s="2">
        <v>462.1</v>
      </c>
      <c r="GI231" s="2">
        <v>575.71</v>
      </c>
      <c r="GJ231" s="2">
        <v>593.03</v>
      </c>
      <c r="GK231" s="2">
        <v>565.20000000000005</v>
      </c>
      <c r="GL231" s="2">
        <v>597.82000000000005</v>
      </c>
      <c r="GM231" s="2">
        <v>579.91</v>
      </c>
      <c r="GN231" s="2">
        <v>462.19</v>
      </c>
      <c r="GO231" s="2">
        <v>428.56</v>
      </c>
      <c r="GP231" s="2">
        <v>532.91</v>
      </c>
      <c r="GQ231" s="2">
        <v>574.23</v>
      </c>
      <c r="GR231" s="2">
        <v>578.71</v>
      </c>
      <c r="GS231" s="2">
        <v>556.22</v>
      </c>
      <c r="GT231" s="2">
        <v>590.49</v>
      </c>
      <c r="GU231" s="2">
        <v>511.7</v>
      </c>
      <c r="GV231" s="2">
        <v>455.09</v>
      </c>
      <c r="GW231" s="2">
        <v>486.59</v>
      </c>
      <c r="GX231" s="2">
        <v>569.78</v>
      </c>
      <c r="GY231" s="2">
        <v>556.91999999999996</v>
      </c>
      <c r="GZ231" s="2">
        <v>583.35</v>
      </c>
      <c r="HA231" s="2">
        <v>576.79999999999995</v>
      </c>
      <c r="HB231" s="2">
        <v>562.79999999999995</v>
      </c>
      <c r="HC231" s="2">
        <v>477.17</v>
      </c>
      <c r="HD231" s="2">
        <v>585.51</v>
      </c>
      <c r="HE231" s="2">
        <v>592.66999999999996</v>
      </c>
      <c r="HF231" s="2">
        <v>590.23</v>
      </c>
      <c r="HG231" s="2">
        <v>564.63</v>
      </c>
      <c r="HH231" s="2">
        <v>548.73</v>
      </c>
      <c r="HI231" s="2">
        <v>454.53</v>
      </c>
      <c r="HJ231" s="2">
        <v>434.17</v>
      </c>
      <c r="HK231" s="2">
        <v>569.29</v>
      </c>
      <c r="HL231" s="2">
        <v>611.98</v>
      </c>
      <c r="HM231" s="2">
        <v>620.4</v>
      </c>
      <c r="HN231" s="2">
        <v>574.71</v>
      </c>
      <c r="HO231" s="2">
        <v>589.88</v>
      </c>
      <c r="HP231" s="2">
        <v>575.91</v>
      </c>
      <c r="HQ231" s="2">
        <v>495.71</v>
      </c>
      <c r="HR231" s="2">
        <v>545.80999999999995</v>
      </c>
      <c r="HS231" s="2">
        <v>614.51</v>
      </c>
      <c r="HT231" s="2">
        <v>611.57000000000005</v>
      </c>
      <c r="HU231" s="2">
        <v>580.27</v>
      </c>
      <c r="HV231" s="2">
        <v>595.59</v>
      </c>
      <c r="HW231" s="2">
        <v>512.28</v>
      </c>
      <c r="HX231" s="2">
        <v>490.59</v>
      </c>
      <c r="HY231" s="2">
        <v>471.27</v>
      </c>
      <c r="HZ231" s="2">
        <v>502.85</v>
      </c>
      <c r="IA231" s="2">
        <v>640.5</v>
      </c>
      <c r="IB231" s="2">
        <v>624.78</v>
      </c>
      <c r="IC231" s="2">
        <v>610.5</v>
      </c>
      <c r="ID231" s="2">
        <v>490.35</v>
      </c>
      <c r="IE231" s="2">
        <v>515.26</v>
      </c>
      <c r="IF231" s="2">
        <v>639.36</v>
      </c>
      <c r="IG231" s="2">
        <v>589.21</v>
      </c>
      <c r="IH231" s="2">
        <v>573.6</v>
      </c>
      <c r="II231" s="2">
        <v>637.36</v>
      </c>
      <c r="IJ231" s="2">
        <v>626.94000000000005</v>
      </c>
      <c r="IK231" s="2">
        <v>563.58000000000004</v>
      </c>
      <c r="IL231" s="2">
        <v>546.52</v>
      </c>
      <c r="IM231" s="2">
        <v>619.44000000000005</v>
      </c>
      <c r="IN231" s="2">
        <v>661.38</v>
      </c>
      <c r="IO231" s="2">
        <v>654.05999999999995</v>
      </c>
      <c r="IP231" s="2">
        <v>647.79</v>
      </c>
      <c r="IQ231" s="2">
        <v>667.49</v>
      </c>
      <c r="IR231" s="2">
        <v>649.39</v>
      </c>
      <c r="IS231" s="2">
        <v>582.41</v>
      </c>
      <c r="IT231" s="2">
        <v>520.51</v>
      </c>
      <c r="IU231" s="2">
        <v>684.44</v>
      </c>
      <c r="IV231" s="2">
        <v>664.86</v>
      </c>
      <c r="IW231" s="2">
        <v>703.01</v>
      </c>
      <c r="IX231" s="2">
        <v>660.7</v>
      </c>
      <c r="IY231" s="2">
        <v>550.11</v>
      </c>
      <c r="IZ231" s="2">
        <v>540.61</v>
      </c>
      <c r="JA231" s="2">
        <v>638.63</v>
      </c>
      <c r="JB231" s="2">
        <v>662.62</v>
      </c>
      <c r="JC231" s="2">
        <v>658.46</v>
      </c>
      <c r="JD231" s="2">
        <v>638</v>
      </c>
      <c r="JE231" s="2">
        <v>609.70000000000005</v>
      </c>
      <c r="JF231" s="2">
        <v>504.02</v>
      </c>
      <c r="JG231" s="2">
        <v>486.38</v>
      </c>
      <c r="JH231" s="2">
        <v>474.47</v>
      </c>
      <c r="JI231" s="2">
        <v>523.75</v>
      </c>
      <c r="JJ231" s="2">
        <v>598.41999999999996</v>
      </c>
      <c r="JK231" s="2">
        <v>627.65</v>
      </c>
      <c r="JL231" s="2">
        <v>758.05</v>
      </c>
      <c r="JM231" s="2">
        <v>702.09</v>
      </c>
      <c r="JN231" s="2">
        <v>631.37</v>
      </c>
      <c r="JO231" s="2">
        <v>586.71</v>
      </c>
      <c r="JP231" s="2">
        <v>643.07000000000005</v>
      </c>
      <c r="JQ231" s="2">
        <v>644.6</v>
      </c>
      <c r="JR231" s="2">
        <v>657.09</v>
      </c>
      <c r="JS231" s="2">
        <v>644.51</v>
      </c>
      <c r="JT231" s="2">
        <v>672.8</v>
      </c>
      <c r="JU231" s="2">
        <v>603.85</v>
      </c>
      <c r="JV231" s="2">
        <v>715.17</v>
      </c>
      <c r="JW231" s="2">
        <v>720.04</v>
      </c>
      <c r="JX231" s="2">
        <v>695.18</v>
      </c>
      <c r="JY231" s="2">
        <v>699.28</v>
      </c>
      <c r="JZ231" s="2">
        <v>687.42</v>
      </c>
      <c r="KA231" s="2">
        <v>586.73</v>
      </c>
      <c r="KB231" s="2">
        <v>565.15</v>
      </c>
      <c r="KC231" s="2">
        <v>652.80999999999995</v>
      </c>
      <c r="KD231" s="2">
        <v>650.78</v>
      </c>
      <c r="KE231" s="2">
        <v>659.76</v>
      </c>
      <c r="KF231" s="2">
        <v>715.93</v>
      </c>
      <c r="KG231" s="2">
        <v>660.58</v>
      </c>
      <c r="KH231" s="2">
        <v>626.36</v>
      </c>
      <c r="KI231" s="2">
        <v>532.24</v>
      </c>
      <c r="KJ231" s="2">
        <v>577.64</v>
      </c>
      <c r="KK231" s="2">
        <v>664.42</v>
      </c>
      <c r="KL231" s="2">
        <v>619.47</v>
      </c>
      <c r="KM231" s="2">
        <v>650.80999999999995</v>
      </c>
      <c r="KN231" s="2">
        <v>614.22</v>
      </c>
      <c r="KO231" s="2">
        <v>609.63</v>
      </c>
      <c r="KP231" s="2">
        <v>583.65</v>
      </c>
      <c r="KQ231" s="2">
        <v>598.74</v>
      </c>
      <c r="KR231" s="2">
        <v>641.66</v>
      </c>
      <c r="KS231" s="2">
        <v>634.29999999999995</v>
      </c>
      <c r="KT231" s="2">
        <v>638.82000000000005</v>
      </c>
      <c r="KU231" s="2">
        <v>653.82000000000005</v>
      </c>
      <c r="KV231" s="2">
        <v>548.96</v>
      </c>
      <c r="KW231" s="2">
        <v>537.66</v>
      </c>
      <c r="KX231" s="2">
        <v>627.88</v>
      </c>
      <c r="KY231" s="2">
        <v>644.99</v>
      </c>
      <c r="KZ231" s="2">
        <v>649.35</v>
      </c>
      <c r="LA231" s="2">
        <v>662.71</v>
      </c>
      <c r="LB231" s="2">
        <v>651.35</v>
      </c>
      <c r="LC231" s="2">
        <v>599.91999999999996</v>
      </c>
      <c r="LD231" s="2">
        <v>549.08000000000004</v>
      </c>
      <c r="LE231" s="2">
        <v>564.05999999999995</v>
      </c>
      <c r="LF231" s="2">
        <v>642.09</v>
      </c>
      <c r="LG231" s="2">
        <v>579.26</v>
      </c>
      <c r="LH231" s="2">
        <v>571.44000000000005</v>
      </c>
      <c r="LI231" s="2">
        <v>615.49</v>
      </c>
      <c r="LJ231" s="2">
        <v>602.94000000000005</v>
      </c>
      <c r="LK231" s="2">
        <v>487.94</v>
      </c>
      <c r="LL231" s="2">
        <v>465.52</v>
      </c>
      <c r="LM231" s="2">
        <v>573.39</v>
      </c>
      <c r="LN231" s="2">
        <v>615.95000000000005</v>
      </c>
      <c r="LO231" s="2">
        <v>622.78</v>
      </c>
      <c r="LP231" s="2">
        <v>601.87</v>
      </c>
      <c r="LQ231" s="2">
        <v>469.75</v>
      </c>
      <c r="LR231" s="2">
        <v>477.37</v>
      </c>
      <c r="LS231" s="2">
        <v>593.55999999999995</v>
      </c>
      <c r="LT231" s="2">
        <v>618.65</v>
      </c>
      <c r="LU231" s="2">
        <v>594.76</v>
      </c>
      <c r="LV231" s="2">
        <v>595.26</v>
      </c>
      <c r="LW231" s="2">
        <v>619.62</v>
      </c>
      <c r="LX231" s="2">
        <v>516.41999999999996</v>
      </c>
      <c r="LY231" s="2">
        <v>475.34</v>
      </c>
      <c r="LZ231" s="2">
        <v>526.72</v>
      </c>
      <c r="MA231" s="2">
        <v>612.02</v>
      </c>
      <c r="MB231" s="2">
        <v>560.49</v>
      </c>
      <c r="MC231" s="2">
        <v>581.38</v>
      </c>
      <c r="MD231" s="2">
        <v>591.01</v>
      </c>
      <c r="ME231" s="2">
        <v>632.07000000000005</v>
      </c>
      <c r="MF231" s="2">
        <v>484.77</v>
      </c>
      <c r="MG231" s="2">
        <v>525.21</v>
      </c>
      <c r="MH231" s="2">
        <v>647.42999999999995</v>
      </c>
      <c r="MI231" s="2">
        <v>629.25</v>
      </c>
      <c r="MJ231" s="2">
        <v>537.02</v>
      </c>
      <c r="MK231" s="2">
        <v>579.66</v>
      </c>
      <c r="ML231" s="2">
        <v>493.36</v>
      </c>
      <c r="MM231" s="2">
        <v>499.61</v>
      </c>
      <c r="MN231" s="2">
        <v>591.91999999999996</v>
      </c>
      <c r="MO231" s="2">
        <v>615.35</v>
      </c>
      <c r="MP231" s="2">
        <v>613.72</v>
      </c>
      <c r="MQ231" s="2">
        <v>629.87</v>
      </c>
      <c r="MR231" s="2">
        <v>633.08000000000004</v>
      </c>
      <c r="MS231" s="2">
        <v>532.48</v>
      </c>
      <c r="MT231" s="2">
        <v>484.18</v>
      </c>
      <c r="MU231" s="2">
        <v>527.01</v>
      </c>
      <c r="MV231" s="2">
        <v>514.15</v>
      </c>
      <c r="MW231" s="2">
        <v>561.99</v>
      </c>
      <c r="MX231" s="2">
        <v>558.07000000000005</v>
      </c>
      <c r="MY231" s="2">
        <v>550.23</v>
      </c>
      <c r="MZ231" s="2">
        <v>555.52</v>
      </c>
      <c r="NA231" s="2">
        <v>470.84</v>
      </c>
      <c r="NB231" s="2">
        <v>456.88</v>
      </c>
      <c r="NC231" s="2">
        <v>500.79</v>
      </c>
      <c r="ND231" s="2">
        <v>544.70000000000005</v>
      </c>
      <c r="NE231" s="2">
        <v>601.79</v>
      </c>
      <c r="NF231" s="2">
        <v>584.66999999999996</v>
      </c>
      <c r="NG231" s="2">
        <v>595.57000000000005</v>
      </c>
      <c r="NH231" s="2">
        <v>495.48</v>
      </c>
      <c r="NI231" s="2">
        <v>579.66999999999996</v>
      </c>
      <c r="NJ231" s="2">
        <v>594.54</v>
      </c>
      <c r="NK231" s="2">
        <v>590.52</v>
      </c>
      <c r="NL231" s="2">
        <v>622.86</v>
      </c>
      <c r="NM231" s="2">
        <v>595.79999999999995</v>
      </c>
      <c r="NN231" s="2">
        <v>505.74</v>
      </c>
      <c r="NO231" s="2">
        <v>571.77</v>
      </c>
      <c r="NP231" s="2">
        <v>573.79</v>
      </c>
      <c r="NQ231" s="2">
        <v>600.32000000000005</v>
      </c>
      <c r="NR231" s="2">
        <v>582.73</v>
      </c>
      <c r="NS231" s="2">
        <v>532.02</v>
      </c>
      <c r="NT231" s="2">
        <v>527.22</v>
      </c>
      <c r="NU231" s="2">
        <v>531.34</v>
      </c>
      <c r="NV231" s="2">
        <v>495.9</v>
      </c>
      <c r="NW231" s="2">
        <v>509.81</v>
      </c>
      <c r="NX231" s="2">
        <v>540.02</v>
      </c>
      <c r="NY231" s="2">
        <v>533.55999999999995</v>
      </c>
      <c r="NZ231" s="2">
        <v>550.29999999999995</v>
      </c>
      <c r="OA231" s="2">
        <v>526.03</v>
      </c>
      <c r="OB231" s="2">
        <v>497.2</v>
      </c>
      <c r="OC231" s="2">
        <v>525.77</v>
      </c>
      <c r="OD231" s="2">
        <v>478.58</v>
      </c>
      <c r="OE231" s="2">
        <v>546.6</v>
      </c>
      <c r="OF231" s="2">
        <v>515.41999999999996</v>
      </c>
      <c r="OG231" s="2">
        <v>485.35</v>
      </c>
      <c r="OH231" s="2">
        <v>440.81</v>
      </c>
      <c r="OI231" s="2">
        <v>489.79</v>
      </c>
      <c r="OJ231" s="2">
        <v>493.43</v>
      </c>
      <c r="OK231" s="2">
        <v>518.54</v>
      </c>
      <c r="OL231" s="2">
        <v>517.37</v>
      </c>
      <c r="OM231" s="2">
        <v>487.36</v>
      </c>
      <c r="ON231" s="2">
        <v>538.02</v>
      </c>
      <c r="OO231" s="2">
        <v>520.24</v>
      </c>
      <c r="OP231" s="2">
        <v>496.01</v>
      </c>
      <c r="OQ231" s="2">
        <v>512.37</v>
      </c>
      <c r="OR231" s="2">
        <v>509.91</v>
      </c>
      <c r="OS231" s="2">
        <v>555.54</v>
      </c>
      <c r="OT231" s="2">
        <v>673.32</v>
      </c>
      <c r="OU231" s="2">
        <v>630.41999999999996</v>
      </c>
      <c r="OV231" s="2">
        <v>637.29999999999995</v>
      </c>
      <c r="OW231" s="2">
        <v>621.44000000000005</v>
      </c>
      <c r="OX231" s="2">
        <v>556.41</v>
      </c>
      <c r="OY231" s="2">
        <v>614.87</v>
      </c>
      <c r="OZ231" s="2">
        <v>629.85</v>
      </c>
      <c r="PA231" s="2">
        <v>640.29999999999995</v>
      </c>
      <c r="PB231" s="2">
        <v>532.84</v>
      </c>
      <c r="PC231" s="2">
        <v>518.46</v>
      </c>
      <c r="PD231" s="2">
        <v>520.92999999999995</v>
      </c>
      <c r="PE231" s="2">
        <v>478.23</v>
      </c>
      <c r="PF231" s="2">
        <v>510.23</v>
      </c>
      <c r="PG231" s="2">
        <v>494.44</v>
      </c>
      <c r="PH231" s="2">
        <v>507.35</v>
      </c>
      <c r="PI231" s="2">
        <v>530.26</v>
      </c>
      <c r="PJ231" s="2">
        <v>491.69</v>
      </c>
      <c r="PK231" s="2">
        <v>578.64</v>
      </c>
      <c r="PL231" s="2">
        <v>508.72</v>
      </c>
      <c r="PM231" s="2">
        <v>514.08000000000004</v>
      </c>
      <c r="PN231" s="2">
        <v>488.31</v>
      </c>
      <c r="PO231" s="2">
        <v>527.44000000000005</v>
      </c>
      <c r="PP231" s="2">
        <v>496.46</v>
      </c>
      <c r="PQ231" s="2">
        <v>501.49</v>
      </c>
      <c r="PR231" s="2">
        <v>492.77</v>
      </c>
      <c r="PS231" s="2">
        <v>490.15</v>
      </c>
      <c r="PT231" s="2">
        <v>480.38</v>
      </c>
      <c r="PU231" s="2">
        <v>508.9</v>
      </c>
      <c r="PV231" s="2">
        <v>540.44000000000005</v>
      </c>
      <c r="PW231" s="2">
        <v>538.04</v>
      </c>
      <c r="PX231" s="2">
        <v>520.16</v>
      </c>
      <c r="PY231" s="2">
        <v>503.06</v>
      </c>
      <c r="PZ231" s="2">
        <v>485.97</v>
      </c>
      <c r="QA231" s="2">
        <v>501.82</v>
      </c>
      <c r="QB231" s="2">
        <v>478.35</v>
      </c>
      <c r="QC231" s="2">
        <v>528.20000000000005</v>
      </c>
      <c r="QD231" s="2">
        <v>519.37</v>
      </c>
      <c r="QE231" s="2">
        <v>517.89</v>
      </c>
      <c r="QF231" s="2">
        <v>487.5</v>
      </c>
      <c r="QG231" s="2">
        <v>529.58000000000004</v>
      </c>
      <c r="QH231" s="2">
        <v>467.22</v>
      </c>
      <c r="QI231" s="2">
        <v>522.11</v>
      </c>
      <c r="QJ231" s="2">
        <v>528.23</v>
      </c>
      <c r="QK231" s="2">
        <v>534.79999999999995</v>
      </c>
      <c r="QL231" s="2">
        <v>633.62</v>
      </c>
      <c r="QM231" s="2">
        <v>514.39</v>
      </c>
      <c r="QN231" s="2">
        <v>459.64</v>
      </c>
      <c r="QO231" s="2">
        <v>372.82</v>
      </c>
      <c r="QP231" s="2">
        <v>585.86</v>
      </c>
      <c r="QQ231" s="2">
        <v>588.42999999999995</v>
      </c>
      <c r="QR231" s="2">
        <v>615.03</v>
      </c>
      <c r="QS231" s="2">
        <v>678.12</v>
      </c>
      <c r="QT231" s="2">
        <v>634.41999999999996</v>
      </c>
      <c r="QU231" s="2">
        <v>521.70000000000005</v>
      </c>
      <c r="QV231" s="2">
        <v>520.34</v>
      </c>
      <c r="QW231" s="2">
        <v>605.08000000000004</v>
      </c>
      <c r="QX231" s="2">
        <v>639.72</v>
      </c>
      <c r="QY231" s="2">
        <v>608.29</v>
      </c>
      <c r="QZ231" s="2">
        <v>612.72</v>
      </c>
      <c r="RA231" s="2">
        <v>503.02</v>
      </c>
      <c r="RB231" s="2">
        <v>518.54</v>
      </c>
      <c r="RC231" s="2">
        <v>578.29999999999995</v>
      </c>
      <c r="RD231" s="2">
        <v>473.94</v>
      </c>
      <c r="RE231" s="2">
        <v>490.29</v>
      </c>
      <c r="RF231" s="2">
        <v>482.96</v>
      </c>
      <c r="RG231" s="2">
        <v>465.37</v>
      </c>
      <c r="RH231" s="2">
        <v>501.16</v>
      </c>
      <c r="RI231" s="2">
        <v>498.49</v>
      </c>
      <c r="RJ231" s="2">
        <v>499.01</v>
      </c>
      <c r="RK231" s="2">
        <v>547.73</v>
      </c>
      <c r="RL231" s="2">
        <v>506.82</v>
      </c>
      <c r="RM231" s="2">
        <v>512.05999999999995</v>
      </c>
      <c r="RN231" s="2">
        <v>491.45</v>
      </c>
      <c r="RO231" s="2">
        <v>507.72</v>
      </c>
      <c r="RP231" s="2">
        <v>511.16</v>
      </c>
      <c r="RQ231" s="2">
        <v>500.88</v>
      </c>
      <c r="RR231" s="2">
        <v>531.09</v>
      </c>
      <c r="RS231" s="2">
        <v>521.48</v>
      </c>
      <c r="RT231" s="2">
        <v>484.01</v>
      </c>
      <c r="RU231" s="2">
        <v>493.57</v>
      </c>
      <c r="RV231" s="2">
        <v>479.53</v>
      </c>
      <c r="RW231" s="2">
        <v>464.9</v>
      </c>
      <c r="RX231" s="2">
        <v>493.29</v>
      </c>
      <c r="RY231" s="2">
        <v>568.9</v>
      </c>
      <c r="RZ231" s="2">
        <v>554.73</v>
      </c>
      <c r="SA231" s="2">
        <v>533.42999999999995</v>
      </c>
      <c r="SB231" s="2">
        <v>584.23</v>
      </c>
      <c r="SC231" s="2">
        <v>525.51</v>
      </c>
      <c r="SD231" s="2">
        <v>454.42</v>
      </c>
      <c r="SE231" s="2">
        <v>525.95000000000005</v>
      </c>
      <c r="SF231" s="2">
        <v>582.89</v>
      </c>
      <c r="SG231" s="2">
        <v>579.04</v>
      </c>
      <c r="SH231" s="2">
        <v>592.45000000000005</v>
      </c>
      <c r="SI231" s="2">
        <v>575.32000000000005</v>
      </c>
      <c r="SJ231" s="2">
        <v>573.36</v>
      </c>
      <c r="SK231" s="2">
        <v>422.36</v>
      </c>
      <c r="SL231" s="2">
        <v>557.51</v>
      </c>
      <c r="SM231" s="2">
        <v>547.79999999999995</v>
      </c>
      <c r="SN231" s="2">
        <v>538.79</v>
      </c>
      <c r="SO231" s="2">
        <v>527.65</v>
      </c>
      <c r="SP231" s="2">
        <v>558.9</v>
      </c>
      <c r="SQ231" s="2">
        <v>440.13</v>
      </c>
      <c r="SR231" s="2">
        <v>417.48</v>
      </c>
      <c r="SS231" s="2">
        <v>540.98</v>
      </c>
      <c r="ST231" s="2">
        <v>558.41999999999996</v>
      </c>
      <c r="SU231" s="2">
        <v>677.2</v>
      </c>
      <c r="SV231" s="2">
        <v>633.32000000000005</v>
      </c>
      <c r="SW231" s="2">
        <v>653.65</v>
      </c>
      <c r="SX231" s="2">
        <v>526.91</v>
      </c>
      <c r="SY231" s="2">
        <v>535.1</v>
      </c>
      <c r="SZ231" s="2">
        <v>673.01</v>
      </c>
      <c r="TA231" s="2">
        <v>518.58000000000004</v>
      </c>
      <c r="TB231" s="2">
        <v>474.17</v>
      </c>
      <c r="TC231" s="2">
        <v>459.17</v>
      </c>
      <c r="TD231" s="2">
        <v>436.81</v>
      </c>
      <c r="TE231" s="2">
        <v>445.14</v>
      </c>
      <c r="TF231" s="2">
        <v>428.96</v>
      </c>
      <c r="TG231" s="2">
        <v>455.12</v>
      </c>
      <c r="TH231" s="2">
        <v>532.63</v>
      </c>
      <c r="TI231" s="2">
        <v>429.75</v>
      </c>
      <c r="TJ231" s="2">
        <v>425.95</v>
      </c>
      <c r="TK231" s="2">
        <v>413.63</v>
      </c>
      <c r="TL231" s="2">
        <v>441.14</v>
      </c>
      <c r="TM231" s="2">
        <v>412.5</v>
      </c>
      <c r="TN231" s="2">
        <v>437.47</v>
      </c>
      <c r="TO231" s="2">
        <v>423.89</v>
      </c>
      <c r="TP231" s="2">
        <v>429.78</v>
      </c>
      <c r="TQ231" s="2">
        <v>456.03</v>
      </c>
      <c r="TR231" s="2">
        <v>492.74</v>
      </c>
      <c r="TS231" s="2">
        <v>466.43</v>
      </c>
      <c r="TT231" s="2">
        <v>437.21</v>
      </c>
      <c r="TU231" s="2">
        <v>484.43</v>
      </c>
      <c r="TV231" s="2">
        <v>509.48</v>
      </c>
      <c r="TW231" s="2">
        <v>500.17</v>
      </c>
      <c r="TX231" s="2">
        <v>470.37</v>
      </c>
      <c r="TY231" s="2">
        <v>470.68</v>
      </c>
      <c r="TZ231" s="2">
        <v>456.24</v>
      </c>
      <c r="UA231" s="2">
        <v>458.01</v>
      </c>
      <c r="UB231" s="2">
        <f t="shared" si="3"/>
        <v>551.64636197440575</v>
      </c>
    </row>
    <row r="232" spans="1:548">
      <c r="A232" s="2">
        <v>255.292</v>
      </c>
      <c r="B232" s="2">
        <v>892.75</v>
      </c>
      <c r="C232" s="2">
        <v>1419.2</v>
      </c>
      <c r="D232" s="2">
        <v>1430.06</v>
      </c>
      <c r="E232" s="2">
        <v>1443.96</v>
      </c>
      <c r="F232" s="2">
        <v>1510.15</v>
      </c>
      <c r="G232" s="2">
        <v>1189.3900000000001</v>
      </c>
      <c r="H232" s="2">
        <v>505.15</v>
      </c>
      <c r="I232" s="2">
        <v>472.73</v>
      </c>
      <c r="J232" s="2">
        <v>1592.48</v>
      </c>
      <c r="K232" s="2">
        <v>1602.96</v>
      </c>
      <c r="L232" s="2">
        <v>1571.21</v>
      </c>
      <c r="M232" s="2">
        <v>1215.03</v>
      </c>
      <c r="N232" s="2">
        <v>489.28</v>
      </c>
      <c r="O232" s="2">
        <v>480.24</v>
      </c>
      <c r="P232" s="2">
        <v>1684.94</v>
      </c>
      <c r="Q232" s="2">
        <v>1589.51</v>
      </c>
      <c r="R232" s="2">
        <v>1639.73</v>
      </c>
      <c r="S232" s="2">
        <v>1562.84</v>
      </c>
      <c r="T232" s="2">
        <v>1277.97</v>
      </c>
      <c r="U232" s="2">
        <v>548.66</v>
      </c>
      <c r="V232" s="2">
        <v>475.02</v>
      </c>
      <c r="W232" s="2">
        <v>1119.3699999999999</v>
      </c>
      <c r="X232" s="2">
        <v>1494.55</v>
      </c>
      <c r="Y232" s="2">
        <v>1604.53</v>
      </c>
      <c r="Z232" s="2">
        <v>1563.55</v>
      </c>
      <c r="AA232" s="2">
        <v>1508.81</v>
      </c>
      <c r="AB232" s="2">
        <v>1017.49</v>
      </c>
      <c r="AC232" s="2">
        <v>496.44</v>
      </c>
      <c r="AD232" s="2">
        <v>519.66</v>
      </c>
      <c r="AE232" s="2">
        <v>1533.99</v>
      </c>
      <c r="AF232" s="2">
        <v>1554.4</v>
      </c>
      <c r="AG232" s="2">
        <v>1503.83</v>
      </c>
      <c r="AH232" s="2">
        <v>1533.63</v>
      </c>
      <c r="AI232" s="2">
        <v>518.54999999999995</v>
      </c>
      <c r="AJ232" s="2">
        <v>519.15</v>
      </c>
      <c r="AK232" s="2">
        <v>1473.75</v>
      </c>
      <c r="AL232" s="2">
        <v>1533.25</v>
      </c>
      <c r="AM232" s="2">
        <v>1599.74</v>
      </c>
      <c r="AN232" s="2">
        <v>1561.54</v>
      </c>
      <c r="AO232" s="2">
        <v>1272.1199999999999</v>
      </c>
      <c r="AP232" s="2">
        <v>525.6</v>
      </c>
      <c r="AQ232" s="2">
        <v>503.97</v>
      </c>
      <c r="AR232" s="2">
        <v>1320.78</v>
      </c>
      <c r="AS232" s="2">
        <v>1713.66</v>
      </c>
      <c r="AT232" s="2">
        <v>1424.33</v>
      </c>
      <c r="AU232" s="2">
        <v>1447.38</v>
      </c>
      <c r="AV232" s="2">
        <v>1471.89</v>
      </c>
      <c r="AW232" s="2">
        <v>1210.24</v>
      </c>
      <c r="AX232" s="2">
        <v>489.98</v>
      </c>
      <c r="AY232" s="2">
        <v>476.09</v>
      </c>
      <c r="AZ232" s="2">
        <v>1571.48</v>
      </c>
      <c r="BA232" s="2">
        <v>1569.73</v>
      </c>
      <c r="BB232" s="2">
        <v>1564.55</v>
      </c>
      <c r="BC232" s="2">
        <v>1164.8800000000001</v>
      </c>
      <c r="BD232" s="2">
        <v>464.42</v>
      </c>
      <c r="BE232" s="2">
        <v>480.58</v>
      </c>
      <c r="BF232" s="2">
        <v>1535</v>
      </c>
      <c r="BG232" s="2">
        <v>1577.56</v>
      </c>
      <c r="BH232" s="2">
        <v>1542.67</v>
      </c>
      <c r="BI232" s="2">
        <v>1477.26</v>
      </c>
      <c r="BJ232" s="2">
        <v>1251.73</v>
      </c>
      <c r="BK232" s="2">
        <v>594.14</v>
      </c>
      <c r="BL232" s="2">
        <v>535.72</v>
      </c>
      <c r="BM232" s="2">
        <v>1114.29</v>
      </c>
      <c r="BN232" s="2">
        <v>1407.88</v>
      </c>
      <c r="BO232" s="2">
        <v>1404.85</v>
      </c>
      <c r="BP232" s="2">
        <v>1414.74</v>
      </c>
      <c r="BQ232" s="2">
        <v>1384.76</v>
      </c>
      <c r="BR232" s="2">
        <v>990.67</v>
      </c>
      <c r="BS232" s="2">
        <v>755.87</v>
      </c>
      <c r="BT232" s="2">
        <v>454.4</v>
      </c>
      <c r="BU232" s="2">
        <v>1527.92</v>
      </c>
      <c r="BV232" s="2">
        <v>1476.03</v>
      </c>
      <c r="BW232" s="2">
        <v>1503.72</v>
      </c>
      <c r="BX232" s="2">
        <v>1656.82</v>
      </c>
      <c r="BY232" s="2">
        <v>494.52</v>
      </c>
      <c r="BZ232" s="2">
        <v>450.81</v>
      </c>
      <c r="CA232" s="2">
        <v>1452.22</v>
      </c>
      <c r="CB232" s="2">
        <v>1472.24</v>
      </c>
      <c r="CC232" s="2">
        <v>1417.38</v>
      </c>
      <c r="CD232" s="2">
        <v>1392.82</v>
      </c>
      <c r="CE232" s="2">
        <v>1136.19</v>
      </c>
      <c r="CF232" s="2">
        <v>567.16999999999996</v>
      </c>
      <c r="CG232" s="2">
        <v>489.3</v>
      </c>
      <c r="CH232" s="2">
        <v>1336.1</v>
      </c>
      <c r="CI232" s="2">
        <v>1383.15</v>
      </c>
      <c r="CJ232" s="2">
        <v>1380.95</v>
      </c>
      <c r="CK232" s="2">
        <v>1330.14</v>
      </c>
      <c r="CL232" s="2">
        <v>1379.06</v>
      </c>
      <c r="CM232" s="2">
        <v>681.47</v>
      </c>
      <c r="CN232" s="2">
        <v>457.73</v>
      </c>
      <c r="CO232" s="2">
        <v>655.83</v>
      </c>
      <c r="CP232" s="2">
        <v>1395.95</v>
      </c>
      <c r="CQ232" s="2">
        <v>1397.28</v>
      </c>
      <c r="CR232" s="2">
        <v>1458.89</v>
      </c>
      <c r="CS232" s="2">
        <v>1485.76</v>
      </c>
      <c r="CT232" s="2">
        <v>458.09</v>
      </c>
      <c r="CU232" s="2">
        <v>465.86</v>
      </c>
      <c r="CV232" s="2">
        <v>450.52</v>
      </c>
      <c r="CW232" s="2">
        <v>1497.56</v>
      </c>
      <c r="CX232" s="2">
        <v>1446.79</v>
      </c>
      <c r="CY232" s="2">
        <v>1439.68</v>
      </c>
      <c r="CZ232" s="2">
        <v>1138.53</v>
      </c>
      <c r="DA232" s="2">
        <v>440.06</v>
      </c>
      <c r="DB232" s="2">
        <v>470.23</v>
      </c>
      <c r="DC232" s="2">
        <v>1365.45</v>
      </c>
      <c r="DD232" s="2">
        <v>1379.98</v>
      </c>
      <c r="DE232" s="2">
        <v>1500.13</v>
      </c>
      <c r="DF232" s="2">
        <v>1402.09</v>
      </c>
      <c r="DG232" s="2">
        <v>1264.58</v>
      </c>
      <c r="DH232" s="2">
        <v>547.72</v>
      </c>
      <c r="DI232" s="2">
        <v>447.65</v>
      </c>
      <c r="DJ232" s="2">
        <v>844.12</v>
      </c>
      <c r="DK232" s="2">
        <v>1316.41</v>
      </c>
      <c r="DL232" s="2">
        <v>1312.46</v>
      </c>
      <c r="DM232" s="2">
        <v>1353.65</v>
      </c>
      <c r="DN232" s="2">
        <v>1362.32</v>
      </c>
      <c r="DO232" s="2">
        <v>1088.51</v>
      </c>
      <c r="DP232" s="2">
        <v>416.2</v>
      </c>
      <c r="DQ232" s="2">
        <v>412.54</v>
      </c>
      <c r="DR232" s="2">
        <v>1070.79</v>
      </c>
      <c r="DS232" s="2">
        <v>414.67</v>
      </c>
      <c r="DT232" s="2">
        <v>1424.96</v>
      </c>
      <c r="DU232" s="2">
        <v>1115.4100000000001</v>
      </c>
      <c r="DV232" s="2">
        <v>448.84</v>
      </c>
      <c r="DW232" s="2">
        <v>465.47</v>
      </c>
      <c r="DX232" s="2">
        <v>1497.56</v>
      </c>
      <c r="DY232" s="2">
        <v>1389.73</v>
      </c>
      <c r="DZ232" s="2">
        <v>1442.55</v>
      </c>
      <c r="EA232" s="2">
        <v>1389.7</v>
      </c>
      <c r="EB232" s="2">
        <v>1072.45</v>
      </c>
      <c r="EC232" s="2">
        <v>474.86</v>
      </c>
      <c r="ED232" s="2">
        <v>447.27</v>
      </c>
      <c r="EE232" s="2">
        <v>1045.7</v>
      </c>
      <c r="EF232" s="2">
        <v>1283.21</v>
      </c>
      <c r="EG232" s="2">
        <v>1357.57</v>
      </c>
      <c r="EH232" s="2">
        <v>1006.96</v>
      </c>
      <c r="EI232" s="2">
        <v>461.82</v>
      </c>
      <c r="EJ232" s="2">
        <v>528.53</v>
      </c>
      <c r="EK232" s="2">
        <v>400.87</v>
      </c>
      <c r="EL232" s="2">
        <v>389.05</v>
      </c>
      <c r="EM232" s="2">
        <v>1363.21</v>
      </c>
      <c r="EN232" s="2">
        <v>1377.05</v>
      </c>
      <c r="EO232" s="2">
        <v>1378.73</v>
      </c>
      <c r="EP232" s="2">
        <v>1367.64</v>
      </c>
      <c r="EQ232" s="2">
        <v>395.27</v>
      </c>
      <c r="ER232" s="2">
        <v>388.65</v>
      </c>
      <c r="ES232" s="2">
        <v>385.56</v>
      </c>
      <c r="ET232" s="2">
        <v>1334.52</v>
      </c>
      <c r="EU232" s="2">
        <v>1349.7</v>
      </c>
      <c r="EV232" s="2">
        <v>1361.95</v>
      </c>
      <c r="EW232" s="2">
        <v>1089.05</v>
      </c>
      <c r="EX232" s="2">
        <v>414.13</v>
      </c>
      <c r="EY232" s="2">
        <v>420.65</v>
      </c>
      <c r="EZ232" s="2">
        <v>1230.58</v>
      </c>
      <c r="FA232" s="2">
        <v>1342.38</v>
      </c>
      <c r="FB232" s="2">
        <v>1351.21</v>
      </c>
      <c r="FC232" s="2">
        <v>803.42</v>
      </c>
      <c r="FD232" s="2">
        <v>504.1</v>
      </c>
      <c r="FE232" s="2">
        <v>525.28</v>
      </c>
      <c r="FF232" s="2">
        <v>397.3</v>
      </c>
      <c r="FG232" s="2">
        <v>482.11</v>
      </c>
      <c r="FH232" s="2">
        <v>1314.75</v>
      </c>
      <c r="FI232" s="2">
        <v>1365.89</v>
      </c>
      <c r="FJ232" s="2">
        <v>1388.93</v>
      </c>
      <c r="FK232" s="2">
        <v>1448.64</v>
      </c>
      <c r="FL232" s="2">
        <v>1071.76</v>
      </c>
      <c r="FM232" s="2">
        <v>393.88</v>
      </c>
      <c r="FN232" s="2">
        <v>1367.82</v>
      </c>
      <c r="FO232" s="2">
        <v>1347.82</v>
      </c>
      <c r="FP232" s="2">
        <v>1351.14</v>
      </c>
      <c r="FQ232" s="2">
        <v>1413.13</v>
      </c>
      <c r="FR232" s="2">
        <v>1026.47</v>
      </c>
      <c r="FS232" s="2">
        <v>402.18</v>
      </c>
      <c r="FT232" s="2">
        <v>415.5</v>
      </c>
      <c r="FU232" s="2">
        <v>1355.77</v>
      </c>
      <c r="FV232" s="2">
        <v>1409.1</v>
      </c>
      <c r="FW232" s="2">
        <v>1316.28</v>
      </c>
      <c r="FX232" s="2">
        <v>1288.49</v>
      </c>
      <c r="FY232" s="2">
        <v>1314.59</v>
      </c>
      <c r="FZ232" s="2">
        <v>531.48</v>
      </c>
      <c r="GA232" s="2">
        <v>416.34</v>
      </c>
      <c r="GB232" s="2">
        <v>735.83</v>
      </c>
      <c r="GC232" s="2">
        <v>1299.5</v>
      </c>
      <c r="GD232" s="2">
        <v>1338.84</v>
      </c>
      <c r="GE232" s="2">
        <v>1343.26</v>
      </c>
      <c r="GF232" s="2">
        <v>1438.14</v>
      </c>
      <c r="GG232" s="2">
        <v>1161.76</v>
      </c>
      <c r="GH232" s="2">
        <v>405.21</v>
      </c>
      <c r="GI232" s="2">
        <v>406.45</v>
      </c>
      <c r="GJ232" s="2">
        <v>1481.67</v>
      </c>
      <c r="GK232" s="2">
        <v>1430.4</v>
      </c>
      <c r="GL232" s="2">
        <v>1467.22</v>
      </c>
      <c r="GM232" s="2">
        <v>1249.5899999999999</v>
      </c>
      <c r="GN232" s="2">
        <v>534.92999999999995</v>
      </c>
      <c r="GO232" s="2">
        <v>457.01</v>
      </c>
      <c r="GP232" s="2">
        <v>1488.95</v>
      </c>
      <c r="GQ232" s="2">
        <v>1496.96</v>
      </c>
      <c r="GR232" s="2">
        <v>1500.28</v>
      </c>
      <c r="GS232" s="2">
        <v>1478.23</v>
      </c>
      <c r="GT232" s="2">
        <v>1241.3900000000001</v>
      </c>
      <c r="GU232" s="2">
        <v>569.17999999999995</v>
      </c>
      <c r="GV232" s="2">
        <v>476.28</v>
      </c>
      <c r="GW232" s="2">
        <v>958.54</v>
      </c>
      <c r="GX232" s="2">
        <v>1342.36</v>
      </c>
      <c r="GY232" s="2">
        <v>1305.92</v>
      </c>
      <c r="GZ232" s="2">
        <v>1332.69</v>
      </c>
      <c r="HA232" s="2">
        <v>1319.71</v>
      </c>
      <c r="HB232" s="2">
        <v>1053.3</v>
      </c>
      <c r="HC232" s="2">
        <v>501.77</v>
      </c>
      <c r="HD232" s="2">
        <v>480.08</v>
      </c>
      <c r="HE232" s="2">
        <v>1459.18</v>
      </c>
      <c r="HF232" s="2">
        <v>1471.91</v>
      </c>
      <c r="HG232" s="2">
        <v>1418.67</v>
      </c>
      <c r="HH232" s="2">
        <v>1212.5999999999999</v>
      </c>
      <c r="HI232" s="2">
        <v>474.56</v>
      </c>
      <c r="HJ232" s="2">
        <v>466.1</v>
      </c>
      <c r="HK232" s="2">
        <v>1434.18</v>
      </c>
      <c r="HL232" s="2">
        <v>1490.12</v>
      </c>
      <c r="HM232" s="2">
        <v>1451.27</v>
      </c>
      <c r="HN232" s="2">
        <v>1488.2</v>
      </c>
      <c r="HO232" s="2">
        <v>1095.04</v>
      </c>
      <c r="HP232" s="2">
        <v>471.59</v>
      </c>
      <c r="HQ232" s="2">
        <v>448.17</v>
      </c>
      <c r="HR232" s="2">
        <v>1126.49</v>
      </c>
      <c r="HS232" s="2">
        <v>1382.68</v>
      </c>
      <c r="HT232" s="2">
        <v>1302.51</v>
      </c>
      <c r="HU232" s="2">
        <v>1299.05</v>
      </c>
      <c r="HV232" s="2">
        <v>1265.6099999999999</v>
      </c>
      <c r="HW232" s="2">
        <v>798.27</v>
      </c>
      <c r="HX232" s="2">
        <v>436.11</v>
      </c>
      <c r="HY232" s="2">
        <v>472.55</v>
      </c>
      <c r="HZ232" s="2">
        <v>1427.58</v>
      </c>
      <c r="IA232" s="2">
        <v>1444.78</v>
      </c>
      <c r="IB232" s="2">
        <v>1371.65</v>
      </c>
      <c r="IC232" s="2">
        <v>1398.17</v>
      </c>
      <c r="ID232" s="2">
        <v>1126.3499999999999</v>
      </c>
      <c r="IE232" s="2">
        <v>443.79</v>
      </c>
      <c r="IF232" s="2">
        <v>1456.01</v>
      </c>
      <c r="IG232" s="2">
        <v>1508.87</v>
      </c>
      <c r="IH232" s="2">
        <v>1434.63</v>
      </c>
      <c r="II232" s="2">
        <v>1464.74</v>
      </c>
      <c r="IJ232" s="2">
        <v>1237.04</v>
      </c>
      <c r="IK232" s="2">
        <v>318.23</v>
      </c>
      <c r="IL232" s="2">
        <v>383.06</v>
      </c>
      <c r="IM232" s="2">
        <v>1282.7</v>
      </c>
      <c r="IN232" s="2">
        <v>1315.93</v>
      </c>
      <c r="IO232" s="2">
        <v>1373.58</v>
      </c>
      <c r="IP232" s="2">
        <v>1343.18</v>
      </c>
      <c r="IQ232" s="2">
        <v>1345.32</v>
      </c>
      <c r="IR232" s="2">
        <v>573.07000000000005</v>
      </c>
      <c r="IS232" s="2">
        <v>371.74</v>
      </c>
      <c r="IT232" s="2">
        <v>585.16</v>
      </c>
      <c r="IU232" s="2">
        <v>1331.98</v>
      </c>
      <c r="IV232" s="2">
        <v>1296.53</v>
      </c>
      <c r="IW232" s="2">
        <v>1378.73</v>
      </c>
      <c r="IX232" s="2">
        <v>1438.88</v>
      </c>
      <c r="IY232" s="2">
        <v>1168.21</v>
      </c>
      <c r="IZ232" s="2">
        <v>411.32</v>
      </c>
      <c r="JA232" s="2">
        <v>394.34</v>
      </c>
      <c r="JB232" s="2">
        <v>1455.49</v>
      </c>
      <c r="JC232" s="2">
        <v>1423.67</v>
      </c>
      <c r="JD232" s="2">
        <v>1475.66</v>
      </c>
      <c r="JE232" s="2">
        <v>1168.8499999999999</v>
      </c>
      <c r="JF232" s="2">
        <v>433.04</v>
      </c>
      <c r="JG232" s="2">
        <v>409.53</v>
      </c>
      <c r="JH232" s="2">
        <v>1425.4</v>
      </c>
      <c r="JI232" s="2">
        <v>1482.57</v>
      </c>
      <c r="JJ232" s="2">
        <v>1477.23</v>
      </c>
      <c r="JK232" s="2">
        <v>1390.27</v>
      </c>
      <c r="JL232" s="2">
        <v>1324.94</v>
      </c>
      <c r="JM232" s="2">
        <v>503.86</v>
      </c>
      <c r="JN232" s="2">
        <v>420.23</v>
      </c>
      <c r="JO232" s="2">
        <v>806.16</v>
      </c>
      <c r="JP232" s="2">
        <v>1313.67</v>
      </c>
      <c r="JQ232" s="2">
        <v>1111.98</v>
      </c>
      <c r="JR232" s="2">
        <v>736.33</v>
      </c>
      <c r="JS232" s="2">
        <v>1361.87</v>
      </c>
      <c r="JT232" s="2">
        <v>1146.08</v>
      </c>
      <c r="JU232" s="2">
        <v>440.24</v>
      </c>
      <c r="JV232" s="2">
        <v>427.97</v>
      </c>
      <c r="JW232" s="2">
        <v>1402.12</v>
      </c>
      <c r="JX232" s="2">
        <v>1448.65</v>
      </c>
      <c r="JY232" s="2">
        <v>1463.22</v>
      </c>
      <c r="JZ232" s="2">
        <v>1168.77</v>
      </c>
      <c r="KA232" s="2">
        <v>431.84</v>
      </c>
      <c r="KB232" s="2">
        <v>423.56</v>
      </c>
      <c r="KC232" s="2">
        <v>1440.81</v>
      </c>
      <c r="KD232" s="2">
        <v>1490.57</v>
      </c>
      <c r="KE232" s="2">
        <v>1509.17</v>
      </c>
      <c r="KF232" s="2">
        <v>1450.08</v>
      </c>
      <c r="KG232" s="2">
        <v>1220.08</v>
      </c>
      <c r="KH232" s="2">
        <v>488.4</v>
      </c>
      <c r="KI232" s="2">
        <v>432.35</v>
      </c>
      <c r="KJ232" s="2">
        <v>1098.83</v>
      </c>
      <c r="KK232" s="2">
        <v>1460.08</v>
      </c>
      <c r="KL232" s="2">
        <v>1433.73</v>
      </c>
      <c r="KM232" s="2">
        <v>1506.96</v>
      </c>
      <c r="KN232" s="2">
        <v>1417.04</v>
      </c>
      <c r="KO232" s="2">
        <v>918.52</v>
      </c>
      <c r="KP232" s="2">
        <v>469.11</v>
      </c>
      <c r="KQ232" s="2">
        <v>437.71</v>
      </c>
      <c r="KR232" s="2">
        <v>1511.63</v>
      </c>
      <c r="KS232" s="2">
        <v>1477.32</v>
      </c>
      <c r="KT232" s="2">
        <v>1491.75</v>
      </c>
      <c r="KU232" s="2">
        <v>1007.44</v>
      </c>
      <c r="KV232" s="2">
        <v>418.31</v>
      </c>
      <c r="KW232" s="2">
        <v>415.97</v>
      </c>
      <c r="KX232" s="2">
        <v>1481.68</v>
      </c>
      <c r="KY232" s="2">
        <v>1506.98</v>
      </c>
      <c r="KZ232" s="2">
        <v>1512.49</v>
      </c>
      <c r="LA232" s="2">
        <v>1523.76</v>
      </c>
      <c r="LB232" s="2">
        <v>1359.35</v>
      </c>
      <c r="LC232" s="2">
        <v>466.07</v>
      </c>
      <c r="LD232" s="2">
        <v>420.44</v>
      </c>
      <c r="LE232" s="2">
        <v>1167.57</v>
      </c>
      <c r="LF232" s="2">
        <v>1417.68</v>
      </c>
      <c r="LG232" s="2">
        <v>1478.09</v>
      </c>
      <c r="LH232" s="2">
        <v>1466.02</v>
      </c>
      <c r="LI232" s="2">
        <v>1539.23</v>
      </c>
      <c r="LJ232" s="2">
        <v>980.51</v>
      </c>
      <c r="LK232" s="2">
        <v>441.74</v>
      </c>
      <c r="LL232" s="2">
        <v>485.41</v>
      </c>
      <c r="LM232" s="2">
        <v>1525.02</v>
      </c>
      <c r="LN232" s="2">
        <v>1607.74</v>
      </c>
      <c r="LO232" s="2">
        <v>1596.18</v>
      </c>
      <c r="LP232" s="2">
        <v>1715.58</v>
      </c>
      <c r="LQ232" s="2">
        <v>1330.57</v>
      </c>
      <c r="LR232" s="2">
        <v>415.08</v>
      </c>
      <c r="LS232" s="2">
        <v>1583.4</v>
      </c>
      <c r="LT232" s="2">
        <v>1549.16</v>
      </c>
      <c r="LU232" s="2">
        <v>1571.81</v>
      </c>
      <c r="LV232" s="2">
        <v>1568.68</v>
      </c>
      <c r="LW232" s="2">
        <v>1303.0899999999999</v>
      </c>
      <c r="LX232" s="2">
        <v>448.14</v>
      </c>
      <c r="LY232" s="2">
        <v>421.62</v>
      </c>
      <c r="LZ232" s="2">
        <v>1395.66</v>
      </c>
      <c r="MA232" s="2">
        <v>1438.88</v>
      </c>
      <c r="MB232" s="2">
        <v>1535.3</v>
      </c>
      <c r="MC232" s="2">
        <v>1461.43</v>
      </c>
      <c r="MD232" s="2">
        <v>1466.99</v>
      </c>
      <c r="ME232" s="2">
        <v>891.66</v>
      </c>
      <c r="MF232" s="2">
        <v>566.27</v>
      </c>
      <c r="MG232" s="2">
        <v>727.86</v>
      </c>
      <c r="MH232" s="2">
        <v>1557.81</v>
      </c>
      <c r="MI232" s="2">
        <v>1543.22</v>
      </c>
      <c r="MJ232" s="2">
        <v>1625.47</v>
      </c>
      <c r="MK232" s="2">
        <v>1682.49</v>
      </c>
      <c r="ML232" s="2">
        <v>1570.59</v>
      </c>
      <c r="MM232" s="2">
        <v>715.08</v>
      </c>
      <c r="MN232" s="2">
        <v>1697.37</v>
      </c>
      <c r="MO232" s="2">
        <v>1609.14</v>
      </c>
      <c r="MP232" s="2">
        <v>1627.51</v>
      </c>
      <c r="MQ232" s="2">
        <v>1579.92</v>
      </c>
      <c r="MR232" s="2">
        <v>1079.3399999999999</v>
      </c>
      <c r="MS232" s="2">
        <v>461.97</v>
      </c>
      <c r="MT232" s="2">
        <v>451.1</v>
      </c>
      <c r="MU232" s="2">
        <v>467.07</v>
      </c>
      <c r="MV232" s="2">
        <v>464.99</v>
      </c>
      <c r="MW232" s="2">
        <v>471.47</v>
      </c>
      <c r="MX232" s="2">
        <v>597.71</v>
      </c>
      <c r="MY232" s="2">
        <v>667.46</v>
      </c>
      <c r="MZ232" s="2">
        <v>514.27</v>
      </c>
      <c r="NA232" s="2">
        <v>456.01</v>
      </c>
      <c r="NB232" s="2">
        <v>460.12</v>
      </c>
      <c r="NC232" s="2">
        <v>1270.3140000000001</v>
      </c>
      <c r="ND232" s="2">
        <v>462.65</v>
      </c>
      <c r="NE232" s="2">
        <v>1490.08</v>
      </c>
      <c r="NF232" s="2">
        <v>1254.04</v>
      </c>
      <c r="NG232" s="2">
        <v>438.03</v>
      </c>
      <c r="NH232" s="2">
        <v>442.93</v>
      </c>
      <c r="NI232" s="2">
        <v>1532.28</v>
      </c>
      <c r="NJ232" s="2">
        <v>1582.76</v>
      </c>
      <c r="NK232" s="2">
        <v>1567.11</v>
      </c>
      <c r="NL232" s="2">
        <v>1563.59</v>
      </c>
      <c r="NM232" s="2">
        <v>1328.26</v>
      </c>
      <c r="NN232" s="2">
        <v>524.07000000000005</v>
      </c>
      <c r="NO232" s="2">
        <v>472.53</v>
      </c>
      <c r="NP232" s="2">
        <v>1140.72</v>
      </c>
      <c r="NQ232" s="2">
        <v>1522.05</v>
      </c>
      <c r="NR232" s="2">
        <v>1464.1</v>
      </c>
      <c r="NS232" s="2">
        <v>1533.17</v>
      </c>
      <c r="NT232" s="2">
        <v>1441.42</v>
      </c>
      <c r="NU232" s="2">
        <v>1017.95</v>
      </c>
      <c r="NV232" s="2">
        <v>452.29</v>
      </c>
      <c r="NW232" s="2">
        <v>437.98</v>
      </c>
      <c r="NX232" s="2">
        <v>1573.79</v>
      </c>
      <c r="NY232" s="2">
        <v>1578.53</v>
      </c>
      <c r="NZ232" s="2">
        <v>1677.45</v>
      </c>
      <c r="OA232" s="2">
        <v>1619.68</v>
      </c>
      <c r="OB232" s="2">
        <v>466.47</v>
      </c>
      <c r="OC232" s="2">
        <v>435.93</v>
      </c>
      <c r="OD232" s="2">
        <v>1491.84</v>
      </c>
      <c r="OE232" s="2">
        <v>1472.34</v>
      </c>
      <c r="OF232" s="2">
        <v>1450.47</v>
      </c>
      <c r="OG232" s="2">
        <v>1451.01</v>
      </c>
      <c r="OH232" s="2">
        <v>1177.55</v>
      </c>
      <c r="OI232" s="2">
        <v>458.19</v>
      </c>
      <c r="OJ232" s="2">
        <v>477.17</v>
      </c>
      <c r="OK232" s="2">
        <v>1446.8</v>
      </c>
      <c r="OL232" s="2">
        <v>1455.67</v>
      </c>
      <c r="OM232" s="2">
        <v>1501.02</v>
      </c>
      <c r="ON232" s="2">
        <v>1533.69</v>
      </c>
      <c r="OO232" s="2">
        <v>1237.73</v>
      </c>
      <c r="OP232" s="2">
        <v>504.44</v>
      </c>
      <c r="OQ232" s="2">
        <v>454.35</v>
      </c>
      <c r="OR232" s="2">
        <v>1241.56</v>
      </c>
      <c r="OS232" s="2">
        <v>1415.91</v>
      </c>
      <c r="OT232" s="2">
        <v>1498.01</v>
      </c>
      <c r="OU232" s="2">
        <v>1525.11</v>
      </c>
      <c r="OV232" s="2">
        <v>1511.18</v>
      </c>
      <c r="OW232" s="2">
        <v>894.79</v>
      </c>
      <c r="OX232" s="2">
        <v>458.67</v>
      </c>
      <c r="OY232" s="2">
        <v>472.77</v>
      </c>
      <c r="OZ232" s="2">
        <v>1536.21</v>
      </c>
      <c r="PA232" s="2">
        <v>1604.62</v>
      </c>
      <c r="PB232" s="2">
        <v>1597.55</v>
      </c>
      <c r="PC232" s="2">
        <v>1516.36</v>
      </c>
      <c r="PD232" s="2">
        <v>1267.33</v>
      </c>
      <c r="PE232" s="2">
        <v>458.75</v>
      </c>
      <c r="PF232" s="2">
        <v>1527.77</v>
      </c>
      <c r="PG232" s="2">
        <v>1626.03</v>
      </c>
      <c r="PH232" s="2">
        <v>1560.07</v>
      </c>
      <c r="PI232" s="2">
        <v>1521.77</v>
      </c>
      <c r="PJ232" s="2">
        <v>1178.297</v>
      </c>
      <c r="PK232" s="2">
        <v>468.76</v>
      </c>
      <c r="PL232" s="2">
        <v>464.87</v>
      </c>
      <c r="PM232" s="2">
        <v>1574.92</v>
      </c>
      <c r="PN232" s="2">
        <v>1537.07</v>
      </c>
      <c r="PO232" s="2">
        <v>1490.05</v>
      </c>
      <c r="PP232" s="2">
        <v>1449.81</v>
      </c>
      <c r="PQ232" s="2">
        <v>1281.6600000000001</v>
      </c>
      <c r="PR232" s="2">
        <v>525.96</v>
      </c>
      <c r="PS232" s="2">
        <v>488.23</v>
      </c>
      <c r="PT232" s="2">
        <v>996.91</v>
      </c>
      <c r="PU232" s="2">
        <v>1423.09</v>
      </c>
      <c r="PV232" s="2">
        <v>1458.27</v>
      </c>
      <c r="PW232" s="2">
        <v>1392.56</v>
      </c>
      <c r="PX232" s="2">
        <v>1429.06</v>
      </c>
      <c r="PY232" s="2">
        <v>1077.72</v>
      </c>
      <c r="PZ232" s="2">
        <v>471.23</v>
      </c>
      <c r="QA232" s="2">
        <v>460.8</v>
      </c>
      <c r="QB232" s="2">
        <v>1468.53</v>
      </c>
      <c r="QC232" s="2">
        <v>1533.69</v>
      </c>
      <c r="QD232" s="2">
        <v>1590.86</v>
      </c>
      <c r="QE232" s="2">
        <v>1249.07</v>
      </c>
      <c r="QF232" s="2">
        <v>499.98</v>
      </c>
      <c r="QG232" s="2">
        <v>474.62</v>
      </c>
      <c r="QH232" s="2">
        <v>1646.5</v>
      </c>
      <c r="QI232" s="2">
        <v>1536.27</v>
      </c>
      <c r="QJ232" s="2">
        <v>1512.51</v>
      </c>
      <c r="QK232" s="2">
        <v>1520.77</v>
      </c>
      <c r="QL232" s="2">
        <v>516.84</v>
      </c>
      <c r="QM232" s="2">
        <v>450.34</v>
      </c>
      <c r="QN232" s="2">
        <v>443.73</v>
      </c>
      <c r="QO232" s="2">
        <v>1428.8810000000001</v>
      </c>
      <c r="QP232" s="2">
        <v>456.26</v>
      </c>
      <c r="QQ232" s="2">
        <v>1484.97</v>
      </c>
      <c r="QR232" s="2">
        <v>1494.55</v>
      </c>
      <c r="QS232" s="2">
        <v>1176.49</v>
      </c>
      <c r="QT232" s="2">
        <v>451.94</v>
      </c>
      <c r="QU232" s="2">
        <v>433.02</v>
      </c>
      <c r="QV232" s="2">
        <v>1419.54</v>
      </c>
      <c r="QW232" s="2">
        <v>1444.77</v>
      </c>
      <c r="QX232" s="2">
        <v>1499.36</v>
      </c>
      <c r="QY232" s="2">
        <v>1464.71</v>
      </c>
      <c r="QZ232" s="2">
        <v>1172.0999999999999</v>
      </c>
      <c r="RA232" s="2">
        <v>482.75</v>
      </c>
      <c r="RB232" s="2">
        <v>444.75</v>
      </c>
      <c r="RC232" s="2">
        <v>1087.9100000000001</v>
      </c>
      <c r="RD232" s="2">
        <v>1298.6500000000001</v>
      </c>
      <c r="RE232" s="2">
        <v>1339.74</v>
      </c>
      <c r="RF232" s="2">
        <v>1358.69</v>
      </c>
      <c r="RG232" s="2">
        <v>1323.31</v>
      </c>
      <c r="RH232" s="2">
        <v>821.51</v>
      </c>
      <c r="RI232" s="2">
        <v>418.05</v>
      </c>
      <c r="RJ232" s="2">
        <v>441.1</v>
      </c>
      <c r="RK232" s="2">
        <v>1429.54</v>
      </c>
      <c r="RL232" s="2">
        <v>1541.84</v>
      </c>
      <c r="RM232" s="2">
        <v>1432.75</v>
      </c>
      <c r="RN232" s="2">
        <v>1381.53</v>
      </c>
      <c r="RO232" s="2">
        <v>1100.1099999999999</v>
      </c>
      <c r="RP232" s="2">
        <v>418.61</v>
      </c>
      <c r="RQ232" s="2">
        <v>1443.44</v>
      </c>
      <c r="RR232" s="2">
        <v>1428.81</v>
      </c>
      <c r="RS232" s="2">
        <v>369.75400000000002</v>
      </c>
      <c r="RT232" s="2">
        <v>1390.79</v>
      </c>
      <c r="RU232" s="2">
        <v>1115.2</v>
      </c>
      <c r="RV232" s="2">
        <v>411.85</v>
      </c>
      <c r="RW232" s="2">
        <v>398.03</v>
      </c>
      <c r="RX232" s="2">
        <v>1226.77</v>
      </c>
      <c r="RY232" s="2">
        <v>1318.41</v>
      </c>
      <c r="RZ232" s="2">
        <v>1332.77</v>
      </c>
      <c r="SA232" s="2">
        <v>747.81</v>
      </c>
      <c r="SB232" s="2">
        <v>508.81</v>
      </c>
      <c r="SC232" s="2">
        <v>592.41999999999996</v>
      </c>
      <c r="SD232" s="2">
        <v>466.91</v>
      </c>
      <c r="SE232" s="2">
        <v>580.19000000000005</v>
      </c>
      <c r="SF232" s="2">
        <v>1341.65</v>
      </c>
      <c r="SG232" s="2">
        <v>1405.74</v>
      </c>
      <c r="SH232" s="2">
        <v>1476.62</v>
      </c>
      <c r="SI232" s="2">
        <v>1395.38</v>
      </c>
      <c r="SJ232" s="2">
        <v>1114.1500000000001</v>
      </c>
      <c r="SK232" s="2">
        <v>424.32</v>
      </c>
      <c r="SL232" s="2">
        <v>429.26</v>
      </c>
      <c r="SM232" s="2">
        <v>1446.44</v>
      </c>
      <c r="SN232" s="2">
        <v>1460.15</v>
      </c>
      <c r="SO232" s="2">
        <v>1457.06</v>
      </c>
      <c r="SP232" s="2">
        <v>1210.8399999999999</v>
      </c>
      <c r="SQ232" s="2">
        <v>430.75</v>
      </c>
      <c r="SR232" s="2">
        <v>435.75</v>
      </c>
      <c r="SS232" s="2">
        <v>1401.35</v>
      </c>
      <c r="ST232" s="2">
        <v>1348.74</v>
      </c>
      <c r="SU232" s="2">
        <v>1287.95</v>
      </c>
      <c r="SV232" s="2">
        <v>649.75</v>
      </c>
      <c r="SW232" s="2">
        <v>565.4</v>
      </c>
      <c r="SX232" s="2">
        <v>217.535</v>
      </c>
      <c r="SY232" s="2">
        <v>379.18</v>
      </c>
      <c r="SZ232" s="2">
        <v>674.45</v>
      </c>
      <c r="TA232" s="2">
        <v>1304.55</v>
      </c>
      <c r="TB232" s="2">
        <v>1296.29</v>
      </c>
      <c r="TC232" s="2">
        <v>1329.16</v>
      </c>
      <c r="TD232" s="2">
        <v>1366.99</v>
      </c>
      <c r="TE232" s="2">
        <v>1062.51</v>
      </c>
      <c r="TF232" s="2">
        <v>376.62</v>
      </c>
      <c r="TG232" s="2">
        <v>381.38</v>
      </c>
      <c r="TH232" s="2">
        <v>1328.72</v>
      </c>
      <c r="TI232" s="2">
        <v>1350.03</v>
      </c>
      <c r="TJ232" s="2">
        <v>1306.8900000000001</v>
      </c>
      <c r="TK232" s="2">
        <v>1058.8399999999999</v>
      </c>
      <c r="TL232" s="2">
        <v>370.72</v>
      </c>
      <c r="TM232" s="2">
        <v>356.58</v>
      </c>
      <c r="TN232" s="2">
        <v>1256.4100000000001</v>
      </c>
      <c r="TO232" s="2">
        <v>1281.94</v>
      </c>
      <c r="TP232" s="2">
        <v>1359.13</v>
      </c>
      <c r="TQ232" s="2">
        <v>1209.0899999999999</v>
      </c>
      <c r="TR232" s="2">
        <v>1046.23</v>
      </c>
      <c r="TS232" s="2">
        <v>395.24</v>
      </c>
      <c r="TT232" s="2">
        <v>352.63</v>
      </c>
      <c r="TU232" s="2">
        <v>828.45</v>
      </c>
      <c r="TV232" s="2">
        <v>1256.42</v>
      </c>
      <c r="TW232" s="2">
        <v>1252.33</v>
      </c>
      <c r="TX232" s="2">
        <v>1249.21</v>
      </c>
      <c r="TY232" s="2">
        <v>1271.42</v>
      </c>
      <c r="TZ232" s="2">
        <v>849.04</v>
      </c>
      <c r="UA232" s="2">
        <v>343.71</v>
      </c>
      <c r="UB232" s="2">
        <f t="shared" si="3"/>
        <v>1081.5236983546613</v>
      </c>
    </row>
    <row r="233" spans="1:548" s="7" customFormat="1">
      <c r="A233" s="6">
        <v>1405.617</v>
      </c>
      <c r="B233" s="6">
        <v>755.2</v>
      </c>
      <c r="C233" s="6">
        <v>2874</v>
      </c>
      <c r="D233" s="6">
        <v>4355.6000000000004</v>
      </c>
      <c r="E233" s="6">
        <v>4014</v>
      </c>
      <c r="F233" s="6">
        <v>4308</v>
      </c>
      <c r="G233" s="6">
        <v>5024.8</v>
      </c>
      <c r="H233" s="6">
        <v>4910</v>
      </c>
      <c r="I233" s="6">
        <v>4885.2</v>
      </c>
      <c r="J233" s="6">
        <v>4928</v>
      </c>
      <c r="K233" s="6">
        <v>4955.2</v>
      </c>
      <c r="L233" s="6">
        <v>5053.2</v>
      </c>
      <c r="M233" s="6">
        <v>4960</v>
      </c>
      <c r="N233" s="6">
        <v>5112.3999999999996</v>
      </c>
      <c r="O233" s="6">
        <v>4954.8</v>
      </c>
      <c r="P233" s="6">
        <v>4878.3999999999996</v>
      </c>
      <c r="Q233" s="6">
        <v>4717.2</v>
      </c>
      <c r="R233" s="6">
        <v>4726.3999999999996</v>
      </c>
      <c r="S233" s="6">
        <v>4143.6000000000004</v>
      </c>
      <c r="T233" s="6">
        <v>4731.2</v>
      </c>
      <c r="U233" s="6">
        <v>4732.8</v>
      </c>
      <c r="V233" s="6">
        <v>4762.3999999999996</v>
      </c>
      <c r="W233" s="6">
        <v>4829.2</v>
      </c>
      <c r="X233" s="6">
        <v>4825.2</v>
      </c>
      <c r="Y233" s="6">
        <v>4541.6000000000004</v>
      </c>
      <c r="Z233" s="6">
        <v>4700.3999999999996</v>
      </c>
      <c r="AA233" s="6">
        <v>4837.6000000000004</v>
      </c>
      <c r="AB233" s="6">
        <v>4722.8</v>
      </c>
      <c r="AC233" s="6">
        <v>4650.3999999999996</v>
      </c>
      <c r="AD233" s="6">
        <v>4625.6000000000004</v>
      </c>
      <c r="AE233" s="6">
        <v>4759.6000000000004</v>
      </c>
      <c r="AF233" s="6">
        <v>4963.6000000000004</v>
      </c>
      <c r="AG233" s="6">
        <v>5006.3999999999996</v>
      </c>
      <c r="AH233" s="6">
        <v>4988.8</v>
      </c>
      <c r="AI233" s="6">
        <v>4877.6000000000004</v>
      </c>
      <c r="AJ233" s="6">
        <v>4917.6000000000004</v>
      </c>
      <c r="AK233" s="6">
        <v>4945.6000000000004</v>
      </c>
      <c r="AL233" s="6">
        <v>5059.6000000000004</v>
      </c>
      <c r="AM233" s="6">
        <v>5144</v>
      </c>
      <c r="AN233" s="6">
        <v>5111.6000000000004</v>
      </c>
      <c r="AO233" s="6">
        <v>5132.3999999999996</v>
      </c>
      <c r="AP233" s="6">
        <v>5035.2</v>
      </c>
      <c r="AQ233" s="6">
        <v>5010</v>
      </c>
      <c r="AR233" s="6">
        <v>5104.8</v>
      </c>
      <c r="AS233" s="6">
        <v>5010.8</v>
      </c>
      <c r="AT233" s="6">
        <v>4916.8</v>
      </c>
      <c r="AU233" s="6">
        <v>4636</v>
      </c>
      <c r="AV233" s="6">
        <v>2321.6</v>
      </c>
      <c r="AW233" s="6">
        <v>4273.6000000000004</v>
      </c>
      <c r="AX233" s="6">
        <v>4902</v>
      </c>
      <c r="AY233" s="6">
        <v>4894.8</v>
      </c>
      <c r="AZ233" s="6">
        <v>4894.8</v>
      </c>
      <c r="BA233" s="6">
        <v>5052.3999999999996</v>
      </c>
      <c r="BB233" s="6">
        <v>4799.6000000000004</v>
      </c>
      <c r="BC233" s="6">
        <v>5152</v>
      </c>
      <c r="BD233" s="6">
        <v>5149.2</v>
      </c>
      <c r="BE233" s="6">
        <v>5039.2</v>
      </c>
      <c r="BF233" s="6">
        <v>5032.8</v>
      </c>
      <c r="BG233" s="6">
        <v>5154.3999999999996</v>
      </c>
      <c r="BH233" s="6">
        <v>5101.6000000000004</v>
      </c>
      <c r="BI233" s="6">
        <v>5151.2</v>
      </c>
      <c r="BJ233" s="6">
        <v>4976.8</v>
      </c>
      <c r="BK233" s="6">
        <v>4708</v>
      </c>
      <c r="BL233" s="6">
        <v>4697.2</v>
      </c>
      <c r="BM233" s="6">
        <v>4935.6000000000004</v>
      </c>
      <c r="BN233" s="6">
        <v>5105.6000000000004</v>
      </c>
      <c r="BO233" s="6">
        <v>5118.8</v>
      </c>
      <c r="BP233" s="6">
        <v>5176.3999999999996</v>
      </c>
      <c r="BQ233" s="6">
        <v>5224.3999999999996</v>
      </c>
      <c r="BR233" s="6">
        <v>5057.6000000000004</v>
      </c>
      <c r="BS233" s="6">
        <v>5050.3999999999996</v>
      </c>
      <c r="BT233" s="6">
        <v>5101.6000000000004</v>
      </c>
      <c r="BU233" s="6">
        <v>5176</v>
      </c>
      <c r="BV233" s="6">
        <v>5172.8</v>
      </c>
      <c r="BW233" s="6">
        <v>5044</v>
      </c>
      <c r="BX233" s="6">
        <v>5328</v>
      </c>
      <c r="BY233" s="6">
        <v>5292</v>
      </c>
      <c r="BZ233" s="6">
        <v>5241.2</v>
      </c>
      <c r="CA233" s="6">
        <v>5223.2</v>
      </c>
      <c r="CB233" s="6">
        <v>5363.2</v>
      </c>
      <c r="CC233" s="6">
        <v>5292</v>
      </c>
      <c r="CD233" s="6">
        <v>5253.2</v>
      </c>
      <c r="CE233" s="6">
        <v>5213.6000000000004</v>
      </c>
      <c r="CF233" s="6">
        <v>5167.6000000000004</v>
      </c>
      <c r="CG233" s="6">
        <v>5144.3999999999996</v>
      </c>
      <c r="CH233" s="6">
        <v>5256.8</v>
      </c>
      <c r="CI233" s="6">
        <v>5357.6</v>
      </c>
      <c r="CJ233" s="6">
        <v>5266.4</v>
      </c>
      <c r="CK233" s="6">
        <v>5293.2</v>
      </c>
      <c r="CL233" s="6">
        <v>5367.6</v>
      </c>
      <c r="CM233" s="6">
        <v>5168.3999999999996</v>
      </c>
      <c r="CN233" s="6">
        <v>5160.8</v>
      </c>
      <c r="CO233" s="6">
        <v>5201.2</v>
      </c>
      <c r="CP233" s="6">
        <v>5304.8</v>
      </c>
      <c r="CQ233" s="6">
        <v>4812.8</v>
      </c>
      <c r="CR233" s="6">
        <v>5220.8</v>
      </c>
      <c r="CS233" s="6">
        <v>5209.6000000000004</v>
      </c>
      <c r="CT233" s="6">
        <v>5199.2</v>
      </c>
      <c r="CU233" s="6">
        <v>5208</v>
      </c>
      <c r="CV233" s="6">
        <v>5192.3999999999996</v>
      </c>
      <c r="CW233" s="6">
        <v>5202.8</v>
      </c>
      <c r="CX233" s="6">
        <v>5302</v>
      </c>
      <c r="CY233" s="6">
        <v>5306.4</v>
      </c>
      <c r="CZ233" s="6">
        <v>5417.2</v>
      </c>
      <c r="DA233" s="6">
        <v>5385.6</v>
      </c>
      <c r="DB233" s="6">
        <v>5314.4</v>
      </c>
      <c r="DC233" s="6">
        <v>5282.4</v>
      </c>
      <c r="DD233" s="6">
        <v>4664.3999999999996</v>
      </c>
      <c r="DE233" s="6">
        <v>5347.6</v>
      </c>
      <c r="DF233" s="6">
        <v>5476.4</v>
      </c>
      <c r="DG233" s="6">
        <v>5477.6</v>
      </c>
      <c r="DH233" s="6">
        <v>5310.8</v>
      </c>
      <c r="DI233" s="6">
        <v>5427.6</v>
      </c>
      <c r="DJ233" s="6">
        <v>5506</v>
      </c>
      <c r="DK233" s="6">
        <v>5440.8</v>
      </c>
      <c r="DL233" s="6">
        <v>5428.4</v>
      </c>
      <c r="DM233" s="6">
        <v>5389.2</v>
      </c>
      <c r="DN233" s="6">
        <v>5306.8</v>
      </c>
      <c r="DO233" s="6">
        <v>5197.6000000000004</v>
      </c>
      <c r="DP233" s="6">
        <v>4636.8</v>
      </c>
      <c r="DQ233" s="6">
        <v>5239.2</v>
      </c>
      <c r="DR233" s="6">
        <v>5478.8</v>
      </c>
      <c r="DS233" s="6">
        <v>5210</v>
      </c>
      <c r="DT233" s="6">
        <v>5381.2</v>
      </c>
      <c r="DU233" s="6">
        <v>4684.3999999999996</v>
      </c>
      <c r="DV233" s="6">
        <v>2433.1999999999998</v>
      </c>
      <c r="DW233" s="6">
        <v>610.4</v>
      </c>
      <c r="DX233" s="6">
        <v>402</v>
      </c>
      <c r="DY233" s="6">
        <v>437.6</v>
      </c>
      <c r="DZ233" s="6">
        <v>417.2</v>
      </c>
      <c r="EA233" s="6">
        <v>1048</v>
      </c>
      <c r="EB233" s="6">
        <v>2776.8</v>
      </c>
      <c r="EC233" s="6">
        <v>4084.8</v>
      </c>
      <c r="ED233" s="6">
        <v>4318</v>
      </c>
      <c r="EE233" s="6">
        <v>4694.3999999999996</v>
      </c>
      <c r="EF233" s="6">
        <v>5172.8</v>
      </c>
      <c r="EG233" s="6">
        <v>5200</v>
      </c>
      <c r="EH233" s="6">
        <v>5037.2</v>
      </c>
      <c r="EI233" s="6">
        <v>5033.2</v>
      </c>
      <c r="EJ233" s="6">
        <v>5228.8</v>
      </c>
      <c r="EK233" s="6">
        <v>5056.3999999999996</v>
      </c>
      <c r="EL233" s="6">
        <v>4832</v>
      </c>
      <c r="EM233" s="6">
        <v>5096.8</v>
      </c>
      <c r="EN233" s="6">
        <v>5045.2</v>
      </c>
      <c r="EO233" s="6">
        <v>4916</v>
      </c>
      <c r="EP233" s="6">
        <v>4749.2</v>
      </c>
      <c r="EQ233" s="6">
        <v>4825.2</v>
      </c>
      <c r="ER233" s="6">
        <v>4785.6000000000004</v>
      </c>
      <c r="ES233" s="6">
        <v>4808.8</v>
      </c>
      <c r="ET233" s="6">
        <v>4792</v>
      </c>
      <c r="EU233" s="6">
        <v>4704</v>
      </c>
      <c r="EV233" s="6">
        <v>4379.6000000000004</v>
      </c>
      <c r="EW233" s="6">
        <v>4520.3999999999996</v>
      </c>
      <c r="EX233" s="6">
        <v>5071.6000000000004</v>
      </c>
      <c r="EY233" s="6">
        <v>5011.6000000000004</v>
      </c>
      <c r="EZ233" s="6">
        <v>5298</v>
      </c>
      <c r="FA233" s="6">
        <v>5270.8</v>
      </c>
      <c r="FB233" s="6">
        <v>5246</v>
      </c>
      <c r="FC233" s="6">
        <v>5098.8</v>
      </c>
      <c r="FD233" s="6">
        <v>5176.3999999999996</v>
      </c>
      <c r="FE233" s="6">
        <v>5269.2</v>
      </c>
      <c r="FF233" s="6">
        <v>5014</v>
      </c>
      <c r="FG233" s="6">
        <v>5174.8</v>
      </c>
      <c r="FH233" s="6">
        <v>5166</v>
      </c>
      <c r="FI233" s="6">
        <v>5160.8</v>
      </c>
      <c r="FJ233" s="6">
        <v>5248.4</v>
      </c>
      <c r="FK233" s="6">
        <v>5200</v>
      </c>
      <c r="FL233" s="6">
        <v>5209.6000000000004</v>
      </c>
      <c r="FM233" s="6">
        <v>5091.2</v>
      </c>
      <c r="FN233" s="6">
        <v>5051.2</v>
      </c>
      <c r="FO233" s="6">
        <v>5107.6000000000004</v>
      </c>
      <c r="FP233" s="6">
        <v>5043.6000000000004</v>
      </c>
      <c r="FQ233" s="6">
        <v>5295.2</v>
      </c>
      <c r="FR233" s="6">
        <v>5245.2</v>
      </c>
      <c r="FS233" s="6">
        <v>5312.4</v>
      </c>
      <c r="FT233" s="6">
        <v>5174</v>
      </c>
      <c r="FU233" s="6">
        <v>5282.8</v>
      </c>
      <c r="FV233" s="6">
        <v>5276</v>
      </c>
      <c r="FW233" s="6">
        <v>4806.8</v>
      </c>
      <c r="FX233" s="6">
        <v>4743.2</v>
      </c>
      <c r="FY233" s="6">
        <v>4695.6000000000004</v>
      </c>
      <c r="FZ233" s="6">
        <v>4582.3999999999996</v>
      </c>
      <c r="GA233" s="6">
        <v>4391.2</v>
      </c>
      <c r="GB233" s="6">
        <v>4356.8</v>
      </c>
      <c r="GC233" s="6">
        <v>4079.6</v>
      </c>
      <c r="GD233" s="6">
        <v>5076</v>
      </c>
      <c r="GE233" s="6">
        <v>5194</v>
      </c>
      <c r="GF233" s="6">
        <v>5260.4</v>
      </c>
      <c r="GG233" s="6">
        <v>5184.8</v>
      </c>
      <c r="GH233" s="6">
        <v>5102</v>
      </c>
      <c r="GI233" s="6">
        <v>5179.2</v>
      </c>
      <c r="GJ233" s="6">
        <v>4977.6000000000004</v>
      </c>
      <c r="GK233" s="6">
        <v>4773.6000000000004</v>
      </c>
      <c r="GL233" s="6">
        <v>4901.2</v>
      </c>
      <c r="GM233" s="6">
        <v>5018</v>
      </c>
      <c r="GN233" s="6">
        <v>5196.8</v>
      </c>
      <c r="GO233" s="6">
        <v>4986.3999999999996</v>
      </c>
      <c r="GP233" s="6">
        <v>4781.6000000000004</v>
      </c>
      <c r="GQ233" s="6">
        <v>4925.6000000000004</v>
      </c>
      <c r="GR233" s="6">
        <v>5378</v>
      </c>
      <c r="GS233" s="6">
        <v>5327.6</v>
      </c>
      <c r="GT233" s="6">
        <v>5327.2</v>
      </c>
      <c r="GU233" s="6">
        <v>5288.8</v>
      </c>
      <c r="GV233" s="6">
        <v>5032</v>
      </c>
      <c r="GW233" s="6">
        <v>5082</v>
      </c>
      <c r="GX233" s="6">
        <v>5162.3999999999996</v>
      </c>
      <c r="GY233" s="6">
        <v>5080.8</v>
      </c>
      <c r="GZ233" s="6">
        <v>4906</v>
      </c>
      <c r="HA233" s="6">
        <v>4905.6000000000004</v>
      </c>
      <c r="HB233" s="6">
        <v>4956.3999999999996</v>
      </c>
      <c r="HC233" s="6">
        <v>5033.6000000000004</v>
      </c>
      <c r="HD233" s="6">
        <v>5013.2</v>
      </c>
      <c r="HE233" s="6">
        <v>5295.6</v>
      </c>
      <c r="HF233" s="6">
        <v>5344.4</v>
      </c>
      <c r="HG233" s="6">
        <v>5272.8</v>
      </c>
      <c r="HH233" s="6">
        <v>5252.4</v>
      </c>
      <c r="HI233" s="6">
        <v>5245.6</v>
      </c>
      <c r="HJ233" s="6">
        <v>4963.6000000000004</v>
      </c>
      <c r="HK233" s="6">
        <v>5027.2</v>
      </c>
      <c r="HL233" s="6">
        <v>5305.6</v>
      </c>
      <c r="HM233" s="6">
        <v>5260.8</v>
      </c>
      <c r="HN233" s="6">
        <v>5175.6000000000004</v>
      </c>
      <c r="HO233" s="6">
        <v>5248.4</v>
      </c>
      <c r="HP233" s="6">
        <v>5164</v>
      </c>
      <c r="HQ233" s="6">
        <v>5059.6000000000004</v>
      </c>
      <c r="HR233" s="6">
        <v>5129.2</v>
      </c>
      <c r="HS233" s="6">
        <v>5253.2</v>
      </c>
      <c r="HT233" s="6">
        <v>5239.2</v>
      </c>
      <c r="HU233" s="6">
        <v>5264</v>
      </c>
      <c r="HV233" s="6">
        <v>5304.8</v>
      </c>
      <c r="HW233" s="6">
        <v>5082.8</v>
      </c>
      <c r="HX233" s="6">
        <v>4846.3999999999996</v>
      </c>
      <c r="HY233" s="6">
        <v>4751.6000000000004</v>
      </c>
      <c r="HZ233" s="6">
        <v>4632.3999999999996</v>
      </c>
      <c r="IA233" s="6">
        <v>4732.3999999999996</v>
      </c>
      <c r="IB233" s="6">
        <v>5005.2</v>
      </c>
      <c r="IC233" s="6">
        <v>5120</v>
      </c>
      <c r="ID233" s="6">
        <v>5212.3999999999996</v>
      </c>
      <c r="IE233" s="6">
        <v>5126.3999999999996</v>
      </c>
      <c r="IF233" s="6">
        <v>5177.6000000000004</v>
      </c>
      <c r="IG233" s="6">
        <v>5356.8</v>
      </c>
      <c r="IH233" s="6">
        <v>5332.8</v>
      </c>
      <c r="II233" s="6">
        <v>5190.3999999999996</v>
      </c>
      <c r="IJ233" s="6">
        <v>5358.4</v>
      </c>
      <c r="IK233" s="6">
        <v>5071.6000000000004</v>
      </c>
      <c r="IL233" s="6">
        <v>5062</v>
      </c>
      <c r="IM233" s="6">
        <v>5282</v>
      </c>
      <c r="IN233" s="6">
        <v>5130.3999999999996</v>
      </c>
      <c r="IO233" s="6">
        <v>5156.3999999999996</v>
      </c>
      <c r="IP233" s="6">
        <v>5265.2</v>
      </c>
      <c r="IQ233" s="6">
        <v>5404.8</v>
      </c>
      <c r="IR233" s="6">
        <v>4906</v>
      </c>
      <c r="IS233" s="6">
        <v>4958</v>
      </c>
      <c r="IT233" s="6">
        <v>5020.3999999999996</v>
      </c>
      <c r="IU233" s="6">
        <v>5351.6</v>
      </c>
      <c r="IV233" s="6">
        <v>5374.8</v>
      </c>
      <c r="IW233" s="6">
        <v>5445.6</v>
      </c>
      <c r="IX233" s="6">
        <v>5365.6</v>
      </c>
      <c r="IY233" s="6">
        <v>5524</v>
      </c>
      <c r="IZ233" s="6">
        <v>5226</v>
      </c>
      <c r="JA233" s="6">
        <v>5267.2</v>
      </c>
      <c r="JB233" s="6">
        <v>4540.3999999999996</v>
      </c>
      <c r="JC233" s="6">
        <v>3859.6</v>
      </c>
      <c r="JD233" s="6">
        <v>4997.6000000000004</v>
      </c>
      <c r="JE233" s="6">
        <v>5054</v>
      </c>
      <c r="JF233" s="6">
        <v>5090.8</v>
      </c>
      <c r="JG233" s="6">
        <v>4982.8</v>
      </c>
      <c r="JH233" s="6">
        <v>4937.2</v>
      </c>
      <c r="JI233" s="6">
        <v>5181.6000000000004</v>
      </c>
      <c r="JJ233" s="6">
        <v>5234.8</v>
      </c>
      <c r="JK233" s="6">
        <v>5115.6000000000004</v>
      </c>
      <c r="JL233" s="6">
        <v>5128</v>
      </c>
      <c r="JM233" s="6">
        <v>5052</v>
      </c>
      <c r="JN233" s="6">
        <v>4924</v>
      </c>
      <c r="JO233" s="6">
        <v>5147.2</v>
      </c>
      <c r="JP233" s="6">
        <v>5179.6000000000004</v>
      </c>
      <c r="JQ233" s="6">
        <v>5017.2</v>
      </c>
      <c r="JR233" s="6">
        <v>5155.6000000000004</v>
      </c>
      <c r="JS233" s="6">
        <v>5030.8</v>
      </c>
      <c r="JT233" s="6">
        <v>5023.6000000000004</v>
      </c>
      <c r="JU233" s="6">
        <v>4883.6000000000004</v>
      </c>
      <c r="JV233" s="6">
        <v>5006.3999999999996</v>
      </c>
      <c r="JW233" s="6">
        <v>5185.2</v>
      </c>
      <c r="JX233" s="6">
        <v>5182.3999999999996</v>
      </c>
      <c r="JY233" s="6">
        <v>5114</v>
      </c>
      <c r="JZ233" s="6">
        <v>5113.2</v>
      </c>
      <c r="KA233" s="6">
        <v>5151.6000000000004</v>
      </c>
      <c r="KB233" s="6">
        <v>5072</v>
      </c>
      <c r="KC233" s="6">
        <v>5052</v>
      </c>
      <c r="KD233" s="6">
        <v>5015.6000000000004</v>
      </c>
      <c r="KE233" s="6">
        <v>5186</v>
      </c>
      <c r="KF233" s="6">
        <v>5195.6000000000004</v>
      </c>
      <c r="KG233" s="6">
        <v>5232.3999999999996</v>
      </c>
      <c r="KH233" s="6">
        <v>5203.2</v>
      </c>
      <c r="KI233" s="6">
        <v>5120.3999999999996</v>
      </c>
      <c r="KJ233" s="6">
        <v>4984</v>
      </c>
      <c r="KK233" s="6">
        <v>5176.3999999999996</v>
      </c>
      <c r="KL233" s="6">
        <v>5240</v>
      </c>
      <c r="KM233" s="6">
        <v>5228.8</v>
      </c>
      <c r="KN233" s="6">
        <v>5294.4</v>
      </c>
      <c r="KO233" s="6">
        <v>5062</v>
      </c>
      <c r="KP233" s="6">
        <v>5064.8</v>
      </c>
      <c r="KQ233" s="6">
        <v>5206.8</v>
      </c>
      <c r="KR233" s="6">
        <v>5324.8</v>
      </c>
      <c r="KS233" s="6">
        <v>5179.6000000000004</v>
      </c>
      <c r="KT233" s="6">
        <v>5303.6</v>
      </c>
      <c r="KU233" s="6">
        <v>4914</v>
      </c>
      <c r="KV233" s="6">
        <v>2522.4</v>
      </c>
      <c r="KW233" s="6">
        <v>1920.4</v>
      </c>
      <c r="KX233" s="6">
        <v>581.20000000000005</v>
      </c>
      <c r="KY233" s="6">
        <v>416.8</v>
      </c>
      <c r="KZ233" s="6">
        <v>576.4</v>
      </c>
      <c r="LA233" s="6">
        <v>374</v>
      </c>
      <c r="LB233" s="6">
        <v>2122.8000000000002</v>
      </c>
      <c r="LC233" s="6">
        <v>4565.2</v>
      </c>
      <c r="LD233" s="6">
        <v>5332</v>
      </c>
      <c r="LE233" s="6">
        <v>5216.8</v>
      </c>
      <c r="LF233" s="6">
        <v>5192.8</v>
      </c>
      <c r="LG233" s="6">
        <v>5137.6000000000004</v>
      </c>
      <c r="LH233" s="6">
        <v>5108.8</v>
      </c>
      <c r="LI233" s="6">
        <v>5151.2</v>
      </c>
      <c r="LJ233" s="6">
        <v>5146</v>
      </c>
      <c r="LK233" s="6">
        <v>5063.6000000000004</v>
      </c>
      <c r="LL233" s="6">
        <v>5151.6000000000004</v>
      </c>
      <c r="LM233" s="6">
        <v>5169.6000000000004</v>
      </c>
      <c r="LN233" s="6">
        <v>5161.6000000000004</v>
      </c>
      <c r="LO233" s="6">
        <v>5307.6</v>
      </c>
      <c r="LP233" s="6">
        <v>5197.6000000000004</v>
      </c>
      <c r="LQ233" s="6">
        <v>5143.6000000000004</v>
      </c>
      <c r="LR233" s="6">
        <v>5159.6000000000004</v>
      </c>
      <c r="LS233" s="6">
        <v>5334.8</v>
      </c>
      <c r="LT233" s="6">
        <v>5428</v>
      </c>
      <c r="LU233" s="6">
        <v>5257.2</v>
      </c>
      <c r="LV233" s="6">
        <v>5253.2</v>
      </c>
      <c r="LW233" s="6">
        <v>5256.4</v>
      </c>
      <c r="LX233" s="6">
        <v>5229.6000000000004</v>
      </c>
      <c r="LY233" s="6">
        <v>5046</v>
      </c>
      <c r="LZ233" s="6">
        <v>5144.8</v>
      </c>
      <c r="MA233" s="6">
        <v>5190.8</v>
      </c>
      <c r="MB233" s="6">
        <v>4900.3999999999996</v>
      </c>
      <c r="MC233" s="6">
        <v>4879.6000000000004</v>
      </c>
      <c r="MD233" s="6">
        <v>5128.8</v>
      </c>
      <c r="ME233" s="6">
        <v>5080</v>
      </c>
      <c r="MF233" s="6">
        <v>5098</v>
      </c>
      <c r="MG233" s="6">
        <v>5257.6</v>
      </c>
      <c r="MH233" s="6">
        <v>5191.6000000000004</v>
      </c>
      <c r="MI233" s="6">
        <v>5130</v>
      </c>
      <c r="MJ233" s="6">
        <v>5054.8</v>
      </c>
      <c r="MK233" s="6">
        <v>5108.8</v>
      </c>
      <c r="ML233" s="6">
        <v>5319.6</v>
      </c>
      <c r="MM233" s="6">
        <v>5115.6000000000004</v>
      </c>
      <c r="MN233" s="6">
        <v>5335.2</v>
      </c>
      <c r="MO233" s="6">
        <v>5312</v>
      </c>
      <c r="MP233" s="6">
        <v>5265.6</v>
      </c>
      <c r="MQ233" s="6">
        <v>5238.8</v>
      </c>
      <c r="MR233" s="6">
        <v>5222.8</v>
      </c>
      <c r="MS233" s="6">
        <v>5156.3999999999996</v>
      </c>
      <c r="MT233" s="6">
        <v>5307.2</v>
      </c>
      <c r="MU233" s="6">
        <v>5310.4</v>
      </c>
      <c r="MV233" s="6">
        <v>4821.6000000000004</v>
      </c>
      <c r="MW233" s="6">
        <v>4781.6000000000004</v>
      </c>
      <c r="MX233" s="6">
        <v>4745.2</v>
      </c>
      <c r="MY233" s="6">
        <v>5085.2</v>
      </c>
      <c r="MZ233" s="6">
        <v>4857.6000000000004</v>
      </c>
      <c r="NA233" s="6">
        <v>4838.3999999999996</v>
      </c>
      <c r="NB233" s="6">
        <v>5074</v>
      </c>
      <c r="NC233" s="6">
        <v>3062.4</v>
      </c>
      <c r="ND233" s="6">
        <v>5012.8</v>
      </c>
      <c r="NE233" s="6">
        <v>5172</v>
      </c>
      <c r="NF233" s="6">
        <v>5144</v>
      </c>
      <c r="NG233" s="6">
        <v>5059.2</v>
      </c>
      <c r="NH233" s="6">
        <v>5012.8</v>
      </c>
      <c r="NI233" s="6">
        <v>5152.8</v>
      </c>
      <c r="NJ233" s="6">
        <v>5179.2</v>
      </c>
      <c r="NK233" s="6">
        <v>5209.6000000000004</v>
      </c>
      <c r="NL233" s="6">
        <v>5304.8</v>
      </c>
      <c r="NM233" s="6">
        <v>5347.6</v>
      </c>
      <c r="NN233" s="6">
        <v>5247.6</v>
      </c>
      <c r="NO233" s="6">
        <v>5028.8</v>
      </c>
      <c r="NP233" s="6">
        <v>5062</v>
      </c>
      <c r="NQ233" s="6">
        <v>5144.3999999999996</v>
      </c>
      <c r="NR233" s="6">
        <v>5370</v>
      </c>
      <c r="NS233" s="6">
        <v>5388</v>
      </c>
      <c r="NT233" s="6">
        <v>5365.2</v>
      </c>
      <c r="NU233" s="6">
        <v>5411.2</v>
      </c>
      <c r="NV233" s="6">
        <v>5210</v>
      </c>
      <c r="NW233" s="6">
        <v>5408</v>
      </c>
      <c r="NX233" s="6">
        <v>5390.4</v>
      </c>
      <c r="NY233" s="6">
        <v>5414</v>
      </c>
      <c r="NZ233" s="6">
        <v>5455.6</v>
      </c>
      <c r="OA233" s="6">
        <v>5253.2</v>
      </c>
      <c r="OB233" s="6">
        <v>5149.2</v>
      </c>
      <c r="OC233" s="6">
        <v>5271.6</v>
      </c>
      <c r="OD233" s="6">
        <v>5380</v>
      </c>
      <c r="OE233" s="6">
        <v>5299.6</v>
      </c>
      <c r="OF233" s="6">
        <v>5405.6</v>
      </c>
      <c r="OG233" s="6">
        <v>5467.6</v>
      </c>
      <c r="OH233" s="6">
        <v>3992</v>
      </c>
      <c r="OI233" s="6">
        <v>4721.2</v>
      </c>
      <c r="OJ233" s="6">
        <v>4949.6000000000004</v>
      </c>
      <c r="OK233" s="6">
        <v>5193.6000000000004</v>
      </c>
      <c r="OL233" s="6">
        <v>5396.4</v>
      </c>
      <c r="OM233" s="6">
        <v>5164.8</v>
      </c>
      <c r="ON233" s="6">
        <v>5034</v>
      </c>
      <c r="OO233" s="6">
        <v>4969.6000000000004</v>
      </c>
      <c r="OP233" s="6">
        <v>5190.8</v>
      </c>
      <c r="OQ233" s="6">
        <v>5148.8</v>
      </c>
      <c r="OR233" s="6">
        <v>5193.2</v>
      </c>
      <c r="OS233" s="6">
        <v>5292.4</v>
      </c>
      <c r="OT233" s="6">
        <v>5338.8</v>
      </c>
      <c r="OU233" s="6">
        <v>5354</v>
      </c>
      <c r="OV233" s="6">
        <v>5368.8</v>
      </c>
      <c r="OW233" s="6">
        <v>5174</v>
      </c>
      <c r="OX233" s="6">
        <v>5092.3999999999996</v>
      </c>
      <c r="OY233" s="6">
        <v>5172.3999999999996</v>
      </c>
      <c r="OZ233" s="6">
        <v>5288.8</v>
      </c>
      <c r="PA233" s="6">
        <v>5359.6</v>
      </c>
      <c r="PB233" s="6">
        <v>5376</v>
      </c>
      <c r="PC233" s="6">
        <v>5437.6</v>
      </c>
      <c r="PD233" s="6">
        <v>5391.2</v>
      </c>
      <c r="PE233" s="6">
        <v>5159.6000000000004</v>
      </c>
      <c r="PF233" s="6">
        <v>5159.2</v>
      </c>
      <c r="PG233" s="6">
        <v>5277.2</v>
      </c>
      <c r="PH233" s="6">
        <v>5325.2</v>
      </c>
      <c r="PI233" s="6">
        <v>5224</v>
      </c>
      <c r="PJ233" s="6">
        <v>1226.4000000000001</v>
      </c>
      <c r="PK233" s="6">
        <v>5452.8</v>
      </c>
      <c r="PL233" s="6">
        <v>5306.4</v>
      </c>
      <c r="PM233" s="6">
        <v>5520.8</v>
      </c>
      <c r="PN233" s="6">
        <v>5499.2</v>
      </c>
      <c r="PO233" s="6">
        <v>5471.2</v>
      </c>
      <c r="PP233" s="6">
        <v>5412.8</v>
      </c>
      <c r="PQ233" s="6">
        <v>5318.8</v>
      </c>
      <c r="PR233" s="6">
        <v>5358</v>
      </c>
      <c r="PS233" s="6">
        <v>5299.6</v>
      </c>
      <c r="PT233" s="6">
        <v>5478.4</v>
      </c>
      <c r="PU233" s="6">
        <v>5420.4</v>
      </c>
      <c r="PV233" s="6">
        <v>5386.4</v>
      </c>
      <c r="PW233" s="6">
        <v>5388.8</v>
      </c>
      <c r="PX233" s="6">
        <v>5441.2</v>
      </c>
      <c r="PY233" s="6">
        <v>5363.6</v>
      </c>
      <c r="PZ233" s="6">
        <v>5332</v>
      </c>
      <c r="QA233" s="6">
        <v>5616</v>
      </c>
      <c r="QB233" s="6">
        <v>5653.6</v>
      </c>
      <c r="QC233" s="6">
        <v>5682</v>
      </c>
      <c r="QD233" s="6">
        <v>5505.2</v>
      </c>
      <c r="QE233" s="6">
        <v>5366.4</v>
      </c>
      <c r="QF233" s="6">
        <v>5461.6</v>
      </c>
      <c r="QG233" s="6">
        <v>5422.4</v>
      </c>
      <c r="QH233" s="6">
        <v>5299.6</v>
      </c>
      <c r="QI233" s="6">
        <v>5422.4</v>
      </c>
      <c r="QJ233" s="6">
        <v>5538.4</v>
      </c>
      <c r="QK233" s="6">
        <v>5546.4</v>
      </c>
      <c r="QL233" s="6">
        <v>5444</v>
      </c>
      <c r="QM233" s="6">
        <v>5546</v>
      </c>
      <c r="QN233" s="6">
        <v>5442.8</v>
      </c>
      <c r="QO233" s="6">
        <v>4626.3999999999996</v>
      </c>
      <c r="QP233" s="6">
        <v>5436</v>
      </c>
      <c r="QQ233" s="6">
        <v>5485.6</v>
      </c>
      <c r="QR233" s="6">
        <v>5511.6</v>
      </c>
      <c r="QS233" s="6">
        <v>5442.4</v>
      </c>
      <c r="QT233" s="6">
        <v>5622.4</v>
      </c>
      <c r="QU233" s="6">
        <v>5352.8</v>
      </c>
      <c r="QV233" s="6">
        <v>3840.4</v>
      </c>
      <c r="QW233" s="6">
        <v>4788.8</v>
      </c>
      <c r="QX233" s="6">
        <v>5355.2</v>
      </c>
      <c r="QY233" s="6">
        <v>5316.4</v>
      </c>
      <c r="QZ233" s="6">
        <v>5341.6</v>
      </c>
      <c r="RA233" s="6">
        <v>5319.6</v>
      </c>
      <c r="RB233" s="6">
        <v>5224.3999999999996</v>
      </c>
      <c r="RC233" s="6">
        <v>5145.2</v>
      </c>
      <c r="RD233" s="6">
        <v>5235.6000000000004</v>
      </c>
      <c r="RE233" s="6">
        <v>5358.72</v>
      </c>
      <c r="RF233" s="6">
        <v>5358.8</v>
      </c>
      <c r="RG233" s="6">
        <v>5306</v>
      </c>
      <c r="RH233" s="6">
        <v>5214.8</v>
      </c>
      <c r="RI233" s="6">
        <v>5162.8</v>
      </c>
      <c r="RJ233" s="6">
        <v>5413.6</v>
      </c>
      <c r="RK233" s="6">
        <v>5340.4</v>
      </c>
      <c r="RL233" s="6">
        <v>5420</v>
      </c>
      <c r="RM233" s="6">
        <v>5273.2</v>
      </c>
      <c r="RN233" s="6">
        <v>5392.4</v>
      </c>
      <c r="RO233" s="6">
        <v>5263.6</v>
      </c>
      <c r="RP233" s="6">
        <v>5149.6000000000004</v>
      </c>
      <c r="RQ233" s="6">
        <v>5402.8</v>
      </c>
      <c r="RR233" s="6">
        <v>5396.8</v>
      </c>
      <c r="RS233" s="6">
        <v>3834.8</v>
      </c>
      <c r="RT233" s="6">
        <v>5230.3999999999996</v>
      </c>
      <c r="RU233" s="6">
        <v>5357.2</v>
      </c>
      <c r="RV233" s="6">
        <v>5459.2</v>
      </c>
      <c r="RW233" s="6">
        <v>5431.6</v>
      </c>
      <c r="RX233" s="6">
        <v>5262</v>
      </c>
      <c r="RY233" s="6">
        <v>5564.8</v>
      </c>
      <c r="RZ233" s="6">
        <v>5574.4</v>
      </c>
      <c r="SA233" s="6">
        <v>5439.2</v>
      </c>
      <c r="SB233" s="6">
        <v>4766.8</v>
      </c>
      <c r="SC233" s="6">
        <v>1607.2</v>
      </c>
      <c r="SD233" s="6">
        <v>370.8</v>
      </c>
      <c r="SE233" s="6">
        <v>696</v>
      </c>
      <c r="SF233" s="6">
        <v>742.8</v>
      </c>
      <c r="SG233" s="6">
        <v>659.6</v>
      </c>
      <c r="SH233" s="6">
        <v>360</v>
      </c>
      <c r="SI233" s="6">
        <v>3289.2</v>
      </c>
      <c r="SJ233" s="6">
        <v>5210</v>
      </c>
      <c r="SK233" s="6">
        <v>5124</v>
      </c>
      <c r="SL233" s="6">
        <v>5065.6000000000004</v>
      </c>
      <c r="SM233" s="6">
        <v>4912.3999999999996</v>
      </c>
      <c r="SN233" s="6">
        <v>4736</v>
      </c>
      <c r="SO233" s="6">
        <v>5174.3999999999996</v>
      </c>
      <c r="SP233" s="6">
        <v>5162</v>
      </c>
      <c r="SQ233" s="6">
        <v>5136.3999999999996</v>
      </c>
      <c r="SR233" s="6">
        <v>4874.3999999999996</v>
      </c>
      <c r="SS233" s="6">
        <v>5118.8</v>
      </c>
      <c r="ST233" s="6">
        <v>5185.2</v>
      </c>
      <c r="SU233" s="6">
        <v>5130.3999999999996</v>
      </c>
      <c r="SV233" s="6">
        <v>5075.2</v>
      </c>
      <c r="SW233" s="6">
        <v>4595.2</v>
      </c>
      <c r="SX233" s="6">
        <v>3868.4</v>
      </c>
      <c r="SY233" s="6">
        <v>4887.2</v>
      </c>
      <c r="SZ233" s="6">
        <v>5017.6000000000004</v>
      </c>
      <c r="TA233" s="6">
        <v>5050.3999999999996</v>
      </c>
      <c r="TB233" s="6">
        <v>4912.8</v>
      </c>
      <c r="TC233" s="6">
        <v>4972.3999999999996</v>
      </c>
      <c r="TD233" s="6">
        <v>4984.3999999999996</v>
      </c>
      <c r="TE233" s="6">
        <v>5092.3999999999996</v>
      </c>
      <c r="TF233" s="6">
        <v>4955.6000000000004</v>
      </c>
      <c r="TG233" s="6">
        <v>5028.8</v>
      </c>
      <c r="TH233" s="6">
        <v>5055.6000000000004</v>
      </c>
      <c r="TI233" s="6">
        <v>4956.3999999999996</v>
      </c>
      <c r="TJ233" s="6">
        <v>4998</v>
      </c>
      <c r="TK233" s="6">
        <v>5026.3999999999996</v>
      </c>
      <c r="TL233" s="6">
        <v>5092</v>
      </c>
      <c r="TM233" s="6">
        <v>4806.8</v>
      </c>
      <c r="TN233" s="6">
        <v>5026.3999999999996</v>
      </c>
      <c r="TO233" s="6">
        <v>4927.2</v>
      </c>
      <c r="TP233" s="6">
        <v>4704</v>
      </c>
      <c r="TQ233" s="6">
        <v>4987.6000000000004</v>
      </c>
      <c r="TR233" s="6">
        <v>5178</v>
      </c>
      <c r="TS233" s="6">
        <v>5184.8</v>
      </c>
      <c r="TT233" s="6">
        <v>5022.8</v>
      </c>
      <c r="TU233" s="6">
        <v>5238</v>
      </c>
      <c r="TV233" s="6">
        <v>5068</v>
      </c>
      <c r="TW233" s="6">
        <v>5059.2</v>
      </c>
      <c r="TX233" s="6">
        <v>4999.2</v>
      </c>
      <c r="TY233" s="6">
        <v>5054.8</v>
      </c>
      <c r="TZ233" s="6">
        <v>5131.2</v>
      </c>
      <c r="UA233" s="6">
        <v>4984</v>
      </c>
      <c r="UB233" s="2">
        <f t="shared" si="3"/>
        <v>4926.1293180987213</v>
      </c>
    </row>
    <row r="234" spans="1:548">
      <c r="A234" s="2">
        <v>409.56400000000002</v>
      </c>
      <c r="B234" s="2">
        <v>2264</v>
      </c>
      <c r="C234" s="2">
        <v>3437.45</v>
      </c>
      <c r="D234" s="2">
        <v>3263.15</v>
      </c>
      <c r="E234" s="2">
        <v>3585.65</v>
      </c>
      <c r="F234" s="2">
        <v>3355.75</v>
      </c>
      <c r="G234" s="2">
        <v>588.79999999999995</v>
      </c>
      <c r="H234" s="2">
        <v>495</v>
      </c>
      <c r="I234" s="2">
        <v>2788.8</v>
      </c>
      <c r="J234" s="2">
        <v>3493.2</v>
      </c>
      <c r="K234" s="2">
        <v>3105.6</v>
      </c>
      <c r="L234" s="2">
        <v>3102.05</v>
      </c>
      <c r="M234" s="2">
        <v>3280.1</v>
      </c>
      <c r="N234" s="2">
        <v>2385.6</v>
      </c>
      <c r="O234" s="2">
        <v>491.5</v>
      </c>
      <c r="P234" s="2">
        <v>486.4</v>
      </c>
      <c r="Q234" s="2">
        <v>2717.4</v>
      </c>
      <c r="R234" s="2">
        <v>2740.1</v>
      </c>
      <c r="S234" s="2">
        <v>2935.25</v>
      </c>
      <c r="T234" s="2">
        <v>2327.4499999999998</v>
      </c>
      <c r="U234" s="2">
        <v>605.75</v>
      </c>
      <c r="V234" s="2">
        <v>513.4</v>
      </c>
      <c r="W234" s="2">
        <v>2198.3000000000002</v>
      </c>
      <c r="X234" s="2">
        <v>2496.85</v>
      </c>
      <c r="Y234" s="2">
        <v>3113.1</v>
      </c>
      <c r="Z234" s="2">
        <v>2740.6</v>
      </c>
      <c r="AA234" s="2">
        <v>1980.4</v>
      </c>
      <c r="AB234" s="2">
        <v>570.70000000000005</v>
      </c>
      <c r="AC234" s="2">
        <v>471.6</v>
      </c>
      <c r="AD234" s="2">
        <v>2209.1999999999998</v>
      </c>
      <c r="AE234" s="2">
        <v>1703.05</v>
      </c>
      <c r="AF234" s="2">
        <v>2071.4</v>
      </c>
      <c r="AG234" s="2">
        <v>3590.4</v>
      </c>
      <c r="AH234" s="2">
        <v>3434.75</v>
      </c>
      <c r="AI234" s="2">
        <v>1790.8</v>
      </c>
      <c r="AJ234" s="2">
        <v>598.4</v>
      </c>
      <c r="AK234" s="2">
        <v>985.5</v>
      </c>
      <c r="AL234" s="2">
        <v>3428.25</v>
      </c>
      <c r="AM234" s="2">
        <v>3268.45</v>
      </c>
      <c r="AN234" s="2">
        <v>3707</v>
      </c>
      <c r="AO234" s="2">
        <v>3267.85</v>
      </c>
      <c r="AP234" s="2">
        <v>2786.1</v>
      </c>
      <c r="AQ234" s="2">
        <v>524.70000000000005</v>
      </c>
      <c r="AR234" s="2">
        <v>2089.15</v>
      </c>
      <c r="AS234" s="2">
        <v>3653.6</v>
      </c>
      <c r="AT234" s="2">
        <v>3803.5</v>
      </c>
      <c r="AU234" s="2">
        <v>3477.35</v>
      </c>
      <c r="AV234" s="2">
        <v>3023.3</v>
      </c>
      <c r="AW234" s="2">
        <v>1653.5</v>
      </c>
      <c r="AX234" s="2">
        <v>551.95000000000005</v>
      </c>
      <c r="AY234" s="2">
        <v>3665.95</v>
      </c>
      <c r="AZ234" s="2">
        <v>3128.4</v>
      </c>
      <c r="BA234" s="2">
        <v>2818.35</v>
      </c>
      <c r="BB234" s="2">
        <v>2440.85</v>
      </c>
      <c r="BC234" s="2">
        <v>2360.5</v>
      </c>
      <c r="BD234" s="2">
        <v>907.25</v>
      </c>
      <c r="BE234" s="2">
        <v>478</v>
      </c>
      <c r="BF234" s="2">
        <v>1323.2</v>
      </c>
      <c r="BG234" s="2">
        <v>2971.85</v>
      </c>
      <c r="BH234" s="2">
        <v>2693.65</v>
      </c>
      <c r="BI234" s="2">
        <v>2377.9</v>
      </c>
      <c r="BJ234" s="2">
        <v>2619.85</v>
      </c>
      <c r="BK234" s="2">
        <v>2715.85</v>
      </c>
      <c r="BL234" s="2">
        <v>577.4</v>
      </c>
      <c r="BM234" s="2">
        <v>474.25</v>
      </c>
      <c r="BN234" s="2">
        <v>3503.8</v>
      </c>
      <c r="BO234" s="2">
        <v>2933.2</v>
      </c>
      <c r="BP234" s="2">
        <v>3058.25</v>
      </c>
      <c r="BQ234" s="2">
        <v>2296.5500000000002</v>
      </c>
      <c r="BR234" s="2">
        <v>517.65</v>
      </c>
      <c r="BS234" s="2">
        <v>472.05</v>
      </c>
      <c r="BT234" s="2">
        <v>2969</v>
      </c>
      <c r="BU234" s="2">
        <v>2202.15</v>
      </c>
      <c r="BV234" s="2">
        <v>2534.4</v>
      </c>
      <c r="BW234" s="2">
        <v>3485.5</v>
      </c>
      <c r="BX234" s="2">
        <v>3053</v>
      </c>
      <c r="BY234" s="2">
        <v>532.25</v>
      </c>
      <c r="BZ234" s="2">
        <v>481.65</v>
      </c>
      <c r="CA234" s="2">
        <v>2064.25</v>
      </c>
      <c r="CB234" s="2">
        <v>3374.4</v>
      </c>
      <c r="CC234" s="2">
        <v>3268.2</v>
      </c>
      <c r="CD234" s="2">
        <v>3033.3</v>
      </c>
      <c r="CE234" s="2">
        <v>2589.6999999999998</v>
      </c>
      <c r="CF234" s="2">
        <v>2101.15</v>
      </c>
      <c r="CG234" s="2">
        <v>467.85</v>
      </c>
      <c r="CH234" s="2">
        <v>454.25</v>
      </c>
      <c r="CI234" s="2">
        <v>3405.7</v>
      </c>
      <c r="CJ234" s="2">
        <v>2516.1999999999998</v>
      </c>
      <c r="CK234" s="2">
        <v>2079.0500000000002</v>
      </c>
      <c r="CL234" s="2">
        <v>1697.5</v>
      </c>
      <c r="CM234" s="2">
        <v>514.79999999999995</v>
      </c>
      <c r="CN234" s="2">
        <v>432.55</v>
      </c>
      <c r="CO234" s="2">
        <v>2231.8000000000002</v>
      </c>
      <c r="CP234" s="2">
        <v>2889.9</v>
      </c>
      <c r="CQ234" s="2">
        <v>2030.65</v>
      </c>
      <c r="CR234" s="2">
        <v>2111.4499999999998</v>
      </c>
      <c r="CS234" s="2">
        <v>454.75</v>
      </c>
      <c r="CT234" s="2">
        <v>455.7</v>
      </c>
      <c r="CU234" s="2">
        <v>449.4</v>
      </c>
      <c r="CV234" s="2">
        <v>448.55</v>
      </c>
      <c r="CW234" s="2">
        <v>1684.45</v>
      </c>
      <c r="CX234" s="2">
        <v>2733.25</v>
      </c>
      <c r="CY234" s="2">
        <v>2909.15</v>
      </c>
      <c r="CZ234" s="2">
        <v>2747.7</v>
      </c>
      <c r="DA234" s="2">
        <v>1397.6</v>
      </c>
      <c r="DB234" s="2">
        <v>449.6</v>
      </c>
      <c r="DC234" s="2">
        <v>563.29999999999995</v>
      </c>
      <c r="DD234" s="2">
        <v>794.15</v>
      </c>
      <c r="DE234" s="2">
        <v>1184.25</v>
      </c>
      <c r="DF234" s="2">
        <v>2457.6</v>
      </c>
      <c r="DG234" s="2">
        <v>2600.6</v>
      </c>
      <c r="DH234" s="2">
        <v>2130.15</v>
      </c>
      <c r="DI234" s="2">
        <v>274.2</v>
      </c>
      <c r="DJ234" s="2">
        <v>3056.05</v>
      </c>
      <c r="DK234" s="2">
        <v>2683.55</v>
      </c>
      <c r="DL234" s="2">
        <v>2683.75</v>
      </c>
      <c r="DM234" s="2">
        <v>2991.45</v>
      </c>
      <c r="DN234" s="2">
        <v>1897.3</v>
      </c>
      <c r="DO234" s="2">
        <v>296.95</v>
      </c>
      <c r="DP234" s="2">
        <v>282.45</v>
      </c>
      <c r="DQ234" s="2">
        <v>309.95</v>
      </c>
      <c r="DR234" s="2">
        <v>378.5</v>
      </c>
      <c r="DS234" s="2">
        <v>1748.8</v>
      </c>
      <c r="DT234" s="2">
        <v>1425.35</v>
      </c>
      <c r="DU234" s="2">
        <v>1711.45</v>
      </c>
      <c r="DV234" s="2">
        <v>612.29999999999995</v>
      </c>
      <c r="DW234" s="2">
        <v>393.6</v>
      </c>
      <c r="DX234" s="2">
        <v>926.9</v>
      </c>
      <c r="DY234" s="2">
        <v>1436.45</v>
      </c>
      <c r="DZ234" s="2">
        <v>1141.4000000000001</v>
      </c>
      <c r="EA234" s="2">
        <v>1174.1500000000001</v>
      </c>
      <c r="EB234" s="2">
        <v>1165</v>
      </c>
      <c r="EC234" s="2">
        <v>1200.0999999999999</v>
      </c>
      <c r="ED234" s="2">
        <v>463.55</v>
      </c>
      <c r="EE234" s="2">
        <v>444.55</v>
      </c>
      <c r="EF234" s="2">
        <v>2344.5</v>
      </c>
      <c r="EG234" s="2">
        <v>2381.4499999999998</v>
      </c>
      <c r="EH234" s="2">
        <v>447.3</v>
      </c>
      <c r="EI234" s="2">
        <v>468.7</v>
      </c>
      <c r="EJ234" s="2">
        <v>444.4</v>
      </c>
      <c r="EK234" s="2">
        <v>434.95</v>
      </c>
      <c r="EL234" s="2">
        <v>2388.4</v>
      </c>
      <c r="EM234" s="2">
        <v>3277.9</v>
      </c>
      <c r="EN234" s="2">
        <v>3017.2</v>
      </c>
      <c r="EO234" s="2">
        <v>3253.2</v>
      </c>
      <c r="EP234" s="2">
        <v>2522.15</v>
      </c>
      <c r="EQ234" s="2">
        <v>521.75</v>
      </c>
      <c r="ER234" s="2">
        <v>460.55</v>
      </c>
      <c r="ES234" s="2">
        <v>463</v>
      </c>
      <c r="ET234" s="2">
        <v>1636.8</v>
      </c>
      <c r="EU234" s="2">
        <v>3085.85</v>
      </c>
      <c r="EV234" s="2">
        <v>2536.5500000000002</v>
      </c>
      <c r="EW234" s="2">
        <v>1839.55</v>
      </c>
      <c r="EX234" s="2">
        <v>1647.3</v>
      </c>
      <c r="EY234" s="2">
        <v>446.2</v>
      </c>
      <c r="EZ234" s="2">
        <v>455.6</v>
      </c>
      <c r="FA234" s="2">
        <v>2950.8</v>
      </c>
      <c r="FB234" s="2">
        <v>3299.1</v>
      </c>
      <c r="FC234" s="2">
        <v>475.5</v>
      </c>
      <c r="FD234" s="2">
        <v>630.85</v>
      </c>
      <c r="FE234" s="2">
        <v>456.15</v>
      </c>
      <c r="FF234" s="2">
        <v>445.2</v>
      </c>
      <c r="FG234" s="2">
        <v>3297.1</v>
      </c>
      <c r="FH234" s="2">
        <v>3335.1</v>
      </c>
      <c r="FI234" s="2">
        <v>3179.7</v>
      </c>
      <c r="FJ234" s="2">
        <v>3555.85</v>
      </c>
      <c r="FK234" s="2">
        <v>2668.75</v>
      </c>
      <c r="FL234" s="2">
        <v>1729.6</v>
      </c>
      <c r="FM234" s="2">
        <v>453.1</v>
      </c>
      <c r="FN234" s="2">
        <v>2001.05</v>
      </c>
      <c r="FO234" s="2">
        <v>2405.85</v>
      </c>
      <c r="FP234" s="2">
        <v>2682.85</v>
      </c>
      <c r="FQ234" s="2">
        <v>2894.8</v>
      </c>
      <c r="FR234" s="2">
        <v>2914.8</v>
      </c>
      <c r="FS234" s="2">
        <v>2078.4499999999998</v>
      </c>
      <c r="FT234" s="2">
        <v>1161.5</v>
      </c>
      <c r="FU234" s="2">
        <v>480.95</v>
      </c>
      <c r="FV234" s="2">
        <v>3093.35</v>
      </c>
      <c r="FW234" s="2">
        <v>3044.4</v>
      </c>
      <c r="FX234" s="2">
        <v>2800.35</v>
      </c>
      <c r="FY234" s="2">
        <v>2578.5500000000002</v>
      </c>
      <c r="FZ234" s="2">
        <v>629.15</v>
      </c>
      <c r="GA234" s="2">
        <v>485.96699999999998</v>
      </c>
      <c r="GB234" s="2">
        <v>1934.3</v>
      </c>
      <c r="GC234" s="2">
        <v>1749.85</v>
      </c>
      <c r="GD234" s="2">
        <v>1622.85</v>
      </c>
      <c r="GE234" s="2">
        <v>2396.9</v>
      </c>
      <c r="GF234" s="2">
        <v>2461.4499999999998</v>
      </c>
      <c r="GG234" s="2">
        <v>1849.95</v>
      </c>
      <c r="GH234" s="2">
        <v>856.6</v>
      </c>
      <c r="GI234" s="2">
        <v>992.55</v>
      </c>
      <c r="GJ234" s="2">
        <v>2630</v>
      </c>
      <c r="GK234" s="2">
        <v>2847.25</v>
      </c>
      <c r="GL234" s="2">
        <v>3005.2</v>
      </c>
      <c r="GM234" s="2">
        <v>3325.05</v>
      </c>
      <c r="GN234" s="2">
        <v>2529.3000000000002</v>
      </c>
      <c r="GO234" s="2">
        <v>906.55</v>
      </c>
      <c r="GP234" s="2">
        <v>3270.2</v>
      </c>
      <c r="GQ234" s="2">
        <v>3202.85</v>
      </c>
      <c r="GR234" s="2">
        <v>2696.75</v>
      </c>
      <c r="GS234" s="2">
        <v>2719.75</v>
      </c>
      <c r="GT234" s="2">
        <v>2252.35</v>
      </c>
      <c r="GU234" s="2">
        <v>1865</v>
      </c>
      <c r="GV234" s="2">
        <v>451.75</v>
      </c>
      <c r="GW234" s="2">
        <v>2272.8000000000002</v>
      </c>
      <c r="GX234" s="2">
        <v>2234.5500000000002</v>
      </c>
      <c r="GY234" s="2">
        <v>2707.65</v>
      </c>
      <c r="GZ234" s="2">
        <v>2580.65</v>
      </c>
      <c r="HA234" s="2">
        <v>2352.85</v>
      </c>
      <c r="HB234" s="2">
        <v>702.55</v>
      </c>
      <c r="HC234" s="2">
        <v>309.14999999999998</v>
      </c>
      <c r="HD234" s="2">
        <v>1076.8</v>
      </c>
      <c r="HE234" s="2">
        <v>1756.7</v>
      </c>
      <c r="HF234" s="2">
        <v>1825.046</v>
      </c>
      <c r="HG234" s="2">
        <v>1587.345</v>
      </c>
      <c r="HH234" s="2">
        <v>2431.5</v>
      </c>
      <c r="HI234" s="2">
        <v>2708.1</v>
      </c>
      <c r="HJ234" s="2">
        <v>830.05</v>
      </c>
      <c r="HK234" s="2">
        <v>528.95000000000005</v>
      </c>
      <c r="HL234" s="2">
        <v>3265.85</v>
      </c>
      <c r="HM234" s="2">
        <v>3422.25</v>
      </c>
      <c r="HN234" s="2">
        <v>3193.3</v>
      </c>
      <c r="HO234" s="2">
        <v>1925.5</v>
      </c>
      <c r="HP234" s="2">
        <v>1583.3</v>
      </c>
      <c r="HQ234" s="2">
        <v>517.25</v>
      </c>
      <c r="HR234" s="2">
        <v>1920.15</v>
      </c>
      <c r="HS234" s="2">
        <v>2528.6</v>
      </c>
      <c r="HT234" s="2">
        <v>2339.9</v>
      </c>
      <c r="HU234" s="2">
        <v>2423.3000000000002</v>
      </c>
      <c r="HV234" s="2">
        <v>2180.15</v>
      </c>
      <c r="HW234" s="2">
        <v>565.6</v>
      </c>
      <c r="HX234" s="2">
        <v>548.4</v>
      </c>
      <c r="HY234" s="2">
        <v>1793.9</v>
      </c>
      <c r="HZ234" s="2">
        <v>2156.9</v>
      </c>
      <c r="IA234" s="2">
        <v>2360.6999999999998</v>
      </c>
      <c r="IB234" s="2">
        <v>2241.9499999999998</v>
      </c>
      <c r="IC234" s="2">
        <v>2215.6999999999998</v>
      </c>
      <c r="ID234" s="2">
        <v>1926.75</v>
      </c>
      <c r="IE234" s="2">
        <v>624.35</v>
      </c>
      <c r="IF234" s="2">
        <v>534.85</v>
      </c>
      <c r="IG234" s="2">
        <v>3210.55</v>
      </c>
      <c r="IH234" s="2">
        <v>3000.85</v>
      </c>
      <c r="II234" s="2">
        <v>2716.8</v>
      </c>
      <c r="IJ234" s="2">
        <v>2515.4499999999998</v>
      </c>
      <c r="IK234" s="2">
        <v>535.9</v>
      </c>
      <c r="IL234" s="2">
        <v>509.7</v>
      </c>
      <c r="IM234" s="2">
        <v>2707.35</v>
      </c>
      <c r="IN234" s="2">
        <v>2474.25</v>
      </c>
      <c r="IO234" s="2">
        <v>2298.8000000000002</v>
      </c>
      <c r="IP234" s="2">
        <v>3261.9</v>
      </c>
      <c r="IQ234" s="2">
        <v>2670</v>
      </c>
      <c r="IR234" s="2">
        <v>592.04999999999995</v>
      </c>
      <c r="IS234" s="2">
        <v>545.9</v>
      </c>
      <c r="IT234" s="2">
        <v>2587.15</v>
      </c>
      <c r="IU234" s="2">
        <v>2733.1</v>
      </c>
      <c r="IV234" s="2">
        <v>2738.95</v>
      </c>
      <c r="IW234" s="2">
        <v>2970.05</v>
      </c>
      <c r="IX234" s="2">
        <v>2888.5</v>
      </c>
      <c r="IY234" s="2">
        <v>1665.85</v>
      </c>
      <c r="IZ234" s="2">
        <v>555.20000000000005</v>
      </c>
      <c r="JA234" s="2">
        <v>799.3</v>
      </c>
      <c r="JB234" s="2">
        <v>2631.85</v>
      </c>
      <c r="JC234" s="2">
        <v>2849.35</v>
      </c>
      <c r="JD234" s="2">
        <v>2667.45</v>
      </c>
      <c r="JE234" s="2">
        <v>2573.3000000000002</v>
      </c>
      <c r="JF234" s="2">
        <v>1869.8</v>
      </c>
      <c r="JG234" s="2">
        <v>546.65</v>
      </c>
      <c r="JH234" s="2">
        <v>2228.5</v>
      </c>
      <c r="JI234" s="2">
        <v>2047.4</v>
      </c>
      <c r="JJ234" s="2">
        <v>1862.95</v>
      </c>
      <c r="JK234" s="2">
        <v>1819.85</v>
      </c>
      <c r="JL234" s="2">
        <v>1801.5</v>
      </c>
      <c r="JM234" s="2">
        <v>659.05</v>
      </c>
      <c r="JN234" s="2">
        <v>621.6</v>
      </c>
      <c r="JO234" s="2">
        <v>1702.7349999999999</v>
      </c>
      <c r="JP234" s="2">
        <v>2696.1709999999998</v>
      </c>
      <c r="JQ234" s="2">
        <v>722.02300000000002</v>
      </c>
      <c r="JR234" s="2">
        <v>2464.366</v>
      </c>
      <c r="JS234" s="2">
        <v>3349.2469999999998</v>
      </c>
      <c r="JT234" s="2">
        <v>1123.5650000000001</v>
      </c>
      <c r="JU234" s="2">
        <v>541.36599999999999</v>
      </c>
      <c r="JV234" s="2">
        <v>1624.789</v>
      </c>
      <c r="JW234" s="2">
        <v>3183.9169999999999</v>
      </c>
      <c r="JX234" s="2">
        <v>3310.7080000000001</v>
      </c>
      <c r="JY234" s="2">
        <v>2950.2179999999998</v>
      </c>
      <c r="JZ234" s="2">
        <v>3433.0419999999999</v>
      </c>
      <c r="KA234" s="2">
        <v>3029.962</v>
      </c>
      <c r="KB234" s="2">
        <v>437.99599999999998</v>
      </c>
      <c r="KC234" s="2">
        <v>415.43799999999999</v>
      </c>
      <c r="KD234" s="2">
        <v>3180.2280000000001</v>
      </c>
      <c r="KE234" s="2">
        <v>3379.489</v>
      </c>
      <c r="KF234" s="2">
        <v>2758.491</v>
      </c>
      <c r="KG234" s="2">
        <v>2396.4160000000002</v>
      </c>
      <c r="KH234" s="2">
        <v>446.49900000000002</v>
      </c>
      <c r="KI234" s="2">
        <v>418.517</v>
      </c>
      <c r="KJ234" s="2">
        <v>2477.6909999999998</v>
      </c>
      <c r="KK234" s="2">
        <v>2061.9479999999999</v>
      </c>
      <c r="KL234" s="2">
        <v>2345.4650000000001</v>
      </c>
      <c r="KM234" s="2">
        <v>2010.5519999999999</v>
      </c>
      <c r="KN234" s="2">
        <v>1459.355</v>
      </c>
      <c r="KO234" s="2">
        <v>690.80600000000004</v>
      </c>
      <c r="KP234" s="2">
        <v>456.69600000000003</v>
      </c>
      <c r="KQ234" s="2">
        <v>1431.528</v>
      </c>
      <c r="KR234" s="2">
        <v>2886.2570000000001</v>
      </c>
      <c r="KS234" s="2">
        <v>2590.29</v>
      </c>
      <c r="KT234" s="2">
        <v>2183.8809999999999</v>
      </c>
      <c r="KU234" s="2">
        <v>528.55100000000004</v>
      </c>
      <c r="KV234" s="2">
        <v>1157.903</v>
      </c>
      <c r="KW234" s="2">
        <v>484.786</v>
      </c>
      <c r="KX234" s="2">
        <v>484.839</v>
      </c>
      <c r="KY234" s="2">
        <v>2264.288</v>
      </c>
      <c r="KZ234" s="2">
        <v>1727.14</v>
      </c>
      <c r="LA234" s="2">
        <v>2396.2550000000001</v>
      </c>
      <c r="LB234" s="2">
        <v>2153.0239999999999</v>
      </c>
      <c r="LC234" s="2">
        <v>765.99</v>
      </c>
      <c r="LD234" s="2">
        <v>517.84699999999998</v>
      </c>
      <c r="LE234" s="2">
        <v>2904.09</v>
      </c>
      <c r="LF234" s="2">
        <v>2783.96</v>
      </c>
      <c r="LG234" s="2">
        <v>3123.9549999999999</v>
      </c>
      <c r="LH234" s="2">
        <v>3517.71</v>
      </c>
      <c r="LI234" s="2">
        <v>3276.991</v>
      </c>
      <c r="LJ234" s="2">
        <v>776.81399999999996</v>
      </c>
      <c r="LK234" s="2">
        <v>624.95399999999995</v>
      </c>
      <c r="LL234" s="2">
        <v>2721.4389999999999</v>
      </c>
      <c r="LM234" s="2">
        <v>3457.8470000000002</v>
      </c>
      <c r="LN234" s="2">
        <v>3016.1770000000001</v>
      </c>
      <c r="LO234" s="2">
        <v>3375.3879999999999</v>
      </c>
      <c r="LP234" s="2">
        <v>3236.605</v>
      </c>
      <c r="LQ234" s="2">
        <v>2778.4319999999998</v>
      </c>
      <c r="LR234" s="2">
        <v>572.16800000000001</v>
      </c>
      <c r="LS234" s="2">
        <v>494.57600000000002</v>
      </c>
      <c r="LT234" s="2">
        <v>3792.306</v>
      </c>
      <c r="LU234" s="2">
        <v>3216.1550000000002</v>
      </c>
      <c r="LV234" s="2">
        <v>3057.3270000000002</v>
      </c>
      <c r="LW234" s="2">
        <v>1894.7270000000001</v>
      </c>
      <c r="LX234" s="2">
        <v>514.20000000000005</v>
      </c>
      <c r="LY234" s="2">
        <v>488.35</v>
      </c>
      <c r="LZ234" s="2">
        <v>2942.8</v>
      </c>
      <c r="MA234" s="2">
        <v>3329.8</v>
      </c>
      <c r="MB234" s="2">
        <v>3395.55</v>
      </c>
      <c r="MC234" s="2">
        <v>3795.8</v>
      </c>
      <c r="MD234" s="2">
        <v>3035.35</v>
      </c>
      <c r="ME234" s="2">
        <v>1267.7</v>
      </c>
      <c r="MF234" s="2">
        <v>582.5</v>
      </c>
      <c r="MG234" s="2">
        <v>2422.1</v>
      </c>
      <c r="MH234" s="2">
        <v>2996.2</v>
      </c>
      <c r="MI234" s="2">
        <v>2931.8</v>
      </c>
      <c r="MJ234" s="2">
        <v>3034.55</v>
      </c>
      <c r="MK234" s="2">
        <v>2670</v>
      </c>
      <c r="ML234" s="2">
        <v>1705.85</v>
      </c>
      <c r="MM234" s="2">
        <v>739.8</v>
      </c>
      <c r="MN234" s="2">
        <v>747.2</v>
      </c>
      <c r="MO234" s="2">
        <v>2611.6</v>
      </c>
      <c r="MP234" s="2">
        <v>2418.9499999999998</v>
      </c>
      <c r="MQ234" s="2">
        <v>1826.9</v>
      </c>
      <c r="MR234" s="2">
        <v>2290</v>
      </c>
      <c r="MS234" s="2">
        <v>880.65</v>
      </c>
      <c r="MT234" s="2">
        <v>459.85</v>
      </c>
      <c r="MU234" s="2">
        <v>494.45</v>
      </c>
      <c r="MV234" s="2">
        <v>493.3</v>
      </c>
      <c r="MW234" s="2">
        <v>746.95</v>
      </c>
      <c r="MX234" s="2">
        <v>712.45</v>
      </c>
      <c r="MY234" s="2">
        <v>622.4</v>
      </c>
      <c r="MZ234" s="2">
        <v>435.2</v>
      </c>
      <c r="NA234" s="2">
        <v>414.8</v>
      </c>
      <c r="NB234" s="2">
        <v>440.15</v>
      </c>
      <c r="NC234" s="2">
        <v>384.92500000000001</v>
      </c>
      <c r="ND234" s="2">
        <v>1360.75</v>
      </c>
      <c r="NE234" s="2">
        <v>3011</v>
      </c>
      <c r="NF234" s="2">
        <v>3163.95</v>
      </c>
      <c r="NG234" s="2">
        <v>1047.3</v>
      </c>
      <c r="NH234" s="2">
        <v>498.1</v>
      </c>
      <c r="NI234" s="2">
        <v>1748.4</v>
      </c>
      <c r="NJ234" s="2">
        <v>3234.85</v>
      </c>
      <c r="NK234" s="2">
        <v>2828.1</v>
      </c>
      <c r="NL234" s="2">
        <v>3054.6</v>
      </c>
      <c r="NM234" s="2">
        <v>3107.15</v>
      </c>
      <c r="NN234" s="2">
        <v>3245.45</v>
      </c>
      <c r="NO234" s="2">
        <v>1728.1</v>
      </c>
      <c r="NP234" s="2">
        <v>506.05</v>
      </c>
      <c r="NQ234" s="2">
        <v>3636.1</v>
      </c>
      <c r="NR234" s="2">
        <v>3757.45</v>
      </c>
      <c r="NS234" s="2">
        <v>3503</v>
      </c>
      <c r="NT234" s="2">
        <v>2572</v>
      </c>
      <c r="NU234" s="2">
        <v>923.2</v>
      </c>
      <c r="NV234" s="2">
        <v>511.55</v>
      </c>
      <c r="NW234" s="2">
        <v>2588.9</v>
      </c>
      <c r="NX234" s="2">
        <v>2833.65</v>
      </c>
      <c r="NY234" s="2">
        <v>2554.85</v>
      </c>
      <c r="NZ234" s="2">
        <v>3355.25</v>
      </c>
      <c r="OA234" s="2">
        <v>3211.2</v>
      </c>
      <c r="OB234" s="2">
        <v>1806.8</v>
      </c>
      <c r="OC234" s="2">
        <v>518.9</v>
      </c>
      <c r="OD234" s="2">
        <v>2163.1</v>
      </c>
      <c r="OE234" s="2">
        <v>2969.6</v>
      </c>
      <c r="OF234" s="2">
        <v>2599.6</v>
      </c>
      <c r="OG234" s="2">
        <v>2377.4</v>
      </c>
      <c r="OH234" s="2">
        <v>1862.0309999999999</v>
      </c>
      <c r="OI234" s="2">
        <v>889.45</v>
      </c>
      <c r="OJ234" s="2">
        <v>495</v>
      </c>
      <c r="OK234" s="2">
        <v>2200.8000000000002</v>
      </c>
      <c r="OL234" s="2">
        <v>3210</v>
      </c>
      <c r="OM234" s="2">
        <v>3738.1</v>
      </c>
      <c r="ON234" s="2">
        <v>3532</v>
      </c>
      <c r="OO234" s="2">
        <v>3478</v>
      </c>
      <c r="OP234" s="2">
        <v>2608.4499999999998</v>
      </c>
      <c r="OQ234" s="2">
        <v>1126.1500000000001</v>
      </c>
      <c r="OR234" s="2">
        <v>802.35</v>
      </c>
      <c r="OS234" s="2">
        <v>3037.8</v>
      </c>
      <c r="OT234" s="2">
        <v>3149.25</v>
      </c>
      <c r="OU234" s="2">
        <v>3771.55</v>
      </c>
      <c r="OV234" s="2">
        <v>3206.35</v>
      </c>
      <c r="OW234" s="2">
        <v>2775.5</v>
      </c>
      <c r="OX234" s="2">
        <v>424.05</v>
      </c>
      <c r="OY234" s="2">
        <v>3546.8</v>
      </c>
      <c r="OZ234" s="2">
        <v>3475.75</v>
      </c>
      <c r="PA234" s="2">
        <v>3094.15</v>
      </c>
      <c r="PB234" s="2">
        <v>3360.85</v>
      </c>
      <c r="PC234" s="2">
        <v>2728.05</v>
      </c>
      <c r="PD234" s="2">
        <v>2389.6999999999998</v>
      </c>
      <c r="PE234" s="2">
        <v>608.1</v>
      </c>
      <c r="PF234" s="2">
        <v>3474.45</v>
      </c>
      <c r="PG234" s="2">
        <v>3698.05</v>
      </c>
      <c r="PH234" s="2">
        <v>3562.35</v>
      </c>
      <c r="PI234" s="2">
        <v>3322</v>
      </c>
      <c r="PJ234" s="2">
        <v>3018.8969999999999</v>
      </c>
      <c r="PK234" s="2">
        <v>1814.35</v>
      </c>
      <c r="PL234" s="2">
        <v>564.85</v>
      </c>
      <c r="PM234" s="2">
        <v>3087.15</v>
      </c>
      <c r="PN234" s="2">
        <v>3030.15</v>
      </c>
      <c r="PO234" s="2">
        <v>2759.2</v>
      </c>
      <c r="PP234" s="2">
        <v>2615.6999999999998</v>
      </c>
      <c r="PQ234" s="2">
        <v>2998.35</v>
      </c>
      <c r="PR234" s="2">
        <v>2507.6</v>
      </c>
      <c r="PS234" s="2">
        <v>678.35</v>
      </c>
      <c r="PT234" s="2">
        <v>1510.35</v>
      </c>
      <c r="PU234" s="2">
        <v>3264.3</v>
      </c>
      <c r="PV234" s="2">
        <v>3045.1</v>
      </c>
      <c r="PW234" s="2">
        <v>3260.7</v>
      </c>
      <c r="PX234" s="2">
        <v>3465.7</v>
      </c>
      <c r="PY234" s="2">
        <v>2949.45</v>
      </c>
      <c r="PZ234" s="2">
        <v>1718.35</v>
      </c>
      <c r="QA234" s="2">
        <v>506.1</v>
      </c>
      <c r="QB234" s="2">
        <v>3008.8</v>
      </c>
      <c r="QC234" s="2">
        <v>3424.45</v>
      </c>
      <c r="QD234" s="2">
        <v>3671.4</v>
      </c>
      <c r="QE234" s="2">
        <v>2582.15</v>
      </c>
      <c r="QF234" s="2">
        <v>680.1</v>
      </c>
      <c r="QG234" s="2">
        <v>534.6</v>
      </c>
      <c r="QH234" s="2">
        <v>2773.7</v>
      </c>
      <c r="QI234" s="2">
        <v>2942.85</v>
      </c>
      <c r="QJ234" s="2">
        <v>2786.15</v>
      </c>
      <c r="QK234" s="2">
        <v>2708.35</v>
      </c>
      <c r="QL234" s="2">
        <v>701.3</v>
      </c>
      <c r="QM234" s="2">
        <v>494.5</v>
      </c>
      <c r="QN234" s="2">
        <v>472.45</v>
      </c>
      <c r="QO234" s="2">
        <v>516.50900000000001</v>
      </c>
      <c r="QP234" s="2">
        <v>2208.4780000000001</v>
      </c>
      <c r="QQ234" s="2">
        <v>2026.18</v>
      </c>
      <c r="QR234" s="2">
        <v>2898.5079999999998</v>
      </c>
      <c r="QS234" s="2">
        <v>2266.9029999999998</v>
      </c>
      <c r="QT234" s="2">
        <v>902.21299999999997</v>
      </c>
      <c r="QU234" s="2">
        <v>457.98200000000003</v>
      </c>
      <c r="QV234" s="2">
        <v>3666.54</v>
      </c>
      <c r="QW234" s="2">
        <v>3760.8910000000001</v>
      </c>
      <c r="QX234" s="2">
        <v>3453.1309999999999</v>
      </c>
      <c r="QY234" s="2">
        <v>3439.0889999999999</v>
      </c>
      <c r="QZ234" s="2">
        <v>2536.5790000000002</v>
      </c>
      <c r="RA234" s="2">
        <v>972.995</v>
      </c>
      <c r="RB234" s="2">
        <v>501.69600000000003</v>
      </c>
      <c r="RC234" s="2">
        <v>1427.1210000000001</v>
      </c>
      <c r="RD234" s="2">
        <v>2723.386</v>
      </c>
      <c r="RE234" s="2">
        <v>2576.3020000000001</v>
      </c>
      <c r="RF234" s="2">
        <v>2803.8470000000002</v>
      </c>
      <c r="RG234" s="2">
        <v>3009.51</v>
      </c>
      <c r="RH234" s="2">
        <v>2767.6129999999998</v>
      </c>
      <c r="RI234" s="2">
        <v>462.64600000000002</v>
      </c>
      <c r="RJ234" s="2">
        <v>401.96699999999998</v>
      </c>
      <c r="RK234" s="2">
        <v>2871.6509999999998</v>
      </c>
      <c r="RL234" s="2">
        <v>2020.6980000000001</v>
      </c>
      <c r="RM234" s="2">
        <v>1353.625</v>
      </c>
      <c r="RN234" s="2">
        <v>1306.732</v>
      </c>
      <c r="RO234" s="2">
        <v>422.053</v>
      </c>
      <c r="RP234" s="2">
        <v>390.64</v>
      </c>
      <c r="RQ234" s="2">
        <v>1708.837</v>
      </c>
      <c r="RR234" s="2">
        <v>1455.4570000000001</v>
      </c>
      <c r="RS234" s="2">
        <v>759.99699999999996</v>
      </c>
      <c r="RT234" s="2">
        <v>377.21300000000002</v>
      </c>
      <c r="RU234" s="2">
        <v>1637.9580000000001</v>
      </c>
      <c r="RV234" s="2">
        <v>388.95299999999997</v>
      </c>
      <c r="RW234" s="2">
        <v>359.68200000000002</v>
      </c>
      <c r="RX234" s="2">
        <v>2529.4540000000002</v>
      </c>
      <c r="RY234" s="2">
        <v>2862.0149999999999</v>
      </c>
      <c r="RZ234" s="2">
        <v>2745.0129999999999</v>
      </c>
      <c r="SA234" s="2">
        <v>411.13600000000002</v>
      </c>
      <c r="SB234" s="2">
        <v>408.72699999999998</v>
      </c>
      <c r="SC234" s="2">
        <v>390.94499999999999</v>
      </c>
      <c r="SD234" s="2">
        <v>378.18299999999999</v>
      </c>
      <c r="SE234" s="2">
        <v>1831.84</v>
      </c>
      <c r="SF234" s="2">
        <v>1771.57</v>
      </c>
      <c r="SG234" s="2">
        <v>2165.9409999999998</v>
      </c>
      <c r="SH234" s="2">
        <v>1957.7639999999999</v>
      </c>
      <c r="SI234" s="2">
        <v>2895.328</v>
      </c>
      <c r="SJ234" s="2">
        <v>1705.509</v>
      </c>
      <c r="SK234" s="2">
        <v>756.30700000000002</v>
      </c>
      <c r="SL234" s="2">
        <v>746.62300000000005</v>
      </c>
      <c r="SM234" s="2">
        <v>504.209</v>
      </c>
      <c r="SN234" s="2">
        <v>2204.1660000000002</v>
      </c>
      <c r="SO234" s="2">
        <v>2857.5529999999999</v>
      </c>
      <c r="SP234" s="2">
        <v>2879.6439999999998</v>
      </c>
      <c r="SQ234" s="2">
        <v>2592.2350000000001</v>
      </c>
      <c r="SR234" s="2">
        <v>397.1</v>
      </c>
      <c r="SS234" s="2">
        <v>3150.0940000000001</v>
      </c>
      <c r="ST234" s="2">
        <v>2895.0770000000002</v>
      </c>
      <c r="SU234" s="2">
        <v>2512.2869999999998</v>
      </c>
      <c r="SV234" s="2">
        <v>416.77699999999999</v>
      </c>
      <c r="SW234" s="2">
        <v>465.51299999999998</v>
      </c>
      <c r="SX234" s="2">
        <v>395.09699999999998</v>
      </c>
      <c r="SY234" s="2">
        <v>394.12200000000001</v>
      </c>
      <c r="SZ234" s="2">
        <v>2304.569</v>
      </c>
      <c r="TA234" s="2">
        <v>2891.7359999999999</v>
      </c>
      <c r="TB234" s="2">
        <v>2576.8580000000002</v>
      </c>
      <c r="TC234" s="2">
        <v>2772.5830000000001</v>
      </c>
      <c r="TD234" s="2">
        <v>2696.8330000000001</v>
      </c>
      <c r="TE234" s="2">
        <v>600.25</v>
      </c>
      <c r="TF234" s="2">
        <v>283.63099999999997</v>
      </c>
      <c r="TG234" s="2">
        <v>2383.1880000000001</v>
      </c>
      <c r="TH234" s="2">
        <v>2226.5129999999999</v>
      </c>
      <c r="TI234" s="2">
        <v>2318.8679999999999</v>
      </c>
      <c r="TJ234" s="2">
        <v>1931.059</v>
      </c>
      <c r="TK234" s="2">
        <v>2192.5859999999998</v>
      </c>
      <c r="TL234" s="2">
        <v>1475.348</v>
      </c>
      <c r="TM234" s="2">
        <v>337.59800000000001</v>
      </c>
      <c r="TN234" s="2">
        <v>558.53899999999999</v>
      </c>
      <c r="TO234" s="2">
        <v>2832.9079999999999</v>
      </c>
      <c r="TP234" s="2">
        <v>3306.3530000000001</v>
      </c>
      <c r="TQ234" s="2">
        <v>3441.0369999999998</v>
      </c>
      <c r="TR234" s="2">
        <v>3231.7809999999999</v>
      </c>
      <c r="TS234" s="2">
        <v>2661.8270000000002</v>
      </c>
      <c r="TT234" s="2">
        <v>278.04399999999998</v>
      </c>
      <c r="TU234" s="2">
        <v>2592.1849999999999</v>
      </c>
      <c r="TV234" s="2">
        <v>1947.7149999999999</v>
      </c>
      <c r="TW234" s="2">
        <v>2806.7170000000001</v>
      </c>
      <c r="TX234" s="2">
        <v>3130.3069999999998</v>
      </c>
      <c r="TY234" s="2">
        <v>2188.998</v>
      </c>
      <c r="TZ234" s="2">
        <v>281.52800000000002</v>
      </c>
      <c r="UA234" s="2">
        <v>272.86799999999999</v>
      </c>
      <c r="UB234" s="2">
        <f t="shared" si="3"/>
        <v>1984.4661042047508</v>
      </c>
    </row>
    <row r="235" spans="1:548">
      <c r="A235" s="2">
        <v>111.16200000000001</v>
      </c>
      <c r="B235" s="2">
        <v>1064.0360000000001</v>
      </c>
      <c r="C235" s="2">
        <v>1042.124</v>
      </c>
      <c r="D235" s="2">
        <v>1051.192</v>
      </c>
      <c r="E235" s="2">
        <v>1233.654</v>
      </c>
      <c r="F235" s="2">
        <v>1006.504</v>
      </c>
      <c r="G235" s="2">
        <v>360.29599999999999</v>
      </c>
      <c r="H235" s="2">
        <v>119.626</v>
      </c>
      <c r="I235" s="2">
        <v>570.76800000000003</v>
      </c>
      <c r="J235" s="2">
        <v>1097.99</v>
      </c>
      <c r="K235" s="2">
        <v>1056.4359999999999</v>
      </c>
      <c r="L235" s="2">
        <v>1046.2059999999999</v>
      </c>
      <c r="M235" s="2">
        <v>1079.6479999999999</v>
      </c>
      <c r="N235" s="2">
        <v>728.84</v>
      </c>
      <c r="O235" s="2">
        <v>117.452</v>
      </c>
      <c r="P235" s="2">
        <v>138.822</v>
      </c>
      <c r="Q235" s="2">
        <v>1179.7360000000001</v>
      </c>
      <c r="R235" s="2">
        <v>1216.8040000000001</v>
      </c>
      <c r="S235" s="2">
        <v>1098.952</v>
      </c>
      <c r="T235" s="2">
        <v>996.50400000000002</v>
      </c>
      <c r="U235" s="2">
        <v>406.93200000000002</v>
      </c>
      <c r="V235" s="2">
        <v>566.14400000000001</v>
      </c>
      <c r="W235" s="2">
        <v>1146.46</v>
      </c>
      <c r="X235" s="2">
        <v>1056.58</v>
      </c>
      <c r="Y235" s="2">
        <v>1039.4179999999999</v>
      </c>
      <c r="Z235" s="2">
        <v>1048.6579999999999</v>
      </c>
      <c r="AA235" s="2">
        <v>999.524</v>
      </c>
      <c r="AB235" s="2">
        <v>288.27199999999999</v>
      </c>
      <c r="AC235" s="2">
        <v>181.27600000000001</v>
      </c>
      <c r="AD235" s="2">
        <v>821.34799999999996</v>
      </c>
      <c r="AE235" s="2">
        <v>1175.1400000000001</v>
      </c>
      <c r="AF235" s="2">
        <v>1135.52</v>
      </c>
      <c r="AG235" s="2">
        <v>1116.636</v>
      </c>
      <c r="AH235" s="2">
        <v>1214.2919999999999</v>
      </c>
      <c r="AI235" s="2">
        <v>659.53800000000001</v>
      </c>
      <c r="AJ235" s="2">
        <v>258.334</v>
      </c>
      <c r="AK235" s="2">
        <v>362.822</v>
      </c>
      <c r="AL235" s="2">
        <v>1055.894</v>
      </c>
      <c r="AM235" s="2">
        <v>1183.7819999999999</v>
      </c>
      <c r="AN235" s="2">
        <v>1175.4159999999999</v>
      </c>
      <c r="AO235" s="2">
        <v>1365.7760000000001</v>
      </c>
      <c r="AP235" s="2">
        <v>1168.9680000000001</v>
      </c>
      <c r="AQ235" s="2">
        <v>265.92399999999998</v>
      </c>
      <c r="AR235" s="2">
        <v>1398.9739999999999</v>
      </c>
      <c r="AS235" s="2">
        <v>1425.1679999999999</v>
      </c>
      <c r="AT235" s="2">
        <v>1284.5119999999999</v>
      </c>
      <c r="AU235" s="2">
        <v>1081.402</v>
      </c>
      <c r="AV235" s="2">
        <v>998.24400000000003</v>
      </c>
      <c r="AW235" s="2">
        <v>225.268</v>
      </c>
      <c r="AX235" s="2">
        <v>168.87</v>
      </c>
      <c r="AY235" s="2">
        <v>711.71799999999996</v>
      </c>
      <c r="AZ235" s="2">
        <v>909.56799999999998</v>
      </c>
      <c r="BA235" s="2">
        <v>942.12199999999996</v>
      </c>
      <c r="BB235" s="2">
        <v>893.15200000000004</v>
      </c>
      <c r="BC235" s="2">
        <v>916.77800000000002</v>
      </c>
      <c r="BD235" s="2">
        <v>455.99599999999998</v>
      </c>
      <c r="BE235" s="2">
        <v>157.214</v>
      </c>
      <c r="BF235" s="2">
        <v>371.61</v>
      </c>
      <c r="BG235" s="2">
        <v>928.24400000000003</v>
      </c>
      <c r="BH235" s="2">
        <v>1034.78</v>
      </c>
      <c r="BI235" s="2">
        <v>964.00199999999995</v>
      </c>
      <c r="BJ235" s="2">
        <v>956.452</v>
      </c>
      <c r="BK235" s="2">
        <v>799.34</v>
      </c>
      <c r="BL235" s="2">
        <v>301.75200000000001</v>
      </c>
      <c r="BM235" s="2">
        <v>137.91999999999999</v>
      </c>
      <c r="BN235" s="2">
        <v>967.72400000000005</v>
      </c>
      <c r="BO235" s="2">
        <v>972.38</v>
      </c>
      <c r="BP235" s="2">
        <v>1067.5619999999999</v>
      </c>
      <c r="BQ235" s="2">
        <v>799.61400000000003</v>
      </c>
      <c r="BR235" s="2">
        <v>163.66200000000001</v>
      </c>
      <c r="BS235" s="2">
        <v>149.256</v>
      </c>
      <c r="BT235" s="2">
        <v>975.44399999999996</v>
      </c>
      <c r="BU235" s="2">
        <v>937.62</v>
      </c>
      <c r="BV235" s="2">
        <v>946.53</v>
      </c>
      <c r="BW235" s="2">
        <v>889.65599999999995</v>
      </c>
      <c r="BX235" s="2">
        <v>801.82</v>
      </c>
      <c r="BY235" s="2">
        <v>260.928</v>
      </c>
      <c r="BZ235" s="2">
        <v>154.47200000000001</v>
      </c>
      <c r="CA235" s="2">
        <v>443.24400000000003</v>
      </c>
      <c r="CB235" s="2">
        <v>798.98199999999997</v>
      </c>
      <c r="CC235" s="2">
        <v>772.82</v>
      </c>
      <c r="CD235" s="2">
        <v>803.25599999999997</v>
      </c>
      <c r="CE235" s="2">
        <v>750.9</v>
      </c>
      <c r="CF235" s="2">
        <v>528.40200000000004</v>
      </c>
      <c r="CG235" s="2">
        <v>120.044</v>
      </c>
      <c r="CH235" s="2">
        <v>143.018</v>
      </c>
      <c r="CI235" s="2">
        <v>756.07799999999997</v>
      </c>
      <c r="CJ235" s="2">
        <v>792.08799999999997</v>
      </c>
      <c r="CK235" s="2">
        <v>763.66800000000001</v>
      </c>
      <c r="CL235" s="2">
        <v>822.82600000000002</v>
      </c>
      <c r="CM235" s="2">
        <v>147.464</v>
      </c>
      <c r="CN235" s="2">
        <v>146.22999999999999</v>
      </c>
      <c r="CO235" s="2">
        <v>840.21400000000006</v>
      </c>
      <c r="CP235" s="2">
        <v>792.63</v>
      </c>
      <c r="CQ235" s="2">
        <v>854.01</v>
      </c>
      <c r="CR235" s="2">
        <v>919.79399999999998</v>
      </c>
      <c r="CS235" s="2">
        <v>230.102</v>
      </c>
      <c r="CT235" s="2">
        <v>146.214</v>
      </c>
      <c r="CU235" s="2">
        <v>144.03</v>
      </c>
      <c r="CV235" s="2">
        <v>144.94</v>
      </c>
      <c r="CW235" s="2">
        <v>586.64400000000001</v>
      </c>
      <c r="CX235" s="2">
        <v>704.45600000000002</v>
      </c>
      <c r="CY235" s="2">
        <v>900.06799999999998</v>
      </c>
      <c r="CZ235" s="2">
        <v>798.52599999999995</v>
      </c>
      <c r="DA235" s="2">
        <v>452.51799999999997</v>
      </c>
      <c r="DB235" s="2">
        <v>140.10599999999999</v>
      </c>
      <c r="DC235" s="2">
        <v>233.73400000000001</v>
      </c>
      <c r="DD235" s="2">
        <v>783.34400000000005</v>
      </c>
      <c r="DE235" s="2">
        <v>737.88199999999995</v>
      </c>
      <c r="DF235" s="2">
        <v>785.63</v>
      </c>
      <c r="DG235" s="2">
        <v>838.59</v>
      </c>
      <c r="DH235" s="2">
        <v>699.82799999999997</v>
      </c>
      <c r="DI235" s="2">
        <v>128.86199999999999</v>
      </c>
      <c r="DJ235" s="2">
        <v>770.35</v>
      </c>
      <c r="DK235" s="2">
        <v>751.452</v>
      </c>
      <c r="DL235" s="2">
        <v>704.21600000000001</v>
      </c>
      <c r="DM235" s="2">
        <v>700.42200000000003</v>
      </c>
      <c r="DN235" s="2">
        <v>531.51400000000001</v>
      </c>
      <c r="DO235" s="2">
        <v>119.47799999999999</v>
      </c>
      <c r="DP235" s="2">
        <v>113.616</v>
      </c>
      <c r="DQ235" s="2">
        <v>330.83199999999999</v>
      </c>
      <c r="DR235" s="2">
        <v>123.322</v>
      </c>
      <c r="DS235" s="2">
        <v>526.59400000000005</v>
      </c>
      <c r="DT235" s="2">
        <v>709.71</v>
      </c>
      <c r="DU235" s="2">
        <v>594.21600000000001</v>
      </c>
      <c r="DV235" s="2">
        <v>285.43400000000003</v>
      </c>
      <c r="DW235" s="2">
        <v>102.176</v>
      </c>
      <c r="DX235" s="2">
        <v>282.91000000000003</v>
      </c>
      <c r="DY235" s="2">
        <v>621.85199999999998</v>
      </c>
      <c r="DZ235" s="2">
        <v>593.38800000000003</v>
      </c>
      <c r="EA235" s="2">
        <v>1402.2360000000001</v>
      </c>
      <c r="EB235" s="2">
        <v>611.08600000000001</v>
      </c>
      <c r="EC235" s="2">
        <v>495.84399999999999</v>
      </c>
      <c r="ED235" s="2">
        <v>113.79600000000001</v>
      </c>
      <c r="EE235" s="2">
        <v>111.35</v>
      </c>
      <c r="EF235" s="2">
        <v>630.63199999999995</v>
      </c>
      <c r="EG235" s="2">
        <v>727.85</v>
      </c>
      <c r="EH235" s="2">
        <v>99.563999999999993</v>
      </c>
      <c r="EI235" s="2">
        <v>105.224</v>
      </c>
      <c r="EJ235" s="2">
        <v>102.584</v>
      </c>
      <c r="EK235" s="2">
        <v>107.34399999999999</v>
      </c>
      <c r="EL235" s="2">
        <v>650.47</v>
      </c>
      <c r="EM235" s="2">
        <v>709.19</v>
      </c>
      <c r="EN235" s="2">
        <v>677.14</v>
      </c>
      <c r="EO235" s="2">
        <v>679.322</v>
      </c>
      <c r="EP235" s="2">
        <v>625.798</v>
      </c>
      <c r="EQ235" s="2">
        <v>179.916</v>
      </c>
      <c r="ER235" s="2">
        <v>126.85599999999999</v>
      </c>
      <c r="ES235" s="2">
        <v>119.592</v>
      </c>
      <c r="ET235" s="2">
        <v>407.36200000000002</v>
      </c>
      <c r="EU235" s="2">
        <v>601.29600000000005</v>
      </c>
      <c r="EV235" s="2">
        <v>591.74</v>
      </c>
      <c r="EW235" s="2">
        <v>786.24800000000005</v>
      </c>
      <c r="EX235" s="2">
        <v>507.024</v>
      </c>
      <c r="EY235" s="2">
        <v>125.756</v>
      </c>
      <c r="EZ235" s="2">
        <v>182.56200000000001</v>
      </c>
      <c r="FA235" s="2">
        <v>708.34</v>
      </c>
      <c r="FB235" s="2">
        <v>712.42200000000003</v>
      </c>
      <c r="FC235" s="2">
        <v>719.976</v>
      </c>
      <c r="FD235" s="2">
        <v>636.92200000000003</v>
      </c>
      <c r="FE235" s="2">
        <v>106.596</v>
      </c>
      <c r="FF235" s="2">
        <v>108.38200000000001</v>
      </c>
      <c r="FG235" s="2">
        <v>647.51599999999996</v>
      </c>
      <c r="FH235" s="2">
        <v>553.298</v>
      </c>
      <c r="FI235" s="2">
        <v>777.03</v>
      </c>
      <c r="FJ235" s="2">
        <v>678.12800000000004</v>
      </c>
      <c r="FK235" s="2">
        <v>507.03800000000001</v>
      </c>
      <c r="FL235" s="2">
        <v>143.07400000000001</v>
      </c>
      <c r="FM235" s="2">
        <v>118.45</v>
      </c>
      <c r="FN235" s="2">
        <v>488.41800000000001</v>
      </c>
      <c r="FO235" s="2">
        <v>607.03399999999999</v>
      </c>
      <c r="FP235" s="2">
        <v>609.88</v>
      </c>
      <c r="FQ235" s="2">
        <v>647.87400000000002</v>
      </c>
      <c r="FR235" s="2">
        <v>617.75199999999995</v>
      </c>
      <c r="FS235" s="2">
        <v>363.404</v>
      </c>
      <c r="FT235" s="2">
        <v>117.432</v>
      </c>
      <c r="FU235" s="2">
        <v>262.02999999999997</v>
      </c>
      <c r="FV235" s="2">
        <v>636.10199999999998</v>
      </c>
      <c r="FW235" s="2">
        <v>649.64599999999996</v>
      </c>
      <c r="FX235" s="2">
        <v>580.95799999999997</v>
      </c>
      <c r="FY235" s="2">
        <v>612.17399999999998</v>
      </c>
      <c r="FZ235" s="2">
        <v>610.11199999999997</v>
      </c>
      <c r="GA235" s="2">
        <v>126.13</v>
      </c>
      <c r="GB235" s="2">
        <v>688.846</v>
      </c>
      <c r="GC235" s="2">
        <v>746.53399999999999</v>
      </c>
      <c r="GD235" s="2">
        <v>762.49400000000003</v>
      </c>
      <c r="GE235" s="2">
        <v>963.81</v>
      </c>
      <c r="GF235" s="2">
        <v>715.74199999999996</v>
      </c>
      <c r="GG235" s="2">
        <v>126.21599999999999</v>
      </c>
      <c r="GH235" s="2">
        <v>116.604</v>
      </c>
      <c r="GI235" s="2">
        <v>545.73599999999999</v>
      </c>
      <c r="GJ235" s="2">
        <v>695.64400000000001</v>
      </c>
      <c r="GK235" s="2">
        <v>629.73599999999999</v>
      </c>
      <c r="GL235" s="2">
        <v>738.548</v>
      </c>
      <c r="GM235" s="2">
        <v>699.56600000000003</v>
      </c>
      <c r="GN235" s="2">
        <v>338.94799999999998</v>
      </c>
      <c r="GO235" s="2">
        <v>118.062</v>
      </c>
      <c r="GP235" s="2">
        <v>403.65800000000002</v>
      </c>
      <c r="GQ235" s="2">
        <v>646.09400000000005</v>
      </c>
      <c r="GR235" s="2">
        <v>706.93</v>
      </c>
      <c r="GS235" s="2">
        <v>629.41</v>
      </c>
      <c r="GT235" s="2">
        <v>687.05399999999997</v>
      </c>
      <c r="GU235" s="2">
        <v>496.17</v>
      </c>
      <c r="GV235" s="2">
        <v>112.30200000000001</v>
      </c>
      <c r="GW235" s="2">
        <v>112.092</v>
      </c>
      <c r="GX235" s="2">
        <v>635.94600000000003</v>
      </c>
      <c r="GY235" s="2">
        <v>685.572</v>
      </c>
      <c r="GZ235" s="2">
        <v>660.94799999999998</v>
      </c>
      <c r="HA235" s="2">
        <v>668.16200000000003</v>
      </c>
      <c r="HB235" s="2">
        <v>146.108</v>
      </c>
      <c r="HC235" s="2">
        <v>127.15600000000001</v>
      </c>
      <c r="HD235" s="2">
        <v>590.048</v>
      </c>
      <c r="HE235" s="2">
        <v>591.80399999999997</v>
      </c>
      <c r="HF235" s="2">
        <v>671.57399999999996</v>
      </c>
      <c r="HG235" s="2">
        <v>645.36</v>
      </c>
      <c r="HH235" s="2">
        <v>694.52599999999995</v>
      </c>
      <c r="HI235" s="2">
        <v>196.02799999999999</v>
      </c>
      <c r="HJ235" s="2">
        <v>126.694</v>
      </c>
      <c r="HK235" s="2">
        <v>444.75200000000001</v>
      </c>
      <c r="HL235" s="2">
        <v>665.02</v>
      </c>
      <c r="HM235" s="2">
        <v>572.95000000000005</v>
      </c>
      <c r="HN235" s="2">
        <v>643.57399999999996</v>
      </c>
      <c r="HO235" s="2">
        <v>593.45799999999997</v>
      </c>
      <c r="HP235" s="2">
        <v>489.85</v>
      </c>
      <c r="HQ235" s="2">
        <v>115.124</v>
      </c>
      <c r="HR235" s="2">
        <v>117.196</v>
      </c>
      <c r="HS235" s="2">
        <v>591.19799999999998</v>
      </c>
      <c r="HT235" s="2">
        <v>655.66399999999999</v>
      </c>
      <c r="HU235" s="2">
        <v>622.34400000000005</v>
      </c>
      <c r="HV235" s="2">
        <v>539.91999999999996</v>
      </c>
      <c r="HW235" s="2">
        <v>122.68</v>
      </c>
      <c r="HX235" s="2">
        <v>128.00800000000001</v>
      </c>
      <c r="HY235" s="2">
        <v>638.52800000000002</v>
      </c>
      <c r="HZ235" s="2">
        <v>694.28599999999994</v>
      </c>
      <c r="IA235" s="2">
        <v>738.37599999999998</v>
      </c>
      <c r="IB235" s="2">
        <v>577.44399999999996</v>
      </c>
      <c r="IC235" s="2">
        <v>696.90200000000004</v>
      </c>
      <c r="ID235" s="2">
        <v>166.804</v>
      </c>
      <c r="IE235" s="2">
        <v>116.526</v>
      </c>
      <c r="IF235" s="2">
        <v>455.286</v>
      </c>
      <c r="IG235" s="2">
        <v>624.44200000000001</v>
      </c>
      <c r="IH235" s="2">
        <v>582.37199999999996</v>
      </c>
      <c r="II235" s="2">
        <v>641.02200000000005</v>
      </c>
      <c r="IJ235" s="2">
        <v>652.5</v>
      </c>
      <c r="IK235" s="2">
        <v>447.30399999999997</v>
      </c>
      <c r="IL235" s="2">
        <v>112.36199999999999</v>
      </c>
      <c r="IM235" s="2">
        <v>195.316</v>
      </c>
      <c r="IN235" s="2">
        <v>563.52800000000002</v>
      </c>
      <c r="IO235" s="2">
        <v>645.17600000000004</v>
      </c>
      <c r="IP235" s="2">
        <v>739.37400000000002</v>
      </c>
      <c r="IQ235" s="2">
        <v>761.14800000000002</v>
      </c>
      <c r="IR235" s="2">
        <v>618.01199999999994</v>
      </c>
      <c r="IS235" s="2">
        <v>116.464</v>
      </c>
      <c r="IT235" s="2">
        <v>669.39</v>
      </c>
      <c r="IU235" s="2">
        <v>771.18200000000002</v>
      </c>
      <c r="IV235" s="2">
        <v>804.91200000000003</v>
      </c>
      <c r="IW235" s="2">
        <v>736.1</v>
      </c>
      <c r="IX235" s="2">
        <v>691.61800000000005</v>
      </c>
      <c r="IY235" s="2">
        <v>131.03</v>
      </c>
      <c r="IZ235" s="2">
        <v>106.236</v>
      </c>
      <c r="JA235" s="2">
        <v>541.11</v>
      </c>
      <c r="JB235" s="2">
        <v>696.90200000000004</v>
      </c>
      <c r="JC235" s="2">
        <v>656.38599999999997</v>
      </c>
      <c r="JD235" s="2">
        <v>767.71</v>
      </c>
      <c r="JE235" s="2">
        <v>657.17200000000003</v>
      </c>
      <c r="JF235" s="2">
        <v>363.30200000000002</v>
      </c>
      <c r="JG235" s="2">
        <v>121.346</v>
      </c>
      <c r="JH235" s="2">
        <v>339.28399999999999</v>
      </c>
      <c r="JI235" s="2">
        <v>662.85199999999998</v>
      </c>
      <c r="JJ235" s="2">
        <v>699.68600000000004</v>
      </c>
      <c r="JK235" s="2">
        <v>728.774</v>
      </c>
      <c r="JL235" s="2">
        <v>781.18200000000002</v>
      </c>
      <c r="JM235" s="2">
        <v>629.98199999999997</v>
      </c>
      <c r="JN235" s="2">
        <v>123.70399999999999</v>
      </c>
      <c r="JO235" s="2">
        <v>121.178</v>
      </c>
      <c r="JP235" s="2">
        <v>769.94200000000001</v>
      </c>
      <c r="JQ235" s="2">
        <v>140.80199999999999</v>
      </c>
      <c r="JR235" s="2">
        <v>821.86599999999999</v>
      </c>
      <c r="JS235" s="2">
        <v>746.88400000000001</v>
      </c>
      <c r="JT235" s="2">
        <v>124.59399999999999</v>
      </c>
      <c r="JU235" s="2">
        <v>112.232</v>
      </c>
      <c r="JV235" s="2">
        <v>759.49400000000003</v>
      </c>
      <c r="JW235" s="2">
        <v>852.66800000000001</v>
      </c>
      <c r="JX235" s="2">
        <v>883.80600000000004</v>
      </c>
      <c r="JY235" s="2">
        <v>904.99</v>
      </c>
      <c r="JZ235" s="2">
        <v>858.86599999999999</v>
      </c>
      <c r="KA235" s="2">
        <v>364.30599999999998</v>
      </c>
      <c r="KB235" s="2">
        <v>123.23</v>
      </c>
      <c r="KC235" s="2">
        <v>605.81600000000003</v>
      </c>
      <c r="KD235" s="2">
        <v>878.83399999999995</v>
      </c>
      <c r="KE235" s="2">
        <v>845.62400000000002</v>
      </c>
      <c r="KF235" s="2">
        <v>814.76599999999996</v>
      </c>
      <c r="KG235" s="2">
        <v>782.26800000000003</v>
      </c>
      <c r="KH235" s="2">
        <v>575.30200000000002</v>
      </c>
      <c r="KI235" s="2">
        <v>120.476</v>
      </c>
      <c r="KJ235" s="2">
        <v>120.72799999999999</v>
      </c>
      <c r="KK235" s="2">
        <v>1032.2260000000001</v>
      </c>
      <c r="KL235" s="2">
        <v>962.98599999999999</v>
      </c>
      <c r="KM235" s="2">
        <v>977.58399999999995</v>
      </c>
      <c r="KN235" s="2">
        <v>880.43600000000004</v>
      </c>
      <c r="KO235" s="2">
        <v>154.02799999999999</v>
      </c>
      <c r="KP235" s="2">
        <v>152.756</v>
      </c>
      <c r="KQ235" s="2">
        <v>997.45399999999995</v>
      </c>
      <c r="KR235" s="2">
        <v>1045.268</v>
      </c>
      <c r="KS235" s="2">
        <v>239.86</v>
      </c>
      <c r="KT235" s="2">
        <v>703.31399999999996</v>
      </c>
      <c r="KU235" s="2">
        <v>891.24</v>
      </c>
      <c r="KV235" s="2">
        <v>295.25799999999998</v>
      </c>
      <c r="KW235" s="2">
        <v>137.88</v>
      </c>
      <c r="KX235" s="2">
        <v>539.70600000000002</v>
      </c>
      <c r="KY235" s="2">
        <v>982.69200000000001</v>
      </c>
      <c r="KZ235" s="2">
        <v>1002.05</v>
      </c>
      <c r="LA235" s="2">
        <v>1063.69</v>
      </c>
      <c r="LB235" s="2">
        <v>1003.644</v>
      </c>
      <c r="LC235" s="2">
        <v>723.68200000000002</v>
      </c>
      <c r="LD235" s="2">
        <v>198.77600000000001</v>
      </c>
      <c r="LE235" s="2">
        <v>197.86799999999999</v>
      </c>
      <c r="LF235" s="2">
        <v>997.274</v>
      </c>
      <c r="LG235" s="2">
        <v>972.99599999999998</v>
      </c>
      <c r="LH235" s="2">
        <v>1087.7180000000001</v>
      </c>
      <c r="LI235" s="2">
        <v>930.56399999999996</v>
      </c>
      <c r="LJ235" s="2">
        <v>191.798</v>
      </c>
      <c r="LK235" s="2">
        <v>177.21600000000001</v>
      </c>
      <c r="LL235" s="2">
        <v>1040.8920000000001</v>
      </c>
      <c r="LM235" s="2">
        <v>1123.6220000000001</v>
      </c>
      <c r="LN235" s="2">
        <v>584.95399999999995</v>
      </c>
      <c r="LO235" s="2">
        <v>927.976</v>
      </c>
      <c r="LP235" s="2">
        <v>956.82399999999996</v>
      </c>
      <c r="LQ235" s="2">
        <v>275.60199999999998</v>
      </c>
      <c r="LR235" s="2">
        <v>168.58799999999999</v>
      </c>
      <c r="LS235" s="2">
        <v>659.27</v>
      </c>
      <c r="LT235" s="2">
        <v>1008.596</v>
      </c>
      <c r="LU235" s="2">
        <v>1025.9580000000001</v>
      </c>
      <c r="LV235" s="2">
        <v>1195.836</v>
      </c>
      <c r="LW235" s="2">
        <v>1396.578</v>
      </c>
      <c r="LX235" s="2">
        <v>895.79</v>
      </c>
      <c r="LY235" s="2">
        <v>194.93600000000001</v>
      </c>
      <c r="LZ235" s="2">
        <v>278.14999999999998</v>
      </c>
      <c r="MA235" s="2">
        <v>1313.252</v>
      </c>
      <c r="MB235" s="2">
        <v>1192.9179999999999</v>
      </c>
      <c r="MC235" s="2">
        <v>1289.1120000000001</v>
      </c>
      <c r="MD235" s="2">
        <v>1403.64</v>
      </c>
      <c r="ME235" s="2">
        <v>1205.0719999999999</v>
      </c>
      <c r="MF235" s="2">
        <v>260.93200000000002</v>
      </c>
      <c r="MG235" s="2">
        <v>1450.412</v>
      </c>
      <c r="MH235" s="2">
        <v>1404.32</v>
      </c>
      <c r="MI235" s="2">
        <v>1443.35</v>
      </c>
      <c r="MJ235" s="2">
        <v>1369.836</v>
      </c>
      <c r="MK235" s="2">
        <v>1286.9780000000001</v>
      </c>
      <c r="ML235" s="2">
        <v>275.23</v>
      </c>
      <c r="MM235" s="2">
        <v>245.93600000000001</v>
      </c>
      <c r="MN235" s="2">
        <v>755.04200000000003</v>
      </c>
      <c r="MO235" s="2">
        <v>1057.078</v>
      </c>
      <c r="MP235" s="2">
        <v>1055.212</v>
      </c>
      <c r="MQ235" s="2">
        <v>769.83600000000001</v>
      </c>
      <c r="MR235" s="2">
        <v>541.48199999999997</v>
      </c>
      <c r="MS235" s="2">
        <v>244.32</v>
      </c>
      <c r="MT235" s="2">
        <v>121.60599999999999</v>
      </c>
      <c r="MU235" s="2">
        <v>120.04600000000001</v>
      </c>
      <c r="MV235" s="2">
        <v>121.914</v>
      </c>
      <c r="MW235" s="2">
        <v>123.452</v>
      </c>
      <c r="MX235" s="2">
        <v>121.142</v>
      </c>
      <c r="MY235" s="2">
        <v>123.97199999999999</v>
      </c>
      <c r="MZ235" s="2">
        <v>124.006</v>
      </c>
      <c r="NA235" s="2">
        <v>119.43600000000001</v>
      </c>
      <c r="NB235" s="2">
        <v>118.6</v>
      </c>
      <c r="NC235" s="2">
        <v>134.00700000000001</v>
      </c>
      <c r="ND235" s="2">
        <v>956.80799999999999</v>
      </c>
      <c r="NE235" s="2">
        <v>1207.9659999999999</v>
      </c>
      <c r="NF235" s="2">
        <v>1106.53</v>
      </c>
      <c r="NG235" s="2">
        <v>650.25</v>
      </c>
      <c r="NH235" s="2">
        <v>193.964</v>
      </c>
      <c r="NI235" s="2">
        <v>193.8</v>
      </c>
      <c r="NJ235" s="2">
        <v>1322.662</v>
      </c>
      <c r="NK235" s="2">
        <v>1129.9839999999999</v>
      </c>
      <c r="NL235" s="2">
        <v>1197.422</v>
      </c>
      <c r="NM235" s="2">
        <v>1226.038</v>
      </c>
      <c r="NN235" s="2">
        <v>284.78800000000001</v>
      </c>
      <c r="NO235" s="2">
        <v>263.58600000000001</v>
      </c>
      <c r="NP235" s="2">
        <v>1312.2360000000001</v>
      </c>
      <c r="NQ235" s="2">
        <v>1209.934</v>
      </c>
      <c r="NR235" s="2">
        <v>1419.1320000000001</v>
      </c>
      <c r="NS235" s="2">
        <v>1395.22</v>
      </c>
      <c r="NT235" s="2">
        <v>1386.3920000000001</v>
      </c>
      <c r="NU235" s="2">
        <v>571.37599999999998</v>
      </c>
      <c r="NV235" s="2">
        <v>265.44600000000003</v>
      </c>
      <c r="NW235" s="2">
        <v>784.59400000000005</v>
      </c>
      <c r="NX235" s="2">
        <v>1424.49</v>
      </c>
      <c r="NY235" s="2">
        <v>1444.9480000000001</v>
      </c>
      <c r="NZ235" s="2">
        <v>1389.652</v>
      </c>
      <c r="OA235" s="2">
        <v>1438.288</v>
      </c>
      <c r="OB235" s="2">
        <v>1186.3219999999999</v>
      </c>
      <c r="OC235" s="2">
        <v>243.858</v>
      </c>
      <c r="OD235" s="2">
        <v>251.53399999999999</v>
      </c>
      <c r="OE235" s="2">
        <v>1351.32</v>
      </c>
      <c r="OF235" s="2">
        <v>1346.5160000000001</v>
      </c>
      <c r="OG235" s="2">
        <v>1102.604</v>
      </c>
      <c r="OH235" s="2">
        <v>1387.6890000000001</v>
      </c>
      <c r="OI235" s="2">
        <v>734.53399999999999</v>
      </c>
      <c r="OJ235" s="2">
        <v>217.578</v>
      </c>
      <c r="OK235" s="2">
        <v>238.98599999999999</v>
      </c>
      <c r="OL235" s="2">
        <v>1234.67</v>
      </c>
      <c r="OM235" s="2">
        <v>1151.9860000000001</v>
      </c>
      <c r="ON235" s="2">
        <v>1146.4739999999999</v>
      </c>
      <c r="OO235" s="2">
        <v>1131.2080000000001</v>
      </c>
      <c r="OP235" s="2">
        <v>329.56400000000002</v>
      </c>
      <c r="OQ235" s="2">
        <v>328.49200000000002</v>
      </c>
      <c r="OR235" s="2">
        <v>1131.1500000000001</v>
      </c>
      <c r="OS235" s="2">
        <v>1370.288</v>
      </c>
      <c r="OT235" s="2">
        <v>1379.8219999999999</v>
      </c>
      <c r="OU235" s="2">
        <v>1213.2560000000001</v>
      </c>
      <c r="OV235" s="2">
        <v>914.18</v>
      </c>
      <c r="OW235" s="2">
        <v>373.15</v>
      </c>
      <c r="OX235" s="2">
        <v>284.12599999999998</v>
      </c>
      <c r="OY235" s="2">
        <v>48.192999999999998</v>
      </c>
      <c r="OZ235" s="2">
        <v>1157.002</v>
      </c>
      <c r="PA235" s="2">
        <v>1496.58</v>
      </c>
      <c r="PB235" s="2">
        <v>1405.5540000000001</v>
      </c>
      <c r="PC235" s="2">
        <v>1364.846</v>
      </c>
      <c r="PD235" s="2">
        <v>354.036</v>
      </c>
      <c r="PE235" s="2">
        <v>349.76799999999997</v>
      </c>
      <c r="PF235" s="2">
        <v>1338.9860000000001</v>
      </c>
      <c r="PG235" s="2">
        <v>1435.1079999999999</v>
      </c>
      <c r="PH235" s="2">
        <v>1331.7760000000001</v>
      </c>
      <c r="PI235" s="2">
        <v>1303.04</v>
      </c>
      <c r="PJ235" s="2">
        <v>396.66</v>
      </c>
      <c r="PK235" s="2">
        <v>1269.472</v>
      </c>
      <c r="PL235" s="2">
        <v>277.846</v>
      </c>
      <c r="PM235" s="2">
        <v>279.80599999999998</v>
      </c>
      <c r="PN235" s="2">
        <v>961.86</v>
      </c>
      <c r="PO235" s="2">
        <v>956.89599999999996</v>
      </c>
      <c r="PP235" s="2">
        <v>974.53200000000004</v>
      </c>
      <c r="PQ235" s="2">
        <v>839.25800000000004</v>
      </c>
      <c r="PR235" s="2">
        <v>255.566</v>
      </c>
      <c r="PS235" s="2">
        <v>246.42400000000001</v>
      </c>
      <c r="PT235" s="2">
        <v>1210.6559999999999</v>
      </c>
      <c r="PU235" s="2">
        <v>1350.7360000000001</v>
      </c>
      <c r="PV235" s="2">
        <v>1327.4760000000001</v>
      </c>
      <c r="PW235" s="2">
        <v>1347.0219999999999</v>
      </c>
      <c r="PX235" s="2">
        <v>1348.4459999999999</v>
      </c>
      <c r="PY235" s="2">
        <v>489.01400000000001</v>
      </c>
      <c r="PZ235" s="2">
        <v>264.12200000000001</v>
      </c>
      <c r="QA235" s="2">
        <v>726.65200000000004</v>
      </c>
      <c r="QB235" s="2">
        <v>1310.298</v>
      </c>
      <c r="QC235" s="2">
        <v>1352.0640000000001</v>
      </c>
      <c r="QD235" s="2">
        <v>1170.2660000000001</v>
      </c>
      <c r="QE235" s="2">
        <v>1188.3879999999999</v>
      </c>
      <c r="QF235" s="2">
        <v>825.95399999999995</v>
      </c>
      <c r="QG235" s="2">
        <v>350.06799999999998</v>
      </c>
      <c r="QH235" s="2">
        <v>421.94</v>
      </c>
      <c r="QI235" s="2">
        <v>1000.388</v>
      </c>
      <c r="QJ235" s="2">
        <v>1044.94</v>
      </c>
      <c r="QK235" s="2">
        <v>1060.7139999999999</v>
      </c>
      <c r="QL235" s="2">
        <v>975.51</v>
      </c>
      <c r="QM235" s="2">
        <v>287.96600000000001</v>
      </c>
      <c r="QN235" s="2">
        <v>296.178</v>
      </c>
      <c r="QO235" s="2">
        <v>931.38199999999995</v>
      </c>
      <c r="QP235" s="2">
        <v>598.678</v>
      </c>
      <c r="QQ235" s="2">
        <v>986.70399999999995</v>
      </c>
      <c r="QR235" s="2">
        <v>1002.056</v>
      </c>
      <c r="QS235" s="2">
        <v>979.80200000000002</v>
      </c>
      <c r="QT235" s="2">
        <v>824.91</v>
      </c>
      <c r="QU235" s="2">
        <v>204.69399999999999</v>
      </c>
      <c r="QV235" s="2">
        <v>192.78</v>
      </c>
      <c r="QW235" s="2">
        <v>900.83399999999995</v>
      </c>
      <c r="QX235" s="2">
        <v>867.92</v>
      </c>
      <c r="QY235" s="2">
        <v>787.21</v>
      </c>
      <c r="QZ235" s="2">
        <v>762.90599999999995</v>
      </c>
      <c r="RA235" s="2">
        <v>110.726</v>
      </c>
      <c r="RB235" s="2">
        <v>137.90799999999999</v>
      </c>
      <c r="RC235" s="2">
        <v>374.97</v>
      </c>
      <c r="RD235" s="2">
        <v>708.50800000000004</v>
      </c>
      <c r="RE235" s="2">
        <v>798.1</v>
      </c>
      <c r="RF235" s="2">
        <v>735.98</v>
      </c>
      <c r="RG235" s="2">
        <v>671.02200000000005</v>
      </c>
      <c r="RH235" s="2">
        <v>692.88800000000003</v>
      </c>
      <c r="RI235" s="2">
        <v>151.262</v>
      </c>
      <c r="RJ235" s="2">
        <v>145.66200000000001</v>
      </c>
      <c r="RK235" s="2">
        <v>853.33</v>
      </c>
      <c r="RL235" s="2">
        <v>696.83600000000001</v>
      </c>
      <c r="RM235" s="2">
        <v>644.82000000000005</v>
      </c>
      <c r="RN235" s="2">
        <v>694.78800000000001</v>
      </c>
      <c r="RO235" s="2">
        <v>143.1</v>
      </c>
      <c r="RP235" s="2">
        <v>137.648</v>
      </c>
      <c r="RQ235" s="2">
        <v>737.548</v>
      </c>
      <c r="RR235" s="2">
        <v>807.70600000000002</v>
      </c>
      <c r="RS235" s="2">
        <v>992.50900000000001</v>
      </c>
      <c r="RT235" s="2">
        <v>337.72</v>
      </c>
      <c r="RU235" s="2">
        <v>867.61199999999997</v>
      </c>
      <c r="RV235" s="2">
        <v>663.51800000000003</v>
      </c>
      <c r="RW235" s="2">
        <v>129.124</v>
      </c>
      <c r="RX235" s="2">
        <v>128.16999999999999</v>
      </c>
      <c r="RY235" s="2">
        <v>745.23800000000006</v>
      </c>
      <c r="RZ235" s="2">
        <v>860.31399999999996</v>
      </c>
      <c r="SA235" s="2">
        <v>119.842</v>
      </c>
      <c r="SB235" s="2">
        <v>123.73399999999999</v>
      </c>
      <c r="SC235" s="2">
        <v>112.898</v>
      </c>
      <c r="SD235" s="2">
        <v>112.432</v>
      </c>
      <c r="SE235" s="2">
        <v>655.98800000000006</v>
      </c>
      <c r="SF235" s="2">
        <v>670.404</v>
      </c>
      <c r="SG235" s="2">
        <v>799.78200000000004</v>
      </c>
      <c r="SH235" s="2">
        <v>630.85599999999999</v>
      </c>
      <c r="SI235" s="2">
        <v>643.30600000000004</v>
      </c>
      <c r="SJ235" s="2">
        <v>272.93599999999998</v>
      </c>
      <c r="SK235" s="2">
        <v>121.488</v>
      </c>
      <c r="SL235" s="2">
        <v>125.042</v>
      </c>
      <c r="SM235" s="2">
        <v>423.73399999999998</v>
      </c>
      <c r="SN235" s="2">
        <v>690.61599999999999</v>
      </c>
      <c r="SO235" s="2">
        <v>778.05799999999999</v>
      </c>
      <c r="SP235" s="2">
        <v>716.72</v>
      </c>
      <c r="SQ235" s="2">
        <v>537.04</v>
      </c>
      <c r="SR235" s="2">
        <v>125.824</v>
      </c>
      <c r="SS235" s="2">
        <v>188.85</v>
      </c>
      <c r="ST235" s="2">
        <v>895.53800000000001</v>
      </c>
      <c r="SU235" s="2">
        <v>721.99199999999996</v>
      </c>
      <c r="SV235" s="2">
        <v>707.40800000000002</v>
      </c>
      <c r="SW235" s="2">
        <v>1025.1420000000001</v>
      </c>
      <c r="SX235" s="2">
        <v>150.12100000000001</v>
      </c>
      <c r="SY235" s="2">
        <v>135.59200000000001</v>
      </c>
      <c r="SZ235" s="2">
        <v>195.506</v>
      </c>
      <c r="TA235" s="2">
        <v>661.49400000000003</v>
      </c>
      <c r="TB235" s="2">
        <v>709.28</v>
      </c>
      <c r="TC235" s="2">
        <v>701.96799999999996</v>
      </c>
      <c r="TD235" s="2">
        <v>676.86599999999999</v>
      </c>
      <c r="TE235" s="2">
        <v>118.002</v>
      </c>
      <c r="TF235" s="2">
        <v>114.068</v>
      </c>
      <c r="TG235" s="2">
        <v>721.01800000000003</v>
      </c>
      <c r="TH235" s="2">
        <v>621.6</v>
      </c>
      <c r="TI235" s="2">
        <v>632.24800000000005</v>
      </c>
      <c r="TJ235" s="2">
        <v>672.24599999999998</v>
      </c>
      <c r="TK235" s="2">
        <v>572.10400000000004</v>
      </c>
      <c r="TL235" s="2">
        <v>177.85400000000001</v>
      </c>
      <c r="TM235" s="2">
        <v>121.458</v>
      </c>
      <c r="TN235" s="2">
        <v>494.64800000000002</v>
      </c>
      <c r="TO235" s="2">
        <v>644.54600000000005</v>
      </c>
      <c r="TP235" s="2">
        <v>696.32600000000002</v>
      </c>
      <c r="TQ235" s="2">
        <v>803.15800000000002</v>
      </c>
      <c r="TR235" s="2">
        <v>823.798</v>
      </c>
      <c r="TS235" s="2">
        <v>410.37599999999998</v>
      </c>
      <c r="TT235" s="2">
        <v>124.06</v>
      </c>
      <c r="TU235" s="2">
        <v>231.16399999999999</v>
      </c>
      <c r="TV235" s="2">
        <v>672.21</v>
      </c>
      <c r="TW235" s="2">
        <v>923.27800000000002</v>
      </c>
      <c r="TX235" s="2">
        <v>720.81200000000001</v>
      </c>
      <c r="TY235" s="2">
        <v>753.64599999999996</v>
      </c>
      <c r="TZ235" s="2">
        <v>611.35199999999998</v>
      </c>
      <c r="UA235" s="2">
        <v>122.392</v>
      </c>
      <c r="UB235" s="2">
        <f t="shared" si="3"/>
        <v>647.55291956124302</v>
      </c>
    </row>
    <row r="236" spans="1:548">
      <c r="A236" s="2">
        <v>398.04</v>
      </c>
      <c r="B236" s="2">
        <v>457.2</v>
      </c>
      <c r="C236" s="2">
        <v>472.62</v>
      </c>
      <c r="D236" s="2">
        <v>470.04</v>
      </c>
      <c r="E236" s="2">
        <v>488.46</v>
      </c>
      <c r="F236" s="2">
        <v>475.12</v>
      </c>
      <c r="G236" s="2">
        <v>387.04</v>
      </c>
      <c r="H236" s="2">
        <v>362.18</v>
      </c>
      <c r="I236" s="2">
        <v>412.92</v>
      </c>
      <c r="J236" s="2">
        <v>476.24</v>
      </c>
      <c r="K236" s="2">
        <v>483.05</v>
      </c>
      <c r="L236" s="2">
        <v>489.86</v>
      </c>
      <c r="M236" s="2">
        <v>484.58</v>
      </c>
      <c r="N236" s="2">
        <v>348.36</v>
      </c>
      <c r="O236" s="2">
        <v>347.02</v>
      </c>
      <c r="P236" s="2">
        <v>477.06</v>
      </c>
      <c r="Q236" s="2">
        <v>469.88</v>
      </c>
      <c r="R236" s="2">
        <v>473.84</v>
      </c>
      <c r="S236" s="2">
        <v>487.58</v>
      </c>
      <c r="T236" s="2">
        <v>475.84</v>
      </c>
      <c r="U236" s="2">
        <v>385.58</v>
      </c>
      <c r="V236" s="2">
        <v>362.8</v>
      </c>
      <c r="W236" s="2">
        <v>417.8</v>
      </c>
      <c r="X236" s="2">
        <v>467.9</v>
      </c>
      <c r="Y236" s="2">
        <v>476.86</v>
      </c>
      <c r="Z236" s="2">
        <v>477.14</v>
      </c>
      <c r="AA236" s="2">
        <v>454.52</v>
      </c>
      <c r="AB236" s="2">
        <v>443.56</v>
      </c>
      <c r="AC236" s="2">
        <v>351.28</v>
      </c>
      <c r="AD236" s="2">
        <v>345.94</v>
      </c>
      <c r="AE236" s="2">
        <v>465.82</v>
      </c>
      <c r="AF236" s="2">
        <v>557.41999999999996</v>
      </c>
      <c r="AG236" s="2">
        <v>575.64</v>
      </c>
      <c r="AH236" s="2">
        <v>577.34</v>
      </c>
      <c r="AI236" s="2">
        <v>469.5</v>
      </c>
      <c r="AJ236" s="2">
        <v>468.86</v>
      </c>
      <c r="AK236" s="2">
        <v>590.54</v>
      </c>
      <c r="AL236" s="2">
        <v>587.86</v>
      </c>
      <c r="AM236" s="2">
        <v>590.76</v>
      </c>
      <c r="AN236" s="2">
        <v>592.79999999999995</v>
      </c>
      <c r="AO236" s="2">
        <v>578.14</v>
      </c>
      <c r="AP236" s="2">
        <v>481.2</v>
      </c>
      <c r="AQ236" s="2">
        <v>479.2</v>
      </c>
      <c r="AR236" s="2">
        <v>549.58000000000004</v>
      </c>
      <c r="AS236" s="2">
        <v>579.76</v>
      </c>
      <c r="AT236" s="2">
        <v>572.28</v>
      </c>
      <c r="AU236" s="2">
        <v>458.22</v>
      </c>
      <c r="AV236" s="2">
        <v>462.7</v>
      </c>
      <c r="AW236" s="2">
        <v>428.78</v>
      </c>
      <c r="AX236" s="2">
        <v>354.84</v>
      </c>
      <c r="AY236" s="2">
        <v>351.02</v>
      </c>
      <c r="AZ236" s="2">
        <v>457.72</v>
      </c>
      <c r="BA236" s="2">
        <v>464.36</v>
      </c>
      <c r="BB236" s="2">
        <v>458.06</v>
      </c>
      <c r="BC236" s="2">
        <v>469.04</v>
      </c>
      <c r="BD236" s="2">
        <v>450</v>
      </c>
      <c r="BE236" s="2">
        <v>345.3</v>
      </c>
      <c r="BF236" s="2">
        <v>461.88</v>
      </c>
      <c r="BG236" s="2">
        <v>461.84</v>
      </c>
      <c r="BH236" s="2">
        <v>459</v>
      </c>
      <c r="BI236" s="2">
        <v>450.62</v>
      </c>
      <c r="BJ236" s="2">
        <v>442.02</v>
      </c>
      <c r="BK236" s="2">
        <v>339.66</v>
      </c>
      <c r="BL236" s="2">
        <v>326.7</v>
      </c>
      <c r="BM236" s="2">
        <v>438.66</v>
      </c>
      <c r="BN236" s="2">
        <v>443.34</v>
      </c>
      <c r="BO236" s="2">
        <v>442.06</v>
      </c>
      <c r="BP236" s="2">
        <v>458.66</v>
      </c>
      <c r="BQ236" s="2">
        <v>439.36</v>
      </c>
      <c r="BR236" s="2">
        <v>380.94</v>
      </c>
      <c r="BS236" s="2">
        <v>339.06</v>
      </c>
      <c r="BT236" s="2">
        <v>367.4</v>
      </c>
      <c r="BU236" s="2">
        <v>442.96</v>
      </c>
      <c r="BV236" s="2">
        <v>438.74</v>
      </c>
      <c r="BW236" s="2">
        <v>452.28</v>
      </c>
      <c r="BX236" s="2">
        <v>449.08</v>
      </c>
      <c r="BY236" s="2">
        <v>418.88</v>
      </c>
      <c r="BZ236" s="2">
        <v>320.58</v>
      </c>
      <c r="CA236" s="2">
        <v>347.7</v>
      </c>
      <c r="CB236" s="2">
        <v>474.06</v>
      </c>
      <c r="CC236" s="2">
        <v>460.72</v>
      </c>
      <c r="CD236" s="2">
        <v>439.56</v>
      </c>
      <c r="CE236" s="2">
        <v>426.88</v>
      </c>
      <c r="CF236" s="2">
        <v>320.88</v>
      </c>
      <c r="CG236" s="2">
        <v>316.58</v>
      </c>
      <c r="CH236" s="2">
        <v>437.14</v>
      </c>
      <c r="CI236" s="2">
        <v>449.46</v>
      </c>
      <c r="CJ236" s="2">
        <v>433.38</v>
      </c>
      <c r="CK236" s="2">
        <v>445.38</v>
      </c>
      <c r="CL236" s="2">
        <v>439.56</v>
      </c>
      <c r="CM236" s="2">
        <v>364.52</v>
      </c>
      <c r="CN236" s="2">
        <v>338.76</v>
      </c>
      <c r="CO236" s="2">
        <v>396.34</v>
      </c>
      <c r="CP236" s="2">
        <v>450.9</v>
      </c>
      <c r="CQ236" s="2">
        <v>454.76</v>
      </c>
      <c r="CR236" s="2">
        <v>441.7</v>
      </c>
      <c r="CS236" s="2">
        <v>430.3</v>
      </c>
      <c r="CT236" s="2">
        <v>354.54</v>
      </c>
      <c r="CU236" s="2">
        <v>331.24</v>
      </c>
      <c r="CV236" s="2">
        <v>328.56</v>
      </c>
      <c r="CW236" s="2">
        <v>390.32</v>
      </c>
      <c r="CX236" s="2">
        <v>485.08</v>
      </c>
      <c r="CY236" s="2">
        <v>474.74</v>
      </c>
      <c r="CZ236" s="2">
        <v>447.86</v>
      </c>
      <c r="DA236" s="2">
        <v>334.72</v>
      </c>
      <c r="DB236" s="2">
        <v>341.94</v>
      </c>
      <c r="DC236" s="2">
        <v>445.58</v>
      </c>
      <c r="DD236" s="2">
        <v>448.88</v>
      </c>
      <c r="DE236" s="2">
        <v>453.76</v>
      </c>
      <c r="DF236" s="2">
        <v>450.8</v>
      </c>
      <c r="DG236" s="2">
        <v>428.4</v>
      </c>
      <c r="DH236" s="2">
        <v>347.68</v>
      </c>
      <c r="DI236" s="2">
        <v>340.26</v>
      </c>
      <c r="DJ236" s="2">
        <v>420.68</v>
      </c>
      <c r="DK236" s="2">
        <v>449.44</v>
      </c>
      <c r="DL236" s="2">
        <v>458.1</v>
      </c>
      <c r="DM236" s="2">
        <v>454.96</v>
      </c>
      <c r="DN236" s="2">
        <v>444.34</v>
      </c>
      <c r="DO236" s="2">
        <v>391.62</v>
      </c>
      <c r="DP236" s="2">
        <v>311.77999999999997</v>
      </c>
      <c r="DQ236" s="2">
        <v>319.08</v>
      </c>
      <c r="DR236" s="2">
        <v>388.44</v>
      </c>
      <c r="DS236" s="2">
        <v>352.92</v>
      </c>
      <c r="DT236" s="2">
        <v>432.16</v>
      </c>
      <c r="DU236" s="2">
        <v>442.3</v>
      </c>
      <c r="DV236" s="2">
        <v>440.42</v>
      </c>
      <c r="DW236" s="2">
        <v>338.04</v>
      </c>
      <c r="DX236" s="2">
        <v>453.84</v>
      </c>
      <c r="DY236" s="2">
        <v>431.6</v>
      </c>
      <c r="DZ236" s="2">
        <v>451.3</v>
      </c>
      <c r="EA236" s="2">
        <v>425.08</v>
      </c>
      <c r="EB236" s="2">
        <v>417.44</v>
      </c>
      <c r="EC236" s="2">
        <v>342.86</v>
      </c>
      <c r="ED236" s="2">
        <v>330.44</v>
      </c>
      <c r="EE236" s="2">
        <v>412.38</v>
      </c>
      <c r="EF236" s="2">
        <v>427.3</v>
      </c>
      <c r="EG236" s="2">
        <v>429.7</v>
      </c>
      <c r="EH236" s="2">
        <v>388.46</v>
      </c>
      <c r="EI236" s="2">
        <v>373.2</v>
      </c>
      <c r="EJ236" s="2">
        <v>356.18</v>
      </c>
      <c r="EK236" s="2">
        <v>315.83999999999997</v>
      </c>
      <c r="EL236" s="2">
        <v>332.28</v>
      </c>
      <c r="EM236" s="2">
        <v>426.16</v>
      </c>
      <c r="EN236" s="2">
        <v>413.84</v>
      </c>
      <c r="EO236" s="2">
        <v>423.54</v>
      </c>
      <c r="EP236" s="2">
        <v>420.54</v>
      </c>
      <c r="EQ236" s="2">
        <v>410.76</v>
      </c>
      <c r="ER236" s="2">
        <v>295.02</v>
      </c>
      <c r="ES236" s="2">
        <v>292.06</v>
      </c>
      <c r="ET236" s="2">
        <v>323.76</v>
      </c>
      <c r="EU236" s="2">
        <v>416.86</v>
      </c>
      <c r="EV236" s="2">
        <v>428.26</v>
      </c>
      <c r="EW236" s="2">
        <v>427.94</v>
      </c>
      <c r="EX236" s="2">
        <v>298</v>
      </c>
      <c r="EY236" s="2">
        <v>302.86</v>
      </c>
      <c r="EZ236" s="2">
        <v>415.12</v>
      </c>
      <c r="FA236" s="2">
        <v>436.84</v>
      </c>
      <c r="FB236" s="2">
        <v>420.08</v>
      </c>
      <c r="FC236" s="2">
        <v>366.68</v>
      </c>
      <c r="FD236" s="2">
        <v>373.38</v>
      </c>
      <c r="FE236" s="2">
        <v>328.1</v>
      </c>
      <c r="FF236" s="2">
        <v>301.16000000000003</v>
      </c>
      <c r="FG236" s="2">
        <v>341.6</v>
      </c>
      <c r="FH236" s="2">
        <v>424.26</v>
      </c>
      <c r="FI236" s="2">
        <v>418.16</v>
      </c>
      <c r="FJ236" s="2">
        <v>432.16</v>
      </c>
      <c r="FK236" s="2">
        <v>397.82</v>
      </c>
      <c r="FL236" s="2">
        <v>394.88</v>
      </c>
      <c r="FM236" s="2">
        <v>313.36</v>
      </c>
      <c r="FN236" s="2">
        <v>301.18</v>
      </c>
      <c r="FO236" s="2">
        <v>404.7</v>
      </c>
      <c r="FP236" s="2">
        <v>419.46</v>
      </c>
      <c r="FQ236" s="2">
        <v>446.34</v>
      </c>
      <c r="FR236" s="2">
        <v>427.46</v>
      </c>
      <c r="FS236" s="2">
        <v>306.06</v>
      </c>
      <c r="FT236" s="2">
        <v>301.06</v>
      </c>
      <c r="FU236" s="2">
        <v>429.5</v>
      </c>
      <c r="FV236" s="2">
        <v>423.44</v>
      </c>
      <c r="FW236" s="2">
        <v>414.44</v>
      </c>
      <c r="FX236" s="2">
        <v>413.98</v>
      </c>
      <c r="FY236" s="2">
        <v>423.12</v>
      </c>
      <c r="FZ236" s="2">
        <v>333.8</v>
      </c>
      <c r="GA236" s="2">
        <v>316.02</v>
      </c>
      <c r="GB236" s="2">
        <v>371.3</v>
      </c>
      <c r="GC236" s="2">
        <v>402.56</v>
      </c>
      <c r="GD236" s="2">
        <v>395.58</v>
      </c>
      <c r="GE236" s="2">
        <v>403.3</v>
      </c>
      <c r="GF236" s="2">
        <v>413.1</v>
      </c>
      <c r="GG236" s="2">
        <v>379.68</v>
      </c>
      <c r="GH236" s="2">
        <v>308.12</v>
      </c>
      <c r="GI236" s="2">
        <v>319.08</v>
      </c>
      <c r="GJ236" s="2">
        <v>410.42</v>
      </c>
      <c r="GK236" s="2">
        <v>412.1</v>
      </c>
      <c r="GL236" s="2">
        <v>413.56</v>
      </c>
      <c r="GM236" s="2">
        <v>409.54</v>
      </c>
      <c r="GN236" s="2">
        <v>424.26</v>
      </c>
      <c r="GO236" s="2">
        <v>295.92</v>
      </c>
      <c r="GP236" s="2">
        <v>411.7</v>
      </c>
      <c r="GQ236" s="2">
        <v>417.1</v>
      </c>
      <c r="GR236" s="2">
        <v>408.36</v>
      </c>
      <c r="GS236" s="2">
        <v>409.9</v>
      </c>
      <c r="GT236" s="2">
        <v>408.56</v>
      </c>
      <c r="GU236" s="2">
        <v>304.18</v>
      </c>
      <c r="GV236" s="2">
        <v>293.26</v>
      </c>
      <c r="GW236" s="2">
        <v>373.82</v>
      </c>
      <c r="GX236" s="2">
        <v>396.72</v>
      </c>
      <c r="GY236" s="2">
        <v>394.94</v>
      </c>
      <c r="GZ236" s="2">
        <v>365.64</v>
      </c>
      <c r="HA236" s="2">
        <v>357.72</v>
      </c>
      <c r="HB236" s="2">
        <v>316.8</v>
      </c>
      <c r="HC236" s="2">
        <v>274.22000000000003</v>
      </c>
      <c r="HD236" s="2">
        <v>286.68</v>
      </c>
      <c r="HE236" s="2">
        <v>378.76</v>
      </c>
      <c r="HF236" s="2">
        <v>373.9</v>
      </c>
      <c r="HG236" s="2">
        <v>376.26</v>
      </c>
      <c r="HH236" s="2">
        <v>380.16</v>
      </c>
      <c r="HI236" s="2">
        <v>367.4</v>
      </c>
      <c r="HJ236" s="2">
        <v>267.3</v>
      </c>
      <c r="HK236" s="2">
        <v>268.82</v>
      </c>
      <c r="HL236" s="2">
        <v>436.54</v>
      </c>
      <c r="HM236" s="2">
        <v>437.88</v>
      </c>
      <c r="HN236" s="2">
        <v>436.3</v>
      </c>
      <c r="HO236" s="2">
        <v>417.3</v>
      </c>
      <c r="HP236" s="2">
        <v>317.88</v>
      </c>
      <c r="HQ236" s="2">
        <v>311.8</v>
      </c>
      <c r="HR236" s="2">
        <v>416.76</v>
      </c>
      <c r="HS236" s="2">
        <v>422.88</v>
      </c>
      <c r="HT236" s="2">
        <v>420.24</v>
      </c>
      <c r="HU236" s="2">
        <v>442.8</v>
      </c>
      <c r="HV236" s="2">
        <v>435</v>
      </c>
      <c r="HW236" s="2">
        <v>360.94</v>
      </c>
      <c r="HX236" s="2">
        <v>319.92</v>
      </c>
      <c r="HY236" s="2">
        <v>366.1</v>
      </c>
      <c r="HZ236" s="2">
        <v>447.18</v>
      </c>
      <c r="IA236" s="2">
        <v>434.96</v>
      </c>
      <c r="IB236" s="2">
        <v>418.58</v>
      </c>
      <c r="IC236" s="2">
        <v>425.98</v>
      </c>
      <c r="ID236" s="2">
        <v>438.86</v>
      </c>
      <c r="IE236" s="2">
        <v>324.62</v>
      </c>
      <c r="IF236" s="2">
        <v>316.83999999999997</v>
      </c>
      <c r="IG236" s="2">
        <v>429.04</v>
      </c>
      <c r="IH236" s="2">
        <v>432.32</v>
      </c>
      <c r="II236" s="2">
        <v>426.14</v>
      </c>
      <c r="IJ236" s="2">
        <v>428.16</v>
      </c>
      <c r="IK236" s="2">
        <v>323.3</v>
      </c>
      <c r="IL236" s="2">
        <v>316.86</v>
      </c>
      <c r="IM236" s="2">
        <v>424.34</v>
      </c>
      <c r="IN236" s="2">
        <v>424.64</v>
      </c>
      <c r="IO236" s="2">
        <v>426.26</v>
      </c>
      <c r="IP236" s="2">
        <v>420.12</v>
      </c>
      <c r="IQ236" s="2">
        <v>408.68</v>
      </c>
      <c r="IR236" s="2">
        <v>327.88</v>
      </c>
      <c r="IS236" s="2">
        <v>304.18</v>
      </c>
      <c r="IT236" s="2">
        <v>354.74</v>
      </c>
      <c r="IU236" s="2">
        <v>402.32</v>
      </c>
      <c r="IV236" s="2">
        <v>431.66</v>
      </c>
      <c r="IW236" s="2">
        <v>413.02</v>
      </c>
      <c r="IX236" s="2">
        <v>399.66</v>
      </c>
      <c r="IY236" s="2">
        <v>409.7</v>
      </c>
      <c r="IZ236" s="2">
        <v>328.22</v>
      </c>
      <c r="JA236" s="2">
        <v>330.4</v>
      </c>
      <c r="JB236" s="2">
        <v>437.48</v>
      </c>
      <c r="JC236" s="2">
        <v>444.6</v>
      </c>
      <c r="JD236" s="2">
        <v>452.34</v>
      </c>
      <c r="JE236" s="2">
        <v>442.44</v>
      </c>
      <c r="JF236" s="2">
        <v>341.64</v>
      </c>
      <c r="JG236" s="2">
        <v>338.02</v>
      </c>
      <c r="JH236" s="2">
        <v>447.04</v>
      </c>
      <c r="JI236" s="2">
        <v>461.14</v>
      </c>
      <c r="JJ236" s="2">
        <v>467.76</v>
      </c>
      <c r="JK236" s="2">
        <v>474.72</v>
      </c>
      <c r="JL236" s="2">
        <v>452.3</v>
      </c>
      <c r="JM236" s="2">
        <v>337.3</v>
      </c>
      <c r="JN236" s="2">
        <v>327.06</v>
      </c>
      <c r="JO236" s="2">
        <v>408.9</v>
      </c>
      <c r="JP236" s="2">
        <v>459.44</v>
      </c>
      <c r="JQ236" s="2">
        <v>400.16</v>
      </c>
      <c r="JR236" s="2">
        <v>414.2</v>
      </c>
      <c r="JS236" s="2">
        <v>471.12</v>
      </c>
      <c r="JT236" s="2">
        <v>413.32</v>
      </c>
      <c r="JU236" s="2">
        <v>353.52</v>
      </c>
      <c r="JV236" s="2">
        <v>346.6</v>
      </c>
      <c r="JW236" s="2">
        <v>470.1</v>
      </c>
      <c r="JX236" s="2">
        <v>466.76</v>
      </c>
      <c r="JY236" s="2">
        <v>459.32</v>
      </c>
      <c r="JZ236" s="2">
        <v>465.84</v>
      </c>
      <c r="KA236" s="2">
        <v>477.68</v>
      </c>
      <c r="KB236" s="2">
        <v>346.72</v>
      </c>
      <c r="KC236" s="2">
        <v>490.54</v>
      </c>
      <c r="KD236" s="2">
        <v>486.92</v>
      </c>
      <c r="KE236" s="2">
        <v>477.84</v>
      </c>
      <c r="KF236" s="2">
        <v>473.36</v>
      </c>
      <c r="KG236" s="2">
        <v>437.02</v>
      </c>
      <c r="KH236" s="2">
        <v>344.48</v>
      </c>
      <c r="KI236" s="2">
        <v>336.92</v>
      </c>
      <c r="KJ236" s="2">
        <v>429.48</v>
      </c>
      <c r="KK236" s="2">
        <v>447.44</v>
      </c>
      <c r="KL236" s="2">
        <v>458.5</v>
      </c>
      <c r="KM236" s="2">
        <v>449.94</v>
      </c>
      <c r="KN236" s="2">
        <v>465.66</v>
      </c>
      <c r="KO236" s="2">
        <v>417.48</v>
      </c>
      <c r="KP236" s="2">
        <v>355.5</v>
      </c>
      <c r="KQ236" s="2">
        <v>381.26</v>
      </c>
      <c r="KR236" s="2">
        <v>482.72</v>
      </c>
      <c r="KS236" s="2">
        <v>510.7</v>
      </c>
      <c r="KT236" s="2">
        <v>482.76</v>
      </c>
      <c r="KU236" s="2">
        <v>459.24</v>
      </c>
      <c r="KV236" s="2">
        <v>466.44</v>
      </c>
      <c r="KW236" s="2">
        <v>377.9</v>
      </c>
      <c r="KX236" s="2">
        <v>367.38</v>
      </c>
      <c r="KY236" s="2">
        <v>472.96</v>
      </c>
      <c r="KZ236" s="2">
        <v>486.68</v>
      </c>
      <c r="LA236" s="2">
        <v>483.78</v>
      </c>
      <c r="LB236" s="2">
        <v>460.28</v>
      </c>
      <c r="LC236" s="2">
        <v>356.64</v>
      </c>
      <c r="LD236" s="2">
        <v>352.84</v>
      </c>
      <c r="LE236" s="2">
        <v>454.46</v>
      </c>
      <c r="LF236" s="2">
        <v>478.68</v>
      </c>
      <c r="LG236" s="2">
        <v>460.56</v>
      </c>
      <c r="LH236" s="2">
        <v>462.06</v>
      </c>
      <c r="LI236" s="2">
        <v>437.1</v>
      </c>
      <c r="LJ236" s="2">
        <v>362.96</v>
      </c>
      <c r="LK236" s="2">
        <v>349.1</v>
      </c>
      <c r="LL236" s="2">
        <v>432.86</v>
      </c>
      <c r="LM236" s="2">
        <v>450.34</v>
      </c>
      <c r="LN236" s="2">
        <v>454.52</v>
      </c>
      <c r="LO236" s="2">
        <v>458.78</v>
      </c>
      <c r="LP236" s="2">
        <v>441.3</v>
      </c>
      <c r="LQ236" s="2">
        <v>403.22</v>
      </c>
      <c r="LR236" s="2">
        <v>358.06</v>
      </c>
      <c r="LS236" s="2">
        <v>368.08</v>
      </c>
      <c r="LT236" s="2">
        <v>467.9</v>
      </c>
      <c r="LU236" s="2">
        <v>466.42</v>
      </c>
      <c r="LV236" s="2">
        <v>478.74</v>
      </c>
      <c r="LW236" s="2">
        <v>480.98</v>
      </c>
      <c r="LX236" s="2">
        <v>480.68</v>
      </c>
      <c r="LY236" s="2">
        <v>392.74</v>
      </c>
      <c r="LZ236" s="2">
        <v>367.86</v>
      </c>
      <c r="MA236" s="2">
        <v>457.26</v>
      </c>
      <c r="MB236" s="2">
        <v>432.14</v>
      </c>
      <c r="MC236" s="2">
        <v>394.24</v>
      </c>
      <c r="MD236" s="2">
        <v>393.08</v>
      </c>
      <c r="ME236" s="2">
        <v>343.78</v>
      </c>
      <c r="MF236" s="2">
        <v>355.12</v>
      </c>
      <c r="MG236" s="2">
        <v>423.76</v>
      </c>
      <c r="MH236" s="2">
        <v>436.82</v>
      </c>
      <c r="MI236" s="2">
        <v>445.84</v>
      </c>
      <c r="MJ236" s="2">
        <v>477.08</v>
      </c>
      <c r="MK236" s="2">
        <v>537.04</v>
      </c>
      <c r="ML236" s="2">
        <v>512.66</v>
      </c>
      <c r="MM236" s="2">
        <v>445.86</v>
      </c>
      <c r="MN236" s="2">
        <v>402.64</v>
      </c>
      <c r="MO236" s="2">
        <v>436.5</v>
      </c>
      <c r="MP236" s="2">
        <v>415.54</v>
      </c>
      <c r="MQ236" s="2">
        <v>340.4</v>
      </c>
      <c r="MR236" s="2">
        <v>336.74</v>
      </c>
      <c r="MS236" s="2">
        <v>326.48</v>
      </c>
      <c r="MT236" s="2">
        <v>293.52</v>
      </c>
      <c r="MU236" s="2">
        <v>289.18</v>
      </c>
      <c r="MV236" s="2">
        <v>300.8</v>
      </c>
      <c r="MW236" s="2">
        <v>304</v>
      </c>
      <c r="MX236" s="2">
        <v>326.44</v>
      </c>
      <c r="MY236" s="2">
        <v>314.72000000000003</v>
      </c>
      <c r="MZ236" s="2">
        <v>274.94</v>
      </c>
      <c r="NA236" s="2">
        <v>278.16000000000003</v>
      </c>
      <c r="NB236" s="2">
        <v>300.68</v>
      </c>
      <c r="NC236" s="2">
        <v>307.75</v>
      </c>
      <c r="ND236" s="2">
        <v>314.82</v>
      </c>
      <c r="NE236" s="2">
        <v>315.82</v>
      </c>
      <c r="NF236" s="2">
        <v>317.7</v>
      </c>
      <c r="NG236" s="2">
        <v>326.39999999999998</v>
      </c>
      <c r="NH236" s="2">
        <v>303.39999999999998</v>
      </c>
      <c r="NI236" s="2">
        <v>321.7</v>
      </c>
      <c r="NJ236" s="2">
        <v>321.26</v>
      </c>
      <c r="NK236" s="2">
        <v>336.4</v>
      </c>
      <c r="NL236" s="2">
        <v>347.02</v>
      </c>
      <c r="NM236" s="2">
        <v>342.5</v>
      </c>
      <c r="NN236" s="2">
        <v>316.45999999999998</v>
      </c>
      <c r="NO236" s="2">
        <v>333.4</v>
      </c>
      <c r="NP236" s="2">
        <v>371.78</v>
      </c>
      <c r="NQ236" s="2">
        <v>358.62</v>
      </c>
      <c r="NR236" s="2">
        <v>329.94</v>
      </c>
      <c r="NS236" s="2">
        <v>321.60000000000002</v>
      </c>
      <c r="NT236" s="2">
        <v>337.84</v>
      </c>
      <c r="NU236" s="2">
        <v>389.98</v>
      </c>
      <c r="NV236" s="2">
        <v>398.34</v>
      </c>
      <c r="NW236" s="2">
        <v>413.62</v>
      </c>
      <c r="NX236" s="2">
        <v>433.2</v>
      </c>
      <c r="NY236" s="2">
        <v>429</v>
      </c>
      <c r="NZ236" s="2">
        <v>402.92</v>
      </c>
      <c r="OA236" s="2">
        <v>396.68</v>
      </c>
      <c r="OB236" s="2">
        <v>398.4</v>
      </c>
      <c r="OC236" s="2">
        <v>371.74</v>
      </c>
      <c r="OD236" s="2">
        <v>356.72</v>
      </c>
      <c r="OE236" s="2">
        <v>320.18</v>
      </c>
      <c r="OF236" s="2">
        <v>321.8</v>
      </c>
      <c r="OG236" s="2">
        <v>301.8</v>
      </c>
      <c r="OH236" s="2">
        <v>302.35000000000002</v>
      </c>
      <c r="OI236" s="2">
        <v>302.89999999999998</v>
      </c>
      <c r="OJ236" s="2">
        <v>264.5</v>
      </c>
      <c r="OK236" s="2">
        <v>274.36</v>
      </c>
      <c r="OL236" s="2">
        <v>306.86</v>
      </c>
      <c r="OM236" s="2">
        <v>311.45999999999998</v>
      </c>
      <c r="ON236" s="2">
        <v>308.86</v>
      </c>
      <c r="OO236" s="2">
        <v>294.89999999999998</v>
      </c>
      <c r="OP236" s="2">
        <v>297.10000000000002</v>
      </c>
      <c r="OQ236" s="2">
        <v>261.08</v>
      </c>
      <c r="OR236" s="2">
        <v>340.26</v>
      </c>
      <c r="OS236" s="2">
        <v>385.64</v>
      </c>
      <c r="OT236" s="2">
        <v>360.54</v>
      </c>
      <c r="OU236" s="2">
        <v>301.7</v>
      </c>
      <c r="OV236" s="2">
        <v>319.22000000000003</v>
      </c>
      <c r="OW236" s="2">
        <v>333.4</v>
      </c>
      <c r="OX236" s="2">
        <v>321.86</v>
      </c>
      <c r="OY236" s="2">
        <v>332.08</v>
      </c>
      <c r="OZ236" s="2">
        <v>337.8</v>
      </c>
      <c r="PA236" s="2">
        <v>285.62</v>
      </c>
      <c r="PB236" s="2">
        <v>332.6</v>
      </c>
      <c r="PC236" s="2">
        <v>384.76</v>
      </c>
      <c r="PD236" s="2">
        <v>385.9</v>
      </c>
      <c r="PE236" s="2">
        <v>368.5</v>
      </c>
      <c r="PF236" s="2">
        <v>376.22</v>
      </c>
      <c r="PG236" s="2">
        <v>410.94</v>
      </c>
      <c r="PH236" s="2">
        <v>311.36</v>
      </c>
      <c r="PI236" s="2">
        <v>343.36</v>
      </c>
      <c r="PJ236" s="2">
        <v>413.25</v>
      </c>
      <c r="PK236" s="2">
        <v>261.86</v>
      </c>
      <c r="PL236" s="2">
        <v>259.02</v>
      </c>
      <c r="PM236" s="2">
        <v>285.76</v>
      </c>
      <c r="PN236" s="2">
        <v>268.88</v>
      </c>
      <c r="PO236" s="2">
        <v>267.8</v>
      </c>
      <c r="PP236" s="2">
        <v>259.08</v>
      </c>
      <c r="PQ236" s="2">
        <v>260.56</v>
      </c>
      <c r="PR236" s="2">
        <v>270.88</v>
      </c>
      <c r="PS236" s="2">
        <v>252.94</v>
      </c>
      <c r="PT236" s="2">
        <v>265.06</v>
      </c>
      <c r="PU236" s="2">
        <v>290.32</v>
      </c>
      <c r="PV236" s="2">
        <v>408.68</v>
      </c>
      <c r="PW236" s="2">
        <v>377.56</v>
      </c>
      <c r="PX236" s="2">
        <v>387.58</v>
      </c>
      <c r="PY236" s="2">
        <v>353.1</v>
      </c>
      <c r="PZ236" s="2">
        <v>262.44</v>
      </c>
      <c r="QA236" s="2">
        <v>294.8</v>
      </c>
      <c r="QB236" s="2">
        <v>289.36</v>
      </c>
      <c r="QC236" s="2">
        <v>295.14</v>
      </c>
      <c r="QD236" s="2">
        <v>284.44</v>
      </c>
      <c r="QE236" s="2">
        <v>273.8</v>
      </c>
      <c r="QF236" s="2">
        <v>251.5</v>
      </c>
      <c r="QG236" s="2">
        <v>312.32</v>
      </c>
      <c r="QH236" s="2">
        <v>379.92</v>
      </c>
      <c r="QI236" s="2">
        <v>416.26</v>
      </c>
      <c r="QJ236" s="2">
        <v>415.6</v>
      </c>
      <c r="QK236" s="2">
        <v>363.32</v>
      </c>
      <c r="QL236" s="2">
        <v>302.14</v>
      </c>
      <c r="QM236" s="2">
        <v>299.52</v>
      </c>
      <c r="QN236" s="2">
        <v>317.16000000000003</v>
      </c>
      <c r="QO236" s="2">
        <v>324.27</v>
      </c>
      <c r="QP236" s="2">
        <v>331.38</v>
      </c>
      <c r="QQ236" s="2">
        <v>323.06</v>
      </c>
      <c r="QR236" s="2">
        <v>309.86</v>
      </c>
      <c r="QS236" s="2">
        <v>294.74</v>
      </c>
      <c r="QT236" s="2">
        <v>289.04000000000002</v>
      </c>
      <c r="QU236" s="2">
        <v>264.48</v>
      </c>
      <c r="QV236" s="2">
        <v>288.8</v>
      </c>
      <c r="QW236" s="2">
        <v>289.16000000000003</v>
      </c>
      <c r="QX236" s="2">
        <v>282.10000000000002</v>
      </c>
      <c r="QY236" s="2">
        <v>294.45999999999998</v>
      </c>
      <c r="QZ236" s="2">
        <v>314.95999999999998</v>
      </c>
      <c r="RA236" s="2">
        <v>280.94</v>
      </c>
      <c r="RB236" s="2">
        <v>263.02</v>
      </c>
      <c r="RC236" s="2">
        <v>263.27999999999997</v>
      </c>
      <c r="RD236" s="2">
        <v>269.8</v>
      </c>
      <c r="RE236" s="2">
        <v>268.27999999999997</v>
      </c>
      <c r="RF236" s="2">
        <v>274.76</v>
      </c>
      <c r="RG236" s="2">
        <v>276.8</v>
      </c>
      <c r="RH236" s="2">
        <v>279.95999999999998</v>
      </c>
      <c r="RI236" s="2">
        <v>273.74</v>
      </c>
      <c r="RJ236" s="2">
        <v>265.7</v>
      </c>
      <c r="RK236" s="2">
        <v>280.32</v>
      </c>
      <c r="RL236" s="2">
        <v>279.92</v>
      </c>
      <c r="RM236" s="2">
        <v>274.66000000000003</v>
      </c>
      <c r="RN236" s="2">
        <v>267.2</v>
      </c>
      <c r="RO236" s="2">
        <v>299.42</v>
      </c>
      <c r="RP236" s="2">
        <v>296.26</v>
      </c>
      <c r="RQ236" s="2">
        <v>279.86</v>
      </c>
      <c r="RR236" s="2">
        <v>297.54000000000002</v>
      </c>
      <c r="RS236" s="2">
        <v>355.88</v>
      </c>
      <c r="RT236" s="2">
        <v>284.38</v>
      </c>
      <c r="RU236" s="2">
        <v>278.3</v>
      </c>
      <c r="RV236" s="2">
        <v>251.78</v>
      </c>
      <c r="RW236" s="2">
        <v>259.06</v>
      </c>
      <c r="RX236" s="2">
        <v>263.27999999999997</v>
      </c>
      <c r="RY236" s="2">
        <v>274.14</v>
      </c>
      <c r="RZ236" s="2">
        <v>287</v>
      </c>
      <c r="SA236" s="2">
        <v>283.42</v>
      </c>
      <c r="SB236" s="2">
        <v>278.68</v>
      </c>
      <c r="SC236" s="2">
        <v>280.95999999999998</v>
      </c>
      <c r="SD236" s="2">
        <v>275.32</v>
      </c>
      <c r="SE236" s="2">
        <v>279.68</v>
      </c>
      <c r="SF236" s="2">
        <v>305.62</v>
      </c>
      <c r="SG236" s="2">
        <v>285</v>
      </c>
      <c r="SH236" s="2">
        <v>275.89999999999998</v>
      </c>
      <c r="SI236" s="2">
        <v>271.22000000000003</v>
      </c>
      <c r="SJ236" s="2">
        <v>291.77999999999997</v>
      </c>
      <c r="SK236" s="2">
        <v>256.89999999999998</v>
      </c>
      <c r="SL236" s="2">
        <v>267.54000000000002</v>
      </c>
      <c r="SM236" s="2">
        <v>301.12</v>
      </c>
      <c r="SN236" s="2">
        <v>301.27999999999997</v>
      </c>
      <c r="SO236" s="2">
        <v>288.2</v>
      </c>
      <c r="SP236" s="2">
        <v>276.54000000000002</v>
      </c>
      <c r="SQ236" s="2">
        <v>252.42</v>
      </c>
      <c r="SR236" s="2">
        <v>269.06</v>
      </c>
      <c r="SS236" s="2">
        <v>282.66000000000003</v>
      </c>
      <c r="ST236" s="2">
        <v>254.72</v>
      </c>
      <c r="SU236" s="2">
        <v>272.24</v>
      </c>
      <c r="SV236" s="2">
        <v>260.52</v>
      </c>
      <c r="SW236" s="2">
        <v>270.24</v>
      </c>
      <c r="SX236" s="2">
        <v>271.44</v>
      </c>
      <c r="SY236" s="2">
        <v>243.52</v>
      </c>
      <c r="SZ236" s="2">
        <v>273.04000000000002</v>
      </c>
      <c r="TA236" s="2">
        <v>268</v>
      </c>
      <c r="TB236" s="2">
        <v>262.44</v>
      </c>
      <c r="TC236" s="2">
        <v>257.26</v>
      </c>
      <c r="TD236" s="2">
        <v>223.98</v>
      </c>
      <c r="TE236" s="2">
        <v>214.96</v>
      </c>
      <c r="TF236" s="2">
        <v>219.61</v>
      </c>
      <c r="TG236" s="2">
        <v>224.26</v>
      </c>
      <c r="TH236" s="2">
        <v>239.48</v>
      </c>
      <c r="TI236" s="2">
        <v>232.32</v>
      </c>
      <c r="TJ236" s="2">
        <v>223.2</v>
      </c>
      <c r="TK236" s="2">
        <v>233.54</v>
      </c>
      <c r="TL236" s="2">
        <v>228.86</v>
      </c>
      <c r="TM236" s="2">
        <v>197.16</v>
      </c>
      <c r="TN236" s="2">
        <v>196.28</v>
      </c>
      <c r="TO236" s="2">
        <v>229.84</v>
      </c>
      <c r="TP236" s="2">
        <v>239.36</v>
      </c>
      <c r="TQ236" s="2">
        <v>228.44</v>
      </c>
      <c r="TR236" s="2">
        <v>244.32</v>
      </c>
      <c r="TS236" s="2">
        <v>208.56</v>
      </c>
      <c r="TT236" s="2">
        <v>209.18</v>
      </c>
      <c r="TU236" s="2">
        <v>237.86</v>
      </c>
      <c r="TV236" s="2">
        <v>237.28</v>
      </c>
      <c r="TW236" s="2">
        <v>236.4</v>
      </c>
      <c r="TX236" s="2">
        <v>244.9</v>
      </c>
      <c r="TY236" s="2">
        <v>245.8</v>
      </c>
      <c r="TZ236" s="2">
        <v>229.84</v>
      </c>
      <c r="UA236" s="2">
        <v>210.18</v>
      </c>
      <c r="UB236" s="2">
        <f t="shared" si="3"/>
        <v>372.96756855575825</v>
      </c>
    </row>
    <row r="237" spans="1:548">
      <c r="A237" s="2">
        <v>180.435</v>
      </c>
      <c r="B237" s="2">
        <v>245.535</v>
      </c>
      <c r="C237" s="2">
        <v>641.29499999999996</v>
      </c>
      <c r="D237" s="2">
        <v>572.46</v>
      </c>
      <c r="E237" s="2">
        <v>566.46</v>
      </c>
      <c r="F237" s="2">
        <v>518.64</v>
      </c>
      <c r="G237" s="2">
        <v>768.31500000000005</v>
      </c>
      <c r="H237" s="2">
        <v>307.58999999999997</v>
      </c>
      <c r="I237" s="2">
        <v>185.86500000000001</v>
      </c>
      <c r="J237" s="2">
        <v>586.29</v>
      </c>
      <c r="K237" s="2">
        <v>731.625</v>
      </c>
      <c r="L237" s="2">
        <v>711.06</v>
      </c>
      <c r="M237" s="2">
        <v>713.35500000000002</v>
      </c>
      <c r="N237" s="2">
        <v>848.80499999999995</v>
      </c>
      <c r="O237" s="2">
        <v>124.89</v>
      </c>
      <c r="P237" s="2">
        <v>612.09</v>
      </c>
      <c r="Q237" s="2">
        <v>771.72</v>
      </c>
      <c r="R237" s="2">
        <v>785.97</v>
      </c>
      <c r="S237" s="2">
        <v>675.40499999999997</v>
      </c>
      <c r="T237" s="2">
        <v>637.08000000000004</v>
      </c>
      <c r="U237" s="2">
        <v>600.73500000000001</v>
      </c>
      <c r="V237" s="2">
        <v>160.755</v>
      </c>
      <c r="W237" s="2">
        <v>393.61500000000001</v>
      </c>
      <c r="X237" s="2">
        <v>628.78499999999997</v>
      </c>
      <c r="Y237" s="2">
        <v>705.48</v>
      </c>
      <c r="Z237" s="2">
        <v>753.55499999999995</v>
      </c>
      <c r="AA237" s="2">
        <v>757.86</v>
      </c>
      <c r="AB237" s="2">
        <v>821.44500000000005</v>
      </c>
      <c r="AC237" s="2">
        <v>336.375</v>
      </c>
      <c r="AD237" s="2">
        <v>244.92</v>
      </c>
      <c r="AE237" s="2">
        <v>716.76</v>
      </c>
      <c r="AF237" s="2">
        <v>704.59500000000003</v>
      </c>
      <c r="AG237" s="2">
        <v>808.77</v>
      </c>
      <c r="AH237" s="2">
        <v>807.03</v>
      </c>
      <c r="AI237" s="2">
        <v>789.75</v>
      </c>
      <c r="AJ237" s="2">
        <v>501.495</v>
      </c>
      <c r="AK237" s="2">
        <v>168.405</v>
      </c>
      <c r="AL237" s="2">
        <v>745.93499999999995</v>
      </c>
      <c r="AM237" s="2">
        <v>820.06500000000005</v>
      </c>
      <c r="AN237" s="2">
        <v>821.71500000000003</v>
      </c>
      <c r="AO237" s="2">
        <v>830.67</v>
      </c>
      <c r="AP237" s="2">
        <v>756.67499999999995</v>
      </c>
      <c r="AQ237" s="2">
        <v>159.01499999999999</v>
      </c>
      <c r="AR237" s="2">
        <v>510.04500000000002</v>
      </c>
      <c r="AS237" s="2">
        <v>686.64</v>
      </c>
      <c r="AT237" s="2">
        <v>785.58</v>
      </c>
      <c r="AU237" s="2">
        <v>841.74</v>
      </c>
      <c r="AV237" s="2">
        <v>813.55499999999995</v>
      </c>
      <c r="AW237" s="2">
        <v>864.76499999999999</v>
      </c>
      <c r="AX237" s="2">
        <v>269.11500000000001</v>
      </c>
      <c r="AY237" s="2">
        <v>292.38</v>
      </c>
      <c r="AZ237" s="2">
        <v>838.56</v>
      </c>
      <c r="BA237" s="2">
        <v>807.99</v>
      </c>
      <c r="BB237" s="2">
        <v>859.125</v>
      </c>
      <c r="BC237" s="2">
        <v>800.85</v>
      </c>
      <c r="BD237" s="2">
        <v>849.13499999999999</v>
      </c>
      <c r="BE237" s="2">
        <v>450.21</v>
      </c>
      <c r="BF237" s="2">
        <v>109.33499999999999</v>
      </c>
      <c r="BG237" s="2">
        <v>671.85</v>
      </c>
      <c r="BH237" s="2">
        <v>656.22</v>
      </c>
      <c r="BI237" s="2">
        <v>803.58</v>
      </c>
      <c r="BJ237" s="2">
        <v>923.25</v>
      </c>
      <c r="BK237" s="2">
        <v>663.64499999999998</v>
      </c>
      <c r="BL237" s="2">
        <v>146.01</v>
      </c>
      <c r="BM237" s="2">
        <v>593.14499999999998</v>
      </c>
      <c r="BN237" s="2">
        <v>770.61</v>
      </c>
      <c r="BO237" s="2">
        <v>857.32500000000005</v>
      </c>
      <c r="BP237" s="2">
        <v>725.65499999999997</v>
      </c>
      <c r="BQ237" s="2">
        <v>795.66</v>
      </c>
      <c r="BR237" s="2">
        <v>743.98500000000001</v>
      </c>
      <c r="BS237" s="2">
        <v>214.005</v>
      </c>
      <c r="BT237" s="2">
        <v>301.41000000000003</v>
      </c>
      <c r="BU237" s="2">
        <v>679.38</v>
      </c>
      <c r="BV237" s="2">
        <v>712.96500000000003</v>
      </c>
      <c r="BW237" s="2">
        <v>829.15499999999997</v>
      </c>
      <c r="BX237" s="2">
        <v>817.47</v>
      </c>
      <c r="BY237" s="2">
        <v>817.09500000000003</v>
      </c>
      <c r="BZ237" s="2">
        <v>370.30500000000001</v>
      </c>
      <c r="CA237" s="2">
        <v>173.61</v>
      </c>
      <c r="CB237" s="2">
        <v>676.27499999999998</v>
      </c>
      <c r="CC237" s="2">
        <v>774.31500000000005</v>
      </c>
      <c r="CD237" s="2">
        <v>784.995</v>
      </c>
      <c r="CE237" s="2">
        <v>860.20500000000004</v>
      </c>
      <c r="CF237" s="2">
        <v>445.42500000000001</v>
      </c>
      <c r="CG237" s="2">
        <v>111.06</v>
      </c>
      <c r="CH237" s="2">
        <v>523.16999999999996</v>
      </c>
      <c r="CI237" s="2">
        <v>655.69500000000005</v>
      </c>
      <c r="CJ237" s="2">
        <v>681.78</v>
      </c>
      <c r="CK237" s="2">
        <v>729.04499999999996</v>
      </c>
      <c r="CL237" s="2">
        <v>716.56500000000005</v>
      </c>
      <c r="CM237" s="2">
        <v>614.54999999999995</v>
      </c>
      <c r="CN237" s="2">
        <v>159.58500000000001</v>
      </c>
      <c r="CO237" s="2">
        <v>356.73</v>
      </c>
      <c r="CP237" s="2">
        <v>560.97</v>
      </c>
      <c r="CQ237" s="2">
        <v>652.55999999999995</v>
      </c>
      <c r="CR237" s="2">
        <v>754.09500000000003</v>
      </c>
      <c r="CS237" s="2">
        <v>450.495</v>
      </c>
      <c r="CT237" s="2">
        <v>240.93</v>
      </c>
      <c r="CU237" s="2">
        <v>231.03</v>
      </c>
      <c r="CV237" s="2">
        <v>117</v>
      </c>
      <c r="CW237" s="2">
        <v>158.23500000000001</v>
      </c>
      <c r="CX237" s="2">
        <v>550.93499999999995</v>
      </c>
      <c r="CY237" s="2">
        <v>659.28</v>
      </c>
      <c r="CZ237" s="2">
        <v>639.6</v>
      </c>
      <c r="DA237" s="2">
        <v>731.11500000000001</v>
      </c>
      <c r="DB237" s="2">
        <v>432.375</v>
      </c>
      <c r="DC237" s="2">
        <v>110.28</v>
      </c>
      <c r="DD237" s="2">
        <v>623.25</v>
      </c>
      <c r="DE237" s="2">
        <v>666.13499999999999</v>
      </c>
      <c r="DF237" s="2">
        <v>660.79499999999996</v>
      </c>
      <c r="DG237" s="2">
        <v>668.73</v>
      </c>
      <c r="DH237" s="2">
        <v>477.36</v>
      </c>
      <c r="DI237" s="2">
        <v>131.595</v>
      </c>
      <c r="DJ237" s="2">
        <v>421.29</v>
      </c>
      <c r="DK237" s="2">
        <v>580.08000000000004</v>
      </c>
      <c r="DL237" s="2">
        <v>602.22</v>
      </c>
      <c r="DM237" s="2">
        <v>633</v>
      </c>
      <c r="DN237" s="2">
        <v>643.125</v>
      </c>
      <c r="DO237" s="2">
        <v>571.755</v>
      </c>
      <c r="DP237" s="2">
        <v>168.01499999999999</v>
      </c>
      <c r="DQ237" s="2">
        <v>224.20500000000001</v>
      </c>
      <c r="DR237" s="2">
        <v>397.2</v>
      </c>
      <c r="DS237" s="2">
        <v>189.66</v>
      </c>
      <c r="DT237" s="2">
        <v>556.63499999999999</v>
      </c>
      <c r="DU237" s="2">
        <v>598.63499999999999</v>
      </c>
      <c r="DV237" s="2">
        <v>686.43</v>
      </c>
      <c r="DW237" s="2">
        <v>302.83499999999998</v>
      </c>
      <c r="DX237" s="2">
        <v>104.97</v>
      </c>
      <c r="DY237" s="2">
        <v>494.49</v>
      </c>
      <c r="DZ237" s="2">
        <v>657.375</v>
      </c>
      <c r="EA237" s="2">
        <v>662.88</v>
      </c>
      <c r="EB237" s="2">
        <v>637.48500000000001</v>
      </c>
      <c r="EC237" s="2">
        <v>500.88</v>
      </c>
      <c r="ED237" s="2">
        <v>119.655</v>
      </c>
      <c r="EE237" s="2">
        <v>356.16</v>
      </c>
      <c r="EF237" s="2">
        <v>549.73500000000001</v>
      </c>
      <c r="EG237" s="2">
        <v>615.03</v>
      </c>
      <c r="EH237" s="2">
        <v>304.2</v>
      </c>
      <c r="EI237" s="2">
        <v>377.22</v>
      </c>
      <c r="EJ237" s="2">
        <v>704.86500000000001</v>
      </c>
      <c r="EK237" s="2">
        <v>157.56</v>
      </c>
      <c r="EL237" s="2">
        <v>288.54000000000002</v>
      </c>
      <c r="EM237" s="2">
        <v>598.03499999999997</v>
      </c>
      <c r="EN237" s="2">
        <v>607.11</v>
      </c>
      <c r="EO237" s="2">
        <v>606.15</v>
      </c>
      <c r="EP237" s="2">
        <v>641.95500000000004</v>
      </c>
      <c r="EQ237" s="2">
        <v>653.49</v>
      </c>
      <c r="ER237" s="2">
        <v>326.39999999999998</v>
      </c>
      <c r="ES237" s="2">
        <v>121.455</v>
      </c>
      <c r="ET237" s="2">
        <v>118.17</v>
      </c>
      <c r="EU237" s="2">
        <v>504.99</v>
      </c>
      <c r="EV237" s="2">
        <v>585.21</v>
      </c>
      <c r="EW237" s="2">
        <v>543.43499999999995</v>
      </c>
      <c r="EX237" s="2">
        <v>395.745</v>
      </c>
      <c r="EY237" s="2">
        <v>83.715000000000003</v>
      </c>
      <c r="EZ237" s="2">
        <v>443.565</v>
      </c>
      <c r="FA237" s="2">
        <v>485.73</v>
      </c>
      <c r="FB237" s="2">
        <v>540.45000000000005</v>
      </c>
      <c r="FC237" s="2">
        <v>631.875</v>
      </c>
      <c r="FD237" s="2">
        <v>570.75</v>
      </c>
      <c r="FE237" s="2">
        <v>582.97500000000002</v>
      </c>
      <c r="FF237" s="2">
        <v>103.41</v>
      </c>
      <c r="FG237" s="2">
        <v>303.14999999999998</v>
      </c>
      <c r="FH237" s="2">
        <v>490.39499999999998</v>
      </c>
      <c r="FI237" s="2">
        <v>552.69000000000005</v>
      </c>
      <c r="FJ237" s="2">
        <v>616.36500000000001</v>
      </c>
      <c r="FK237" s="2">
        <v>702.88499999999999</v>
      </c>
      <c r="FL237" s="2">
        <v>554.59500000000003</v>
      </c>
      <c r="FM237" s="2">
        <v>175.935</v>
      </c>
      <c r="FN237" s="2">
        <v>91.8</v>
      </c>
      <c r="FO237" s="2">
        <v>504.6</v>
      </c>
      <c r="FP237" s="2">
        <v>542.28</v>
      </c>
      <c r="FQ237" s="2">
        <v>595.16999999999996</v>
      </c>
      <c r="FR237" s="2">
        <v>574.09500000000003</v>
      </c>
      <c r="FS237" s="2">
        <v>629.58000000000004</v>
      </c>
      <c r="FT237" s="2">
        <v>272.39999999999998</v>
      </c>
      <c r="FU237" s="2">
        <v>348.87</v>
      </c>
      <c r="FV237" s="2">
        <v>523.32000000000005</v>
      </c>
      <c r="FW237" s="2">
        <v>444.09</v>
      </c>
      <c r="FX237" s="2">
        <v>543.84</v>
      </c>
      <c r="FY237" s="2">
        <v>610.93499999999995</v>
      </c>
      <c r="FZ237" s="2">
        <v>452.31</v>
      </c>
      <c r="GA237" s="2">
        <v>84.405000000000001</v>
      </c>
      <c r="GB237" s="2">
        <v>294.91500000000002</v>
      </c>
      <c r="GC237" s="2">
        <v>611.58000000000004</v>
      </c>
      <c r="GD237" s="2">
        <v>652.84500000000003</v>
      </c>
      <c r="GE237" s="2">
        <v>670.74</v>
      </c>
      <c r="GF237" s="2">
        <v>682.26</v>
      </c>
      <c r="GG237" s="2">
        <v>617.07000000000005</v>
      </c>
      <c r="GH237" s="2">
        <v>184.38</v>
      </c>
      <c r="GI237" s="2">
        <v>176.94</v>
      </c>
      <c r="GJ237" s="2">
        <v>433.53</v>
      </c>
      <c r="GK237" s="2">
        <v>454.03500000000003</v>
      </c>
      <c r="GL237" s="2">
        <v>509.80500000000001</v>
      </c>
      <c r="GM237" s="2">
        <v>487.68</v>
      </c>
      <c r="GN237" s="2">
        <v>610.30499999999995</v>
      </c>
      <c r="GO237" s="2">
        <v>262.09500000000003</v>
      </c>
      <c r="GP237" s="2">
        <v>103.575</v>
      </c>
      <c r="GQ237" s="2">
        <v>431.73</v>
      </c>
      <c r="GR237" s="2">
        <v>966.005</v>
      </c>
      <c r="GS237" s="2">
        <v>537.21</v>
      </c>
      <c r="GT237" s="2">
        <v>598.44000000000005</v>
      </c>
      <c r="GU237" s="2">
        <v>649.08000000000004</v>
      </c>
      <c r="GV237" s="2">
        <v>250.02</v>
      </c>
      <c r="GW237" s="2">
        <v>132.495</v>
      </c>
      <c r="GX237" s="2">
        <v>560.52</v>
      </c>
      <c r="GY237" s="2">
        <v>544.65</v>
      </c>
      <c r="GZ237" s="2">
        <v>586.06500000000005</v>
      </c>
      <c r="HA237" s="2">
        <v>565.89</v>
      </c>
      <c r="HB237" s="2">
        <v>580.63499999999999</v>
      </c>
      <c r="HC237" s="2">
        <v>332.85</v>
      </c>
      <c r="HD237" s="2">
        <v>405.09</v>
      </c>
      <c r="HE237" s="2">
        <v>512.28</v>
      </c>
      <c r="HF237" s="2">
        <v>512.47500000000002</v>
      </c>
      <c r="HG237" s="2">
        <v>490.89</v>
      </c>
      <c r="HH237" s="2">
        <v>619.55999999999995</v>
      </c>
      <c r="HI237" s="2">
        <v>408.10500000000002</v>
      </c>
      <c r="HJ237" s="2">
        <v>95.685000000000002</v>
      </c>
      <c r="HK237" s="2">
        <v>255.81</v>
      </c>
      <c r="HL237" s="2">
        <v>396.07499999999999</v>
      </c>
      <c r="HM237" s="2">
        <v>452.98500000000001</v>
      </c>
      <c r="HN237" s="2">
        <v>493.92</v>
      </c>
      <c r="HO237" s="2">
        <v>549.58500000000004</v>
      </c>
      <c r="HP237" s="2">
        <v>514.98</v>
      </c>
      <c r="HQ237" s="2">
        <v>158.02500000000001</v>
      </c>
      <c r="HR237" s="2">
        <v>177.435</v>
      </c>
      <c r="HS237" s="2">
        <v>515.34</v>
      </c>
      <c r="HT237" s="2">
        <v>574.39499999999998</v>
      </c>
      <c r="HU237" s="2">
        <v>531.09</v>
      </c>
      <c r="HV237" s="2">
        <v>613.74</v>
      </c>
      <c r="HW237" s="2">
        <v>560.505</v>
      </c>
      <c r="HX237" s="2">
        <v>249.96</v>
      </c>
      <c r="HY237" s="2">
        <v>125.01</v>
      </c>
      <c r="HZ237" s="2">
        <v>409.815</v>
      </c>
      <c r="IA237" s="2">
        <v>560.19000000000005</v>
      </c>
      <c r="IB237" s="2">
        <v>558.05999999999995</v>
      </c>
      <c r="IC237" s="2">
        <v>674.49</v>
      </c>
      <c r="ID237" s="2">
        <v>373.77</v>
      </c>
      <c r="IE237" s="2">
        <v>136.125</v>
      </c>
      <c r="IF237" s="2">
        <v>317.88</v>
      </c>
      <c r="IG237" s="2">
        <v>564.46500000000003</v>
      </c>
      <c r="IH237" s="2">
        <v>519.43499999999995</v>
      </c>
      <c r="II237" s="2">
        <v>540.27</v>
      </c>
      <c r="IJ237" s="2">
        <v>629.35500000000002</v>
      </c>
      <c r="IK237" s="2">
        <v>526.03499999999997</v>
      </c>
      <c r="IL237" s="2">
        <v>169.875</v>
      </c>
      <c r="IM237" s="2">
        <v>271.72500000000002</v>
      </c>
      <c r="IN237" s="2">
        <v>535.72500000000002</v>
      </c>
      <c r="IO237" s="2">
        <v>495.51</v>
      </c>
      <c r="IP237" s="2">
        <v>523.67999999999995</v>
      </c>
      <c r="IQ237" s="2">
        <v>621.58500000000004</v>
      </c>
      <c r="IR237" s="2">
        <v>695.53499999999997</v>
      </c>
      <c r="IS237" s="2">
        <v>289.15499999999997</v>
      </c>
      <c r="IT237" s="2">
        <v>110.94</v>
      </c>
      <c r="IU237" s="2">
        <v>495.70499999999998</v>
      </c>
      <c r="IV237" s="2">
        <v>494.19</v>
      </c>
      <c r="IW237" s="2">
        <v>556.48500000000001</v>
      </c>
      <c r="IX237" s="2">
        <v>714.66</v>
      </c>
      <c r="IY237" s="2">
        <v>406.815</v>
      </c>
      <c r="IZ237" s="2">
        <v>86.19</v>
      </c>
      <c r="JA237" s="2">
        <v>453.16500000000002</v>
      </c>
      <c r="JB237" s="2">
        <v>504</v>
      </c>
      <c r="JC237" s="2">
        <v>573.88499999999999</v>
      </c>
      <c r="JD237" s="2">
        <v>589.36500000000001</v>
      </c>
      <c r="JE237" s="2">
        <v>640.44000000000005</v>
      </c>
      <c r="JF237" s="2">
        <v>567</v>
      </c>
      <c r="JG237" s="2">
        <v>130.94999999999999</v>
      </c>
      <c r="JH237" s="2">
        <v>250.155</v>
      </c>
      <c r="JI237" s="2">
        <v>451.84500000000003</v>
      </c>
      <c r="JJ237" s="2">
        <v>553.35</v>
      </c>
      <c r="JK237" s="2">
        <v>556.71</v>
      </c>
      <c r="JL237" s="2">
        <v>504.87</v>
      </c>
      <c r="JM237" s="2">
        <v>662.29499999999996</v>
      </c>
      <c r="JN237" s="2">
        <v>273.77999999999997</v>
      </c>
      <c r="JO237" s="2">
        <v>144.61500000000001</v>
      </c>
      <c r="JP237" s="2">
        <v>674.04</v>
      </c>
      <c r="JQ237" s="2">
        <v>520.95000000000005</v>
      </c>
      <c r="JR237" s="2">
        <v>147.255</v>
      </c>
      <c r="JS237" s="2">
        <v>533.07000000000005</v>
      </c>
      <c r="JT237" s="2">
        <v>633.495</v>
      </c>
      <c r="JU237" s="2">
        <v>158.14500000000001</v>
      </c>
      <c r="JV237" s="2">
        <v>505.245</v>
      </c>
      <c r="JW237" s="2">
        <v>712.66499999999996</v>
      </c>
      <c r="JX237" s="2">
        <v>709.48500000000001</v>
      </c>
      <c r="JY237" s="2">
        <v>730.77</v>
      </c>
      <c r="JZ237" s="2">
        <v>725.25</v>
      </c>
      <c r="KA237" s="2">
        <v>588.97500000000002</v>
      </c>
      <c r="KB237" s="2">
        <v>169.14</v>
      </c>
      <c r="KC237" s="2">
        <v>358.57499999999999</v>
      </c>
      <c r="KD237" s="2">
        <v>679.65</v>
      </c>
      <c r="KE237" s="2">
        <v>712.02</v>
      </c>
      <c r="KF237" s="2">
        <v>669.66</v>
      </c>
      <c r="KG237" s="2">
        <v>817.23</v>
      </c>
      <c r="KH237" s="2">
        <v>919.51499999999999</v>
      </c>
      <c r="KI237" s="2">
        <v>316.2</v>
      </c>
      <c r="KJ237" s="2">
        <v>281.08499999999998</v>
      </c>
      <c r="KK237" s="2">
        <v>795.72</v>
      </c>
      <c r="KL237" s="2">
        <v>755.88</v>
      </c>
      <c r="KM237" s="2">
        <v>726.76499999999999</v>
      </c>
      <c r="KN237" s="2">
        <v>788.55</v>
      </c>
      <c r="KO237" s="2">
        <v>816.52499999999998</v>
      </c>
      <c r="KP237" s="2">
        <v>433.54500000000002</v>
      </c>
      <c r="KQ237" s="2">
        <v>564.48</v>
      </c>
      <c r="KR237" s="2">
        <v>589.89</v>
      </c>
      <c r="KS237" s="2">
        <v>836.73</v>
      </c>
      <c r="KT237" s="2">
        <v>794.31</v>
      </c>
      <c r="KU237" s="2">
        <v>677.83500000000004</v>
      </c>
      <c r="KV237" s="2">
        <v>615.63</v>
      </c>
      <c r="KW237" s="2">
        <v>320.02499999999998</v>
      </c>
      <c r="KX237" s="2">
        <v>508.005</v>
      </c>
      <c r="KY237" s="2">
        <v>627.91499999999996</v>
      </c>
      <c r="KZ237" s="2">
        <v>636.97500000000002</v>
      </c>
      <c r="LA237" s="2">
        <v>748.62</v>
      </c>
      <c r="LB237" s="2">
        <v>813.03</v>
      </c>
      <c r="LC237" s="2">
        <v>840.79499999999996</v>
      </c>
      <c r="LD237" s="2">
        <v>334.66500000000002</v>
      </c>
      <c r="LE237" s="2">
        <v>332.80500000000001</v>
      </c>
      <c r="LF237" s="2">
        <v>772.95</v>
      </c>
      <c r="LG237" s="2">
        <v>751.45500000000004</v>
      </c>
      <c r="LH237" s="2">
        <v>802.51499999999999</v>
      </c>
      <c r="LI237" s="2">
        <v>814.86</v>
      </c>
      <c r="LJ237" s="2">
        <v>839.46</v>
      </c>
      <c r="LK237" s="2">
        <v>455.98500000000001</v>
      </c>
      <c r="LL237" s="2">
        <v>200.47499999999999</v>
      </c>
      <c r="LM237" s="2">
        <v>646.47</v>
      </c>
      <c r="LN237" s="2">
        <v>797.53499999999997</v>
      </c>
      <c r="LO237" s="2">
        <v>971.61</v>
      </c>
      <c r="LP237" s="2">
        <v>883.48500000000001</v>
      </c>
      <c r="LQ237" s="2">
        <v>617.68499999999995</v>
      </c>
      <c r="LR237" s="2">
        <v>205.42500000000001</v>
      </c>
      <c r="LS237" s="2">
        <v>573.52499999999998</v>
      </c>
      <c r="LT237" s="2">
        <v>706.21500000000003</v>
      </c>
      <c r="LU237" s="2">
        <v>885.34500000000003</v>
      </c>
      <c r="LV237" s="2">
        <v>825.87</v>
      </c>
      <c r="LW237" s="2">
        <v>847.57500000000005</v>
      </c>
      <c r="LX237" s="2">
        <v>845.86500000000001</v>
      </c>
      <c r="LY237" s="2">
        <v>312.89999999999998</v>
      </c>
      <c r="LZ237" s="2">
        <v>328.41</v>
      </c>
      <c r="MA237" s="2">
        <v>765.58500000000004</v>
      </c>
      <c r="MB237" s="2">
        <v>686.38499999999999</v>
      </c>
      <c r="MC237" s="2">
        <v>759.66</v>
      </c>
      <c r="MD237" s="2">
        <v>742.11</v>
      </c>
      <c r="ME237" s="2">
        <v>911.52</v>
      </c>
      <c r="MF237" s="2">
        <v>496.92</v>
      </c>
      <c r="MG237" s="2">
        <v>219.48</v>
      </c>
      <c r="MH237" s="2">
        <v>697.23</v>
      </c>
      <c r="MI237" s="2">
        <v>672.9</v>
      </c>
      <c r="MJ237" s="2">
        <v>795.495</v>
      </c>
      <c r="MK237" s="2">
        <v>877.53</v>
      </c>
      <c r="ML237" s="2">
        <v>539.01</v>
      </c>
      <c r="MM237" s="2">
        <v>199.905</v>
      </c>
      <c r="MN237" s="2">
        <v>635.26499999999999</v>
      </c>
      <c r="MO237" s="2">
        <v>717.40499999999997</v>
      </c>
      <c r="MP237" s="2">
        <v>856.71</v>
      </c>
      <c r="MQ237" s="2">
        <v>857.91</v>
      </c>
      <c r="MR237" s="2">
        <v>786.33</v>
      </c>
      <c r="MS237" s="2">
        <v>703.23</v>
      </c>
      <c r="MT237" s="2">
        <v>241.59</v>
      </c>
      <c r="MU237" s="2">
        <v>349.185</v>
      </c>
      <c r="MV237" s="2">
        <v>158.95500000000001</v>
      </c>
      <c r="MW237" s="2">
        <v>135.10499999999999</v>
      </c>
      <c r="MX237" s="2">
        <v>246.21</v>
      </c>
      <c r="MY237" s="2">
        <v>665.86500000000001</v>
      </c>
      <c r="MZ237" s="2">
        <v>697.81500000000005</v>
      </c>
      <c r="NA237" s="2">
        <v>365.01</v>
      </c>
      <c r="NB237" s="2">
        <v>198.375</v>
      </c>
      <c r="NC237" s="2">
        <v>179.31</v>
      </c>
      <c r="ND237" s="2">
        <v>525.57000000000005</v>
      </c>
      <c r="NE237" s="2">
        <v>597.75</v>
      </c>
      <c r="NF237" s="2">
        <v>696.255</v>
      </c>
      <c r="NG237" s="2">
        <v>565.36500000000001</v>
      </c>
      <c r="NH237" s="2">
        <v>151.66499999999999</v>
      </c>
      <c r="NI237" s="2">
        <v>459.72</v>
      </c>
      <c r="NJ237" s="2">
        <v>634.5</v>
      </c>
      <c r="NK237" s="2">
        <v>713.20500000000004</v>
      </c>
      <c r="NL237" s="2">
        <v>614.77499999999998</v>
      </c>
      <c r="NM237" s="2">
        <v>703.05</v>
      </c>
      <c r="NN237" s="2">
        <v>730.66499999999996</v>
      </c>
      <c r="NO237" s="2">
        <v>282.82499999999999</v>
      </c>
      <c r="NP237" s="2">
        <v>210.27</v>
      </c>
      <c r="NQ237" s="2">
        <v>584.01</v>
      </c>
      <c r="NR237" s="2">
        <v>640.51499999999999</v>
      </c>
      <c r="NS237" s="2">
        <v>707.31</v>
      </c>
      <c r="NT237" s="2">
        <v>805.78499999999997</v>
      </c>
      <c r="NU237" s="2">
        <v>889.38</v>
      </c>
      <c r="NV237" s="2">
        <v>505.185</v>
      </c>
      <c r="NW237" s="2">
        <v>171.03</v>
      </c>
      <c r="NX237" s="2">
        <v>469.74</v>
      </c>
      <c r="NY237" s="2">
        <v>803.80499999999995</v>
      </c>
      <c r="NZ237" s="2">
        <v>848.28</v>
      </c>
      <c r="OA237" s="2">
        <v>873.76499999999999</v>
      </c>
      <c r="OB237" s="2">
        <v>675.34500000000003</v>
      </c>
      <c r="OC237" s="2">
        <v>171.255</v>
      </c>
      <c r="OD237" s="2">
        <v>580.98</v>
      </c>
      <c r="OE237" s="2">
        <v>801.46500000000003</v>
      </c>
      <c r="OF237" s="2">
        <v>715.2</v>
      </c>
      <c r="OG237" s="2">
        <v>709.44</v>
      </c>
      <c r="OH237" s="2">
        <v>699.625</v>
      </c>
      <c r="OI237" s="2">
        <v>549.04499999999996</v>
      </c>
      <c r="OJ237" s="2">
        <v>182.26499999999999</v>
      </c>
      <c r="OK237" s="2">
        <v>489.16500000000002</v>
      </c>
      <c r="OL237" s="2">
        <v>636.40499999999997</v>
      </c>
      <c r="OM237" s="2">
        <v>674.22</v>
      </c>
      <c r="ON237" s="2">
        <v>681.75</v>
      </c>
      <c r="OO237" s="2">
        <v>763.44</v>
      </c>
      <c r="OP237" s="2">
        <v>584.70000000000005</v>
      </c>
      <c r="OQ237" s="2">
        <v>209.83500000000001</v>
      </c>
      <c r="OR237" s="2">
        <v>270.85500000000002</v>
      </c>
      <c r="OS237" s="2">
        <v>697.30499999999995</v>
      </c>
      <c r="OT237" s="2">
        <v>681.24</v>
      </c>
      <c r="OU237" s="2">
        <v>824.88</v>
      </c>
      <c r="OV237" s="2">
        <v>838.68</v>
      </c>
      <c r="OW237" s="2">
        <v>720.12</v>
      </c>
      <c r="OX237" s="2">
        <v>387.69</v>
      </c>
      <c r="OY237" s="2">
        <v>161.77500000000001</v>
      </c>
      <c r="OZ237" s="2">
        <v>741.67499999999995</v>
      </c>
      <c r="PA237" s="2">
        <v>641.95500000000004</v>
      </c>
      <c r="PB237" s="2">
        <v>738.78</v>
      </c>
      <c r="PC237" s="2">
        <v>742.93499999999995</v>
      </c>
      <c r="PD237" s="2">
        <v>514.77</v>
      </c>
      <c r="PE237" s="2">
        <v>185.73</v>
      </c>
      <c r="PF237" s="2">
        <v>590.25</v>
      </c>
      <c r="PG237" s="2">
        <v>668.52</v>
      </c>
      <c r="PH237" s="2">
        <v>739.96500000000003</v>
      </c>
      <c r="PI237" s="2">
        <v>795.27</v>
      </c>
      <c r="PJ237" s="2">
        <v>658.13</v>
      </c>
      <c r="PK237" s="2">
        <v>717.43499999999995</v>
      </c>
      <c r="PL237" s="2">
        <v>181.65</v>
      </c>
      <c r="PM237" s="2">
        <v>434.32499999999999</v>
      </c>
      <c r="PN237" s="2">
        <v>778.45500000000004</v>
      </c>
      <c r="PO237" s="2">
        <v>792.82500000000005</v>
      </c>
      <c r="PP237" s="2">
        <v>737.44500000000005</v>
      </c>
      <c r="PQ237" s="2">
        <v>686.64</v>
      </c>
      <c r="PR237" s="2">
        <v>603.80999999999995</v>
      </c>
      <c r="PS237" s="2">
        <v>282.34500000000003</v>
      </c>
      <c r="PT237" s="2">
        <v>221.76</v>
      </c>
      <c r="PU237" s="2">
        <v>565.995</v>
      </c>
      <c r="PV237" s="2">
        <v>537.24</v>
      </c>
      <c r="PW237" s="2">
        <v>611.32500000000005</v>
      </c>
      <c r="PX237" s="2">
        <v>687.27</v>
      </c>
      <c r="PY237" s="2">
        <v>797.28</v>
      </c>
      <c r="PZ237" s="2">
        <v>451.26</v>
      </c>
      <c r="QA237" s="2">
        <v>501.16500000000002</v>
      </c>
      <c r="QB237" s="2">
        <v>655.83</v>
      </c>
      <c r="QC237" s="2">
        <v>721.21500000000003</v>
      </c>
      <c r="QD237" s="2">
        <v>629.34</v>
      </c>
      <c r="QE237" s="2">
        <v>763.78499999999997</v>
      </c>
      <c r="QF237" s="2">
        <v>587.41499999999996</v>
      </c>
      <c r="QG237" s="2">
        <v>127.575</v>
      </c>
      <c r="QH237" s="2">
        <v>471.58499999999998</v>
      </c>
      <c r="QI237" s="2">
        <v>648.33000000000004</v>
      </c>
      <c r="QJ237" s="2">
        <v>698.56500000000005</v>
      </c>
      <c r="QK237" s="2">
        <v>749.19</v>
      </c>
      <c r="QL237" s="2">
        <v>364.74</v>
      </c>
      <c r="QM237" s="2">
        <v>211.905</v>
      </c>
      <c r="QN237" s="2">
        <v>153.09</v>
      </c>
      <c r="QO237" s="2">
        <v>71.814999999999998</v>
      </c>
      <c r="QP237" s="2">
        <v>321.66000000000003</v>
      </c>
      <c r="QQ237" s="2">
        <v>640.16999999999996</v>
      </c>
      <c r="QR237" s="2">
        <v>626.745</v>
      </c>
      <c r="QS237" s="2">
        <v>661.875</v>
      </c>
      <c r="QT237" s="2">
        <v>614.04</v>
      </c>
      <c r="QU237" s="2">
        <v>228.76499999999999</v>
      </c>
      <c r="QV237" s="2">
        <v>187.875</v>
      </c>
      <c r="QW237" s="2">
        <v>549.41999999999996</v>
      </c>
      <c r="QX237" s="2">
        <v>621.51</v>
      </c>
      <c r="QY237" s="2">
        <v>622.06500000000005</v>
      </c>
      <c r="QZ237" s="2">
        <v>531.99</v>
      </c>
      <c r="RA237" s="2">
        <v>700.71</v>
      </c>
      <c r="RB237" s="2">
        <v>354.07499999999999</v>
      </c>
      <c r="RC237" s="2">
        <v>129.67500000000001</v>
      </c>
      <c r="RD237" s="2">
        <v>620.745</v>
      </c>
      <c r="RE237" s="2">
        <v>607.89</v>
      </c>
      <c r="RF237" s="2">
        <v>651.46500000000003</v>
      </c>
      <c r="RG237" s="2">
        <v>668.44500000000005</v>
      </c>
      <c r="RH237" s="2">
        <v>474.03</v>
      </c>
      <c r="RI237" s="2">
        <v>93.375</v>
      </c>
      <c r="RJ237" s="2">
        <v>343.48500000000001</v>
      </c>
      <c r="RK237" s="2">
        <v>588.9</v>
      </c>
      <c r="RL237" s="2">
        <v>652.995</v>
      </c>
      <c r="RM237" s="2">
        <v>599.97</v>
      </c>
      <c r="RN237" s="2">
        <v>637.245</v>
      </c>
      <c r="RO237" s="2">
        <v>443.505</v>
      </c>
      <c r="RP237" s="2">
        <v>190.65</v>
      </c>
      <c r="RQ237" s="2">
        <v>193.815</v>
      </c>
      <c r="RR237" s="2">
        <v>493.69499999999999</v>
      </c>
      <c r="RS237" s="2">
        <v>112.13500000000001</v>
      </c>
      <c r="RT237" s="2">
        <v>89.474999999999994</v>
      </c>
      <c r="RU237" s="2">
        <v>501.82499999999999</v>
      </c>
      <c r="RV237" s="2">
        <v>583.995</v>
      </c>
      <c r="RW237" s="2">
        <v>312.67500000000001</v>
      </c>
      <c r="RX237" s="2">
        <v>448.26</v>
      </c>
      <c r="RY237" s="2">
        <v>502.47</v>
      </c>
      <c r="RZ237" s="2">
        <v>578.97</v>
      </c>
      <c r="SA237" s="2">
        <v>117.97499999999999</v>
      </c>
      <c r="SB237" s="2">
        <v>513.58500000000004</v>
      </c>
      <c r="SC237" s="2">
        <v>465.495</v>
      </c>
      <c r="SD237" s="2">
        <v>120.855</v>
      </c>
      <c r="SE237" s="2">
        <v>266.45999999999998</v>
      </c>
      <c r="SF237" s="2">
        <v>454.15499999999997</v>
      </c>
      <c r="SG237" s="2">
        <v>689.65499999999997</v>
      </c>
      <c r="SH237" s="2">
        <v>622.18499999999995</v>
      </c>
      <c r="SI237" s="2">
        <v>579.40499999999997</v>
      </c>
      <c r="SJ237" s="2">
        <v>579.16499999999996</v>
      </c>
      <c r="SK237" s="2">
        <v>202.30500000000001</v>
      </c>
      <c r="SL237" s="2">
        <v>108.93</v>
      </c>
      <c r="SM237" s="2">
        <v>149.61000000000001</v>
      </c>
      <c r="SN237" s="2">
        <v>384.66</v>
      </c>
      <c r="SO237" s="2">
        <v>590.44500000000005</v>
      </c>
      <c r="SP237" s="2">
        <v>629.66999999999996</v>
      </c>
      <c r="SQ237" s="2">
        <v>787.02</v>
      </c>
      <c r="SR237" s="2">
        <v>300.40499999999997</v>
      </c>
      <c r="SS237" s="2">
        <v>114.855</v>
      </c>
      <c r="ST237" s="2">
        <v>524.56500000000005</v>
      </c>
      <c r="SU237" s="2">
        <v>551.4</v>
      </c>
      <c r="SV237" s="2">
        <v>599.92499999999995</v>
      </c>
      <c r="SW237" s="2">
        <v>602.17499999999995</v>
      </c>
      <c r="SX237" s="2">
        <v>349.3</v>
      </c>
      <c r="SY237" s="2">
        <v>96.42</v>
      </c>
      <c r="SZ237" s="2">
        <v>566.85</v>
      </c>
      <c r="TA237" s="2">
        <v>707.23500000000001</v>
      </c>
      <c r="TB237" s="2">
        <v>734.46</v>
      </c>
      <c r="TC237" s="2">
        <v>766.92</v>
      </c>
      <c r="TD237" s="2">
        <v>783.66</v>
      </c>
      <c r="TE237" s="2">
        <v>595.90499999999997</v>
      </c>
      <c r="TF237" s="2">
        <v>117</v>
      </c>
      <c r="TG237" s="2">
        <v>379.065</v>
      </c>
      <c r="TH237" s="2">
        <v>610.14</v>
      </c>
      <c r="TI237" s="2">
        <v>664.83</v>
      </c>
      <c r="TJ237" s="2">
        <v>537.17999999999995</v>
      </c>
      <c r="TK237" s="2">
        <v>482.08499999999998</v>
      </c>
      <c r="TL237" s="2">
        <v>676.38</v>
      </c>
      <c r="TM237" s="2">
        <v>160.245</v>
      </c>
      <c r="TN237" s="2">
        <v>172.33500000000001</v>
      </c>
      <c r="TO237" s="2">
        <v>558.45000000000005</v>
      </c>
      <c r="TP237" s="2">
        <v>571.79999999999995</v>
      </c>
      <c r="TQ237" s="2">
        <v>536.70000000000005</v>
      </c>
      <c r="TR237" s="2">
        <v>471.03</v>
      </c>
      <c r="TS237" s="2">
        <v>480.28500000000003</v>
      </c>
      <c r="TT237" s="2">
        <v>277.39499999999998</v>
      </c>
      <c r="TU237" s="2">
        <v>79.064999999999998</v>
      </c>
      <c r="TV237" s="2">
        <v>556.27499999999998</v>
      </c>
      <c r="TW237" s="2">
        <v>581.4</v>
      </c>
      <c r="TX237" s="2">
        <v>606.87</v>
      </c>
      <c r="TY237" s="2">
        <v>573.12</v>
      </c>
      <c r="TZ237" s="2">
        <v>379.65</v>
      </c>
      <c r="UA237" s="2">
        <v>112.41</v>
      </c>
      <c r="UB237" s="2">
        <f t="shared" si="3"/>
        <v>525.78793418647194</v>
      </c>
    </row>
    <row r="238" spans="1:548">
      <c r="A238" s="2">
        <v>463.45499999999998</v>
      </c>
      <c r="B238" s="2">
        <v>2854.875</v>
      </c>
      <c r="C238" s="2">
        <v>4933.125</v>
      </c>
      <c r="D238" s="2">
        <v>5380.125</v>
      </c>
      <c r="E238" s="2">
        <v>5669.625</v>
      </c>
      <c r="F238" s="2">
        <v>5129.25</v>
      </c>
      <c r="G238" s="2">
        <v>4160.25</v>
      </c>
      <c r="H238" s="2">
        <v>1254</v>
      </c>
      <c r="I238" s="2">
        <v>1946.25</v>
      </c>
      <c r="J238" s="2">
        <v>6014.25</v>
      </c>
      <c r="K238" s="2">
        <v>5656.875</v>
      </c>
      <c r="L238" s="2">
        <v>4632.375</v>
      </c>
      <c r="M238" s="2">
        <v>6038.25</v>
      </c>
      <c r="N238" s="2">
        <v>5400</v>
      </c>
      <c r="O238" s="2">
        <v>1387.125</v>
      </c>
      <c r="P238" s="2">
        <v>988.5</v>
      </c>
      <c r="Q238" s="2">
        <v>6022.875</v>
      </c>
      <c r="R238" s="2">
        <v>6202.875</v>
      </c>
      <c r="S238" s="2">
        <v>5508.75</v>
      </c>
      <c r="T238" s="2">
        <v>5064.75</v>
      </c>
      <c r="U238" s="2">
        <v>1803.375</v>
      </c>
      <c r="V238" s="2">
        <v>710.75</v>
      </c>
      <c r="W238" s="2">
        <v>3162.375</v>
      </c>
      <c r="X238" s="2">
        <v>5513.625</v>
      </c>
      <c r="Y238" s="2">
        <v>5479.5</v>
      </c>
      <c r="Z238" s="2">
        <v>6109.875</v>
      </c>
      <c r="AA238" s="2">
        <v>5997</v>
      </c>
      <c r="AB238" s="2">
        <v>5110.5</v>
      </c>
      <c r="AC238" s="2">
        <v>1290.75</v>
      </c>
      <c r="AD238" s="2">
        <v>1128.375</v>
      </c>
      <c r="AE238" s="2">
        <v>6065.25</v>
      </c>
      <c r="AF238" s="2">
        <v>5887.875</v>
      </c>
      <c r="AG238" s="2">
        <v>6120.75</v>
      </c>
      <c r="AH238" s="2">
        <v>6109.875</v>
      </c>
      <c r="AI238" s="2">
        <v>2132.625</v>
      </c>
      <c r="AJ238" s="2">
        <v>1373.25</v>
      </c>
      <c r="AK238" s="2">
        <v>4771.5</v>
      </c>
      <c r="AL238" s="2">
        <v>5613.75</v>
      </c>
      <c r="AM238" s="2">
        <v>5413.125</v>
      </c>
      <c r="AN238" s="2">
        <v>6040.125</v>
      </c>
      <c r="AO238" s="2">
        <v>5124</v>
      </c>
      <c r="AP238" s="2">
        <v>2263.5</v>
      </c>
      <c r="AQ238" s="2">
        <v>873.75</v>
      </c>
      <c r="AR238" s="2">
        <v>3702.75</v>
      </c>
      <c r="AS238" s="2">
        <v>5673</v>
      </c>
      <c r="AT238" s="2">
        <v>5131.875</v>
      </c>
      <c r="AU238" s="2">
        <v>5585.25</v>
      </c>
      <c r="AV238" s="2">
        <v>5770.5</v>
      </c>
      <c r="AW238" s="2">
        <v>3626.25</v>
      </c>
      <c r="AX238" s="2">
        <v>928.125</v>
      </c>
      <c r="AY238" s="2">
        <v>1431.375</v>
      </c>
      <c r="AZ238" s="2">
        <v>5299.5</v>
      </c>
      <c r="BA238" s="2">
        <v>5388.375</v>
      </c>
      <c r="BB238" s="2">
        <v>5343.375</v>
      </c>
      <c r="BC238" s="2">
        <v>5466</v>
      </c>
      <c r="BD238" s="2">
        <v>5326.125</v>
      </c>
      <c r="BE238" s="2">
        <v>1052.625</v>
      </c>
      <c r="BF238" s="2">
        <v>4750.875</v>
      </c>
      <c r="BG238" s="2">
        <v>4866.75</v>
      </c>
      <c r="BH238" s="2">
        <v>5243.25</v>
      </c>
      <c r="BI238" s="2">
        <v>5152.875</v>
      </c>
      <c r="BJ238" s="2">
        <v>4570.125</v>
      </c>
      <c r="BK238" s="2">
        <v>1870.5</v>
      </c>
      <c r="BL238" s="2">
        <v>964.125</v>
      </c>
      <c r="BM238" s="2">
        <v>3769.875</v>
      </c>
      <c r="BN238" s="2">
        <v>5760</v>
      </c>
      <c r="BO238" s="2">
        <v>6180.75</v>
      </c>
      <c r="BP238" s="2">
        <v>5926.5</v>
      </c>
      <c r="BQ238" s="2">
        <v>5612.625</v>
      </c>
      <c r="BR238" s="2">
        <v>3474</v>
      </c>
      <c r="BS238" s="2">
        <v>601.5</v>
      </c>
      <c r="BT238" s="2">
        <v>1718.625</v>
      </c>
      <c r="BU238" s="2">
        <v>5349</v>
      </c>
      <c r="BV238" s="2">
        <v>5297.25</v>
      </c>
      <c r="BW238" s="2">
        <v>5567.625</v>
      </c>
      <c r="BX238" s="2">
        <v>5930.625</v>
      </c>
      <c r="BY238" s="2">
        <v>5113.875</v>
      </c>
      <c r="BZ238" s="2">
        <v>728.25</v>
      </c>
      <c r="CA238" s="2">
        <v>654.375</v>
      </c>
      <c r="CB238" s="2">
        <v>5035.875</v>
      </c>
      <c r="CC238" s="2">
        <v>5772.375</v>
      </c>
      <c r="CD238" s="2">
        <v>6169.125</v>
      </c>
      <c r="CE238" s="2">
        <v>5309.25</v>
      </c>
      <c r="CF238" s="2">
        <v>1431.375</v>
      </c>
      <c r="CG238" s="2">
        <v>517.5</v>
      </c>
      <c r="CH238" s="2">
        <v>4421.625</v>
      </c>
      <c r="CI238" s="2">
        <v>5495.25</v>
      </c>
      <c r="CJ238" s="2">
        <v>6108.75</v>
      </c>
      <c r="CK238" s="2">
        <v>5778.75</v>
      </c>
      <c r="CL238" s="2">
        <v>6215.625</v>
      </c>
      <c r="CM238" s="2">
        <v>2842.125</v>
      </c>
      <c r="CN238" s="2">
        <v>1030.5</v>
      </c>
      <c r="CO238" s="2">
        <v>3201</v>
      </c>
      <c r="CP238" s="2">
        <v>4851</v>
      </c>
      <c r="CQ238" s="2">
        <v>4994.625</v>
      </c>
      <c r="CR238" s="2">
        <v>5220.75</v>
      </c>
      <c r="CS238" s="2">
        <v>3933</v>
      </c>
      <c r="CT238" s="2">
        <v>794.625</v>
      </c>
      <c r="CU238" s="2">
        <v>790.125</v>
      </c>
      <c r="CV238" s="2">
        <v>574.875</v>
      </c>
      <c r="CW238" s="2">
        <v>608.625</v>
      </c>
      <c r="CX238" s="2">
        <v>5110.875</v>
      </c>
      <c r="CY238" s="2">
        <v>5901</v>
      </c>
      <c r="CZ238" s="2">
        <v>5282.25</v>
      </c>
      <c r="DA238" s="2">
        <v>1241.625</v>
      </c>
      <c r="DB238" s="2">
        <v>982.875</v>
      </c>
      <c r="DC238" s="2">
        <v>5051.25</v>
      </c>
      <c r="DD238" s="2">
        <v>5989.5</v>
      </c>
      <c r="DE238" s="2">
        <v>5433</v>
      </c>
      <c r="DF238" s="2">
        <v>5926.125</v>
      </c>
      <c r="DG238" s="2">
        <v>5319.75</v>
      </c>
      <c r="DH238" s="2">
        <v>2260.5</v>
      </c>
      <c r="DI238" s="2">
        <v>600.75</v>
      </c>
      <c r="DJ238" s="2">
        <v>3526.125</v>
      </c>
      <c r="DK238" s="2">
        <v>5458.125</v>
      </c>
      <c r="DL238" s="2">
        <v>5731.5</v>
      </c>
      <c r="DM238" s="2">
        <v>6167.625</v>
      </c>
      <c r="DN238" s="2">
        <v>5813.625</v>
      </c>
      <c r="DO238" s="2">
        <v>4129.875</v>
      </c>
      <c r="DP238" s="2">
        <v>608.25</v>
      </c>
      <c r="DQ238" s="2">
        <v>1511.625</v>
      </c>
      <c r="DR238" s="2">
        <v>3495.375</v>
      </c>
      <c r="DS238" s="2">
        <v>802.125</v>
      </c>
      <c r="DT238" s="2">
        <v>5512.5</v>
      </c>
      <c r="DU238" s="2">
        <v>6413.625</v>
      </c>
      <c r="DV238" s="2">
        <v>5895</v>
      </c>
      <c r="DW238" s="2">
        <v>789</v>
      </c>
      <c r="DX238" s="2">
        <v>5397</v>
      </c>
      <c r="DY238" s="2">
        <v>6421.5</v>
      </c>
      <c r="DZ238" s="2">
        <v>5917.5</v>
      </c>
      <c r="EA238" s="2">
        <v>5897.25</v>
      </c>
      <c r="EB238" s="2">
        <v>5369.25</v>
      </c>
      <c r="EC238" s="2">
        <v>1711.125</v>
      </c>
      <c r="ED238" s="2">
        <v>552.375</v>
      </c>
      <c r="EE238" s="2">
        <v>4711.5</v>
      </c>
      <c r="EF238" s="2">
        <v>5488.5</v>
      </c>
      <c r="EG238" s="2">
        <v>5233.875</v>
      </c>
      <c r="EH238" s="2">
        <v>1630.5</v>
      </c>
      <c r="EI238" s="2">
        <v>534.375</v>
      </c>
      <c r="EJ238" s="2">
        <v>526.5</v>
      </c>
      <c r="EK238" s="2">
        <v>522.375</v>
      </c>
      <c r="EL238" s="2">
        <v>1852.125</v>
      </c>
      <c r="EM238" s="2">
        <v>5132.625</v>
      </c>
      <c r="EN238" s="2">
        <v>5472.75</v>
      </c>
      <c r="EO238" s="2">
        <v>5137.125</v>
      </c>
      <c r="EP238" s="2">
        <v>5665.5</v>
      </c>
      <c r="EQ238" s="2">
        <v>5406.375</v>
      </c>
      <c r="ER238" s="2">
        <v>722.25</v>
      </c>
      <c r="ES238" s="2">
        <v>711.375</v>
      </c>
      <c r="ET238" s="2">
        <v>712.125</v>
      </c>
      <c r="EU238" s="2">
        <v>5281.125</v>
      </c>
      <c r="EV238" s="2">
        <v>5907.75</v>
      </c>
      <c r="EW238" s="2">
        <v>5668.5</v>
      </c>
      <c r="EX238" s="2">
        <v>1813.875</v>
      </c>
      <c r="EY238" s="2">
        <v>630.375</v>
      </c>
      <c r="EZ238" s="2">
        <v>4248.75</v>
      </c>
      <c r="FA238" s="2">
        <v>5514.375</v>
      </c>
      <c r="FB238" s="2">
        <v>6168.375</v>
      </c>
      <c r="FC238" s="2">
        <v>5594.25</v>
      </c>
      <c r="FD238" s="2">
        <v>5784</v>
      </c>
      <c r="FE238" s="2">
        <v>3026.625</v>
      </c>
      <c r="FF238" s="2">
        <v>661.875</v>
      </c>
      <c r="FG238" s="2">
        <v>2683.875</v>
      </c>
      <c r="FH238" s="2">
        <v>5454.375</v>
      </c>
      <c r="FI238" s="2">
        <v>5977.875</v>
      </c>
      <c r="FJ238" s="2">
        <v>5585.25</v>
      </c>
      <c r="FK238" s="2">
        <v>5962.875</v>
      </c>
      <c r="FL238" s="2">
        <v>4259.625</v>
      </c>
      <c r="FM238" s="2">
        <v>519.75</v>
      </c>
      <c r="FN238" s="2">
        <v>532.875</v>
      </c>
      <c r="FO238" s="2">
        <v>5636.25</v>
      </c>
      <c r="FP238" s="2">
        <v>5337.75</v>
      </c>
      <c r="FQ238" s="2">
        <v>5475.75</v>
      </c>
      <c r="FR238" s="2">
        <v>5055.75</v>
      </c>
      <c r="FS238" s="2">
        <v>1075.125</v>
      </c>
      <c r="FT238" s="2">
        <v>576</v>
      </c>
      <c r="FU238" s="2">
        <v>4343.625</v>
      </c>
      <c r="FV238" s="2">
        <v>5716.5</v>
      </c>
      <c r="FW238" s="2">
        <v>5356.5</v>
      </c>
      <c r="FX238" s="2">
        <v>5707.875</v>
      </c>
      <c r="FY238" s="2">
        <v>5100.375</v>
      </c>
      <c r="FZ238" s="2">
        <v>2459.25</v>
      </c>
      <c r="GA238" s="2">
        <v>595.5</v>
      </c>
      <c r="GB238" s="2">
        <v>2857.5</v>
      </c>
      <c r="GC238" s="2">
        <v>5401.5</v>
      </c>
      <c r="GD238" s="2">
        <v>5496.375</v>
      </c>
      <c r="GE238" s="2">
        <v>5397</v>
      </c>
      <c r="GF238" s="2">
        <v>5208</v>
      </c>
      <c r="GG238" s="2">
        <v>3480.75</v>
      </c>
      <c r="GH238" s="2">
        <v>556.125</v>
      </c>
      <c r="GI238" s="2">
        <v>956.25</v>
      </c>
      <c r="GJ238" s="2">
        <v>4218.375</v>
      </c>
      <c r="GK238" s="2">
        <v>4571.625</v>
      </c>
      <c r="GL238" s="2">
        <v>4544.625</v>
      </c>
      <c r="GM238" s="2">
        <v>4378.5</v>
      </c>
      <c r="GN238" s="2">
        <v>3947.625</v>
      </c>
      <c r="GO238" s="2">
        <v>573.375</v>
      </c>
      <c r="GP238" s="2">
        <v>4484.25</v>
      </c>
      <c r="GQ238" s="2">
        <v>4237.875</v>
      </c>
      <c r="GR238" s="2">
        <v>4822.125</v>
      </c>
      <c r="GS238" s="2">
        <v>4591.125</v>
      </c>
      <c r="GT238" s="2">
        <v>4232.625</v>
      </c>
      <c r="GU238" s="2">
        <v>1043.25</v>
      </c>
      <c r="GV238" s="2">
        <v>533.25</v>
      </c>
      <c r="GW238" s="2">
        <v>2940</v>
      </c>
      <c r="GX238" s="2">
        <v>3681</v>
      </c>
      <c r="GY238" s="2">
        <v>3922.5</v>
      </c>
      <c r="GZ238" s="2">
        <v>3680.25</v>
      </c>
      <c r="HA238" s="2">
        <v>3678.75</v>
      </c>
      <c r="HB238" s="2">
        <v>2026.875</v>
      </c>
      <c r="HC238" s="2">
        <v>651.375</v>
      </c>
      <c r="HD238" s="2">
        <v>1284</v>
      </c>
      <c r="HE238" s="2">
        <v>3236.625</v>
      </c>
      <c r="HF238" s="2">
        <v>2977.125</v>
      </c>
      <c r="HG238" s="2">
        <v>3157.5</v>
      </c>
      <c r="HH238" s="2">
        <v>3089.25</v>
      </c>
      <c r="HI238" s="2">
        <v>3360.75</v>
      </c>
      <c r="HJ238" s="2">
        <v>631.5</v>
      </c>
      <c r="HK238" s="2">
        <v>624.375</v>
      </c>
      <c r="HL238" s="2">
        <v>4488.375</v>
      </c>
      <c r="HM238" s="2">
        <v>4734</v>
      </c>
      <c r="HN238" s="2">
        <v>4533.75</v>
      </c>
      <c r="HO238" s="2">
        <v>4332.375</v>
      </c>
      <c r="HP238" s="2">
        <v>1557.375</v>
      </c>
      <c r="HQ238" s="2">
        <v>660</v>
      </c>
      <c r="HR238" s="2">
        <v>2754.75</v>
      </c>
      <c r="HS238" s="2">
        <v>5045.625</v>
      </c>
      <c r="HT238" s="2">
        <v>5752.5</v>
      </c>
      <c r="HU238" s="2">
        <v>5290.125</v>
      </c>
      <c r="HV238" s="2">
        <v>5615.625</v>
      </c>
      <c r="HW238" s="2">
        <v>3099.75</v>
      </c>
      <c r="HX238" s="2">
        <v>614.625</v>
      </c>
      <c r="HY238" s="2">
        <v>2050.875</v>
      </c>
      <c r="HZ238" s="2">
        <v>4723.875</v>
      </c>
      <c r="IA238" s="2">
        <v>4792.875</v>
      </c>
      <c r="IB238" s="2">
        <v>4989.375</v>
      </c>
      <c r="IC238" s="2">
        <v>4875.75</v>
      </c>
      <c r="ID238" s="2">
        <v>4867.5</v>
      </c>
      <c r="IE238" s="2">
        <v>544.5</v>
      </c>
      <c r="IF238" s="2">
        <v>541.5</v>
      </c>
      <c r="IG238" s="2">
        <v>4780.125</v>
      </c>
      <c r="IH238" s="2">
        <v>5404.875</v>
      </c>
      <c r="II238" s="2">
        <v>4782.375</v>
      </c>
      <c r="IJ238" s="2">
        <v>5174.625</v>
      </c>
      <c r="IK238" s="2">
        <v>1226.25</v>
      </c>
      <c r="IL238" s="2">
        <v>621.375</v>
      </c>
      <c r="IM238" s="2">
        <v>3671.625</v>
      </c>
      <c r="IN238" s="2">
        <v>5244.375</v>
      </c>
      <c r="IO238" s="2">
        <v>5517</v>
      </c>
      <c r="IP238" s="2">
        <v>5423.625</v>
      </c>
      <c r="IQ238" s="2">
        <v>5212.125</v>
      </c>
      <c r="IR238" s="2">
        <v>2777.25</v>
      </c>
      <c r="IS238" s="2">
        <v>587.625</v>
      </c>
      <c r="IT238" s="2">
        <v>2598.375</v>
      </c>
      <c r="IU238" s="2">
        <v>5553.75</v>
      </c>
      <c r="IV238" s="2">
        <v>5764.125</v>
      </c>
      <c r="IW238" s="2">
        <v>5314.875</v>
      </c>
      <c r="IX238" s="2">
        <v>5442</v>
      </c>
      <c r="IY238" s="2">
        <v>4156.125</v>
      </c>
      <c r="IZ238" s="2">
        <v>700.875</v>
      </c>
      <c r="JA238" s="2">
        <v>709.5</v>
      </c>
      <c r="JB238" s="2">
        <v>5764.125</v>
      </c>
      <c r="JC238" s="2">
        <v>5416.5</v>
      </c>
      <c r="JD238" s="2">
        <v>5418.75</v>
      </c>
      <c r="JE238" s="2">
        <v>5724</v>
      </c>
      <c r="JF238" s="2">
        <v>939.75</v>
      </c>
      <c r="JG238" s="2">
        <v>584.625</v>
      </c>
      <c r="JH238" s="2">
        <v>4840.875</v>
      </c>
      <c r="JI238" s="2">
        <v>4643.25</v>
      </c>
      <c r="JJ238" s="2">
        <v>5483.625</v>
      </c>
      <c r="JK238" s="2">
        <v>5322</v>
      </c>
      <c r="JL238" s="2">
        <v>5330.25</v>
      </c>
      <c r="JM238" s="2">
        <v>2019</v>
      </c>
      <c r="JN238" s="2">
        <v>616.875</v>
      </c>
      <c r="JO238" s="2">
        <v>3156.375</v>
      </c>
      <c r="JP238" s="2">
        <v>4323</v>
      </c>
      <c r="JQ238" s="2">
        <v>2192.625</v>
      </c>
      <c r="JR238" s="2">
        <v>2586</v>
      </c>
      <c r="JS238" s="2">
        <v>3731.25</v>
      </c>
      <c r="JT238" s="2">
        <v>2311.5</v>
      </c>
      <c r="JU238" s="2">
        <v>555.75</v>
      </c>
      <c r="JV238" s="2">
        <v>1042.5</v>
      </c>
      <c r="JW238" s="2">
        <v>4190.625</v>
      </c>
      <c r="JX238" s="2">
        <v>4135.5</v>
      </c>
      <c r="JY238" s="2">
        <v>4383.75</v>
      </c>
      <c r="JZ238" s="2">
        <v>4721.625</v>
      </c>
      <c r="KA238" s="2">
        <v>4600.125</v>
      </c>
      <c r="KB238" s="2">
        <v>817.125</v>
      </c>
      <c r="KC238" s="2">
        <v>4265.25</v>
      </c>
      <c r="KD238" s="2">
        <v>4890.75</v>
      </c>
      <c r="KE238" s="2">
        <v>4682.25</v>
      </c>
      <c r="KF238" s="2">
        <v>4269.75</v>
      </c>
      <c r="KG238" s="2">
        <v>4433.25</v>
      </c>
      <c r="KH238" s="2">
        <v>1518</v>
      </c>
      <c r="KI238" s="2">
        <v>662.625</v>
      </c>
      <c r="KJ238" s="2">
        <v>3067.125</v>
      </c>
      <c r="KK238" s="2">
        <v>4456.125</v>
      </c>
      <c r="KL238" s="2">
        <v>4911.75</v>
      </c>
      <c r="KM238" s="2">
        <v>4975.125</v>
      </c>
      <c r="KN238" s="2">
        <v>4290.375</v>
      </c>
      <c r="KO238" s="2">
        <v>2652</v>
      </c>
      <c r="KP238" s="2">
        <v>660.75</v>
      </c>
      <c r="KQ238" s="2">
        <v>1428.375</v>
      </c>
      <c r="KR238" s="2">
        <v>4137</v>
      </c>
      <c r="KS238" s="2">
        <v>3739.125</v>
      </c>
      <c r="KT238" s="2">
        <v>715.125</v>
      </c>
      <c r="KU238" s="2">
        <v>4086</v>
      </c>
      <c r="KV238" s="2">
        <v>3543.75</v>
      </c>
      <c r="KW238" s="2">
        <v>674.625</v>
      </c>
      <c r="KX238" s="2">
        <v>679.875</v>
      </c>
      <c r="KY238" s="2">
        <v>4893.75</v>
      </c>
      <c r="KZ238" s="2">
        <v>4934.25</v>
      </c>
      <c r="LA238" s="2">
        <v>4731.75</v>
      </c>
      <c r="LB238" s="2">
        <v>4736.625</v>
      </c>
      <c r="LC238" s="2">
        <v>1336.125</v>
      </c>
      <c r="LD238" s="2">
        <v>625.5</v>
      </c>
      <c r="LE238" s="2">
        <v>3193.5</v>
      </c>
      <c r="LF238" s="2">
        <v>4794.75</v>
      </c>
      <c r="LG238" s="2">
        <v>4350</v>
      </c>
      <c r="LH238" s="2">
        <v>4482</v>
      </c>
      <c r="LI238" s="2">
        <v>4799.25</v>
      </c>
      <c r="LJ238" s="2">
        <v>2922</v>
      </c>
      <c r="LK238" s="2">
        <v>611.625</v>
      </c>
      <c r="LL238" s="2">
        <v>1788.375</v>
      </c>
      <c r="LM238" s="2">
        <v>4593.375</v>
      </c>
      <c r="LN238" s="2">
        <v>4386.75</v>
      </c>
      <c r="LO238" s="2">
        <v>1469</v>
      </c>
      <c r="LP238" s="2">
        <v>3407.25</v>
      </c>
      <c r="LQ238" s="2">
        <v>3209.25</v>
      </c>
      <c r="LR238" s="2">
        <v>609.75</v>
      </c>
      <c r="LS238" s="2">
        <v>1302.75</v>
      </c>
      <c r="LT238" s="2">
        <v>4348.125</v>
      </c>
      <c r="LU238" s="2">
        <v>3893.25</v>
      </c>
      <c r="LV238" s="2">
        <v>4296.375</v>
      </c>
      <c r="LW238" s="2">
        <v>4032</v>
      </c>
      <c r="LX238" s="2">
        <v>4002</v>
      </c>
      <c r="LY238" s="2">
        <v>947.25</v>
      </c>
      <c r="LZ238" s="2">
        <v>4034.25</v>
      </c>
      <c r="MA238" s="2">
        <v>4570.125</v>
      </c>
      <c r="MB238" s="2">
        <v>4483.125</v>
      </c>
      <c r="MC238" s="2">
        <v>4551.375</v>
      </c>
      <c r="MD238" s="2">
        <v>4381.875</v>
      </c>
      <c r="ME238" s="2">
        <v>1276.5</v>
      </c>
      <c r="MF238" s="2">
        <v>602.625</v>
      </c>
      <c r="MG238" s="2">
        <v>3059.25</v>
      </c>
      <c r="MH238" s="2">
        <v>3927.375</v>
      </c>
      <c r="MI238" s="2">
        <v>3901.125</v>
      </c>
      <c r="MJ238" s="2">
        <v>4152.375</v>
      </c>
      <c r="MK238" s="2">
        <v>3908.625</v>
      </c>
      <c r="ML238" s="2">
        <v>1557.75</v>
      </c>
      <c r="MM238" s="2">
        <v>556.125</v>
      </c>
      <c r="MN238" s="2">
        <v>1926.75</v>
      </c>
      <c r="MO238" s="2">
        <v>3468.375</v>
      </c>
      <c r="MP238" s="2">
        <v>2147.625</v>
      </c>
      <c r="MQ238" s="2">
        <v>1686.375</v>
      </c>
      <c r="MR238" s="2">
        <v>2830.125</v>
      </c>
      <c r="MS238" s="2">
        <v>2314.875</v>
      </c>
      <c r="MT238" s="2">
        <v>714.375</v>
      </c>
      <c r="MU238" s="2">
        <v>728.25</v>
      </c>
      <c r="MV238" s="2">
        <v>652.5</v>
      </c>
      <c r="MW238" s="2">
        <v>633</v>
      </c>
      <c r="MX238" s="2">
        <v>691.125</v>
      </c>
      <c r="MY238" s="2">
        <v>702.75</v>
      </c>
      <c r="MZ238" s="2">
        <v>681.375</v>
      </c>
      <c r="NA238" s="2">
        <v>775.5</v>
      </c>
      <c r="NB238" s="2">
        <v>737.625</v>
      </c>
      <c r="NC238" s="2">
        <v>614.26499999999999</v>
      </c>
      <c r="ND238" s="2">
        <v>3492</v>
      </c>
      <c r="NE238" s="2">
        <v>3703.875</v>
      </c>
      <c r="NF238" s="2">
        <v>3778.5</v>
      </c>
      <c r="NG238" s="2">
        <v>949.125</v>
      </c>
      <c r="NH238" s="2">
        <v>566.625</v>
      </c>
      <c r="NI238" s="2">
        <v>2739.375</v>
      </c>
      <c r="NJ238" s="2">
        <v>4572.375</v>
      </c>
      <c r="NK238" s="2">
        <v>4863.375</v>
      </c>
      <c r="NL238" s="2">
        <v>5493.375</v>
      </c>
      <c r="NM238" s="2">
        <v>5269.875</v>
      </c>
      <c r="NN238" s="2">
        <v>3064.875</v>
      </c>
      <c r="NO238" s="2">
        <v>558.375</v>
      </c>
      <c r="NP238" s="2">
        <v>1294.125</v>
      </c>
      <c r="NQ238" s="2">
        <v>5362.875</v>
      </c>
      <c r="NR238" s="2">
        <v>4815</v>
      </c>
      <c r="NS238" s="2">
        <v>5534.625</v>
      </c>
      <c r="NT238" s="2">
        <v>5415.375</v>
      </c>
      <c r="NU238" s="2">
        <v>5241.75</v>
      </c>
      <c r="NV238" s="2">
        <v>756.375</v>
      </c>
      <c r="NW238" s="2">
        <v>646.125</v>
      </c>
      <c r="NX238" s="2">
        <v>5443.875</v>
      </c>
      <c r="NY238" s="2">
        <v>5275.125</v>
      </c>
      <c r="NZ238" s="2">
        <v>5200.875</v>
      </c>
      <c r="OA238" s="2">
        <v>4614</v>
      </c>
      <c r="OB238" s="2">
        <v>1471.875</v>
      </c>
      <c r="OC238" s="2">
        <v>610.5</v>
      </c>
      <c r="OD238" s="2">
        <v>3773.625</v>
      </c>
      <c r="OE238" s="2">
        <v>5284.875</v>
      </c>
      <c r="OF238" s="2">
        <v>5426.25</v>
      </c>
      <c r="OG238" s="2">
        <v>5696.625</v>
      </c>
      <c r="OH238" s="2">
        <v>2794.2750000000001</v>
      </c>
      <c r="OI238" s="2">
        <v>3971.25</v>
      </c>
      <c r="OJ238" s="2">
        <v>760.125</v>
      </c>
      <c r="OK238" s="2">
        <v>1432.5</v>
      </c>
      <c r="OL238" s="2">
        <v>4783.875</v>
      </c>
      <c r="OM238" s="2">
        <v>5509.875</v>
      </c>
      <c r="ON238" s="2">
        <v>5100</v>
      </c>
      <c r="OO238" s="2">
        <v>5355.375</v>
      </c>
      <c r="OP238" s="2">
        <v>4533.375</v>
      </c>
      <c r="OQ238" s="2">
        <v>1127.625</v>
      </c>
      <c r="OR238" s="2">
        <v>4778.625</v>
      </c>
      <c r="OS238" s="2">
        <v>5352.75</v>
      </c>
      <c r="OT238" s="2">
        <v>5793.375</v>
      </c>
      <c r="OU238" s="2">
        <v>5673.375</v>
      </c>
      <c r="OV238" s="2">
        <v>5002.5</v>
      </c>
      <c r="OW238" s="2">
        <v>1517.625</v>
      </c>
      <c r="OX238" s="2">
        <v>673.5</v>
      </c>
      <c r="OY238" s="2">
        <v>3250.875</v>
      </c>
      <c r="OZ238" s="2">
        <v>5328.375</v>
      </c>
      <c r="PA238" s="2">
        <v>5944.875</v>
      </c>
      <c r="PB238" s="2">
        <v>5976.375</v>
      </c>
      <c r="PC238" s="2">
        <v>6102</v>
      </c>
      <c r="PD238" s="2">
        <v>3607.875</v>
      </c>
      <c r="PE238" s="2">
        <v>587.625</v>
      </c>
      <c r="PF238" s="2">
        <v>1933.5</v>
      </c>
      <c r="PG238" s="2">
        <v>5429.25</v>
      </c>
      <c r="PH238" s="2">
        <v>5480.625</v>
      </c>
      <c r="PI238" s="2">
        <v>4959</v>
      </c>
      <c r="PJ238" s="2">
        <v>644.96</v>
      </c>
      <c r="PK238" s="2">
        <v>5229.375</v>
      </c>
      <c r="PL238" s="2">
        <v>684.375</v>
      </c>
      <c r="PM238" s="2">
        <v>4469.625</v>
      </c>
      <c r="PN238" s="2">
        <v>5305.875</v>
      </c>
      <c r="PO238" s="2">
        <v>4879.125</v>
      </c>
      <c r="PP238" s="2">
        <v>5406.75</v>
      </c>
      <c r="PQ238" s="2">
        <v>5007</v>
      </c>
      <c r="PR238" s="2">
        <v>1690.5</v>
      </c>
      <c r="PS238" s="2">
        <v>542.625</v>
      </c>
      <c r="PT238" s="2">
        <v>3750.75</v>
      </c>
      <c r="PU238" s="2">
        <v>5071.875</v>
      </c>
      <c r="PV238" s="2">
        <v>4480.875</v>
      </c>
      <c r="PW238" s="2">
        <v>3979.5</v>
      </c>
      <c r="PX238" s="2">
        <v>5009.25</v>
      </c>
      <c r="PY238" s="2">
        <v>2892.375</v>
      </c>
      <c r="PZ238" s="2">
        <v>575.25</v>
      </c>
      <c r="QA238" s="2">
        <v>1425</v>
      </c>
      <c r="QB238" s="2">
        <v>4414.875</v>
      </c>
      <c r="QC238" s="2">
        <v>4330.5</v>
      </c>
      <c r="QD238" s="2">
        <v>4988.625</v>
      </c>
      <c r="QE238" s="2">
        <v>4597.5</v>
      </c>
      <c r="QF238" s="2">
        <v>4448.25</v>
      </c>
      <c r="QG238" s="2">
        <v>529.875</v>
      </c>
      <c r="QH238" s="2">
        <v>505.125</v>
      </c>
      <c r="QI238" s="2">
        <v>3924</v>
      </c>
      <c r="QJ238" s="2">
        <v>4620.375</v>
      </c>
      <c r="QK238" s="2">
        <v>4448.625</v>
      </c>
      <c r="QL238" s="2">
        <v>1241.625</v>
      </c>
      <c r="QM238" s="2">
        <v>521.625</v>
      </c>
      <c r="QN238" s="2">
        <v>517.875</v>
      </c>
      <c r="QO238" s="2">
        <v>545.61500000000001</v>
      </c>
      <c r="QP238" s="2">
        <v>785.25</v>
      </c>
      <c r="QQ238" s="2">
        <v>4341</v>
      </c>
      <c r="QR238" s="2">
        <v>5247.375</v>
      </c>
      <c r="QS238" s="2">
        <v>5371.125</v>
      </c>
      <c r="QT238" s="2">
        <v>4889.625</v>
      </c>
      <c r="QU238" s="2">
        <v>714.75</v>
      </c>
      <c r="QV238" s="2">
        <v>5153.625</v>
      </c>
      <c r="QW238" s="2">
        <v>5481.375</v>
      </c>
      <c r="QX238" s="2">
        <v>5968.5</v>
      </c>
      <c r="QY238" s="2">
        <v>5313.75</v>
      </c>
      <c r="QZ238" s="2">
        <v>5296.125</v>
      </c>
      <c r="RA238" s="2">
        <v>1638</v>
      </c>
      <c r="RB238" s="2">
        <v>526.5</v>
      </c>
      <c r="RC238" s="2">
        <v>3767.625</v>
      </c>
      <c r="RD238" s="2">
        <v>4976.625</v>
      </c>
      <c r="RE238" s="2">
        <v>5160</v>
      </c>
      <c r="RF238" s="2">
        <v>4956</v>
      </c>
      <c r="RG238" s="2">
        <v>4419.75</v>
      </c>
      <c r="RH238" s="2">
        <v>2805</v>
      </c>
      <c r="RI238" s="2">
        <v>497.625</v>
      </c>
      <c r="RJ238" s="2">
        <v>1465.5</v>
      </c>
      <c r="RK238" s="2">
        <v>4558.5</v>
      </c>
      <c r="RL238" s="2">
        <v>5066.625</v>
      </c>
      <c r="RM238" s="2">
        <v>4867.125</v>
      </c>
      <c r="RN238" s="2">
        <v>4423.875</v>
      </c>
      <c r="RO238" s="2">
        <v>3693.375</v>
      </c>
      <c r="RP238" s="2">
        <v>832.875</v>
      </c>
      <c r="RQ238" s="2">
        <v>716.25</v>
      </c>
      <c r="RR238" s="2">
        <v>4506</v>
      </c>
      <c r="RS238" s="2">
        <v>544.08000000000004</v>
      </c>
      <c r="RT238" s="2">
        <v>3801.75</v>
      </c>
      <c r="RU238" s="2">
        <v>4681.125</v>
      </c>
      <c r="RV238" s="2">
        <v>1597.875</v>
      </c>
      <c r="RW238" s="2">
        <v>455.25</v>
      </c>
      <c r="RX238" s="2">
        <v>3218.25</v>
      </c>
      <c r="RY238" s="2">
        <v>5358.375</v>
      </c>
      <c r="RZ238" s="2">
        <v>5345.625</v>
      </c>
      <c r="SA238" s="2">
        <v>2233.125</v>
      </c>
      <c r="SB238" s="2">
        <v>540.375</v>
      </c>
      <c r="SC238" s="2">
        <v>510</v>
      </c>
      <c r="SD238" s="2">
        <v>490.125</v>
      </c>
      <c r="SE238" s="2">
        <v>1300.5</v>
      </c>
      <c r="SF238" s="2">
        <v>5006.625</v>
      </c>
      <c r="SG238" s="2">
        <v>4838.625</v>
      </c>
      <c r="SH238" s="2">
        <v>4962.375</v>
      </c>
      <c r="SI238" s="2">
        <v>5529.375</v>
      </c>
      <c r="SJ238" s="2">
        <v>5182.5</v>
      </c>
      <c r="SK238" s="2">
        <v>722.25</v>
      </c>
      <c r="SL238" s="2">
        <v>476.625</v>
      </c>
      <c r="SM238" s="2">
        <v>479.25</v>
      </c>
      <c r="SN238" s="2">
        <v>5378.625</v>
      </c>
      <c r="SO238" s="2">
        <v>5498.25</v>
      </c>
      <c r="SP238" s="2">
        <v>4997.625</v>
      </c>
      <c r="SQ238" s="2">
        <v>1236.375</v>
      </c>
      <c r="SR238" s="2">
        <v>483.375</v>
      </c>
      <c r="SS238" s="2">
        <v>3961.5</v>
      </c>
      <c r="ST238" s="2">
        <v>4390.5</v>
      </c>
      <c r="SU238" s="2">
        <v>5249.25</v>
      </c>
      <c r="SV238" s="2">
        <v>5305.875</v>
      </c>
      <c r="SW238" s="2">
        <v>5510.25</v>
      </c>
      <c r="SX238" s="2">
        <v>1136.42</v>
      </c>
      <c r="SY238" s="2">
        <v>525.375</v>
      </c>
      <c r="SZ238" s="2">
        <v>4405.5</v>
      </c>
      <c r="TA238" s="2">
        <v>5085.375</v>
      </c>
      <c r="TB238" s="2">
        <v>5729.25</v>
      </c>
      <c r="TC238" s="2">
        <v>5644.125</v>
      </c>
      <c r="TD238" s="2">
        <v>5206.125</v>
      </c>
      <c r="TE238" s="2">
        <v>3094.125</v>
      </c>
      <c r="TF238" s="2">
        <v>645.75</v>
      </c>
      <c r="TG238" s="2">
        <v>2700.75</v>
      </c>
      <c r="TH238" s="2">
        <v>5382</v>
      </c>
      <c r="TI238" s="2">
        <v>5634.75</v>
      </c>
      <c r="TJ238" s="2">
        <v>5408.625</v>
      </c>
      <c r="TK238" s="2">
        <v>5427.375</v>
      </c>
      <c r="TL238" s="2">
        <v>3622.875</v>
      </c>
      <c r="TM238" s="2">
        <v>479.25</v>
      </c>
      <c r="TN238" s="2">
        <v>594.75</v>
      </c>
      <c r="TO238" s="2">
        <v>5185.125</v>
      </c>
      <c r="TP238" s="2">
        <v>5166.375</v>
      </c>
      <c r="TQ238" s="2">
        <v>5403</v>
      </c>
      <c r="TR238" s="2">
        <v>5004.75</v>
      </c>
      <c r="TS238" s="2">
        <v>984.375</v>
      </c>
      <c r="TT238" s="2">
        <v>592.125</v>
      </c>
      <c r="TU238" s="2">
        <v>4383.75</v>
      </c>
      <c r="TV238" s="2">
        <v>5279.625</v>
      </c>
      <c r="TW238" s="2">
        <v>4834.875</v>
      </c>
      <c r="TX238" s="2">
        <v>5005.5</v>
      </c>
      <c r="TY238" s="2">
        <v>5126.625</v>
      </c>
      <c r="TZ238" s="2">
        <v>1932.75</v>
      </c>
      <c r="UA238" s="2">
        <v>647.625</v>
      </c>
      <c r="UB238" s="2">
        <f t="shared" si="3"/>
        <v>3581.4023217550271</v>
      </c>
    </row>
    <row r="239" spans="1:548">
      <c r="A239" s="2">
        <v>774</v>
      </c>
      <c r="B239" s="2">
        <v>756.8</v>
      </c>
      <c r="C239" s="2">
        <v>791.2</v>
      </c>
      <c r="D239" s="2">
        <v>798</v>
      </c>
      <c r="E239" s="2">
        <v>734</v>
      </c>
      <c r="F239" s="2">
        <v>692.8</v>
      </c>
      <c r="G239" s="2">
        <v>485.6</v>
      </c>
      <c r="H239" s="2">
        <v>218.4</v>
      </c>
      <c r="I239" s="2">
        <v>676</v>
      </c>
      <c r="J239" s="2">
        <v>602.20000000000005</v>
      </c>
      <c r="K239" s="2">
        <v>641.79999999999995</v>
      </c>
      <c r="L239" s="2">
        <v>626.20000000000005</v>
      </c>
      <c r="M239" s="2">
        <v>676</v>
      </c>
      <c r="N239" s="2">
        <v>377.4</v>
      </c>
      <c r="O239" s="2">
        <v>241.6</v>
      </c>
      <c r="P239" s="2">
        <v>364.4</v>
      </c>
      <c r="Q239" s="2">
        <v>691</v>
      </c>
      <c r="R239" s="2">
        <v>705.2</v>
      </c>
      <c r="S239" s="2">
        <v>728.2</v>
      </c>
      <c r="T239" s="2">
        <v>740.2</v>
      </c>
      <c r="U239" s="2">
        <v>645.4</v>
      </c>
      <c r="V239" s="2">
        <v>232.6</v>
      </c>
      <c r="W239" s="2">
        <v>224.8</v>
      </c>
      <c r="X239" s="2">
        <v>737.8</v>
      </c>
      <c r="Y239" s="2">
        <v>747.2</v>
      </c>
      <c r="Z239" s="2">
        <v>742.4</v>
      </c>
      <c r="AA239" s="2">
        <v>657.2</v>
      </c>
      <c r="AB239" s="2">
        <v>404.4</v>
      </c>
      <c r="AC239" s="2">
        <v>235.2</v>
      </c>
      <c r="AD239" s="2">
        <v>745.4</v>
      </c>
      <c r="AE239" s="2">
        <v>715</v>
      </c>
      <c r="AF239" s="2">
        <v>731.4</v>
      </c>
      <c r="AG239" s="2">
        <v>728.4</v>
      </c>
      <c r="AH239" s="2">
        <v>682.8</v>
      </c>
      <c r="AI239" s="2">
        <v>365.8</v>
      </c>
      <c r="AJ239" s="2">
        <v>305.39999999999998</v>
      </c>
      <c r="AK239" s="2">
        <v>486.4</v>
      </c>
      <c r="AL239" s="2">
        <v>707.6</v>
      </c>
      <c r="AM239" s="2">
        <v>673.6</v>
      </c>
      <c r="AN239" s="2">
        <v>708.8</v>
      </c>
      <c r="AO239" s="2">
        <v>707.2</v>
      </c>
      <c r="AP239" s="2">
        <v>712.2</v>
      </c>
      <c r="AQ239" s="2">
        <v>543.79999999999995</v>
      </c>
      <c r="AR239" s="2">
        <v>300.2</v>
      </c>
      <c r="AS239" s="2">
        <v>753.4</v>
      </c>
      <c r="AT239" s="2">
        <v>745.6</v>
      </c>
      <c r="AU239" s="2">
        <v>701.4</v>
      </c>
      <c r="AV239" s="2">
        <v>629.6</v>
      </c>
      <c r="AW239" s="2">
        <v>264.8</v>
      </c>
      <c r="AX239" s="2">
        <v>274</v>
      </c>
      <c r="AY239" s="2">
        <v>687.2</v>
      </c>
      <c r="AZ239" s="2">
        <v>692.8</v>
      </c>
      <c r="BA239" s="2">
        <v>677.6</v>
      </c>
      <c r="BB239" s="2">
        <v>675.4</v>
      </c>
      <c r="BC239" s="2">
        <v>627.20000000000005</v>
      </c>
      <c r="BD239" s="2">
        <v>266.2</v>
      </c>
      <c r="BE239" s="2">
        <v>263.8</v>
      </c>
      <c r="BF239" s="2">
        <v>543.4</v>
      </c>
      <c r="BG239" s="2">
        <v>649</v>
      </c>
      <c r="BH239" s="2">
        <v>638.79999999999995</v>
      </c>
      <c r="BI239" s="2">
        <v>642.6</v>
      </c>
      <c r="BJ239" s="2">
        <v>621.79999999999995</v>
      </c>
      <c r="BK239" s="2">
        <v>488</v>
      </c>
      <c r="BL239" s="2">
        <v>209.6</v>
      </c>
      <c r="BM239" s="2">
        <v>206.4</v>
      </c>
      <c r="BN239" s="2">
        <v>678.8</v>
      </c>
      <c r="BO239" s="2">
        <v>649.4</v>
      </c>
      <c r="BP239" s="2">
        <v>603.6</v>
      </c>
      <c r="BQ239" s="2">
        <v>634.4</v>
      </c>
      <c r="BR239" s="2">
        <v>549.6</v>
      </c>
      <c r="BS239" s="2">
        <v>192.6</v>
      </c>
      <c r="BT239" s="2">
        <v>607.6</v>
      </c>
      <c r="BU239" s="2">
        <v>655</v>
      </c>
      <c r="BV239" s="2">
        <v>642.6</v>
      </c>
      <c r="BW239" s="2">
        <v>625.6</v>
      </c>
      <c r="BX239" s="2">
        <v>541.4</v>
      </c>
      <c r="BY239" s="2">
        <v>200.6</v>
      </c>
      <c r="BZ239" s="2">
        <v>202.8</v>
      </c>
      <c r="CA239" s="2">
        <v>563.6</v>
      </c>
      <c r="CB239" s="2">
        <v>585.20000000000005</v>
      </c>
      <c r="CC239" s="2">
        <v>591.4</v>
      </c>
      <c r="CD239" s="2">
        <v>549.4</v>
      </c>
      <c r="CE239" s="2">
        <v>557.6</v>
      </c>
      <c r="CF239" s="2">
        <v>346</v>
      </c>
      <c r="CG239" s="2">
        <v>191</v>
      </c>
      <c r="CH239" s="2">
        <v>287.39999999999998</v>
      </c>
      <c r="CI239" s="2">
        <v>560.20000000000005</v>
      </c>
      <c r="CJ239" s="2">
        <v>582.20000000000005</v>
      </c>
      <c r="CK239" s="2">
        <v>589.4</v>
      </c>
      <c r="CL239" s="2">
        <v>590.6</v>
      </c>
      <c r="CM239" s="2">
        <v>570</v>
      </c>
      <c r="CN239" s="2">
        <v>192</v>
      </c>
      <c r="CO239" s="2">
        <v>190</v>
      </c>
      <c r="CP239" s="2">
        <v>693.6</v>
      </c>
      <c r="CQ239" s="2">
        <v>617.20000000000005</v>
      </c>
      <c r="CR239" s="2">
        <v>615.20000000000005</v>
      </c>
      <c r="CS239" s="2">
        <v>189.4</v>
      </c>
      <c r="CT239" s="2">
        <v>234</v>
      </c>
      <c r="CU239" s="2">
        <v>189.8</v>
      </c>
      <c r="CV239" s="2">
        <v>191.6</v>
      </c>
      <c r="CW239" s="2">
        <v>594.79999999999995</v>
      </c>
      <c r="CX239" s="2">
        <v>629</v>
      </c>
      <c r="CY239" s="2">
        <v>575.79999999999995</v>
      </c>
      <c r="CZ239" s="2">
        <v>554.20000000000005</v>
      </c>
      <c r="DA239" s="2">
        <v>238.8</v>
      </c>
      <c r="DB239" s="2">
        <v>179.2</v>
      </c>
      <c r="DC239" s="2">
        <v>406.8</v>
      </c>
      <c r="DD239" s="2">
        <v>609</v>
      </c>
      <c r="DE239" s="2">
        <v>573.6</v>
      </c>
      <c r="DF239" s="2">
        <v>567.4</v>
      </c>
      <c r="DG239" s="2">
        <v>560.6</v>
      </c>
      <c r="DH239" s="2">
        <v>535.4</v>
      </c>
      <c r="DI239" s="2">
        <v>196.6</v>
      </c>
      <c r="DJ239" s="2">
        <v>196.8</v>
      </c>
      <c r="DK239" s="2">
        <v>589.6</v>
      </c>
      <c r="DL239" s="2">
        <v>578.4</v>
      </c>
      <c r="DM239" s="2">
        <v>588</v>
      </c>
      <c r="DN239" s="2">
        <v>609.4</v>
      </c>
      <c r="DO239" s="2">
        <v>179.6</v>
      </c>
      <c r="DP239" s="2">
        <v>170.6</v>
      </c>
      <c r="DQ239" s="2">
        <v>556.4</v>
      </c>
      <c r="DR239" s="2">
        <v>177.6</v>
      </c>
      <c r="DS239" s="2">
        <v>585.6</v>
      </c>
      <c r="DT239" s="2">
        <v>588.6</v>
      </c>
      <c r="DU239" s="2">
        <v>549.4</v>
      </c>
      <c r="DV239" s="2">
        <v>175.2</v>
      </c>
      <c r="DW239" s="2">
        <v>176.6</v>
      </c>
      <c r="DX239" s="2">
        <v>467</v>
      </c>
      <c r="DY239" s="2">
        <v>568.20000000000005</v>
      </c>
      <c r="DZ239" s="2">
        <v>533.4</v>
      </c>
      <c r="EA239" s="2">
        <v>551</v>
      </c>
      <c r="EB239" s="2">
        <v>553.79999999999995</v>
      </c>
      <c r="EC239" s="2">
        <v>427.2</v>
      </c>
      <c r="ED239" s="2">
        <v>173.4</v>
      </c>
      <c r="EE239" s="2">
        <v>173</v>
      </c>
      <c r="EF239" s="2">
        <v>577.20000000000005</v>
      </c>
      <c r="EG239" s="2">
        <v>613.79999999999995</v>
      </c>
      <c r="EH239" s="2">
        <v>637.20000000000005</v>
      </c>
      <c r="EI239" s="2">
        <v>216.2</v>
      </c>
      <c r="EJ239" s="2">
        <v>515.79999999999995</v>
      </c>
      <c r="EK239" s="2">
        <v>172.8</v>
      </c>
      <c r="EL239" s="2">
        <v>584.20000000000005</v>
      </c>
      <c r="EM239" s="2">
        <v>598.4</v>
      </c>
      <c r="EN239" s="2">
        <v>576.4</v>
      </c>
      <c r="EO239" s="2">
        <v>583</v>
      </c>
      <c r="EP239" s="2">
        <v>526</v>
      </c>
      <c r="EQ239" s="2">
        <v>175.2</v>
      </c>
      <c r="ER239" s="2">
        <v>174</v>
      </c>
      <c r="ES239" s="2">
        <v>171.2</v>
      </c>
      <c r="ET239" s="2">
        <v>490.8</v>
      </c>
      <c r="EU239" s="2">
        <v>523</v>
      </c>
      <c r="EV239" s="2">
        <v>516</v>
      </c>
      <c r="EW239" s="2">
        <v>544.4</v>
      </c>
      <c r="EX239" s="2">
        <v>334.6</v>
      </c>
      <c r="EY239" s="2">
        <v>170.8</v>
      </c>
      <c r="EZ239" s="2">
        <v>229.2</v>
      </c>
      <c r="FA239" s="2">
        <v>546.6</v>
      </c>
      <c r="FB239" s="2">
        <v>589.79999999999995</v>
      </c>
      <c r="FC239" s="2">
        <v>641.79999999999995</v>
      </c>
      <c r="FD239" s="2">
        <v>209.8</v>
      </c>
      <c r="FE239" s="2">
        <v>526.79999999999995</v>
      </c>
      <c r="FF239" s="2">
        <v>169.8</v>
      </c>
      <c r="FG239" s="2">
        <v>168.6</v>
      </c>
      <c r="FH239" s="2">
        <v>600.20000000000005</v>
      </c>
      <c r="FI239" s="2">
        <v>616.6</v>
      </c>
      <c r="FJ239" s="2">
        <v>577.20000000000005</v>
      </c>
      <c r="FK239" s="2">
        <v>512.79999999999995</v>
      </c>
      <c r="FL239" s="2">
        <v>169.6</v>
      </c>
      <c r="FM239" s="2">
        <v>172</v>
      </c>
      <c r="FN239" s="2">
        <v>582.20000000000005</v>
      </c>
      <c r="FO239" s="2">
        <v>559.6</v>
      </c>
      <c r="FP239" s="2">
        <v>537.4</v>
      </c>
      <c r="FQ239" s="2">
        <v>592</v>
      </c>
      <c r="FR239" s="2">
        <v>531.79999999999995</v>
      </c>
      <c r="FS239" s="2">
        <v>230.4</v>
      </c>
      <c r="FT239" s="2">
        <v>173.4</v>
      </c>
      <c r="FU239" s="2">
        <v>311</v>
      </c>
      <c r="FV239" s="2">
        <v>537</v>
      </c>
      <c r="FW239" s="2">
        <v>527.6</v>
      </c>
      <c r="FX239" s="2">
        <v>549.79999999999995</v>
      </c>
      <c r="FY239" s="2">
        <v>554.79999999999995</v>
      </c>
      <c r="FZ239" s="2">
        <v>528.6</v>
      </c>
      <c r="GA239" s="2">
        <v>176.6</v>
      </c>
      <c r="GB239" s="2">
        <v>173.8</v>
      </c>
      <c r="GC239" s="2">
        <v>653.79999999999995</v>
      </c>
      <c r="GD239" s="2">
        <v>579</v>
      </c>
      <c r="GE239" s="2">
        <v>631</v>
      </c>
      <c r="GF239" s="2">
        <v>554.6</v>
      </c>
      <c r="GG239" s="2">
        <v>175.8</v>
      </c>
      <c r="GH239" s="2">
        <v>174</v>
      </c>
      <c r="GI239" s="2">
        <v>579</v>
      </c>
      <c r="GJ239" s="2">
        <v>563.20000000000005</v>
      </c>
      <c r="GK239" s="2">
        <v>567.4</v>
      </c>
      <c r="GL239" s="2">
        <v>577.79999999999995</v>
      </c>
      <c r="GM239" s="2">
        <v>515</v>
      </c>
      <c r="GN239" s="2">
        <v>176.8</v>
      </c>
      <c r="GO239" s="2">
        <v>171.8</v>
      </c>
      <c r="GP239" s="2">
        <v>375.6</v>
      </c>
      <c r="GQ239" s="2">
        <v>496.8</v>
      </c>
      <c r="GR239" s="2">
        <v>527.6</v>
      </c>
      <c r="GS239" s="2">
        <v>526.79999999999995</v>
      </c>
      <c r="GT239" s="2">
        <v>544.79999999999995</v>
      </c>
      <c r="GU239" s="2">
        <v>455.8</v>
      </c>
      <c r="GV239" s="2">
        <v>172</v>
      </c>
      <c r="GW239" s="2">
        <v>173</v>
      </c>
      <c r="GX239" s="2">
        <v>558</v>
      </c>
      <c r="GY239" s="2">
        <v>569.79999999999995</v>
      </c>
      <c r="GZ239" s="2">
        <v>578</v>
      </c>
      <c r="HA239" s="2">
        <v>589.79999999999995</v>
      </c>
      <c r="HB239" s="2">
        <v>174.6</v>
      </c>
      <c r="HC239" s="2">
        <v>174</v>
      </c>
      <c r="HD239" s="2">
        <v>571.79999999999995</v>
      </c>
      <c r="HE239" s="2">
        <v>602</v>
      </c>
      <c r="HF239" s="2">
        <v>558</v>
      </c>
      <c r="HG239" s="2">
        <v>581.79999999999995</v>
      </c>
      <c r="HH239" s="2">
        <v>1055.5</v>
      </c>
      <c r="HI239" s="2">
        <v>502.6</v>
      </c>
      <c r="HJ239" s="2">
        <v>174.4</v>
      </c>
      <c r="HK239" s="2">
        <v>170.8</v>
      </c>
      <c r="HL239" s="2">
        <v>599.20000000000005</v>
      </c>
      <c r="HM239" s="2">
        <v>625.20000000000005</v>
      </c>
      <c r="HN239" s="2">
        <v>600.79999999999995</v>
      </c>
      <c r="HO239" s="2">
        <v>505.6</v>
      </c>
      <c r="HP239" s="2">
        <v>169.4</v>
      </c>
      <c r="HQ239" s="2">
        <v>170.8</v>
      </c>
      <c r="HR239" s="2">
        <v>551</v>
      </c>
      <c r="HS239" s="2">
        <v>552</v>
      </c>
      <c r="HT239" s="2">
        <v>535.79999999999995</v>
      </c>
      <c r="HU239" s="2">
        <v>566.4</v>
      </c>
      <c r="HV239" s="2">
        <v>501</v>
      </c>
      <c r="HW239" s="2">
        <v>182.4</v>
      </c>
      <c r="HX239" s="2">
        <v>180</v>
      </c>
      <c r="HY239" s="2">
        <v>441.8</v>
      </c>
      <c r="HZ239" s="2">
        <v>517</v>
      </c>
      <c r="IA239" s="2">
        <v>516</v>
      </c>
      <c r="IB239" s="2">
        <v>517.20000000000005</v>
      </c>
      <c r="IC239" s="2">
        <v>529</v>
      </c>
      <c r="ID239" s="2">
        <v>391.6</v>
      </c>
      <c r="IE239" s="2">
        <v>172</v>
      </c>
      <c r="IF239" s="2">
        <v>168.4</v>
      </c>
      <c r="IG239" s="2">
        <v>564.6</v>
      </c>
      <c r="IH239" s="2">
        <v>568.79999999999995</v>
      </c>
      <c r="II239" s="2">
        <v>577</v>
      </c>
      <c r="IJ239" s="2">
        <v>566</v>
      </c>
      <c r="IK239" s="2">
        <v>505.4</v>
      </c>
      <c r="IL239" s="2">
        <v>177.4</v>
      </c>
      <c r="IM239" s="2">
        <v>557.4</v>
      </c>
      <c r="IN239" s="2">
        <v>560.4</v>
      </c>
      <c r="IO239" s="2">
        <v>570.4</v>
      </c>
      <c r="IP239" s="2">
        <v>556</v>
      </c>
      <c r="IQ239" s="2">
        <v>505.4</v>
      </c>
      <c r="IR239" s="2">
        <v>168</v>
      </c>
      <c r="IS239" s="2">
        <v>171.2</v>
      </c>
      <c r="IT239" s="2">
        <v>524.6</v>
      </c>
      <c r="IU239" s="2">
        <v>524.79999999999995</v>
      </c>
      <c r="IV239" s="2">
        <v>564</v>
      </c>
      <c r="IW239" s="2">
        <v>517.20000000000005</v>
      </c>
      <c r="IX239" s="2">
        <v>534.79999999999995</v>
      </c>
      <c r="IY239" s="2">
        <v>313.2</v>
      </c>
      <c r="IZ239" s="2">
        <v>164.4</v>
      </c>
      <c r="JA239" s="2">
        <v>222.2</v>
      </c>
      <c r="JB239" s="2">
        <v>573.4</v>
      </c>
      <c r="JC239" s="2">
        <v>552.20000000000005</v>
      </c>
      <c r="JD239" s="2">
        <v>595</v>
      </c>
      <c r="JE239" s="2">
        <v>587.6</v>
      </c>
      <c r="JF239" s="2">
        <v>501.4</v>
      </c>
      <c r="JG239" s="2">
        <v>174</v>
      </c>
      <c r="JH239" s="2">
        <v>171.4</v>
      </c>
      <c r="JI239" s="2">
        <v>588.20000000000005</v>
      </c>
      <c r="JJ239" s="2">
        <v>580</v>
      </c>
      <c r="JK239" s="2">
        <v>614.79999999999995</v>
      </c>
      <c r="JL239" s="2">
        <v>554.6</v>
      </c>
      <c r="JM239" s="2">
        <v>174.2</v>
      </c>
      <c r="JN239" s="2">
        <v>176.4</v>
      </c>
      <c r="JO239" s="2">
        <v>574.6</v>
      </c>
      <c r="JP239" s="2">
        <v>569.20000000000005</v>
      </c>
      <c r="JQ239" s="2">
        <v>218.6</v>
      </c>
      <c r="JR239" s="2">
        <v>502.4</v>
      </c>
      <c r="JS239" s="2">
        <v>592.4</v>
      </c>
      <c r="JT239" s="2">
        <v>275.2</v>
      </c>
      <c r="JU239" s="2">
        <v>172.4</v>
      </c>
      <c r="JV239" s="2">
        <v>322.8</v>
      </c>
      <c r="JW239" s="2">
        <v>538</v>
      </c>
      <c r="JX239" s="2">
        <v>587.4</v>
      </c>
      <c r="JY239" s="2">
        <v>580.6</v>
      </c>
      <c r="JZ239" s="2">
        <v>613</v>
      </c>
      <c r="KA239" s="2">
        <v>556.4</v>
      </c>
      <c r="KB239" s="2">
        <v>185.4</v>
      </c>
      <c r="KC239" s="2">
        <v>180.6</v>
      </c>
      <c r="KD239" s="2">
        <v>671.2</v>
      </c>
      <c r="KE239" s="2">
        <v>633.20000000000005</v>
      </c>
      <c r="KF239" s="2">
        <v>644.6</v>
      </c>
      <c r="KG239" s="2">
        <v>555.6</v>
      </c>
      <c r="KH239" s="2">
        <v>190.4</v>
      </c>
      <c r="KI239" s="2">
        <v>194</v>
      </c>
      <c r="KJ239" s="2">
        <v>618.4</v>
      </c>
      <c r="KK239" s="2">
        <v>647.6</v>
      </c>
      <c r="KL239" s="2">
        <v>635.4</v>
      </c>
      <c r="KM239" s="2">
        <v>613.6</v>
      </c>
      <c r="KN239" s="2">
        <v>573.6</v>
      </c>
      <c r="KO239" s="2">
        <v>199.2</v>
      </c>
      <c r="KP239" s="2">
        <v>214.8</v>
      </c>
      <c r="KQ239" s="2">
        <v>440.8</v>
      </c>
      <c r="KR239" s="2">
        <v>618.6</v>
      </c>
      <c r="KS239" s="2">
        <v>607.20000000000005</v>
      </c>
      <c r="KT239" s="2">
        <v>608</v>
      </c>
      <c r="KU239" s="2">
        <v>588</v>
      </c>
      <c r="KV239" s="2">
        <v>547.79999999999995</v>
      </c>
      <c r="KW239" s="2">
        <v>201</v>
      </c>
      <c r="KX239" s="2">
        <v>191.8</v>
      </c>
      <c r="KY239" s="2">
        <v>663</v>
      </c>
      <c r="KZ239" s="2">
        <v>660.2</v>
      </c>
      <c r="LA239" s="2">
        <v>656.2</v>
      </c>
      <c r="LB239" s="2">
        <v>585.6</v>
      </c>
      <c r="LC239" s="2">
        <v>279.8</v>
      </c>
      <c r="LD239" s="2">
        <v>278.60000000000002</v>
      </c>
      <c r="LE239" s="2">
        <v>711.8</v>
      </c>
      <c r="LF239" s="2">
        <v>653.6</v>
      </c>
      <c r="LG239" s="2">
        <v>664.8</v>
      </c>
      <c r="LH239" s="2">
        <v>651.6</v>
      </c>
      <c r="LI239" s="2">
        <v>569.20000000000005</v>
      </c>
      <c r="LJ239" s="2">
        <v>205.6</v>
      </c>
      <c r="LK239" s="2">
        <v>205.6</v>
      </c>
      <c r="LL239" s="2">
        <v>484.8</v>
      </c>
      <c r="LM239" s="2">
        <v>602.20000000000005</v>
      </c>
      <c r="LN239" s="2">
        <v>604</v>
      </c>
      <c r="LO239" s="2">
        <v>591.20000000000005</v>
      </c>
      <c r="LP239" s="2">
        <v>599.6</v>
      </c>
      <c r="LQ239" s="2">
        <v>491.4</v>
      </c>
      <c r="LR239" s="2">
        <v>233</v>
      </c>
      <c r="LS239" s="2">
        <v>255.4</v>
      </c>
      <c r="LT239" s="2">
        <v>664</v>
      </c>
      <c r="LU239" s="2">
        <v>678</v>
      </c>
      <c r="LV239" s="2">
        <v>682.6</v>
      </c>
      <c r="LW239" s="2">
        <v>631</v>
      </c>
      <c r="LX239" s="2">
        <v>634.20000000000005</v>
      </c>
      <c r="LY239" s="2">
        <v>245.2</v>
      </c>
      <c r="LZ239" s="2">
        <v>719.6</v>
      </c>
      <c r="MA239" s="2">
        <v>669</v>
      </c>
      <c r="MB239" s="2">
        <v>675.8</v>
      </c>
      <c r="MC239" s="2">
        <v>707.8</v>
      </c>
      <c r="MD239" s="2">
        <v>647</v>
      </c>
      <c r="ME239" s="2">
        <v>283</v>
      </c>
      <c r="MF239" s="2">
        <v>292.2</v>
      </c>
      <c r="MG239" s="2">
        <v>613.79999999999995</v>
      </c>
      <c r="MH239" s="2">
        <v>688.4</v>
      </c>
      <c r="MI239" s="2">
        <v>741.4</v>
      </c>
      <c r="MJ239" s="2">
        <v>751</v>
      </c>
      <c r="MK239" s="2">
        <v>706.8</v>
      </c>
      <c r="ML239" s="2">
        <v>445</v>
      </c>
      <c r="MM239" s="2">
        <v>221</v>
      </c>
      <c r="MN239" s="2">
        <v>296.39999999999998</v>
      </c>
      <c r="MO239" s="2">
        <v>675.2</v>
      </c>
      <c r="MP239" s="2">
        <v>671</v>
      </c>
      <c r="MQ239" s="2">
        <v>748.6</v>
      </c>
      <c r="MR239" s="2">
        <v>714.4</v>
      </c>
      <c r="MS239" s="2">
        <v>219.6</v>
      </c>
      <c r="MT239" s="2">
        <v>224.6</v>
      </c>
      <c r="MU239" s="2">
        <v>182.6</v>
      </c>
      <c r="MV239" s="2">
        <v>206</v>
      </c>
      <c r="MW239" s="2">
        <v>206.4</v>
      </c>
      <c r="MX239" s="2">
        <v>302.39999999999998</v>
      </c>
      <c r="MY239" s="2">
        <v>252.4</v>
      </c>
      <c r="MZ239" s="2">
        <v>233</v>
      </c>
      <c r="NA239" s="2">
        <v>223.4</v>
      </c>
      <c r="NB239" s="2">
        <v>196.8</v>
      </c>
      <c r="NC239" s="2">
        <v>847.77499999999998</v>
      </c>
      <c r="ND239" s="2">
        <v>651.79999999999995</v>
      </c>
      <c r="NE239" s="2">
        <v>679.8</v>
      </c>
      <c r="NF239" s="2">
        <v>579.79999999999995</v>
      </c>
      <c r="NG239" s="2">
        <v>203.4</v>
      </c>
      <c r="NH239" s="2">
        <v>206.2</v>
      </c>
      <c r="NI239" s="2">
        <v>513.20000000000005</v>
      </c>
      <c r="NJ239" s="2">
        <v>606</v>
      </c>
      <c r="NK239" s="2">
        <v>623</v>
      </c>
      <c r="NL239" s="2">
        <v>598.79999999999995</v>
      </c>
      <c r="NM239" s="2">
        <v>690.6</v>
      </c>
      <c r="NN239" s="2">
        <v>552.20000000000005</v>
      </c>
      <c r="NO239" s="2">
        <v>266.60000000000002</v>
      </c>
      <c r="NP239" s="2">
        <v>293.60000000000002</v>
      </c>
      <c r="NQ239" s="2">
        <v>727.6</v>
      </c>
      <c r="NR239" s="2">
        <v>649</v>
      </c>
      <c r="NS239" s="2">
        <v>688.6</v>
      </c>
      <c r="NT239" s="2">
        <v>707</v>
      </c>
      <c r="NU239" s="2">
        <v>635.79999999999995</v>
      </c>
      <c r="NV239" s="2">
        <v>263.39999999999998</v>
      </c>
      <c r="NW239" s="2">
        <v>664</v>
      </c>
      <c r="NX239" s="2">
        <v>685.2</v>
      </c>
      <c r="NY239" s="2">
        <v>664.6</v>
      </c>
      <c r="NZ239" s="2">
        <v>678.8</v>
      </c>
      <c r="OA239" s="2">
        <v>617.79999999999995</v>
      </c>
      <c r="OB239" s="2">
        <v>251</v>
      </c>
      <c r="OC239" s="2">
        <v>268</v>
      </c>
      <c r="OD239" s="2">
        <v>631.6</v>
      </c>
      <c r="OE239" s="2">
        <v>591.79999999999995</v>
      </c>
      <c r="OF239" s="2">
        <v>600.79999999999995</v>
      </c>
      <c r="OG239" s="2">
        <v>599.20000000000005</v>
      </c>
      <c r="OH239" s="2">
        <v>577.20000000000005</v>
      </c>
      <c r="OI239" s="2">
        <v>555.20000000000005</v>
      </c>
      <c r="OJ239" s="2">
        <v>207.6</v>
      </c>
      <c r="OK239" s="2">
        <v>663.8</v>
      </c>
      <c r="OL239" s="2">
        <v>627.79999999999995</v>
      </c>
      <c r="OM239" s="2">
        <v>656.8</v>
      </c>
      <c r="ON239" s="2">
        <v>690.4</v>
      </c>
      <c r="OO239" s="2">
        <v>624.4</v>
      </c>
      <c r="OP239" s="2">
        <v>257</v>
      </c>
      <c r="OQ239" s="2">
        <v>269.39999999999998</v>
      </c>
      <c r="OR239" s="2">
        <v>667.2</v>
      </c>
      <c r="OS239" s="2">
        <v>647.79999999999995</v>
      </c>
      <c r="OT239" s="2">
        <v>576.20000000000005</v>
      </c>
      <c r="OU239" s="2">
        <v>576.6</v>
      </c>
      <c r="OV239" s="2">
        <v>581</v>
      </c>
      <c r="OW239" s="2">
        <v>319.2</v>
      </c>
      <c r="OX239" s="2">
        <v>220.4</v>
      </c>
      <c r="OY239" s="2">
        <v>362.4</v>
      </c>
      <c r="OZ239" s="2">
        <v>595.6</v>
      </c>
      <c r="PA239" s="2">
        <v>610</v>
      </c>
      <c r="PB239" s="2">
        <v>597.4</v>
      </c>
      <c r="PC239" s="2">
        <v>625.79999999999995</v>
      </c>
      <c r="PD239" s="2">
        <v>575.4</v>
      </c>
      <c r="PE239" s="2">
        <v>228.4</v>
      </c>
      <c r="PF239" s="2">
        <v>191.8</v>
      </c>
      <c r="PG239" s="2">
        <v>679.2</v>
      </c>
      <c r="PH239" s="2">
        <v>665.6</v>
      </c>
      <c r="PI239" s="2">
        <v>667.4</v>
      </c>
      <c r="PJ239" s="2">
        <v>568.4</v>
      </c>
      <c r="PK239" s="2">
        <v>469.4</v>
      </c>
      <c r="PL239" s="2">
        <v>188</v>
      </c>
      <c r="PM239" s="2">
        <v>202.2</v>
      </c>
      <c r="PN239" s="2">
        <v>650.20000000000005</v>
      </c>
      <c r="PO239" s="2">
        <v>616.20000000000005</v>
      </c>
      <c r="PP239" s="2">
        <v>593.4</v>
      </c>
      <c r="PQ239" s="2">
        <v>583</v>
      </c>
      <c r="PR239" s="2">
        <v>534.4</v>
      </c>
      <c r="PS239" s="2">
        <v>189.4</v>
      </c>
      <c r="PT239" s="2">
        <v>668.6</v>
      </c>
      <c r="PU239" s="2">
        <v>677.4</v>
      </c>
      <c r="PV239" s="2">
        <v>593.20000000000005</v>
      </c>
      <c r="PW239" s="2">
        <v>654.4</v>
      </c>
      <c r="PX239" s="2">
        <v>580.79999999999995</v>
      </c>
      <c r="PY239" s="2">
        <v>215.6</v>
      </c>
      <c r="PZ239" s="2">
        <v>196.8</v>
      </c>
      <c r="QA239" s="2">
        <v>575</v>
      </c>
      <c r="QB239" s="2">
        <v>614.20000000000005</v>
      </c>
      <c r="QC239" s="2">
        <v>590.20000000000005</v>
      </c>
      <c r="QD239" s="2">
        <v>583.20000000000005</v>
      </c>
      <c r="QE239" s="2">
        <v>559.20000000000005</v>
      </c>
      <c r="QF239" s="2">
        <v>329.2</v>
      </c>
      <c r="QG239" s="2">
        <v>180</v>
      </c>
      <c r="QH239" s="2">
        <v>255.2</v>
      </c>
      <c r="QI239" s="2">
        <v>611</v>
      </c>
      <c r="QJ239" s="2">
        <v>573.79999999999995</v>
      </c>
      <c r="QK239" s="2">
        <v>572</v>
      </c>
      <c r="QL239" s="2">
        <v>566.4</v>
      </c>
      <c r="QM239" s="2">
        <v>200.2</v>
      </c>
      <c r="QN239" s="2">
        <v>193.2</v>
      </c>
      <c r="QO239" s="2">
        <v>200.8</v>
      </c>
      <c r="QP239" s="2">
        <v>208.4</v>
      </c>
      <c r="QQ239" s="2">
        <v>678.6</v>
      </c>
      <c r="QR239" s="2">
        <v>707.6</v>
      </c>
      <c r="QS239" s="2">
        <v>691.6</v>
      </c>
      <c r="QT239" s="2">
        <v>594.6</v>
      </c>
      <c r="QU239" s="2">
        <v>199.8</v>
      </c>
      <c r="QV239" s="2">
        <v>660.6</v>
      </c>
      <c r="QW239" s="2">
        <v>637.79999999999995</v>
      </c>
      <c r="QX239" s="2">
        <v>624.4</v>
      </c>
      <c r="QY239" s="2">
        <v>650.6</v>
      </c>
      <c r="QZ239" s="2">
        <v>562.4</v>
      </c>
      <c r="RA239" s="2">
        <v>178.8</v>
      </c>
      <c r="RB239" s="2">
        <v>180.8</v>
      </c>
      <c r="RC239" s="2">
        <v>579.6</v>
      </c>
      <c r="RD239" s="2">
        <v>554</v>
      </c>
      <c r="RE239" s="2">
        <v>532.20000000000005</v>
      </c>
      <c r="RF239" s="2">
        <v>530</v>
      </c>
      <c r="RG239" s="2">
        <v>521.4</v>
      </c>
      <c r="RH239" s="2">
        <v>284.2</v>
      </c>
      <c r="RI239" s="2">
        <v>169.6</v>
      </c>
      <c r="RJ239" s="2">
        <v>281.60000000000002</v>
      </c>
      <c r="RK239" s="2">
        <v>548.4</v>
      </c>
      <c r="RL239" s="2">
        <v>564.79999999999995</v>
      </c>
      <c r="RM239" s="2">
        <v>545.6</v>
      </c>
      <c r="RN239" s="2">
        <v>559.4</v>
      </c>
      <c r="RO239" s="2">
        <v>536.4</v>
      </c>
      <c r="RP239" s="2">
        <v>172.8</v>
      </c>
      <c r="RQ239" s="2">
        <v>171.4</v>
      </c>
      <c r="RR239" s="2">
        <v>592.6</v>
      </c>
      <c r="RS239" s="2">
        <v>563.1</v>
      </c>
      <c r="RT239" s="2">
        <v>533.6</v>
      </c>
      <c r="RU239" s="2">
        <v>547.4</v>
      </c>
      <c r="RV239" s="2">
        <v>202.6</v>
      </c>
      <c r="RW239" s="2">
        <v>172.8</v>
      </c>
      <c r="RX239" s="2">
        <v>365.2</v>
      </c>
      <c r="RY239" s="2">
        <v>538.20000000000005</v>
      </c>
      <c r="RZ239" s="2">
        <v>546.20000000000005</v>
      </c>
      <c r="SA239" s="2">
        <v>472.8</v>
      </c>
      <c r="SB239" s="2">
        <v>190.8</v>
      </c>
      <c r="SC239" s="2">
        <v>478</v>
      </c>
      <c r="SD239" s="2">
        <v>169.4</v>
      </c>
      <c r="SE239" s="2">
        <v>163.4</v>
      </c>
      <c r="SF239" s="2">
        <v>615</v>
      </c>
      <c r="SG239" s="2">
        <v>581</v>
      </c>
      <c r="SH239" s="2">
        <v>606.79999999999995</v>
      </c>
      <c r="SI239" s="2">
        <v>554.20000000000005</v>
      </c>
      <c r="SJ239" s="2">
        <v>164.4</v>
      </c>
      <c r="SK239" s="2">
        <v>164</v>
      </c>
      <c r="SL239" s="2">
        <v>172.8</v>
      </c>
      <c r="SM239" s="2">
        <v>601.4</v>
      </c>
      <c r="SN239" s="2">
        <v>638.4</v>
      </c>
      <c r="SO239" s="2">
        <v>656.6</v>
      </c>
      <c r="SP239" s="2">
        <v>500.4</v>
      </c>
      <c r="SQ239" s="2">
        <v>181.2</v>
      </c>
      <c r="SR239" s="2">
        <v>169.2</v>
      </c>
      <c r="SS239" s="2">
        <v>453.8</v>
      </c>
      <c r="ST239" s="2">
        <v>533.6</v>
      </c>
      <c r="SU239" s="2">
        <v>526.79999999999995</v>
      </c>
      <c r="SV239" s="2">
        <v>393.8</v>
      </c>
      <c r="SW239" s="2">
        <v>208.2</v>
      </c>
      <c r="SX239" s="2">
        <v>185.4</v>
      </c>
      <c r="SY239" s="2">
        <v>162.6</v>
      </c>
      <c r="SZ239" s="2">
        <v>448.8</v>
      </c>
      <c r="TA239" s="2">
        <v>555.20000000000005</v>
      </c>
      <c r="TB239" s="2">
        <v>529.79999999999995</v>
      </c>
      <c r="TC239" s="2">
        <v>601.6</v>
      </c>
      <c r="TD239" s="2">
        <v>544.6</v>
      </c>
      <c r="TE239" s="2">
        <v>390.6</v>
      </c>
      <c r="TF239" s="2">
        <v>166.4</v>
      </c>
      <c r="TG239" s="2">
        <v>165.4</v>
      </c>
      <c r="TH239" s="2">
        <v>623.4</v>
      </c>
      <c r="TI239" s="2">
        <v>562.6</v>
      </c>
      <c r="TJ239" s="2">
        <v>551</v>
      </c>
      <c r="TK239" s="2">
        <v>558.20000000000005</v>
      </c>
      <c r="TL239" s="2">
        <v>501.4</v>
      </c>
      <c r="TM239" s="2">
        <v>167.4</v>
      </c>
      <c r="TN239" s="2">
        <v>561.20000000000005</v>
      </c>
      <c r="TO239" s="2">
        <v>578</v>
      </c>
      <c r="TP239" s="2">
        <v>565.4</v>
      </c>
      <c r="TQ239" s="2">
        <v>560.79999999999995</v>
      </c>
      <c r="TR239" s="2">
        <v>492</v>
      </c>
      <c r="TS239" s="2">
        <v>166.4</v>
      </c>
      <c r="TT239" s="2">
        <v>163.19999999999999</v>
      </c>
      <c r="TU239" s="2">
        <v>514.6</v>
      </c>
      <c r="TV239" s="2">
        <v>530</v>
      </c>
      <c r="TW239" s="2">
        <v>554</v>
      </c>
      <c r="TX239" s="2">
        <v>547.79999999999995</v>
      </c>
      <c r="TY239" s="2">
        <v>533.6</v>
      </c>
      <c r="TZ239" s="2">
        <v>322.60000000000002</v>
      </c>
      <c r="UA239" s="2">
        <v>162.6</v>
      </c>
      <c r="UB239" s="2">
        <f t="shared" si="3"/>
        <v>476.64017367458871</v>
      </c>
    </row>
    <row r="240" spans="1:548">
      <c r="A240" s="2">
        <v>488.38</v>
      </c>
      <c r="B240" s="2">
        <v>2046.3340000000001</v>
      </c>
      <c r="C240" s="2">
        <v>2490.6819999999998</v>
      </c>
      <c r="D240" s="2">
        <v>2447.6219999999998</v>
      </c>
      <c r="E240" s="2">
        <v>2380.9520000000002</v>
      </c>
      <c r="F240" s="2">
        <v>2381.9259999999999</v>
      </c>
      <c r="G240" s="2">
        <v>2092.239</v>
      </c>
      <c r="H240" s="2">
        <v>589.04999999999995</v>
      </c>
      <c r="I240" s="2">
        <v>1507.5229999999999</v>
      </c>
      <c r="J240" s="2">
        <v>2773.395</v>
      </c>
      <c r="K240" s="2">
        <v>2802.248</v>
      </c>
      <c r="L240" s="2">
        <v>2384.8710000000001</v>
      </c>
      <c r="M240" s="2">
        <v>2570.7539999999999</v>
      </c>
      <c r="N240" s="2">
        <v>2473.1210000000001</v>
      </c>
      <c r="O240" s="2">
        <v>1984.4</v>
      </c>
      <c r="P240" s="2">
        <v>2308.5079999999998</v>
      </c>
      <c r="Q240" s="2">
        <v>2663.3510000000001</v>
      </c>
      <c r="R240" s="2">
        <v>2428.4850000000001</v>
      </c>
      <c r="S240" s="2">
        <v>2634.3629999999998</v>
      </c>
      <c r="T240" s="2">
        <v>2653.011</v>
      </c>
      <c r="U240" s="2">
        <v>2146.5909999999999</v>
      </c>
      <c r="V240" s="2">
        <v>1043.9929999999999</v>
      </c>
      <c r="W240" s="2">
        <v>818.19600000000003</v>
      </c>
      <c r="X240" s="2">
        <v>2089.9609999999998</v>
      </c>
      <c r="Y240" s="2">
        <v>2475.125</v>
      </c>
      <c r="Z240" s="2">
        <v>2760.511</v>
      </c>
      <c r="AA240" s="2">
        <v>2708.4949999999999</v>
      </c>
      <c r="AB240" s="2">
        <v>2087.1239999999998</v>
      </c>
      <c r="AC240" s="2">
        <v>1587.7270000000001</v>
      </c>
      <c r="AD240" s="2">
        <v>1975.136</v>
      </c>
      <c r="AE240" s="2">
        <v>2253.373</v>
      </c>
      <c r="AF240" s="2">
        <v>2095.9960000000001</v>
      </c>
      <c r="AG240" s="2">
        <v>2348.174</v>
      </c>
      <c r="AH240" s="2">
        <v>2354.8560000000002</v>
      </c>
      <c r="AI240" s="2">
        <v>1793.971</v>
      </c>
      <c r="AJ240" s="2">
        <v>1715.895</v>
      </c>
      <c r="AK240" s="2">
        <v>1899.3710000000001</v>
      </c>
      <c r="AL240" s="2">
        <v>2257.81</v>
      </c>
      <c r="AM240" s="2">
        <v>2068.6460000000002</v>
      </c>
      <c r="AN240" s="2">
        <v>2154.4839999999999</v>
      </c>
      <c r="AO240" s="2">
        <v>2267.384</v>
      </c>
      <c r="AP240" s="2">
        <v>2269.6689999999999</v>
      </c>
      <c r="AQ240" s="2">
        <v>2663.9569999999999</v>
      </c>
      <c r="AR240" s="2">
        <v>1896.376</v>
      </c>
      <c r="AS240" s="2">
        <v>2504.4090000000001</v>
      </c>
      <c r="AT240" s="2">
        <v>2135.7600000000002</v>
      </c>
      <c r="AU240" s="2">
        <v>2499.172</v>
      </c>
      <c r="AV240" s="2">
        <v>2376.453</v>
      </c>
      <c r="AW240" s="2">
        <v>1398.922</v>
      </c>
      <c r="AX240" s="2">
        <v>742.67100000000005</v>
      </c>
      <c r="AY240" s="2">
        <v>2008.943</v>
      </c>
      <c r="AZ240" s="2">
        <v>2609.9740000000002</v>
      </c>
      <c r="BA240" s="2">
        <v>2554.8229999999999</v>
      </c>
      <c r="BB240" s="2">
        <v>2516.5140000000001</v>
      </c>
      <c r="BC240" s="2">
        <v>2113.0239999999999</v>
      </c>
      <c r="BD240" s="2">
        <v>1740.933</v>
      </c>
      <c r="BE240" s="2">
        <v>2033.9839999999999</v>
      </c>
      <c r="BF240" s="2">
        <v>2229.098</v>
      </c>
      <c r="BG240" s="2">
        <v>2240.8339999999998</v>
      </c>
      <c r="BH240" s="2">
        <v>2245.2719999999999</v>
      </c>
      <c r="BI240" s="2">
        <v>1729.5719999999999</v>
      </c>
      <c r="BJ240" s="2">
        <v>2058.0729999999999</v>
      </c>
      <c r="BK240" s="2">
        <v>1894</v>
      </c>
      <c r="BL240" s="2">
        <v>583.08500000000004</v>
      </c>
      <c r="BM240" s="2">
        <v>641.14800000000002</v>
      </c>
      <c r="BN240" s="2">
        <v>2459.3879999999999</v>
      </c>
      <c r="BO240" s="2">
        <v>2117.538</v>
      </c>
      <c r="BP240" s="2">
        <v>2130.386</v>
      </c>
      <c r="BQ240" s="2">
        <v>2489.0990000000002</v>
      </c>
      <c r="BR240" s="2">
        <v>2196.498</v>
      </c>
      <c r="BS240" s="2">
        <v>1425.8510000000001</v>
      </c>
      <c r="BT240" s="2">
        <v>2161.5590000000002</v>
      </c>
      <c r="BU240" s="2">
        <v>2437.422</v>
      </c>
      <c r="BV240" s="2">
        <v>2735.1750000000002</v>
      </c>
      <c r="BW240" s="2">
        <v>1939.434</v>
      </c>
      <c r="BX240" s="2">
        <v>1888.7190000000001</v>
      </c>
      <c r="BY240" s="2">
        <v>2005.86</v>
      </c>
      <c r="BZ240" s="2">
        <v>535.84500000000003</v>
      </c>
      <c r="CA240" s="2">
        <v>686.95799999999997</v>
      </c>
      <c r="CB240" s="2">
        <v>2291.31</v>
      </c>
      <c r="CC240" s="2">
        <v>2509.2220000000002</v>
      </c>
      <c r="CD240" s="2">
        <v>2453.2489999999998</v>
      </c>
      <c r="CE240" s="2">
        <v>2524.2080000000001</v>
      </c>
      <c r="CF240" s="2">
        <v>1773.8810000000001</v>
      </c>
      <c r="CG240" s="2">
        <v>993.47400000000005</v>
      </c>
      <c r="CH240" s="2">
        <v>1365.4860000000001</v>
      </c>
      <c r="CI240" s="2">
        <v>2031.085</v>
      </c>
      <c r="CJ240" s="2">
        <v>2021.433</v>
      </c>
      <c r="CK240" s="2">
        <v>1770.873</v>
      </c>
      <c r="CL240" s="2">
        <v>1384.011</v>
      </c>
      <c r="CM240" s="2">
        <v>1718.636</v>
      </c>
      <c r="CN240" s="2">
        <v>1487.9079999999999</v>
      </c>
      <c r="CO240" s="2">
        <v>1122.777</v>
      </c>
      <c r="CP240" s="2">
        <v>1506.713</v>
      </c>
      <c r="CQ240" s="2">
        <v>1823.837</v>
      </c>
      <c r="CR240" s="2">
        <v>1637.8119999999999</v>
      </c>
      <c r="CS240" s="2">
        <v>1121.9469999999999</v>
      </c>
      <c r="CT240" s="2">
        <v>1151.662</v>
      </c>
      <c r="CU240" s="2">
        <v>1345.4949999999999</v>
      </c>
      <c r="CV240" s="2">
        <v>914.572</v>
      </c>
      <c r="CW240" s="2">
        <v>1789.2719999999999</v>
      </c>
      <c r="CX240" s="2">
        <v>2288.4630000000002</v>
      </c>
      <c r="CY240" s="2">
        <v>2223.2750000000001</v>
      </c>
      <c r="CZ240" s="2">
        <v>2411.105</v>
      </c>
      <c r="DA240" s="2">
        <v>1647.9739999999999</v>
      </c>
      <c r="DB240" s="2">
        <v>1106.626</v>
      </c>
      <c r="DC240" s="2">
        <v>1516.8240000000001</v>
      </c>
      <c r="DD240" s="2">
        <v>2429.6080000000002</v>
      </c>
      <c r="DE240" s="2">
        <v>2380.9499999999998</v>
      </c>
      <c r="DF240" s="2">
        <v>2102.9960000000001</v>
      </c>
      <c r="DG240" s="2">
        <v>1711.059</v>
      </c>
      <c r="DH240" s="2">
        <v>1772.998</v>
      </c>
      <c r="DI240" s="2">
        <v>1239.9490000000001</v>
      </c>
      <c r="DJ240" s="2">
        <v>1229.1079999999999</v>
      </c>
      <c r="DK240" s="2">
        <v>1728.1179999999999</v>
      </c>
      <c r="DL240" s="2">
        <v>1593.375</v>
      </c>
      <c r="DM240" s="2">
        <v>1453.538</v>
      </c>
      <c r="DN240" s="2">
        <v>1614.1189999999999</v>
      </c>
      <c r="DO240" s="2">
        <v>1057.1969999999999</v>
      </c>
      <c r="DP240" s="2">
        <v>946.67399999999998</v>
      </c>
      <c r="DQ240" s="2">
        <v>1005.6609999999999</v>
      </c>
      <c r="DR240" s="2">
        <v>1099.0250000000001</v>
      </c>
      <c r="DS240" s="2">
        <v>1526.1089999999999</v>
      </c>
      <c r="DT240" s="2">
        <v>1781.124</v>
      </c>
      <c r="DU240" s="2">
        <v>1912.999</v>
      </c>
      <c r="DV240" s="2">
        <v>1802.4269999999999</v>
      </c>
      <c r="DW240" s="2">
        <v>1243.0640000000001</v>
      </c>
      <c r="DX240" s="2">
        <v>1334.1859999999999</v>
      </c>
      <c r="DY240" s="2">
        <v>1940.2260000000001</v>
      </c>
      <c r="DZ240" s="2">
        <v>1477.9659999999999</v>
      </c>
      <c r="EA240" s="2">
        <v>1673.748</v>
      </c>
      <c r="EB240" s="2">
        <v>1750.423</v>
      </c>
      <c r="EC240" s="2">
        <v>1617.64</v>
      </c>
      <c r="ED240" s="2">
        <v>1396.848</v>
      </c>
      <c r="EE240" s="2">
        <v>1136.7360000000001</v>
      </c>
      <c r="EF240" s="2">
        <v>1602.759</v>
      </c>
      <c r="EG240" s="2">
        <v>1541.7</v>
      </c>
      <c r="EH240" s="2">
        <v>1540.751</v>
      </c>
      <c r="EI240" s="2">
        <v>794.08500000000004</v>
      </c>
      <c r="EJ240" s="2">
        <v>594.32000000000005</v>
      </c>
      <c r="EK240" s="2">
        <v>903.947</v>
      </c>
      <c r="EL240" s="2">
        <v>1228.1130000000001</v>
      </c>
      <c r="EM240" s="2">
        <v>1343.46</v>
      </c>
      <c r="EN240" s="2">
        <v>1480.211</v>
      </c>
      <c r="EO240" s="2">
        <v>1667.5509999999999</v>
      </c>
      <c r="EP240" s="2">
        <v>1822.8219999999999</v>
      </c>
      <c r="EQ240" s="2">
        <v>1219.7190000000001</v>
      </c>
      <c r="ER240" s="2">
        <v>1058.9949999999999</v>
      </c>
      <c r="ES240" s="2">
        <v>1058.8409999999999</v>
      </c>
      <c r="ET240" s="2">
        <v>1604.3889999999999</v>
      </c>
      <c r="EU240" s="2">
        <v>1630.5619999999999</v>
      </c>
      <c r="EV240" s="2">
        <v>1506.347</v>
      </c>
      <c r="EW240" s="2">
        <v>1428.249</v>
      </c>
      <c r="EX240" s="2">
        <v>1373.4110000000001</v>
      </c>
      <c r="EY240" s="2">
        <v>1224.568</v>
      </c>
      <c r="EZ240" s="2">
        <v>1275.971</v>
      </c>
      <c r="FA240" s="2">
        <v>1843.8610000000001</v>
      </c>
      <c r="FB240" s="2">
        <v>2066.6610000000001</v>
      </c>
      <c r="FC240" s="2">
        <v>1629.211</v>
      </c>
      <c r="FD240" s="2">
        <v>1080.6220000000001</v>
      </c>
      <c r="FE240" s="2">
        <v>1278.56</v>
      </c>
      <c r="FF240" s="2">
        <v>1326.3579999999999</v>
      </c>
      <c r="FG240" s="2">
        <v>1366.2360000000001</v>
      </c>
      <c r="FH240" s="2">
        <v>1337.7819999999999</v>
      </c>
      <c r="FI240" s="2">
        <v>1011.835</v>
      </c>
      <c r="FJ240" s="2">
        <v>1083.2239999999999</v>
      </c>
      <c r="FK240" s="2">
        <v>1311.8589999999999</v>
      </c>
      <c r="FL240" s="2">
        <v>786.93799999999999</v>
      </c>
      <c r="FM240" s="2">
        <v>486.31200000000001</v>
      </c>
      <c r="FN240" s="2">
        <v>1472.472</v>
      </c>
      <c r="FO240" s="2">
        <v>1876.7090000000001</v>
      </c>
      <c r="FP240" s="2">
        <v>1879.75</v>
      </c>
      <c r="FQ240" s="2">
        <v>2002.963</v>
      </c>
      <c r="FR240" s="2">
        <v>1897.7070000000001</v>
      </c>
      <c r="FS240" s="2">
        <v>1540.598</v>
      </c>
      <c r="FT240" s="2">
        <v>1051.31</v>
      </c>
      <c r="FU240" s="2">
        <v>566.096</v>
      </c>
      <c r="FV240" s="2">
        <v>843.60699999999997</v>
      </c>
      <c r="FW240" s="2">
        <v>1239.1980000000001</v>
      </c>
      <c r="FX240" s="2">
        <v>1473.8109999999999</v>
      </c>
      <c r="FY240" s="2">
        <v>1739.261</v>
      </c>
      <c r="FZ240" s="2">
        <v>1549.8620000000001</v>
      </c>
      <c r="GA240" s="2">
        <v>881.06100000000004</v>
      </c>
      <c r="GB240" s="2">
        <v>552.57000000000005</v>
      </c>
      <c r="GC240" s="2">
        <v>1329.827</v>
      </c>
      <c r="GD240" s="2">
        <v>1524.509</v>
      </c>
      <c r="GE240" s="2">
        <v>1352.8530000000001</v>
      </c>
      <c r="GF240" s="2">
        <v>1385.723</v>
      </c>
      <c r="GG240" s="2">
        <v>1276.2370000000001</v>
      </c>
      <c r="GH240" s="2">
        <v>1338.934</v>
      </c>
      <c r="GI240" s="2">
        <v>2074.6</v>
      </c>
      <c r="GJ240" s="2">
        <v>2091.837</v>
      </c>
      <c r="GK240" s="2">
        <v>1967.7829999999999</v>
      </c>
      <c r="GL240" s="2">
        <v>1937.4559999999999</v>
      </c>
      <c r="GM240" s="2">
        <v>1364.846</v>
      </c>
      <c r="GN240" s="2">
        <v>1687.3630000000001</v>
      </c>
      <c r="GO240" s="2">
        <v>421.59699999999998</v>
      </c>
      <c r="GP240" s="2">
        <v>265.40199999999999</v>
      </c>
      <c r="GQ240" s="2">
        <v>271.87400000000002</v>
      </c>
      <c r="GR240" s="2">
        <v>268.02100000000002</v>
      </c>
      <c r="GS240" s="2">
        <v>272.09800000000001</v>
      </c>
      <c r="GT240" s="2">
        <v>267.36099999999999</v>
      </c>
      <c r="GU240" s="2">
        <v>267.65300000000002</v>
      </c>
      <c r="GV240" s="2">
        <v>264.81</v>
      </c>
      <c r="GW240" s="2">
        <v>269.46199999999999</v>
      </c>
      <c r="GX240" s="2">
        <v>271.57400000000001</v>
      </c>
      <c r="GY240" s="2">
        <v>274.298</v>
      </c>
      <c r="GZ240" s="2">
        <v>269.798</v>
      </c>
      <c r="HA240" s="2">
        <v>279.44600000000003</v>
      </c>
      <c r="HB240" s="2">
        <v>262.995</v>
      </c>
      <c r="HC240" s="2">
        <v>264.58600000000001</v>
      </c>
      <c r="HD240" s="2">
        <v>697.42600000000004</v>
      </c>
      <c r="HE240" s="2">
        <v>805.94</v>
      </c>
      <c r="HF240" s="2">
        <v>1028.8820000000001</v>
      </c>
      <c r="HG240" s="2">
        <v>2080.607</v>
      </c>
      <c r="HH240" s="2">
        <v>2039.3219999999999</v>
      </c>
      <c r="HI240" s="2">
        <v>1400.0609999999999</v>
      </c>
      <c r="HJ240" s="2">
        <v>1271.739</v>
      </c>
      <c r="HK240" s="2">
        <v>1241.8869999999999</v>
      </c>
      <c r="HL240" s="2">
        <v>1642.8109999999999</v>
      </c>
      <c r="HM240" s="2">
        <v>1923.3330000000001</v>
      </c>
      <c r="HN240" s="2">
        <v>1565.1010000000001</v>
      </c>
      <c r="HO240" s="2">
        <v>1565.675</v>
      </c>
      <c r="HP240" s="2">
        <v>1481.587</v>
      </c>
      <c r="HQ240" s="2">
        <v>1316.4839999999999</v>
      </c>
      <c r="HR240" s="2">
        <v>1221.1089999999999</v>
      </c>
      <c r="HS240" s="2">
        <v>1816.2840000000001</v>
      </c>
      <c r="HT240" s="2">
        <v>2100.1260000000002</v>
      </c>
      <c r="HU240" s="2">
        <v>2088.2080000000001</v>
      </c>
      <c r="HV240" s="2">
        <v>2128.0830000000001</v>
      </c>
      <c r="HW240" s="2">
        <v>1824.1369999999999</v>
      </c>
      <c r="HX240" s="2">
        <v>1185.838</v>
      </c>
      <c r="HY240" s="2">
        <v>1233.326</v>
      </c>
      <c r="HZ240" s="2">
        <v>592.846</v>
      </c>
      <c r="IA240" s="2">
        <v>1387.076</v>
      </c>
      <c r="IB240" s="2">
        <v>1456.2190000000001</v>
      </c>
      <c r="IC240" s="2">
        <v>1606.874</v>
      </c>
      <c r="ID240" s="2">
        <v>1553.4760000000001</v>
      </c>
      <c r="IE240" s="2">
        <v>776.53700000000003</v>
      </c>
      <c r="IF240" s="2">
        <v>1579.9490000000001</v>
      </c>
      <c r="IG240" s="2">
        <v>1693.663</v>
      </c>
      <c r="IH240" s="2">
        <v>1362.3720000000001</v>
      </c>
      <c r="II240" s="2">
        <v>1313.5740000000001</v>
      </c>
      <c r="IJ240" s="2">
        <v>1360.248</v>
      </c>
      <c r="IK240" s="2">
        <v>1041.125</v>
      </c>
      <c r="IL240" s="2">
        <v>748.17600000000004</v>
      </c>
      <c r="IM240" s="2">
        <v>1451.896</v>
      </c>
      <c r="IN240" s="2">
        <v>1526.3579999999999</v>
      </c>
      <c r="IO240" s="2">
        <v>1685.9749999999999</v>
      </c>
      <c r="IP240" s="2">
        <v>1856.2860000000001</v>
      </c>
      <c r="IQ240" s="2">
        <v>2194.0729999999999</v>
      </c>
      <c r="IR240" s="2">
        <v>1686.8969999999999</v>
      </c>
      <c r="IS240" s="2">
        <v>855.74699999999996</v>
      </c>
      <c r="IT240" s="2">
        <v>1200.596</v>
      </c>
      <c r="IU240" s="2">
        <v>1373.0419999999999</v>
      </c>
      <c r="IV240" s="2">
        <v>1692.135</v>
      </c>
      <c r="IW240" s="2">
        <v>1700.855</v>
      </c>
      <c r="IX240" s="2">
        <v>1659.8240000000001</v>
      </c>
      <c r="IY240" s="2">
        <v>1735.963</v>
      </c>
      <c r="IZ240" s="2">
        <v>1612.0360000000001</v>
      </c>
      <c r="JA240" s="2">
        <v>1360.2719999999999</v>
      </c>
      <c r="JB240" s="2">
        <v>1384.4380000000001</v>
      </c>
      <c r="JC240" s="2">
        <v>1517.7860000000001</v>
      </c>
      <c r="JD240" s="2">
        <v>1643.069</v>
      </c>
      <c r="JE240" s="2">
        <v>1656.6880000000001</v>
      </c>
      <c r="JF240" s="2">
        <v>1250.7080000000001</v>
      </c>
      <c r="JG240" s="2">
        <v>795.93399999999997</v>
      </c>
      <c r="JH240" s="2">
        <v>761.78</v>
      </c>
      <c r="JI240" s="2">
        <v>1641.1</v>
      </c>
      <c r="JJ240" s="2">
        <v>1466.3340000000001</v>
      </c>
      <c r="JK240" s="2">
        <v>1387.2729999999999</v>
      </c>
      <c r="JL240" s="2">
        <v>1329.3589999999999</v>
      </c>
      <c r="JM240" s="2">
        <v>1173.9839999999999</v>
      </c>
      <c r="JN240" s="2">
        <v>692.36500000000001</v>
      </c>
      <c r="JO240" s="2">
        <v>976.93299999999999</v>
      </c>
      <c r="JP240" s="2">
        <v>1444.8630000000001</v>
      </c>
      <c r="JQ240" s="2">
        <v>1523.8510000000001</v>
      </c>
      <c r="JR240" s="2">
        <v>1400.951</v>
      </c>
      <c r="JS240" s="2">
        <v>1548.2149999999999</v>
      </c>
      <c r="JT240" s="2">
        <v>1328.7829999999999</v>
      </c>
      <c r="JU240" s="2">
        <v>1125.1400000000001</v>
      </c>
      <c r="JV240" s="2">
        <v>1159.961</v>
      </c>
      <c r="JW240" s="2">
        <v>1432.5609999999999</v>
      </c>
      <c r="JX240" s="2">
        <v>1511.1949999999999</v>
      </c>
      <c r="JY240" s="2">
        <v>1345.5840000000001</v>
      </c>
      <c r="JZ240" s="2">
        <v>1405.076</v>
      </c>
      <c r="KA240" s="2">
        <v>1285.7249999999999</v>
      </c>
      <c r="KB240" s="2">
        <v>1079.71</v>
      </c>
      <c r="KC240" s="2">
        <v>1426.384</v>
      </c>
      <c r="KD240" s="2">
        <v>1720.7860000000001</v>
      </c>
      <c r="KE240" s="2">
        <v>1550.174</v>
      </c>
      <c r="KF240" s="2">
        <v>1515.421</v>
      </c>
      <c r="KG240" s="2">
        <v>1078.9939999999999</v>
      </c>
      <c r="KH240" s="2">
        <v>621.68600000000004</v>
      </c>
      <c r="KI240" s="2">
        <v>567.21199999999999</v>
      </c>
      <c r="KJ240" s="2">
        <v>1045.011</v>
      </c>
      <c r="KK240" s="2">
        <v>1930.519</v>
      </c>
      <c r="KL240" s="2">
        <v>2305.5880000000002</v>
      </c>
      <c r="KM240" s="2">
        <v>1960.299</v>
      </c>
      <c r="KN240" s="2">
        <v>2184.9209999999998</v>
      </c>
      <c r="KO240" s="2">
        <v>1722.9870000000001</v>
      </c>
      <c r="KP240" s="2">
        <v>1668.463</v>
      </c>
      <c r="KQ240" s="2">
        <v>894.38800000000003</v>
      </c>
      <c r="KR240" s="2">
        <v>1669.809</v>
      </c>
      <c r="KS240" s="2">
        <v>1634.123</v>
      </c>
      <c r="KT240" s="2">
        <v>1444.1510000000001</v>
      </c>
      <c r="KU240" s="2">
        <v>1619.885</v>
      </c>
      <c r="KV240" s="2">
        <v>1426.8720000000001</v>
      </c>
      <c r="KW240" s="2">
        <v>1155.624</v>
      </c>
      <c r="KX240" s="2">
        <v>1475.9870000000001</v>
      </c>
      <c r="KY240" s="2">
        <v>1779.789</v>
      </c>
      <c r="KZ240" s="2">
        <v>1964.3620000000001</v>
      </c>
      <c r="LA240" s="2">
        <v>1821.3979999999999</v>
      </c>
      <c r="LB240" s="2">
        <v>1574.761</v>
      </c>
      <c r="LC240" s="2">
        <v>1516.5119999999999</v>
      </c>
      <c r="LD240" s="2">
        <v>847.53899999999999</v>
      </c>
      <c r="LE240" s="2">
        <v>1086.8240000000001</v>
      </c>
      <c r="LF240" s="2">
        <v>1374.06</v>
      </c>
      <c r="LG240" s="2">
        <v>1473.6120000000001</v>
      </c>
      <c r="LH240" s="2">
        <v>1917.6590000000001</v>
      </c>
      <c r="LI240" s="2">
        <v>2003.846</v>
      </c>
      <c r="LJ240" s="2">
        <v>1720.434</v>
      </c>
      <c r="LK240" s="2">
        <v>1168.385</v>
      </c>
      <c r="LL240" s="2">
        <v>1111.1859999999999</v>
      </c>
      <c r="LM240" s="2">
        <v>1729.1469999999999</v>
      </c>
      <c r="LN240" s="2">
        <v>1437.575</v>
      </c>
      <c r="LO240" s="2">
        <v>1446.4870000000001</v>
      </c>
      <c r="LP240" s="2">
        <v>1563.635</v>
      </c>
      <c r="LQ240" s="2">
        <v>1378.07</v>
      </c>
      <c r="LR240" s="2">
        <v>1102.788</v>
      </c>
      <c r="LS240" s="2">
        <v>1707.8209999999999</v>
      </c>
      <c r="LT240" s="2">
        <v>1320.951</v>
      </c>
      <c r="LU240" s="2">
        <v>1239.673</v>
      </c>
      <c r="LV240" s="2">
        <v>1368.7239999999999</v>
      </c>
      <c r="LW240" s="2">
        <v>1321.011</v>
      </c>
      <c r="LX240" s="2">
        <v>1514.4079999999999</v>
      </c>
      <c r="LY240" s="2">
        <v>1354.31</v>
      </c>
      <c r="LZ240" s="2">
        <v>1355.269</v>
      </c>
      <c r="MA240" s="2">
        <v>1390.171</v>
      </c>
      <c r="MB240" s="2">
        <v>1588.97</v>
      </c>
      <c r="MC240" s="2">
        <v>1502.8</v>
      </c>
      <c r="MD240" s="2">
        <v>1722.518</v>
      </c>
      <c r="ME240" s="2">
        <v>1720.825</v>
      </c>
      <c r="MF240" s="2">
        <v>1823.51</v>
      </c>
      <c r="MG240" s="2">
        <v>1989.2619999999999</v>
      </c>
      <c r="MH240" s="2">
        <v>1606.546</v>
      </c>
      <c r="MI240" s="2">
        <v>1648.511</v>
      </c>
      <c r="MJ240" s="2">
        <v>1518.5709999999999</v>
      </c>
      <c r="MK240" s="2">
        <v>1685.65</v>
      </c>
      <c r="ML240" s="2">
        <v>1541.934</v>
      </c>
      <c r="MM240" s="2">
        <v>1402.9849999999999</v>
      </c>
      <c r="MN240" s="2">
        <v>890.66899999999998</v>
      </c>
      <c r="MO240" s="2">
        <v>1204.597</v>
      </c>
      <c r="MP240" s="2">
        <v>1141.521</v>
      </c>
      <c r="MQ240" s="2">
        <v>1042.4000000000001</v>
      </c>
      <c r="MR240" s="2">
        <v>887.58600000000001</v>
      </c>
      <c r="MS240" s="2">
        <v>1005.562</v>
      </c>
      <c r="MT240" s="2">
        <v>1127.798</v>
      </c>
      <c r="MU240" s="2">
        <v>760.73900000000003</v>
      </c>
      <c r="MV240" s="2">
        <v>358.78500000000003</v>
      </c>
      <c r="MW240" s="2">
        <v>300.28300000000002</v>
      </c>
      <c r="MX240" s="2">
        <v>470.28100000000001</v>
      </c>
      <c r="MY240" s="2">
        <v>632.53399999999999</v>
      </c>
      <c r="MZ240" s="2">
        <v>901.428</v>
      </c>
      <c r="NA240" s="2">
        <v>690.66200000000003</v>
      </c>
      <c r="NB240" s="2">
        <v>413.67099999999999</v>
      </c>
      <c r="NC240" s="2">
        <v>328.34</v>
      </c>
      <c r="ND240" s="2">
        <v>521.74900000000002</v>
      </c>
      <c r="NE240" s="2">
        <v>647.99800000000005</v>
      </c>
      <c r="NF240" s="2">
        <v>496.06</v>
      </c>
      <c r="NG240" s="2">
        <v>458.46</v>
      </c>
      <c r="NH240" s="2">
        <v>562.37300000000005</v>
      </c>
      <c r="NI240" s="2">
        <v>520.73500000000001</v>
      </c>
      <c r="NJ240" s="2">
        <v>1193.164</v>
      </c>
      <c r="NK240" s="2">
        <v>1234.712</v>
      </c>
      <c r="NL240" s="2">
        <v>1439.6980000000001</v>
      </c>
      <c r="NM240" s="2">
        <v>1367.1479999999999</v>
      </c>
      <c r="NN240" s="2">
        <v>1447.172</v>
      </c>
      <c r="NO240" s="2">
        <v>935.93600000000004</v>
      </c>
      <c r="NP240" s="2">
        <v>1733.51</v>
      </c>
      <c r="NQ240" s="2">
        <v>1966.471</v>
      </c>
      <c r="NR240" s="2">
        <v>1992.424</v>
      </c>
      <c r="NS240" s="2">
        <v>1876.732</v>
      </c>
      <c r="NT240" s="2">
        <v>1968.1980000000001</v>
      </c>
      <c r="NU240" s="2">
        <v>1776.825</v>
      </c>
      <c r="NV240" s="2">
        <v>1400.163</v>
      </c>
      <c r="NW240" s="2">
        <v>1821.424</v>
      </c>
      <c r="NX240" s="2">
        <v>1508.069</v>
      </c>
      <c r="NY240" s="2">
        <v>1763.8140000000001</v>
      </c>
      <c r="NZ240" s="2">
        <v>1722.886</v>
      </c>
      <c r="OA240" s="2">
        <v>1965.0709999999999</v>
      </c>
      <c r="OB240" s="2">
        <v>1906.501</v>
      </c>
      <c r="OC240" s="2">
        <v>1347.886</v>
      </c>
      <c r="OD240" s="2">
        <v>1221.3330000000001</v>
      </c>
      <c r="OE240" s="2">
        <v>1280.472</v>
      </c>
      <c r="OF240" s="2">
        <v>1492.1980000000001</v>
      </c>
      <c r="OG240" s="2">
        <v>1637.415</v>
      </c>
      <c r="OH240" s="2">
        <v>547.09</v>
      </c>
      <c r="OI240" s="2">
        <v>1313.348</v>
      </c>
      <c r="OJ240" s="2">
        <v>1224.345</v>
      </c>
      <c r="OK240" s="2">
        <v>1186.5450000000001</v>
      </c>
      <c r="OL240" s="2">
        <v>1521.471</v>
      </c>
      <c r="OM240" s="2">
        <v>1604.748</v>
      </c>
      <c r="ON240" s="2">
        <v>1682.7860000000001</v>
      </c>
      <c r="OO240" s="2">
        <v>1699.3869999999999</v>
      </c>
      <c r="OP240" s="2">
        <v>1426.0820000000001</v>
      </c>
      <c r="OQ240" s="2">
        <v>1202.0740000000001</v>
      </c>
      <c r="OR240" s="2">
        <v>1520.1220000000001</v>
      </c>
      <c r="OS240" s="2">
        <v>1751.36</v>
      </c>
      <c r="OT240" s="2">
        <v>1626.6880000000001</v>
      </c>
      <c r="OU240" s="2">
        <v>1891.0820000000001</v>
      </c>
      <c r="OV240" s="2">
        <v>1889.973</v>
      </c>
      <c r="OW240" s="2">
        <v>1816.125</v>
      </c>
      <c r="OX240" s="2">
        <v>1368.184</v>
      </c>
      <c r="OY240" s="2">
        <v>1433.6010000000001</v>
      </c>
      <c r="OZ240" s="2">
        <v>1730.114</v>
      </c>
      <c r="PA240" s="2">
        <v>1526.673</v>
      </c>
      <c r="PB240" s="2">
        <v>1588.491</v>
      </c>
      <c r="PC240" s="2">
        <v>1675.885</v>
      </c>
      <c r="PD240" s="2">
        <v>1598.2619999999999</v>
      </c>
      <c r="PE240" s="2">
        <v>1547.452</v>
      </c>
      <c r="PF240" s="2">
        <v>1521.1130000000001</v>
      </c>
      <c r="PG240" s="2">
        <v>1738.3489999999999</v>
      </c>
      <c r="PH240" s="2">
        <v>1741.3530000000001</v>
      </c>
      <c r="PI240" s="2">
        <v>1501.0719999999999</v>
      </c>
      <c r="PJ240" s="2">
        <v>887.86400000000003</v>
      </c>
      <c r="PK240" s="2">
        <v>1182.748</v>
      </c>
      <c r="PL240" s="2">
        <v>977.30899999999997</v>
      </c>
      <c r="PM240" s="2">
        <v>1072.037</v>
      </c>
      <c r="PN240" s="2">
        <v>1279.086</v>
      </c>
      <c r="PO240" s="2">
        <v>1065.8520000000001</v>
      </c>
      <c r="PP240" s="2">
        <v>1427.4870000000001</v>
      </c>
      <c r="PQ240" s="2">
        <v>1412.259</v>
      </c>
      <c r="PR240" s="2">
        <v>1178.0250000000001</v>
      </c>
      <c r="PS240" s="2">
        <v>1026.42</v>
      </c>
      <c r="PT240" s="2">
        <v>1258.2550000000001</v>
      </c>
      <c r="PU240" s="2">
        <v>1684.155</v>
      </c>
      <c r="PV240" s="2">
        <v>1744.24</v>
      </c>
      <c r="PW240" s="2">
        <v>1723.87</v>
      </c>
      <c r="PX240" s="2">
        <v>1552.38</v>
      </c>
      <c r="PY240" s="2">
        <v>1385.78</v>
      </c>
      <c r="PZ240" s="2">
        <v>1203.2449999999999</v>
      </c>
      <c r="QA240" s="2">
        <v>1393.655</v>
      </c>
      <c r="QB240" s="2">
        <v>1559.39</v>
      </c>
      <c r="QC240" s="2">
        <v>1471.175</v>
      </c>
      <c r="QD240" s="2">
        <v>1275.9549999999999</v>
      </c>
      <c r="QE240" s="2">
        <v>1237.9349999999999</v>
      </c>
      <c r="QF240" s="2">
        <v>907.78499999999997</v>
      </c>
      <c r="QG240" s="2">
        <v>1009.145</v>
      </c>
      <c r="QH240" s="2">
        <v>1250.5450000000001</v>
      </c>
      <c r="QI240" s="2">
        <v>1249.5050000000001</v>
      </c>
      <c r="QJ240" s="2">
        <v>865.05</v>
      </c>
      <c r="QK240" s="2">
        <v>777.93</v>
      </c>
      <c r="QL240" s="2">
        <v>640.28</v>
      </c>
      <c r="QM240" s="2">
        <v>496.36</v>
      </c>
      <c r="QN240" s="2">
        <v>490.01</v>
      </c>
      <c r="QO240" s="2">
        <v>380.71</v>
      </c>
      <c r="QP240" s="2">
        <v>664.3</v>
      </c>
      <c r="QQ240" s="2">
        <v>765.34500000000003</v>
      </c>
      <c r="QR240" s="2">
        <v>648.40499999999997</v>
      </c>
      <c r="QS240" s="2">
        <v>566.90499999999997</v>
      </c>
      <c r="QT240" s="2">
        <v>390.89499999999998</v>
      </c>
      <c r="QU240" s="2">
        <v>429.19</v>
      </c>
      <c r="QV240" s="2">
        <v>707.64499999999998</v>
      </c>
      <c r="QW240" s="2">
        <v>867.63</v>
      </c>
      <c r="QX240" s="2">
        <v>1107.24</v>
      </c>
      <c r="QY240" s="2">
        <v>1529.03</v>
      </c>
      <c r="QZ240" s="2">
        <v>1797.9749999999999</v>
      </c>
      <c r="RA240" s="2">
        <v>1865.43</v>
      </c>
      <c r="RB240" s="2">
        <v>946.11</v>
      </c>
      <c r="RC240" s="2">
        <v>1142.6849999999999</v>
      </c>
      <c r="RD240" s="2">
        <v>1275.47</v>
      </c>
      <c r="RE240" s="2">
        <v>1038.3800000000001</v>
      </c>
      <c r="RF240" s="2">
        <v>1444.16</v>
      </c>
      <c r="RG240" s="2">
        <v>1183.31</v>
      </c>
      <c r="RH240" s="2">
        <v>1013.885</v>
      </c>
      <c r="RI240" s="2">
        <v>877.83500000000004</v>
      </c>
      <c r="RJ240" s="2">
        <v>1040.45</v>
      </c>
      <c r="RK240" s="2">
        <v>1292.52</v>
      </c>
      <c r="RL240" s="2">
        <v>1469.0450000000001</v>
      </c>
      <c r="RM240" s="2">
        <v>1438.635</v>
      </c>
      <c r="RN240" s="2">
        <v>1280.3699999999999</v>
      </c>
      <c r="RO240" s="2">
        <v>1342.22</v>
      </c>
      <c r="RP240" s="2">
        <v>1147.1199999999999</v>
      </c>
      <c r="RQ240" s="2">
        <v>952.29</v>
      </c>
      <c r="RR240" s="2">
        <v>993.26499999999999</v>
      </c>
      <c r="RS240" s="2">
        <v>598.04499999999996</v>
      </c>
      <c r="RT240" s="2">
        <v>849.44</v>
      </c>
      <c r="RU240" s="2">
        <v>496.80500000000001</v>
      </c>
      <c r="RV240" s="2">
        <v>906.66499999999996</v>
      </c>
      <c r="RW240" s="2">
        <v>637.86500000000001</v>
      </c>
      <c r="RX240" s="2">
        <v>1035.405</v>
      </c>
      <c r="RY240" s="2">
        <v>1449.095</v>
      </c>
      <c r="RZ240" s="2">
        <v>1322.585</v>
      </c>
      <c r="SA240" s="2">
        <v>926.61</v>
      </c>
      <c r="SB240" s="2">
        <v>333.08499999999998</v>
      </c>
      <c r="SC240" s="2">
        <v>340.08499999999998</v>
      </c>
      <c r="SD240" s="2">
        <v>432.77</v>
      </c>
      <c r="SE240" s="2">
        <v>932.99</v>
      </c>
      <c r="SF240" s="2">
        <v>1480.145</v>
      </c>
      <c r="SG240" s="2">
        <v>1210.395</v>
      </c>
      <c r="SH240" s="2">
        <v>681.89</v>
      </c>
      <c r="SI240" s="2">
        <v>329.28</v>
      </c>
      <c r="SJ240" s="2">
        <v>723.755</v>
      </c>
      <c r="SK240" s="2">
        <v>975.28499999999997</v>
      </c>
      <c r="SL240" s="2">
        <v>1078.7449999999999</v>
      </c>
      <c r="SM240" s="2">
        <v>1515.84</v>
      </c>
      <c r="SN240" s="2">
        <v>1710.11</v>
      </c>
      <c r="SO240" s="2">
        <v>1966.5050000000001</v>
      </c>
      <c r="SP240" s="2">
        <v>1376.615</v>
      </c>
      <c r="SQ240" s="2">
        <v>836.32</v>
      </c>
      <c r="SR240" s="2">
        <v>322.57</v>
      </c>
      <c r="SS240" s="2">
        <v>684.61500000000001</v>
      </c>
      <c r="ST240" s="2">
        <v>1488.56</v>
      </c>
      <c r="SU240" s="2">
        <v>1060.8599999999999</v>
      </c>
      <c r="SV240" s="2">
        <v>797.40499999999997</v>
      </c>
      <c r="SW240" s="2">
        <v>658.42</v>
      </c>
      <c r="SX240" s="2">
        <v>365.29</v>
      </c>
      <c r="SY240" s="2">
        <v>376.755</v>
      </c>
      <c r="SZ240" s="2">
        <v>998.93</v>
      </c>
      <c r="TA240" s="2">
        <v>1096.31</v>
      </c>
      <c r="TB240" s="2">
        <v>1211.5550000000001</v>
      </c>
      <c r="TC240" s="2">
        <v>1174.0050000000001</v>
      </c>
      <c r="TD240" s="2">
        <v>480.97</v>
      </c>
      <c r="TE240" s="2">
        <v>582.02499999999998</v>
      </c>
      <c r="TF240" s="2">
        <v>1061.67</v>
      </c>
      <c r="TG240" s="2">
        <v>1369.6849999999999</v>
      </c>
      <c r="TH240" s="2">
        <v>1121.2850000000001</v>
      </c>
      <c r="TI240" s="2">
        <v>1301.845</v>
      </c>
      <c r="TJ240" s="2">
        <v>1092.675</v>
      </c>
      <c r="TK240" s="2">
        <v>995.23500000000001</v>
      </c>
      <c r="TL240" s="2">
        <v>1035.925</v>
      </c>
      <c r="TM240" s="2">
        <v>1062.675</v>
      </c>
      <c r="TN240" s="2">
        <v>724.53</v>
      </c>
      <c r="TO240" s="2">
        <v>1141.4649999999999</v>
      </c>
      <c r="TP240" s="2">
        <v>1252.31</v>
      </c>
      <c r="TQ240" s="2">
        <v>1305.385</v>
      </c>
      <c r="TR240" s="2">
        <v>1437.5650000000001</v>
      </c>
      <c r="TS240" s="2">
        <v>544.93499999999995</v>
      </c>
      <c r="TT240" s="2">
        <v>304.58</v>
      </c>
      <c r="TU240" s="2">
        <v>733.82</v>
      </c>
      <c r="TV240" s="2">
        <v>971.54499999999996</v>
      </c>
      <c r="TW240" s="2">
        <v>1022.9450000000001</v>
      </c>
      <c r="TX240" s="2">
        <v>1254.345</v>
      </c>
      <c r="TY240" s="2">
        <v>1061.83</v>
      </c>
      <c r="TZ240" s="2">
        <v>277.57499999999999</v>
      </c>
      <c r="UA240" s="2">
        <v>280.30500000000001</v>
      </c>
      <c r="UB240" s="2">
        <f t="shared" si="3"/>
        <v>1403.4093528336396</v>
      </c>
    </row>
    <row r="241" spans="1:548">
      <c r="A241" s="2">
        <v>131.16</v>
      </c>
      <c r="B241" s="2">
        <v>155.9</v>
      </c>
      <c r="C241" s="2">
        <v>366.375</v>
      </c>
      <c r="D241" s="2">
        <v>379.1</v>
      </c>
      <c r="E241" s="2">
        <v>374.52499999999998</v>
      </c>
      <c r="F241" s="2">
        <v>385</v>
      </c>
      <c r="G241" s="2">
        <v>317.60000000000002</v>
      </c>
      <c r="H241" s="2">
        <v>168.22499999999999</v>
      </c>
      <c r="I241" s="2">
        <v>381.625</v>
      </c>
      <c r="J241" s="2">
        <v>373.15</v>
      </c>
      <c r="K241" s="2">
        <v>371.22500000000002</v>
      </c>
      <c r="L241" s="2">
        <v>356.05</v>
      </c>
      <c r="M241" s="2">
        <v>386.125</v>
      </c>
      <c r="N241" s="2">
        <v>368.6</v>
      </c>
      <c r="O241" s="2">
        <v>144.72499999999999</v>
      </c>
      <c r="P241" s="2">
        <v>251.45</v>
      </c>
      <c r="Q241" s="2">
        <v>321.05</v>
      </c>
      <c r="R241" s="2">
        <v>337.15</v>
      </c>
      <c r="S241" s="2">
        <v>339.45</v>
      </c>
      <c r="T241" s="2">
        <v>327.55</v>
      </c>
      <c r="U241" s="2">
        <v>356.67500000000001</v>
      </c>
      <c r="V241" s="2">
        <v>283.7</v>
      </c>
      <c r="W241" s="2">
        <v>160.07499999999999</v>
      </c>
      <c r="X241" s="2">
        <v>376.875</v>
      </c>
      <c r="Y241" s="2">
        <v>363.67500000000001</v>
      </c>
      <c r="Z241" s="2">
        <v>371.52499999999998</v>
      </c>
      <c r="AA241" s="2">
        <v>378.22500000000002</v>
      </c>
      <c r="AB241" s="2">
        <v>300.125</v>
      </c>
      <c r="AC241" s="2">
        <v>143.27500000000001</v>
      </c>
      <c r="AD241" s="2">
        <v>365.02499999999998</v>
      </c>
      <c r="AE241" s="2">
        <v>376.52499999999998</v>
      </c>
      <c r="AF241" s="2">
        <v>349.3</v>
      </c>
      <c r="AG241" s="2">
        <v>361.32499999999999</v>
      </c>
      <c r="AH241" s="2">
        <v>372.17500000000001</v>
      </c>
      <c r="AI241" s="2">
        <v>339.5</v>
      </c>
      <c r="AJ241" s="2">
        <v>166.67500000000001</v>
      </c>
      <c r="AK241" s="2">
        <v>313.92500000000001</v>
      </c>
      <c r="AL241" s="2">
        <v>367.92500000000001</v>
      </c>
      <c r="AM241" s="2">
        <v>361.02499999999998</v>
      </c>
      <c r="AN241" s="2">
        <v>351.27499999999998</v>
      </c>
      <c r="AO241" s="2">
        <v>351.22500000000002</v>
      </c>
      <c r="AP241" s="2">
        <v>371.625</v>
      </c>
      <c r="AQ241" s="2">
        <v>231.25</v>
      </c>
      <c r="AR241" s="2">
        <v>168.9</v>
      </c>
      <c r="AS241" s="2">
        <v>356.2</v>
      </c>
      <c r="AT241" s="2">
        <v>341.92500000000001</v>
      </c>
      <c r="AU241" s="2">
        <v>319.52499999999998</v>
      </c>
      <c r="AV241" s="2">
        <v>322.77499999999998</v>
      </c>
      <c r="AW241" s="2">
        <v>344.22500000000002</v>
      </c>
      <c r="AX241" s="2">
        <v>275.77499999999998</v>
      </c>
      <c r="AY241" s="2">
        <v>334.67500000000001</v>
      </c>
      <c r="AZ241" s="2">
        <v>353.65</v>
      </c>
      <c r="BA241" s="2">
        <v>324.77499999999998</v>
      </c>
      <c r="BB241" s="2">
        <v>359.07499999999999</v>
      </c>
      <c r="BC241" s="2">
        <v>329.15</v>
      </c>
      <c r="BD241" s="2">
        <v>300.25</v>
      </c>
      <c r="BE241" s="2">
        <v>138.05000000000001</v>
      </c>
      <c r="BF241" s="2">
        <v>309.5</v>
      </c>
      <c r="BG241" s="2">
        <v>311.39999999999998</v>
      </c>
      <c r="BH241" s="2">
        <v>295.10000000000002</v>
      </c>
      <c r="BI241" s="2">
        <v>297.875</v>
      </c>
      <c r="BJ241" s="2">
        <v>283.72500000000002</v>
      </c>
      <c r="BK241" s="2">
        <v>347.47500000000002</v>
      </c>
      <c r="BL241" s="2">
        <v>195.42500000000001</v>
      </c>
      <c r="BM241" s="2">
        <v>187.15</v>
      </c>
      <c r="BN241" s="2">
        <v>303.07499999999999</v>
      </c>
      <c r="BO241" s="2">
        <v>263.89999999999998</v>
      </c>
      <c r="BP241" s="2">
        <v>307.55</v>
      </c>
      <c r="BQ241" s="2">
        <v>340.02499999999998</v>
      </c>
      <c r="BR241" s="2">
        <v>314.02499999999998</v>
      </c>
      <c r="BS241" s="2">
        <v>272.17500000000001</v>
      </c>
      <c r="BT241" s="2">
        <v>141.30000000000001</v>
      </c>
      <c r="BU241" s="2">
        <v>323.05</v>
      </c>
      <c r="BV241" s="2">
        <v>312.02499999999998</v>
      </c>
      <c r="BW241" s="2">
        <v>273.25</v>
      </c>
      <c r="BX241" s="2">
        <v>269.8</v>
      </c>
      <c r="BY241" s="2">
        <v>262.47500000000002</v>
      </c>
      <c r="BZ241" s="2">
        <v>140.625</v>
      </c>
      <c r="CA241" s="2">
        <v>234.22499999999999</v>
      </c>
      <c r="CB241" s="2">
        <v>248.875</v>
      </c>
      <c r="CC241" s="2">
        <v>203.2</v>
      </c>
      <c r="CD241" s="2">
        <v>196.42500000000001</v>
      </c>
      <c r="CE241" s="2">
        <v>222.72499999999999</v>
      </c>
      <c r="CF241" s="2">
        <v>267.39999999999998</v>
      </c>
      <c r="CG241" s="2">
        <v>154.5</v>
      </c>
      <c r="CH241" s="2">
        <v>218.32499999999999</v>
      </c>
      <c r="CI241" s="2">
        <v>266.02499999999998</v>
      </c>
      <c r="CJ241" s="2">
        <v>267.2</v>
      </c>
      <c r="CK241" s="2">
        <v>259.95</v>
      </c>
      <c r="CL241" s="2">
        <v>297.875</v>
      </c>
      <c r="CM241" s="2">
        <v>324.22500000000002</v>
      </c>
      <c r="CN241" s="2">
        <v>265.82499999999999</v>
      </c>
      <c r="CO241" s="2">
        <v>155.69999999999999</v>
      </c>
      <c r="CP241" s="2">
        <v>315.10000000000002</v>
      </c>
      <c r="CQ241" s="2">
        <v>274.25</v>
      </c>
      <c r="CR241" s="2">
        <v>296.02499999999998</v>
      </c>
      <c r="CS241" s="2">
        <v>319.95</v>
      </c>
      <c r="CT241" s="2">
        <v>276.42500000000001</v>
      </c>
      <c r="CU241" s="2">
        <v>144.17500000000001</v>
      </c>
      <c r="CV241" s="2">
        <v>144.67500000000001</v>
      </c>
      <c r="CW241" s="2">
        <v>330.25</v>
      </c>
      <c r="CX241" s="2">
        <v>342.2</v>
      </c>
      <c r="CY241" s="2">
        <v>337.35</v>
      </c>
      <c r="CZ241" s="2">
        <v>304.875</v>
      </c>
      <c r="DA241" s="2">
        <v>296.2</v>
      </c>
      <c r="DB241" s="2">
        <v>194.32499999999999</v>
      </c>
      <c r="DC241" s="2">
        <v>281.42500000000001</v>
      </c>
      <c r="DD241" s="2">
        <v>276.3</v>
      </c>
      <c r="DE241" s="2">
        <v>273.5</v>
      </c>
      <c r="DF241" s="2">
        <v>273.67500000000001</v>
      </c>
      <c r="DG241" s="2">
        <v>270.02499999999998</v>
      </c>
      <c r="DH241" s="2">
        <v>301.32499999999999</v>
      </c>
      <c r="DI241" s="2">
        <v>230.125</v>
      </c>
      <c r="DJ241" s="2">
        <v>159.77500000000001</v>
      </c>
      <c r="DK241" s="2">
        <v>308.2</v>
      </c>
      <c r="DL241" s="2">
        <v>302.45</v>
      </c>
      <c r="DM241" s="2">
        <v>291.3</v>
      </c>
      <c r="DN241" s="2">
        <v>301.89999999999998</v>
      </c>
      <c r="DO241" s="2">
        <v>299.55</v>
      </c>
      <c r="DP241" s="2">
        <v>234.95</v>
      </c>
      <c r="DQ241" s="2">
        <v>256.625</v>
      </c>
      <c r="DR241" s="2">
        <v>108.425</v>
      </c>
      <c r="DS241" s="2">
        <v>270</v>
      </c>
      <c r="DT241" s="2">
        <v>275.5</v>
      </c>
      <c r="DU241" s="2">
        <v>236.875</v>
      </c>
      <c r="DV241" s="2">
        <v>209.15</v>
      </c>
      <c r="DW241" s="2">
        <v>109.05</v>
      </c>
      <c r="DX241" s="2">
        <v>237.25</v>
      </c>
      <c r="DY241" s="2">
        <v>224.625</v>
      </c>
      <c r="DZ241" s="2">
        <v>249.02500000000001</v>
      </c>
      <c r="EA241" s="2">
        <v>230.77500000000001</v>
      </c>
      <c r="EB241" s="2">
        <v>223.05</v>
      </c>
      <c r="EC241" s="2">
        <v>249</v>
      </c>
      <c r="ED241" s="2">
        <v>161</v>
      </c>
      <c r="EE241" s="2">
        <v>132.19999999999999</v>
      </c>
      <c r="EF241" s="2">
        <v>220.2</v>
      </c>
      <c r="EG241" s="2">
        <v>259.47500000000002</v>
      </c>
      <c r="EH241" s="2">
        <v>269.125</v>
      </c>
      <c r="EI241" s="2">
        <v>104.375</v>
      </c>
      <c r="EJ241" s="2">
        <v>274.8</v>
      </c>
      <c r="EK241" s="2">
        <v>211.55</v>
      </c>
      <c r="EL241" s="2">
        <v>100.125</v>
      </c>
      <c r="EM241" s="2">
        <v>238.77500000000001</v>
      </c>
      <c r="EN241" s="2">
        <v>243.32499999999999</v>
      </c>
      <c r="EO241" s="2">
        <v>223.32499999999999</v>
      </c>
      <c r="EP241" s="2">
        <v>197</v>
      </c>
      <c r="EQ241" s="2">
        <v>193</v>
      </c>
      <c r="ER241" s="2">
        <v>109.35</v>
      </c>
      <c r="ES241" s="2">
        <v>104.97499999999999</v>
      </c>
      <c r="ET241" s="2">
        <v>184.67500000000001</v>
      </c>
      <c r="EU241" s="2">
        <v>181.125</v>
      </c>
      <c r="EV241" s="2">
        <v>179.27500000000001</v>
      </c>
      <c r="EW241" s="2">
        <v>236.875</v>
      </c>
      <c r="EX241" s="2">
        <v>231.77500000000001</v>
      </c>
      <c r="EY241" s="2">
        <v>107.27500000000001</v>
      </c>
      <c r="EZ241" s="2">
        <v>138.05000000000001</v>
      </c>
      <c r="FA241" s="2">
        <v>196.2</v>
      </c>
      <c r="FB241" s="2">
        <v>213.85</v>
      </c>
      <c r="FC241" s="2">
        <v>205.25</v>
      </c>
      <c r="FD241" s="2">
        <v>109.625</v>
      </c>
      <c r="FE241" s="2">
        <v>188.85</v>
      </c>
      <c r="FF241" s="2">
        <v>186.45</v>
      </c>
      <c r="FG241" s="2">
        <v>99.525000000000006</v>
      </c>
      <c r="FH241" s="2">
        <v>198.2</v>
      </c>
      <c r="FI241" s="2">
        <v>189.47499999999999</v>
      </c>
      <c r="FJ241" s="2">
        <v>259.17500000000001</v>
      </c>
      <c r="FK241" s="2">
        <v>232.85</v>
      </c>
      <c r="FL241" s="2">
        <v>236.72499999999999</v>
      </c>
      <c r="FM241" s="2">
        <v>100.5</v>
      </c>
      <c r="FN241" s="2">
        <v>178.15</v>
      </c>
      <c r="FO241" s="2">
        <v>185.8</v>
      </c>
      <c r="FP241" s="2">
        <v>252.95</v>
      </c>
      <c r="FQ241" s="2">
        <v>218.625</v>
      </c>
      <c r="FR241" s="2">
        <v>185.02500000000001</v>
      </c>
      <c r="FS241" s="2">
        <v>192.8</v>
      </c>
      <c r="FT241" s="2">
        <v>106.35</v>
      </c>
      <c r="FU241" s="2">
        <v>197.25</v>
      </c>
      <c r="FV241" s="2">
        <v>250.375</v>
      </c>
      <c r="FW241" s="2">
        <v>233.52500000000001</v>
      </c>
      <c r="FX241" s="2">
        <v>239.82499999999999</v>
      </c>
      <c r="FY241" s="2">
        <v>217.25</v>
      </c>
      <c r="FZ241" s="2">
        <v>247</v>
      </c>
      <c r="GA241" s="2">
        <v>172.27500000000001</v>
      </c>
      <c r="GB241" s="2">
        <v>98.2</v>
      </c>
      <c r="GC241" s="2">
        <v>221.42500000000001</v>
      </c>
      <c r="GD241" s="2">
        <v>184.45</v>
      </c>
      <c r="GE241" s="2">
        <v>177.875</v>
      </c>
      <c r="GF241" s="2">
        <v>189.25</v>
      </c>
      <c r="GG241" s="2">
        <v>212.375</v>
      </c>
      <c r="GH241" s="2">
        <v>192.92500000000001</v>
      </c>
      <c r="GI241" s="2">
        <v>157.82499999999999</v>
      </c>
      <c r="GJ241" s="2">
        <v>210.55</v>
      </c>
      <c r="GK241" s="2">
        <v>194.42500000000001</v>
      </c>
      <c r="GL241" s="2">
        <v>202.17500000000001</v>
      </c>
      <c r="GM241" s="2">
        <v>237</v>
      </c>
      <c r="GN241" s="2">
        <v>285</v>
      </c>
      <c r="GO241" s="2">
        <v>184.45</v>
      </c>
      <c r="GP241" s="2">
        <v>102.27500000000001</v>
      </c>
      <c r="GQ241" s="2">
        <v>235.15</v>
      </c>
      <c r="GR241" s="2">
        <v>254.47499999999999</v>
      </c>
      <c r="GS241" s="2">
        <v>206.875</v>
      </c>
      <c r="GT241" s="2">
        <v>221.85</v>
      </c>
      <c r="GU241" s="2">
        <v>231.17500000000001</v>
      </c>
      <c r="GV241" s="2">
        <v>104.47499999999999</v>
      </c>
      <c r="GW241" s="2">
        <v>175.65</v>
      </c>
      <c r="GX241" s="2">
        <v>183.92500000000001</v>
      </c>
      <c r="GY241" s="2">
        <v>190.32499999999999</v>
      </c>
      <c r="GZ241" s="2">
        <v>218.27500000000001</v>
      </c>
      <c r="HA241" s="2">
        <v>174.72499999999999</v>
      </c>
      <c r="HB241" s="2">
        <v>189.32499999999999</v>
      </c>
      <c r="HC241" s="2">
        <v>104.175</v>
      </c>
      <c r="HD241" s="2">
        <v>206.07499999999999</v>
      </c>
      <c r="HE241" s="2">
        <v>236.85</v>
      </c>
      <c r="HF241" s="2">
        <v>182.95</v>
      </c>
      <c r="HG241" s="2">
        <v>165.25</v>
      </c>
      <c r="HH241" s="2">
        <v>169.72499999999999</v>
      </c>
      <c r="HI241" s="2">
        <v>187.75</v>
      </c>
      <c r="HJ241" s="2">
        <v>142.72499999999999</v>
      </c>
      <c r="HK241" s="2">
        <v>118.15</v>
      </c>
      <c r="HL241" s="2">
        <v>206.27500000000001</v>
      </c>
      <c r="HM241" s="2">
        <v>230.4</v>
      </c>
      <c r="HN241" s="2">
        <v>200.15</v>
      </c>
      <c r="HO241" s="2">
        <v>238.4</v>
      </c>
      <c r="HP241" s="2">
        <v>188.75</v>
      </c>
      <c r="HQ241" s="2">
        <v>203.42500000000001</v>
      </c>
      <c r="HR241" s="2">
        <v>99.325000000000003</v>
      </c>
      <c r="HS241" s="2">
        <v>177.17500000000001</v>
      </c>
      <c r="HT241" s="2">
        <v>183.95</v>
      </c>
      <c r="HU241" s="2">
        <v>263.07499999999999</v>
      </c>
      <c r="HV241" s="2">
        <v>209.57499999999999</v>
      </c>
      <c r="HW241" s="2">
        <v>160.17500000000001</v>
      </c>
      <c r="HX241" s="2">
        <v>102.47499999999999</v>
      </c>
      <c r="HY241" s="2">
        <v>188.875</v>
      </c>
      <c r="HZ241" s="2">
        <v>174.7</v>
      </c>
      <c r="IA241" s="2">
        <v>180.9</v>
      </c>
      <c r="IB241" s="2">
        <v>174.97499999999999</v>
      </c>
      <c r="IC241" s="2">
        <v>197.6</v>
      </c>
      <c r="ID241" s="2">
        <v>226.72499999999999</v>
      </c>
      <c r="IE241" s="2">
        <v>131.32499999999999</v>
      </c>
      <c r="IF241" s="2">
        <v>152.05000000000001</v>
      </c>
      <c r="IG241" s="2">
        <v>209.47499999999999</v>
      </c>
      <c r="IH241" s="2">
        <v>208.25</v>
      </c>
      <c r="II241" s="2">
        <v>220.8</v>
      </c>
      <c r="IJ241" s="2">
        <v>213.65</v>
      </c>
      <c r="IK241" s="2">
        <v>222.125</v>
      </c>
      <c r="IL241" s="2">
        <v>208.7</v>
      </c>
      <c r="IM241" s="2">
        <v>103.5</v>
      </c>
      <c r="IN241" s="2">
        <v>195.8</v>
      </c>
      <c r="IO241" s="2">
        <v>233</v>
      </c>
      <c r="IP241" s="2">
        <v>236.82499999999999</v>
      </c>
      <c r="IQ241" s="2">
        <v>200.125</v>
      </c>
      <c r="IR241" s="2">
        <v>210.7</v>
      </c>
      <c r="IS241" s="2">
        <v>105.925</v>
      </c>
      <c r="IT241" s="2">
        <v>197.8</v>
      </c>
      <c r="IU241" s="2">
        <v>237.17500000000001</v>
      </c>
      <c r="IV241" s="2">
        <v>193.02500000000001</v>
      </c>
      <c r="IW241" s="2">
        <v>239.125</v>
      </c>
      <c r="IX241" s="2">
        <v>229.55</v>
      </c>
      <c r="IY241" s="2">
        <v>260.60000000000002</v>
      </c>
      <c r="IZ241" s="2">
        <v>109.325</v>
      </c>
      <c r="JA241" s="2">
        <v>178.27500000000001</v>
      </c>
      <c r="JB241" s="2">
        <v>237.67500000000001</v>
      </c>
      <c r="JC241" s="2">
        <v>220.6</v>
      </c>
      <c r="JD241" s="2">
        <v>205.45</v>
      </c>
      <c r="JE241" s="2">
        <v>195.82499999999999</v>
      </c>
      <c r="JF241" s="2">
        <v>224.02500000000001</v>
      </c>
      <c r="JG241" s="2">
        <v>229.7</v>
      </c>
      <c r="JH241" s="2">
        <v>115.675</v>
      </c>
      <c r="JI241" s="2">
        <v>268.47500000000002</v>
      </c>
      <c r="JJ241" s="2">
        <v>298.2</v>
      </c>
      <c r="JK241" s="2">
        <v>289.375</v>
      </c>
      <c r="JL241" s="2">
        <v>254.8</v>
      </c>
      <c r="JM241" s="2">
        <v>248.2</v>
      </c>
      <c r="JN241" s="2">
        <v>110.1</v>
      </c>
      <c r="JO241" s="2">
        <v>255.75</v>
      </c>
      <c r="JP241" s="2">
        <v>231.17500000000001</v>
      </c>
      <c r="JQ241" s="2">
        <v>114.72499999999999</v>
      </c>
      <c r="JR241" s="2">
        <v>275.57499999999999</v>
      </c>
      <c r="JS241" s="2">
        <v>286.60000000000002</v>
      </c>
      <c r="JT241" s="2">
        <v>245.27500000000001</v>
      </c>
      <c r="JU241" s="2">
        <v>106.45</v>
      </c>
      <c r="JV241" s="2">
        <v>193.95</v>
      </c>
      <c r="JW241" s="2">
        <v>225.8</v>
      </c>
      <c r="JX241" s="2">
        <v>231.3</v>
      </c>
      <c r="JY241" s="2">
        <v>239.27500000000001</v>
      </c>
      <c r="JZ241" s="2">
        <v>232.32499999999999</v>
      </c>
      <c r="KA241" s="2">
        <v>265.35000000000002</v>
      </c>
      <c r="KB241" s="2">
        <v>188.4</v>
      </c>
      <c r="KC241" s="2">
        <v>121.27500000000001</v>
      </c>
      <c r="KD241" s="2">
        <v>287.14999999999998</v>
      </c>
      <c r="KE241" s="2">
        <v>293.42500000000001</v>
      </c>
      <c r="KF241" s="2">
        <v>310.17500000000001</v>
      </c>
      <c r="KG241" s="2">
        <v>240.8</v>
      </c>
      <c r="KH241" s="2">
        <v>287.47500000000002</v>
      </c>
      <c r="KI241" s="2">
        <v>234.15</v>
      </c>
      <c r="KJ241" s="2">
        <v>236.1</v>
      </c>
      <c r="KK241" s="2">
        <v>254.32499999999999</v>
      </c>
      <c r="KL241" s="2">
        <v>274.95</v>
      </c>
      <c r="KM241" s="2">
        <v>259.60000000000002</v>
      </c>
      <c r="KN241" s="2">
        <v>288.32499999999999</v>
      </c>
      <c r="KO241" s="2">
        <v>266.02499999999998</v>
      </c>
      <c r="KP241" s="2">
        <v>108.1</v>
      </c>
      <c r="KQ241" s="2">
        <v>237.5</v>
      </c>
      <c r="KR241" s="2">
        <v>307.8</v>
      </c>
      <c r="KS241" s="2">
        <v>281.875</v>
      </c>
      <c r="KT241" s="2">
        <v>172.05</v>
      </c>
      <c r="KU241" s="2">
        <v>196.82499999999999</v>
      </c>
      <c r="KV241" s="2">
        <v>288.3</v>
      </c>
      <c r="KW241" s="2">
        <v>198.45</v>
      </c>
      <c r="KX241" s="2">
        <v>145.72499999999999</v>
      </c>
      <c r="KY241" s="2">
        <v>258.375</v>
      </c>
      <c r="KZ241" s="2">
        <v>277.75</v>
      </c>
      <c r="LA241" s="2">
        <v>301.27499999999998</v>
      </c>
      <c r="LB241" s="2">
        <v>305.57499999999999</v>
      </c>
      <c r="LC241" s="2">
        <v>301.875</v>
      </c>
      <c r="LD241" s="2">
        <v>260.72500000000002</v>
      </c>
      <c r="LE241" s="2">
        <v>113.95</v>
      </c>
      <c r="LF241" s="2">
        <v>281.7</v>
      </c>
      <c r="LG241" s="2">
        <v>263</v>
      </c>
      <c r="LH241" s="2">
        <v>312.77499999999998</v>
      </c>
      <c r="LI241" s="2">
        <v>321.22500000000002</v>
      </c>
      <c r="LJ241" s="2">
        <v>260.32499999999999</v>
      </c>
      <c r="LK241" s="2">
        <v>126.35</v>
      </c>
      <c r="LL241" s="2">
        <v>307.875</v>
      </c>
      <c r="LM241" s="2">
        <v>305.45</v>
      </c>
      <c r="LN241" s="2">
        <v>296.35000000000002</v>
      </c>
      <c r="LO241" s="2">
        <v>290.89999999999998</v>
      </c>
      <c r="LP241" s="2">
        <v>303.67500000000001</v>
      </c>
      <c r="LQ241" s="2">
        <v>327.17500000000001</v>
      </c>
      <c r="LR241" s="2">
        <v>168</v>
      </c>
      <c r="LS241" s="2">
        <v>200.55</v>
      </c>
      <c r="LT241" s="2">
        <v>302.55</v>
      </c>
      <c r="LU241" s="2">
        <v>289.3</v>
      </c>
      <c r="LV241" s="2">
        <v>280.64999999999998</v>
      </c>
      <c r="LW241" s="2">
        <v>310.14999999999998</v>
      </c>
      <c r="LX241" s="2">
        <v>302.8</v>
      </c>
      <c r="LY241" s="2">
        <v>278.89999999999998</v>
      </c>
      <c r="LZ241" s="2">
        <v>138</v>
      </c>
      <c r="MA241" s="2">
        <v>320.10000000000002</v>
      </c>
      <c r="MB241" s="2">
        <v>343.02499999999998</v>
      </c>
      <c r="MC241" s="2">
        <v>295.72500000000002</v>
      </c>
      <c r="MD241" s="2">
        <v>297.17500000000001</v>
      </c>
      <c r="ME241" s="2">
        <v>300.39999999999998</v>
      </c>
      <c r="MF241" s="2">
        <v>142.5</v>
      </c>
      <c r="MG241" s="2">
        <v>347.55</v>
      </c>
      <c r="MH241" s="2">
        <v>339.22500000000002</v>
      </c>
      <c r="MI241" s="2">
        <v>332.9</v>
      </c>
      <c r="MJ241" s="2">
        <v>321.45</v>
      </c>
      <c r="MK241" s="2">
        <v>341.8</v>
      </c>
      <c r="ML241" s="2">
        <v>304.42500000000001</v>
      </c>
      <c r="MM241" s="2">
        <v>136.42500000000001</v>
      </c>
      <c r="MN241" s="2">
        <v>217.1</v>
      </c>
      <c r="MO241" s="2">
        <v>289.2</v>
      </c>
      <c r="MP241" s="2">
        <v>326.22500000000002</v>
      </c>
      <c r="MQ241" s="2">
        <v>304.125</v>
      </c>
      <c r="MR241" s="2">
        <v>310.95</v>
      </c>
      <c r="MS241" s="2">
        <v>293.60000000000002</v>
      </c>
      <c r="MT241" s="2">
        <v>248.5</v>
      </c>
      <c r="MU241" s="2">
        <v>125.625</v>
      </c>
      <c r="MV241" s="2">
        <v>171.375</v>
      </c>
      <c r="MW241" s="2">
        <v>132.19999999999999</v>
      </c>
      <c r="MX241" s="2">
        <v>131.15</v>
      </c>
      <c r="MY241" s="2">
        <v>310.05</v>
      </c>
      <c r="MZ241" s="2">
        <v>280.02499999999998</v>
      </c>
      <c r="NA241" s="2">
        <v>120.75</v>
      </c>
      <c r="NB241" s="2">
        <v>161.75</v>
      </c>
      <c r="NC241" s="2">
        <v>145.94</v>
      </c>
      <c r="ND241" s="2">
        <v>130.125</v>
      </c>
      <c r="NE241" s="2">
        <v>313.27499999999998</v>
      </c>
      <c r="NF241" s="2">
        <v>317.42500000000001</v>
      </c>
      <c r="NG241" s="2">
        <v>329.6</v>
      </c>
      <c r="NH241" s="2">
        <v>252.95</v>
      </c>
      <c r="NI241" s="2">
        <v>122.5</v>
      </c>
      <c r="NJ241" s="2">
        <v>304.375</v>
      </c>
      <c r="NK241" s="2">
        <v>321.35000000000002</v>
      </c>
      <c r="NL241" s="2">
        <v>307.5</v>
      </c>
      <c r="NM241" s="2">
        <v>340.15</v>
      </c>
      <c r="NN241" s="2">
        <v>283.3</v>
      </c>
      <c r="NO241" s="2">
        <v>133.625</v>
      </c>
      <c r="NP241" s="2">
        <v>300.625</v>
      </c>
      <c r="NQ241" s="2">
        <v>310.55</v>
      </c>
      <c r="NR241" s="2">
        <v>313.72500000000002</v>
      </c>
      <c r="NS241" s="2">
        <v>339.6</v>
      </c>
      <c r="NT241" s="2">
        <v>295.375</v>
      </c>
      <c r="NU241" s="2">
        <v>308.97500000000002</v>
      </c>
      <c r="NV241" s="2">
        <v>162.27500000000001</v>
      </c>
      <c r="NW241" s="2">
        <v>193.875</v>
      </c>
      <c r="NX241" s="2">
        <v>293</v>
      </c>
      <c r="NY241" s="2">
        <v>334.17500000000001</v>
      </c>
      <c r="NZ241" s="2">
        <v>290.77499999999998</v>
      </c>
      <c r="OA241" s="2">
        <v>307.17500000000001</v>
      </c>
      <c r="OB241" s="2">
        <v>314.27499999999998</v>
      </c>
      <c r="OC241" s="2">
        <v>272.52499999999998</v>
      </c>
      <c r="OD241" s="2">
        <v>130.02500000000001</v>
      </c>
      <c r="OE241" s="2">
        <v>304.875</v>
      </c>
      <c r="OF241" s="2">
        <v>325.875</v>
      </c>
      <c r="OG241" s="2">
        <v>321.07499999999999</v>
      </c>
      <c r="OH241" s="2">
        <v>337.93799999999999</v>
      </c>
      <c r="OI241" s="2">
        <v>247</v>
      </c>
      <c r="OJ241" s="2">
        <v>128.85</v>
      </c>
      <c r="OK241" s="2">
        <v>309.05</v>
      </c>
      <c r="OL241" s="2">
        <v>315.22500000000002</v>
      </c>
      <c r="OM241" s="2">
        <v>290.45</v>
      </c>
      <c r="ON241" s="2">
        <v>290.25</v>
      </c>
      <c r="OO241" s="2">
        <v>297.22500000000002</v>
      </c>
      <c r="OP241" s="2">
        <v>296.45</v>
      </c>
      <c r="OQ241" s="2">
        <v>149.4</v>
      </c>
      <c r="OR241" s="2">
        <v>204.82499999999999</v>
      </c>
      <c r="OS241" s="2">
        <v>282.25</v>
      </c>
      <c r="OT241" s="2">
        <v>311.35000000000002</v>
      </c>
      <c r="OU241" s="2">
        <v>309.92500000000001</v>
      </c>
      <c r="OV241" s="2">
        <v>312.52499999999998</v>
      </c>
      <c r="OW241" s="2">
        <v>311.92500000000001</v>
      </c>
      <c r="OX241" s="2">
        <v>283.42500000000001</v>
      </c>
      <c r="OY241" s="2">
        <v>157.47499999999999</v>
      </c>
      <c r="OZ241" s="2">
        <v>312.47500000000002</v>
      </c>
      <c r="PA241" s="2">
        <v>327.45</v>
      </c>
      <c r="PB241" s="2">
        <v>307.25</v>
      </c>
      <c r="PC241" s="2">
        <v>331.65</v>
      </c>
      <c r="PD241" s="2">
        <v>287.35000000000002</v>
      </c>
      <c r="PE241" s="2">
        <v>148.47499999999999</v>
      </c>
      <c r="PF241" s="2">
        <v>337.3</v>
      </c>
      <c r="PG241" s="2">
        <v>339.32499999999999</v>
      </c>
      <c r="PH241" s="2">
        <v>345.7</v>
      </c>
      <c r="PI241" s="2">
        <v>322.82499999999999</v>
      </c>
      <c r="PJ241" s="2">
        <v>482.19799999999998</v>
      </c>
      <c r="PK241" s="2">
        <v>302.55</v>
      </c>
      <c r="PL241" s="2">
        <v>216.52500000000001</v>
      </c>
      <c r="PM241" s="2">
        <v>178.875</v>
      </c>
      <c r="PN241" s="2">
        <v>295.2</v>
      </c>
      <c r="PO241" s="2">
        <v>283.57499999999999</v>
      </c>
      <c r="PP241" s="2">
        <v>297.45</v>
      </c>
      <c r="PQ241" s="2">
        <v>306.75</v>
      </c>
      <c r="PR241" s="2">
        <v>236.45</v>
      </c>
      <c r="PS241" s="2">
        <v>271.625</v>
      </c>
      <c r="PT241" s="2">
        <v>331.75</v>
      </c>
      <c r="PU241" s="2">
        <v>312.55</v>
      </c>
      <c r="PV241" s="2">
        <v>272.85000000000002</v>
      </c>
      <c r="PW241" s="2">
        <v>284.875</v>
      </c>
      <c r="PX241" s="2">
        <v>305.25</v>
      </c>
      <c r="PY241" s="2">
        <v>298.2</v>
      </c>
      <c r="PZ241" s="2">
        <v>165.1</v>
      </c>
      <c r="QA241" s="2">
        <v>300.5</v>
      </c>
      <c r="QB241" s="2">
        <v>323.10000000000002</v>
      </c>
      <c r="QC241" s="2">
        <v>312.25</v>
      </c>
      <c r="QD241" s="2">
        <v>312.39999999999998</v>
      </c>
      <c r="QE241" s="2">
        <v>305.32499999999999</v>
      </c>
      <c r="QF241" s="2">
        <v>301.2</v>
      </c>
      <c r="QG241" s="2">
        <v>212.82499999999999</v>
      </c>
      <c r="QH241" s="2">
        <v>191.55</v>
      </c>
      <c r="QI241" s="2">
        <v>270.32499999999999</v>
      </c>
      <c r="QJ241" s="2">
        <v>269.64999999999998</v>
      </c>
      <c r="QK241" s="2">
        <v>302.32499999999999</v>
      </c>
      <c r="QL241" s="2">
        <v>287.82499999999999</v>
      </c>
      <c r="QM241" s="2">
        <v>166.47499999999999</v>
      </c>
      <c r="QN241" s="2">
        <v>210.113</v>
      </c>
      <c r="QO241" s="2">
        <v>171.93</v>
      </c>
      <c r="QP241" s="2">
        <v>133.75</v>
      </c>
      <c r="QQ241" s="2">
        <v>332.97500000000002</v>
      </c>
      <c r="QR241" s="2">
        <v>330.65</v>
      </c>
      <c r="QS241" s="2">
        <v>313.92500000000001</v>
      </c>
      <c r="QT241" s="2">
        <v>233.125</v>
      </c>
      <c r="QU241" s="2">
        <v>89.474999999999994</v>
      </c>
      <c r="QV241" s="2">
        <v>208.1</v>
      </c>
      <c r="QW241" s="2">
        <v>248.375</v>
      </c>
      <c r="QX241" s="2">
        <v>237.75</v>
      </c>
      <c r="QY241" s="2">
        <v>240.72499999999999</v>
      </c>
      <c r="QZ241" s="2">
        <v>255.27500000000001</v>
      </c>
      <c r="RA241" s="2">
        <v>298.8</v>
      </c>
      <c r="RB241" s="2">
        <v>124.27500000000001</v>
      </c>
      <c r="RC241" s="2">
        <v>145.94999999999999</v>
      </c>
      <c r="RD241" s="2">
        <v>206.42500000000001</v>
      </c>
      <c r="RE241" s="2">
        <v>196.32499999999999</v>
      </c>
      <c r="RF241" s="2">
        <v>206.125</v>
      </c>
      <c r="RG241" s="2">
        <v>236.72499999999999</v>
      </c>
      <c r="RH241" s="2">
        <v>242.47499999999999</v>
      </c>
      <c r="RI241" s="2">
        <v>251.15</v>
      </c>
      <c r="RJ241" s="2">
        <v>129.4</v>
      </c>
      <c r="RK241" s="2">
        <v>242.2</v>
      </c>
      <c r="RL241" s="2">
        <v>237.125</v>
      </c>
      <c r="RM241" s="2">
        <v>220.27500000000001</v>
      </c>
      <c r="RN241" s="2">
        <v>215.15</v>
      </c>
      <c r="RO241" s="2">
        <v>220.67500000000001</v>
      </c>
      <c r="RP241" s="2">
        <v>85.375</v>
      </c>
      <c r="RQ241" s="2">
        <v>174.9</v>
      </c>
      <c r="RR241" s="2">
        <v>189.85</v>
      </c>
      <c r="RS241" s="2">
        <v>144.59</v>
      </c>
      <c r="RT241" s="2">
        <v>99.325000000000003</v>
      </c>
      <c r="RU241" s="2">
        <v>256.32499999999999</v>
      </c>
      <c r="RV241" s="2">
        <v>255.85</v>
      </c>
      <c r="RW241" s="2">
        <v>241.97499999999999</v>
      </c>
      <c r="RX241" s="2">
        <v>137.97499999999999</v>
      </c>
      <c r="RY241" s="2">
        <v>186.32499999999999</v>
      </c>
      <c r="RZ241" s="2">
        <v>224.95</v>
      </c>
      <c r="SA241" s="2">
        <v>102.625</v>
      </c>
      <c r="SB241" s="2">
        <v>221.92500000000001</v>
      </c>
      <c r="SC241" s="2">
        <v>195.22499999999999</v>
      </c>
      <c r="SD241" s="2">
        <v>93.4</v>
      </c>
      <c r="SE241" s="2">
        <v>270.7</v>
      </c>
      <c r="SF241" s="2">
        <v>251.05</v>
      </c>
      <c r="SG241" s="2">
        <v>175.52500000000001</v>
      </c>
      <c r="SH241" s="2">
        <v>203.32499999999999</v>
      </c>
      <c r="SI241" s="2">
        <v>226.97499999999999</v>
      </c>
      <c r="SJ241" s="2">
        <v>227.32499999999999</v>
      </c>
      <c r="SK241" s="2">
        <v>95.625</v>
      </c>
      <c r="SL241" s="2">
        <v>84.4</v>
      </c>
      <c r="SM241" s="2">
        <v>136.9</v>
      </c>
      <c r="SN241" s="2">
        <v>227.8</v>
      </c>
      <c r="SO241" s="2">
        <v>213</v>
      </c>
      <c r="SP241" s="2">
        <v>228.92500000000001</v>
      </c>
      <c r="SQ241" s="2">
        <v>236.95</v>
      </c>
      <c r="SR241" s="2">
        <v>179.97499999999999</v>
      </c>
      <c r="SS241" s="2">
        <v>85.6</v>
      </c>
      <c r="ST241" s="2">
        <v>227.92500000000001</v>
      </c>
      <c r="SU241" s="2">
        <v>234.5</v>
      </c>
      <c r="SV241" s="2">
        <v>255.22499999999999</v>
      </c>
      <c r="SW241" s="2">
        <v>270.52499999999998</v>
      </c>
      <c r="SX241" s="2">
        <v>222.24</v>
      </c>
      <c r="SY241" s="2">
        <v>173.95</v>
      </c>
      <c r="SZ241" s="2">
        <v>77.45</v>
      </c>
      <c r="TA241" s="2">
        <v>177</v>
      </c>
      <c r="TB241" s="2">
        <v>182.8</v>
      </c>
      <c r="TC241" s="2">
        <v>179.7</v>
      </c>
      <c r="TD241" s="2">
        <v>179.55</v>
      </c>
      <c r="TE241" s="2">
        <v>148.65</v>
      </c>
      <c r="TF241" s="2">
        <v>85.224999999999994</v>
      </c>
      <c r="TG241" s="2">
        <v>197.97499999999999</v>
      </c>
      <c r="TH241" s="2">
        <v>157.82499999999999</v>
      </c>
      <c r="TI241" s="2">
        <v>171.6</v>
      </c>
      <c r="TJ241" s="2">
        <v>186.2</v>
      </c>
      <c r="TK241" s="2">
        <v>193.6</v>
      </c>
      <c r="TL241" s="2">
        <v>183.55</v>
      </c>
      <c r="TM241" s="2">
        <v>82.65</v>
      </c>
      <c r="TN241" s="2">
        <v>157.80000000000001</v>
      </c>
      <c r="TO241" s="2">
        <v>171.92500000000001</v>
      </c>
      <c r="TP241" s="2">
        <v>162.67500000000001</v>
      </c>
      <c r="TQ241" s="2">
        <v>171.625</v>
      </c>
      <c r="TR241" s="2">
        <v>191.47499999999999</v>
      </c>
      <c r="TS241" s="2">
        <v>194.22499999999999</v>
      </c>
      <c r="TT241" s="2">
        <v>138.32499999999999</v>
      </c>
      <c r="TU241" s="2">
        <v>83.95</v>
      </c>
      <c r="TV241" s="2">
        <v>192.57499999999999</v>
      </c>
      <c r="TW241" s="2">
        <v>197.1</v>
      </c>
      <c r="TX241" s="2">
        <v>208.57499999999999</v>
      </c>
      <c r="TY241" s="2">
        <v>208.82499999999999</v>
      </c>
      <c r="TZ241" s="2">
        <v>175.3</v>
      </c>
      <c r="UA241" s="2">
        <v>205.375</v>
      </c>
      <c r="UB241" s="2">
        <f t="shared" si="3"/>
        <v>238.33488848263258</v>
      </c>
    </row>
    <row r="242" spans="1:548">
      <c r="A242" s="2">
        <v>754.46600000000001</v>
      </c>
      <c r="B242" s="2">
        <v>1162.5</v>
      </c>
      <c r="C242" s="2">
        <v>1105.5</v>
      </c>
      <c r="D242" s="2">
        <v>1224.75</v>
      </c>
      <c r="E242" s="2">
        <v>1258.125</v>
      </c>
      <c r="F242" s="2">
        <v>1162.125</v>
      </c>
      <c r="G242" s="2">
        <v>1083</v>
      </c>
      <c r="H242" s="2">
        <v>1060.875</v>
      </c>
      <c r="I242" s="2">
        <v>2094</v>
      </c>
      <c r="J242" s="2">
        <v>2950.875</v>
      </c>
      <c r="K242" s="2">
        <v>2575.125</v>
      </c>
      <c r="L242" s="2">
        <v>2271</v>
      </c>
      <c r="M242" s="2">
        <v>3987.375</v>
      </c>
      <c r="N242" s="2">
        <v>3265.5</v>
      </c>
      <c r="O242" s="2">
        <v>1656.375</v>
      </c>
      <c r="P242" s="2">
        <v>1731.375</v>
      </c>
      <c r="Q242" s="2">
        <v>3492.38</v>
      </c>
      <c r="R242" s="2">
        <v>5253.375</v>
      </c>
      <c r="S242" s="2">
        <v>5243.25</v>
      </c>
      <c r="T242" s="2">
        <v>4068.375</v>
      </c>
      <c r="U242" s="2">
        <v>1657.5</v>
      </c>
      <c r="V242" s="2">
        <v>1621.5</v>
      </c>
      <c r="W242" s="2">
        <v>4523.625</v>
      </c>
      <c r="X242" s="2">
        <v>4587.375</v>
      </c>
      <c r="Y242" s="2">
        <v>4756.5</v>
      </c>
      <c r="Z242" s="2">
        <v>4701.75</v>
      </c>
      <c r="AA242" s="2">
        <v>4479</v>
      </c>
      <c r="AB242" s="2">
        <v>1915.875</v>
      </c>
      <c r="AC242" s="2">
        <v>1630.5</v>
      </c>
      <c r="AD242" s="2">
        <v>3322.875</v>
      </c>
      <c r="AE242" s="2">
        <v>4860</v>
      </c>
      <c r="AF242" s="2">
        <v>4824.375</v>
      </c>
      <c r="AG242" s="2">
        <v>4811.625</v>
      </c>
      <c r="AH242" s="2">
        <v>4894.5</v>
      </c>
      <c r="AI242" s="2">
        <v>3580.5</v>
      </c>
      <c r="AJ242" s="2">
        <v>2029.875</v>
      </c>
      <c r="AK242" s="2">
        <v>5324.75</v>
      </c>
      <c r="AL242" s="2">
        <v>5123.25</v>
      </c>
      <c r="AM242" s="2">
        <v>4975.875</v>
      </c>
      <c r="AN242" s="2">
        <v>4864.125</v>
      </c>
      <c r="AO242" s="2">
        <v>4593.375</v>
      </c>
      <c r="AP242" s="2">
        <v>2620.5</v>
      </c>
      <c r="AQ242" s="2">
        <v>2216.25</v>
      </c>
      <c r="AR242" s="2">
        <v>2593.875</v>
      </c>
      <c r="AS242" s="2">
        <v>5355.375</v>
      </c>
      <c r="AT242" s="2">
        <v>4971.375</v>
      </c>
      <c r="AU242" s="2">
        <v>4903.875</v>
      </c>
      <c r="AV242" s="2">
        <v>4758.75</v>
      </c>
      <c r="AW242" s="2">
        <v>3476.625</v>
      </c>
      <c r="AX242" s="2">
        <v>1654.875</v>
      </c>
      <c r="AY242" s="2">
        <v>4446</v>
      </c>
      <c r="AZ242" s="2">
        <v>4256.25</v>
      </c>
      <c r="BA242" s="2">
        <v>3936</v>
      </c>
      <c r="BB242" s="2">
        <v>4350.75</v>
      </c>
      <c r="BC242" s="2">
        <v>3063</v>
      </c>
      <c r="BD242" s="2">
        <v>1337.25</v>
      </c>
      <c r="BE242" s="2">
        <v>1473</v>
      </c>
      <c r="BF242" s="2">
        <v>4144.5</v>
      </c>
      <c r="BG242" s="2">
        <v>4349.625</v>
      </c>
      <c r="BH242" s="2">
        <v>4123.5</v>
      </c>
      <c r="BI242" s="2">
        <v>3943.125</v>
      </c>
      <c r="BJ242" s="2">
        <v>3704.25</v>
      </c>
      <c r="BK242" s="2">
        <v>1255.875</v>
      </c>
      <c r="BL242" s="2">
        <v>1131.75</v>
      </c>
      <c r="BM242" s="2">
        <v>2222.625</v>
      </c>
      <c r="BN242" s="2">
        <v>4354.5</v>
      </c>
      <c r="BO242" s="2">
        <v>4003.125</v>
      </c>
      <c r="BP242" s="2">
        <v>3858.375</v>
      </c>
      <c r="BQ242" s="2">
        <v>4326</v>
      </c>
      <c r="BR242" s="2">
        <v>3000</v>
      </c>
      <c r="BS242" s="2">
        <v>1342.875</v>
      </c>
      <c r="BT242" s="2">
        <v>1426.125</v>
      </c>
      <c r="BU242" s="2">
        <v>4430.25</v>
      </c>
      <c r="BV242" s="2">
        <v>4300.125</v>
      </c>
      <c r="BW242" s="2">
        <v>4119.75</v>
      </c>
      <c r="BX242" s="2">
        <v>2953.125</v>
      </c>
      <c r="BY242" s="2">
        <v>1084.125</v>
      </c>
      <c r="BZ242" s="2">
        <v>1021.5</v>
      </c>
      <c r="CA242" s="2">
        <v>3977.625</v>
      </c>
      <c r="CB242" s="2">
        <v>4279.5</v>
      </c>
      <c r="CC242" s="2">
        <v>3888.375</v>
      </c>
      <c r="CD242" s="2">
        <v>3616.5</v>
      </c>
      <c r="CE242" s="2">
        <v>3246</v>
      </c>
      <c r="CF242" s="2">
        <v>1152.375</v>
      </c>
      <c r="CG242" s="2">
        <v>989.625</v>
      </c>
      <c r="CH242" s="2">
        <v>2720.25</v>
      </c>
      <c r="CI242" s="2">
        <v>4077.375</v>
      </c>
      <c r="CJ242" s="2">
        <v>3861.375</v>
      </c>
      <c r="CK242" s="2">
        <v>3873.75</v>
      </c>
      <c r="CL242" s="2">
        <v>3878.625</v>
      </c>
      <c r="CM242" s="2">
        <v>2354.25</v>
      </c>
      <c r="CN242" s="2">
        <v>1122.75</v>
      </c>
      <c r="CO242" s="2">
        <v>1154.625</v>
      </c>
      <c r="CP242" s="2">
        <v>4274.25</v>
      </c>
      <c r="CQ242" s="2">
        <v>4056.75</v>
      </c>
      <c r="CR242" s="2">
        <v>3581.25</v>
      </c>
      <c r="CS242" s="2">
        <v>1032.75</v>
      </c>
      <c r="CT242" s="2">
        <v>816.75</v>
      </c>
      <c r="CU242" s="2">
        <v>887.625</v>
      </c>
      <c r="CV242" s="2">
        <v>1262.625</v>
      </c>
      <c r="CW242" s="2">
        <v>3893.625</v>
      </c>
      <c r="CX242" s="2">
        <v>4492.125</v>
      </c>
      <c r="CY242" s="2">
        <v>4433.25</v>
      </c>
      <c r="CZ242" s="2">
        <v>3376.875</v>
      </c>
      <c r="DA242" s="2">
        <v>1122.75</v>
      </c>
      <c r="DB242" s="2">
        <v>1095</v>
      </c>
      <c r="DC242" s="2">
        <v>3398.625</v>
      </c>
      <c r="DD242" s="2">
        <v>4123.5</v>
      </c>
      <c r="DE242" s="2">
        <v>4315.5</v>
      </c>
      <c r="DF242" s="2">
        <v>4074</v>
      </c>
      <c r="DG242" s="2">
        <v>3675.75</v>
      </c>
      <c r="DH242" s="2">
        <v>1719.75</v>
      </c>
      <c r="DI242" s="2">
        <v>940.125</v>
      </c>
      <c r="DJ242" s="2">
        <v>1362</v>
      </c>
      <c r="DK242" s="2">
        <v>3815.25</v>
      </c>
      <c r="DL242" s="2">
        <v>4167</v>
      </c>
      <c r="DM242" s="2">
        <v>3500.25</v>
      </c>
      <c r="DN242" s="2">
        <v>3198</v>
      </c>
      <c r="DO242" s="2">
        <v>2456.625</v>
      </c>
      <c r="DP242" s="2">
        <v>731.625</v>
      </c>
      <c r="DQ242" s="2">
        <v>1665.375</v>
      </c>
      <c r="DR242" s="2">
        <v>763.5</v>
      </c>
      <c r="DS242" s="2">
        <v>3015.75</v>
      </c>
      <c r="DT242" s="2">
        <v>3165.75</v>
      </c>
      <c r="DU242" s="2">
        <v>2193</v>
      </c>
      <c r="DV242" s="2">
        <v>646.5</v>
      </c>
      <c r="DW242" s="2">
        <v>605.625</v>
      </c>
      <c r="DX242" s="2">
        <v>3134.625</v>
      </c>
      <c r="DY242" s="2">
        <v>3181.875</v>
      </c>
      <c r="DZ242" s="2">
        <v>2814.75</v>
      </c>
      <c r="EA242" s="2">
        <v>2701.875</v>
      </c>
      <c r="EB242" s="2">
        <v>2640.75</v>
      </c>
      <c r="EC242" s="2">
        <v>786.75</v>
      </c>
      <c r="ED242" s="2">
        <v>592.875</v>
      </c>
      <c r="EE242" s="2">
        <v>1350.75</v>
      </c>
      <c r="EF242" s="2">
        <v>3193.5</v>
      </c>
      <c r="EG242" s="2">
        <v>3163.5</v>
      </c>
      <c r="EH242" s="2">
        <v>3340.125</v>
      </c>
      <c r="EI242" s="2">
        <v>800.25</v>
      </c>
      <c r="EJ242" s="2">
        <v>756</v>
      </c>
      <c r="EK242" s="2">
        <v>592.875</v>
      </c>
      <c r="EL242" s="2">
        <v>603.75</v>
      </c>
      <c r="EM242" s="2">
        <v>3393.375</v>
      </c>
      <c r="EN242" s="2">
        <v>3631.875</v>
      </c>
      <c r="EO242" s="2">
        <v>3364.875</v>
      </c>
      <c r="EP242" s="2">
        <v>2649.75</v>
      </c>
      <c r="EQ242" s="2">
        <v>707.25</v>
      </c>
      <c r="ER242" s="2">
        <v>750.375</v>
      </c>
      <c r="ES242" s="2">
        <v>739.875</v>
      </c>
      <c r="ET242" s="2">
        <v>3318.375</v>
      </c>
      <c r="EU242" s="2">
        <v>3655.5</v>
      </c>
      <c r="EV242" s="2">
        <v>3556.5</v>
      </c>
      <c r="EW242" s="2">
        <v>3034.5</v>
      </c>
      <c r="EX242" s="2">
        <v>864.375</v>
      </c>
      <c r="EY242" s="2">
        <v>663.375</v>
      </c>
      <c r="EZ242" s="2">
        <v>2004</v>
      </c>
      <c r="FA242" s="2">
        <v>3418.875</v>
      </c>
      <c r="FB242" s="2">
        <v>3307.5</v>
      </c>
      <c r="FC242" s="2">
        <v>2574</v>
      </c>
      <c r="FD242" s="2">
        <v>937.125</v>
      </c>
      <c r="FE242" s="2">
        <v>1262.25</v>
      </c>
      <c r="FF242" s="2">
        <v>576</v>
      </c>
      <c r="FG242" s="2">
        <v>615.375</v>
      </c>
      <c r="FH242" s="2">
        <v>3758.625</v>
      </c>
      <c r="FI242" s="2">
        <v>3637.5</v>
      </c>
      <c r="FJ242" s="2">
        <v>3133.875</v>
      </c>
      <c r="FK242" s="2">
        <v>2190</v>
      </c>
      <c r="FL242" s="2">
        <v>582.75</v>
      </c>
      <c r="FM242" s="2">
        <v>609.75</v>
      </c>
      <c r="FN242" s="2">
        <v>2851.125</v>
      </c>
      <c r="FO242" s="2">
        <v>3221.25</v>
      </c>
      <c r="FP242" s="2">
        <v>3076.5</v>
      </c>
      <c r="FQ242" s="2">
        <v>2905.875</v>
      </c>
      <c r="FR242" s="2">
        <v>2016.375</v>
      </c>
      <c r="FS242" s="2">
        <v>577.5</v>
      </c>
      <c r="FT242" s="2">
        <v>588.75</v>
      </c>
      <c r="FU242" s="2">
        <v>2280</v>
      </c>
      <c r="FV242" s="2">
        <v>3126.75</v>
      </c>
      <c r="FW242" s="2">
        <v>3178.5</v>
      </c>
      <c r="FX242" s="2">
        <v>3048.75</v>
      </c>
      <c r="FY242" s="2">
        <v>2863.5</v>
      </c>
      <c r="FZ242" s="2">
        <v>1396.875</v>
      </c>
      <c r="GA242" s="2">
        <v>643.5</v>
      </c>
      <c r="GB242" s="2">
        <v>721.875</v>
      </c>
      <c r="GC242" s="2">
        <v>3410.25</v>
      </c>
      <c r="GD242" s="2">
        <v>3411</v>
      </c>
      <c r="GE242" s="2">
        <v>3162.375</v>
      </c>
      <c r="GF242" s="2">
        <v>2984.625</v>
      </c>
      <c r="GG242" s="2">
        <v>646.5</v>
      </c>
      <c r="GH242" s="2">
        <v>657.375</v>
      </c>
      <c r="GI242" s="2">
        <v>3402.375</v>
      </c>
      <c r="GJ242" s="2">
        <v>3281.625</v>
      </c>
      <c r="GK242" s="2">
        <v>3384</v>
      </c>
      <c r="GL242" s="2">
        <v>2999.625</v>
      </c>
      <c r="GM242" s="2">
        <v>2319</v>
      </c>
      <c r="GN242" s="2">
        <v>686.25</v>
      </c>
      <c r="GO242" s="2">
        <v>640.875</v>
      </c>
      <c r="GP242" s="2">
        <v>2833.5</v>
      </c>
      <c r="GQ242" s="2">
        <v>2968.125</v>
      </c>
      <c r="GR242" s="2">
        <v>2962.875</v>
      </c>
      <c r="GS242" s="2">
        <v>2968.5</v>
      </c>
      <c r="GT242" s="2">
        <v>3094.875</v>
      </c>
      <c r="GU242" s="2">
        <v>933.375</v>
      </c>
      <c r="GV242" s="2">
        <v>618</v>
      </c>
      <c r="GW242" s="2">
        <v>1072.5</v>
      </c>
      <c r="GX242" s="2">
        <v>3008.625</v>
      </c>
      <c r="GY242" s="2">
        <v>2975.625</v>
      </c>
      <c r="GZ242" s="2">
        <v>3088.875</v>
      </c>
      <c r="HA242" s="2">
        <v>3109.875</v>
      </c>
      <c r="HB242" s="2">
        <v>1915.875</v>
      </c>
      <c r="HC242" s="2">
        <v>644.625</v>
      </c>
      <c r="HD242" s="2">
        <v>3258</v>
      </c>
      <c r="HE242" s="2">
        <v>3184.5</v>
      </c>
      <c r="HF242" s="2">
        <v>3098.25</v>
      </c>
      <c r="HG242" s="2">
        <v>3049.875</v>
      </c>
      <c r="HH242" s="2">
        <v>2132.625</v>
      </c>
      <c r="HI242" s="2">
        <v>649.125</v>
      </c>
      <c r="HJ242" s="2">
        <v>642</v>
      </c>
      <c r="HK242" s="2">
        <v>2524.5</v>
      </c>
      <c r="HL242" s="2">
        <v>2837.25</v>
      </c>
      <c r="HM242" s="2">
        <v>2838.75</v>
      </c>
      <c r="HN242" s="2">
        <v>2654.625</v>
      </c>
      <c r="HO242" s="2">
        <v>2352.75</v>
      </c>
      <c r="HP242" s="2">
        <v>757.875</v>
      </c>
      <c r="HQ242" s="2">
        <v>644.625</v>
      </c>
      <c r="HR242" s="2">
        <v>1372.125</v>
      </c>
      <c r="HS242" s="2">
        <v>2783.625</v>
      </c>
      <c r="HT242" s="2">
        <v>2389.5</v>
      </c>
      <c r="HU242" s="2">
        <v>1086</v>
      </c>
      <c r="HV242" s="2">
        <v>3040.875</v>
      </c>
      <c r="HW242" s="2">
        <v>1919.625</v>
      </c>
      <c r="HX242" s="2">
        <v>611.625</v>
      </c>
      <c r="HY242" s="2">
        <v>644.625</v>
      </c>
      <c r="HZ242" s="2">
        <v>2934.375</v>
      </c>
      <c r="IA242" s="2">
        <v>2920.125</v>
      </c>
      <c r="IB242" s="2">
        <v>2922</v>
      </c>
      <c r="IC242" s="2">
        <v>1989.75</v>
      </c>
      <c r="ID242" s="2">
        <v>606.75</v>
      </c>
      <c r="IE242" s="2">
        <v>588.375</v>
      </c>
      <c r="IF242" s="2">
        <v>2926.875</v>
      </c>
      <c r="IG242" s="2">
        <v>2971.5</v>
      </c>
      <c r="IH242" s="2">
        <v>2784</v>
      </c>
      <c r="II242" s="2">
        <v>2930.625</v>
      </c>
      <c r="IJ242" s="2">
        <v>2612.25</v>
      </c>
      <c r="IK242" s="2">
        <v>635.25</v>
      </c>
      <c r="IL242" s="2">
        <v>591</v>
      </c>
      <c r="IM242" s="2">
        <v>2160.75</v>
      </c>
      <c r="IN242" s="2">
        <v>3163.875</v>
      </c>
      <c r="IO242" s="2">
        <v>3007.125</v>
      </c>
      <c r="IP242" s="2">
        <v>3135</v>
      </c>
      <c r="IQ242" s="2">
        <v>3233.25</v>
      </c>
      <c r="IR242" s="2">
        <v>1601.25</v>
      </c>
      <c r="IS242" s="2">
        <v>536.25</v>
      </c>
      <c r="IT242" s="2">
        <v>585.375</v>
      </c>
      <c r="IU242" s="2">
        <v>3468.75</v>
      </c>
      <c r="IV242" s="2">
        <v>3521.25</v>
      </c>
      <c r="IW242" s="2">
        <v>3810</v>
      </c>
      <c r="IX242" s="2">
        <v>2527.875</v>
      </c>
      <c r="IY242" s="2">
        <v>547.875</v>
      </c>
      <c r="IZ242" s="2">
        <v>560.25</v>
      </c>
      <c r="JA242" s="2">
        <v>3468.375</v>
      </c>
      <c r="JB242" s="2">
        <v>3266.625</v>
      </c>
      <c r="JC242" s="2">
        <v>3592.125</v>
      </c>
      <c r="JD242" s="2">
        <v>3406.125</v>
      </c>
      <c r="JE242" s="2">
        <v>2492.25</v>
      </c>
      <c r="JF242" s="2">
        <v>615.75</v>
      </c>
      <c r="JG242" s="2">
        <v>672.75</v>
      </c>
      <c r="JH242" s="2">
        <v>2828.25</v>
      </c>
      <c r="JI242" s="2">
        <v>3420</v>
      </c>
      <c r="JJ242" s="2">
        <v>3373.875</v>
      </c>
      <c r="JK242" s="2">
        <v>3308.625</v>
      </c>
      <c r="JL242" s="2">
        <v>3247.875</v>
      </c>
      <c r="JM242" s="2">
        <v>1164.75</v>
      </c>
      <c r="JN242" s="2">
        <v>578.25</v>
      </c>
      <c r="JO242" s="2">
        <v>958.5</v>
      </c>
      <c r="JP242" s="2">
        <v>3718.5</v>
      </c>
      <c r="JQ242" s="2">
        <v>3238.5</v>
      </c>
      <c r="JR242" s="2">
        <v>1069.125</v>
      </c>
      <c r="JS242" s="2">
        <v>3294.75</v>
      </c>
      <c r="JT242" s="2">
        <v>2274.375</v>
      </c>
      <c r="JU242" s="2">
        <v>763.125</v>
      </c>
      <c r="JV242" s="2">
        <v>3938.25</v>
      </c>
      <c r="JW242" s="2">
        <v>4002</v>
      </c>
      <c r="JX242" s="2">
        <v>3977.625</v>
      </c>
      <c r="JY242" s="2">
        <v>3901.125</v>
      </c>
      <c r="JZ242" s="2">
        <v>2714.625</v>
      </c>
      <c r="KA242" s="2">
        <v>832.125</v>
      </c>
      <c r="KB242" s="2">
        <v>868.125</v>
      </c>
      <c r="KC242" s="2">
        <v>3767.25</v>
      </c>
      <c r="KD242" s="2">
        <v>3993.375</v>
      </c>
      <c r="KE242" s="2">
        <v>3834.75</v>
      </c>
      <c r="KF242" s="2">
        <v>3835.125</v>
      </c>
      <c r="KG242" s="2">
        <v>3491.625</v>
      </c>
      <c r="KH242" s="2">
        <v>956.25</v>
      </c>
      <c r="KI242" s="2">
        <v>766.5</v>
      </c>
      <c r="KJ242" s="2">
        <v>1796.625</v>
      </c>
      <c r="KK242" s="2">
        <v>4185.375</v>
      </c>
      <c r="KL242" s="2">
        <v>4180.5</v>
      </c>
      <c r="KM242" s="2">
        <v>3765.375</v>
      </c>
      <c r="KN242" s="2">
        <v>3970.875</v>
      </c>
      <c r="KO242" s="2">
        <v>2749.875</v>
      </c>
      <c r="KP242" s="2">
        <v>1070.625</v>
      </c>
      <c r="KQ242" s="2">
        <v>4749</v>
      </c>
      <c r="KR242" s="2">
        <v>4632.375</v>
      </c>
      <c r="KS242" s="2">
        <v>4404</v>
      </c>
      <c r="KT242" s="2">
        <v>1454.625</v>
      </c>
      <c r="KU242" s="2">
        <v>1166.25</v>
      </c>
      <c r="KV242" s="2">
        <v>841.875</v>
      </c>
      <c r="KW242" s="2">
        <v>910.5</v>
      </c>
      <c r="KX242" s="2">
        <v>3944.25</v>
      </c>
      <c r="KY242" s="2">
        <v>4347</v>
      </c>
      <c r="KZ242" s="2">
        <v>4418.625</v>
      </c>
      <c r="LA242" s="2">
        <v>3956.625</v>
      </c>
      <c r="LB242" s="2">
        <v>3269.25</v>
      </c>
      <c r="LC242" s="2">
        <v>1062</v>
      </c>
      <c r="LD242" s="2">
        <v>964.5</v>
      </c>
      <c r="LE242" s="2">
        <v>2273.25</v>
      </c>
      <c r="LF242" s="2">
        <v>4111.875</v>
      </c>
      <c r="LG242" s="2">
        <v>4141.125</v>
      </c>
      <c r="LH242" s="2">
        <v>4460.25</v>
      </c>
      <c r="LI242" s="2">
        <v>2770.125</v>
      </c>
      <c r="LJ242" s="2">
        <v>2873.625</v>
      </c>
      <c r="LK242" s="2">
        <v>1232.625</v>
      </c>
      <c r="LL242" s="2">
        <v>1229.625</v>
      </c>
      <c r="LM242" s="2">
        <v>4911</v>
      </c>
      <c r="LN242" s="2">
        <v>4669.5</v>
      </c>
      <c r="LO242" s="2">
        <v>4438.5</v>
      </c>
      <c r="LP242" s="2">
        <v>3085.5</v>
      </c>
      <c r="LQ242" s="2">
        <v>1078.875</v>
      </c>
      <c r="LR242" s="2">
        <v>1071.375</v>
      </c>
      <c r="LS242" s="2">
        <v>4311.375</v>
      </c>
      <c r="LT242" s="2">
        <v>4512</v>
      </c>
      <c r="LU242" s="2">
        <v>4260.75</v>
      </c>
      <c r="LV242" s="2">
        <v>4521.375</v>
      </c>
      <c r="LW242" s="2">
        <v>3654</v>
      </c>
      <c r="LX242" s="2">
        <v>1281.375</v>
      </c>
      <c r="LY242" s="2">
        <v>1349.625</v>
      </c>
      <c r="LZ242" s="2">
        <v>3347.625</v>
      </c>
      <c r="MA242" s="2">
        <v>4532.625</v>
      </c>
      <c r="MB242" s="2">
        <v>4097.625</v>
      </c>
      <c r="MC242" s="2">
        <v>4131.75</v>
      </c>
      <c r="MD242" s="2">
        <v>677.5</v>
      </c>
      <c r="ME242" s="2">
        <v>2896.5</v>
      </c>
      <c r="MF242" s="2">
        <v>1579.125</v>
      </c>
      <c r="MG242" s="2">
        <v>1639.875</v>
      </c>
      <c r="MH242" s="2">
        <v>4582.5</v>
      </c>
      <c r="MI242" s="2">
        <v>4893.375</v>
      </c>
      <c r="MJ242" s="2">
        <v>4582.875</v>
      </c>
      <c r="MK242" s="2">
        <v>3237.75</v>
      </c>
      <c r="ML242" s="2">
        <v>1500</v>
      </c>
      <c r="MM242" s="2">
        <v>1449.75</v>
      </c>
      <c r="MN242" s="2">
        <v>4113.75</v>
      </c>
      <c r="MO242" s="2">
        <v>3785.625</v>
      </c>
      <c r="MP242" s="2">
        <v>3707.625</v>
      </c>
      <c r="MQ242" s="2">
        <v>3344.25</v>
      </c>
      <c r="MR242" s="2">
        <v>2524.5</v>
      </c>
      <c r="MS242" s="2">
        <v>911.625</v>
      </c>
      <c r="MT242" s="2">
        <v>970.125</v>
      </c>
      <c r="MU242" s="2">
        <v>951</v>
      </c>
      <c r="MV242" s="2">
        <v>983.625</v>
      </c>
      <c r="MW242" s="2">
        <v>953.625</v>
      </c>
      <c r="MX242" s="2">
        <v>1053</v>
      </c>
      <c r="MY242" s="2">
        <v>1261.875</v>
      </c>
      <c r="MZ242" s="2">
        <v>1088.25</v>
      </c>
      <c r="NA242" s="2">
        <v>1035.75</v>
      </c>
      <c r="NB242" s="2">
        <v>1052.625</v>
      </c>
      <c r="NC242" s="2">
        <v>863.40099999999995</v>
      </c>
      <c r="ND242" s="2">
        <v>1078.875</v>
      </c>
      <c r="NE242" s="2">
        <v>1167</v>
      </c>
      <c r="NF242" s="2">
        <v>1427.25</v>
      </c>
      <c r="NG242" s="2">
        <v>1177.875</v>
      </c>
      <c r="NH242" s="2">
        <v>939.75</v>
      </c>
      <c r="NI242" s="2">
        <v>1350.375</v>
      </c>
      <c r="NJ242" s="2">
        <v>2517.75</v>
      </c>
      <c r="NK242" s="2">
        <v>1964.625</v>
      </c>
      <c r="NL242" s="2">
        <v>2031.75</v>
      </c>
      <c r="NM242" s="2">
        <v>1902.75</v>
      </c>
      <c r="NN242" s="2">
        <v>1524</v>
      </c>
      <c r="NO242" s="2">
        <v>1571.25</v>
      </c>
      <c r="NP242" s="2">
        <v>4497</v>
      </c>
      <c r="NQ242" s="2">
        <v>4774.125</v>
      </c>
      <c r="NR242" s="2">
        <v>4520.25</v>
      </c>
      <c r="NS242" s="2">
        <v>4378.875</v>
      </c>
      <c r="NT242" s="2">
        <v>3318</v>
      </c>
      <c r="NU242" s="2">
        <v>1442.625</v>
      </c>
      <c r="NV242" s="2">
        <v>1522.875</v>
      </c>
      <c r="NW242" s="2">
        <v>3236.25</v>
      </c>
      <c r="NX242" s="2">
        <v>4504.125</v>
      </c>
      <c r="NY242" s="2">
        <v>4303.875</v>
      </c>
      <c r="NZ242" s="2">
        <v>4066.5</v>
      </c>
      <c r="OA242" s="2">
        <v>4051.125</v>
      </c>
      <c r="OB242" s="2">
        <v>2515.5</v>
      </c>
      <c r="OC242" s="2">
        <v>1629</v>
      </c>
      <c r="OD242" s="2">
        <v>1523.625</v>
      </c>
      <c r="OE242" s="2">
        <v>4436.625</v>
      </c>
      <c r="OF242" s="2">
        <v>4396.875</v>
      </c>
      <c r="OG242" s="2">
        <v>3891</v>
      </c>
      <c r="OH242" s="2">
        <v>1273.578</v>
      </c>
      <c r="OI242" s="2">
        <v>1135.5</v>
      </c>
      <c r="OJ242" s="2">
        <v>1280.625</v>
      </c>
      <c r="OK242" s="2">
        <v>4236.75</v>
      </c>
      <c r="OL242" s="2">
        <v>4384.5</v>
      </c>
      <c r="OM242" s="2">
        <v>4226.625</v>
      </c>
      <c r="ON242" s="2">
        <v>4060.125</v>
      </c>
      <c r="OO242" s="2">
        <v>2282.25</v>
      </c>
      <c r="OP242" s="2">
        <v>1501.125</v>
      </c>
      <c r="OQ242" s="2">
        <v>1521.375</v>
      </c>
      <c r="OR242" s="2">
        <v>2677.125</v>
      </c>
      <c r="OS242" s="2">
        <v>4262.625</v>
      </c>
      <c r="OT242" s="2">
        <v>4179</v>
      </c>
      <c r="OU242" s="2">
        <v>4251</v>
      </c>
      <c r="OV242" s="2">
        <v>4206.375</v>
      </c>
      <c r="OW242" s="2">
        <v>1961.25</v>
      </c>
      <c r="OX242" s="2">
        <v>1470.375</v>
      </c>
      <c r="OY242" s="2">
        <v>1557.75</v>
      </c>
      <c r="OZ242" s="2">
        <v>4710</v>
      </c>
      <c r="PA242" s="2">
        <v>4897.5</v>
      </c>
      <c r="PB242" s="2">
        <v>4719.375</v>
      </c>
      <c r="PC242" s="2">
        <v>3129.75</v>
      </c>
      <c r="PD242" s="2">
        <v>1795.875</v>
      </c>
      <c r="PE242" s="2">
        <v>1713</v>
      </c>
      <c r="PF242" s="2">
        <v>4378.875</v>
      </c>
      <c r="PG242" s="2">
        <v>5005.875</v>
      </c>
      <c r="PH242" s="2">
        <v>4798.5</v>
      </c>
      <c r="PI242" s="2">
        <v>4458.75</v>
      </c>
      <c r="PJ242" s="2">
        <v>2787.75</v>
      </c>
      <c r="PK242" s="2">
        <v>1391.25</v>
      </c>
      <c r="PL242" s="2">
        <v>1574.25</v>
      </c>
      <c r="PM242" s="2">
        <v>4513.125</v>
      </c>
      <c r="PN242" s="2">
        <v>4683</v>
      </c>
      <c r="PO242" s="2">
        <v>4578.75</v>
      </c>
      <c r="PP242" s="2">
        <v>4216.125</v>
      </c>
      <c r="PQ242" s="2">
        <v>3253.875</v>
      </c>
      <c r="PR242" s="2">
        <v>1288.125</v>
      </c>
      <c r="PS242" s="2">
        <v>1260.75</v>
      </c>
      <c r="PT242" s="2">
        <v>3493.875</v>
      </c>
      <c r="PU242" s="2">
        <v>4382.625</v>
      </c>
      <c r="PV242" s="2">
        <v>4281</v>
      </c>
      <c r="PW242" s="2">
        <v>4328.625</v>
      </c>
      <c r="PX242" s="2">
        <v>4219.875</v>
      </c>
      <c r="PY242" s="2">
        <v>2230.5</v>
      </c>
      <c r="PZ242" s="2">
        <v>1463.25</v>
      </c>
      <c r="QA242" s="2">
        <v>1770.75</v>
      </c>
      <c r="QB242" s="2">
        <v>4650.75</v>
      </c>
      <c r="QC242" s="2">
        <v>4564.125</v>
      </c>
      <c r="QD242" s="2">
        <v>4400.625</v>
      </c>
      <c r="QE242" s="2">
        <v>4443.75</v>
      </c>
      <c r="QF242" s="2">
        <v>3248.25</v>
      </c>
      <c r="QG242" s="2">
        <v>1423.875</v>
      </c>
      <c r="QH242" s="2">
        <v>4790.625</v>
      </c>
      <c r="QI242" s="2">
        <v>5049.375</v>
      </c>
      <c r="QJ242" s="2">
        <v>4659.75</v>
      </c>
      <c r="QK242" s="2">
        <v>4338</v>
      </c>
      <c r="QL242" s="2">
        <v>1674.375</v>
      </c>
      <c r="QM242" s="2">
        <v>1104.375</v>
      </c>
      <c r="QN242" s="2">
        <v>1161.375</v>
      </c>
      <c r="QO242" s="2">
        <v>442.40300000000002</v>
      </c>
      <c r="QP242" s="2">
        <v>1333.875</v>
      </c>
      <c r="QQ242" s="2">
        <v>4302</v>
      </c>
      <c r="QR242" s="2">
        <v>4138.5</v>
      </c>
      <c r="QS242" s="2">
        <v>3394.5</v>
      </c>
      <c r="QT242" s="2">
        <v>1247.25</v>
      </c>
      <c r="QU242" s="2">
        <v>1287.375</v>
      </c>
      <c r="QV242" s="2">
        <v>4053</v>
      </c>
      <c r="QW242" s="2">
        <v>4114.875</v>
      </c>
      <c r="QX242" s="2">
        <v>3920.25</v>
      </c>
      <c r="QY242" s="2">
        <v>3890.625</v>
      </c>
      <c r="QZ242" s="2">
        <v>2308.875</v>
      </c>
      <c r="RA242" s="2">
        <v>950.625</v>
      </c>
      <c r="RB242" s="2">
        <v>946.875</v>
      </c>
      <c r="RC242" s="2">
        <v>2538.75</v>
      </c>
      <c r="RD242" s="2">
        <v>3612.375</v>
      </c>
      <c r="RE242" s="2">
        <v>3441.375</v>
      </c>
      <c r="RF242" s="2">
        <v>3451.875</v>
      </c>
      <c r="RG242" s="2">
        <v>3122.25</v>
      </c>
      <c r="RH242" s="2">
        <v>1809.75</v>
      </c>
      <c r="RI242" s="2">
        <v>851.25</v>
      </c>
      <c r="RJ242" s="2">
        <v>825</v>
      </c>
      <c r="RK242" s="2">
        <v>4073.25</v>
      </c>
      <c r="RL242" s="2">
        <v>3760.5</v>
      </c>
      <c r="RM242" s="2">
        <v>3574.875</v>
      </c>
      <c r="RN242" s="2">
        <v>2141.625</v>
      </c>
      <c r="RO242" s="2">
        <v>670.125</v>
      </c>
      <c r="RP242" s="2">
        <v>708.75</v>
      </c>
      <c r="RQ242" s="2">
        <v>3571.5</v>
      </c>
      <c r="RR242" s="2">
        <v>3883.5</v>
      </c>
      <c r="RS242" s="2">
        <v>3455.625</v>
      </c>
      <c r="RT242" s="2">
        <v>954.375</v>
      </c>
      <c r="RU242" s="2">
        <v>3511.125</v>
      </c>
      <c r="RV242" s="2">
        <v>2263.125</v>
      </c>
      <c r="RW242" s="2">
        <v>823.125</v>
      </c>
      <c r="RX242" s="2">
        <v>822</v>
      </c>
      <c r="RY242" s="2">
        <v>3451.5</v>
      </c>
      <c r="RZ242" s="2">
        <v>3174.75</v>
      </c>
      <c r="SA242" s="2">
        <v>877.125</v>
      </c>
      <c r="SB242" s="2">
        <v>832.125</v>
      </c>
      <c r="SC242" s="2">
        <v>703.875</v>
      </c>
      <c r="SD242" s="2">
        <v>739.875</v>
      </c>
      <c r="SE242" s="2">
        <v>3730.125</v>
      </c>
      <c r="SF242" s="2">
        <v>3820.125</v>
      </c>
      <c r="SG242" s="2">
        <v>3499.875</v>
      </c>
      <c r="SH242" s="2">
        <v>3326.25</v>
      </c>
      <c r="SI242" s="2">
        <v>2880</v>
      </c>
      <c r="SJ242" s="2">
        <v>688.5</v>
      </c>
      <c r="SK242" s="2">
        <v>625.5</v>
      </c>
      <c r="SL242" s="2">
        <v>731.25</v>
      </c>
      <c r="SM242" s="2">
        <v>1572.75</v>
      </c>
      <c r="SN242" s="2">
        <v>3132.375</v>
      </c>
      <c r="SO242" s="2">
        <v>3276.375</v>
      </c>
      <c r="SP242" s="2">
        <v>3326.25</v>
      </c>
      <c r="SQ242" s="2">
        <v>2170.5</v>
      </c>
      <c r="SR242" s="2">
        <v>757.125</v>
      </c>
      <c r="SS242" s="2">
        <v>841.5</v>
      </c>
      <c r="ST242" s="2">
        <v>4073.25</v>
      </c>
      <c r="SU242" s="2">
        <v>3244.125</v>
      </c>
      <c r="SV242" s="2">
        <v>1039.125</v>
      </c>
      <c r="SW242" s="2">
        <v>1095.375</v>
      </c>
      <c r="SX242" s="2">
        <v>440.83100000000002</v>
      </c>
      <c r="SY242" s="2">
        <v>779.25</v>
      </c>
      <c r="SZ242" s="2">
        <v>2089.875</v>
      </c>
      <c r="TA242" s="2">
        <v>4004.25</v>
      </c>
      <c r="TB242" s="2">
        <v>1726.125</v>
      </c>
      <c r="TC242" s="2">
        <v>1308.75</v>
      </c>
      <c r="TD242" s="2">
        <v>3084</v>
      </c>
      <c r="TE242" s="2">
        <v>2565.75</v>
      </c>
      <c r="TF242" s="2">
        <v>785.25</v>
      </c>
      <c r="TG242" s="2">
        <v>638.25</v>
      </c>
      <c r="TH242" s="2">
        <v>3459.375</v>
      </c>
      <c r="TI242" s="2">
        <v>3369.75</v>
      </c>
      <c r="TJ242" s="2">
        <v>3424.125</v>
      </c>
      <c r="TK242" s="2">
        <v>2841.75</v>
      </c>
      <c r="TL242" s="2">
        <v>748.125</v>
      </c>
      <c r="TM242" s="2">
        <v>782.25</v>
      </c>
      <c r="TN242" s="2">
        <v>3155.625</v>
      </c>
      <c r="TO242" s="2">
        <v>3498</v>
      </c>
      <c r="TP242" s="2">
        <v>3630</v>
      </c>
      <c r="TQ242" s="2">
        <v>3705</v>
      </c>
      <c r="TR242" s="2">
        <v>2994</v>
      </c>
      <c r="TS242" s="2">
        <v>999</v>
      </c>
      <c r="TT242" s="2">
        <v>762.75</v>
      </c>
      <c r="TU242" s="2">
        <v>2233.875</v>
      </c>
      <c r="TV242" s="2">
        <v>3834.375</v>
      </c>
      <c r="TW242" s="2">
        <v>3665.625</v>
      </c>
      <c r="TX242" s="2">
        <v>3620.625</v>
      </c>
      <c r="TY242" s="2">
        <v>3737.625</v>
      </c>
      <c r="TZ242" s="2">
        <v>2312.625</v>
      </c>
      <c r="UA242" s="2">
        <v>879.75</v>
      </c>
      <c r="UB242" s="2">
        <f t="shared" si="3"/>
        <v>2651.4815978062156</v>
      </c>
    </row>
    <row r="243" spans="1:548">
      <c r="A243" s="2">
        <v>997.75699999999995</v>
      </c>
      <c r="B243" s="2">
        <v>1473.3</v>
      </c>
      <c r="C243" s="2">
        <v>1364.5250000000001</v>
      </c>
      <c r="D243" s="2">
        <v>1402.6</v>
      </c>
      <c r="E243" s="2">
        <v>1364.825</v>
      </c>
      <c r="F243" s="2">
        <v>1336.075</v>
      </c>
      <c r="G243" s="2">
        <v>1339.7249999999999</v>
      </c>
      <c r="H243" s="2">
        <v>1301.8499999999999</v>
      </c>
      <c r="I243" s="2">
        <v>1295.25</v>
      </c>
      <c r="J243" s="2">
        <v>1410.925</v>
      </c>
      <c r="K243" s="2">
        <v>1393.25</v>
      </c>
      <c r="L243" s="2">
        <v>1435.175</v>
      </c>
      <c r="M243" s="2">
        <v>1408.7750000000001</v>
      </c>
      <c r="N243" s="2">
        <v>1288.825</v>
      </c>
      <c r="O243" s="2">
        <v>1276.175</v>
      </c>
      <c r="P243" s="2">
        <v>1340.325</v>
      </c>
      <c r="Q243" s="2">
        <v>1336.95</v>
      </c>
      <c r="R243" s="2">
        <v>1348.45</v>
      </c>
      <c r="S243" s="2">
        <v>1367</v>
      </c>
      <c r="T243" s="2">
        <v>1346.575</v>
      </c>
      <c r="U243" s="2">
        <v>1307.5</v>
      </c>
      <c r="V243" s="2">
        <v>1284.875</v>
      </c>
      <c r="W243" s="2">
        <v>1337.875</v>
      </c>
      <c r="X243" s="2">
        <v>1365.35</v>
      </c>
      <c r="Y243" s="2">
        <v>1387.4</v>
      </c>
      <c r="Z243" s="2">
        <v>1306.25</v>
      </c>
      <c r="AA243" s="2">
        <v>1324.0250000000001</v>
      </c>
      <c r="AB243" s="2">
        <v>1309.125</v>
      </c>
      <c r="AC243" s="2">
        <v>1282.2249999999999</v>
      </c>
      <c r="AD243" s="2">
        <v>1274.9749999999999</v>
      </c>
      <c r="AE243" s="2">
        <v>1332.6</v>
      </c>
      <c r="AF243" s="2">
        <v>1337.2750000000001</v>
      </c>
      <c r="AG243" s="2">
        <v>1323.6</v>
      </c>
      <c r="AH243" s="2">
        <v>1324.075</v>
      </c>
      <c r="AI243" s="2">
        <v>1328.9749999999999</v>
      </c>
      <c r="AJ243" s="2">
        <v>1273.7249999999999</v>
      </c>
      <c r="AK243" s="2">
        <v>1320.3</v>
      </c>
      <c r="AL243" s="2">
        <v>1326.575</v>
      </c>
      <c r="AM243" s="2">
        <v>1327.6</v>
      </c>
      <c r="AN243" s="2">
        <v>1344.5</v>
      </c>
      <c r="AO243" s="2">
        <v>1343.875</v>
      </c>
      <c r="AP243" s="2">
        <v>1294.2249999999999</v>
      </c>
      <c r="AQ243" s="2">
        <v>1282</v>
      </c>
      <c r="AR243" s="2">
        <v>1352.4</v>
      </c>
      <c r="AS243" s="2">
        <v>1364.2249999999999</v>
      </c>
      <c r="AT243" s="2">
        <v>1368.55</v>
      </c>
      <c r="AU243" s="2">
        <v>1373.55</v>
      </c>
      <c r="AV243" s="2">
        <v>1378.8</v>
      </c>
      <c r="AW243" s="2">
        <v>1358.3</v>
      </c>
      <c r="AX243" s="2">
        <v>1354.375</v>
      </c>
      <c r="AY243" s="2">
        <v>1314.75</v>
      </c>
      <c r="AZ243" s="2">
        <v>1355.15</v>
      </c>
      <c r="BA243" s="2">
        <v>1366.375</v>
      </c>
      <c r="BB243" s="2">
        <v>1422.7249999999999</v>
      </c>
      <c r="BC243" s="2">
        <v>1473.6</v>
      </c>
      <c r="BD243" s="2">
        <v>1445.25</v>
      </c>
      <c r="BE243" s="2">
        <v>1332.125</v>
      </c>
      <c r="BF243" s="2">
        <v>1317.4</v>
      </c>
      <c r="BG243" s="2">
        <v>1398.45</v>
      </c>
      <c r="BH243" s="2">
        <v>1503.425</v>
      </c>
      <c r="BI243" s="2">
        <v>1495.075</v>
      </c>
      <c r="BJ243" s="2">
        <v>1362.45</v>
      </c>
      <c r="BK243" s="2">
        <v>1392.4749999999999</v>
      </c>
      <c r="BL243" s="2">
        <v>1402.05</v>
      </c>
      <c r="BM243" s="2">
        <v>1460.4</v>
      </c>
      <c r="BN243" s="2">
        <v>1401.7249999999999</v>
      </c>
      <c r="BO243" s="2">
        <v>1398.575</v>
      </c>
      <c r="BP243" s="2">
        <v>1379.075</v>
      </c>
      <c r="BQ243" s="2">
        <v>1377.425</v>
      </c>
      <c r="BR243" s="2">
        <v>1421.1</v>
      </c>
      <c r="BS243" s="2">
        <v>1403.9</v>
      </c>
      <c r="BT243" s="2">
        <v>1413.6</v>
      </c>
      <c r="BU243" s="2">
        <v>1434.75</v>
      </c>
      <c r="BV243" s="2">
        <v>1437.825</v>
      </c>
      <c r="BW243" s="2">
        <v>1395.2</v>
      </c>
      <c r="BX243" s="2">
        <v>1447.575</v>
      </c>
      <c r="BY243" s="2">
        <v>1526.1</v>
      </c>
      <c r="BZ243" s="2">
        <v>1439.35</v>
      </c>
      <c r="CA243" s="2">
        <v>1382.15</v>
      </c>
      <c r="CB243" s="2">
        <v>1387.15</v>
      </c>
      <c r="CC243" s="2">
        <v>1458.7249999999999</v>
      </c>
      <c r="CD243" s="2">
        <v>1526.4749999999999</v>
      </c>
      <c r="CE243" s="2">
        <v>1527.375</v>
      </c>
      <c r="CF243" s="2">
        <v>1480.375</v>
      </c>
      <c r="CG243" s="2">
        <v>1458.425</v>
      </c>
      <c r="CH243" s="2">
        <v>1499.575</v>
      </c>
      <c r="CI243" s="2">
        <v>1484.9</v>
      </c>
      <c r="CJ243" s="2">
        <v>1509.925</v>
      </c>
      <c r="CK243" s="2">
        <v>1529.325</v>
      </c>
      <c r="CL243" s="2">
        <v>1475.625</v>
      </c>
      <c r="CM243" s="2">
        <v>1414.4</v>
      </c>
      <c r="CN243" s="2">
        <v>1331.375</v>
      </c>
      <c r="CO243" s="2">
        <v>1387.75</v>
      </c>
      <c r="CP243" s="2">
        <v>1409.7750000000001</v>
      </c>
      <c r="CQ243" s="2">
        <v>1500.1</v>
      </c>
      <c r="CR243" s="2">
        <v>1413.825</v>
      </c>
      <c r="CS243" s="2">
        <v>1365.0250000000001</v>
      </c>
      <c r="CT243" s="2">
        <v>1343.125</v>
      </c>
      <c r="CU243" s="2">
        <v>1317.85</v>
      </c>
      <c r="CV243" s="2">
        <v>1333.675</v>
      </c>
      <c r="CW243" s="2">
        <v>1412.575</v>
      </c>
      <c r="CX243" s="2">
        <v>1574.7750000000001</v>
      </c>
      <c r="CY243" s="2">
        <v>1473.875</v>
      </c>
      <c r="CZ243" s="2">
        <v>1450.8</v>
      </c>
      <c r="DA243" s="2">
        <v>1421.625</v>
      </c>
      <c r="DB243" s="2">
        <v>1404.95</v>
      </c>
      <c r="DC243" s="2">
        <v>1396.9749999999999</v>
      </c>
      <c r="DD243" s="2">
        <v>1449.375</v>
      </c>
      <c r="DE243" s="2">
        <v>1517.625</v>
      </c>
      <c r="DF243" s="2">
        <v>1510.5</v>
      </c>
      <c r="DG243" s="2">
        <v>1479.05</v>
      </c>
      <c r="DH243" s="2">
        <v>1428.75</v>
      </c>
      <c r="DI243" s="2">
        <v>1411.5</v>
      </c>
      <c r="DJ243" s="2">
        <v>1482.125</v>
      </c>
      <c r="DK243" s="2">
        <v>1532.7750000000001</v>
      </c>
      <c r="DL243" s="2">
        <v>1537.7249999999999</v>
      </c>
      <c r="DM243" s="2">
        <v>1603.4749999999999</v>
      </c>
      <c r="DN243" s="2">
        <v>1604.35</v>
      </c>
      <c r="DO243" s="2">
        <v>1586.9749999999999</v>
      </c>
      <c r="DP243" s="2">
        <v>1621.7249999999999</v>
      </c>
      <c r="DQ243" s="2">
        <v>1603.875</v>
      </c>
      <c r="DR243" s="2">
        <v>1644.95</v>
      </c>
      <c r="DS243" s="2">
        <v>1581.925</v>
      </c>
      <c r="DT243" s="2">
        <v>1663.55</v>
      </c>
      <c r="DU243" s="2">
        <v>1614.425</v>
      </c>
      <c r="DV243" s="2">
        <v>1581.7750000000001</v>
      </c>
      <c r="DW243" s="2">
        <v>1427.4749999999999</v>
      </c>
      <c r="DX243" s="2">
        <v>1426.125</v>
      </c>
      <c r="DY243" s="2">
        <v>1595</v>
      </c>
      <c r="DZ243" s="2">
        <v>1652.85</v>
      </c>
      <c r="EA243" s="2">
        <v>1678.2249999999999</v>
      </c>
      <c r="EB243" s="2">
        <v>1643.0250000000001</v>
      </c>
      <c r="EC243" s="2">
        <v>1487.625</v>
      </c>
      <c r="ED243" s="2">
        <v>1401.85</v>
      </c>
      <c r="EE243" s="2">
        <v>1480.7</v>
      </c>
      <c r="EF243" s="2">
        <v>1511.075</v>
      </c>
      <c r="EG243" s="2">
        <v>1435.7</v>
      </c>
      <c r="EH243" s="2">
        <v>1419.45</v>
      </c>
      <c r="EI243" s="2">
        <v>1557.2750000000001</v>
      </c>
      <c r="EJ243" s="2">
        <v>1586.7750000000001</v>
      </c>
      <c r="EK243" s="2">
        <v>1614.15</v>
      </c>
      <c r="EL243" s="2">
        <v>1612.2750000000001</v>
      </c>
      <c r="EM243" s="2">
        <v>1666.15</v>
      </c>
      <c r="EN243" s="2">
        <v>1688.375</v>
      </c>
      <c r="EO243" s="2">
        <v>1689.7</v>
      </c>
      <c r="EP243" s="2">
        <v>1684.2</v>
      </c>
      <c r="EQ243" s="2">
        <v>1626.7249999999999</v>
      </c>
      <c r="ER243" s="2">
        <v>1618.825</v>
      </c>
      <c r="ES243" s="2">
        <v>1613.85</v>
      </c>
      <c r="ET243" s="2">
        <v>1631.625</v>
      </c>
      <c r="EU243" s="2">
        <v>1631.35</v>
      </c>
      <c r="EV243" s="2">
        <v>1622.65</v>
      </c>
      <c r="EW243" s="2">
        <v>1594.5</v>
      </c>
      <c r="EX243" s="2">
        <v>1516.25</v>
      </c>
      <c r="EY243" s="2">
        <v>1435.5</v>
      </c>
      <c r="EZ243" s="2">
        <v>1531.575</v>
      </c>
      <c r="FA243" s="2">
        <v>1507.5</v>
      </c>
      <c r="FB243" s="2">
        <v>1556.65</v>
      </c>
      <c r="FC243" s="2">
        <v>1583.675</v>
      </c>
      <c r="FD243" s="2">
        <v>1632.875</v>
      </c>
      <c r="FE243" s="2">
        <v>1582.25</v>
      </c>
      <c r="FF243" s="2">
        <v>1554.85</v>
      </c>
      <c r="FG243" s="2">
        <v>1588.8</v>
      </c>
      <c r="FH243" s="2">
        <v>1620.2</v>
      </c>
      <c r="FI243" s="2">
        <v>1589.175</v>
      </c>
      <c r="FJ243" s="2">
        <v>1589.45</v>
      </c>
      <c r="FK243" s="2">
        <v>1585.2750000000001</v>
      </c>
      <c r="FL243" s="2">
        <v>1621.175</v>
      </c>
      <c r="FM243" s="2">
        <v>1590.4</v>
      </c>
      <c r="FN243" s="2">
        <v>1595.1</v>
      </c>
      <c r="FO243" s="2">
        <v>1664.15</v>
      </c>
      <c r="FP243" s="2">
        <v>1664.85</v>
      </c>
      <c r="FQ243" s="2">
        <v>1645.075</v>
      </c>
      <c r="FR243" s="2">
        <v>1647.925</v>
      </c>
      <c r="FS243" s="2">
        <v>1587.8</v>
      </c>
      <c r="FT243" s="2">
        <v>1585.925</v>
      </c>
      <c r="FU243" s="2">
        <v>1604.75</v>
      </c>
      <c r="FV243" s="2">
        <v>1604.925</v>
      </c>
      <c r="FW243" s="2">
        <v>1614.425</v>
      </c>
      <c r="FX243" s="2">
        <v>1677</v>
      </c>
      <c r="FY243" s="2">
        <v>1694.95</v>
      </c>
      <c r="FZ243" s="2">
        <v>1623.675</v>
      </c>
      <c r="GA243" s="2">
        <v>1616.2249999999999</v>
      </c>
      <c r="GB243" s="2">
        <v>1585.25</v>
      </c>
      <c r="GC243" s="2">
        <v>1640.325</v>
      </c>
      <c r="GD243" s="2">
        <v>1673.95</v>
      </c>
      <c r="GE243" s="2">
        <v>1705.95</v>
      </c>
      <c r="GF243" s="2">
        <v>1681.75</v>
      </c>
      <c r="GG243" s="2">
        <v>1636.9749999999999</v>
      </c>
      <c r="GH243" s="2">
        <v>1609.2249999999999</v>
      </c>
      <c r="GI243" s="2">
        <v>1597.25</v>
      </c>
      <c r="GJ243" s="2">
        <v>1635.7249999999999</v>
      </c>
      <c r="GK243" s="2">
        <v>1651.45</v>
      </c>
      <c r="GL243" s="2">
        <v>1614.375</v>
      </c>
      <c r="GM243" s="2">
        <v>1612.55</v>
      </c>
      <c r="GN243" s="2">
        <v>1621.95</v>
      </c>
      <c r="GO243" s="2">
        <v>1572</v>
      </c>
      <c r="GP243" s="2">
        <v>1591.1</v>
      </c>
      <c r="GQ243" s="2">
        <v>1615.2</v>
      </c>
      <c r="GR243" s="2">
        <v>1657.2249999999999</v>
      </c>
      <c r="GS243" s="2">
        <v>1629.8</v>
      </c>
      <c r="GT243" s="2">
        <v>1619.325</v>
      </c>
      <c r="GU243" s="2">
        <v>1577.8</v>
      </c>
      <c r="GV243" s="2">
        <v>1553.5</v>
      </c>
      <c r="GW243" s="2">
        <v>1631.85</v>
      </c>
      <c r="GX243" s="2">
        <v>1658.875</v>
      </c>
      <c r="GY243" s="2">
        <v>1669.575</v>
      </c>
      <c r="GZ243" s="2">
        <v>1633.2</v>
      </c>
      <c r="HA243" s="2">
        <v>1615.7</v>
      </c>
      <c r="HB243" s="2">
        <v>1624.0250000000001</v>
      </c>
      <c r="HC243" s="2">
        <v>1626.3</v>
      </c>
      <c r="HD243" s="2">
        <v>1595.55</v>
      </c>
      <c r="HE243" s="2">
        <v>1631.75</v>
      </c>
      <c r="HF243" s="2">
        <v>1628.9</v>
      </c>
      <c r="HG243" s="2">
        <v>1641.825</v>
      </c>
      <c r="HH243" s="2">
        <v>1634.825</v>
      </c>
      <c r="HI243" s="2">
        <v>1634.95</v>
      </c>
      <c r="HJ243" s="2">
        <v>1626.35</v>
      </c>
      <c r="HK243" s="2">
        <v>1614.7</v>
      </c>
      <c r="HL243" s="2">
        <v>1643.5</v>
      </c>
      <c r="HM243" s="2">
        <v>1638.925</v>
      </c>
      <c r="HN243" s="2">
        <v>1646.925</v>
      </c>
      <c r="HO243" s="2">
        <v>1554.7249999999999</v>
      </c>
      <c r="HP243" s="2">
        <v>1577.7</v>
      </c>
      <c r="HQ243" s="2">
        <v>1585.075</v>
      </c>
      <c r="HR243" s="2">
        <v>1630.4749999999999</v>
      </c>
      <c r="HS243" s="2">
        <v>1662.7750000000001</v>
      </c>
      <c r="HT243" s="2">
        <v>1654.5250000000001</v>
      </c>
      <c r="HU243" s="2">
        <v>1653.8</v>
      </c>
      <c r="HV243" s="2">
        <v>1638.125</v>
      </c>
      <c r="HW243" s="2">
        <v>1627.6</v>
      </c>
      <c r="HX243" s="2">
        <v>1633.7249999999999</v>
      </c>
      <c r="HY243" s="2">
        <v>1645.3</v>
      </c>
      <c r="HZ243" s="2">
        <v>1652.8</v>
      </c>
      <c r="IA243" s="2">
        <v>1655.575</v>
      </c>
      <c r="IB243" s="2">
        <v>1636.675</v>
      </c>
      <c r="IC243" s="2">
        <v>1628.95</v>
      </c>
      <c r="ID243" s="2">
        <v>1638</v>
      </c>
      <c r="IE243" s="2">
        <v>1622.5250000000001</v>
      </c>
      <c r="IF243" s="2">
        <v>1593.3</v>
      </c>
      <c r="IG243" s="2">
        <v>1661.55</v>
      </c>
      <c r="IH243" s="2">
        <v>1642.075</v>
      </c>
      <c r="II243" s="2">
        <v>1631.7750000000001</v>
      </c>
      <c r="IJ243" s="2">
        <v>1570.9749999999999</v>
      </c>
      <c r="IK243" s="2">
        <v>1363.5250000000001</v>
      </c>
      <c r="IL243" s="2">
        <v>1257.4000000000001</v>
      </c>
      <c r="IM243" s="2">
        <v>1341.7</v>
      </c>
      <c r="IN243" s="2">
        <v>1332.2</v>
      </c>
      <c r="IO243" s="2">
        <v>1368.875</v>
      </c>
      <c r="IP243" s="2">
        <v>1352.5</v>
      </c>
      <c r="IQ243" s="2">
        <v>1299.625</v>
      </c>
      <c r="IR243" s="2">
        <v>1331.2249999999999</v>
      </c>
      <c r="IS243" s="2">
        <v>1336.65</v>
      </c>
      <c r="IT243" s="2">
        <v>1373</v>
      </c>
      <c r="IU243" s="2">
        <v>1361.6</v>
      </c>
      <c r="IV243" s="2">
        <v>1302.25</v>
      </c>
      <c r="IW243" s="2">
        <v>1224.9000000000001</v>
      </c>
      <c r="IX243" s="2">
        <v>1278</v>
      </c>
      <c r="IY243" s="2">
        <v>1296.5250000000001</v>
      </c>
      <c r="IZ243" s="2">
        <v>1253.3</v>
      </c>
      <c r="JA243" s="2">
        <v>1295.5250000000001</v>
      </c>
      <c r="JB243" s="2">
        <v>1314.4</v>
      </c>
      <c r="JC243" s="2">
        <v>1304.3499999999999</v>
      </c>
      <c r="JD243" s="2">
        <v>1220.95</v>
      </c>
      <c r="JE243" s="2">
        <v>1226.625</v>
      </c>
      <c r="JF243" s="2">
        <v>1264.325</v>
      </c>
      <c r="JG243" s="2">
        <v>1195.4749999999999</v>
      </c>
      <c r="JH243" s="2">
        <v>1328.075</v>
      </c>
      <c r="JI243" s="2">
        <v>1320.85</v>
      </c>
      <c r="JJ243" s="2">
        <v>1314.25</v>
      </c>
      <c r="JK243" s="2">
        <v>1299.825</v>
      </c>
      <c r="JL243" s="2">
        <v>1290.325</v>
      </c>
      <c r="JM243" s="2">
        <v>1242.575</v>
      </c>
      <c r="JN243" s="2">
        <v>1161.5</v>
      </c>
      <c r="JO243" s="2">
        <v>1198.8499999999999</v>
      </c>
      <c r="JP243" s="2">
        <v>1280.7750000000001</v>
      </c>
      <c r="JQ243" s="2">
        <v>1313.2750000000001</v>
      </c>
      <c r="JR243" s="2">
        <v>1295.7</v>
      </c>
      <c r="JS243" s="2">
        <v>1224.875</v>
      </c>
      <c r="JT243" s="2">
        <v>1282.0999999999999</v>
      </c>
      <c r="JU243" s="2">
        <v>1149.8</v>
      </c>
      <c r="JV243" s="2">
        <v>1138.875</v>
      </c>
      <c r="JW243" s="2">
        <v>1182.9749999999999</v>
      </c>
      <c r="JX243" s="2">
        <v>1163.7249999999999</v>
      </c>
      <c r="JY243" s="2">
        <v>1155.7750000000001</v>
      </c>
      <c r="JZ243" s="2">
        <v>1187.8499999999999</v>
      </c>
      <c r="KA243" s="2">
        <v>1231.4749999999999</v>
      </c>
      <c r="KB243" s="2">
        <v>1180.05</v>
      </c>
      <c r="KC243" s="2">
        <v>1135.2750000000001</v>
      </c>
      <c r="KD243" s="2">
        <v>1167.425</v>
      </c>
      <c r="KE243" s="2">
        <v>1256.425</v>
      </c>
      <c r="KF243" s="2">
        <v>1346.3</v>
      </c>
      <c r="KG243" s="2">
        <v>1340.675</v>
      </c>
      <c r="KH243" s="2">
        <v>1316.95</v>
      </c>
      <c r="KI243" s="2">
        <v>1304.5</v>
      </c>
      <c r="KJ243" s="2">
        <v>1353.125</v>
      </c>
      <c r="KK243" s="2">
        <v>1304.5250000000001</v>
      </c>
      <c r="KL243" s="2">
        <v>1240.8499999999999</v>
      </c>
      <c r="KM243" s="2">
        <v>1226.125</v>
      </c>
      <c r="KN243" s="2">
        <v>1156.7750000000001</v>
      </c>
      <c r="KO243" s="2">
        <v>1080.2249999999999</v>
      </c>
      <c r="KP243" s="2">
        <v>1059.675</v>
      </c>
      <c r="KQ243" s="2">
        <v>1068.075</v>
      </c>
      <c r="KR243" s="2">
        <v>1110.75</v>
      </c>
      <c r="KS243" s="2">
        <v>1130.95</v>
      </c>
      <c r="KT243" s="2">
        <v>1161.175</v>
      </c>
      <c r="KU243" s="2">
        <v>1146.175</v>
      </c>
      <c r="KV243" s="2">
        <v>1096.45</v>
      </c>
      <c r="KW243" s="2">
        <v>1101.2750000000001</v>
      </c>
      <c r="KX243" s="2">
        <v>1135.8499999999999</v>
      </c>
      <c r="KY243" s="2">
        <v>1172.45</v>
      </c>
      <c r="KZ243" s="2">
        <v>1208.175</v>
      </c>
      <c r="LA243" s="2">
        <v>1220.8499999999999</v>
      </c>
      <c r="LB243" s="2">
        <v>1189.25</v>
      </c>
      <c r="LC243" s="2">
        <v>1232.4749999999999</v>
      </c>
      <c r="LD243" s="2">
        <v>1142.75</v>
      </c>
      <c r="LE243" s="2">
        <v>1156.45</v>
      </c>
      <c r="LF243" s="2">
        <v>1145.125</v>
      </c>
      <c r="LG243" s="2">
        <v>1151.25</v>
      </c>
      <c r="LH243" s="2">
        <v>1123.425</v>
      </c>
      <c r="LI243" s="2">
        <v>1117.875</v>
      </c>
      <c r="LJ243" s="2">
        <v>1105.9749999999999</v>
      </c>
      <c r="LK243" s="2">
        <v>1100.95</v>
      </c>
      <c r="LL243" s="2">
        <v>1133.925</v>
      </c>
      <c r="LM243" s="2">
        <v>1151.4749999999999</v>
      </c>
      <c r="LN243" s="2">
        <v>1136.5250000000001</v>
      </c>
      <c r="LO243" s="2">
        <v>1143.0250000000001</v>
      </c>
      <c r="LP243" s="2">
        <v>1138.3</v>
      </c>
      <c r="LQ243" s="2">
        <v>1152.575</v>
      </c>
      <c r="LR243" s="2">
        <v>1153.9000000000001</v>
      </c>
      <c r="LS243" s="2">
        <v>1154.4000000000001</v>
      </c>
      <c r="LT243" s="2">
        <v>1173.7</v>
      </c>
      <c r="LU243" s="2">
        <v>1159.3499999999999</v>
      </c>
      <c r="LV243" s="2">
        <v>1114.175</v>
      </c>
      <c r="LW243" s="2">
        <v>1104.175</v>
      </c>
      <c r="LX243" s="2">
        <v>1072.0999999999999</v>
      </c>
      <c r="LY243" s="2">
        <v>1060.075</v>
      </c>
      <c r="LZ243" s="2">
        <v>1126.125</v>
      </c>
      <c r="MA243" s="2">
        <v>1128.75</v>
      </c>
      <c r="MB243" s="2">
        <v>1101.575</v>
      </c>
      <c r="MC243" s="2">
        <v>1102.325</v>
      </c>
      <c r="MD243" s="2">
        <v>1103.4749999999999</v>
      </c>
      <c r="ME243" s="2">
        <v>1053.425</v>
      </c>
      <c r="MF243" s="2">
        <v>1052.575</v>
      </c>
      <c r="MG243" s="2">
        <v>1109.825</v>
      </c>
      <c r="MH243" s="2">
        <v>1117.425</v>
      </c>
      <c r="MI243" s="2">
        <v>1110.7249999999999</v>
      </c>
      <c r="MJ243" s="2">
        <v>1119.0999999999999</v>
      </c>
      <c r="MK243" s="2">
        <v>1112.2249999999999</v>
      </c>
      <c r="ML243" s="2">
        <v>1133.325</v>
      </c>
      <c r="MM243" s="2">
        <v>1117.9749999999999</v>
      </c>
      <c r="MN243" s="2">
        <v>1085.2</v>
      </c>
      <c r="MO243" s="2">
        <v>1137.5250000000001</v>
      </c>
      <c r="MP243" s="2">
        <v>1127.5250000000001</v>
      </c>
      <c r="MQ243" s="2">
        <v>1141.375</v>
      </c>
      <c r="MR243" s="2">
        <v>1121.0250000000001</v>
      </c>
      <c r="MS243" s="2">
        <v>1126.05</v>
      </c>
      <c r="MT243" s="2">
        <v>1159.8499999999999</v>
      </c>
      <c r="MU243" s="2">
        <v>1160.5</v>
      </c>
      <c r="MV243" s="2">
        <v>1166.2</v>
      </c>
      <c r="MW243" s="2">
        <v>1090.3499999999999</v>
      </c>
      <c r="MX243" s="2">
        <v>1129.5</v>
      </c>
      <c r="MY243" s="2">
        <v>1092.5999999999999</v>
      </c>
      <c r="MZ243" s="2">
        <v>1164.5</v>
      </c>
      <c r="NA243" s="2">
        <v>1745.925</v>
      </c>
      <c r="NB243" s="2">
        <v>1107.375</v>
      </c>
      <c r="NC243" s="2">
        <v>917.29600000000005</v>
      </c>
      <c r="ND243" s="2">
        <v>1116.3499999999999</v>
      </c>
      <c r="NE243" s="2">
        <v>1167.7249999999999</v>
      </c>
      <c r="NF243" s="2">
        <v>1240.4000000000001</v>
      </c>
      <c r="NG243" s="2">
        <v>1166.375</v>
      </c>
      <c r="NH243" s="2">
        <v>1110.075</v>
      </c>
      <c r="NI243" s="2">
        <v>1159.3499999999999</v>
      </c>
      <c r="NJ243" s="2">
        <v>1166.375</v>
      </c>
      <c r="NK243" s="2">
        <v>1130.3499999999999</v>
      </c>
      <c r="NL243" s="2">
        <v>1117.2249999999999</v>
      </c>
      <c r="NM243" s="2">
        <v>1107</v>
      </c>
      <c r="NN243" s="2">
        <v>1052.3</v>
      </c>
      <c r="NO243" s="2">
        <v>1070.7</v>
      </c>
      <c r="NP243" s="2">
        <v>1057.625</v>
      </c>
      <c r="NQ243" s="2">
        <v>1121.55</v>
      </c>
      <c r="NR243" s="2">
        <v>1125.875</v>
      </c>
      <c r="NS243" s="2">
        <v>1131.45</v>
      </c>
      <c r="NT243" s="2">
        <v>1121.25</v>
      </c>
      <c r="NU243" s="2">
        <v>1081.5999999999999</v>
      </c>
      <c r="NV243" s="2">
        <v>1072.125</v>
      </c>
      <c r="NW243" s="2">
        <v>1115.75</v>
      </c>
      <c r="NX243" s="2">
        <v>1093.4749999999999</v>
      </c>
      <c r="NY243" s="2">
        <v>1092.675</v>
      </c>
      <c r="NZ243" s="2">
        <v>1076.3</v>
      </c>
      <c r="OA243" s="2">
        <v>1090.3</v>
      </c>
      <c r="OB243" s="2">
        <v>1035.75</v>
      </c>
      <c r="OC243" s="2">
        <v>1039</v>
      </c>
      <c r="OD243" s="2">
        <v>1079.3</v>
      </c>
      <c r="OE243" s="2">
        <v>1118.2750000000001</v>
      </c>
      <c r="OF243" s="2">
        <v>1227.375</v>
      </c>
      <c r="OG243" s="2">
        <v>1144.825</v>
      </c>
      <c r="OH243" s="2">
        <v>1125.04</v>
      </c>
      <c r="OI243" s="2">
        <v>1105.25</v>
      </c>
      <c r="OJ243" s="2">
        <v>1052.675</v>
      </c>
      <c r="OK243" s="2">
        <v>1042.4749999999999</v>
      </c>
      <c r="OL243" s="2">
        <v>1110.2750000000001</v>
      </c>
      <c r="OM243" s="2">
        <v>1101</v>
      </c>
      <c r="ON243" s="2">
        <v>1106.625</v>
      </c>
      <c r="OO243" s="2">
        <v>1101.875</v>
      </c>
      <c r="OP243" s="2">
        <v>1052.625</v>
      </c>
      <c r="OQ243" s="2">
        <v>1038.5999999999999</v>
      </c>
      <c r="OR243" s="2">
        <v>1077.675</v>
      </c>
      <c r="OS243" s="2">
        <v>1095.325</v>
      </c>
      <c r="OT243" s="2">
        <v>1106.95</v>
      </c>
      <c r="OU243" s="2">
        <v>1089.825</v>
      </c>
      <c r="OV243" s="2">
        <v>1100.05</v>
      </c>
      <c r="OW243" s="2">
        <v>1077.55</v>
      </c>
      <c r="OX243" s="2">
        <v>1065.7</v>
      </c>
      <c r="OY243" s="2">
        <v>1081.9749999999999</v>
      </c>
      <c r="OZ243" s="2">
        <v>1098.3</v>
      </c>
      <c r="PA243" s="2">
        <v>1089.4749999999999</v>
      </c>
      <c r="PB243" s="2">
        <v>1093.375</v>
      </c>
      <c r="PC243" s="2">
        <v>1082.5250000000001</v>
      </c>
      <c r="PD243" s="2">
        <v>1073.6500000000001</v>
      </c>
      <c r="PE243" s="2">
        <v>1052.375</v>
      </c>
      <c r="PF243" s="2">
        <v>1049.125</v>
      </c>
      <c r="PG243" s="2">
        <v>1106.8499999999999</v>
      </c>
      <c r="PH243" s="2">
        <v>1098.0999999999999</v>
      </c>
      <c r="PI243" s="2">
        <v>1104.7</v>
      </c>
      <c r="PJ243" s="2">
        <v>813.29100000000005</v>
      </c>
      <c r="PK243" s="2">
        <v>1066.375</v>
      </c>
      <c r="PL243" s="2">
        <v>1055.45</v>
      </c>
      <c r="PM243" s="2">
        <v>1078.45</v>
      </c>
      <c r="PN243" s="2">
        <v>1118.9749999999999</v>
      </c>
      <c r="PO243" s="2">
        <v>1148.875</v>
      </c>
      <c r="PP243" s="2">
        <v>1175.0999999999999</v>
      </c>
      <c r="PQ243" s="2">
        <v>1173.4749999999999</v>
      </c>
      <c r="PR243" s="2">
        <v>1142.825</v>
      </c>
      <c r="PS243" s="2">
        <v>1094.5250000000001</v>
      </c>
      <c r="PT243" s="2">
        <v>1045.5</v>
      </c>
      <c r="PU243" s="2">
        <v>1084.075</v>
      </c>
      <c r="PV243" s="2">
        <v>1083.8499999999999</v>
      </c>
      <c r="PW243" s="2">
        <v>1078.5</v>
      </c>
      <c r="PX243" s="2">
        <v>1078.5</v>
      </c>
      <c r="PY243" s="2">
        <v>1067.95</v>
      </c>
      <c r="PZ243" s="2">
        <v>1054.8</v>
      </c>
      <c r="QA243" s="2">
        <v>1116.575</v>
      </c>
      <c r="QB243" s="2">
        <v>1088.55</v>
      </c>
      <c r="QC243" s="2">
        <v>1089.4749999999999</v>
      </c>
      <c r="QD243" s="2">
        <v>1092.95</v>
      </c>
      <c r="QE243" s="2">
        <v>1084.45</v>
      </c>
      <c r="QF243" s="2">
        <v>1061.825</v>
      </c>
      <c r="QG243" s="2">
        <v>1047.8499999999999</v>
      </c>
      <c r="QH243" s="2">
        <v>1070.9749999999999</v>
      </c>
      <c r="QI243" s="2">
        <v>1080.925</v>
      </c>
      <c r="QJ243" s="2">
        <v>1081.2249999999999</v>
      </c>
      <c r="QK243" s="2">
        <v>1083.5999999999999</v>
      </c>
      <c r="QL243" s="2">
        <v>1072.7750000000001</v>
      </c>
      <c r="QM243" s="2">
        <v>1050.75</v>
      </c>
      <c r="QN243" s="2">
        <v>1055.575</v>
      </c>
      <c r="QO243" s="2">
        <v>1054.47</v>
      </c>
      <c r="QP243" s="2">
        <v>1053.375</v>
      </c>
      <c r="QQ243" s="2">
        <v>1083.8</v>
      </c>
      <c r="QR243" s="2">
        <v>1087.45</v>
      </c>
      <c r="QS243" s="2">
        <v>1094.675</v>
      </c>
      <c r="QT243" s="2">
        <v>1070.2750000000001</v>
      </c>
      <c r="QU243" s="2">
        <v>1095.05</v>
      </c>
      <c r="QV243" s="2">
        <v>1137.0250000000001</v>
      </c>
      <c r="QW243" s="2">
        <v>1146.675</v>
      </c>
      <c r="QX243" s="2">
        <v>1165.675</v>
      </c>
      <c r="QY243" s="2">
        <v>1199.3</v>
      </c>
      <c r="QZ243" s="2">
        <v>1185.75</v>
      </c>
      <c r="RA243" s="2">
        <v>1201.0250000000001</v>
      </c>
      <c r="RB243" s="2">
        <v>1237.45</v>
      </c>
      <c r="RC243" s="2">
        <v>1328.5250000000001</v>
      </c>
      <c r="RD243" s="2">
        <v>1324.15</v>
      </c>
      <c r="RE243" s="2">
        <v>1343.2</v>
      </c>
      <c r="RF243" s="2">
        <v>1378.575</v>
      </c>
      <c r="RG243" s="2">
        <v>1292.675</v>
      </c>
      <c r="RH243" s="2">
        <v>1233.7750000000001</v>
      </c>
      <c r="RI243" s="2">
        <v>1149.625</v>
      </c>
      <c r="RJ243" s="2">
        <v>1259.1500000000001</v>
      </c>
      <c r="RK243" s="2">
        <v>1269.375</v>
      </c>
      <c r="RL243" s="2">
        <v>1295.9749999999999</v>
      </c>
      <c r="RM243" s="2">
        <v>1310.325</v>
      </c>
      <c r="RN243" s="2">
        <v>1352.4</v>
      </c>
      <c r="RO243" s="2">
        <v>1275.875</v>
      </c>
      <c r="RP243" s="2">
        <v>1170.2249999999999</v>
      </c>
      <c r="RQ243" s="2">
        <v>1253.925</v>
      </c>
      <c r="RR243" s="2">
        <v>1229.6500000000001</v>
      </c>
      <c r="RS243" s="2">
        <v>1231.7249999999999</v>
      </c>
      <c r="RT243" s="2">
        <v>1316.425</v>
      </c>
      <c r="RU243" s="2">
        <v>1292.6500000000001</v>
      </c>
      <c r="RV243" s="2">
        <v>1247.0999999999999</v>
      </c>
      <c r="RW243" s="2">
        <v>1229.3499999999999</v>
      </c>
      <c r="RX243" s="2">
        <v>1310.5999999999999</v>
      </c>
      <c r="RY243" s="2">
        <v>1313.95</v>
      </c>
      <c r="RZ243" s="2">
        <v>1317.2</v>
      </c>
      <c r="SA243" s="2">
        <v>1305.6500000000001</v>
      </c>
      <c r="SB243" s="2">
        <v>1268.95</v>
      </c>
      <c r="SC243" s="2">
        <v>1242.2750000000001</v>
      </c>
      <c r="SD243" s="2">
        <v>1192.05</v>
      </c>
      <c r="SE243" s="2">
        <v>1188.5999999999999</v>
      </c>
      <c r="SF243" s="2">
        <v>1237.825</v>
      </c>
      <c r="SG243" s="2">
        <v>1244.8499999999999</v>
      </c>
      <c r="SH243" s="2">
        <v>1301.3</v>
      </c>
      <c r="SI243" s="2">
        <v>1314.625</v>
      </c>
      <c r="SJ243" s="2">
        <v>1252.6500000000001</v>
      </c>
      <c r="SK243" s="2">
        <v>1174.675</v>
      </c>
      <c r="SL243" s="2">
        <v>1258.9000000000001</v>
      </c>
      <c r="SM243" s="2">
        <v>1241.075</v>
      </c>
      <c r="SN243" s="2">
        <v>1286.9749999999999</v>
      </c>
      <c r="SO243" s="2">
        <v>1108.9749999999999</v>
      </c>
      <c r="SP243" s="2">
        <v>1181.5</v>
      </c>
      <c r="SQ243" s="2">
        <v>1157.8499999999999</v>
      </c>
      <c r="SR243" s="2">
        <v>1149.675</v>
      </c>
      <c r="SS243" s="2">
        <v>1229.1500000000001</v>
      </c>
      <c r="ST243" s="2">
        <v>1280</v>
      </c>
      <c r="SU243" s="2">
        <v>1284.25</v>
      </c>
      <c r="SV243" s="2">
        <v>1218.0999999999999</v>
      </c>
      <c r="SW243" s="2">
        <v>1313.425</v>
      </c>
      <c r="SX243" s="2">
        <v>1252.67</v>
      </c>
      <c r="SY243" s="2">
        <v>1191.925</v>
      </c>
      <c r="SZ243" s="2">
        <v>1227.425</v>
      </c>
      <c r="TA243" s="2">
        <v>1254.675</v>
      </c>
      <c r="TB243" s="2">
        <v>1306.575</v>
      </c>
      <c r="TC243" s="2">
        <v>1332.45</v>
      </c>
      <c r="TD243" s="2">
        <v>1348.9749999999999</v>
      </c>
      <c r="TE243" s="2">
        <v>1363.1</v>
      </c>
      <c r="TF243" s="2">
        <v>1326.9</v>
      </c>
      <c r="TG243" s="2">
        <v>1280.875</v>
      </c>
      <c r="TH243" s="2">
        <v>1296.7750000000001</v>
      </c>
      <c r="TI243" s="2">
        <v>1321.5250000000001</v>
      </c>
      <c r="TJ243" s="2">
        <v>1355.7249999999999</v>
      </c>
      <c r="TK243" s="2">
        <v>1314.875</v>
      </c>
      <c r="TL243" s="2">
        <v>1283.6500000000001</v>
      </c>
      <c r="TM243" s="2">
        <v>1292.075</v>
      </c>
      <c r="TN243" s="2">
        <v>1354.825</v>
      </c>
      <c r="TO243" s="2">
        <v>1362.5</v>
      </c>
      <c r="TP243" s="2">
        <v>1356.925</v>
      </c>
      <c r="TQ243" s="2">
        <v>1342.925</v>
      </c>
      <c r="TR243" s="2">
        <v>1336.95</v>
      </c>
      <c r="TS243" s="2">
        <v>1314.8</v>
      </c>
      <c r="TT243" s="2">
        <v>1303.05</v>
      </c>
      <c r="TU243" s="2">
        <v>1306.575</v>
      </c>
      <c r="TV243" s="2">
        <v>1294.375</v>
      </c>
      <c r="TW243" s="2">
        <v>1264.8499999999999</v>
      </c>
      <c r="TX243" s="2">
        <v>1266.675</v>
      </c>
      <c r="TY243" s="2">
        <v>1258.75</v>
      </c>
      <c r="TZ243" s="2">
        <v>1281.625</v>
      </c>
      <c r="UA243" s="2">
        <v>1252.75</v>
      </c>
      <c r="UB243" s="2">
        <f t="shared" si="3"/>
        <v>1326.0935539305294</v>
      </c>
    </row>
    <row r="244" spans="1:548" s="7" customFormat="1">
      <c r="A244" s="6">
        <v>2043.431</v>
      </c>
      <c r="B244" s="6">
        <v>2601.88</v>
      </c>
      <c r="C244" s="6">
        <v>1288.04</v>
      </c>
      <c r="D244" s="6">
        <v>1293.6400000000001</v>
      </c>
      <c r="E244" s="6">
        <v>1364.08</v>
      </c>
      <c r="F244" s="6">
        <v>1347</v>
      </c>
      <c r="G244" s="6">
        <v>1475.26</v>
      </c>
      <c r="H244" s="6">
        <v>1186.76</v>
      </c>
      <c r="I244" s="6">
        <v>1144.68</v>
      </c>
      <c r="J244" s="6">
        <v>1326.52</v>
      </c>
      <c r="K244" s="6">
        <v>1509.7</v>
      </c>
      <c r="L244" s="6">
        <v>1435.66</v>
      </c>
      <c r="M244" s="6">
        <v>1370.74</v>
      </c>
      <c r="N244" s="6">
        <v>1355.3</v>
      </c>
      <c r="O244" s="6">
        <v>1373.68</v>
      </c>
      <c r="P244" s="6">
        <v>324.3</v>
      </c>
      <c r="Q244" s="6">
        <v>1374.46</v>
      </c>
      <c r="R244" s="6">
        <v>1335.96</v>
      </c>
      <c r="S244" s="6">
        <v>1391.8</v>
      </c>
      <c r="T244" s="6">
        <v>1353.6</v>
      </c>
      <c r="U244" s="6">
        <v>1417.2</v>
      </c>
      <c r="V244" s="6">
        <v>340.84</v>
      </c>
      <c r="W244" s="6">
        <v>1370.3</v>
      </c>
      <c r="X244" s="6">
        <v>1271.0999999999999</v>
      </c>
      <c r="Y244" s="6">
        <v>1234.26</v>
      </c>
      <c r="Z244" s="6">
        <v>1222.72</v>
      </c>
      <c r="AA244" s="6">
        <v>1272.58</v>
      </c>
      <c r="AB244" s="6">
        <v>1312.28</v>
      </c>
      <c r="AC244" s="6">
        <v>761.6</v>
      </c>
      <c r="AD244" s="6">
        <v>630.34</v>
      </c>
      <c r="AE244" s="6">
        <v>1250.6199999999999</v>
      </c>
      <c r="AF244" s="6">
        <v>1317.78</v>
      </c>
      <c r="AG244" s="6">
        <v>1313.22</v>
      </c>
      <c r="AH244" s="6">
        <v>1367.5</v>
      </c>
      <c r="AI244" s="6">
        <v>1361.24</v>
      </c>
      <c r="AJ244" s="6">
        <v>1431.6</v>
      </c>
      <c r="AK244" s="6">
        <v>302.42</v>
      </c>
      <c r="AL244" s="6">
        <v>1371.98</v>
      </c>
      <c r="AM244" s="6">
        <v>1366.24</v>
      </c>
      <c r="AN244" s="6">
        <v>1399.6</v>
      </c>
      <c r="AO244" s="6">
        <v>1447.3</v>
      </c>
      <c r="AP244" s="6">
        <v>1527.9</v>
      </c>
      <c r="AQ244" s="6">
        <v>286.36</v>
      </c>
      <c r="AR244" s="6">
        <v>1346.04</v>
      </c>
      <c r="AS244" s="6">
        <v>1353.6</v>
      </c>
      <c r="AT244" s="6">
        <v>1320.28</v>
      </c>
      <c r="AU244" s="6">
        <v>1432.84</v>
      </c>
      <c r="AV244" s="6">
        <v>1652.76</v>
      </c>
      <c r="AW244" s="6">
        <v>1853.64</v>
      </c>
      <c r="AX244" s="6">
        <v>794.66</v>
      </c>
      <c r="AY244" s="6">
        <v>867.76</v>
      </c>
      <c r="AZ244" s="6">
        <v>1297.3399999999999</v>
      </c>
      <c r="BA244" s="6">
        <v>1493.5</v>
      </c>
      <c r="BB244" s="6">
        <v>1588.24</v>
      </c>
      <c r="BC244" s="6">
        <v>1559.6</v>
      </c>
      <c r="BD244" s="6">
        <v>1679.36</v>
      </c>
      <c r="BE244" s="6">
        <v>1626.68</v>
      </c>
      <c r="BF244" s="6">
        <v>646.36</v>
      </c>
      <c r="BG244" s="6">
        <v>1833.86</v>
      </c>
      <c r="BH244" s="6">
        <v>1639.84</v>
      </c>
      <c r="BI244" s="6">
        <v>1318.66</v>
      </c>
      <c r="BJ244" s="6">
        <v>1444.06</v>
      </c>
      <c r="BK244" s="6">
        <v>1625.46</v>
      </c>
      <c r="BL244" s="6">
        <v>1093.8599999999999</v>
      </c>
      <c r="BM244" s="6">
        <v>1281.42</v>
      </c>
      <c r="BN244" s="6">
        <v>1334.1</v>
      </c>
      <c r="BO244" s="6">
        <v>1244.74</v>
      </c>
      <c r="BP244" s="6">
        <v>1309.2</v>
      </c>
      <c r="BQ244" s="6">
        <v>1229.58</v>
      </c>
      <c r="BR244" s="6">
        <v>1308.8399999999999</v>
      </c>
      <c r="BS244" s="6">
        <v>373.74</v>
      </c>
      <c r="BT244" s="6">
        <v>981.88</v>
      </c>
      <c r="BU244" s="6">
        <v>1201.3599999999999</v>
      </c>
      <c r="BV244" s="6">
        <v>1235.46</v>
      </c>
      <c r="BW244" s="6">
        <v>1259.94</v>
      </c>
      <c r="BX244" s="6">
        <v>1254.3399999999999</v>
      </c>
      <c r="BY244" s="6">
        <v>1441</v>
      </c>
      <c r="BZ244" s="6">
        <v>1100.04</v>
      </c>
      <c r="CA244" s="6">
        <v>288.98</v>
      </c>
      <c r="CB244" s="6">
        <v>1292.56</v>
      </c>
      <c r="CC244" s="6">
        <v>1359.36</v>
      </c>
      <c r="CD244" s="6">
        <v>1415.78</v>
      </c>
      <c r="CE244" s="6">
        <v>1353.98</v>
      </c>
      <c r="CF244" s="6">
        <v>1307.02</v>
      </c>
      <c r="CG244" s="6">
        <v>1303.6199999999999</v>
      </c>
      <c r="CH244" s="6">
        <v>283.92</v>
      </c>
      <c r="CI244" s="6">
        <v>1314.14</v>
      </c>
      <c r="CJ244" s="6">
        <v>1300.42</v>
      </c>
      <c r="CK244" s="6">
        <v>1296.76</v>
      </c>
      <c r="CL244" s="6">
        <v>1306.08</v>
      </c>
      <c r="CM244" s="6">
        <v>1351.04</v>
      </c>
      <c r="CN244" s="6">
        <v>237.62</v>
      </c>
      <c r="CO244" s="6">
        <v>1215.94</v>
      </c>
      <c r="CP244" s="6">
        <v>1214.18</v>
      </c>
      <c r="CQ244" s="6">
        <v>1233.8399999999999</v>
      </c>
      <c r="CR244" s="6">
        <v>1339.08</v>
      </c>
      <c r="CS244" s="6">
        <v>562.34</v>
      </c>
      <c r="CT244" s="6">
        <v>857.86</v>
      </c>
      <c r="CU244" s="6">
        <v>703.88</v>
      </c>
      <c r="CV244" s="6">
        <v>248.58</v>
      </c>
      <c r="CW244" s="6">
        <v>486.08</v>
      </c>
      <c r="CX244" s="6">
        <v>1186.72</v>
      </c>
      <c r="CY244" s="6">
        <v>1263.3</v>
      </c>
      <c r="CZ244" s="6">
        <v>1330.46</v>
      </c>
      <c r="DA244" s="6">
        <v>1351.2</v>
      </c>
      <c r="DB244" s="6">
        <v>1285.26</v>
      </c>
      <c r="DC244" s="6">
        <v>265</v>
      </c>
      <c r="DD244" s="6">
        <v>1276.4000000000001</v>
      </c>
      <c r="DE244" s="6">
        <v>1257.04</v>
      </c>
      <c r="DF244" s="6">
        <v>1323.1</v>
      </c>
      <c r="DG244" s="6">
        <v>1329.72</v>
      </c>
      <c r="DH244" s="6">
        <v>1299.44</v>
      </c>
      <c r="DI244" s="6">
        <v>259.56</v>
      </c>
      <c r="DJ244" s="6">
        <v>1249.44</v>
      </c>
      <c r="DK244" s="6">
        <v>1275.24</v>
      </c>
      <c r="DL244" s="6">
        <v>1197.68</v>
      </c>
      <c r="DM244" s="6">
        <v>1176.82</v>
      </c>
      <c r="DN244" s="6">
        <v>1153.3399999999999</v>
      </c>
      <c r="DO244" s="6">
        <v>1277.78</v>
      </c>
      <c r="DP244" s="6">
        <v>473.62</v>
      </c>
      <c r="DQ244" s="6">
        <v>735.6</v>
      </c>
      <c r="DR244" s="6">
        <v>759.96</v>
      </c>
      <c r="DS244" s="6">
        <v>601.1</v>
      </c>
      <c r="DT244" s="6">
        <v>1522</v>
      </c>
      <c r="DU244" s="6">
        <v>1553.38</v>
      </c>
      <c r="DV244" s="6">
        <v>1558.46</v>
      </c>
      <c r="DW244" s="6">
        <v>1438.4</v>
      </c>
      <c r="DX244" s="6">
        <v>308.3</v>
      </c>
      <c r="DY244" s="6">
        <v>1286.08</v>
      </c>
      <c r="DZ244" s="6">
        <v>1331.96</v>
      </c>
      <c r="EA244" s="6">
        <v>1509.5</v>
      </c>
      <c r="EB244" s="6">
        <v>1513.12</v>
      </c>
      <c r="EC244" s="6">
        <v>1737.16</v>
      </c>
      <c r="ED244" s="6">
        <v>242.42</v>
      </c>
      <c r="EE244" s="6">
        <v>1346.12</v>
      </c>
      <c r="EF244" s="6">
        <v>1505.58</v>
      </c>
      <c r="EG244" s="6">
        <v>1418.18</v>
      </c>
      <c r="EH244" s="6">
        <v>309.92</v>
      </c>
      <c r="EI244" s="6">
        <v>1373.64</v>
      </c>
      <c r="EJ244" s="6">
        <v>1494.76</v>
      </c>
      <c r="EK244" s="6">
        <v>569.6</v>
      </c>
      <c r="EL244" s="6">
        <v>1262.6199999999999</v>
      </c>
      <c r="EM244" s="6">
        <v>1616.42</v>
      </c>
      <c r="EN244" s="6">
        <v>1555.86</v>
      </c>
      <c r="EO244" s="6">
        <v>1353.46</v>
      </c>
      <c r="EP244" s="6">
        <v>1430.04</v>
      </c>
      <c r="EQ244" s="6">
        <v>1732.54</v>
      </c>
      <c r="ER244" s="6">
        <v>1332.4</v>
      </c>
      <c r="ES244" s="6">
        <v>547.05999999999995</v>
      </c>
      <c r="ET244" s="6">
        <v>551.64</v>
      </c>
      <c r="EU244" s="6">
        <v>1601.18</v>
      </c>
      <c r="EV244" s="6">
        <v>1268.4000000000001</v>
      </c>
      <c r="EW244" s="6">
        <v>1260.3599999999999</v>
      </c>
      <c r="EX244" s="6">
        <v>1239.8399999999999</v>
      </c>
      <c r="EY244" s="6">
        <v>1269.6400000000001</v>
      </c>
      <c r="EZ244" s="6">
        <v>238.54</v>
      </c>
      <c r="FA244" s="6">
        <v>1234.18</v>
      </c>
      <c r="FB244" s="6">
        <v>1333.22</v>
      </c>
      <c r="FC244" s="6">
        <v>1234.2</v>
      </c>
      <c r="FD244" s="6">
        <v>1335.78</v>
      </c>
      <c r="FE244" s="6">
        <v>1345.94</v>
      </c>
      <c r="FF244" s="6">
        <v>334.52</v>
      </c>
      <c r="FG244" s="6">
        <v>1202.18</v>
      </c>
      <c r="FH244" s="6">
        <v>1423.38</v>
      </c>
      <c r="FI244" s="6">
        <v>1336.68</v>
      </c>
      <c r="FJ244" s="6">
        <v>1353.86</v>
      </c>
      <c r="FK244" s="6">
        <v>1477.92</v>
      </c>
      <c r="FL244" s="6">
        <v>1501.8</v>
      </c>
      <c r="FM244" s="6">
        <v>1064.02</v>
      </c>
      <c r="FN244" s="6">
        <v>679.58</v>
      </c>
      <c r="FO244" s="6">
        <v>1552.12</v>
      </c>
      <c r="FP244" s="6">
        <v>1489.9</v>
      </c>
      <c r="FQ244" s="6">
        <v>1481.82</v>
      </c>
      <c r="FR244" s="6">
        <v>1660.68</v>
      </c>
      <c r="FS244" s="6">
        <v>1743.72</v>
      </c>
      <c r="FT244" s="6">
        <v>1642.32</v>
      </c>
      <c r="FU244" s="6">
        <v>318.08</v>
      </c>
      <c r="FV244" s="6">
        <v>1396.98</v>
      </c>
      <c r="FW244" s="6">
        <v>1324.28</v>
      </c>
      <c r="FX244" s="6">
        <v>1572.74</v>
      </c>
      <c r="FY244" s="6">
        <v>1683.3</v>
      </c>
      <c r="FZ244" s="6">
        <v>1726.36</v>
      </c>
      <c r="GA244" s="6">
        <v>469.64</v>
      </c>
      <c r="GB244" s="6">
        <v>1534.26</v>
      </c>
      <c r="GC244" s="6">
        <v>1557.8</v>
      </c>
      <c r="GD244" s="6">
        <v>1567.98</v>
      </c>
      <c r="GE244" s="6">
        <v>1664.88</v>
      </c>
      <c r="GF244" s="6">
        <v>1620.96</v>
      </c>
      <c r="GG244" s="6">
        <v>1717.22</v>
      </c>
      <c r="GH244" s="6">
        <v>860.18</v>
      </c>
      <c r="GI244" s="6">
        <v>841.76</v>
      </c>
      <c r="GJ244" s="6">
        <v>1570.32</v>
      </c>
      <c r="GK244" s="6">
        <v>1490.46</v>
      </c>
      <c r="GL244" s="6">
        <v>1424.06</v>
      </c>
      <c r="GM244" s="6">
        <v>1448.84</v>
      </c>
      <c r="GN244" s="6">
        <v>1476.28</v>
      </c>
      <c r="GO244" s="6">
        <v>1545.1</v>
      </c>
      <c r="GP244" s="6">
        <v>312.36</v>
      </c>
      <c r="GQ244" s="6">
        <v>1388.1</v>
      </c>
      <c r="GR244" s="6">
        <v>1587.96</v>
      </c>
      <c r="GS244" s="6">
        <v>1537.6</v>
      </c>
      <c r="GT244" s="6">
        <v>1531.8</v>
      </c>
      <c r="GU244" s="6">
        <v>1437.94</v>
      </c>
      <c r="GV244" s="6">
        <v>302.12</v>
      </c>
      <c r="GW244" s="6">
        <v>1542.28</v>
      </c>
      <c r="GX244" s="6">
        <v>1613.9</v>
      </c>
      <c r="GY244" s="6">
        <v>1689.44</v>
      </c>
      <c r="GZ244" s="6">
        <v>1719.4</v>
      </c>
      <c r="HA244" s="6">
        <v>1636.78</v>
      </c>
      <c r="HB244" s="6">
        <v>1769.12</v>
      </c>
      <c r="HC244" s="6">
        <v>650.36</v>
      </c>
      <c r="HD244" s="6">
        <v>956.96</v>
      </c>
      <c r="HE244" s="6">
        <v>1249.3599999999999</v>
      </c>
      <c r="HF244" s="6">
        <v>1436.12</v>
      </c>
      <c r="HG244" s="6">
        <v>1550.68</v>
      </c>
      <c r="HH244" s="6">
        <v>1690.32</v>
      </c>
      <c r="HI244" s="6">
        <v>1639.02</v>
      </c>
      <c r="HJ244" s="6">
        <v>1558.5</v>
      </c>
      <c r="HK244" s="6">
        <v>321.92</v>
      </c>
      <c r="HL244" s="6">
        <v>1635.42</v>
      </c>
      <c r="HM244" s="6">
        <v>1537.92</v>
      </c>
      <c r="HN244" s="6">
        <v>1664.22</v>
      </c>
      <c r="HO244" s="6">
        <v>1539.42</v>
      </c>
      <c r="HP244" s="6">
        <v>1604.1</v>
      </c>
      <c r="HQ244" s="6">
        <v>1539.34</v>
      </c>
      <c r="HR244" s="6">
        <v>1533.6</v>
      </c>
      <c r="HS244" s="6">
        <v>1647.54</v>
      </c>
      <c r="HT244" s="6">
        <v>1586.58</v>
      </c>
      <c r="HU244" s="6">
        <v>1619.58</v>
      </c>
      <c r="HV244" s="6">
        <v>1566.9</v>
      </c>
      <c r="HW244" s="6">
        <v>1699.4</v>
      </c>
      <c r="HX244" s="6">
        <v>679.3</v>
      </c>
      <c r="HY244" s="6">
        <v>1612.58</v>
      </c>
      <c r="HZ244" s="6">
        <v>1543.88</v>
      </c>
      <c r="IA244" s="6">
        <v>1581</v>
      </c>
      <c r="IB244" s="6">
        <v>1474.16</v>
      </c>
      <c r="IC244" s="6">
        <v>1397.28</v>
      </c>
      <c r="ID244" s="6">
        <v>1479.62</v>
      </c>
      <c r="IE244" s="6">
        <v>1184.82</v>
      </c>
      <c r="IF244" s="6">
        <v>460.9</v>
      </c>
      <c r="IG244" s="6">
        <v>1351.06</v>
      </c>
      <c r="IH244" s="6">
        <v>1430.76</v>
      </c>
      <c r="II244" s="6">
        <v>1494.14</v>
      </c>
      <c r="IJ244" s="6">
        <v>1676.72</v>
      </c>
      <c r="IK244" s="6">
        <v>1495.16</v>
      </c>
      <c r="IL244" s="6">
        <v>1490.6</v>
      </c>
      <c r="IM244" s="6">
        <v>314.12</v>
      </c>
      <c r="IN244" s="6">
        <v>1465.08</v>
      </c>
      <c r="IO244" s="6">
        <v>1562.12</v>
      </c>
      <c r="IP244" s="6">
        <v>1473.04</v>
      </c>
      <c r="IQ244" s="6">
        <v>1483.08</v>
      </c>
      <c r="IR244" s="6">
        <v>1491.56</v>
      </c>
      <c r="IS244" s="6">
        <v>318.22000000000003</v>
      </c>
      <c r="IT244" s="6">
        <v>1460.08</v>
      </c>
      <c r="IU244" s="6">
        <v>1460.12</v>
      </c>
      <c r="IV244" s="6">
        <v>1367.74</v>
      </c>
      <c r="IW244" s="6">
        <v>1310.68</v>
      </c>
      <c r="IX244" s="6">
        <v>1256.32</v>
      </c>
      <c r="IY244" s="6">
        <v>1422.56</v>
      </c>
      <c r="IZ244" s="6">
        <v>844</v>
      </c>
      <c r="JA244" s="6">
        <v>609.5</v>
      </c>
      <c r="JB244" s="6">
        <v>1342.16</v>
      </c>
      <c r="JC244" s="6">
        <v>1328.78</v>
      </c>
      <c r="JD244" s="6">
        <v>1322.3</v>
      </c>
      <c r="JE244" s="6">
        <v>1370.32</v>
      </c>
      <c r="JF244" s="6">
        <v>1454.68</v>
      </c>
      <c r="JG244" s="6">
        <v>1354.36</v>
      </c>
      <c r="JH244" s="6">
        <v>312.64</v>
      </c>
      <c r="JI244" s="6">
        <v>1277.06</v>
      </c>
      <c r="JJ244" s="6">
        <v>1223.24</v>
      </c>
      <c r="JK244" s="6">
        <v>1338.56</v>
      </c>
      <c r="JL244" s="6">
        <v>1689.78</v>
      </c>
      <c r="JM244" s="6">
        <v>1377.56</v>
      </c>
      <c r="JN244" s="6">
        <v>990.84</v>
      </c>
      <c r="JO244" s="6">
        <v>1246.52</v>
      </c>
      <c r="JP244" s="6">
        <v>1242</v>
      </c>
      <c r="JQ244" s="6">
        <v>255.04</v>
      </c>
      <c r="JR244" s="6">
        <v>1139.82</v>
      </c>
      <c r="JS244" s="6">
        <v>1152.08</v>
      </c>
      <c r="JT244" s="6">
        <v>1284.76</v>
      </c>
      <c r="JU244" s="6">
        <v>586.91999999999996</v>
      </c>
      <c r="JV244" s="6">
        <v>756.36</v>
      </c>
      <c r="JW244" s="6">
        <v>1179.78</v>
      </c>
      <c r="JX244" s="6">
        <v>1080.6600000000001</v>
      </c>
      <c r="JY244" s="6">
        <v>1199.5999999999999</v>
      </c>
      <c r="JZ244" s="6">
        <v>1105.18</v>
      </c>
      <c r="KA244" s="6">
        <v>1226.44</v>
      </c>
      <c r="KB244" s="6">
        <v>1224.44</v>
      </c>
      <c r="KC244" s="6">
        <v>247.64</v>
      </c>
      <c r="KD244" s="6">
        <v>1280.48</v>
      </c>
      <c r="KE244" s="6">
        <v>1209.6400000000001</v>
      </c>
      <c r="KF244" s="6">
        <v>1273.7</v>
      </c>
      <c r="KG244" s="6">
        <v>1217.68</v>
      </c>
      <c r="KH244" s="6">
        <v>1250.8599999999999</v>
      </c>
      <c r="KI244" s="6">
        <v>257.58</v>
      </c>
      <c r="KJ244" s="6">
        <v>1294.58</v>
      </c>
      <c r="KK244" s="6">
        <v>1219.18</v>
      </c>
      <c r="KL244" s="6">
        <v>1223.94</v>
      </c>
      <c r="KM244" s="6">
        <v>1219.48</v>
      </c>
      <c r="KN244" s="6">
        <v>1234.9000000000001</v>
      </c>
      <c r="KO244" s="6">
        <v>1267.28</v>
      </c>
      <c r="KP244" s="6">
        <v>347.8</v>
      </c>
      <c r="KQ244" s="6">
        <v>919.82</v>
      </c>
      <c r="KR244" s="6">
        <v>1156.5999999999999</v>
      </c>
      <c r="KS244" s="6">
        <v>1183</v>
      </c>
      <c r="KT244" s="6">
        <v>422.46</v>
      </c>
      <c r="KU244" s="6">
        <v>1250.0999999999999</v>
      </c>
      <c r="KV244" s="6">
        <v>1288.04</v>
      </c>
      <c r="KW244" s="6">
        <v>1282.26</v>
      </c>
      <c r="KX244" s="6">
        <v>1365.16</v>
      </c>
      <c r="KY244" s="6">
        <v>1274.58</v>
      </c>
      <c r="KZ244" s="6">
        <v>1288.68</v>
      </c>
      <c r="LA244" s="6">
        <v>1332.08</v>
      </c>
      <c r="LB244" s="6">
        <v>1266.68</v>
      </c>
      <c r="LC244" s="6">
        <v>1324</v>
      </c>
      <c r="LD244" s="6">
        <v>281.26</v>
      </c>
      <c r="LE244" s="6">
        <v>1032.42</v>
      </c>
      <c r="LF244" s="6">
        <v>1102.42</v>
      </c>
      <c r="LG244" s="6">
        <v>1159.8399999999999</v>
      </c>
      <c r="LH244" s="6">
        <v>1173.5999999999999</v>
      </c>
      <c r="LI244" s="6">
        <v>1136.04</v>
      </c>
      <c r="LJ244" s="6">
        <v>1296.06</v>
      </c>
      <c r="LK244" s="6">
        <v>867.7</v>
      </c>
      <c r="LL244" s="6">
        <v>395.24</v>
      </c>
      <c r="LM244" s="6">
        <v>1143.7</v>
      </c>
      <c r="LN244" s="6">
        <v>1174.8800000000001</v>
      </c>
      <c r="LO244" s="6">
        <v>1230.92</v>
      </c>
      <c r="LP244" s="6">
        <v>1275.5</v>
      </c>
      <c r="LQ244" s="6">
        <v>1233.98</v>
      </c>
      <c r="LR244" s="6">
        <v>1270.3</v>
      </c>
      <c r="LS244" s="6">
        <v>282.48</v>
      </c>
      <c r="LT244" s="6">
        <v>1279.26</v>
      </c>
      <c r="LU244" s="6">
        <v>1296.1400000000001</v>
      </c>
      <c r="LV244" s="6">
        <v>1276.1600000000001</v>
      </c>
      <c r="LW244" s="6">
        <v>1292.6400000000001</v>
      </c>
      <c r="LX244" s="6">
        <v>1277.76</v>
      </c>
      <c r="LY244" s="6">
        <v>302.16000000000003</v>
      </c>
      <c r="LZ244" s="6">
        <v>1246.76</v>
      </c>
      <c r="MA244" s="6">
        <v>1199.58</v>
      </c>
      <c r="MB244" s="6">
        <v>1189.28</v>
      </c>
      <c r="MC244" s="6">
        <v>1186.0999999999999</v>
      </c>
      <c r="MD244" s="6">
        <v>1213.6199999999999</v>
      </c>
      <c r="ME244" s="6">
        <v>1333.64</v>
      </c>
      <c r="MF244" s="6">
        <v>757.4</v>
      </c>
      <c r="MG244" s="6">
        <v>618.6</v>
      </c>
      <c r="MH244" s="6">
        <v>1221.3399999999999</v>
      </c>
      <c r="MI244" s="6">
        <v>1208.8800000000001</v>
      </c>
      <c r="MJ244" s="6">
        <v>1221.3399999999999</v>
      </c>
      <c r="MK244" s="6">
        <v>1268.32</v>
      </c>
      <c r="ML244" s="6">
        <v>1269.0999999999999</v>
      </c>
      <c r="MM244" s="6">
        <v>1303.78</v>
      </c>
      <c r="MN244" s="6">
        <v>313.89999999999998</v>
      </c>
      <c r="MO244" s="6">
        <v>1321.38</v>
      </c>
      <c r="MP244" s="6">
        <v>1313.32</v>
      </c>
      <c r="MQ244" s="6">
        <v>1299.9000000000001</v>
      </c>
      <c r="MR244" s="6">
        <v>1375.86</v>
      </c>
      <c r="MS244" s="6">
        <v>1357.76</v>
      </c>
      <c r="MT244" s="6">
        <v>319.68</v>
      </c>
      <c r="MU244" s="6">
        <v>352.88</v>
      </c>
      <c r="MV244" s="6">
        <v>357.04</v>
      </c>
      <c r="MW244" s="6">
        <v>340.84</v>
      </c>
      <c r="MX244" s="6">
        <v>1244.5</v>
      </c>
      <c r="MY244" s="6">
        <v>1341.22</v>
      </c>
      <c r="MZ244" s="6">
        <v>1463.96</v>
      </c>
      <c r="NA244" s="6">
        <v>1127.22</v>
      </c>
      <c r="NB244" s="6">
        <v>602.34</v>
      </c>
      <c r="NC244" s="6">
        <v>357.53</v>
      </c>
      <c r="ND244" s="6">
        <v>365.78</v>
      </c>
      <c r="NE244" s="6">
        <v>1431.3</v>
      </c>
      <c r="NF244" s="6">
        <v>1390.82</v>
      </c>
      <c r="NG244" s="6">
        <v>1441.92</v>
      </c>
      <c r="NH244" s="6">
        <v>1028.6600000000001</v>
      </c>
      <c r="NI244" s="6">
        <v>1358.3</v>
      </c>
      <c r="NJ244" s="6">
        <v>1315.32</v>
      </c>
      <c r="NK244" s="6">
        <v>1232.8599999999999</v>
      </c>
      <c r="NL244" s="6">
        <v>1267.32</v>
      </c>
      <c r="NM244" s="6">
        <v>1195.42</v>
      </c>
      <c r="NN244" s="6">
        <v>1382.12</v>
      </c>
      <c r="NO244" s="6">
        <v>616.48</v>
      </c>
      <c r="NP244" s="6">
        <v>672.5</v>
      </c>
      <c r="NQ244" s="6">
        <v>1255.3800000000001</v>
      </c>
      <c r="NR244" s="6">
        <v>1217.3</v>
      </c>
      <c r="NS244" s="6">
        <v>1204</v>
      </c>
      <c r="NT244" s="6">
        <v>1188.74</v>
      </c>
      <c r="NU244" s="6">
        <v>1312.9</v>
      </c>
      <c r="NV244" s="6">
        <v>1336.4</v>
      </c>
      <c r="NW244" s="6">
        <v>265.10000000000002</v>
      </c>
      <c r="NX244" s="6">
        <v>1302.8599999999999</v>
      </c>
      <c r="NY244" s="6">
        <v>1265.3</v>
      </c>
      <c r="NZ244" s="6">
        <v>1341.1</v>
      </c>
      <c r="OA244" s="6">
        <v>1280.6199999999999</v>
      </c>
      <c r="OB244" s="6">
        <v>1288.3599999999999</v>
      </c>
      <c r="OC244" s="6">
        <v>264.98</v>
      </c>
      <c r="OD244" s="6">
        <v>1302.8599999999999</v>
      </c>
      <c r="OE244" s="6">
        <v>1281.96</v>
      </c>
      <c r="OF244" s="6">
        <v>1312.5</v>
      </c>
      <c r="OG244" s="6">
        <v>1264.18</v>
      </c>
      <c r="OH244" s="6">
        <v>1336.88</v>
      </c>
      <c r="OI244" s="6">
        <v>1300.48</v>
      </c>
      <c r="OJ244" s="6">
        <v>260.62</v>
      </c>
      <c r="OK244" s="6">
        <v>1381.82</v>
      </c>
      <c r="OL244" s="6">
        <v>1311.88</v>
      </c>
      <c r="OM244" s="6">
        <v>1221.6600000000001</v>
      </c>
      <c r="ON244" s="6">
        <v>1177.98</v>
      </c>
      <c r="OO244" s="6">
        <v>1268.5</v>
      </c>
      <c r="OP244" s="6">
        <v>1375.54</v>
      </c>
      <c r="OQ244" s="6">
        <v>541.38</v>
      </c>
      <c r="OR244" s="6">
        <v>749.18</v>
      </c>
      <c r="OS244" s="6">
        <v>1216.42</v>
      </c>
      <c r="OT244" s="6">
        <v>1218.24</v>
      </c>
      <c r="OU244" s="6">
        <v>1166.8399999999999</v>
      </c>
      <c r="OV244" s="6">
        <v>1242.94</v>
      </c>
      <c r="OW244" s="6">
        <v>1349.22</v>
      </c>
      <c r="OX244" s="6">
        <v>1193.8599999999999</v>
      </c>
      <c r="OY244" s="6">
        <v>268.10000000000002</v>
      </c>
      <c r="OZ244" s="6">
        <v>1296.02</v>
      </c>
      <c r="PA244" s="6">
        <v>1297.8800000000001</v>
      </c>
      <c r="PB244" s="6">
        <v>1347.76</v>
      </c>
      <c r="PC244" s="6">
        <v>2009.34</v>
      </c>
      <c r="PD244" s="6">
        <v>1921.32</v>
      </c>
      <c r="PE244" s="6">
        <v>258.76</v>
      </c>
      <c r="PF244" s="6">
        <v>1332.74</v>
      </c>
      <c r="PG244" s="6">
        <v>1255.26</v>
      </c>
      <c r="PH244" s="6">
        <v>1282.06</v>
      </c>
      <c r="PI244" s="6">
        <v>1277.44</v>
      </c>
      <c r="PJ244" s="6">
        <v>1347</v>
      </c>
      <c r="PK244" s="6">
        <v>1378.16</v>
      </c>
      <c r="PL244" s="6">
        <v>1026.44</v>
      </c>
      <c r="PM244" s="6">
        <v>1231.74</v>
      </c>
      <c r="PN244" s="6">
        <v>1233.74</v>
      </c>
      <c r="PO244" s="6">
        <v>1215.52</v>
      </c>
      <c r="PP244" s="6">
        <v>1133.06</v>
      </c>
      <c r="PQ244" s="6">
        <v>1193.18</v>
      </c>
      <c r="PR244" s="6">
        <v>1352.3</v>
      </c>
      <c r="PS244" s="6">
        <v>524.41999999999996</v>
      </c>
      <c r="PT244" s="6">
        <v>730.88</v>
      </c>
      <c r="PU244" s="6">
        <v>1210.42</v>
      </c>
      <c r="PV244" s="6">
        <v>1190.04</v>
      </c>
      <c r="PW244" s="6">
        <v>1210.78</v>
      </c>
      <c r="PX244" s="6">
        <v>1215.72</v>
      </c>
      <c r="PY244" s="6">
        <v>1279.02</v>
      </c>
      <c r="PZ244" s="6">
        <v>1205.8599999999999</v>
      </c>
      <c r="QA244" s="6">
        <v>264.48</v>
      </c>
      <c r="QB244" s="6">
        <v>1251.2</v>
      </c>
      <c r="QC244" s="6">
        <v>1415.1</v>
      </c>
      <c r="QD244" s="6">
        <v>1314.38</v>
      </c>
      <c r="QE244" s="6">
        <v>1382.94</v>
      </c>
      <c r="QF244" s="6">
        <v>1578.88</v>
      </c>
      <c r="QG244" s="6">
        <v>256.7</v>
      </c>
      <c r="QH244" s="6">
        <v>1295.9000000000001</v>
      </c>
      <c r="QI244" s="6">
        <v>1337.54</v>
      </c>
      <c r="QJ244" s="6">
        <v>1273.8</v>
      </c>
      <c r="QK244" s="6">
        <v>1213.78</v>
      </c>
      <c r="QL244" s="6">
        <v>291.39999999999998</v>
      </c>
      <c r="QM244" s="6">
        <v>1236.3599999999999</v>
      </c>
      <c r="QN244" s="6">
        <v>298.74</v>
      </c>
      <c r="QO244" s="6">
        <v>356.25700000000001</v>
      </c>
      <c r="QP244" s="6">
        <v>283.76</v>
      </c>
      <c r="QQ244" s="6">
        <v>1242.3800000000001</v>
      </c>
      <c r="QR244" s="6">
        <v>1287</v>
      </c>
      <c r="QS244" s="6">
        <v>1252.4000000000001</v>
      </c>
      <c r="QT244" s="6">
        <v>1306.5999999999999</v>
      </c>
      <c r="QU244" s="6">
        <v>245.1</v>
      </c>
      <c r="QV244" s="6">
        <v>1266.2</v>
      </c>
      <c r="QW244" s="6">
        <v>1197.76</v>
      </c>
      <c r="QX244" s="6">
        <v>1176.24</v>
      </c>
      <c r="QY244" s="6">
        <v>1151.18</v>
      </c>
      <c r="QZ244" s="6">
        <v>1150.56</v>
      </c>
      <c r="RA244" s="6">
        <v>1277.08</v>
      </c>
      <c r="RB244" s="6">
        <v>588.64</v>
      </c>
      <c r="RC244" s="6">
        <v>652.76</v>
      </c>
      <c r="RD244" s="6">
        <v>1188.18</v>
      </c>
      <c r="RE244" s="6">
        <v>1172.28</v>
      </c>
      <c r="RF244" s="6">
        <v>1131.7</v>
      </c>
      <c r="RG244" s="6">
        <v>1130.18</v>
      </c>
      <c r="RH244" s="6">
        <v>1297.52</v>
      </c>
      <c r="RI244" s="6">
        <v>1303.74</v>
      </c>
      <c r="RJ244" s="6">
        <v>244.34</v>
      </c>
      <c r="RK244" s="6">
        <v>1246.8399999999999</v>
      </c>
      <c r="RL244" s="6">
        <v>1247.6199999999999</v>
      </c>
      <c r="RM244" s="6">
        <v>1264.68</v>
      </c>
      <c r="RN244" s="6">
        <v>1242.04</v>
      </c>
      <c r="RO244" s="6">
        <v>1285.6199999999999</v>
      </c>
      <c r="RP244" s="6">
        <v>234.08</v>
      </c>
      <c r="RQ244" s="6">
        <v>1225.4000000000001</v>
      </c>
      <c r="RR244" s="6">
        <v>1245.32</v>
      </c>
      <c r="RS244" s="6">
        <v>257.62</v>
      </c>
      <c r="RT244" s="6">
        <v>1252.2</v>
      </c>
      <c r="RU244" s="6">
        <v>1204.28</v>
      </c>
      <c r="RV244" s="6">
        <v>1222.98</v>
      </c>
      <c r="RW244" s="6">
        <v>241.86</v>
      </c>
      <c r="RX244" s="6">
        <v>1101.68</v>
      </c>
      <c r="RY244" s="6">
        <v>1421.1</v>
      </c>
      <c r="RZ244" s="6">
        <v>1170.7</v>
      </c>
      <c r="SA244" s="6">
        <v>584.52</v>
      </c>
      <c r="SB244" s="6">
        <v>728.72</v>
      </c>
      <c r="SC244" s="6">
        <v>1271.56</v>
      </c>
      <c r="SD244" s="6">
        <v>769.58</v>
      </c>
      <c r="SE244" s="6">
        <v>521.32000000000005</v>
      </c>
      <c r="SF244" s="6">
        <v>1110.82</v>
      </c>
      <c r="SG244" s="6">
        <v>1170.26</v>
      </c>
      <c r="SH244" s="6">
        <v>1157.74</v>
      </c>
      <c r="SI244" s="6">
        <v>1207.1600000000001</v>
      </c>
      <c r="SJ244" s="6">
        <v>1396.46</v>
      </c>
      <c r="SK244" s="6">
        <v>1242.56</v>
      </c>
      <c r="SL244" s="6">
        <v>239.38</v>
      </c>
      <c r="SM244" s="6">
        <v>243.76</v>
      </c>
      <c r="SN244" s="6">
        <v>1269.72</v>
      </c>
      <c r="SO244" s="6">
        <v>1260.3399999999999</v>
      </c>
      <c r="SP244" s="6">
        <v>1220.18</v>
      </c>
      <c r="SQ244" s="6">
        <v>1203.6400000000001</v>
      </c>
      <c r="SR244" s="6">
        <v>231.5</v>
      </c>
      <c r="SS244" s="6">
        <v>1176.42</v>
      </c>
      <c r="ST244" s="6">
        <v>1161.24</v>
      </c>
      <c r="SU244" s="6">
        <v>1130.5999999999999</v>
      </c>
      <c r="SV244" s="6">
        <v>1115.96</v>
      </c>
      <c r="SW244" s="6">
        <v>1152.58</v>
      </c>
      <c r="SX244" s="6">
        <v>920.77700000000004</v>
      </c>
      <c r="SY244" s="6">
        <v>664.64</v>
      </c>
      <c r="SZ244" s="6">
        <v>588.17999999999995</v>
      </c>
      <c r="TA244" s="6">
        <v>1137.98</v>
      </c>
      <c r="TB244" s="6">
        <v>1084.46</v>
      </c>
      <c r="TC244" s="6">
        <v>1149.52</v>
      </c>
      <c r="TD244" s="6">
        <v>1534.22</v>
      </c>
      <c r="TE244" s="6">
        <v>1596.38</v>
      </c>
      <c r="TF244" s="6">
        <v>1456.12</v>
      </c>
      <c r="TG244" s="6">
        <v>248.06</v>
      </c>
      <c r="TH244" s="6">
        <v>1534.6</v>
      </c>
      <c r="TI244" s="6">
        <v>1593.64</v>
      </c>
      <c r="TJ244" s="6">
        <v>1585.22</v>
      </c>
      <c r="TK244" s="6">
        <v>1478.24</v>
      </c>
      <c r="TL244" s="6">
        <v>1476.02</v>
      </c>
      <c r="TM244" s="6">
        <v>286.10000000000002</v>
      </c>
      <c r="TN244" s="6">
        <v>1465.44</v>
      </c>
      <c r="TO244" s="6">
        <v>1818.84</v>
      </c>
      <c r="TP244" s="6">
        <v>2826.58</v>
      </c>
      <c r="TQ244" s="6">
        <v>2612.3000000000002</v>
      </c>
      <c r="TR244" s="6">
        <v>2864.42</v>
      </c>
      <c r="TS244" s="6">
        <v>1782.4</v>
      </c>
      <c r="TT244" s="6">
        <v>583.96</v>
      </c>
      <c r="TU244" s="6">
        <v>869.1</v>
      </c>
      <c r="TV244" s="6">
        <v>1269.3800000000001</v>
      </c>
      <c r="TW244" s="6">
        <v>1120.76</v>
      </c>
      <c r="TX244" s="6">
        <v>1094.42</v>
      </c>
      <c r="TY244" s="6">
        <v>1095.24</v>
      </c>
      <c r="TZ244" s="6">
        <v>1208.46</v>
      </c>
      <c r="UA244" s="6">
        <v>1051.0999999999999</v>
      </c>
      <c r="UB244" s="2">
        <f t="shared" si="3"/>
        <v>1181.4104113345511</v>
      </c>
    </row>
    <row r="245" spans="1:548">
      <c r="A245" s="2">
        <v>748.8</v>
      </c>
      <c r="B245" s="2">
        <v>811</v>
      </c>
      <c r="C245" s="2">
        <v>858</v>
      </c>
      <c r="D245" s="2">
        <v>860.4</v>
      </c>
      <c r="E245" s="2">
        <v>870.8</v>
      </c>
      <c r="F245" s="2">
        <v>887.4</v>
      </c>
      <c r="G245" s="2">
        <v>866.6</v>
      </c>
      <c r="H245" s="2">
        <v>768</v>
      </c>
      <c r="I245" s="2">
        <v>773.8</v>
      </c>
      <c r="J245" s="2">
        <v>902.4</v>
      </c>
      <c r="K245" s="2">
        <v>892.8</v>
      </c>
      <c r="L245" s="2">
        <v>917.6</v>
      </c>
      <c r="M245" s="2">
        <v>837.4</v>
      </c>
      <c r="N245" s="2">
        <v>750.6</v>
      </c>
      <c r="O245" s="2">
        <v>720.6</v>
      </c>
      <c r="P245" s="2">
        <v>843.4</v>
      </c>
      <c r="Q245" s="2">
        <v>835.8</v>
      </c>
      <c r="R245" s="2">
        <v>836</v>
      </c>
      <c r="S245" s="2">
        <v>792.2</v>
      </c>
      <c r="T245" s="2">
        <v>810.8</v>
      </c>
      <c r="U245" s="2">
        <v>711.8</v>
      </c>
      <c r="V245" s="2">
        <v>656.6</v>
      </c>
      <c r="W245" s="2">
        <v>755.8</v>
      </c>
      <c r="X245" s="2">
        <v>778</v>
      </c>
      <c r="Y245" s="2">
        <v>805.4</v>
      </c>
      <c r="Z245" s="2">
        <v>811.2</v>
      </c>
      <c r="AA245" s="2">
        <v>817.4</v>
      </c>
      <c r="AB245" s="2">
        <v>792.4</v>
      </c>
      <c r="AC245" s="2">
        <v>705.8</v>
      </c>
      <c r="AD245" s="2">
        <v>718.6</v>
      </c>
      <c r="AE245" s="2">
        <v>835</v>
      </c>
      <c r="AF245" s="2">
        <v>833.6</v>
      </c>
      <c r="AG245" s="2">
        <v>838.2</v>
      </c>
      <c r="AH245" s="2">
        <v>836.4</v>
      </c>
      <c r="AI245" s="2">
        <v>841.2</v>
      </c>
      <c r="AJ245" s="2">
        <v>731.2</v>
      </c>
      <c r="AK245" s="2">
        <v>853.8</v>
      </c>
      <c r="AL245" s="2">
        <v>1095.8</v>
      </c>
      <c r="AM245" s="2">
        <v>1426.8</v>
      </c>
      <c r="AN245" s="2">
        <v>1757.8</v>
      </c>
      <c r="AO245" s="2">
        <v>1748.6</v>
      </c>
      <c r="AP245" s="2">
        <v>1652.6</v>
      </c>
      <c r="AQ245" s="2">
        <v>1629.6</v>
      </c>
      <c r="AR245" s="2">
        <v>1718.2</v>
      </c>
      <c r="AS245" s="2">
        <v>1740.4</v>
      </c>
      <c r="AT245" s="2">
        <v>1697.4</v>
      </c>
      <c r="AU245" s="2">
        <v>789.2</v>
      </c>
      <c r="AV245" s="2">
        <v>777.6</v>
      </c>
      <c r="AW245" s="2">
        <v>725.8</v>
      </c>
      <c r="AX245" s="2">
        <v>653.20000000000005</v>
      </c>
      <c r="AY245" s="2">
        <v>818.4</v>
      </c>
      <c r="AZ245" s="2">
        <v>962</v>
      </c>
      <c r="BA245" s="2">
        <v>848.6</v>
      </c>
      <c r="BB245" s="2">
        <v>824.2</v>
      </c>
      <c r="BC245" s="2">
        <v>809.4</v>
      </c>
      <c r="BD245" s="2">
        <v>824.8</v>
      </c>
      <c r="BE245" s="2">
        <v>696.2</v>
      </c>
      <c r="BF245" s="2">
        <v>695</v>
      </c>
      <c r="BG245" s="2">
        <v>825.2</v>
      </c>
      <c r="BH245" s="2">
        <v>815.2</v>
      </c>
      <c r="BI245" s="2">
        <v>802.8</v>
      </c>
      <c r="BJ245" s="2">
        <v>824.8</v>
      </c>
      <c r="BK245" s="2">
        <v>694.4</v>
      </c>
      <c r="BL245" s="2">
        <v>671.4</v>
      </c>
      <c r="BM245" s="2">
        <v>769</v>
      </c>
      <c r="BN245" s="2">
        <v>777.8</v>
      </c>
      <c r="BO245" s="2">
        <v>797</v>
      </c>
      <c r="BP245" s="2">
        <v>780.4</v>
      </c>
      <c r="BQ245" s="2">
        <v>791.2</v>
      </c>
      <c r="BR245" s="2">
        <v>732.8</v>
      </c>
      <c r="BS245" s="2">
        <v>678.2</v>
      </c>
      <c r="BT245" s="2">
        <v>722.4</v>
      </c>
      <c r="BU245" s="2">
        <v>813.8</v>
      </c>
      <c r="BV245" s="2">
        <v>816.6</v>
      </c>
      <c r="BW245" s="2">
        <v>831</v>
      </c>
      <c r="BX245" s="2">
        <v>810</v>
      </c>
      <c r="BY245" s="2">
        <v>811.8</v>
      </c>
      <c r="BZ245" s="2">
        <v>691.6</v>
      </c>
      <c r="CA245" s="2">
        <v>707.6</v>
      </c>
      <c r="CB245" s="2">
        <v>871.6</v>
      </c>
      <c r="CC245" s="2">
        <v>877.8</v>
      </c>
      <c r="CD245" s="2">
        <v>892.6</v>
      </c>
      <c r="CE245" s="2">
        <v>894</v>
      </c>
      <c r="CF245" s="2">
        <v>728.2</v>
      </c>
      <c r="CG245" s="2">
        <v>706.4</v>
      </c>
      <c r="CH245" s="2">
        <v>847.6</v>
      </c>
      <c r="CI245" s="2">
        <v>855.4</v>
      </c>
      <c r="CJ245" s="2">
        <v>875.4</v>
      </c>
      <c r="CK245" s="2">
        <v>873.2</v>
      </c>
      <c r="CL245" s="2">
        <v>845.8</v>
      </c>
      <c r="CM245" s="2">
        <v>759</v>
      </c>
      <c r="CN245" s="2">
        <v>739.4</v>
      </c>
      <c r="CO245" s="2">
        <v>801.8</v>
      </c>
      <c r="CP245" s="2">
        <v>842.8</v>
      </c>
      <c r="CQ245" s="2">
        <v>850.6</v>
      </c>
      <c r="CR245" s="2">
        <v>838.2</v>
      </c>
      <c r="CS245" s="2">
        <v>815.2</v>
      </c>
      <c r="CT245" s="2">
        <v>721</v>
      </c>
      <c r="CU245" s="2">
        <v>704.6</v>
      </c>
      <c r="CV245" s="2">
        <v>753</v>
      </c>
      <c r="CW245" s="2">
        <v>741.2</v>
      </c>
      <c r="CX245" s="2">
        <v>833.6</v>
      </c>
      <c r="CY245" s="2">
        <v>834.2</v>
      </c>
      <c r="CZ245" s="2">
        <v>847.2</v>
      </c>
      <c r="DA245" s="2">
        <v>865</v>
      </c>
      <c r="DB245" s="2">
        <v>725.6</v>
      </c>
      <c r="DC245" s="2">
        <v>810.6</v>
      </c>
      <c r="DD245" s="2">
        <v>793</v>
      </c>
      <c r="DE245" s="2">
        <v>812.8</v>
      </c>
      <c r="DF245" s="2">
        <v>804</v>
      </c>
      <c r="DG245" s="2">
        <v>791.4</v>
      </c>
      <c r="DH245" s="2">
        <v>694.2</v>
      </c>
      <c r="DI245" s="2">
        <v>672.6</v>
      </c>
      <c r="DJ245" s="2">
        <v>780.6</v>
      </c>
      <c r="DK245" s="2">
        <v>818</v>
      </c>
      <c r="DL245" s="2">
        <v>817</v>
      </c>
      <c r="DM245" s="2">
        <v>822.8</v>
      </c>
      <c r="DN245" s="2">
        <v>822</v>
      </c>
      <c r="DO245" s="2">
        <v>769.2</v>
      </c>
      <c r="DP245" s="2">
        <v>706.2</v>
      </c>
      <c r="DQ245" s="2">
        <v>727.4</v>
      </c>
      <c r="DR245" s="2">
        <v>892.4</v>
      </c>
      <c r="DS245" s="2">
        <v>781.2</v>
      </c>
      <c r="DT245" s="2">
        <v>894.2</v>
      </c>
      <c r="DU245" s="2">
        <v>886</v>
      </c>
      <c r="DV245" s="2">
        <v>910.8</v>
      </c>
      <c r="DW245" s="2">
        <v>721.8</v>
      </c>
      <c r="DX245" s="2">
        <v>612.25</v>
      </c>
      <c r="DY245" s="2">
        <v>818.6</v>
      </c>
      <c r="DZ245" s="2">
        <v>823.8</v>
      </c>
      <c r="EA245" s="2">
        <v>822.6</v>
      </c>
      <c r="EB245" s="2">
        <v>884.8</v>
      </c>
      <c r="EC245" s="2">
        <v>844.2</v>
      </c>
      <c r="ED245" s="2">
        <v>723.4</v>
      </c>
      <c r="EE245" s="2">
        <v>743.8</v>
      </c>
      <c r="EF245" s="2">
        <v>826</v>
      </c>
      <c r="EG245" s="2">
        <v>802.6</v>
      </c>
      <c r="EH245" s="2">
        <v>794.8</v>
      </c>
      <c r="EI245" s="2">
        <v>711.4</v>
      </c>
      <c r="EJ245" s="2">
        <v>791</v>
      </c>
      <c r="EK245" s="2">
        <v>717</v>
      </c>
      <c r="EL245" s="2">
        <v>732.6</v>
      </c>
      <c r="EM245" s="2">
        <v>904.6</v>
      </c>
      <c r="EN245" s="2">
        <v>1104.2</v>
      </c>
      <c r="EO245" s="2">
        <v>1147.4000000000001</v>
      </c>
      <c r="EP245" s="2">
        <v>1026</v>
      </c>
      <c r="EQ245" s="2">
        <v>898</v>
      </c>
      <c r="ER245" s="2">
        <v>868.4</v>
      </c>
      <c r="ES245" s="2">
        <v>881.6</v>
      </c>
      <c r="ET245" s="2">
        <v>989.8</v>
      </c>
      <c r="EU245" s="2">
        <v>964.8</v>
      </c>
      <c r="EV245" s="2">
        <v>1001.2</v>
      </c>
      <c r="EW245" s="2">
        <v>936.4</v>
      </c>
      <c r="EX245" s="2">
        <v>810.4</v>
      </c>
      <c r="EY245" s="2">
        <v>728.4</v>
      </c>
      <c r="EZ245" s="2">
        <v>772</v>
      </c>
      <c r="FA245" s="2">
        <v>835.2</v>
      </c>
      <c r="FB245" s="2">
        <v>858.6</v>
      </c>
      <c r="FC245" s="2">
        <v>836.6</v>
      </c>
      <c r="FD245" s="2">
        <v>777</v>
      </c>
      <c r="FE245" s="2">
        <v>833.2</v>
      </c>
      <c r="FF245" s="2">
        <v>723.2</v>
      </c>
      <c r="FG245" s="2">
        <v>766.4</v>
      </c>
      <c r="FH245" s="2">
        <v>881.4</v>
      </c>
      <c r="FI245" s="2">
        <v>892.4</v>
      </c>
      <c r="FJ245" s="2">
        <v>872.2</v>
      </c>
      <c r="FK245" s="2">
        <v>895.8</v>
      </c>
      <c r="FL245" s="2">
        <v>771.4</v>
      </c>
      <c r="FM245" s="2">
        <v>778.8</v>
      </c>
      <c r="FN245" s="2">
        <v>975.8</v>
      </c>
      <c r="FO245" s="2">
        <v>989.6</v>
      </c>
      <c r="FP245" s="2">
        <v>953.8</v>
      </c>
      <c r="FQ245" s="2">
        <v>912.4</v>
      </c>
      <c r="FR245" s="2">
        <v>969</v>
      </c>
      <c r="FS245" s="2">
        <v>846.8</v>
      </c>
      <c r="FT245" s="2">
        <v>833</v>
      </c>
      <c r="FU245" s="2">
        <v>852</v>
      </c>
      <c r="FV245" s="2">
        <v>862.4</v>
      </c>
      <c r="FW245" s="2">
        <v>926.6</v>
      </c>
      <c r="FX245" s="2">
        <v>957.8</v>
      </c>
      <c r="FY245" s="2">
        <v>1064.8</v>
      </c>
      <c r="FZ245" s="2">
        <v>1065.5999999999999</v>
      </c>
      <c r="GA245" s="2">
        <v>928.6</v>
      </c>
      <c r="GB245" s="2">
        <v>847.2</v>
      </c>
      <c r="GC245" s="2">
        <v>919.2</v>
      </c>
      <c r="GD245" s="2">
        <v>999.8</v>
      </c>
      <c r="GE245" s="2">
        <v>1102.8</v>
      </c>
      <c r="GF245" s="2">
        <v>1176.8</v>
      </c>
      <c r="GG245" s="2">
        <v>1059.2</v>
      </c>
      <c r="GH245" s="2">
        <v>858.2</v>
      </c>
      <c r="GI245" s="2">
        <v>1003.8</v>
      </c>
      <c r="GJ245" s="2">
        <v>1045.2</v>
      </c>
      <c r="GK245" s="2">
        <v>966.6</v>
      </c>
      <c r="GL245" s="2">
        <v>920.8</v>
      </c>
      <c r="GM245" s="2">
        <v>879.6</v>
      </c>
      <c r="GN245" s="2">
        <v>783</v>
      </c>
      <c r="GO245" s="2">
        <v>764.8</v>
      </c>
      <c r="GP245" s="2">
        <v>828.6</v>
      </c>
      <c r="GQ245" s="2">
        <v>847.4</v>
      </c>
      <c r="GR245" s="2">
        <v>877.4</v>
      </c>
      <c r="GS245" s="2">
        <v>949.2</v>
      </c>
      <c r="GT245" s="2">
        <v>930</v>
      </c>
      <c r="GU245" s="2">
        <v>852.8</v>
      </c>
      <c r="GV245" s="2">
        <v>798.8</v>
      </c>
      <c r="GW245" s="2">
        <v>849</v>
      </c>
      <c r="GX245" s="2">
        <v>941.6</v>
      </c>
      <c r="GY245" s="2">
        <v>1073.5999999999999</v>
      </c>
      <c r="GZ245" s="2">
        <v>1173</v>
      </c>
      <c r="HA245" s="2">
        <v>1249.2</v>
      </c>
      <c r="HB245" s="2">
        <v>1322.4</v>
      </c>
      <c r="HC245" s="2">
        <v>1041.5999999999999</v>
      </c>
      <c r="HD245" s="2">
        <v>962.8</v>
      </c>
      <c r="HE245" s="2">
        <v>1030</v>
      </c>
      <c r="HF245" s="2">
        <v>1163.4000000000001</v>
      </c>
      <c r="HG245" s="2">
        <v>1127.8</v>
      </c>
      <c r="HH245" s="2">
        <v>1070.8</v>
      </c>
      <c r="HI245" s="2">
        <v>899</v>
      </c>
      <c r="HJ245" s="2">
        <v>888.6</v>
      </c>
      <c r="HK245" s="2">
        <v>969.8</v>
      </c>
      <c r="HL245" s="2">
        <v>956.8</v>
      </c>
      <c r="HM245" s="2">
        <v>906</v>
      </c>
      <c r="HN245" s="2">
        <v>935.4</v>
      </c>
      <c r="HO245" s="2">
        <v>955.6</v>
      </c>
      <c r="HP245" s="2">
        <v>874.4</v>
      </c>
      <c r="HQ245" s="2">
        <v>781.4</v>
      </c>
      <c r="HR245" s="2">
        <v>850.4</v>
      </c>
      <c r="HS245" s="2">
        <v>1050.4000000000001</v>
      </c>
      <c r="HT245" s="2">
        <v>1043.2</v>
      </c>
      <c r="HU245" s="2">
        <v>1143</v>
      </c>
      <c r="HV245" s="2">
        <v>1149.2</v>
      </c>
      <c r="HW245" s="2">
        <v>1113.5999999999999</v>
      </c>
      <c r="HX245" s="2">
        <v>1009</v>
      </c>
      <c r="HY245" s="2">
        <v>1052.2</v>
      </c>
      <c r="HZ245" s="2">
        <v>1346.4</v>
      </c>
      <c r="IA245" s="2">
        <v>1300</v>
      </c>
      <c r="IB245" s="2">
        <v>1192.5999999999999</v>
      </c>
      <c r="IC245" s="2">
        <v>1163</v>
      </c>
      <c r="ID245" s="2">
        <v>961.4</v>
      </c>
      <c r="IE245" s="2">
        <v>919</v>
      </c>
      <c r="IF245" s="2">
        <v>1012.2</v>
      </c>
      <c r="IG245" s="2">
        <v>1063.8</v>
      </c>
      <c r="IH245" s="2">
        <v>1074.4000000000001</v>
      </c>
      <c r="II245" s="2">
        <v>1077.8</v>
      </c>
      <c r="IJ245" s="2">
        <v>977.2</v>
      </c>
      <c r="IK245" s="2">
        <v>831.2</v>
      </c>
      <c r="IL245" s="2">
        <v>790.8</v>
      </c>
      <c r="IM245" s="2">
        <v>870.2</v>
      </c>
      <c r="IN245" s="2">
        <v>1011</v>
      </c>
      <c r="IO245" s="2">
        <v>1014</v>
      </c>
      <c r="IP245" s="2">
        <v>948</v>
      </c>
      <c r="IQ245" s="2">
        <v>921</v>
      </c>
      <c r="IR245" s="2">
        <v>949.4</v>
      </c>
      <c r="IS245" s="2">
        <v>882.6</v>
      </c>
      <c r="IT245" s="2">
        <v>906.4</v>
      </c>
      <c r="IU245" s="2">
        <v>1073.8</v>
      </c>
      <c r="IV245" s="2">
        <v>1018.6</v>
      </c>
      <c r="IW245" s="2">
        <v>961.4</v>
      </c>
      <c r="IX245" s="2">
        <v>901</v>
      </c>
      <c r="IY245" s="2">
        <v>726.8</v>
      </c>
      <c r="IZ245" s="2">
        <v>733.6</v>
      </c>
      <c r="JA245" s="2">
        <v>882.4</v>
      </c>
      <c r="JB245" s="2">
        <v>867.8</v>
      </c>
      <c r="JC245" s="2">
        <v>869.4</v>
      </c>
      <c r="JD245" s="2">
        <v>891.6</v>
      </c>
      <c r="JE245" s="2">
        <v>859.6</v>
      </c>
      <c r="JF245" s="2">
        <v>725.6</v>
      </c>
      <c r="JG245" s="2">
        <v>683.4</v>
      </c>
      <c r="JH245" s="2">
        <v>776.6</v>
      </c>
      <c r="JI245" s="2">
        <v>828.2</v>
      </c>
      <c r="JJ245" s="2">
        <v>813.6</v>
      </c>
      <c r="JK245" s="2">
        <v>872.8</v>
      </c>
      <c r="JL245" s="2">
        <v>878.4</v>
      </c>
      <c r="JM245" s="2">
        <v>826.4</v>
      </c>
      <c r="JN245" s="2">
        <v>700.6</v>
      </c>
      <c r="JO245" s="2">
        <v>759.4</v>
      </c>
      <c r="JP245" s="2">
        <v>881.4</v>
      </c>
      <c r="JQ245" s="2">
        <v>856.8</v>
      </c>
      <c r="JR245" s="2">
        <v>732.2</v>
      </c>
      <c r="JS245" s="2">
        <v>913.6</v>
      </c>
      <c r="JT245" s="2">
        <v>887</v>
      </c>
      <c r="JU245" s="2">
        <v>737.2</v>
      </c>
      <c r="JV245" s="2">
        <v>903.4</v>
      </c>
      <c r="JW245" s="2">
        <v>939.6</v>
      </c>
      <c r="JX245" s="2">
        <v>879</v>
      </c>
      <c r="JY245" s="2">
        <v>877.4</v>
      </c>
      <c r="JZ245" s="2">
        <v>877.4</v>
      </c>
      <c r="KA245" s="2">
        <v>739.6</v>
      </c>
      <c r="KB245" s="2">
        <v>716.8</v>
      </c>
      <c r="KC245" s="2">
        <v>834.6</v>
      </c>
      <c r="KD245" s="2">
        <v>859.2</v>
      </c>
      <c r="KE245" s="2">
        <v>879.2</v>
      </c>
      <c r="KF245" s="2">
        <v>868.6</v>
      </c>
      <c r="KG245" s="2">
        <v>878.8</v>
      </c>
      <c r="KH245" s="2">
        <v>800.2</v>
      </c>
      <c r="KI245" s="2">
        <v>704.6</v>
      </c>
      <c r="KJ245" s="2">
        <v>785.8</v>
      </c>
      <c r="KK245" s="2">
        <v>868.4</v>
      </c>
      <c r="KL245" s="2">
        <v>875</v>
      </c>
      <c r="KM245" s="2">
        <v>929.6</v>
      </c>
      <c r="KN245" s="2">
        <v>906</v>
      </c>
      <c r="KO245" s="2">
        <v>904.4</v>
      </c>
      <c r="KP245" s="2">
        <v>774</v>
      </c>
      <c r="KQ245" s="2">
        <v>787.4</v>
      </c>
      <c r="KR245" s="2">
        <v>979</v>
      </c>
      <c r="KS245" s="2">
        <v>954.2</v>
      </c>
      <c r="KT245" s="2">
        <v>924.2</v>
      </c>
      <c r="KU245" s="2">
        <v>917.4</v>
      </c>
      <c r="KV245" s="2">
        <v>799</v>
      </c>
      <c r="KW245" s="2">
        <v>761.2</v>
      </c>
      <c r="KX245" s="2">
        <v>901.4</v>
      </c>
      <c r="KY245" s="2">
        <v>900.4</v>
      </c>
      <c r="KZ245" s="2">
        <v>890</v>
      </c>
      <c r="LA245" s="2">
        <v>900.8</v>
      </c>
      <c r="LB245" s="2">
        <v>901</v>
      </c>
      <c r="LC245" s="2">
        <v>813.8</v>
      </c>
      <c r="LD245" s="2">
        <v>743.8</v>
      </c>
      <c r="LE245" s="2">
        <v>818.6</v>
      </c>
      <c r="LF245" s="2">
        <v>926.8</v>
      </c>
      <c r="LG245" s="2">
        <v>922.8</v>
      </c>
      <c r="LH245" s="2">
        <v>894.6</v>
      </c>
      <c r="LI245" s="2">
        <v>920.8</v>
      </c>
      <c r="LJ245" s="2">
        <v>884.8</v>
      </c>
      <c r="LK245" s="2">
        <v>769.6</v>
      </c>
      <c r="LL245" s="2">
        <v>777.8</v>
      </c>
      <c r="LM245" s="2">
        <v>985.8</v>
      </c>
      <c r="LN245" s="2">
        <v>998.6</v>
      </c>
      <c r="LO245" s="2">
        <v>985</v>
      </c>
      <c r="LP245" s="2">
        <v>977.4</v>
      </c>
      <c r="LQ245" s="2">
        <v>820.6</v>
      </c>
      <c r="LR245" s="2">
        <v>815</v>
      </c>
      <c r="LS245" s="2">
        <v>959.6</v>
      </c>
      <c r="LT245" s="2">
        <v>945</v>
      </c>
      <c r="LU245" s="2">
        <v>969.2</v>
      </c>
      <c r="LV245" s="2">
        <v>971.2</v>
      </c>
      <c r="LW245" s="2">
        <v>954.4</v>
      </c>
      <c r="LX245" s="2">
        <v>897.8</v>
      </c>
      <c r="LY245" s="2">
        <v>861.8</v>
      </c>
      <c r="LZ245" s="2">
        <v>907</v>
      </c>
      <c r="MA245" s="2">
        <v>1152</v>
      </c>
      <c r="MB245" s="2">
        <v>1039.8</v>
      </c>
      <c r="MC245" s="2">
        <v>1192.8</v>
      </c>
      <c r="MD245" s="2">
        <v>1239.5999999999999</v>
      </c>
      <c r="ME245" s="2">
        <v>1301</v>
      </c>
      <c r="MF245" s="2">
        <v>1238.5999999999999</v>
      </c>
      <c r="MG245" s="2">
        <v>1232.2</v>
      </c>
      <c r="MH245" s="2">
        <v>1188.5999999999999</v>
      </c>
      <c r="MI245" s="2">
        <v>1243.2</v>
      </c>
      <c r="MJ245" s="2">
        <v>1310.4000000000001</v>
      </c>
      <c r="MK245" s="2">
        <v>1248.5999999999999</v>
      </c>
      <c r="ML245" s="2">
        <v>846.6</v>
      </c>
      <c r="MM245" s="2">
        <v>815.4</v>
      </c>
      <c r="MN245" s="2">
        <v>940</v>
      </c>
      <c r="MO245" s="2">
        <v>924.6</v>
      </c>
      <c r="MP245" s="2">
        <v>925.8</v>
      </c>
      <c r="MQ245" s="2">
        <v>957.2</v>
      </c>
      <c r="MR245" s="2">
        <v>1164.8</v>
      </c>
      <c r="MS245" s="2">
        <v>804.6</v>
      </c>
      <c r="MT245" s="2">
        <v>792.2</v>
      </c>
      <c r="MU245" s="2">
        <v>859.2</v>
      </c>
      <c r="MV245" s="2">
        <v>819.6</v>
      </c>
      <c r="MW245" s="2">
        <v>833.2</v>
      </c>
      <c r="MX245" s="2">
        <v>878.8</v>
      </c>
      <c r="MY245" s="2">
        <v>929.4</v>
      </c>
      <c r="MZ245" s="2">
        <v>881.2</v>
      </c>
      <c r="NA245" s="2">
        <v>801.2</v>
      </c>
      <c r="NB245" s="2">
        <v>830.6</v>
      </c>
      <c r="NC245" s="2">
        <v>929.1</v>
      </c>
      <c r="ND245" s="2">
        <v>936.2</v>
      </c>
      <c r="NE245" s="2">
        <v>928</v>
      </c>
      <c r="NF245" s="2">
        <v>933.6</v>
      </c>
      <c r="NG245" s="2">
        <v>894.8</v>
      </c>
      <c r="NH245" s="2">
        <v>780.6</v>
      </c>
      <c r="NI245" s="2">
        <v>792.8</v>
      </c>
      <c r="NJ245" s="2">
        <v>935</v>
      </c>
      <c r="NK245" s="2">
        <v>917.8</v>
      </c>
      <c r="NL245" s="2">
        <v>925.8</v>
      </c>
      <c r="NM245" s="2">
        <v>946.6</v>
      </c>
      <c r="NN245" s="2">
        <v>1042.8</v>
      </c>
      <c r="NO245" s="2">
        <v>1041.8</v>
      </c>
      <c r="NP245" s="2">
        <v>1157</v>
      </c>
      <c r="NQ245" s="2">
        <v>1233.5999999999999</v>
      </c>
      <c r="NR245" s="2">
        <v>1126.5999999999999</v>
      </c>
      <c r="NS245" s="2">
        <v>1166</v>
      </c>
      <c r="NT245" s="2">
        <v>1092.8</v>
      </c>
      <c r="NU245" s="2">
        <v>1064.2</v>
      </c>
      <c r="NV245" s="2">
        <v>1199</v>
      </c>
      <c r="NW245" s="2">
        <v>1168</v>
      </c>
      <c r="NX245" s="2">
        <v>1210.2</v>
      </c>
      <c r="NY245" s="2">
        <v>1166.4000000000001</v>
      </c>
      <c r="NZ245" s="2">
        <v>1233.5999999999999</v>
      </c>
      <c r="OA245" s="2">
        <v>1109.8</v>
      </c>
      <c r="OB245" s="2">
        <v>1168</v>
      </c>
      <c r="OC245" s="2">
        <v>1003</v>
      </c>
      <c r="OD245" s="2">
        <v>912.6</v>
      </c>
      <c r="OE245" s="2">
        <v>897.2</v>
      </c>
      <c r="OF245" s="2">
        <v>915</v>
      </c>
      <c r="OG245" s="2">
        <v>925.2</v>
      </c>
      <c r="OH245" s="2">
        <v>904.1</v>
      </c>
      <c r="OI245" s="2">
        <v>744.8</v>
      </c>
      <c r="OJ245" s="2">
        <v>751.6</v>
      </c>
      <c r="OK245" s="2">
        <v>895.6</v>
      </c>
      <c r="OL245" s="2">
        <v>874.8</v>
      </c>
      <c r="OM245" s="2">
        <v>1073.8</v>
      </c>
      <c r="ON245" s="2">
        <v>1000.2</v>
      </c>
      <c r="OO245" s="2">
        <v>990.8</v>
      </c>
      <c r="OP245" s="2">
        <v>999.4</v>
      </c>
      <c r="OQ245" s="2">
        <v>895.2</v>
      </c>
      <c r="OR245" s="2">
        <v>1006.4</v>
      </c>
      <c r="OS245" s="2">
        <v>1056.4000000000001</v>
      </c>
      <c r="OT245" s="2">
        <v>961</v>
      </c>
      <c r="OU245" s="2">
        <v>1035</v>
      </c>
      <c r="OV245" s="2">
        <v>1020.4</v>
      </c>
      <c r="OW245" s="2">
        <v>979.4</v>
      </c>
      <c r="OX245" s="2">
        <v>732.4</v>
      </c>
      <c r="OY245" s="2">
        <v>747.6</v>
      </c>
      <c r="OZ245" s="2">
        <v>970.4</v>
      </c>
      <c r="PA245" s="2">
        <v>989.6</v>
      </c>
      <c r="PB245" s="2">
        <v>1057.8</v>
      </c>
      <c r="PC245" s="2">
        <v>1184.4000000000001</v>
      </c>
      <c r="PD245" s="2">
        <v>1104.4000000000001</v>
      </c>
      <c r="PE245" s="2">
        <v>931</v>
      </c>
      <c r="PF245" s="2">
        <v>989.8</v>
      </c>
      <c r="PG245" s="2">
        <v>933</v>
      </c>
      <c r="PH245" s="2">
        <v>880.4</v>
      </c>
      <c r="PI245" s="2">
        <v>921</v>
      </c>
      <c r="PJ245" s="2">
        <v>778.4</v>
      </c>
      <c r="PK245" s="2">
        <v>843.2</v>
      </c>
      <c r="PL245" s="2">
        <v>821.2</v>
      </c>
      <c r="PM245" s="2">
        <v>883.6</v>
      </c>
      <c r="PN245" s="2">
        <v>895</v>
      </c>
      <c r="PO245" s="2">
        <v>950</v>
      </c>
      <c r="PP245" s="2">
        <v>913</v>
      </c>
      <c r="PQ245" s="2">
        <v>925.2</v>
      </c>
      <c r="PR245" s="2">
        <v>493.75</v>
      </c>
      <c r="PS245" s="2">
        <v>738.6</v>
      </c>
      <c r="PT245" s="2">
        <v>836.4</v>
      </c>
      <c r="PU245" s="2">
        <v>1286.5999999999999</v>
      </c>
      <c r="PV245" s="2">
        <v>1334.8</v>
      </c>
      <c r="PW245" s="2">
        <v>1070.4000000000001</v>
      </c>
      <c r="PX245" s="2">
        <v>1004.2</v>
      </c>
      <c r="PY245" s="2">
        <v>881.8</v>
      </c>
      <c r="PZ245" s="2">
        <v>705.2</v>
      </c>
      <c r="QA245" s="2">
        <v>792.4</v>
      </c>
      <c r="QB245" s="2">
        <v>890.4</v>
      </c>
      <c r="QC245" s="2">
        <v>828.6</v>
      </c>
      <c r="QD245" s="2">
        <v>901.2</v>
      </c>
      <c r="QE245" s="2">
        <v>912.2</v>
      </c>
      <c r="QF245" s="2">
        <v>866.6</v>
      </c>
      <c r="QG245" s="2">
        <v>848.2</v>
      </c>
      <c r="QH245" s="2">
        <v>985.6</v>
      </c>
      <c r="QI245" s="2">
        <v>982.6</v>
      </c>
      <c r="QJ245" s="2">
        <v>1013.2</v>
      </c>
      <c r="QK245" s="2">
        <v>942.4</v>
      </c>
      <c r="QL245" s="2">
        <v>855.4</v>
      </c>
      <c r="QM245" s="2">
        <v>769.4</v>
      </c>
      <c r="QN245" s="2">
        <v>798.4</v>
      </c>
      <c r="QO245" s="2">
        <v>868.4</v>
      </c>
      <c r="QP245" s="2">
        <v>961.4</v>
      </c>
      <c r="QQ245" s="2">
        <v>897.2</v>
      </c>
      <c r="QR245" s="2">
        <v>916.8</v>
      </c>
      <c r="QS245" s="2">
        <v>888.2</v>
      </c>
      <c r="QT245" s="2">
        <v>783.2</v>
      </c>
      <c r="QU245" s="2">
        <v>824.6</v>
      </c>
      <c r="QV245" s="2">
        <v>892</v>
      </c>
      <c r="QW245" s="2">
        <v>895.6</v>
      </c>
      <c r="QX245" s="2">
        <v>936.6</v>
      </c>
      <c r="QY245" s="2">
        <v>946.4</v>
      </c>
      <c r="QZ245" s="2">
        <v>904.2</v>
      </c>
      <c r="RA245" s="2">
        <v>842.8</v>
      </c>
      <c r="RB245" s="2">
        <v>729.8</v>
      </c>
      <c r="RC245" s="2">
        <v>778.8</v>
      </c>
      <c r="RD245" s="2">
        <v>866.8</v>
      </c>
      <c r="RE245" s="2">
        <v>993.6</v>
      </c>
      <c r="RF245" s="2">
        <v>973.8</v>
      </c>
      <c r="RG245" s="2">
        <v>968.4</v>
      </c>
      <c r="RH245" s="2">
        <v>981</v>
      </c>
      <c r="RI245" s="2">
        <v>818</v>
      </c>
      <c r="RJ245" s="2">
        <v>782.2</v>
      </c>
      <c r="RK245" s="2">
        <v>950.8</v>
      </c>
      <c r="RL245" s="2">
        <v>937.8</v>
      </c>
      <c r="RM245" s="2">
        <v>982.2</v>
      </c>
      <c r="RN245" s="2">
        <v>981.2</v>
      </c>
      <c r="RO245" s="2">
        <v>837.4</v>
      </c>
      <c r="RP245" s="2">
        <v>769.2</v>
      </c>
      <c r="RQ245" s="2">
        <v>925</v>
      </c>
      <c r="RR245" s="2">
        <v>932.2</v>
      </c>
      <c r="RS245" s="2">
        <v>896.8</v>
      </c>
      <c r="RT245" s="2">
        <v>817.6</v>
      </c>
      <c r="RU245" s="2">
        <v>932</v>
      </c>
      <c r="RV245" s="2">
        <v>795.2</v>
      </c>
      <c r="RW245" s="2">
        <v>747.6</v>
      </c>
      <c r="RX245" s="2">
        <v>903.8</v>
      </c>
      <c r="RY245" s="2">
        <v>924.4</v>
      </c>
      <c r="RZ245" s="2">
        <v>941.2</v>
      </c>
      <c r="SA245" s="2">
        <v>863.2</v>
      </c>
      <c r="SB245" s="2">
        <v>916</v>
      </c>
      <c r="SC245" s="2">
        <v>842.6</v>
      </c>
      <c r="SD245" s="2">
        <v>759.4</v>
      </c>
      <c r="SE245" s="2">
        <v>833.4</v>
      </c>
      <c r="SF245" s="2">
        <v>844.8</v>
      </c>
      <c r="SG245" s="2">
        <v>836.4</v>
      </c>
      <c r="SH245" s="2">
        <v>836.2</v>
      </c>
      <c r="SI245" s="2">
        <v>889.2</v>
      </c>
      <c r="SJ245" s="2">
        <v>841</v>
      </c>
      <c r="SK245" s="2">
        <v>760.4</v>
      </c>
      <c r="SL245" s="2">
        <v>767.8</v>
      </c>
      <c r="SM245" s="2">
        <v>798.2</v>
      </c>
      <c r="SN245" s="2">
        <v>874</v>
      </c>
      <c r="SO245" s="2">
        <v>882.4</v>
      </c>
      <c r="SP245" s="2">
        <v>896</v>
      </c>
      <c r="SQ245" s="2">
        <v>903.2</v>
      </c>
      <c r="SR245" s="2">
        <v>784.4</v>
      </c>
      <c r="SS245" s="2">
        <v>902.2</v>
      </c>
      <c r="ST245" s="2">
        <v>927.6</v>
      </c>
      <c r="SU245" s="2">
        <v>925.6</v>
      </c>
      <c r="SV245" s="2">
        <v>857.6</v>
      </c>
      <c r="SW245" s="2">
        <v>918.4</v>
      </c>
      <c r="SX245" s="2">
        <v>653.5</v>
      </c>
      <c r="SY245" s="2">
        <v>795.2</v>
      </c>
      <c r="SZ245" s="2">
        <v>776.8</v>
      </c>
      <c r="TA245" s="2">
        <v>951</v>
      </c>
      <c r="TB245" s="2">
        <v>994</v>
      </c>
      <c r="TC245" s="2">
        <v>1073.5999999999999</v>
      </c>
      <c r="TD245" s="2">
        <v>1037.2</v>
      </c>
      <c r="TE245" s="2">
        <v>1024.4000000000001</v>
      </c>
      <c r="TF245" s="2">
        <v>899.4</v>
      </c>
      <c r="TG245" s="2">
        <v>984.6</v>
      </c>
      <c r="TH245" s="2">
        <v>546.17999999999995</v>
      </c>
      <c r="TI245" s="2">
        <v>1023.8</v>
      </c>
      <c r="TJ245" s="2">
        <v>997.2</v>
      </c>
      <c r="TK245" s="2">
        <v>1094</v>
      </c>
      <c r="TL245" s="2">
        <v>805.8</v>
      </c>
      <c r="TM245" s="2">
        <v>807.2</v>
      </c>
      <c r="TN245" s="2">
        <v>1134.4000000000001</v>
      </c>
      <c r="TO245" s="2">
        <v>1352</v>
      </c>
      <c r="TP245" s="2">
        <v>1503.2</v>
      </c>
      <c r="TQ245" s="2">
        <v>1408.8</v>
      </c>
      <c r="TR245" s="2">
        <v>1187.2</v>
      </c>
      <c r="TS245" s="2">
        <v>964.8</v>
      </c>
      <c r="TT245" s="2">
        <v>886.2</v>
      </c>
      <c r="TU245" s="2">
        <v>951.2</v>
      </c>
      <c r="TV245" s="2">
        <v>957.6</v>
      </c>
      <c r="TW245" s="2">
        <v>938.2</v>
      </c>
      <c r="TX245" s="2">
        <v>881.2</v>
      </c>
      <c r="TY245" s="2">
        <v>889.8</v>
      </c>
      <c r="TZ245" s="2">
        <v>840.8</v>
      </c>
      <c r="UA245" s="2">
        <v>755.2</v>
      </c>
      <c r="UB245" s="2">
        <f t="shared" si="3"/>
        <v>908.59502742230347</v>
      </c>
    </row>
    <row r="246" spans="1:548">
      <c r="A246" s="2">
        <v>1239.3</v>
      </c>
      <c r="B246" s="2">
        <v>681.4</v>
      </c>
      <c r="C246" s="2">
        <v>1050.2750000000001</v>
      </c>
      <c r="D246" s="2">
        <v>928.27499999999998</v>
      </c>
      <c r="E246" s="2">
        <v>1035.95</v>
      </c>
      <c r="F246" s="2">
        <v>1203.325</v>
      </c>
      <c r="G246" s="2">
        <v>866.6</v>
      </c>
      <c r="H246" s="2">
        <v>1002.825</v>
      </c>
      <c r="I246" s="2">
        <v>1206.675</v>
      </c>
      <c r="J246" s="2">
        <v>945.8</v>
      </c>
      <c r="K246" s="2">
        <v>911.8</v>
      </c>
      <c r="L246" s="2">
        <v>888.97500000000002</v>
      </c>
      <c r="M246" s="2">
        <v>959.57500000000005</v>
      </c>
      <c r="N246" s="2">
        <v>743.2</v>
      </c>
      <c r="O246" s="2">
        <v>751.77499999999998</v>
      </c>
      <c r="P246" s="2">
        <v>967.1</v>
      </c>
      <c r="Q246" s="2">
        <v>995.17499999999995</v>
      </c>
      <c r="R246" s="2">
        <v>1019.375</v>
      </c>
      <c r="S246" s="2">
        <v>1727.325</v>
      </c>
      <c r="T246" s="2">
        <v>1111.0999999999999</v>
      </c>
      <c r="U246" s="2">
        <v>1128.45</v>
      </c>
      <c r="V246" s="2">
        <v>950.3</v>
      </c>
      <c r="W246" s="2">
        <v>866.3</v>
      </c>
      <c r="X246" s="2">
        <v>902.47500000000002</v>
      </c>
      <c r="Y246" s="2">
        <v>808.35</v>
      </c>
      <c r="Z246" s="2">
        <v>845</v>
      </c>
      <c r="AA246" s="2">
        <v>929.875</v>
      </c>
      <c r="AB246" s="2">
        <v>1007.7</v>
      </c>
      <c r="AC246" s="2">
        <v>887.77499999999998</v>
      </c>
      <c r="AD246" s="2">
        <v>919.77499999999998</v>
      </c>
      <c r="AE246" s="2">
        <v>847.65</v>
      </c>
      <c r="AF246" s="2">
        <v>949.07500000000005</v>
      </c>
      <c r="AG246" s="2">
        <v>1006.925</v>
      </c>
      <c r="AH246" s="2">
        <v>979.52499999999998</v>
      </c>
      <c r="AI246" s="2">
        <v>833.05</v>
      </c>
      <c r="AJ246" s="2">
        <v>881.77499999999998</v>
      </c>
      <c r="AK246" s="2">
        <v>1016.275</v>
      </c>
      <c r="AL246" s="2">
        <v>977.2</v>
      </c>
      <c r="AM246" s="2">
        <v>1156.675</v>
      </c>
      <c r="AN246" s="2">
        <v>1137.9000000000001</v>
      </c>
      <c r="AO246" s="2">
        <v>1142.5250000000001</v>
      </c>
      <c r="AP246" s="2">
        <v>996.57500000000005</v>
      </c>
      <c r="AQ246" s="2">
        <v>838</v>
      </c>
      <c r="AR246" s="2">
        <v>989.05</v>
      </c>
      <c r="AS246" s="2">
        <v>1646.425</v>
      </c>
      <c r="AT246" s="2">
        <v>1807.65</v>
      </c>
      <c r="AU246" s="2">
        <v>1081.4749999999999</v>
      </c>
      <c r="AV246" s="2">
        <v>956.17499999999995</v>
      </c>
      <c r="AW246" s="2">
        <v>782.02499999999998</v>
      </c>
      <c r="AX246" s="2">
        <v>1556.7249999999999</v>
      </c>
      <c r="AY246" s="2">
        <v>1133.2</v>
      </c>
      <c r="AZ246" s="2">
        <v>169.97499999999999</v>
      </c>
      <c r="BA246" s="2">
        <v>919.47500000000002</v>
      </c>
      <c r="BB246" s="2">
        <v>792.42499999999995</v>
      </c>
      <c r="BC246" s="2">
        <v>904.35</v>
      </c>
      <c r="BD246" s="2">
        <v>948.55</v>
      </c>
      <c r="BE246" s="2">
        <v>788.1</v>
      </c>
      <c r="BF246" s="2">
        <v>929.3</v>
      </c>
      <c r="BG246" s="2">
        <v>829.6</v>
      </c>
      <c r="BH246" s="2">
        <v>776.05</v>
      </c>
      <c r="BI246" s="2">
        <v>832.02499999999998</v>
      </c>
      <c r="BJ246" s="2">
        <v>1056.0250000000001</v>
      </c>
      <c r="BK246" s="2">
        <v>731.05</v>
      </c>
      <c r="BL246" s="2">
        <v>896.25</v>
      </c>
      <c r="BM246" s="2">
        <v>1141.8499999999999</v>
      </c>
      <c r="BN246" s="2">
        <v>834.4</v>
      </c>
      <c r="BO246" s="2">
        <v>922.22500000000002</v>
      </c>
      <c r="BP246" s="2">
        <v>1120.5250000000001</v>
      </c>
      <c r="BQ246" s="2">
        <v>774.875</v>
      </c>
      <c r="BR246" s="2">
        <v>789.17499999999995</v>
      </c>
      <c r="BS246" s="2">
        <v>692.375</v>
      </c>
      <c r="BT246" s="2">
        <v>753</v>
      </c>
      <c r="BU246" s="2">
        <v>756.125</v>
      </c>
      <c r="BV246" s="2">
        <v>754.52499999999998</v>
      </c>
      <c r="BW246" s="2">
        <v>729.125</v>
      </c>
      <c r="BX246" s="2">
        <v>755.52499999999998</v>
      </c>
      <c r="BY246" s="2">
        <v>782.75</v>
      </c>
      <c r="BZ246" s="2">
        <v>930.6</v>
      </c>
      <c r="CA246" s="2">
        <v>794.5</v>
      </c>
      <c r="CB246" s="2">
        <v>719.8</v>
      </c>
      <c r="CC246" s="2">
        <v>766.22500000000002</v>
      </c>
      <c r="CD246" s="2">
        <v>756.95</v>
      </c>
      <c r="CE246" s="2">
        <v>803.92499999999995</v>
      </c>
      <c r="CF246" s="2">
        <v>698.07500000000005</v>
      </c>
      <c r="CG246" s="2">
        <v>725.27499999999998</v>
      </c>
      <c r="CH246" s="2">
        <v>775.6</v>
      </c>
      <c r="CI246" s="2">
        <v>709.7</v>
      </c>
      <c r="CJ246" s="2">
        <v>629.52499999999998</v>
      </c>
      <c r="CK246" s="2">
        <v>691.22500000000002</v>
      </c>
      <c r="CL246" s="2">
        <v>907.22500000000002</v>
      </c>
      <c r="CM246" s="2">
        <v>707.77499999999998</v>
      </c>
      <c r="CN246" s="2">
        <v>744.97500000000002</v>
      </c>
      <c r="CO246" s="2">
        <v>736.52499999999998</v>
      </c>
      <c r="CP246" s="2">
        <v>732.75</v>
      </c>
      <c r="CQ246" s="2">
        <v>912.25</v>
      </c>
      <c r="CR246" s="2">
        <v>688.875</v>
      </c>
      <c r="CS246" s="2">
        <v>658.42499999999995</v>
      </c>
      <c r="CT246" s="2">
        <v>665.75</v>
      </c>
      <c r="CU246" s="2">
        <v>860.32500000000005</v>
      </c>
      <c r="CV246" s="2">
        <v>651.79999999999995</v>
      </c>
      <c r="CW246" s="2">
        <v>1600.65</v>
      </c>
      <c r="CX246" s="2">
        <v>980.8</v>
      </c>
      <c r="CY246" s="2">
        <v>842.625</v>
      </c>
      <c r="CZ246" s="2">
        <v>832.52499999999998</v>
      </c>
      <c r="DA246" s="2">
        <v>726.35</v>
      </c>
      <c r="DB246" s="2">
        <v>693.75</v>
      </c>
      <c r="DC246" s="2">
        <v>821.375</v>
      </c>
      <c r="DD246" s="2">
        <v>684.27499999999998</v>
      </c>
      <c r="DE246" s="2">
        <v>922.45</v>
      </c>
      <c r="DF246" s="2">
        <v>690.77499999999998</v>
      </c>
      <c r="DG246" s="2">
        <v>758.55</v>
      </c>
      <c r="DH246" s="2">
        <v>770.17499999999995</v>
      </c>
      <c r="DI246" s="2">
        <v>716.17499999999995</v>
      </c>
      <c r="DJ246" s="2">
        <v>847.55</v>
      </c>
      <c r="DK246" s="2">
        <v>732.6</v>
      </c>
      <c r="DL246" s="2">
        <v>753.02499999999998</v>
      </c>
      <c r="DM246" s="2">
        <v>838.82500000000005</v>
      </c>
      <c r="DN246" s="2">
        <v>704.2</v>
      </c>
      <c r="DO246" s="2">
        <v>856.22500000000002</v>
      </c>
      <c r="DP246" s="2">
        <v>629.95000000000005</v>
      </c>
      <c r="DQ246" s="2">
        <v>687.67499999999995</v>
      </c>
      <c r="DR246" s="2">
        <v>774.97500000000002</v>
      </c>
      <c r="DS246" s="2">
        <v>713.5</v>
      </c>
      <c r="DT246" s="2">
        <v>780.1</v>
      </c>
      <c r="DU246" s="2">
        <v>784.22500000000002</v>
      </c>
      <c r="DV246" s="2">
        <v>888.7</v>
      </c>
      <c r="DW246" s="2">
        <v>833.8</v>
      </c>
      <c r="DX246" s="2">
        <v>786.65</v>
      </c>
      <c r="DY246" s="2">
        <v>755.35</v>
      </c>
      <c r="DZ246" s="2">
        <v>824.67499999999995</v>
      </c>
      <c r="EA246" s="2">
        <v>719.2</v>
      </c>
      <c r="EB246" s="2">
        <v>744.45</v>
      </c>
      <c r="EC246" s="2">
        <v>674.5</v>
      </c>
      <c r="ED246" s="2">
        <v>760.5</v>
      </c>
      <c r="EE246" s="2">
        <v>763.35</v>
      </c>
      <c r="EF246" s="2">
        <v>788.02499999999998</v>
      </c>
      <c r="EG246" s="2">
        <v>758.625</v>
      </c>
      <c r="EH246" s="2">
        <v>755.05</v>
      </c>
      <c r="EI246" s="2">
        <v>749.3</v>
      </c>
      <c r="EJ246" s="2">
        <v>917.17499999999995</v>
      </c>
      <c r="EK246" s="2">
        <v>780.92499999999995</v>
      </c>
      <c r="EL246" s="2">
        <v>726.7</v>
      </c>
      <c r="EM246" s="2">
        <v>719.3</v>
      </c>
      <c r="EN246" s="2">
        <v>804.65</v>
      </c>
      <c r="EO246" s="2">
        <v>840.67499999999995</v>
      </c>
      <c r="EP246" s="2">
        <v>841.875</v>
      </c>
      <c r="EQ246" s="2">
        <v>813.45</v>
      </c>
      <c r="ER246" s="2">
        <v>769.32500000000005</v>
      </c>
      <c r="ES246" s="2">
        <v>785.125</v>
      </c>
      <c r="ET246" s="2">
        <v>821.55</v>
      </c>
      <c r="EU246" s="2">
        <v>813.9</v>
      </c>
      <c r="EV246" s="2">
        <v>762.22500000000002</v>
      </c>
      <c r="EW246" s="2">
        <v>811.7</v>
      </c>
      <c r="EX246" s="2">
        <v>774.25</v>
      </c>
      <c r="EY246" s="2">
        <v>934.52499999999998</v>
      </c>
      <c r="EZ246" s="2">
        <v>861.27499999999998</v>
      </c>
      <c r="FA246" s="2">
        <v>775.82500000000005</v>
      </c>
      <c r="FB246" s="2">
        <v>775</v>
      </c>
      <c r="FC246" s="2">
        <v>686.22500000000002</v>
      </c>
      <c r="FD246" s="2">
        <v>715.05</v>
      </c>
      <c r="FE246" s="2">
        <v>720.3</v>
      </c>
      <c r="FF246" s="2">
        <v>669.375</v>
      </c>
      <c r="FG246" s="2">
        <v>708.57500000000005</v>
      </c>
      <c r="FH246" s="2">
        <v>781.95</v>
      </c>
      <c r="FI246" s="2">
        <v>728.2</v>
      </c>
      <c r="FJ246" s="2">
        <v>798.22500000000002</v>
      </c>
      <c r="FK246" s="2">
        <v>780.65</v>
      </c>
      <c r="FL246" s="2">
        <v>746.95</v>
      </c>
      <c r="FM246" s="2">
        <v>732.92499999999995</v>
      </c>
      <c r="FN246" s="2">
        <v>726.32500000000005</v>
      </c>
      <c r="FO246" s="2">
        <v>726.55</v>
      </c>
      <c r="FP246" s="2">
        <v>821.6</v>
      </c>
      <c r="FQ246" s="2">
        <v>760.97500000000002</v>
      </c>
      <c r="FR246" s="2">
        <v>738.47500000000002</v>
      </c>
      <c r="FS246" s="2">
        <v>621</v>
      </c>
      <c r="FT246" s="2">
        <v>616.45000000000005</v>
      </c>
      <c r="FU246" s="2">
        <v>879.875</v>
      </c>
      <c r="FV246" s="2">
        <v>713.15</v>
      </c>
      <c r="FW246" s="2">
        <v>735.55</v>
      </c>
      <c r="FX246" s="2">
        <v>756.125</v>
      </c>
      <c r="FY246" s="2">
        <v>777.05</v>
      </c>
      <c r="FZ246" s="2">
        <v>748.4</v>
      </c>
      <c r="GA246" s="2">
        <v>795.3</v>
      </c>
      <c r="GB246" s="2">
        <v>846.375</v>
      </c>
      <c r="GC246" s="2">
        <v>768.95</v>
      </c>
      <c r="GD246" s="2">
        <v>762.3</v>
      </c>
      <c r="GE246" s="2">
        <v>759.35</v>
      </c>
      <c r="GF246" s="2">
        <v>796.4</v>
      </c>
      <c r="GG246" s="2">
        <v>787.32500000000005</v>
      </c>
      <c r="GH246" s="2">
        <v>708.85</v>
      </c>
      <c r="GI246" s="2">
        <v>767.97500000000002</v>
      </c>
      <c r="GJ246" s="2">
        <v>879.17499999999995</v>
      </c>
      <c r="GK246" s="2">
        <v>784.15</v>
      </c>
      <c r="GL246" s="2">
        <v>728.8</v>
      </c>
      <c r="GM246" s="2">
        <v>763</v>
      </c>
      <c r="GN246" s="2">
        <v>647.04999999999995</v>
      </c>
      <c r="GO246" s="2">
        <v>675.72500000000002</v>
      </c>
      <c r="GP246" s="2">
        <v>711.875</v>
      </c>
      <c r="GQ246" s="2">
        <v>783.82500000000005</v>
      </c>
      <c r="GR246" s="2">
        <v>746.25</v>
      </c>
      <c r="GS246" s="2">
        <v>788.2</v>
      </c>
      <c r="GT246" s="2">
        <v>798.67499999999995</v>
      </c>
      <c r="GU246" s="2">
        <v>772.07500000000005</v>
      </c>
      <c r="GV246" s="2">
        <v>811.15</v>
      </c>
      <c r="GW246" s="2">
        <v>785.9</v>
      </c>
      <c r="GX246" s="2">
        <v>862.32500000000005</v>
      </c>
      <c r="GY246" s="2">
        <v>743.85</v>
      </c>
      <c r="GZ246" s="2">
        <v>783.42499999999995</v>
      </c>
      <c r="HA246" s="2">
        <v>774.7</v>
      </c>
      <c r="HB246" s="2">
        <v>793.75</v>
      </c>
      <c r="HC246" s="2">
        <v>750.1</v>
      </c>
      <c r="HD246" s="2">
        <v>788.47500000000002</v>
      </c>
      <c r="HE246" s="2">
        <v>828.32500000000005</v>
      </c>
      <c r="HF246" s="2">
        <v>810.25</v>
      </c>
      <c r="HG246" s="2">
        <v>733.85</v>
      </c>
      <c r="HH246" s="2">
        <v>835.32500000000005</v>
      </c>
      <c r="HI246" s="2">
        <v>791.17499999999995</v>
      </c>
      <c r="HJ246" s="2">
        <v>848.47500000000002</v>
      </c>
      <c r="HK246" s="2">
        <v>929.3</v>
      </c>
      <c r="HL246" s="2">
        <v>845.15</v>
      </c>
      <c r="HM246" s="2">
        <v>851.82500000000005</v>
      </c>
      <c r="HN246" s="2">
        <v>837.375</v>
      </c>
      <c r="HO246" s="2">
        <v>923.3</v>
      </c>
      <c r="HP246" s="2">
        <v>775.77499999999998</v>
      </c>
      <c r="HQ246" s="2">
        <v>785.07500000000005</v>
      </c>
      <c r="HR246" s="2">
        <v>887</v>
      </c>
      <c r="HS246" s="2">
        <v>839.22500000000002</v>
      </c>
      <c r="HT246" s="2">
        <v>838.77499999999998</v>
      </c>
      <c r="HU246" s="2">
        <v>824.77499999999998</v>
      </c>
      <c r="HV246" s="2">
        <v>854.55</v>
      </c>
      <c r="HW246" s="2">
        <v>833.3</v>
      </c>
      <c r="HX246" s="2">
        <v>816.47500000000002</v>
      </c>
      <c r="HY246" s="2">
        <v>833.52499999999998</v>
      </c>
      <c r="HZ246" s="2">
        <v>863.77499999999998</v>
      </c>
      <c r="IA246" s="2">
        <v>807.42499999999995</v>
      </c>
      <c r="IB246" s="2">
        <v>854.52499999999998</v>
      </c>
      <c r="IC246" s="2">
        <v>861.22500000000002</v>
      </c>
      <c r="ID246" s="2">
        <v>916.57500000000005</v>
      </c>
      <c r="IE246" s="2">
        <v>839.75</v>
      </c>
      <c r="IF246" s="2">
        <v>883.22500000000002</v>
      </c>
      <c r="IG246" s="2">
        <v>888.07500000000005</v>
      </c>
      <c r="IH246" s="2">
        <v>932.9</v>
      </c>
      <c r="II246" s="2">
        <v>868.42499999999995</v>
      </c>
      <c r="IJ246" s="2">
        <v>893.67499999999995</v>
      </c>
      <c r="IK246" s="2">
        <v>808.52499999999998</v>
      </c>
      <c r="IL246" s="2">
        <v>841.57500000000005</v>
      </c>
      <c r="IM246" s="2">
        <v>929.27499999999998</v>
      </c>
      <c r="IN246" s="2">
        <v>849.77499999999998</v>
      </c>
      <c r="IO246" s="2">
        <v>850.47500000000002</v>
      </c>
      <c r="IP246" s="2">
        <v>882.27499999999998</v>
      </c>
      <c r="IQ246" s="2">
        <v>1010.775</v>
      </c>
      <c r="IR246" s="2">
        <v>912.42499999999995</v>
      </c>
      <c r="IS246" s="2">
        <v>890.32500000000005</v>
      </c>
      <c r="IT246" s="2">
        <v>949.65</v>
      </c>
      <c r="IU246" s="2">
        <v>971.82500000000005</v>
      </c>
      <c r="IV246" s="2">
        <v>994.8</v>
      </c>
      <c r="IW246" s="2">
        <v>961.82500000000005</v>
      </c>
      <c r="IX246" s="2">
        <v>994.02499999999998</v>
      </c>
      <c r="IY246" s="2">
        <v>986.17499999999995</v>
      </c>
      <c r="IZ246" s="2">
        <v>854.25</v>
      </c>
      <c r="JA246" s="2">
        <v>943.82500000000005</v>
      </c>
      <c r="JB246" s="2">
        <v>964.27499999999998</v>
      </c>
      <c r="JC246" s="2">
        <v>983.875</v>
      </c>
      <c r="JD246" s="2">
        <v>1005.25</v>
      </c>
      <c r="JE246" s="2">
        <v>1017.05</v>
      </c>
      <c r="JF246" s="2">
        <v>955.92499999999995</v>
      </c>
      <c r="JG246" s="2">
        <v>1021.475</v>
      </c>
      <c r="JH246" s="2">
        <v>1008.7</v>
      </c>
      <c r="JI246" s="2">
        <v>929.42499999999995</v>
      </c>
      <c r="JJ246" s="2">
        <v>957.45</v>
      </c>
      <c r="JK246" s="2">
        <v>963.07500000000005</v>
      </c>
      <c r="JL246" s="2">
        <v>951.85</v>
      </c>
      <c r="JM246" s="2">
        <v>894.65</v>
      </c>
      <c r="JN246" s="2">
        <v>914.6</v>
      </c>
      <c r="JO246" s="2">
        <v>958.9</v>
      </c>
      <c r="JP246" s="2">
        <v>1010.375</v>
      </c>
      <c r="JQ246" s="2">
        <v>857.15</v>
      </c>
      <c r="JR246" s="2">
        <v>956.77499999999998</v>
      </c>
      <c r="JS246" s="2">
        <v>978.8</v>
      </c>
      <c r="JT246" s="2">
        <v>792.67499999999995</v>
      </c>
      <c r="JU246" s="2">
        <v>823.95</v>
      </c>
      <c r="JV246" s="2">
        <v>846.6</v>
      </c>
      <c r="JW246" s="2">
        <v>956.9</v>
      </c>
      <c r="JX246" s="2">
        <v>883.57500000000005</v>
      </c>
      <c r="JY246" s="2">
        <v>853.7</v>
      </c>
      <c r="JZ246" s="2">
        <v>858.8</v>
      </c>
      <c r="KA246" s="2">
        <v>786.27499999999998</v>
      </c>
      <c r="KB246" s="2">
        <v>897.22500000000002</v>
      </c>
      <c r="KC246" s="2">
        <v>957.92499999999995</v>
      </c>
      <c r="KD246" s="2">
        <v>949.47500000000002</v>
      </c>
      <c r="KE246" s="2">
        <v>899.42499999999995</v>
      </c>
      <c r="KF246" s="2">
        <v>934.57500000000005</v>
      </c>
      <c r="KG246" s="2">
        <v>911.4</v>
      </c>
      <c r="KH246" s="2">
        <v>829.72500000000002</v>
      </c>
      <c r="KI246" s="2">
        <v>834.4</v>
      </c>
      <c r="KJ246" s="2">
        <v>941</v>
      </c>
      <c r="KK246" s="2">
        <v>889.77499999999998</v>
      </c>
      <c r="KL246" s="2">
        <v>886.22500000000002</v>
      </c>
      <c r="KM246" s="2">
        <v>908.57500000000005</v>
      </c>
      <c r="KN246" s="2">
        <v>964.7</v>
      </c>
      <c r="KO246" s="2">
        <v>898.05</v>
      </c>
      <c r="KP246" s="2">
        <v>910.22500000000002</v>
      </c>
      <c r="KQ246" s="2">
        <v>931.65</v>
      </c>
      <c r="KR246" s="2">
        <v>1015.325</v>
      </c>
      <c r="KS246" s="2">
        <v>1003.025</v>
      </c>
      <c r="KT246" s="2">
        <v>1005.075</v>
      </c>
      <c r="KU246" s="2">
        <v>929.02499999999998</v>
      </c>
      <c r="KV246" s="2">
        <v>832.85</v>
      </c>
      <c r="KW246" s="2">
        <v>910.7</v>
      </c>
      <c r="KX246" s="2">
        <v>953.55</v>
      </c>
      <c r="KY246" s="2">
        <v>934.7</v>
      </c>
      <c r="KZ246" s="2">
        <v>931.77499999999998</v>
      </c>
      <c r="LA246" s="2">
        <v>958.27499999999998</v>
      </c>
      <c r="LB246" s="2">
        <v>920.57500000000005</v>
      </c>
      <c r="LC246" s="2">
        <v>846.82500000000005</v>
      </c>
      <c r="LD246" s="2">
        <v>874.72500000000002</v>
      </c>
      <c r="LE246" s="2">
        <v>946.95</v>
      </c>
      <c r="LF246" s="2">
        <v>983.55</v>
      </c>
      <c r="LG246" s="2">
        <v>949.95</v>
      </c>
      <c r="LH246" s="2">
        <v>951.67499999999995</v>
      </c>
      <c r="LI246" s="2">
        <v>993.22500000000002</v>
      </c>
      <c r="LJ246" s="2">
        <v>942.5</v>
      </c>
      <c r="LK246" s="2">
        <v>826.35</v>
      </c>
      <c r="LL246" s="2">
        <v>831.75</v>
      </c>
      <c r="LM246" s="2">
        <v>938.8</v>
      </c>
      <c r="LN246" s="2">
        <v>1000</v>
      </c>
      <c r="LO246" s="2">
        <v>1019.025</v>
      </c>
      <c r="LP246" s="2">
        <v>999.4</v>
      </c>
      <c r="LQ246" s="2">
        <v>966.72500000000002</v>
      </c>
      <c r="LR246" s="2">
        <v>846.42499999999995</v>
      </c>
      <c r="LS246" s="2">
        <v>1036.325</v>
      </c>
      <c r="LT246" s="2">
        <v>948.97500000000002</v>
      </c>
      <c r="LU246" s="2">
        <v>981.47500000000002</v>
      </c>
      <c r="LV246" s="2">
        <v>976.57500000000005</v>
      </c>
      <c r="LW246" s="2">
        <v>985.7</v>
      </c>
      <c r="LX246" s="2">
        <v>901.35</v>
      </c>
      <c r="LY246" s="2">
        <v>1122.125</v>
      </c>
      <c r="LZ246" s="2">
        <v>1221.75</v>
      </c>
      <c r="MA246" s="2">
        <v>1101.125</v>
      </c>
      <c r="MB246" s="2">
        <v>963.6</v>
      </c>
      <c r="MC246" s="2">
        <v>954.75</v>
      </c>
      <c r="MD246" s="2">
        <v>1014.125</v>
      </c>
      <c r="ME246" s="2">
        <v>1162.05</v>
      </c>
      <c r="MF246" s="2">
        <v>984.77499999999998</v>
      </c>
      <c r="MG246" s="2">
        <v>1465.0250000000001</v>
      </c>
      <c r="MH246" s="2">
        <v>1605.5250000000001</v>
      </c>
      <c r="MI246" s="2">
        <v>1060.625</v>
      </c>
      <c r="MJ246" s="2">
        <v>1086.125</v>
      </c>
      <c r="MK246" s="2">
        <v>1083.675</v>
      </c>
      <c r="ML246" s="2">
        <v>1214.7</v>
      </c>
      <c r="MM246" s="2">
        <v>1345.7249999999999</v>
      </c>
      <c r="MN246" s="2">
        <v>1286.375</v>
      </c>
      <c r="MO246" s="2">
        <v>1721.45</v>
      </c>
      <c r="MP246" s="2">
        <v>945</v>
      </c>
      <c r="MQ246" s="2">
        <v>1162.325</v>
      </c>
      <c r="MR246" s="2">
        <v>1626.5250000000001</v>
      </c>
      <c r="MS246" s="2">
        <v>1102.9349999999999</v>
      </c>
      <c r="MT246" s="2">
        <v>1187.25</v>
      </c>
      <c r="MU246" s="2">
        <v>815.8</v>
      </c>
      <c r="MV246" s="2">
        <v>831.5</v>
      </c>
      <c r="MW246" s="2">
        <v>1304.9000000000001</v>
      </c>
      <c r="MX246" s="2">
        <v>1325.4</v>
      </c>
      <c r="MY246" s="2">
        <v>1100.425</v>
      </c>
      <c r="MZ246" s="2">
        <v>812.375</v>
      </c>
      <c r="NA246" s="2">
        <v>1005.1</v>
      </c>
      <c r="NB246" s="2">
        <v>887.47500000000002</v>
      </c>
      <c r="NC246" s="2">
        <v>1149.1010000000001</v>
      </c>
      <c r="ND246" s="2">
        <v>908.52499999999998</v>
      </c>
      <c r="NE246" s="2">
        <v>1024.8499999999999</v>
      </c>
      <c r="NF246" s="2">
        <v>1018.275</v>
      </c>
      <c r="NG246" s="2">
        <v>825.85</v>
      </c>
      <c r="NH246" s="2">
        <v>881.57500000000005</v>
      </c>
      <c r="NI246" s="2">
        <v>930.125</v>
      </c>
      <c r="NJ246" s="2">
        <v>1010.45</v>
      </c>
      <c r="NK246" s="2">
        <v>1069.575</v>
      </c>
      <c r="NL246" s="2">
        <v>1244.325</v>
      </c>
      <c r="NM246" s="2">
        <v>1102.55</v>
      </c>
      <c r="NN246" s="2">
        <v>1042.925</v>
      </c>
      <c r="NO246" s="2">
        <v>1018.7</v>
      </c>
      <c r="NP246" s="2">
        <v>1111.2750000000001</v>
      </c>
      <c r="NQ246" s="2">
        <v>1120.4000000000001</v>
      </c>
      <c r="NR246" s="2">
        <v>1649.15</v>
      </c>
      <c r="NS246" s="2">
        <v>1354.85</v>
      </c>
      <c r="NT246" s="2">
        <v>1533.2</v>
      </c>
      <c r="NU246" s="2">
        <v>1083.675</v>
      </c>
      <c r="NV246" s="2">
        <v>982.75</v>
      </c>
      <c r="NW246" s="2">
        <v>1558.9749999999999</v>
      </c>
      <c r="NX246" s="2">
        <v>1310.2</v>
      </c>
      <c r="NY246" s="2">
        <v>1110.4000000000001</v>
      </c>
      <c r="NZ246" s="2">
        <v>1068.075</v>
      </c>
      <c r="OA246" s="2">
        <v>1459.7249999999999</v>
      </c>
      <c r="OB246" s="2">
        <v>1009.325</v>
      </c>
      <c r="OC246" s="2">
        <v>1295.325</v>
      </c>
      <c r="OD246" s="2">
        <v>1649.9749999999999</v>
      </c>
      <c r="OE246" s="2">
        <v>1405.9</v>
      </c>
      <c r="OF246" s="2">
        <v>1239.95</v>
      </c>
      <c r="OG246" s="2">
        <v>1021.05</v>
      </c>
      <c r="OH246" s="2">
        <v>448.09899999999999</v>
      </c>
      <c r="OI246" s="2">
        <v>1286.75</v>
      </c>
      <c r="OJ246" s="2">
        <v>509.351</v>
      </c>
      <c r="OK246" s="2">
        <v>1222.9749999999999</v>
      </c>
      <c r="OL246" s="2">
        <v>1119.075</v>
      </c>
      <c r="OM246" s="2">
        <v>1158.125</v>
      </c>
      <c r="ON246" s="2">
        <v>1291.125</v>
      </c>
      <c r="OO246" s="2">
        <v>1344.15</v>
      </c>
      <c r="OP246" s="2">
        <v>1231.125</v>
      </c>
      <c r="OQ246" s="2">
        <v>833.75</v>
      </c>
      <c r="OR246" s="2">
        <v>870.65</v>
      </c>
      <c r="OS246" s="2">
        <v>952.15</v>
      </c>
      <c r="OT246" s="2">
        <v>969.32500000000005</v>
      </c>
      <c r="OU246" s="2">
        <v>955.35</v>
      </c>
      <c r="OV246" s="2">
        <v>1175.7</v>
      </c>
      <c r="OW246" s="2">
        <v>1339.625</v>
      </c>
      <c r="OX246" s="2">
        <v>1007.45</v>
      </c>
      <c r="OY246" s="2">
        <v>1062.6500000000001</v>
      </c>
      <c r="OZ246" s="2">
        <v>1546.875</v>
      </c>
      <c r="PA246" s="2">
        <v>985.9</v>
      </c>
      <c r="PB246" s="2">
        <v>1039.5250000000001</v>
      </c>
      <c r="PC246" s="2">
        <v>1049.325</v>
      </c>
      <c r="PD246" s="2">
        <v>1292.25</v>
      </c>
      <c r="PE246" s="2">
        <v>1156.9000000000001</v>
      </c>
      <c r="PF246" s="2">
        <v>1635.0250000000001</v>
      </c>
      <c r="PG246" s="2">
        <v>1291.9000000000001</v>
      </c>
      <c r="PH246" s="2">
        <v>1119.575</v>
      </c>
      <c r="PI246" s="2">
        <v>1089.0999999999999</v>
      </c>
      <c r="PJ246" s="2">
        <v>954.45500000000004</v>
      </c>
      <c r="PK246" s="2">
        <v>938.65</v>
      </c>
      <c r="PL246" s="2">
        <v>940.25</v>
      </c>
      <c r="PM246" s="2">
        <v>1045.4749999999999</v>
      </c>
      <c r="PN246" s="2">
        <v>993.15</v>
      </c>
      <c r="PO246" s="2">
        <v>970.5</v>
      </c>
      <c r="PP246" s="2">
        <v>1021.5</v>
      </c>
      <c r="PQ246" s="2">
        <v>1245.0999999999999</v>
      </c>
      <c r="PR246" s="2">
        <v>1207.4749999999999</v>
      </c>
      <c r="PS246" s="2">
        <v>853.75</v>
      </c>
      <c r="PT246" s="2">
        <v>967.57500000000005</v>
      </c>
      <c r="PU246" s="2">
        <v>1085.425</v>
      </c>
      <c r="PV246" s="2">
        <v>1183.8</v>
      </c>
      <c r="PW246" s="2">
        <v>1327.9749999999999</v>
      </c>
      <c r="PX246" s="2">
        <v>1173.425</v>
      </c>
      <c r="PY246" s="2">
        <v>1083.2249999999999</v>
      </c>
      <c r="PZ246" s="2">
        <v>1002.875</v>
      </c>
      <c r="QA246" s="2">
        <v>1102</v>
      </c>
      <c r="QB246" s="2">
        <v>1010</v>
      </c>
      <c r="QC246" s="2">
        <v>1333.95</v>
      </c>
      <c r="QD246" s="2">
        <v>996.7</v>
      </c>
      <c r="QE246" s="2">
        <v>1034.425</v>
      </c>
      <c r="QF246" s="2">
        <v>950.77499999999998</v>
      </c>
      <c r="QG246" s="2">
        <v>953.07500000000005</v>
      </c>
      <c r="QH246" s="2">
        <v>962.15</v>
      </c>
      <c r="QI246" s="2">
        <v>969.57500000000005</v>
      </c>
      <c r="QJ246" s="2">
        <v>967.17499999999995</v>
      </c>
      <c r="QK246" s="2">
        <v>969.35</v>
      </c>
      <c r="QL246" s="2">
        <v>947.02499999999998</v>
      </c>
      <c r="QM246" s="2">
        <v>847.95</v>
      </c>
      <c r="QN246" s="2">
        <v>837.02499999999998</v>
      </c>
      <c r="QO246" s="2">
        <v>358.26400000000001</v>
      </c>
      <c r="QP246" s="2">
        <v>886.45</v>
      </c>
      <c r="QQ246" s="2">
        <v>1029.925</v>
      </c>
      <c r="QR246" s="2">
        <v>1073.2249999999999</v>
      </c>
      <c r="QS246" s="2">
        <v>976.27499999999998</v>
      </c>
      <c r="QT246" s="2">
        <v>874.92499999999995</v>
      </c>
      <c r="QU246" s="2">
        <v>917.8</v>
      </c>
      <c r="QV246" s="2">
        <v>993.2</v>
      </c>
      <c r="QW246" s="2">
        <v>1184.125</v>
      </c>
      <c r="QX246" s="2">
        <v>1311.125</v>
      </c>
      <c r="QY246" s="2">
        <v>1215.375</v>
      </c>
      <c r="QZ246" s="2">
        <v>1532.5250000000001</v>
      </c>
      <c r="RA246" s="2">
        <v>1078</v>
      </c>
      <c r="RB246" s="2">
        <v>851.02499999999998</v>
      </c>
      <c r="RC246" s="2">
        <v>1015.9</v>
      </c>
      <c r="RD246" s="2">
        <v>1115.075</v>
      </c>
      <c r="RE246" s="2">
        <v>842.95</v>
      </c>
      <c r="RF246" s="2">
        <v>878.92499999999995</v>
      </c>
      <c r="RG246" s="2">
        <v>920.3</v>
      </c>
      <c r="RH246" s="2">
        <v>899.67499999999995</v>
      </c>
      <c r="RI246" s="2">
        <v>893.57500000000005</v>
      </c>
      <c r="RJ246" s="2">
        <v>868.05</v>
      </c>
      <c r="RK246" s="2">
        <v>889.22500000000002</v>
      </c>
      <c r="RL246" s="2">
        <v>1003.95</v>
      </c>
      <c r="RM246" s="2">
        <v>1010.975</v>
      </c>
      <c r="RN246" s="2">
        <v>914.85</v>
      </c>
      <c r="RO246" s="2">
        <v>953.85</v>
      </c>
      <c r="RP246" s="2">
        <v>969.625</v>
      </c>
      <c r="RQ246" s="2">
        <v>962.47500000000002</v>
      </c>
      <c r="RR246" s="2">
        <v>949.97500000000002</v>
      </c>
      <c r="RS246" s="2">
        <v>564.88599999999997</v>
      </c>
      <c r="RT246" s="2">
        <v>846.57500000000005</v>
      </c>
      <c r="RU246" s="2">
        <v>895.02499999999998</v>
      </c>
      <c r="RV246" s="2">
        <v>823</v>
      </c>
      <c r="RW246" s="2">
        <v>782.32500000000005</v>
      </c>
      <c r="RX246" s="2">
        <v>803.77499999999998</v>
      </c>
      <c r="RY246" s="2">
        <v>863.85</v>
      </c>
      <c r="RZ246" s="2">
        <v>802.55</v>
      </c>
      <c r="SA246" s="2">
        <v>808.8</v>
      </c>
      <c r="SB246" s="2">
        <v>779.17499999999995</v>
      </c>
      <c r="SC246" s="2">
        <v>885.125</v>
      </c>
      <c r="SD246" s="2">
        <v>795.67499999999995</v>
      </c>
      <c r="SE246" s="2">
        <v>1040.0250000000001</v>
      </c>
      <c r="SF246" s="2">
        <v>858.15</v>
      </c>
      <c r="SG246" s="2">
        <v>837.875</v>
      </c>
      <c r="SH246" s="2">
        <v>823.35</v>
      </c>
      <c r="SI246" s="2">
        <v>916.52499999999998</v>
      </c>
      <c r="SJ246" s="2">
        <v>912.82500000000005</v>
      </c>
      <c r="SK246" s="2">
        <v>905.52499999999998</v>
      </c>
      <c r="SL246" s="2">
        <v>943.125</v>
      </c>
      <c r="SM246" s="2">
        <v>992.22500000000002</v>
      </c>
      <c r="SN246" s="2">
        <v>974.42499999999995</v>
      </c>
      <c r="SO246" s="2">
        <v>936.27499999999998</v>
      </c>
      <c r="SP246" s="2">
        <v>926.4</v>
      </c>
      <c r="SQ246" s="2">
        <v>843.35</v>
      </c>
      <c r="SR246" s="2">
        <v>849.95</v>
      </c>
      <c r="SS246" s="2">
        <v>963.97500000000002</v>
      </c>
      <c r="ST246" s="2">
        <v>832.9</v>
      </c>
      <c r="SU246" s="2">
        <v>814.22500000000002</v>
      </c>
      <c r="SV246" s="2">
        <v>993.15</v>
      </c>
      <c r="SW246" s="2">
        <v>877.67499999999995</v>
      </c>
      <c r="SX246" s="2">
        <v>514.70699999999999</v>
      </c>
      <c r="SY246" s="2">
        <v>880.07500000000005</v>
      </c>
      <c r="SZ246" s="2">
        <v>910.07500000000005</v>
      </c>
      <c r="TA246" s="2">
        <v>857.95</v>
      </c>
      <c r="TB246" s="2">
        <v>853.55</v>
      </c>
      <c r="TC246" s="2">
        <v>808.42499999999995</v>
      </c>
      <c r="TD246" s="2">
        <v>860.32500000000005</v>
      </c>
      <c r="TE246" s="2">
        <v>863.02499999999998</v>
      </c>
      <c r="TF246" s="2">
        <v>837.02499999999998</v>
      </c>
      <c r="TG246" s="2">
        <v>757.1</v>
      </c>
      <c r="TH246" s="2">
        <v>960.45</v>
      </c>
      <c r="TI246" s="2">
        <v>922.2</v>
      </c>
      <c r="TJ246" s="2">
        <v>951.1</v>
      </c>
      <c r="TK246" s="2">
        <v>911.07500000000005</v>
      </c>
      <c r="TL246" s="2">
        <v>849.32500000000005</v>
      </c>
      <c r="TM246" s="2">
        <v>840.4</v>
      </c>
      <c r="TN246" s="2">
        <v>905.57500000000005</v>
      </c>
      <c r="TO246" s="2">
        <v>851.67499999999995</v>
      </c>
      <c r="TP246" s="2">
        <v>837.27499999999998</v>
      </c>
      <c r="TQ246" s="2">
        <v>878.2</v>
      </c>
      <c r="TR246" s="2">
        <v>883.25</v>
      </c>
      <c r="TS246" s="2">
        <v>873.72500000000002</v>
      </c>
      <c r="TT246" s="2">
        <v>867.45</v>
      </c>
      <c r="TU246" s="2">
        <v>882.7</v>
      </c>
      <c r="TV246" s="2">
        <v>870.3</v>
      </c>
      <c r="TW246" s="2">
        <v>850.65</v>
      </c>
      <c r="TX246" s="2">
        <v>898.15</v>
      </c>
      <c r="TY246" s="2">
        <v>944.4</v>
      </c>
      <c r="TZ246" s="2">
        <v>937.67499999999995</v>
      </c>
      <c r="UA246" s="2">
        <v>832.17499999999995</v>
      </c>
      <c r="UB246" s="2">
        <f t="shared" si="3"/>
        <v>925.52993235831923</v>
      </c>
    </row>
    <row r="247" spans="1:548">
      <c r="A247" s="2">
        <v>551.70600000000002</v>
      </c>
      <c r="B247" s="2">
        <v>723.41399999999999</v>
      </c>
      <c r="C247" s="2">
        <v>703.84100000000001</v>
      </c>
      <c r="D247" s="2">
        <v>767.31200000000001</v>
      </c>
      <c r="E247" s="2">
        <v>715.98199999999997</v>
      </c>
      <c r="F247" s="2">
        <v>669.73199999999997</v>
      </c>
      <c r="G247" s="2">
        <v>628.14</v>
      </c>
      <c r="H247" s="2">
        <v>642.87699999999995</v>
      </c>
      <c r="I247" s="2">
        <v>552.00400000000002</v>
      </c>
      <c r="J247" s="2">
        <v>549.79600000000005</v>
      </c>
      <c r="K247" s="2">
        <v>512.03200000000004</v>
      </c>
      <c r="L247" s="2">
        <v>585.91399999999999</v>
      </c>
      <c r="M247" s="2">
        <v>563.71299999999997</v>
      </c>
      <c r="N247" s="2">
        <v>546.67399999999998</v>
      </c>
      <c r="O247" s="2">
        <v>673.54399999999998</v>
      </c>
      <c r="P247" s="2">
        <v>624.89800000000002</v>
      </c>
      <c r="Q247" s="2">
        <v>530.39</v>
      </c>
      <c r="R247" s="2">
        <v>482.83800000000002</v>
      </c>
      <c r="S247" s="2">
        <v>524.66499999999996</v>
      </c>
      <c r="T247" s="2">
        <v>579.654</v>
      </c>
      <c r="U247" s="2">
        <v>700.14700000000005</v>
      </c>
      <c r="V247" s="2">
        <v>662.33500000000004</v>
      </c>
      <c r="W247" s="2">
        <v>562.38400000000001</v>
      </c>
      <c r="X247" s="2">
        <v>496.86599999999999</v>
      </c>
      <c r="Y247" s="2">
        <v>504.42399999999998</v>
      </c>
      <c r="Z247" s="2">
        <v>502.12599999999998</v>
      </c>
      <c r="AA247" s="2">
        <v>507.95600000000002</v>
      </c>
      <c r="AB247" s="2">
        <v>599.40800000000002</v>
      </c>
      <c r="AC247" s="2">
        <v>586.35299999999995</v>
      </c>
      <c r="AD247" s="2">
        <v>516.69299999999998</v>
      </c>
      <c r="AE247" s="2">
        <v>568.51099999999997</v>
      </c>
      <c r="AF247" s="2">
        <v>496.12900000000002</v>
      </c>
      <c r="AG247" s="2">
        <v>568.08699999999999</v>
      </c>
      <c r="AH247" s="2">
        <v>532.52700000000004</v>
      </c>
      <c r="AI247" s="2">
        <v>615.35199999999998</v>
      </c>
      <c r="AJ247" s="2">
        <v>705.1</v>
      </c>
      <c r="AK247" s="2">
        <v>656.83900000000006</v>
      </c>
      <c r="AL247" s="2">
        <v>608.37400000000002</v>
      </c>
      <c r="AM247" s="2">
        <v>605.35500000000002</v>
      </c>
      <c r="AN247" s="2">
        <v>643.46900000000005</v>
      </c>
      <c r="AO247" s="2">
        <v>591.18100000000004</v>
      </c>
      <c r="AP247" s="2">
        <v>643.70500000000004</v>
      </c>
      <c r="AQ247" s="2">
        <v>808.03700000000003</v>
      </c>
      <c r="AR247" s="2">
        <v>591.79600000000005</v>
      </c>
      <c r="AS247" s="2">
        <v>634.16999999999996</v>
      </c>
      <c r="AT247" s="2">
        <v>598.89099999999996</v>
      </c>
      <c r="AU247" s="2">
        <v>508.87400000000002</v>
      </c>
      <c r="AV247" s="2">
        <v>519.42499999999995</v>
      </c>
      <c r="AW247" s="2">
        <v>622.97699999999998</v>
      </c>
      <c r="AX247" s="2">
        <v>592.4</v>
      </c>
      <c r="AY247" s="2">
        <v>529.16999999999996</v>
      </c>
      <c r="AZ247" s="2">
        <v>518.50900000000001</v>
      </c>
      <c r="BA247" s="2">
        <v>441.23399999999998</v>
      </c>
      <c r="BB247" s="2">
        <v>447.87200000000001</v>
      </c>
      <c r="BC247" s="2">
        <v>510.14</v>
      </c>
      <c r="BD247" s="2">
        <v>585.726</v>
      </c>
      <c r="BE247" s="2">
        <v>608.83199999999999</v>
      </c>
      <c r="BF247" s="2">
        <v>592.64300000000003</v>
      </c>
      <c r="BG247" s="2">
        <v>643.22500000000002</v>
      </c>
      <c r="BH247" s="2">
        <v>535.13699999999994</v>
      </c>
      <c r="BI247" s="2">
        <v>546.63499999999999</v>
      </c>
      <c r="BJ247" s="2">
        <v>469.69</v>
      </c>
      <c r="BK247" s="2">
        <v>495.65800000000002</v>
      </c>
      <c r="BL247" s="2">
        <v>610.41</v>
      </c>
      <c r="BM247" s="2">
        <v>611.23199999999997</v>
      </c>
      <c r="BN247" s="2">
        <v>525.84900000000005</v>
      </c>
      <c r="BO247" s="2">
        <v>506.85599999999999</v>
      </c>
      <c r="BP247" s="2">
        <v>536.79700000000003</v>
      </c>
      <c r="BQ247" s="2">
        <v>508.238</v>
      </c>
      <c r="BR247" s="2">
        <v>680.86099999999999</v>
      </c>
      <c r="BS247" s="2">
        <v>649.95000000000005</v>
      </c>
      <c r="BT247" s="2">
        <v>564.14700000000005</v>
      </c>
      <c r="BU247" s="2">
        <v>471.41800000000001</v>
      </c>
      <c r="BV247" s="2">
        <v>453.392</v>
      </c>
      <c r="BW247" s="2">
        <v>456.029</v>
      </c>
      <c r="BX247" s="2">
        <v>378.50099999999998</v>
      </c>
      <c r="BY247" s="2">
        <v>464.32400000000001</v>
      </c>
      <c r="BZ247" s="2">
        <v>576.702</v>
      </c>
      <c r="CA247" s="2">
        <v>479.27699999999999</v>
      </c>
      <c r="CB247" s="2">
        <v>389.34800000000001</v>
      </c>
      <c r="CC247" s="2">
        <v>371.40199999999999</v>
      </c>
      <c r="CD247" s="2">
        <v>380.18400000000003</v>
      </c>
      <c r="CE247" s="2">
        <v>407.54599999999999</v>
      </c>
      <c r="CF247" s="2">
        <v>387.80099999999999</v>
      </c>
      <c r="CG247" s="2">
        <v>427.947</v>
      </c>
      <c r="CH247" s="2">
        <v>402.55399999999997</v>
      </c>
      <c r="CI247" s="2">
        <v>365.37</v>
      </c>
      <c r="CJ247" s="2">
        <v>385.77800000000002</v>
      </c>
      <c r="CK247" s="2">
        <v>413.83199999999999</v>
      </c>
      <c r="CL247" s="2">
        <v>487.13299999999998</v>
      </c>
      <c r="CM247" s="2">
        <v>620.76400000000001</v>
      </c>
      <c r="CN247" s="2">
        <v>522.32899999999995</v>
      </c>
      <c r="CO247" s="2">
        <v>636.93899999999996</v>
      </c>
      <c r="CP247" s="2">
        <v>541.10199999999998</v>
      </c>
      <c r="CQ247" s="2">
        <v>606.60900000000004</v>
      </c>
      <c r="CR247" s="2">
        <v>635.05700000000002</v>
      </c>
      <c r="CS247" s="2">
        <v>523.73800000000006</v>
      </c>
      <c r="CT247" s="2">
        <v>617.14400000000001</v>
      </c>
      <c r="CU247" s="2">
        <v>476.32900000000001</v>
      </c>
      <c r="CV247" s="2">
        <v>531.68700000000001</v>
      </c>
      <c r="CW247" s="2">
        <v>594.57899999999995</v>
      </c>
      <c r="CX247" s="2">
        <v>589.02700000000004</v>
      </c>
      <c r="CY247" s="2">
        <v>635.14400000000001</v>
      </c>
      <c r="CZ247" s="2">
        <v>594.77499999999998</v>
      </c>
      <c r="DA247" s="2">
        <v>549.351</v>
      </c>
      <c r="DB247" s="2">
        <v>528.73400000000004</v>
      </c>
      <c r="DC247" s="2">
        <v>475.37200000000001</v>
      </c>
      <c r="DD247" s="2">
        <v>480.38</v>
      </c>
      <c r="DE247" s="2">
        <v>396.39100000000002</v>
      </c>
      <c r="DF247" s="2">
        <v>426.24400000000003</v>
      </c>
      <c r="DG247" s="2">
        <v>469.38900000000001</v>
      </c>
      <c r="DH247" s="2">
        <v>433.90100000000001</v>
      </c>
      <c r="DI247" s="2">
        <v>560.74699999999996</v>
      </c>
      <c r="DJ247" s="2">
        <v>427.69600000000003</v>
      </c>
      <c r="DK247" s="2">
        <v>443.74900000000002</v>
      </c>
      <c r="DL247" s="2">
        <v>411.279</v>
      </c>
      <c r="DM247" s="2">
        <v>431.16199999999998</v>
      </c>
      <c r="DN247" s="2">
        <v>458.589</v>
      </c>
      <c r="DO247" s="2">
        <v>447.35899999999998</v>
      </c>
      <c r="DP247" s="2">
        <v>456.33699999999999</v>
      </c>
      <c r="DQ247" s="2">
        <v>385.488</v>
      </c>
      <c r="DR247" s="2">
        <v>462.26499999999999</v>
      </c>
      <c r="DS247" s="2">
        <v>353.53500000000003</v>
      </c>
      <c r="DT247" s="2">
        <v>373.226</v>
      </c>
      <c r="DU247" s="2">
        <v>401.66</v>
      </c>
      <c r="DV247" s="2">
        <v>450.82</v>
      </c>
      <c r="DW247" s="2">
        <v>505.72</v>
      </c>
      <c r="DX247" s="2">
        <v>511.89499999999998</v>
      </c>
      <c r="DY247" s="2">
        <v>436.41</v>
      </c>
      <c r="DZ247" s="2">
        <v>389.803</v>
      </c>
      <c r="EA247" s="2">
        <v>482.08699999999999</v>
      </c>
      <c r="EB247" s="2">
        <v>425.10399999999998</v>
      </c>
      <c r="EC247" s="2">
        <v>459.78699999999998</v>
      </c>
      <c r="ED247" s="2">
        <v>519.68200000000002</v>
      </c>
      <c r="EE247" s="2">
        <v>405.642</v>
      </c>
      <c r="EF247" s="2">
        <v>419.221</v>
      </c>
      <c r="EG247" s="2">
        <v>479.33100000000002</v>
      </c>
      <c r="EH247" s="2">
        <v>425.64</v>
      </c>
      <c r="EI247" s="2">
        <v>441.50900000000001</v>
      </c>
      <c r="EJ247" s="2">
        <v>446.16</v>
      </c>
      <c r="EK247" s="2">
        <v>477.71199999999999</v>
      </c>
      <c r="EL247" s="2">
        <v>351.214</v>
      </c>
      <c r="EM247" s="2">
        <v>350.97899999999998</v>
      </c>
      <c r="EN247" s="2">
        <v>413.88600000000002</v>
      </c>
      <c r="EO247" s="2">
        <v>359.44</v>
      </c>
      <c r="EP247" s="2">
        <v>361.58300000000003</v>
      </c>
      <c r="EQ247" s="2">
        <v>390.935</v>
      </c>
      <c r="ER247" s="2">
        <v>363.928</v>
      </c>
      <c r="ES247" s="2">
        <v>346.447</v>
      </c>
      <c r="ET247" s="2">
        <v>369.56099999999998</v>
      </c>
      <c r="EU247" s="2">
        <v>405.726</v>
      </c>
      <c r="EV247" s="2">
        <v>349.43099999999998</v>
      </c>
      <c r="EW247" s="2">
        <v>416.173</v>
      </c>
      <c r="EX247" s="2">
        <v>445.017</v>
      </c>
      <c r="EY247" s="2">
        <v>480.89100000000002</v>
      </c>
      <c r="EZ247" s="2">
        <v>580.99400000000003</v>
      </c>
      <c r="FA247" s="2">
        <v>449.32100000000003</v>
      </c>
      <c r="FB247" s="2">
        <v>474.13</v>
      </c>
      <c r="FC247" s="2">
        <v>461.19200000000001</v>
      </c>
      <c r="FD247" s="2">
        <v>458.66199999999998</v>
      </c>
      <c r="FE247" s="2">
        <v>438.34399999999999</v>
      </c>
      <c r="FF247" s="2">
        <v>456.18900000000002</v>
      </c>
      <c r="FG247" s="2">
        <v>395.875</v>
      </c>
      <c r="FH247" s="2">
        <v>472.51400000000001</v>
      </c>
      <c r="FI247" s="2">
        <v>434.14400000000001</v>
      </c>
      <c r="FJ247" s="2">
        <v>445.30399999999997</v>
      </c>
      <c r="FK247" s="2">
        <v>412.43900000000002</v>
      </c>
      <c r="FL247" s="2">
        <v>515.26300000000003</v>
      </c>
      <c r="FM247" s="2">
        <v>486.61900000000003</v>
      </c>
      <c r="FN247" s="2">
        <v>398.97399999999999</v>
      </c>
      <c r="FO247" s="2">
        <v>372.40100000000001</v>
      </c>
      <c r="FP247" s="2">
        <v>388.02499999999998</v>
      </c>
      <c r="FQ247" s="2">
        <v>446.61399999999998</v>
      </c>
      <c r="FR247" s="2">
        <v>391.36099999999999</v>
      </c>
      <c r="FS247" s="2">
        <v>370.27300000000002</v>
      </c>
      <c r="FT247" s="2">
        <v>479.70499999999998</v>
      </c>
      <c r="FU247" s="2">
        <v>494.09199999999998</v>
      </c>
      <c r="FV247" s="2">
        <v>433.589</v>
      </c>
      <c r="FW247" s="2">
        <v>440.69499999999999</v>
      </c>
      <c r="FX247" s="2">
        <v>459.23099999999999</v>
      </c>
      <c r="FY247" s="2">
        <v>385.101</v>
      </c>
      <c r="FZ247" s="2">
        <v>435.589</v>
      </c>
      <c r="GA247" s="2">
        <v>467.46600000000001</v>
      </c>
      <c r="GB247" s="2">
        <v>432.72500000000002</v>
      </c>
      <c r="GC247" s="2">
        <v>378.59899999999999</v>
      </c>
      <c r="GD247" s="2">
        <v>377.51100000000002</v>
      </c>
      <c r="GE247" s="2">
        <v>394.76</v>
      </c>
      <c r="GF247" s="2">
        <v>440.06299999999999</v>
      </c>
      <c r="GG247" s="2">
        <v>504.67399999999998</v>
      </c>
      <c r="GH247" s="2">
        <v>515.14700000000005</v>
      </c>
      <c r="GI247" s="2">
        <v>501.14100000000002</v>
      </c>
      <c r="GJ247" s="2">
        <v>471.06700000000001</v>
      </c>
      <c r="GK247" s="2">
        <v>505.42700000000002</v>
      </c>
      <c r="GL247" s="2">
        <v>535.12800000000004</v>
      </c>
      <c r="GM247" s="2">
        <v>554.24400000000003</v>
      </c>
      <c r="GN247" s="2">
        <v>514.97900000000004</v>
      </c>
      <c r="GO247" s="2">
        <v>539.899</v>
      </c>
      <c r="GP247" s="2">
        <v>570.58600000000001</v>
      </c>
      <c r="GQ247" s="2">
        <v>563.024</v>
      </c>
      <c r="GR247" s="2">
        <v>593.30999999999995</v>
      </c>
      <c r="GS247" s="2">
        <v>555.06299999999999</v>
      </c>
      <c r="GT247" s="2">
        <v>586.65300000000002</v>
      </c>
      <c r="GU247" s="2">
        <v>518.75599999999997</v>
      </c>
      <c r="GV247" s="2">
        <v>519.65800000000002</v>
      </c>
      <c r="GW247" s="2">
        <v>411.154</v>
      </c>
      <c r="GX247" s="2">
        <v>466.59800000000001</v>
      </c>
      <c r="GY247" s="2">
        <v>501.77800000000002</v>
      </c>
      <c r="GZ247" s="2">
        <v>442.02100000000002</v>
      </c>
      <c r="HA247" s="2">
        <v>469.02499999999998</v>
      </c>
      <c r="HB247" s="2">
        <v>518.06399999999996</v>
      </c>
      <c r="HC247" s="2">
        <v>387.49200000000002</v>
      </c>
      <c r="HD247" s="2">
        <v>510.02100000000002</v>
      </c>
      <c r="HE247" s="2">
        <v>457.12700000000001</v>
      </c>
      <c r="HF247" s="2">
        <v>409.96800000000002</v>
      </c>
      <c r="HG247" s="2">
        <v>466.32600000000002</v>
      </c>
      <c r="HH247" s="2">
        <v>426.375</v>
      </c>
      <c r="HI247" s="2">
        <v>357.85500000000002</v>
      </c>
      <c r="HJ247" s="2">
        <v>376.70499999999998</v>
      </c>
      <c r="HK247" s="2">
        <v>426.92700000000002</v>
      </c>
      <c r="HL247" s="2">
        <v>454.27699999999999</v>
      </c>
      <c r="HM247" s="2">
        <v>481.113</v>
      </c>
      <c r="HN247" s="2">
        <v>413.50200000000001</v>
      </c>
      <c r="HO247" s="2">
        <v>464.71100000000001</v>
      </c>
      <c r="HP247" s="2">
        <v>481.572</v>
      </c>
      <c r="HQ247" s="2">
        <v>438.21800000000002</v>
      </c>
      <c r="HR247" s="2">
        <v>463.26799999999997</v>
      </c>
      <c r="HS247" s="2">
        <v>458.08800000000002</v>
      </c>
      <c r="HT247" s="2">
        <v>454.71</v>
      </c>
      <c r="HU247" s="2">
        <v>455.209</v>
      </c>
      <c r="HV247" s="2">
        <v>409.63799999999998</v>
      </c>
      <c r="HW247" s="2">
        <v>360.72899999999998</v>
      </c>
      <c r="HX247" s="2">
        <v>316.22899999999998</v>
      </c>
      <c r="HY247" s="2">
        <v>404.42</v>
      </c>
      <c r="HZ247" s="2">
        <v>458.18200000000002</v>
      </c>
      <c r="IA247" s="2">
        <v>369.55099999999999</v>
      </c>
      <c r="IB247" s="2">
        <v>356.44499999999999</v>
      </c>
      <c r="IC247" s="2">
        <v>370.947</v>
      </c>
      <c r="ID247" s="2">
        <v>454.44600000000003</v>
      </c>
      <c r="IE247" s="2">
        <v>449.30900000000003</v>
      </c>
      <c r="IF247" s="2">
        <v>411.38499999999999</v>
      </c>
      <c r="IG247" s="2">
        <v>381.45400000000001</v>
      </c>
      <c r="IH247" s="2">
        <v>365.096</v>
      </c>
      <c r="II247" s="2">
        <v>388.00799999999998</v>
      </c>
      <c r="IJ247" s="2">
        <v>461.86900000000003</v>
      </c>
      <c r="IK247" s="2">
        <v>406.91199999999998</v>
      </c>
      <c r="IL247" s="2">
        <v>440.40899999999999</v>
      </c>
      <c r="IM247" s="2">
        <v>395.24900000000002</v>
      </c>
      <c r="IN247" s="2">
        <v>390.79899999999998</v>
      </c>
      <c r="IO247" s="2">
        <v>350.45299999999997</v>
      </c>
      <c r="IP247" s="2">
        <v>391.298</v>
      </c>
      <c r="IQ247" s="2">
        <v>422.88400000000001</v>
      </c>
      <c r="IR247" s="2">
        <v>398.74900000000002</v>
      </c>
      <c r="IS247" s="2">
        <v>372.70600000000002</v>
      </c>
      <c r="IT247" s="2">
        <v>356.61099999999999</v>
      </c>
      <c r="IU247" s="2">
        <v>459.12299999999999</v>
      </c>
      <c r="IV247" s="2">
        <v>429.041</v>
      </c>
      <c r="IW247" s="2">
        <v>415.59300000000002</v>
      </c>
      <c r="IX247" s="2">
        <v>421.62200000000001</v>
      </c>
      <c r="IY247" s="2">
        <v>444.96100000000001</v>
      </c>
      <c r="IZ247" s="2">
        <v>392.28500000000003</v>
      </c>
      <c r="JA247" s="2">
        <v>371.65300000000002</v>
      </c>
      <c r="JB247" s="2">
        <v>382.84500000000003</v>
      </c>
      <c r="JC247" s="2">
        <v>371.43400000000003</v>
      </c>
      <c r="JD247" s="2">
        <v>389.55200000000002</v>
      </c>
      <c r="JE247" s="2">
        <v>405.12099999999998</v>
      </c>
      <c r="JF247" s="2">
        <v>453.41500000000002</v>
      </c>
      <c r="JG247" s="2">
        <v>512.072</v>
      </c>
      <c r="JH247" s="2">
        <v>477.63499999999999</v>
      </c>
      <c r="JI247" s="2">
        <v>456.68700000000001</v>
      </c>
      <c r="JJ247" s="2">
        <v>420.21</v>
      </c>
      <c r="JK247" s="2">
        <v>465.66899999999998</v>
      </c>
      <c r="JL247" s="2">
        <v>442.096</v>
      </c>
      <c r="JM247" s="2">
        <v>483.58199999999999</v>
      </c>
      <c r="JN247" s="2">
        <v>564.47199999999998</v>
      </c>
      <c r="JO247" s="2">
        <v>437.113</v>
      </c>
      <c r="JP247" s="2">
        <v>472.30900000000003</v>
      </c>
      <c r="JQ247" s="2">
        <v>514.48400000000004</v>
      </c>
      <c r="JR247" s="2">
        <v>484.505</v>
      </c>
      <c r="JS247" s="2">
        <v>466.07799999999997</v>
      </c>
      <c r="JT247" s="2">
        <v>565.89700000000005</v>
      </c>
      <c r="JU247" s="2">
        <v>517.92499999999995</v>
      </c>
      <c r="JV247" s="2">
        <v>514.20799999999997</v>
      </c>
      <c r="JW247" s="2">
        <v>539.14400000000001</v>
      </c>
      <c r="JX247" s="2">
        <v>592.93299999999999</v>
      </c>
      <c r="JY247" s="2">
        <v>552.71299999999997</v>
      </c>
      <c r="JZ247" s="2">
        <v>577.61199999999997</v>
      </c>
      <c r="KA247" s="2">
        <v>590.56399999999996</v>
      </c>
      <c r="KB247" s="2">
        <v>521.94399999999996</v>
      </c>
      <c r="KC247" s="2">
        <v>589.31700000000001</v>
      </c>
      <c r="KD247" s="2">
        <v>631.50900000000001</v>
      </c>
      <c r="KE247" s="2">
        <v>635.30899999999997</v>
      </c>
      <c r="KF247" s="2">
        <v>648.64599999999996</v>
      </c>
      <c r="KG247" s="2">
        <v>550.12900000000002</v>
      </c>
      <c r="KH247" s="2">
        <v>556.18499999999995</v>
      </c>
      <c r="KI247" s="2">
        <v>538.35400000000004</v>
      </c>
      <c r="KJ247" s="2">
        <v>422.75700000000001</v>
      </c>
      <c r="KK247" s="2">
        <v>412.13900000000001</v>
      </c>
      <c r="KL247" s="2">
        <v>403.072</v>
      </c>
      <c r="KM247" s="2">
        <v>460.30099999999999</v>
      </c>
      <c r="KN247" s="2">
        <v>480.63600000000002</v>
      </c>
      <c r="KO247" s="2">
        <v>557.01800000000003</v>
      </c>
      <c r="KP247" s="2">
        <v>571.74</v>
      </c>
      <c r="KQ247" s="2">
        <v>494.28899999999999</v>
      </c>
      <c r="KR247" s="2">
        <v>479.07</v>
      </c>
      <c r="KS247" s="2">
        <v>448.471</v>
      </c>
      <c r="KT247" s="2">
        <v>491.21600000000001</v>
      </c>
      <c r="KU247" s="2">
        <v>503.137</v>
      </c>
      <c r="KV247" s="2">
        <v>595.971</v>
      </c>
      <c r="KW247" s="2">
        <v>578.16999999999996</v>
      </c>
      <c r="KX247" s="2">
        <v>584.56500000000005</v>
      </c>
      <c r="KY247" s="2">
        <v>503.13499999999999</v>
      </c>
      <c r="KZ247" s="2">
        <v>505.03199999999998</v>
      </c>
      <c r="LA247" s="2">
        <v>511.57600000000002</v>
      </c>
      <c r="LB247" s="2">
        <v>557.62599999999998</v>
      </c>
      <c r="LC247" s="2">
        <v>530.173</v>
      </c>
      <c r="LD247" s="2">
        <v>655.125</v>
      </c>
      <c r="LE247" s="2">
        <v>603.56299999999999</v>
      </c>
      <c r="LF247" s="2">
        <v>479.03399999999999</v>
      </c>
      <c r="LG247" s="2">
        <v>486.27699999999999</v>
      </c>
      <c r="LH247" s="2">
        <v>573.20299999999997</v>
      </c>
      <c r="LI247" s="2">
        <v>553.18600000000004</v>
      </c>
      <c r="LJ247" s="2">
        <v>608.048</v>
      </c>
      <c r="LK247" s="2">
        <v>659.16600000000005</v>
      </c>
      <c r="LL247" s="2">
        <v>501.39699999999999</v>
      </c>
      <c r="LM247" s="2">
        <v>474.452</v>
      </c>
      <c r="LN247" s="2">
        <v>504.53800000000001</v>
      </c>
      <c r="LO247" s="2">
        <v>495.20499999999998</v>
      </c>
      <c r="LP247" s="2">
        <v>496.03800000000001</v>
      </c>
      <c r="LQ247" s="2">
        <v>627.24199999999996</v>
      </c>
      <c r="LR247" s="2">
        <v>624.80899999999997</v>
      </c>
      <c r="LS247" s="2">
        <v>515.52800000000002</v>
      </c>
      <c r="LT247" s="2">
        <v>530.12599999999998</v>
      </c>
      <c r="LU247" s="2">
        <v>486.67200000000003</v>
      </c>
      <c r="LV247" s="2">
        <v>539.14499999999998</v>
      </c>
      <c r="LW247" s="2">
        <v>566.62800000000004</v>
      </c>
      <c r="LX247" s="2">
        <v>560.48299999999995</v>
      </c>
      <c r="LY247" s="2">
        <v>697.91200000000003</v>
      </c>
      <c r="LZ247" s="2">
        <v>635.38099999999997</v>
      </c>
      <c r="MA247" s="2">
        <v>588.23299999999995</v>
      </c>
      <c r="MB247" s="2">
        <v>570.18299999999999</v>
      </c>
      <c r="MC247" s="2">
        <v>532.55399999999997</v>
      </c>
      <c r="MD247" s="2">
        <v>556.52200000000005</v>
      </c>
      <c r="ME247" s="2">
        <v>579.66300000000001</v>
      </c>
      <c r="MF247" s="2">
        <v>634.31399999999996</v>
      </c>
      <c r="MG247" s="2">
        <v>592.15599999999995</v>
      </c>
      <c r="MH247" s="2">
        <v>574.30399999999997</v>
      </c>
      <c r="MI247" s="2">
        <v>575.86099999999999</v>
      </c>
      <c r="MJ247" s="2">
        <v>567.34699999999998</v>
      </c>
      <c r="MK247" s="2">
        <v>518.80700000000002</v>
      </c>
      <c r="ML247" s="2">
        <v>668.09100000000001</v>
      </c>
      <c r="MM247" s="2">
        <v>590.52200000000005</v>
      </c>
      <c r="MN247" s="2">
        <v>540.029</v>
      </c>
      <c r="MO247" s="2">
        <v>527.97500000000002</v>
      </c>
      <c r="MP247" s="2">
        <v>550.67700000000002</v>
      </c>
      <c r="MQ247" s="2">
        <v>564.87</v>
      </c>
      <c r="MR247" s="2">
        <v>647.65899999999999</v>
      </c>
      <c r="MS247" s="2">
        <v>676.72400000000005</v>
      </c>
      <c r="MT247" s="2">
        <v>661.654</v>
      </c>
      <c r="MU247" s="2">
        <v>638.83299999999997</v>
      </c>
      <c r="MV247" s="2">
        <v>438.30500000000001</v>
      </c>
      <c r="MW247" s="2">
        <v>370.245</v>
      </c>
      <c r="MX247" s="2">
        <v>613.346</v>
      </c>
      <c r="MY247" s="2">
        <v>712.43600000000004</v>
      </c>
      <c r="MZ247" s="2">
        <v>699.798</v>
      </c>
      <c r="NA247" s="2">
        <v>654.74199999999996</v>
      </c>
      <c r="NB247" s="2">
        <v>686.96299999999997</v>
      </c>
      <c r="NC247" s="2">
        <v>799.029</v>
      </c>
      <c r="ND247" s="2">
        <v>632.52700000000004</v>
      </c>
      <c r="NE247" s="2">
        <v>716.80499999999995</v>
      </c>
      <c r="NF247" s="2">
        <v>691.11</v>
      </c>
      <c r="NG247" s="2">
        <v>640.10199999999998</v>
      </c>
      <c r="NH247" s="2">
        <v>672.58199999999999</v>
      </c>
      <c r="NI247" s="2">
        <v>674.72</v>
      </c>
      <c r="NJ247" s="2">
        <v>534.09100000000001</v>
      </c>
      <c r="NK247" s="2">
        <v>537.94100000000003</v>
      </c>
      <c r="NL247" s="2">
        <v>529.54499999999996</v>
      </c>
      <c r="NM247" s="2">
        <v>571.79100000000005</v>
      </c>
      <c r="NN247" s="2">
        <v>597.07500000000005</v>
      </c>
      <c r="NO247" s="2">
        <v>663.65899999999999</v>
      </c>
      <c r="NP247" s="2">
        <v>639.096</v>
      </c>
      <c r="NQ247" s="2">
        <v>577.73199999999997</v>
      </c>
      <c r="NR247" s="2">
        <v>587.92899999999997</v>
      </c>
      <c r="NS247" s="2">
        <v>579.45399999999995</v>
      </c>
      <c r="NT247" s="2">
        <v>532.76</v>
      </c>
      <c r="NU247" s="2">
        <v>674.33100000000002</v>
      </c>
      <c r="NV247" s="2">
        <v>670.14400000000001</v>
      </c>
      <c r="NW247" s="2">
        <v>507.11200000000002</v>
      </c>
      <c r="NX247" s="2">
        <v>487.74299999999999</v>
      </c>
      <c r="NY247" s="2">
        <v>472.68099999999998</v>
      </c>
      <c r="NZ247" s="2">
        <v>525.44200000000001</v>
      </c>
      <c r="OA247" s="2">
        <v>462.99900000000002</v>
      </c>
      <c r="OB247" s="2">
        <v>568.56500000000005</v>
      </c>
      <c r="OC247" s="2">
        <v>600.68399999999997</v>
      </c>
      <c r="OD247" s="2">
        <v>531.81100000000004</v>
      </c>
      <c r="OE247" s="2">
        <v>507.089</v>
      </c>
      <c r="OF247" s="2">
        <v>534.726</v>
      </c>
      <c r="OG247" s="2">
        <v>548.25199999999995</v>
      </c>
      <c r="OH247" s="2">
        <v>564.88</v>
      </c>
      <c r="OI247" s="2">
        <v>581.51499999999999</v>
      </c>
      <c r="OJ247" s="2">
        <v>698.16399999999999</v>
      </c>
      <c r="OK247" s="2">
        <v>641.13099999999997</v>
      </c>
      <c r="OL247" s="2">
        <v>563.99</v>
      </c>
      <c r="OM247" s="2">
        <v>552.09699999999998</v>
      </c>
      <c r="ON247" s="2">
        <v>518.21900000000005</v>
      </c>
      <c r="OO247" s="2">
        <v>584.36199999999997</v>
      </c>
      <c r="OP247" s="2">
        <v>664.24</v>
      </c>
      <c r="OQ247" s="2">
        <v>591.173</v>
      </c>
      <c r="OR247" s="2">
        <v>515.745</v>
      </c>
      <c r="OS247" s="2">
        <v>532.31500000000005</v>
      </c>
      <c r="OT247" s="2">
        <v>519.17499999999995</v>
      </c>
      <c r="OU247" s="2">
        <v>509.55099999999999</v>
      </c>
      <c r="OV247" s="2">
        <v>531.625</v>
      </c>
      <c r="OW247" s="2">
        <v>608.803</v>
      </c>
      <c r="OX247" s="2">
        <v>588.74300000000005</v>
      </c>
      <c r="OY247" s="2">
        <v>525.04700000000003</v>
      </c>
      <c r="OZ247" s="2">
        <v>508.113</v>
      </c>
      <c r="PA247" s="2">
        <v>499.97800000000001</v>
      </c>
      <c r="PB247" s="2">
        <v>486.25099999999998</v>
      </c>
      <c r="PC247" s="2">
        <v>503.49099999999999</v>
      </c>
      <c r="PD247" s="2">
        <v>492.31200000000001</v>
      </c>
      <c r="PE247" s="2">
        <v>645.29300000000001</v>
      </c>
      <c r="PF247" s="2">
        <v>666.69500000000005</v>
      </c>
      <c r="PG247" s="2">
        <v>558.71600000000001</v>
      </c>
      <c r="PH247" s="2">
        <v>487.18400000000003</v>
      </c>
      <c r="PI247" s="2">
        <v>504.09699999999998</v>
      </c>
      <c r="PJ247" s="2">
        <v>788.27200000000005</v>
      </c>
      <c r="PK247" s="2">
        <v>574.39099999999996</v>
      </c>
      <c r="PL247" s="2">
        <v>614.63</v>
      </c>
      <c r="PM247" s="2">
        <v>518.596</v>
      </c>
      <c r="PN247" s="2">
        <v>438.04899999999998</v>
      </c>
      <c r="PO247" s="2">
        <v>407.46699999999998</v>
      </c>
      <c r="PP247" s="2">
        <v>454.68</v>
      </c>
      <c r="PQ247" s="2">
        <v>524.75300000000004</v>
      </c>
      <c r="PR247" s="2">
        <v>491.41300000000001</v>
      </c>
      <c r="PS247" s="2">
        <v>693.42399999999998</v>
      </c>
      <c r="PT247" s="2">
        <v>614.59</v>
      </c>
      <c r="PU247" s="2">
        <v>519.779</v>
      </c>
      <c r="PV247" s="2">
        <v>518.73500000000001</v>
      </c>
      <c r="PW247" s="2">
        <v>506.48200000000003</v>
      </c>
      <c r="PX247" s="2">
        <v>496.65199999999999</v>
      </c>
      <c r="PY247" s="2">
        <v>641.88699999999994</v>
      </c>
      <c r="PZ247" s="2">
        <v>702.64499999999998</v>
      </c>
      <c r="QA247" s="2">
        <v>508.90300000000002</v>
      </c>
      <c r="QB247" s="2">
        <v>517.90800000000002</v>
      </c>
      <c r="QC247" s="2">
        <v>492.96</v>
      </c>
      <c r="QD247" s="2">
        <v>549.69000000000005</v>
      </c>
      <c r="QE247" s="2">
        <v>458.78399999999999</v>
      </c>
      <c r="QF247" s="2">
        <v>570.13300000000004</v>
      </c>
      <c r="QG247" s="2">
        <v>562.178</v>
      </c>
      <c r="QH247" s="2">
        <v>572.31700000000001</v>
      </c>
      <c r="QI247" s="2">
        <v>540.16499999999996</v>
      </c>
      <c r="QJ247" s="2">
        <v>546.68299999999999</v>
      </c>
      <c r="QK247" s="2">
        <v>532.85500000000002</v>
      </c>
      <c r="QL247" s="2">
        <v>572.81200000000001</v>
      </c>
      <c r="QM247" s="2">
        <v>526.39499999999998</v>
      </c>
      <c r="QN247" s="2">
        <v>614.71900000000005</v>
      </c>
      <c r="QO247" s="2">
        <v>555.47</v>
      </c>
      <c r="QP247" s="2">
        <v>496.21800000000002</v>
      </c>
      <c r="QQ247" s="2">
        <v>568.08399999999995</v>
      </c>
      <c r="QR247" s="2">
        <v>698.78499999999997</v>
      </c>
      <c r="QS247" s="2">
        <v>706.38900000000001</v>
      </c>
      <c r="QT247" s="2">
        <v>674.46400000000006</v>
      </c>
      <c r="QU247" s="2">
        <v>514.11599999999999</v>
      </c>
      <c r="QV247" s="2">
        <v>440.84699999999998</v>
      </c>
      <c r="QW247" s="2">
        <v>453.36099999999999</v>
      </c>
      <c r="QX247" s="2">
        <v>501.71300000000002</v>
      </c>
      <c r="QY247" s="2">
        <v>506.93900000000002</v>
      </c>
      <c r="QZ247" s="2">
        <v>466.85599999999999</v>
      </c>
      <c r="RA247" s="2">
        <v>596.33900000000006</v>
      </c>
      <c r="RB247" s="2">
        <v>542.73099999999999</v>
      </c>
      <c r="RC247" s="2">
        <v>440.26400000000001</v>
      </c>
      <c r="RD247" s="2">
        <v>400.35199999999998</v>
      </c>
      <c r="RE247" s="2">
        <v>373.73200000000003</v>
      </c>
      <c r="RF247" s="2">
        <v>406.44400000000002</v>
      </c>
      <c r="RG247" s="2">
        <v>370.601</v>
      </c>
      <c r="RH247" s="2">
        <v>407.98500000000001</v>
      </c>
      <c r="RI247" s="2">
        <v>492.72399999999999</v>
      </c>
      <c r="RJ247" s="2">
        <v>480.42099999999999</v>
      </c>
      <c r="RK247" s="2">
        <v>431.20400000000001</v>
      </c>
      <c r="RL247" s="2">
        <v>454.74</v>
      </c>
      <c r="RM247" s="2">
        <v>398.28</v>
      </c>
      <c r="RN247" s="2">
        <v>429.46699999999998</v>
      </c>
      <c r="RO247" s="2">
        <v>453.02499999999998</v>
      </c>
      <c r="RP247" s="2">
        <v>626.12900000000002</v>
      </c>
      <c r="RQ247" s="2">
        <v>464.40499999999997</v>
      </c>
      <c r="RR247" s="2">
        <v>437.11700000000002</v>
      </c>
      <c r="RS247" s="2">
        <v>452.935</v>
      </c>
      <c r="RT247" s="2">
        <v>463.12299999999999</v>
      </c>
      <c r="RU247" s="2">
        <v>433.899</v>
      </c>
      <c r="RV247" s="2">
        <v>457.01499999999999</v>
      </c>
      <c r="RW247" s="2">
        <v>362.93700000000001</v>
      </c>
      <c r="RX247" s="2">
        <v>389.45100000000002</v>
      </c>
      <c r="RY247" s="2">
        <v>445.84899999999999</v>
      </c>
      <c r="RZ247" s="2">
        <v>372.47199999999998</v>
      </c>
      <c r="SA247" s="2">
        <v>476.34399999999999</v>
      </c>
      <c r="SB247" s="2">
        <v>402.71899999999999</v>
      </c>
      <c r="SC247" s="2">
        <v>481.87900000000002</v>
      </c>
      <c r="SD247" s="2">
        <v>539.36800000000005</v>
      </c>
      <c r="SE247" s="2">
        <v>463.79</v>
      </c>
      <c r="SF247" s="2">
        <v>456.86799999999999</v>
      </c>
      <c r="SG247" s="2">
        <v>452.29899999999998</v>
      </c>
      <c r="SH247" s="2">
        <v>418.24700000000001</v>
      </c>
      <c r="SI247" s="2">
        <v>468.97500000000002</v>
      </c>
      <c r="SJ247" s="2">
        <v>528.53</v>
      </c>
      <c r="SK247" s="2">
        <v>665.80399999999997</v>
      </c>
      <c r="SL247" s="2">
        <v>432.25900000000001</v>
      </c>
      <c r="SM247" s="2">
        <v>599.221</v>
      </c>
      <c r="SN247" s="2">
        <v>524.51099999999997</v>
      </c>
      <c r="SO247" s="2">
        <v>510.18700000000001</v>
      </c>
      <c r="SP247" s="2">
        <v>472.97899999999998</v>
      </c>
      <c r="SQ247" s="2">
        <v>539.91999999999996</v>
      </c>
      <c r="SR247" s="2">
        <v>630.28800000000001</v>
      </c>
      <c r="SS247" s="2">
        <v>483.55900000000003</v>
      </c>
      <c r="ST247" s="2">
        <v>435.03899999999999</v>
      </c>
      <c r="SU247" s="2">
        <v>458.44099999999997</v>
      </c>
      <c r="SV247" s="2">
        <v>509.90800000000002</v>
      </c>
      <c r="SW247" s="2">
        <v>488.36599999999999</v>
      </c>
      <c r="SX247" s="2">
        <v>577.96</v>
      </c>
      <c r="SY247" s="2">
        <v>667.56200000000001</v>
      </c>
      <c r="SZ247" s="2">
        <v>494.19200000000001</v>
      </c>
      <c r="TA247" s="2">
        <v>397.81799999999998</v>
      </c>
      <c r="TB247" s="2">
        <v>406.30399999999997</v>
      </c>
      <c r="TC247" s="2">
        <v>371.69099999999997</v>
      </c>
      <c r="TD247" s="2">
        <v>370.767</v>
      </c>
      <c r="TE247" s="2">
        <v>450.58800000000002</v>
      </c>
      <c r="TF247" s="2">
        <v>423.54</v>
      </c>
      <c r="TG247" s="2">
        <v>392.54399999999998</v>
      </c>
      <c r="TH247" s="2">
        <v>350.97399999999999</v>
      </c>
      <c r="TI247" s="2">
        <v>371.35300000000001</v>
      </c>
      <c r="TJ247" s="2">
        <v>412.60599999999999</v>
      </c>
      <c r="TK247" s="2">
        <v>400.38600000000002</v>
      </c>
      <c r="TL247" s="2">
        <v>465.02800000000002</v>
      </c>
      <c r="TM247" s="2">
        <v>414.50900000000001</v>
      </c>
      <c r="TN247" s="2">
        <v>354.44099999999997</v>
      </c>
      <c r="TO247" s="2">
        <v>355.30599999999998</v>
      </c>
      <c r="TP247" s="2">
        <v>350.62099999999998</v>
      </c>
      <c r="TQ247" s="2">
        <v>375.209</v>
      </c>
      <c r="TR247" s="2">
        <v>448.00900000000001</v>
      </c>
      <c r="TS247" s="2">
        <v>410.87799999999999</v>
      </c>
      <c r="TT247" s="2">
        <v>507.92899999999997</v>
      </c>
      <c r="TU247" s="2">
        <v>434.613</v>
      </c>
      <c r="TV247" s="2">
        <v>425.86599999999999</v>
      </c>
      <c r="TW247" s="2">
        <v>441.6</v>
      </c>
      <c r="TX247" s="2">
        <v>458.07799999999997</v>
      </c>
      <c r="TY247" s="2">
        <v>449.45400000000001</v>
      </c>
      <c r="TZ247" s="2">
        <v>605.11800000000005</v>
      </c>
      <c r="UA247" s="2">
        <v>514.01199999999994</v>
      </c>
      <c r="UB247" s="2">
        <f t="shared" si="3"/>
        <v>507.15047349177308</v>
      </c>
    </row>
    <row r="248" spans="1:548">
      <c r="A248" s="2">
        <v>336.07100000000003</v>
      </c>
      <c r="B248" s="2">
        <v>333.77600000000001</v>
      </c>
      <c r="C248" s="2">
        <v>334.27300000000002</v>
      </c>
      <c r="D248" s="2">
        <v>334.20600000000002</v>
      </c>
      <c r="E248" s="2">
        <v>326.03800000000001</v>
      </c>
      <c r="F248" s="2">
        <v>280.86900000000003</v>
      </c>
      <c r="G248" s="2">
        <v>306.64699999999999</v>
      </c>
      <c r="H248" s="2">
        <v>313.54199999999997</v>
      </c>
      <c r="I248" s="2">
        <v>364.76</v>
      </c>
      <c r="J248" s="2">
        <v>318.18299999999999</v>
      </c>
      <c r="K248" s="2">
        <v>333.346</v>
      </c>
      <c r="L248" s="2">
        <v>320.666</v>
      </c>
      <c r="M248" s="2">
        <v>323.98899999999998</v>
      </c>
      <c r="N248" s="2">
        <v>332.14100000000002</v>
      </c>
      <c r="O248" s="2">
        <v>276.35599999999999</v>
      </c>
      <c r="P248" s="2">
        <v>322.70499999999998</v>
      </c>
      <c r="Q248" s="2">
        <v>333.50700000000001</v>
      </c>
      <c r="R248" s="2">
        <v>312.416</v>
      </c>
      <c r="S248" s="2">
        <v>367.97899999999998</v>
      </c>
      <c r="T248" s="2">
        <v>323.01299999999998</v>
      </c>
      <c r="U248" s="2">
        <v>318.03199999999998</v>
      </c>
      <c r="V248" s="2">
        <v>330.42500000000001</v>
      </c>
      <c r="W248" s="2">
        <v>315.10199999999998</v>
      </c>
      <c r="X248" s="2">
        <v>337.70299999999997</v>
      </c>
      <c r="Y248" s="2">
        <v>347.82100000000003</v>
      </c>
      <c r="Z248" s="2">
        <v>350.464</v>
      </c>
      <c r="AA248" s="2">
        <v>323.47399999999999</v>
      </c>
      <c r="AB248" s="2">
        <v>325.44099999999997</v>
      </c>
      <c r="AC248" s="2">
        <v>297.78399999999999</v>
      </c>
      <c r="AD248" s="2">
        <v>341.24299999999999</v>
      </c>
      <c r="AE248" s="2">
        <v>341.95</v>
      </c>
      <c r="AF248" s="2">
        <v>337.86</v>
      </c>
      <c r="AG248" s="2">
        <v>354.24799999999999</v>
      </c>
      <c r="AH248" s="2">
        <v>357.18</v>
      </c>
      <c r="AI248" s="2">
        <v>360.10300000000001</v>
      </c>
      <c r="AJ248" s="2">
        <v>300.54399999999998</v>
      </c>
      <c r="AK248" s="2">
        <v>359.31</v>
      </c>
      <c r="AL248" s="2">
        <v>358.505</v>
      </c>
      <c r="AM248" s="2">
        <v>359.67099999999999</v>
      </c>
      <c r="AN248" s="2">
        <v>373.31299999999999</v>
      </c>
      <c r="AO248" s="2">
        <v>338.726</v>
      </c>
      <c r="AP248" s="2">
        <v>316.32600000000002</v>
      </c>
      <c r="AQ248" s="2">
        <v>264.47300000000001</v>
      </c>
      <c r="AR248" s="2">
        <v>306.988</v>
      </c>
      <c r="AS248" s="2">
        <v>294.88900000000001</v>
      </c>
      <c r="AT248" s="2">
        <v>315.06299999999999</v>
      </c>
      <c r="AU248" s="2">
        <v>297.63099999999997</v>
      </c>
      <c r="AV248" s="2">
        <v>315.78500000000003</v>
      </c>
      <c r="AW248" s="2">
        <v>295.22800000000001</v>
      </c>
      <c r="AX248" s="2">
        <v>267.71699999999998</v>
      </c>
      <c r="AY248" s="2">
        <v>321.48899999999998</v>
      </c>
      <c r="AZ248" s="2">
        <v>301.90899999999999</v>
      </c>
      <c r="BA248" s="2">
        <v>314.70400000000001</v>
      </c>
      <c r="BB248" s="2">
        <v>314.71800000000002</v>
      </c>
      <c r="BC248" s="2">
        <v>329.60599999999999</v>
      </c>
      <c r="BD248" s="2">
        <v>324.67700000000002</v>
      </c>
      <c r="BE248" s="2">
        <v>300.76299999999998</v>
      </c>
      <c r="BF248" s="2">
        <v>334.36099999999999</v>
      </c>
      <c r="BG248" s="2">
        <v>315.08</v>
      </c>
      <c r="BH248" s="2">
        <v>312.68</v>
      </c>
      <c r="BI248" s="2">
        <v>316.72000000000003</v>
      </c>
      <c r="BJ248" s="2">
        <v>293.63299999999998</v>
      </c>
      <c r="BK248" s="2">
        <v>308.66899999999998</v>
      </c>
      <c r="BL248" s="2">
        <v>425.74599999999998</v>
      </c>
      <c r="BM248" s="2">
        <v>364.07499999999999</v>
      </c>
      <c r="BN248" s="2">
        <v>307.02100000000002</v>
      </c>
      <c r="BO248" s="2">
        <v>298.02600000000001</v>
      </c>
      <c r="BP248" s="2">
        <v>307.00799999999998</v>
      </c>
      <c r="BQ248" s="2">
        <v>280.83199999999999</v>
      </c>
      <c r="BR248" s="2">
        <v>298.83</v>
      </c>
      <c r="BS248" s="2">
        <v>259.80900000000003</v>
      </c>
      <c r="BT248" s="2">
        <v>281.21100000000001</v>
      </c>
      <c r="BU248" s="2">
        <v>324.24400000000003</v>
      </c>
      <c r="BV248" s="2">
        <v>299.62200000000001</v>
      </c>
      <c r="BW248" s="2">
        <v>285.24099999999999</v>
      </c>
      <c r="BX248" s="2">
        <v>294.44400000000002</v>
      </c>
      <c r="BY248" s="2">
        <v>279.33999999999997</v>
      </c>
      <c r="BZ248" s="2">
        <v>259.07900000000001</v>
      </c>
      <c r="CA248" s="2">
        <v>297.59699999999998</v>
      </c>
      <c r="CB248" s="2">
        <v>287.76499999999999</v>
      </c>
      <c r="CC248" s="2">
        <v>282.822</v>
      </c>
      <c r="CD248" s="2">
        <v>290.18</v>
      </c>
      <c r="CE248" s="2">
        <v>288.38499999999999</v>
      </c>
      <c r="CF248" s="2">
        <v>284.22899999999998</v>
      </c>
      <c r="CG248" s="2">
        <v>262.904</v>
      </c>
      <c r="CH248" s="2">
        <v>271.863</v>
      </c>
      <c r="CI248" s="2">
        <v>293.27100000000002</v>
      </c>
      <c r="CJ248" s="2">
        <v>283.99599999999998</v>
      </c>
      <c r="CK248" s="2">
        <v>328.31900000000002</v>
      </c>
      <c r="CL248" s="2">
        <v>318.19900000000001</v>
      </c>
      <c r="CM248" s="2">
        <v>280.10000000000002</v>
      </c>
      <c r="CN248" s="2">
        <v>223.328</v>
      </c>
      <c r="CO248" s="2">
        <v>290.03300000000002</v>
      </c>
      <c r="CP248" s="2">
        <v>279.01</v>
      </c>
      <c r="CQ248" s="2">
        <v>289.791</v>
      </c>
      <c r="CR248" s="2">
        <v>300.28100000000001</v>
      </c>
      <c r="CS248" s="2">
        <v>266.10599999999999</v>
      </c>
      <c r="CT248" s="2">
        <v>270.08300000000003</v>
      </c>
      <c r="CU248" s="2">
        <v>229.06399999999999</v>
      </c>
      <c r="CV248" s="2">
        <v>227.55699999999999</v>
      </c>
      <c r="CW248" s="2">
        <v>292.20299999999997</v>
      </c>
      <c r="CX248" s="2">
        <v>288.74</v>
      </c>
      <c r="CY248" s="2">
        <v>293.14999999999998</v>
      </c>
      <c r="CZ248" s="2">
        <v>277.20299999999997</v>
      </c>
      <c r="DA248" s="2">
        <v>268.23500000000001</v>
      </c>
      <c r="DB248" s="2">
        <v>239.75200000000001</v>
      </c>
      <c r="DC248" s="2">
        <v>291.30700000000002</v>
      </c>
      <c r="DD248" s="2">
        <v>254.29900000000001</v>
      </c>
      <c r="DE248" s="2">
        <v>243.82300000000001</v>
      </c>
      <c r="DF248" s="2">
        <v>262.20999999999998</v>
      </c>
      <c r="DG248" s="2">
        <v>272.41500000000002</v>
      </c>
      <c r="DH248" s="2">
        <v>284.57400000000001</v>
      </c>
      <c r="DI248" s="2">
        <v>242.92400000000001</v>
      </c>
      <c r="DJ248" s="2">
        <v>264.97000000000003</v>
      </c>
      <c r="DK248" s="2">
        <v>251.73699999999999</v>
      </c>
      <c r="DL248" s="2">
        <v>253.82</v>
      </c>
      <c r="DM248" s="2">
        <v>279.49799999999999</v>
      </c>
      <c r="DN248" s="2">
        <v>272.81900000000002</v>
      </c>
      <c r="DO248" s="2">
        <v>283.14999999999998</v>
      </c>
      <c r="DP248" s="2">
        <v>264.02499999999998</v>
      </c>
      <c r="DQ248" s="2">
        <v>293.73500000000001</v>
      </c>
      <c r="DR248" s="2">
        <v>263.42099999999999</v>
      </c>
      <c r="DS248" s="2">
        <v>311.904</v>
      </c>
      <c r="DT248" s="2">
        <v>330.24299999999999</v>
      </c>
      <c r="DU248" s="2">
        <v>281.51900000000001</v>
      </c>
      <c r="DV248" s="2">
        <v>271.59399999999999</v>
      </c>
      <c r="DW248" s="2">
        <v>232.53399999999999</v>
      </c>
      <c r="DX248" s="2">
        <v>257.113</v>
      </c>
      <c r="DY248" s="2">
        <v>260.78100000000001</v>
      </c>
      <c r="DZ248" s="2">
        <v>277.62700000000001</v>
      </c>
      <c r="EA248" s="2">
        <v>265.00799999999998</v>
      </c>
      <c r="EB248" s="2">
        <v>268.78500000000003</v>
      </c>
      <c r="EC248" s="2">
        <v>291.31099999999998</v>
      </c>
      <c r="ED248" s="2">
        <v>284.03500000000003</v>
      </c>
      <c r="EE248" s="2">
        <v>245.59200000000001</v>
      </c>
      <c r="EF248" s="2">
        <v>285.17200000000003</v>
      </c>
      <c r="EG248" s="2">
        <v>255.00899999999999</v>
      </c>
      <c r="EH248" s="2">
        <v>210.857</v>
      </c>
      <c r="EI248" s="2">
        <v>233.91200000000001</v>
      </c>
      <c r="EJ248" s="2">
        <v>245.393</v>
      </c>
      <c r="EK248" s="2">
        <v>251.40100000000001</v>
      </c>
      <c r="EL248" s="2">
        <v>274.76</v>
      </c>
      <c r="EM248" s="2">
        <v>280.50799999999998</v>
      </c>
      <c r="EN248" s="2">
        <v>271.26100000000002</v>
      </c>
      <c r="EO248" s="2">
        <v>272.46600000000001</v>
      </c>
      <c r="EP248" s="2">
        <v>272.11399999999998</v>
      </c>
      <c r="EQ248" s="2">
        <v>243.53</v>
      </c>
      <c r="ER248" s="2">
        <v>228.613</v>
      </c>
      <c r="ES248" s="2">
        <v>236.46899999999999</v>
      </c>
      <c r="ET248" s="2">
        <v>289.43299999999999</v>
      </c>
      <c r="EU248" s="2">
        <v>274.26400000000001</v>
      </c>
      <c r="EV248" s="2">
        <v>282.649</v>
      </c>
      <c r="EW248" s="2">
        <v>268.77600000000001</v>
      </c>
      <c r="EX248" s="2">
        <v>247.589</v>
      </c>
      <c r="EY248" s="2">
        <v>226.29</v>
      </c>
      <c r="EZ248" s="2">
        <v>247.358</v>
      </c>
      <c r="FA248" s="2">
        <v>264.43</v>
      </c>
      <c r="FB248" s="2">
        <v>317.48700000000002</v>
      </c>
      <c r="FC248" s="2">
        <v>249.97800000000001</v>
      </c>
      <c r="FD248" s="2">
        <v>260.30900000000003</v>
      </c>
      <c r="FE248" s="2">
        <v>237.476</v>
      </c>
      <c r="FF248" s="2">
        <v>224.053</v>
      </c>
      <c r="FG248" s="2">
        <v>254.67099999999999</v>
      </c>
      <c r="FH248" s="2">
        <v>251.56200000000001</v>
      </c>
      <c r="FI248" s="2">
        <v>256.40600000000001</v>
      </c>
      <c r="FJ248" s="2">
        <v>221.24700000000001</v>
      </c>
      <c r="FK248" s="2">
        <v>234.09700000000001</v>
      </c>
      <c r="FL248" s="2">
        <v>255.18899999999999</v>
      </c>
      <c r="FM248" s="2">
        <v>252.62799999999999</v>
      </c>
      <c r="FN248" s="2">
        <v>269.47800000000001</v>
      </c>
      <c r="FO248" s="2">
        <v>286.30399999999997</v>
      </c>
      <c r="FP248" s="2">
        <v>261.24700000000001</v>
      </c>
      <c r="FQ248" s="2">
        <v>312.16399999999999</v>
      </c>
      <c r="FR248" s="2">
        <v>260.327</v>
      </c>
      <c r="FS248" s="2">
        <v>243.21899999999999</v>
      </c>
      <c r="FT248" s="2">
        <v>225.78</v>
      </c>
      <c r="FU248" s="2">
        <v>277.06200000000001</v>
      </c>
      <c r="FV248" s="2">
        <v>243.40600000000001</v>
      </c>
      <c r="FW248" s="2">
        <v>238.75399999999999</v>
      </c>
      <c r="FX248" s="2">
        <v>268.166</v>
      </c>
      <c r="FY248" s="2">
        <v>282.952</v>
      </c>
      <c r="FZ248" s="2">
        <v>319.041</v>
      </c>
      <c r="GA248" s="2">
        <v>241.422</v>
      </c>
      <c r="GB248" s="2">
        <v>246.869</v>
      </c>
      <c r="GC248" s="2">
        <v>261.69600000000003</v>
      </c>
      <c r="GD248" s="2">
        <v>266.03199999999998</v>
      </c>
      <c r="GE248" s="2">
        <v>288.62400000000002</v>
      </c>
      <c r="GF248" s="2">
        <v>273.012</v>
      </c>
      <c r="GG248" s="2">
        <v>259.40699999999998</v>
      </c>
      <c r="GH248" s="2">
        <v>244.28</v>
      </c>
      <c r="GI248" s="2">
        <v>258.86500000000001</v>
      </c>
      <c r="GJ248" s="2">
        <v>256.21100000000001</v>
      </c>
      <c r="GK248" s="2">
        <v>266.36900000000003</v>
      </c>
      <c r="GL248" s="2">
        <v>259.19</v>
      </c>
      <c r="GM248" s="2">
        <v>260.65199999999999</v>
      </c>
      <c r="GN248" s="2">
        <v>240.07599999999999</v>
      </c>
      <c r="GO248" s="2">
        <v>226.71199999999999</v>
      </c>
      <c r="GP248" s="2">
        <v>244.99700000000001</v>
      </c>
      <c r="GQ248" s="2">
        <v>234.648</v>
      </c>
      <c r="GR248" s="2">
        <v>240.292</v>
      </c>
      <c r="GS248" s="2">
        <v>353.43599999999998</v>
      </c>
      <c r="GT248" s="2">
        <v>245.68799999999999</v>
      </c>
      <c r="GU248" s="2">
        <v>255.11600000000001</v>
      </c>
      <c r="GV248" s="2">
        <v>227.965</v>
      </c>
      <c r="GW248" s="2">
        <v>244.09399999999999</v>
      </c>
      <c r="GX248" s="2">
        <v>264.19499999999999</v>
      </c>
      <c r="GY248" s="2">
        <v>239.096</v>
      </c>
      <c r="GZ248" s="2">
        <v>314.35300000000001</v>
      </c>
      <c r="HA248" s="2">
        <v>285.10399999999998</v>
      </c>
      <c r="HB248" s="2">
        <v>268.75200000000001</v>
      </c>
      <c r="HC248" s="2">
        <v>241.33199999999999</v>
      </c>
      <c r="HD248" s="2">
        <v>261.964</v>
      </c>
      <c r="HE248" s="2">
        <v>271.76</v>
      </c>
      <c r="HF248" s="2">
        <v>262.58199999999999</v>
      </c>
      <c r="HG248" s="2">
        <v>270.94200000000001</v>
      </c>
      <c r="HH248" s="2">
        <v>272.17700000000002</v>
      </c>
      <c r="HI248" s="2">
        <v>255.886</v>
      </c>
      <c r="HJ248" s="2">
        <v>211.45400000000001</v>
      </c>
      <c r="HK248" s="2">
        <v>269.82100000000003</v>
      </c>
      <c r="HL248" s="2">
        <v>265.57499999999999</v>
      </c>
      <c r="HM248" s="2">
        <v>256.85300000000001</v>
      </c>
      <c r="HN248" s="2">
        <v>251.01</v>
      </c>
      <c r="HO248" s="2">
        <v>246.78299999999999</v>
      </c>
      <c r="HP248" s="2">
        <v>233.91</v>
      </c>
      <c r="HQ248" s="2">
        <v>231.71299999999999</v>
      </c>
      <c r="HR248" s="2">
        <v>220.03200000000001</v>
      </c>
      <c r="HS248" s="2">
        <v>253.81899999999999</v>
      </c>
      <c r="HT248" s="2">
        <v>240.56</v>
      </c>
      <c r="HU248" s="2">
        <v>273.88299999999998</v>
      </c>
      <c r="HV248" s="2">
        <v>245.523</v>
      </c>
      <c r="HW248" s="2">
        <v>240.65899999999999</v>
      </c>
      <c r="HX248" s="2">
        <v>227.12700000000001</v>
      </c>
      <c r="HY248" s="2">
        <v>271.00799999999998</v>
      </c>
      <c r="HZ248" s="2">
        <v>280.77100000000002</v>
      </c>
      <c r="IA248" s="2">
        <v>274.05799999999999</v>
      </c>
      <c r="IB248" s="2">
        <v>260.72500000000002</v>
      </c>
      <c r="IC248" s="2">
        <v>272.05099999999999</v>
      </c>
      <c r="ID248" s="2">
        <v>304.41899999999998</v>
      </c>
      <c r="IE248" s="2">
        <v>227.35</v>
      </c>
      <c r="IF248" s="2">
        <v>273.72199999999998</v>
      </c>
      <c r="IG248" s="2">
        <v>247.92699999999999</v>
      </c>
      <c r="IH248" s="2">
        <v>267.88099999999997</v>
      </c>
      <c r="II248" s="2">
        <v>278.39400000000001</v>
      </c>
      <c r="IJ248" s="2">
        <v>276.13</v>
      </c>
      <c r="IK248" s="2">
        <v>344.702</v>
      </c>
      <c r="IL248" s="2">
        <v>245.78700000000001</v>
      </c>
      <c r="IM248" s="2">
        <v>256.64499999999998</v>
      </c>
      <c r="IN248" s="2">
        <v>275.80900000000003</v>
      </c>
      <c r="IO248" s="2">
        <v>262.346</v>
      </c>
      <c r="IP248" s="2">
        <v>263.27300000000002</v>
      </c>
      <c r="IQ248" s="2">
        <v>259.726</v>
      </c>
      <c r="IR248" s="2">
        <v>235.37100000000001</v>
      </c>
      <c r="IS248" s="2">
        <v>229.703</v>
      </c>
      <c r="IT248" s="2">
        <v>262.29399999999998</v>
      </c>
      <c r="IU248" s="2">
        <v>278.38299999999998</v>
      </c>
      <c r="IV248" s="2">
        <v>300.74799999999999</v>
      </c>
      <c r="IW248" s="2">
        <v>262.12799999999999</v>
      </c>
      <c r="IX248" s="2">
        <v>253.08099999999999</v>
      </c>
      <c r="IY248" s="2">
        <v>253.04300000000001</v>
      </c>
      <c r="IZ248" s="2">
        <v>204.17400000000001</v>
      </c>
      <c r="JA248" s="2">
        <v>251.68</v>
      </c>
      <c r="JB248" s="2">
        <v>258.495</v>
      </c>
      <c r="JC248" s="2">
        <v>262.67200000000003</v>
      </c>
      <c r="JD248" s="2">
        <v>249.79</v>
      </c>
      <c r="JE248" s="2">
        <v>269.96499999999997</v>
      </c>
      <c r="JF248" s="2">
        <v>241.732</v>
      </c>
      <c r="JG248" s="2">
        <v>212.267</v>
      </c>
      <c r="JH248" s="2">
        <v>244.369</v>
      </c>
      <c r="JI248" s="2">
        <v>253.453</v>
      </c>
      <c r="JJ248" s="2">
        <v>247.041</v>
      </c>
      <c r="JK248" s="2">
        <v>269.58499999999998</v>
      </c>
      <c r="JL248" s="2">
        <v>273.57299999999998</v>
      </c>
      <c r="JM248" s="2">
        <v>299.98700000000002</v>
      </c>
      <c r="JN248" s="2">
        <v>229.59</v>
      </c>
      <c r="JO248" s="2">
        <v>266.29000000000002</v>
      </c>
      <c r="JP248" s="2">
        <v>256.96600000000001</v>
      </c>
      <c r="JQ248" s="2">
        <v>218.05099999999999</v>
      </c>
      <c r="JR248" s="2">
        <v>276.745</v>
      </c>
      <c r="JS248" s="2">
        <v>291.68400000000003</v>
      </c>
      <c r="JT248" s="2">
        <v>248.86500000000001</v>
      </c>
      <c r="JU248" s="2">
        <v>236.94800000000001</v>
      </c>
      <c r="JV248" s="2">
        <v>260.03699999999998</v>
      </c>
      <c r="JW248" s="2">
        <v>276.49900000000002</v>
      </c>
      <c r="JX248" s="2">
        <v>283.12099999999998</v>
      </c>
      <c r="JY248" s="2">
        <v>261.30900000000003</v>
      </c>
      <c r="JZ248" s="2">
        <v>256.00599999999997</v>
      </c>
      <c r="KA248" s="2">
        <v>262.36099999999999</v>
      </c>
      <c r="KB248" s="2">
        <v>234.51499999999999</v>
      </c>
      <c r="KC248" s="2">
        <v>294.95800000000003</v>
      </c>
      <c r="KD248" s="2">
        <v>344.50599999999997</v>
      </c>
      <c r="KE248" s="2">
        <v>248.80699999999999</v>
      </c>
      <c r="KF248" s="2">
        <v>250.34399999999999</v>
      </c>
      <c r="KG248" s="2">
        <v>264.31799999999998</v>
      </c>
      <c r="KH248" s="2">
        <v>270.33100000000002</v>
      </c>
      <c r="KI248" s="2">
        <v>316.34100000000001</v>
      </c>
      <c r="KJ248" s="2">
        <v>255.24600000000001</v>
      </c>
      <c r="KK248" s="2">
        <v>281.72500000000002</v>
      </c>
      <c r="KL248" s="2">
        <v>266.51299999999998</v>
      </c>
      <c r="KM248" s="2">
        <v>262.74</v>
      </c>
      <c r="KN248" s="2">
        <v>272.88499999999999</v>
      </c>
      <c r="KO248" s="2">
        <v>335.55099999999999</v>
      </c>
      <c r="KP248" s="2">
        <v>210.17099999999999</v>
      </c>
      <c r="KQ248" s="2">
        <v>289.48700000000002</v>
      </c>
      <c r="KR248" s="2">
        <v>320.66800000000001</v>
      </c>
      <c r="KS248" s="2">
        <v>288.31299999999999</v>
      </c>
      <c r="KT248" s="2">
        <v>326.07</v>
      </c>
      <c r="KU248" s="2">
        <v>289.18400000000003</v>
      </c>
      <c r="KV248" s="2">
        <v>282.00200000000001</v>
      </c>
      <c r="KW248" s="2">
        <v>249.715</v>
      </c>
      <c r="KX248" s="2">
        <v>296.39299999999997</v>
      </c>
      <c r="KY248" s="2">
        <v>285.92500000000001</v>
      </c>
      <c r="KZ248" s="2">
        <v>287.28199999999998</v>
      </c>
      <c r="LA248" s="2">
        <v>274.48599999999999</v>
      </c>
      <c r="LB248" s="2">
        <v>271.03399999999999</v>
      </c>
      <c r="LC248" s="2">
        <v>257.52600000000001</v>
      </c>
      <c r="LD248" s="2">
        <v>272.82</v>
      </c>
      <c r="LE248" s="2">
        <v>268.041</v>
      </c>
      <c r="LF248" s="2">
        <v>287.70800000000003</v>
      </c>
      <c r="LG248" s="2">
        <v>285.49299999999999</v>
      </c>
      <c r="LH248" s="2">
        <v>305.65600000000001</v>
      </c>
      <c r="LI248" s="2">
        <v>296.25799999999998</v>
      </c>
      <c r="LJ248" s="2">
        <v>286.79000000000002</v>
      </c>
      <c r="LK248" s="2">
        <v>248.53800000000001</v>
      </c>
      <c r="LL248" s="2">
        <v>290.39400000000001</v>
      </c>
      <c r="LM248" s="2">
        <v>301.77300000000002</v>
      </c>
      <c r="LN248" s="2">
        <v>292.58499999999998</v>
      </c>
      <c r="LO248" s="2">
        <v>289.47699999999998</v>
      </c>
      <c r="LP248" s="2">
        <v>294.26400000000001</v>
      </c>
      <c r="LQ248" s="2">
        <v>289.72699999999998</v>
      </c>
      <c r="LR248" s="2">
        <v>251.065</v>
      </c>
      <c r="LS248" s="2">
        <v>295.83600000000001</v>
      </c>
      <c r="LT248" s="2">
        <v>306.19099999999997</v>
      </c>
      <c r="LU248" s="2">
        <v>303.791</v>
      </c>
      <c r="LV248" s="2">
        <v>315.113</v>
      </c>
      <c r="LW248" s="2">
        <v>303.55900000000003</v>
      </c>
      <c r="LX248" s="2">
        <v>286.75299999999999</v>
      </c>
      <c r="LY248" s="2">
        <v>284.916</v>
      </c>
      <c r="LZ248" s="2">
        <v>294.02699999999999</v>
      </c>
      <c r="MA248" s="2">
        <v>302.72000000000003</v>
      </c>
      <c r="MB248" s="2">
        <v>311.404</v>
      </c>
      <c r="MC248" s="2">
        <v>310.58100000000002</v>
      </c>
      <c r="MD248" s="2">
        <v>343.49799999999999</v>
      </c>
      <c r="ME248" s="2">
        <v>333.233</v>
      </c>
      <c r="MF248" s="2">
        <v>290.738</v>
      </c>
      <c r="MG248" s="2">
        <v>329.46800000000002</v>
      </c>
      <c r="MH248" s="2">
        <v>295.71199999999999</v>
      </c>
      <c r="MI248" s="2">
        <v>336.11200000000002</v>
      </c>
      <c r="MJ248" s="2">
        <v>335.11700000000002</v>
      </c>
      <c r="MK248" s="2">
        <v>347.12900000000002</v>
      </c>
      <c r="ML248" s="2">
        <v>291.47300000000001</v>
      </c>
      <c r="MM248" s="2">
        <v>265.70999999999998</v>
      </c>
      <c r="MN248" s="2">
        <v>308.57299999999998</v>
      </c>
      <c r="MO248" s="2">
        <v>304.69400000000002</v>
      </c>
      <c r="MP248" s="2">
        <v>308.78500000000003</v>
      </c>
      <c r="MQ248" s="2">
        <v>308.66800000000001</v>
      </c>
      <c r="MR248" s="2">
        <v>324.80599999999998</v>
      </c>
      <c r="MS248" s="2">
        <v>304.30099999999999</v>
      </c>
      <c r="MT248" s="2">
        <v>279.30799999999999</v>
      </c>
      <c r="MU248" s="2">
        <v>293.47199999999998</v>
      </c>
      <c r="MV248" s="2">
        <v>142.11000000000001</v>
      </c>
      <c r="MW248" s="2">
        <v>264.18400000000003</v>
      </c>
      <c r="MX248" s="2">
        <v>302.81700000000001</v>
      </c>
      <c r="MY248" s="2">
        <v>304.202</v>
      </c>
      <c r="MZ248" s="2">
        <v>292.48</v>
      </c>
      <c r="NA248" s="2">
        <v>259.90600000000001</v>
      </c>
      <c r="NB248" s="2">
        <v>297.02499999999998</v>
      </c>
      <c r="NC248" s="2">
        <v>308.95</v>
      </c>
      <c r="ND248" s="2">
        <v>320.87599999999998</v>
      </c>
      <c r="NE248" s="2">
        <v>297.697</v>
      </c>
      <c r="NF248" s="2">
        <v>341.23399999999998</v>
      </c>
      <c r="NG248" s="2">
        <v>326.791</v>
      </c>
      <c r="NH248" s="2">
        <v>249.816</v>
      </c>
      <c r="NI248" s="2">
        <v>317.10500000000002</v>
      </c>
      <c r="NJ248" s="2">
        <v>299.52800000000002</v>
      </c>
      <c r="NK248" s="2">
        <v>302.88400000000001</v>
      </c>
      <c r="NL248" s="2">
        <v>311.33600000000001</v>
      </c>
      <c r="NM248" s="2">
        <v>311.59300000000002</v>
      </c>
      <c r="NN248" s="2">
        <v>285.3</v>
      </c>
      <c r="NO248" s="2">
        <v>275.35500000000002</v>
      </c>
      <c r="NP248" s="2">
        <v>320.07900000000001</v>
      </c>
      <c r="NQ248" s="2">
        <v>304.52100000000002</v>
      </c>
      <c r="NR248" s="2">
        <v>284.12099999999998</v>
      </c>
      <c r="NS248" s="2">
        <v>294.61099999999999</v>
      </c>
      <c r="NT248" s="2">
        <v>310.17500000000001</v>
      </c>
      <c r="NU248" s="2">
        <v>282.90100000000001</v>
      </c>
      <c r="NV248" s="2">
        <v>349.22699999999998</v>
      </c>
      <c r="NW248" s="2">
        <v>315.63099999999997</v>
      </c>
      <c r="NX248" s="2">
        <v>322.73</v>
      </c>
      <c r="NY248" s="2">
        <v>328.41699999999997</v>
      </c>
      <c r="NZ248" s="2">
        <v>324.839</v>
      </c>
      <c r="OA248" s="2">
        <v>339.11700000000002</v>
      </c>
      <c r="OB248" s="2">
        <v>348.05900000000003</v>
      </c>
      <c r="OC248" s="2">
        <v>345.61099999999999</v>
      </c>
      <c r="OD248" s="2">
        <v>323.93200000000002</v>
      </c>
      <c r="OE248" s="2">
        <v>303.21300000000002</v>
      </c>
      <c r="OF248" s="2">
        <v>290.81400000000002</v>
      </c>
      <c r="OG248" s="2">
        <v>262.892</v>
      </c>
      <c r="OH248" s="2">
        <v>281.94400000000002</v>
      </c>
      <c r="OI248" s="2">
        <v>316.23</v>
      </c>
      <c r="OJ248" s="2">
        <v>297.267</v>
      </c>
      <c r="OK248" s="2">
        <v>278.60500000000002</v>
      </c>
      <c r="OL248" s="2">
        <v>271.63099999999997</v>
      </c>
      <c r="OM248" s="2">
        <v>274.59100000000001</v>
      </c>
      <c r="ON248" s="2">
        <v>304.06</v>
      </c>
      <c r="OO248" s="2">
        <v>266.791</v>
      </c>
      <c r="OP248" s="2">
        <v>283.23099999999999</v>
      </c>
      <c r="OQ248" s="2">
        <v>267.221</v>
      </c>
      <c r="OR248" s="2">
        <v>295.35500000000002</v>
      </c>
      <c r="OS248" s="2">
        <v>276.77600000000001</v>
      </c>
      <c r="OT248" s="2">
        <v>318.95400000000001</v>
      </c>
      <c r="OU248" s="2">
        <v>265.447</v>
      </c>
      <c r="OV248" s="2">
        <v>279.05700000000002</v>
      </c>
      <c r="OW248" s="2">
        <v>306.35599999999999</v>
      </c>
      <c r="OX248" s="2">
        <v>255.316</v>
      </c>
      <c r="OY248" s="2">
        <v>286.38299999999998</v>
      </c>
      <c r="OZ248" s="2">
        <v>275.93400000000003</v>
      </c>
      <c r="PA248" s="2">
        <v>294.22899999999998</v>
      </c>
      <c r="PB248" s="2">
        <v>299.70699999999999</v>
      </c>
      <c r="PC248" s="2">
        <v>299.71899999999999</v>
      </c>
      <c r="PD248" s="2">
        <v>298.709</v>
      </c>
      <c r="PE248" s="2">
        <v>251.667</v>
      </c>
      <c r="PF248" s="2">
        <v>259.31</v>
      </c>
      <c r="PG248" s="2">
        <v>275.16300000000001</v>
      </c>
      <c r="PH248" s="2">
        <v>268</v>
      </c>
      <c r="PI248" s="2">
        <v>284.755</v>
      </c>
      <c r="PJ248" s="2">
        <v>275.86799999999999</v>
      </c>
      <c r="PK248" s="2">
        <v>272.964</v>
      </c>
      <c r="PL248" s="2">
        <v>242.62200000000001</v>
      </c>
      <c r="PM248" s="2">
        <v>247.56800000000001</v>
      </c>
      <c r="PN248" s="2">
        <v>256.5</v>
      </c>
      <c r="PO248" s="2">
        <v>263.83199999999999</v>
      </c>
      <c r="PP248" s="2">
        <v>266.37900000000002</v>
      </c>
      <c r="PQ248" s="2">
        <v>250.99700000000001</v>
      </c>
      <c r="PR248" s="2">
        <v>256.43299999999999</v>
      </c>
      <c r="PS248" s="2">
        <v>225.64599999999999</v>
      </c>
      <c r="PT248" s="2">
        <v>272.05599999999998</v>
      </c>
      <c r="PU248" s="2">
        <v>253.32499999999999</v>
      </c>
      <c r="PV248" s="2">
        <v>265.84399999999999</v>
      </c>
      <c r="PW248" s="2">
        <v>262.54899999999998</v>
      </c>
      <c r="PX248" s="2">
        <v>280.80399999999997</v>
      </c>
      <c r="PY248" s="2">
        <v>289.09300000000002</v>
      </c>
      <c r="PZ248" s="2">
        <v>261.976</v>
      </c>
      <c r="QA248" s="2">
        <v>261.11599999999999</v>
      </c>
      <c r="QB248" s="2">
        <v>255.453</v>
      </c>
      <c r="QC248" s="2">
        <v>264.23200000000003</v>
      </c>
      <c r="QD248" s="2">
        <v>251.58</v>
      </c>
      <c r="QE248" s="2">
        <v>238.19</v>
      </c>
      <c r="QF248" s="2">
        <v>264.78500000000003</v>
      </c>
      <c r="QG248" s="2">
        <v>222.28399999999999</v>
      </c>
      <c r="QH248" s="2">
        <v>274.858</v>
      </c>
      <c r="QI248" s="2">
        <v>247.995</v>
      </c>
      <c r="QJ248" s="2">
        <v>286.70499999999998</v>
      </c>
      <c r="QK248" s="2">
        <v>267.07400000000001</v>
      </c>
      <c r="QL248" s="2">
        <v>246.08099999999999</v>
      </c>
      <c r="QM248" s="2">
        <v>234.21</v>
      </c>
      <c r="QN248" s="2">
        <v>212.09800000000001</v>
      </c>
      <c r="QO248" s="2">
        <v>234.73</v>
      </c>
      <c r="QP248" s="2">
        <v>257.36</v>
      </c>
      <c r="QQ248" s="2">
        <v>266.096</v>
      </c>
      <c r="QR248" s="2">
        <v>233.43100000000001</v>
      </c>
      <c r="QS248" s="2">
        <v>251.042</v>
      </c>
      <c r="QT248" s="2">
        <v>273.11700000000002</v>
      </c>
      <c r="QU248" s="2">
        <v>304.25</v>
      </c>
      <c r="QV248" s="2">
        <v>230.91200000000001</v>
      </c>
      <c r="QW248" s="2">
        <v>275.00099999999998</v>
      </c>
      <c r="QX248" s="2">
        <v>239.66399999999999</v>
      </c>
      <c r="QY248" s="2">
        <v>247.07</v>
      </c>
      <c r="QZ248" s="2">
        <v>225.12299999999999</v>
      </c>
      <c r="RA248" s="2">
        <v>225.65199999999999</v>
      </c>
      <c r="RB248" s="2">
        <v>207.18799999999999</v>
      </c>
      <c r="RC248" s="2">
        <v>230.50700000000001</v>
      </c>
      <c r="RD248" s="2">
        <v>246.226</v>
      </c>
      <c r="RE248" s="2">
        <v>233.88499999999999</v>
      </c>
      <c r="RF248" s="2">
        <v>230.39599999999999</v>
      </c>
      <c r="RG248" s="2">
        <v>247.53100000000001</v>
      </c>
      <c r="RH248" s="2">
        <v>258.79300000000001</v>
      </c>
      <c r="RI248" s="2">
        <v>211.702</v>
      </c>
      <c r="RJ248" s="2">
        <v>227.898</v>
      </c>
      <c r="RK248" s="2">
        <v>237.083</v>
      </c>
      <c r="RL248" s="2">
        <v>225.61</v>
      </c>
      <c r="RM248" s="2">
        <v>218.309</v>
      </c>
      <c r="RN248" s="2">
        <v>225.85</v>
      </c>
      <c r="RO248" s="2">
        <v>223.66499999999999</v>
      </c>
      <c r="RP248" s="2">
        <v>212.31399999999999</v>
      </c>
      <c r="RQ248" s="2">
        <v>207.965</v>
      </c>
      <c r="RR248" s="2">
        <v>234.43</v>
      </c>
      <c r="RS248" s="2">
        <v>211.17</v>
      </c>
      <c r="RT248" s="2">
        <v>230.90700000000001</v>
      </c>
      <c r="RU248" s="2">
        <v>229.721</v>
      </c>
      <c r="RV248" s="2">
        <v>224.43100000000001</v>
      </c>
      <c r="RW248" s="2">
        <v>206.435</v>
      </c>
      <c r="RX248" s="2">
        <v>213.102</v>
      </c>
      <c r="RY248" s="2">
        <v>217.03700000000001</v>
      </c>
      <c r="RZ248" s="2">
        <v>235.46600000000001</v>
      </c>
      <c r="SA248" s="2">
        <v>278.27100000000002</v>
      </c>
      <c r="SB248" s="2">
        <v>242.36099999999999</v>
      </c>
      <c r="SC248" s="2">
        <v>285.55200000000002</v>
      </c>
      <c r="SD248" s="2">
        <v>185.744</v>
      </c>
      <c r="SE248" s="2">
        <v>242.417</v>
      </c>
      <c r="SF248" s="2">
        <v>231.82599999999999</v>
      </c>
      <c r="SG248" s="2">
        <v>250.875</v>
      </c>
      <c r="SH248" s="2">
        <v>246.209</v>
      </c>
      <c r="SI248" s="2">
        <v>239.00700000000001</v>
      </c>
      <c r="SJ248" s="2">
        <v>278.75799999999998</v>
      </c>
      <c r="SK248" s="2">
        <v>208.42500000000001</v>
      </c>
      <c r="SL248" s="2">
        <v>235.667</v>
      </c>
      <c r="SM248" s="2">
        <v>211.72499999999999</v>
      </c>
      <c r="SN248" s="2">
        <v>233.37799999999999</v>
      </c>
      <c r="SO248" s="2">
        <v>259.05700000000002</v>
      </c>
      <c r="SP248" s="2">
        <v>229.41800000000001</v>
      </c>
      <c r="SQ248" s="2">
        <v>248.453</v>
      </c>
      <c r="SR248" s="2">
        <v>311.613</v>
      </c>
      <c r="SS248" s="2">
        <v>239.10499999999999</v>
      </c>
      <c r="ST248" s="2">
        <v>234.53899999999999</v>
      </c>
      <c r="SU248" s="2">
        <v>227.19800000000001</v>
      </c>
      <c r="SV248" s="2">
        <v>282.01799999999997</v>
      </c>
      <c r="SW248" s="2">
        <v>211.57599999999999</v>
      </c>
      <c r="SX248" s="2">
        <v>235.863</v>
      </c>
      <c r="SY248" s="2">
        <v>242.76</v>
      </c>
      <c r="SZ248" s="2">
        <v>249.65299999999999</v>
      </c>
      <c r="TA248" s="2">
        <v>230.63499999999999</v>
      </c>
      <c r="TB248" s="2">
        <v>204.78</v>
      </c>
      <c r="TC248" s="2">
        <v>237.46</v>
      </c>
      <c r="TD248" s="2">
        <v>225.3</v>
      </c>
      <c r="TE248" s="2">
        <v>249.73599999999999</v>
      </c>
      <c r="TF248" s="2">
        <v>199.095</v>
      </c>
      <c r="TG248" s="2">
        <v>276.08</v>
      </c>
      <c r="TH248" s="2">
        <v>211.44399999999999</v>
      </c>
      <c r="TI248" s="2">
        <v>207.18899999999999</v>
      </c>
      <c r="TJ248" s="2">
        <v>217.143</v>
      </c>
      <c r="TK248" s="2">
        <v>236.52799999999999</v>
      </c>
      <c r="TL248" s="2">
        <v>210.489</v>
      </c>
      <c r="TM248" s="2">
        <v>205.15299999999999</v>
      </c>
      <c r="TN248" s="2">
        <v>246.06800000000001</v>
      </c>
      <c r="TO248" s="2">
        <v>265.18799999999999</v>
      </c>
      <c r="TP248" s="2">
        <v>253.333</v>
      </c>
      <c r="TQ248" s="2">
        <v>261.495</v>
      </c>
      <c r="TR248" s="2">
        <v>280.16899999999998</v>
      </c>
      <c r="TS248" s="2">
        <v>255.44800000000001</v>
      </c>
      <c r="TT248" s="2">
        <v>235.642</v>
      </c>
      <c r="TU248" s="2">
        <v>225.125</v>
      </c>
      <c r="TV248" s="2">
        <v>215.25200000000001</v>
      </c>
      <c r="TW248" s="2">
        <v>226.97900000000001</v>
      </c>
      <c r="TX248" s="2">
        <v>208.66300000000001</v>
      </c>
      <c r="TY248" s="2">
        <v>203.946</v>
      </c>
      <c r="TZ248" s="2">
        <v>280.29500000000002</v>
      </c>
      <c r="UA248" s="2">
        <v>189.47800000000001</v>
      </c>
      <c r="UB248" s="2">
        <f t="shared" si="3"/>
        <v>273.87574040219397</v>
      </c>
    </row>
    <row r="249" spans="1:548">
      <c r="A249" s="2">
        <v>121.8</v>
      </c>
      <c r="B249" s="2">
        <v>1084.75</v>
      </c>
      <c r="C249" s="2">
        <v>1203.1500000000001</v>
      </c>
      <c r="D249" s="2">
        <v>1130.3</v>
      </c>
      <c r="E249" s="2">
        <v>970.35</v>
      </c>
      <c r="F249" s="2">
        <v>286.10000000000002</v>
      </c>
      <c r="G249" s="2">
        <v>494.55</v>
      </c>
      <c r="H249" s="2">
        <v>160.69999999999999</v>
      </c>
      <c r="I249" s="2">
        <v>1014.05</v>
      </c>
      <c r="J249" s="2">
        <v>1225.5999999999999</v>
      </c>
      <c r="K249" s="2">
        <v>1282</v>
      </c>
      <c r="L249" s="2">
        <v>1333.05</v>
      </c>
      <c r="M249" s="2">
        <v>1199.3</v>
      </c>
      <c r="N249" s="2">
        <v>689.15</v>
      </c>
      <c r="O249" s="2">
        <v>413.25</v>
      </c>
      <c r="P249" s="2">
        <v>328.25</v>
      </c>
      <c r="Q249" s="2">
        <v>1382.6</v>
      </c>
      <c r="R249" s="2">
        <v>1584.65</v>
      </c>
      <c r="S249" s="2">
        <v>1460.85</v>
      </c>
      <c r="T249" s="2">
        <v>1599.85</v>
      </c>
      <c r="U249" s="2">
        <v>1242.4000000000001</v>
      </c>
      <c r="V249" s="2">
        <v>535.5</v>
      </c>
      <c r="W249" s="2">
        <v>1373.25</v>
      </c>
      <c r="X249" s="2">
        <v>1436.85</v>
      </c>
      <c r="Y249" s="2">
        <v>1464.7</v>
      </c>
      <c r="Z249" s="2">
        <v>1427.15</v>
      </c>
      <c r="AA249" s="2">
        <v>1337.6</v>
      </c>
      <c r="AB249" s="2">
        <v>453.5</v>
      </c>
      <c r="AC249" s="2">
        <v>330.75</v>
      </c>
      <c r="AD249" s="2">
        <v>1145.9000000000001</v>
      </c>
      <c r="AE249" s="2">
        <v>1377.2</v>
      </c>
      <c r="AF249" s="2">
        <v>1295.8</v>
      </c>
      <c r="AG249" s="2">
        <v>1345.8</v>
      </c>
      <c r="AH249" s="2">
        <v>1368.35</v>
      </c>
      <c r="AI249" s="2">
        <v>692</v>
      </c>
      <c r="AJ249" s="2">
        <v>418.1</v>
      </c>
      <c r="AK249" s="2">
        <v>516.6</v>
      </c>
      <c r="AL249" s="2">
        <v>1405.95</v>
      </c>
      <c r="AM249" s="2">
        <v>1411.75</v>
      </c>
      <c r="AN249" s="2">
        <v>1359.8</v>
      </c>
      <c r="AO249" s="2">
        <v>1475.45</v>
      </c>
      <c r="AP249" s="2">
        <v>1223.2</v>
      </c>
      <c r="AQ249" s="2">
        <v>675.05</v>
      </c>
      <c r="AR249" s="2">
        <v>319.45</v>
      </c>
      <c r="AS249" s="2">
        <v>1632.65</v>
      </c>
      <c r="AT249" s="2">
        <v>1953</v>
      </c>
      <c r="AU249" s="2">
        <v>1751.6</v>
      </c>
      <c r="AV249" s="2">
        <v>1336.9</v>
      </c>
      <c r="AW249" s="2">
        <v>679.6</v>
      </c>
      <c r="AX249" s="2">
        <v>167.7</v>
      </c>
      <c r="AY249" s="2">
        <v>1333.7</v>
      </c>
      <c r="AZ249" s="2">
        <v>1378.65</v>
      </c>
      <c r="BA249" s="2">
        <v>1450.1</v>
      </c>
      <c r="BB249" s="2">
        <v>1474.65</v>
      </c>
      <c r="BC249" s="2">
        <v>1370.85</v>
      </c>
      <c r="BD249" s="2">
        <v>565.04999999999995</v>
      </c>
      <c r="BE249" s="2">
        <v>259.64999999999998</v>
      </c>
      <c r="BF249" s="2">
        <v>883.8</v>
      </c>
      <c r="BG249" s="2">
        <v>1490.8</v>
      </c>
      <c r="BH249" s="2">
        <v>1208.55</v>
      </c>
      <c r="BI249" s="2">
        <v>1316.25</v>
      </c>
      <c r="BJ249" s="2">
        <v>1257.2</v>
      </c>
      <c r="BK249" s="2">
        <v>830.4</v>
      </c>
      <c r="BL249" s="2">
        <v>301.8</v>
      </c>
      <c r="BM249" s="2">
        <v>139.15</v>
      </c>
      <c r="BN249" s="2">
        <v>1549.65</v>
      </c>
      <c r="BO249" s="2">
        <v>1549.15</v>
      </c>
      <c r="BP249" s="2">
        <v>1402.6</v>
      </c>
      <c r="BQ249" s="2">
        <v>1238.3499999999999</v>
      </c>
      <c r="BR249" s="2">
        <v>724.7</v>
      </c>
      <c r="BS249" s="2">
        <v>114.9</v>
      </c>
      <c r="BT249" s="2">
        <v>1263.9000000000001</v>
      </c>
      <c r="BU249" s="2">
        <v>1322.4</v>
      </c>
      <c r="BV249" s="2">
        <v>1345.25</v>
      </c>
      <c r="BW249" s="2">
        <v>1382.9</v>
      </c>
      <c r="BX249" s="2">
        <v>1073.9000000000001</v>
      </c>
      <c r="BY249" s="2">
        <v>583.04999999999995</v>
      </c>
      <c r="BZ249" s="2">
        <v>233.65</v>
      </c>
      <c r="CA249" s="2">
        <v>1175.7</v>
      </c>
      <c r="CB249" s="2">
        <v>1433.35</v>
      </c>
      <c r="CC249" s="2">
        <v>1383.8</v>
      </c>
      <c r="CD249" s="2">
        <v>1440.9</v>
      </c>
      <c r="CE249" s="2">
        <v>1213.05</v>
      </c>
      <c r="CF249" s="2">
        <v>560.20000000000005</v>
      </c>
      <c r="CG249" s="2">
        <v>297.39999999999998</v>
      </c>
      <c r="CH249" s="2">
        <v>1337.9</v>
      </c>
      <c r="CI249" s="2">
        <v>1280</v>
      </c>
      <c r="CJ249" s="2">
        <v>1400.55</v>
      </c>
      <c r="CK249" s="2">
        <v>1362.85</v>
      </c>
      <c r="CL249" s="2">
        <v>1575.65</v>
      </c>
      <c r="CM249" s="2">
        <v>839.85</v>
      </c>
      <c r="CN249" s="2">
        <v>268.25</v>
      </c>
      <c r="CO249" s="2">
        <v>569.4</v>
      </c>
      <c r="CP249" s="2">
        <v>1342.9</v>
      </c>
      <c r="CQ249" s="2">
        <v>1412.55</v>
      </c>
      <c r="CR249" s="2">
        <v>1258.4000000000001</v>
      </c>
      <c r="CS249" s="2">
        <v>1390.8</v>
      </c>
      <c r="CT249" s="2">
        <v>284.39999999999998</v>
      </c>
      <c r="CU249" s="2">
        <v>664.3</v>
      </c>
      <c r="CV249" s="2">
        <v>95.4</v>
      </c>
      <c r="CW249" s="2">
        <v>1426.85</v>
      </c>
      <c r="CX249" s="2">
        <v>1458.95</v>
      </c>
      <c r="CY249" s="2">
        <v>1300.5999999999999</v>
      </c>
      <c r="CZ249" s="2">
        <v>1100.0999999999999</v>
      </c>
      <c r="DA249" s="2">
        <v>388.3</v>
      </c>
      <c r="DB249" s="2">
        <v>100.5</v>
      </c>
      <c r="DC249" s="2">
        <v>1408.85</v>
      </c>
      <c r="DD249" s="2">
        <v>1596.95</v>
      </c>
      <c r="DE249" s="2">
        <v>1396.65</v>
      </c>
      <c r="DF249" s="2">
        <v>1265.0999999999999</v>
      </c>
      <c r="DG249" s="2">
        <v>1374.8</v>
      </c>
      <c r="DH249" s="2">
        <v>527.35</v>
      </c>
      <c r="DI249" s="2">
        <v>166.65</v>
      </c>
      <c r="DJ249" s="2">
        <v>663.25</v>
      </c>
      <c r="DK249" s="2">
        <v>1223.5999999999999</v>
      </c>
      <c r="DL249" s="2">
        <v>1471.15</v>
      </c>
      <c r="DM249" s="2">
        <v>1204.8499999999999</v>
      </c>
      <c r="DN249" s="2">
        <v>1208.25</v>
      </c>
      <c r="DO249" s="2">
        <v>775.6</v>
      </c>
      <c r="DP249" s="2">
        <v>229.1</v>
      </c>
      <c r="DQ249" s="2">
        <v>82.45</v>
      </c>
      <c r="DR249" s="2">
        <v>908.45</v>
      </c>
      <c r="DS249" s="2">
        <v>90.4</v>
      </c>
      <c r="DT249" s="2">
        <v>1236.45</v>
      </c>
      <c r="DU249" s="2">
        <v>957.2</v>
      </c>
      <c r="DV249" s="2">
        <v>545.79999999999995</v>
      </c>
      <c r="DW249" s="2">
        <v>89.55</v>
      </c>
      <c r="DX249" s="2">
        <v>1116.1500000000001</v>
      </c>
      <c r="DY249" s="2">
        <v>1207.4000000000001</v>
      </c>
      <c r="DZ249" s="2">
        <v>1176</v>
      </c>
      <c r="EA249" s="2">
        <v>1139.9000000000001</v>
      </c>
      <c r="EB249" s="2">
        <v>993.15</v>
      </c>
      <c r="EC249" s="2">
        <v>668.2</v>
      </c>
      <c r="ED249" s="2">
        <v>284.64999999999998</v>
      </c>
      <c r="EE249" s="2">
        <v>1001.75</v>
      </c>
      <c r="EF249" s="2">
        <v>1304.5999999999999</v>
      </c>
      <c r="EG249" s="2">
        <v>1138.3</v>
      </c>
      <c r="EH249" s="2">
        <v>926.2</v>
      </c>
      <c r="EI249" s="2">
        <v>304.85000000000002</v>
      </c>
      <c r="EJ249" s="2">
        <v>533.54999999999995</v>
      </c>
      <c r="EK249" s="2">
        <v>178.95</v>
      </c>
      <c r="EL249" s="2">
        <v>151.4</v>
      </c>
      <c r="EM249" s="2">
        <v>1307</v>
      </c>
      <c r="EN249" s="2">
        <v>1305.3</v>
      </c>
      <c r="EO249" s="2">
        <v>1492.2</v>
      </c>
      <c r="EP249" s="2">
        <v>1422.05</v>
      </c>
      <c r="EQ249" s="2">
        <v>314.8</v>
      </c>
      <c r="ER249" s="2">
        <v>78.400000000000006</v>
      </c>
      <c r="ES249" s="2">
        <v>126.25</v>
      </c>
      <c r="ET249" s="2">
        <v>1288.3499999999999</v>
      </c>
      <c r="EU249" s="2">
        <v>1390.2</v>
      </c>
      <c r="EV249" s="2">
        <v>1417.55</v>
      </c>
      <c r="EW249" s="2">
        <v>1188.05</v>
      </c>
      <c r="EX249" s="2">
        <v>348.6</v>
      </c>
      <c r="EY249" s="2">
        <v>223.2</v>
      </c>
      <c r="EZ249" s="2">
        <v>1154.05</v>
      </c>
      <c r="FA249" s="2">
        <v>1207.05</v>
      </c>
      <c r="FB249" s="2">
        <v>1196.3499999999999</v>
      </c>
      <c r="FC249" s="2">
        <v>534.29999999999995</v>
      </c>
      <c r="FD249" s="2">
        <v>415.8</v>
      </c>
      <c r="FE249" s="2">
        <v>268.10000000000002</v>
      </c>
      <c r="FF249" s="2">
        <v>147.25</v>
      </c>
      <c r="FG249" s="2">
        <v>290.14999999999998</v>
      </c>
      <c r="FH249" s="2">
        <v>1329.5</v>
      </c>
      <c r="FI249" s="2">
        <v>1293.3</v>
      </c>
      <c r="FJ249" s="2">
        <v>1428.4</v>
      </c>
      <c r="FK249" s="2">
        <v>1333.95</v>
      </c>
      <c r="FL249" s="2">
        <v>1004.05</v>
      </c>
      <c r="FM249" s="2">
        <v>337</v>
      </c>
      <c r="FN249" s="2">
        <v>1234.05</v>
      </c>
      <c r="FO249" s="2">
        <v>1149.7</v>
      </c>
      <c r="FP249" s="2">
        <v>1175.4000000000001</v>
      </c>
      <c r="FQ249" s="2">
        <v>1382.4</v>
      </c>
      <c r="FR249" s="2">
        <v>1181.9000000000001</v>
      </c>
      <c r="FS249" s="2">
        <v>337.6</v>
      </c>
      <c r="FT249" s="2">
        <v>254.8</v>
      </c>
      <c r="FU249" s="2">
        <v>1366.25</v>
      </c>
      <c r="FV249" s="2">
        <v>1361</v>
      </c>
      <c r="FW249" s="2">
        <v>1155.25</v>
      </c>
      <c r="FX249" s="2">
        <v>1261.6500000000001</v>
      </c>
      <c r="FY249" s="2">
        <v>1105.9000000000001</v>
      </c>
      <c r="FZ249" s="2">
        <v>347.9</v>
      </c>
      <c r="GA249" s="2">
        <v>104.9</v>
      </c>
      <c r="GB249" s="2">
        <v>481.75</v>
      </c>
      <c r="GC249" s="2">
        <v>1424.3</v>
      </c>
      <c r="GD249" s="2">
        <v>1150</v>
      </c>
      <c r="GE249" s="2">
        <v>1225.8499999999999</v>
      </c>
      <c r="GF249" s="2">
        <v>1162.5</v>
      </c>
      <c r="GG249" s="2">
        <v>986.8</v>
      </c>
      <c r="GH249" s="2">
        <v>441.7</v>
      </c>
      <c r="GI249" s="2">
        <v>76.8</v>
      </c>
      <c r="GJ249" s="2">
        <v>1270.3499999999999</v>
      </c>
      <c r="GK249" s="2">
        <v>1281.75</v>
      </c>
      <c r="GL249" s="2">
        <v>1180.8</v>
      </c>
      <c r="GM249" s="2">
        <v>1176.4000000000001</v>
      </c>
      <c r="GN249" s="2">
        <v>434.9</v>
      </c>
      <c r="GO249" s="2">
        <v>90.35</v>
      </c>
      <c r="GP249" s="2">
        <v>1189.8499999999999</v>
      </c>
      <c r="GQ249" s="2">
        <v>1248.25</v>
      </c>
      <c r="GR249" s="2">
        <v>1317.7</v>
      </c>
      <c r="GS249" s="2">
        <v>1270.2</v>
      </c>
      <c r="GT249" s="2">
        <v>1048.0999999999999</v>
      </c>
      <c r="GU249" s="2">
        <v>599.95000000000005</v>
      </c>
      <c r="GV249" s="2">
        <v>136.05000000000001</v>
      </c>
      <c r="GW249" s="2">
        <v>734.8</v>
      </c>
      <c r="GX249" s="2">
        <v>1255.7</v>
      </c>
      <c r="GY249" s="2">
        <v>1079.55</v>
      </c>
      <c r="GZ249" s="2">
        <v>1218.05</v>
      </c>
      <c r="HA249" s="2">
        <v>1050.55</v>
      </c>
      <c r="HB249" s="2">
        <v>717.9</v>
      </c>
      <c r="HC249" s="2">
        <v>234.4</v>
      </c>
      <c r="HD249" s="2">
        <v>92.65</v>
      </c>
      <c r="HE249" s="2">
        <v>1338.2</v>
      </c>
      <c r="HF249" s="2">
        <v>1329.6</v>
      </c>
      <c r="HG249" s="2">
        <v>1183.0999999999999</v>
      </c>
      <c r="HH249" s="2">
        <v>1012.7</v>
      </c>
      <c r="HI249" s="2">
        <v>249.35</v>
      </c>
      <c r="HJ249" s="2">
        <v>80</v>
      </c>
      <c r="HK249" s="2">
        <v>500.15</v>
      </c>
      <c r="HL249" s="2">
        <v>567.54999999999995</v>
      </c>
      <c r="HM249" s="2">
        <v>449.65</v>
      </c>
      <c r="HN249" s="2">
        <v>514.4</v>
      </c>
      <c r="HO249" s="2">
        <v>373.2</v>
      </c>
      <c r="HP249" s="2">
        <v>224.75</v>
      </c>
      <c r="HQ249" s="2">
        <v>80</v>
      </c>
      <c r="HR249" s="2">
        <v>329.45</v>
      </c>
      <c r="HS249" s="2">
        <v>373.6</v>
      </c>
      <c r="HT249" s="2">
        <v>199.75</v>
      </c>
      <c r="HU249" s="2">
        <v>224.65</v>
      </c>
      <c r="HV249" s="2">
        <v>415.1</v>
      </c>
      <c r="HW249" s="2">
        <v>220.65</v>
      </c>
      <c r="HX249" s="2">
        <v>112.3</v>
      </c>
      <c r="HY249" s="2">
        <v>127.5</v>
      </c>
      <c r="HZ249" s="2">
        <v>989.25</v>
      </c>
      <c r="IA249" s="2">
        <v>1007.95</v>
      </c>
      <c r="IB249" s="2">
        <v>800.9</v>
      </c>
      <c r="IC249" s="2">
        <v>886.25</v>
      </c>
      <c r="ID249" s="2">
        <v>806.5</v>
      </c>
      <c r="IE249" s="2">
        <v>138.4</v>
      </c>
      <c r="IF249" s="2">
        <v>1196.25</v>
      </c>
      <c r="IG249" s="2">
        <v>1207.05</v>
      </c>
      <c r="IH249" s="2">
        <v>1264.9000000000001</v>
      </c>
      <c r="II249" s="2">
        <v>1366.3</v>
      </c>
      <c r="IJ249" s="2">
        <v>1235.0999999999999</v>
      </c>
      <c r="IK249" s="2">
        <v>470.55</v>
      </c>
      <c r="IL249" s="2">
        <v>274</v>
      </c>
      <c r="IM249" s="2">
        <v>1270.7</v>
      </c>
      <c r="IN249" s="2">
        <v>1393.2</v>
      </c>
      <c r="IO249" s="2">
        <v>1292.6500000000001</v>
      </c>
      <c r="IP249" s="2">
        <v>1358.9</v>
      </c>
      <c r="IQ249" s="2">
        <v>1249.45</v>
      </c>
      <c r="IR249" s="2">
        <v>523</v>
      </c>
      <c r="IS249" s="2">
        <v>284.7</v>
      </c>
      <c r="IT249" s="2">
        <v>470.65</v>
      </c>
      <c r="IU249" s="2">
        <v>1139.45</v>
      </c>
      <c r="IV249" s="2">
        <v>1157.95</v>
      </c>
      <c r="IW249" s="2">
        <v>1370.65</v>
      </c>
      <c r="IX249" s="2">
        <v>1554.65</v>
      </c>
      <c r="IY249" s="2">
        <v>1065.9000000000001</v>
      </c>
      <c r="IZ249" s="2">
        <v>460.6</v>
      </c>
      <c r="JA249" s="2">
        <v>113.7</v>
      </c>
      <c r="JB249" s="2">
        <v>1287.0999999999999</v>
      </c>
      <c r="JC249" s="2">
        <v>1468.55</v>
      </c>
      <c r="JD249" s="2">
        <v>1316.8</v>
      </c>
      <c r="JE249" s="2">
        <v>1143.2</v>
      </c>
      <c r="JF249" s="2">
        <v>324.35000000000002</v>
      </c>
      <c r="JG249" s="2">
        <v>113.25</v>
      </c>
      <c r="JH249" s="2">
        <v>992.05</v>
      </c>
      <c r="JI249" s="2">
        <v>1374.45</v>
      </c>
      <c r="JJ249" s="2">
        <v>1440.8</v>
      </c>
      <c r="JK249" s="2">
        <v>1206.6500000000001</v>
      </c>
      <c r="JL249" s="2">
        <v>1408.35</v>
      </c>
      <c r="JM249" s="2">
        <v>734.2</v>
      </c>
      <c r="JN249" s="2">
        <v>306.75</v>
      </c>
      <c r="JO249" s="2">
        <v>760.75</v>
      </c>
      <c r="JP249" s="2">
        <v>1317.8</v>
      </c>
      <c r="JQ249" s="2">
        <v>924.1</v>
      </c>
      <c r="JR249" s="2">
        <v>454.8</v>
      </c>
      <c r="JS249" s="2">
        <v>1158.1500000000001</v>
      </c>
      <c r="JT249" s="2">
        <v>742.7</v>
      </c>
      <c r="JU249" s="2">
        <v>332.2</v>
      </c>
      <c r="JV249" s="2">
        <v>118.45</v>
      </c>
      <c r="JW249" s="2">
        <v>1219.8</v>
      </c>
      <c r="JX249" s="2">
        <v>1287.9000000000001</v>
      </c>
      <c r="JY249" s="2">
        <v>1348.65</v>
      </c>
      <c r="JZ249" s="2">
        <v>1010.9</v>
      </c>
      <c r="KA249" s="2">
        <v>313.7</v>
      </c>
      <c r="KB249" s="2">
        <v>109.15</v>
      </c>
      <c r="KC249" s="2">
        <v>1299.05</v>
      </c>
      <c r="KD249" s="2">
        <v>1325.65</v>
      </c>
      <c r="KE249" s="2">
        <v>1258.5</v>
      </c>
      <c r="KF249" s="2">
        <v>1378</v>
      </c>
      <c r="KG249" s="2">
        <v>1154.55</v>
      </c>
      <c r="KH249" s="2">
        <v>411.05</v>
      </c>
      <c r="KI249" s="2">
        <v>309</v>
      </c>
      <c r="KJ249" s="2">
        <v>978.65</v>
      </c>
      <c r="KK249" s="2">
        <v>1339.2</v>
      </c>
      <c r="KL249" s="2">
        <v>1411.2</v>
      </c>
      <c r="KM249" s="2">
        <v>1410.5</v>
      </c>
      <c r="KN249" s="2">
        <v>1326.95</v>
      </c>
      <c r="KO249" s="2">
        <v>1112.25</v>
      </c>
      <c r="KP249" s="2">
        <v>608.79999999999995</v>
      </c>
      <c r="KQ249" s="2">
        <v>367.4</v>
      </c>
      <c r="KR249" s="2">
        <v>1387.4</v>
      </c>
      <c r="KS249" s="2">
        <v>1323.5</v>
      </c>
      <c r="KT249" s="2">
        <v>1387.4</v>
      </c>
      <c r="KU249" s="2">
        <v>649.45000000000005</v>
      </c>
      <c r="KV249" s="2">
        <v>207.95</v>
      </c>
      <c r="KW249" s="2">
        <v>111.95</v>
      </c>
      <c r="KX249" s="2">
        <v>1231.95</v>
      </c>
      <c r="KY249" s="2">
        <v>1447.75</v>
      </c>
      <c r="KZ249" s="2">
        <v>1558.65</v>
      </c>
      <c r="LA249" s="2">
        <v>1482.4</v>
      </c>
      <c r="LB249" s="2">
        <v>1223.55</v>
      </c>
      <c r="LC249" s="2">
        <v>581.45000000000005</v>
      </c>
      <c r="LD249" s="2">
        <v>242.85</v>
      </c>
      <c r="LE249" s="2">
        <v>1134.3</v>
      </c>
      <c r="LF249" s="2">
        <v>1823</v>
      </c>
      <c r="LG249" s="2">
        <v>1787.05</v>
      </c>
      <c r="LH249" s="2">
        <v>1686.55</v>
      </c>
      <c r="LI249" s="2">
        <v>1625.1</v>
      </c>
      <c r="LJ249" s="2">
        <v>784.7</v>
      </c>
      <c r="LK249" s="2">
        <v>435.45</v>
      </c>
      <c r="LL249" s="2">
        <v>274.2</v>
      </c>
      <c r="LM249" s="2">
        <v>1661.8</v>
      </c>
      <c r="LN249" s="2">
        <v>1695.25</v>
      </c>
      <c r="LO249" s="2">
        <v>1738.45</v>
      </c>
      <c r="LP249" s="2">
        <v>1677.3</v>
      </c>
      <c r="LQ249" s="2">
        <v>1215.8499999999999</v>
      </c>
      <c r="LR249" s="2">
        <v>178.65</v>
      </c>
      <c r="LS249" s="2">
        <v>1635.1</v>
      </c>
      <c r="LT249" s="2">
        <v>1702.5</v>
      </c>
      <c r="LU249" s="2">
        <v>1678.6</v>
      </c>
      <c r="LV249" s="2">
        <v>1760.3</v>
      </c>
      <c r="LW249" s="2">
        <v>1589.7</v>
      </c>
      <c r="LX249" s="2">
        <v>675.3</v>
      </c>
      <c r="LY249" s="2">
        <v>421.45</v>
      </c>
      <c r="LZ249" s="2">
        <v>1440.05</v>
      </c>
      <c r="MA249" s="2">
        <v>1744.9</v>
      </c>
      <c r="MB249" s="2">
        <v>1737.5</v>
      </c>
      <c r="MC249" s="2">
        <v>1751.75</v>
      </c>
      <c r="MD249" s="2">
        <v>1632.1</v>
      </c>
      <c r="ME249" s="2">
        <v>538.75</v>
      </c>
      <c r="MF249" s="2">
        <v>338</v>
      </c>
      <c r="MG249" s="2">
        <v>516</v>
      </c>
      <c r="MH249" s="2">
        <v>1357.65</v>
      </c>
      <c r="MI249" s="2">
        <v>1458.05</v>
      </c>
      <c r="MJ249" s="2">
        <v>1456.95</v>
      </c>
      <c r="MK249" s="2">
        <v>1408.35</v>
      </c>
      <c r="ML249" s="2">
        <v>1271.05</v>
      </c>
      <c r="MM249" s="2">
        <v>577.15</v>
      </c>
      <c r="MN249" s="2">
        <v>341.35</v>
      </c>
      <c r="MO249" s="2">
        <v>1380</v>
      </c>
      <c r="MP249" s="2">
        <v>1370.4</v>
      </c>
      <c r="MQ249" s="2">
        <v>1245.5999999999999</v>
      </c>
      <c r="MR249" s="2">
        <v>360.5</v>
      </c>
      <c r="MS249" s="2">
        <v>260.2</v>
      </c>
      <c r="MT249" s="2">
        <v>206.85</v>
      </c>
      <c r="MU249" s="2">
        <v>172.6</v>
      </c>
      <c r="MV249" s="2">
        <v>155.69999999999999</v>
      </c>
      <c r="MW249" s="2">
        <v>225.7</v>
      </c>
      <c r="MX249" s="2">
        <v>454.3</v>
      </c>
      <c r="MY249" s="2">
        <v>383.9</v>
      </c>
      <c r="MZ249" s="2">
        <v>317.2</v>
      </c>
      <c r="NA249" s="2">
        <v>371.65</v>
      </c>
      <c r="NB249" s="2">
        <v>300.45</v>
      </c>
      <c r="NC249" s="2">
        <v>790.9</v>
      </c>
      <c r="ND249" s="2">
        <v>195.45</v>
      </c>
      <c r="NE249" s="2">
        <v>247.9</v>
      </c>
      <c r="NF249" s="2">
        <v>270.3</v>
      </c>
      <c r="NG249" s="2">
        <v>282.7</v>
      </c>
      <c r="NH249" s="2">
        <v>197.15</v>
      </c>
      <c r="NI249" s="2">
        <v>116.5</v>
      </c>
      <c r="NJ249" s="2">
        <v>1643.55</v>
      </c>
      <c r="NK249" s="2">
        <v>1535.7</v>
      </c>
      <c r="NL249" s="2">
        <v>1672.7</v>
      </c>
      <c r="NM249" s="2">
        <v>1200.75</v>
      </c>
      <c r="NN249" s="2">
        <v>370.75</v>
      </c>
      <c r="NO249" s="2">
        <v>141.55000000000001</v>
      </c>
      <c r="NP249" s="2">
        <v>1487.4</v>
      </c>
      <c r="NQ249" s="2">
        <v>1774.35</v>
      </c>
      <c r="NR249" s="2">
        <v>1579.65</v>
      </c>
      <c r="NS249" s="2">
        <v>1500</v>
      </c>
      <c r="NT249" s="2">
        <v>1634.75</v>
      </c>
      <c r="NU249" s="2">
        <v>959.2</v>
      </c>
      <c r="NV249" s="2">
        <v>282.55</v>
      </c>
      <c r="NW249" s="2">
        <v>733.85</v>
      </c>
      <c r="NX249" s="2">
        <v>1543.5</v>
      </c>
      <c r="NY249" s="2">
        <v>1585.05</v>
      </c>
      <c r="NZ249" s="2">
        <v>1828.65</v>
      </c>
      <c r="OA249" s="2">
        <v>1807.5</v>
      </c>
      <c r="OB249" s="2">
        <v>1223.45</v>
      </c>
      <c r="OC249" s="2">
        <v>377.95</v>
      </c>
      <c r="OD249" s="2">
        <v>132.4</v>
      </c>
      <c r="OE249" s="2">
        <v>1001.45</v>
      </c>
      <c r="OF249" s="2">
        <v>1870.5</v>
      </c>
      <c r="OG249" s="2">
        <v>1756.45</v>
      </c>
      <c r="OH249" s="2">
        <v>1084.3499999999999</v>
      </c>
      <c r="OI249" s="2">
        <v>917.15</v>
      </c>
      <c r="OJ249" s="2">
        <v>392.05</v>
      </c>
      <c r="OK249" s="2">
        <v>424.4</v>
      </c>
      <c r="OL249" s="2">
        <v>1804.7</v>
      </c>
      <c r="OM249" s="2">
        <v>1732.6</v>
      </c>
      <c r="ON249" s="2">
        <v>1686</v>
      </c>
      <c r="OO249" s="2">
        <v>1290.25</v>
      </c>
      <c r="OP249" s="2">
        <v>432.95</v>
      </c>
      <c r="OQ249" s="2">
        <v>118.15</v>
      </c>
      <c r="OR249" s="2">
        <v>1441.9</v>
      </c>
      <c r="OS249" s="2">
        <v>1151.05</v>
      </c>
      <c r="OT249" s="2">
        <v>1517.05</v>
      </c>
      <c r="OU249" s="2">
        <v>1569.05</v>
      </c>
      <c r="OV249" s="2">
        <v>1425.35</v>
      </c>
      <c r="OW249" s="2">
        <v>652.65</v>
      </c>
      <c r="OX249" s="2">
        <v>133.19999999999999</v>
      </c>
      <c r="OY249" s="2">
        <v>1145.25</v>
      </c>
      <c r="OZ249" s="2">
        <v>1615.9</v>
      </c>
      <c r="PA249" s="2">
        <v>1547</v>
      </c>
      <c r="PB249" s="2">
        <v>1534.3</v>
      </c>
      <c r="PC249" s="2">
        <v>1600.35</v>
      </c>
      <c r="PD249" s="2">
        <v>730.1</v>
      </c>
      <c r="PE249" s="2">
        <v>394.85</v>
      </c>
      <c r="PF249" s="2">
        <v>358.4</v>
      </c>
      <c r="PG249" s="2">
        <v>1474.7</v>
      </c>
      <c r="PH249" s="2">
        <v>1552.6</v>
      </c>
      <c r="PI249" s="2">
        <v>1442.3</v>
      </c>
      <c r="PJ249" s="2">
        <v>134.77000000000001</v>
      </c>
      <c r="PK249" s="2">
        <v>562.1</v>
      </c>
      <c r="PL249" s="2">
        <v>482.55</v>
      </c>
      <c r="PM249" s="2">
        <v>1516.75</v>
      </c>
      <c r="PN249" s="2">
        <v>1472.4</v>
      </c>
      <c r="PO249" s="2">
        <v>1517.15</v>
      </c>
      <c r="PP249" s="2">
        <v>1606.15</v>
      </c>
      <c r="PQ249" s="2">
        <v>1158</v>
      </c>
      <c r="PR249" s="2">
        <v>442.4</v>
      </c>
      <c r="PS249" s="2">
        <v>255.4</v>
      </c>
      <c r="PT249" s="2">
        <v>1329.35</v>
      </c>
      <c r="PU249" s="2">
        <v>1431.25</v>
      </c>
      <c r="PV249" s="2">
        <v>1293</v>
      </c>
      <c r="PW249" s="2">
        <v>1453.3</v>
      </c>
      <c r="PX249" s="2">
        <v>1437.85</v>
      </c>
      <c r="PY249" s="2">
        <v>697.15</v>
      </c>
      <c r="PZ249" s="2">
        <v>260.35000000000002</v>
      </c>
      <c r="QA249" s="2">
        <v>323.2</v>
      </c>
      <c r="QB249" s="2">
        <v>1449.15</v>
      </c>
      <c r="QC249" s="2">
        <v>1387.45</v>
      </c>
      <c r="QD249" s="2">
        <v>1517.85</v>
      </c>
      <c r="QE249" s="2">
        <v>1407.5</v>
      </c>
      <c r="QF249" s="2">
        <v>1200.55</v>
      </c>
      <c r="QG249" s="2">
        <v>433.7</v>
      </c>
      <c r="QH249" s="2">
        <v>1485.05</v>
      </c>
      <c r="QI249" s="2">
        <v>1803</v>
      </c>
      <c r="QJ249" s="2">
        <v>1795.75</v>
      </c>
      <c r="QK249" s="2">
        <v>1408.5</v>
      </c>
      <c r="QL249" s="2">
        <v>250.7</v>
      </c>
      <c r="QM249" s="2">
        <v>384</v>
      </c>
      <c r="QN249" s="2">
        <v>207.7</v>
      </c>
      <c r="QO249" s="2">
        <v>691.6</v>
      </c>
      <c r="QP249" s="2">
        <v>361.6</v>
      </c>
      <c r="QQ249" s="2">
        <v>1391.85</v>
      </c>
      <c r="QR249" s="2">
        <v>1454.05</v>
      </c>
      <c r="QS249" s="2">
        <v>1241.3</v>
      </c>
      <c r="QT249" s="2">
        <v>468.6</v>
      </c>
      <c r="QU249" s="2">
        <v>321.95</v>
      </c>
      <c r="QV249" s="2">
        <v>1332.8</v>
      </c>
      <c r="QW249" s="2">
        <v>1421.1</v>
      </c>
      <c r="QX249" s="2">
        <v>1372.25</v>
      </c>
      <c r="QY249" s="2">
        <v>1316.25</v>
      </c>
      <c r="QZ249" s="2">
        <v>1047.75</v>
      </c>
      <c r="RA249" s="2">
        <v>512.6</v>
      </c>
      <c r="RB249" s="2">
        <v>110.15</v>
      </c>
      <c r="RC249" s="2">
        <v>772.3</v>
      </c>
      <c r="RD249" s="2">
        <v>1148.8</v>
      </c>
      <c r="RE249" s="2">
        <v>1340.05</v>
      </c>
      <c r="RF249" s="2">
        <v>1303.5999999999999</v>
      </c>
      <c r="RG249" s="2">
        <v>1262.1500000000001</v>
      </c>
      <c r="RH249" s="2">
        <v>911.15</v>
      </c>
      <c r="RI249" s="2">
        <v>555.35</v>
      </c>
      <c r="RJ249" s="2">
        <v>160.75</v>
      </c>
      <c r="RK249" s="2">
        <v>1402.6</v>
      </c>
      <c r="RL249" s="2">
        <v>1536</v>
      </c>
      <c r="RM249" s="2">
        <v>1364.6</v>
      </c>
      <c r="RN249" s="2">
        <v>1148.9000000000001</v>
      </c>
      <c r="RO249" s="2">
        <v>437.05</v>
      </c>
      <c r="RP249" s="2">
        <v>86.3</v>
      </c>
      <c r="RQ249" s="2">
        <v>1554.1</v>
      </c>
      <c r="RR249" s="2">
        <v>1435.25</v>
      </c>
      <c r="RS249" s="2">
        <v>639.08000000000004</v>
      </c>
      <c r="RT249" s="2">
        <v>305</v>
      </c>
      <c r="RU249" s="2">
        <v>1454.05</v>
      </c>
      <c r="RV249" s="2">
        <v>900</v>
      </c>
      <c r="RW249" s="2">
        <v>414.1</v>
      </c>
      <c r="RX249" s="2">
        <v>1211.5999999999999</v>
      </c>
      <c r="RY249" s="2">
        <v>1416.15</v>
      </c>
      <c r="RZ249" s="2">
        <v>1388.55</v>
      </c>
      <c r="SA249" s="2">
        <v>365.65</v>
      </c>
      <c r="SB249" s="2">
        <v>699.25</v>
      </c>
      <c r="SC249" s="2">
        <v>500.95</v>
      </c>
      <c r="SD249" s="2">
        <v>184.05</v>
      </c>
      <c r="SE249" s="2">
        <v>1272.2</v>
      </c>
      <c r="SF249" s="2">
        <v>1411.3</v>
      </c>
      <c r="SG249" s="2">
        <v>1434.7</v>
      </c>
      <c r="SH249" s="2">
        <v>1536.25</v>
      </c>
      <c r="SI249" s="2">
        <v>1314.4</v>
      </c>
      <c r="SJ249" s="2">
        <v>628.20000000000005</v>
      </c>
      <c r="SK249" s="2">
        <v>341.25</v>
      </c>
      <c r="SL249" s="2">
        <v>283.2</v>
      </c>
      <c r="SM249" s="2">
        <v>581.29999999999995</v>
      </c>
      <c r="SN249" s="2">
        <v>1334.6</v>
      </c>
      <c r="SO249" s="2">
        <v>1268.3</v>
      </c>
      <c r="SP249" s="2">
        <v>1458.9</v>
      </c>
      <c r="SQ249" s="2">
        <v>797.85</v>
      </c>
      <c r="SR249" s="2">
        <v>464.45</v>
      </c>
      <c r="SS249" s="2">
        <v>180.35</v>
      </c>
      <c r="ST249" s="2">
        <v>1283.5</v>
      </c>
      <c r="SU249" s="2">
        <v>1196.3499999999999</v>
      </c>
      <c r="SV249" s="2">
        <v>334.6</v>
      </c>
      <c r="SW249" s="2">
        <v>814.9</v>
      </c>
      <c r="SX249" s="2">
        <v>538.79</v>
      </c>
      <c r="SY249" s="2">
        <v>117.35</v>
      </c>
      <c r="SZ249" s="2">
        <v>1410.3</v>
      </c>
      <c r="TA249" s="2">
        <v>1452.1</v>
      </c>
      <c r="TB249" s="2">
        <v>1326</v>
      </c>
      <c r="TC249" s="2">
        <v>1417.55</v>
      </c>
      <c r="TD249" s="2">
        <v>1121.3</v>
      </c>
      <c r="TE249" s="2">
        <v>678.15</v>
      </c>
      <c r="TF249" s="2">
        <v>284</v>
      </c>
      <c r="TG249" s="2">
        <v>1276.5</v>
      </c>
      <c r="TH249" s="2">
        <v>1129.05</v>
      </c>
      <c r="TI249" s="2">
        <v>1185.55</v>
      </c>
      <c r="TJ249" s="2">
        <v>1034.25</v>
      </c>
      <c r="TK249" s="2">
        <v>1178.0999999999999</v>
      </c>
      <c r="TL249" s="2">
        <v>530.79999999999995</v>
      </c>
      <c r="TM249" s="2">
        <v>259.55</v>
      </c>
      <c r="TN249" s="2">
        <v>476.4</v>
      </c>
      <c r="TO249" s="2">
        <v>1211.2</v>
      </c>
      <c r="TP249" s="2">
        <v>1225.95</v>
      </c>
      <c r="TQ249" s="2">
        <v>1285.1500000000001</v>
      </c>
      <c r="TR249" s="2">
        <v>1326.85</v>
      </c>
      <c r="TS249" s="2">
        <v>987.6</v>
      </c>
      <c r="TT249" s="2">
        <v>783.25</v>
      </c>
      <c r="TU249" s="2">
        <v>284.2</v>
      </c>
      <c r="TV249" s="2">
        <v>1456.05</v>
      </c>
      <c r="TW249" s="2">
        <v>1452.5</v>
      </c>
      <c r="TX249" s="2">
        <v>1286</v>
      </c>
      <c r="TY249" s="2">
        <v>1213.25</v>
      </c>
      <c r="TZ249" s="2">
        <v>643.70000000000005</v>
      </c>
      <c r="UA249" s="2">
        <v>241.35</v>
      </c>
      <c r="UB249" s="2">
        <f t="shared" si="3"/>
        <v>958.99797074954256</v>
      </c>
    </row>
    <row r="250" spans="1:548">
      <c r="A250" s="2">
        <v>134.14099999999999</v>
      </c>
      <c r="B250" s="2">
        <v>239.4</v>
      </c>
      <c r="C250" s="2">
        <v>251.95</v>
      </c>
      <c r="D250" s="2">
        <v>233.45</v>
      </c>
      <c r="E250" s="2">
        <v>258.7</v>
      </c>
      <c r="F250" s="2">
        <v>243.67500000000001</v>
      </c>
      <c r="G250" s="2">
        <v>219.6</v>
      </c>
      <c r="H250" s="2">
        <v>191.9</v>
      </c>
      <c r="I250" s="2">
        <v>253.3</v>
      </c>
      <c r="J250" s="2">
        <v>271.17500000000001</v>
      </c>
      <c r="K250" s="2">
        <v>243</v>
      </c>
      <c r="L250" s="2">
        <v>233.95</v>
      </c>
      <c r="M250" s="2">
        <v>259</v>
      </c>
      <c r="N250" s="2">
        <v>291.14999999999998</v>
      </c>
      <c r="O250" s="2">
        <v>267.32499999999999</v>
      </c>
      <c r="P250" s="2">
        <v>301.75</v>
      </c>
      <c r="Q250" s="2">
        <v>333.17500000000001</v>
      </c>
      <c r="R250" s="2">
        <v>274.45</v>
      </c>
      <c r="S250" s="2">
        <v>258.27499999999998</v>
      </c>
      <c r="T250" s="2">
        <v>255.02500000000001</v>
      </c>
      <c r="U250" s="2">
        <v>232.5</v>
      </c>
      <c r="V250" s="2">
        <v>203.82499999999999</v>
      </c>
      <c r="W250" s="2">
        <v>271.17500000000001</v>
      </c>
      <c r="X250" s="2">
        <v>266.02499999999998</v>
      </c>
      <c r="Y250" s="2">
        <v>257.77499999999998</v>
      </c>
      <c r="Z250" s="2">
        <v>286.3</v>
      </c>
      <c r="AA250" s="2">
        <v>311.125</v>
      </c>
      <c r="AB250" s="2">
        <v>295.60000000000002</v>
      </c>
      <c r="AC250" s="2">
        <v>315.05</v>
      </c>
      <c r="AD250" s="2">
        <v>382.65</v>
      </c>
      <c r="AE250" s="2">
        <v>394.125</v>
      </c>
      <c r="AF250" s="2">
        <v>417.92500000000001</v>
      </c>
      <c r="AG250" s="2">
        <v>627.9</v>
      </c>
      <c r="AH250" s="2">
        <v>644.82500000000005</v>
      </c>
      <c r="AI250" s="2">
        <v>615.1</v>
      </c>
      <c r="AJ250" s="2">
        <v>567.875</v>
      </c>
      <c r="AK250" s="2">
        <v>588.27499999999998</v>
      </c>
      <c r="AL250" s="2">
        <v>671.97500000000002</v>
      </c>
      <c r="AM250" s="2">
        <v>653.1</v>
      </c>
      <c r="AN250" s="2">
        <v>613.65</v>
      </c>
      <c r="AO250" s="2">
        <v>581.72500000000002</v>
      </c>
      <c r="AP250" s="2">
        <v>618.97500000000002</v>
      </c>
      <c r="AQ250" s="2">
        <v>582.32500000000005</v>
      </c>
      <c r="AR250" s="2">
        <v>565.5</v>
      </c>
      <c r="AS250" s="2">
        <v>522.9</v>
      </c>
      <c r="AT250" s="2">
        <v>525.4</v>
      </c>
      <c r="AU250" s="2">
        <v>517.75</v>
      </c>
      <c r="AV250" s="2">
        <v>406</v>
      </c>
      <c r="AW250" s="2">
        <v>303.07499999999999</v>
      </c>
      <c r="AX250" s="2">
        <v>272.8</v>
      </c>
      <c r="AY250" s="2">
        <v>390.15</v>
      </c>
      <c r="AZ250" s="2">
        <v>339.95</v>
      </c>
      <c r="BA250" s="2">
        <v>304.22500000000002</v>
      </c>
      <c r="BB250" s="2">
        <v>283.52499999999998</v>
      </c>
      <c r="BC250" s="2">
        <v>255.7</v>
      </c>
      <c r="BD250" s="2">
        <v>341.67500000000001</v>
      </c>
      <c r="BE250" s="2">
        <v>134.94999999999999</v>
      </c>
      <c r="BF250" s="2">
        <v>366.2</v>
      </c>
      <c r="BG250" s="2">
        <v>605.25</v>
      </c>
      <c r="BH250" s="2">
        <v>196.52500000000001</v>
      </c>
      <c r="BI250" s="2">
        <v>167.27500000000001</v>
      </c>
      <c r="BJ250" s="2">
        <v>164.77500000000001</v>
      </c>
      <c r="BK250" s="2">
        <v>151.17500000000001</v>
      </c>
      <c r="BL250" s="2">
        <v>137.47499999999999</v>
      </c>
      <c r="BM250" s="2">
        <v>122.9</v>
      </c>
      <c r="BN250" s="2">
        <v>202.25</v>
      </c>
      <c r="BO250" s="2">
        <v>394.5</v>
      </c>
      <c r="BP250" s="2">
        <v>403.35</v>
      </c>
      <c r="BQ250" s="2">
        <v>267</v>
      </c>
      <c r="BR250" s="2">
        <v>143.15</v>
      </c>
      <c r="BS250" s="2">
        <v>114.175</v>
      </c>
      <c r="BT250" s="2">
        <v>322.97500000000002</v>
      </c>
      <c r="BU250" s="2">
        <v>268.67500000000001</v>
      </c>
      <c r="BV250" s="2">
        <v>356.65</v>
      </c>
      <c r="BW250" s="2">
        <v>332.625</v>
      </c>
      <c r="BX250" s="2">
        <v>189.75</v>
      </c>
      <c r="BY250" s="2">
        <v>96.2</v>
      </c>
      <c r="BZ250" s="2">
        <v>92.65</v>
      </c>
      <c r="CA250" s="2">
        <v>152</v>
      </c>
      <c r="CB250" s="2">
        <v>194.125</v>
      </c>
      <c r="CC250" s="2">
        <v>212.92500000000001</v>
      </c>
      <c r="CD250" s="2">
        <v>198.2</v>
      </c>
      <c r="CE250" s="2">
        <v>274.95</v>
      </c>
      <c r="CF250" s="2">
        <v>300.35000000000002</v>
      </c>
      <c r="CG250" s="2">
        <v>86.325000000000003</v>
      </c>
      <c r="CH250" s="2">
        <v>94.424999999999997</v>
      </c>
      <c r="CI250" s="2">
        <v>209.3</v>
      </c>
      <c r="CJ250" s="2">
        <v>244.07499999999999</v>
      </c>
      <c r="CK250" s="2">
        <v>155.94999999999999</v>
      </c>
      <c r="CL250" s="2">
        <v>200.35</v>
      </c>
      <c r="CM250" s="2">
        <v>110.1</v>
      </c>
      <c r="CN250" s="2">
        <v>93.9</v>
      </c>
      <c r="CO250" s="2">
        <v>169.75</v>
      </c>
      <c r="CP250" s="2">
        <v>150.80000000000001</v>
      </c>
      <c r="CQ250" s="2">
        <v>224.3</v>
      </c>
      <c r="CR250" s="2">
        <v>338.625</v>
      </c>
      <c r="CS250" s="2">
        <v>109.125</v>
      </c>
      <c r="CT250" s="2">
        <v>102</v>
      </c>
      <c r="CU250" s="2">
        <v>98.8</v>
      </c>
      <c r="CV250" s="2">
        <v>106.425</v>
      </c>
      <c r="CW250" s="2">
        <v>139.9</v>
      </c>
      <c r="CX250" s="2">
        <v>194.05</v>
      </c>
      <c r="CY250" s="2">
        <v>221.2</v>
      </c>
      <c r="CZ250" s="2">
        <v>248.35</v>
      </c>
      <c r="DA250" s="2">
        <v>107.95</v>
      </c>
      <c r="DB250" s="2">
        <v>78.825000000000003</v>
      </c>
      <c r="DC250" s="2">
        <v>262.95</v>
      </c>
      <c r="DD250" s="2">
        <v>210.27500000000001</v>
      </c>
      <c r="DE250" s="2">
        <v>230.07499999999999</v>
      </c>
      <c r="DF250" s="2">
        <v>183.27500000000001</v>
      </c>
      <c r="DG250" s="2">
        <v>215.7</v>
      </c>
      <c r="DH250" s="2">
        <v>90.125</v>
      </c>
      <c r="DI250" s="2">
        <v>81.474999999999994</v>
      </c>
      <c r="DJ250" s="2">
        <v>201.35</v>
      </c>
      <c r="DK250" s="2">
        <v>124.075</v>
      </c>
      <c r="DL250" s="2">
        <v>141.05000000000001</v>
      </c>
      <c r="DM250" s="2">
        <v>100.45</v>
      </c>
      <c r="DN250" s="2">
        <v>89.174999999999997</v>
      </c>
      <c r="DO250" s="2">
        <v>88.1</v>
      </c>
      <c r="DP250" s="2">
        <v>68.275000000000006</v>
      </c>
      <c r="DQ250" s="2">
        <v>76.849999999999994</v>
      </c>
      <c r="DR250" s="2">
        <v>79.8</v>
      </c>
      <c r="DS250" s="2">
        <v>72.95</v>
      </c>
      <c r="DT250" s="2">
        <v>73.2</v>
      </c>
      <c r="DU250" s="2">
        <v>76.349999999999994</v>
      </c>
      <c r="DV250" s="2">
        <v>74.974999999999994</v>
      </c>
      <c r="DW250" s="2">
        <v>79.275000000000006</v>
      </c>
      <c r="DX250" s="2">
        <v>282.45</v>
      </c>
      <c r="DY250" s="2">
        <v>235.85</v>
      </c>
      <c r="DZ250" s="2">
        <v>162.82499999999999</v>
      </c>
      <c r="EA250" s="2">
        <v>217.3</v>
      </c>
      <c r="EB250" s="2">
        <v>199</v>
      </c>
      <c r="EC250" s="2">
        <v>94.224999999999994</v>
      </c>
      <c r="ED250" s="2">
        <v>102.075</v>
      </c>
      <c r="EE250" s="2">
        <v>337.25</v>
      </c>
      <c r="EF250" s="2">
        <v>311.05</v>
      </c>
      <c r="EG250" s="2">
        <v>290.35000000000002</v>
      </c>
      <c r="EH250" s="2">
        <v>156.875</v>
      </c>
      <c r="EI250" s="2">
        <v>109.05</v>
      </c>
      <c r="EJ250" s="2">
        <v>83.65</v>
      </c>
      <c r="EK250" s="2">
        <v>70.650000000000006</v>
      </c>
      <c r="EL250" s="2">
        <v>105.675</v>
      </c>
      <c r="EM250" s="2">
        <v>147.625</v>
      </c>
      <c r="EN250" s="2">
        <v>262.02499999999998</v>
      </c>
      <c r="EO250" s="2">
        <v>192.72499999999999</v>
      </c>
      <c r="EP250" s="2">
        <v>98.075000000000003</v>
      </c>
      <c r="EQ250" s="2">
        <v>88.275000000000006</v>
      </c>
      <c r="ER250" s="2">
        <v>80.474999999999994</v>
      </c>
      <c r="ES250" s="2">
        <v>80.650000000000006</v>
      </c>
      <c r="ET250" s="2">
        <v>96.825000000000003</v>
      </c>
      <c r="EU250" s="2">
        <v>90.325000000000003</v>
      </c>
      <c r="EV250" s="2">
        <v>94.4</v>
      </c>
      <c r="EW250" s="2">
        <v>97.275000000000006</v>
      </c>
      <c r="EX250" s="2">
        <v>86.5</v>
      </c>
      <c r="EY250" s="2">
        <v>89.2</v>
      </c>
      <c r="EZ250" s="2">
        <v>193.5</v>
      </c>
      <c r="FA250" s="2">
        <v>263.5</v>
      </c>
      <c r="FB250" s="2">
        <v>375.72500000000002</v>
      </c>
      <c r="FC250" s="2">
        <v>159.17500000000001</v>
      </c>
      <c r="FD250" s="2">
        <v>232.27500000000001</v>
      </c>
      <c r="FE250" s="2">
        <v>164.1</v>
      </c>
      <c r="FF250" s="2">
        <v>95.924999999999997</v>
      </c>
      <c r="FG250" s="2">
        <v>220.375</v>
      </c>
      <c r="FH250" s="2">
        <v>313.22500000000002</v>
      </c>
      <c r="FI250" s="2">
        <v>201.52500000000001</v>
      </c>
      <c r="FJ250" s="2">
        <v>258.22500000000002</v>
      </c>
      <c r="FK250" s="2">
        <v>206.32499999999999</v>
      </c>
      <c r="FL250" s="2">
        <v>261.42500000000001</v>
      </c>
      <c r="FM250" s="2">
        <v>78.775000000000006</v>
      </c>
      <c r="FN250" s="2">
        <v>75.075000000000003</v>
      </c>
      <c r="FO250" s="2">
        <v>192.82499999999999</v>
      </c>
      <c r="FP250" s="2">
        <v>233.7</v>
      </c>
      <c r="FQ250" s="2">
        <v>262.95</v>
      </c>
      <c r="FR250" s="2">
        <v>160.17500000000001</v>
      </c>
      <c r="FS250" s="2">
        <v>76.849999999999994</v>
      </c>
      <c r="FT250" s="2">
        <v>78.924999999999997</v>
      </c>
      <c r="FU250" s="2">
        <v>105.175</v>
      </c>
      <c r="FV250" s="2">
        <v>242.2</v>
      </c>
      <c r="FW250" s="2">
        <v>310.57499999999999</v>
      </c>
      <c r="FX250" s="2">
        <v>186.57499999999999</v>
      </c>
      <c r="FY250" s="2">
        <v>235.9</v>
      </c>
      <c r="FZ250" s="2">
        <v>75.375</v>
      </c>
      <c r="GA250" s="2">
        <v>71.525000000000006</v>
      </c>
      <c r="GB250" s="2">
        <v>78.125</v>
      </c>
      <c r="GC250" s="2">
        <v>302.45</v>
      </c>
      <c r="GD250" s="2">
        <v>212.625</v>
      </c>
      <c r="GE250" s="2">
        <v>298.77499999999998</v>
      </c>
      <c r="GF250" s="2">
        <v>324.60000000000002</v>
      </c>
      <c r="GG250" s="2">
        <v>320.85000000000002</v>
      </c>
      <c r="GH250" s="2">
        <v>74.8</v>
      </c>
      <c r="GI250" s="2">
        <v>78.224999999999994</v>
      </c>
      <c r="GJ250" s="2">
        <v>492.57499999999999</v>
      </c>
      <c r="GK250" s="2">
        <v>290.17500000000001</v>
      </c>
      <c r="GL250" s="2">
        <v>315.97500000000002</v>
      </c>
      <c r="GM250" s="2">
        <v>272.07499999999999</v>
      </c>
      <c r="GN250" s="2">
        <v>97.6</v>
      </c>
      <c r="GO250" s="2">
        <v>101.625</v>
      </c>
      <c r="GP250" s="2">
        <v>193.5</v>
      </c>
      <c r="GQ250" s="2">
        <v>137.67500000000001</v>
      </c>
      <c r="GR250" s="2">
        <v>137.17500000000001</v>
      </c>
      <c r="GS250" s="2">
        <v>112.52500000000001</v>
      </c>
      <c r="GT250" s="2">
        <v>251.8</v>
      </c>
      <c r="GU250" s="2">
        <v>95.525000000000006</v>
      </c>
      <c r="GV250" s="2">
        <v>96.224999999999994</v>
      </c>
      <c r="GW250" s="2">
        <v>251.875</v>
      </c>
      <c r="GX250" s="2">
        <v>204.8</v>
      </c>
      <c r="GY250" s="2">
        <v>243.375</v>
      </c>
      <c r="GZ250" s="2">
        <v>295.45</v>
      </c>
      <c r="HA250" s="2">
        <v>382.5</v>
      </c>
      <c r="HB250" s="2">
        <v>128.75</v>
      </c>
      <c r="HC250" s="2">
        <v>79.7</v>
      </c>
      <c r="HD250" s="2">
        <v>194.47499999999999</v>
      </c>
      <c r="HE250" s="2">
        <v>347.45</v>
      </c>
      <c r="HF250" s="2">
        <v>365.95</v>
      </c>
      <c r="HG250" s="2">
        <v>365.2</v>
      </c>
      <c r="HH250" s="2">
        <v>457.85</v>
      </c>
      <c r="HI250" s="2">
        <v>132.47499999999999</v>
      </c>
      <c r="HJ250" s="2">
        <v>87.1</v>
      </c>
      <c r="HK250" s="2">
        <v>220.75</v>
      </c>
      <c r="HL250" s="2">
        <v>249.02500000000001</v>
      </c>
      <c r="HM250" s="2">
        <v>260.35000000000002</v>
      </c>
      <c r="HN250" s="2">
        <v>363.35</v>
      </c>
      <c r="HO250" s="2">
        <v>137.65</v>
      </c>
      <c r="HP250" s="2">
        <v>67.474999999999994</v>
      </c>
      <c r="HQ250" s="2">
        <v>66.424999999999997</v>
      </c>
      <c r="HR250" s="2">
        <v>368.15</v>
      </c>
      <c r="HS250" s="2">
        <v>87.775000000000006</v>
      </c>
      <c r="HT250" s="2">
        <v>195.57499999999999</v>
      </c>
      <c r="HU250" s="2">
        <v>145.75</v>
      </c>
      <c r="HV250" s="2">
        <v>85.6</v>
      </c>
      <c r="HW250" s="2">
        <v>75.150000000000006</v>
      </c>
      <c r="HX250" s="2">
        <v>71.275000000000006</v>
      </c>
      <c r="HY250" s="2">
        <v>107.6</v>
      </c>
      <c r="HZ250" s="2">
        <v>161</v>
      </c>
      <c r="IA250" s="2">
        <v>187.375</v>
      </c>
      <c r="IB250" s="2">
        <v>178.52500000000001</v>
      </c>
      <c r="IC250" s="2">
        <v>150.65</v>
      </c>
      <c r="ID250" s="2">
        <v>82.375</v>
      </c>
      <c r="IE250" s="2">
        <v>71.125</v>
      </c>
      <c r="IF250" s="2">
        <v>72.45</v>
      </c>
      <c r="IG250" s="2">
        <v>197.9</v>
      </c>
      <c r="IH250" s="2">
        <v>206</v>
      </c>
      <c r="II250" s="2">
        <v>328.22500000000002</v>
      </c>
      <c r="IJ250" s="2">
        <v>226.27500000000001</v>
      </c>
      <c r="IK250" s="2">
        <v>110.125</v>
      </c>
      <c r="IL250" s="2">
        <v>112.175</v>
      </c>
      <c r="IM250" s="2">
        <v>237.02500000000001</v>
      </c>
      <c r="IN250" s="2">
        <v>90</v>
      </c>
      <c r="IO250" s="2">
        <v>274.8</v>
      </c>
      <c r="IP250" s="2">
        <v>91.525000000000006</v>
      </c>
      <c r="IQ250" s="2">
        <v>88.4</v>
      </c>
      <c r="IR250" s="2">
        <v>81.45</v>
      </c>
      <c r="IS250" s="2">
        <v>94</v>
      </c>
      <c r="IT250" s="2">
        <v>116.825</v>
      </c>
      <c r="IU250" s="2">
        <v>165.8</v>
      </c>
      <c r="IV250" s="2">
        <v>153.80000000000001</v>
      </c>
      <c r="IW250" s="2">
        <v>161.80000000000001</v>
      </c>
      <c r="IX250" s="2">
        <v>210.47499999999999</v>
      </c>
      <c r="IY250" s="2">
        <v>237.52500000000001</v>
      </c>
      <c r="IZ250" s="2">
        <v>79.25</v>
      </c>
      <c r="JA250" s="2">
        <v>76.674999999999997</v>
      </c>
      <c r="JB250" s="2">
        <v>162.52500000000001</v>
      </c>
      <c r="JC250" s="2">
        <v>234.42500000000001</v>
      </c>
      <c r="JD250" s="2">
        <v>98.95</v>
      </c>
      <c r="JE250" s="2">
        <v>210.07499999999999</v>
      </c>
      <c r="JF250" s="2">
        <v>87.1</v>
      </c>
      <c r="JG250" s="2">
        <v>97.8</v>
      </c>
      <c r="JH250" s="2">
        <v>172.8</v>
      </c>
      <c r="JI250" s="2">
        <v>218.85</v>
      </c>
      <c r="JJ250" s="2">
        <v>126.325</v>
      </c>
      <c r="JK250" s="2">
        <v>415.52499999999998</v>
      </c>
      <c r="JL250" s="2">
        <v>348.27499999999998</v>
      </c>
      <c r="JM250" s="2">
        <v>88.7</v>
      </c>
      <c r="JN250" s="2">
        <v>95.45</v>
      </c>
      <c r="JO250" s="2">
        <v>109.77500000000001</v>
      </c>
      <c r="JP250" s="2">
        <v>103.825</v>
      </c>
      <c r="JQ250" s="2">
        <v>95.924999999999997</v>
      </c>
      <c r="JR250" s="2">
        <v>93.65</v>
      </c>
      <c r="JS250" s="2">
        <v>107.75</v>
      </c>
      <c r="JT250" s="2">
        <v>101.3</v>
      </c>
      <c r="JU250" s="2">
        <v>97.25</v>
      </c>
      <c r="JV250" s="2">
        <v>106.5</v>
      </c>
      <c r="JW250" s="2">
        <v>304.10000000000002</v>
      </c>
      <c r="JX250" s="2">
        <v>169.3</v>
      </c>
      <c r="JY250" s="2">
        <v>303.8</v>
      </c>
      <c r="JZ250" s="2">
        <v>293.75</v>
      </c>
      <c r="KA250" s="2">
        <v>255.42500000000001</v>
      </c>
      <c r="KB250" s="2">
        <v>96.724999999999994</v>
      </c>
      <c r="KC250" s="2">
        <v>140.65</v>
      </c>
      <c r="KD250" s="2">
        <v>137.32499999999999</v>
      </c>
      <c r="KE250" s="2">
        <v>251.92500000000001</v>
      </c>
      <c r="KF250" s="2">
        <v>307.92500000000001</v>
      </c>
      <c r="KG250" s="2">
        <v>115.075</v>
      </c>
      <c r="KH250" s="2">
        <v>104.45</v>
      </c>
      <c r="KI250" s="2">
        <v>86.075000000000003</v>
      </c>
      <c r="KJ250" s="2">
        <v>286.45</v>
      </c>
      <c r="KK250" s="2">
        <v>251.5</v>
      </c>
      <c r="KL250" s="2">
        <v>116.22499999999999</v>
      </c>
      <c r="KM250" s="2">
        <v>258.2</v>
      </c>
      <c r="KN250" s="2">
        <v>329.82499999999999</v>
      </c>
      <c r="KO250" s="2">
        <v>227.02500000000001</v>
      </c>
      <c r="KP250" s="2">
        <v>149.75</v>
      </c>
      <c r="KQ250" s="2">
        <v>217</v>
      </c>
      <c r="KR250" s="2">
        <v>386.2</v>
      </c>
      <c r="KS250" s="2">
        <v>259.82499999999999</v>
      </c>
      <c r="KT250" s="2">
        <v>258.2</v>
      </c>
      <c r="KU250" s="2">
        <v>216.25</v>
      </c>
      <c r="KV250" s="2">
        <v>182.07499999999999</v>
      </c>
      <c r="KW250" s="2">
        <v>127.7</v>
      </c>
      <c r="KX250" s="2">
        <v>298.60000000000002</v>
      </c>
      <c r="KY250" s="2">
        <v>205.02500000000001</v>
      </c>
      <c r="KZ250" s="2">
        <v>301.85000000000002</v>
      </c>
      <c r="LA250" s="2">
        <v>265.7</v>
      </c>
      <c r="LB250" s="2">
        <v>271.39999999999998</v>
      </c>
      <c r="LC250" s="2">
        <v>110.55</v>
      </c>
      <c r="LD250" s="2">
        <v>88.05</v>
      </c>
      <c r="LE250" s="2">
        <v>228.97499999999999</v>
      </c>
      <c r="LF250" s="2">
        <v>289.02499999999998</v>
      </c>
      <c r="LG250" s="2">
        <v>247.65</v>
      </c>
      <c r="LH250" s="2">
        <v>278.75</v>
      </c>
      <c r="LI250" s="2">
        <v>279.10000000000002</v>
      </c>
      <c r="LJ250" s="2">
        <v>195.22499999999999</v>
      </c>
      <c r="LK250" s="2">
        <v>105.375</v>
      </c>
      <c r="LL250" s="2">
        <v>202.47499999999999</v>
      </c>
      <c r="LM250" s="2">
        <v>293.97500000000002</v>
      </c>
      <c r="LN250" s="2">
        <v>259.25</v>
      </c>
      <c r="LO250" s="2">
        <v>305.25</v>
      </c>
      <c r="LP250" s="2">
        <v>250.47499999999999</v>
      </c>
      <c r="LQ250" s="2">
        <v>295.7</v>
      </c>
      <c r="LR250" s="2">
        <v>119.425</v>
      </c>
      <c r="LS250" s="2">
        <v>106.22499999999999</v>
      </c>
      <c r="LT250" s="2">
        <v>323.32499999999999</v>
      </c>
      <c r="LU250" s="2">
        <v>327.5</v>
      </c>
      <c r="LV250" s="2">
        <v>409.52499999999998</v>
      </c>
      <c r="LW250" s="2">
        <v>167.3</v>
      </c>
      <c r="LX250" s="2">
        <v>229.375</v>
      </c>
      <c r="LY250" s="2">
        <v>116.05</v>
      </c>
      <c r="LZ250" s="2">
        <v>283.39999999999998</v>
      </c>
      <c r="MA250" s="2">
        <v>250.42500000000001</v>
      </c>
      <c r="MB250" s="2">
        <v>305.125</v>
      </c>
      <c r="MC250" s="2">
        <v>319.10000000000002</v>
      </c>
      <c r="MD250" s="2">
        <v>342.1</v>
      </c>
      <c r="ME250" s="2">
        <v>225</v>
      </c>
      <c r="MF250" s="2">
        <v>212.02500000000001</v>
      </c>
      <c r="MG250" s="2">
        <v>309.25</v>
      </c>
      <c r="MH250" s="2">
        <v>392.22500000000002</v>
      </c>
      <c r="MI250" s="2">
        <v>358.02499999999998</v>
      </c>
      <c r="MJ250" s="2">
        <v>361.45</v>
      </c>
      <c r="MK250" s="2">
        <v>343.47500000000002</v>
      </c>
      <c r="ML250" s="2">
        <v>316.95</v>
      </c>
      <c r="MM250" s="2">
        <v>161.9</v>
      </c>
      <c r="MN250" s="2">
        <v>153.67500000000001</v>
      </c>
      <c r="MO250" s="2">
        <v>274.82499999999999</v>
      </c>
      <c r="MP250" s="2">
        <v>296.17500000000001</v>
      </c>
      <c r="MQ250" s="2">
        <v>234.5</v>
      </c>
      <c r="MR250" s="2">
        <v>355.4</v>
      </c>
      <c r="MS250" s="2">
        <v>200.2</v>
      </c>
      <c r="MT250" s="2">
        <v>136.25</v>
      </c>
      <c r="MU250" s="2">
        <v>162.52500000000001</v>
      </c>
      <c r="MV250" s="2">
        <v>138.44999999999999</v>
      </c>
      <c r="MW250" s="2">
        <v>145.05000000000001</v>
      </c>
      <c r="MX250" s="2">
        <v>192.125</v>
      </c>
      <c r="MY250" s="2">
        <v>234.42500000000001</v>
      </c>
      <c r="MZ250" s="2">
        <v>203.85</v>
      </c>
      <c r="NA250" s="2">
        <v>145.02500000000001</v>
      </c>
      <c r="NB250" s="2">
        <v>196.875</v>
      </c>
      <c r="NC250" s="2">
        <v>192.65</v>
      </c>
      <c r="ND250" s="2">
        <v>195.8</v>
      </c>
      <c r="NE250" s="2">
        <v>163.82499999999999</v>
      </c>
      <c r="NF250" s="2">
        <v>159.97499999999999</v>
      </c>
      <c r="NG250" s="2">
        <v>145.80000000000001</v>
      </c>
      <c r="NH250" s="2">
        <v>113.6</v>
      </c>
      <c r="NI250" s="2">
        <v>202.125</v>
      </c>
      <c r="NJ250" s="2">
        <v>226.77500000000001</v>
      </c>
      <c r="NK250" s="2">
        <v>241.375</v>
      </c>
      <c r="NL250" s="2">
        <v>210.27500000000001</v>
      </c>
      <c r="NM250" s="2">
        <v>300.55</v>
      </c>
      <c r="NN250" s="2">
        <v>274.92500000000001</v>
      </c>
      <c r="NO250" s="2">
        <v>246.67500000000001</v>
      </c>
      <c r="NP250" s="2">
        <v>366.47500000000002</v>
      </c>
      <c r="NQ250" s="2">
        <v>431.25</v>
      </c>
      <c r="NR250" s="2">
        <v>591.02499999999998</v>
      </c>
      <c r="NS250" s="2">
        <v>551.47500000000002</v>
      </c>
      <c r="NT250" s="2">
        <v>539.07500000000005</v>
      </c>
      <c r="NU250" s="2">
        <v>443.875</v>
      </c>
      <c r="NV250" s="2">
        <v>417.52499999999998</v>
      </c>
      <c r="NW250" s="2">
        <v>393.8</v>
      </c>
      <c r="NX250" s="2">
        <v>565.5</v>
      </c>
      <c r="NY250" s="2">
        <v>504.625</v>
      </c>
      <c r="NZ250" s="2">
        <v>489.52499999999998</v>
      </c>
      <c r="OA250" s="2">
        <v>493.3</v>
      </c>
      <c r="OB250" s="2">
        <v>435.22500000000002</v>
      </c>
      <c r="OC250" s="2">
        <v>372.15</v>
      </c>
      <c r="OD250" s="2">
        <v>412.55</v>
      </c>
      <c r="OE250" s="2">
        <v>299</v>
      </c>
      <c r="OF250" s="2">
        <v>301.45</v>
      </c>
      <c r="OG250" s="2">
        <v>333.15</v>
      </c>
      <c r="OH250" s="2">
        <v>640.85</v>
      </c>
      <c r="OI250" s="2">
        <v>210.55</v>
      </c>
      <c r="OJ250" s="2">
        <v>185.55</v>
      </c>
      <c r="OK250" s="2">
        <v>320.45</v>
      </c>
      <c r="OL250" s="2">
        <v>333.42500000000001</v>
      </c>
      <c r="OM250" s="2">
        <v>652.125</v>
      </c>
      <c r="ON250" s="2">
        <v>345</v>
      </c>
      <c r="OO250" s="2">
        <v>334.77499999999998</v>
      </c>
      <c r="OP250" s="2">
        <v>316.77499999999998</v>
      </c>
      <c r="OQ250" s="2">
        <v>221.6</v>
      </c>
      <c r="OR250" s="2">
        <v>248.95</v>
      </c>
      <c r="OS250" s="2">
        <v>388.7</v>
      </c>
      <c r="OT250" s="2">
        <v>380.1</v>
      </c>
      <c r="OU250" s="2">
        <v>333.67500000000001</v>
      </c>
      <c r="OV250" s="2">
        <v>273.72500000000002</v>
      </c>
      <c r="OW250" s="2">
        <v>303.875</v>
      </c>
      <c r="OX250" s="2">
        <v>221.35</v>
      </c>
      <c r="OY250" s="2">
        <v>390.625</v>
      </c>
      <c r="OZ250" s="2">
        <v>266.39999999999998</v>
      </c>
      <c r="PA250" s="2">
        <v>290.55</v>
      </c>
      <c r="PB250" s="2">
        <v>482.52499999999998</v>
      </c>
      <c r="PC250" s="2">
        <v>316.05</v>
      </c>
      <c r="PD250" s="2">
        <v>317.27499999999998</v>
      </c>
      <c r="PE250" s="2">
        <v>251.625</v>
      </c>
      <c r="PF250" s="2">
        <v>377.97500000000002</v>
      </c>
      <c r="PG250" s="2">
        <v>363.8</v>
      </c>
      <c r="PH250" s="2">
        <v>322.92500000000001</v>
      </c>
      <c r="PI250" s="2">
        <v>377.75</v>
      </c>
      <c r="PJ250" s="2">
        <v>341</v>
      </c>
      <c r="PK250" s="2">
        <v>245.92500000000001</v>
      </c>
      <c r="PL250" s="2">
        <v>205.67500000000001</v>
      </c>
      <c r="PM250" s="2">
        <v>301.22500000000002</v>
      </c>
      <c r="PN250" s="2">
        <v>201.52500000000001</v>
      </c>
      <c r="PO250" s="2">
        <v>376.32499999999999</v>
      </c>
      <c r="PP250" s="2">
        <v>215.07499999999999</v>
      </c>
      <c r="PQ250" s="2">
        <v>261.25</v>
      </c>
      <c r="PR250" s="2">
        <v>200.8</v>
      </c>
      <c r="PS250" s="2">
        <v>186.57499999999999</v>
      </c>
      <c r="PT250" s="2">
        <v>273.67500000000001</v>
      </c>
      <c r="PU250" s="2">
        <v>272.75</v>
      </c>
      <c r="PV250" s="2">
        <v>274.10000000000002</v>
      </c>
      <c r="PW250" s="2">
        <v>248.32499999999999</v>
      </c>
      <c r="PX250" s="2">
        <v>265.5</v>
      </c>
      <c r="PY250" s="2">
        <v>228.55</v>
      </c>
      <c r="PZ250" s="2">
        <v>192.3</v>
      </c>
      <c r="QA250" s="2">
        <v>212.85</v>
      </c>
      <c r="QB250" s="2">
        <v>289.27499999999998</v>
      </c>
      <c r="QC250" s="2">
        <v>359.75</v>
      </c>
      <c r="QD250" s="2">
        <v>708.1</v>
      </c>
      <c r="QE250" s="2">
        <v>261.17500000000001</v>
      </c>
      <c r="QF250" s="2">
        <v>332.27499999999998</v>
      </c>
      <c r="QG250" s="2">
        <v>222.92500000000001</v>
      </c>
      <c r="QH250" s="2">
        <v>328.42500000000001</v>
      </c>
      <c r="QI250" s="2">
        <v>278.02499999999998</v>
      </c>
      <c r="QJ250" s="2">
        <v>259.42500000000001</v>
      </c>
      <c r="QK250" s="2">
        <v>393.1</v>
      </c>
      <c r="QL250" s="2">
        <v>221.95</v>
      </c>
      <c r="QM250" s="2">
        <v>218.02500000000001</v>
      </c>
      <c r="QN250" s="2">
        <v>192.67500000000001</v>
      </c>
      <c r="QO250" s="2">
        <v>221.07499999999999</v>
      </c>
      <c r="QP250" s="2">
        <v>271.2</v>
      </c>
      <c r="QQ250" s="2">
        <v>275.92500000000001</v>
      </c>
      <c r="QR250" s="2">
        <v>305.83</v>
      </c>
      <c r="QS250" s="2">
        <v>335.72500000000002</v>
      </c>
      <c r="QT250" s="2">
        <v>162.42500000000001</v>
      </c>
      <c r="QU250" s="2">
        <v>118.675</v>
      </c>
      <c r="QV250" s="2">
        <v>277.5</v>
      </c>
      <c r="QW250" s="2">
        <v>285.05</v>
      </c>
      <c r="QX250" s="2">
        <v>510.07499999999999</v>
      </c>
      <c r="QY250" s="2">
        <v>258.02499999999998</v>
      </c>
      <c r="QZ250" s="2">
        <v>224.25</v>
      </c>
      <c r="RA250" s="2">
        <v>145.07499999999999</v>
      </c>
      <c r="RB250" s="2">
        <v>93.75</v>
      </c>
      <c r="RC250" s="2">
        <v>146.65</v>
      </c>
      <c r="RD250" s="2">
        <v>234.07499999999999</v>
      </c>
      <c r="RE250" s="2">
        <v>203.47499999999999</v>
      </c>
      <c r="RF250" s="2">
        <v>143.19999999999999</v>
      </c>
      <c r="RG250" s="2">
        <v>371.57499999999999</v>
      </c>
      <c r="RH250" s="2">
        <v>133.5</v>
      </c>
      <c r="RI250" s="2">
        <v>82.6</v>
      </c>
      <c r="RJ250" s="2">
        <v>75.05</v>
      </c>
      <c r="RK250" s="2">
        <v>182.1</v>
      </c>
      <c r="RL250" s="2">
        <v>158.42500000000001</v>
      </c>
      <c r="RM250" s="2">
        <v>169.27500000000001</v>
      </c>
      <c r="RN250" s="2">
        <v>78.849999999999994</v>
      </c>
      <c r="RO250" s="2">
        <v>88.924999999999997</v>
      </c>
      <c r="RP250" s="2">
        <v>89.05</v>
      </c>
      <c r="RQ250" s="2">
        <v>163.07499999999999</v>
      </c>
      <c r="RR250" s="2">
        <v>368.625</v>
      </c>
      <c r="RS250" s="2">
        <v>218.91</v>
      </c>
      <c r="RT250" s="2">
        <v>69.2</v>
      </c>
      <c r="RU250" s="2">
        <v>129.875</v>
      </c>
      <c r="RV250" s="2">
        <v>211.35</v>
      </c>
      <c r="RW250" s="2">
        <v>69.275000000000006</v>
      </c>
      <c r="RX250" s="2">
        <v>154.80000000000001</v>
      </c>
      <c r="RY250" s="2">
        <v>147.92500000000001</v>
      </c>
      <c r="RZ250" s="2">
        <v>218</v>
      </c>
      <c r="SA250" s="2">
        <v>65.575000000000003</v>
      </c>
      <c r="SB250" s="2">
        <v>158.72499999999999</v>
      </c>
      <c r="SC250" s="2">
        <v>66.674999999999997</v>
      </c>
      <c r="SD250" s="2">
        <v>71.424999999999997</v>
      </c>
      <c r="SE250" s="2">
        <v>166.32499999999999</v>
      </c>
      <c r="SF250" s="2">
        <v>194.97499999999999</v>
      </c>
      <c r="SG250" s="2">
        <v>148.94999999999999</v>
      </c>
      <c r="SH250" s="2">
        <v>139.375</v>
      </c>
      <c r="SI250" s="2">
        <v>135.25</v>
      </c>
      <c r="SJ250" s="2">
        <v>137.72499999999999</v>
      </c>
      <c r="SK250" s="2">
        <v>71.7</v>
      </c>
      <c r="SL250" s="2">
        <v>64.825000000000003</v>
      </c>
      <c r="SM250" s="2">
        <v>87.5</v>
      </c>
      <c r="SN250" s="2">
        <v>192.2</v>
      </c>
      <c r="SO250" s="2">
        <v>201.07499999999999</v>
      </c>
      <c r="SP250" s="2">
        <v>217.47499999999999</v>
      </c>
      <c r="SQ250" s="2">
        <v>310.375</v>
      </c>
      <c r="SR250" s="2">
        <v>85.85</v>
      </c>
      <c r="SS250" s="2">
        <v>75.825000000000003</v>
      </c>
      <c r="ST250" s="2">
        <v>278.55</v>
      </c>
      <c r="SU250" s="2">
        <v>156</v>
      </c>
      <c r="SV250" s="2">
        <v>236.8</v>
      </c>
      <c r="SW250" s="2">
        <v>243.375</v>
      </c>
      <c r="SX250" s="2">
        <v>160.6</v>
      </c>
      <c r="SY250" s="2">
        <v>77.825000000000003</v>
      </c>
      <c r="SZ250" s="2">
        <v>78.8</v>
      </c>
      <c r="TA250" s="2">
        <v>200.45</v>
      </c>
      <c r="TB250" s="2">
        <v>245.02500000000001</v>
      </c>
      <c r="TC250" s="2">
        <v>187.57499999999999</v>
      </c>
      <c r="TD250" s="2">
        <v>163.80000000000001</v>
      </c>
      <c r="TE250" s="2">
        <v>62.325000000000003</v>
      </c>
      <c r="TF250" s="2">
        <v>64.775000000000006</v>
      </c>
      <c r="TG250" s="2">
        <v>129.44999999999999</v>
      </c>
      <c r="TH250" s="2">
        <v>171.02500000000001</v>
      </c>
      <c r="TI250" s="2">
        <v>208.42500000000001</v>
      </c>
      <c r="TJ250" s="2">
        <v>259.72500000000002</v>
      </c>
      <c r="TK250" s="2">
        <v>122.825</v>
      </c>
      <c r="TL250" s="2">
        <v>68.45</v>
      </c>
      <c r="TM250" s="2">
        <v>66.174999999999997</v>
      </c>
      <c r="TN250" s="2">
        <v>209.42500000000001</v>
      </c>
      <c r="TO250" s="2">
        <v>201.55</v>
      </c>
      <c r="TP250" s="2">
        <v>175.42500000000001</v>
      </c>
      <c r="TQ250" s="2">
        <v>211.125</v>
      </c>
      <c r="TR250" s="2">
        <v>143.65</v>
      </c>
      <c r="TS250" s="2">
        <v>119.95</v>
      </c>
      <c r="TT250" s="2">
        <v>57.6</v>
      </c>
      <c r="TU250" s="2">
        <v>65.924999999999997</v>
      </c>
      <c r="TV250" s="2">
        <v>212.47499999999999</v>
      </c>
      <c r="TW250" s="2">
        <v>359.42500000000001</v>
      </c>
      <c r="TX250" s="2">
        <v>153.25</v>
      </c>
      <c r="TY250" s="2">
        <v>272.5</v>
      </c>
      <c r="TZ250" s="2">
        <v>267.05</v>
      </c>
      <c r="UA250" s="2">
        <v>61.524999999999999</v>
      </c>
      <c r="UB250" s="2">
        <f t="shared" si="3"/>
        <v>227.47409689213904</v>
      </c>
    </row>
    <row r="251" spans="1:548">
      <c r="A251" s="2">
        <v>542.4</v>
      </c>
      <c r="B251" s="2">
        <v>554.97</v>
      </c>
      <c r="C251" s="2">
        <v>590.66999999999996</v>
      </c>
      <c r="D251" s="2">
        <v>576.48</v>
      </c>
      <c r="E251" s="2">
        <v>587.52</v>
      </c>
      <c r="F251" s="2">
        <v>593.07000000000005</v>
      </c>
      <c r="G251" s="2">
        <v>595.14</v>
      </c>
      <c r="H251" s="2">
        <v>569.58000000000004</v>
      </c>
      <c r="I251" s="2">
        <v>577.02</v>
      </c>
      <c r="J251" s="2">
        <v>566.73</v>
      </c>
      <c r="K251" s="2">
        <v>568.20000000000005</v>
      </c>
      <c r="L251" s="2">
        <v>564.66</v>
      </c>
      <c r="M251" s="2">
        <v>565.38</v>
      </c>
      <c r="N251" s="2">
        <v>590.76</v>
      </c>
      <c r="O251" s="2">
        <v>562.26</v>
      </c>
      <c r="P251" s="2">
        <v>562.59</v>
      </c>
      <c r="Q251" s="2">
        <v>560.1</v>
      </c>
      <c r="R251" s="2">
        <v>561.63</v>
      </c>
      <c r="S251" s="2">
        <v>568.83000000000004</v>
      </c>
      <c r="T251" s="2">
        <v>561.84</v>
      </c>
      <c r="U251" s="2">
        <v>591.51</v>
      </c>
      <c r="V251" s="2">
        <v>591.51</v>
      </c>
      <c r="W251" s="2">
        <v>565.89</v>
      </c>
      <c r="X251" s="2">
        <v>570.99</v>
      </c>
      <c r="Y251" s="2">
        <v>574.20000000000005</v>
      </c>
      <c r="Z251" s="2">
        <v>572.58000000000004</v>
      </c>
      <c r="AA251" s="2">
        <v>564.78</v>
      </c>
      <c r="AB251" s="2">
        <v>596.97</v>
      </c>
      <c r="AC251" s="2">
        <v>563.52</v>
      </c>
      <c r="AD251" s="2">
        <v>568.65</v>
      </c>
      <c r="AE251" s="2">
        <v>560.88</v>
      </c>
      <c r="AF251" s="2">
        <v>543.27</v>
      </c>
      <c r="AG251" s="2">
        <v>547.86</v>
      </c>
      <c r="AH251" s="2">
        <v>560.13</v>
      </c>
      <c r="AI251" s="2">
        <v>481.44</v>
      </c>
      <c r="AJ251" s="2">
        <v>467.76</v>
      </c>
      <c r="AK251" s="2">
        <v>452.13</v>
      </c>
      <c r="AL251" s="2">
        <v>586.11</v>
      </c>
      <c r="AM251" s="2">
        <v>587.54999999999995</v>
      </c>
      <c r="AN251" s="2">
        <v>583.59</v>
      </c>
      <c r="AO251" s="2">
        <v>543.66</v>
      </c>
      <c r="AP251" s="2">
        <v>620.58000000000004</v>
      </c>
      <c r="AQ251" s="2">
        <v>555.09</v>
      </c>
      <c r="AR251" s="2">
        <v>553.86</v>
      </c>
      <c r="AS251" s="2">
        <v>565.86</v>
      </c>
      <c r="AT251" s="2">
        <v>574.29</v>
      </c>
      <c r="AU251" s="2">
        <v>572.79</v>
      </c>
      <c r="AV251" s="2">
        <v>571.35</v>
      </c>
      <c r="AW251" s="2">
        <v>605.1</v>
      </c>
      <c r="AX251" s="2">
        <v>606.17999999999995</v>
      </c>
      <c r="AY251" s="2">
        <v>549.33000000000004</v>
      </c>
      <c r="AZ251" s="2">
        <v>566.79</v>
      </c>
      <c r="BA251" s="2">
        <v>553.04999999999995</v>
      </c>
      <c r="BB251" s="2">
        <v>557.01</v>
      </c>
      <c r="BC251" s="2">
        <v>570.72</v>
      </c>
      <c r="BD251" s="2">
        <v>605.70000000000005</v>
      </c>
      <c r="BE251" s="2">
        <v>598.55999999999995</v>
      </c>
      <c r="BF251" s="2">
        <v>594.27</v>
      </c>
      <c r="BG251" s="2">
        <v>595.91999999999996</v>
      </c>
      <c r="BH251" s="2">
        <v>575.42999999999995</v>
      </c>
      <c r="BI251" s="2">
        <v>583.32000000000005</v>
      </c>
      <c r="BJ251" s="2">
        <v>541.67999999999995</v>
      </c>
      <c r="BK251" s="2">
        <v>590.66999999999996</v>
      </c>
      <c r="BL251" s="2">
        <v>565.89</v>
      </c>
      <c r="BM251" s="2">
        <v>550.5</v>
      </c>
      <c r="BN251" s="2">
        <v>546.24</v>
      </c>
      <c r="BO251" s="2">
        <v>550.62</v>
      </c>
      <c r="BP251" s="2">
        <v>551.49</v>
      </c>
      <c r="BQ251" s="2">
        <v>564.24</v>
      </c>
      <c r="BR251" s="2">
        <v>598.08000000000004</v>
      </c>
      <c r="BS251" s="2">
        <v>595.26</v>
      </c>
      <c r="BT251" s="2">
        <v>557.30999999999995</v>
      </c>
      <c r="BU251" s="2">
        <v>582.17999999999995</v>
      </c>
      <c r="BV251" s="2">
        <v>579</v>
      </c>
      <c r="BW251" s="2">
        <v>559.29</v>
      </c>
      <c r="BX251" s="2">
        <v>559.20000000000005</v>
      </c>
      <c r="BY251" s="2">
        <v>573.72</v>
      </c>
      <c r="BZ251" s="2">
        <v>556.44000000000005</v>
      </c>
      <c r="CA251" s="2">
        <v>542.61</v>
      </c>
      <c r="CB251" s="2">
        <v>533.88</v>
      </c>
      <c r="CC251" s="2">
        <v>540.45000000000005</v>
      </c>
      <c r="CD251" s="2">
        <v>546.84</v>
      </c>
      <c r="CE251" s="2">
        <v>541.91999999999996</v>
      </c>
      <c r="CF251" s="2">
        <v>576.24</v>
      </c>
      <c r="CG251" s="2">
        <v>571.38</v>
      </c>
      <c r="CH251" s="2">
        <v>538.35</v>
      </c>
      <c r="CI251" s="2">
        <v>535.67999999999995</v>
      </c>
      <c r="CJ251" s="2">
        <v>538.14</v>
      </c>
      <c r="CK251" s="2">
        <v>531.36</v>
      </c>
      <c r="CL251" s="2">
        <v>549.9</v>
      </c>
      <c r="CM251" s="2">
        <v>581.58000000000004</v>
      </c>
      <c r="CN251" s="2">
        <v>555.54</v>
      </c>
      <c r="CO251" s="2">
        <v>542.30999999999995</v>
      </c>
      <c r="CP251" s="2">
        <v>538.44000000000005</v>
      </c>
      <c r="CQ251" s="2">
        <v>539.13</v>
      </c>
      <c r="CR251" s="2">
        <v>531.48</v>
      </c>
      <c r="CS251" s="2">
        <v>543.45000000000005</v>
      </c>
      <c r="CT251" s="2">
        <v>577.62</v>
      </c>
      <c r="CU251" s="2">
        <v>552.15</v>
      </c>
      <c r="CV251" s="2">
        <v>542.64</v>
      </c>
      <c r="CW251" s="2">
        <v>551.28</v>
      </c>
      <c r="CX251" s="2">
        <v>554.94000000000005</v>
      </c>
      <c r="CY251" s="2">
        <v>556.59</v>
      </c>
      <c r="CZ251" s="2">
        <v>559.83000000000004</v>
      </c>
      <c r="DA251" s="2">
        <v>599.16</v>
      </c>
      <c r="DB251" s="2">
        <v>587.4</v>
      </c>
      <c r="DC251" s="2">
        <v>543</v>
      </c>
      <c r="DD251" s="2">
        <v>550.62</v>
      </c>
      <c r="DE251" s="2">
        <v>540.92999999999995</v>
      </c>
      <c r="DF251" s="2">
        <v>527.73</v>
      </c>
      <c r="DG251" s="2">
        <v>538.23</v>
      </c>
      <c r="DH251" s="2">
        <v>564.33000000000004</v>
      </c>
      <c r="DI251" s="2">
        <v>547.38</v>
      </c>
      <c r="DJ251" s="2">
        <v>540.12</v>
      </c>
      <c r="DK251" s="2">
        <v>537.72</v>
      </c>
      <c r="DL251" s="2">
        <v>530.25</v>
      </c>
      <c r="DM251" s="2">
        <v>538.89</v>
      </c>
      <c r="DN251" s="2">
        <v>538.26</v>
      </c>
      <c r="DO251" s="2">
        <v>585.69000000000005</v>
      </c>
      <c r="DP251" s="2">
        <v>646.53</v>
      </c>
      <c r="DQ251" s="2">
        <v>585.03</v>
      </c>
      <c r="DR251" s="2">
        <v>612.12</v>
      </c>
      <c r="DS251" s="2">
        <v>577.08000000000004</v>
      </c>
      <c r="DT251" s="2">
        <v>562.32000000000005</v>
      </c>
      <c r="DU251" s="2">
        <v>554.01</v>
      </c>
      <c r="DV251" s="2">
        <v>616.98</v>
      </c>
      <c r="DW251" s="2">
        <v>600.51</v>
      </c>
      <c r="DX251" s="2">
        <v>552.87</v>
      </c>
      <c r="DY251" s="2">
        <v>566.22</v>
      </c>
      <c r="DZ251" s="2">
        <v>570.9</v>
      </c>
      <c r="EA251" s="2">
        <v>610.77</v>
      </c>
      <c r="EB251" s="2">
        <v>631.53</v>
      </c>
      <c r="EC251" s="2">
        <v>585.72</v>
      </c>
      <c r="ED251" s="2">
        <v>557.13</v>
      </c>
      <c r="EE251" s="2">
        <v>548.01</v>
      </c>
      <c r="EF251" s="2">
        <v>542.76</v>
      </c>
      <c r="EG251" s="2">
        <v>539.25</v>
      </c>
      <c r="EH251" s="2">
        <v>564.17999999999995</v>
      </c>
      <c r="EI251" s="2">
        <v>542.22</v>
      </c>
      <c r="EJ251" s="2">
        <v>584.91</v>
      </c>
      <c r="EK251" s="2">
        <v>611.04</v>
      </c>
      <c r="EL251" s="2">
        <v>596.64</v>
      </c>
      <c r="EM251" s="2">
        <v>622.04999999999995</v>
      </c>
      <c r="EN251" s="2">
        <v>704.7</v>
      </c>
      <c r="EO251" s="2">
        <v>661.62</v>
      </c>
      <c r="EP251" s="2">
        <v>696.12</v>
      </c>
      <c r="EQ251" s="2">
        <v>682.14</v>
      </c>
      <c r="ER251" s="2">
        <v>685.5</v>
      </c>
      <c r="ES251" s="2">
        <v>651.33000000000004</v>
      </c>
      <c r="ET251" s="2">
        <v>653.97</v>
      </c>
      <c r="EU251" s="2">
        <v>664.5</v>
      </c>
      <c r="EV251" s="2">
        <v>656.91</v>
      </c>
      <c r="EW251" s="2">
        <v>636.21</v>
      </c>
      <c r="EX251" s="2">
        <v>600.03</v>
      </c>
      <c r="EY251" s="2">
        <v>592.65</v>
      </c>
      <c r="EZ251" s="2">
        <v>577.79999999999995</v>
      </c>
      <c r="FA251" s="2">
        <v>573.09</v>
      </c>
      <c r="FB251" s="2">
        <v>571.86</v>
      </c>
      <c r="FC251" s="2">
        <v>612.12</v>
      </c>
      <c r="FD251" s="2">
        <v>607.62</v>
      </c>
      <c r="FE251" s="2">
        <v>616.77</v>
      </c>
      <c r="FF251" s="2">
        <v>597.66</v>
      </c>
      <c r="FG251" s="2">
        <v>577.38</v>
      </c>
      <c r="FH251" s="2">
        <v>569.07000000000005</v>
      </c>
      <c r="FI251" s="2">
        <v>584.61</v>
      </c>
      <c r="FJ251" s="2">
        <v>585.80999999999995</v>
      </c>
      <c r="FK251" s="2">
        <v>573.45000000000005</v>
      </c>
      <c r="FL251" s="2">
        <v>622.86</v>
      </c>
      <c r="FM251" s="2">
        <v>596.34</v>
      </c>
      <c r="FN251" s="2">
        <v>595.71</v>
      </c>
      <c r="FO251" s="2">
        <v>701.01</v>
      </c>
      <c r="FP251" s="2">
        <v>653.58000000000004</v>
      </c>
      <c r="FQ251" s="2">
        <v>608.01</v>
      </c>
      <c r="FR251" s="2">
        <v>635.30999999999995</v>
      </c>
      <c r="FS251" s="2">
        <v>642.33000000000004</v>
      </c>
      <c r="FT251" s="2">
        <v>655.04999999999995</v>
      </c>
      <c r="FU251" s="2">
        <v>595.47</v>
      </c>
      <c r="FV251" s="2">
        <v>611.85</v>
      </c>
      <c r="FW251" s="2">
        <v>616.59</v>
      </c>
      <c r="FX251" s="2">
        <v>684.54</v>
      </c>
      <c r="FY251" s="2">
        <v>690.99</v>
      </c>
      <c r="FZ251" s="2">
        <v>726.09</v>
      </c>
      <c r="GA251" s="2">
        <v>645.84</v>
      </c>
      <c r="GB251" s="2">
        <v>594.17999999999995</v>
      </c>
      <c r="GC251" s="2">
        <v>612.99</v>
      </c>
      <c r="GD251" s="2">
        <v>648.17999999999995</v>
      </c>
      <c r="GE251" s="2">
        <v>679.53</v>
      </c>
      <c r="GF251" s="2">
        <v>656.7</v>
      </c>
      <c r="GG251" s="2">
        <v>636.41999999999996</v>
      </c>
      <c r="GH251" s="2">
        <v>607.59</v>
      </c>
      <c r="GI251" s="2">
        <v>582.41999999999996</v>
      </c>
      <c r="GJ251" s="2">
        <v>574.04999999999995</v>
      </c>
      <c r="GK251" s="2">
        <v>634.20000000000005</v>
      </c>
      <c r="GL251" s="2">
        <v>600.03</v>
      </c>
      <c r="GM251" s="2">
        <v>607.67999999999995</v>
      </c>
      <c r="GN251" s="2">
        <v>633.87</v>
      </c>
      <c r="GO251" s="2">
        <v>627.03</v>
      </c>
      <c r="GP251" s="2">
        <v>594.78</v>
      </c>
      <c r="GQ251" s="2">
        <v>615.45000000000005</v>
      </c>
      <c r="GR251" s="2">
        <v>637.08000000000004</v>
      </c>
      <c r="GS251" s="2">
        <v>592.04999999999995</v>
      </c>
      <c r="GT251" s="2">
        <v>607.11</v>
      </c>
      <c r="GU251" s="2">
        <v>630.05999999999995</v>
      </c>
      <c r="GV251" s="2">
        <v>617.37</v>
      </c>
      <c r="GW251" s="2">
        <v>656.28</v>
      </c>
      <c r="GX251" s="2">
        <v>712.38</v>
      </c>
      <c r="GY251" s="2">
        <v>735</v>
      </c>
      <c r="GZ251" s="2">
        <v>732.87</v>
      </c>
      <c r="HA251" s="2">
        <v>773.58</v>
      </c>
      <c r="HB251" s="2">
        <v>753.63</v>
      </c>
      <c r="HC251" s="2">
        <v>632.76</v>
      </c>
      <c r="HD251" s="2">
        <v>613.67999999999995</v>
      </c>
      <c r="HE251" s="2">
        <v>618.80999999999995</v>
      </c>
      <c r="HF251" s="2">
        <v>608.16</v>
      </c>
      <c r="HG251" s="2">
        <v>716.28</v>
      </c>
      <c r="HH251" s="2">
        <v>674.73</v>
      </c>
      <c r="HI251" s="2">
        <v>693.39</v>
      </c>
      <c r="HJ251" s="2">
        <v>693.48</v>
      </c>
      <c r="HK251" s="2">
        <v>656.37</v>
      </c>
      <c r="HL251" s="2">
        <v>611.46</v>
      </c>
      <c r="HM251" s="2">
        <v>613.35</v>
      </c>
      <c r="HN251" s="2">
        <v>637.86</v>
      </c>
      <c r="HO251" s="2">
        <v>647.49</v>
      </c>
      <c r="HP251" s="2">
        <v>640.02</v>
      </c>
      <c r="HQ251" s="2">
        <v>657.39</v>
      </c>
      <c r="HR251" s="2">
        <v>670.65</v>
      </c>
      <c r="HS251" s="2">
        <v>666</v>
      </c>
      <c r="HT251" s="2">
        <v>700.86</v>
      </c>
      <c r="HU251" s="2">
        <v>676.89</v>
      </c>
      <c r="HV251" s="2">
        <v>656.82</v>
      </c>
      <c r="HW251" s="2">
        <v>704.28</v>
      </c>
      <c r="HX251" s="2">
        <v>731.91</v>
      </c>
      <c r="HY251" s="2">
        <v>752.97</v>
      </c>
      <c r="HZ251" s="2">
        <v>745.5</v>
      </c>
      <c r="IA251" s="2">
        <v>724.98</v>
      </c>
      <c r="IB251" s="2">
        <v>659.76</v>
      </c>
      <c r="IC251" s="2">
        <v>649.29</v>
      </c>
      <c r="ID251" s="2">
        <v>673.14</v>
      </c>
      <c r="IE251" s="2">
        <v>662.46</v>
      </c>
      <c r="IF251" s="2">
        <v>551.49</v>
      </c>
      <c r="IG251" s="2">
        <v>617.97</v>
      </c>
      <c r="IH251" s="2">
        <v>677.25</v>
      </c>
      <c r="II251" s="2">
        <v>697.14</v>
      </c>
      <c r="IJ251" s="2">
        <v>626.49</v>
      </c>
      <c r="IK251" s="2">
        <v>641.54999999999995</v>
      </c>
      <c r="IL251" s="2">
        <v>646.23</v>
      </c>
      <c r="IM251" s="2">
        <v>655.77</v>
      </c>
      <c r="IN251" s="2">
        <v>646.44000000000005</v>
      </c>
      <c r="IO251" s="2">
        <v>604.95000000000005</v>
      </c>
      <c r="IP251" s="2">
        <v>600.36</v>
      </c>
      <c r="IQ251" s="2">
        <v>643.67999999999995</v>
      </c>
      <c r="IR251" s="2">
        <v>685.92</v>
      </c>
      <c r="IS251" s="2">
        <v>681.66</v>
      </c>
      <c r="IT251" s="2">
        <v>691.47</v>
      </c>
      <c r="IU251" s="2">
        <v>666.21</v>
      </c>
      <c r="IV251" s="2">
        <v>590.4</v>
      </c>
      <c r="IW251" s="2">
        <v>591.39</v>
      </c>
      <c r="IX251" s="2">
        <v>597.12</v>
      </c>
      <c r="IY251" s="2">
        <v>621.72</v>
      </c>
      <c r="IZ251" s="2">
        <v>605.58000000000004</v>
      </c>
      <c r="JA251" s="2">
        <v>605.07000000000005</v>
      </c>
      <c r="JB251" s="2">
        <v>639.17999999999995</v>
      </c>
      <c r="JC251" s="2">
        <v>624.69000000000005</v>
      </c>
      <c r="JD251" s="2">
        <v>622.20000000000005</v>
      </c>
      <c r="JE251" s="2">
        <v>619.11</v>
      </c>
      <c r="JF251" s="2">
        <v>642.17999999999995</v>
      </c>
      <c r="JG251" s="2">
        <v>650.70000000000005</v>
      </c>
      <c r="JH251" s="2">
        <v>612.75</v>
      </c>
      <c r="JI251" s="2">
        <v>618.54</v>
      </c>
      <c r="JJ251" s="2">
        <v>601.41</v>
      </c>
      <c r="JK251" s="2">
        <v>598.89</v>
      </c>
      <c r="JL251" s="2">
        <v>602.88</v>
      </c>
      <c r="JM251" s="2">
        <v>629.79</v>
      </c>
      <c r="JN251" s="2">
        <v>603.84</v>
      </c>
      <c r="JO251" s="2">
        <v>588.69000000000005</v>
      </c>
      <c r="JP251" s="2">
        <v>612.66</v>
      </c>
      <c r="JQ251" s="2">
        <v>613.41</v>
      </c>
      <c r="JR251" s="2">
        <v>615.36</v>
      </c>
      <c r="JS251" s="2">
        <v>610.74</v>
      </c>
      <c r="JT251" s="2">
        <v>634.44000000000005</v>
      </c>
      <c r="JU251" s="2">
        <v>616.86</v>
      </c>
      <c r="JV251" s="2">
        <v>618.92999999999995</v>
      </c>
      <c r="JW251" s="2">
        <v>599.49</v>
      </c>
      <c r="JX251" s="2">
        <v>626.01</v>
      </c>
      <c r="JY251" s="2">
        <v>606.36</v>
      </c>
      <c r="JZ251" s="2">
        <v>616.44000000000005</v>
      </c>
      <c r="KA251" s="2">
        <v>658.44</v>
      </c>
      <c r="KB251" s="2">
        <v>639.80999999999995</v>
      </c>
      <c r="KC251" s="2">
        <v>610.11</v>
      </c>
      <c r="KD251" s="2">
        <v>630.36</v>
      </c>
      <c r="KE251" s="2">
        <v>578.49</v>
      </c>
      <c r="KF251" s="2">
        <v>582.75</v>
      </c>
      <c r="KG251" s="2">
        <v>588.48</v>
      </c>
      <c r="KH251" s="2">
        <v>591.36</v>
      </c>
      <c r="KI251" s="2">
        <v>576.12</v>
      </c>
      <c r="KJ251" s="2">
        <v>570.69000000000005</v>
      </c>
      <c r="KK251" s="2">
        <v>575.4</v>
      </c>
      <c r="KL251" s="2">
        <v>576.36</v>
      </c>
      <c r="KM251" s="2">
        <v>564.39</v>
      </c>
      <c r="KN251" s="2">
        <v>580.26</v>
      </c>
      <c r="KO251" s="2">
        <v>599.73</v>
      </c>
      <c r="KP251" s="2">
        <v>562.44000000000005</v>
      </c>
      <c r="KQ251" s="2">
        <v>577.91999999999996</v>
      </c>
      <c r="KR251" s="2">
        <v>574.98</v>
      </c>
      <c r="KS251" s="2">
        <v>571.20000000000005</v>
      </c>
      <c r="KT251" s="2">
        <v>561.99</v>
      </c>
      <c r="KU251" s="2">
        <v>575.37</v>
      </c>
      <c r="KV251" s="2">
        <v>605.82000000000005</v>
      </c>
      <c r="KW251" s="2">
        <v>612.27</v>
      </c>
      <c r="KX251" s="2">
        <v>585.03</v>
      </c>
      <c r="KY251" s="2">
        <v>587.70000000000005</v>
      </c>
      <c r="KZ251" s="2">
        <v>592.83000000000004</v>
      </c>
      <c r="LA251" s="2">
        <v>590.76</v>
      </c>
      <c r="LB251" s="2">
        <v>597.92999999999995</v>
      </c>
      <c r="LC251" s="2">
        <v>597.6</v>
      </c>
      <c r="LD251" s="2">
        <v>580.47</v>
      </c>
      <c r="LE251" s="2">
        <v>576.6</v>
      </c>
      <c r="LF251" s="2">
        <v>579.33000000000004</v>
      </c>
      <c r="LG251" s="2">
        <v>583.38</v>
      </c>
      <c r="LH251" s="2">
        <v>588.87</v>
      </c>
      <c r="LI251" s="2">
        <v>586.86</v>
      </c>
      <c r="LJ251" s="2">
        <v>600.45000000000005</v>
      </c>
      <c r="LK251" s="2">
        <v>580.71</v>
      </c>
      <c r="LL251" s="2">
        <v>579.36</v>
      </c>
      <c r="LM251" s="2">
        <v>577.20000000000005</v>
      </c>
      <c r="LN251" s="2">
        <v>573.12</v>
      </c>
      <c r="LO251" s="2">
        <v>581.88</v>
      </c>
      <c r="LP251" s="2">
        <v>583.62</v>
      </c>
      <c r="LQ251" s="2">
        <v>614.66999999999996</v>
      </c>
      <c r="LR251" s="2">
        <v>593.64</v>
      </c>
      <c r="LS251" s="2">
        <v>581.94000000000005</v>
      </c>
      <c r="LT251" s="2">
        <v>601.59</v>
      </c>
      <c r="LU251" s="2">
        <v>592.83000000000004</v>
      </c>
      <c r="LV251" s="2">
        <v>598.04999999999995</v>
      </c>
      <c r="LW251" s="2">
        <v>603.12</v>
      </c>
      <c r="LX251" s="2">
        <v>614.1</v>
      </c>
      <c r="LY251" s="2">
        <v>575.04</v>
      </c>
      <c r="LZ251" s="2">
        <v>579.87</v>
      </c>
      <c r="MA251" s="2">
        <v>584.13</v>
      </c>
      <c r="MB251" s="2">
        <v>573.39</v>
      </c>
      <c r="MC251" s="2">
        <v>571.53</v>
      </c>
      <c r="MD251" s="2">
        <v>567.54</v>
      </c>
      <c r="ME251" s="2">
        <v>588.6</v>
      </c>
      <c r="MF251" s="2">
        <v>584.49</v>
      </c>
      <c r="MG251" s="2">
        <v>567.66</v>
      </c>
      <c r="MH251" s="2">
        <v>569.22</v>
      </c>
      <c r="MI251" s="2">
        <v>573.66</v>
      </c>
      <c r="MJ251" s="2">
        <v>566.1</v>
      </c>
      <c r="MK251" s="2">
        <v>563.58000000000004</v>
      </c>
      <c r="ML251" s="2">
        <v>589.62</v>
      </c>
      <c r="MM251" s="2">
        <v>568.62</v>
      </c>
      <c r="MN251" s="2">
        <v>565.98</v>
      </c>
      <c r="MO251" s="2">
        <v>562.59</v>
      </c>
      <c r="MP251" s="2">
        <v>580.02</v>
      </c>
      <c r="MQ251" s="2">
        <v>583.65</v>
      </c>
      <c r="MR251" s="2">
        <v>567.57000000000005</v>
      </c>
      <c r="MS251" s="2">
        <v>608.19000000000005</v>
      </c>
      <c r="MT251" s="2">
        <v>596.16</v>
      </c>
      <c r="MU251" s="2">
        <v>569.49</v>
      </c>
      <c r="MV251" s="2">
        <v>545.04</v>
      </c>
      <c r="MW251" s="2">
        <v>574.67999999999995</v>
      </c>
      <c r="MX251" s="2">
        <v>585.09</v>
      </c>
      <c r="MY251" s="2">
        <v>590.76</v>
      </c>
      <c r="MZ251" s="2">
        <v>584.97</v>
      </c>
      <c r="NA251" s="2">
        <v>579.12</v>
      </c>
      <c r="NB251" s="2">
        <v>563.22</v>
      </c>
      <c r="NC251" s="2">
        <v>454.29</v>
      </c>
      <c r="ND251" s="2">
        <v>579.57000000000005</v>
      </c>
      <c r="NE251" s="2">
        <v>587.04</v>
      </c>
      <c r="NF251" s="2">
        <v>581.46</v>
      </c>
      <c r="NG251" s="2">
        <v>601.59</v>
      </c>
      <c r="NH251" s="2">
        <v>596.97</v>
      </c>
      <c r="NI251" s="2">
        <v>572.82000000000005</v>
      </c>
      <c r="NJ251" s="2">
        <v>588.63</v>
      </c>
      <c r="NK251" s="2">
        <v>586.65</v>
      </c>
      <c r="NL251" s="2">
        <v>584.30999999999995</v>
      </c>
      <c r="NM251" s="2">
        <v>583.74</v>
      </c>
      <c r="NN251" s="2">
        <v>609.87</v>
      </c>
      <c r="NO251" s="2">
        <v>570.66</v>
      </c>
      <c r="NP251" s="2">
        <v>569.1</v>
      </c>
      <c r="NQ251" s="2">
        <v>558.57000000000005</v>
      </c>
      <c r="NR251" s="2">
        <v>560.73</v>
      </c>
      <c r="NS251" s="2">
        <v>565.32000000000005</v>
      </c>
      <c r="NT251" s="2">
        <v>576.15</v>
      </c>
      <c r="NU251" s="2">
        <v>588.69000000000005</v>
      </c>
      <c r="NV251" s="2">
        <v>569.76</v>
      </c>
      <c r="NW251" s="2">
        <v>566.54999999999995</v>
      </c>
      <c r="NX251" s="2">
        <v>557.70000000000005</v>
      </c>
      <c r="NY251" s="2">
        <v>566.04</v>
      </c>
      <c r="NZ251" s="2">
        <v>564.54</v>
      </c>
      <c r="OA251" s="2">
        <v>570.84</v>
      </c>
      <c r="OB251" s="2">
        <v>598.41</v>
      </c>
      <c r="OC251" s="2">
        <v>585.03</v>
      </c>
      <c r="OD251" s="2">
        <v>563.61</v>
      </c>
      <c r="OE251" s="2">
        <v>574.5</v>
      </c>
      <c r="OF251" s="2">
        <v>574.86</v>
      </c>
      <c r="OG251" s="2">
        <v>495.54</v>
      </c>
      <c r="OH251" s="2">
        <v>416.21499999999997</v>
      </c>
      <c r="OI251" s="2">
        <v>567.57000000000005</v>
      </c>
      <c r="OJ251" s="2">
        <v>574.98</v>
      </c>
      <c r="OK251" s="2">
        <v>523.23</v>
      </c>
      <c r="OL251" s="2">
        <v>535.35</v>
      </c>
      <c r="OM251" s="2">
        <v>535.47</v>
      </c>
      <c r="ON251" s="2">
        <v>535.95000000000005</v>
      </c>
      <c r="OO251" s="2">
        <v>536.91</v>
      </c>
      <c r="OP251" s="2">
        <v>546.48</v>
      </c>
      <c r="OQ251" s="2">
        <v>534.69000000000005</v>
      </c>
      <c r="OR251" s="2">
        <v>523.77</v>
      </c>
      <c r="OS251" s="2">
        <v>521.70000000000005</v>
      </c>
      <c r="OT251" s="2">
        <v>518.82000000000005</v>
      </c>
      <c r="OU251" s="2">
        <v>517.62</v>
      </c>
      <c r="OV251" s="2">
        <v>517.23</v>
      </c>
      <c r="OW251" s="2">
        <v>564.75</v>
      </c>
      <c r="OX251" s="2">
        <v>537.92999999999995</v>
      </c>
      <c r="OY251" s="2">
        <v>538.53</v>
      </c>
      <c r="OZ251" s="2">
        <v>535.26</v>
      </c>
      <c r="PA251" s="2">
        <v>503.97</v>
      </c>
      <c r="PB251" s="2">
        <v>511.23</v>
      </c>
      <c r="PC251" s="2">
        <v>508.8</v>
      </c>
      <c r="PD251" s="2">
        <v>539.22</v>
      </c>
      <c r="PE251" s="2">
        <v>529.5</v>
      </c>
      <c r="PF251" s="2">
        <v>527.88</v>
      </c>
      <c r="PG251" s="2">
        <v>528.87</v>
      </c>
      <c r="PH251" s="2">
        <v>521.01</v>
      </c>
      <c r="PI251" s="2">
        <v>549.03</v>
      </c>
      <c r="PJ251" s="2">
        <v>455.28500000000003</v>
      </c>
      <c r="PK251" s="2">
        <v>559.55999999999995</v>
      </c>
      <c r="PL251" s="2">
        <v>525.12</v>
      </c>
      <c r="PM251" s="2">
        <v>518.49</v>
      </c>
      <c r="PN251" s="2">
        <v>521.97</v>
      </c>
      <c r="PO251" s="2">
        <v>510.39</v>
      </c>
      <c r="PP251" s="2">
        <v>509.31</v>
      </c>
      <c r="PQ251" s="2">
        <v>515.30999999999995</v>
      </c>
      <c r="PR251" s="2">
        <v>555.21</v>
      </c>
      <c r="PS251" s="2">
        <v>555.87</v>
      </c>
      <c r="PT251" s="2">
        <v>520.47</v>
      </c>
      <c r="PU251" s="2">
        <v>515.07000000000005</v>
      </c>
      <c r="PV251" s="2">
        <v>517.89</v>
      </c>
      <c r="PW251" s="2">
        <v>527.46</v>
      </c>
      <c r="PX251" s="2">
        <v>529.08000000000004</v>
      </c>
      <c r="PY251" s="2">
        <v>537.87</v>
      </c>
      <c r="PZ251" s="2">
        <v>515.25</v>
      </c>
      <c r="QA251" s="2">
        <v>503.52</v>
      </c>
      <c r="QB251" s="2">
        <v>522.48</v>
      </c>
      <c r="QC251" s="2">
        <v>505.2</v>
      </c>
      <c r="QD251" s="2">
        <v>513.92999999999995</v>
      </c>
      <c r="QE251" s="2">
        <v>511.35</v>
      </c>
      <c r="QF251" s="2">
        <v>535.14</v>
      </c>
      <c r="QG251" s="2">
        <v>512.49</v>
      </c>
      <c r="QH251" s="2">
        <v>517.35</v>
      </c>
      <c r="QI251" s="2">
        <v>519.54</v>
      </c>
      <c r="QJ251" s="2">
        <v>508.71</v>
      </c>
      <c r="QK251" s="2">
        <v>521.25</v>
      </c>
      <c r="QL251" s="2">
        <v>516.41999999999996</v>
      </c>
      <c r="QM251" s="2">
        <v>548.76</v>
      </c>
      <c r="QN251" s="2">
        <v>522.27</v>
      </c>
      <c r="QO251" s="2">
        <v>469.32499999999999</v>
      </c>
      <c r="QP251" s="2">
        <v>513.6</v>
      </c>
      <c r="QQ251" s="2">
        <v>514.11</v>
      </c>
      <c r="QR251" s="2">
        <v>514.67999999999995</v>
      </c>
      <c r="QS251" s="2">
        <v>520.83000000000004</v>
      </c>
      <c r="QT251" s="2">
        <v>544.5</v>
      </c>
      <c r="QU251" s="2">
        <v>519.80999999999995</v>
      </c>
      <c r="QV251" s="2">
        <v>516.99</v>
      </c>
      <c r="QW251" s="2">
        <v>544.86</v>
      </c>
      <c r="QX251" s="2">
        <v>516.12</v>
      </c>
      <c r="QY251" s="2">
        <v>517.67999999999995</v>
      </c>
      <c r="QZ251" s="2">
        <v>523.71</v>
      </c>
      <c r="RA251" s="2">
        <v>569.13</v>
      </c>
      <c r="RB251" s="2">
        <v>580.77</v>
      </c>
      <c r="RC251" s="2">
        <v>540.69000000000005</v>
      </c>
      <c r="RD251" s="2">
        <v>595.74</v>
      </c>
      <c r="RE251" s="2">
        <v>592.32000000000005</v>
      </c>
      <c r="RF251" s="2">
        <v>589.23</v>
      </c>
      <c r="RG251" s="2">
        <v>567.99</v>
      </c>
      <c r="RH251" s="2">
        <v>592.5</v>
      </c>
      <c r="RI251" s="2">
        <v>565.65</v>
      </c>
      <c r="RJ251" s="2">
        <v>554.25</v>
      </c>
      <c r="RK251" s="2">
        <v>588.78</v>
      </c>
      <c r="RL251" s="2">
        <v>572.16</v>
      </c>
      <c r="RM251" s="2">
        <v>601.79999999999995</v>
      </c>
      <c r="RN251" s="2">
        <v>591.57000000000005</v>
      </c>
      <c r="RO251" s="2">
        <v>605.22</v>
      </c>
      <c r="RP251" s="2">
        <v>581.1</v>
      </c>
      <c r="RQ251" s="2">
        <v>568.77</v>
      </c>
      <c r="RR251" s="2">
        <v>608.30999999999995</v>
      </c>
      <c r="RS251" s="2">
        <v>497.29</v>
      </c>
      <c r="RT251" s="2">
        <v>583.44000000000005</v>
      </c>
      <c r="RU251" s="2">
        <v>600.03</v>
      </c>
      <c r="RV251" s="2">
        <v>597.66</v>
      </c>
      <c r="RW251" s="2">
        <v>590.01</v>
      </c>
      <c r="RX251" s="2">
        <v>628.53</v>
      </c>
      <c r="RY251" s="2">
        <v>601.38</v>
      </c>
      <c r="RZ251" s="2">
        <v>599.42999999999995</v>
      </c>
      <c r="SA251" s="2">
        <v>577.98</v>
      </c>
      <c r="SB251" s="2">
        <v>596.58000000000004</v>
      </c>
      <c r="SC251" s="2">
        <v>609.36</v>
      </c>
      <c r="SD251" s="2">
        <v>584.88</v>
      </c>
      <c r="SE251" s="2">
        <v>582.12</v>
      </c>
      <c r="SF251" s="2">
        <v>583.23</v>
      </c>
      <c r="SG251" s="2">
        <v>522.84</v>
      </c>
      <c r="SH251" s="2">
        <v>536.42999999999995</v>
      </c>
      <c r="SI251" s="2">
        <v>532.62</v>
      </c>
      <c r="SJ251" s="2">
        <v>575.28</v>
      </c>
      <c r="SK251" s="2">
        <v>539.70000000000005</v>
      </c>
      <c r="SL251" s="2">
        <v>582.09</v>
      </c>
      <c r="SM251" s="2">
        <v>545.85</v>
      </c>
      <c r="SN251" s="2">
        <v>500.67</v>
      </c>
      <c r="SO251" s="2">
        <v>503.76</v>
      </c>
      <c r="SP251" s="2">
        <v>507.42</v>
      </c>
      <c r="SQ251" s="2">
        <v>595.95000000000005</v>
      </c>
      <c r="SR251" s="2">
        <v>572.70000000000005</v>
      </c>
      <c r="SS251" s="2">
        <v>539.70000000000005</v>
      </c>
      <c r="ST251" s="2">
        <v>592.79999999999995</v>
      </c>
      <c r="SU251" s="2">
        <v>540.33000000000004</v>
      </c>
      <c r="SV251" s="2">
        <v>547.71</v>
      </c>
      <c r="SW251" s="2">
        <v>553.74</v>
      </c>
      <c r="SX251" s="2">
        <v>574.92499999999995</v>
      </c>
      <c r="SY251" s="2">
        <v>607.47</v>
      </c>
      <c r="SZ251" s="2">
        <v>567.78</v>
      </c>
      <c r="TA251" s="2">
        <v>615.24</v>
      </c>
      <c r="TB251" s="2">
        <v>590.58000000000004</v>
      </c>
      <c r="TC251" s="2">
        <v>616.04999999999995</v>
      </c>
      <c r="TD251" s="2">
        <v>649.74</v>
      </c>
      <c r="TE251" s="2">
        <v>660.6</v>
      </c>
      <c r="TF251" s="2">
        <v>559.86</v>
      </c>
      <c r="TG251" s="2">
        <v>557.4</v>
      </c>
      <c r="TH251" s="2">
        <v>588.78</v>
      </c>
      <c r="TI251" s="2">
        <v>594.09</v>
      </c>
      <c r="TJ251" s="2">
        <v>617.49</v>
      </c>
      <c r="TK251" s="2">
        <v>575.30999999999995</v>
      </c>
      <c r="TL251" s="2">
        <v>589.20000000000005</v>
      </c>
      <c r="TM251" s="2">
        <v>598.26</v>
      </c>
      <c r="TN251" s="2">
        <v>643.41</v>
      </c>
      <c r="TO251" s="2">
        <v>737.82</v>
      </c>
      <c r="TP251" s="2">
        <v>709.2</v>
      </c>
      <c r="TQ251" s="2">
        <v>535.11</v>
      </c>
      <c r="TR251" s="2">
        <v>554.28</v>
      </c>
      <c r="TS251" s="2">
        <v>610.79999999999995</v>
      </c>
      <c r="TT251" s="2">
        <v>651.87</v>
      </c>
      <c r="TU251" s="2">
        <v>603.48</v>
      </c>
      <c r="TV251" s="2">
        <v>623.37</v>
      </c>
      <c r="TW251" s="2">
        <v>568.35</v>
      </c>
      <c r="TX251" s="2">
        <v>561.54</v>
      </c>
      <c r="TY251" s="2">
        <v>569.52</v>
      </c>
      <c r="TZ251" s="2">
        <v>618.9</v>
      </c>
      <c r="UA251" s="2">
        <v>601.38</v>
      </c>
      <c r="UB251" s="2">
        <f t="shared" si="3"/>
        <v>584.86687385740402</v>
      </c>
    </row>
    <row r="252" spans="1:548" s="7" customFormat="1">
      <c r="A252" s="6">
        <v>2766.45</v>
      </c>
      <c r="B252" s="6">
        <v>8773</v>
      </c>
      <c r="C252" s="6">
        <v>24836</v>
      </c>
      <c r="D252" s="6">
        <v>28201</v>
      </c>
      <c r="E252" s="6">
        <v>28252</v>
      </c>
      <c r="F252" s="6">
        <v>26786</v>
      </c>
      <c r="G252" s="6">
        <v>21804</v>
      </c>
      <c r="H252" s="6">
        <v>10879.874</v>
      </c>
      <c r="I252" s="6">
        <v>25768</v>
      </c>
      <c r="J252" s="6">
        <v>21643</v>
      </c>
      <c r="K252" s="6">
        <v>16534</v>
      </c>
      <c r="L252" s="6">
        <v>18262</v>
      </c>
      <c r="M252" s="6">
        <v>14823</v>
      </c>
      <c r="N252" s="6">
        <v>16555</v>
      </c>
      <c r="O252" s="6">
        <v>10581</v>
      </c>
      <c r="P252" s="6">
        <v>19944</v>
      </c>
      <c r="Q252" s="6">
        <v>29395</v>
      </c>
      <c r="R252" s="6">
        <v>27648</v>
      </c>
      <c r="S252" s="6">
        <v>24267</v>
      </c>
      <c r="T252" s="6">
        <v>25292</v>
      </c>
      <c r="U252" s="6">
        <v>20022</v>
      </c>
      <c r="V252" s="6">
        <v>18381</v>
      </c>
      <c r="W252" s="6">
        <v>25376</v>
      </c>
      <c r="X252" s="6">
        <v>20666</v>
      </c>
      <c r="Y252" s="6">
        <v>15296</v>
      </c>
      <c r="Z252" s="6">
        <v>22591</v>
      </c>
      <c r="AA252" s="6">
        <v>28230</v>
      </c>
      <c r="AB252" s="6">
        <v>22861</v>
      </c>
      <c r="AC252" s="6">
        <v>20942</v>
      </c>
      <c r="AD252" s="6">
        <v>17020</v>
      </c>
      <c r="AE252" s="6">
        <v>26528</v>
      </c>
      <c r="AF252" s="6">
        <v>28910</v>
      </c>
      <c r="AG252" s="6">
        <v>23792</v>
      </c>
      <c r="AH252" s="6">
        <v>25042</v>
      </c>
      <c r="AI252" s="6">
        <v>25035</v>
      </c>
      <c r="AJ252" s="6">
        <v>18144</v>
      </c>
      <c r="AK252" s="6">
        <v>18276</v>
      </c>
      <c r="AL252" s="6">
        <v>26577</v>
      </c>
      <c r="AM252" s="6">
        <v>29652</v>
      </c>
      <c r="AN252" s="6">
        <v>30732</v>
      </c>
      <c r="AO252" s="6">
        <v>17193</v>
      </c>
      <c r="AP252" s="6">
        <v>22533</v>
      </c>
      <c r="AQ252" s="6">
        <v>24546</v>
      </c>
      <c r="AR252" s="6">
        <v>26395</v>
      </c>
      <c r="AS252" s="6">
        <v>26335</v>
      </c>
      <c r="AT252" s="6">
        <v>23639</v>
      </c>
      <c r="AU252" s="6">
        <v>28018</v>
      </c>
      <c r="AV252" s="6">
        <v>22566</v>
      </c>
      <c r="AW252" s="6">
        <v>26752</v>
      </c>
      <c r="AX252" s="6">
        <v>19681</v>
      </c>
      <c r="AY252" s="6">
        <v>22617</v>
      </c>
      <c r="AZ252" s="6">
        <v>24433</v>
      </c>
      <c r="BA252" s="6">
        <v>21240</v>
      </c>
      <c r="BB252" s="6">
        <v>26207</v>
      </c>
      <c r="BC252" s="6">
        <v>28169</v>
      </c>
      <c r="BD252" s="6">
        <v>17705</v>
      </c>
      <c r="BE252" s="6">
        <v>18052</v>
      </c>
      <c r="BF252" s="6">
        <v>23812</v>
      </c>
      <c r="BG252" s="6">
        <v>26359</v>
      </c>
      <c r="BH252" s="6">
        <v>21184</v>
      </c>
      <c r="BI252" s="6">
        <v>22130</v>
      </c>
      <c r="BJ252" s="6">
        <v>25260</v>
      </c>
      <c r="BK252" s="6">
        <v>9943</v>
      </c>
      <c r="BL252" s="6">
        <v>20573</v>
      </c>
      <c r="BM252" s="6">
        <v>25314</v>
      </c>
      <c r="BN252" s="6">
        <v>23536</v>
      </c>
      <c r="BO252" s="6">
        <v>27934</v>
      </c>
      <c r="BP252" s="6">
        <v>13936</v>
      </c>
      <c r="BQ252" s="6">
        <v>15299</v>
      </c>
      <c r="BR252" s="6">
        <v>17198</v>
      </c>
      <c r="BS252" s="6">
        <v>21386</v>
      </c>
      <c r="BT252" s="6">
        <v>21761</v>
      </c>
      <c r="BU252" s="6">
        <v>24832</v>
      </c>
      <c r="BV252" s="6">
        <v>14409</v>
      </c>
      <c r="BW252" s="6">
        <v>13765</v>
      </c>
      <c r="BX252" s="6">
        <v>12129</v>
      </c>
      <c r="BY252" s="6">
        <v>11965</v>
      </c>
      <c r="BZ252" s="6">
        <v>19152</v>
      </c>
      <c r="CA252" s="6">
        <v>21941</v>
      </c>
      <c r="CB252" s="6">
        <v>21014</v>
      </c>
      <c r="CC252" s="6">
        <v>28154</v>
      </c>
      <c r="CD252" s="6">
        <v>27133</v>
      </c>
      <c r="CE252" s="6">
        <v>24403</v>
      </c>
      <c r="CF252" s="6">
        <v>21151</v>
      </c>
      <c r="CG252" s="6">
        <v>23784</v>
      </c>
      <c r="CH252" s="6">
        <v>21677</v>
      </c>
      <c r="CI252" s="6">
        <v>22271</v>
      </c>
      <c r="CJ252" s="6">
        <v>28072</v>
      </c>
      <c r="CK252" s="6">
        <v>26995</v>
      </c>
      <c r="CL252" s="6">
        <v>23659</v>
      </c>
      <c r="CM252" s="6">
        <v>19496</v>
      </c>
      <c r="CN252" s="6">
        <v>18535</v>
      </c>
      <c r="CO252" s="6">
        <v>12186</v>
      </c>
      <c r="CP252" s="6">
        <v>15036</v>
      </c>
      <c r="CQ252" s="6">
        <v>21202</v>
      </c>
      <c r="CR252" s="6">
        <v>27909</v>
      </c>
      <c r="CS252" s="6">
        <v>25049</v>
      </c>
      <c r="CT252" s="6">
        <v>11153</v>
      </c>
      <c r="CU252" s="6">
        <v>4217</v>
      </c>
      <c r="CV252" s="6">
        <v>7120</v>
      </c>
      <c r="CW252" s="6">
        <v>9159</v>
      </c>
      <c r="CX252" s="6">
        <v>22918</v>
      </c>
      <c r="CY252" s="6">
        <v>25523</v>
      </c>
      <c r="CZ252" s="6">
        <v>27574</v>
      </c>
      <c r="DA252" s="6">
        <v>29969</v>
      </c>
      <c r="DB252" s="6">
        <v>18665</v>
      </c>
      <c r="DC252" s="6">
        <v>17822</v>
      </c>
      <c r="DD252" s="6">
        <v>24005</v>
      </c>
      <c r="DE252" s="6">
        <v>25129</v>
      </c>
      <c r="DF252" s="6">
        <v>29291</v>
      </c>
      <c r="DG252" s="6">
        <v>18796</v>
      </c>
      <c r="DH252" s="6">
        <v>18157</v>
      </c>
      <c r="DI252" s="6">
        <v>24518</v>
      </c>
      <c r="DJ252" s="6">
        <v>23905</v>
      </c>
      <c r="DK252" s="6">
        <v>27341</v>
      </c>
      <c r="DL252" s="6">
        <v>19589</v>
      </c>
      <c r="DM252" s="6">
        <v>30235</v>
      </c>
      <c r="DN252" s="6">
        <v>29655</v>
      </c>
      <c r="DO252" s="6">
        <v>26851</v>
      </c>
      <c r="DP252" s="6">
        <v>16358</v>
      </c>
      <c r="DQ252" s="6">
        <v>27113</v>
      </c>
      <c r="DR252" s="6">
        <v>13126</v>
      </c>
      <c r="DS252" s="6">
        <v>13055</v>
      </c>
      <c r="DT252" s="6">
        <v>27284</v>
      </c>
      <c r="DU252" s="6">
        <v>30309</v>
      </c>
      <c r="DV252" s="6">
        <v>17937</v>
      </c>
      <c r="DW252" s="6">
        <v>20653</v>
      </c>
      <c r="DX252" s="6">
        <v>15223</v>
      </c>
      <c r="DY252" s="6">
        <v>22898</v>
      </c>
      <c r="DZ252" s="6">
        <v>17233</v>
      </c>
      <c r="EA252" s="6">
        <v>24613</v>
      </c>
      <c r="EB252" s="6">
        <v>29540</v>
      </c>
      <c r="EC252" s="6">
        <v>28977</v>
      </c>
      <c r="ED252" s="6">
        <v>17839</v>
      </c>
      <c r="EE252" s="6">
        <v>27949</v>
      </c>
      <c r="EF252" s="6">
        <v>26530</v>
      </c>
      <c r="EG252" s="6">
        <v>22736</v>
      </c>
      <c r="EH252" s="6">
        <v>9625</v>
      </c>
      <c r="EI252" s="6">
        <v>11321</v>
      </c>
      <c r="EJ252" s="6">
        <v>8011</v>
      </c>
      <c r="EK252" s="6">
        <v>20832</v>
      </c>
      <c r="EL252" s="6">
        <v>25350</v>
      </c>
      <c r="EM252" s="6">
        <v>24824</v>
      </c>
      <c r="EN252" s="6">
        <v>21158</v>
      </c>
      <c r="EO252" s="6">
        <v>27177</v>
      </c>
      <c r="EP252" s="6">
        <v>27998</v>
      </c>
      <c r="EQ252" s="6">
        <v>24865</v>
      </c>
      <c r="ER252" s="6">
        <v>13667</v>
      </c>
      <c r="ES252" s="6">
        <v>4268</v>
      </c>
      <c r="ET252" s="6">
        <v>5069</v>
      </c>
      <c r="EU252" s="6">
        <v>22687</v>
      </c>
      <c r="EV252" s="6">
        <v>27552</v>
      </c>
      <c r="EW252" s="6">
        <v>19726</v>
      </c>
      <c r="EX252" s="6">
        <v>23990</v>
      </c>
      <c r="EY252" s="6">
        <v>19043</v>
      </c>
      <c r="EZ252" s="6">
        <v>21703</v>
      </c>
      <c r="FA252" s="6">
        <v>19744</v>
      </c>
      <c r="FB252" s="6">
        <v>22835</v>
      </c>
      <c r="FC252" s="6">
        <v>25147</v>
      </c>
      <c r="FD252" s="6">
        <v>16651</v>
      </c>
      <c r="FE252" s="6">
        <v>13963</v>
      </c>
      <c r="FF252" s="6">
        <v>19750</v>
      </c>
      <c r="FG252" s="6">
        <v>19260</v>
      </c>
      <c r="FH252" s="6">
        <v>26086</v>
      </c>
      <c r="FI252" s="6">
        <v>23415</v>
      </c>
      <c r="FJ252" s="6">
        <v>20866</v>
      </c>
      <c r="FK252" s="6">
        <v>24233</v>
      </c>
      <c r="FL252" s="6">
        <v>24662</v>
      </c>
      <c r="FM252" s="6">
        <v>20647</v>
      </c>
      <c r="FN252" s="6">
        <v>14436</v>
      </c>
      <c r="FO252" s="6">
        <v>25850</v>
      </c>
      <c r="FP252" s="6">
        <v>26348</v>
      </c>
      <c r="FQ252" s="6">
        <v>29860</v>
      </c>
      <c r="FR252" s="6">
        <v>24965</v>
      </c>
      <c r="FS252" s="6">
        <v>25358</v>
      </c>
      <c r="FT252" s="6">
        <v>23899</v>
      </c>
      <c r="FU252" s="6">
        <v>23012</v>
      </c>
      <c r="FV252" s="6">
        <v>20472</v>
      </c>
      <c r="FW252" s="6">
        <v>27398</v>
      </c>
      <c r="FX252" s="6">
        <v>29210</v>
      </c>
      <c r="FY252" s="6">
        <v>14493</v>
      </c>
      <c r="FZ252" s="6">
        <v>19081</v>
      </c>
      <c r="GA252" s="6">
        <v>18798</v>
      </c>
      <c r="GB252" s="6">
        <v>23246</v>
      </c>
      <c r="GC252" s="6">
        <v>19262</v>
      </c>
      <c r="GD252" s="6">
        <v>27151</v>
      </c>
      <c r="GE252" s="6">
        <v>27444</v>
      </c>
      <c r="GF252" s="6">
        <v>25706</v>
      </c>
      <c r="GG252" s="6">
        <v>21081</v>
      </c>
      <c r="GH252" s="6">
        <v>12016</v>
      </c>
      <c r="GI252" s="6">
        <v>17493</v>
      </c>
      <c r="GJ252" s="6">
        <v>21072</v>
      </c>
      <c r="GK252" s="6">
        <v>18981</v>
      </c>
      <c r="GL252" s="6">
        <v>28142</v>
      </c>
      <c r="GM252" s="6">
        <v>27880</v>
      </c>
      <c r="GN252" s="6">
        <v>10222</v>
      </c>
      <c r="GO252" s="6">
        <v>4031</v>
      </c>
      <c r="GP252" s="6">
        <v>3256</v>
      </c>
      <c r="GQ252" s="6">
        <v>6395</v>
      </c>
      <c r="GR252" s="6">
        <v>22302</v>
      </c>
      <c r="GS252" s="6">
        <v>25059</v>
      </c>
      <c r="GT252" s="6">
        <v>27340</v>
      </c>
      <c r="GU252" s="6">
        <v>16423</v>
      </c>
      <c r="GV252" s="6">
        <v>20348</v>
      </c>
      <c r="GW252" s="6">
        <v>24612</v>
      </c>
      <c r="GX252" s="6">
        <v>27338</v>
      </c>
      <c r="GY252" s="6">
        <v>22422</v>
      </c>
      <c r="GZ252" s="6">
        <v>28477</v>
      </c>
      <c r="HA252" s="6">
        <v>27107</v>
      </c>
      <c r="HB252" s="6">
        <v>17559</v>
      </c>
      <c r="HC252" s="6">
        <v>13891</v>
      </c>
      <c r="HD252" s="6">
        <v>20826</v>
      </c>
      <c r="HE252" s="6">
        <v>26815</v>
      </c>
      <c r="HF252" s="6">
        <v>25089</v>
      </c>
      <c r="HG252" s="6">
        <v>24508</v>
      </c>
      <c r="HH252" s="6">
        <v>19715</v>
      </c>
      <c r="HI252" s="6">
        <v>23600</v>
      </c>
      <c r="HJ252" s="6">
        <v>21941</v>
      </c>
      <c r="HK252" s="6">
        <v>20834</v>
      </c>
      <c r="HL252" s="6">
        <v>19225</v>
      </c>
      <c r="HM252" s="6">
        <v>21218</v>
      </c>
      <c r="HN252" s="6">
        <v>23307</v>
      </c>
      <c r="HO252" s="6">
        <v>21655</v>
      </c>
      <c r="HP252" s="6">
        <v>25616</v>
      </c>
      <c r="HQ252" s="6">
        <v>20399</v>
      </c>
      <c r="HR252" s="6">
        <v>26923</v>
      </c>
      <c r="HS252" s="6">
        <v>29086</v>
      </c>
      <c r="HT252" s="6">
        <v>29493</v>
      </c>
      <c r="HU252" s="6">
        <v>24624</v>
      </c>
      <c r="HV252" s="6">
        <v>28761</v>
      </c>
      <c r="HW252" s="6">
        <v>11775</v>
      </c>
      <c r="HX252" s="6">
        <v>7467</v>
      </c>
      <c r="HY252" s="6">
        <v>6095</v>
      </c>
      <c r="HZ252" s="6">
        <v>9883</v>
      </c>
      <c r="IA252" s="6">
        <v>23647</v>
      </c>
      <c r="IB252" s="6">
        <v>26347</v>
      </c>
      <c r="IC252" s="6">
        <v>25802</v>
      </c>
      <c r="ID252" s="6">
        <v>18382</v>
      </c>
      <c r="IE252" s="6">
        <v>20691</v>
      </c>
      <c r="IF252" s="6">
        <v>21815</v>
      </c>
      <c r="IG252" s="6">
        <v>28464</v>
      </c>
      <c r="IH252" s="6">
        <v>24904</v>
      </c>
      <c r="II252" s="6">
        <v>26790</v>
      </c>
      <c r="IJ252" s="6">
        <v>26987</v>
      </c>
      <c r="IK252" s="6">
        <v>28073</v>
      </c>
      <c r="IL252" s="6">
        <v>12754</v>
      </c>
      <c r="IM252" s="6">
        <v>7570</v>
      </c>
      <c r="IN252" s="6">
        <v>13649</v>
      </c>
      <c r="IO252" s="6">
        <v>23311</v>
      </c>
      <c r="IP252" s="6">
        <v>27367</v>
      </c>
      <c r="IQ252" s="6">
        <v>29469</v>
      </c>
      <c r="IR252" s="6">
        <v>23984</v>
      </c>
      <c r="IS252" s="6">
        <v>13415</v>
      </c>
      <c r="IT252" s="6">
        <v>23497</v>
      </c>
      <c r="IU252" s="6">
        <v>24688</v>
      </c>
      <c r="IV252" s="6">
        <v>19883</v>
      </c>
      <c r="IW252" s="6">
        <v>26591</v>
      </c>
      <c r="IX252" s="6">
        <v>29242</v>
      </c>
      <c r="IY252" s="6">
        <v>25918</v>
      </c>
      <c r="IZ252" s="6">
        <v>20001</v>
      </c>
      <c r="JA252" s="6">
        <v>24019</v>
      </c>
      <c r="JB252" s="6">
        <v>28646</v>
      </c>
      <c r="JC252" s="6">
        <v>28682</v>
      </c>
      <c r="JD252" s="6">
        <v>20560</v>
      </c>
      <c r="JE252" s="6">
        <v>31047</v>
      </c>
      <c r="JF252" s="6">
        <v>15651</v>
      </c>
      <c r="JG252" s="6">
        <v>16391</v>
      </c>
      <c r="JH252" s="6">
        <v>18493</v>
      </c>
      <c r="JI252" s="6">
        <v>28313</v>
      </c>
      <c r="JJ252" s="6">
        <v>29020</v>
      </c>
      <c r="JK252" s="6">
        <v>30401</v>
      </c>
      <c r="JL252" s="6">
        <v>25650</v>
      </c>
      <c r="JM252" s="6">
        <v>21820</v>
      </c>
      <c r="JN252" s="6">
        <v>20196</v>
      </c>
      <c r="JO252" s="6">
        <v>13873</v>
      </c>
      <c r="JP252" s="6">
        <v>26763</v>
      </c>
      <c r="JQ252" s="6">
        <v>15894</v>
      </c>
      <c r="JR252" s="6">
        <v>25026</v>
      </c>
      <c r="JS252" s="6">
        <v>29546</v>
      </c>
      <c r="JT252" s="6">
        <v>22576</v>
      </c>
      <c r="JU252" s="6">
        <v>8003</v>
      </c>
      <c r="JV252" s="6">
        <v>22597</v>
      </c>
      <c r="JW252" s="6">
        <v>28521</v>
      </c>
      <c r="JX252" s="6">
        <v>26746</v>
      </c>
      <c r="JY252" s="6">
        <v>28110</v>
      </c>
      <c r="JZ252" s="6">
        <v>22857</v>
      </c>
      <c r="KA252" s="6">
        <v>23196</v>
      </c>
      <c r="KB252" s="6">
        <v>21184</v>
      </c>
      <c r="KC252" s="6">
        <v>25353</v>
      </c>
      <c r="KD252" s="6">
        <v>17543</v>
      </c>
      <c r="KE252" s="6">
        <v>13784</v>
      </c>
      <c r="KF252" s="6">
        <v>25952</v>
      </c>
      <c r="KG252" s="6">
        <v>21524</v>
      </c>
      <c r="KH252" s="6">
        <v>27033</v>
      </c>
      <c r="KI252" s="6">
        <v>21945</v>
      </c>
      <c r="KJ252" s="6">
        <v>25193</v>
      </c>
      <c r="KK252" s="6">
        <v>18559</v>
      </c>
      <c r="KL252" s="6">
        <v>23585</v>
      </c>
      <c r="KM252" s="6">
        <v>24573</v>
      </c>
      <c r="KN252" s="6">
        <v>22983</v>
      </c>
      <c r="KO252" s="6">
        <v>7962</v>
      </c>
      <c r="KP252" s="6">
        <v>20984</v>
      </c>
      <c r="KQ252" s="6">
        <v>27395</v>
      </c>
      <c r="KR252" s="6">
        <v>30873</v>
      </c>
      <c r="KS252" s="6">
        <v>26715</v>
      </c>
      <c r="KT252" s="6">
        <v>29433</v>
      </c>
      <c r="KU252" s="6">
        <v>25214</v>
      </c>
      <c r="KV252" s="6">
        <v>26284</v>
      </c>
      <c r="KW252" s="6">
        <v>15954</v>
      </c>
      <c r="KX252" s="6">
        <v>23220</v>
      </c>
      <c r="KY252" s="6">
        <v>22329</v>
      </c>
      <c r="KZ252" s="6">
        <v>20359</v>
      </c>
      <c r="LA252" s="6">
        <v>17720</v>
      </c>
      <c r="LB252" s="6">
        <v>24393</v>
      </c>
      <c r="LC252" s="6">
        <v>28477</v>
      </c>
      <c r="LD252" s="6">
        <v>22056</v>
      </c>
      <c r="LE252" s="6">
        <v>9632</v>
      </c>
      <c r="LF252" s="6">
        <v>9371</v>
      </c>
      <c r="LG252" s="6">
        <v>12786</v>
      </c>
      <c r="LH252" s="6">
        <v>6157.625</v>
      </c>
      <c r="LI252" s="6">
        <v>15767</v>
      </c>
      <c r="LJ252" s="6">
        <v>10656</v>
      </c>
      <c r="LK252" s="6">
        <v>6852</v>
      </c>
      <c r="LL252" s="6">
        <v>7820</v>
      </c>
      <c r="LM252" s="6">
        <v>9524</v>
      </c>
      <c r="LN252" s="6">
        <v>9479</v>
      </c>
      <c r="LO252" s="6">
        <v>13555</v>
      </c>
      <c r="LP252" s="6">
        <v>19040</v>
      </c>
      <c r="LQ252" s="6">
        <v>20915</v>
      </c>
      <c r="LR252" s="6">
        <v>17746</v>
      </c>
      <c r="LS252" s="6">
        <v>23444</v>
      </c>
      <c r="LT252" s="6">
        <v>21998</v>
      </c>
      <c r="LU252" s="6">
        <v>28441</v>
      </c>
      <c r="LV252" s="6">
        <v>26071</v>
      </c>
      <c r="LW252" s="6">
        <v>28317</v>
      </c>
      <c r="LX252" s="6">
        <v>18564</v>
      </c>
      <c r="LY252" s="6">
        <v>22816</v>
      </c>
      <c r="LZ252" s="6">
        <v>19520</v>
      </c>
      <c r="MA252" s="6">
        <v>28007</v>
      </c>
      <c r="MB252" s="6">
        <v>28110</v>
      </c>
      <c r="MC252" s="6">
        <v>22604</v>
      </c>
      <c r="MD252" s="6">
        <v>27810</v>
      </c>
      <c r="ME252" s="6">
        <v>28281</v>
      </c>
      <c r="MF252" s="6">
        <v>24360</v>
      </c>
      <c r="MG252" s="6">
        <v>18980</v>
      </c>
      <c r="MH252" s="6">
        <v>27358</v>
      </c>
      <c r="MI252" s="6">
        <v>25101</v>
      </c>
      <c r="MJ252" s="6">
        <v>25902</v>
      </c>
      <c r="MK252" s="6">
        <v>26014</v>
      </c>
      <c r="ML252" s="6">
        <v>24002</v>
      </c>
      <c r="MM252" s="6">
        <v>24119</v>
      </c>
      <c r="MN252" s="6">
        <v>26418</v>
      </c>
      <c r="MO252" s="6">
        <v>21180</v>
      </c>
      <c r="MP252" s="6">
        <v>29908</v>
      </c>
      <c r="MQ252" s="6">
        <v>19653</v>
      </c>
      <c r="MR252" s="6">
        <v>23993</v>
      </c>
      <c r="MS252" s="6">
        <v>22660</v>
      </c>
      <c r="MT252" s="6">
        <v>21044</v>
      </c>
      <c r="MU252" s="6">
        <v>12106</v>
      </c>
      <c r="MV252" s="6">
        <v>3966</v>
      </c>
      <c r="MW252" s="6">
        <v>4114</v>
      </c>
      <c r="MX252" s="6">
        <v>6203</v>
      </c>
      <c r="MY252" s="6">
        <v>23898</v>
      </c>
      <c r="MZ252" s="6">
        <v>23321</v>
      </c>
      <c r="NA252" s="6">
        <v>20902</v>
      </c>
      <c r="NB252" s="6">
        <v>8293</v>
      </c>
      <c r="NC252" s="6">
        <v>2109.77</v>
      </c>
      <c r="ND252" s="6">
        <v>5365</v>
      </c>
      <c r="NE252" s="6">
        <v>22199</v>
      </c>
      <c r="NF252" s="6">
        <v>25190</v>
      </c>
      <c r="NG252" s="6">
        <v>17391</v>
      </c>
      <c r="NH252" s="6">
        <v>20123</v>
      </c>
      <c r="NI252" s="6">
        <v>20465</v>
      </c>
      <c r="NJ252" s="6">
        <v>16651</v>
      </c>
      <c r="NK252" s="6">
        <v>23794</v>
      </c>
      <c r="NL252" s="6">
        <v>32081</v>
      </c>
      <c r="NM252" s="6">
        <v>24168</v>
      </c>
      <c r="NN252" s="6">
        <v>20237</v>
      </c>
      <c r="NO252" s="6">
        <v>14002</v>
      </c>
      <c r="NP252" s="6">
        <v>21955</v>
      </c>
      <c r="NQ252" s="6">
        <v>24103</v>
      </c>
      <c r="NR252" s="6">
        <v>26924</v>
      </c>
      <c r="NS252" s="6">
        <v>21813</v>
      </c>
      <c r="NT252" s="6">
        <v>28082</v>
      </c>
      <c r="NU252" s="6">
        <v>25759</v>
      </c>
      <c r="NV252" s="6">
        <v>22094</v>
      </c>
      <c r="NW252" s="6">
        <v>14356</v>
      </c>
      <c r="NX252" s="6">
        <v>25007</v>
      </c>
      <c r="NY252" s="6">
        <v>19954</v>
      </c>
      <c r="NZ252" s="6">
        <v>21223</v>
      </c>
      <c r="OA252" s="6">
        <v>23208</v>
      </c>
      <c r="OB252" s="6">
        <v>22521</v>
      </c>
      <c r="OC252" s="6">
        <v>12313</v>
      </c>
      <c r="OD252" s="6">
        <v>20073</v>
      </c>
      <c r="OE252" s="6">
        <v>26464</v>
      </c>
      <c r="OF252" s="6">
        <v>26773</v>
      </c>
      <c r="OG252" s="6">
        <v>20353</v>
      </c>
      <c r="OH252" s="6">
        <v>16150.434999999999</v>
      </c>
      <c r="OI252" s="6">
        <v>17966</v>
      </c>
      <c r="OJ252" s="6">
        <v>19260</v>
      </c>
      <c r="OK252" s="6">
        <v>21470</v>
      </c>
      <c r="OL252" s="6">
        <v>23663</v>
      </c>
      <c r="OM252" s="6">
        <v>22945</v>
      </c>
      <c r="ON252" s="6">
        <v>25414</v>
      </c>
      <c r="OO252" s="6">
        <v>13115</v>
      </c>
      <c r="OP252" s="6">
        <v>13835</v>
      </c>
      <c r="OQ252" s="6">
        <v>15712</v>
      </c>
      <c r="OR252" s="6">
        <v>22075</v>
      </c>
      <c r="OS252" s="6">
        <v>19228</v>
      </c>
      <c r="OT252" s="6">
        <v>27919</v>
      </c>
      <c r="OU252" s="6">
        <v>27515</v>
      </c>
      <c r="OV252" s="6">
        <v>27579</v>
      </c>
      <c r="OW252" s="6">
        <v>20150</v>
      </c>
      <c r="OX252" s="6">
        <v>23308</v>
      </c>
      <c r="OY252" s="6">
        <v>26968</v>
      </c>
      <c r="OZ252" s="6">
        <v>29958</v>
      </c>
      <c r="PA252" s="6">
        <v>27119</v>
      </c>
      <c r="PB252" s="6">
        <v>22205</v>
      </c>
      <c r="PC252" s="6">
        <v>13727</v>
      </c>
      <c r="PD252" s="6">
        <v>10976</v>
      </c>
      <c r="PE252" s="6">
        <v>22676</v>
      </c>
      <c r="PF252" s="6">
        <v>25801</v>
      </c>
      <c r="PG252" s="6">
        <v>29424</v>
      </c>
      <c r="PH252" s="6">
        <v>20983</v>
      </c>
      <c r="PI252" s="6">
        <v>22006</v>
      </c>
      <c r="PJ252" s="6">
        <v>10290.035</v>
      </c>
      <c r="PK252" s="6">
        <v>19056</v>
      </c>
      <c r="PL252" s="6">
        <v>22262</v>
      </c>
      <c r="PM252" s="6">
        <v>24498</v>
      </c>
      <c r="PN252" s="6">
        <v>24687</v>
      </c>
      <c r="PO252" s="6">
        <v>20133</v>
      </c>
      <c r="PP252" s="6">
        <v>26126</v>
      </c>
      <c r="PQ252" s="6">
        <v>26096</v>
      </c>
      <c r="PR252" s="6">
        <v>26299</v>
      </c>
      <c r="PS252" s="6">
        <v>18084</v>
      </c>
      <c r="PT252" s="6">
        <v>27354</v>
      </c>
      <c r="PU252" s="6">
        <v>26096</v>
      </c>
      <c r="PV252" s="6">
        <v>27856</v>
      </c>
      <c r="PW252" s="6">
        <v>20456</v>
      </c>
      <c r="PX252" s="6">
        <v>26112</v>
      </c>
      <c r="PY252" s="6">
        <v>17127</v>
      </c>
      <c r="PZ252" s="6">
        <v>19692</v>
      </c>
      <c r="QA252" s="6">
        <v>23299</v>
      </c>
      <c r="QB252" s="6">
        <v>22434</v>
      </c>
      <c r="QC252" s="6">
        <v>24572</v>
      </c>
      <c r="QD252" s="6">
        <v>28700</v>
      </c>
      <c r="QE252" s="6">
        <v>30604</v>
      </c>
      <c r="QF252" s="6">
        <v>26323</v>
      </c>
      <c r="QG252" s="6">
        <v>17429</v>
      </c>
      <c r="QH252" s="6">
        <v>11305</v>
      </c>
      <c r="QI252" s="6">
        <v>26463</v>
      </c>
      <c r="QJ252" s="6">
        <v>28286</v>
      </c>
      <c r="QK252" s="6">
        <v>25156</v>
      </c>
      <c r="QL252" s="6">
        <v>19606</v>
      </c>
      <c r="QM252" s="6">
        <v>25293</v>
      </c>
      <c r="QN252" s="6">
        <v>22511</v>
      </c>
      <c r="QO252" s="6">
        <v>8483.8950000000004</v>
      </c>
      <c r="QP252" s="6">
        <v>23417</v>
      </c>
      <c r="QQ252" s="6">
        <v>25955</v>
      </c>
      <c r="QR252" s="6">
        <v>27532</v>
      </c>
      <c r="QS252" s="6">
        <v>20677</v>
      </c>
      <c r="QT252" s="6">
        <v>25713</v>
      </c>
      <c r="QU252" s="6">
        <v>16355.25</v>
      </c>
      <c r="QV252" s="6">
        <v>19624</v>
      </c>
      <c r="QW252" s="6">
        <v>26990</v>
      </c>
      <c r="QX252" s="6">
        <v>28058</v>
      </c>
      <c r="QY252" s="6">
        <v>27442</v>
      </c>
      <c r="QZ252" s="6">
        <v>16939</v>
      </c>
      <c r="RA252" s="6">
        <v>24509</v>
      </c>
      <c r="RB252" s="6">
        <v>23644</v>
      </c>
      <c r="RC252" s="6">
        <v>22646</v>
      </c>
      <c r="RD252" s="6">
        <v>18086</v>
      </c>
      <c r="RE252" s="6">
        <v>29008</v>
      </c>
      <c r="RF252" s="6">
        <v>25913</v>
      </c>
      <c r="RG252" s="6">
        <v>26397</v>
      </c>
      <c r="RH252" s="6">
        <v>17694</v>
      </c>
      <c r="RI252" s="6">
        <v>21133</v>
      </c>
      <c r="RJ252" s="6">
        <v>20549</v>
      </c>
      <c r="RK252" s="6">
        <v>18463</v>
      </c>
      <c r="RL252" s="6">
        <v>26898</v>
      </c>
      <c r="RM252" s="6">
        <v>26304</v>
      </c>
      <c r="RN252" s="6">
        <v>27020</v>
      </c>
      <c r="RO252" s="6">
        <v>20888</v>
      </c>
      <c r="RP252" s="6">
        <v>24717</v>
      </c>
      <c r="RQ252" s="6">
        <v>26322</v>
      </c>
      <c r="RR252" s="6">
        <v>26113</v>
      </c>
      <c r="RS252" s="6">
        <v>4456.46</v>
      </c>
      <c r="RT252" s="6">
        <v>5575</v>
      </c>
      <c r="RU252" s="6">
        <v>18034</v>
      </c>
      <c r="RV252" s="6">
        <v>24988</v>
      </c>
      <c r="RW252" s="6">
        <v>13010</v>
      </c>
      <c r="RX252" s="6">
        <v>23175</v>
      </c>
      <c r="RY252" s="6">
        <v>24417</v>
      </c>
      <c r="RZ252" s="6">
        <v>26099</v>
      </c>
      <c r="SA252" s="6">
        <v>25756</v>
      </c>
      <c r="SB252" s="6">
        <v>16287</v>
      </c>
      <c r="SC252" s="6">
        <v>28300</v>
      </c>
      <c r="SD252" s="6">
        <v>23294</v>
      </c>
      <c r="SE252" s="6">
        <v>16905</v>
      </c>
      <c r="SF252" s="6">
        <v>27650</v>
      </c>
      <c r="SG252" s="6">
        <v>23075</v>
      </c>
      <c r="SH252" s="6">
        <v>32664</v>
      </c>
      <c r="SI252" s="6">
        <v>24823</v>
      </c>
      <c r="SJ252" s="6">
        <v>7243</v>
      </c>
      <c r="SK252" s="6">
        <v>3823</v>
      </c>
      <c r="SL252" s="6">
        <v>3932</v>
      </c>
      <c r="SM252" s="6">
        <v>12742</v>
      </c>
      <c r="SN252" s="6">
        <v>30093</v>
      </c>
      <c r="SO252" s="6">
        <v>25618</v>
      </c>
      <c r="SP252" s="6">
        <v>23559</v>
      </c>
      <c r="SQ252" s="6">
        <v>24722</v>
      </c>
      <c r="SR252" s="6">
        <v>23476</v>
      </c>
      <c r="SS252" s="6">
        <v>25204</v>
      </c>
      <c r="ST252" s="6">
        <v>21394</v>
      </c>
      <c r="SU252" s="6">
        <v>26023</v>
      </c>
      <c r="SV252" s="6">
        <v>22007</v>
      </c>
      <c r="SW252" s="6">
        <v>23459</v>
      </c>
      <c r="SX252" s="6">
        <v>9159.5</v>
      </c>
      <c r="SY252" s="6">
        <v>24556</v>
      </c>
      <c r="SZ252" s="6">
        <v>24927</v>
      </c>
      <c r="TA252" s="6">
        <v>27738</v>
      </c>
      <c r="TB252" s="6">
        <v>13751</v>
      </c>
      <c r="TC252" s="6">
        <v>21211</v>
      </c>
      <c r="TD252" s="6">
        <v>28457</v>
      </c>
      <c r="TE252" s="6">
        <v>24727</v>
      </c>
      <c r="TF252" s="6">
        <v>22973</v>
      </c>
      <c r="TG252" s="6">
        <v>26716</v>
      </c>
      <c r="TH252" s="6">
        <v>32524</v>
      </c>
      <c r="TI252" s="6">
        <v>22761</v>
      </c>
      <c r="TJ252" s="6">
        <v>29118</v>
      </c>
      <c r="TK252" s="6">
        <v>30750</v>
      </c>
      <c r="TL252" s="6">
        <v>24360</v>
      </c>
      <c r="TM252" s="6">
        <v>15666</v>
      </c>
      <c r="TN252" s="6">
        <v>22031</v>
      </c>
      <c r="TO252" s="6">
        <v>28661</v>
      </c>
      <c r="TP252" s="6">
        <v>25295</v>
      </c>
      <c r="TQ252" s="6">
        <v>27479</v>
      </c>
      <c r="TR252" s="6">
        <v>30174</v>
      </c>
      <c r="TS252" s="6">
        <v>27299</v>
      </c>
      <c r="TT252" s="6">
        <v>22330</v>
      </c>
      <c r="TU252" s="6">
        <v>18114</v>
      </c>
      <c r="TV252" s="6">
        <v>24351</v>
      </c>
      <c r="TW252" s="6">
        <v>21728</v>
      </c>
      <c r="TX252" s="6">
        <v>20923</v>
      </c>
      <c r="TY252" s="6">
        <v>30264</v>
      </c>
      <c r="TZ252" s="6">
        <v>28258</v>
      </c>
      <c r="UA252" s="6">
        <v>6595</v>
      </c>
      <c r="UB252" s="2">
        <f t="shared" si="3"/>
        <v>21644.567265082271</v>
      </c>
    </row>
    <row r="253" spans="1:548">
      <c r="A253" s="2">
        <v>50.4</v>
      </c>
      <c r="B253" s="2">
        <v>334.64</v>
      </c>
      <c r="C253" s="2">
        <v>347.02</v>
      </c>
      <c r="D253" s="2">
        <v>333.33499999999998</v>
      </c>
      <c r="E253" s="2">
        <v>315.66000000000003</v>
      </c>
      <c r="F253" s="2">
        <v>77.334999999999994</v>
      </c>
      <c r="G253" s="2">
        <v>264.19499999999999</v>
      </c>
      <c r="H253" s="2">
        <v>80.814999999999998</v>
      </c>
      <c r="I253" s="2">
        <v>220.53</v>
      </c>
      <c r="J253" s="2">
        <v>312.31</v>
      </c>
      <c r="K253" s="2">
        <v>315.255</v>
      </c>
      <c r="L253" s="2">
        <v>324.43</v>
      </c>
      <c r="M253" s="2">
        <v>316.89</v>
      </c>
      <c r="N253" s="2">
        <v>321.23</v>
      </c>
      <c r="O253" s="2">
        <v>245.70500000000001</v>
      </c>
      <c r="P253" s="2">
        <v>67.489999999999995</v>
      </c>
      <c r="Q253" s="2">
        <v>381.255</v>
      </c>
      <c r="R253" s="2">
        <v>347.62</v>
      </c>
      <c r="S253" s="2">
        <v>356.02</v>
      </c>
      <c r="T253" s="2">
        <v>416.89499999999998</v>
      </c>
      <c r="U253" s="2">
        <v>364.59500000000003</v>
      </c>
      <c r="V253" s="2">
        <v>295.48</v>
      </c>
      <c r="W253" s="2">
        <v>349.935</v>
      </c>
      <c r="X253" s="2">
        <v>339.99</v>
      </c>
      <c r="Y253" s="2">
        <v>367.40499999999997</v>
      </c>
      <c r="Z253" s="2">
        <v>353.26499999999999</v>
      </c>
      <c r="AA253" s="2">
        <v>338.4</v>
      </c>
      <c r="AB253" s="2">
        <v>301.86500000000001</v>
      </c>
      <c r="AC253" s="2">
        <v>54.92</v>
      </c>
      <c r="AD253" s="2">
        <v>265.83499999999998</v>
      </c>
      <c r="AE253" s="2">
        <v>346.935</v>
      </c>
      <c r="AF253" s="2">
        <v>314.94499999999999</v>
      </c>
      <c r="AG253" s="2">
        <v>330.41500000000002</v>
      </c>
      <c r="AH253" s="2">
        <v>321.34500000000003</v>
      </c>
      <c r="AI253" s="2">
        <v>318.04500000000002</v>
      </c>
      <c r="AJ253" s="2">
        <v>210.68</v>
      </c>
      <c r="AK253" s="2">
        <v>96.29</v>
      </c>
      <c r="AL253" s="2">
        <v>317.70999999999998</v>
      </c>
      <c r="AM253" s="2">
        <v>325.33499999999998</v>
      </c>
      <c r="AN253" s="2">
        <v>343.7</v>
      </c>
      <c r="AO253" s="2">
        <v>348.04500000000002</v>
      </c>
      <c r="AP253" s="2">
        <v>360.95</v>
      </c>
      <c r="AQ253" s="2">
        <v>312.32499999999999</v>
      </c>
      <c r="AR253" s="2">
        <v>53.844999999999999</v>
      </c>
      <c r="AS253" s="2">
        <v>350.01499999999999</v>
      </c>
      <c r="AT253" s="2">
        <v>337.20499999999998</v>
      </c>
      <c r="AU253" s="2">
        <v>340.23500000000001</v>
      </c>
      <c r="AV253" s="2">
        <v>350.86</v>
      </c>
      <c r="AW253" s="2">
        <v>319.60500000000002</v>
      </c>
      <c r="AX253" s="2">
        <v>252.13</v>
      </c>
      <c r="AY253" s="2">
        <v>358.21499999999997</v>
      </c>
      <c r="AZ253" s="2">
        <v>202.11500000000001</v>
      </c>
      <c r="BA253" s="2">
        <v>272.41000000000003</v>
      </c>
      <c r="BB253" s="2">
        <v>430</v>
      </c>
      <c r="BC253" s="2">
        <v>335.72500000000002</v>
      </c>
      <c r="BD253" s="2">
        <v>340.505</v>
      </c>
      <c r="BE253" s="2">
        <v>165.37</v>
      </c>
      <c r="BF253" s="2">
        <v>141.29</v>
      </c>
      <c r="BG253" s="2">
        <v>317.58</v>
      </c>
      <c r="BH253" s="2">
        <v>310.69</v>
      </c>
      <c r="BI253" s="2">
        <v>344.94</v>
      </c>
      <c r="BJ253" s="2">
        <v>336.815</v>
      </c>
      <c r="BK253" s="2">
        <v>351.5</v>
      </c>
      <c r="BL253" s="2">
        <v>295.7</v>
      </c>
      <c r="BM253" s="2">
        <v>53.935000000000002</v>
      </c>
      <c r="BN253" s="2">
        <v>344.72500000000002</v>
      </c>
      <c r="BO253" s="2">
        <v>342.89</v>
      </c>
      <c r="BP253" s="2">
        <v>345.59500000000003</v>
      </c>
      <c r="BQ253" s="2">
        <v>345</v>
      </c>
      <c r="BR253" s="2">
        <v>305.49</v>
      </c>
      <c r="BS253" s="2">
        <v>52.86</v>
      </c>
      <c r="BT253" s="2">
        <v>349.495</v>
      </c>
      <c r="BU253" s="2">
        <v>337.34</v>
      </c>
      <c r="BV253" s="2">
        <v>327.755</v>
      </c>
      <c r="BW253" s="2">
        <v>329.33</v>
      </c>
      <c r="BX253" s="2">
        <v>324.71499999999997</v>
      </c>
      <c r="BY253" s="2">
        <v>417.78</v>
      </c>
      <c r="BZ253" s="2">
        <v>109.985</v>
      </c>
      <c r="CA253" s="2">
        <v>207.57</v>
      </c>
      <c r="CB253" s="2">
        <v>360.71</v>
      </c>
      <c r="CC253" s="2">
        <v>357.48500000000001</v>
      </c>
      <c r="CD253" s="2">
        <v>366.16</v>
      </c>
      <c r="CE253" s="2">
        <v>364.67</v>
      </c>
      <c r="CF253" s="2">
        <v>370.36</v>
      </c>
      <c r="CG253" s="2">
        <v>315.76</v>
      </c>
      <c r="CH253" s="2">
        <v>91.76</v>
      </c>
      <c r="CI253" s="2">
        <v>385.315</v>
      </c>
      <c r="CJ253" s="2">
        <v>404.05</v>
      </c>
      <c r="CK253" s="2">
        <v>424.06</v>
      </c>
      <c r="CL253" s="2">
        <v>386.84</v>
      </c>
      <c r="CM253" s="2">
        <v>385.98500000000001</v>
      </c>
      <c r="CN253" s="2">
        <v>337.34</v>
      </c>
      <c r="CO253" s="2">
        <v>374.84</v>
      </c>
      <c r="CP253" s="2">
        <v>382.97500000000002</v>
      </c>
      <c r="CQ253" s="2">
        <v>381.66</v>
      </c>
      <c r="CR253" s="2">
        <v>366.32499999999999</v>
      </c>
      <c r="CS253" s="2">
        <v>85.515000000000001</v>
      </c>
      <c r="CT253" s="2">
        <v>331.51</v>
      </c>
      <c r="CU253" s="2">
        <v>86.52</v>
      </c>
      <c r="CV253" s="2">
        <v>88.355000000000004</v>
      </c>
      <c r="CW253" s="2">
        <v>276.75</v>
      </c>
      <c r="CX253" s="2">
        <v>343.625</v>
      </c>
      <c r="CY253" s="2">
        <v>351.30500000000001</v>
      </c>
      <c r="CZ253" s="2">
        <v>355.65499999999997</v>
      </c>
      <c r="DA253" s="2">
        <v>353.49</v>
      </c>
      <c r="DB253" s="2">
        <v>247.78</v>
      </c>
      <c r="DC253" s="2">
        <v>127.05500000000001</v>
      </c>
      <c r="DD253" s="2">
        <v>354.22</v>
      </c>
      <c r="DE253" s="2">
        <v>359.17</v>
      </c>
      <c r="DF253" s="2">
        <v>370.54500000000002</v>
      </c>
      <c r="DG253" s="2">
        <v>378.44499999999999</v>
      </c>
      <c r="DH253" s="2">
        <v>374.14</v>
      </c>
      <c r="DI253" s="2">
        <v>400.65</v>
      </c>
      <c r="DJ253" s="2">
        <v>131.80000000000001</v>
      </c>
      <c r="DK253" s="2">
        <v>382.23</v>
      </c>
      <c r="DL253" s="2">
        <v>390.61500000000001</v>
      </c>
      <c r="DM253" s="2">
        <v>389.26499999999999</v>
      </c>
      <c r="DN253" s="2">
        <v>403.22500000000002</v>
      </c>
      <c r="DO253" s="2">
        <v>404.19499999999999</v>
      </c>
      <c r="DP253" s="2">
        <v>94.52</v>
      </c>
      <c r="DQ253" s="2">
        <v>396.3</v>
      </c>
      <c r="DR253" s="2">
        <v>125.45</v>
      </c>
      <c r="DS253" s="2">
        <v>317.82</v>
      </c>
      <c r="DT253" s="2">
        <v>391.56</v>
      </c>
      <c r="DU253" s="2">
        <v>378.57499999999999</v>
      </c>
      <c r="DV253" s="2">
        <v>376.995</v>
      </c>
      <c r="DW253" s="2">
        <v>193.96</v>
      </c>
      <c r="DX253" s="2">
        <v>179.22499999999999</v>
      </c>
      <c r="DY253" s="2">
        <v>368.6</v>
      </c>
      <c r="DZ253" s="2">
        <v>388.45</v>
      </c>
      <c r="EA253" s="2">
        <v>384.505</v>
      </c>
      <c r="EB253" s="2">
        <v>437.04500000000002</v>
      </c>
      <c r="EC253" s="2">
        <v>473.56</v>
      </c>
      <c r="ED253" s="2">
        <v>336.57</v>
      </c>
      <c r="EE253" s="2">
        <v>95.224999999999994</v>
      </c>
      <c r="EF253" s="2">
        <v>391.935</v>
      </c>
      <c r="EG253" s="2">
        <v>376.33</v>
      </c>
      <c r="EH253" s="2">
        <v>372.8</v>
      </c>
      <c r="EI253" s="2">
        <v>398.19</v>
      </c>
      <c r="EJ253" s="2">
        <v>373.45</v>
      </c>
      <c r="EK253" s="2">
        <v>93.935000000000002</v>
      </c>
      <c r="EL253" s="2">
        <v>434.90499999999997</v>
      </c>
      <c r="EM253" s="2">
        <v>361.63499999999999</v>
      </c>
      <c r="EN253" s="2">
        <v>559.745</v>
      </c>
      <c r="EO253" s="2">
        <v>457.38</v>
      </c>
      <c r="EP253" s="2">
        <v>453.24</v>
      </c>
      <c r="EQ253" s="2">
        <v>433.32499999999999</v>
      </c>
      <c r="ER253" s="2">
        <v>180.54</v>
      </c>
      <c r="ES253" s="2">
        <v>105.82</v>
      </c>
      <c r="ET253" s="2">
        <v>244.08500000000001</v>
      </c>
      <c r="EU253" s="2">
        <v>413.435</v>
      </c>
      <c r="EV253" s="2">
        <v>409.21</v>
      </c>
      <c r="EW253" s="2">
        <v>470.34500000000003</v>
      </c>
      <c r="EX253" s="2">
        <v>366.32499999999999</v>
      </c>
      <c r="EY253" s="2">
        <v>363.09</v>
      </c>
      <c r="EZ253" s="2">
        <v>49.66</v>
      </c>
      <c r="FA253" s="2">
        <v>389.36</v>
      </c>
      <c r="FB253" s="2">
        <v>361.06</v>
      </c>
      <c r="FC253" s="2">
        <v>371.17500000000001</v>
      </c>
      <c r="FD253" s="2">
        <v>408.29</v>
      </c>
      <c r="FE253" s="2">
        <v>326.07499999999999</v>
      </c>
      <c r="FF253" s="2">
        <v>47.84</v>
      </c>
      <c r="FG253" s="2">
        <v>349.82499999999999</v>
      </c>
      <c r="FH253" s="2">
        <v>448.505</v>
      </c>
      <c r="FI253" s="2">
        <v>439.20499999999998</v>
      </c>
      <c r="FJ253" s="2">
        <v>446.13499999999999</v>
      </c>
      <c r="FK253" s="2">
        <v>460.92</v>
      </c>
      <c r="FL253" s="2">
        <v>391.31</v>
      </c>
      <c r="FM253" s="2">
        <v>154.13999999999999</v>
      </c>
      <c r="FN253" s="2">
        <v>189.69</v>
      </c>
      <c r="FO253" s="2">
        <v>407</v>
      </c>
      <c r="FP253" s="2">
        <v>406.14499999999998</v>
      </c>
      <c r="FQ253" s="2">
        <v>408.89</v>
      </c>
      <c r="FR253" s="2">
        <v>402.54500000000002</v>
      </c>
      <c r="FS253" s="2">
        <v>373.68</v>
      </c>
      <c r="FT253" s="2">
        <v>357.79500000000002</v>
      </c>
      <c r="FU253" s="2">
        <v>50.774999999999999</v>
      </c>
      <c r="FV253" s="2">
        <v>392.79</v>
      </c>
      <c r="FW253" s="2">
        <v>418.60500000000002</v>
      </c>
      <c r="FX253" s="2">
        <v>448.40499999999997</v>
      </c>
      <c r="FY253" s="2">
        <v>469.315</v>
      </c>
      <c r="FZ253" s="2">
        <v>408.12</v>
      </c>
      <c r="GA253" s="2">
        <v>53.274999999999999</v>
      </c>
      <c r="GB253" s="2">
        <v>379.74</v>
      </c>
      <c r="GC253" s="2">
        <v>438.4</v>
      </c>
      <c r="GD253" s="2">
        <v>540.41</v>
      </c>
      <c r="GE253" s="2">
        <v>542.01499999999999</v>
      </c>
      <c r="GF253" s="2">
        <v>500.41</v>
      </c>
      <c r="GG253" s="2">
        <v>495.46499999999997</v>
      </c>
      <c r="GH253" s="2">
        <v>113.18</v>
      </c>
      <c r="GI253" s="2">
        <v>313.98</v>
      </c>
      <c r="GJ253" s="2">
        <v>486.38499999999999</v>
      </c>
      <c r="GK253" s="2">
        <v>476.29</v>
      </c>
      <c r="GL253" s="2">
        <v>419.49</v>
      </c>
      <c r="GM253" s="2">
        <v>395.13</v>
      </c>
      <c r="GN253" s="2">
        <v>421.53500000000003</v>
      </c>
      <c r="GO253" s="2">
        <v>303.55500000000001</v>
      </c>
      <c r="GP253" s="2">
        <v>65.674999999999997</v>
      </c>
      <c r="GQ253" s="2">
        <v>434.85</v>
      </c>
      <c r="GR253" s="2">
        <v>452.85500000000002</v>
      </c>
      <c r="GS253" s="2">
        <v>590.005</v>
      </c>
      <c r="GT253" s="2">
        <v>494.55</v>
      </c>
      <c r="GU253" s="2">
        <v>475.65499999999997</v>
      </c>
      <c r="GV253" s="2">
        <v>369.42500000000001</v>
      </c>
      <c r="GW253" s="2">
        <v>533.6</v>
      </c>
      <c r="GX253" s="2">
        <v>592.64499999999998</v>
      </c>
      <c r="GY253" s="2">
        <v>671.39</v>
      </c>
      <c r="GZ253" s="2">
        <v>657.99</v>
      </c>
      <c r="HA253" s="2">
        <v>666.3</v>
      </c>
      <c r="HB253" s="2">
        <v>570.16499999999996</v>
      </c>
      <c r="HC253" s="2">
        <v>49.284999999999997</v>
      </c>
      <c r="HD253" s="2">
        <v>356.35</v>
      </c>
      <c r="HE253" s="2">
        <v>464.48</v>
      </c>
      <c r="HF253" s="2">
        <v>536.23</v>
      </c>
      <c r="HG253" s="2">
        <v>584.01499999999999</v>
      </c>
      <c r="HH253" s="2">
        <v>527.35</v>
      </c>
      <c r="HI253" s="2">
        <v>515.875</v>
      </c>
      <c r="HJ253" s="2">
        <v>305.95499999999998</v>
      </c>
      <c r="HK253" s="2">
        <v>131.85499999999999</v>
      </c>
      <c r="HL253" s="2">
        <v>464.02</v>
      </c>
      <c r="HM253" s="2">
        <v>463.46</v>
      </c>
      <c r="HN253" s="2">
        <v>481.72500000000002</v>
      </c>
      <c r="HO253" s="2">
        <v>520.44000000000005</v>
      </c>
      <c r="HP253" s="2">
        <v>522.45500000000004</v>
      </c>
      <c r="HQ253" s="2">
        <v>414.10500000000002</v>
      </c>
      <c r="HR253" s="2">
        <v>50.56</v>
      </c>
      <c r="HS253" s="2">
        <v>553.69500000000005</v>
      </c>
      <c r="HT253" s="2">
        <v>629.13499999999999</v>
      </c>
      <c r="HU253" s="2">
        <v>550.55999999999995</v>
      </c>
      <c r="HV253" s="2">
        <v>590.04499999999996</v>
      </c>
      <c r="HW253" s="2">
        <v>532.41999999999996</v>
      </c>
      <c r="HX253" s="2">
        <v>49.045000000000002</v>
      </c>
      <c r="HY253" s="2">
        <v>574.04999999999995</v>
      </c>
      <c r="HZ253" s="2">
        <v>624.10500000000002</v>
      </c>
      <c r="IA253" s="2">
        <v>537.74</v>
      </c>
      <c r="IB253" s="2">
        <v>444.25</v>
      </c>
      <c r="IC253" s="2">
        <v>514.66</v>
      </c>
      <c r="ID253" s="2">
        <v>492.36</v>
      </c>
      <c r="IE253" s="2">
        <v>209.655</v>
      </c>
      <c r="IF253" s="2">
        <v>177.11500000000001</v>
      </c>
      <c r="IG253" s="2">
        <v>472.36500000000001</v>
      </c>
      <c r="IH253" s="2">
        <v>494.05</v>
      </c>
      <c r="II253" s="2">
        <v>499.84</v>
      </c>
      <c r="IJ253" s="2">
        <v>487.33499999999998</v>
      </c>
      <c r="IK253" s="2">
        <v>475.61</v>
      </c>
      <c r="IL253" s="2">
        <v>371.25</v>
      </c>
      <c r="IM253" s="2">
        <v>50.965000000000003</v>
      </c>
      <c r="IN253" s="2">
        <v>481.96499999999997</v>
      </c>
      <c r="IO253" s="2">
        <v>607.45500000000004</v>
      </c>
      <c r="IP253" s="2">
        <v>532.26</v>
      </c>
      <c r="IQ253" s="2">
        <v>482.26499999999999</v>
      </c>
      <c r="IR253" s="2">
        <v>416.07</v>
      </c>
      <c r="IS253" s="2">
        <v>53.825000000000003</v>
      </c>
      <c r="IT253" s="2">
        <v>518.28499999999997</v>
      </c>
      <c r="IU253" s="2">
        <v>503.78</v>
      </c>
      <c r="IV253" s="2">
        <v>400.97500000000002</v>
      </c>
      <c r="IW253" s="2">
        <v>394.245</v>
      </c>
      <c r="IX253" s="2">
        <v>400.245</v>
      </c>
      <c r="IY253" s="2">
        <v>394.28</v>
      </c>
      <c r="IZ253" s="2">
        <v>119.43</v>
      </c>
      <c r="JA253" s="2">
        <v>231.715</v>
      </c>
      <c r="JB253" s="2">
        <v>433.19499999999999</v>
      </c>
      <c r="JC253" s="2">
        <v>429.97500000000002</v>
      </c>
      <c r="JD253" s="2">
        <v>391.22</v>
      </c>
      <c r="JE253" s="2">
        <v>372.52499999999998</v>
      </c>
      <c r="JF253" s="2">
        <v>396.15</v>
      </c>
      <c r="JG253" s="2">
        <v>296.79500000000002</v>
      </c>
      <c r="JH253" s="2">
        <v>56.244999999999997</v>
      </c>
      <c r="JI253" s="2">
        <v>462.33</v>
      </c>
      <c r="JJ253" s="2">
        <v>438.92</v>
      </c>
      <c r="JK253" s="2">
        <v>442.87</v>
      </c>
      <c r="JL253" s="2">
        <v>434.61</v>
      </c>
      <c r="JM253" s="2">
        <v>449.98500000000001</v>
      </c>
      <c r="JN253" s="2">
        <v>93.795000000000002</v>
      </c>
      <c r="JO253" s="2">
        <v>412.66500000000002</v>
      </c>
      <c r="JP253" s="2">
        <v>414.11</v>
      </c>
      <c r="JQ253" s="2">
        <v>113.355</v>
      </c>
      <c r="JR253" s="2">
        <v>387.97500000000002</v>
      </c>
      <c r="JS253" s="2">
        <v>415.04</v>
      </c>
      <c r="JT253" s="2">
        <v>426.65499999999997</v>
      </c>
      <c r="JU253" s="2">
        <v>205.95</v>
      </c>
      <c r="JV253" s="2">
        <v>304.57499999999999</v>
      </c>
      <c r="JW253" s="2">
        <v>340.26499999999999</v>
      </c>
      <c r="JX253" s="2">
        <v>361.70499999999998</v>
      </c>
      <c r="JY253" s="2">
        <v>422.01</v>
      </c>
      <c r="JZ253" s="2">
        <v>424.01499999999999</v>
      </c>
      <c r="KA253" s="2">
        <v>382.47</v>
      </c>
      <c r="KB253" s="2">
        <v>357.495</v>
      </c>
      <c r="KC253" s="2">
        <v>198.61500000000001</v>
      </c>
      <c r="KD253" s="2">
        <v>423.48500000000001</v>
      </c>
      <c r="KE253" s="2">
        <v>379.76499999999999</v>
      </c>
      <c r="KF253" s="2">
        <v>457.92</v>
      </c>
      <c r="KG253" s="2">
        <v>434.25</v>
      </c>
      <c r="KH253" s="2">
        <v>491.04</v>
      </c>
      <c r="KI253" s="2">
        <v>443.815</v>
      </c>
      <c r="KJ253" s="2">
        <v>184.65</v>
      </c>
      <c r="KK253" s="2">
        <v>418.35</v>
      </c>
      <c r="KL253" s="2">
        <v>418.56</v>
      </c>
      <c r="KM253" s="2">
        <v>370.435</v>
      </c>
      <c r="KN253" s="2">
        <v>378.43</v>
      </c>
      <c r="KO253" s="2">
        <v>359.565</v>
      </c>
      <c r="KP253" s="2">
        <v>112.215</v>
      </c>
      <c r="KQ253" s="2">
        <v>273.60500000000002</v>
      </c>
      <c r="KR253" s="2">
        <v>376.16500000000002</v>
      </c>
      <c r="KS253" s="2">
        <v>379.66500000000002</v>
      </c>
      <c r="KT253" s="2">
        <v>195.42500000000001</v>
      </c>
      <c r="KU253" s="2">
        <v>196.55</v>
      </c>
      <c r="KV253" s="2">
        <v>372.435</v>
      </c>
      <c r="KW253" s="2">
        <v>310.97000000000003</v>
      </c>
      <c r="KX253" s="2">
        <v>223.56</v>
      </c>
      <c r="KY253" s="2">
        <v>368.78</v>
      </c>
      <c r="KZ253" s="2">
        <v>374.78</v>
      </c>
      <c r="LA253" s="2">
        <v>385.97500000000002</v>
      </c>
      <c r="LB253" s="2">
        <v>403.68</v>
      </c>
      <c r="LC253" s="2">
        <v>409.47</v>
      </c>
      <c r="LD253" s="2">
        <v>356.01</v>
      </c>
      <c r="LE253" s="2">
        <v>192.41499999999999</v>
      </c>
      <c r="LF253" s="2">
        <v>395.495</v>
      </c>
      <c r="LG253" s="2">
        <v>328.4</v>
      </c>
      <c r="LH253" s="2">
        <v>415.89499999999998</v>
      </c>
      <c r="LI253" s="2">
        <v>400.28500000000003</v>
      </c>
      <c r="LJ253" s="2">
        <v>361.94</v>
      </c>
      <c r="LK253" s="2">
        <v>212.83500000000001</v>
      </c>
      <c r="LL253" s="2">
        <v>386.28</v>
      </c>
      <c r="LM253" s="2">
        <v>390.125</v>
      </c>
      <c r="LN253" s="2">
        <v>364.18</v>
      </c>
      <c r="LO253" s="2">
        <v>386.45499999999998</v>
      </c>
      <c r="LP253" s="2">
        <v>402.82</v>
      </c>
      <c r="LQ253" s="2">
        <v>378.09500000000003</v>
      </c>
      <c r="LR253" s="2">
        <v>264.93</v>
      </c>
      <c r="LS253" s="2">
        <v>262.70499999999998</v>
      </c>
      <c r="LT253" s="2">
        <v>390.95499999999998</v>
      </c>
      <c r="LU253" s="2">
        <v>389.01499999999999</v>
      </c>
      <c r="LV253" s="2">
        <v>399.57</v>
      </c>
      <c r="LW253" s="2">
        <v>387.38499999999999</v>
      </c>
      <c r="LX253" s="2">
        <v>435.875</v>
      </c>
      <c r="LY253" s="2">
        <v>272.17</v>
      </c>
      <c r="LZ253" s="2">
        <v>97.57</v>
      </c>
      <c r="MA253" s="2">
        <v>369.315</v>
      </c>
      <c r="MB253" s="2">
        <v>426.25</v>
      </c>
      <c r="MC253" s="2">
        <v>443.28</v>
      </c>
      <c r="MD253" s="2">
        <v>437.21</v>
      </c>
      <c r="ME253" s="2">
        <v>329.66</v>
      </c>
      <c r="MF253" s="2">
        <v>82.39</v>
      </c>
      <c r="MG253" s="2">
        <v>340.44</v>
      </c>
      <c r="MH253" s="2">
        <v>352.19</v>
      </c>
      <c r="MI253" s="2">
        <v>341.38</v>
      </c>
      <c r="MJ253" s="2">
        <v>319.27999999999997</v>
      </c>
      <c r="MK253" s="2">
        <v>312.73500000000001</v>
      </c>
      <c r="ML253" s="2">
        <v>361.34500000000003</v>
      </c>
      <c r="MM253" s="2">
        <v>134.41499999999999</v>
      </c>
      <c r="MN253" s="2">
        <v>237.34</v>
      </c>
      <c r="MO253" s="2">
        <v>377.05</v>
      </c>
      <c r="MP253" s="2">
        <v>385.33</v>
      </c>
      <c r="MQ253" s="2">
        <v>353.375</v>
      </c>
      <c r="MR253" s="2">
        <v>346.14</v>
      </c>
      <c r="MS253" s="2">
        <v>337.98</v>
      </c>
      <c r="MT253" s="2">
        <v>307.95</v>
      </c>
      <c r="MU253" s="2">
        <v>87.84</v>
      </c>
      <c r="MV253" s="2">
        <v>203.28</v>
      </c>
      <c r="MW253" s="2">
        <v>83.72</v>
      </c>
      <c r="MX253" s="2">
        <v>80.709999999999994</v>
      </c>
      <c r="MY253" s="2">
        <v>378.48</v>
      </c>
      <c r="MZ253" s="2">
        <v>377.33</v>
      </c>
      <c r="NA253" s="2">
        <v>84.6</v>
      </c>
      <c r="NB253" s="2">
        <v>200.16</v>
      </c>
      <c r="NC253" s="2">
        <v>96.12</v>
      </c>
      <c r="ND253" s="2">
        <v>379.89499999999998</v>
      </c>
      <c r="NE253" s="2">
        <v>389.01</v>
      </c>
      <c r="NF253" s="2">
        <v>338.99</v>
      </c>
      <c r="NG253" s="2">
        <v>335.04500000000002</v>
      </c>
      <c r="NH253" s="2">
        <v>94.825000000000003</v>
      </c>
      <c r="NI253" s="2">
        <v>297.20499999999998</v>
      </c>
      <c r="NJ253" s="2">
        <v>361.435</v>
      </c>
      <c r="NK253" s="2">
        <v>372.54</v>
      </c>
      <c r="NL253" s="2">
        <v>381.375</v>
      </c>
      <c r="NM253" s="2">
        <v>375.16</v>
      </c>
      <c r="NN253" s="2">
        <v>349.09</v>
      </c>
      <c r="NO253" s="2">
        <v>253.91</v>
      </c>
      <c r="NP253" s="2">
        <v>101.33</v>
      </c>
      <c r="NQ253" s="2">
        <v>533.39499999999998</v>
      </c>
      <c r="NR253" s="2">
        <v>484.14499999999998</v>
      </c>
      <c r="NS253" s="2">
        <v>477.36</v>
      </c>
      <c r="NT253" s="2">
        <v>502.27499999999998</v>
      </c>
      <c r="NU253" s="2">
        <v>460.17</v>
      </c>
      <c r="NV253" s="2">
        <v>487.78</v>
      </c>
      <c r="NW253" s="2">
        <v>287.69</v>
      </c>
      <c r="NX253" s="2">
        <v>456.68</v>
      </c>
      <c r="NY253" s="2">
        <v>474.64499999999998</v>
      </c>
      <c r="NZ253" s="2">
        <v>489.51</v>
      </c>
      <c r="OA253" s="2">
        <v>493.66</v>
      </c>
      <c r="OB253" s="2">
        <v>415.17500000000001</v>
      </c>
      <c r="OC253" s="2">
        <v>179.74</v>
      </c>
      <c r="OD253" s="2">
        <v>430.81</v>
      </c>
      <c r="OE253" s="2">
        <v>482.57</v>
      </c>
      <c r="OF253" s="2">
        <v>531.61500000000001</v>
      </c>
      <c r="OG253" s="2">
        <v>503.57499999999999</v>
      </c>
      <c r="OH253" s="2">
        <v>650.21500000000003</v>
      </c>
      <c r="OI253" s="2">
        <v>452.32</v>
      </c>
      <c r="OJ253" s="2">
        <v>218.96</v>
      </c>
      <c r="OK253" s="2">
        <v>325.565</v>
      </c>
      <c r="OL253" s="2">
        <v>428.13</v>
      </c>
      <c r="OM253" s="2">
        <v>408.20499999999998</v>
      </c>
      <c r="ON253" s="2">
        <v>414.59</v>
      </c>
      <c r="OO253" s="2">
        <v>432.19499999999999</v>
      </c>
      <c r="OP253" s="2">
        <v>455.65499999999997</v>
      </c>
      <c r="OQ253" s="2">
        <v>354.38</v>
      </c>
      <c r="OR253" s="2">
        <v>180.465</v>
      </c>
      <c r="OS253" s="2">
        <v>447.07</v>
      </c>
      <c r="OT253" s="2">
        <v>321.89999999999998</v>
      </c>
      <c r="OU253" s="2">
        <v>449.99</v>
      </c>
      <c r="OV253" s="2">
        <v>427.59</v>
      </c>
      <c r="OW253" s="2">
        <v>487.64499999999998</v>
      </c>
      <c r="OX253" s="2">
        <v>410.61</v>
      </c>
      <c r="OY253" s="2">
        <v>446.62</v>
      </c>
      <c r="OZ253" s="2">
        <v>410.40499999999997</v>
      </c>
      <c r="PA253" s="2">
        <v>379.42500000000001</v>
      </c>
      <c r="PB253" s="2">
        <v>361.02</v>
      </c>
      <c r="PC253" s="2">
        <v>400.85500000000002</v>
      </c>
      <c r="PD253" s="2">
        <v>328.48</v>
      </c>
      <c r="PE253" s="2">
        <v>49.395000000000003</v>
      </c>
      <c r="PF253" s="2">
        <v>279.67500000000001</v>
      </c>
      <c r="PG253" s="2">
        <v>320.20499999999998</v>
      </c>
      <c r="PH253" s="2">
        <v>304.005</v>
      </c>
      <c r="PI253" s="2">
        <v>323.70999999999998</v>
      </c>
      <c r="PJ253" s="2">
        <v>579.245</v>
      </c>
      <c r="PK253" s="2">
        <v>345.13499999999999</v>
      </c>
      <c r="PL253" s="2">
        <v>282.38</v>
      </c>
      <c r="PM253" s="2">
        <v>50.96</v>
      </c>
      <c r="PN253" s="2">
        <v>319.45999999999998</v>
      </c>
      <c r="PO253" s="2">
        <v>341.21</v>
      </c>
      <c r="PP253" s="2">
        <v>356.76</v>
      </c>
      <c r="PQ253" s="2">
        <v>356.7</v>
      </c>
      <c r="PR253" s="2">
        <v>289.22000000000003</v>
      </c>
      <c r="PS253" s="2">
        <v>51.28</v>
      </c>
      <c r="PT253" s="2">
        <v>350.90499999999997</v>
      </c>
      <c r="PU253" s="2">
        <v>381.64499999999998</v>
      </c>
      <c r="PV253" s="2">
        <v>352.04500000000002</v>
      </c>
      <c r="PW253" s="2">
        <v>351.59500000000003</v>
      </c>
      <c r="PX253" s="2">
        <v>327.83</v>
      </c>
      <c r="PY253" s="2">
        <v>309.97000000000003</v>
      </c>
      <c r="PZ253" s="2">
        <v>150.91</v>
      </c>
      <c r="QA253" s="2">
        <v>162.245</v>
      </c>
      <c r="QB253" s="2">
        <v>339.09500000000003</v>
      </c>
      <c r="QC253" s="2">
        <v>343.40499999999997</v>
      </c>
      <c r="QD253" s="2">
        <v>311.45999999999998</v>
      </c>
      <c r="QE253" s="2">
        <v>324.43</v>
      </c>
      <c r="QF253" s="2">
        <v>337.065</v>
      </c>
      <c r="QG253" s="2">
        <v>308.01499999999999</v>
      </c>
      <c r="QH253" s="2">
        <v>52.57</v>
      </c>
      <c r="QI253" s="2">
        <v>377.12</v>
      </c>
      <c r="QJ253" s="2">
        <v>390.87</v>
      </c>
      <c r="QK253" s="2">
        <v>358.77499999999998</v>
      </c>
      <c r="QL253" s="2">
        <v>52.655000000000001</v>
      </c>
      <c r="QM253" s="2">
        <v>278.97000000000003</v>
      </c>
      <c r="QN253" s="2">
        <v>52.645000000000003</v>
      </c>
      <c r="QO253" s="2">
        <v>107.99</v>
      </c>
      <c r="QP253" s="2">
        <v>330.74</v>
      </c>
      <c r="QQ253" s="2">
        <v>362.25</v>
      </c>
      <c r="QR253" s="2">
        <v>324.78500000000003</v>
      </c>
      <c r="QS253" s="2">
        <v>346.315</v>
      </c>
      <c r="QT253" s="2">
        <v>306.89</v>
      </c>
      <c r="QU253" s="2">
        <v>126.36499999999999</v>
      </c>
      <c r="QV253" s="2">
        <v>178.745</v>
      </c>
      <c r="QW253" s="2">
        <v>330.52</v>
      </c>
      <c r="QX253" s="2">
        <v>332.31</v>
      </c>
      <c r="QY253" s="2">
        <v>348.29</v>
      </c>
      <c r="QZ253" s="2">
        <v>322.49</v>
      </c>
      <c r="RA253" s="2">
        <v>326.87</v>
      </c>
      <c r="RB253" s="2">
        <v>292.89999999999998</v>
      </c>
      <c r="RC253" s="2">
        <v>51.625</v>
      </c>
      <c r="RD253" s="2">
        <v>458.23</v>
      </c>
      <c r="RE253" s="2">
        <v>458.375</v>
      </c>
      <c r="RF253" s="2">
        <v>473.39499999999998</v>
      </c>
      <c r="RG253" s="2">
        <v>467.15499999999997</v>
      </c>
      <c r="RH253" s="2">
        <v>333.88</v>
      </c>
      <c r="RI253" s="2">
        <v>155.80500000000001</v>
      </c>
      <c r="RJ253" s="2">
        <v>454.8</v>
      </c>
      <c r="RK253" s="2">
        <v>416.89499999999998</v>
      </c>
      <c r="RL253" s="2">
        <v>445.76</v>
      </c>
      <c r="RM253" s="2">
        <v>437.85500000000002</v>
      </c>
      <c r="RN253" s="2">
        <v>401.26</v>
      </c>
      <c r="RO253" s="2">
        <v>418.09</v>
      </c>
      <c r="RP253" s="2">
        <v>107.435</v>
      </c>
      <c r="RQ253" s="2">
        <v>253.23</v>
      </c>
      <c r="RR253" s="2">
        <v>361.79500000000002</v>
      </c>
      <c r="RS253" s="2">
        <v>123.79</v>
      </c>
      <c r="RT253" s="2">
        <v>430.61500000000001</v>
      </c>
      <c r="RU253" s="2">
        <v>428.745</v>
      </c>
      <c r="RV253" s="2">
        <v>369.22500000000002</v>
      </c>
      <c r="RW253" s="2">
        <v>124.81</v>
      </c>
      <c r="RX253" s="2">
        <v>400.38499999999999</v>
      </c>
      <c r="RY253" s="2">
        <v>431</v>
      </c>
      <c r="RZ253" s="2">
        <v>440.06</v>
      </c>
      <c r="SA253" s="2">
        <v>292.375</v>
      </c>
      <c r="SB253" s="2">
        <v>255.18</v>
      </c>
      <c r="SC253" s="2">
        <v>404.61</v>
      </c>
      <c r="SD253" s="2">
        <v>290.68</v>
      </c>
      <c r="SE253" s="2">
        <v>169.70500000000001</v>
      </c>
      <c r="SF253" s="2">
        <v>404.78</v>
      </c>
      <c r="SG253" s="2">
        <v>427.04</v>
      </c>
      <c r="SH253" s="2">
        <v>455.13499999999999</v>
      </c>
      <c r="SI253" s="2">
        <v>408.4</v>
      </c>
      <c r="SJ253" s="2">
        <v>407.33499999999998</v>
      </c>
      <c r="SK253" s="2">
        <v>398.60500000000002</v>
      </c>
      <c r="SL253" s="2">
        <v>120.84</v>
      </c>
      <c r="SM253" s="2">
        <v>117.86499999999999</v>
      </c>
      <c r="SN253" s="2">
        <v>418.60500000000002</v>
      </c>
      <c r="SO253" s="2">
        <v>410.96499999999997</v>
      </c>
      <c r="SP253" s="2">
        <v>396.65499999999997</v>
      </c>
      <c r="SQ253" s="2">
        <v>350.43</v>
      </c>
      <c r="SR253" s="2">
        <v>111.875</v>
      </c>
      <c r="SS253" s="2">
        <v>399.63499999999999</v>
      </c>
      <c r="ST253" s="2">
        <v>445.02499999999998</v>
      </c>
      <c r="SU253" s="2">
        <v>404.59500000000003</v>
      </c>
      <c r="SV253" s="2">
        <v>207.58500000000001</v>
      </c>
      <c r="SW253" s="2">
        <v>284.81</v>
      </c>
      <c r="SX253" s="2">
        <v>478.38499999999999</v>
      </c>
      <c r="SY253" s="2">
        <v>172.595</v>
      </c>
      <c r="SZ253" s="2">
        <v>329.70499999999998</v>
      </c>
      <c r="TA253" s="2">
        <v>413.875</v>
      </c>
      <c r="TB253" s="2">
        <v>461.46</v>
      </c>
      <c r="TC253" s="2">
        <v>489.26499999999999</v>
      </c>
      <c r="TD253" s="2">
        <v>493.51</v>
      </c>
      <c r="TE253" s="2">
        <v>492.52</v>
      </c>
      <c r="TF253" s="2">
        <v>387.08499999999998</v>
      </c>
      <c r="TG253" s="2">
        <v>153.54</v>
      </c>
      <c r="TH253" s="2">
        <v>431.07</v>
      </c>
      <c r="TI253" s="2">
        <v>490.82499999999999</v>
      </c>
      <c r="TJ253" s="2">
        <v>517.71500000000003</v>
      </c>
      <c r="TK253" s="2">
        <v>584.05999999999995</v>
      </c>
      <c r="TL253" s="2">
        <v>450.17</v>
      </c>
      <c r="TM253" s="2">
        <v>454.39499999999998</v>
      </c>
      <c r="TN253" s="2">
        <v>139.62</v>
      </c>
      <c r="TO253" s="2">
        <v>402.16</v>
      </c>
      <c r="TP253" s="2">
        <v>664.69</v>
      </c>
      <c r="TQ253" s="2">
        <v>638.63499999999999</v>
      </c>
      <c r="TR253" s="2">
        <v>582.65499999999997</v>
      </c>
      <c r="TS253" s="2">
        <v>454.185</v>
      </c>
      <c r="TT253" s="2">
        <v>132.89500000000001</v>
      </c>
      <c r="TU253" s="2">
        <v>411.28</v>
      </c>
      <c r="TV253" s="2">
        <v>424.27499999999998</v>
      </c>
      <c r="TW253" s="2">
        <v>405.19</v>
      </c>
      <c r="TX253" s="2">
        <v>400.48</v>
      </c>
      <c r="TY253" s="2">
        <v>408.05</v>
      </c>
      <c r="TZ253" s="2">
        <v>417.09500000000003</v>
      </c>
      <c r="UA253" s="2">
        <v>262.48</v>
      </c>
      <c r="UB253" s="2">
        <f t="shared" si="3"/>
        <v>347.1451462522848</v>
      </c>
    </row>
    <row r="254" spans="1:548">
      <c r="A254" s="2">
        <v>320.33</v>
      </c>
      <c r="B254" s="2">
        <v>268.85500000000002</v>
      </c>
      <c r="C254" s="2">
        <v>371.80200000000002</v>
      </c>
      <c r="D254" s="2">
        <v>384.23599999999999</v>
      </c>
      <c r="E254" s="2">
        <v>378.87799999999999</v>
      </c>
      <c r="F254" s="2">
        <v>384.483</v>
      </c>
      <c r="G254" s="2">
        <v>378.51299999999998</v>
      </c>
      <c r="H254" s="2">
        <v>248.65600000000001</v>
      </c>
      <c r="I254" s="2">
        <v>223.666</v>
      </c>
      <c r="J254" s="2">
        <v>402.858</v>
      </c>
      <c r="K254" s="2">
        <v>397.43299999999999</v>
      </c>
      <c r="L254" s="2">
        <v>384.892</v>
      </c>
      <c r="M254" s="2">
        <v>397.28899999999999</v>
      </c>
      <c r="N254" s="2">
        <v>282.86099999999999</v>
      </c>
      <c r="O254" s="2">
        <v>243.98</v>
      </c>
      <c r="P254" s="2">
        <v>401.55500000000001</v>
      </c>
      <c r="Q254" s="2">
        <v>397.72399999999999</v>
      </c>
      <c r="R254" s="2">
        <v>396.94600000000003</v>
      </c>
      <c r="S254" s="2">
        <v>401.57400000000001</v>
      </c>
      <c r="T254" s="2">
        <v>388.58</v>
      </c>
      <c r="U254" s="2">
        <v>315.346</v>
      </c>
      <c r="V254" s="2">
        <v>244.54400000000001</v>
      </c>
      <c r="W254" s="2">
        <v>318.25299999999999</v>
      </c>
      <c r="X254" s="2">
        <v>440.41</v>
      </c>
      <c r="Y254" s="2">
        <v>399.37900000000002</v>
      </c>
      <c r="Z254" s="2">
        <v>390.07499999999999</v>
      </c>
      <c r="AA254" s="2">
        <v>390.88200000000001</v>
      </c>
      <c r="AB254" s="2">
        <v>378.23200000000003</v>
      </c>
      <c r="AC254" s="2">
        <v>298.27999999999997</v>
      </c>
      <c r="AD254" s="2">
        <v>244.52500000000001</v>
      </c>
      <c r="AE254" s="2">
        <v>395.99799999999999</v>
      </c>
      <c r="AF254" s="2">
        <v>409.92500000000001</v>
      </c>
      <c r="AG254" s="2">
        <v>410.27199999999999</v>
      </c>
      <c r="AH254" s="2">
        <v>410.233</v>
      </c>
      <c r="AI254" s="2">
        <v>273.27800000000002</v>
      </c>
      <c r="AJ254" s="2">
        <v>242.15899999999999</v>
      </c>
      <c r="AK254" s="2">
        <v>394.46800000000002</v>
      </c>
      <c r="AL254" s="2">
        <v>414.50299999999999</v>
      </c>
      <c r="AM254" s="2">
        <v>403.11599999999999</v>
      </c>
      <c r="AN254" s="2">
        <v>407.66199999999998</v>
      </c>
      <c r="AO254" s="2">
        <v>387.613</v>
      </c>
      <c r="AP254" s="2">
        <v>307.89800000000002</v>
      </c>
      <c r="AQ254" s="2">
        <v>242.35499999999999</v>
      </c>
      <c r="AR254" s="2">
        <v>342.56700000000001</v>
      </c>
      <c r="AS254" s="2">
        <v>392.77600000000001</v>
      </c>
      <c r="AT254" s="2">
        <v>382.93799999999999</v>
      </c>
      <c r="AU254" s="2">
        <v>395.142</v>
      </c>
      <c r="AV254" s="2">
        <v>401.7</v>
      </c>
      <c r="AW254" s="2">
        <v>365.255</v>
      </c>
      <c r="AX254" s="2">
        <v>255.84200000000001</v>
      </c>
      <c r="AY254" s="2">
        <v>258.93200000000002</v>
      </c>
      <c r="AZ254" s="2">
        <v>401.87900000000002</v>
      </c>
      <c r="BA254" s="2">
        <v>386.84800000000001</v>
      </c>
      <c r="BB254" s="2">
        <v>383.75200000000001</v>
      </c>
      <c r="BC254" s="2">
        <v>383.108</v>
      </c>
      <c r="BD254" s="2">
        <v>355.202</v>
      </c>
      <c r="BE254" s="2">
        <v>210.58199999999999</v>
      </c>
      <c r="BF254" s="2">
        <v>382.59399999999999</v>
      </c>
      <c r="BG254" s="2">
        <v>377.71600000000001</v>
      </c>
      <c r="BH254" s="2">
        <v>370.74200000000002</v>
      </c>
      <c r="BI254" s="2">
        <v>361.50299999999999</v>
      </c>
      <c r="BJ254" s="2">
        <v>345.44400000000002</v>
      </c>
      <c r="BK254" s="2">
        <v>242.04400000000001</v>
      </c>
      <c r="BL254" s="2">
        <v>216.25700000000001</v>
      </c>
      <c r="BM254" s="2">
        <v>390.20600000000002</v>
      </c>
      <c r="BN254" s="2">
        <v>348.09100000000001</v>
      </c>
      <c r="BO254" s="2">
        <v>364.14</v>
      </c>
      <c r="BP254" s="2">
        <v>366.77499999999998</v>
      </c>
      <c r="BQ254" s="2">
        <v>358.62700000000001</v>
      </c>
      <c r="BR254" s="2">
        <v>355.74700000000001</v>
      </c>
      <c r="BS254" s="2">
        <v>286.82900000000001</v>
      </c>
      <c r="BT254" s="2">
        <v>307.714</v>
      </c>
      <c r="BU254" s="2">
        <v>373.90600000000001</v>
      </c>
      <c r="BV254" s="2">
        <v>345.649</v>
      </c>
      <c r="BW254" s="2">
        <v>341.02499999999998</v>
      </c>
      <c r="BX254" s="2">
        <v>354.66300000000001</v>
      </c>
      <c r="BY254" s="2">
        <v>348.74799999999999</v>
      </c>
      <c r="BZ254" s="2">
        <v>268.44799999999998</v>
      </c>
      <c r="CA254" s="2">
        <v>261.87799999999999</v>
      </c>
      <c r="CB254" s="2">
        <v>357.17599999999999</v>
      </c>
      <c r="CC254" s="2">
        <v>339.74299999999999</v>
      </c>
      <c r="CD254" s="2">
        <v>352.60399999999998</v>
      </c>
      <c r="CE254" s="2">
        <v>321.38200000000001</v>
      </c>
      <c r="CF254" s="2">
        <v>213.215</v>
      </c>
      <c r="CG254" s="2">
        <v>200.38900000000001</v>
      </c>
      <c r="CH254" s="2">
        <v>331.81900000000002</v>
      </c>
      <c r="CI254" s="2">
        <v>341.38900000000001</v>
      </c>
      <c r="CJ254" s="2">
        <v>319.36900000000003</v>
      </c>
      <c r="CK254" s="2">
        <v>357.55200000000002</v>
      </c>
      <c r="CL254" s="2">
        <v>345.94499999999999</v>
      </c>
      <c r="CM254" s="2">
        <v>273.68599999999998</v>
      </c>
      <c r="CN254" s="2">
        <v>245.774</v>
      </c>
      <c r="CO254" s="2">
        <v>308.17700000000002</v>
      </c>
      <c r="CP254" s="2">
        <v>376.99799999999999</v>
      </c>
      <c r="CQ254" s="2">
        <v>387.63299999999998</v>
      </c>
      <c r="CR254" s="2">
        <v>373.88499999999999</v>
      </c>
      <c r="CS254" s="2">
        <v>350.70299999999997</v>
      </c>
      <c r="CT254" s="2">
        <v>296.72800000000001</v>
      </c>
      <c r="CU254" s="2">
        <v>259.27100000000002</v>
      </c>
      <c r="CV254" s="2">
        <v>260.49799999999999</v>
      </c>
      <c r="CW254" s="2">
        <v>316.72000000000003</v>
      </c>
      <c r="CX254" s="2">
        <v>364.14</v>
      </c>
      <c r="CY254" s="2">
        <v>357.88900000000001</v>
      </c>
      <c r="CZ254" s="2">
        <v>359.49200000000002</v>
      </c>
      <c r="DA254" s="2">
        <v>297.92700000000002</v>
      </c>
      <c r="DB254" s="2">
        <v>280.13600000000002</v>
      </c>
      <c r="DC254" s="2">
        <v>366.63299999999998</v>
      </c>
      <c r="DD254" s="2">
        <v>358.38</v>
      </c>
      <c r="DE254" s="2">
        <v>350.66300000000001</v>
      </c>
      <c r="DF254" s="2">
        <v>367.23899999999998</v>
      </c>
      <c r="DG254" s="2">
        <v>322.84800000000001</v>
      </c>
      <c r="DH254" s="2">
        <v>250.643</v>
      </c>
      <c r="DI254" s="2">
        <v>224.67</v>
      </c>
      <c r="DJ254" s="2">
        <v>298.31200000000001</v>
      </c>
      <c r="DK254" s="2">
        <v>329.05</v>
      </c>
      <c r="DL254" s="2">
        <v>327.774</v>
      </c>
      <c r="DM254" s="2">
        <v>338.23899999999998</v>
      </c>
      <c r="DN254" s="2">
        <v>319.40699999999998</v>
      </c>
      <c r="DO254" s="2">
        <v>295.21300000000002</v>
      </c>
      <c r="DP254" s="2">
        <v>199.59200000000001</v>
      </c>
      <c r="DQ254" s="2">
        <v>193.16900000000001</v>
      </c>
      <c r="DR254" s="2">
        <v>303.41899999999998</v>
      </c>
      <c r="DS254" s="2">
        <v>203.005</v>
      </c>
      <c r="DT254" s="2">
        <v>309.42700000000002</v>
      </c>
      <c r="DU254" s="2">
        <v>315.99900000000002</v>
      </c>
      <c r="DV254" s="2">
        <v>303.84699999999998</v>
      </c>
      <c r="DW254" s="2">
        <v>201.42699999999999</v>
      </c>
      <c r="DX254" s="2">
        <v>315.64299999999997</v>
      </c>
      <c r="DY254" s="2">
        <v>326.3</v>
      </c>
      <c r="DZ254" s="2">
        <v>333.98</v>
      </c>
      <c r="EA254" s="2">
        <v>339.2</v>
      </c>
      <c r="EB254" s="2">
        <v>321.06900000000002</v>
      </c>
      <c r="EC254" s="2">
        <v>213.52799999999999</v>
      </c>
      <c r="ED254" s="2">
        <v>199.39400000000001</v>
      </c>
      <c r="EE254" s="2">
        <v>300.21499999999997</v>
      </c>
      <c r="EF254" s="2">
        <v>335.21499999999997</v>
      </c>
      <c r="EG254" s="2">
        <v>345.8</v>
      </c>
      <c r="EH254" s="2">
        <v>264.79700000000003</v>
      </c>
      <c r="EI254" s="2">
        <v>249.78800000000001</v>
      </c>
      <c r="EJ254" s="2">
        <v>260.40800000000002</v>
      </c>
      <c r="EK254" s="2">
        <v>194.328</v>
      </c>
      <c r="EL254" s="2">
        <v>224.084</v>
      </c>
      <c r="EM254" s="2">
        <v>297.94299999999998</v>
      </c>
      <c r="EN254" s="2">
        <v>299.55900000000003</v>
      </c>
      <c r="EO254" s="2">
        <v>326.79700000000003</v>
      </c>
      <c r="EP254" s="2">
        <v>330.113</v>
      </c>
      <c r="EQ254" s="2">
        <v>294.89499999999998</v>
      </c>
      <c r="ER254" s="2">
        <v>203.096</v>
      </c>
      <c r="ES254" s="2">
        <v>178.815</v>
      </c>
      <c r="ET254" s="2">
        <v>310.911</v>
      </c>
      <c r="EU254" s="2">
        <v>304.61099999999999</v>
      </c>
      <c r="EV254" s="2">
        <v>309.72300000000001</v>
      </c>
      <c r="EW254" s="2">
        <v>312.76100000000002</v>
      </c>
      <c r="EX254" s="2">
        <v>202.221</v>
      </c>
      <c r="EY254" s="2">
        <v>185.851</v>
      </c>
      <c r="EZ254" s="2">
        <v>310.43400000000003</v>
      </c>
      <c r="FA254" s="2">
        <v>303.214</v>
      </c>
      <c r="FB254" s="2">
        <v>310.827</v>
      </c>
      <c r="FC254" s="2">
        <v>307.88900000000001</v>
      </c>
      <c r="FD254" s="2">
        <v>324.83699999999999</v>
      </c>
      <c r="FE254" s="2">
        <v>234.83500000000001</v>
      </c>
      <c r="FF254" s="2">
        <v>184.75800000000001</v>
      </c>
      <c r="FG254" s="2">
        <v>236.779</v>
      </c>
      <c r="FH254" s="2">
        <v>309.95800000000003</v>
      </c>
      <c r="FI254" s="2">
        <v>305.447</v>
      </c>
      <c r="FJ254" s="2">
        <v>299.96600000000001</v>
      </c>
      <c r="FK254" s="2">
        <v>246.35599999999999</v>
      </c>
      <c r="FL254" s="2">
        <v>314.65100000000001</v>
      </c>
      <c r="FM254" s="2">
        <v>228.49799999999999</v>
      </c>
      <c r="FN254" s="2">
        <v>210.66300000000001</v>
      </c>
      <c r="FO254" s="2">
        <v>328.85399999999998</v>
      </c>
      <c r="FP254" s="2">
        <v>312.11200000000002</v>
      </c>
      <c r="FQ254" s="2">
        <v>300.59199999999998</v>
      </c>
      <c r="FR254" s="2">
        <v>289.64499999999998</v>
      </c>
      <c r="FS254" s="2">
        <v>189.75299999999999</v>
      </c>
      <c r="FT254" s="2">
        <v>158.75899999999999</v>
      </c>
      <c r="FU254" s="2">
        <v>300.22199999999998</v>
      </c>
      <c r="FV254" s="2">
        <v>300.39</v>
      </c>
      <c r="FW254" s="2">
        <v>295.27699999999999</v>
      </c>
      <c r="FX254" s="2">
        <v>306.70400000000001</v>
      </c>
      <c r="FY254" s="2">
        <v>310.12799999999999</v>
      </c>
      <c r="FZ254" s="2">
        <v>238.74</v>
      </c>
      <c r="GA254" s="2">
        <v>194.33</v>
      </c>
      <c r="GB254" s="2">
        <v>265.63</v>
      </c>
      <c r="GC254" s="2">
        <v>307.38099999999997</v>
      </c>
      <c r="GD254" s="2">
        <v>305.84699999999998</v>
      </c>
      <c r="GE254" s="2">
        <v>312.77499999999998</v>
      </c>
      <c r="GF254" s="2">
        <v>313.56400000000002</v>
      </c>
      <c r="GG254" s="2">
        <v>279.57299999999998</v>
      </c>
      <c r="GH254" s="2">
        <v>209.41</v>
      </c>
      <c r="GI254" s="2">
        <v>202.94900000000001</v>
      </c>
      <c r="GJ254" s="2">
        <v>312.62700000000001</v>
      </c>
      <c r="GK254" s="2">
        <v>316.49599999999998</v>
      </c>
      <c r="GL254" s="2">
        <v>318.399</v>
      </c>
      <c r="GM254" s="2">
        <v>322.41399999999999</v>
      </c>
      <c r="GN254" s="2">
        <v>218.76900000000001</v>
      </c>
      <c r="GO254" s="2">
        <v>200.922</v>
      </c>
      <c r="GP254" s="2">
        <v>307.87799999999999</v>
      </c>
      <c r="GQ254" s="2">
        <v>317.31299999999999</v>
      </c>
      <c r="GR254" s="2">
        <v>326.52300000000002</v>
      </c>
      <c r="GS254" s="2">
        <v>318.32400000000001</v>
      </c>
      <c r="GT254" s="2">
        <v>312.32</v>
      </c>
      <c r="GU254" s="2">
        <v>213.41300000000001</v>
      </c>
      <c r="GV254" s="2">
        <v>183.58600000000001</v>
      </c>
      <c r="GW254" s="2">
        <v>269.358</v>
      </c>
      <c r="GX254" s="2">
        <v>295.24700000000001</v>
      </c>
      <c r="GY254" s="2">
        <v>296.61900000000003</v>
      </c>
      <c r="GZ254" s="2">
        <v>305.20600000000002</v>
      </c>
      <c r="HA254" s="2">
        <v>301.15100000000001</v>
      </c>
      <c r="HB254" s="2">
        <v>260.00900000000001</v>
      </c>
      <c r="HC254" s="2">
        <v>196.00299999999999</v>
      </c>
      <c r="HD254" s="2">
        <v>202.79599999999999</v>
      </c>
      <c r="HE254" s="2">
        <v>302.73500000000001</v>
      </c>
      <c r="HF254" s="2">
        <v>311.94499999999999</v>
      </c>
      <c r="HG254" s="2">
        <v>318.67</v>
      </c>
      <c r="HH254" s="2">
        <v>315.05099999999999</v>
      </c>
      <c r="HI254" s="2">
        <v>297.89100000000002</v>
      </c>
      <c r="HJ254" s="2">
        <v>186.922</v>
      </c>
      <c r="HK254" s="2">
        <v>290.96899999999999</v>
      </c>
      <c r="HL254" s="2">
        <v>290.19400000000002</v>
      </c>
      <c r="HM254" s="2">
        <v>281.89600000000002</v>
      </c>
      <c r="HN254" s="2">
        <v>307.16500000000002</v>
      </c>
      <c r="HO254" s="2">
        <v>299.88799999999998</v>
      </c>
      <c r="HP254" s="2">
        <v>212.999</v>
      </c>
      <c r="HQ254" s="2">
        <v>196.68899999999999</v>
      </c>
      <c r="HR254" s="2">
        <v>286.85599999999999</v>
      </c>
      <c r="HS254" s="2">
        <v>287.16399999999999</v>
      </c>
      <c r="HT254" s="2">
        <v>290.47399999999999</v>
      </c>
      <c r="HU254" s="2">
        <v>289.12799999999999</v>
      </c>
      <c r="HV254" s="2">
        <v>286.79300000000001</v>
      </c>
      <c r="HW254" s="2">
        <v>258.42099999999999</v>
      </c>
      <c r="HX254" s="2">
        <v>182.03200000000001</v>
      </c>
      <c r="HY254" s="2">
        <v>222.14</v>
      </c>
      <c r="HZ254" s="2">
        <v>340.63299999999998</v>
      </c>
      <c r="IA254" s="2">
        <v>355.589</v>
      </c>
      <c r="IB254" s="2">
        <v>334.315</v>
      </c>
      <c r="IC254" s="2">
        <v>320.58199999999999</v>
      </c>
      <c r="ID254" s="2">
        <v>305.17</v>
      </c>
      <c r="IE254" s="2">
        <v>214.96299999999999</v>
      </c>
      <c r="IF254" s="2">
        <v>212.21</v>
      </c>
      <c r="IG254" s="2">
        <v>341.60199999999998</v>
      </c>
      <c r="IH254" s="2">
        <v>316.88099999999997</v>
      </c>
      <c r="II254" s="2">
        <v>324.62799999999999</v>
      </c>
      <c r="IJ254" s="2">
        <v>314.637</v>
      </c>
      <c r="IK254" s="2">
        <v>221.21700000000001</v>
      </c>
      <c r="IL254" s="2">
        <v>232.404</v>
      </c>
      <c r="IM254" s="2">
        <v>321.06200000000001</v>
      </c>
      <c r="IN254" s="2">
        <v>313.37299999999999</v>
      </c>
      <c r="IO254" s="2">
        <v>306.15300000000002</v>
      </c>
      <c r="IP254" s="2">
        <v>300.84399999999999</v>
      </c>
      <c r="IQ254" s="2">
        <v>309.25099999999998</v>
      </c>
      <c r="IR254" s="2">
        <v>247.07599999999999</v>
      </c>
      <c r="IS254" s="2">
        <v>191.83</v>
      </c>
      <c r="IT254" s="2">
        <v>279.08999999999997</v>
      </c>
      <c r="IU254" s="2">
        <v>308.09300000000002</v>
      </c>
      <c r="IV254" s="2">
        <v>293.60700000000003</v>
      </c>
      <c r="IW254" s="2">
        <v>305.50400000000002</v>
      </c>
      <c r="IX254" s="2">
        <v>307.00200000000001</v>
      </c>
      <c r="IY254" s="2">
        <v>299.60399999999998</v>
      </c>
      <c r="IZ254" s="2">
        <v>206.542</v>
      </c>
      <c r="JA254" s="2">
        <v>196.18199999999999</v>
      </c>
      <c r="JB254" s="2">
        <v>326.21499999999997</v>
      </c>
      <c r="JC254" s="2">
        <v>323.99</v>
      </c>
      <c r="JD254" s="2">
        <v>300.09199999999998</v>
      </c>
      <c r="JE254" s="2">
        <v>322.084</v>
      </c>
      <c r="JF254" s="2">
        <v>220.37799999999999</v>
      </c>
      <c r="JG254" s="2">
        <v>203.209</v>
      </c>
      <c r="JH254" s="2">
        <v>344.25200000000001</v>
      </c>
      <c r="JI254" s="2">
        <v>352.88200000000001</v>
      </c>
      <c r="JJ254" s="2">
        <v>350.17899999999997</v>
      </c>
      <c r="JK254" s="2">
        <v>359.92700000000002</v>
      </c>
      <c r="JL254" s="2">
        <v>321.97699999999998</v>
      </c>
      <c r="JM254" s="2">
        <v>236.155</v>
      </c>
      <c r="JN254" s="2">
        <v>193.58600000000001</v>
      </c>
      <c r="JO254" s="2">
        <v>283.30799999999999</v>
      </c>
      <c r="JP254" s="2">
        <v>320.58499999999998</v>
      </c>
      <c r="JQ254" s="2">
        <v>266.48399999999998</v>
      </c>
      <c r="JR254" s="2">
        <v>248.952</v>
      </c>
      <c r="JS254" s="2">
        <v>322.58800000000002</v>
      </c>
      <c r="JT254" s="2">
        <v>255.85</v>
      </c>
      <c r="JU254" s="2">
        <v>189.11600000000001</v>
      </c>
      <c r="JV254" s="2">
        <v>325.64699999999999</v>
      </c>
      <c r="JW254" s="2">
        <v>322.97500000000002</v>
      </c>
      <c r="JX254" s="2">
        <v>327.447</v>
      </c>
      <c r="JY254" s="2">
        <v>332.82100000000003</v>
      </c>
      <c r="JZ254" s="2">
        <v>326.58300000000003</v>
      </c>
      <c r="KA254" s="2">
        <v>225.72800000000001</v>
      </c>
      <c r="KB254" s="2">
        <v>200.64599999999999</v>
      </c>
      <c r="KC254" s="2">
        <v>327.959</v>
      </c>
      <c r="KD254" s="2">
        <v>333.50400000000002</v>
      </c>
      <c r="KE254" s="2">
        <v>343.4</v>
      </c>
      <c r="KF254" s="2">
        <v>335.14600000000002</v>
      </c>
      <c r="KG254" s="2">
        <v>328.55599999999998</v>
      </c>
      <c r="KH254" s="2">
        <v>271.89499999999998</v>
      </c>
      <c r="KI254" s="2">
        <v>197.16800000000001</v>
      </c>
      <c r="KJ254" s="2">
        <v>239.215</v>
      </c>
      <c r="KK254" s="2">
        <v>358.89400000000001</v>
      </c>
      <c r="KL254" s="2">
        <v>338.51799999999997</v>
      </c>
      <c r="KM254" s="2">
        <v>368.63799999999998</v>
      </c>
      <c r="KN254" s="2">
        <v>373.10500000000002</v>
      </c>
      <c r="KO254" s="2">
        <v>350.596</v>
      </c>
      <c r="KP254" s="2">
        <v>264.09300000000002</v>
      </c>
      <c r="KQ254" s="2">
        <v>395.85500000000002</v>
      </c>
      <c r="KR254" s="2">
        <v>396.67399999999998</v>
      </c>
      <c r="KS254" s="2">
        <v>394.108</v>
      </c>
      <c r="KT254" s="2">
        <v>395.553</v>
      </c>
      <c r="KU254" s="2">
        <v>389.71499999999997</v>
      </c>
      <c r="KV254" s="2">
        <v>286.40300000000002</v>
      </c>
      <c r="KW254" s="2">
        <v>263.69099999999997</v>
      </c>
      <c r="KX254" s="2">
        <v>394.48500000000001</v>
      </c>
      <c r="KY254" s="2">
        <v>392.09399999999999</v>
      </c>
      <c r="KZ254" s="2">
        <v>382.80700000000002</v>
      </c>
      <c r="LA254" s="2">
        <v>385.87599999999998</v>
      </c>
      <c r="LB254" s="2">
        <v>379.45499999999998</v>
      </c>
      <c r="LC254" s="2">
        <v>324.54399999999998</v>
      </c>
      <c r="LD254" s="2">
        <v>250.50399999999999</v>
      </c>
      <c r="LE254" s="2">
        <v>296.41500000000002</v>
      </c>
      <c r="LF254" s="2">
        <v>378.017</v>
      </c>
      <c r="LG254" s="2">
        <v>369.10300000000001</v>
      </c>
      <c r="LH254" s="2">
        <v>368.88299999999998</v>
      </c>
      <c r="LI254" s="2">
        <v>383.601</v>
      </c>
      <c r="LJ254" s="2">
        <v>405.44400000000002</v>
      </c>
      <c r="LK254" s="2">
        <v>304.74799999999999</v>
      </c>
      <c r="LL254" s="2">
        <v>277.06400000000002</v>
      </c>
      <c r="LM254" s="2">
        <v>410.46899999999999</v>
      </c>
      <c r="LN254" s="2">
        <v>405.19799999999998</v>
      </c>
      <c r="LO254" s="2">
        <v>398.346</v>
      </c>
      <c r="LP254" s="2">
        <v>383.113</v>
      </c>
      <c r="LQ254" s="2">
        <v>284.173</v>
      </c>
      <c r="LR254" s="2">
        <v>283.964</v>
      </c>
      <c r="LS254" s="2">
        <v>389.93799999999999</v>
      </c>
      <c r="LT254" s="2">
        <v>376.43200000000002</v>
      </c>
      <c r="LU254" s="2">
        <v>369.62900000000002</v>
      </c>
      <c r="LV254" s="2">
        <v>367.392</v>
      </c>
      <c r="LW254" s="2">
        <v>388.10399999999998</v>
      </c>
      <c r="LX254" s="2">
        <v>330.78800000000001</v>
      </c>
      <c r="LY254" s="2">
        <v>278.36099999999999</v>
      </c>
      <c r="LZ254" s="2">
        <v>346.79700000000003</v>
      </c>
      <c r="MA254" s="2">
        <v>413.24900000000002</v>
      </c>
      <c r="MB254" s="2">
        <v>433.22199999999998</v>
      </c>
      <c r="MC254" s="2">
        <v>407.98</v>
      </c>
      <c r="MD254" s="2">
        <v>406.22</v>
      </c>
      <c r="ME254" s="2">
        <v>376.91</v>
      </c>
      <c r="MF254" s="2">
        <v>257.52</v>
      </c>
      <c r="MG254" s="2">
        <v>252.33699999999999</v>
      </c>
      <c r="MH254" s="2">
        <v>397.60899999999998</v>
      </c>
      <c r="MI254" s="2">
        <v>392.94499999999999</v>
      </c>
      <c r="MJ254" s="2">
        <v>396.33199999999999</v>
      </c>
      <c r="MK254" s="2">
        <v>373.84699999999998</v>
      </c>
      <c r="ML254" s="2">
        <v>253.00700000000001</v>
      </c>
      <c r="MM254" s="2">
        <v>240.91800000000001</v>
      </c>
      <c r="MN254" s="2">
        <v>382.45499999999998</v>
      </c>
      <c r="MO254" s="2">
        <v>386.99</v>
      </c>
      <c r="MP254" s="2">
        <v>378.23</v>
      </c>
      <c r="MQ254" s="2">
        <v>383.202</v>
      </c>
      <c r="MR254" s="2">
        <v>377.154</v>
      </c>
      <c r="MS254" s="2">
        <v>278.77300000000002</v>
      </c>
      <c r="MT254" s="2">
        <v>241.58099999999999</v>
      </c>
      <c r="MU254" s="2">
        <v>293.05500000000001</v>
      </c>
      <c r="MV254" s="2">
        <v>281.17200000000003</v>
      </c>
      <c r="MW254" s="2">
        <v>257.89800000000002</v>
      </c>
      <c r="MX254" s="2">
        <v>292.45499999999998</v>
      </c>
      <c r="MY254" s="2">
        <v>337.37299999999999</v>
      </c>
      <c r="MZ254" s="2">
        <v>309.81799999999998</v>
      </c>
      <c r="NA254" s="2">
        <v>230.99600000000001</v>
      </c>
      <c r="NB254" s="2">
        <v>232.07900000000001</v>
      </c>
      <c r="NC254" s="2">
        <v>232.27</v>
      </c>
      <c r="ND254" s="2">
        <v>232.46600000000001</v>
      </c>
      <c r="NE254" s="2">
        <v>360.142</v>
      </c>
      <c r="NF254" s="2">
        <v>368.101</v>
      </c>
      <c r="NG254" s="2">
        <v>362.24099999999999</v>
      </c>
      <c r="NH254" s="2">
        <v>217.93299999999999</v>
      </c>
      <c r="NI254" s="2">
        <v>383.863</v>
      </c>
      <c r="NJ254" s="2">
        <v>370.57900000000001</v>
      </c>
      <c r="NK254" s="2">
        <v>372.66300000000001</v>
      </c>
      <c r="NL254" s="2">
        <v>380.92700000000002</v>
      </c>
      <c r="NM254" s="2">
        <v>377.36799999999999</v>
      </c>
      <c r="NN254" s="2">
        <v>262.149</v>
      </c>
      <c r="NO254" s="2">
        <v>240.76900000000001</v>
      </c>
      <c r="NP254" s="2">
        <v>356.839</v>
      </c>
      <c r="NQ254" s="2">
        <v>386.40199999999999</v>
      </c>
      <c r="NR254" s="2">
        <v>386.05599999999998</v>
      </c>
      <c r="NS254" s="2">
        <v>388.16399999999999</v>
      </c>
      <c r="NT254" s="2">
        <v>385.07900000000001</v>
      </c>
      <c r="NU254" s="2">
        <v>358.04599999999999</v>
      </c>
      <c r="NV254" s="2">
        <v>307.79500000000002</v>
      </c>
      <c r="NW254" s="2">
        <v>335.50400000000002</v>
      </c>
      <c r="NX254" s="2">
        <v>447.584</v>
      </c>
      <c r="NY254" s="2">
        <v>413.714</v>
      </c>
      <c r="NZ254" s="2">
        <v>379.81599999999997</v>
      </c>
      <c r="OA254" s="2">
        <v>388.14800000000002</v>
      </c>
      <c r="OB254" s="2">
        <v>383.577</v>
      </c>
      <c r="OC254" s="2">
        <v>275.10700000000003</v>
      </c>
      <c r="OD254" s="2">
        <v>264.29500000000002</v>
      </c>
      <c r="OE254" s="2">
        <v>399.88900000000001</v>
      </c>
      <c r="OF254" s="2">
        <v>397.40199999999999</v>
      </c>
      <c r="OG254" s="2">
        <v>393.81400000000002</v>
      </c>
      <c r="OH254" s="2">
        <v>366.18</v>
      </c>
      <c r="OI254" s="2">
        <v>338.548</v>
      </c>
      <c r="OJ254" s="2">
        <v>261.02</v>
      </c>
      <c r="OK254" s="2">
        <v>284.39</v>
      </c>
      <c r="OL254" s="2">
        <v>385.02600000000001</v>
      </c>
      <c r="OM254" s="2">
        <v>392.16</v>
      </c>
      <c r="ON254" s="2">
        <v>392.61900000000003</v>
      </c>
      <c r="OO254" s="2">
        <v>397.30599999999998</v>
      </c>
      <c r="OP254" s="2">
        <v>384.37099999999998</v>
      </c>
      <c r="OQ254" s="2">
        <v>262.226</v>
      </c>
      <c r="OR254" s="2">
        <v>388.851</v>
      </c>
      <c r="OS254" s="2">
        <v>393.68</v>
      </c>
      <c r="OT254" s="2">
        <v>375.38299999999998</v>
      </c>
      <c r="OU254" s="2">
        <v>378.52499999999998</v>
      </c>
      <c r="OV254" s="2">
        <v>387.20600000000002</v>
      </c>
      <c r="OW254" s="2">
        <v>259.346</v>
      </c>
      <c r="OX254" s="2">
        <v>235.131</v>
      </c>
      <c r="OY254" s="2">
        <v>365.149</v>
      </c>
      <c r="OZ254" s="2">
        <v>384.226</v>
      </c>
      <c r="PA254" s="2">
        <v>366.62799999999999</v>
      </c>
      <c r="PB254" s="2">
        <v>378.29899999999998</v>
      </c>
      <c r="PC254" s="2">
        <v>378.19900000000001</v>
      </c>
      <c r="PD254" s="2">
        <v>324.99900000000002</v>
      </c>
      <c r="PE254" s="2">
        <v>262.78399999999999</v>
      </c>
      <c r="PF254" s="2">
        <v>299.12</v>
      </c>
      <c r="PG254" s="2">
        <v>387.774</v>
      </c>
      <c r="PH254" s="2">
        <v>384.38200000000001</v>
      </c>
      <c r="PI254" s="2">
        <v>372.03500000000003</v>
      </c>
      <c r="PJ254" s="2">
        <v>326.05</v>
      </c>
      <c r="PK254" s="2">
        <v>280.06900000000002</v>
      </c>
      <c r="PL254" s="2">
        <v>231.03700000000001</v>
      </c>
      <c r="PM254" s="2">
        <v>324.43299999999999</v>
      </c>
      <c r="PN254" s="2">
        <v>358.27800000000002</v>
      </c>
      <c r="PO254" s="2">
        <v>345.96300000000002</v>
      </c>
      <c r="PP254" s="2">
        <v>345.66500000000002</v>
      </c>
      <c r="PQ254" s="2">
        <v>357.83199999999999</v>
      </c>
      <c r="PR254" s="2">
        <v>335.416</v>
      </c>
      <c r="PS254" s="2">
        <v>251.239</v>
      </c>
      <c r="PT254" s="2">
        <v>248.36600000000001</v>
      </c>
      <c r="PU254" s="2">
        <v>360.32799999999997</v>
      </c>
      <c r="PV254" s="2">
        <v>369.34699999999998</v>
      </c>
      <c r="PW254" s="2">
        <v>371.39499999999998</v>
      </c>
      <c r="PX254" s="2">
        <v>377.94600000000003</v>
      </c>
      <c r="PY254" s="2">
        <v>357.04</v>
      </c>
      <c r="PZ254" s="2">
        <v>238.541</v>
      </c>
      <c r="QA254" s="2">
        <v>379.89600000000002</v>
      </c>
      <c r="QB254" s="2">
        <v>374.50799999999998</v>
      </c>
      <c r="QC254" s="2">
        <v>377.85500000000002</v>
      </c>
      <c r="QD254" s="2">
        <v>367.87</v>
      </c>
      <c r="QE254" s="2">
        <v>361.73200000000003</v>
      </c>
      <c r="QF254" s="2">
        <v>246.863</v>
      </c>
      <c r="QG254" s="2">
        <v>231.98500000000001</v>
      </c>
      <c r="QH254" s="2">
        <v>341.45800000000003</v>
      </c>
      <c r="QI254" s="2">
        <v>360.12</v>
      </c>
      <c r="QJ254" s="2">
        <v>358.60599999999999</v>
      </c>
      <c r="QK254" s="2">
        <v>369.13600000000002</v>
      </c>
      <c r="QL254" s="2">
        <v>300.12099999999998</v>
      </c>
      <c r="QM254" s="2">
        <v>254.65299999999999</v>
      </c>
      <c r="QN254" s="2">
        <v>231.95699999999999</v>
      </c>
      <c r="QO254" s="2">
        <v>299.27999999999997</v>
      </c>
      <c r="QP254" s="2">
        <v>366.61099999999999</v>
      </c>
      <c r="QQ254" s="2">
        <v>366.06099999999998</v>
      </c>
      <c r="QR254" s="2">
        <v>370.08300000000003</v>
      </c>
      <c r="QS254" s="2">
        <v>372.298</v>
      </c>
      <c r="QT254" s="2">
        <v>276.88099999999997</v>
      </c>
      <c r="QU254" s="2">
        <v>230.874</v>
      </c>
      <c r="QV254" s="2">
        <v>302.25200000000001</v>
      </c>
      <c r="QW254" s="2">
        <v>361.18099999999998</v>
      </c>
      <c r="QX254" s="2">
        <v>343.43900000000002</v>
      </c>
      <c r="QY254" s="2">
        <v>357.33600000000001</v>
      </c>
      <c r="QZ254" s="2">
        <v>344.97300000000001</v>
      </c>
      <c r="RA254" s="2">
        <v>315.30599999999998</v>
      </c>
      <c r="RB254" s="2">
        <v>231.858</v>
      </c>
      <c r="RC254" s="2">
        <v>209.45699999999999</v>
      </c>
      <c r="RD254" s="2">
        <v>334.86</v>
      </c>
      <c r="RE254" s="2">
        <v>320.42099999999999</v>
      </c>
      <c r="RF254" s="2">
        <v>330.15499999999997</v>
      </c>
      <c r="RG254" s="2">
        <v>324.08300000000003</v>
      </c>
      <c r="RH254" s="2">
        <v>200.07499999999999</v>
      </c>
      <c r="RI254" s="2">
        <v>190.399</v>
      </c>
      <c r="RJ254" s="2">
        <v>331.61700000000002</v>
      </c>
      <c r="RK254" s="2">
        <v>334.00700000000001</v>
      </c>
      <c r="RL254" s="2">
        <v>321.90100000000001</v>
      </c>
      <c r="RM254" s="2">
        <v>333.029</v>
      </c>
      <c r="RN254" s="2">
        <v>323.79899999999998</v>
      </c>
      <c r="RO254" s="2">
        <v>229.37299999999999</v>
      </c>
      <c r="RP254" s="2">
        <v>185.92099999999999</v>
      </c>
      <c r="RQ254" s="2">
        <v>298.14400000000001</v>
      </c>
      <c r="RR254" s="2">
        <v>337.04199999999997</v>
      </c>
      <c r="RS254" s="2">
        <v>309.29000000000002</v>
      </c>
      <c r="RT254" s="2">
        <v>281.53500000000003</v>
      </c>
      <c r="RU254" s="2">
        <v>320.928</v>
      </c>
      <c r="RV254" s="2">
        <v>259.20699999999999</v>
      </c>
      <c r="RW254" s="2">
        <v>184.47200000000001</v>
      </c>
      <c r="RX254" s="2">
        <v>208.75299999999999</v>
      </c>
      <c r="RY254" s="2">
        <v>308.714</v>
      </c>
      <c r="RZ254" s="2">
        <v>319.85500000000002</v>
      </c>
      <c r="SA254" s="2">
        <v>315.39100000000002</v>
      </c>
      <c r="SB254" s="2">
        <v>191.233</v>
      </c>
      <c r="SC254" s="2">
        <v>296.07299999999998</v>
      </c>
      <c r="SD254" s="2">
        <v>183.80799999999999</v>
      </c>
      <c r="SE254" s="2">
        <v>172.1</v>
      </c>
      <c r="SF254" s="2">
        <v>340.90499999999997</v>
      </c>
      <c r="SG254" s="2">
        <v>325.40300000000002</v>
      </c>
      <c r="SH254" s="2">
        <v>325.13799999999998</v>
      </c>
      <c r="SI254" s="2">
        <v>302.32400000000001</v>
      </c>
      <c r="SJ254" s="2">
        <v>193.22300000000001</v>
      </c>
      <c r="SK254" s="2">
        <v>187.49700000000001</v>
      </c>
      <c r="SL254" s="2">
        <v>191.65</v>
      </c>
      <c r="SM254" s="2">
        <v>294.50299999999999</v>
      </c>
      <c r="SN254" s="2">
        <v>310.02800000000002</v>
      </c>
      <c r="SO254" s="2">
        <v>313.89800000000002</v>
      </c>
      <c r="SP254" s="2">
        <v>307.34399999999999</v>
      </c>
      <c r="SQ254" s="2">
        <v>242.77099999999999</v>
      </c>
      <c r="SR254" s="2">
        <v>177.05699999999999</v>
      </c>
      <c r="SS254" s="2">
        <v>233.74</v>
      </c>
      <c r="ST254" s="2">
        <v>312.41800000000001</v>
      </c>
      <c r="SU254" s="2">
        <v>305.32</v>
      </c>
      <c r="SV254" s="2">
        <v>306.32499999999999</v>
      </c>
      <c r="SW254" s="2">
        <v>309.02300000000002</v>
      </c>
      <c r="SX254" s="2">
        <v>243.77</v>
      </c>
      <c r="SY254" s="2">
        <v>178.52</v>
      </c>
      <c r="SZ254" s="2">
        <v>245.666</v>
      </c>
      <c r="TA254" s="2">
        <v>299.726</v>
      </c>
      <c r="TB254" s="2">
        <v>310.48500000000001</v>
      </c>
      <c r="TC254" s="2">
        <v>297.274</v>
      </c>
      <c r="TD254" s="2">
        <v>294.45699999999999</v>
      </c>
      <c r="TE254" s="2">
        <v>268.887</v>
      </c>
      <c r="TF254" s="2">
        <v>192.61500000000001</v>
      </c>
      <c r="TG254" s="2">
        <v>174.54599999999999</v>
      </c>
      <c r="TH254" s="2">
        <v>326.89</v>
      </c>
      <c r="TI254" s="2">
        <v>314.53100000000001</v>
      </c>
      <c r="TJ254" s="2">
        <v>305.58300000000003</v>
      </c>
      <c r="TK254" s="2">
        <v>301.13299999999998</v>
      </c>
      <c r="TL254" s="2">
        <v>196.24600000000001</v>
      </c>
      <c r="TM254" s="2">
        <v>174.74100000000001</v>
      </c>
      <c r="TN254" s="2">
        <v>301.51400000000001</v>
      </c>
      <c r="TO254" s="2">
        <v>308</v>
      </c>
      <c r="TP254" s="2">
        <v>322.72500000000002</v>
      </c>
      <c r="TQ254" s="2">
        <v>309.91800000000001</v>
      </c>
      <c r="TR254" s="2">
        <v>269.95600000000002</v>
      </c>
      <c r="TS254" s="2">
        <v>191.28399999999999</v>
      </c>
      <c r="TT254" s="2">
        <v>148.14500000000001</v>
      </c>
      <c r="TU254" s="2">
        <v>234.01599999999999</v>
      </c>
      <c r="TV254" s="2">
        <v>281.77499999999998</v>
      </c>
      <c r="TW254" s="2">
        <v>276.053</v>
      </c>
      <c r="TX254" s="2">
        <v>276.11799999999999</v>
      </c>
      <c r="TY254" s="2">
        <v>288.98399999999998</v>
      </c>
      <c r="TZ254" s="2">
        <v>246.27</v>
      </c>
      <c r="UA254" s="2">
        <v>156.96</v>
      </c>
      <c r="UB254" s="2">
        <f t="shared" si="3"/>
        <v>309.98176599634411</v>
      </c>
    </row>
    <row r="255" spans="1:548">
      <c r="A255" s="2">
        <v>1390.43</v>
      </c>
      <c r="B255" s="2">
        <v>263.35000000000002</v>
      </c>
      <c r="C255" s="2">
        <v>426.62</v>
      </c>
      <c r="D255" s="2">
        <v>431.5</v>
      </c>
      <c r="E255" s="2">
        <v>443.79</v>
      </c>
      <c r="F255" s="2">
        <v>378.14</v>
      </c>
      <c r="G255" s="2">
        <v>311.22000000000003</v>
      </c>
      <c r="H255" s="2">
        <v>241.79</v>
      </c>
      <c r="I255" s="2">
        <v>442.47</v>
      </c>
      <c r="J255" s="2">
        <v>424.32</v>
      </c>
      <c r="K255" s="2">
        <v>411.28</v>
      </c>
      <c r="L255" s="2">
        <v>411.35</v>
      </c>
      <c r="M255" s="2">
        <v>417.59</v>
      </c>
      <c r="N255" s="2">
        <v>328.69</v>
      </c>
      <c r="O255" s="2">
        <v>237.09</v>
      </c>
      <c r="P255" s="2">
        <v>338.9</v>
      </c>
      <c r="Q255" s="2">
        <v>447.2</v>
      </c>
      <c r="R255" s="2">
        <v>432.84</v>
      </c>
      <c r="S255" s="2">
        <v>428.65</v>
      </c>
      <c r="T255" s="2">
        <v>415.67</v>
      </c>
      <c r="U255" s="2">
        <v>389.29</v>
      </c>
      <c r="V255" s="2">
        <v>309.2</v>
      </c>
      <c r="W255" s="2">
        <v>230.93</v>
      </c>
      <c r="X255" s="2">
        <v>447.29</v>
      </c>
      <c r="Y255" s="2">
        <v>438.48</v>
      </c>
      <c r="Z255" s="2">
        <v>396.01</v>
      </c>
      <c r="AA255" s="2">
        <v>435.51</v>
      </c>
      <c r="AB255" s="2">
        <v>300.33999999999997</v>
      </c>
      <c r="AC255" s="2">
        <v>214.94</v>
      </c>
      <c r="AD255" s="2">
        <v>425.92</v>
      </c>
      <c r="AE255" s="2">
        <v>440.52</v>
      </c>
      <c r="AF255" s="2">
        <v>423.36</v>
      </c>
      <c r="AG255" s="2">
        <v>416.24</v>
      </c>
      <c r="AH255" s="2">
        <v>405.47</v>
      </c>
      <c r="AI255" s="2">
        <v>366.89</v>
      </c>
      <c r="AJ255" s="2">
        <v>301.07</v>
      </c>
      <c r="AK255" s="2">
        <v>359.8</v>
      </c>
      <c r="AL255" s="2">
        <v>424.91</v>
      </c>
      <c r="AM255" s="2">
        <v>431.62</v>
      </c>
      <c r="AN255" s="2">
        <v>442.53</v>
      </c>
      <c r="AO255" s="2">
        <v>451.95</v>
      </c>
      <c r="AP255" s="2">
        <v>404.67</v>
      </c>
      <c r="AQ255" s="2">
        <v>301.31</v>
      </c>
      <c r="AR255" s="2">
        <v>267.02999999999997</v>
      </c>
      <c r="AS255" s="2">
        <v>459.21</v>
      </c>
      <c r="AT255" s="2">
        <v>434.79</v>
      </c>
      <c r="AU255" s="2">
        <v>394.84</v>
      </c>
      <c r="AV255" s="2">
        <v>448.58</v>
      </c>
      <c r="AW255" s="2">
        <v>400.74</v>
      </c>
      <c r="AX255" s="2">
        <v>244.58</v>
      </c>
      <c r="AY255" s="2">
        <v>397.14</v>
      </c>
      <c r="AZ255" s="2">
        <v>459.37</v>
      </c>
      <c r="BA255" s="2">
        <v>435.52</v>
      </c>
      <c r="BB255" s="2">
        <v>412.37</v>
      </c>
      <c r="BC255" s="2">
        <v>428.02</v>
      </c>
      <c r="BD255" s="2">
        <v>270.41000000000003</v>
      </c>
      <c r="BE255" s="2">
        <v>251.78</v>
      </c>
      <c r="BF255" s="2">
        <v>436.16</v>
      </c>
      <c r="BG255" s="2">
        <v>430.91</v>
      </c>
      <c r="BH255" s="2">
        <v>430.33</v>
      </c>
      <c r="BI255" s="2">
        <v>431.42</v>
      </c>
      <c r="BJ255" s="2">
        <v>451.8</v>
      </c>
      <c r="BK255" s="2">
        <v>355.12</v>
      </c>
      <c r="BL255" s="2">
        <v>227.58</v>
      </c>
      <c r="BM255" s="2">
        <v>247.39</v>
      </c>
      <c r="BN255" s="2">
        <v>398.47</v>
      </c>
      <c r="BO255" s="2">
        <v>351.34</v>
      </c>
      <c r="BP255" s="2">
        <v>422.28</v>
      </c>
      <c r="BQ255" s="2">
        <v>378.67</v>
      </c>
      <c r="BR255" s="2">
        <v>348.8</v>
      </c>
      <c r="BS255" s="2">
        <v>279.23</v>
      </c>
      <c r="BT255" s="2">
        <v>223.52</v>
      </c>
      <c r="BU255" s="2">
        <v>417.69</v>
      </c>
      <c r="BV255" s="2">
        <v>417.18</v>
      </c>
      <c r="BW255" s="2">
        <v>401.51</v>
      </c>
      <c r="BX255" s="2">
        <v>355.28</v>
      </c>
      <c r="BY255" s="2">
        <v>264.89999999999998</v>
      </c>
      <c r="BZ255" s="2">
        <v>214.87</v>
      </c>
      <c r="CA255" s="2">
        <v>366.5</v>
      </c>
      <c r="CB255" s="2">
        <v>376.54</v>
      </c>
      <c r="CC255" s="2">
        <v>384.92</v>
      </c>
      <c r="CD255" s="2">
        <v>335.93</v>
      </c>
      <c r="CE255" s="2">
        <v>305.51</v>
      </c>
      <c r="CF255" s="2">
        <v>235.45</v>
      </c>
      <c r="CG255" s="2">
        <v>203.34</v>
      </c>
      <c r="CH255" s="2">
        <v>290.82</v>
      </c>
      <c r="CI255" s="2">
        <v>373.61</v>
      </c>
      <c r="CJ255" s="2">
        <v>324.82</v>
      </c>
      <c r="CK255" s="2">
        <v>334.4</v>
      </c>
      <c r="CL255" s="2">
        <v>413.07</v>
      </c>
      <c r="CM255" s="2">
        <v>399.1</v>
      </c>
      <c r="CN255" s="2">
        <v>285.7</v>
      </c>
      <c r="CO255" s="2">
        <v>211.8</v>
      </c>
      <c r="CP255" s="2">
        <v>403.7</v>
      </c>
      <c r="CQ255" s="2">
        <v>401.97</v>
      </c>
      <c r="CR255" s="2">
        <v>383.48</v>
      </c>
      <c r="CS255" s="2">
        <v>175.88</v>
      </c>
      <c r="CT255" s="2">
        <v>208.42</v>
      </c>
      <c r="CU255" s="2">
        <v>165.23</v>
      </c>
      <c r="CV255" s="2">
        <v>182.28</v>
      </c>
      <c r="CW255" s="2">
        <v>374.68</v>
      </c>
      <c r="CX255" s="2">
        <v>368.9</v>
      </c>
      <c r="CY255" s="2">
        <v>347.86</v>
      </c>
      <c r="CZ255" s="2">
        <v>350.88</v>
      </c>
      <c r="DA255" s="2">
        <v>265.10000000000002</v>
      </c>
      <c r="DB255" s="2">
        <v>161.52000000000001</v>
      </c>
      <c r="DC255" s="2">
        <v>286.54000000000002</v>
      </c>
      <c r="DD255" s="2">
        <v>314.11</v>
      </c>
      <c r="DE255" s="2">
        <v>329.34</v>
      </c>
      <c r="DF255" s="2">
        <v>310.05</v>
      </c>
      <c r="DG255" s="2">
        <v>301.35000000000002</v>
      </c>
      <c r="DH255" s="2">
        <v>285.18</v>
      </c>
      <c r="DI255" s="2">
        <v>191.49</v>
      </c>
      <c r="DJ255" s="2">
        <v>168.94</v>
      </c>
      <c r="DK255" s="2">
        <v>341.84</v>
      </c>
      <c r="DL255" s="2">
        <v>354.05</v>
      </c>
      <c r="DM255" s="2">
        <v>330.8</v>
      </c>
      <c r="DN255" s="2">
        <v>356.42</v>
      </c>
      <c r="DO255" s="2">
        <v>266.97000000000003</v>
      </c>
      <c r="DP255" s="2">
        <v>132.08000000000001</v>
      </c>
      <c r="DQ255" s="2">
        <v>251.92</v>
      </c>
      <c r="DR255" s="2">
        <v>119.33</v>
      </c>
      <c r="DS255" s="2">
        <v>257.93</v>
      </c>
      <c r="DT255" s="2">
        <v>289.08999999999997</v>
      </c>
      <c r="DU255" s="2">
        <v>318.64</v>
      </c>
      <c r="DV255" s="2">
        <v>188.7</v>
      </c>
      <c r="DW255" s="2">
        <v>139.9</v>
      </c>
      <c r="DX255" s="2">
        <v>321.8</v>
      </c>
      <c r="DY255" s="2">
        <v>251.34</v>
      </c>
      <c r="DZ255" s="2">
        <v>292.01</v>
      </c>
      <c r="EA255" s="2">
        <v>271.67</v>
      </c>
      <c r="EB255" s="2">
        <v>282.41000000000003</v>
      </c>
      <c r="EC255" s="2">
        <v>215.55</v>
      </c>
      <c r="ED255" s="2">
        <v>136.07</v>
      </c>
      <c r="EE255" s="2">
        <v>140.44</v>
      </c>
      <c r="EF255" s="2">
        <v>247.17</v>
      </c>
      <c r="EG255" s="2">
        <v>321.93</v>
      </c>
      <c r="EH255" s="2">
        <v>356.1</v>
      </c>
      <c r="EI255" s="2">
        <v>152.29</v>
      </c>
      <c r="EJ255" s="2">
        <v>257.75</v>
      </c>
      <c r="EK255" s="2">
        <v>165.41</v>
      </c>
      <c r="EL255" s="2">
        <v>139.86000000000001</v>
      </c>
      <c r="EM255" s="2">
        <v>250.98</v>
      </c>
      <c r="EN255" s="2">
        <v>285.13</v>
      </c>
      <c r="EO255" s="2">
        <v>257.49</v>
      </c>
      <c r="EP255" s="2">
        <v>216.93</v>
      </c>
      <c r="EQ255" s="2">
        <v>141.09</v>
      </c>
      <c r="ER255" s="2">
        <v>118.56</v>
      </c>
      <c r="ES255" s="2">
        <v>116.56</v>
      </c>
      <c r="ET255" s="2">
        <v>253.03</v>
      </c>
      <c r="EU255" s="2">
        <v>280.93</v>
      </c>
      <c r="EV255" s="2">
        <v>263.89</v>
      </c>
      <c r="EW255" s="2">
        <v>304.88</v>
      </c>
      <c r="EX255" s="2">
        <v>170.99</v>
      </c>
      <c r="EY255" s="2">
        <v>117.19</v>
      </c>
      <c r="EZ255" s="2">
        <v>179.65</v>
      </c>
      <c r="FA255" s="2">
        <v>265.95</v>
      </c>
      <c r="FB255" s="2">
        <v>275.91000000000003</v>
      </c>
      <c r="FC255" s="2">
        <v>249.98</v>
      </c>
      <c r="FD255" s="2">
        <v>286.11</v>
      </c>
      <c r="FE255" s="2">
        <v>232.68</v>
      </c>
      <c r="FF255" s="2">
        <v>143.9</v>
      </c>
      <c r="FG255" s="2">
        <v>106.63</v>
      </c>
      <c r="FH255" s="2">
        <v>245.56</v>
      </c>
      <c r="FI255" s="2">
        <v>298.18</v>
      </c>
      <c r="FJ255" s="2">
        <v>253.01</v>
      </c>
      <c r="FK255" s="2">
        <v>198.75</v>
      </c>
      <c r="FL255" s="2">
        <v>133.84</v>
      </c>
      <c r="FM255" s="2">
        <v>105.43</v>
      </c>
      <c r="FN255" s="2">
        <v>257.39999999999998</v>
      </c>
      <c r="FO255" s="2">
        <v>236.92</v>
      </c>
      <c r="FP255" s="2">
        <v>271.83999999999997</v>
      </c>
      <c r="FQ255" s="2">
        <v>229.39</v>
      </c>
      <c r="FR255" s="2">
        <v>223.79</v>
      </c>
      <c r="FS255" s="2">
        <v>146.06</v>
      </c>
      <c r="FT255" s="2">
        <v>123.01</v>
      </c>
      <c r="FU255" s="2">
        <v>219.97</v>
      </c>
      <c r="FV255" s="2">
        <v>291.99</v>
      </c>
      <c r="FW255" s="2">
        <v>283.57</v>
      </c>
      <c r="FX255" s="2">
        <v>296.97000000000003</v>
      </c>
      <c r="FY255" s="2">
        <v>241.43</v>
      </c>
      <c r="FZ255" s="2">
        <v>204.63</v>
      </c>
      <c r="GA255" s="2">
        <v>149.03</v>
      </c>
      <c r="GB255" s="2">
        <v>120.61</v>
      </c>
      <c r="GC255" s="2">
        <v>241.06</v>
      </c>
      <c r="GD255" s="2">
        <v>234.25</v>
      </c>
      <c r="GE255" s="2">
        <v>219.93</v>
      </c>
      <c r="GF255" s="2">
        <v>238.93</v>
      </c>
      <c r="GG255" s="2">
        <v>130.13999999999999</v>
      </c>
      <c r="GH255" s="2">
        <v>105.82</v>
      </c>
      <c r="GI255" s="2">
        <v>271.01</v>
      </c>
      <c r="GJ255" s="2">
        <v>246.71</v>
      </c>
      <c r="GK255" s="2">
        <v>313.44</v>
      </c>
      <c r="GL255" s="2">
        <v>291.27999999999997</v>
      </c>
      <c r="GM255" s="2">
        <v>239.26</v>
      </c>
      <c r="GN255" s="2">
        <v>144.83000000000001</v>
      </c>
      <c r="GO255" s="2">
        <v>109.85</v>
      </c>
      <c r="GP255" s="2">
        <v>212.33</v>
      </c>
      <c r="GQ255" s="2">
        <v>269.91000000000003</v>
      </c>
      <c r="GR255" s="2">
        <v>281.69</v>
      </c>
      <c r="GS255" s="2">
        <v>293.25</v>
      </c>
      <c r="GT255" s="2">
        <v>274.5</v>
      </c>
      <c r="GU255" s="2">
        <v>232.51</v>
      </c>
      <c r="GV255" s="2">
        <v>138.47999999999999</v>
      </c>
      <c r="GW255" s="2">
        <v>133.31</v>
      </c>
      <c r="GX255" s="2">
        <v>229.33</v>
      </c>
      <c r="GY255" s="2">
        <v>229.45</v>
      </c>
      <c r="GZ255" s="2">
        <v>232.98</v>
      </c>
      <c r="HA255" s="2">
        <v>224.7</v>
      </c>
      <c r="HB255" s="2">
        <v>208.58</v>
      </c>
      <c r="HC255" s="2">
        <v>146.99</v>
      </c>
      <c r="HD255" s="2">
        <v>255.98</v>
      </c>
      <c r="HE255" s="2">
        <v>237.27</v>
      </c>
      <c r="HF255" s="2">
        <v>234.63</v>
      </c>
      <c r="HG255" s="2">
        <v>237.78</v>
      </c>
      <c r="HH255" s="2">
        <v>221.18</v>
      </c>
      <c r="HI255" s="2">
        <v>146.5</v>
      </c>
      <c r="HJ255" s="2">
        <v>123.27</v>
      </c>
      <c r="HK255" s="2">
        <v>277.73</v>
      </c>
      <c r="HL255" s="2">
        <v>258.3</v>
      </c>
      <c r="HM255" s="2">
        <v>247.68</v>
      </c>
      <c r="HN255" s="2">
        <v>251.95</v>
      </c>
      <c r="HO255" s="2">
        <v>257.35000000000002</v>
      </c>
      <c r="HP255" s="2">
        <v>204.92</v>
      </c>
      <c r="HQ255" s="2">
        <v>138.66999999999999</v>
      </c>
      <c r="HR255" s="2">
        <v>152.94</v>
      </c>
      <c r="HS255" s="2">
        <v>220.46</v>
      </c>
      <c r="HT255" s="2">
        <v>209.31</v>
      </c>
      <c r="HU255" s="2">
        <v>254.67</v>
      </c>
      <c r="HV255" s="2">
        <v>313.02999999999997</v>
      </c>
      <c r="HW255" s="2">
        <v>227.45</v>
      </c>
      <c r="HX255" s="2">
        <v>147.97</v>
      </c>
      <c r="HY255" s="2">
        <v>126.63</v>
      </c>
      <c r="HZ255" s="2">
        <v>246.9</v>
      </c>
      <c r="IA255" s="2">
        <v>271.56099999999998</v>
      </c>
      <c r="IB255" s="2">
        <v>257.14</v>
      </c>
      <c r="IC255" s="2">
        <v>296.94</v>
      </c>
      <c r="ID255" s="2">
        <v>233.53</v>
      </c>
      <c r="IE255" s="2">
        <v>144.28</v>
      </c>
      <c r="IF255" s="2">
        <v>181.46</v>
      </c>
      <c r="IG255" s="2">
        <v>250.62</v>
      </c>
      <c r="IH255" s="2">
        <v>292.54000000000002</v>
      </c>
      <c r="II255" s="2">
        <v>278.42</v>
      </c>
      <c r="IJ255" s="2">
        <v>281.39999999999998</v>
      </c>
      <c r="IK255" s="2">
        <v>248.06</v>
      </c>
      <c r="IL255" s="2">
        <v>202.29</v>
      </c>
      <c r="IM255" s="2">
        <v>145.85</v>
      </c>
      <c r="IN255" s="2">
        <v>311.02999999999997</v>
      </c>
      <c r="IO255" s="2">
        <v>278.64999999999998</v>
      </c>
      <c r="IP255" s="2">
        <v>283.99</v>
      </c>
      <c r="IQ255" s="2">
        <v>324.06</v>
      </c>
      <c r="IR255" s="2">
        <v>172.54</v>
      </c>
      <c r="IS255" s="2">
        <v>133.5</v>
      </c>
      <c r="IT255" s="2">
        <v>262.35000000000002</v>
      </c>
      <c r="IU255" s="2">
        <v>334.03</v>
      </c>
      <c r="IV255" s="2">
        <v>299.42</v>
      </c>
      <c r="IW255" s="2">
        <v>298.08999999999997</v>
      </c>
      <c r="IX255" s="2">
        <v>290.49</v>
      </c>
      <c r="IY255" s="2">
        <v>266.66000000000003</v>
      </c>
      <c r="IZ255" s="2">
        <v>165.36</v>
      </c>
      <c r="JA255" s="2">
        <v>245.28</v>
      </c>
      <c r="JB255" s="2">
        <v>329.56</v>
      </c>
      <c r="JC255" s="2">
        <v>337.19</v>
      </c>
      <c r="JD255" s="2">
        <v>312.43</v>
      </c>
      <c r="JE255" s="2">
        <v>308.48</v>
      </c>
      <c r="JF255" s="2">
        <v>332.85</v>
      </c>
      <c r="JG255" s="2">
        <v>235.33</v>
      </c>
      <c r="JH255" s="2">
        <v>168.27</v>
      </c>
      <c r="JI255" s="2">
        <v>371.21</v>
      </c>
      <c r="JJ255" s="2">
        <v>362.4</v>
      </c>
      <c r="JK255" s="2">
        <v>356.23</v>
      </c>
      <c r="JL255" s="2">
        <v>352.1</v>
      </c>
      <c r="JM255" s="2">
        <v>237.73</v>
      </c>
      <c r="JN255" s="2">
        <v>168.14</v>
      </c>
      <c r="JO255" s="2">
        <v>303.60000000000002</v>
      </c>
      <c r="JP255" s="2">
        <v>334.12</v>
      </c>
      <c r="JQ255" s="2">
        <v>171.46</v>
      </c>
      <c r="JR255" s="2">
        <v>359.6</v>
      </c>
      <c r="JS255" s="2">
        <v>353.3</v>
      </c>
      <c r="JT255" s="2">
        <v>259.85000000000002</v>
      </c>
      <c r="JU255" s="2">
        <v>177.03</v>
      </c>
      <c r="JV255" s="2">
        <v>312.64999999999998</v>
      </c>
      <c r="JW255" s="2">
        <v>331.72</v>
      </c>
      <c r="JX255" s="2">
        <v>340.5</v>
      </c>
      <c r="JY255" s="2">
        <v>337.44</v>
      </c>
      <c r="JZ255" s="2">
        <v>335.29</v>
      </c>
      <c r="KA255" s="2">
        <v>293.10000000000002</v>
      </c>
      <c r="KB255" s="2">
        <v>221.19</v>
      </c>
      <c r="KC255" s="2">
        <v>198.58</v>
      </c>
      <c r="KD255" s="2">
        <v>346.61</v>
      </c>
      <c r="KE255" s="2">
        <v>380.64</v>
      </c>
      <c r="KF255" s="2">
        <v>409.8</v>
      </c>
      <c r="KG255" s="2">
        <v>400.44</v>
      </c>
      <c r="KH255" s="2">
        <v>332.98</v>
      </c>
      <c r="KI255" s="2">
        <v>256.58999999999997</v>
      </c>
      <c r="KJ255" s="2">
        <v>402</v>
      </c>
      <c r="KK255" s="2">
        <v>419.9</v>
      </c>
      <c r="KL255" s="2">
        <v>408.71</v>
      </c>
      <c r="KM255" s="2">
        <v>415.93</v>
      </c>
      <c r="KN255" s="2">
        <v>399.51</v>
      </c>
      <c r="KO255" s="2">
        <v>293.13</v>
      </c>
      <c r="KP255" s="2">
        <v>201.37</v>
      </c>
      <c r="KQ255" s="2">
        <v>395.17</v>
      </c>
      <c r="KR255" s="2">
        <v>395.96</v>
      </c>
      <c r="KS255" s="2">
        <v>432.21</v>
      </c>
      <c r="KT255" s="2">
        <v>425.07</v>
      </c>
      <c r="KU255" s="2">
        <v>442.12</v>
      </c>
      <c r="KV255" s="2">
        <v>345.01</v>
      </c>
      <c r="KW255" s="2">
        <v>255.69</v>
      </c>
      <c r="KX255" s="2">
        <v>259.41000000000003</v>
      </c>
      <c r="KY255" s="2">
        <v>436.75</v>
      </c>
      <c r="KZ255" s="2">
        <v>401.98</v>
      </c>
      <c r="LA255" s="2">
        <v>433.8</v>
      </c>
      <c r="LB255" s="2">
        <v>459.54</v>
      </c>
      <c r="LC255" s="2">
        <v>438.91</v>
      </c>
      <c r="LD255" s="2">
        <v>269.74</v>
      </c>
      <c r="LE255" s="2">
        <v>212.39</v>
      </c>
      <c r="LF255" s="2">
        <v>445.16</v>
      </c>
      <c r="LG255" s="2">
        <v>440.57</v>
      </c>
      <c r="LH255" s="2">
        <v>373.62</v>
      </c>
      <c r="LI255" s="2">
        <v>462.83</v>
      </c>
      <c r="LJ255" s="2">
        <v>321.62</v>
      </c>
      <c r="LK255" s="2">
        <v>256.04000000000002</v>
      </c>
      <c r="LL255" s="2">
        <v>428.99</v>
      </c>
      <c r="LM255" s="2">
        <v>401.28</v>
      </c>
      <c r="LN255" s="2">
        <v>439.38</v>
      </c>
      <c r="LO255" s="2">
        <v>394.26</v>
      </c>
      <c r="LP255" s="2">
        <v>426.48</v>
      </c>
      <c r="LQ255" s="2">
        <v>346.93</v>
      </c>
      <c r="LR255" s="2">
        <v>239.49</v>
      </c>
      <c r="LS255" s="2">
        <v>304.57</v>
      </c>
      <c r="LT255" s="2">
        <v>398.5</v>
      </c>
      <c r="LU255" s="2">
        <v>431.79</v>
      </c>
      <c r="LV255" s="2">
        <v>433.67</v>
      </c>
      <c r="LW255" s="2">
        <v>430.79</v>
      </c>
      <c r="LX255" s="2">
        <v>390.85</v>
      </c>
      <c r="LY255" s="2">
        <v>304.98</v>
      </c>
      <c r="LZ255" s="2">
        <v>230.55</v>
      </c>
      <c r="MA255" s="2">
        <v>459.75</v>
      </c>
      <c r="MB255" s="2">
        <v>483.5</v>
      </c>
      <c r="MC255" s="2">
        <v>462.06</v>
      </c>
      <c r="MD255" s="2">
        <v>469.75</v>
      </c>
      <c r="ME255" s="2">
        <v>361.26</v>
      </c>
      <c r="MF255" s="2">
        <v>326.33</v>
      </c>
      <c r="MG255" s="2">
        <v>512.30999999999995</v>
      </c>
      <c r="MH255" s="2">
        <v>485.41</v>
      </c>
      <c r="MI255" s="2">
        <v>445.29</v>
      </c>
      <c r="MJ255" s="2">
        <v>447.86</v>
      </c>
      <c r="MK255" s="2">
        <v>433.24</v>
      </c>
      <c r="ML255" s="2">
        <v>341.63</v>
      </c>
      <c r="MM255" s="2">
        <v>270.60000000000002</v>
      </c>
      <c r="MN255" s="2">
        <v>352.48</v>
      </c>
      <c r="MO255" s="2">
        <v>468.03</v>
      </c>
      <c r="MP255" s="2">
        <v>461.93</v>
      </c>
      <c r="MQ255" s="2">
        <v>465.88</v>
      </c>
      <c r="MR255" s="2">
        <v>445.96</v>
      </c>
      <c r="MS255" s="2">
        <v>436.35</v>
      </c>
      <c r="MT255" s="2">
        <v>318.31</v>
      </c>
      <c r="MU255" s="2">
        <v>241.6</v>
      </c>
      <c r="MV255" s="2">
        <v>326.27</v>
      </c>
      <c r="MW255" s="2">
        <v>244.53</v>
      </c>
      <c r="MX255" s="2">
        <v>242.38</v>
      </c>
      <c r="MY255" s="2">
        <v>440.69</v>
      </c>
      <c r="MZ255" s="2">
        <v>301.94</v>
      </c>
      <c r="NA255" s="2">
        <v>227.38</v>
      </c>
      <c r="NB255" s="2">
        <v>324.70999999999998</v>
      </c>
      <c r="NC255" s="2">
        <v>290.95</v>
      </c>
      <c r="ND255" s="2">
        <v>257.19</v>
      </c>
      <c r="NE255" s="2">
        <v>401.4</v>
      </c>
      <c r="NF255" s="2">
        <v>449</v>
      </c>
      <c r="NG255" s="2">
        <v>455.2</v>
      </c>
      <c r="NH255" s="2">
        <v>343.96</v>
      </c>
      <c r="NI255" s="2">
        <v>303.79000000000002</v>
      </c>
      <c r="NJ255" s="2">
        <v>480.76</v>
      </c>
      <c r="NK255" s="2">
        <v>505.41</v>
      </c>
      <c r="NL255" s="2">
        <v>485.49</v>
      </c>
      <c r="NM255" s="2">
        <v>442.61</v>
      </c>
      <c r="NN255" s="2">
        <v>293.68</v>
      </c>
      <c r="NO255" s="2">
        <v>226.41</v>
      </c>
      <c r="NP255" s="2">
        <v>454.23</v>
      </c>
      <c r="NQ255" s="2">
        <v>449.1</v>
      </c>
      <c r="NR255" s="2">
        <v>467.32</v>
      </c>
      <c r="NS255" s="2">
        <v>460.85</v>
      </c>
      <c r="NT255" s="2">
        <v>484.72</v>
      </c>
      <c r="NU255" s="2">
        <v>428.92</v>
      </c>
      <c r="NV255" s="2">
        <v>315.33</v>
      </c>
      <c r="NW255" s="2">
        <v>427.83</v>
      </c>
      <c r="NX255" s="2">
        <v>502.4</v>
      </c>
      <c r="NY255" s="2">
        <v>451.29</v>
      </c>
      <c r="NZ255" s="2">
        <v>410.43</v>
      </c>
      <c r="OA255" s="2">
        <v>452.39</v>
      </c>
      <c r="OB255" s="2">
        <v>381.24</v>
      </c>
      <c r="OC255" s="2">
        <v>277.25</v>
      </c>
      <c r="OD255" s="2">
        <v>236.06</v>
      </c>
      <c r="OE255" s="2">
        <v>447.84</v>
      </c>
      <c r="OF255" s="2">
        <v>446.84</v>
      </c>
      <c r="OG255" s="2">
        <v>439.19</v>
      </c>
      <c r="OH255" s="2">
        <v>444.39</v>
      </c>
      <c r="OI255" s="2">
        <v>449.59</v>
      </c>
      <c r="OJ255" s="2">
        <v>282.7</v>
      </c>
      <c r="OK255" s="2">
        <v>434.1</v>
      </c>
      <c r="OL255" s="2">
        <v>449.29</v>
      </c>
      <c r="OM255" s="2">
        <v>444.55</v>
      </c>
      <c r="ON255" s="2">
        <v>456.12</v>
      </c>
      <c r="OO255" s="2">
        <v>429.44</v>
      </c>
      <c r="OP255" s="2">
        <v>271.68</v>
      </c>
      <c r="OQ255" s="2">
        <v>225.64</v>
      </c>
      <c r="OR255" s="2">
        <v>390.57</v>
      </c>
      <c r="OS255" s="2">
        <v>445.58</v>
      </c>
      <c r="OT255" s="2">
        <v>483.26</v>
      </c>
      <c r="OU255" s="2">
        <v>427.66</v>
      </c>
      <c r="OV255" s="2">
        <v>425.67</v>
      </c>
      <c r="OW255" s="2">
        <v>372.13</v>
      </c>
      <c r="OX255" s="2">
        <v>252.66</v>
      </c>
      <c r="OY255" s="2">
        <v>318.72000000000003</v>
      </c>
      <c r="OZ255" s="2">
        <v>436.3</v>
      </c>
      <c r="PA255" s="2">
        <v>433.09</v>
      </c>
      <c r="PB255" s="2">
        <v>467.75</v>
      </c>
      <c r="PC255" s="2">
        <v>450.13</v>
      </c>
      <c r="PD255" s="2">
        <v>418.71</v>
      </c>
      <c r="PE255" s="2">
        <v>281.41000000000003</v>
      </c>
      <c r="PF255" s="2">
        <v>261.08999999999997</v>
      </c>
      <c r="PG255" s="2">
        <v>466.89</v>
      </c>
      <c r="PH255" s="2">
        <v>396.49</v>
      </c>
      <c r="PI255" s="2">
        <v>422.63</v>
      </c>
      <c r="PJ255" s="2">
        <v>2433.4299999999998</v>
      </c>
      <c r="PK255" s="2">
        <v>343.41</v>
      </c>
      <c r="PL255" s="2">
        <v>235.18</v>
      </c>
      <c r="PM255" s="2">
        <v>364.73</v>
      </c>
      <c r="PN255" s="2">
        <v>401.31</v>
      </c>
      <c r="PO255" s="2">
        <v>383.74</v>
      </c>
      <c r="PP255" s="2">
        <v>356.3</v>
      </c>
      <c r="PQ255" s="2">
        <v>391.01</v>
      </c>
      <c r="PR255" s="2">
        <v>397.56</v>
      </c>
      <c r="PS255" s="2">
        <v>284.83999999999997</v>
      </c>
      <c r="PT255" s="2">
        <v>259.69</v>
      </c>
      <c r="PU255" s="2">
        <v>420.34</v>
      </c>
      <c r="PV255" s="2">
        <v>389.42</v>
      </c>
      <c r="PW255" s="2">
        <v>421.85</v>
      </c>
      <c r="PX255" s="2">
        <v>406.73</v>
      </c>
      <c r="PY255" s="2">
        <v>405.52</v>
      </c>
      <c r="PZ255" s="2">
        <v>279.92</v>
      </c>
      <c r="QA255" s="2">
        <v>453.4</v>
      </c>
      <c r="QB255" s="2">
        <v>450.24</v>
      </c>
      <c r="QC255" s="2">
        <v>396.76</v>
      </c>
      <c r="QD255" s="2">
        <v>445.07</v>
      </c>
      <c r="QE255" s="2">
        <v>371.13</v>
      </c>
      <c r="QF255" s="2">
        <v>243.3</v>
      </c>
      <c r="QG255" s="2">
        <v>214.99</v>
      </c>
      <c r="QH255" s="2">
        <v>352.44</v>
      </c>
      <c r="QI255" s="2">
        <v>422.82</v>
      </c>
      <c r="QJ255" s="2">
        <v>407.51</v>
      </c>
      <c r="QK255" s="2">
        <v>413.2</v>
      </c>
      <c r="QL255" s="2">
        <v>328.9</v>
      </c>
      <c r="QM255" s="2">
        <v>262.2</v>
      </c>
      <c r="QN255" s="2">
        <v>267.58999999999997</v>
      </c>
      <c r="QO255" s="2">
        <v>263</v>
      </c>
      <c r="QP255" s="2">
        <v>258.39999999999998</v>
      </c>
      <c r="QQ255" s="2">
        <v>422.75</v>
      </c>
      <c r="QR255" s="2">
        <v>436.83</v>
      </c>
      <c r="QS255" s="2">
        <v>401.58</v>
      </c>
      <c r="QT255" s="2">
        <v>435.55</v>
      </c>
      <c r="QU255" s="2">
        <v>243.85</v>
      </c>
      <c r="QV255" s="2">
        <v>370.81</v>
      </c>
      <c r="QW255" s="2">
        <v>379.29</v>
      </c>
      <c r="QX255" s="2">
        <v>455.13</v>
      </c>
      <c r="QY255" s="2">
        <v>425.9</v>
      </c>
      <c r="QZ255" s="2">
        <v>441.61</v>
      </c>
      <c r="RA255" s="2">
        <v>350.22</v>
      </c>
      <c r="RB255" s="2">
        <v>184.41</v>
      </c>
      <c r="RC255" s="2">
        <v>334.48</v>
      </c>
      <c r="RD255" s="2">
        <v>362.23</v>
      </c>
      <c r="RE255" s="2">
        <v>315.47000000000003</v>
      </c>
      <c r="RF255" s="2">
        <v>384.34</v>
      </c>
      <c r="RG255" s="2">
        <v>327.37</v>
      </c>
      <c r="RH255" s="2">
        <v>257.33</v>
      </c>
      <c r="RI255" s="2">
        <v>165.71</v>
      </c>
      <c r="RJ255" s="2">
        <v>228.31</v>
      </c>
      <c r="RK255" s="2">
        <v>341.58</v>
      </c>
      <c r="RL255" s="2">
        <v>361.33</v>
      </c>
      <c r="RM255" s="2">
        <v>328.45</v>
      </c>
      <c r="RN255" s="2">
        <v>371.62</v>
      </c>
      <c r="RO255" s="2">
        <v>389.86</v>
      </c>
      <c r="RP255" s="2">
        <v>214.2</v>
      </c>
      <c r="RQ255" s="2">
        <v>168.46</v>
      </c>
      <c r="RR255" s="2">
        <v>327.64</v>
      </c>
      <c r="RS255" s="2">
        <v>311.62</v>
      </c>
      <c r="RT255" s="2">
        <v>295.60000000000002</v>
      </c>
      <c r="RU255" s="2">
        <v>311.7</v>
      </c>
      <c r="RV255" s="2">
        <v>226.72</v>
      </c>
      <c r="RW255" s="2">
        <v>157.57</v>
      </c>
      <c r="RX255" s="2">
        <v>175.56</v>
      </c>
      <c r="RY255" s="2">
        <v>262.44</v>
      </c>
      <c r="RZ255" s="2">
        <v>333.73</v>
      </c>
      <c r="SA255" s="2">
        <v>288.05</v>
      </c>
      <c r="SB255" s="2">
        <v>132.87</v>
      </c>
      <c r="SC255" s="2">
        <v>232.23</v>
      </c>
      <c r="SD255" s="2">
        <v>166.01</v>
      </c>
      <c r="SE255" s="2">
        <v>132.72</v>
      </c>
      <c r="SF255" s="2">
        <v>332.17</v>
      </c>
      <c r="SG255" s="2">
        <v>331.15</v>
      </c>
      <c r="SH255" s="2">
        <v>303.17</v>
      </c>
      <c r="SI255" s="2">
        <v>292.02</v>
      </c>
      <c r="SJ255" s="2">
        <v>200.17</v>
      </c>
      <c r="SK255" s="2">
        <v>159.82</v>
      </c>
      <c r="SL255" s="2">
        <v>158</v>
      </c>
      <c r="SM255" s="2">
        <v>352.65</v>
      </c>
      <c r="SN255" s="2">
        <v>380.57</v>
      </c>
      <c r="SO255" s="2">
        <v>341.62</v>
      </c>
      <c r="SP255" s="2">
        <v>376.16</v>
      </c>
      <c r="SQ255" s="2">
        <v>249.65</v>
      </c>
      <c r="SR255" s="2">
        <v>183.66</v>
      </c>
      <c r="SS255" s="2">
        <v>274.14999999999998</v>
      </c>
      <c r="ST255" s="2">
        <v>310.27999999999997</v>
      </c>
      <c r="SU255" s="2">
        <v>337.91</v>
      </c>
      <c r="SV255" s="2">
        <v>355.31</v>
      </c>
      <c r="SW255" s="2">
        <v>300.92</v>
      </c>
      <c r="SX255" s="2">
        <v>170.63</v>
      </c>
      <c r="SY255" s="2">
        <v>125.6</v>
      </c>
      <c r="SZ255" s="2">
        <v>262.61</v>
      </c>
      <c r="TA255" s="2">
        <v>269.06</v>
      </c>
      <c r="TB255" s="2">
        <v>263.57</v>
      </c>
      <c r="TC255" s="2">
        <v>247.23</v>
      </c>
      <c r="TD255" s="2">
        <v>268.29000000000002</v>
      </c>
      <c r="TE255" s="2">
        <v>162.97999999999999</v>
      </c>
      <c r="TF255" s="2">
        <v>122.26</v>
      </c>
      <c r="TG255" s="2">
        <v>236.75</v>
      </c>
      <c r="TH255" s="2">
        <v>262.35000000000002</v>
      </c>
      <c r="TI255" s="2">
        <v>231.86</v>
      </c>
      <c r="TJ255" s="2">
        <v>305.95</v>
      </c>
      <c r="TK255" s="2">
        <v>343.83</v>
      </c>
      <c r="TL255" s="2">
        <v>232.79</v>
      </c>
      <c r="TM255" s="2">
        <v>160.44999999999999</v>
      </c>
      <c r="TN255" s="2">
        <v>143.47999999999999</v>
      </c>
      <c r="TO255" s="2">
        <v>275.83</v>
      </c>
      <c r="TP255" s="2">
        <v>302.20999999999998</v>
      </c>
      <c r="TQ255" s="2">
        <v>283.07</v>
      </c>
      <c r="TR255" s="2">
        <v>303.83999999999997</v>
      </c>
      <c r="TS255" s="2">
        <v>328.2</v>
      </c>
      <c r="TT255" s="2">
        <v>178.54</v>
      </c>
      <c r="TU255" s="2">
        <v>319.36</v>
      </c>
      <c r="TV255" s="2">
        <v>331.05</v>
      </c>
      <c r="TW255" s="2">
        <v>345.88</v>
      </c>
      <c r="TX255" s="2">
        <v>321.29000000000002</v>
      </c>
      <c r="TY255" s="2">
        <v>316</v>
      </c>
      <c r="TZ255" s="2">
        <v>180.73</v>
      </c>
      <c r="UA255" s="2">
        <v>113.68</v>
      </c>
      <c r="UB255" s="2">
        <f t="shared" si="3"/>
        <v>318.24852102376616</v>
      </c>
    </row>
    <row r="256" spans="1:548" s="7" customFormat="1">
      <c r="A256" s="6">
        <v>3438.7249999999999</v>
      </c>
      <c r="B256" s="6">
        <v>1856.9749999999999</v>
      </c>
      <c r="C256" s="6">
        <v>2176.65</v>
      </c>
      <c r="D256" s="6">
        <v>2149.35</v>
      </c>
      <c r="E256" s="6">
        <v>2346.75</v>
      </c>
      <c r="F256" s="6">
        <v>1970.65</v>
      </c>
      <c r="G256" s="6">
        <v>1807.2750000000001</v>
      </c>
      <c r="H256" s="6">
        <v>1829.175</v>
      </c>
      <c r="I256" s="6">
        <v>2163.9</v>
      </c>
      <c r="J256" s="6">
        <v>2118.8000000000002</v>
      </c>
      <c r="K256" s="6">
        <v>2144.65</v>
      </c>
      <c r="L256" s="6">
        <v>2146.15</v>
      </c>
      <c r="M256" s="6">
        <v>2170.8000000000002</v>
      </c>
      <c r="N256" s="6">
        <v>1825.425</v>
      </c>
      <c r="O256" s="6">
        <v>1823.05</v>
      </c>
      <c r="P256" s="6">
        <v>2067.75</v>
      </c>
      <c r="Q256" s="6">
        <v>2052.8000000000002</v>
      </c>
      <c r="R256" s="6">
        <v>2108.85</v>
      </c>
      <c r="S256" s="6">
        <v>2078.85</v>
      </c>
      <c r="T256" s="6">
        <v>2275.9749999999999</v>
      </c>
      <c r="U256" s="6">
        <v>2109.2249999999999</v>
      </c>
      <c r="V256" s="6">
        <v>1832.4749999999999</v>
      </c>
      <c r="W256" s="6">
        <v>1874.7</v>
      </c>
      <c r="X256" s="6">
        <v>2187.8249999999998</v>
      </c>
      <c r="Y256" s="6">
        <v>2188.0500000000002</v>
      </c>
      <c r="Z256" s="6">
        <v>2193.75</v>
      </c>
      <c r="AA256" s="6">
        <v>2349.25</v>
      </c>
      <c r="AB256" s="6">
        <v>1913.625</v>
      </c>
      <c r="AC256" s="6">
        <v>1877.75</v>
      </c>
      <c r="AD256" s="6">
        <v>2215.9</v>
      </c>
      <c r="AE256" s="6">
        <v>2123.25</v>
      </c>
      <c r="AF256" s="6">
        <v>2198.1999999999998</v>
      </c>
      <c r="AG256" s="6">
        <v>2161.9</v>
      </c>
      <c r="AH256" s="6">
        <v>2178.9250000000002</v>
      </c>
      <c r="AI256" s="6">
        <v>1834.7249999999999</v>
      </c>
      <c r="AJ256" s="6">
        <v>1928.8</v>
      </c>
      <c r="AK256" s="6">
        <v>2211.0250000000001</v>
      </c>
      <c r="AL256" s="6">
        <v>2216.4</v>
      </c>
      <c r="AM256" s="6">
        <v>2193.25</v>
      </c>
      <c r="AN256" s="6">
        <v>2292.8249999999998</v>
      </c>
      <c r="AO256" s="6">
        <v>2290.0500000000002</v>
      </c>
      <c r="AP256" s="6">
        <v>2076.6750000000002</v>
      </c>
      <c r="AQ256" s="6">
        <v>1858</v>
      </c>
      <c r="AR256" s="6">
        <v>1947.575</v>
      </c>
      <c r="AS256" s="6">
        <v>2230.4749999999999</v>
      </c>
      <c r="AT256" s="6">
        <v>2231.0500000000002</v>
      </c>
      <c r="AU256" s="6">
        <v>2238.4499999999998</v>
      </c>
      <c r="AV256" s="6">
        <v>2131.6999999999998</v>
      </c>
      <c r="AW256" s="6">
        <v>2183.15</v>
      </c>
      <c r="AX256" s="6">
        <v>1890.4</v>
      </c>
      <c r="AY256" s="6">
        <v>2152.4</v>
      </c>
      <c r="AZ256" s="6">
        <v>2064.5</v>
      </c>
      <c r="BA256" s="6">
        <v>2168.8000000000002</v>
      </c>
      <c r="BB256" s="6">
        <v>2149.0500000000002</v>
      </c>
      <c r="BC256" s="6">
        <v>2289.375</v>
      </c>
      <c r="BD256" s="6">
        <v>1819.7750000000001</v>
      </c>
      <c r="BE256" s="6">
        <v>1857.4</v>
      </c>
      <c r="BF256" s="6">
        <v>2065.6750000000002</v>
      </c>
      <c r="BG256" s="6">
        <v>2115.25</v>
      </c>
      <c r="BH256" s="6">
        <v>2170.875</v>
      </c>
      <c r="BI256" s="6">
        <v>2080.7249999999999</v>
      </c>
      <c r="BJ256" s="6">
        <v>2057.1</v>
      </c>
      <c r="BK256" s="6">
        <v>1812.7</v>
      </c>
      <c r="BL256" s="6">
        <v>1785.4</v>
      </c>
      <c r="BM256" s="6">
        <v>1870.35</v>
      </c>
      <c r="BN256" s="6">
        <v>2071.6</v>
      </c>
      <c r="BO256" s="6">
        <v>2013.2</v>
      </c>
      <c r="BP256" s="6">
        <v>2165.125</v>
      </c>
      <c r="BQ256" s="6">
        <v>2182.15</v>
      </c>
      <c r="BR256" s="6">
        <v>2062.375</v>
      </c>
      <c r="BS256" s="6">
        <v>1822.125</v>
      </c>
      <c r="BT256" s="6">
        <v>1870.9749999999999</v>
      </c>
      <c r="BU256" s="6">
        <v>2217.7750000000001</v>
      </c>
      <c r="BV256" s="6">
        <v>2150.5</v>
      </c>
      <c r="BW256" s="6">
        <v>2084.0500000000002</v>
      </c>
      <c r="BX256" s="6">
        <v>2070.5749999999998</v>
      </c>
      <c r="BY256" s="6">
        <v>1670.7750000000001</v>
      </c>
      <c r="BZ256" s="6">
        <v>1777.7249999999999</v>
      </c>
      <c r="CA256" s="6">
        <v>1988.7</v>
      </c>
      <c r="CB256" s="6">
        <v>1994.95</v>
      </c>
      <c r="CC256" s="6">
        <v>1971.15</v>
      </c>
      <c r="CD256" s="6">
        <v>1976.75</v>
      </c>
      <c r="CE256" s="6">
        <v>2002.5</v>
      </c>
      <c r="CF256" s="6">
        <v>1830.6</v>
      </c>
      <c r="CG256" s="6">
        <v>1793</v>
      </c>
      <c r="CH256" s="6">
        <v>1864.75</v>
      </c>
      <c r="CI256" s="6">
        <v>1975.375</v>
      </c>
      <c r="CJ256" s="6">
        <v>2062.625</v>
      </c>
      <c r="CK256" s="6">
        <v>1897.75</v>
      </c>
      <c r="CL256" s="6">
        <v>2044.9</v>
      </c>
      <c r="CM256" s="6">
        <v>2014.575</v>
      </c>
      <c r="CN256" s="6">
        <v>1949.7249999999999</v>
      </c>
      <c r="CO256" s="6">
        <v>1695.125</v>
      </c>
      <c r="CP256" s="6">
        <v>2061.125</v>
      </c>
      <c r="CQ256" s="6">
        <v>1983.325</v>
      </c>
      <c r="CR256" s="6">
        <v>2076.9250000000002</v>
      </c>
      <c r="CS256" s="6">
        <v>2221.1750000000002</v>
      </c>
      <c r="CT256" s="6">
        <v>1782.85</v>
      </c>
      <c r="CU256" s="6">
        <v>1733.85</v>
      </c>
      <c r="CV256" s="6">
        <v>1814.825</v>
      </c>
      <c r="CW256" s="6">
        <v>2027.875</v>
      </c>
      <c r="CX256" s="6">
        <v>2177.1750000000002</v>
      </c>
      <c r="CY256" s="6">
        <v>2055.0250000000001</v>
      </c>
      <c r="CZ256" s="6">
        <v>1926.625</v>
      </c>
      <c r="DA256" s="6">
        <v>1708.85</v>
      </c>
      <c r="DB256" s="6">
        <v>1747.075</v>
      </c>
      <c r="DC256" s="6">
        <v>2048.375</v>
      </c>
      <c r="DD256" s="6">
        <v>2017.9749999999999</v>
      </c>
      <c r="DE256" s="6">
        <v>1939.0250000000001</v>
      </c>
      <c r="DF256" s="6">
        <v>1937</v>
      </c>
      <c r="DG256" s="6">
        <v>1978.7750000000001</v>
      </c>
      <c r="DH256" s="6">
        <v>1852.675</v>
      </c>
      <c r="DI256" s="6">
        <v>1691.85</v>
      </c>
      <c r="DJ256" s="6">
        <v>1785.925</v>
      </c>
      <c r="DK256" s="6">
        <v>2007.95</v>
      </c>
      <c r="DL256" s="6">
        <v>2063.4</v>
      </c>
      <c r="DM256" s="6">
        <v>1945.4749999999999</v>
      </c>
      <c r="DN256" s="6">
        <v>1954.625</v>
      </c>
      <c r="DO256" s="6">
        <v>1891.25</v>
      </c>
      <c r="DP256" s="6">
        <v>1622.625</v>
      </c>
      <c r="DQ256" s="6">
        <v>2039.825</v>
      </c>
      <c r="DR256" s="6">
        <v>1700.625</v>
      </c>
      <c r="DS256" s="6">
        <v>1835.0250000000001</v>
      </c>
      <c r="DT256" s="6">
        <v>1917.0250000000001</v>
      </c>
      <c r="DU256" s="6">
        <v>1852.75</v>
      </c>
      <c r="DV256" s="6">
        <v>1591.85</v>
      </c>
      <c r="DW256" s="6">
        <v>1713.35</v>
      </c>
      <c r="DX256" s="6">
        <v>1949.15</v>
      </c>
      <c r="DY256" s="6">
        <v>1982.95</v>
      </c>
      <c r="DZ256" s="6">
        <v>1916.2249999999999</v>
      </c>
      <c r="EA256" s="6">
        <v>1888.375</v>
      </c>
      <c r="EB256" s="6">
        <v>1823.5250000000001</v>
      </c>
      <c r="EC256" s="6">
        <v>1749.85</v>
      </c>
      <c r="ED256" s="6">
        <v>1624.625</v>
      </c>
      <c r="EE256" s="6">
        <v>1636.2249999999999</v>
      </c>
      <c r="EF256" s="6">
        <v>1862.7750000000001</v>
      </c>
      <c r="EG256" s="6">
        <v>1891.925</v>
      </c>
      <c r="EH256" s="6">
        <v>1945.075</v>
      </c>
      <c r="EI256" s="6">
        <v>1699.9749999999999</v>
      </c>
      <c r="EJ256" s="6">
        <v>1878.9749999999999</v>
      </c>
      <c r="EK256" s="6">
        <v>1553.45</v>
      </c>
      <c r="EL256" s="6">
        <v>1604.6</v>
      </c>
      <c r="EM256" s="6">
        <v>1882.35</v>
      </c>
      <c r="EN256" s="6">
        <v>1871.4</v>
      </c>
      <c r="EO256" s="6">
        <v>1847.7249999999999</v>
      </c>
      <c r="EP256" s="6">
        <v>1741.9</v>
      </c>
      <c r="EQ256" s="6">
        <v>1505.925</v>
      </c>
      <c r="ER256" s="6">
        <v>1487.2750000000001</v>
      </c>
      <c r="ES256" s="6">
        <v>1591.25</v>
      </c>
      <c r="ET256" s="6">
        <v>1746.425</v>
      </c>
      <c r="EU256" s="6">
        <v>1844.2249999999999</v>
      </c>
      <c r="EV256" s="6">
        <v>1820.7750000000001</v>
      </c>
      <c r="EW256" s="6">
        <v>2015.075</v>
      </c>
      <c r="EX256" s="6">
        <v>1658.2249999999999</v>
      </c>
      <c r="EY256" s="6">
        <v>1304.8499999999999</v>
      </c>
      <c r="EZ256" s="6">
        <v>1650.65</v>
      </c>
      <c r="FA256" s="6">
        <v>1940.2750000000001</v>
      </c>
      <c r="FB256" s="6">
        <v>2007.625</v>
      </c>
      <c r="FC256" s="6">
        <v>1670.875</v>
      </c>
      <c r="FD256" s="6">
        <v>1877.825</v>
      </c>
      <c r="FE256" s="6">
        <v>1587.2249999999999</v>
      </c>
      <c r="FF256" s="6">
        <v>1656.575</v>
      </c>
      <c r="FG256" s="6">
        <v>1872.25</v>
      </c>
      <c r="FH256" s="6">
        <v>1830.325</v>
      </c>
      <c r="FI256" s="6">
        <v>2104.75</v>
      </c>
      <c r="FJ256" s="6">
        <v>1884.65</v>
      </c>
      <c r="FK256" s="6">
        <v>1851.9</v>
      </c>
      <c r="FL256" s="6">
        <v>1545.625</v>
      </c>
      <c r="FM256" s="6">
        <v>1564.6</v>
      </c>
      <c r="FN256" s="6">
        <v>1650.9</v>
      </c>
      <c r="FO256" s="6">
        <v>1756.15</v>
      </c>
      <c r="FP256" s="6">
        <v>1721.125</v>
      </c>
      <c r="FQ256" s="6">
        <v>1737.35</v>
      </c>
      <c r="FR256" s="6">
        <v>1869.5250000000001</v>
      </c>
      <c r="FS256" s="6">
        <v>1716.075</v>
      </c>
      <c r="FT256" s="6">
        <v>1500</v>
      </c>
      <c r="FU256" s="6">
        <v>1506.95</v>
      </c>
      <c r="FV256" s="6">
        <v>1784.55</v>
      </c>
      <c r="FW256" s="6">
        <v>1688.825</v>
      </c>
      <c r="FX256" s="6">
        <v>1706.2249999999999</v>
      </c>
      <c r="FY256" s="6">
        <v>1723.4</v>
      </c>
      <c r="FZ256" s="6">
        <v>1468.4</v>
      </c>
      <c r="GA256" s="6">
        <v>1523.675</v>
      </c>
      <c r="GB256" s="6">
        <v>1855.5</v>
      </c>
      <c r="GC256" s="6">
        <v>1919.6</v>
      </c>
      <c r="GD256" s="6">
        <v>1819.5250000000001</v>
      </c>
      <c r="GE256" s="6">
        <v>1803.55</v>
      </c>
      <c r="GF256" s="6">
        <v>1800.9</v>
      </c>
      <c r="GG256" s="6">
        <v>1870</v>
      </c>
      <c r="GH256" s="6">
        <v>1651.875</v>
      </c>
      <c r="GI256" s="6">
        <v>1815.425</v>
      </c>
      <c r="GJ256" s="6">
        <v>1766.4</v>
      </c>
      <c r="GK256" s="6">
        <v>1739.1</v>
      </c>
      <c r="GL256" s="6">
        <v>1759.2750000000001</v>
      </c>
      <c r="GM256" s="6">
        <v>1853.85</v>
      </c>
      <c r="GN256" s="6">
        <v>1714.175</v>
      </c>
      <c r="GO256" s="6">
        <v>1509.0250000000001</v>
      </c>
      <c r="GP256" s="6">
        <v>1569.875</v>
      </c>
      <c r="GQ256" s="6">
        <v>1923.3</v>
      </c>
      <c r="GR256" s="6">
        <v>1891.875</v>
      </c>
      <c r="GS256" s="6">
        <v>1888.5</v>
      </c>
      <c r="GT256" s="6">
        <v>1818.2</v>
      </c>
      <c r="GU256" s="6">
        <v>1961.0250000000001</v>
      </c>
      <c r="GV256" s="6">
        <v>1595.2</v>
      </c>
      <c r="GW256" s="6">
        <v>1836.95</v>
      </c>
      <c r="GX256" s="6">
        <v>1803.575</v>
      </c>
      <c r="GY256" s="6">
        <v>1947.075</v>
      </c>
      <c r="GZ256" s="6">
        <v>1805.625</v>
      </c>
      <c r="HA256" s="6">
        <v>1778.575</v>
      </c>
      <c r="HB256" s="6">
        <v>1518.4749999999999</v>
      </c>
      <c r="HC256" s="6">
        <v>1476.575</v>
      </c>
      <c r="HD256" s="6">
        <v>1722.075</v>
      </c>
      <c r="HE256" s="6">
        <v>1739.15</v>
      </c>
      <c r="HF256" s="6">
        <v>1728.8</v>
      </c>
      <c r="HG256" s="6">
        <v>1680.95</v>
      </c>
      <c r="HH256" s="6">
        <v>1673</v>
      </c>
      <c r="HI256" s="6">
        <v>1700.1</v>
      </c>
      <c r="HJ256" s="6">
        <v>1538.55</v>
      </c>
      <c r="HK256" s="6">
        <v>1596.2249999999999</v>
      </c>
      <c r="HL256" s="6">
        <v>1789.9</v>
      </c>
      <c r="HM256" s="6">
        <v>1800.1</v>
      </c>
      <c r="HN256" s="6">
        <v>1795.7</v>
      </c>
      <c r="HO256" s="6">
        <v>1777.15</v>
      </c>
      <c r="HP256" s="6">
        <v>1859.65</v>
      </c>
      <c r="HQ256" s="6">
        <v>1601.65</v>
      </c>
      <c r="HR256" s="6">
        <v>1562.85</v>
      </c>
      <c r="HS256" s="6">
        <v>1807.5250000000001</v>
      </c>
      <c r="HT256" s="6">
        <v>1734.65</v>
      </c>
      <c r="HU256" s="6">
        <v>1928.75</v>
      </c>
      <c r="HV256" s="6">
        <v>1816</v>
      </c>
      <c r="HW256" s="6">
        <v>1561.425</v>
      </c>
      <c r="HX256" s="6">
        <v>1613.8</v>
      </c>
      <c r="HY256" s="6">
        <v>1807.1</v>
      </c>
      <c r="HZ256" s="6">
        <v>1836.4749999999999</v>
      </c>
      <c r="IA256" s="6">
        <v>1890.625</v>
      </c>
      <c r="IB256" s="6">
        <v>1930.175</v>
      </c>
      <c r="IC256" s="6">
        <v>1855.9749999999999</v>
      </c>
      <c r="ID256" s="6">
        <v>1641.625</v>
      </c>
      <c r="IE256" s="6">
        <v>1632.125</v>
      </c>
      <c r="IF256" s="6">
        <v>1777.95</v>
      </c>
      <c r="IG256" s="6">
        <v>1909.5</v>
      </c>
      <c r="IH256" s="6">
        <v>1774.55</v>
      </c>
      <c r="II256" s="6">
        <v>1788.575</v>
      </c>
      <c r="IJ256" s="6">
        <v>1871.175</v>
      </c>
      <c r="IK256" s="6">
        <v>2060.1</v>
      </c>
      <c r="IL256" s="6">
        <v>1668.625</v>
      </c>
      <c r="IM256" s="6">
        <v>1700.7750000000001</v>
      </c>
      <c r="IN256" s="6">
        <v>1994.7</v>
      </c>
      <c r="IO256" s="6">
        <v>1909.65</v>
      </c>
      <c r="IP256" s="6">
        <v>1991</v>
      </c>
      <c r="IQ256" s="6">
        <v>1884</v>
      </c>
      <c r="IR256" s="6">
        <v>1641.5</v>
      </c>
      <c r="IS256" s="6">
        <v>1628.4</v>
      </c>
      <c r="IT256" s="6">
        <v>1841.4749999999999</v>
      </c>
      <c r="IU256" s="6">
        <v>1855.45</v>
      </c>
      <c r="IV256" s="6">
        <v>2090.65</v>
      </c>
      <c r="IW256" s="6">
        <v>2053.9250000000002</v>
      </c>
      <c r="IX256" s="6">
        <v>1975.0250000000001</v>
      </c>
      <c r="IY256" s="6">
        <v>1895.9</v>
      </c>
      <c r="IZ256" s="6">
        <v>1719.15</v>
      </c>
      <c r="JA256" s="6">
        <v>1827.15</v>
      </c>
      <c r="JB256" s="6">
        <v>1857.7</v>
      </c>
      <c r="JC256" s="6">
        <v>1886.2</v>
      </c>
      <c r="JD256" s="6">
        <v>2004.9</v>
      </c>
      <c r="JE256" s="6">
        <v>2028.5</v>
      </c>
      <c r="JF256" s="6">
        <v>1931.125</v>
      </c>
      <c r="JG256" s="6">
        <v>1803.875</v>
      </c>
      <c r="JH256" s="6">
        <v>1703.75</v>
      </c>
      <c r="JI256" s="6">
        <v>2010.2249999999999</v>
      </c>
      <c r="JJ256" s="6">
        <v>1910.7249999999999</v>
      </c>
      <c r="JK256" s="6">
        <v>2014.85</v>
      </c>
      <c r="JL256" s="6">
        <v>2138.5250000000001</v>
      </c>
      <c r="JM256" s="6">
        <v>1765.375</v>
      </c>
      <c r="JN256" s="6">
        <v>1697.425</v>
      </c>
      <c r="JO256" s="6">
        <v>2100.6999999999998</v>
      </c>
      <c r="JP256" s="6">
        <v>1917.675</v>
      </c>
      <c r="JQ256" s="6">
        <v>1811.5</v>
      </c>
      <c r="JR256" s="6">
        <v>2038.75</v>
      </c>
      <c r="JS256" s="6">
        <v>2076.2750000000001</v>
      </c>
      <c r="JT256" s="6">
        <v>1649.6</v>
      </c>
      <c r="JU256" s="6">
        <v>1738.65</v>
      </c>
      <c r="JV256" s="6">
        <v>1950.15</v>
      </c>
      <c r="JW256" s="6">
        <v>2011.625</v>
      </c>
      <c r="JX256" s="6">
        <v>1959.65</v>
      </c>
      <c r="JY256" s="6">
        <v>2018.15</v>
      </c>
      <c r="JZ256" s="6">
        <v>1978.675</v>
      </c>
      <c r="KA256" s="6">
        <v>1882.9</v>
      </c>
      <c r="KB256" s="6">
        <v>1675.3</v>
      </c>
      <c r="KC256" s="6">
        <v>1758.7750000000001</v>
      </c>
      <c r="KD256" s="6">
        <v>2124.4499999999998</v>
      </c>
      <c r="KE256" s="6">
        <v>2008.125</v>
      </c>
      <c r="KF256" s="6">
        <v>1978.8</v>
      </c>
      <c r="KG256" s="6">
        <v>2146.9250000000002</v>
      </c>
      <c r="KH256" s="6">
        <v>2083.1999999999998</v>
      </c>
      <c r="KI256" s="6">
        <v>1728.8</v>
      </c>
      <c r="KJ256" s="6">
        <v>2155.875</v>
      </c>
      <c r="KK256" s="6">
        <v>2080.125</v>
      </c>
      <c r="KL256" s="6">
        <v>2166</v>
      </c>
      <c r="KM256" s="6">
        <v>2160.3249999999998</v>
      </c>
      <c r="KN256" s="6">
        <v>2048.85</v>
      </c>
      <c r="KO256" s="6">
        <v>1815.65</v>
      </c>
      <c r="KP256" s="6">
        <v>1682.9749999999999</v>
      </c>
      <c r="KQ256" s="6">
        <v>2021.85</v>
      </c>
      <c r="KR256" s="6">
        <v>2071.4749999999999</v>
      </c>
      <c r="KS256" s="6">
        <v>2117.6</v>
      </c>
      <c r="KT256" s="6">
        <v>1900</v>
      </c>
      <c r="KU256" s="6">
        <v>1959.6</v>
      </c>
      <c r="KV256" s="6">
        <v>1970.7249999999999</v>
      </c>
      <c r="KW256" s="6">
        <v>1702.075</v>
      </c>
      <c r="KX256" s="6">
        <v>1929.9</v>
      </c>
      <c r="KY256" s="6">
        <v>2106.75</v>
      </c>
      <c r="KZ256" s="6">
        <v>2083.3249999999998</v>
      </c>
      <c r="LA256" s="6">
        <v>2280.2750000000001</v>
      </c>
      <c r="LB256" s="6">
        <v>2201.4499999999998</v>
      </c>
      <c r="LC256" s="6">
        <v>2134.1750000000002</v>
      </c>
      <c r="LD256" s="6">
        <v>1777.8</v>
      </c>
      <c r="LE256" s="6">
        <v>1828.65</v>
      </c>
      <c r="LF256" s="6">
        <v>2171.4749999999999</v>
      </c>
      <c r="LG256" s="6">
        <v>2189.4749999999999</v>
      </c>
      <c r="LH256" s="6">
        <v>2227</v>
      </c>
      <c r="LI256" s="6">
        <v>2119.2750000000001</v>
      </c>
      <c r="LJ256" s="6">
        <v>1791.25</v>
      </c>
      <c r="LK256" s="6">
        <v>1779.65</v>
      </c>
      <c r="LL256" s="6">
        <v>2109.7249999999999</v>
      </c>
      <c r="LM256" s="6">
        <v>2100.4250000000002</v>
      </c>
      <c r="LN256" s="6">
        <v>2233</v>
      </c>
      <c r="LO256" s="6">
        <v>2105.5250000000001</v>
      </c>
      <c r="LP256" s="6">
        <v>2101.35</v>
      </c>
      <c r="LQ256" s="6">
        <v>1797.4749999999999</v>
      </c>
      <c r="LR256" s="6">
        <v>1730.325</v>
      </c>
      <c r="LS256" s="6">
        <v>1864.375</v>
      </c>
      <c r="LT256" s="6">
        <v>1981.0250000000001</v>
      </c>
      <c r="LU256" s="6">
        <v>2147.25</v>
      </c>
      <c r="LV256" s="6">
        <v>2136.8000000000002</v>
      </c>
      <c r="LW256" s="6">
        <v>2105.2249999999999</v>
      </c>
      <c r="LX256" s="6">
        <v>2044.7750000000001</v>
      </c>
      <c r="LY256" s="6">
        <v>1797.85</v>
      </c>
      <c r="LZ256" s="6">
        <v>1837.925</v>
      </c>
      <c r="MA256" s="6">
        <v>2221.375</v>
      </c>
      <c r="MB256" s="6">
        <v>2111.4250000000002</v>
      </c>
      <c r="MC256" s="6">
        <v>2132.8249999999998</v>
      </c>
      <c r="MD256" s="6">
        <v>2197.9499999999998</v>
      </c>
      <c r="ME256" s="6">
        <v>1793.85</v>
      </c>
      <c r="MF256" s="6">
        <v>1885.55</v>
      </c>
      <c r="MG256" s="6">
        <v>2193.3000000000002</v>
      </c>
      <c r="MH256" s="6">
        <v>2187.2249999999999</v>
      </c>
      <c r="MI256" s="6">
        <v>2085.7750000000001</v>
      </c>
      <c r="MJ256" s="6">
        <v>2063.4</v>
      </c>
      <c r="MK256" s="6">
        <v>2063.1999999999998</v>
      </c>
      <c r="ML256" s="6">
        <v>1801.4</v>
      </c>
      <c r="MM256" s="6">
        <v>1820.825</v>
      </c>
      <c r="MN256" s="6">
        <v>2063.125</v>
      </c>
      <c r="MO256" s="6">
        <v>2209.0749999999998</v>
      </c>
      <c r="MP256" s="6">
        <v>2111.2249999999999</v>
      </c>
      <c r="MQ256" s="6">
        <v>1989.7750000000001</v>
      </c>
      <c r="MR256" s="6">
        <v>1974.3</v>
      </c>
      <c r="MS256" s="6">
        <v>2006.075</v>
      </c>
      <c r="MT256" s="6">
        <v>1677.875</v>
      </c>
      <c r="MU256" s="6">
        <v>1683.575</v>
      </c>
      <c r="MV256" s="6">
        <v>1924.925</v>
      </c>
      <c r="MW256" s="6">
        <v>1731.825</v>
      </c>
      <c r="MX256" s="6">
        <v>1834.25</v>
      </c>
      <c r="MY256" s="6">
        <v>2217.6750000000002</v>
      </c>
      <c r="MZ256" s="6">
        <v>1796.7249999999999</v>
      </c>
      <c r="NA256" s="6">
        <v>1811.375</v>
      </c>
      <c r="NB256" s="6">
        <v>2020</v>
      </c>
      <c r="NC256" s="6">
        <v>1914.95</v>
      </c>
      <c r="ND256" s="6">
        <v>1809.9</v>
      </c>
      <c r="NE256" s="6">
        <v>2023.35</v>
      </c>
      <c r="NF256" s="6">
        <v>2164.8000000000002</v>
      </c>
      <c r="NG256" s="6">
        <v>2080.4749999999999</v>
      </c>
      <c r="NH256" s="6">
        <v>1730.575</v>
      </c>
      <c r="NI256" s="6">
        <v>1789.825</v>
      </c>
      <c r="NJ256" s="6">
        <v>2091.6999999999998</v>
      </c>
      <c r="NK256" s="6">
        <v>2117.0500000000002</v>
      </c>
      <c r="NL256" s="6">
        <v>2137.3249999999998</v>
      </c>
      <c r="NM256" s="6">
        <v>1996.925</v>
      </c>
      <c r="NN256" s="6">
        <v>1761.15</v>
      </c>
      <c r="NO256" s="6">
        <v>1757</v>
      </c>
      <c r="NP256" s="6">
        <v>2129</v>
      </c>
      <c r="NQ256" s="6">
        <v>2035.5250000000001</v>
      </c>
      <c r="NR256" s="6">
        <v>2142.65</v>
      </c>
      <c r="NS256" s="6">
        <v>2067.35</v>
      </c>
      <c r="NT256" s="6">
        <v>2031.625</v>
      </c>
      <c r="NU256" s="6">
        <v>1763.2</v>
      </c>
      <c r="NV256" s="6">
        <v>1759.85</v>
      </c>
      <c r="NW256" s="6">
        <v>1941.8</v>
      </c>
      <c r="NX256" s="6">
        <v>2042.425</v>
      </c>
      <c r="NY256" s="6">
        <v>2069.5500000000002</v>
      </c>
      <c r="NZ256" s="6">
        <v>2017.9749999999999</v>
      </c>
      <c r="OA256" s="6">
        <v>2014.7249999999999</v>
      </c>
      <c r="OB256" s="6">
        <v>1993.25</v>
      </c>
      <c r="OC256" s="6">
        <v>1762.65</v>
      </c>
      <c r="OD256" s="6">
        <v>1761.55</v>
      </c>
      <c r="OE256" s="6">
        <v>2069.9</v>
      </c>
      <c r="OF256" s="6">
        <v>2236.0500000000002</v>
      </c>
      <c r="OG256" s="6">
        <v>2356.8249999999998</v>
      </c>
      <c r="OH256" s="6">
        <v>2207.9</v>
      </c>
      <c r="OI256" s="6">
        <v>1756.375</v>
      </c>
      <c r="OJ256" s="6">
        <v>1768.35</v>
      </c>
      <c r="OK256" s="6">
        <v>2114.7249999999999</v>
      </c>
      <c r="OL256" s="6">
        <v>2037.175</v>
      </c>
      <c r="OM256" s="6">
        <v>2023.125</v>
      </c>
      <c r="ON256" s="6">
        <v>2045.7750000000001</v>
      </c>
      <c r="OO256" s="6">
        <v>2167.15</v>
      </c>
      <c r="OP256" s="6">
        <v>1753.1</v>
      </c>
      <c r="OQ256" s="6">
        <v>1724.9749999999999</v>
      </c>
      <c r="OR256" s="6">
        <v>1891.2</v>
      </c>
      <c r="OS256" s="6">
        <v>2004.7249999999999</v>
      </c>
      <c r="OT256" s="6">
        <v>1950.65</v>
      </c>
      <c r="OU256" s="6">
        <v>2003.625</v>
      </c>
      <c r="OV256" s="6">
        <v>2027.0250000000001</v>
      </c>
      <c r="OW256" s="6">
        <v>2062.0250000000001</v>
      </c>
      <c r="OX256" s="6">
        <v>1770.95</v>
      </c>
      <c r="OY256" s="6">
        <v>1785.075</v>
      </c>
      <c r="OZ256" s="6">
        <v>2191.9250000000002</v>
      </c>
      <c r="PA256" s="6">
        <v>2035.9749999999999</v>
      </c>
      <c r="PB256" s="6">
        <v>2064.8000000000002</v>
      </c>
      <c r="PC256" s="6">
        <v>2030.8</v>
      </c>
      <c r="PD256" s="6">
        <v>1751.8</v>
      </c>
      <c r="PE256" s="6">
        <v>1760.15</v>
      </c>
      <c r="PF256" s="6">
        <v>2059.9499999999998</v>
      </c>
      <c r="PG256" s="6">
        <v>2129.3249999999998</v>
      </c>
      <c r="PH256" s="6">
        <v>2085.375</v>
      </c>
      <c r="PI256" s="6">
        <v>2010.4</v>
      </c>
      <c r="PJ256" s="6">
        <v>3367.625</v>
      </c>
      <c r="PK256" s="6">
        <v>1807.2249999999999</v>
      </c>
      <c r="PL256" s="6">
        <v>1693.3</v>
      </c>
      <c r="PM256" s="6">
        <v>1816.375</v>
      </c>
      <c r="PN256" s="6">
        <v>1991.0250000000001</v>
      </c>
      <c r="PO256" s="6">
        <v>1940.075</v>
      </c>
      <c r="PP256" s="6">
        <v>2017.4749999999999</v>
      </c>
      <c r="PQ256" s="6">
        <v>2009.95</v>
      </c>
      <c r="PR256" s="6">
        <v>2071.3249999999998</v>
      </c>
      <c r="PS256" s="6">
        <v>1799.575</v>
      </c>
      <c r="PT256" s="6">
        <v>1846.7249999999999</v>
      </c>
      <c r="PU256" s="6">
        <v>2141.2750000000001</v>
      </c>
      <c r="PV256" s="6">
        <v>2134.4499999999998</v>
      </c>
      <c r="PW256" s="6">
        <v>2067.15</v>
      </c>
      <c r="PX256" s="6">
        <v>2065.9499999999998</v>
      </c>
      <c r="PY256" s="6">
        <v>1728.3</v>
      </c>
      <c r="PZ256" s="6">
        <v>1690.2</v>
      </c>
      <c r="QA256" s="6">
        <v>2033</v>
      </c>
      <c r="QB256" s="6">
        <v>1991.55</v>
      </c>
      <c r="QC256" s="6">
        <v>2013.2249999999999</v>
      </c>
      <c r="QD256" s="6">
        <v>2090.6999999999998</v>
      </c>
      <c r="QE256" s="6">
        <v>2119.6999999999998</v>
      </c>
      <c r="QF256" s="6">
        <v>1842</v>
      </c>
      <c r="QG256" s="6">
        <v>1781.925</v>
      </c>
      <c r="QH256" s="6">
        <v>1915.575</v>
      </c>
      <c r="QI256" s="6">
        <v>1973.1</v>
      </c>
      <c r="QJ256" s="6">
        <v>2027.075</v>
      </c>
      <c r="QK256" s="6">
        <v>1969.5</v>
      </c>
      <c r="QL256" s="6">
        <v>1958.875</v>
      </c>
      <c r="QM256" s="6">
        <v>1801.2750000000001</v>
      </c>
      <c r="QN256" s="6">
        <v>1747.4749999999999</v>
      </c>
      <c r="QO256" s="6">
        <v>1771.1</v>
      </c>
      <c r="QP256" s="6">
        <v>1794.7249999999999</v>
      </c>
      <c r="QQ256" s="6">
        <v>2053.2249999999999</v>
      </c>
      <c r="QR256" s="6">
        <v>2187.9749999999999</v>
      </c>
      <c r="QS256" s="6">
        <v>2161.3000000000002</v>
      </c>
      <c r="QT256" s="6">
        <v>1743</v>
      </c>
      <c r="QU256" s="6">
        <v>1758.425</v>
      </c>
      <c r="QV256" s="6">
        <v>2023.75</v>
      </c>
      <c r="QW256" s="6">
        <v>2139.8000000000002</v>
      </c>
      <c r="QX256" s="6">
        <v>2021.35</v>
      </c>
      <c r="QY256" s="6">
        <v>2059.0749999999998</v>
      </c>
      <c r="QZ256" s="6">
        <v>2023.2249999999999</v>
      </c>
      <c r="RA256" s="6">
        <v>1807.6</v>
      </c>
      <c r="RB256" s="6">
        <v>1729.75</v>
      </c>
      <c r="RC256" s="6">
        <v>1839.8</v>
      </c>
      <c r="RD256" s="6">
        <v>1945.375</v>
      </c>
      <c r="RE256" s="6">
        <v>1887.9749999999999</v>
      </c>
      <c r="RF256" s="6">
        <v>1814</v>
      </c>
      <c r="RG256" s="6">
        <v>1816.5</v>
      </c>
      <c r="RH256" s="6">
        <v>1908.15</v>
      </c>
      <c r="RI256" s="6">
        <v>1757.95</v>
      </c>
      <c r="RJ256" s="6">
        <v>1634.875</v>
      </c>
      <c r="RK256" s="6">
        <v>2021.7750000000001</v>
      </c>
      <c r="RL256" s="6">
        <v>2033.9749999999999</v>
      </c>
      <c r="RM256" s="6">
        <v>1911.175</v>
      </c>
      <c r="RN256" s="6">
        <v>1859.45</v>
      </c>
      <c r="RO256" s="6">
        <v>1623.4749999999999</v>
      </c>
      <c r="RP256" s="6">
        <v>1691.1</v>
      </c>
      <c r="RQ256" s="6">
        <v>2053.875</v>
      </c>
      <c r="RR256" s="6">
        <v>1965.25</v>
      </c>
      <c r="RS256" s="6">
        <v>1966.96</v>
      </c>
      <c r="RT256" s="6">
        <v>1968.675</v>
      </c>
      <c r="RU256" s="6">
        <v>1968.2249999999999</v>
      </c>
      <c r="RV256" s="6">
        <v>1799.85</v>
      </c>
      <c r="RW256" s="6">
        <v>1745.825</v>
      </c>
      <c r="RX256" s="6">
        <v>1716.9</v>
      </c>
      <c r="RY256" s="6">
        <v>1854.8</v>
      </c>
      <c r="RZ256" s="6">
        <v>1944.075</v>
      </c>
      <c r="SA256" s="6">
        <v>1988.55</v>
      </c>
      <c r="SB256" s="6">
        <v>1679.2</v>
      </c>
      <c r="SC256" s="6">
        <v>2005.5250000000001</v>
      </c>
      <c r="SD256" s="6">
        <v>1728.25</v>
      </c>
      <c r="SE256" s="6">
        <v>1687.55</v>
      </c>
      <c r="SF256" s="6">
        <v>2028.625</v>
      </c>
      <c r="SG256" s="6">
        <v>1912.5250000000001</v>
      </c>
      <c r="SH256" s="6">
        <v>1963.25</v>
      </c>
      <c r="SI256" s="6">
        <v>1864.05</v>
      </c>
      <c r="SJ256" s="6">
        <v>1703.325</v>
      </c>
      <c r="SK256" s="6">
        <v>1650.675</v>
      </c>
      <c r="SL256" s="6">
        <v>1775.125</v>
      </c>
      <c r="SM256" s="6">
        <v>1897.6</v>
      </c>
      <c r="SN256" s="6">
        <v>1999.375</v>
      </c>
      <c r="SO256" s="6">
        <v>1967</v>
      </c>
      <c r="SP256" s="6">
        <v>2109.3000000000002</v>
      </c>
      <c r="SQ256" s="6">
        <v>1758.2249999999999</v>
      </c>
      <c r="SR256" s="6">
        <v>1706.4749999999999</v>
      </c>
      <c r="SS256" s="6">
        <v>1905.1</v>
      </c>
      <c r="ST256" s="6">
        <v>2003.2249999999999</v>
      </c>
      <c r="SU256" s="6">
        <v>1904.175</v>
      </c>
      <c r="SV256" s="6">
        <v>1933.7</v>
      </c>
      <c r="SW256" s="6">
        <v>1816.7750000000001</v>
      </c>
      <c r="SX256" s="6">
        <v>1795.36</v>
      </c>
      <c r="SY256" s="6">
        <v>1773.95</v>
      </c>
      <c r="SZ256" s="6">
        <v>2025.0250000000001</v>
      </c>
      <c r="TA256" s="6">
        <v>2073.25</v>
      </c>
      <c r="TB256" s="6">
        <v>2024.75</v>
      </c>
      <c r="TC256" s="6">
        <v>1970.5</v>
      </c>
      <c r="TD256" s="6">
        <v>1889.7750000000001</v>
      </c>
      <c r="TE256" s="6">
        <v>1573.9</v>
      </c>
      <c r="TF256" s="6">
        <v>1641</v>
      </c>
      <c r="TG256" s="6">
        <v>2041.5250000000001</v>
      </c>
      <c r="TH256" s="6">
        <v>1946.55</v>
      </c>
      <c r="TI256" s="6">
        <v>2001.55</v>
      </c>
      <c r="TJ256" s="6">
        <v>1861.9749999999999</v>
      </c>
      <c r="TK256" s="6">
        <v>1850.675</v>
      </c>
      <c r="TL256" s="6">
        <v>1699.15</v>
      </c>
      <c r="TM256" s="6">
        <v>1587.9749999999999</v>
      </c>
      <c r="TN256" s="6">
        <v>1607.15</v>
      </c>
      <c r="TO256" s="6">
        <v>1850.85</v>
      </c>
      <c r="TP256" s="6">
        <v>1829.675</v>
      </c>
      <c r="TQ256" s="6">
        <v>1765.05</v>
      </c>
      <c r="TR256" s="6">
        <v>1836.4</v>
      </c>
      <c r="TS256" s="6">
        <v>1898.35</v>
      </c>
      <c r="TT256" s="6">
        <v>1573.425</v>
      </c>
      <c r="TU256" s="6">
        <v>1639.65</v>
      </c>
      <c r="TV256" s="6">
        <v>1982.05</v>
      </c>
      <c r="TW256" s="6">
        <v>1997.575</v>
      </c>
      <c r="TX256" s="6">
        <v>2037.925</v>
      </c>
      <c r="TY256" s="6">
        <v>2029.425</v>
      </c>
      <c r="TZ256" s="6">
        <v>1647.6</v>
      </c>
      <c r="UA256" s="6">
        <v>1661.0250000000001</v>
      </c>
      <c r="UB256" s="2">
        <f t="shared" si="3"/>
        <v>1917.5616453382092</v>
      </c>
    </row>
    <row r="257" spans="1:548">
      <c r="A257" s="2">
        <v>301.68200000000002</v>
      </c>
      <c r="B257" s="2">
        <v>332.04</v>
      </c>
      <c r="C257" s="2">
        <v>490.8</v>
      </c>
      <c r="D257" s="2">
        <v>516.98</v>
      </c>
      <c r="E257" s="2">
        <v>523.61</v>
      </c>
      <c r="F257" s="2">
        <v>485.25</v>
      </c>
      <c r="G257" s="2">
        <v>351.96</v>
      </c>
      <c r="H257" s="2">
        <v>315.29000000000002</v>
      </c>
      <c r="I257" s="2">
        <v>540.25</v>
      </c>
      <c r="J257" s="2">
        <v>483.43</v>
      </c>
      <c r="K257" s="2">
        <v>520.91</v>
      </c>
      <c r="L257" s="2">
        <v>524.5</v>
      </c>
      <c r="M257" s="2">
        <v>467.68</v>
      </c>
      <c r="N257" s="2">
        <v>332.01</v>
      </c>
      <c r="O257" s="2">
        <v>304.54000000000002</v>
      </c>
      <c r="P257" s="2">
        <v>431.66</v>
      </c>
      <c r="Q257" s="2">
        <v>494.33</v>
      </c>
      <c r="R257" s="2">
        <v>453.37</v>
      </c>
      <c r="S257" s="2">
        <v>494.59</v>
      </c>
      <c r="T257" s="2">
        <v>510.38</v>
      </c>
      <c r="U257" s="2">
        <v>422.14</v>
      </c>
      <c r="V257" s="2">
        <v>328.45</v>
      </c>
      <c r="W257" s="2">
        <v>352.64</v>
      </c>
      <c r="X257" s="2">
        <v>514.24</v>
      </c>
      <c r="Y257" s="2">
        <v>516.16999999999996</v>
      </c>
      <c r="Z257" s="2">
        <v>488.99</v>
      </c>
      <c r="AA257" s="2">
        <v>488.93</v>
      </c>
      <c r="AB257" s="2">
        <v>492.35</v>
      </c>
      <c r="AC257" s="2">
        <v>285.55</v>
      </c>
      <c r="AD257" s="2">
        <v>475.9</v>
      </c>
      <c r="AE257" s="2">
        <v>453.07</v>
      </c>
      <c r="AF257" s="2">
        <v>463.56</v>
      </c>
      <c r="AG257" s="2">
        <v>476.92</v>
      </c>
      <c r="AH257" s="2">
        <v>454.54</v>
      </c>
      <c r="AI257" s="2">
        <v>296.16000000000003</v>
      </c>
      <c r="AJ257" s="2">
        <v>263.24</v>
      </c>
      <c r="AK257" s="2">
        <v>423.77</v>
      </c>
      <c r="AL257" s="2">
        <v>472.5</v>
      </c>
      <c r="AM257" s="2">
        <v>463.66</v>
      </c>
      <c r="AN257" s="2">
        <v>472.55</v>
      </c>
      <c r="AO257" s="2">
        <v>482.48</v>
      </c>
      <c r="AP257" s="2">
        <v>400.28</v>
      </c>
      <c r="AQ257" s="2">
        <v>307.23</v>
      </c>
      <c r="AR257" s="2">
        <v>354.29</v>
      </c>
      <c r="AS257" s="2">
        <v>453.4</v>
      </c>
      <c r="AT257" s="2">
        <v>443.24</v>
      </c>
      <c r="AU257" s="2">
        <v>467.69</v>
      </c>
      <c r="AV257" s="2">
        <v>480.24</v>
      </c>
      <c r="AW257" s="2">
        <v>478.26</v>
      </c>
      <c r="AX257" s="2">
        <v>328.3</v>
      </c>
      <c r="AY257" s="2">
        <v>293.7</v>
      </c>
      <c r="AZ257" s="2">
        <v>485.21</v>
      </c>
      <c r="BA257" s="2">
        <v>485.92</v>
      </c>
      <c r="BB257" s="2">
        <v>481.51</v>
      </c>
      <c r="BC257" s="2">
        <v>483.65</v>
      </c>
      <c r="BD257" s="2">
        <v>298.20999999999998</v>
      </c>
      <c r="BE257" s="2">
        <v>279.12</v>
      </c>
      <c r="BF257" s="2">
        <v>475.8</v>
      </c>
      <c r="BG257" s="2">
        <v>486.2</v>
      </c>
      <c r="BH257" s="2">
        <v>451.81</v>
      </c>
      <c r="BI257" s="2">
        <v>490.65</v>
      </c>
      <c r="BJ257" s="2">
        <v>479.71</v>
      </c>
      <c r="BK257" s="2">
        <v>371.92</v>
      </c>
      <c r="BL257" s="2">
        <v>279.55</v>
      </c>
      <c r="BM257" s="2">
        <v>359.12</v>
      </c>
      <c r="BN257" s="2">
        <v>447.8</v>
      </c>
      <c r="BO257" s="2">
        <v>431.18</v>
      </c>
      <c r="BP257" s="2">
        <v>448.1</v>
      </c>
      <c r="BQ257" s="2">
        <v>434.5</v>
      </c>
      <c r="BR257" s="2">
        <v>428.42</v>
      </c>
      <c r="BS257" s="2">
        <v>283.25</v>
      </c>
      <c r="BT257" s="2">
        <v>282.56</v>
      </c>
      <c r="BU257" s="2">
        <v>479.52</v>
      </c>
      <c r="BV257" s="2">
        <v>465.1</v>
      </c>
      <c r="BW257" s="2">
        <v>468.5</v>
      </c>
      <c r="BX257" s="2">
        <v>448.03</v>
      </c>
      <c r="BY257" s="2">
        <v>281.83999999999997</v>
      </c>
      <c r="BZ257" s="2">
        <v>285.39</v>
      </c>
      <c r="CA257" s="2">
        <v>443.94</v>
      </c>
      <c r="CB257" s="2">
        <v>442.1</v>
      </c>
      <c r="CC257" s="2">
        <v>443.89</v>
      </c>
      <c r="CD257" s="2">
        <v>434.75</v>
      </c>
      <c r="CE257" s="2">
        <v>433.87</v>
      </c>
      <c r="CF257" s="2">
        <v>322.89</v>
      </c>
      <c r="CG257" s="2">
        <v>281.2</v>
      </c>
      <c r="CH257" s="2">
        <v>377.73</v>
      </c>
      <c r="CI257" s="2">
        <v>454.5</v>
      </c>
      <c r="CJ257" s="2">
        <v>424.52</v>
      </c>
      <c r="CK257" s="2">
        <v>454.89</v>
      </c>
      <c r="CL257" s="2">
        <v>454.18</v>
      </c>
      <c r="CM257" s="2">
        <v>396.02</v>
      </c>
      <c r="CN257" s="2">
        <v>268.8</v>
      </c>
      <c r="CO257" s="2">
        <v>291.23</v>
      </c>
      <c r="CP257" s="2">
        <v>438.42</v>
      </c>
      <c r="CQ257" s="2">
        <v>463.31</v>
      </c>
      <c r="CR257" s="2">
        <v>478.75</v>
      </c>
      <c r="CS257" s="2">
        <v>441.05</v>
      </c>
      <c r="CT257" s="2">
        <v>359.36</v>
      </c>
      <c r="CU257" s="2">
        <v>249.89</v>
      </c>
      <c r="CV257" s="2">
        <v>396.86</v>
      </c>
      <c r="CW257" s="2">
        <v>444.92</v>
      </c>
      <c r="CX257" s="2">
        <v>432.65</v>
      </c>
      <c r="CY257" s="2">
        <v>448.23</v>
      </c>
      <c r="CZ257" s="2">
        <v>412.36</v>
      </c>
      <c r="DA257" s="2">
        <v>271.83999999999997</v>
      </c>
      <c r="DB257" s="2">
        <v>276.27</v>
      </c>
      <c r="DC257" s="2">
        <v>393.51</v>
      </c>
      <c r="DD257" s="2">
        <v>428.74</v>
      </c>
      <c r="DE257" s="2">
        <v>434.41</v>
      </c>
      <c r="DF257" s="2">
        <v>429.37</v>
      </c>
      <c r="DG257" s="2">
        <v>443.11</v>
      </c>
      <c r="DH257" s="2">
        <v>362.8</v>
      </c>
      <c r="DI257" s="2">
        <v>283.2</v>
      </c>
      <c r="DJ257" s="2">
        <v>360.07</v>
      </c>
      <c r="DK257" s="2">
        <v>452.17</v>
      </c>
      <c r="DL257" s="2">
        <v>437.41</v>
      </c>
      <c r="DM257" s="2">
        <v>450.64</v>
      </c>
      <c r="DN257" s="2">
        <v>458.12</v>
      </c>
      <c r="DO257" s="2">
        <v>464.14</v>
      </c>
      <c r="DP257" s="2">
        <v>294.33</v>
      </c>
      <c r="DQ257" s="2">
        <v>276.14999999999998</v>
      </c>
      <c r="DR257" s="2">
        <v>349.48</v>
      </c>
      <c r="DS257" s="2">
        <v>434.99</v>
      </c>
      <c r="DT257" s="2">
        <v>456.07</v>
      </c>
      <c r="DU257" s="2">
        <v>426.19</v>
      </c>
      <c r="DV257" s="2">
        <v>335.44</v>
      </c>
      <c r="DW257" s="2">
        <v>244.68</v>
      </c>
      <c r="DX257" s="2">
        <v>424.87</v>
      </c>
      <c r="DY257" s="2">
        <v>415.25</v>
      </c>
      <c r="DZ257" s="2">
        <v>412.64</v>
      </c>
      <c r="EA257" s="2">
        <v>432.18</v>
      </c>
      <c r="EB257" s="2">
        <v>440.92</v>
      </c>
      <c r="EC257" s="2">
        <v>333.52</v>
      </c>
      <c r="ED257" s="2">
        <v>292.91000000000003</v>
      </c>
      <c r="EE257" s="2">
        <v>325.95999999999998</v>
      </c>
      <c r="EF257" s="2">
        <v>438.48</v>
      </c>
      <c r="EG257" s="2">
        <v>435.71</v>
      </c>
      <c r="EH257" s="2">
        <v>399.14</v>
      </c>
      <c r="EI257" s="2">
        <v>337.89</v>
      </c>
      <c r="EJ257" s="2">
        <v>403.22</v>
      </c>
      <c r="EK257" s="2">
        <v>294.44</v>
      </c>
      <c r="EL257" s="2">
        <v>295.67</v>
      </c>
      <c r="EM257" s="2">
        <v>443.12</v>
      </c>
      <c r="EN257" s="2">
        <v>418.87</v>
      </c>
      <c r="EO257" s="2">
        <v>439.78</v>
      </c>
      <c r="EP257" s="2">
        <v>439.19</v>
      </c>
      <c r="EQ257" s="2">
        <v>292.79000000000002</v>
      </c>
      <c r="ER257" s="2">
        <v>300.69</v>
      </c>
      <c r="ES257" s="2">
        <v>384.8</v>
      </c>
      <c r="ET257" s="2">
        <v>434.34</v>
      </c>
      <c r="EU257" s="2">
        <v>429.66</v>
      </c>
      <c r="EV257" s="2">
        <v>446.18</v>
      </c>
      <c r="EW257" s="2">
        <v>465.8</v>
      </c>
      <c r="EX257" s="2">
        <v>337.6</v>
      </c>
      <c r="EY257" s="2">
        <v>290.14</v>
      </c>
      <c r="EZ257" s="2">
        <v>380.09</v>
      </c>
      <c r="FA257" s="2">
        <v>448.86</v>
      </c>
      <c r="FB257" s="2">
        <v>429.78</v>
      </c>
      <c r="FC257" s="2">
        <v>478.81</v>
      </c>
      <c r="FD257" s="2">
        <v>466.33</v>
      </c>
      <c r="FE257" s="2">
        <v>410.57</v>
      </c>
      <c r="FF257" s="2">
        <v>334.59</v>
      </c>
      <c r="FG257" s="2">
        <v>322.74</v>
      </c>
      <c r="FH257" s="2">
        <v>450.26</v>
      </c>
      <c r="FI257" s="2">
        <v>455.52</v>
      </c>
      <c r="FJ257" s="2">
        <v>460.91</v>
      </c>
      <c r="FK257" s="2">
        <v>463.78</v>
      </c>
      <c r="FL257" s="2">
        <v>335.58</v>
      </c>
      <c r="FM257" s="2">
        <v>318.77999999999997</v>
      </c>
      <c r="FN257" s="2">
        <v>461.07</v>
      </c>
      <c r="FO257" s="2">
        <v>450.41</v>
      </c>
      <c r="FP257" s="2">
        <v>463.82</v>
      </c>
      <c r="FQ257" s="2">
        <v>459.4</v>
      </c>
      <c r="FR257" s="2">
        <v>471.46</v>
      </c>
      <c r="FS257" s="2">
        <v>343.39</v>
      </c>
      <c r="FT257" s="2">
        <v>334.29</v>
      </c>
      <c r="FU257" s="2">
        <v>438.18</v>
      </c>
      <c r="FV257" s="2">
        <v>485.51</v>
      </c>
      <c r="FW257" s="2">
        <v>443.49</v>
      </c>
      <c r="FX257" s="2">
        <v>470.68</v>
      </c>
      <c r="FY257" s="2">
        <v>449.17</v>
      </c>
      <c r="FZ257" s="2">
        <v>394.98</v>
      </c>
      <c r="GA257" s="2">
        <v>308.44</v>
      </c>
      <c r="GB257" s="2">
        <v>329.78</v>
      </c>
      <c r="GC257" s="2">
        <v>433.46</v>
      </c>
      <c r="GD257" s="2">
        <v>417.05</v>
      </c>
      <c r="GE257" s="2">
        <v>429.04</v>
      </c>
      <c r="GF257" s="2">
        <v>437.2</v>
      </c>
      <c r="GG257" s="2">
        <v>443.23</v>
      </c>
      <c r="GH257" s="2">
        <v>280.29000000000002</v>
      </c>
      <c r="GI257" s="2">
        <v>451.65</v>
      </c>
      <c r="GJ257" s="2">
        <v>417.23</v>
      </c>
      <c r="GK257" s="2">
        <v>429.53</v>
      </c>
      <c r="GL257" s="2">
        <v>436.84</v>
      </c>
      <c r="GM257" s="2">
        <v>420.61</v>
      </c>
      <c r="GN257" s="2">
        <v>295.10000000000002</v>
      </c>
      <c r="GO257" s="2">
        <v>275.43</v>
      </c>
      <c r="GP257" s="2">
        <v>402.73</v>
      </c>
      <c r="GQ257" s="2">
        <v>444.16</v>
      </c>
      <c r="GR257" s="2">
        <v>437.73</v>
      </c>
      <c r="GS257" s="2">
        <v>439.57</v>
      </c>
      <c r="GT257" s="2">
        <v>424.76</v>
      </c>
      <c r="GU257" s="2">
        <v>325.04000000000002</v>
      </c>
      <c r="GV257" s="2">
        <v>252.24</v>
      </c>
      <c r="GW257" s="2">
        <v>317.61</v>
      </c>
      <c r="GX257" s="2">
        <v>424.89</v>
      </c>
      <c r="GY257" s="2">
        <v>401.44</v>
      </c>
      <c r="GZ257" s="2">
        <v>423.03</v>
      </c>
      <c r="HA257" s="2">
        <v>429.16</v>
      </c>
      <c r="HB257" s="2">
        <v>420.99</v>
      </c>
      <c r="HC257" s="2">
        <v>289.14</v>
      </c>
      <c r="HD257" s="2">
        <v>305.52999999999997</v>
      </c>
      <c r="HE257" s="2">
        <v>432.89</v>
      </c>
      <c r="HF257" s="2">
        <v>437.12</v>
      </c>
      <c r="HG257" s="2">
        <v>432.95</v>
      </c>
      <c r="HH257" s="2">
        <v>429.21</v>
      </c>
      <c r="HI257" s="2">
        <v>290.61</v>
      </c>
      <c r="HJ257" s="2">
        <v>302.60000000000002</v>
      </c>
      <c r="HK257" s="2">
        <v>467.41</v>
      </c>
      <c r="HL257" s="2">
        <v>457.24</v>
      </c>
      <c r="HM257" s="2">
        <v>392.45</v>
      </c>
      <c r="HN257" s="2">
        <v>444.07</v>
      </c>
      <c r="HO257" s="2">
        <v>447.92</v>
      </c>
      <c r="HP257" s="2">
        <v>348.06</v>
      </c>
      <c r="HQ257" s="2">
        <v>311.86</v>
      </c>
      <c r="HR257" s="2">
        <v>389.11</v>
      </c>
      <c r="HS257" s="2">
        <v>448.15</v>
      </c>
      <c r="HT257" s="2">
        <v>435.42</v>
      </c>
      <c r="HU257" s="2">
        <v>482.94</v>
      </c>
      <c r="HV257" s="2">
        <v>454.38</v>
      </c>
      <c r="HW257" s="2">
        <v>401.37</v>
      </c>
      <c r="HX257" s="2">
        <v>306.68</v>
      </c>
      <c r="HY257" s="2">
        <v>318.70999999999998</v>
      </c>
      <c r="HZ257" s="2">
        <v>448.22</v>
      </c>
      <c r="IA257" s="2">
        <v>449.41</v>
      </c>
      <c r="IB257" s="2">
        <v>456.45</v>
      </c>
      <c r="IC257" s="2">
        <v>463.17</v>
      </c>
      <c r="ID257" s="2">
        <v>327.79</v>
      </c>
      <c r="IE257" s="2">
        <v>315.32</v>
      </c>
      <c r="IF257" s="2">
        <v>461.09</v>
      </c>
      <c r="IG257" s="2">
        <v>450</v>
      </c>
      <c r="IH257" s="2">
        <v>450.34</v>
      </c>
      <c r="II257" s="2">
        <v>458.72</v>
      </c>
      <c r="IJ257" s="2">
        <v>452.74</v>
      </c>
      <c r="IK257" s="2">
        <v>342.01</v>
      </c>
      <c r="IL257" s="2">
        <v>308.66000000000003</v>
      </c>
      <c r="IM257" s="2">
        <v>415.52</v>
      </c>
      <c r="IN257" s="2">
        <v>456.14</v>
      </c>
      <c r="IO257" s="2">
        <v>451.26</v>
      </c>
      <c r="IP257" s="2">
        <v>454.61</v>
      </c>
      <c r="IQ257" s="2">
        <v>474.71</v>
      </c>
      <c r="IR257" s="2">
        <v>404.39</v>
      </c>
      <c r="IS257" s="2">
        <v>328.96</v>
      </c>
      <c r="IT257" s="2">
        <v>312.06</v>
      </c>
      <c r="IU257" s="2">
        <v>428.77</v>
      </c>
      <c r="IV257" s="2">
        <v>446.77</v>
      </c>
      <c r="IW257" s="2">
        <v>445.3</v>
      </c>
      <c r="IX257" s="2">
        <v>448.48</v>
      </c>
      <c r="IY257" s="2">
        <v>455.71</v>
      </c>
      <c r="IZ257" s="2">
        <v>307.36</v>
      </c>
      <c r="JA257" s="2">
        <v>467.09</v>
      </c>
      <c r="JB257" s="2">
        <v>458.69</v>
      </c>
      <c r="JC257" s="2">
        <v>455.41</v>
      </c>
      <c r="JD257" s="2">
        <v>451.2</v>
      </c>
      <c r="JE257" s="2">
        <v>447.66</v>
      </c>
      <c r="JF257" s="2">
        <v>327.71</v>
      </c>
      <c r="JG257" s="2">
        <v>304.35000000000002</v>
      </c>
      <c r="JH257" s="2">
        <v>447.61</v>
      </c>
      <c r="JI257" s="2">
        <v>470.61</v>
      </c>
      <c r="JJ257" s="2">
        <v>502.49</v>
      </c>
      <c r="JK257" s="2">
        <v>484.62</v>
      </c>
      <c r="JL257" s="2">
        <v>486.31</v>
      </c>
      <c r="JM257" s="2">
        <v>398.19</v>
      </c>
      <c r="JN257" s="2">
        <v>325.68</v>
      </c>
      <c r="JO257" s="2">
        <v>362.89</v>
      </c>
      <c r="JP257" s="2">
        <v>458.46</v>
      </c>
      <c r="JQ257" s="2">
        <v>421.21</v>
      </c>
      <c r="JR257" s="2">
        <v>406.1</v>
      </c>
      <c r="JS257" s="2">
        <v>474.9</v>
      </c>
      <c r="JT257" s="2">
        <v>493.96</v>
      </c>
      <c r="JU257" s="2">
        <v>324.74</v>
      </c>
      <c r="JV257" s="2">
        <v>298.63</v>
      </c>
      <c r="JW257" s="2">
        <v>468.92</v>
      </c>
      <c r="JX257" s="2">
        <v>480.31</v>
      </c>
      <c r="JY257" s="2">
        <v>475.29</v>
      </c>
      <c r="JZ257" s="2">
        <v>466.12</v>
      </c>
      <c r="KA257" s="2">
        <v>299.19</v>
      </c>
      <c r="KB257" s="2">
        <v>292.97000000000003</v>
      </c>
      <c r="KC257" s="2">
        <v>453.5</v>
      </c>
      <c r="KD257" s="2">
        <v>454.28</v>
      </c>
      <c r="KE257" s="2">
        <v>447.1</v>
      </c>
      <c r="KF257" s="2">
        <v>451.66</v>
      </c>
      <c r="KG257" s="2">
        <v>480.54</v>
      </c>
      <c r="KH257" s="2">
        <v>388.19</v>
      </c>
      <c r="KI257" s="2">
        <v>331.12</v>
      </c>
      <c r="KJ257" s="2">
        <v>445.32</v>
      </c>
      <c r="KK257" s="2">
        <v>512.26</v>
      </c>
      <c r="KL257" s="2">
        <v>475.47</v>
      </c>
      <c r="KM257" s="2">
        <v>503.16</v>
      </c>
      <c r="KN257" s="2">
        <v>464.33</v>
      </c>
      <c r="KO257" s="2">
        <v>428.68</v>
      </c>
      <c r="KP257" s="2">
        <v>318.20999999999998</v>
      </c>
      <c r="KQ257" s="2">
        <v>300.20999999999998</v>
      </c>
      <c r="KR257" s="2">
        <v>523.04</v>
      </c>
      <c r="KS257" s="2">
        <v>488.49</v>
      </c>
      <c r="KT257" s="2">
        <v>517.58000000000004</v>
      </c>
      <c r="KU257" s="2">
        <v>503.36</v>
      </c>
      <c r="KV257" s="2">
        <v>351.62</v>
      </c>
      <c r="KW257" s="2">
        <v>329.94</v>
      </c>
      <c r="KX257" s="2">
        <v>517.88</v>
      </c>
      <c r="KY257" s="2">
        <v>483.78</v>
      </c>
      <c r="KZ257" s="2">
        <v>481.42</v>
      </c>
      <c r="LA257" s="2">
        <v>514.59</v>
      </c>
      <c r="LB257" s="2">
        <v>482.88</v>
      </c>
      <c r="LC257" s="2">
        <v>387.9</v>
      </c>
      <c r="LD257" s="2">
        <v>328.22</v>
      </c>
      <c r="LE257" s="2">
        <v>419.16</v>
      </c>
      <c r="LF257" s="2">
        <v>490.55</v>
      </c>
      <c r="LG257" s="2">
        <v>500.45</v>
      </c>
      <c r="LH257" s="2">
        <v>505.01</v>
      </c>
      <c r="LI257" s="2">
        <v>481.04</v>
      </c>
      <c r="LJ257" s="2">
        <v>490.44</v>
      </c>
      <c r="LK257" s="2">
        <v>352.31</v>
      </c>
      <c r="LL257" s="2">
        <v>407.83</v>
      </c>
      <c r="LM257" s="2">
        <v>492.69</v>
      </c>
      <c r="LN257" s="2">
        <v>475.92</v>
      </c>
      <c r="LO257" s="2">
        <v>525.65</v>
      </c>
      <c r="LP257" s="2">
        <v>481.63</v>
      </c>
      <c r="LQ257" s="2">
        <v>299.32</v>
      </c>
      <c r="LR257" s="2">
        <v>295.41000000000003</v>
      </c>
      <c r="LS257" s="2">
        <v>489.6</v>
      </c>
      <c r="LT257" s="2">
        <v>489.43</v>
      </c>
      <c r="LU257" s="2">
        <v>525.41</v>
      </c>
      <c r="LV257" s="2">
        <v>490.56</v>
      </c>
      <c r="LW257" s="2">
        <v>485.66</v>
      </c>
      <c r="LX257" s="2">
        <v>349.57</v>
      </c>
      <c r="LY257" s="2">
        <v>310.63</v>
      </c>
      <c r="LZ257" s="2">
        <v>442.56</v>
      </c>
      <c r="MA257" s="2">
        <v>509.06</v>
      </c>
      <c r="MB257" s="2">
        <v>478.24</v>
      </c>
      <c r="MC257" s="2">
        <v>483.51</v>
      </c>
      <c r="MD257" s="2">
        <v>474.97</v>
      </c>
      <c r="ME257" s="2">
        <v>408.14</v>
      </c>
      <c r="MF257" s="2">
        <v>290.51</v>
      </c>
      <c r="MG257" s="2">
        <v>334.05</v>
      </c>
      <c r="MH257" s="2">
        <v>507.51</v>
      </c>
      <c r="MI257" s="2">
        <v>461.98</v>
      </c>
      <c r="MJ257" s="2">
        <v>482.04</v>
      </c>
      <c r="MK257" s="2">
        <v>492.59</v>
      </c>
      <c r="ML257" s="2">
        <v>489.58</v>
      </c>
      <c r="MM257" s="2">
        <v>302.42</v>
      </c>
      <c r="MN257" s="2">
        <v>534.84</v>
      </c>
      <c r="MO257" s="2">
        <v>512.91999999999996</v>
      </c>
      <c r="MP257" s="2">
        <v>518.05999999999995</v>
      </c>
      <c r="MQ257" s="2">
        <v>512</v>
      </c>
      <c r="MR257" s="2">
        <v>495.95</v>
      </c>
      <c r="MS257" s="2">
        <v>319.37</v>
      </c>
      <c r="MT257" s="2">
        <v>310.76</v>
      </c>
      <c r="MU257" s="2">
        <v>400.92</v>
      </c>
      <c r="MV257" s="2">
        <v>411.61</v>
      </c>
      <c r="MW257" s="2">
        <v>384.12</v>
      </c>
      <c r="MX257" s="2">
        <v>440.08</v>
      </c>
      <c r="MY257" s="2">
        <v>455.79</v>
      </c>
      <c r="MZ257" s="2">
        <v>397.03</v>
      </c>
      <c r="NA257" s="2">
        <v>330.83</v>
      </c>
      <c r="NB257" s="2">
        <v>378.89</v>
      </c>
      <c r="NC257" s="2">
        <v>432.702</v>
      </c>
      <c r="ND257" s="2">
        <v>475.19</v>
      </c>
      <c r="NE257" s="2">
        <v>492.33</v>
      </c>
      <c r="NF257" s="2">
        <v>499.63</v>
      </c>
      <c r="NG257" s="2">
        <v>333.98</v>
      </c>
      <c r="NH257" s="2">
        <v>307.14</v>
      </c>
      <c r="NI257" s="2">
        <v>446.86</v>
      </c>
      <c r="NJ257" s="2">
        <v>512.78</v>
      </c>
      <c r="NK257" s="2">
        <v>498.15</v>
      </c>
      <c r="NL257" s="2">
        <v>505.77</v>
      </c>
      <c r="NM257" s="2">
        <v>496.1</v>
      </c>
      <c r="NN257" s="2">
        <v>424.1</v>
      </c>
      <c r="NO257" s="2">
        <v>279.58</v>
      </c>
      <c r="NP257" s="2">
        <v>318.8</v>
      </c>
      <c r="NQ257" s="2">
        <v>484.43</v>
      </c>
      <c r="NR257" s="2">
        <v>453.66</v>
      </c>
      <c r="NS257" s="2">
        <v>507.27</v>
      </c>
      <c r="NT257" s="2">
        <v>507.5</v>
      </c>
      <c r="NU257" s="2">
        <v>513.87</v>
      </c>
      <c r="NV257" s="2">
        <v>289.7</v>
      </c>
      <c r="NW257" s="2">
        <v>494.61</v>
      </c>
      <c r="NX257" s="2">
        <v>460.7</v>
      </c>
      <c r="NY257" s="2">
        <v>493.66</v>
      </c>
      <c r="NZ257" s="2">
        <v>483.83</v>
      </c>
      <c r="OA257" s="2">
        <v>470.91</v>
      </c>
      <c r="OB257" s="2">
        <v>305.29000000000002</v>
      </c>
      <c r="OC257" s="2">
        <v>372.83</v>
      </c>
      <c r="OD257" s="2">
        <v>475.52</v>
      </c>
      <c r="OE257" s="2">
        <v>495.6</v>
      </c>
      <c r="OF257" s="2">
        <v>479.56</v>
      </c>
      <c r="OG257" s="2">
        <v>511.72</v>
      </c>
      <c r="OH257" s="2">
        <v>367.35399999999998</v>
      </c>
      <c r="OI257" s="2">
        <v>478.98</v>
      </c>
      <c r="OJ257" s="2">
        <v>305.89</v>
      </c>
      <c r="OK257" s="2">
        <v>318.82</v>
      </c>
      <c r="OL257" s="2">
        <v>514.54</v>
      </c>
      <c r="OM257" s="2">
        <v>494.36</v>
      </c>
      <c r="ON257" s="2">
        <v>496.49</v>
      </c>
      <c r="OO257" s="2">
        <v>478.27</v>
      </c>
      <c r="OP257" s="2">
        <v>298.43</v>
      </c>
      <c r="OQ257" s="2">
        <v>297.5</v>
      </c>
      <c r="OR257" s="2">
        <v>480.37</v>
      </c>
      <c r="OS257" s="2">
        <v>484.79</v>
      </c>
      <c r="OT257" s="2">
        <v>465.09</v>
      </c>
      <c r="OU257" s="2">
        <v>469</v>
      </c>
      <c r="OV257" s="2">
        <v>467.36</v>
      </c>
      <c r="OW257" s="2">
        <v>376.08</v>
      </c>
      <c r="OX257" s="2">
        <v>318.02</v>
      </c>
      <c r="OY257" s="2">
        <v>404.05</v>
      </c>
      <c r="OZ257" s="2">
        <v>505.15</v>
      </c>
      <c r="PA257" s="2">
        <v>475.78</v>
      </c>
      <c r="PB257" s="2">
        <v>485.4</v>
      </c>
      <c r="PC257" s="2">
        <v>463.81</v>
      </c>
      <c r="PD257" s="2">
        <v>460.21</v>
      </c>
      <c r="PE257" s="2">
        <v>331.93</v>
      </c>
      <c r="PF257" s="2">
        <v>370.85</v>
      </c>
      <c r="PG257" s="2">
        <v>541.41999999999996</v>
      </c>
      <c r="PH257" s="2">
        <v>540.53</v>
      </c>
      <c r="PI257" s="2">
        <v>491.21</v>
      </c>
      <c r="PJ257" s="2">
        <v>320.67899999999997</v>
      </c>
      <c r="PK257" s="2">
        <v>426.53</v>
      </c>
      <c r="PL257" s="2">
        <v>313.52</v>
      </c>
      <c r="PM257" s="2">
        <v>329.43</v>
      </c>
      <c r="PN257" s="2">
        <v>473.6</v>
      </c>
      <c r="PO257" s="2">
        <v>456.4</v>
      </c>
      <c r="PP257" s="2">
        <v>478.75</v>
      </c>
      <c r="PQ257" s="2">
        <v>492.43</v>
      </c>
      <c r="PR257" s="2">
        <v>502.21</v>
      </c>
      <c r="PS257" s="2">
        <v>317.29000000000002</v>
      </c>
      <c r="PT257" s="2">
        <v>480.12</v>
      </c>
      <c r="PU257" s="2">
        <v>450.82</v>
      </c>
      <c r="PV257" s="2">
        <v>463.85</v>
      </c>
      <c r="PW257" s="2">
        <v>466.73</v>
      </c>
      <c r="PX257" s="2">
        <v>448.35</v>
      </c>
      <c r="PY257" s="2">
        <v>310.8</v>
      </c>
      <c r="PZ257" s="2">
        <v>299.77</v>
      </c>
      <c r="QA257" s="2">
        <v>426.99</v>
      </c>
      <c r="QB257" s="2">
        <v>467.3</v>
      </c>
      <c r="QC257" s="2">
        <v>455.77</v>
      </c>
      <c r="QD257" s="2">
        <v>463.43</v>
      </c>
      <c r="QE257" s="2">
        <v>457.21</v>
      </c>
      <c r="QF257" s="2">
        <v>379.84</v>
      </c>
      <c r="QG257" s="2">
        <v>296.27</v>
      </c>
      <c r="QH257" s="2">
        <v>349.82</v>
      </c>
      <c r="QI257" s="2">
        <v>440.23</v>
      </c>
      <c r="QJ257" s="2">
        <v>430.77</v>
      </c>
      <c r="QK257" s="2">
        <v>438.17</v>
      </c>
      <c r="QL257" s="2">
        <v>446.5</v>
      </c>
      <c r="QM257" s="2">
        <v>392.17</v>
      </c>
      <c r="QN257" s="2">
        <v>302.74</v>
      </c>
      <c r="QO257" s="2">
        <v>351.09699999999998</v>
      </c>
      <c r="QP257" s="2">
        <v>432.9</v>
      </c>
      <c r="QQ257" s="2">
        <v>448.35</v>
      </c>
      <c r="QR257" s="2">
        <v>453.09</v>
      </c>
      <c r="QS257" s="2">
        <v>454.17</v>
      </c>
      <c r="QT257" s="2">
        <v>327.66000000000003</v>
      </c>
      <c r="QU257" s="2">
        <v>312.72000000000003</v>
      </c>
      <c r="QV257" s="2">
        <v>391.9</v>
      </c>
      <c r="QW257" s="2">
        <v>460.82</v>
      </c>
      <c r="QX257" s="2">
        <v>483.46</v>
      </c>
      <c r="QY257" s="2">
        <v>501.81</v>
      </c>
      <c r="QZ257" s="2">
        <v>494.55</v>
      </c>
      <c r="RA257" s="2">
        <v>422.54</v>
      </c>
      <c r="RB257" s="2">
        <v>320.14</v>
      </c>
      <c r="RC257" s="2">
        <v>322.95999999999998</v>
      </c>
      <c r="RD257" s="2">
        <v>469.95</v>
      </c>
      <c r="RE257" s="2">
        <v>463.53</v>
      </c>
      <c r="RF257" s="2">
        <v>476.07</v>
      </c>
      <c r="RG257" s="2">
        <v>471.25</v>
      </c>
      <c r="RH257" s="2">
        <v>466.51</v>
      </c>
      <c r="RI257" s="2">
        <v>293.89</v>
      </c>
      <c r="RJ257" s="2">
        <v>486.07</v>
      </c>
      <c r="RK257" s="2">
        <v>468.01</v>
      </c>
      <c r="RL257" s="2">
        <v>463.02</v>
      </c>
      <c r="RM257" s="2">
        <v>463.54</v>
      </c>
      <c r="RN257" s="2">
        <v>503.9</v>
      </c>
      <c r="RO257" s="2">
        <v>301.38</v>
      </c>
      <c r="RP257" s="2">
        <v>253.64</v>
      </c>
      <c r="RQ257" s="2">
        <v>404.14</v>
      </c>
      <c r="RR257" s="2">
        <v>456.77</v>
      </c>
      <c r="RS257" s="2">
        <v>323.60599999999999</v>
      </c>
      <c r="RT257" s="2">
        <v>345.8</v>
      </c>
      <c r="RU257" s="2">
        <v>451.94</v>
      </c>
      <c r="RV257" s="2">
        <v>443.17</v>
      </c>
      <c r="RW257" s="2">
        <v>281.13</v>
      </c>
      <c r="RX257" s="2">
        <v>459.96</v>
      </c>
      <c r="RY257" s="2">
        <v>474.81</v>
      </c>
      <c r="RZ257" s="2">
        <v>454.03</v>
      </c>
      <c r="SA257" s="2">
        <v>363.63</v>
      </c>
      <c r="SB257" s="2">
        <v>416.92</v>
      </c>
      <c r="SC257" s="2">
        <v>299.29000000000002</v>
      </c>
      <c r="SD257" s="2">
        <v>297.61</v>
      </c>
      <c r="SE257" s="2">
        <v>410.28</v>
      </c>
      <c r="SF257" s="2">
        <v>446.83</v>
      </c>
      <c r="SG257" s="2">
        <v>426.4</v>
      </c>
      <c r="SH257" s="2">
        <v>436.71</v>
      </c>
      <c r="SI257" s="2">
        <v>433.49</v>
      </c>
      <c r="SJ257" s="2">
        <v>385.76</v>
      </c>
      <c r="SK257" s="2">
        <v>314.47000000000003</v>
      </c>
      <c r="SL257" s="2">
        <v>331.57</v>
      </c>
      <c r="SM257" s="2">
        <v>420.1</v>
      </c>
      <c r="SN257" s="2">
        <v>437.92</v>
      </c>
      <c r="SO257" s="2">
        <v>439.67</v>
      </c>
      <c r="SP257" s="2">
        <v>438.05</v>
      </c>
      <c r="SQ257" s="2">
        <v>422.27</v>
      </c>
      <c r="SR257" s="2">
        <v>276.64</v>
      </c>
      <c r="SS257" s="2">
        <v>288.95999999999998</v>
      </c>
      <c r="ST257" s="2">
        <v>441.95</v>
      </c>
      <c r="SU257" s="2">
        <v>441.7</v>
      </c>
      <c r="SV257" s="2">
        <v>442.63</v>
      </c>
      <c r="SW257" s="2">
        <v>420.34</v>
      </c>
      <c r="SX257" s="2">
        <v>349.58</v>
      </c>
      <c r="SY257" s="2">
        <v>278.82</v>
      </c>
      <c r="SZ257" s="2">
        <v>284.18</v>
      </c>
      <c r="TA257" s="2">
        <v>438.11</v>
      </c>
      <c r="TB257" s="2">
        <v>424.72</v>
      </c>
      <c r="TC257" s="2">
        <v>425.13</v>
      </c>
      <c r="TD257" s="2">
        <v>408.09</v>
      </c>
      <c r="TE257" s="2">
        <v>327.67</v>
      </c>
      <c r="TF257" s="2">
        <v>247.26</v>
      </c>
      <c r="TG257" s="2">
        <v>429.53</v>
      </c>
      <c r="TH257" s="2">
        <v>421.06</v>
      </c>
      <c r="TI257" s="2">
        <v>417.14</v>
      </c>
      <c r="TJ257" s="2">
        <v>451.64</v>
      </c>
      <c r="TK257" s="2">
        <v>437.08</v>
      </c>
      <c r="TL257" s="2">
        <v>309.8</v>
      </c>
      <c r="TM257" s="2">
        <v>278.74</v>
      </c>
      <c r="TN257" s="2">
        <v>362.67</v>
      </c>
      <c r="TO257" s="2">
        <v>451.85</v>
      </c>
      <c r="TP257" s="2">
        <v>411.8</v>
      </c>
      <c r="TQ257" s="2">
        <v>424.64</v>
      </c>
      <c r="TR257" s="2">
        <v>439.12</v>
      </c>
      <c r="TS257" s="2">
        <v>377.89</v>
      </c>
      <c r="TT257" s="2">
        <v>288.94</v>
      </c>
      <c r="TU257" s="2">
        <v>311.20999999999998</v>
      </c>
      <c r="TV257" s="2">
        <v>425.51</v>
      </c>
      <c r="TW257" s="2">
        <v>439.3</v>
      </c>
      <c r="TX257" s="2">
        <v>432.09</v>
      </c>
      <c r="TY257" s="2">
        <v>429.78</v>
      </c>
      <c r="TZ257" s="2">
        <v>452.79</v>
      </c>
      <c r="UA257" s="2">
        <v>250.66</v>
      </c>
      <c r="UB257" s="2">
        <f t="shared" si="3"/>
        <v>414.74367458866561</v>
      </c>
    </row>
    <row r="258" spans="1:548">
      <c r="A258" s="2">
        <v>654.21</v>
      </c>
      <c r="B258" s="2">
        <v>646.5</v>
      </c>
      <c r="C258" s="2">
        <v>661.92499999999995</v>
      </c>
      <c r="D258" s="2">
        <v>666.82500000000005</v>
      </c>
      <c r="E258" s="2">
        <v>659.27499999999998</v>
      </c>
      <c r="F258" s="2">
        <v>608.82500000000005</v>
      </c>
      <c r="G258" s="2">
        <v>617.42499999999995</v>
      </c>
      <c r="H258" s="2">
        <v>646.17499999999995</v>
      </c>
      <c r="I258" s="2">
        <v>638</v>
      </c>
      <c r="J258" s="2">
        <v>660.55</v>
      </c>
      <c r="K258" s="2">
        <v>659.875</v>
      </c>
      <c r="L258" s="2">
        <v>646.375</v>
      </c>
      <c r="M258" s="2">
        <v>646.35</v>
      </c>
      <c r="N258" s="2">
        <v>635.29999999999995</v>
      </c>
      <c r="O258" s="2">
        <v>620.82500000000005</v>
      </c>
      <c r="P258" s="2">
        <v>649.75</v>
      </c>
      <c r="Q258" s="2">
        <v>645.15</v>
      </c>
      <c r="R258" s="2">
        <v>656.65</v>
      </c>
      <c r="S258" s="2">
        <v>665.9</v>
      </c>
      <c r="T258" s="2">
        <v>670.3</v>
      </c>
      <c r="U258" s="2">
        <v>643.04999999999995</v>
      </c>
      <c r="V258" s="2">
        <v>646.32500000000005</v>
      </c>
      <c r="W258" s="2">
        <v>629.15</v>
      </c>
      <c r="X258" s="2">
        <v>607.75</v>
      </c>
      <c r="Y258" s="2">
        <v>582.82500000000005</v>
      </c>
      <c r="Z258" s="2">
        <v>582.22500000000002</v>
      </c>
      <c r="AA258" s="2">
        <v>645.07500000000005</v>
      </c>
      <c r="AB258" s="2">
        <v>654.125</v>
      </c>
      <c r="AC258" s="2">
        <v>631.45000000000005</v>
      </c>
      <c r="AD258" s="2">
        <v>603.65</v>
      </c>
      <c r="AE258" s="2">
        <v>642.82500000000005</v>
      </c>
      <c r="AF258" s="2">
        <v>639.35</v>
      </c>
      <c r="AG258" s="2">
        <v>686.7</v>
      </c>
      <c r="AH258" s="2">
        <v>659.9</v>
      </c>
      <c r="AI258" s="2">
        <v>623.45000000000005</v>
      </c>
      <c r="AJ258" s="2">
        <v>610.9</v>
      </c>
      <c r="AK258" s="2">
        <v>676.15</v>
      </c>
      <c r="AL258" s="2">
        <v>673.15</v>
      </c>
      <c r="AM258" s="2">
        <v>697.97500000000002</v>
      </c>
      <c r="AN258" s="2">
        <v>684.67499999999995</v>
      </c>
      <c r="AO258" s="2">
        <v>669.92499999999995</v>
      </c>
      <c r="AP258" s="2">
        <v>655.52499999999998</v>
      </c>
      <c r="AQ258" s="2">
        <v>634.29999999999995</v>
      </c>
      <c r="AR258" s="2">
        <v>658.72500000000002</v>
      </c>
      <c r="AS258" s="2">
        <v>686.97500000000002</v>
      </c>
      <c r="AT258" s="2">
        <v>679.55</v>
      </c>
      <c r="AU258" s="2">
        <v>674.75</v>
      </c>
      <c r="AV258" s="2">
        <v>674.375</v>
      </c>
      <c r="AW258" s="2">
        <v>646.47500000000002</v>
      </c>
      <c r="AX258" s="2">
        <v>640.17499999999995</v>
      </c>
      <c r="AY258" s="2">
        <v>612.17499999999995</v>
      </c>
      <c r="AZ258" s="2">
        <v>636.5</v>
      </c>
      <c r="BA258" s="2">
        <v>654.27499999999998</v>
      </c>
      <c r="BB258" s="2">
        <v>654.85</v>
      </c>
      <c r="BC258" s="2">
        <v>634.29999999999995</v>
      </c>
      <c r="BD258" s="2">
        <v>617.75</v>
      </c>
      <c r="BE258" s="2">
        <v>595.1</v>
      </c>
      <c r="BF258" s="2">
        <v>625.17499999999995</v>
      </c>
      <c r="BG258" s="2">
        <v>638.17499999999995</v>
      </c>
      <c r="BH258" s="2">
        <v>624.95000000000005</v>
      </c>
      <c r="BI258" s="2">
        <v>617.27499999999998</v>
      </c>
      <c r="BJ258" s="2">
        <v>602.67499999999995</v>
      </c>
      <c r="BK258" s="2">
        <v>608.6</v>
      </c>
      <c r="BL258" s="2">
        <v>614.97500000000002</v>
      </c>
      <c r="BM258" s="2">
        <v>610.1</v>
      </c>
      <c r="BN258" s="2">
        <v>613.125</v>
      </c>
      <c r="BO258" s="2">
        <v>624.02499999999998</v>
      </c>
      <c r="BP258" s="2">
        <v>623.20000000000005</v>
      </c>
      <c r="BQ258" s="2">
        <v>616.22500000000002</v>
      </c>
      <c r="BR258" s="2">
        <v>598.47500000000002</v>
      </c>
      <c r="BS258" s="2">
        <v>594.22500000000002</v>
      </c>
      <c r="BT258" s="2">
        <v>576.95000000000005</v>
      </c>
      <c r="BU258" s="2">
        <v>605.75</v>
      </c>
      <c r="BV258" s="2">
        <v>612.9</v>
      </c>
      <c r="BW258" s="2">
        <v>603.57500000000005</v>
      </c>
      <c r="BX258" s="2">
        <v>613.625</v>
      </c>
      <c r="BY258" s="2">
        <v>599.27499999999998</v>
      </c>
      <c r="BZ258" s="2">
        <v>571.67499999999995</v>
      </c>
      <c r="CA258" s="2">
        <v>595.29999999999995</v>
      </c>
      <c r="CB258" s="2">
        <v>596.92499999999995</v>
      </c>
      <c r="CC258" s="2">
        <v>589.54999999999995</v>
      </c>
      <c r="CD258" s="2">
        <v>602.625</v>
      </c>
      <c r="CE258" s="2">
        <v>581.17700000000002</v>
      </c>
      <c r="CF258" s="2">
        <v>551.6</v>
      </c>
      <c r="CG258" s="2">
        <v>530.72500000000002</v>
      </c>
      <c r="CH258" s="2">
        <v>543.52499999999998</v>
      </c>
      <c r="CI258" s="2">
        <v>543.47500000000002</v>
      </c>
      <c r="CJ258" s="2">
        <v>537.67499999999995</v>
      </c>
      <c r="CK258" s="2">
        <v>539.79999999999995</v>
      </c>
      <c r="CL258" s="2">
        <v>541.02499999999998</v>
      </c>
      <c r="CM258" s="2">
        <v>522.79999999999995</v>
      </c>
      <c r="CN258" s="2">
        <v>534.25</v>
      </c>
      <c r="CO258" s="2">
        <v>539.79999999999995</v>
      </c>
      <c r="CP258" s="2">
        <v>543.97500000000002</v>
      </c>
      <c r="CQ258" s="2">
        <v>548.95000000000005</v>
      </c>
      <c r="CR258" s="2">
        <v>565.02499999999998</v>
      </c>
      <c r="CS258" s="2">
        <v>548.97500000000002</v>
      </c>
      <c r="CT258" s="2">
        <v>535.54999999999995</v>
      </c>
      <c r="CU258" s="2">
        <v>532.5</v>
      </c>
      <c r="CV258" s="2">
        <v>538.79999999999995</v>
      </c>
      <c r="CW258" s="2">
        <v>523.27499999999998</v>
      </c>
      <c r="CX258" s="2">
        <v>532.47500000000002</v>
      </c>
      <c r="CY258" s="2">
        <v>553.82500000000005</v>
      </c>
      <c r="CZ258" s="2">
        <v>547.82500000000005</v>
      </c>
      <c r="DA258" s="2">
        <v>522.125</v>
      </c>
      <c r="DB258" s="2">
        <v>526.45000000000005</v>
      </c>
      <c r="DC258" s="2">
        <v>532.22500000000002</v>
      </c>
      <c r="DD258" s="2">
        <v>566.17499999999995</v>
      </c>
      <c r="DE258" s="2">
        <v>572.02499999999998</v>
      </c>
      <c r="DF258" s="2">
        <v>576.07500000000005</v>
      </c>
      <c r="DG258" s="2">
        <v>564.77499999999998</v>
      </c>
      <c r="DH258" s="2">
        <v>564.72500000000002</v>
      </c>
      <c r="DI258" s="2">
        <v>568.32500000000005</v>
      </c>
      <c r="DJ258" s="2">
        <v>560.97500000000002</v>
      </c>
      <c r="DK258" s="2">
        <v>555.15</v>
      </c>
      <c r="DL258" s="2">
        <v>564.625</v>
      </c>
      <c r="DM258" s="2">
        <v>568.77499999999998</v>
      </c>
      <c r="DN258" s="2">
        <v>586.75</v>
      </c>
      <c r="DO258" s="2">
        <v>572.92499999999995</v>
      </c>
      <c r="DP258" s="2">
        <v>546.04999999999995</v>
      </c>
      <c r="DQ258" s="2">
        <v>533.79999999999995</v>
      </c>
      <c r="DR258" s="2">
        <v>558.04999999999995</v>
      </c>
      <c r="DS258" s="2">
        <v>548.04999999999995</v>
      </c>
      <c r="DT258" s="2">
        <v>555.32500000000005</v>
      </c>
      <c r="DU258" s="2">
        <v>582.5</v>
      </c>
      <c r="DV258" s="2">
        <v>580.97500000000002</v>
      </c>
      <c r="DW258" s="2">
        <v>571.1</v>
      </c>
      <c r="DX258" s="2">
        <v>446.05</v>
      </c>
      <c r="DY258" s="2">
        <v>422.55</v>
      </c>
      <c r="DZ258" s="2">
        <v>415.92500000000001</v>
      </c>
      <c r="EA258" s="2">
        <v>409.92500000000001</v>
      </c>
      <c r="EB258" s="2">
        <v>408.625</v>
      </c>
      <c r="EC258" s="2">
        <v>416.1</v>
      </c>
      <c r="ED258" s="2">
        <v>417.07499999999999</v>
      </c>
      <c r="EE258" s="2">
        <v>421.4</v>
      </c>
      <c r="EF258" s="2">
        <v>424.2</v>
      </c>
      <c r="EG258" s="2">
        <v>425.47500000000002</v>
      </c>
      <c r="EH258" s="2">
        <v>412.27499999999998</v>
      </c>
      <c r="EI258" s="2">
        <v>419.85</v>
      </c>
      <c r="EJ258" s="2">
        <v>396.77499999999998</v>
      </c>
      <c r="EK258" s="2">
        <v>401.125</v>
      </c>
      <c r="EL258" s="2">
        <v>376.07499999999999</v>
      </c>
      <c r="EM258" s="2">
        <v>638.5</v>
      </c>
      <c r="EN258" s="2">
        <v>623.04999999999995</v>
      </c>
      <c r="EO258" s="2">
        <v>628.45000000000005</v>
      </c>
      <c r="EP258" s="2">
        <v>629.75</v>
      </c>
      <c r="EQ258" s="2">
        <v>632.9</v>
      </c>
      <c r="ER258" s="2">
        <v>622.17499999999995</v>
      </c>
      <c r="ES258" s="2">
        <v>596.35</v>
      </c>
      <c r="ET258" s="2">
        <v>589.67499999999995</v>
      </c>
      <c r="EU258" s="2">
        <v>583.42499999999995</v>
      </c>
      <c r="EV258" s="2">
        <v>591.07500000000005</v>
      </c>
      <c r="EW258" s="2">
        <v>585</v>
      </c>
      <c r="EX258" s="2">
        <v>570.42499999999995</v>
      </c>
      <c r="EY258" s="2">
        <v>562.4</v>
      </c>
      <c r="EZ258" s="2">
        <v>526.70000000000005</v>
      </c>
      <c r="FA258" s="2">
        <v>626.29999999999995</v>
      </c>
      <c r="FB258" s="2">
        <v>639.77499999999998</v>
      </c>
      <c r="FC258" s="2">
        <v>657.75</v>
      </c>
      <c r="FD258" s="2">
        <v>635.625</v>
      </c>
      <c r="FE258" s="2">
        <v>627.20000000000005</v>
      </c>
      <c r="FF258" s="2">
        <v>642.875</v>
      </c>
      <c r="FG258" s="2">
        <v>638.25</v>
      </c>
      <c r="FH258" s="2">
        <v>640.9</v>
      </c>
      <c r="FI258" s="2">
        <v>635.97500000000002</v>
      </c>
      <c r="FJ258" s="2">
        <v>657.4</v>
      </c>
      <c r="FK258" s="2">
        <v>629.04999999999995</v>
      </c>
      <c r="FL258" s="2">
        <v>619.15</v>
      </c>
      <c r="FM258" s="2">
        <v>623.77499999999998</v>
      </c>
      <c r="FN258" s="2">
        <v>615.625</v>
      </c>
      <c r="FO258" s="2">
        <v>621.92499999999995</v>
      </c>
      <c r="FP258" s="2">
        <v>633.57500000000005</v>
      </c>
      <c r="FQ258" s="2">
        <v>645.04999999999995</v>
      </c>
      <c r="FR258" s="2">
        <v>643.97500000000002</v>
      </c>
      <c r="FS258" s="2">
        <v>614.02499999999998</v>
      </c>
      <c r="FT258" s="2">
        <v>621.17499999999995</v>
      </c>
      <c r="FU258" s="2">
        <v>676.22500000000002</v>
      </c>
      <c r="FV258" s="2">
        <v>671.42499999999995</v>
      </c>
      <c r="FW258" s="2">
        <v>660.375</v>
      </c>
      <c r="FX258" s="2">
        <v>677.5</v>
      </c>
      <c r="FY258" s="2">
        <v>664.35</v>
      </c>
      <c r="FZ258" s="2">
        <v>639.67499999999995</v>
      </c>
      <c r="GA258" s="2">
        <v>626.85</v>
      </c>
      <c r="GB258" s="2">
        <v>702.875</v>
      </c>
      <c r="GC258" s="2">
        <v>664.9</v>
      </c>
      <c r="GD258" s="2">
        <v>645.875</v>
      </c>
      <c r="GE258" s="2">
        <v>659.07500000000005</v>
      </c>
      <c r="GF258" s="2">
        <v>815.52499999999998</v>
      </c>
      <c r="GG258" s="2">
        <v>708.77499999999998</v>
      </c>
      <c r="GH258" s="2">
        <v>638.5</v>
      </c>
      <c r="GI258" s="2">
        <v>639.70000000000005</v>
      </c>
      <c r="GJ258" s="2">
        <v>656.32500000000005</v>
      </c>
      <c r="GK258" s="2">
        <v>640.22500000000002</v>
      </c>
      <c r="GL258" s="2">
        <v>613.42499999999995</v>
      </c>
      <c r="GM258" s="2">
        <v>631.45000000000005</v>
      </c>
      <c r="GN258" s="2">
        <v>627.70000000000005</v>
      </c>
      <c r="GO258" s="2">
        <v>598.70000000000005</v>
      </c>
      <c r="GP258" s="2">
        <v>644.75</v>
      </c>
      <c r="GQ258" s="2">
        <v>650.1</v>
      </c>
      <c r="GR258" s="2">
        <v>675.07500000000005</v>
      </c>
      <c r="GS258" s="2">
        <v>645.29999999999995</v>
      </c>
      <c r="GT258" s="2">
        <v>660.67499999999995</v>
      </c>
      <c r="GU258" s="2">
        <v>644.5</v>
      </c>
      <c r="GV258" s="2">
        <v>638.79999999999995</v>
      </c>
      <c r="GW258" s="2">
        <v>649.125</v>
      </c>
      <c r="GX258" s="2">
        <v>646.95000000000005</v>
      </c>
      <c r="GY258" s="2">
        <v>637.79999999999995</v>
      </c>
      <c r="GZ258" s="2">
        <v>639.04999999999995</v>
      </c>
      <c r="HA258" s="2">
        <v>638.42499999999995</v>
      </c>
      <c r="HB258" s="2">
        <v>638.29999999999995</v>
      </c>
      <c r="HC258" s="2">
        <v>622.45000000000005</v>
      </c>
      <c r="HD258" s="2">
        <v>623.20000000000005</v>
      </c>
      <c r="HE258" s="2">
        <v>664.47500000000002</v>
      </c>
      <c r="HF258" s="2">
        <v>658.375</v>
      </c>
      <c r="HG258" s="2">
        <v>656.65</v>
      </c>
      <c r="HH258" s="2">
        <v>657.45</v>
      </c>
      <c r="HI258" s="2">
        <v>630.375</v>
      </c>
      <c r="HJ258" s="2">
        <v>626.45000000000005</v>
      </c>
      <c r="HK258" s="2">
        <v>620.22500000000002</v>
      </c>
      <c r="HL258" s="2">
        <v>643.75</v>
      </c>
      <c r="HM258" s="2">
        <v>651.95000000000005</v>
      </c>
      <c r="HN258" s="2">
        <v>622.1</v>
      </c>
      <c r="HO258" s="2">
        <v>657.7</v>
      </c>
      <c r="HP258" s="2">
        <v>634.625</v>
      </c>
      <c r="HQ258" s="2">
        <v>627.17499999999995</v>
      </c>
      <c r="HR258" s="2">
        <v>648.47500000000002</v>
      </c>
      <c r="HS258" s="2">
        <v>689.75</v>
      </c>
      <c r="HT258" s="2">
        <v>701.92499999999995</v>
      </c>
      <c r="HU258" s="2">
        <v>688.6</v>
      </c>
      <c r="HV258" s="2">
        <v>700.15</v>
      </c>
      <c r="HW258" s="2">
        <v>682.92499999999995</v>
      </c>
      <c r="HX258" s="2">
        <v>668.9</v>
      </c>
      <c r="HY258" s="2">
        <v>683.02499999999998</v>
      </c>
      <c r="HZ258" s="2">
        <v>684.625</v>
      </c>
      <c r="IA258" s="2">
        <v>694.625</v>
      </c>
      <c r="IB258" s="2">
        <v>685.55</v>
      </c>
      <c r="IC258" s="2">
        <v>690.57500000000005</v>
      </c>
      <c r="ID258" s="2">
        <v>692.9</v>
      </c>
      <c r="IE258" s="2">
        <v>605.9</v>
      </c>
      <c r="IF258" s="2">
        <v>593.27499999999998</v>
      </c>
      <c r="IG258" s="2">
        <v>660.05</v>
      </c>
      <c r="IH258" s="2">
        <v>698.02499999999998</v>
      </c>
      <c r="II258" s="2">
        <v>696.32500000000005</v>
      </c>
      <c r="IJ258" s="2">
        <v>701.6</v>
      </c>
      <c r="IK258" s="2">
        <v>689.52499999999998</v>
      </c>
      <c r="IL258" s="2">
        <v>674.32500000000005</v>
      </c>
      <c r="IM258" s="2">
        <v>687.72500000000002</v>
      </c>
      <c r="IN258" s="2">
        <v>703.75</v>
      </c>
      <c r="IO258" s="2">
        <v>698.125</v>
      </c>
      <c r="IP258" s="2">
        <v>706.17499999999995</v>
      </c>
      <c r="IQ258" s="2">
        <v>716.8</v>
      </c>
      <c r="IR258" s="2">
        <v>707.875</v>
      </c>
      <c r="IS258" s="2">
        <v>692.375</v>
      </c>
      <c r="IT258" s="2">
        <v>707.82500000000005</v>
      </c>
      <c r="IU258" s="2">
        <v>724.27499999999998</v>
      </c>
      <c r="IV258" s="2">
        <v>722.07500000000005</v>
      </c>
      <c r="IW258" s="2">
        <v>739.95</v>
      </c>
      <c r="IX258" s="2">
        <v>726.6</v>
      </c>
      <c r="IY258" s="2">
        <v>707.45</v>
      </c>
      <c r="IZ258" s="2">
        <v>696.875</v>
      </c>
      <c r="JA258" s="2">
        <v>699.02499999999998</v>
      </c>
      <c r="JB258" s="2">
        <v>727.75</v>
      </c>
      <c r="JC258" s="2">
        <v>720.7</v>
      </c>
      <c r="JD258" s="2">
        <v>721.2</v>
      </c>
      <c r="JE258" s="2">
        <v>720.05</v>
      </c>
      <c r="JF258" s="2">
        <v>903.3</v>
      </c>
      <c r="JG258" s="2">
        <v>689.75</v>
      </c>
      <c r="JH258" s="2">
        <v>733.75</v>
      </c>
      <c r="JI258" s="2">
        <v>720.9</v>
      </c>
      <c r="JJ258" s="2">
        <v>718.57500000000005</v>
      </c>
      <c r="JK258" s="2">
        <v>741.77499999999998</v>
      </c>
      <c r="JL258" s="2">
        <v>739.82500000000005</v>
      </c>
      <c r="JM258" s="2">
        <v>707.65</v>
      </c>
      <c r="JN258" s="2">
        <v>712.27499999999998</v>
      </c>
      <c r="JO258" s="2">
        <v>722.07500000000005</v>
      </c>
      <c r="JP258" s="2">
        <v>716.32500000000005</v>
      </c>
      <c r="JQ258" s="2">
        <v>709.52499999999998</v>
      </c>
      <c r="JR258" s="2">
        <v>713.82500000000005</v>
      </c>
      <c r="JS258" s="2">
        <v>739.625</v>
      </c>
      <c r="JT258" s="2">
        <v>736.85</v>
      </c>
      <c r="JU258" s="2">
        <v>722.77499999999998</v>
      </c>
      <c r="JV258" s="2">
        <v>702.07500000000005</v>
      </c>
      <c r="JW258" s="2">
        <v>837.22500000000002</v>
      </c>
      <c r="JX258" s="2">
        <v>684.32500000000005</v>
      </c>
      <c r="JY258" s="2">
        <v>743.35</v>
      </c>
      <c r="JZ258" s="2">
        <v>756.55</v>
      </c>
      <c r="KA258" s="2">
        <v>758.6</v>
      </c>
      <c r="KB258" s="2">
        <v>705.9</v>
      </c>
      <c r="KC258" s="2">
        <v>740.67499999999995</v>
      </c>
      <c r="KD258" s="2">
        <v>752.8</v>
      </c>
      <c r="KE258" s="2">
        <v>744.47500000000002</v>
      </c>
      <c r="KF258" s="2">
        <v>736.35</v>
      </c>
      <c r="KG258" s="2">
        <v>741.07500000000005</v>
      </c>
      <c r="KH258" s="2">
        <v>719.4</v>
      </c>
      <c r="KI258" s="2">
        <v>728.57500000000005</v>
      </c>
      <c r="KJ258" s="2">
        <v>749.8</v>
      </c>
      <c r="KK258" s="2">
        <v>759.8</v>
      </c>
      <c r="KL258" s="2">
        <v>752.1</v>
      </c>
      <c r="KM258" s="2">
        <v>754</v>
      </c>
      <c r="KN258" s="2">
        <v>745.45</v>
      </c>
      <c r="KO258" s="2">
        <v>731.3</v>
      </c>
      <c r="KP258" s="2">
        <v>723.35</v>
      </c>
      <c r="KQ258" s="2">
        <v>731.85</v>
      </c>
      <c r="KR258" s="2">
        <v>770.4</v>
      </c>
      <c r="KS258" s="2">
        <v>757.95</v>
      </c>
      <c r="KT258" s="2">
        <v>745.35</v>
      </c>
      <c r="KU258" s="2">
        <v>773.32500000000005</v>
      </c>
      <c r="KV258" s="2">
        <v>743.75</v>
      </c>
      <c r="KW258" s="2">
        <v>727.57500000000005</v>
      </c>
      <c r="KX258" s="2">
        <v>730.4</v>
      </c>
      <c r="KY258" s="2">
        <v>755.875</v>
      </c>
      <c r="KZ258" s="2">
        <v>747.25</v>
      </c>
      <c r="LA258" s="2">
        <v>751.07500000000005</v>
      </c>
      <c r="LB258" s="2">
        <v>734.05</v>
      </c>
      <c r="LC258" s="2">
        <v>711.27499999999998</v>
      </c>
      <c r="LD258" s="2">
        <v>711.55</v>
      </c>
      <c r="LE258" s="2">
        <v>734.72500000000002</v>
      </c>
      <c r="LF258" s="2">
        <v>755.27499999999998</v>
      </c>
      <c r="LG258" s="2">
        <v>752.27499999999998</v>
      </c>
      <c r="LH258" s="2">
        <v>764.92499999999995</v>
      </c>
      <c r="LI258" s="2">
        <v>785</v>
      </c>
      <c r="LJ258" s="2">
        <v>739</v>
      </c>
      <c r="LK258" s="2">
        <v>727.65</v>
      </c>
      <c r="LL258" s="2">
        <v>735.27499999999998</v>
      </c>
      <c r="LM258" s="2">
        <v>769.72500000000002</v>
      </c>
      <c r="LN258" s="2">
        <v>752.85</v>
      </c>
      <c r="LO258" s="2">
        <v>756.8</v>
      </c>
      <c r="LP258" s="2">
        <v>783.4</v>
      </c>
      <c r="LQ258" s="2">
        <v>778.02499999999998</v>
      </c>
      <c r="LR258" s="2">
        <v>755.875</v>
      </c>
      <c r="LS258" s="2">
        <v>740.17499999999995</v>
      </c>
      <c r="LT258" s="2">
        <v>770.82500000000005</v>
      </c>
      <c r="LU258" s="2">
        <v>797.1</v>
      </c>
      <c r="LV258" s="2">
        <v>829.97500000000002</v>
      </c>
      <c r="LW258" s="2">
        <v>831.67499999999995</v>
      </c>
      <c r="LX258" s="2">
        <v>800.42499999999995</v>
      </c>
      <c r="LY258" s="2">
        <v>784.1</v>
      </c>
      <c r="LZ258" s="2">
        <v>816.6</v>
      </c>
      <c r="MA258" s="2">
        <v>824.15</v>
      </c>
      <c r="MB258" s="2">
        <v>829.17499999999995</v>
      </c>
      <c r="MC258" s="2">
        <v>783.2</v>
      </c>
      <c r="MD258" s="2">
        <v>825.85</v>
      </c>
      <c r="ME258" s="2">
        <v>770.4</v>
      </c>
      <c r="MF258" s="2">
        <v>722.97500000000002</v>
      </c>
      <c r="MG258" s="2">
        <v>809.47500000000002</v>
      </c>
      <c r="MH258" s="2">
        <v>829.55</v>
      </c>
      <c r="MI258" s="2">
        <v>818.2</v>
      </c>
      <c r="MJ258" s="2">
        <v>822.5</v>
      </c>
      <c r="MK258" s="2">
        <v>817.3</v>
      </c>
      <c r="ML258" s="2">
        <v>825.25</v>
      </c>
      <c r="MM258" s="2">
        <v>785.32500000000005</v>
      </c>
      <c r="MN258" s="2">
        <v>780.52499999999998</v>
      </c>
      <c r="MO258" s="2">
        <v>822.1</v>
      </c>
      <c r="MP258" s="2">
        <v>821.35</v>
      </c>
      <c r="MQ258" s="2">
        <v>844.8</v>
      </c>
      <c r="MR258" s="2">
        <v>823.6</v>
      </c>
      <c r="MS258" s="2">
        <v>774.47500000000002</v>
      </c>
      <c r="MT258" s="2">
        <v>759.1</v>
      </c>
      <c r="MU258" s="2">
        <v>770.4</v>
      </c>
      <c r="MV258" s="2">
        <v>724.9</v>
      </c>
      <c r="MW258" s="2">
        <v>716.42499999999995</v>
      </c>
      <c r="MX258" s="2">
        <v>760.125</v>
      </c>
      <c r="MY258" s="2">
        <v>766.05</v>
      </c>
      <c r="MZ258" s="2">
        <v>743.1</v>
      </c>
      <c r="NA258" s="2">
        <v>740.4</v>
      </c>
      <c r="NB258" s="2">
        <v>763.15</v>
      </c>
      <c r="NC258" s="2">
        <v>751.77</v>
      </c>
      <c r="ND258" s="2">
        <v>740.4</v>
      </c>
      <c r="NE258" s="2">
        <v>790.72500000000002</v>
      </c>
      <c r="NF258" s="2">
        <v>794.42499999999995</v>
      </c>
      <c r="NG258" s="2">
        <v>802.05</v>
      </c>
      <c r="NH258" s="2">
        <v>762.77499999999998</v>
      </c>
      <c r="NI258" s="2">
        <v>775.7</v>
      </c>
      <c r="NJ258" s="2">
        <v>786.95</v>
      </c>
      <c r="NK258" s="2">
        <v>808.5</v>
      </c>
      <c r="NL258" s="2">
        <v>811</v>
      </c>
      <c r="NM258" s="2">
        <v>804.625</v>
      </c>
      <c r="NN258" s="2">
        <v>751.32500000000005</v>
      </c>
      <c r="NO258" s="2">
        <v>743.85</v>
      </c>
      <c r="NP258" s="2">
        <v>798.27499999999998</v>
      </c>
      <c r="NQ258" s="2">
        <v>796.07500000000005</v>
      </c>
      <c r="NR258" s="2">
        <v>810.52499999999998</v>
      </c>
      <c r="NS258" s="2">
        <v>796.75</v>
      </c>
      <c r="NT258" s="2">
        <v>797.47500000000002</v>
      </c>
      <c r="NU258" s="2">
        <v>752.625</v>
      </c>
      <c r="NV258" s="2">
        <v>762.7</v>
      </c>
      <c r="NW258" s="2">
        <v>790.6</v>
      </c>
      <c r="NX258" s="2">
        <v>821.375</v>
      </c>
      <c r="NY258" s="2">
        <v>838.45</v>
      </c>
      <c r="NZ258" s="2">
        <v>815.52499999999998</v>
      </c>
      <c r="OA258" s="2">
        <v>809.27499999999998</v>
      </c>
      <c r="OB258" s="2">
        <v>813.72500000000002</v>
      </c>
      <c r="OC258" s="2">
        <v>771.7</v>
      </c>
      <c r="OD258" s="2">
        <v>764.05</v>
      </c>
      <c r="OE258" s="2">
        <v>819.125</v>
      </c>
      <c r="OF258" s="2">
        <v>776.25</v>
      </c>
      <c r="OG258" s="2">
        <v>815</v>
      </c>
      <c r="OH258" s="2">
        <v>1212.4000000000001</v>
      </c>
      <c r="OI258" s="2">
        <v>710.57500000000005</v>
      </c>
      <c r="OJ258" s="2">
        <v>704.45</v>
      </c>
      <c r="OK258" s="2">
        <v>773.02499999999998</v>
      </c>
      <c r="OL258" s="2">
        <v>789.67499999999995</v>
      </c>
      <c r="OM258" s="2">
        <v>763.3</v>
      </c>
      <c r="ON258" s="2">
        <v>788.17499999999995</v>
      </c>
      <c r="OO258" s="2">
        <v>805.32500000000005</v>
      </c>
      <c r="OP258" s="2">
        <v>780.32500000000005</v>
      </c>
      <c r="OQ258" s="2">
        <v>791.35</v>
      </c>
      <c r="OR258" s="2">
        <v>779.42499999999995</v>
      </c>
      <c r="OS258" s="2">
        <v>803.52499999999998</v>
      </c>
      <c r="OT258" s="2">
        <v>832.52499999999998</v>
      </c>
      <c r="OU258" s="2">
        <v>816.07500000000005</v>
      </c>
      <c r="OV258" s="2">
        <v>817.4</v>
      </c>
      <c r="OW258" s="2">
        <v>803.75</v>
      </c>
      <c r="OX258" s="2">
        <v>771.4</v>
      </c>
      <c r="OY258" s="2">
        <v>774.05</v>
      </c>
      <c r="OZ258" s="2">
        <v>947.375</v>
      </c>
      <c r="PA258" s="2">
        <v>848.92499999999995</v>
      </c>
      <c r="PB258" s="2">
        <v>843.15</v>
      </c>
      <c r="PC258" s="2">
        <v>841.67499999999995</v>
      </c>
      <c r="PD258" s="2">
        <v>796.2</v>
      </c>
      <c r="PE258" s="2">
        <v>798.375</v>
      </c>
      <c r="PF258" s="2">
        <v>826.7</v>
      </c>
      <c r="PG258" s="2">
        <v>835.9</v>
      </c>
      <c r="PH258" s="2">
        <v>825.5</v>
      </c>
      <c r="PI258" s="2">
        <v>820.27499999999998</v>
      </c>
      <c r="PJ258" s="2">
        <v>824.25</v>
      </c>
      <c r="PK258" s="2">
        <v>828.22500000000002</v>
      </c>
      <c r="PL258" s="2">
        <v>758.52499999999998</v>
      </c>
      <c r="PM258" s="2">
        <v>787.97500000000002</v>
      </c>
      <c r="PN258" s="2">
        <v>813.95</v>
      </c>
      <c r="PO258" s="2">
        <v>842.57500000000005</v>
      </c>
      <c r="PP258" s="2">
        <v>806.6</v>
      </c>
      <c r="PQ258" s="2">
        <v>644.25</v>
      </c>
      <c r="PR258" s="2">
        <v>787.55</v>
      </c>
      <c r="PS258" s="2">
        <v>785.32500000000005</v>
      </c>
      <c r="PT258" s="2">
        <v>847.45</v>
      </c>
      <c r="PU258" s="2">
        <v>788.2</v>
      </c>
      <c r="PV258" s="2">
        <v>763.3</v>
      </c>
      <c r="PW258" s="2">
        <v>752.57500000000005</v>
      </c>
      <c r="PX258" s="2">
        <v>773.375</v>
      </c>
      <c r="PY258" s="2">
        <v>754.27499999999998</v>
      </c>
      <c r="PZ258" s="2">
        <v>738.85</v>
      </c>
      <c r="QA258" s="2">
        <v>760.32500000000005</v>
      </c>
      <c r="QB258" s="2">
        <v>759.07500000000005</v>
      </c>
      <c r="QC258" s="2">
        <v>797.875</v>
      </c>
      <c r="QD258" s="2">
        <v>786.4</v>
      </c>
      <c r="QE258" s="2">
        <v>755.125</v>
      </c>
      <c r="QF258" s="2">
        <v>754.9</v>
      </c>
      <c r="QG258" s="2">
        <v>749.4</v>
      </c>
      <c r="QH258" s="2">
        <v>757.2</v>
      </c>
      <c r="QI258" s="2">
        <v>774.15</v>
      </c>
      <c r="QJ258" s="2">
        <v>776.4</v>
      </c>
      <c r="QK258" s="2">
        <v>795.25</v>
      </c>
      <c r="QL258" s="2">
        <v>767.45</v>
      </c>
      <c r="QM258" s="2">
        <v>700.875</v>
      </c>
      <c r="QN258" s="2">
        <v>695.8</v>
      </c>
      <c r="QO258" s="2">
        <v>696.19</v>
      </c>
      <c r="QP258" s="2">
        <v>696.57500000000005</v>
      </c>
      <c r="QQ258" s="2">
        <v>735.55</v>
      </c>
      <c r="QR258" s="2">
        <v>739.77499999999998</v>
      </c>
      <c r="QS258" s="2">
        <v>735.1</v>
      </c>
      <c r="QT258" s="2">
        <v>711.77499999999998</v>
      </c>
      <c r="QU258" s="2">
        <v>712.65</v>
      </c>
      <c r="QV258" s="2">
        <v>739.45</v>
      </c>
      <c r="QW258" s="2">
        <v>735.32500000000005</v>
      </c>
      <c r="QX258" s="2">
        <v>771.42499999999995</v>
      </c>
      <c r="QY258" s="2">
        <v>756.07500000000005</v>
      </c>
      <c r="QZ258" s="2">
        <v>746.42499999999995</v>
      </c>
      <c r="RA258" s="2">
        <v>703.1</v>
      </c>
      <c r="RB258" s="2">
        <v>694.57500000000005</v>
      </c>
      <c r="RC258" s="2">
        <v>703.75</v>
      </c>
      <c r="RD258" s="2">
        <v>726.5</v>
      </c>
      <c r="RE258" s="2">
        <v>712.42499999999995</v>
      </c>
      <c r="RF258" s="2">
        <v>730.625</v>
      </c>
      <c r="RG258" s="2">
        <v>734.625</v>
      </c>
      <c r="RH258" s="2">
        <v>729.65</v>
      </c>
      <c r="RI258" s="2">
        <v>716.47500000000002</v>
      </c>
      <c r="RJ258" s="2">
        <v>696.15</v>
      </c>
      <c r="RK258" s="2">
        <v>722.6</v>
      </c>
      <c r="RL258" s="2">
        <v>717.875</v>
      </c>
      <c r="RM258" s="2">
        <v>723.27499999999998</v>
      </c>
      <c r="RN258" s="2">
        <v>725.875</v>
      </c>
      <c r="RO258" s="2">
        <v>739.47500000000002</v>
      </c>
      <c r="RP258" s="2">
        <v>712.875</v>
      </c>
      <c r="RQ258" s="2">
        <v>730.9</v>
      </c>
      <c r="RR258" s="2">
        <v>733.17499999999995</v>
      </c>
      <c r="RS258" s="2">
        <v>718.21</v>
      </c>
      <c r="RT258" s="2">
        <v>703.25</v>
      </c>
      <c r="RU258" s="2">
        <v>705.125</v>
      </c>
      <c r="RV258" s="2">
        <v>685.875</v>
      </c>
      <c r="RW258" s="2">
        <v>691.15</v>
      </c>
      <c r="RX258" s="2">
        <v>695.85</v>
      </c>
      <c r="RY258" s="2">
        <v>715.97500000000002</v>
      </c>
      <c r="RZ258" s="2">
        <v>687.67499999999995</v>
      </c>
      <c r="SA258" s="2">
        <v>700.625</v>
      </c>
      <c r="SB258" s="2">
        <v>697.75</v>
      </c>
      <c r="SC258" s="2">
        <v>711.45</v>
      </c>
      <c r="SD258" s="2">
        <v>700.3</v>
      </c>
      <c r="SE258" s="2">
        <v>704.875</v>
      </c>
      <c r="SF258" s="2">
        <v>728.625</v>
      </c>
      <c r="SG258" s="2">
        <v>715.15</v>
      </c>
      <c r="SH258" s="2">
        <v>707.75</v>
      </c>
      <c r="SI258" s="2">
        <v>698.82500000000005</v>
      </c>
      <c r="SJ258" s="2">
        <v>683.7</v>
      </c>
      <c r="SK258" s="2">
        <v>679.05</v>
      </c>
      <c r="SL258" s="2">
        <v>667.72500000000002</v>
      </c>
      <c r="SM258" s="2">
        <v>703.75</v>
      </c>
      <c r="SN258" s="2">
        <v>706.05</v>
      </c>
      <c r="SO258" s="2">
        <v>714.2</v>
      </c>
      <c r="SP258" s="2">
        <v>719.25</v>
      </c>
      <c r="SQ258" s="2">
        <v>714.25</v>
      </c>
      <c r="SR258" s="2">
        <v>720.35</v>
      </c>
      <c r="SS258" s="2">
        <v>718.6</v>
      </c>
      <c r="ST258" s="2">
        <v>722.07500000000005</v>
      </c>
      <c r="SU258" s="2">
        <v>742.25</v>
      </c>
      <c r="SV258" s="2">
        <v>697.7</v>
      </c>
      <c r="SW258" s="2">
        <v>697.05</v>
      </c>
      <c r="SX258" s="2">
        <v>692.56</v>
      </c>
      <c r="SY258" s="2">
        <v>688.07500000000005</v>
      </c>
      <c r="SZ258" s="2">
        <v>696.17499999999995</v>
      </c>
      <c r="TA258" s="2">
        <v>709.45</v>
      </c>
      <c r="TB258" s="2">
        <v>707.82500000000005</v>
      </c>
      <c r="TC258" s="2">
        <v>719</v>
      </c>
      <c r="TD258" s="2">
        <v>722.75</v>
      </c>
      <c r="TE258" s="2">
        <v>699.875</v>
      </c>
      <c r="TF258" s="2">
        <v>691.57500000000005</v>
      </c>
      <c r="TG258" s="2">
        <v>703.3</v>
      </c>
      <c r="TH258" s="2">
        <v>707.02499999999998</v>
      </c>
      <c r="TI258" s="2">
        <v>704.52499999999998</v>
      </c>
      <c r="TJ258" s="2">
        <v>698.35</v>
      </c>
      <c r="TK258" s="2">
        <v>713.82500000000005</v>
      </c>
      <c r="TL258" s="2">
        <v>698.75</v>
      </c>
      <c r="TM258" s="2">
        <v>693.52499999999998</v>
      </c>
      <c r="TN258" s="2">
        <v>692.05</v>
      </c>
      <c r="TO258" s="2">
        <v>703.22500000000002</v>
      </c>
      <c r="TP258" s="2">
        <v>704.1</v>
      </c>
      <c r="TQ258" s="2">
        <v>693.875</v>
      </c>
      <c r="TR258" s="2">
        <v>691.27499999999998</v>
      </c>
      <c r="TS258" s="2">
        <v>683.82500000000005</v>
      </c>
      <c r="TT258" s="2">
        <v>680.375</v>
      </c>
      <c r="TU258" s="2">
        <v>670.55</v>
      </c>
      <c r="TV258" s="2">
        <v>699.57500000000005</v>
      </c>
      <c r="TW258" s="2">
        <v>719.17499999999995</v>
      </c>
      <c r="TX258" s="2">
        <v>726.45</v>
      </c>
      <c r="TY258" s="2">
        <v>721.42499999999995</v>
      </c>
      <c r="TZ258" s="2">
        <v>699.07500000000005</v>
      </c>
      <c r="UA258" s="2">
        <v>697</v>
      </c>
      <c r="UB258" s="2">
        <f t="shared" si="3"/>
        <v>687.97228884826416</v>
      </c>
    </row>
    <row r="259" spans="1:548">
      <c r="A259" s="2">
        <v>159.33000000000001</v>
      </c>
      <c r="B259" s="2">
        <v>242.042</v>
      </c>
      <c r="C259" s="2">
        <v>1169.617</v>
      </c>
      <c r="D259" s="2">
        <v>1209.2729999999999</v>
      </c>
      <c r="E259" s="2">
        <v>1239.4939999999999</v>
      </c>
      <c r="F259" s="2">
        <v>1055.9580000000001</v>
      </c>
      <c r="G259" s="2">
        <v>1030.271</v>
      </c>
      <c r="H259" s="2">
        <v>107.039</v>
      </c>
      <c r="I259" s="2">
        <v>75.591999999999999</v>
      </c>
      <c r="J259" s="2">
        <v>883.32399999999996</v>
      </c>
      <c r="K259" s="2">
        <v>1042.2439999999999</v>
      </c>
      <c r="L259" s="2">
        <v>1014.736</v>
      </c>
      <c r="M259" s="2">
        <v>927.178</v>
      </c>
      <c r="N259" s="2">
        <v>491.947</v>
      </c>
      <c r="O259" s="2">
        <v>401.76799999999997</v>
      </c>
      <c r="P259" s="2">
        <v>821.50900000000001</v>
      </c>
      <c r="Q259" s="2">
        <v>1280.4380000000001</v>
      </c>
      <c r="R259" s="2">
        <v>1299.857</v>
      </c>
      <c r="S259" s="2">
        <v>1266.6990000000001</v>
      </c>
      <c r="T259" s="2">
        <v>1122.931</v>
      </c>
      <c r="U259" s="2">
        <v>1179.557</v>
      </c>
      <c r="V259" s="2">
        <v>80.835999999999999</v>
      </c>
      <c r="W259" s="2">
        <v>533.22199999999998</v>
      </c>
      <c r="X259" s="2">
        <v>884.94</v>
      </c>
      <c r="Y259" s="2">
        <v>996.38800000000003</v>
      </c>
      <c r="Z259" s="2">
        <v>1169.9760000000001</v>
      </c>
      <c r="AA259" s="2">
        <v>1127.454</v>
      </c>
      <c r="AB259" s="2">
        <v>1087.5029999999999</v>
      </c>
      <c r="AC259" s="2">
        <v>205.172</v>
      </c>
      <c r="AD259" s="2">
        <v>365.72899999999998</v>
      </c>
      <c r="AE259" s="2">
        <v>1246.0429999999999</v>
      </c>
      <c r="AF259" s="2">
        <v>1424.29</v>
      </c>
      <c r="AG259" s="2">
        <v>1048.8979999999999</v>
      </c>
      <c r="AH259" s="2">
        <v>1257.0809999999999</v>
      </c>
      <c r="AI259" s="2">
        <v>480.18200000000002</v>
      </c>
      <c r="AJ259" s="2">
        <v>315.54399999999998</v>
      </c>
      <c r="AK259" s="2">
        <v>991.47900000000004</v>
      </c>
      <c r="AL259" s="2">
        <v>1402.18</v>
      </c>
      <c r="AM259" s="2">
        <v>1304.51</v>
      </c>
      <c r="AN259" s="2">
        <v>1147.8779999999999</v>
      </c>
      <c r="AO259" s="2">
        <v>1175.376</v>
      </c>
      <c r="AP259" s="2">
        <v>893.06299999999999</v>
      </c>
      <c r="AQ259" s="2">
        <v>59.734999999999999</v>
      </c>
      <c r="AR259" s="2">
        <v>712.875</v>
      </c>
      <c r="AS259" s="2">
        <v>1243.8910000000001</v>
      </c>
      <c r="AT259" s="2">
        <v>1250.9549999999999</v>
      </c>
      <c r="AU259" s="2">
        <v>1210.454</v>
      </c>
      <c r="AV259" s="2">
        <v>1318.2729999999999</v>
      </c>
      <c r="AW259" s="2">
        <v>1096.4970000000001</v>
      </c>
      <c r="AX259" s="2">
        <v>302.15600000000001</v>
      </c>
      <c r="AY259" s="2">
        <v>252.20599999999999</v>
      </c>
      <c r="AZ259" s="2">
        <v>1385.8019999999999</v>
      </c>
      <c r="BA259" s="2">
        <v>1116.6579999999999</v>
      </c>
      <c r="BB259" s="2">
        <v>1381.4749999999999</v>
      </c>
      <c r="BC259" s="2">
        <v>1347.249</v>
      </c>
      <c r="BD259" s="2">
        <v>441.97800000000001</v>
      </c>
      <c r="BE259" s="2">
        <v>195.88900000000001</v>
      </c>
      <c r="BF259" s="2">
        <v>1274.0930000000001</v>
      </c>
      <c r="BG259" s="2">
        <v>1350.711</v>
      </c>
      <c r="BH259" s="2">
        <v>1299.288</v>
      </c>
      <c r="BI259" s="2">
        <v>1363.922</v>
      </c>
      <c r="BJ259" s="2">
        <v>1361.8630000000001</v>
      </c>
      <c r="BK259" s="2">
        <v>726.70600000000002</v>
      </c>
      <c r="BL259" s="2">
        <v>222.005</v>
      </c>
      <c r="BM259" s="2">
        <v>552.50199999999995</v>
      </c>
      <c r="BN259" s="2">
        <v>942.04600000000005</v>
      </c>
      <c r="BO259" s="2">
        <v>1123.8330000000001</v>
      </c>
      <c r="BP259" s="2">
        <v>1189.1210000000001</v>
      </c>
      <c r="BQ259" s="2">
        <v>1163.6199999999999</v>
      </c>
      <c r="BR259" s="2">
        <v>964.774</v>
      </c>
      <c r="BS259" s="2">
        <v>102.322</v>
      </c>
      <c r="BT259" s="2">
        <v>140.89099999999999</v>
      </c>
      <c r="BU259" s="2">
        <v>1213.481</v>
      </c>
      <c r="BV259" s="2">
        <v>968.58600000000001</v>
      </c>
      <c r="BW259" s="2">
        <v>1304.1420000000001</v>
      </c>
      <c r="BX259" s="2">
        <v>1486.229</v>
      </c>
      <c r="BY259" s="2">
        <v>1317.0050000000001</v>
      </c>
      <c r="BZ259" s="2">
        <v>328.589</v>
      </c>
      <c r="CA259" s="2">
        <v>1217.894</v>
      </c>
      <c r="CB259" s="2">
        <v>1197.069</v>
      </c>
      <c r="CC259" s="2">
        <v>1300.5239999999999</v>
      </c>
      <c r="CD259" s="2">
        <v>1435.6479999999999</v>
      </c>
      <c r="CE259" s="2">
        <v>1276.2919999999999</v>
      </c>
      <c r="CF259" s="2">
        <v>296.57799999999997</v>
      </c>
      <c r="CG259" s="2">
        <v>308.12900000000002</v>
      </c>
      <c r="CH259" s="2">
        <v>738.38599999999997</v>
      </c>
      <c r="CI259" s="2">
        <v>1209.165</v>
      </c>
      <c r="CJ259" s="2">
        <v>1260.075</v>
      </c>
      <c r="CK259" s="2">
        <v>1090.7719999999999</v>
      </c>
      <c r="CL259" s="2">
        <v>1315.0409999999999</v>
      </c>
      <c r="CM259" s="2">
        <v>866.75099999999998</v>
      </c>
      <c r="CN259" s="2">
        <v>181.773</v>
      </c>
      <c r="CO259" s="2">
        <v>471.86599999999999</v>
      </c>
      <c r="CP259" s="2">
        <v>1404.91</v>
      </c>
      <c r="CQ259" s="2">
        <v>1220.1130000000001</v>
      </c>
      <c r="CR259" s="2">
        <v>1300.221</v>
      </c>
      <c r="CS259" s="2">
        <v>1065.021</v>
      </c>
      <c r="CT259" s="2">
        <v>193.358</v>
      </c>
      <c r="CU259" s="2">
        <v>132.809</v>
      </c>
      <c r="CV259" s="2">
        <v>56.459000000000003</v>
      </c>
      <c r="CW259" s="2">
        <v>108.667</v>
      </c>
      <c r="CX259" s="2">
        <v>1049.0409999999999</v>
      </c>
      <c r="CY259" s="2">
        <v>1148.17</v>
      </c>
      <c r="CZ259" s="2">
        <v>1277.797</v>
      </c>
      <c r="DA259" s="2">
        <v>508.55799999999999</v>
      </c>
      <c r="DB259" s="2">
        <v>295.68099999999998</v>
      </c>
      <c r="DC259" s="2">
        <v>1072.1679999999999</v>
      </c>
      <c r="DD259" s="2">
        <v>1526.69</v>
      </c>
      <c r="DE259" s="2">
        <v>1129.45</v>
      </c>
      <c r="DF259" s="2">
        <v>1446.59</v>
      </c>
      <c r="DG259" s="2">
        <v>1238.3499999999999</v>
      </c>
      <c r="DH259" s="2">
        <v>880.96199999999999</v>
      </c>
      <c r="DI259" s="2">
        <v>81.147000000000006</v>
      </c>
      <c r="DJ259" s="2">
        <v>877.26099999999997</v>
      </c>
      <c r="DK259" s="2">
        <v>1384.2360000000001</v>
      </c>
      <c r="DL259" s="2">
        <v>1299.3969999999999</v>
      </c>
      <c r="DM259" s="2">
        <v>1612.8109999999999</v>
      </c>
      <c r="DN259" s="2">
        <v>1505.181</v>
      </c>
      <c r="DO259" s="2">
        <v>1327.9459999999999</v>
      </c>
      <c r="DP259" s="2">
        <v>357.76400000000001</v>
      </c>
      <c r="DQ259" s="2">
        <v>163.87899999999999</v>
      </c>
      <c r="DR259" s="2">
        <v>1329.29</v>
      </c>
      <c r="DS259" s="2">
        <v>317.435</v>
      </c>
      <c r="DT259" s="2">
        <v>1451.9970000000001</v>
      </c>
      <c r="DU259" s="2">
        <v>1442.7639999999999</v>
      </c>
      <c r="DV259" s="2">
        <v>269.15899999999999</v>
      </c>
      <c r="DW259" s="2">
        <v>79.911000000000001</v>
      </c>
      <c r="DX259" s="2">
        <v>1378.336</v>
      </c>
      <c r="DY259" s="2">
        <v>1164.0740000000001</v>
      </c>
      <c r="DZ259" s="2">
        <v>1450.48</v>
      </c>
      <c r="EA259" s="2">
        <v>1235.019</v>
      </c>
      <c r="EB259" s="2">
        <v>1184.7670000000001</v>
      </c>
      <c r="EC259" s="2">
        <v>682.26599999999996</v>
      </c>
      <c r="ED259" s="2">
        <v>67.182000000000002</v>
      </c>
      <c r="EE259" s="2">
        <v>878.98</v>
      </c>
      <c r="EF259" s="2">
        <v>1256.8510000000001</v>
      </c>
      <c r="EG259" s="2">
        <v>1527.8219999999999</v>
      </c>
      <c r="EH259" s="2">
        <v>600.39800000000002</v>
      </c>
      <c r="EI259" s="2">
        <v>301.541</v>
      </c>
      <c r="EJ259" s="2">
        <v>627.22199999999998</v>
      </c>
      <c r="EK259" s="2">
        <v>151.01599999999999</v>
      </c>
      <c r="EL259" s="2">
        <v>424.71300000000002</v>
      </c>
      <c r="EM259" s="2">
        <v>1424.7339999999999</v>
      </c>
      <c r="EN259" s="2">
        <v>1333.4110000000001</v>
      </c>
      <c r="EO259" s="2">
        <v>1354.9670000000001</v>
      </c>
      <c r="EP259" s="2">
        <v>1346.0340000000001</v>
      </c>
      <c r="EQ259" s="2">
        <v>895.35199999999998</v>
      </c>
      <c r="ER259" s="2">
        <v>176.523</v>
      </c>
      <c r="ES259" s="2">
        <v>41.051000000000002</v>
      </c>
      <c r="ET259" s="2">
        <v>1196.463</v>
      </c>
      <c r="EU259" s="2">
        <v>854.56500000000005</v>
      </c>
      <c r="EV259" s="2">
        <v>1327.1410000000001</v>
      </c>
      <c r="EW259" s="2">
        <v>1131.848</v>
      </c>
      <c r="EX259" s="2">
        <v>496.59300000000002</v>
      </c>
      <c r="EY259" s="2">
        <v>57.368000000000002</v>
      </c>
      <c r="EZ259" s="2">
        <v>796.36699999999996</v>
      </c>
      <c r="FA259" s="2">
        <v>1318.846</v>
      </c>
      <c r="FB259" s="2">
        <v>1344.441</v>
      </c>
      <c r="FC259" s="2">
        <v>571.15099999999995</v>
      </c>
      <c r="FD259" s="2">
        <v>470.38200000000001</v>
      </c>
      <c r="FE259" s="2">
        <v>652.60199999999998</v>
      </c>
      <c r="FF259" s="2">
        <v>48.677999999999997</v>
      </c>
      <c r="FG259" s="2">
        <v>280.05700000000002</v>
      </c>
      <c r="FH259" s="2">
        <v>1195.7550000000001</v>
      </c>
      <c r="FI259" s="2">
        <v>1172.5830000000001</v>
      </c>
      <c r="FJ259" s="2">
        <v>1340.527</v>
      </c>
      <c r="FK259" s="2">
        <v>1423.096</v>
      </c>
      <c r="FL259" s="2">
        <v>1144.1310000000001</v>
      </c>
      <c r="FM259" s="2">
        <v>111.32599999999999</v>
      </c>
      <c r="FN259" s="2">
        <v>154.143</v>
      </c>
      <c r="FO259" s="2">
        <v>1103.2550000000001</v>
      </c>
      <c r="FP259" s="2">
        <v>1273.857</v>
      </c>
      <c r="FQ259" s="2">
        <v>1176.579</v>
      </c>
      <c r="FR259" s="2">
        <v>910.31299999999999</v>
      </c>
      <c r="FS259" s="2">
        <v>342.637</v>
      </c>
      <c r="FT259" s="2">
        <v>52.604999999999997</v>
      </c>
      <c r="FU259" s="2">
        <v>581.51599999999996</v>
      </c>
      <c r="FV259" s="2">
        <v>904.19100000000003</v>
      </c>
      <c r="FW259" s="2">
        <v>822.53700000000003</v>
      </c>
      <c r="FX259" s="2">
        <v>1031.6310000000001</v>
      </c>
      <c r="FY259" s="2">
        <v>1020.86</v>
      </c>
      <c r="FZ259" s="2">
        <v>577.351</v>
      </c>
      <c r="GA259" s="2">
        <v>242.06299999999999</v>
      </c>
      <c r="GB259" s="2">
        <v>372.88499999999999</v>
      </c>
      <c r="GC259" s="2">
        <v>927.42899999999997</v>
      </c>
      <c r="GD259" s="2">
        <v>604.11699999999996</v>
      </c>
      <c r="GE259" s="2">
        <v>1012.6660000000001</v>
      </c>
      <c r="GF259" s="2">
        <v>1156.5229999999999</v>
      </c>
      <c r="GG259" s="2">
        <v>1005.566</v>
      </c>
      <c r="GH259" s="2">
        <v>181.29599999999999</v>
      </c>
      <c r="GI259" s="2">
        <v>870.61300000000006</v>
      </c>
      <c r="GJ259" s="2">
        <v>821.83900000000006</v>
      </c>
      <c r="GK259" s="2">
        <v>1083.47</v>
      </c>
      <c r="GL259" s="2">
        <v>930.17899999999997</v>
      </c>
      <c r="GM259" s="2">
        <v>1011.952</v>
      </c>
      <c r="GN259" s="2">
        <v>261.22300000000001</v>
      </c>
      <c r="GO259" s="2">
        <v>227.86</v>
      </c>
      <c r="GP259" s="2">
        <v>673.65899999999999</v>
      </c>
      <c r="GQ259" s="2">
        <v>1068.2860000000001</v>
      </c>
      <c r="GR259" s="2">
        <v>1045.3699999999999</v>
      </c>
      <c r="GS259" s="2">
        <v>1042.229</v>
      </c>
      <c r="GT259" s="2">
        <v>965.55</v>
      </c>
      <c r="GU259" s="2">
        <v>1110.4459999999999</v>
      </c>
      <c r="GV259" s="2">
        <v>169.35300000000001</v>
      </c>
      <c r="GW259" s="2">
        <v>104.142</v>
      </c>
      <c r="GX259" s="2">
        <v>939.93899999999996</v>
      </c>
      <c r="GY259" s="2">
        <v>790.99199999999996</v>
      </c>
      <c r="GZ259" s="2">
        <v>873.43</v>
      </c>
      <c r="HA259" s="2">
        <v>728.59900000000005</v>
      </c>
      <c r="HB259" s="2">
        <v>887.19899999999996</v>
      </c>
      <c r="HC259" s="2">
        <v>186.107</v>
      </c>
      <c r="HD259" s="2">
        <v>603.50699999999995</v>
      </c>
      <c r="HE259" s="2">
        <v>691.22199999999998</v>
      </c>
      <c r="HF259" s="2">
        <v>573.68100000000004</v>
      </c>
      <c r="HG259" s="2">
        <v>801.25300000000004</v>
      </c>
      <c r="HH259" s="2">
        <v>699.30700000000002</v>
      </c>
      <c r="HI259" s="2">
        <v>262.86099999999999</v>
      </c>
      <c r="HJ259" s="2">
        <v>339.20800000000003</v>
      </c>
      <c r="HK259" s="2">
        <v>736.25800000000004</v>
      </c>
      <c r="HL259" s="2">
        <v>803.64499999999998</v>
      </c>
      <c r="HM259" s="2">
        <v>610.173</v>
      </c>
      <c r="HN259" s="2">
        <v>477.99299999999999</v>
      </c>
      <c r="HO259" s="2">
        <v>421.21600000000001</v>
      </c>
      <c r="HP259" s="2">
        <v>348.17200000000003</v>
      </c>
      <c r="HQ259" s="2">
        <v>143.006</v>
      </c>
      <c r="HR259" s="2">
        <v>140.215</v>
      </c>
      <c r="HS259" s="2">
        <v>1019.202</v>
      </c>
      <c r="HT259" s="2">
        <v>980.63499999999999</v>
      </c>
      <c r="HU259" s="2">
        <v>924.26300000000003</v>
      </c>
      <c r="HV259" s="2">
        <v>1062.2</v>
      </c>
      <c r="HW259" s="2">
        <v>735.01900000000001</v>
      </c>
      <c r="HX259" s="2">
        <v>177.16200000000001</v>
      </c>
      <c r="HY259" s="2">
        <v>121.074</v>
      </c>
      <c r="HZ259" s="2">
        <v>1023.442</v>
      </c>
      <c r="IA259" s="2">
        <v>944.73199999999997</v>
      </c>
      <c r="IB259" s="2">
        <v>979.61099999999999</v>
      </c>
      <c r="IC259" s="2">
        <v>934.61900000000003</v>
      </c>
      <c r="ID259" s="2">
        <v>405.54500000000002</v>
      </c>
      <c r="IE259" s="2">
        <v>65.009</v>
      </c>
      <c r="IF259" s="2">
        <v>708.04300000000001</v>
      </c>
      <c r="IG259" s="2">
        <v>928.22400000000005</v>
      </c>
      <c r="IH259" s="2">
        <v>1086.731</v>
      </c>
      <c r="II259" s="2">
        <v>983.03200000000004</v>
      </c>
      <c r="IJ259" s="2">
        <v>947.65700000000004</v>
      </c>
      <c r="IK259" s="2">
        <v>852.39099999999996</v>
      </c>
      <c r="IL259" s="2">
        <v>69.484999999999999</v>
      </c>
      <c r="IM259" s="2">
        <v>533.01400000000001</v>
      </c>
      <c r="IN259" s="2">
        <v>1155.3679999999999</v>
      </c>
      <c r="IO259" s="2">
        <v>1125.7750000000001</v>
      </c>
      <c r="IP259" s="2">
        <v>1251.25</v>
      </c>
      <c r="IQ259" s="2">
        <v>958.23199999999997</v>
      </c>
      <c r="IR259" s="2">
        <v>975.36800000000005</v>
      </c>
      <c r="IS259" s="2">
        <v>271.392</v>
      </c>
      <c r="IT259" s="2">
        <v>43.427999999999997</v>
      </c>
      <c r="IU259" s="2">
        <v>1018.655</v>
      </c>
      <c r="IV259" s="2">
        <v>1028.4839999999999</v>
      </c>
      <c r="IW259" s="2">
        <v>872.66700000000003</v>
      </c>
      <c r="IX259" s="2">
        <v>706.73</v>
      </c>
      <c r="IY259" s="2">
        <v>153.89599999999999</v>
      </c>
      <c r="IZ259" s="2">
        <v>49.695999999999998</v>
      </c>
      <c r="JA259" s="2">
        <v>707.971</v>
      </c>
      <c r="JB259" s="2">
        <v>893.29499999999996</v>
      </c>
      <c r="JC259" s="2">
        <v>784.83299999999997</v>
      </c>
      <c r="JD259" s="2">
        <v>746.44799999999998</v>
      </c>
      <c r="JE259" s="2">
        <v>1092.3920000000001</v>
      </c>
      <c r="JF259" s="2">
        <v>449.923</v>
      </c>
      <c r="JG259" s="2">
        <v>92.918999999999997</v>
      </c>
      <c r="JH259" s="2">
        <v>351.87200000000001</v>
      </c>
      <c r="JI259" s="2">
        <v>758.84199999999998</v>
      </c>
      <c r="JJ259" s="2">
        <v>914.17600000000004</v>
      </c>
      <c r="JK259" s="2">
        <v>760.69299999999998</v>
      </c>
      <c r="JL259" s="2">
        <v>1090.934</v>
      </c>
      <c r="JM259" s="2">
        <v>803.83500000000004</v>
      </c>
      <c r="JN259" s="2">
        <v>237.73099999999999</v>
      </c>
      <c r="JO259" s="2">
        <v>52.933</v>
      </c>
      <c r="JP259" s="2">
        <v>974.51599999999996</v>
      </c>
      <c r="JQ259" s="2">
        <v>964.178</v>
      </c>
      <c r="JR259" s="2">
        <v>46.917999999999999</v>
      </c>
      <c r="JS259" s="2">
        <v>1130.7819999999999</v>
      </c>
      <c r="JT259" s="2">
        <v>331.69299999999998</v>
      </c>
      <c r="JU259" s="2">
        <v>45.737000000000002</v>
      </c>
      <c r="JV259" s="2">
        <v>933.798</v>
      </c>
      <c r="JW259" s="2">
        <v>1143.605</v>
      </c>
      <c r="JX259" s="2">
        <v>1192.7819999999999</v>
      </c>
      <c r="JY259" s="2">
        <v>1105.4849999999999</v>
      </c>
      <c r="JZ259" s="2">
        <v>1224.056</v>
      </c>
      <c r="KA259" s="2">
        <v>514.85699999999997</v>
      </c>
      <c r="KB259" s="2">
        <v>71.581999999999994</v>
      </c>
      <c r="KC259" s="2">
        <v>591.79300000000001</v>
      </c>
      <c r="KD259" s="2">
        <v>1084.3710000000001</v>
      </c>
      <c r="KE259" s="2">
        <v>1062.396</v>
      </c>
      <c r="KF259" s="2">
        <v>1137.414</v>
      </c>
      <c r="KG259" s="2">
        <v>1030.1320000000001</v>
      </c>
      <c r="KH259" s="2">
        <v>661.44299999999998</v>
      </c>
      <c r="KI259" s="2">
        <v>182.61199999999999</v>
      </c>
      <c r="KJ259" s="2">
        <v>112.505</v>
      </c>
      <c r="KK259" s="2">
        <v>615.43700000000001</v>
      </c>
      <c r="KL259" s="2">
        <v>1226.9290000000001</v>
      </c>
      <c r="KM259" s="2">
        <v>1034.992</v>
      </c>
      <c r="KN259" s="2">
        <v>940.01900000000001</v>
      </c>
      <c r="KO259" s="2">
        <v>895.69899999999996</v>
      </c>
      <c r="KP259" s="2">
        <v>38.536999999999999</v>
      </c>
      <c r="KQ259" s="2">
        <v>1192.3689999999999</v>
      </c>
      <c r="KR259" s="2">
        <v>1181.374</v>
      </c>
      <c r="KS259" s="2">
        <v>1103.3969999999999</v>
      </c>
      <c r="KT259" s="2">
        <v>290.36200000000002</v>
      </c>
      <c r="KU259" s="2">
        <v>868.327</v>
      </c>
      <c r="KV259" s="2">
        <v>489.39</v>
      </c>
      <c r="KW259" s="2">
        <v>90.763999999999996</v>
      </c>
      <c r="KX259" s="2">
        <v>822.351</v>
      </c>
      <c r="KY259" s="2">
        <v>1110.26</v>
      </c>
      <c r="KZ259" s="2">
        <v>939.40099999999995</v>
      </c>
      <c r="LA259" s="2">
        <v>1048.4390000000001</v>
      </c>
      <c r="LB259" s="2">
        <v>1228.7439999999999</v>
      </c>
      <c r="LC259" s="2">
        <v>1020.831</v>
      </c>
      <c r="LD259" s="2">
        <v>227.56</v>
      </c>
      <c r="LE259" s="2">
        <v>462.58300000000003</v>
      </c>
      <c r="LF259" s="2">
        <v>1094.011</v>
      </c>
      <c r="LG259" s="2">
        <v>1142.7470000000001</v>
      </c>
      <c r="LH259" s="2">
        <v>831.34</v>
      </c>
      <c r="LI259" s="2">
        <v>1327.4839999999999</v>
      </c>
      <c r="LJ259" s="2">
        <v>1058.866</v>
      </c>
      <c r="LK259" s="2">
        <v>362.63299999999998</v>
      </c>
      <c r="LL259" s="2">
        <v>151.56</v>
      </c>
      <c r="LM259" s="2">
        <v>1549.713</v>
      </c>
      <c r="LN259" s="2">
        <v>1254.8679999999999</v>
      </c>
      <c r="LO259" s="2">
        <v>1198.8689999999999</v>
      </c>
      <c r="LP259" s="2">
        <v>1238.855</v>
      </c>
      <c r="LQ259" s="2">
        <v>577.64800000000002</v>
      </c>
      <c r="LR259" s="2">
        <v>66.003</v>
      </c>
      <c r="LS259" s="2">
        <v>1239.623</v>
      </c>
      <c r="LT259" s="2">
        <v>1442.0329999999999</v>
      </c>
      <c r="LU259" s="2">
        <v>1556.3869999999999</v>
      </c>
      <c r="LV259" s="2">
        <v>1424.8879999999999</v>
      </c>
      <c r="LW259" s="2">
        <v>1319.9269999999999</v>
      </c>
      <c r="LX259" s="2">
        <v>1158.6099999999999</v>
      </c>
      <c r="LY259" s="2">
        <v>74.58</v>
      </c>
      <c r="LZ259" s="2">
        <v>641.90200000000004</v>
      </c>
      <c r="MA259" s="2">
        <v>1073.1600000000001</v>
      </c>
      <c r="MB259" s="2">
        <v>1504.424</v>
      </c>
      <c r="MC259" s="2">
        <v>1316.4280000000001</v>
      </c>
      <c r="MD259" s="2">
        <v>1188.5039999999999</v>
      </c>
      <c r="ME259" s="2">
        <v>1406.5840000000001</v>
      </c>
      <c r="MF259" s="2">
        <v>296.12</v>
      </c>
      <c r="MG259" s="2">
        <v>140.16999999999999</v>
      </c>
      <c r="MH259" s="2">
        <v>1422.7860000000001</v>
      </c>
      <c r="MI259" s="2">
        <v>1663.011</v>
      </c>
      <c r="MJ259" s="2">
        <v>1540.8879999999999</v>
      </c>
      <c r="MK259" s="2">
        <v>1517.3620000000001</v>
      </c>
      <c r="ML259" s="2">
        <v>344.31400000000002</v>
      </c>
      <c r="MM259" s="2">
        <v>70.578000000000003</v>
      </c>
      <c r="MN259" s="2">
        <v>1185.962</v>
      </c>
      <c r="MO259" s="2">
        <v>1168.8910000000001</v>
      </c>
      <c r="MP259" s="2">
        <v>1160.2529999999999</v>
      </c>
      <c r="MQ259" s="2">
        <v>998.25699999999995</v>
      </c>
      <c r="MR259" s="2">
        <v>827.83699999999999</v>
      </c>
      <c r="MS259" s="2">
        <v>156.65</v>
      </c>
      <c r="MT259" s="2">
        <v>56.566000000000003</v>
      </c>
      <c r="MU259" s="2">
        <v>63.607999999999997</v>
      </c>
      <c r="MV259" s="2">
        <v>55.631999999999998</v>
      </c>
      <c r="MW259" s="2">
        <v>56.122999999999998</v>
      </c>
      <c r="MX259" s="2">
        <v>61.191000000000003</v>
      </c>
      <c r="MY259" s="2">
        <v>83.091999999999999</v>
      </c>
      <c r="MZ259" s="2">
        <v>84.025000000000006</v>
      </c>
      <c r="NA259" s="2">
        <v>55.179000000000002</v>
      </c>
      <c r="NB259" s="2">
        <v>57.475000000000001</v>
      </c>
      <c r="NC259" s="2">
        <v>838.45100000000002</v>
      </c>
      <c r="ND259" s="2">
        <v>48.701999999999998</v>
      </c>
      <c r="NE259" s="2">
        <v>220.828</v>
      </c>
      <c r="NF259" s="2">
        <v>437.68400000000003</v>
      </c>
      <c r="NG259" s="2">
        <v>436.548</v>
      </c>
      <c r="NH259" s="2">
        <v>69</v>
      </c>
      <c r="NI259" s="2">
        <v>1319.3979999999999</v>
      </c>
      <c r="NJ259" s="2">
        <v>1409.2929999999999</v>
      </c>
      <c r="NK259" s="2">
        <v>1294.3109999999999</v>
      </c>
      <c r="NL259" s="2">
        <v>565.346</v>
      </c>
      <c r="NM259" s="2">
        <v>516.89400000000001</v>
      </c>
      <c r="NN259" s="2">
        <v>84.049000000000007</v>
      </c>
      <c r="NO259" s="2">
        <v>80.033000000000001</v>
      </c>
      <c r="NP259" s="2">
        <v>620.59400000000005</v>
      </c>
      <c r="NQ259" s="2">
        <v>659.81899999999996</v>
      </c>
      <c r="NR259" s="2">
        <v>532.47500000000002</v>
      </c>
      <c r="NS259" s="2">
        <v>609.61900000000003</v>
      </c>
      <c r="NT259" s="2">
        <v>516.36199999999997</v>
      </c>
      <c r="NU259" s="2">
        <v>215.95099999999999</v>
      </c>
      <c r="NV259" s="2">
        <v>68.272000000000006</v>
      </c>
      <c r="NW259" s="2">
        <v>210.30699999999999</v>
      </c>
      <c r="NX259" s="2">
        <v>688.06700000000001</v>
      </c>
      <c r="NY259" s="2">
        <v>611.21299999999997</v>
      </c>
      <c r="NZ259" s="2">
        <v>753.29100000000005</v>
      </c>
      <c r="OA259" s="2">
        <v>938.01</v>
      </c>
      <c r="OB259" s="2">
        <v>1193.645</v>
      </c>
      <c r="OC259" s="2">
        <v>72.653999999999996</v>
      </c>
      <c r="OD259" s="2">
        <v>67.218999999999994</v>
      </c>
      <c r="OE259" s="2">
        <v>1164.1600000000001</v>
      </c>
      <c r="OF259" s="2">
        <v>1192.19</v>
      </c>
      <c r="OG259" s="2">
        <v>1344.6310000000001</v>
      </c>
      <c r="OH259" s="2">
        <v>912.85900000000004</v>
      </c>
      <c r="OI259" s="2">
        <v>995.80100000000004</v>
      </c>
      <c r="OJ259" s="2">
        <v>172.05799999999999</v>
      </c>
      <c r="OK259" s="2">
        <v>181.15700000000001</v>
      </c>
      <c r="OL259" s="2">
        <v>1150.328</v>
      </c>
      <c r="OM259" s="2">
        <v>1156.9100000000001</v>
      </c>
      <c r="ON259" s="2">
        <v>1359.989</v>
      </c>
      <c r="OO259" s="2">
        <v>1080.5740000000001</v>
      </c>
      <c r="OP259" s="2">
        <v>940.83699999999999</v>
      </c>
      <c r="OQ259" s="2">
        <v>215.494</v>
      </c>
      <c r="OR259" s="2">
        <v>799.13699999999994</v>
      </c>
      <c r="OS259" s="2">
        <v>1319.6759999999999</v>
      </c>
      <c r="OT259" s="2">
        <v>1071.992</v>
      </c>
      <c r="OU259" s="2">
        <v>900.54100000000005</v>
      </c>
      <c r="OV259" s="2">
        <v>1277.665</v>
      </c>
      <c r="OW259" s="2">
        <v>149.453</v>
      </c>
      <c r="OX259" s="2">
        <v>282.21800000000002</v>
      </c>
      <c r="OY259" s="2">
        <v>1100.8440000000001</v>
      </c>
      <c r="OZ259" s="2">
        <v>1379.934</v>
      </c>
      <c r="PA259" s="2">
        <v>1083.999</v>
      </c>
      <c r="PB259" s="2">
        <v>1004.998</v>
      </c>
      <c r="PC259" s="2">
        <v>1408.376</v>
      </c>
      <c r="PD259" s="2">
        <v>685.25099999999998</v>
      </c>
      <c r="PE259" s="2">
        <v>64.111000000000004</v>
      </c>
      <c r="PF259" s="2">
        <v>303.16000000000003</v>
      </c>
      <c r="PG259" s="2">
        <v>1027.5999999999999</v>
      </c>
      <c r="PH259" s="2">
        <v>1114.0740000000001</v>
      </c>
      <c r="PI259" s="2">
        <v>1140.172</v>
      </c>
      <c r="PJ259" s="2">
        <v>731.60299999999995</v>
      </c>
      <c r="PK259" s="2">
        <v>800.83600000000001</v>
      </c>
      <c r="PL259" s="2">
        <v>64.406000000000006</v>
      </c>
      <c r="PM259" s="2">
        <v>626.80399999999997</v>
      </c>
      <c r="PN259" s="2">
        <v>1121.597</v>
      </c>
      <c r="PO259" s="2">
        <v>1243.8689999999999</v>
      </c>
      <c r="PP259" s="2">
        <v>1335.634</v>
      </c>
      <c r="PQ259" s="2">
        <v>1326.7909999999999</v>
      </c>
      <c r="PR259" s="2">
        <v>1067.348</v>
      </c>
      <c r="PS259" s="2">
        <v>186.40600000000001</v>
      </c>
      <c r="PT259" s="2">
        <v>70.016999999999996</v>
      </c>
      <c r="PU259" s="2">
        <v>1388.7840000000001</v>
      </c>
      <c r="PV259" s="2">
        <v>1036.729</v>
      </c>
      <c r="PW259" s="2">
        <v>1535.1389999999999</v>
      </c>
      <c r="PX259" s="2">
        <v>1231.4000000000001</v>
      </c>
      <c r="PY259" s="2">
        <v>300.31400000000002</v>
      </c>
      <c r="PZ259" s="2">
        <v>76.114000000000004</v>
      </c>
      <c r="QA259" s="2">
        <v>954.09</v>
      </c>
      <c r="QB259" s="2">
        <v>1461.6590000000001</v>
      </c>
      <c r="QC259" s="2">
        <v>1207.07</v>
      </c>
      <c r="QD259" s="2">
        <v>1289.25</v>
      </c>
      <c r="QE259" s="2">
        <v>844.83399999999995</v>
      </c>
      <c r="QF259" s="2">
        <v>446.65300000000002</v>
      </c>
      <c r="QG259" s="2">
        <v>205.893</v>
      </c>
      <c r="QH259" s="2">
        <v>634.60799999999995</v>
      </c>
      <c r="QI259" s="2">
        <v>1035.587</v>
      </c>
      <c r="QJ259" s="2">
        <v>1193.202</v>
      </c>
      <c r="QK259" s="2">
        <v>1047.6610000000001</v>
      </c>
      <c r="QL259" s="2">
        <v>603.404</v>
      </c>
      <c r="QM259" s="2">
        <v>64.533000000000001</v>
      </c>
      <c r="QN259" s="2">
        <v>63.654000000000003</v>
      </c>
      <c r="QO259" s="2">
        <v>1066.1780000000001</v>
      </c>
      <c r="QP259" s="2">
        <v>1277.8679999999999</v>
      </c>
      <c r="QQ259" s="2">
        <v>934.82</v>
      </c>
      <c r="QR259" s="2">
        <v>1125.405</v>
      </c>
      <c r="QS259" s="2">
        <v>1109.1579999999999</v>
      </c>
      <c r="QT259" s="2">
        <v>515.94200000000001</v>
      </c>
      <c r="QU259" s="2">
        <v>78.12</v>
      </c>
      <c r="QV259" s="2">
        <v>859.952</v>
      </c>
      <c r="QW259" s="2">
        <v>1037.1880000000001</v>
      </c>
      <c r="QX259" s="2">
        <v>892.56299999999999</v>
      </c>
      <c r="QY259" s="2">
        <v>1038.875</v>
      </c>
      <c r="QZ259" s="2">
        <v>1317.2660000000001</v>
      </c>
      <c r="RA259" s="2">
        <v>538.37599999999998</v>
      </c>
      <c r="RB259" s="2">
        <v>69.055999999999997</v>
      </c>
      <c r="RC259" s="2">
        <v>448.36399999999998</v>
      </c>
      <c r="RD259" s="2">
        <v>783.37099999999998</v>
      </c>
      <c r="RE259" s="2">
        <v>1361.2819999999999</v>
      </c>
      <c r="RF259" s="2">
        <v>1304.9939999999999</v>
      </c>
      <c r="RG259" s="2">
        <v>1107.0999999999999</v>
      </c>
      <c r="RH259" s="2">
        <v>1167.614</v>
      </c>
      <c r="RI259" s="2">
        <v>347.31900000000002</v>
      </c>
      <c r="RJ259" s="2">
        <v>61.957999999999998</v>
      </c>
      <c r="RK259" s="2">
        <v>1220.4459999999999</v>
      </c>
      <c r="RL259" s="2">
        <v>1442.6489999999999</v>
      </c>
      <c r="RM259" s="2">
        <v>1628.84</v>
      </c>
      <c r="RN259" s="2">
        <v>1520.175</v>
      </c>
      <c r="RO259" s="2">
        <v>308.50200000000001</v>
      </c>
      <c r="RP259" s="2">
        <v>80.040000000000006</v>
      </c>
      <c r="RQ259" s="2">
        <v>1044.3030000000001</v>
      </c>
      <c r="RR259" s="2">
        <v>1293.2260000000001</v>
      </c>
      <c r="RS259" s="2">
        <v>170.34200000000001</v>
      </c>
      <c r="RT259" s="2">
        <v>686.81299999999999</v>
      </c>
      <c r="RU259" s="2">
        <v>926.84799999999996</v>
      </c>
      <c r="RV259" s="2">
        <v>700.44</v>
      </c>
      <c r="RW259" s="2">
        <v>173.101</v>
      </c>
      <c r="RX259" s="2">
        <v>300.16300000000001</v>
      </c>
      <c r="RY259" s="2">
        <v>1104.9169999999999</v>
      </c>
      <c r="RZ259" s="2">
        <v>1157.0999999999999</v>
      </c>
      <c r="SA259" s="2">
        <v>803.64200000000005</v>
      </c>
      <c r="SB259" s="2">
        <v>60.648000000000003</v>
      </c>
      <c r="SC259" s="2">
        <v>498.40499999999997</v>
      </c>
      <c r="SD259" s="2">
        <v>150.22300000000001</v>
      </c>
      <c r="SE259" s="2">
        <v>58.302999999999997</v>
      </c>
      <c r="SF259" s="2">
        <v>695.57299999999998</v>
      </c>
      <c r="SG259" s="2">
        <v>1632.479</v>
      </c>
      <c r="SH259" s="2">
        <v>1295.1980000000001</v>
      </c>
      <c r="SI259" s="2">
        <v>1261.796</v>
      </c>
      <c r="SJ259" s="2">
        <v>330.70100000000002</v>
      </c>
      <c r="SK259" s="2">
        <v>55.918999999999997</v>
      </c>
      <c r="SL259" s="2">
        <v>76.643000000000001</v>
      </c>
      <c r="SM259" s="2">
        <v>1188.981</v>
      </c>
      <c r="SN259" s="2">
        <v>1140.816</v>
      </c>
      <c r="SO259" s="2">
        <v>1175.011</v>
      </c>
      <c r="SP259" s="2">
        <v>1278.7159999999999</v>
      </c>
      <c r="SQ259" s="2">
        <v>663.07500000000005</v>
      </c>
      <c r="SR259" s="2">
        <v>79.811999999999998</v>
      </c>
      <c r="SS259" s="2">
        <v>536.28200000000004</v>
      </c>
      <c r="ST259" s="2">
        <v>1224.711</v>
      </c>
      <c r="SU259" s="2">
        <v>1249.07</v>
      </c>
      <c r="SV259" s="2">
        <v>984.53899999999999</v>
      </c>
      <c r="SW259" s="2">
        <v>321.08100000000002</v>
      </c>
      <c r="SX259" s="2">
        <v>276.07600000000002</v>
      </c>
      <c r="SY259" s="2">
        <v>52.011000000000003</v>
      </c>
      <c r="SZ259" s="2">
        <v>882.69100000000003</v>
      </c>
      <c r="TA259" s="2">
        <v>1052.066</v>
      </c>
      <c r="TB259" s="2">
        <v>950.02599999999995</v>
      </c>
      <c r="TC259" s="2">
        <v>782.495</v>
      </c>
      <c r="TD259" s="2">
        <v>909.09199999999998</v>
      </c>
      <c r="TE259" s="2">
        <v>387.24099999999999</v>
      </c>
      <c r="TF259" s="2">
        <v>60.372</v>
      </c>
      <c r="TG259" s="2">
        <v>710.60400000000004</v>
      </c>
      <c r="TH259" s="2">
        <v>968.80499999999995</v>
      </c>
      <c r="TI259" s="2">
        <v>942.39200000000005</v>
      </c>
      <c r="TJ259" s="2">
        <v>1044.9929999999999</v>
      </c>
      <c r="TK259" s="2">
        <v>958.53300000000002</v>
      </c>
      <c r="TL259" s="2">
        <v>781.61500000000001</v>
      </c>
      <c r="TM259" s="2">
        <v>110.337</v>
      </c>
      <c r="TN259" s="2">
        <v>179.34200000000001</v>
      </c>
      <c r="TO259" s="2">
        <v>1218.607</v>
      </c>
      <c r="TP259" s="2">
        <v>984.36800000000005</v>
      </c>
      <c r="TQ259" s="2">
        <v>882.75400000000002</v>
      </c>
      <c r="TR259" s="2">
        <v>942.68299999999999</v>
      </c>
      <c r="TS259" s="2">
        <v>1103.4290000000001</v>
      </c>
      <c r="TT259" s="2">
        <v>413.01499999999999</v>
      </c>
      <c r="TU259" s="2">
        <v>1171.518</v>
      </c>
      <c r="TV259" s="2">
        <v>1496.953</v>
      </c>
      <c r="TW259" s="2">
        <v>1216.5139999999999</v>
      </c>
      <c r="TX259" s="2">
        <v>1414.992</v>
      </c>
      <c r="TY259" s="2">
        <v>1401.1289999999999</v>
      </c>
      <c r="TZ259" s="2">
        <v>641.928</v>
      </c>
      <c r="UA259" s="2">
        <v>217.602</v>
      </c>
      <c r="UB259" s="2">
        <f t="shared" ref="UB259:UB318" si="4">AVERAGE(A259:UA259)</f>
        <v>803.95944789762348</v>
      </c>
    </row>
    <row r="260" spans="1:548" s="5" customFormat="1">
      <c r="A260" s="4">
        <v>17.5</v>
      </c>
      <c r="B260" s="4">
        <v>17.2</v>
      </c>
      <c r="C260" s="4">
        <v>17.8</v>
      </c>
      <c r="D260" s="4">
        <v>23.8</v>
      </c>
      <c r="E260" s="4">
        <v>21.3</v>
      </c>
      <c r="F260" s="4">
        <v>17.7</v>
      </c>
      <c r="G260" s="4">
        <v>18</v>
      </c>
      <c r="H260" s="4">
        <v>21.8</v>
      </c>
      <c r="I260" s="4">
        <v>17.8</v>
      </c>
      <c r="J260" s="4">
        <v>17.7</v>
      </c>
      <c r="K260" s="4">
        <v>17.899999999999999</v>
      </c>
      <c r="L260" s="4">
        <v>17.8</v>
      </c>
      <c r="M260" s="4">
        <v>17.8</v>
      </c>
      <c r="N260" s="4">
        <v>18.2</v>
      </c>
      <c r="O260" s="4">
        <v>18.399999999999999</v>
      </c>
      <c r="P260" s="4">
        <v>17.899999999999999</v>
      </c>
      <c r="Q260" s="4">
        <v>18.899999999999999</v>
      </c>
      <c r="R260" s="4">
        <v>17.899999999999999</v>
      </c>
      <c r="S260" s="4">
        <v>17.5</v>
      </c>
      <c r="T260" s="4">
        <v>17.7</v>
      </c>
      <c r="U260" s="4">
        <v>17.600000000000001</v>
      </c>
      <c r="V260" s="4">
        <v>19.7</v>
      </c>
      <c r="W260" s="4">
        <v>19.3</v>
      </c>
      <c r="X260" s="4">
        <v>17.899999999999999</v>
      </c>
      <c r="Y260" s="4">
        <v>17.7</v>
      </c>
      <c r="Z260" s="4">
        <v>17.600000000000001</v>
      </c>
      <c r="AA260" s="4">
        <v>17.600000000000001</v>
      </c>
      <c r="AB260" s="4">
        <v>17.7</v>
      </c>
      <c r="AC260" s="4">
        <v>18</v>
      </c>
      <c r="AD260" s="4">
        <v>19.5</v>
      </c>
      <c r="AE260" s="4">
        <v>17.600000000000001</v>
      </c>
      <c r="AF260" s="4">
        <v>17.8</v>
      </c>
      <c r="AG260" s="4">
        <v>17.8</v>
      </c>
      <c r="AH260" s="4">
        <v>17.899999999999999</v>
      </c>
      <c r="AI260" s="4">
        <v>22</v>
      </c>
      <c r="AJ260" s="4">
        <v>17.899999999999999</v>
      </c>
      <c r="AK260" s="4">
        <v>20.5</v>
      </c>
      <c r="AL260" s="4">
        <v>18</v>
      </c>
      <c r="AM260" s="4">
        <v>17.8</v>
      </c>
      <c r="AN260" s="4">
        <v>17.8</v>
      </c>
      <c r="AO260" s="4">
        <v>17.899999999999999</v>
      </c>
      <c r="AP260" s="4">
        <v>21</v>
      </c>
      <c r="AQ260" s="4">
        <v>18.7</v>
      </c>
      <c r="AR260" s="4">
        <v>17.7</v>
      </c>
      <c r="AS260" s="4">
        <v>17.899999999999999</v>
      </c>
      <c r="AT260" s="4">
        <v>19</v>
      </c>
      <c r="AU260" s="4">
        <v>23.2</v>
      </c>
      <c r="AV260" s="4">
        <v>18.7</v>
      </c>
      <c r="AW260" s="4">
        <v>18.899999999999999</v>
      </c>
      <c r="AX260" s="4">
        <v>22.4</v>
      </c>
      <c r="AY260" s="4">
        <v>20.100000000000001</v>
      </c>
      <c r="AZ260" s="4">
        <v>18.899999999999999</v>
      </c>
      <c r="BA260" s="4">
        <v>18.2</v>
      </c>
      <c r="BB260" s="4">
        <v>17.899999999999999</v>
      </c>
      <c r="BC260" s="4">
        <v>17.7</v>
      </c>
      <c r="BD260" s="4">
        <v>17.7</v>
      </c>
      <c r="BE260" s="4">
        <v>17.7</v>
      </c>
      <c r="BF260" s="4">
        <v>17.600000000000001</v>
      </c>
      <c r="BG260" s="4">
        <v>17.7</v>
      </c>
      <c r="BH260" s="4">
        <v>17.899999999999999</v>
      </c>
      <c r="BI260" s="4">
        <v>21.1</v>
      </c>
      <c r="BJ260" s="4">
        <v>21.2</v>
      </c>
      <c r="BK260" s="4">
        <v>18.899999999999999</v>
      </c>
      <c r="BL260" s="4">
        <v>19.600000000000001</v>
      </c>
      <c r="BM260" s="4">
        <v>17.600000000000001</v>
      </c>
      <c r="BN260" s="4">
        <v>17.5</v>
      </c>
      <c r="BO260" s="4">
        <v>18.5</v>
      </c>
      <c r="BP260" s="4">
        <v>17.5</v>
      </c>
      <c r="BQ260" s="4">
        <v>17.5</v>
      </c>
      <c r="BR260" s="4">
        <v>18.2</v>
      </c>
      <c r="BS260" s="4">
        <v>17.600000000000001</v>
      </c>
      <c r="BT260" s="4">
        <v>17.7</v>
      </c>
      <c r="BU260" s="4">
        <v>17.8</v>
      </c>
      <c r="BV260" s="4">
        <v>21.5</v>
      </c>
      <c r="BW260" s="4">
        <v>17.399999999999999</v>
      </c>
      <c r="BX260" s="4">
        <v>17.5</v>
      </c>
      <c r="BY260" s="4">
        <v>19.600000000000001</v>
      </c>
      <c r="BZ260" s="4">
        <v>23.6</v>
      </c>
      <c r="CA260" s="4">
        <v>23.5</v>
      </c>
      <c r="CB260" s="4">
        <v>19.899999999999999</v>
      </c>
      <c r="CC260" s="4">
        <v>15.7</v>
      </c>
      <c r="CD260" s="4">
        <v>15.7</v>
      </c>
      <c r="CE260" s="4">
        <v>15.3</v>
      </c>
      <c r="CF260" s="4">
        <v>15.5</v>
      </c>
      <c r="CG260" s="4">
        <v>15.5</v>
      </c>
      <c r="CH260" s="4">
        <v>15.5</v>
      </c>
      <c r="CI260" s="4">
        <v>15.4</v>
      </c>
      <c r="CJ260" s="4">
        <v>15.3</v>
      </c>
      <c r="CK260" s="4">
        <v>15.6</v>
      </c>
      <c r="CL260" s="4">
        <v>15.4</v>
      </c>
      <c r="CM260" s="4">
        <v>18.7</v>
      </c>
      <c r="CN260" s="4">
        <v>19.600000000000001</v>
      </c>
      <c r="CO260" s="4">
        <v>15.6</v>
      </c>
      <c r="CP260" s="4">
        <v>15.7</v>
      </c>
      <c r="CQ260" s="4">
        <v>15.4</v>
      </c>
      <c r="CR260" s="4">
        <v>15.6</v>
      </c>
      <c r="CS260" s="4">
        <v>15.7</v>
      </c>
      <c r="CT260" s="4">
        <v>15.5</v>
      </c>
      <c r="CU260" s="4">
        <v>16.7</v>
      </c>
      <c r="CV260" s="4">
        <v>15.5</v>
      </c>
      <c r="CW260" s="4">
        <v>15.4</v>
      </c>
      <c r="CX260" s="4">
        <v>15.6</v>
      </c>
      <c r="CY260" s="4">
        <v>16.2</v>
      </c>
      <c r="CZ260" s="4">
        <v>16.600000000000001</v>
      </c>
      <c r="DA260" s="4">
        <v>18.100000000000001</v>
      </c>
      <c r="DB260" s="4">
        <v>15.3</v>
      </c>
      <c r="DC260" s="4">
        <v>15.4</v>
      </c>
      <c r="DD260" s="4">
        <v>15.4</v>
      </c>
      <c r="DE260" s="4">
        <v>15.7</v>
      </c>
      <c r="DF260" s="4">
        <v>15.3</v>
      </c>
      <c r="DG260" s="4">
        <v>18.7</v>
      </c>
      <c r="DH260" s="4">
        <v>15.3</v>
      </c>
      <c r="DI260" s="4">
        <v>15.4</v>
      </c>
      <c r="DJ260" s="4">
        <v>15.3</v>
      </c>
      <c r="DK260" s="4">
        <v>15.6</v>
      </c>
      <c r="DL260" s="4">
        <v>15.5</v>
      </c>
      <c r="DM260" s="4">
        <v>15.6</v>
      </c>
      <c r="DN260" s="4">
        <v>15.1</v>
      </c>
      <c r="DO260" s="4">
        <v>15</v>
      </c>
      <c r="DP260" s="4">
        <v>14.9</v>
      </c>
      <c r="DQ260" s="4">
        <v>14.9</v>
      </c>
      <c r="DR260" s="4">
        <v>14.7</v>
      </c>
      <c r="DS260" s="4">
        <v>18.3</v>
      </c>
      <c r="DT260" s="4">
        <v>14.9</v>
      </c>
      <c r="DU260" s="4">
        <v>14.8</v>
      </c>
      <c r="DV260" s="4">
        <v>15.3</v>
      </c>
      <c r="DW260" s="4">
        <v>19.3</v>
      </c>
      <c r="DX260" s="4">
        <v>16.399999999999999</v>
      </c>
      <c r="DY260" s="4">
        <v>15</v>
      </c>
      <c r="DZ260" s="4">
        <v>14.8</v>
      </c>
      <c r="EA260" s="4">
        <v>15</v>
      </c>
      <c r="EB260" s="4">
        <v>15.3</v>
      </c>
      <c r="EC260" s="4">
        <v>19.5</v>
      </c>
      <c r="ED260" s="4">
        <v>16.100000000000001</v>
      </c>
      <c r="EE260" s="4">
        <v>16.5</v>
      </c>
      <c r="EF260" s="4">
        <v>15.1</v>
      </c>
      <c r="EG260" s="4">
        <v>15.1</v>
      </c>
      <c r="EH260" s="4">
        <v>15.2</v>
      </c>
      <c r="EI260" s="4">
        <v>15.3</v>
      </c>
      <c r="EJ260" s="4">
        <v>17.899999999999999</v>
      </c>
      <c r="EK260" s="4">
        <v>18.7</v>
      </c>
      <c r="EL260" s="4">
        <v>14.7</v>
      </c>
      <c r="EM260" s="4">
        <v>14.6</v>
      </c>
      <c r="EN260" s="4">
        <v>18.100000000000001</v>
      </c>
      <c r="EO260" s="4">
        <v>14.9</v>
      </c>
      <c r="EP260" s="4">
        <v>14.9</v>
      </c>
      <c r="EQ260" s="4">
        <v>15.1</v>
      </c>
      <c r="ER260" s="4">
        <v>15</v>
      </c>
      <c r="ES260" s="4">
        <v>14.9</v>
      </c>
      <c r="ET260" s="4">
        <v>15.2</v>
      </c>
      <c r="EU260" s="4">
        <v>15.3</v>
      </c>
      <c r="EV260" s="4">
        <v>16.100000000000001</v>
      </c>
      <c r="EW260" s="4">
        <v>15.2</v>
      </c>
      <c r="EX260" s="4">
        <v>18.8</v>
      </c>
      <c r="EY260" s="4">
        <v>18.600000000000001</v>
      </c>
      <c r="EZ260" s="4">
        <v>15.6</v>
      </c>
      <c r="FA260" s="4">
        <v>17.100000000000001</v>
      </c>
      <c r="FB260" s="4">
        <v>17.5</v>
      </c>
      <c r="FC260" s="4">
        <v>17.399999999999999</v>
      </c>
      <c r="FD260" s="4">
        <v>17.399999999999999</v>
      </c>
      <c r="FE260" s="4">
        <v>17.5</v>
      </c>
      <c r="FF260" s="4">
        <v>17.2</v>
      </c>
      <c r="FG260" s="4">
        <v>17.45</v>
      </c>
      <c r="FH260" s="4">
        <v>17.7</v>
      </c>
      <c r="FI260" s="4">
        <v>17.3</v>
      </c>
      <c r="FJ260" s="4">
        <v>18.100000000000001</v>
      </c>
      <c r="FK260" s="4">
        <v>17.3</v>
      </c>
      <c r="FL260" s="4">
        <v>18.5</v>
      </c>
      <c r="FM260" s="4">
        <v>17.899999999999999</v>
      </c>
      <c r="FN260" s="4">
        <v>18.100000000000001</v>
      </c>
      <c r="FO260" s="4">
        <v>17.600000000000001</v>
      </c>
      <c r="FP260" s="4">
        <v>17.5</v>
      </c>
      <c r="FQ260" s="4">
        <v>17.7</v>
      </c>
      <c r="FR260" s="4">
        <v>17.600000000000001</v>
      </c>
      <c r="FS260" s="4">
        <v>19.3</v>
      </c>
      <c r="FT260" s="4">
        <v>18.2</v>
      </c>
      <c r="FU260" s="4">
        <v>17.8</v>
      </c>
      <c r="FV260" s="4">
        <v>18.899999999999999</v>
      </c>
      <c r="FW260" s="4">
        <v>17.899999999999999</v>
      </c>
      <c r="FX260" s="4">
        <v>17.399999999999999</v>
      </c>
      <c r="FY260" s="4">
        <v>20.100000000000001</v>
      </c>
      <c r="FZ260" s="4">
        <v>28.7</v>
      </c>
      <c r="GA260" s="4">
        <v>24.1</v>
      </c>
      <c r="GB260" s="4">
        <v>23.8</v>
      </c>
      <c r="GC260" s="4">
        <v>23.8</v>
      </c>
      <c r="GD260" s="4">
        <v>23.8</v>
      </c>
      <c r="GE260" s="4">
        <v>22.8</v>
      </c>
      <c r="GF260" s="4">
        <v>24.3</v>
      </c>
      <c r="GG260" s="4">
        <v>23.6</v>
      </c>
      <c r="GH260" s="4">
        <v>25.8</v>
      </c>
      <c r="GI260" s="4">
        <v>24.3</v>
      </c>
      <c r="GJ260" s="4">
        <v>24.2</v>
      </c>
      <c r="GK260" s="4">
        <v>24.6</v>
      </c>
      <c r="GL260" s="4">
        <v>24.2</v>
      </c>
      <c r="GM260" s="4">
        <v>25.1</v>
      </c>
      <c r="GN260" s="4">
        <v>19.2</v>
      </c>
      <c r="GO260" s="4">
        <v>17</v>
      </c>
      <c r="GP260" s="4">
        <v>19</v>
      </c>
      <c r="GQ260" s="4">
        <v>27.9</v>
      </c>
      <c r="GR260" s="4">
        <v>17.5</v>
      </c>
      <c r="GS260" s="4">
        <v>19</v>
      </c>
      <c r="GT260" s="4">
        <v>21.6</v>
      </c>
      <c r="GU260" s="4">
        <v>28.6</v>
      </c>
      <c r="GV260" s="4">
        <v>18.100000000000001</v>
      </c>
      <c r="GW260" s="4">
        <v>18.100000000000001</v>
      </c>
      <c r="GX260" s="4">
        <v>17.5</v>
      </c>
      <c r="GY260" s="4">
        <v>16.7</v>
      </c>
      <c r="GZ260" s="4">
        <v>16.7</v>
      </c>
      <c r="HA260" s="4">
        <v>17.899999999999999</v>
      </c>
      <c r="HB260" s="4">
        <v>17.600000000000001</v>
      </c>
      <c r="HC260" s="4">
        <v>18.600000000000001</v>
      </c>
      <c r="HD260" s="4">
        <v>17.600000000000001</v>
      </c>
      <c r="HE260" s="4">
        <v>17.8</v>
      </c>
      <c r="HF260" s="4">
        <v>17.899999999999999</v>
      </c>
      <c r="HG260" s="4">
        <v>17.399999999999999</v>
      </c>
      <c r="HH260" s="4">
        <v>18.3</v>
      </c>
      <c r="HI260" s="4">
        <v>18.8</v>
      </c>
      <c r="HJ260" s="4">
        <v>19.600000000000001</v>
      </c>
      <c r="HK260" s="4">
        <v>19.399999999999999</v>
      </c>
      <c r="HL260" s="4">
        <v>42.4</v>
      </c>
      <c r="HM260" s="4">
        <v>22.5</v>
      </c>
      <c r="HN260" s="4">
        <v>21.8</v>
      </c>
      <c r="HO260" s="4">
        <v>23.5</v>
      </c>
      <c r="HP260" s="4">
        <v>22.1</v>
      </c>
      <c r="HQ260" s="4">
        <v>23.9</v>
      </c>
      <c r="HR260" s="4">
        <v>23.5</v>
      </c>
      <c r="HS260" s="4">
        <v>23</v>
      </c>
      <c r="HT260" s="4">
        <v>22</v>
      </c>
      <c r="HU260" s="4">
        <v>26.4</v>
      </c>
      <c r="HV260" s="4">
        <v>23.2</v>
      </c>
      <c r="HW260" s="4">
        <v>23.9</v>
      </c>
      <c r="HX260" s="4">
        <v>22.6</v>
      </c>
      <c r="HY260" s="4">
        <v>21.3</v>
      </c>
      <c r="HZ260" s="4">
        <v>21.7</v>
      </c>
      <c r="IA260" s="4">
        <v>20.9</v>
      </c>
      <c r="IB260" s="4">
        <v>22.2</v>
      </c>
      <c r="IC260" s="4">
        <v>20.9</v>
      </c>
      <c r="ID260" s="4">
        <v>25.3</v>
      </c>
      <c r="IE260" s="4">
        <v>22.1</v>
      </c>
      <c r="IF260" s="4">
        <v>21.5</v>
      </c>
      <c r="IG260" s="4">
        <v>21.8</v>
      </c>
      <c r="IH260" s="4">
        <v>21.6</v>
      </c>
      <c r="II260" s="4">
        <v>20.3</v>
      </c>
      <c r="IJ260" s="4">
        <v>19.7</v>
      </c>
      <c r="IK260" s="4">
        <v>19.7</v>
      </c>
      <c r="IL260" s="4">
        <v>20</v>
      </c>
      <c r="IM260" s="4">
        <v>19.8</v>
      </c>
      <c r="IN260" s="4">
        <v>19.5</v>
      </c>
      <c r="IO260" s="4">
        <v>19.5</v>
      </c>
      <c r="IP260" s="4">
        <v>19.600000000000001</v>
      </c>
      <c r="IQ260" s="4">
        <v>20.100000000000001</v>
      </c>
      <c r="IR260" s="4">
        <v>20.7</v>
      </c>
      <c r="IS260" s="4">
        <v>21.7</v>
      </c>
      <c r="IT260" s="4">
        <v>20.5</v>
      </c>
      <c r="IU260" s="4">
        <v>20.3</v>
      </c>
      <c r="IV260" s="4">
        <v>20.100000000000001</v>
      </c>
      <c r="IW260" s="4">
        <v>19.899999999999999</v>
      </c>
      <c r="IX260" s="4">
        <v>19.7</v>
      </c>
      <c r="IY260" s="4">
        <v>23.2</v>
      </c>
      <c r="IZ260" s="4">
        <v>22.3</v>
      </c>
      <c r="JA260" s="4">
        <v>21.8</v>
      </c>
      <c r="JB260" s="4">
        <v>18.3</v>
      </c>
      <c r="JC260" s="4">
        <v>18.600000000000001</v>
      </c>
      <c r="JD260" s="4">
        <v>18.5</v>
      </c>
      <c r="JE260" s="4">
        <v>18.600000000000001</v>
      </c>
      <c r="JF260" s="4">
        <v>18.5</v>
      </c>
      <c r="JG260" s="4">
        <v>19.899999999999999</v>
      </c>
      <c r="JH260" s="4">
        <v>19.3</v>
      </c>
      <c r="JI260" s="4">
        <v>19.8</v>
      </c>
      <c r="JJ260" s="4">
        <v>20.6</v>
      </c>
      <c r="JK260" s="4">
        <v>19.8</v>
      </c>
      <c r="JL260" s="4">
        <v>20.100000000000001</v>
      </c>
      <c r="JM260" s="4">
        <v>20</v>
      </c>
      <c r="JN260" s="4">
        <v>20.8</v>
      </c>
      <c r="JO260" s="4">
        <v>20.5</v>
      </c>
      <c r="JP260" s="4">
        <v>19.899999999999999</v>
      </c>
      <c r="JQ260" s="4">
        <v>19.899999999999999</v>
      </c>
      <c r="JR260" s="4">
        <v>19.399999999999999</v>
      </c>
      <c r="JS260" s="4">
        <v>19.7</v>
      </c>
      <c r="JT260" s="4">
        <v>19.899999999999999</v>
      </c>
      <c r="JU260" s="4">
        <v>26.5</v>
      </c>
      <c r="JV260" s="4">
        <v>22.9</v>
      </c>
      <c r="JW260" s="4">
        <v>21</v>
      </c>
      <c r="JX260" s="4">
        <v>20.100000000000001</v>
      </c>
      <c r="JY260" s="4">
        <v>20.399999999999999</v>
      </c>
      <c r="JZ260" s="4">
        <v>24.6</v>
      </c>
      <c r="KA260" s="4">
        <v>17.3</v>
      </c>
      <c r="KB260" s="4">
        <v>17.100000000000001</v>
      </c>
      <c r="KC260" s="4">
        <v>16.8</v>
      </c>
      <c r="KD260" s="4">
        <v>16.8</v>
      </c>
      <c r="KE260" s="4">
        <v>17</v>
      </c>
      <c r="KF260" s="4">
        <v>18.3</v>
      </c>
      <c r="KG260" s="4">
        <v>18.3</v>
      </c>
      <c r="KH260" s="4">
        <v>16</v>
      </c>
      <c r="KI260" s="4">
        <v>15.9</v>
      </c>
      <c r="KJ260" s="4">
        <v>15</v>
      </c>
      <c r="KK260" s="4">
        <v>14.8</v>
      </c>
      <c r="KL260" s="4">
        <v>17.600000000000001</v>
      </c>
      <c r="KM260" s="4">
        <v>14.8</v>
      </c>
      <c r="KN260" s="4">
        <v>15</v>
      </c>
      <c r="KO260" s="4">
        <v>15.6</v>
      </c>
      <c r="KP260" s="4">
        <v>15.4</v>
      </c>
      <c r="KQ260" s="4">
        <v>15.4</v>
      </c>
      <c r="KR260" s="4">
        <v>15.9</v>
      </c>
      <c r="KS260" s="4">
        <v>16.399999999999999</v>
      </c>
      <c r="KT260" s="4">
        <v>15.3</v>
      </c>
      <c r="KU260" s="4">
        <v>17</v>
      </c>
      <c r="KV260" s="4">
        <v>16.7</v>
      </c>
      <c r="KW260" s="4">
        <v>16.899999999999999</v>
      </c>
      <c r="KX260" s="4">
        <v>16.5</v>
      </c>
      <c r="KY260" s="4">
        <v>16.399999999999999</v>
      </c>
      <c r="KZ260" s="4">
        <v>15.6</v>
      </c>
      <c r="LA260" s="4">
        <v>16.3</v>
      </c>
      <c r="LB260" s="4">
        <v>28.8</v>
      </c>
      <c r="LC260" s="4">
        <v>16.8</v>
      </c>
      <c r="LD260" s="4">
        <v>17.100000000000001</v>
      </c>
      <c r="LE260" s="4">
        <v>17.3</v>
      </c>
      <c r="LF260" s="4">
        <v>15.9</v>
      </c>
      <c r="LG260" s="4">
        <v>24.2</v>
      </c>
      <c r="LH260" s="4">
        <v>18</v>
      </c>
      <c r="LI260" s="4">
        <v>16.2</v>
      </c>
      <c r="LJ260" s="4">
        <v>22</v>
      </c>
      <c r="LK260" s="4">
        <v>19.600000000000001</v>
      </c>
      <c r="LL260" s="4">
        <v>16.5</v>
      </c>
      <c r="LM260" s="4">
        <v>16.3</v>
      </c>
      <c r="LN260" s="4">
        <v>18.3</v>
      </c>
      <c r="LO260" s="4">
        <v>17.2</v>
      </c>
      <c r="LP260" s="4">
        <v>16.899999999999999</v>
      </c>
      <c r="LQ260" s="4">
        <v>16.7</v>
      </c>
      <c r="LR260" s="4">
        <v>20.5</v>
      </c>
      <c r="LS260" s="4">
        <v>16.899999999999999</v>
      </c>
      <c r="LT260" s="4">
        <v>17.600000000000001</v>
      </c>
      <c r="LU260" s="4">
        <v>18.5</v>
      </c>
      <c r="LV260" s="4">
        <v>17.8</v>
      </c>
      <c r="LW260" s="4">
        <v>18.7</v>
      </c>
      <c r="LX260" s="4">
        <v>18.100000000000001</v>
      </c>
      <c r="LY260" s="4">
        <v>18.100000000000001</v>
      </c>
      <c r="LZ260" s="4">
        <v>16.5</v>
      </c>
      <c r="MA260" s="4">
        <v>16.8</v>
      </c>
      <c r="MB260" s="4">
        <v>16.100000000000001</v>
      </c>
      <c r="MC260" s="4">
        <v>14.5</v>
      </c>
      <c r="MD260" s="4">
        <v>14.7</v>
      </c>
      <c r="ME260" s="4">
        <v>17.8</v>
      </c>
      <c r="MF260" s="4">
        <v>15</v>
      </c>
      <c r="MG260" s="4">
        <v>14.6</v>
      </c>
      <c r="MH260" s="4">
        <v>14.6</v>
      </c>
      <c r="MI260" s="4">
        <v>14.7</v>
      </c>
      <c r="MJ260" s="4">
        <v>14.9</v>
      </c>
      <c r="MK260" s="4">
        <v>15.1</v>
      </c>
      <c r="ML260" s="4">
        <v>14.6</v>
      </c>
      <c r="MM260" s="4">
        <v>14.5</v>
      </c>
      <c r="MN260" s="4">
        <v>14.4</v>
      </c>
      <c r="MO260" s="4">
        <v>14.5</v>
      </c>
      <c r="MP260" s="4">
        <v>38.200000000000003</v>
      </c>
      <c r="MQ260" s="4">
        <v>18.600000000000001</v>
      </c>
      <c r="MR260" s="4">
        <v>17</v>
      </c>
      <c r="MS260" s="4">
        <v>16.899999999999999</v>
      </c>
      <c r="MT260" s="4">
        <v>16.5</v>
      </c>
      <c r="MU260" s="4">
        <v>16.7</v>
      </c>
      <c r="MV260" s="4">
        <v>19.7</v>
      </c>
      <c r="MW260" s="4">
        <v>44.4</v>
      </c>
      <c r="MX260" s="4">
        <v>17</v>
      </c>
      <c r="MY260" s="4">
        <v>18.100000000000001</v>
      </c>
      <c r="MZ260" s="4">
        <v>19.100000000000001</v>
      </c>
      <c r="NA260" s="4">
        <v>17.600000000000001</v>
      </c>
      <c r="NB260" s="4">
        <v>15.2</v>
      </c>
      <c r="NC260" s="4">
        <v>16.05</v>
      </c>
      <c r="ND260" s="4">
        <v>16.899999999999999</v>
      </c>
      <c r="NE260" s="4">
        <v>16.600000000000001</v>
      </c>
      <c r="NF260" s="4">
        <v>16</v>
      </c>
      <c r="NG260" s="4">
        <v>16.899999999999999</v>
      </c>
      <c r="NH260" s="4">
        <v>14.1</v>
      </c>
      <c r="NI260" s="4">
        <v>16</v>
      </c>
      <c r="NJ260" s="4">
        <v>19.600000000000001</v>
      </c>
      <c r="NK260" s="4">
        <v>23.8</v>
      </c>
      <c r="NL260" s="4">
        <v>22.1</v>
      </c>
      <c r="NM260" s="4">
        <v>14.8</v>
      </c>
      <c r="NN260" s="4">
        <v>14.6</v>
      </c>
      <c r="NO260" s="4">
        <v>14.4</v>
      </c>
      <c r="NP260" s="4">
        <v>15.7</v>
      </c>
      <c r="NQ260" s="4">
        <v>18</v>
      </c>
      <c r="NR260" s="4">
        <v>19.899999999999999</v>
      </c>
      <c r="NS260" s="4">
        <v>19.2</v>
      </c>
      <c r="NT260" s="4">
        <v>19</v>
      </c>
      <c r="NU260" s="4">
        <v>16.3</v>
      </c>
      <c r="NV260" s="4">
        <v>15.9</v>
      </c>
      <c r="NW260" s="4">
        <v>16</v>
      </c>
      <c r="NX260" s="4">
        <v>17.100000000000001</v>
      </c>
      <c r="NY260" s="4">
        <v>17.8</v>
      </c>
      <c r="NZ260" s="4">
        <v>16.399999999999999</v>
      </c>
      <c r="OA260" s="4">
        <v>19.3</v>
      </c>
      <c r="OB260" s="4">
        <v>16.899999999999999</v>
      </c>
      <c r="OC260" s="4">
        <v>16.899999999999999</v>
      </c>
      <c r="OD260" s="4">
        <v>16.7</v>
      </c>
      <c r="OE260" s="4">
        <v>17.100000000000001</v>
      </c>
      <c r="OF260" s="4">
        <v>19</v>
      </c>
      <c r="OG260" s="4">
        <v>18.7</v>
      </c>
      <c r="OH260" s="4">
        <v>16.899999999999999</v>
      </c>
      <c r="OI260" s="4">
        <v>15.1</v>
      </c>
      <c r="OJ260" s="4">
        <v>15</v>
      </c>
      <c r="OK260" s="4">
        <v>15.6</v>
      </c>
      <c r="OL260" s="4">
        <v>16.399999999999999</v>
      </c>
      <c r="OM260" s="4">
        <v>16.3</v>
      </c>
      <c r="ON260" s="4">
        <v>15.9</v>
      </c>
      <c r="OO260" s="4">
        <v>15.8</v>
      </c>
      <c r="OP260" s="4">
        <v>14.9</v>
      </c>
      <c r="OQ260" s="4">
        <v>14.9</v>
      </c>
      <c r="OR260" s="4">
        <v>15.5</v>
      </c>
      <c r="OS260" s="4">
        <v>16.100000000000001</v>
      </c>
      <c r="OT260" s="4">
        <v>16.7</v>
      </c>
      <c r="OU260" s="4">
        <v>15.6</v>
      </c>
      <c r="OV260" s="4">
        <v>12.3</v>
      </c>
      <c r="OW260" s="4">
        <v>7</v>
      </c>
      <c r="OX260" s="4">
        <v>6.6</v>
      </c>
      <c r="OY260" s="4">
        <v>6.5</v>
      </c>
      <c r="OZ260" s="4">
        <v>7.6</v>
      </c>
      <c r="PA260" s="4">
        <v>12.6</v>
      </c>
      <c r="PB260" s="4">
        <v>11.2</v>
      </c>
      <c r="PC260" s="4">
        <v>11.4</v>
      </c>
      <c r="PD260" s="4">
        <v>8.9</v>
      </c>
      <c r="PE260" s="4">
        <v>15.7</v>
      </c>
      <c r="PF260" s="4">
        <v>9.6</v>
      </c>
      <c r="PG260" s="4">
        <v>10.199999999999999</v>
      </c>
      <c r="PH260" s="4">
        <v>9.4</v>
      </c>
      <c r="PI260" s="4">
        <v>11.4</v>
      </c>
      <c r="PJ260" s="4">
        <v>42.174999999999997</v>
      </c>
      <c r="PK260" s="4">
        <v>8.8000000000000007</v>
      </c>
      <c r="PL260" s="4">
        <v>12.6</v>
      </c>
      <c r="PM260" s="4">
        <v>9.5</v>
      </c>
      <c r="PN260" s="4">
        <v>11.9</v>
      </c>
      <c r="PO260" s="4">
        <v>16.100000000000001</v>
      </c>
      <c r="PP260" s="4">
        <v>9.6999999999999993</v>
      </c>
      <c r="PQ260" s="4">
        <v>10</v>
      </c>
      <c r="PR260" s="4">
        <v>9.5</v>
      </c>
      <c r="PS260" s="4">
        <v>10</v>
      </c>
      <c r="PT260" s="4">
        <v>9.6999999999999993</v>
      </c>
      <c r="PU260" s="4">
        <v>10.3</v>
      </c>
      <c r="PV260" s="4">
        <v>9.8000000000000007</v>
      </c>
      <c r="PW260" s="4">
        <v>11.2</v>
      </c>
      <c r="PX260" s="4">
        <v>11.9</v>
      </c>
      <c r="PY260" s="4">
        <v>9.5</v>
      </c>
      <c r="PZ260" s="4">
        <v>10.7</v>
      </c>
      <c r="QA260" s="4">
        <v>10.3</v>
      </c>
      <c r="QB260" s="4">
        <v>10</v>
      </c>
      <c r="QC260" s="4">
        <v>10.5</v>
      </c>
      <c r="QD260" s="4">
        <v>18</v>
      </c>
      <c r="QE260" s="4">
        <v>9.1</v>
      </c>
      <c r="QF260" s="4">
        <v>9.5</v>
      </c>
      <c r="QG260" s="4">
        <v>10.8</v>
      </c>
      <c r="QH260" s="4">
        <v>9.9</v>
      </c>
      <c r="QI260" s="4">
        <v>10.4</v>
      </c>
      <c r="QJ260" s="4">
        <v>9.6</v>
      </c>
      <c r="QK260" s="4">
        <v>10.6</v>
      </c>
      <c r="QL260" s="4">
        <v>10.199999999999999</v>
      </c>
      <c r="QM260" s="4">
        <v>9.4</v>
      </c>
      <c r="QN260" s="4">
        <v>8.4</v>
      </c>
      <c r="QO260" s="4">
        <v>9.25</v>
      </c>
      <c r="QP260" s="4">
        <v>10.1</v>
      </c>
      <c r="QQ260" s="4">
        <v>11.7</v>
      </c>
      <c r="QR260" s="4">
        <v>12</v>
      </c>
      <c r="QS260" s="4">
        <v>11.6</v>
      </c>
      <c r="QT260" s="4">
        <v>8.1</v>
      </c>
      <c r="QU260" s="4">
        <v>8.3000000000000007</v>
      </c>
      <c r="QV260" s="4">
        <v>9.5</v>
      </c>
      <c r="QW260" s="4">
        <v>8.6999999999999993</v>
      </c>
      <c r="QX260" s="4">
        <v>15.7</v>
      </c>
      <c r="QY260" s="4">
        <v>9.1999999999999993</v>
      </c>
      <c r="QZ260" s="4">
        <v>9.1</v>
      </c>
      <c r="RA260" s="4">
        <v>8.9</v>
      </c>
      <c r="RB260" s="4">
        <v>8.9</v>
      </c>
      <c r="RC260" s="4">
        <v>8</v>
      </c>
      <c r="RD260" s="4">
        <v>8.1999999999999993</v>
      </c>
      <c r="RE260" s="4">
        <v>9.1</v>
      </c>
      <c r="RF260" s="4">
        <v>9.1999999999999993</v>
      </c>
      <c r="RG260" s="4">
        <v>9.6</v>
      </c>
      <c r="RH260" s="4">
        <v>8.4</v>
      </c>
      <c r="RI260" s="4">
        <v>8.8000000000000007</v>
      </c>
      <c r="RJ260" s="4">
        <v>7.7</v>
      </c>
      <c r="RK260" s="4">
        <v>21.3</v>
      </c>
      <c r="RL260" s="4">
        <v>21.7</v>
      </c>
      <c r="RM260" s="4">
        <v>11.4</v>
      </c>
      <c r="RN260" s="4">
        <v>12.8</v>
      </c>
      <c r="RO260" s="4">
        <v>15.8</v>
      </c>
      <c r="RP260" s="4">
        <v>10.8</v>
      </c>
      <c r="RQ260" s="4">
        <v>9.9</v>
      </c>
      <c r="RR260" s="4">
        <v>12.1</v>
      </c>
      <c r="RS260" s="4">
        <v>10.65</v>
      </c>
      <c r="RT260" s="4">
        <v>9.1999999999999993</v>
      </c>
      <c r="RU260" s="4">
        <v>8.8000000000000007</v>
      </c>
      <c r="RV260" s="4">
        <v>8.1</v>
      </c>
      <c r="RW260" s="4">
        <v>8</v>
      </c>
      <c r="RX260" s="4">
        <v>9.3000000000000007</v>
      </c>
      <c r="RY260" s="4">
        <v>9.4</v>
      </c>
      <c r="RZ260" s="4">
        <v>13.2</v>
      </c>
      <c r="SA260" s="4">
        <v>8.6999999999999993</v>
      </c>
      <c r="SB260" s="4">
        <v>9.3000000000000007</v>
      </c>
      <c r="SC260" s="4">
        <v>13</v>
      </c>
      <c r="SD260" s="4">
        <v>10.1</v>
      </c>
      <c r="SE260" s="4">
        <v>9.4</v>
      </c>
      <c r="SF260" s="4">
        <v>8.1999999999999993</v>
      </c>
      <c r="SG260" s="4">
        <v>8.5</v>
      </c>
      <c r="SH260" s="4">
        <v>10.6</v>
      </c>
      <c r="SI260" s="4">
        <v>7.8</v>
      </c>
      <c r="SJ260" s="4">
        <v>10.199999999999999</v>
      </c>
      <c r="SK260" s="4">
        <v>9</v>
      </c>
      <c r="SL260" s="4">
        <v>7.8</v>
      </c>
      <c r="SM260" s="4">
        <v>7.4</v>
      </c>
      <c r="SN260" s="4">
        <v>10.6</v>
      </c>
      <c r="SO260" s="4">
        <v>9.6</v>
      </c>
      <c r="SP260" s="4">
        <v>10.9</v>
      </c>
      <c r="SQ260" s="4">
        <v>11.7</v>
      </c>
      <c r="SR260" s="4">
        <v>12</v>
      </c>
      <c r="SS260" s="4">
        <v>10.9</v>
      </c>
      <c r="ST260" s="4">
        <v>11.8</v>
      </c>
      <c r="SU260" s="4">
        <v>10.8</v>
      </c>
      <c r="SV260" s="4">
        <v>11.4</v>
      </c>
      <c r="SW260" s="4">
        <v>12.8</v>
      </c>
      <c r="SX260" s="4">
        <v>10.8</v>
      </c>
      <c r="SY260" s="4">
        <v>12</v>
      </c>
      <c r="SZ260" s="4">
        <v>11.4</v>
      </c>
      <c r="TA260" s="4">
        <v>11.4</v>
      </c>
      <c r="TB260" s="4">
        <v>12.4</v>
      </c>
      <c r="TC260" s="4">
        <v>16.3</v>
      </c>
      <c r="TD260" s="4">
        <v>11.2</v>
      </c>
      <c r="TE260" s="4">
        <v>11</v>
      </c>
      <c r="TF260" s="4">
        <v>10.5</v>
      </c>
      <c r="TG260" s="4">
        <v>11.4</v>
      </c>
      <c r="TH260" s="4">
        <v>10.6</v>
      </c>
      <c r="TI260" s="4">
        <v>12</v>
      </c>
      <c r="TJ260" s="4">
        <v>14.9</v>
      </c>
      <c r="TK260" s="4">
        <v>10.3</v>
      </c>
      <c r="TL260" s="4">
        <v>10.7</v>
      </c>
      <c r="TM260" s="4">
        <v>9.6</v>
      </c>
      <c r="TN260" s="4">
        <v>10.5</v>
      </c>
      <c r="TO260" s="4">
        <v>14.6</v>
      </c>
      <c r="TP260" s="4">
        <v>11.5</v>
      </c>
      <c r="TQ260" s="4">
        <v>10.6</v>
      </c>
      <c r="TR260" s="4">
        <v>10.3</v>
      </c>
      <c r="TS260" s="4">
        <v>10.3</v>
      </c>
      <c r="TT260" s="4">
        <v>10.199999999999999</v>
      </c>
      <c r="TU260" s="4">
        <v>13.4</v>
      </c>
      <c r="TV260" s="4">
        <v>11</v>
      </c>
      <c r="TW260" s="4">
        <v>10.6</v>
      </c>
      <c r="TX260" s="4">
        <v>10.1</v>
      </c>
      <c r="TY260" s="4">
        <v>7.8</v>
      </c>
      <c r="TZ260" s="4">
        <v>5.4</v>
      </c>
      <c r="UA260" s="4">
        <v>5.4</v>
      </c>
      <c r="UB260" s="2">
        <f t="shared" si="4"/>
        <v>16.482952468007309</v>
      </c>
    </row>
    <row r="261" spans="1:548">
      <c r="A261" s="2">
        <v>451.93</v>
      </c>
      <c r="B261" s="2">
        <v>506.16</v>
      </c>
      <c r="C261" s="2">
        <v>468.51</v>
      </c>
      <c r="D261" s="2">
        <v>476.42</v>
      </c>
      <c r="E261" s="2">
        <v>474.7</v>
      </c>
      <c r="F261" s="2">
        <v>458.08</v>
      </c>
      <c r="G261" s="2">
        <v>502.88</v>
      </c>
      <c r="H261" s="2">
        <v>233.18</v>
      </c>
      <c r="I261" s="2">
        <v>248.89</v>
      </c>
      <c r="J261" s="2">
        <v>551.54</v>
      </c>
      <c r="K261" s="2">
        <v>480.82</v>
      </c>
      <c r="L261" s="2">
        <v>500.73</v>
      </c>
      <c r="M261" s="2">
        <v>484.39</v>
      </c>
      <c r="N261" s="2">
        <v>479.26</v>
      </c>
      <c r="O261" s="2">
        <v>459.86</v>
      </c>
      <c r="P261" s="2">
        <v>79.31</v>
      </c>
      <c r="Q261" s="2">
        <v>493.22</v>
      </c>
      <c r="R261" s="2">
        <v>494.88</v>
      </c>
      <c r="S261" s="2">
        <v>496.09</v>
      </c>
      <c r="T261" s="2">
        <v>502.17</v>
      </c>
      <c r="U261" s="2">
        <v>481.62</v>
      </c>
      <c r="V261" s="2">
        <v>84.11</v>
      </c>
      <c r="W261" s="2">
        <v>514.29999999999995</v>
      </c>
      <c r="X261" s="2">
        <v>544.5</v>
      </c>
      <c r="Y261" s="2">
        <v>534.99</v>
      </c>
      <c r="Z261" s="2">
        <v>472.12</v>
      </c>
      <c r="AA261" s="2">
        <v>478.32</v>
      </c>
      <c r="AB261" s="2">
        <v>451.09</v>
      </c>
      <c r="AC261" s="2">
        <v>156.33000000000001</v>
      </c>
      <c r="AD261" s="2">
        <v>324</v>
      </c>
      <c r="AE261" s="2">
        <v>489.19</v>
      </c>
      <c r="AF261" s="2">
        <v>495.63</v>
      </c>
      <c r="AG261" s="2">
        <v>479.19</v>
      </c>
      <c r="AH261" s="2">
        <v>471.55</v>
      </c>
      <c r="AI261" s="2">
        <v>496.31</v>
      </c>
      <c r="AJ261" s="2">
        <v>398.84</v>
      </c>
      <c r="AK261" s="2">
        <v>86.29</v>
      </c>
      <c r="AL261" s="2">
        <v>529.57000000000005</v>
      </c>
      <c r="AM261" s="2">
        <v>542.79999999999995</v>
      </c>
      <c r="AN261" s="2">
        <v>499.84</v>
      </c>
      <c r="AO261" s="2">
        <v>481.24</v>
      </c>
      <c r="AP261" s="2">
        <v>480.51</v>
      </c>
      <c r="AQ261" s="2">
        <v>82.36</v>
      </c>
      <c r="AR261" s="2">
        <v>482.62</v>
      </c>
      <c r="AS261" s="2">
        <v>492.15</v>
      </c>
      <c r="AT261" s="2">
        <v>496.15</v>
      </c>
      <c r="AU261" s="2">
        <v>486.6</v>
      </c>
      <c r="AV261" s="2">
        <v>489.5</v>
      </c>
      <c r="AW261" s="2">
        <v>476.33</v>
      </c>
      <c r="AX261" s="2">
        <v>91.5</v>
      </c>
      <c r="AY261" s="2">
        <v>385.29</v>
      </c>
      <c r="AZ261" s="2">
        <v>472.92</v>
      </c>
      <c r="BA261" s="2">
        <v>480.4</v>
      </c>
      <c r="BB261" s="2">
        <v>499.21</v>
      </c>
      <c r="BC261" s="2">
        <v>486.34</v>
      </c>
      <c r="BD261" s="2">
        <v>466.53</v>
      </c>
      <c r="BE261" s="2">
        <v>334.03</v>
      </c>
      <c r="BF261" s="2">
        <v>133.16</v>
      </c>
      <c r="BG261" s="2">
        <v>452.6</v>
      </c>
      <c r="BH261" s="2">
        <v>488.76</v>
      </c>
      <c r="BI261" s="2">
        <v>571.83000000000004</v>
      </c>
      <c r="BJ261" s="2">
        <v>533.01</v>
      </c>
      <c r="BK261" s="2">
        <v>522.66999999999996</v>
      </c>
      <c r="BL261" s="2">
        <v>466.4</v>
      </c>
      <c r="BM261" s="2">
        <v>292.72000000000003</v>
      </c>
      <c r="BN261" s="2">
        <v>501.55</v>
      </c>
      <c r="BO261" s="2">
        <v>519.66</v>
      </c>
      <c r="BP261" s="2">
        <v>503.43</v>
      </c>
      <c r="BQ261" s="2">
        <v>512.62</v>
      </c>
      <c r="BR261" s="2">
        <v>490.34</v>
      </c>
      <c r="BS261" s="2">
        <v>86.11</v>
      </c>
      <c r="BT261" s="2">
        <v>477.28</v>
      </c>
      <c r="BU261" s="2">
        <v>531.49</v>
      </c>
      <c r="BV261" s="2">
        <v>492.05</v>
      </c>
      <c r="BW261" s="2">
        <v>487.92</v>
      </c>
      <c r="BX261" s="2">
        <v>494.27</v>
      </c>
      <c r="BY261" s="2">
        <v>519.88</v>
      </c>
      <c r="BZ261" s="2">
        <v>277.87</v>
      </c>
      <c r="CA261" s="2">
        <v>233.68</v>
      </c>
      <c r="CB261" s="2">
        <v>514.66</v>
      </c>
      <c r="CC261" s="2">
        <v>506.65</v>
      </c>
      <c r="CD261" s="2">
        <v>500</v>
      </c>
      <c r="CE261" s="2">
        <v>512.4</v>
      </c>
      <c r="CF261" s="2">
        <v>544.6</v>
      </c>
      <c r="CG261" s="2">
        <v>472.35</v>
      </c>
      <c r="CH261" s="2">
        <v>75.77</v>
      </c>
      <c r="CI261" s="2">
        <v>539.66</v>
      </c>
      <c r="CJ261" s="2">
        <v>539.70000000000005</v>
      </c>
      <c r="CK261" s="2">
        <v>548.25</v>
      </c>
      <c r="CL261" s="2">
        <v>555.09</v>
      </c>
      <c r="CM261" s="2">
        <v>486.17</v>
      </c>
      <c r="CN261" s="2">
        <v>84.57</v>
      </c>
      <c r="CO261" s="2">
        <v>504.09</v>
      </c>
      <c r="CP261" s="2">
        <v>513.72</v>
      </c>
      <c r="CQ261" s="2">
        <v>489.1</v>
      </c>
      <c r="CR261" s="2">
        <v>481.61</v>
      </c>
      <c r="CS261" s="2">
        <v>139.69999999999999</v>
      </c>
      <c r="CT261" s="2">
        <v>388.05</v>
      </c>
      <c r="CU261" s="2">
        <v>158.4</v>
      </c>
      <c r="CV261" s="2">
        <v>84.79</v>
      </c>
      <c r="CW261" s="2">
        <v>300.14</v>
      </c>
      <c r="CX261" s="2">
        <v>493.66</v>
      </c>
      <c r="CY261" s="2">
        <v>506.03</v>
      </c>
      <c r="CZ261" s="2">
        <v>503.61</v>
      </c>
      <c r="DA261" s="2">
        <v>506.37</v>
      </c>
      <c r="DB261" s="2">
        <v>431.7</v>
      </c>
      <c r="DC261" s="2">
        <v>91.63</v>
      </c>
      <c r="DD261" s="2">
        <v>530.9</v>
      </c>
      <c r="DE261" s="2">
        <v>543.14</v>
      </c>
      <c r="DF261" s="2">
        <v>542.20000000000005</v>
      </c>
      <c r="DG261" s="2">
        <v>559.57000000000005</v>
      </c>
      <c r="DH261" s="2">
        <v>563.96</v>
      </c>
      <c r="DI261" s="2">
        <v>78.8</v>
      </c>
      <c r="DJ261" s="2">
        <v>526.29</v>
      </c>
      <c r="DK261" s="2">
        <v>499.31</v>
      </c>
      <c r="DL261" s="2">
        <v>604.76</v>
      </c>
      <c r="DM261" s="2">
        <v>819.57</v>
      </c>
      <c r="DN261" s="2">
        <v>536.24</v>
      </c>
      <c r="DO261" s="2">
        <v>522.29999999999995</v>
      </c>
      <c r="DP261" s="2">
        <v>95.69</v>
      </c>
      <c r="DQ261" s="2">
        <v>430.64</v>
      </c>
      <c r="DR261" s="2">
        <v>239.09</v>
      </c>
      <c r="DS261" s="2">
        <v>359.15</v>
      </c>
      <c r="DT261" s="2">
        <v>514.52</v>
      </c>
      <c r="DU261" s="2">
        <v>571.98</v>
      </c>
      <c r="DV261" s="2">
        <v>541.39</v>
      </c>
      <c r="DW261" s="2">
        <v>388.91</v>
      </c>
      <c r="DX261" s="2">
        <v>367.04</v>
      </c>
      <c r="DY261" s="2">
        <v>489.04</v>
      </c>
      <c r="DZ261" s="2">
        <v>522.58000000000004</v>
      </c>
      <c r="EA261" s="2">
        <v>558.64</v>
      </c>
      <c r="EB261" s="2">
        <v>570.55999999999995</v>
      </c>
      <c r="EC261" s="2">
        <v>571.99</v>
      </c>
      <c r="ED261" s="2">
        <v>499.52</v>
      </c>
      <c r="EE261" s="2">
        <v>85.03</v>
      </c>
      <c r="EF261" s="2">
        <v>586.33000000000004</v>
      </c>
      <c r="EG261" s="2">
        <v>557.39</v>
      </c>
      <c r="EH261" s="2">
        <v>131.55000000000001</v>
      </c>
      <c r="EI261" s="2">
        <v>555.79999999999995</v>
      </c>
      <c r="EJ261" s="2">
        <v>497.86</v>
      </c>
      <c r="EK261" s="2">
        <v>84.29</v>
      </c>
      <c r="EL261" s="2">
        <v>508.06</v>
      </c>
      <c r="EM261" s="2">
        <v>530.92999999999995</v>
      </c>
      <c r="EN261" s="2">
        <v>524.51</v>
      </c>
      <c r="EO261" s="2">
        <v>512.04</v>
      </c>
      <c r="EP261" s="2">
        <v>607.9</v>
      </c>
      <c r="EQ261" s="2">
        <v>524.77</v>
      </c>
      <c r="ER261" s="2">
        <v>286.13</v>
      </c>
      <c r="ES261" s="2">
        <v>106.4</v>
      </c>
      <c r="ET261" s="2">
        <v>238.14</v>
      </c>
      <c r="EU261" s="2">
        <v>538.66</v>
      </c>
      <c r="EV261" s="2">
        <v>561.91</v>
      </c>
      <c r="EW261" s="2">
        <v>602.92999999999995</v>
      </c>
      <c r="EX261" s="2">
        <v>552.62</v>
      </c>
      <c r="EY261" s="2">
        <v>507.07</v>
      </c>
      <c r="EZ261" s="2">
        <v>93.12</v>
      </c>
      <c r="FA261" s="2">
        <v>546.49</v>
      </c>
      <c r="FB261" s="2">
        <v>562.55999999999995</v>
      </c>
      <c r="FC261" s="2">
        <v>581.05999999999995</v>
      </c>
      <c r="FD261" s="2">
        <v>571.41999999999996</v>
      </c>
      <c r="FE261" s="2">
        <v>523.41</v>
      </c>
      <c r="FF261" s="2">
        <v>84.44</v>
      </c>
      <c r="FG261" s="2">
        <v>561.76</v>
      </c>
      <c r="FH261" s="2">
        <v>551.83000000000004</v>
      </c>
      <c r="FI261" s="2">
        <v>529.19000000000005</v>
      </c>
      <c r="FJ261" s="2">
        <v>529.11</v>
      </c>
      <c r="FK261" s="2">
        <v>518.44000000000005</v>
      </c>
      <c r="FL261" s="2">
        <v>525.62</v>
      </c>
      <c r="FM261" s="2">
        <v>213.07</v>
      </c>
      <c r="FN261" s="2">
        <v>319.81</v>
      </c>
      <c r="FO261" s="2">
        <v>539.12</v>
      </c>
      <c r="FP261" s="2">
        <v>526.87</v>
      </c>
      <c r="FQ261" s="2">
        <v>528.96</v>
      </c>
      <c r="FR261" s="2">
        <v>530.33000000000004</v>
      </c>
      <c r="FS261" s="2">
        <v>549.99</v>
      </c>
      <c r="FT261" s="2">
        <v>473.71</v>
      </c>
      <c r="FU261" s="2">
        <v>84.38</v>
      </c>
      <c r="FV261" s="2">
        <v>569.03</v>
      </c>
      <c r="FW261" s="2">
        <v>557.94000000000005</v>
      </c>
      <c r="FX261" s="2">
        <v>567</v>
      </c>
      <c r="FY261" s="2">
        <v>572.46</v>
      </c>
      <c r="FZ261" s="2">
        <v>518.83000000000004</v>
      </c>
      <c r="GA261" s="2">
        <v>84.36</v>
      </c>
      <c r="GB261" s="2">
        <v>575.02</v>
      </c>
      <c r="GC261" s="2">
        <v>558.49</v>
      </c>
      <c r="GD261" s="2">
        <v>500.49</v>
      </c>
      <c r="GE261" s="2">
        <v>550.04999999999995</v>
      </c>
      <c r="GF261" s="2">
        <v>537.67999999999995</v>
      </c>
      <c r="GG261" s="2">
        <v>627.29999999999995</v>
      </c>
      <c r="GH261" s="2">
        <v>134.58000000000001</v>
      </c>
      <c r="GI261" s="2">
        <v>392.06</v>
      </c>
      <c r="GJ261" s="2">
        <v>523.23</v>
      </c>
      <c r="GK261" s="2">
        <v>529.64</v>
      </c>
      <c r="GL261" s="2">
        <v>522.1</v>
      </c>
      <c r="GM261" s="2">
        <v>525.14</v>
      </c>
      <c r="GN261" s="2">
        <v>511.73</v>
      </c>
      <c r="GO261" s="2">
        <v>384.28</v>
      </c>
      <c r="GP261" s="2">
        <v>114.5</v>
      </c>
      <c r="GQ261" s="2">
        <v>533.85</v>
      </c>
      <c r="GR261" s="2">
        <v>550.77</v>
      </c>
      <c r="GS261" s="2">
        <v>543.28</v>
      </c>
      <c r="GT261" s="2">
        <v>545.67999999999995</v>
      </c>
      <c r="GU261" s="2">
        <v>542.37</v>
      </c>
      <c r="GV261" s="2">
        <v>508.47</v>
      </c>
      <c r="GW261" s="2">
        <v>553.33000000000004</v>
      </c>
      <c r="GX261" s="2">
        <v>560.19000000000005</v>
      </c>
      <c r="GY261" s="2">
        <v>584.1</v>
      </c>
      <c r="GZ261" s="2">
        <v>574.33000000000004</v>
      </c>
      <c r="HA261" s="2">
        <v>568.98</v>
      </c>
      <c r="HB261" s="2">
        <v>518.69000000000005</v>
      </c>
      <c r="HC261" s="2">
        <v>85.91</v>
      </c>
      <c r="HD261" s="2">
        <v>468.14</v>
      </c>
      <c r="HE261" s="2">
        <v>506.14</v>
      </c>
      <c r="HF261" s="2">
        <v>523.55999999999995</v>
      </c>
      <c r="HG261" s="2">
        <v>529.80999999999995</v>
      </c>
      <c r="HH261" s="2">
        <v>524.04</v>
      </c>
      <c r="HI261" s="2">
        <v>524.70000000000005</v>
      </c>
      <c r="HJ261" s="2">
        <v>318.73</v>
      </c>
      <c r="HK261" s="2">
        <v>195.79</v>
      </c>
      <c r="HL261" s="2">
        <v>536.37</v>
      </c>
      <c r="HM261" s="2">
        <v>533.46</v>
      </c>
      <c r="HN261" s="2">
        <v>516.5</v>
      </c>
      <c r="HO261" s="2">
        <v>538.45000000000005</v>
      </c>
      <c r="HP261" s="2">
        <v>538.91</v>
      </c>
      <c r="HQ261" s="2">
        <v>476.59</v>
      </c>
      <c r="HR261" s="2">
        <v>79.03</v>
      </c>
      <c r="HS261" s="2">
        <v>548.19000000000005</v>
      </c>
      <c r="HT261" s="2">
        <v>558.62</v>
      </c>
      <c r="HU261" s="2">
        <v>549.45000000000005</v>
      </c>
      <c r="HV261" s="2">
        <v>565.96</v>
      </c>
      <c r="HW261" s="2">
        <v>525.66999999999996</v>
      </c>
      <c r="HX261" s="2">
        <v>87.22</v>
      </c>
      <c r="HY261" s="2">
        <v>573.77</v>
      </c>
      <c r="HZ261" s="2">
        <v>540.69000000000005</v>
      </c>
      <c r="IA261" s="2">
        <v>527.29</v>
      </c>
      <c r="IB261" s="2">
        <v>516.48</v>
      </c>
      <c r="IC261" s="2">
        <v>530.33000000000004</v>
      </c>
      <c r="ID261" s="2">
        <v>500.39</v>
      </c>
      <c r="IE261" s="2">
        <v>247.55</v>
      </c>
      <c r="IF261" s="2">
        <v>260.89999999999998</v>
      </c>
      <c r="IG261" s="2">
        <v>507.26</v>
      </c>
      <c r="IH261" s="2">
        <v>517.33000000000004</v>
      </c>
      <c r="II261" s="2">
        <v>512.98</v>
      </c>
      <c r="IJ261" s="2">
        <v>532.66999999999996</v>
      </c>
      <c r="IK261" s="2">
        <v>544.95000000000005</v>
      </c>
      <c r="IL261" s="2">
        <v>784.38</v>
      </c>
      <c r="IM261" s="2">
        <v>677.64</v>
      </c>
      <c r="IN261" s="2">
        <v>617.41</v>
      </c>
      <c r="IO261" s="2">
        <v>568.11</v>
      </c>
      <c r="IP261" s="2">
        <v>580.61</v>
      </c>
      <c r="IQ261" s="2">
        <v>571.38</v>
      </c>
      <c r="IR261" s="2">
        <v>523.44000000000005</v>
      </c>
      <c r="IS261" s="2">
        <v>81.84</v>
      </c>
      <c r="IT261" s="2">
        <v>581.32000000000005</v>
      </c>
      <c r="IU261" s="2">
        <v>594.54999999999995</v>
      </c>
      <c r="IV261" s="2">
        <v>561.63</v>
      </c>
      <c r="IW261" s="2">
        <v>514.38</v>
      </c>
      <c r="IX261" s="2">
        <v>538.52</v>
      </c>
      <c r="IY261" s="2">
        <v>521.87</v>
      </c>
      <c r="IZ261" s="2">
        <v>169.03</v>
      </c>
      <c r="JA261" s="2">
        <v>360.82</v>
      </c>
      <c r="JB261" s="2">
        <v>535.39</v>
      </c>
      <c r="JC261" s="2">
        <v>599.12</v>
      </c>
      <c r="JD261" s="2">
        <v>515.85</v>
      </c>
      <c r="JE261" s="2">
        <v>525.52</v>
      </c>
      <c r="JF261" s="2">
        <v>524.01</v>
      </c>
      <c r="JG261" s="2">
        <v>452.54</v>
      </c>
      <c r="JH261" s="2">
        <v>88.19</v>
      </c>
      <c r="JI261" s="2">
        <v>546.42999999999995</v>
      </c>
      <c r="JJ261" s="2">
        <v>561.72</v>
      </c>
      <c r="JK261" s="2">
        <v>573.38</v>
      </c>
      <c r="JL261" s="2">
        <v>560.49</v>
      </c>
      <c r="JM261" s="2">
        <v>557.01</v>
      </c>
      <c r="JN261" s="2">
        <v>259.44</v>
      </c>
      <c r="JO261" s="2">
        <v>604.59</v>
      </c>
      <c r="JP261" s="2">
        <v>560.72</v>
      </c>
      <c r="JQ261" s="2">
        <v>138.72999999999999</v>
      </c>
      <c r="JR261" s="2">
        <v>592.60500000000002</v>
      </c>
      <c r="JS261" s="2">
        <v>524.74</v>
      </c>
      <c r="JT261" s="2">
        <v>517.62</v>
      </c>
      <c r="JU261" s="2">
        <v>369.49</v>
      </c>
      <c r="JV261" s="2">
        <v>145.77000000000001</v>
      </c>
      <c r="JW261" s="2">
        <v>511.5</v>
      </c>
      <c r="JX261" s="2">
        <v>523.67999999999995</v>
      </c>
      <c r="JY261" s="2">
        <v>563.08000000000004</v>
      </c>
      <c r="JZ261" s="2">
        <v>557.53</v>
      </c>
      <c r="KA261" s="2">
        <v>555.11</v>
      </c>
      <c r="KB261" s="2">
        <v>519.41999999999996</v>
      </c>
      <c r="KC261" s="2">
        <v>86.66</v>
      </c>
      <c r="KD261" s="2">
        <v>550.55999999999995</v>
      </c>
      <c r="KE261" s="2">
        <v>561.6</v>
      </c>
      <c r="KF261" s="2">
        <v>564.88</v>
      </c>
      <c r="KG261" s="2">
        <v>570.20000000000005</v>
      </c>
      <c r="KH261" s="2">
        <v>521.42999999999995</v>
      </c>
      <c r="KI261" s="2">
        <v>101.72</v>
      </c>
      <c r="KJ261" s="2">
        <v>511.64</v>
      </c>
      <c r="KK261" s="2">
        <v>518.91999999999996</v>
      </c>
      <c r="KL261" s="2">
        <v>515.73</v>
      </c>
      <c r="KM261" s="2">
        <v>534.52</v>
      </c>
      <c r="KN261" s="2">
        <v>494.86</v>
      </c>
      <c r="KO261" s="2">
        <v>490.32</v>
      </c>
      <c r="KP261" s="2">
        <v>282.64999999999998</v>
      </c>
      <c r="KQ261" s="2">
        <v>190.82</v>
      </c>
      <c r="KR261" s="2">
        <v>482.48</v>
      </c>
      <c r="KS261" s="2">
        <v>527.86</v>
      </c>
      <c r="KT261" s="2">
        <v>589.74</v>
      </c>
      <c r="KU261" s="2">
        <v>545.75</v>
      </c>
      <c r="KV261" s="2">
        <v>548.62</v>
      </c>
      <c r="KW261" s="2">
        <v>495.76</v>
      </c>
      <c r="KX261" s="2">
        <v>303.76</v>
      </c>
      <c r="KY261" s="2">
        <v>541.36</v>
      </c>
      <c r="KZ261" s="2">
        <v>560.76</v>
      </c>
      <c r="LA261" s="2">
        <v>559.28</v>
      </c>
      <c r="LB261" s="2">
        <v>551.66999999999996</v>
      </c>
      <c r="LC261" s="2">
        <v>516.80999999999995</v>
      </c>
      <c r="LD261" s="2">
        <v>85.03</v>
      </c>
      <c r="LE261" s="2">
        <v>529.79999999999995</v>
      </c>
      <c r="LF261" s="2">
        <v>499.3</v>
      </c>
      <c r="LG261" s="2">
        <v>499.45</v>
      </c>
      <c r="LH261" s="2">
        <v>493.47</v>
      </c>
      <c r="LI261" s="2">
        <v>464.92</v>
      </c>
      <c r="LJ261" s="2">
        <v>475.62</v>
      </c>
      <c r="LK261" s="2">
        <v>242.66</v>
      </c>
      <c r="LL261" s="2">
        <v>242.82</v>
      </c>
      <c r="LM261" s="2">
        <v>490.34</v>
      </c>
      <c r="LN261" s="2">
        <v>485.97</v>
      </c>
      <c r="LO261" s="2">
        <v>496.68</v>
      </c>
      <c r="LP261" s="2">
        <v>504.37</v>
      </c>
      <c r="LQ261" s="2">
        <v>513.51</v>
      </c>
      <c r="LR261" s="2">
        <v>485.72</v>
      </c>
      <c r="LS261" s="2">
        <v>80.81</v>
      </c>
      <c r="LT261" s="2">
        <v>528.72</v>
      </c>
      <c r="LU261" s="2">
        <v>532.47</v>
      </c>
      <c r="LV261" s="2">
        <v>519.67999999999995</v>
      </c>
      <c r="LW261" s="2">
        <v>630.98</v>
      </c>
      <c r="LX261" s="2">
        <v>519.34</v>
      </c>
      <c r="LY261" s="2">
        <v>79.39</v>
      </c>
      <c r="LZ261" s="2">
        <v>506</v>
      </c>
      <c r="MA261" s="2">
        <v>515.88</v>
      </c>
      <c r="MB261" s="2">
        <v>491.42</v>
      </c>
      <c r="MC261" s="2">
        <v>469.79</v>
      </c>
      <c r="MD261" s="2">
        <v>472.28</v>
      </c>
      <c r="ME261" s="2">
        <v>471.69</v>
      </c>
      <c r="MF261" s="2">
        <v>188.68</v>
      </c>
      <c r="MG261" s="2">
        <v>328.51</v>
      </c>
      <c r="MH261" s="2">
        <v>477.46</v>
      </c>
      <c r="MI261" s="2">
        <v>468.21</v>
      </c>
      <c r="MJ261" s="2">
        <v>469.8</v>
      </c>
      <c r="MK261" s="2">
        <v>487.72</v>
      </c>
      <c r="ML261" s="2">
        <v>467.6</v>
      </c>
      <c r="MM261" s="2">
        <v>464.45</v>
      </c>
      <c r="MN261" s="2">
        <v>95.78</v>
      </c>
      <c r="MO261" s="2">
        <v>534.88</v>
      </c>
      <c r="MP261" s="2">
        <v>523.49</v>
      </c>
      <c r="MQ261" s="2">
        <v>521.13</v>
      </c>
      <c r="MR261" s="2">
        <v>530.65</v>
      </c>
      <c r="MS261" s="2">
        <v>510.71</v>
      </c>
      <c r="MT261" s="2">
        <v>87.33</v>
      </c>
      <c r="MU261" s="2">
        <v>278.31</v>
      </c>
      <c r="MV261" s="2">
        <v>80.599999999999994</v>
      </c>
      <c r="MW261" s="2">
        <v>80.58</v>
      </c>
      <c r="MX261" s="2">
        <v>512.12</v>
      </c>
      <c r="MY261" s="2">
        <v>504.64</v>
      </c>
      <c r="MZ261" s="2">
        <v>583.94000000000005</v>
      </c>
      <c r="NA261" s="2">
        <v>217.14</v>
      </c>
      <c r="NB261" s="2">
        <v>428.35</v>
      </c>
      <c r="NC261" s="2">
        <v>398.67</v>
      </c>
      <c r="ND261" s="2">
        <v>368.98</v>
      </c>
      <c r="NE261" s="2">
        <v>494.36</v>
      </c>
      <c r="NF261" s="2">
        <v>505.26</v>
      </c>
      <c r="NG261" s="2">
        <v>517.33000000000004</v>
      </c>
      <c r="NH261" s="2">
        <v>327.76</v>
      </c>
      <c r="NI261" s="2">
        <v>193.38</v>
      </c>
      <c r="NJ261" s="2">
        <v>496.42</v>
      </c>
      <c r="NK261" s="2">
        <v>491.91</v>
      </c>
      <c r="NL261" s="2">
        <v>506.05</v>
      </c>
      <c r="NM261" s="2">
        <v>510.24</v>
      </c>
      <c r="NN261" s="2">
        <v>506.62</v>
      </c>
      <c r="NO261" s="2">
        <v>463.04</v>
      </c>
      <c r="NP261" s="2">
        <v>75.39</v>
      </c>
      <c r="NQ261" s="2">
        <v>485.1</v>
      </c>
      <c r="NR261" s="2">
        <v>517.23</v>
      </c>
      <c r="NS261" s="2">
        <v>514.86</v>
      </c>
      <c r="NT261" s="2">
        <v>523.91999999999996</v>
      </c>
      <c r="NU261" s="2">
        <v>462.46</v>
      </c>
      <c r="NV261" s="2">
        <v>87.35</v>
      </c>
      <c r="NW261" s="2">
        <v>510.85</v>
      </c>
      <c r="NX261" s="2">
        <v>527.12</v>
      </c>
      <c r="NY261" s="2">
        <v>474.25</v>
      </c>
      <c r="NZ261" s="2">
        <v>467.03</v>
      </c>
      <c r="OA261" s="2">
        <v>464.39</v>
      </c>
      <c r="OB261" s="2">
        <v>452.14</v>
      </c>
      <c r="OC261" s="2">
        <v>221.24</v>
      </c>
      <c r="OD261" s="2">
        <v>250.46</v>
      </c>
      <c r="OE261" s="2">
        <v>515.47</v>
      </c>
      <c r="OF261" s="2">
        <v>486.83</v>
      </c>
      <c r="OG261" s="2">
        <v>492.18</v>
      </c>
      <c r="OH261" s="2">
        <v>490.47</v>
      </c>
      <c r="OI261" s="2">
        <v>488.76</v>
      </c>
      <c r="OJ261" s="2">
        <v>94.86</v>
      </c>
      <c r="OK261" s="2">
        <v>398.79</v>
      </c>
      <c r="OL261" s="2">
        <v>483.58</v>
      </c>
      <c r="OM261" s="2">
        <v>467.02</v>
      </c>
      <c r="ON261" s="2">
        <v>470.25</v>
      </c>
      <c r="OO261" s="2">
        <v>470.67</v>
      </c>
      <c r="OP261" s="2">
        <v>460.38</v>
      </c>
      <c r="OQ261" s="2">
        <v>325.77</v>
      </c>
      <c r="OR261" s="2">
        <v>150.29</v>
      </c>
      <c r="OS261" s="2">
        <v>463.93</v>
      </c>
      <c r="OT261" s="2">
        <v>475.3</v>
      </c>
      <c r="OU261" s="2">
        <v>496.98</v>
      </c>
      <c r="OV261" s="2">
        <v>513.72</v>
      </c>
      <c r="OW261" s="2">
        <v>516.79</v>
      </c>
      <c r="OX261" s="2">
        <v>480.09</v>
      </c>
      <c r="OY261" s="2">
        <v>89.62</v>
      </c>
      <c r="OZ261" s="2">
        <v>501.11</v>
      </c>
      <c r="PA261" s="2">
        <v>510.18</v>
      </c>
      <c r="PB261" s="2">
        <v>498.59</v>
      </c>
      <c r="PC261" s="2">
        <v>498.93</v>
      </c>
      <c r="PD261" s="2">
        <v>447.13</v>
      </c>
      <c r="PE261" s="2">
        <v>86.77</v>
      </c>
      <c r="PF261" s="2">
        <v>449.39</v>
      </c>
      <c r="PG261" s="2">
        <v>458.69</v>
      </c>
      <c r="PH261" s="2">
        <v>476.7</v>
      </c>
      <c r="PI261" s="2">
        <v>549.15</v>
      </c>
      <c r="PJ261" s="2">
        <v>366.68</v>
      </c>
      <c r="PK261" s="2">
        <v>536.79999999999995</v>
      </c>
      <c r="PL261" s="2">
        <v>479.19</v>
      </c>
      <c r="PM261" s="2">
        <v>279.83</v>
      </c>
      <c r="PN261" s="2">
        <v>516.24</v>
      </c>
      <c r="PO261" s="2">
        <v>550.4</v>
      </c>
      <c r="PP261" s="2">
        <v>521.09</v>
      </c>
      <c r="PQ261" s="2">
        <v>514.49</v>
      </c>
      <c r="PR261" s="2">
        <v>476.02</v>
      </c>
      <c r="PS261" s="2">
        <v>85.26</v>
      </c>
      <c r="PT261" s="2">
        <v>516.15</v>
      </c>
      <c r="PU261" s="2">
        <v>474.42</v>
      </c>
      <c r="PV261" s="2">
        <v>467.82</v>
      </c>
      <c r="PW261" s="2">
        <v>471.23</v>
      </c>
      <c r="PX261" s="2">
        <v>457.54</v>
      </c>
      <c r="PY261" s="2">
        <v>461.57</v>
      </c>
      <c r="PZ261" s="2">
        <v>235.54</v>
      </c>
      <c r="QA261" s="2">
        <v>254.69</v>
      </c>
      <c r="QB261" s="2">
        <v>461.74</v>
      </c>
      <c r="QC261" s="2">
        <v>456.95</v>
      </c>
      <c r="QD261" s="2">
        <v>473.51</v>
      </c>
      <c r="QE261" s="2">
        <v>473.58</v>
      </c>
      <c r="QF261" s="2">
        <v>456.13</v>
      </c>
      <c r="QG261" s="2">
        <v>439.98</v>
      </c>
      <c r="QH261" s="2">
        <v>89.63</v>
      </c>
      <c r="QI261" s="2">
        <v>544.96</v>
      </c>
      <c r="QJ261" s="2">
        <v>509.31</v>
      </c>
      <c r="QK261" s="2">
        <v>503.14</v>
      </c>
      <c r="QL261" s="2">
        <v>85.78</v>
      </c>
      <c r="QM261" s="2">
        <v>472.38</v>
      </c>
      <c r="QN261" s="2">
        <v>86.64</v>
      </c>
      <c r="QO261" s="2">
        <v>87.38</v>
      </c>
      <c r="QP261" s="2">
        <v>88.12</v>
      </c>
      <c r="QQ261" s="2">
        <v>501.47</v>
      </c>
      <c r="QR261" s="2">
        <v>496.63</v>
      </c>
      <c r="QS261" s="2">
        <v>501.84</v>
      </c>
      <c r="QT261" s="2">
        <v>505.87</v>
      </c>
      <c r="QU261" s="2">
        <v>86.72</v>
      </c>
      <c r="QV261" s="2">
        <v>518.32000000000005</v>
      </c>
      <c r="QW261" s="2">
        <v>520.57000000000005</v>
      </c>
      <c r="QX261" s="2">
        <v>526.04999999999995</v>
      </c>
      <c r="QY261" s="2">
        <v>529.95000000000005</v>
      </c>
      <c r="QZ261" s="2">
        <v>537.28</v>
      </c>
      <c r="RA261" s="2">
        <v>528.4</v>
      </c>
      <c r="RB261" s="2">
        <v>101.53</v>
      </c>
      <c r="RC261" s="2">
        <v>436.52</v>
      </c>
      <c r="RD261" s="2">
        <v>528.14</v>
      </c>
      <c r="RE261" s="2">
        <v>518.97</v>
      </c>
      <c r="RF261" s="2">
        <v>537.74</v>
      </c>
      <c r="RG261" s="2">
        <v>524.08000000000004</v>
      </c>
      <c r="RH261" s="2">
        <v>508.73</v>
      </c>
      <c r="RI261" s="2">
        <v>358.25</v>
      </c>
      <c r="RJ261" s="2">
        <v>151.04</v>
      </c>
      <c r="RK261" s="2">
        <v>535.82000000000005</v>
      </c>
      <c r="RL261" s="2">
        <v>544.65</v>
      </c>
      <c r="RM261" s="2">
        <v>570.09</v>
      </c>
      <c r="RN261" s="2">
        <v>567.57000000000005</v>
      </c>
      <c r="RO261" s="2">
        <v>561.66999999999996</v>
      </c>
      <c r="RP261" s="2">
        <v>525.66</v>
      </c>
      <c r="RQ261" s="2">
        <v>87.31</v>
      </c>
      <c r="RR261" s="2">
        <v>558.62</v>
      </c>
      <c r="RS261" s="2">
        <v>230.84</v>
      </c>
      <c r="RT261" s="2">
        <v>566.38</v>
      </c>
      <c r="RU261" s="2">
        <v>544.29</v>
      </c>
      <c r="RV261" s="2">
        <v>519.88</v>
      </c>
      <c r="RW261" s="2">
        <v>86.79</v>
      </c>
      <c r="RX261" s="2">
        <v>479.23</v>
      </c>
      <c r="RY261" s="2">
        <v>532.4</v>
      </c>
      <c r="RZ261" s="2">
        <v>527.36</v>
      </c>
      <c r="SA261" s="2">
        <v>290.67</v>
      </c>
      <c r="SB261" s="2">
        <v>335.21</v>
      </c>
      <c r="SC261" s="2">
        <v>528.89</v>
      </c>
      <c r="SD261" s="2">
        <v>324.67</v>
      </c>
      <c r="SE261" s="2">
        <v>194.77</v>
      </c>
      <c r="SF261" s="2">
        <v>533.86</v>
      </c>
      <c r="SG261" s="2">
        <v>525.58000000000004</v>
      </c>
      <c r="SH261" s="2">
        <v>550.02</v>
      </c>
      <c r="SI261" s="2">
        <v>564.80999999999995</v>
      </c>
      <c r="SJ261" s="2">
        <v>605.83000000000004</v>
      </c>
      <c r="SK261" s="2">
        <v>518.76</v>
      </c>
      <c r="SL261" s="2">
        <v>80.819999999999993</v>
      </c>
      <c r="SM261" s="2">
        <v>129.43</v>
      </c>
      <c r="SN261" s="2">
        <v>565.78</v>
      </c>
      <c r="SO261" s="2">
        <v>544.51</v>
      </c>
      <c r="SP261" s="2">
        <v>548.47</v>
      </c>
      <c r="SQ261" s="2">
        <v>522.32000000000005</v>
      </c>
      <c r="SR261" s="2">
        <v>85.68</v>
      </c>
      <c r="SS261" s="2">
        <v>547.63</v>
      </c>
      <c r="ST261" s="2">
        <v>499.78</v>
      </c>
      <c r="SU261" s="2">
        <v>532.08000000000004</v>
      </c>
      <c r="SV261" s="2">
        <v>483.61</v>
      </c>
      <c r="SW261" s="2">
        <v>564.77</v>
      </c>
      <c r="SX261" s="2">
        <v>762.03</v>
      </c>
      <c r="SY261" s="2">
        <v>285.39</v>
      </c>
      <c r="SZ261" s="2">
        <v>557.05999999999995</v>
      </c>
      <c r="TA261" s="2">
        <v>590.04999999999995</v>
      </c>
      <c r="TB261" s="2">
        <v>583.11</v>
      </c>
      <c r="TC261" s="2">
        <v>578.78</v>
      </c>
      <c r="TD261" s="2">
        <v>578.22</v>
      </c>
      <c r="TE261" s="2">
        <v>549.11</v>
      </c>
      <c r="TF261" s="2">
        <v>111.72</v>
      </c>
      <c r="TG261" s="2">
        <v>452.12</v>
      </c>
      <c r="TH261" s="2">
        <v>629.41999999999996</v>
      </c>
      <c r="TI261" s="2">
        <v>554.29999999999995</v>
      </c>
      <c r="TJ261" s="2">
        <v>554.65</v>
      </c>
      <c r="TK261" s="2">
        <v>546.74</v>
      </c>
      <c r="TL261" s="2">
        <v>532.46</v>
      </c>
      <c r="TM261" s="2">
        <v>380.11</v>
      </c>
      <c r="TN261" s="2">
        <v>161.08000000000001</v>
      </c>
      <c r="TO261" s="2">
        <v>547.20000000000005</v>
      </c>
      <c r="TP261" s="2">
        <v>565.89</v>
      </c>
      <c r="TQ261" s="2">
        <v>613.47</v>
      </c>
      <c r="TR261" s="2">
        <v>620.57000000000005</v>
      </c>
      <c r="TS261" s="2">
        <v>688.59</v>
      </c>
      <c r="TT261" s="2">
        <v>539.24</v>
      </c>
      <c r="TU261" s="2">
        <v>86.97</v>
      </c>
      <c r="TV261" s="2">
        <v>616.77</v>
      </c>
      <c r="TW261" s="2">
        <v>577.65</v>
      </c>
      <c r="TX261" s="2">
        <v>589.65</v>
      </c>
      <c r="TY261" s="2">
        <v>577.58000000000004</v>
      </c>
      <c r="TZ261" s="2">
        <v>522.74</v>
      </c>
      <c r="UA261" s="2">
        <v>87.06</v>
      </c>
      <c r="UB261" s="2">
        <f t="shared" si="4"/>
        <v>447.545731261426</v>
      </c>
    </row>
    <row r="262" spans="1:548">
      <c r="A262" s="2">
        <v>420.42</v>
      </c>
      <c r="B262" s="2">
        <v>420.46499999999997</v>
      </c>
      <c r="C262" s="2">
        <v>420.38400000000001</v>
      </c>
      <c r="D262" s="2">
        <v>437.13799999999998</v>
      </c>
      <c r="E262" s="2">
        <v>439.90699999999998</v>
      </c>
      <c r="F262" s="2">
        <v>416.50200000000001</v>
      </c>
      <c r="G262" s="2">
        <v>448.67899999999997</v>
      </c>
      <c r="H262" s="2">
        <v>453.94200000000001</v>
      </c>
      <c r="I262" s="2">
        <v>432.90699999999998</v>
      </c>
      <c r="J262" s="2">
        <v>439.11599999999999</v>
      </c>
      <c r="K262" s="2">
        <v>458.97699999999998</v>
      </c>
      <c r="L262" s="2">
        <v>433.68</v>
      </c>
      <c r="M262" s="2">
        <v>443.48500000000001</v>
      </c>
      <c r="N262" s="2">
        <v>457.15300000000002</v>
      </c>
      <c r="O262" s="2">
        <v>436.29300000000001</v>
      </c>
      <c r="P262" s="2">
        <v>442.904</v>
      </c>
      <c r="Q262" s="2">
        <v>427.56</v>
      </c>
      <c r="R262" s="2">
        <v>412.21899999999999</v>
      </c>
      <c r="S262" s="2">
        <v>424.61599999999999</v>
      </c>
      <c r="T262" s="2">
        <v>433.11799999999999</v>
      </c>
      <c r="U262" s="2">
        <v>450.44200000000001</v>
      </c>
      <c r="V262" s="2">
        <v>424.02100000000002</v>
      </c>
      <c r="W262" s="2">
        <v>444.61200000000002</v>
      </c>
      <c r="X262" s="2">
        <v>429.327</v>
      </c>
      <c r="Y262" s="2">
        <v>426.41500000000002</v>
      </c>
      <c r="Z262" s="2">
        <v>441.666</v>
      </c>
      <c r="AA262" s="2">
        <v>459.12</v>
      </c>
      <c r="AB262" s="2">
        <v>450.69299999999998</v>
      </c>
      <c r="AC262" s="2">
        <v>463.596</v>
      </c>
      <c r="AD262" s="2">
        <v>406.08100000000002</v>
      </c>
      <c r="AE262" s="2">
        <v>460.834</v>
      </c>
      <c r="AF262" s="2">
        <v>469.94200000000001</v>
      </c>
      <c r="AG262" s="2">
        <v>450.87799999999999</v>
      </c>
      <c r="AH262" s="2">
        <v>463.05500000000001</v>
      </c>
      <c r="AI262" s="2">
        <v>456.45699999999999</v>
      </c>
      <c r="AJ262" s="2">
        <v>440.91899999999998</v>
      </c>
      <c r="AK262" s="2">
        <v>444.92099999999999</v>
      </c>
      <c r="AL262" s="2">
        <v>431.495</v>
      </c>
      <c r="AM262" s="2">
        <v>437.22899999999998</v>
      </c>
      <c r="AN262" s="2">
        <v>450.60399999999998</v>
      </c>
      <c r="AO262" s="2">
        <v>451.87400000000002</v>
      </c>
      <c r="AP262" s="2">
        <v>448.67099999999999</v>
      </c>
      <c r="AQ262" s="2">
        <v>442.82</v>
      </c>
      <c r="AR262" s="2">
        <v>444.31900000000002</v>
      </c>
      <c r="AS262" s="2">
        <v>441.596</v>
      </c>
      <c r="AT262" s="2">
        <v>438.34399999999999</v>
      </c>
      <c r="AU262" s="2">
        <v>438.63299999999998</v>
      </c>
      <c r="AV262" s="2">
        <v>459.76499999999999</v>
      </c>
      <c r="AW262" s="2">
        <v>447.37900000000002</v>
      </c>
      <c r="AX262" s="2">
        <v>437.77100000000002</v>
      </c>
      <c r="AY262" s="2">
        <v>420.05399999999997</v>
      </c>
      <c r="AZ262" s="2">
        <v>462.37</v>
      </c>
      <c r="BA262" s="2">
        <v>444.83199999999999</v>
      </c>
      <c r="BB262" s="2">
        <v>442.858</v>
      </c>
      <c r="BC262" s="2">
        <v>443.75799999999998</v>
      </c>
      <c r="BD262" s="2">
        <v>468.19099999999997</v>
      </c>
      <c r="BE262" s="2">
        <v>435.92899999999997</v>
      </c>
      <c r="BF262" s="2">
        <v>450.09500000000003</v>
      </c>
      <c r="BG262" s="2">
        <v>451.91800000000001</v>
      </c>
      <c r="BH262" s="2">
        <v>462.90899999999999</v>
      </c>
      <c r="BI262" s="2">
        <v>439.35399999999998</v>
      </c>
      <c r="BJ262" s="2">
        <v>443.50799999999998</v>
      </c>
      <c r="BK262" s="2">
        <v>465.58</v>
      </c>
      <c r="BL262" s="2">
        <v>435.76799999999997</v>
      </c>
      <c r="BM262" s="2">
        <v>435.43</v>
      </c>
      <c r="BN262" s="2">
        <v>432.00400000000002</v>
      </c>
      <c r="BO262" s="2">
        <v>439.61500000000001</v>
      </c>
      <c r="BP262" s="2">
        <v>419.88099999999997</v>
      </c>
      <c r="BQ262" s="2">
        <v>415.12</v>
      </c>
      <c r="BR262" s="2">
        <v>435.91800000000001</v>
      </c>
      <c r="BS262" s="2">
        <v>430.71100000000001</v>
      </c>
      <c r="BT262" s="2">
        <v>422.67700000000002</v>
      </c>
      <c r="BU262" s="2">
        <v>446.70400000000001</v>
      </c>
      <c r="BV262" s="2">
        <v>428.03100000000001</v>
      </c>
      <c r="BW262" s="2">
        <v>430.68200000000002</v>
      </c>
      <c r="BX262" s="2">
        <v>434.40600000000001</v>
      </c>
      <c r="BY262" s="2">
        <v>461.50900000000001</v>
      </c>
      <c r="BZ262" s="2">
        <v>471.74</v>
      </c>
      <c r="CA262" s="2">
        <v>391.66699999999997</v>
      </c>
      <c r="CB262" s="2">
        <v>442.76499999999999</v>
      </c>
      <c r="CC262" s="2">
        <v>433.12700000000001</v>
      </c>
      <c r="CD262" s="2">
        <v>450.76900000000001</v>
      </c>
      <c r="CE262" s="2">
        <v>468.29700000000003</v>
      </c>
      <c r="CF262" s="2">
        <v>462.96899999999999</v>
      </c>
      <c r="CG262" s="2">
        <v>433.89299999999997</v>
      </c>
      <c r="CH262" s="2">
        <v>442.06900000000002</v>
      </c>
      <c r="CI262" s="2">
        <v>434.46899999999999</v>
      </c>
      <c r="CJ262" s="2">
        <v>438.39499999999998</v>
      </c>
      <c r="CK262" s="2">
        <v>440.50900000000001</v>
      </c>
      <c r="CL262" s="2">
        <v>428.95499999999998</v>
      </c>
      <c r="CM262" s="2">
        <v>446.40100000000001</v>
      </c>
      <c r="CN262" s="2">
        <v>406.15800000000002</v>
      </c>
      <c r="CO262" s="2">
        <v>409.66699999999997</v>
      </c>
      <c r="CP262" s="2">
        <v>432.11799999999999</v>
      </c>
      <c r="CQ262" s="2">
        <v>430.642</v>
      </c>
      <c r="CR262" s="2">
        <v>417.11599999999999</v>
      </c>
      <c r="CS262" s="2">
        <v>427.81400000000002</v>
      </c>
      <c r="CT262" s="2">
        <v>376.596</v>
      </c>
      <c r="CU262" s="2">
        <v>425.01799999999997</v>
      </c>
      <c r="CV262" s="2">
        <v>332.17700000000002</v>
      </c>
      <c r="CW262" s="2">
        <v>371.58699999999999</v>
      </c>
      <c r="CX262" s="2">
        <v>411.80500000000001</v>
      </c>
      <c r="CY262" s="2">
        <v>421.00599999999997</v>
      </c>
      <c r="CZ262" s="2">
        <v>423.61900000000003</v>
      </c>
      <c r="DA262" s="2">
        <v>438.51799999999997</v>
      </c>
      <c r="DB262" s="2">
        <v>372.95600000000002</v>
      </c>
      <c r="DC262" s="2">
        <v>422.00700000000001</v>
      </c>
      <c r="DD262" s="2">
        <v>408.72800000000001</v>
      </c>
      <c r="DE262" s="2">
        <v>411.58199999999999</v>
      </c>
      <c r="DF262" s="2">
        <v>423.80599999999998</v>
      </c>
      <c r="DG262" s="2">
        <v>437.09300000000002</v>
      </c>
      <c r="DH262" s="2">
        <v>422.27499999999998</v>
      </c>
      <c r="DI262" s="2">
        <v>415.45800000000003</v>
      </c>
      <c r="DJ262" s="2">
        <v>396.41500000000002</v>
      </c>
      <c r="DK262" s="2">
        <v>403.69600000000003</v>
      </c>
      <c r="DL262" s="2">
        <v>402.08300000000003</v>
      </c>
      <c r="DM262" s="2">
        <v>420.036</v>
      </c>
      <c r="DN262" s="2">
        <v>429.99599999999998</v>
      </c>
      <c r="DO262" s="2">
        <v>453.63</v>
      </c>
      <c r="DP262" s="2">
        <v>546.64099999999996</v>
      </c>
      <c r="DQ262" s="2">
        <v>465.05399999999997</v>
      </c>
      <c r="DR262" s="2">
        <v>543.26099999999997</v>
      </c>
      <c r="DS262" s="2">
        <v>512.673</v>
      </c>
      <c r="DT262" s="2">
        <v>536.904</v>
      </c>
      <c r="DU262" s="2">
        <v>437.41800000000001</v>
      </c>
      <c r="DV262" s="2">
        <v>529.72199999999998</v>
      </c>
      <c r="DW262" s="2">
        <v>393.30599999999998</v>
      </c>
      <c r="DX262" s="2">
        <v>423.64100000000002</v>
      </c>
      <c r="DY262" s="2">
        <v>445.90499999999997</v>
      </c>
      <c r="DZ262" s="2">
        <v>471.71699999999998</v>
      </c>
      <c r="EA262" s="2">
        <v>478.95600000000002</v>
      </c>
      <c r="EB262" s="2">
        <v>486.38600000000002</v>
      </c>
      <c r="EC262" s="2">
        <v>477.03100000000001</v>
      </c>
      <c r="ED262" s="2">
        <v>400.54500000000002</v>
      </c>
      <c r="EE262" s="2">
        <v>378.78199999999998</v>
      </c>
      <c r="EF262" s="2">
        <v>465.90100000000001</v>
      </c>
      <c r="EG262" s="2">
        <v>443.75799999999998</v>
      </c>
      <c r="EH262" s="2">
        <v>413.62900000000002</v>
      </c>
      <c r="EI262" s="2">
        <v>441.19400000000002</v>
      </c>
      <c r="EJ262" s="2">
        <v>470.529</v>
      </c>
      <c r="EK262" s="2">
        <v>489.76600000000002</v>
      </c>
      <c r="EL262" s="2">
        <v>493.20400000000001</v>
      </c>
      <c r="EM262" s="2">
        <v>501.35300000000001</v>
      </c>
      <c r="EN262" s="2">
        <v>536.61599999999999</v>
      </c>
      <c r="EO262" s="2">
        <v>523.07899999999995</v>
      </c>
      <c r="EP262" s="2">
        <v>544.89200000000005</v>
      </c>
      <c r="EQ262" s="2">
        <v>538.94200000000001</v>
      </c>
      <c r="ER262" s="2">
        <v>540.46299999999997</v>
      </c>
      <c r="ES262" s="2">
        <v>494.61900000000003</v>
      </c>
      <c r="ET262" s="2">
        <v>548.67200000000003</v>
      </c>
      <c r="EU262" s="2">
        <v>538.64300000000003</v>
      </c>
      <c r="EV262" s="2">
        <v>511.92599999999999</v>
      </c>
      <c r="EW262" s="2">
        <v>497.404</v>
      </c>
      <c r="EX262" s="2">
        <v>497.31900000000002</v>
      </c>
      <c r="EY262" s="2">
        <v>440.608</v>
      </c>
      <c r="EZ262" s="2">
        <v>436.791</v>
      </c>
      <c r="FA262" s="2">
        <v>408.23099999999999</v>
      </c>
      <c r="FB262" s="2">
        <v>422.61399999999998</v>
      </c>
      <c r="FC262" s="2">
        <v>443.91</v>
      </c>
      <c r="FD262" s="2">
        <v>456.33199999999999</v>
      </c>
      <c r="FE262" s="2">
        <v>492.15499999999997</v>
      </c>
      <c r="FF262" s="2">
        <v>443.69600000000003</v>
      </c>
      <c r="FG262" s="2">
        <v>442.69400000000002</v>
      </c>
      <c r="FH262" s="2">
        <v>453.09199999999998</v>
      </c>
      <c r="FI262" s="2">
        <v>455.50200000000001</v>
      </c>
      <c r="FJ262" s="2">
        <v>426.10700000000003</v>
      </c>
      <c r="FK262" s="2">
        <v>460.40300000000002</v>
      </c>
      <c r="FL262" s="2">
        <v>486.60399999999998</v>
      </c>
      <c r="FM262" s="2">
        <v>457.89100000000002</v>
      </c>
      <c r="FN262" s="2">
        <v>461.15899999999999</v>
      </c>
      <c r="FO262" s="2">
        <v>510.59699999999998</v>
      </c>
      <c r="FP262" s="2">
        <v>507.54300000000001</v>
      </c>
      <c r="FQ262" s="2">
        <v>511.19299999999998</v>
      </c>
      <c r="FR262" s="2">
        <v>507.34300000000002</v>
      </c>
      <c r="FS262" s="2">
        <v>530.67999999999995</v>
      </c>
      <c r="FT262" s="2">
        <v>452.09899999999999</v>
      </c>
      <c r="FU262" s="2">
        <v>461.459</v>
      </c>
      <c r="FV262" s="2">
        <v>480.74</v>
      </c>
      <c r="FW262" s="2">
        <v>481.58100000000002</v>
      </c>
      <c r="FX262" s="2">
        <v>510.10199999999998</v>
      </c>
      <c r="FY262" s="2">
        <v>533.59500000000003</v>
      </c>
      <c r="FZ262" s="2">
        <v>547.36900000000003</v>
      </c>
      <c r="GA262" s="2">
        <v>490.601</v>
      </c>
      <c r="GB262" s="2">
        <v>481.76</v>
      </c>
      <c r="GC262" s="2">
        <v>487.09199999999998</v>
      </c>
      <c r="GD262" s="2">
        <v>517.899</v>
      </c>
      <c r="GE262" s="2">
        <v>526.42399999999998</v>
      </c>
      <c r="GF262" s="2">
        <v>506.18</v>
      </c>
      <c r="GG262" s="2">
        <v>492.29899999999998</v>
      </c>
      <c r="GH262" s="2">
        <v>564.17700000000002</v>
      </c>
      <c r="GI262" s="2">
        <v>461.09300000000002</v>
      </c>
      <c r="GJ262" s="2">
        <v>485.37700000000001</v>
      </c>
      <c r="GK262" s="2">
        <v>469.017</v>
      </c>
      <c r="GL262" s="2">
        <v>472.44</v>
      </c>
      <c r="GM262" s="2">
        <v>465.85899999999998</v>
      </c>
      <c r="GN262" s="2">
        <v>517.80499999999995</v>
      </c>
      <c r="GO262" s="2">
        <v>406.27499999999998</v>
      </c>
      <c r="GP262" s="2">
        <v>453.245</v>
      </c>
      <c r="GQ262" s="2">
        <v>440.64400000000001</v>
      </c>
      <c r="GR262" s="2">
        <v>483.42899999999997</v>
      </c>
      <c r="GS262" s="2">
        <v>458.89800000000002</v>
      </c>
      <c r="GT262" s="2">
        <v>471.89400000000001</v>
      </c>
      <c r="GU262" s="2">
        <v>472.601</v>
      </c>
      <c r="GV262" s="2">
        <v>433.779</v>
      </c>
      <c r="GW262" s="2">
        <v>403.21899999999999</v>
      </c>
      <c r="GX262" s="2">
        <v>501.25299999999999</v>
      </c>
      <c r="GY262" s="2">
        <v>509.61799999999999</v>
      </c>
      <c r="GZ262" s="2">
        <v>533.64800000000002</v>
      </c>
      <c r="HA262" s="2">
        <v>514.24099999999999</v>
      </c>
      <c r="HB262" s="2">
        <v>534.39200000000005</v>
      </c>
      <c r="HC262" s="2">
        <v>472.82100000000003</v>
      </c>
      <c r="HD262" s="2">
        <v>438.15800000000002</v>
      </c>
      <c r="HE262" s="2">
        <v>426.57100000000003</v>
      </c>
      <c r="HF262" s="2">
        <v>439.71600000000001</v>
      </c>
      <c r="HG262" s="2">
        <v>465.24</v>
      </c>
      <c r="HH262" s="2">
        <v>476.81900000000002</v>
      </c>
      <c r="HI262" s="2">
        <v>474.78100000000001</v>
      </c>
      <c r="HJ262" s="2">
        <v>459.09100000000001</v>
      </c>
      <c r="HK262" s="2">
        <v>481.983</v>
      </c>
      <c r="HL262" s="2">
        <v>423.40699999999998</v>
      </c>
      <c r="HM262" s="2">
        <v>426.59699999999998</v>
      </c>
      <c r="HN262" s="2">
        <v>460.27100000000002</v>
      </c>
      <c r="HO262" s="2">
        <v>483.30700000000002</v>
      </c>
      <c r="HP262" s="2">
        <v>457.02100000000002</v>
      </c>
      <c r="HQ262" s="2">
        <v>495.34199999999998</v>
      </c>
      <c r="HR262" s="2">
        <v>455.54399999999998</v>
      </c>
      <c r="HS262" s="2">
        <v>455.07299999999998</v>
      </c>
      <c r="HT262" s="2">
        <v>482.44299999999998</v>
      </c>
      <c r="HU262" s="2">
        <v>507.14100000000002</v>
      </c>
      <c r="HV262" s="2">
        <v>449.49599999999998</v>
      </c>
      <c r="HW262" s="2">
        <v>495.51400000000001</v>
      </c>
      <c r="HX262" s="2">
        <v>560.81100000000004</v>
      </c>
      <c r="HY262" s="2">
        <v>481.30900000000003</v>
      </c>
      <c r="HZ262" s="2">
        <v>477.09399999999999</v>
      </c>
      <c r="IA262" s="2">
        <v>494.464</v>
      </c>
      <c r="IB262" s="2">
        <v>446.40800000000002</v>
      </c>
      <c r="IC262" s="2">
        <v>473.66800000000001</v>
      </c>
      <c r="ID262" s="2">
        <v>412.834</v>
      </c>
      <c r="IE262" s="2">
        <v>421.75400000000002</v>
      </c>
      <c r="IF262" s="2">
        <v>417.12299999999999</v>
      </c>
      <c r="IG262" s="2">
        <v>411.82900000000001</v>
      </c>
      <c r="IH262" s="2">
        <v>492.93799999999999</v>
      </c>
      <c r="II262" s="2">
        <v>431.56799999999998</v>
      </c>
      <c r="IJ262" s="2">
        <v>452.42</v>
      </c>
      <c r="IK262" s="2">
        <v>417.47199999999998</v>
      </c>
      <c r="IL262" s="2">
        <v>397.017</v>
      </c>
      <c r="IM262" s="2">
        <v>427.75400000000002</v>
      </c>
      <c r="IN262" s="2">
        <v>419.06799999999998</v>
      </c>
      <c r="IO262" s="2">
        <v>420.08699999999999</v>
      </c>
      <c r="IP262" s="2">
        <v>361.34699999999998</v>
      </c>
      <c r="IQ262" s="2">
        <v>369.84399999999999</v>
      </c>
      <c r="IR262" s="2">
        <v>411.70400000000001</v>
      </c>
      <c r="IS262" s="2">
        <v>454.91800000000001</v>
      </c>
      <c r="IT262" s="2">
        <v>400.08</v>
      </c>
      <c r="IU262" s="2">
        <v>419.14600000000002</v>
      </c>
      <c r="IV262" s="2">
        <v>379.82299999999998</v>
      </c>
      <c r="IW262" s="2">
        <v>352.55200000000002</v>
      </c>
      <c r="IX262" s="2">
        <v>358.279</v>
      </c>
      <c r="IY262" s="2">
        <v>389.46800000000002</v>
      </c>
      <c r="IZ262" s="2">
        <v>405.03199999999998</v>
      </c>
      <c r="JA262" s="2">
        <v>374.70499999999998</v>
      </c>
      <c r="JB262" s="2">
        <v>441.50299999999999</v>
      </c>
      <c r="JC262" s="2">
        <v>369.87099999999998</v>
      </c>
      <c r="JD262" s="2">
        <v>369.63099999999997</v>
      </c>
      <c r="JE262" s="2">
        <v>360.99099999999999</v>
      </c>
      <c r="JF262" s="2">
        <v>364.48899999999998</v>
      </c>
      <c r="JG262" s="2">
        <v>341.05500000000001</v>
      </c>
      <c r="JH262" s="2">
        <v>381.51799999999997</v>
      </c>
      <c r="JI262" s="2">
        <v>369.17599999999999</v>
      </c>
      <c r="JJ262" s="2">
        <v>349.755</v>
      </c>
      <c r="JK262" s="2">
        <v>360.96600000000001</v>
      </c>
      <c r="JL262" s="2">
        <v>350.59300000000002</v>
      </c>
      <c r="JM262" s="2">
        <v>364.99700000000001</v>
      </c>
      <c r="JN262" s="2">
        <v>335.61500000000001</v>
      </c>
      <c r="JO262" s="2">
        <v>331.339</v>
      </c>
      <c r="JP262" s="2">
        <v>356.17899999999997</v>
      </c>
      <c r="JQ262" s="2">
        <v>344.54</v>
      </c>
      <c r="JR262" s="2">
        <v>346.52300000000002</v>
      </c>
      <c r="JS262" s="2">
        <v>339.94200000000001</v>
      </c>
      <c r="JT262" s="2">
        <v>352.79</v>
      </c>
      <c r="JU262" s="2">
        <v>373.94900000000001</v>
      </c>
      <c r="JV262" s="2">
        <v>311.04199999999997</v>
      </c>
      <c r="JW262" s="2">
        <v>324.53800000000001</v>
      </c>
      <c r="JX262" s="2">
        <v>385.91399999999999</v>
      </c>
      <c r="JY262" s="2">
        <v>331.303</v>
      </c>
      <c r="JZ262" s="2">
        <v>369.78800000000001</v>
      </c>
      <c r="KA262" s="2">
        <v>370.65199999999999</v>
      </c>
      <c r="KB262" s="2">
        <v>298.71600000000001</v>
      </c>
      <c r="KC262" s="2">
        <v>343.83499999999998</v>
      </c>
      <c r="KD262" s="2">
        <v>348.351</v>
      </c>
      <c r="KE262" s="2">
        <v>360.4</v>
      </c>
      <c r="KF262" s="2">
        <v>375.34399999999999</v>
      </c>
      <c r="KG262" s="2">
        <v>392.303</v>
      </c>
      <c r="KH262" s="2">
        <v>398.452</v>
      </c>
      <c r="KI262" s="2">
        <v>358.87900000000002</v>
      </c>
      <c r="KJ262" s="2">
        <v>337.96300000000002</v>
      </c>
      <c r="KK262" s="2">
        <v>342.928</v>
      </c>
      <c r="KL262" s="2">
        <v>392.80200000000002</v>
      </c>
      <c r="KM262" s="2">
        <v>362.553</v>
      </c>
      <c r="KN262" s="2">
        <v>370.34300000000002</v>
      </c>
      <c r="KO262" s="2">
        <v>360.83</v>
      </c>
      <c r="KP262" s="2">
        <v>356.01299999999998</v>
      </c>
      <c r="KQ262" s="2">
        <v>329.96499999999997</v>
      </c>
      <c r="KR262" s="2">
        <v>366.86599999999999</v>
      </c>
      <c r="KS262" s="2">
        <v>398.48099999999999</v>
      </c>
      <c r="KT262" s="2">
        <v>389.47399999999999</v>
      </c>
      <c r="KU262" s="2">
        <v>392.21499999999997</v>
      </c>
      <c r="KV262" s="2">
        <v>399.30900000000003</v>
      </c>
      <c r="KW262" s="2">
        <v>389.858</v>
      </c>
      <c r="KX262" s="2">
        <v>369.39699999999999</v>
      </c>
      <c r="KY262" s="2">
        <v>379.03</v>
      </c>
      <c r="KZ262" s="2">
        <v>366.89400000000001</v>
      </c>
      <c r="LA262" s="2">
        <v>388.14800000000002</v>
      </c>
      <c r="LB262" s="2">
        <v>394.50400000000002</v>
      </c>
      <c r="LC262" s="2">
        <v>373.65300000000002</v>
      </c>
      <c r="LD262" s="2">
        <v>365.00299999999999</v>
      </c>
      <c r="LE262" s="2">
        <v>356.83199999999999</v>
      </c>
      <c r="LF262" s="2">
        <v>367.13900000000001</v>
      </c>
      <c r="LG262" s="2">
        <v>375.33600000000001</v>
      </c>
      <c r="LH262" s="2">
        <v>392.791</v>
      </c>
      <c r="LI262" s="2">
        <v>400.23</v>
      </c>
      <c r="LJ262" s="2">
        <v>414.87</v>
      </c>
      <c r="LK262" s="2">
        <v>395.96600000000001</v>
      </c>
      <c r="LL262" s="2">
        <v>426.84899999999999</v>
      </c>
      <c r="LM262" s="2">
        <v>409.642</v>
      </c>
      <c r="LN262" s="2">
        <v>403.59500000000003</v>
      </c>
      <c r="LO262" s="2">
        <v>409.56700000000001</v>
      </c>
      <c r="LP262" s="2">
        <v>421.51400000000001</v>
      </c>
      <c r="LQ262" s="2">
        <v>428.73399999999998</v>
      </c>
      <c r="LR262" s="2">
        <v>407.87099999999998</v>
      </c>
      <c r="LS262" s="2">
        <v>379.96300000000002</v>
      </c>
      <c r="LT262" s="2">
        <v>413.30799999999999</v>
      </c>
      <c r="LU262" s="2">
        <v>408.64299999999997</v>
      </c>
      <c r="LV262" s="2">
        <v>401.09699999999998</v>
      </c>
      <c r="LW262" s="2">
        <v>396.017</v>
      </c>
      <c r="LX262" s="2">
        <v>399.488</v>
      </c>
      <c r="LY262" s="2">
        <v>373.86799999999999</v>
      </c>
      <c r="LZ262" s="2">
        <v>340.84699999999998</v>
      </c>
      <c r="MA262" s="2">
        <v>411.28199999999998</v>
      </c>
      <c r="MB262" s="2">
        <v>400.83699999999999</v>
      </c>
      <c r="MC262" s="2">
        <v>387.67700000000002</v>
      </c>
      <c r="MD262" s="2">
        <v>429.91399999999999</v>
      </c>
      <c r="ME262" s="2">
        <v>421.99299999999999</v>
      </c>
      <c r="MF262" s="2">
        <v>356.45</v>
      </c>
      <c r="MG262" s="2">
        <v>373.94499999999999</v>
      </c>
      <c r="MH262" s="2">
        <v>428.91300000000001</v>
      </c>
      <c r="MI262" s="2">
        <v>447.41800000000001</v>
      </c>
      <c r="MJ262" s="2">
        <v>382.137</v>
      </c>
      <c r="MK262" s="2">
        <v>408.36700000000002</v>
      </c>
      <c r="ML262" s="2">
        <v>403.65699999999998</v>
      </c>
      <c r="MM262" s="2">
        <v>391.19299999999998</v>
      </c>
      <c r="MN262" s="2">
        <v>364.91199999999998</v>
      </c>
      <c r="MO262" s="2">
        <v>421.12</v>
      </c>
      <c r="MP262" s="2">
        <v>408.09699999999998</v>
      </c>
      <c r="MQ262" s="2">
        <v>407.96800000000002</v>
      </c>
      <c r="MR262" s="2">
        <v>403.21699999999998</v>
      </c>
      <c r="MS262" s="2">
        <v>400.76600000000002</v>
      </c>
      <c r="MT262" s="2">
        <v>387.71499999999997</v>
      </c>
      <c r="MU262" s="2">
        <v>340.89100000000002</v>
      </c>
      <c r="MV262" s="2">
        <v>350.84199999999998</v>
      </c>
      <c r="MW262" s="2">
        <v>305.13799999999998</v>
      </c>
      <c r="MX262" s="2">
        <v>373.86900000000003</v>
      </c>
      <c r="MY262" s="2">
        <v>355.916</v>
      </c>
      <c r="MZ262" s="2">
        <v>384.68</v>
      </c>
      <c r="NA262" s="2">
        <v>429.19099999999997</v>
      </c>
      <c r="NB262" s="2">
        <v>336.78300000000002</v>
      </c>
      <c r="NC262" s="2">
        <v>333.45</v>
      </c>
      <c r="ND262" s="2">
        <v>330.11700000000002</v>
      </c>
      <c r="NE262" s="2">
        <v>405.64499999999998</v>
      </c>
      <c r="NF262" s="2">
        <v>412.202</v>
      </c>
      <c r="NG262" s="2">
        <v>421.81700000000001</v>
      </c>
      <c r="NH262" s="2">
        <v>407.66699999999997</v>
      </c>
      <c r="NI262" s="2">
        <v>398.64800000000002</v>
      </c>
      <c r="NJ262" s="2">
        <v>423.84300000000002</v>
      </c>
      <c r="NK262" s="2">
        <v>434.99</v>
      </c>
      <c r="NL262" s="2">
        <v>393.71800000000002</v>
      </c>
      <c r="NM262" s="2">
        <v>418.18799999999999</v>
      </c>
      <c r="NN262" s="2">
        <v>429.52499999999998</v>
      </c>
      <c r="NO262" s="2">
        <v>388.66500000000002</v>
      </c>
      <c r="NP262" s="2">
        <v>398.3</v>
      </c>
      <c r="NQ262" s="2">
        <v>391.71499999999997</v>
      </c>
      <c r="NR262" s="2">
        <v>396.68900000000002</v>
      </c>
      <c r="NS262" s="2">
        <v>415.54599999999999</v>
      </c>
      <c r="NT262" s="2">
        <v>414.20800000000003</v>
      </c>
      <c r="NU262" s="2">
        <v>419.34</v>
      </c>
      <c r="NV262" s="2">
        <v>393.31599999999997</v>
      </c>
      <c r="NW262" s="2">
        <v>347.38799999999998</v>
      </c>
      <c r="NX262" s="2">
        <v>365.065</v>
      </c>
      <c r="NY262" s="2">
        <v>409.483</v>
      </c>
      <c r="NZ262" s="2">
        <v>417.66699999999997</v>
      </c>
      <c r="OA262" s="2">
        <v>415.98200000000003</v>
      </c>
      <c r="OB262" s="2">
        <v>418.23899999999998</v>
      </c>
      <c r="OC262" s="2">
        <v>432.43700000000001</v>
      </c>
      <c r="OD262" s="2">
        <v>383.90300000000002</v>
      </c>
      <c r="OE262" s="2">
        <v>415.94200000000001</v>
      </c>
      <c r="OF262" s="2">
        <v>379.62799999999999</v>
      </c>
      <c r="OG262" s="2">
        <v>402.59399999999999</v>
      </c>
      <c r="OH262" s="2">
        <v>400.2</v>
      </c>
      <c r="OI262" s="2">
        <v>397.80500000000001</v>
      </c>
      <c r="OJ262" s="2">
        <v>432.94499999999999</v>
      </c>
      <c r="OK262" s="2">
        <v>389.55200000000002</v>
      </c>
      <c r="OL262" s="2">
        <v>399.12299999999999</v>
      </c>
      <c r="OM262" s="2">
        <v>374.35599999999999</v>
      </c>
      <c r="ON262" s="2">
        <v>417.20400000000001</v>
      </c>
      <c r="OO262" s="2">
        <v>382.64100000000002</v>
      </c>
      <c r="OP262" s="2">
        <v>420.88</v>
      </c>
      <c r="OQ262" s="2">
        <v>389.72800000000001</v>
      </c>
      <c r="OR262" s="2">
        <v>393.76499999999999</v>
      </c>
      <c r="OS262" s="2">
        <v>421.99400000000003</v>
      </c>
      <c r="OT262" s="2">
        <v>418.26299999999998</v>
      </c>
      <c r="OU262" s="2">
        <v>423.99</v>
      </c>
      <c r="OV262" s="2">
        <v>408.31799999999998</v>
      </c>
      <c r="OW262" s="2">
        <v>413.01499999999999</v>
      </c>
      <c r="OX262" s="2">
        <v>391.57900000000001</v>
      </c>
      <c r="OY262" s="2">
        <v>399.28</v>
      </c>
      <c r="OZ262" s="2">
        <v>427.75299999999999</v>
      </c>
      <c r="PA262" s="2">
        <v>388.48099999999999</v>
      </c>
      <c r="PB262" s="2">
        <v>411.40100000000001</v>
      </c>
      <c r="PC262" s="2">
        <v>403.86799999999999</v>
      </c>
      <c r="PD262" s="2">
        <v>403.077</v>
      </c>
      <c r="PE262" s="2">
        <v>390.21699999999998</v>
      </c>
      <c r="PF262" s="2">
        <v>393.827</v>
      </c>
      <c r="PG262" s="2">
        <v>365.07600000000002</v>
      </c>
      <c r="PH262" s="2">
        <v>408.49400000000003</v>
      </c>
      <c r="PI262" s="2">
        <v>432.096</v>
      </c>
      <c r="PJ262" s="2">
        <v>437.7</v>
      </c>
      <c r="PK262" s="2">
        <v>443.30500000000001</v>
      </c>
      <c r="PL262" s="2">
        <v>422.54500000000002</v>
      </c>
      <c r="PM262" s="2">
        <v>446.66699999999997</v>
      </c>
      <c r="PN262" s="2">
        <v>400.34</v>
      </c>
      <c r="PO262" s="2">
        <v>423.04500000000002</v>
      </c>
      <c r="PP262" s="2">
        <v>433.74</v>
      </c>
      <c r="PQ262" s="2">
        <v>414.41899999999998</v>
      </c>
      <c r="PR262" s="2">
        <v>420.99299999999999</v>
      </c>
      <c r="PS262" s="2">
        <v>395.10300000000001</v>
      </c>
      <c r="PT262" s="2">
        <v>368.69600000000003</v>
      </c>
      <c r="PU262" s="2">
        <v>348.56400000000002</v>
      </c>
      <c r="PV262" s="2">
        <v>335.71600000000001</v>
      </c>
      <c r="PW262" s="2">
        <v>369.93200000000002</v>
      </c>
      <c r="PX262" s="2">
        <v>397.87900000000002</v>
      </c>
      <c r="PY262" s="2">
        <v>403.42399999999998</v>
      </c>
      <c r="PZ262" s="2">
        <v>394.19600000000003</v>
      </c>
      <c r="QA262" s="2">
        <v>343.91500000000002</v>
      </c>
      <c r="QB262" s="2">
        <v>359.024</v>
      </c>
      <c r="QC262" s="2">
        <v>394.28199999999998</v>
      </c>
      <c r="QD262" s="2">
        <v>348.08699999999999</v>
      </c>
      <c r="QE262" s="2">
        <v>367.18</v>
      </c>
      <c r="QF262" s="2">
        <v>401.28699999999998</v>
      </c>
      <c r="QG262" s="2">
        <v>398.83800000000002</v>
      </c>
      <c r="QH262" s="2">
        <v>380.52499999999998</v>
      </c>
      <c r="QI262" s="2">
        <v>370.18099999999998</v>
      </c>
      <c r="QJ262" s="2">
        <v>401.99</v>
      </c>
      <c r="QK262" s="2">
        <v>400.08100000000002</v>
      </c>
      <c r="QL262" s="2">
        <v>317.86900000000003</v>
      </c>
      <c r="QM262" s="2">
        <v>389.12599999999998</v>
      </c>
      <c r="QN262" s="2">
        <v>359.71499999999997</v>
      </c>
      <c r="QO262" s="2">
        <v>358.3</v>
      </c>
      <c r="QP262" s="2">
        <v>356.88900000000001</v>
      </c>
      <c r="QQ262" s="2">
        <v>378.666</v>
      </c>
      <c r="QR262" s="2">
        <v>375.26299999999998</v>
      </c>
      <c r="QS262" s="2">
        <v>386.64100000000002</v>
      </c>
      <c r="QT262" s="2">
        <v>388.697</v>
      </c>
      <c r="QU262" s="2">
        <v>387.61500000000001</v>
      </c>
      <c r="QV262" s="2">
        <v>367.98200000000003</v>
      </c>
      <c r="QW262" s="2">
        <v>363.666</v>
      </c>
      <c r="QX262" s="2">
        <v>361.83800000000002</v>
      </c>
      <c r="QY262" s="2">
        <v>359.18</v>
      </c>
      <c r="QZ262" s="2">
        <v>388.65199999999999</v>
      </c>
      <c r="RA262" s="2">
        <v>373.38099999999997</v>
      </c>
      <c r="RB262" s="2">
        <v>393.55700000000002</v>
      </c>
      <c r="RC262" s="2">
        <v>374.17899999999997</v>
      </c>
      <c r="RD262" s="2">
        <v>421.22</v>
      </c>
      <c r="RE262" s="2">
        <v>385.71899999999999</v>
      </c>
      <c r="RF262" s="2">
        <v>374.11900000000003</v>
      </c>
      <c r="RG262" s="2">
        <v>380.58499999999998</v>
      </c>
      <c r="RH262" s="2">
        <v>393.69499999999999</v>
      </c>
      <c r="RI262" s="2">
        <v>372.05200000000002</v>
      </c>
      <c r="RJ262" s="2">
        <v>343.11700000000002</v>
      </c>
      <c r="RK262" s="2">
        <v>373.91800000000001</v>
      </c>
      <c r="RL262" s="2">
        <v>404.93200000000002</v>
      </c>
      <c r="RM262" s="2">
        <v>417.20600000000002</v>
      </c>
      <c r="RN262" s="2">
        <v>410.721</v>
      </c>
      <c r="RO262" s="2">
        <v>326.38</v>
      </c>
      <c r="RP262" s="2">
        <v>356.15</v>
      </c>
      <c r="RQ262" s="2">
        <v>347.04300000000001</v>
      </c>
      <c r="RR262" s="2">
        <v>366.35199999999998</v>
      </c>
      <c r="RS262" s="2">
        <v>469.93200000000002</v>
      </c>
      <c r="RT262" s="2">
        <v>392.96499999999997</v>
      </c>
      <c r="RU262" s="2">
        <v>414.22300000000001</v>
      </c>
      <c r="RV262" s="2">
        <v>374.19</v>
      </c>
      <c r="RW262" s="2">
        <v>374.36700000000002</v>
      </c>
      <c r="RX262" s="2">
        <v>392.80599999999998</v>
      </c>
      <c r="RY262" s="2">
        <v>422.99400000000003</v>
      </c>
      <c r="RZ262" s="2">
        <v>380.80599999999998</v>
      </c>
      <c r="SA262" s="2">
        <v>433.07900000000001</v>
      </c>
      <c r="SB262" s="2">
        <v>415.06299999999999</v>
      </c>
      <c r="SC262" s="2">
        <v>377.99900000000002</v>
      </c>
      <c r="SD262" s="2">
        <v>370.61599999999999</v>
      </c>
      <c r="SE262" s="2">
        <v>356.21800000000002</v>
      </c>
      <c r="SF262" s="2">
        <v>332.20499999999998</v>
      </c>
      <c r="SG262" s="2">
        <v>373.899</v>
      </c>
      <c r="SH262" s="2">
        <v>368.84300000000002</v>
      </c>
      <c r="SI262" s="2">
        <v>414.298</v>
      </c>
      <c r="SJ262" s="2">
        <v>443.63</v>
      </c>
      <c r="SK262" s="2">
        <v>382.64499999999998</v>
      </c>
      <c r="SL262" s="2">
        <v>378.19499999999999</v>
      </c>
      <c r="SM262" s="2">
        <v>371.50599999999997</v>
      </c>
      <c r="SN262" s="2">
        <v>342.76100000000002</v>
      </c>
      <c r="SO262" s="2">
        <v>345.96600000000001</v>
      </c>
      <c r="SP262" s="2">
        <v>371.42</v>
      </c>
      <c r="SQ262" s="2">
        <v>355.03899999999999</v>
      </c>
      <c r="SR262" s="2">
        <v>357.404</v>
      </c>
      <c r="SS262" s="2">
        <v>339.97199999999998</v>
      </c>
      <c r="ST262" s="2">
        <v>379.79599999999999</v>
      </c>
      <c r="SU262" s="2">
        <v>400.96800000000002</v>
      </c>
      <c r="SV262" s="2">
        <v>336.709</v>
      </c>
      <c r="SW262" s="2">
        <v>360.06799999999998</v>
      </c>
      <c r="SX262" s="2">
        <v>515.74</v>
      </c>
      <c r="SY262" s="2">
        <v>348.89</v>
      </c>
      <c r="SZ262" s="2">
        <v>364.197</v>
      </c>
      <c r="TA262" s="2">
        <v>426.505</v>
      </c>
      <c r="TB262" s="2">
        <v>444.85899999999998</v>
      </c>
      <c r="TC262" s="2">
        <v>496.11799999999999</v>
      </c>
      <c r="TD262" s="2">
        <v>477.29300000000001</v>
      </c>
      <c r="TE262" s="2">
        <v>484.06700000000001</v>
      </c>
      <c r="TF262" s="2">
        <v>541.303</v>
      </c>
      <c r="TG262" s="2">
        <v>421.95100000000002</v>
      </c>
      <c r="TH262" s="2">
        <v>397.9</v>
      </c>
      <c r="TI262" s="2">
        <v>456.173</v>
      </c>
      <c r="TJ262" s="2">
        <v>469.75900000000001</v>
      </c>
      <c r="TK262" s="2">
        <v>466.09199999999998</v>
      </c>
      <c r="TL262" s="2">
        <v>438.22199999999998</v>
      </c>
      <c r="TM262" s="2">
        <v>433.31599999999997</v>
      </c>
      <c r="TN262" s="2">
        <v>535.21500000000003</v>
      </c>
      <c r="TO262" s="2">
        <v>490.46600000000001</v>
      </c>
      <c r="TP262" s="2">
        <v>457.84399999999999</v>
      </c>
      <c r="TQ262" s="2">
        <v>494.89400000000001</v>
      </c>
      <c r="TR262" s="2">
        <v>419.14</v>
      </c>
      <c r="TS262" s="2">
        <v>405.34399999999999</v>
      </c>
      <c r="TT262" s="2">
        <v>441.47899999999998</v>
      </c>
      <c r="TU262" s="2">
        <v>405.45299999999997</v>
      </c>
      <c r="TV262" s="2">
        <v>338.03899999999999</v>
      </c>
      <c r="TW262" s="2">
        <v>328.05500000000001</v>
      </c>
      <c r="TX262" s="2">
        <v>325.16699999999997</v>
      </c>
      <c r="TY262" s="2">
        <v>354.28100000000001</v>
      </c>
      <c r="TZ262" s="2">
        <v>335.40199999999999</v>
      </c>
      <c r="UA262" s="2">
        <v>366.065</v>
      </c>
      <c r="UB262" s="2">
        <f t="shared" si="4"/>
        <v>419.34057221206552</v>
      </c>
    </row>
    <row r="263" spans="1:548">
      <c r="A263" s="2">
        <v>249.96799999999999</v>
      </c>
      <c r="B263" s="2">
        <v>262.99799999999999</v>
      </c>
      <c r="C263" s="2">
        <v>263.44600000000003</v>
      </c>
      <c r="D263" s="2">
        <v>172.55199999999999</v>
      </c>
      <c r="E263" s="2">
        <v>50.338000000000001</v>
      </c>
      <c r="F263" s="2">
        <v>45.103000000000002</v>
      </c>
      <c r="G263" s="2">
        <v>45.363999999999997</v>
      </c>
      <c r="H263" s="2">
        <v>51.523000000000003</v>
      </c>
      <c r="I263" s="2">
        <v>50.93</v>
      </c>
      <c r="J263" s="2">
        <v>50.392000000000003</v>
      </c>
      <c r="K263" s="2">
        <v>45.716000000000001</v>
      </c>
      <c r="L263" s="2">
        <v>45.643000000000001</v>
      </c>
      <c r="M263" s="2">
        <v>48.027000000000001</v>
      </c>
      <c r="N263" s="2">
        <v>67.138000000000005</v>
      </c>
      <c r="O263" s="2">
        <v>122.56100000000001</v>
      </c>
      <c r="P263" s="2">
        <v>48.005000000000003</v>
      </c>
      <c r="Q263" s="2">
        <v>51.274000000000001</v>
      </c>
      <c r="R263" s="2">
        <v>50.786999999999999</v>
      </c>
      <c r="S263" s="2">
        <v>47.234999999999999</v>
      </c>
      <c r="T263" s="2">
        <v>49.558999999999997</v>
      </c>
      <c r="U263" s="2">
        <v>47.798999999999999</v>
      </c>
      <c r="V263" s="2">
        <v>47.887</v>
      </c>
      <c r="W263" s="2">
        <v>103.648</v>
      </c>
      <c r="X263" s="2">
        <v>57.738</v>
      </c>
      <c r="Y263" s="2">
        <v>47.649000000000001</v>
      </c>
      <c r="Z263" s="2">
        <v>48.408999999999999</v>
      </c>
      <c r="AA263" s="2">
        <v>53.055</v>
      </c>
      <c r="AB263" s="2">
        <v>47.116999999999997</v>
      </c>
      <c r="AC263" s="2">
        <v>47.262999999999998</v>
      </c>
      <c r="AD263" s="2">
        <v>47.738</v>
      </c>
      <c r="AE263" s="2">
        <v>60.094000000000001</v>
      </c>
      <c r="AF263" s="2">
        <v>48.362000000000002</v>
      </c>
      <c r="AG263" s="2">
        <v>51.308999999999997</v>
      </c>
      <c r="AH263" s="2">
        <v>49.835000000000001</v>
      </c>
      <c r="AI263" s="2">
        <v>49.238</v>
      </c>
      <c r="AJ263" s="2">
        <v>49.353000000000002</v>
      </c>
      <c r="AK263" s="2">
        <v>49.183</v>
      </c>
      <c r="AL263" s="2">
        <v>50.786999999999999</v>
      </c>
      <c r="AM263" s="2">
        <v>60.459000000000003</v>
      </c>
      <c r="AN263" s="2">
        <v>49.883000000000003</v>
      </c>
      <c r="AO263" s="2">
        <v>52.393000000000001</v>
      </c>
      <c r="AP263" s="2">
        <v>57.758000000000003</v>
      </c>
      <c r="AQ263" s="2">
        <v>52.506</v>
      </c>
      <c r="AR263" s="2">
        <v>53.784999999999997</v>
      </c>
      <c r="AS263" s="2">
        <v>60.024000000000001</v>
      </c>
      <c r="AT263" s="2">
        <v>50.762999999999998</v>
      </c>
      <c r="AU263" s="2">
        <v>51.564</v>
      </c>
      <c r="AV263" s="2">
        <v>56.122999999999998</v>
      </c>
      <c r="AW263" s="2">
        <v>47.534999999999997</v>
      </c>
      <c r="AX263" s="2">
        <v>47.338999999999999</v>
      </c>
      <c r="AY263" s="2">
        <v>47.497999999999998</v>
      </c>
      <c r="AZ263" s="2">
        <v>58.354999999999997</v>
      </c>
      <c r="BA263" s="2">
        <v>50.710999999999999</v>
      </c>
      <c r="BB263" s="2">
        <v>51.302</v>
      </c>
      <c r="BC263" s="2">
        <v>64.712999999999994</v>
      </c>
      <c r="BD263" s="2">
        <v>52.301000000000002</v>
      </c>
      <c r="BE263" s="2">
        <v>51.414999999999999</v>
      </c>
      <c r="BF263" s="2">
        <v>51.213000000000001</v>
      </c>
      <c r="BG263" s="2">
        <v>52.756999999999998</v>
      </c>
      <c r="BH263" s="2">
        <v>56.134</v>
      </c>
      <c r="BI263" s="2">
        <v>52.283999999999999</v>
      </c>
      <c r="BJ263" s="2">
        <v>52.384</v>
      </c>
      <c r="BK263" s="2">
        <v>52.938000000000002</v>
      </c>
      <c r="BL263" s="2">
        <v>51.67</v>
      </c>
      <c r="BM263" s="2">
        <v>50.674999999999997</v>
      </c>
      <c r="BN263" s="2">
        <v>55.503999999999998</v>
      </c>
      <c r="BO263" s="2">
        <v>49.107999999999997</v>
      </c>
      <c r="BP263" s="2">
        <v>52.261000000000003</v>
      </c>
      <c r="BQ263" s="2">
        <v>49.343000000000004</v>
      </c>
      <c r="BR263" s="2">
        <v>47.567</v>
      </c>
      <c r="BS263" s="2">
        <v>46.017000000000003</v>
      </c>
      <c r="BT263" s="2">
        <v>64.840999999999994</v>
      </c>
      <c r="BU263" s="2">
        <v>98.632000000000005</v>
      </c>
      <c r="BV263" s="2">
        <v>81.995000000000005</v>
      </c>
      <c r="BW263" s="2">
        <v>68.546000000000006</v>
      </c>
      <c r="BX263" s="2">
        <v>68.921999999999997</v>
      </c>
      <c r="BY263" s="2">
        <v>59.77</v>
      </c>
      <c r="BZ263" s="2">
        <v>51.8</v>
      </c>
      <c r="CA263" s="2">
        <v>55.771999999999998</v>
      </c>
      <c r="CB263" s="2">
        <v>59.823</v>
      </c>
      <c r="CC263" s="2">
        <v>75.760999999999996</v>
      </c>
      <c r="CD263" s="2">
        <v>63.637</v>
      </c>
      <c r="CE263" s="2">
        <v>71.319999999999993</v>
      </c>
      <c r="CF263" s="2">
        <v>76.022999999999996</v>
      </c>
      <c r="CG263" s="2">
        <v>60.9</v>
      </c>
      <c r="CH263" s="2">
        <v>62.337000000000003</v>
      </c>
      <c r="CI263" s="2">
        <v>86.808000000000007</v>
      </c>
      <c r="CJ263" s="2">
        <v>88.138000000000005</v>
      </c>
      <c r="CK263" s="2">
        <v>89.304000000000002</v>
      </c>
      <c r="CL263" s="2">
        <v>83.116</v>
      </c>
      <c r="CM263" s="2">
        <v>176.08099999999999</v>
      </c>
      <c r="CN263" s="2">
        <v>203.20500000000001</v>
      </c>
      <c r="CO263" s="2">
        <v>242.85900000000001</v>
      </c>
      <c r="CP263" s="2">
        <v>237.14</v>
      </c>
      <c r="CQ263" s="2">
        <v>233.197</v>
      </c>
      <c r="CR263" s="2">
        <v>248.13499999999999</v>
      </c>
      <c r="CS263" s="2">
        <v>217.87899999999999</v>
      </c>
      <c r="CT263" s="2">
        <v>211.846</v>
      </c>
      <c r="CU263" s="2">
        <v>194.43</v>
      </c>
      <c r="CV263" s="2">
        <v>219.029</v>
      </c>
      <c r="CW263" s="2">
        <v>235.958</v>
      </c>
      <c r="CX263" s="2">
        <v>243.16200000000001</v>
      </c>
      <c r="CY263" s="2">
        <v>217.93</v>
      </c>
      <c r="CZ263" s="2">
        <v>221.29</v>
      </c>
      <c r="DA263" s="2">
        <v>189.45500000000001</v>
      </c>
      <c r="DB263" s="2">
        <v>168.91</v>
      </c>
      <c r="DC263" s="2">
        <v>180.68199999999999</v>
      </c>
      <c r="DD263" s="2">
        <v>215.81399999999999</v>
      </c>
      <c r="DE263" s="2">
        <v>196.97800000000001</v>
      </c>
      <c r="DF263" s="2">
        <v>213.703</v>
      </c>
      <c r="DG263" s="2">
        <v>219.017</v>
      </c>
      <c r="DH263" s="2">
        <v>216.91800000000001</v>
      </c>
      <c r="DI263" s="2">
        <v>189.792</v>
      </c>
      <c r="DJ263" s="2">
        <v>189.31</v>
      </c>
      <c r="DK263" s="2">
        <v>194.506</v>
      </c>
      <c r="DL263" s="2">
        <v>201.154</v>
      </c>
      <c r="DM263" s="2">
        <v>185.58500000000001</v>
      </c>
      <c r="DN263" s="2">
        <v>189.91900000000001</v>
      </c>
      <c r="DO263" s="2">
        <v>161.79400000000001</v>
      </c>
      <c r="DP263" s="2">
        <v>171.90899999999999</v>
      </c>
      <c r="DQ263" s="2">
        <v>194.03200000000001</v>
      </c>
      <c r="DR263" s="2">
        <v>169.22300000000001</v>
      </c>
      <c r="DS263" s="2">
        <v>207.89699999999999</v>
      </c>
      <c r="DT263" s="2">
        <v>223.12799999999999</v>
      </c>
      <c r="DU263" s="2">
        <v>214.07</v>
      </c>
      <c r="DV263" s="2">
        <v>201.458</v>
      </c>
      <c r="DW263" s="2">
        <v>199.52199999999999</v>
      </c>
      <c r="DX263" s="2">
        <v>211.41800000000001</v>
      </c>
      <c r="DY263" s="2">
        <v>201.97399999999999</v>
      </c>
      <c r="DZ263" s="2">
        <v>195.08</v>
      </c>
      <c r="EA263" s="2">
        <v>191.983</v>
      </c>
      <c r="EB263" s="2">
        <v>193.958</v>
      </c>
      <c r="EC263" s="2">
        <v>203.26599999999999</v>
      </c>
      <c r="ED263" s="2">
        <v>170.887</v>
      </c>
      <c r="EE263" s="2">
        <v>183.178</v>
      </c>
      <c r="EF263" s="2">
        <v>206.74700000000001</v>
      </c>
      <c r="EG263" s="2">
        <v>243.03299999999999</v>
      </c>
      <c r="EH263" s="2">
        <v>243.82900000000001</v>
      </c>
      <c r="EI263" s="2">
        <v>188.52199999999999</v>
      </c>
      <c r="EJ263" s="2">
        <v>193.607</v>
      </c>
      <c r="EK263" s="2">
        <v>201.92099999999999</v>
      </c>
      <c r="EL263" s="2">
        <v>213.78</v>
      </c>
      <c r="EM263" s="2">
        <v>221.28200000000001</v>
      </c>
      <c r="EN263" s="2">
        <v>194.983</v>
      </c>
      <c r="EO263" s="2">
        <v>194.78800000000001</v>
      </c>
      <c r="EP263" s="2">
        <v>180.733</v>
      </c>
      <c r="EQ263" s="2">
        <v>174.98</v>
      </c>
      <c r="ER263" s="2">
        <v>175.68199999999999</v>
      </c>
      <c r="ES263" s="2">
        <v>176.62299999999999</v>
      </c>
      <c r="ET263" s="2">
        <v>209.21700000000001</v>
      </c>
      <c r="EU263" s="2">
        <v>217.422</v>
      </c>
      <c r="EV263" s="2">
        <v>207.09700000000001</v>
      </c>
      <c r="EW263" s="2">
        <v>231.542</v>
      </c>
      <c r="EX263" s="2">
        <v>201.87</v>
      </c>
      <c r="EY263" s="2">
        <v>183.172</v>
      </c>
      <c r="EZ263" s="2">
        <v>196.89599999999999</v>
      </c>
      <c r="FA263" s="2">
        <v>240.36</v>
      </c>
      <c r="FB263" s="2">
        <v>215.37</v>
      </c>
      <c r="FC263" s="2">
        <v>223.80699999999999</v>
      </c>
      <c r="FD263" s="2">
        <v>201.40299999999999</v>
      </c>
      <c r="FE263" s="2">
        <v>225.06800000000001</v>
      </c>
      <c r="FF263" s="2">
        <v>204.982</v>
      </c>
      <c r="FG263" s="2">
        <v>214.27</v>
      </c>
      <c r="FH263" s="2">
        <v>237.14500000000001</v>
      </c>
      <c r="FI263" s="2">
        <v>213.68100000000001</v>
      </c>
      <c r="FJ263" s="2">
        <v>224.93199999999999</v>
      </c>
      <c r="FK263" s="2">
        <v>206.88900000000001</v>
      </c>
      <c r="FL263" s="2">
        <v>203.43899999999999</v>
      </c>
      <c r="FM263" s="2">
        <v>165.53200000000001</v>
      </c>
      <c r="FN263" s="2">
        <v>194.15899999999999</v>
      </c>
      <c r="FO263" s="2">
        <v>200.99600000000001</v>
      </c>
      <c r="FP263" s="2">
        <v>219.495</v>
      </c>
      <c r="FQ263" s="2">
        <v>220.15199999999999</v>
      </c>
      <c r="FR263" s="2">
        <v>225.631</v>
      </c>
      <c r="FS263" s="2">
        <v>194.75800000000001</v>
      </c>
      <c r="FT263" s="2">
        <v>178.84899999999999</v>
      </c>
      <c r="FU263" s="2">
        <v>214.928</v>
      </c>
      <c r="FV263" s="2">
        <v>206.43600000000001</v>
      </c>
      <c r="FW263" s="2">
        <v>202.45</v>
      </c>
      <c r="FX263" s="2">
        <v>230.512</v>
      </c>
      <c r="FY263" s="2">
        <v>191.00399999999999</v>
      </c>
      <c r="FZ263" s="2">
        <v>209.31200000000001</v>
      </c>
      <c r="GA263" s="2">
        <v>191.65299999999999</v>
      </c>
      <c r="GB263" s="2">
        <v>185.46299999999999</v>
      </c>
      <c r="GC263" s="2">
        <v>222.67</v>
      </c>
      <c r="GD263" s="2">
        <v>194.96799999999999</v>
      </c>
      <c r="GE263" s="2">
        <v>192.15600000000001</v>
      </c>
      <c r="GF263" s="2">
        <v>197.56700000000001</v>
      </c>
      <c r="GG263" s="2">
        <v>195.191</v>
      </c>
      <c r="GH263" s="2">
        <v>189.59</v>
      </c>
      <c r="GI263" s="2">
        <v>193.005</v>
      </c>
      <c r="GJ263" s="2">
        <v>202.047</v>
      </c>
      <c r="GK263" s="2">
        <v>205.84299999999999</v>
      </c>
      <c r="GL263" s="2">
        <v>212.75700000000001</v>
      </c>
      <c r="GM263" s="2">
        <v>214.02099999999999</v>
      </c>
      <c r="GN263" s="2">
        <v>201.078</v>
      </c>
      <c r="GO263" s="2">
        <v>186.40700000000001</v>
      </c>
      <c r="GP263" s="2">
        <v>200.69499999999999</v>
      </c>
      <c r="GQ263" s="2">
        <v>192.22900000000001</v>
      </c>
      <c r="GR263" s="2">
        <v>199.74299999999999</v>
      </c>
      <c r="GS263" s="2">
        <v>181.744</v>
      </c>
      <c r="GT263" s="2">
        <v>205.285</v>
      </c>
      <c r="GU263" s="2">
        <v>195.768</v>
      </c>
      <c r="GV263" s="2">
        <v>190.54400000000001</v>
      </c>
      <c r="GW263" s="2">
        <v>175.96899999999999</v>
      </c>
      <c r="GX263" s="2">
        <v>181.666</v>
      </c>
      <c r="GY263" s="2">
        <v>194.02</v>
      </c>
      <c r="GZ263" s="2">
        <v>198.191</v>
      </c>
      <c r="HA263" s="2">
        <v>206.77</v>
      </c>
      <c r="HB263" s="2">
        <v>201.399</v>
      </c>
      <c r="HC263" s="2">
        <v>175.58199999999999</v>
      </c>
      <c r="HD263" s="2">
        <v>203.13399999999999</v>
      </c>
      <c r="HE263" s="2">
        <v>199.88200000000001</v>
      </c>
      <c r="HF263" s="2">
        <v>193.833</v>
      </c>
      <c r="HG263" s="2">
        <v>187.601</v>
      </c>
      <c r="HH263" s="2">
        <v>192.697</v>
      </c>
      <c r="HI263" s="2">
        <v>177.94200000000001</v>
      </c>
      <c r="HJ263" s="2">
        <v>182.83699999999999</v>
      </c>
      <c r="HK263" s="2">
        <v>201.00899999999999</v>
      </c>
      <c r="HL263" s="2">
        <v>196.483</v>
      </c>
      <c r="HM263" s="2">
        <v>172.12700000000001</v>
      </c>
      <c r="HN263" s="2">
        <v>167.46899999999999</v>
      </c>
      <c r="HO263" s="2">
        <v>171.65799999999999</v>
      </c>
      <c r="HP263" s="2">
        <v>171.244</v>
      </c>
      <c r="HQ263" s="2">
        <v>158.78299999999999</v>
      </c>
      <c r="HR263" s="2">
        <v>151.304</v>
      </c>
      <c r="HS263" s="2">
        <v>156.57900000000001</v>
      </c>
      <c r="HT263" s="2">
        <v>179.34100000000001</v>
      </c>
      <c r="HU263" s="2">
        <v>162.75700000000001</v>
      </c>
      <c r="HV263" s="2">
        <v>180.54</v>
      </c>
      <c r="HW263" s="2">
        <v>184.119</v>
      </c>
      <c r="HX263" s="2">
        <v>165.97800000000001</v>
      </c>
      <c r="HY263" s="2">
        <v>185.27099999999999</v>
      </c>
      <c r="HZ263" s="2">
        <v>215.01900000000001</v>
      </c>
      <c r="IA263" s="2">
        <v>205.02199999999999</v>
      </c>
      <c r="IB263" s="2">
        <v>207.095</v>
      </c>
      <c r="IC263" s="2">
        <v>214.15199999999999</v>
      </c>
      <c r="ID263" s="2">
        <v>208.96600000000001</v>
      </c>
      <c r="IE263" s="2">
        <v>203.52</v>
      </c>
      <c r="IF263" s="2">
        <v>212.977</v>
      </c>
      <c r="IG263" s="2">
        <v>211.67599999999999</v>
      </c>
      <c r="IH263" s="2">
        <v>196.98099999999999</v>
      </c>
      <c r="II263" s="2">
        <v>212.99199999999999</v>
      </c>
      <c r="IJ263" s="2">
        <v>214.202</v>
      </c>
      <c r="IK263" s="2">
        <v>206.239</v>
      </c>
      <c r="IL263" s="2">
        <v>177.54499999999999</v>
      </c>
      <c r="IM263" s="2">
        <v>177.44200000000001</v>
      </c>
      <c r="IN263" s="2">
        <v>229.29499999999999</v>
      </c>
      <c r="IO263" s="2">
        <v>201.30500000000001</v>
      </c>
      <c r="IP263" s="2">
        <v>214.16900000000001</v>
      </c>
      <c r="IQ263" s="2">
        <v>216.93199999999999</v>
      </c>
      <c r="IR263" s="2">
        <v>208.327</v>
      </c>
      <c r="IS263" s="2">
        <v>189.60599999999999</v>
      </c>
      <c r="IT263" s="2">
        <v>188.67099999999999</v>
      </c>
      <c r="IU263" s="2">
        <v>226.256</v>
      </c>
      <c r="IV263" s="2">
        <v>213.13</v>
      </c>
      <c r="IW263" s="2">
        <v>216.35400000000001</v>
      </c>
      <c r="IX263" s="2">
        <v>215.81100000000001</v>
      </c>
      <c r="IY263" s="2">
        <v>192.05699999999999</v>
      </c>
      <c r="IZ263" s="2">
        <v>170.44499999999999</v>
      </c>
      <c r="JA263" s="2">
        <v>197.39</v>
      </c>
      <c r="JB263" s="2">
        <v>194.41499999999999</v>
      </c>
      <c r="JC263" s="2">
        <v>211.34200000000001</v>
      </c>
      <c r="JD263" s="2">
        <v>229.428</v>
      </c>
      <c r="JE263" s="2">
        <v>218.994</v>
      </c>
      <c r="JF263" s="2">
        <v>219.48</v>
      </c>
      <c r="JG263" s="2">
        <v>208.31200000000001</v>
      </c>
      <c r="JH263" s="2">
        <v>207.99199999999999</v>
      </c>
      <c r="JI263" s="2">
        <v>200.98099999999999</v>
      </c>
      <c r="JJ263" s="2">
        <v>204.30699999999999</v>
      </c>
      <c r="JK263" s="2">
        <v>220.529</v>
      </c>
      <c r="JL263" s="2">
        <v>216.49199999999999</v>
      </c>
      <c r="JM263" s="2">
        <v>240.59399999999999</v>
      </c>
      <c r="JN263" s="2">
        <v>219.208</v>
      </c>
      <c r="JO263" s="2">
        <v>211.083</v>
      </c>
      <c r="JP263" s="2">
        <v>241.79499999999999</v>
      </c>
      <c r="JQ263" s="2">
        <v>272.34500000000003</v>
      </c>
      <c r="JR263" s="2">
        <v>259.82</v>
      </c>
      <c r="JS263" s="2">
        <v>275.04199999999997</v>
      </c>
      <c r="JT263" s="2">
        <v>230.89599999999999</v>
      </c>
      <c r="JU263" s="2">
        <v>216.23500000000001</v>
      </c>
      <c r="JV263" s="2">
        <v>225.81399999999999</v>
      </c>
      <c r="JW263" s="2">
        <v>234.89500000000001</v>
      </c>
      <c r="JX263" s="2">
        <v>245.54</v>
      </c>
      <c r="JY263" s="2">
        <v>204.38900000000001</v>
      </c>
      <c r="JZ263" s="2">
        <v>242.44300000000001</v>
      </c>
      <c r="KA263" s="2">
        <v>223.75299999999999</v>
      </c>
      <c r="KB263" s="2">
        <v>198.78200000000001</v>
      </c>
      <c r="KC263" s="2">
        <v>238.62</v>
      </c>
      <c r="KD263" s="2">
        <v>240.84399999999999</v>
      </c>
      <c r="KE263" s="2">
        <v>225.78399999999999</v>
      </c>
      <c r="KF263" s="2">
        <v>257.79000000000002</v>
      </c>
      <c r="KG263" s="2">
        <v>231.57400000000001</v>
      </c>
      <c r="KH263" s="2">
        <v>252.66200000000001</v>
      </c>
      <c r="KI263" s="2">
        <v>217.804</v>
      </c>
      <c r="KJ263" s="2">
        <v>209.68199999999999</v>
      </c>
      <c r="KK263" s="2">
        <v>240.43100000000001</v>
      </c>
      <c r="KL263" s="2">
        <v>233.84299999999999</v>
      </c>
      <c r="KM263" s="2">
        <v>232.34800000000001</v>
      </c>
      <c r="KN263" s="2">
        <v>238.86699999999999</v>
      </c>
      <c r="KO263" s="2">
        <v>225.892</v>
      </c>
      <c r="KP263" s="2">
        <v>209.90600000000001</v>
      </c>
      <c r="KQ263" s="2">
        <v>261.11599999999999</v>
      </c>
      <c r="KR263" s="2">
        <v>249.518</v>
      </c>
      <c r="KS263" s="2">
        <v>234.47200000000001</v>
      </c>
      <c r="KT263" s="2">
        <v>221.18</v>
      </c>
      <c r="KU263" s="2">
        <v>228.322</v>
      </c>
      <c r="KV263" s="2">
        <v>211.322</v>
      </c>
      <c r="KW263" s="2">
        <v>199.51599999999999</v>
      </c>
      <c r="KX263" s="2">
        <v>227.39400000000001</v>
      </c>
      <c r="KY263" s="2">
        <v>223.869</v>
      </c>
      <c r="KZ263" s="2">
        <v>216.01</v>
      </c>
      <c r="LA263" s="2">
        <v>216.053</v>
      </c>
      <c r="LB263" s="2">
        <v>215.81299999999999</v>
      </c>
      <c r="LC263" s="2">
        <v>205.881</v>
      </c>
      <c r="LD263" s="2">
        <v>175.67</v>
      </c>
      <c r="LE263" s="2">
        <v>172.583</v>
      </c>
      <c r="LF263" s="2">
        <v>219.23</v>
      </c>
      <c r="LG263" s="2">
        <v>205.48400000000001</v>
      </c>
      <c r="LH263" s="2">
        <v>204.05500000000001</v>
      </c>
      <c r="LI263" s="2">
        <v>208.63800000000001</v>
      </c>
      <c r="LJ263" s="2">
        <v>206.47200000000001</v>
      </c>
      <c r="LK263" s="2">
        <v>56.899000000000001</v>
      </c>
      <c r="LL263" s="2">
        <v>56.795000000000002</v>
      </c>
      <c r="LM263" s="2">
        <v>56.536999999999999</v>
      </c>
      <c r="LN263" s="2">
        <v>57.997999999999998</v>
      </c>
      <c r="LO263" s="2">
        <v>57.462000000000003</v>
      </c>
      <c r="LP263" s="2">
        <v>58.343000000000004</v>
      </c>
      <c r="LQ263" s="2">
        <v>55.109000000000002</v>
      </c>
      <c r="LR263" s="2">
        <v>54.539000000000001</v>
      </c>
      <c r="LS263" s="2">
        <v>72.323999999999998</v>
      </c>
      <c r="LT263" s="2">
        <v>62.423000000000002</v>
      </c>
      <c r="LU263" s="2">
        <v>73.971999999999994</v>
      </c>
      <c r="LV263" s="2">
        <v>58.765999999999998</v>
      </c>
      <c r="LW263" s="2">
        <v>59.359000000000002</v>
      </c>
      <c r="LX263" s="2">
        <v>56.761000000000003</v>
      </c>
      <c r="LY263" s="2">
        <v>56.881999999999998</v>
      </c>
      <c r="LZ263" s="2">
        <v>56.862000000000002</v>
      </c>
      <c r="MA263" s="2">
        <v>58.343000000000004</v>
      </c>
      <c r="MB263" s="2">
        <v>60.621000000000002</v>
      </c>
      <c r="MC263" s="2">
        <v>58.634999999999998</v>
      </c>
      <c r="MD263" s="2">
        <v>60.122999999999998</v>
      </c>
      <c r="ME263" s="2">
        <v>55.96</v>
      </c>
      <c r="MF263" s="2">
        <v>54.850999999999999</v>
      </c>
      <c r="MG263" s="2">
        <v>55.048000000000002</v>
      </c>
      <c r="MH263" s="2">
        <v>58.661999999999999</v>
      </c>
      <c r="MI263" s="2">
        <v>59.860999999999997</v>
      </c>
      <c r="MJ263" s="2">
        <v>64.278999999999996</v>
      </c>
      <c r="MK263" s="2">
        <v>77.13</v>
      </c>
      <c r="ML263" s="2">
        <v>65.95</v>
      </c>
      <c r="MM263" s="2">
        <v>62.247999999999998</v>
      </c>
      <c r="MN263" s="2">
        <v>77.046000000000006</v>
      </c>
      <c r="MO263" s="2">
        <v>107.48699999999999</v>
      </c>
      <c r="MP263" s="2">
        <v>107.133</v>
      </c>
      <c r="MQ263" s="2">
        <v>97.322000000000003</v>
      </c>
      <c r="MR263" s="2">
        <v>145.93799999999999</v>
      </c>
      <c r="MS263" s="2">
        <v>250.27199999999999</v>
      </c>
      <c r="MT263" s="2">
        <v>234.14400000000001</v>
      </c>
      <c r="MU263" s="2">
        <v>244.91900000000001</v>
      </c>
      <c r="MV263" s="2">
        <v>238.10300000000001</v>
      </c>
      <c r="MW263" s="2">
        <v>224.709</v>
      </c>
      <c r="MX263" s="2">
        <v>230.827</v>
      </c>
      <c r="MY263" s="2">
        <v>220.95099999999999</v>
      </c>
      <c r="MZ263" s="2">
        <v>236.00200000000001</v>
      </c>
      <c r="NA263" s="2">
        <v>247.35499999999999</v>
      </c>
      <c r="NB263" s="2">
        <v>227.34100000000001</v>
      </c>
      <c r="NC263" s="2">
        <v>185.86699999999999</v>
      </c>
      <c r="ND263" s="2">
        <v>213.76599999999999</v>
      </c>
      <c r="NE263" s="2">
        <v>183.12299999999999</v>
      </c>
      <c r="NF263" s="2">
        <v>148.06700000000001</v>
      </c>
      <c r="NG263" s="2">
        <v>60.259</v>
      </c>
      <c r="NH263" s="2">
        <v>57.271999999999998</v>
      </c>
      <c r="NI263" s="2">
        <v>83.811000000000007</v>
      </c>
      <c r="NJ263" s="2">
        <v>63.637999999999998</v>
      </c>
      <c r="NK263" s="2">
        <v>55.558999999999997</v>
      </c>
      <c r="NL263" s="2">
        <v>50.219000000000001</v>
      </c>
      <c r="NM263" s="2">
        <v>43.298999999999999</v>
      </c>
      <c r="NN263" s="2">
        <v>43.033999999999999</v>
      </c>
      <c r="NO263" s="2">
        <v>42.933999999999997</v>
      </c>
      <c r="NP263" s="2">
        <v>43.011000000000003</v>
      </c>
      <c r="NQ263" s="2">
        <v>45.465000000000003</v>
      </c>
      <c r="NR263" s="2">
        <v>50.292999999999999</v>
      </c>
      <c r="NS263" s="2">
        <v>44.487000000000002</v>
      </c>
      <c r="NT263" s="2">
        <v>43.64</v>
      </c>
      <c r="NU263" s="2">
        <v>43.899000000000001</v>
      </c>
      <c r="NV263" s="2">
        <v>44.320999999999998</v>
      </c>
      <c r="NW263" s="2">
        <v>60.878</v>
      </c>
      <c r="NX263" s="2">
        <v>51.523000000000003</v>
      </c>
      <c r="NY263" s="2">
        <v>44.81</v>
      </c>
      <c r="NZ263" s="2">
        <v>44.595999999999997</v>
      </c>
      <c r="OA263" s="2">
        <v>46.558999999999997</v>
      </c>
      <c r="OB263" s="2">
        <v>43.621000000000002</v>
      </c>
      <c r="OC263" s="2">
        <v>43.579000000000001</v>
      </c>
      <c r="OD263" s="2">
        <v>43.424999999999997</v>
      </c>
      <c r="OE263" s="2">
        <v>51.045999999999999</v>
      </c>
      <c r="OF263" s="2">
        <v>43.610999999999997</v>
      </c>
      <c r="OG263" s="2">
        <v>45.624000000000002</v>
      </c>
      <c r="OH263" s="2">
        <v>111.03400000000001</v>
      </c>
      <c r="OI263" s="2">
        <v>43.222999999999999</v>
      </c>
      <c r="OJ263" s="2">
        <v>43.110999999999997</v>
      </c>
      <c r="OK263" s="2">
        <v>42.883000000000003</v>
      </c>
      <c r="OL263" s="2">
        <v>46.363</v>
      </c>
      <c r="OM263" s="2">
        <v>50.737000000000002</v>
      </c>
      <c r="ON263" s="2">
        <v>45.174999999999997</v>
      </c>
      <c r="OO263" s="2">
        <v>43.523000000000003</v>
      </c>
      <c r="OP263" s="2">
        <v>47.345999999999997</v>
      </c>
      <c r="OQ263" s="2">
        <v>43.781999999999996</v>
      </c>
      <c r="OR263" s="2">
        <v>43.415999999999997</v>
      </c>
      <c r="OS263" s="2">
        <v>43.527999999999999</v>
      </c>
      <c r="OT263" s="2">
        <v>45.703000000000003</v>
      </c>
      <c r="OU263" s="2">
        <v>44.999000000000002</v>
      </c>
      <c r="OV263" s="2">
        <v>46.365000000000002</v>
      </c>
      <c r="OW263" s="2">
        <v>44.656999999999996</v>
      </c>
      <c r="OX263" s="2">
        <v>44.149000000000001</v>
      </c>
      <c r="OY263" s="2">
        <v>44.021999999999998</v>
      </c>
      <c r="OZ263" s="2">
        <v>47.048999999999999</v>
      </c>
      <c r="PA263" s="2">
        <v>44.588999999999999</v>
      </c>
      <c r="PB263" s="2">
        <v>44.143999999999998</v>
      </c>
      <c r="PC263" s="2">
        <v>45.948</v>
      </c>
      <c r="PD263" s="2">
        <v>43.290999999999997</v>
      </c>
      <c r="PE263" s="2">
        <v>43.540999999999997</v>
      </c>
      <c r="PF263" s="2">
        <v>46.036999999999999</v>
      </c>
      <c r="PG263" s="2">
        <v>46.47</v>
      </c>
      <c r="PH263" s="2">
        <v>45.56</v>
      </c>
      <c r="PI263" s="2">
        <v>52.246000000000002</v>
      </c>
      <c r="PJ263" s="2">
        <v>49.890999999999998</v>
      </c>
      <c r="PK263" s="2">
        <v>45.374000000000002</v>
      </c>
      <c r="PL263" s="2">
        <v>44.033999999999999</v>
      </c>
      <c r="PM263" s="2">
        <v>43.93</v>
      </c>
      <c r="PN263" s="2">
        <v>45.347999999999999</v>
      </c>
      <c r="PO263" s="2">
        <v>45.752000000000002</v>
      </c>
      <c r="PP263" s="2">
        <v>45.271999999999998</v>
      </c>
      <c r="PQ263" s="2">
        <v>45.496000000000002</v>
      </c>
      <c r="PR263" s="2">
        <v>45.392000000000003</v>
      </c>
      <c r="PS263" s="2">
        <v>43.74</v>
      </c>
      <c r="PT263" s="2">
        <v>43.68</v>
      </c>
      <c r="PU263" s="2">
        <v>51.176000000000002</v>
      </c>
      <c r="PV263" s="2">
        <v>50.951999999999998</v>
      </c>
      <c r="PW263" s="2">
        <v>64.427999999999997</v>
      </c>
      <c r="PX263" s="2">
        <v>68.509</v>
      </c>
      <c r="PY263" s="2">
        <v>60.531999999999996</v>
      </c>
      <c r="PZ263" s="2">
        <v>54.813000000000002</v>
      </c>
      <c r="QA263" s="2">
        <v>76.384</v>
      </c>
      <c r="QB263" s="2">
        <v>77.459000000000003</v>
      </c>
      <c r="QC263" s="2">
        <v>87.534000000000006</v>
      </c>
      <c r="QD263" s="2">
        <v>80.900000000000006</v>
      </c>
      <c r="QE263" s="2">
        <v>85.945999999999998</v>
      </c>
      <c r="QF263" s="2">
        <v>66.33</v>
      </c>
      <c r="QG263" s="2">
        <v>60.26</v>
      </c>
      <c r="QH263" s="2">
        <v>74.695999999999998</v>
      </c>
      <c r="QI263" s="2">
        <v>77.793000000000006</v>
      </c>
      <c r="QJ263" s="2">
        <v>76.956999999999994</v>
      </c>
      <c r="QK263" s="2">
        <v>111.322</v>
      </c>
      <c r="QL263" s="2">
        <v>163.321</v>
      </c>
      <c r="QM263" s="2">
        <v>167.571</v>
      </c>
      <c r="QN263" s="2">
        <v>177.67599999999999</v>
      </c>
      <c r="QO263" s="2">
        <v>243.06</v>
      </c>
      <c r="QP263" s="2">
        <v>166.083</v>
      </c>
      <c r="QQ263" s="2">
        <v>206.05099999999999</v>
      </c>
      <c r="QR263" s="2">
        <v>240.43899999999999</v>
      </c>
      <c r="QS263" s="2">
        <v>232.90299999999999</v>
      </c>
      <c r="QT263" s="2">
        <v>253.38</v>
      </c>
      <c r="QU263" s="2">
        <v>195.54499999999999</v>
      </c>
      <c r="QV263" s="2">
        <v>223.39400000000001</v>
      </c>
      <c r="QW263" s="2">
        <v>224.63300000000001</v>
      </c>
      <c r="QX263" s="2">
        <v>227.23</v>
      </c>
      <c r="QY263" s="2">
        <v>240.857</v>
      </c>
      <c r="QZ263" s="2">
        <v>216.363</v>
      </c>
      <c r="RA263" s="2">
        <v>203.517</v>
      </c>
      <c r="RB263" s="2">
        <v>168.56700000000001</v>
      </c>
      <c r="RC263" s="2">
        <v>184.684</v>
      </c>
      <c r="RD263" s="2">
        <v>185.00800000000001</v>
      </c>
      <c r="RE263" s="2">
        <v>200.02799999999999</v>
      </c>
      <c r="RF263" s="2">
        <v>186.34100000000001</v>
      </c>
      <c r="RG263" s="2">
        <v>173.98400000000001</v>
      </c>
      <c r="RH263" s="2">
        <v>169.60599999999999</v>
      </c>
      <c r="RI263" s="2">
        <v>175.02699999999999</v>
      </c>
      <c r="RJ263" s="2">
        <v>198.904</v>
      </c>
      <c r="RK263" s="2">
        <v>212.38</v>
      </c>
      <c r="RL263" s="2">
        <v>211.25800000000001</v>
      </c>
      <c r="RM263" s="2">
        <v>191.45</v>
      </c>
      <c r="RN263" s="2">
        <v>211.155</v>
      </c>
      <c r="RO263" s="2">
        <v>203.15899999999999</v>
      </c>
      <c r="RP263" s="2">
        <v>196.428</v>
      </c>
      <c r="RQ263" s="2">
        <v>179.38399999999999</v>
      </c>
      <c r="RR263" s="2">
        <v>173.29499999999999</v>
      </c>
      <c r="RS263" s="2">
        <v>135.684</v>
      </c>
      <c r="RT263" s="2">
        <v>128.76</v>
      </c>
      <c r="RU263" s="2">
        <v>125.60599999999999</v>
      </c>
      <c r="RV263" s="2">
        <v>109.756</v>
      </c>
      <c r="RW263" s="2">
        <v>104.212</v>
      </c>
      <c r="RX263" s="2">
        <v>118.36799999999999</v>
      </c>
      <c r="RY263" s="2">
        <v>132.27699999999999</v>
      </c>
      <c r="RZ263" s="2">
        <v>118.218</v>
      </c>
      <c r="SA263" s="2">
        <v>113.45699999999999</v>
      </c>
      <c r="SB263" s="2">
        <v>153.57900000000001</v>
      </c>
      <c r="SC263" s="2">
        <v>132.096</v>
      </c>
      <c r="SD263" s="2">
        <v>140.833</v>
      </c>
      <c r="SE263" s="2">
        <v>151.816</v>
      </c>
      <c r="SF263" s="2">
        <v>184.846</v>
      </c>
      <c r="SG263" s="2">
        <v>175.44499999999999</v>
      </c>
      <c r="SH263" s="2">
        <v>203.59</v>
      </c>
      <c r="SI263" s="2">
        <v>231.03200000000001</v>
      </c>
      <c r="SJ263" s="2">
        <v>238.97</v>
      </c>
      <c r="SK263" s="2">
        <v>205.95500000000001</v>
      </c>
      <c r="SL263" s="2">
        <v>182.32</v>
      </c>
      <c r="SM263" s="2">
        <v>215.779</v>
      </c>
      <c r="SN263" s="2">
        <v>235.85499999999999</v>
      </c>
      <c r="SO263" s="2">
        <v>217.29599999999999</v>
      </c>
      <c r="SP263" s="2">
        <v>212.48</v>
      </c>
      <c r="SQ263" s="2">
        <v>185.495</v>
      </c>
      <c r="SR263" s="2">
        <v>200.786</v>
      </c>
      <c r="SS263" s="2">
        <v>226.54300000000001</v>
      </c>
      <c r="ST263" s="2">
        <v>201.33500000000001</v>
      </c>
      <c r="SU263" s="2">
        <v>216.05699999999999</v>
      </c>
      <c r="SV263" s="2">
        <v>205.596</v>
      </c>
      <c r="SW263" s="2">
        <v>203.82300000000001</v>
      </c>
      <c r="SX263" s="2">
        <v>162.096</v>
      </c>
      <c r="SY263" s="2">
        <v>204.529</v>
      </c>
      <c r="SZ263" s="2">
        <v>202.947</v>
      </c>
      <c r="TA263" s="2">
        <v>202.08099999999999</v>
      </c>
      <c r="TB263" s="2">
        <v>193.45400000000001</v>
      </c>
      <c r="TC263" s="2">
        <v>191.64400000000001</v>
      </c>
      <c r="TD263" s="2">
        <v>176.304</v>
      </c>
      <c r="TE263" s="2">
        <v>184.209</v>
      </c>
      <c r="TF263" s="2">
        <v>167.19800000000001</v>
      </c>
      <c r="TG263" s="2">
        <v>174.90600000000001</v>
      </c>
      <c r="TH263" s="2">
        <v>210.29400000000001</v>
      </c>
      <c r="TI263" s="2">
        <v>203.00299999999999</v>
      </c>
      <c r="TJ263" s="2">
        <v>191.81899999999999</v>
      </c>
      <c r="TK263" s="2">
        <v>198.14599999999999</v>
      </c>
      <c r="TL263" s="2">
        <v>182.245</v>
      </c>
      <c r="TM263" s="2">
        <v>176.15899999999999</v>
      </c>
      <c r="TN263" s="2">
        <v>197.10499999999999</v>
      </c>
      <c r="TO263" s="2">
        <v>197.94499999999999</v>
      </c>
      <c r="TP263" s="2">
        <v>180.34299999999999</v>
      </c>
      <c r="TQ263" s="2">
        <v>191.28899999999999</v>
      </c>
      <c r="TR263" s="2">
        <v>174.952</v>
      </c>
      <c r="TS263" s="2">
        <v>186.72300000000001</v>
      </c>
      <c r="TT263" s="2">
        <v>177.983</v>
      </c>
      <c r="TU263" s="2">
        <v>210.27799999999999</v>
      </c>
      <c r="TV263" s="2">
        <v>225.215</v>
      </c>
      <c r="TW263" s="2">
        <v>215.024</v>
      </c>
      <c r="TX263" s="2">
        <v>192.02600000000001</v>
      </c>
      <c r="TY263" s="2">
        <v>173.37</v>
      </c>
      <c r="TZ263" s="2">
        <v>188.05699999999999</v>
      </c>
      <c r="UA263" s="2">
        <v>166.80099999999999</v>
      </c>
      <c r="UB263" s="2">
        <f t="shared" si="4"/>
        <v>148.47795612431435</v>
      </c>
    </row>
    <row r="264" spans="1:548">
      <c r="A264" s="2">
        <v>86.228999999999999</v>
      </c>
      <c r="B264" s="2">
        <v>354.52800000000002</v>
      </c>
      <c r="C264" s="2">
        <v>372.55599999999998</v>
      </c>
      <c r="D264" s="2">
        <v>416.678</v>
      </c>
      <c r="E264" s="2">
        <v>363.678</v>
      </c>
      <c r="F264" s="2">
        <v>359.45299999999997</v>
      </c>
      <c r="G264" s="2">
        <v>43.548999999999999</v>
      </c>
      <c r="H264" s="2">
        <v>46.09</v>
      </c>
      <c r="I264" s="2">
        <v>173.70400000000001</v>
      </c>
      <c r="J264" s="2">
        <v>311.43</v>
      </c>
      <c r="K264" s="2">
        <v>319.61799999999999</v>
      </c>
      <c r="L264" s="2">
        <v>338.61</v>
      </c>
      <c r="M264" s="2">
        <v>356.38</v>
      </c>
      <c r="N264" s="2">
        <v>264.49</v>
      </c>
      <c r="O264" s="2">
        <v>35.435000000000002</v>
      </c>
      <c r="P264" s="2">
        <v>60.999000000000002</v>
      </c>
      <c r="Q264" s="2">
        <v>394.45299999999997</v>
      </c>
      <c r="R264" s="2">
        <v>357.95299999999997</v>
      </c>
      <c r="S264" s="2">
        <v>302.31799999999998</v>
      </c>
      <c r="T264" s="2">
        <v>236.77799999999999</v>
      </c>
      <c r="U264" s="2">
        <v>37.399000000000001</v>
      </c>
      <c r="V264" s="2">
        <v>49.433999999999997</v>
      </c>
      <c r="W264" s="2">
        <v>404.66500000000002</v>
      </c>
      <c r="X264" s="2">
        <v>343.69299999999998</v>
      </c>
      <c r="Y264" s="2">
        <v>346.21600000000001</v>
      </c>
      <c r="Z264" s="2">
        <v>397.68900000000002</v>
      </c>
      <c r="AA264" s="2">
        <v>284.87900000000002</v>
      </c>
      <c r="AB264" s="2">
        <v>52.997999999999998</v>
      </c>
      <c r="AC264" s="2">
        <v>68.784000000000006</v>
      </c>
      <c r="AD264" s="2">
        <v>278.30700000000002</v>
      </c>
      <c r="AE264" s="2">
        <v>436.642</v>
      </c>
      <c r="AF264" s="2">
        <v>389.291</v>
      </c>
      <c r="AG264" s="2">
        <v>411.32100000000003</v>
      </c>
      <c r="AH264" s="2">
        <v>417.59500000000003</v>
      </c>
      <c r="AI264" s="2">
        <v>269.65600000000001</v>
      </c>
      <c r="AJ264" s="2">
        <v>103.43600000000001</v>
      </c>
      <c r="AK264" s="2">
        <v>161.81100000000001</v>
      </c>
      <c r="AL264" s="2">
        <v>463.89299999999997</v>
      </c>
      <c r="AM264" s="2">
        <v>480.16699999999997</v>
      </c>
      <c r="AN264" s="2">
        <v>408.48399999999998</v>
      </c>
      <c r="AO264" s="2">
        <v>305.68799999999999</v>
      </c>
      <c r="AP264" s="2">
        <v>70.483000000000004</v>
      </c>
      <c r="AQ264" s="2">
        <v>75.180999999999997</v>
      </c>
      <c r="AR264" s="2">
        <v>424.20699999999999</v>
      </c>
      <c r="AS264" s="2">
        <v>392.226</v>
      </c>
      <c r="AT264" s="2">
        <v>400.428</v>
      </c>
      <c r="AU264" s="2">
        <v>366.57499999999999</v>
      </c>
      <c r="AV264" s="2">
        <v>301.20699999999999</v>
      </c>
      <c r="AW264" s="2">
        <v>80.409000000000006</v>
      </c>
      <c r="AX264" s="2">
        <v>86.62</v>
      </c>
      <c r="AY264" s="2">
        <v>289.24099999999999</v>
      </c>
      <c r="AZ264" s="2">
        <v>411.13900000000001</v>
      </c>
      <c r="BA264" s="2">
        <v>326.00099999999998</v>
      </c>
      <c r="BB264" s="2">
        <v>305.036</v>
      </c>
      <c r="BC264" s="2">
        <v>294.767</v>
      </c>
      <c r="BD264" s="2">
        <v>143.34700000000001</v>
      </c>
      <c r="BE264" s="2">
        <v>32.085000000000001</v>
      </c>
      <c r="BF264" s="2">
        <v>79.986000000000004</v>
      </c>
      <c r="BG264" s="2">
        <v>360.61500000000001</v>
      </c>
      <c r="BH264" s="2">
        <v>333.26400000000001</v>
      </c>
      <c r="BI264" s="2">
        <v>340.24299999999999</v>
      </c>
      <c r="BJ264" s="2">
        <v>329.09300000000002</v>
      </c>
      <c r="BK264" s="2">
        <v>229.94900000000001</v>
      </c>
      <c r="BL264" s="2">
        <v>48.112000000000002</v>
      </c>
      <c r="BM264" s="2">
        <v>392.38600000000002</v>
      </c>
      <c r="BN264" s="2">
        <v>334.94499999999999</v>
      </c>
      <c r="BO264" s="2">
        <v>334.86700000000002</v>
      </c>
      <c r="BP264" s="2">
        <v>340.54899999999998</v>
      </c>
      <c r="BQ264" s="2">
        <v>239.32900000000001</v>
      </c>
      <c r="BR264" s="2">
        <v>34.926000000000002</v>
      </c>
      <c r="BS264" s="2">
        <v>33.356999999999999</v>
      </c>
      <c r="BT264" s="2">
        <v>371.55599999999998</v>
      </c>
      <c r="BU264" s="2">
        <v>326.60899999999998</v>
      </c>
      <c r="BV264" s="2">
        <v>305.55700000000002</v>
      </c>
      <c r="BW264" s="2">
        <v>338.53</v>
      </c>
      <c r="BX264" s="2">
        <v>315.55500000000001</v>
      </c>
      <c r="BY264" s="2">
        <v>80.555000000000007</v>
      </c>
      <c r="BZ264" s="2">
        <v>36.487000000000002</v>
      </c>
      <c r="CA264" s="2">
        <v>103.548</v>
      </c>
      <c r="CB264" s="2">
        <v>305.13900000000001</v>
      </c>
      <c r="CC264" s="2">
        <v>292.029</v>
      </c>
      <c r="CD264" s="2">
        <v>315.62799999999999</v>
      </c>
      <c r="CE264" s="2">
        <v>325.87900000000002</v>
      </c>
      <c r="CF264" s="2">
        <v>213.721</v>
      </c>
      <c r="CG264" s="2">
        <v>36.457000000000001</v>
      </c>
      <c r="CH264" s="2">
        <v>32.570999999999998</v>
      </c>
      <c r="CI264" s="2">
        <v>332.24299999999999</v>
      </c>
      <c r="CJ264" s="2">
        <v>293.36900000000003</v>
      </c>
      <c r="CK264" s="2">
        <v>343.23099999999999</v>
      </c>
      <c r="CL264" s="2">
        <v>336.09</v>
      </c>
      <c r="CM264" s="2">
        <v>34.796999999999997</v>
      </c>
      <c r="CN264" s="2">
        <v>34.098999999999997</v>
      </c>
      <c r="CO264" s="2">
        <v>348.93200000000002</v>
      </c>
      <c r="CP264" s="2">
        <v>360.61700000000002</v>
      </c>
      <c r="CQ264" s="2">
        <v>345.608</v>
      </c>
      <c r="CR264" s="2">
        <v>339.27499999999998</v>
      </c>
      <c r="CS264" s="2">
        <v>86.283000000000001</v>
      </c>
      <c r="CT264" s="2">
        <v>37.323</v>
      </c>
      <c r="CU264" s="2">
        <v>31.271000000000001</v>
      </c>
      <c r="CV264" s="2">
        <v>30.242999999999999</v>
      </c>
      <c r="CW264" s="2">
        <v>181.75800000000001</v>
      </c>
      <c r="CX264" s="2">
        <v>317.24799999999999</v>
      </c>
      <c r="CY264" s="2">
        <v>328.28899999999999</v>
      </c>
      <c r="CZ264" s="2">
        <v>312.416</v>
      </c>
      <c r="DA264" s="2">
        <v>186.708</v>
      </c>
      <c r="DB264" s="2">
        <v>39.396000000000001</v>
      </c>
      <c r="DC264" s="2">
        <v>35.61</v>
      </c>
      <c r="DD264" s="2">
        <v>412.20600000000002</v>
      </c>
      <c r="DE264" s="2">
        <v>328.358</v>
      </c>
      <c r="DF264" s="2">
        <v>315.88099999999997</v>
      </c>
      <c r="DG264" s="2">
        <v>225.09700000000001</v>
      </c>
      <c r="DH264" s="2">
        <v>37.148000000000003</v>
      </c>
      <c r="DI264" s="2">
        <v>35.08</v>
      </c>
      <c r="DJ264" s="2">
        <v>319.62900000000002</v>
      </c>
      <c r="DK264" s="2">
        <v>317.71600000000001</v>
      </c>
      <c r="DL264" s="2">
        <v>321.976</v>
      </c>
      <c r="DM264" s="2">
        <v>321.608</v>
      </c>
      <c r="DN264" s="2">
        <v>232.16499999999999</v>
      </c>
      <c r="DO264" s="2">
        <v>32.987000000000002</v>
      </c>
      <c r="DP264" s="2">
        <v>29.745000000000001</v>
      </c>
      <c r="DQ264" s="2">
        <v>229.40199999999999</v>
      </c>
      <c r="DR264" s="2">
        <v>92.897000000000006</v>
      </c>
      <c r="DS264" s="2">
        <v>165.464</v>
      </c>
      <c r="DT264" s="2">
        <v>266.77</v>
      </c>
      <c r="DU264" s="2">
        <v>248.44499999999999</v>
      </c>
      <c r="DV264" s="2">
        <v>120.11799999999999</v>
      </c>
      <c r="DW264" s="2">
        <v>33.113</v>
      </c>
      <c r="DX264" s="2">
        <v>47.930999999999997</v>
      </c>
      <c r="DY264" s="2">
        <v>324.89299999999997</v>
      </c>
      <c r="DZ264" s="2">
        <v>354.09100000000001</v>
      </c>
      <c r="EA264" s="2">
        <v>299.18</v>
      </c>
      <c r="EB264" s="2">
        <v>270.34199999999998</v>
      </c>
      <c r="EC264" s="2">
        <v>229.483</v>
      </c>
      <c r="ED264" s="2">
        <v>84.944000000000003</v>
      </c>
      <c r="EE264" s="2">
        <v>313.76600000000002</v>
      </c>
      <c r="EF264" s="2">
        <v>361.411</v>
      </c>
      <c r="EG264" s="2">
        <v>321.78199999999998</v>
      </c>
      <c r="EH264" s="2">
        <v>85.548000000000002</v>
      </c>
      <c r="EI264" s="2">
        <v>58.948</v>
      </c>
      <c r="EJ264" s="2">
        <v>60.091999999999999</v>
      </c>
      <c r="EK264" s="2">
        <v>60.896000000000001</v>
      </c>
      <c r="EL264" s="2">
        <v>304.19299999999998</v>
      </c>
      <c r="EM264" s="2">
        <v>326.34300000000002</v>
      </c>
      <c r="EN264" s="2">
        <v>313.39299999999997</v>
      </c>
      <c r="EO264" s="2">
        <v>371.92099999999999</v>
      </c>
      <c r="EP264" s="2">
        <v>308.51499999999999</v>
      </c>
      <c r="EQ264" s="2">
        <v>116.435</v>
      </c>
      <c r="ER264" s="2">
        <v>85.488</v>
      </c>
      <c r="ES264" s="2">
        <v>80.998000000000005</v>
      </c>
      <c r="ET264" s="2">
        <v>120.82</v>
      </c>
      <c r="EU264" s="2">
        <v>296.71699999999998</v>
      </c>
      <c r="EV264" s="2">
        <v>358.04899999999998</v>
      </c>
      <c r="EW264" s="2">
        <v>393.65699999999998</v>
      </c>
      <c r="EX264" s="2">
        <v>330.12099999999998</v>
      </c>
      <c r="EY264" s="2">
        <v>149.999</v>
      </c>
      <c r="EZ264" s="2">
        <v>149.584</v>
      </c>
      <c r="FA264" s="2">
        <v>472.3</v>
      </c>
      <c r="FB264" s="2">
        <v>414.66800000000001</v>
      </c>
      <c r="FC264" s="2">
        <v>295.49</v>
      </c>
      <c r="FD264" s="2">
        <v>176.304</v>
      </c>
      <c r="FE264" s="2">
        <v>150.39400000000001</v>
      </c>
      <c r="FF264" s="2">
        <v>150.07900000000001</v>
      </c>
      <c r="FG264" s="2">
        <v>246.07499999999999</v>
      </c>
      <c r="FH264" s="2">
        <v>399.95</v>
      </c>
      <c r="FI264" s="2">
        <v>392.76499999999999</v>
      </c>
      <c r="FJ264" s="2">
        <v>360.57600000000002</v>
      </c>
      <c r="FK264" s="2">
        <v>365.48899999999998</v>
      </c>
      <c r="FL264" s="2">
        <v>337.88</v>
      </c>
      <c r="FM264" s="2">
        <v>142.33000000000001</v>
      </c>
      <c r="FN264" s="2">
        <v>149.952</v>
      </c>
      <c r="FO264" s="2">
        <v>421.154</v>
      </c>
      <c r="FP264" s="2">
        <v>415.77699999999999</v>
      </c>
      <c r="FQ264" s="2">
        <v>418.42599999999999</v>
      </c>
      <c r="FR264" s="2">
        <v>361.56200000000001</v>
      </c>
      <c r="FS264" s="2">
        <v>151.87899999999999</v>
      </c>
      <c r="FT264" s="2">
        <v>146.363</v>
      </c>
      <c r="FU264" s="2">
        <v>406.49200000000002</v>
      </c>
      <c r="FV264" s="2">
        <v>448.14299999999997</v>
      </c>
      <c r="FW264" s="2">
        <v>398.51900000000001</v>
      </c>
      <c r="FX264" s="2">
        <v>428.005</v>
      </c>
      <c r="FY264" s="2">
        <v>327.64</v>
      </c>
      <c r="FZ264" s="2">
        <v>180.72499999999999</v>
      </c>
      <c r="GA264" s="2">
        <v>62.344999999999999</v>
      </c>
      <c r="GB264" s="2">
        <v>235.934</v>
      </c>
      <c r="GC264" s="2">
        <v>325.05099999999999</v>
      </c>
      <c r="GD264" s="2">
        <v>396.65800000000002</v>
      </c>
      <c r="GE264" s="2">
        <v>365.32900000000001</v>
      </c>
      <c r="GF264" s="2">
        <v>295.541</v>
      </c>
      <c r="GG264" s="2">
        <v>183.42099999999999</v>
      </c>
      <c r="GH264" s="2">
        <v>74.552000000000007</v>
      </c>
      <c r="GI264" s="2">
        <v>103.254</v>
      </c>
      <c r="GJ264" s="2">
        <v>292.98099999999999</v>
      </c>
      <c r="GK264" s="2">
        <v>308.81700000000001</v>
      </c>
      <c r="GL264" s="2">
        <v>336.37799999999999</v>
      </c>
      <c r="GM264" s="2">
        <v>185.92099999999999</v>
      </c>
      <c r="GN264" s="2">
        <v>71.772000000000006</v>
      </c>
      <c r="GO264" s="2">
        <v>31.937999999999999</v>
      </c>
      <c r="GP264" s="2">
        <v>207.547</v>
      </c>
      <c r="GQ264" s="2">
        <v>245.34800000000001</v>
      </c>
      <c r="GR264" s="2">
        <v>162.39400000000001</v>
      </c>
      <c r="GS264" s="2">
        <v>41.247999999999998</v>
      </c>
      <c r="GT264" s="2">
        <v>30.236000000000001</v>
      </c>
      <c r="GU264" s="2">
        <v>25.234000000000002</v>
      </c>
      <c r="GV264" s="2">
        <v>40.753999999999998</v>
      </c>
      <c r="GW264" s="2">
        <v>32.872</v>
      </c>
      <c r="GX264" s="2">
        <v>26.81</v>
      </c>
      <c r="GY264" s="2">
        <v>24.295000000000002</v>
      </c>
      <c r="GZ264" s="2">
        <v>34.146999999999998</v>
      </c>
      <c r="HA264" s="2">
        <v>36.960999999999999</v>
      </c>
      <c r="HB264" s="2">
        <v>35.494</v>
      </c>
      <c r="HC264" s="2">
        <v>40.505000000000003</v>
      </c>
      <c r="HD264" s="2">
        <v>35.182000000000002</v>
      </c>
      <c r="HE264" s="2">
        <v>37.279000000000003</v>
      </c>
      <c r="HF264" s="2">
        <v>34.880000000000003</v>
      </c>
      <c r="HG264" s="2">
        <v>36.054000000000002</v>
      </c>
      <c r="HH264" s="2">
        <v>35.865000000000002</v>
      </c>
      <c r="HI264" s="2">
        <v>45.18</v>
      </c>
      <c r="HJ264" s="2">
        <v>37.520000000000003</v>
      </c>
      <c r="HK264" s="2">
        <v>250.381</v>
      </c>
      <c r="HL264" s="2">
        <v>212.20099999999999</v>
      </c>
      <c r="HM264" s="2">
        <v>163.69300000000001</v>
      </c>
      <c r="HN264" s="2">
        <v>229.79</v>
      </c>
      <c r="HO264" s="2">
        <v>151.69499999999999</v>
      </c>
      <c r="HP264" s="2">
        <v>32.811999999999998</v>
      </c>
      <c r="HQ264" s="2">
        <v>37.296999999999997</v>
      </c>
      <c r="HR264" s="2">
        <v>260.72800000000001</v>
      </c>
      <c r="HS264" s="2">
        <v>271.84500000000003</v>
      </c>
      <c r="HT264" s="2">
        <v>258.51900000000001</v>
      </c>
      <c r="HU264" s="2">
        <v>311.73599999999999</v>
      </c>
      <c r="HV264" s="2">
        <v>262.09199999999998</v>
      </c>
      <c r="HW264" s="2">
        <v>69.816999999999993</v>
      </c>
      <c r="HX264" s="2">
        <v>30.088999999999999</v>
      </c>
      <c r="HY264" s="2">
        <v>82.486000000000004</v>
      </c>
      <c r="HZ264" s="2">
        <v>247.363</v>
      </c>
      <c r="IA264" s="2">
        <v>247.49600000000001</v>
      </c>
      <c r="IB264" s="2">
        <v>306.892</v>
      </c>
      <c r="IC264" s="2">
        <v>315.17</v>
      </c>
      <c r="ID264" s="2">
        <v>207.80699999999999</v>
      </c>
      <c r="IE264" s="2">
        <v>29.87</v>
      </c>
      <c r="IF264" s="2">
        <v>33.585000000000001</v>
      </c>
      <c r="IG264" s="2">
        <v>301.64400000000001</v>
      </c>
      <c r="IH264" s="2">
        <v>330.12099999999998</v>
      </c>
      <c r="II264" s="2">
        <v>297.50599999999997</v>
      </c>
      <c r="IJ264" s="2">
        <v>163.495</v>
      </c>
      <c r="IK264" s="2">
        <v>30.111000000000001</v>
      </c>
      <c r="IL264" s="2">
        <v>29.384</v>
      </c>
      <c r="IM264" s="2">
        <v>324.60700000000003</v>
      </c>
      <c r="IN264" s="2">
        <v>281.60899999999998</v>
      </c>
      <c r="IO264" s="2">
        <v>270.678</v>
      </c>
      <c r="IP264" s="2">
        <v>238.90799999999999</v>
      </c>
      <c r="IQ264" s="2">
        <v>243.14099999999999</v>
      </c>
      <c r="IR264" s="2">
        <v>44.011000000000003</v>
      </c>
      <c r="IS264" s="2">
        <v>32.418999999999997</v>
      </c>
      <c r="IT264" s="2">
        <v>136.27199999999999</v>
      </c>
      <c r="IU264" s="2">
        <v>248.679</v>
      </c>
      <c r="IV264" s="2">
        <v>253.00800000000001</v>
      </c>
      <c r="IW264" s="2">
        <v>264.63299999999998</v>
      </c>
      <c r="IX264" s="2">
        <v>257.56200000000001</v>
      </c>
      <c r="IY264" s="2">
        <v>214.73099999999999</v>
      </c>
      <c r="IZ264" s="2">
        <v>34.561</v>
      </c>
      <c r="JA264" s="2">
        <v>32.314</v>
      </c>
      <c r="JB264" s="2">
        <v>283.79300000000001</v>
      </c>
      <c r="JC264" s="2">
        <v>241.81</v>
      </c>
      <c r="JD264" s="2">
        <v>313.96100000000001</v>
      </c>
      <c r="JE264" s="2">
        <v>184.11600000000001</v>
      </c>
      <c r="JF264" s="2">
        <v>45.781999999999996</v>
      </c>
      <c r="JG264" s="2">
        <v>32.085000000000001</v>
      </c>
      <c r="JH264" s="2">
        <v>280.43299999999999</v>
      </c>
      <c r="JI264" s="2">
        <v>346.238</v>
      </c>
      <c r="JJ264" s="2">
        <v>302.98099999999999</v>
      </c>
      <c r="JK264" s="2">
        <v>304.24299999999999</v>
      </c>
      <c r="JL264" s="2">
        <v>247.29400000000001</v>
      </c>
      <c r="JM264" s="2">
        <v>30.745000000000001</v>
      </c>
      <c r="JN264" s="2">
        <v>35.683</v>
      </c>
      <c r="JO264" s="2">
        <v>192.74299999999999</v>
      </c>
      <c r="JP264" s="2">
        <v>306.58699999999999</v>
      </c>
      <c r="JQ264" s="2">
        <v>165.52099999999999</v>
      </c>
      <c r="JR264" s="2">
        <v>178.33500000000001</v>
      </c>
      <c r="JS264" s="2">
        <v>365.72800000000001</v>
      </c>
      <c r="JT264" s="2">
        <v>204.71899999999999</v>
      </c>
      <c r="JU264" s="2">
        <v>64.86</v>
      </c>
      <c r="JV264" s="2">
        <v>48.091999999999999</v>
      </c>
      <c r="JW264" s="2">
        <v>391.24099999999999</v>
      </c>
      <c r="JX264" s="2">
        <v>369.87599999999998</v>
      </c>
      <c r="JY264" s="2">
        <v>390.56299999999999</v>
      </c>
      <c r="JZ264" s="2">
        <v>370.98399999999998</v>
      </c>
      <c r="KA264" s="2">
        <v>118.514</v>
      </c>
      <c r="KB264" s="2">
        <v>112.818</v>
      </c>
      <c r="KC264" s="2">
        <v>372.19400000000002</v>
      </c>
      <c r="KD264" s="2">
        <v>401.71499999999997</v>
      </c>
      <c r="KE264" s="2">
        <v>418.33</v>
      </c>
      <c r="KF264" s="2">
        <v>367.803</v>
      </c>
      <c r="KG264" s="2">
        <v>296.59399999999999</v>
      </c>
      <c r="KH264" s="2">
        <v>78.421999999999997</v>
      </c>
      <c r="KI264" s="2">
        <v>40.420999999999999</v>
      </c>
      <c r="KJ264" s="2">
        <v>333.21899999999999</v>
      </c>
      <c r="KK264" s="2">
        <v>325.85599999999999</v>
      </c>
      <c r="KL264" s="2">
        <v>304.02100000000002</v>
      </c>
      <c r="KM264" s="2">
        <v>301.59199999999998</v>
      </c>
      <c r="KN264" s="2">
        <v>269.52800000000002</v>
      </c>
      <c r="KO264" s="2">
        <v>125.45099999999999</v>
      </c>
      <c r="KP264" s="2">
        <v>39.506999999999998</v>
      </c>
      <c r="KQ264" s="2">
        <v>55.442999999999998</v>
      </c>
      <c r="KR264" s="2">
        <v>314.98099999999999</v>
      </c>
      <c r="KS264" s="2">
        <v>335.142</v>
      </c>
      <c r="KT264" s="2">
        <v>327.55599999999998</v>
      </c>
      <c r="KU264" s="2">
        <v>39.731999999999999</v>
      </c>
      <c r="KV264" s="2">
        <v>38.877000000000002</v>
      </c>
      <c r="KW264" s="2">
        <v>61.218000000000004</v>
      </c>
      <c r="KX264" s="2">
        <v>364.709</v>
      </c>
      <c r="KY264" s="2">
        <v>367.18299999999999</v>
      </c>
      <c r="KZ264" s="2">
        <v>354.42599999999999</v>
      </c>
      <c r="LA264" s="2">
        <v>331.35</v>
      </c>
      <c r="LB264" s="2">
        <v>241.398</v>
      </c>
      <c r="LC264" s="2">
        <v>87.728999999999999</v>
      </c>
      <c r="LD264" s="2">
        <v>34.311999999999998</v>
      </c>
      <c r="LE264" s="2">
        <v>389.46800000000002</v>
      </c>
      <c r="LF264" s="2">
        <v>367.35</v>
      </c>
      <c r="LG264" s="2">
        <v>348.05599999999998</v>
      </c>
      <c r="LH264" s="2">
        <v>343.25599999999997</v>
      </c>
      <c r="LI264" s="2">
        <v>344.41500000000002</v>
      </c>
      <c r="LJ264" s="2">
        <v>85.373000000000005</v>
      </c>
      <c r="LK264" s="2">
        <v>32.475000000000001</v>
      </c>
      <c r="LL264" s="2">
        <v>150.447</v>
      </c>
      <c r="LM264" s="2">
        <v>353.59300000000002</v>
      </c>
      <c r="LN264" s="2">
        <v>298.36599999999999</v>
      </c>
      <c r="LO264" s="2">
        <v>356.60700000000003</v>
      </c>
      <c r="LP264" s="2">
        <v>275.49</v>
      </c>
      <c r="LQ264" s="2">
        <v>238.38300000000001</v>
      </c>
      <c r="LR264" s="2">
        <v>41.222999999999999</v>
      </c>
      <c r="LS264" s="2">
        <v>50.395000000000003</v>
      </c>
      <c r="LT264" s="2">
        <v>265.05599999999998</v>
      </c>
      <c r="LU264" s="2">
        <v>284.78100000000001</v>
      </c>
      <c r="LV264" s="2">
        <v>311.10500000000002</v>
      </c>
      <c r="LW264" s="2">
        <v>225.55699999999999</v>
      </c>
      <c r="LX264" s="2">
        <v>38.369</v>
      </c>
      <c r="LY264" s="2">
        <v>41.094999999999999</v>
      </c>
      <c r="LZ264" s="2">
        <v>320.93299999999999</v>
      </c>
      <c r="MA264" s="2">
        <v>258.541</v>
      </c>
      <c r="MB264" s="2">
        <v>275.13799999999998</v>
      </c>
      <c r="MC264" s="2">
        <v>240.00700000000001</v>
      </c>
      <c r="MD264" s="2">
        <v>195.78399999999999</v>
      </c>
      <c r="ME264" s="2">
        <v>50.033999999999999</v>
      </c>
      <c r="MF264" s="2">
        <v>41.180999999999997</v>
      </c>
      <c r="MG264" s="2">
        <v>203.74600000000001</v>
      </c>
      <c r="MH264" s="2">
        <v>346.44600000000003</v>
      </c>
      <c r="MI264" s="2">
        <v>296.10700000000003</v>
      </c>
      <c r="MJ264" s="2">
        <v>262.01900000000001</v>
      </c>
      <c r="MK264" s="2">
        <v>289.80700000000002</v>
      </c>
      <c r="ML264" s="2">
        <v>230.97</v>
      </c>
      <c r="MM264" s="2">
        <v>43.122</v>
      </c>
      <c r="MN264" s="2">
        <v>60.11</v>
      </c>
      <c r="MO264" s="2">
        <v>343.892</v>
      </c>
      <c r="MP264" s="2">
        <v>297.92099999999999</v>
      </c>
      <c r="MQ264" s="2">
        <v>223.155</v>
      </c>
      <c r="MR264" s="2">
        <v>44.387999999999998</v>
      </c>
      <c r="MS264" s="2">
        <v>31.859000000000002</v>
      </c>
      <c r="MT264" s="2">
        <v>31.934999999999999</v>
      </c>
      <c r="MU264" s="2">
        <v>32.463999999999999</v>
      </c>
      <c r="MV264" s="2">
        <v>26.382999999999999</v>
      </c>
      <c r="MW264" s="2">
        <v>28.736000000000001</v>
      </c>
      <c r="MX264" s="2">
        <v>28.974</v>
      </c>
      <c r="MY264" s="2">
        <v>41.738999999999997</v>
      </c>
      <c r="MZ264" s="2">
        <v>28.934999999999999</v>
      </c>
      <c r="NA264" s="2">
        <v>27.736999999999998</v>
      </c>
      <c r="NB264" s="2">
        <v>34.174999999999997</v>
      </c>
      <c r="NC264" s="2">
        <v>27.92</v>
      </c>
      <c r="ND264" s="2">
        <v>28.596</v>
      </c>
      <c r="NE264" s="2">
        <v>28.085000000000001</v>
      </c>
      <c r="NF264" s="2">
        <v>30.074000000000002</v>
      </c>
      <c r="NG264" s="2">
        <v>52.384</v>
      </c>
      <c r="NH264" s="2">
        <v>39.947000000000003</v>
      </c>
      <c r="NI264" s="2">
        <v>321.77999999999997</v>
      </c>
      <c r="NJ264" s="2">
        <v>275.39499999999998</v>
      </c>
      <c r="NK264" s="2">
        <v>310.34399999999999</v>
      </c>
      <c r="NL264" s="2">
        <v>286.35399999999998</v>
      </c>
      <c r="NM264" s="2">
        <v>235.44300000000001</v>
      </c>
      <c r="NN264" s="2">
        <v>47.3</v>
      </c>
      <c r="NO264" s="2">
        <v>36.328000000000003</v>
      </c>
      <c r="NP264" s="2">
        <v>194.27199999999999</v>
      </c>
      <c r="NQ264" s="2">
        <v>309.54599999999999</v>
      </c>
      <c r="NR264" s="2">
        <v>270.33199999999999</v>
      </c>
      <c r="NS264" s="2">
        <v>268.08100000000002</v>
      </c>
      <c r="NT264" s="2">
        <v>331.00700000000001</v>
      </c>
      <c r="NU264" s="2">
        <v>197.983</v>
      </c>
      <c r="NV264" s="2">
        <v>42.936999999999998</v>
      </c>
      <c r="NW264" s="2">
        <v>67.686000000000007</v>
      </c>
      <c r="NX264" s="2">
        <v>275.99400000000003</v>
      </c>
      <c r="NY264" s="2">
        <v>318.41000000000003</v>
      </c>
      <c r="NZ264" s="2">
        <v>317.26799999999997</v>
      </c>
      <c r="OA264" s="2">
        <v>201.06399999999999</v>
      </c>
      <c r="OB264" s="2">
        <v>39.308</v>
      </c>
      <c r="OC264" s="2">
        <v>46.932000000000002</v>
      </c>
      <c r="OD264" s="2">
        <v>318.87599999999998</v>
      </c>
      <c r="OE264" s="2">
        <v>296.30500000000001</v>
      </c>
      <c r="OF264" s="2">
        <v>262.69200000000001</v>
      </c>
      <c r="OG264" s="2">
        <v>316.48</v>
      </c>
      <c r="OH264" s="2">
        <v>252.982</v>
      </c>
      <c r="OI264" s="2">
        <v>47.459000000000003</v>
      </c>
      <c r="OJ264" s="2">
        <v>41.436999999999998</v>
      </c>
      <c r="OK264" s="2">
        <v>238.83500000000001</v>
      </c>
      <c r="OL264" s="2">
        <v>286.89600000000002</v>
      </c>
      <c r="OM264" s="2">
        <v>274.55099999999999</v>
      </c>
      <c r="ON264" s="2">
        <v>293.74700000000001</v>
      </c>
      <c r="OO264" s="2">
        <v>189.20500000000001</v>
      </c>
      <c r="OP264" s="2">
        <v>45.106000000000002</v>
      </c>
      <c r="OQ264" s="2">
        <v>37.42</v>
      </c>
      <c r="OR264" s="2">
        <v>74.983000000000004</v>
      </c>
      <c r="OS264" s="2">
        <v>314.197</v>
      </c>
      <c r="OT264" s="2">
        <v>326.39100000000002</v>
      </c>
      <c r="OU264" s="2">
        <v>307.81599999999997</v>
      </c>
      <c r="OV264" s="2">
        <v>345.35300000000001</v>
      </c>
      <c r="OW264" s="2">
        <v>36.15</v>
      </c>
      <c r="OX264" s="2">
        <v>50.26</v>
      </c>
      <c r="OY264" s="2">
        <v>314.20400000000001</v>
      </c>
      <c r="OZ264" s="2">
        <v>300.077</v>
      </c>
      <c r="PA264" s="2">
        <v>323.733</v>
      </c>
      <c r="PB264" s="2">
        <v>332.35599999999999</v>
      </c>
      <c r="PC264" s="2">
        <v>203.98099999999999</v>
      </c>
      <c r="PD264" s="2">
        <v>32.905000000000001</v>
      </c>
      <c r="PE264" s="2">
        <v>38.854999999999997</v>
      </c>
      <c r="PF264" s="2">
        <v>269.41800000000001</v>
      </c>
      <c r="PG264" s="2">
        <v>313.05599999999998</v>
      </c>
      <c r="PH264" s="2">
        <v>341.745</v>
      </c>
      <c r="PI264" s="2">
        <v>291.89299999999997</v>
      </c>
      <c r="PJ264" s="2">
        <v>222.89099999999999</v>
      </c>
      <c r="PK264" s="2">
        <v>38.366</v>
      </c>
      <c r="PL264" s="2">
        <v>35.156999999999996</v>
      </c>
      <c r="PM264" s="2">
        <v>181.72499999999999</v>
      </c>
      <c r="PN264" s="2">
        <v>310.08699999999999</v>
      </c>
      <c r="PO264" s="2">
        <v>313.24099999999999</v>
      </c>
      <c r="PP264" s="2">
        <v>276.53399999999999</v>
      </c>
      <c r="PQ264" s="2">
        <v>303.32</v>
      </c>
      <c r="PR264" s="2">
        <v>203.905</v>
      </c>
      <c r="PS264" s="2">
        <v>35.86</v>
      </c>
      <c r="PT264" s="2">
        <v>58.457000000000001</v>
      </c>
      <c r="PU264" s="2">
        <v>315.142</v>
      </c>
      <c r="PV264" s="2">
        <v>281.74200000000002</v>
      </c>
      <c r="PW264" s="2">
        <v>402.66399999999999</v>
      </c>
      <c r="PX264" s="2">
        <v>252.44399999999999</v>
      </c>
      <c r="PY264" s="2">
        <v>37.695999999999998</v>
      </c>
      <c r="PZ264" s="2">
        <v>45.097000000000001</v>
      </c>
      <c r="QA264" s="2">
        <v>258.32100000000003</v>
      </c>
      <c r="QB264" s="2">
        <v>311.11599999999999</v>
      </c>
      <c r="QC264" s="2">
        <v>286.53500000000003</v>
      </c>
      <c r="QD264" s="2">
        <v>292.11900000000003</v>
      </c>
      <c r="QE264" s="2">
        <v>205.82300000000001</v>
      </c>
      <c r="QF264" s="2">
        <v>35.11</v>
      </c>
      <c r="QG264" s="2">
        <v>40.037999999999997</v>
      </c>
      <c r="QH264" s="2">
        <v>266.976</v>
      </c>
      <c r="QI264" s="2">
        <v>375.18700000000001</v>
      </c>
      <c r="QJ264" s="2">
        <v>283.05399999999997</v>
      </c>
      <c r="QK264" s="2">
        <v>261.68</v>
      </c>
      <c r="QL264" s="2">
        <v>188.34200000000001</v>
      </c>
      <c r="QM264" s="2">
        <v>36.808</v>
      </c>
      <c r="QN264" s="2">
        <v>36.343000000000004</v>
      </c>
      <c r="QO264" s="2">
        <v>213.209</v>
      </c>
      <c r="QP264" s="2">
        <v>187.583</v>
      </c>
      <c r="QQ264" s="2">
        <v>339.66500000000002</v>
      </c>
      <c r="QR264" s="2">
        <v>318.08300000000003</v>
      </c>
      <c r="QS264" s="2">
        <v>286.96899999999999</v>
      </c>
      <c r="QT264" s="2">
        <v>185.07</v>
      </c>
      <c r="QU264" s="2">
        <v>36.624000000000002</v>
      </c>
      <c r="QV264" s="2">
        <v>55.436</v>
      </c>
      <c r="QW264" s="2">
        <v>340.86700000000002</v>
      </c>
      <c r="QX264" s="2">
        <v>307.00799999999998</v>
      </c>
      <c r="QY264" s="2">
        <v>318.45499999999998</v>
      </c>
      <c r="QZ264" s="2">
        <v>216.55500000000001</v>
      </c>
      <c r="RA264" s="2">
        <v>56.597000000000001</v>
      </c>
      <c r="RB264" s="2">
        <v>40.234999999999999</v>
      </c>
      <c r="RC264" s="2">
        <v>256.06200000000001</v>
      </c>
      <c r="RD264" s="2">
        <v>265.46899999999999</v>
      </c>
      <c r="RE264" s="2">
        <v>284.25099999999998</v>
      </c>
      <c r="RF264" s="2">
        <v>249.66900000000001</v>
      </c>
      <c r="RG264" s="2">
        <v>176.9</v>
      </c>
      <c r="RH264" s="2">
        <v>46.896999999999998</v>
      </c>
      <c r="RI264" s="2">
        <v>36.933999999999997</v>
      </c>
      <c r="RJ264" s="2">
        <v>178.42500000000001</v>
      </c>
      <c r="RK264" s="2">
        <v>212.98400000000001</v>
      </c>
      <c r="RL264" s="2">
        <v>247.39500000000001</v>
      </c>
      <c r="RM264" s="2">
        <v>248.99299999999999</v>
      </c>
      <c r="RN264" s="2">
        <v>244.63</v>
      </c>
      <c r="RO264" s="2">
        <v>120.559</v>
      </c>
      <c r="RP264" s="2">
        <v>37.994999999999997</v>
      </c>
      <c r="RQ264" s="2">
        <v>38.345999999999997</v>
      </c>
      <c r="RR264" s="2">
        <v>277.73099999999999</v>
      </c>
      <c r="RS264" s="2">
        <v>223.495</v>
      </c>
      <c r="RT264" s="2">
        <v>121.02</v>
      </c>
      <c r="RU264" s="2">
        <v>302.83100000000002</v>
      </c>
      <c r="RV264" s="2">
        <v>154.40600000000001</v>
      </c>
      <c r="RW264" s="2">
        <v>66.92</v>
      </c>
      <c r="RX264" s="2">
        <v>63.856000000000002</v>
      </c>
      <c r="RY264" s="2">
        <v>248.70599999999999</v>
      </c>
      <c r="RZ264" s="2">
        <v>267.935</v>
      </c>
      <c r="SA264" s="2">
        <v>275.21800000000002</v>
      </c>
      <c r="SB264" s="2">
        <v>67.37</v>
      </c>
      <c r="SC264" s="2">
        <v>61.774999999999999</v>
      </c>
      <c r="SD264" s="2">
        <v>68.558999999999997</v>
      </c>
      <c r="SE264" s="2">
        <v>291.74200000000002</v>
      </c>
      <c r="SF264" s="2">
        <v>274.54000000000002</v>
      </c>
      <c r="SG264" s="2">
        <v>308.46499999999997</v>
      </c>
      <c r="SH264" s="2">
        <v>244.15199999999999</v>
      </c>
      <c r="SI264" s="2">
        <v>201.17</v>
      </c>
      <c r="SJ264" s="2">
        <v>72.192999999999998</v>
      </c>
      <c r="SK264" s="2">
        <v>67.034999999999997</v>
      </c>
      <c r="SL264" s="2">
        <v>64.222999999999999</v>
      </c>
      <c r="SM264" s="2">
        <v>228.14699999999999</v>
      </c>
      <c r="SN264" s="2">
        <v>258.16699999999997</v>
      </c>
      <c r="SO264" s="2">
        <v>290.62900000000002</v>
      </c>
      <c r="SP264" s="2">
        <v>261.49599999999998</v>
      </c>
      <c r="SQ264" s="2">
        <v>76.308000000000007</v>
      </c>
      <c r="SR264" s="2">
        <v>80.231999999999999</v>
      </c>
      <c r="SS264" s="2">
        <v>312.97199999999998</v>
      </c>
      <c r="ST264" s="2">
        <v>268.52199999999999</v>
      </c>
      <c r="SU264" s="2">
        <v>242.43899999999999</v>
      </c>
      <c r="SV264" s="2">
        <v>74.09</v>
      </c>
      <c r="SW264" s="2">
        <v>65.158000000000001</v>
      </c>
      <c r="SX264" s="2">
        <v>71.007999999999996</v>
      </c>
      <c r="SY264" s="2">
        <v>71.757000000000005</v>
      </c>
      <c r="SZ264" s="2">
        <v>72.572000000000003</v>
      </c>
      <c r="TA264" s="2">
        <v>300.04899999999998</v>
      </c>
      <c r="TB264" s="2">
        <v>257.68200000000002</v>
      </c>
      <c r="TC264" s="2">
        <v>322.90499999999997</v>
      </c>
      <c r="TD264" s="2">
        <v>261.14699999999999</v>
      </c>
      <c r="TE264" s="2">
        <v>209.50800000000001</v>
      </c>
      <c r="TF264" s="2">
        <v>62.256</v>
      </c>
      <c r="TG264" s="2">
        <v>272.27</v>
      </c>
      <c r="TH264" s="2">
        <v>282.428</v>
      </c>
      <c r="TI264" s="2">
        <v>283.13400000000001</v>
      </c>
      <c r="TJ264" s="2">
        <v>258.178</v>
      </c>
      <c r="TK264" s="2">
        <v>151.69200000000001</v>
      </c>
      <c r="TL264" s="2">
        <v>62.084000000000003</v>
      </c>
      <c r="TM264" s="2">
        <v>61.414000000000001</v>
      </c>
      <c r="TN264" s="2">
        <v>259.81299999999999</v>
      </c>
      <c r="TO264" s="2">
        <v>209.137</v>
      </c>
      <c r="TP264" s="2">
        <v>234.495</v>
      </c>
      <c r="TQ264" s="2">
        <v>218.429</v>
      </c>
      <c r="TR264" s="2">
        <v>220.733</v>
      </c>
      <c r="TS264" s="2">
        <v>74.997</v>
      </c>
      <c r="TT264" s="2">
        <v>39.213000000000001</v>
      </c>
      <c r="TU264" s="2">
        <v>105.375</v>
      </c>
      <c r="TV264" s="2">
        <v>235.51900000000001</v>
      </c>
      <c r="TW264" s="2">
        <v>218.64500000000001</v>
      </c>
      <c r="TX264" s="2">
        <v>278.55399999999997</v>
      </c>
      <c r="TY264" s="2">
        <v>274.12099999999998</v>
      </c>
      <c r="TZ264" s="2">
        <v>144.684</v>
      </c>
      <c r="UA264" s="2">
        <v>134.10900000000001</v>
      </c>
      <c r="UB264" s="2">
        <f t="shared" si="4"/>
        <v>209.50576782449718</v>
      </c>
    </row>
    <row r="265" spans="1:548">
      <c r="A265" s="2">
        <v>272.101</v>
      </c>
      <c r="B265" s="2">
        <v>358.91</v>
      </c>
      <c r="C265" s="2">
        <v>450.76</v>
      </c>
      <c r="D265" s="2">
        <v>394.04</v>
      </c>
      <c r="E265" s="2">
        <v>434.79</v>
      </c>
      <c r="F265" s="2">
        <v>397.37</v>
      </c>
      <c r="G265" s="2">
        <v>279.25</v>
      </c>
      <c r="H265" s="2">
        <v>90.71</v>
      </c>
      <c r="I265" s="2">
        <v>91.58</v>
      </c>
      <c r="J265" s="2">
        <v>726.33</v>
      </c>
      <c r="K265" s="2">
        <v>775.81</v>
      </c>
      <c r="L265" s="2">
        <v>770.16</v>
      </c>
      <c r="M265" s="2">
        <v>735.96</v>
      </c>
      <c r="N265" s="2">
        <v>741.95</v>
      </c>
      <c r="O265" s="2">
        <v>100.77</v>
      </c>
      <c r="P265" s="2">
        <v>841.72</v>
      </c>
      <c r="Q265" s="2">
        <v>846.46</v>
      </c>
      <c r="R265" s="2">
        <v>823.74</v>
      </c>
      <c r="S265" s="2">
        <v>752.38</v>
      </c>
      <c r="T265" s="2">
        <v>744.67</v>
      </c>
      <c r="U265" s="2">
        <v>220.79</v>
      </c>
      <c r="V265" s="2">
        <v>114.59</v>
      </c>
      <c r="W265" s="2">
        <v>613.87</v>
      </c>
      <c r="X265" s="2">
        <v>794.02</v>
      </c>
      <c r="Y265" s="2">
        <v>810.15</v>
      </c>
      <c r="Z265" s="2">
        <v>850.17</v>
      </c>
      <c r="AA265" s="2">
        <v>742.83</v>
      </c>
      <c r="AB265" s="2">
        <v>515.13</v>
      </c>
      <c r="AC265" s="2">
        <v>129.81</v>
      </c>
      <c r="AD265" s="2">
        <v>251.81</v>
      </c>
      <c r="AE265" s="2">
        <v>781.99</v>
      </c>
      <c r="AF265" s="2">
        <v>780.93</v>
      </c>
      <c r="AG265" s="2">
        <v>847.63</v>
      </c>
      <c r="AH265" s="2">
        <v>850.98</v>
      </c>
      <c r="AI265" s="2">
        <v>806.86</v>
      </c>
      <c r="AJ265" s="2">
        <v>296.02</v>
      </c>
      <c r="AK265" s="2">
        <v>122.02</v>
      </c>
      <c r="AL265" s="2">
        <v>957.79</v>
      </c>
      <c r="AM265" s="2">
        <v>872.08</v>
      </c>
      <c r="AN265" s="2">
        <v>886.65</v>
      </c>
      <c r="AO265" s="2">
        <v>835.85</v>
      </c>
      <c r="AP265" s="2">
        <v>390.55</v>
      </c>
      <c r="AQ265" s="2">
        <v>125.56</v>
      </c>
      <c r="AR265" s="2">
        <v>756.13</v>
      </c>
      <c r="AS265" s="2">
        <v>879.88</v>
      </c>
      <c r="AT265" s="2">
        <v>821.8</v>
      </c>
      <c r="AU265" s="2">
        <v>754.53</v>
      </c>
      <c r="AV265" s="2">
        <v>767.24</v>
      </c>
      <c r="AW265" s="2">
        <v>473.54</v>
      </c>
      <c r="AX265" s="2">
        <v>102.39</v>
      </c>
      <c r="AY265" s="2">
        <v>312.04000000000002</v>
      </c>
      <c r="AZ265" s="2">
        <v>837.1</v>
      </c>
      <c r="BA265" s="2">
        <v>702.24</v>
      </c>
      <c r="BB265" s="2">
        <v>829.86</v>
      </c>
      <c r="BC265" s="2">
        <v>747.55</v>
      </c>
      <c r="BD265" s="2">
        <v>785.8</v>
      </c>
      <c r="BE265" s="2">
        <v>253.14</v>
      </c>
      <c r="BF265" s="2">
        <v>108.21</v>
      </c>
      <c r="BG265" s="2">
        <v>829.03</v>
      </c>
      <c r="BH265" s="2">
        <v>836.78</v>
      </c>
      <c r="BI265" s="2">
        <v>914.49</v>
      </c>
      <c r="BJ265" s="2">
        <v>880.98</v>
      </c>
      <c r="BK265" s="2">
        <v>210.51</v>
      </c>
      <c r="BL265" s="2">
        <v>110.3</v>
      </c>
      <c r="BM265" s="2">
        <v>713.62</v>
      </c>
      <c r="BN265" s="2">
        <v>826.1</v>
      </c>
      <c r="BO265" s="2">
        <v>813.55</v>
      </c>
      <c r="BP265" s="2">
        <v>822.88</v>
      </c>
      <c r="BQ265" s="2">
        <v>773.86</v>
      </c>
      <c r="BR265" s="2">
        <v>352.05</v>
      </c>
      <c r="BS265" s="2">
        <v>108.92</v>
      </c>
      <c r="BT265" s="2">
        <v>358.04</v>
      </c>
      <c r="BU265" s="2">
        <v>548.09</v>
      </c>
      <c r="BV265" s="2">
        <v>564.48</v>
      </c>
      <c r="BW265" s="2">
        <v>613.67999999999995</v>
      </c>
      <c r="BX265" s="2">
        <v>753.22</v>
      </c>
      <c r="BY265" s="2">
        <v>642.38</v>
      </c>
      <c r="BZ265" s="2">
        <v>191.15</v>
      </c>
      <c r="CA265" s="2">
        <v>120.63</v>
      </c>
      <c r="CB265" s="2">
        <v>766.17</v>
      </c>
      <c r="CC265" s="2">
        <v>786.3</v>
      </c>
      <c r="CD265" s="2">
        <v>835.51</v>
      </c>
      <c r="CE265" s="2">
        <v>845.95</v>
      </c>
      <c r="CF265" s="2">
        <v>149.37</v>
      </c>
      <c r="CG265" s="2">
        <v>109.74</v>
      </c>
      <c r="CH265" s="2">
        <v>753.06</v>
      </c>
      <c r="CI265" s="2">
        <v>665.31</v>
      </c>
      <c r="CJ265" s="2">
        <v>641.08000000000004</v>
      </c>
      <c r="CK265" s="2">
        <v>708.97</v>
      </c>
      <c r="CL265" s="2">
        <v>721.4</v>
      </c>
      <c r="CM265" s="2">
        <v>229.6</v>
      </c>
      <c r="CN265" s="2">
        <v>100.38</v>
      </c>
      <c r="CO265" s="2">
        <v>595.9</v>
      </c>
      <c r="CP265" s="2">
        <v>819.7</v>
      </c>
      <c r="CQ265" s="2">
        <v>802.81</v>
      </c>
      <c r="CR265" s="2">
        <v>749.03</v>
      </c>
      <c r="CS265" s="2">
        <v>454.24</v>
      </c>
      <c r="CT265" s="2">
        <v>179.74</v>
      </c>
      <c r="CU265" s="2">
        <v>141.07</v>
      </c>
      <c r="CV265" s="2">
        <v>122.96</v>
      </c>
      <c r="CW265" s="2">
        <v>193.72</v>
      </c>
      <c r="CX265" s="2">
        <v>675.76</v>
      </c>
      <c r="CY265" s="2">
        <v>707.81</v>
      </c>
      <c r="CZ265" s="2">
        <v>778.58</v>
      </c>
      <c r="DA265" s="2">
        <v>717.54</v>
      </c>
      <c r="DB265" s="2">
        <v>184.52</v>
      </c>
      <c r="DC265" s="2">
        <v>95.05</v>
      </c>
      <c r="DD265" s="2">
        <v>714.7</v>
      </c>
      <c r="DE265" s="2">
        <v>727.39</v>
      </c>
      <c r="DF265" s="2">
        <v>715.27</v>
      </c>
      <c r="DG265" s="2">
        <v>740.37</v>
      </c>
      <c r="DH265" s="2">
        <v>244.18</v>
      </c>
      <c r="DI265" s="2">
        <v>117.87</v>
      </c>
      <c r="DJ265" s="2">
        <v>692.46</v>
      </c>
      <c r="DK265" s="2">
        <v>804.56</v>
      </c>
      <c r="DL265" s="2">
        <v>851.82</v>
      </c>
      <c r="DM265" s="2">
        <v>879.82</v>
      </c>
      <c r="DN265" s="2">
        <v>844.57</v>
      </c>
      <c r="DO265" s="2">
        <v>530.04999999999995</v>
      </c>
      <c r="DP265" s="2">
        <v>152.30000000000001</v>
      </c>
      <c r="DQ265" s="2">
        <v>284.26</v>
      </c>
      <c r="DR265" s="2">
        <v>220</v>
      </c>
      <c r="DS265" s="2">
        <v>233.76</v>
      </c>
      <c r="DT265" s="2">
        <v>664.49</v>
      </c>
      <c r="DU265" s="2">
        <v>655.03</v>
      </c>
      <c r="DV265" s="2">
        <v>668</v>
      </c>
      <c r="DW265" s="2">
        <v>188.65</v>
      </c>
      <c r="DX265" s="2">
        <v>116.59</v>
      </c>
      <c r="DY265" s="2">
        <v>675.19</v>
      </c>
      <c r="DZ265" s="2">
        <v>659.7</v>
      </c>
      <c r="EA265" s="2">
        <v>593.41999999999996</v>
      </c>
      <c r="EB265" s="2">
        <v>510.7</v>
      </c>
      <c r="EC265" s="2">
        <v>136.01</v>
      </c>
      <c r="ED265" s="2">
        <v>120.9</v>
      </c>
      <c r="EE265" s="2">
        <v>566.09</v>
      </c>
      <c r="EF265" s="2">
        <v>638.29999999999995</v>
      </c>
      <c r="EG265" s="2">
        <v>603.74</v>
      </c>
      <c r="EH265" s="2">
        <v>199.46</v>
      </c>
      <c r="EI265" s="2">
        <v>119.14</v>
      </c>
      <c r="EJ265" s="2">
        <v>120.38</v>
      </c>
      <c r="EK265" s="2">
        <v>119.86</v>
      </c>
      <c r="EL265" s="2">
        <v>398.86</v>
      </c>
      <c r="EM265" s="2">
        <v>606.47</v>
      </c>
      <c r="EN265" s="2">
        <v>667.56</v>
      </c>
      <c r="EO265" s="2">
        <v>605.08000000000004</v>
      </c>
      <c r="EP265" s="2">
        <v>710.93</v>
      </c>
      <c r="EQ265" s="2">
        <v>546.23</v>
      </c>
      <c r="ER265" s="2">
        <v>141.56</v>
      </c>
      <c r="ES265" s="2">
        <v>146.87</v>
      </c>
      <c r="ET265" s="2">
        <v>138.63</v>
      </c>
      <c r="EU265" s="2">
        <v>836.43</v>
      </c>
      <c r="EV265" s="2">
        <v>861.53</v>
      </c>
      <c r="EW265" s="2">
        <v>812.34</v>
      </c>
      <c r="EX265" s="2">
        <v>146.57</v>
      </c>
      <c r="EY265" s="2">
        <v>110.95</v>
      </c>
      <c r="EZ265" s="2">
        <v>856.87</v>
      </c>
      <c r="FA265" s="2">
        <v>770.66</v>
      </c>
      <c r="FB265" s="2">
        <v>690.35</v>
      </c>
      <c r="FC265" s="2">
        <v>328.68</v>
      </c>
      <c r="FD265" s="2">
        <v>537.30999999999995</v>
      </c>
      <c r="FE265" s="2">
        <v>351.44</v>
      </c>
      <c r="FF265" s="2">
        <v>301.3</v>
      </c>
      <c r="FG265" s="2">
        <v>606.22</v>
      </c>
      <c r="FH265" s="2">
        <v>802.9</v>
      </c>
      <c r="FI265" s="2">
        <v>859.82</v>
      </c>
      <c r="FJ265" s="2">
        <v>711.16</v>
      </c>
      <c r="FK265" s="2">
        <v>712.11</v>
      </c>
      <c r="FL265" s="2">
        <v>538.97</v>
      </c>
      <c r="FM265" s="2">
        <v>188.34</v>
      </c>
      <c r="FN265" s="2">
        <v>690.01</v>
      </c>
      <c r="FO265" s="2">
        <v>733.96</v>
      </c>
      <c r="FP265" s="2">
        <v>733.37</v>
      </c>
      <c r="FQ265" s="2">
        <v>799.51</v>
      </c>
      <c r="FR265" s="2">
        <v>796.18</v>
      </c>
      <c r="FS265" s="2">
        <v>211.04</v>
      </c>
      <c r="FT265" s="2">
        <v>107.27</v>
      </c>
      <c r="FU265" s="2">
        <v>716.59</v>
      </c>
      <c r="FV265" s="2">
        <v>847.45</v>
      </c>
      <c r="FW265" s="2">
        <v>827.79</v>
      </c>
      <c r="FX265" s="2">
        <v>723</v>
      </c>
      <c r="FY265" s="2">
        <v>725.42</v>
      </c>
      <c r="FZ265" s="2">
        <v>392.07</v>
      </c>
      <c r="GA265" s="2">
        <v>112.55</v>
      </c>
      <c r="GB265" s="2">
        <v>317.60000000000002</v>
      </c>
      <c r="GC265" s="2">
        <v>584.36</v>
      </c>
      <c r="GD265" s="2">
        <v>587.87</v>
      </c>
      <c r="GE265" s="2">
        <v>581.41999999999996</v>
      </c>
      <c r="GF265" s="2">
        <v>796.02</v>
      </c>
      <c r="GG265" s="2">
        <v>786.99</v>
      </c>
      <c r="GH265" s="2">
        <v>133.77000000000001</v>
      </c>
      <c r="GI265" s="2">
        <v>129.37</v>
      </c>
      <c r="GJ265" s="2">
        <v>639.63</v>
      </c>
      <c r="GK265" s="2">
        <v>690.42</v>
      </c>
      <c r="GL265" s="2">
        <v>674.49</v>
      </c>
      <c r="GM265" s="2">
        <v>688.54</v>
      </c>
      <c r="GN265" s="2">
        <v>267.64</v>
      </c>
      <c r="GO265" s="2">
        <v>168.66</v>
      </c>
      <c r="GP265" s="2">
        <v>556.57000000000005</v>
      </c>
      <c r="GQ265" s="2">
        <v>619.78</v>
      </c>
      <c r="GR265" s="2">
        <v>639.88</v>
      </c>
      <c r="GS265" s="2">
        <v>597.21</v>
      </c>
      <c r="GT265" s="2">
        <v>617.85</v>
      </c>
      <c r="GU265" s="2">
        <v>478.01</v>
      </c>
      <c r="GV265" s="2">
        <v>406.76</v>
      </c>
      <c r="GW265" s="2">
        <v>405.76</v>
      </c>
      <c r="GX265" s="2">
        <v>496.91</v>
      </c>
      <c r="GY265" s="2">
        <v>541.16</v>
      </c>
      <c r="GZ265" s="2">
        <v>560.75</v>
      </c>
      <c r="HA265" s="2">
        <v>604.53</v>
      </c>
      <c r="HB265" s="2">
        <v>479</v>
      </c>
      <c r="HC265" s="2">
        <v>131.09</v>
      </c>
      <c r="HD265" s="2">
        <v>116.23</v>
      </c>
      <c r="HE265" s="2">
        <v>628.70000000000005</v>
      </c>
      <c r="HF265" s="2">
        <v>688.12</v>
      </c>
      <c r="HG265" s="2">
        <v>683.27</v>
      </c>
      <c r="HH265" s="2">
        <v>525.11</v>
      </c>
      <c r="HI265" s="2">
        <v>123.36</v>
      </c>
      <c r="HJ265" s="2">
        <v>120.38</v>
      </c>
      <c r="HK265" s="2">
        <v>643.07000000000005</v>
      </c>
      <c r="HL265" s="2">
        <v>676.15</v>
      </c>
      <c r="HM265" s="2">
        <v>737.85</v>
      </c>
      <c r="HN265" s="2">
        <v>717.75</v>
      </c>
      <c r="HO265" s="2">
        <v>693.56</v>
      </c>
      <c r="HP265" s="2">
        <v>220.24</v>
      </c>
      <c r="HQ265" s="2">
        <v>110.06</v>
      </c>
      <c r="HR265" s="2">
        <v>504.3</v>
      </c>
      <c r="HS265" s="2">
        <v>683.46</v>
      </c>
      <c r="HT265" s="2">
        <v>733.25</v>
      </c>
      <c r="HU265" s="2">
        <v>764.26</v>
      </c>
      <c r="HV265" s="2">
        <v>744.29</v>
      </c>
      <c r="HW265" s="2">
        <v>507.28</v>
      </c>
      <c r="HX265" s="2">
        <v>132.97</v>
      </c>
      <c r="HY265" s="2">
        <v>165.1</v>
      </c>
      <c r="HZ265" s="2">
        <v>714.18</v>
      </c>
      <c r="IA265" s="2">
        <v>773.68</v>
      </c>
      <c r="IB265" s="2">
        <v>754.43</v>
      </c>
      <c r="IC265" s="2">
        <v>746.55</v>
      </c>
      <c r="ID265" s="2">
        <v>731.01</v>
      </c>
      <c r="IE265" s="2">
        <v>62.48</v>
      </c>
      <c r="IF265" s="2">
        <v>565.25</v>
      </c>
      <c r="IG265" s="2">
        <v>660.23</v>
      </c>
      <c r="IH265" s="2">
        <v>705.34</v>
      </c>
      <c r="II265" s="2">
        <v>694.85</v>
      </c>
      <c r="IJ265" s="2">
        <v>622.73</v>
      </c>
      <c r="IK265" s="2">
        <v>354.77</v>
      </c>
      <c r="IL265" s="2">
        <v>133.66</v>
      </c>
      <c r="IM265" s="2">
        <v>558.5</v>
      </c>
      <c r="IN265" s="2">
        <v>659.15</v>
      </c>
      <c r="IO265" s="2">
        <v>704.73</v>
      </c>
      <c r="IP265" s="2">
        <v>727.95</v>
      </c>
      <c r="IQ265" s="2">
        <v>758.2</v>
      </c>
      <c r="IR265" s="2">
        <v>537.24</v>
      </c>
      <c r="IS265" s="2">
        <v>159.38</v>
      </c>
      <c r="IT265" s="2">
        <v>305.5</v>
      </c>
      <c r="IU265" s="2">
        <v>697.51</v>
      </c>
      <c r="IV265" s="2">
        <v>657.4</v>
      </c>
      <c r="IW265" s="2">
        <v>628.26</v>
      </c>
      <c r="IX265" s="2">
        <v>770.46</v>
      </c>
      <c r="IY265" s="2">
        <v>790.17</v>
      </c>
      <c r="IZ265" s="2">
        <v>258.79000000000002</v>
      </c>
      <c r="JA265" s="2">
        <v>117.46</v>
      </c>
      <c r="JB265" s="2">
        <v>782.76</v>
      </c>
      <c r="JC265" s="2">
        <v>694.55</v>
      </c>
      <c r="JD265" s="2">
        <v>751.85</v>
      </c>
      <c r="JE265" s="2">
        <v>723.71</v>
      </c>
      <c r="JF265" s="2">
        <v>160.46</v>
      </c>
      <c r="JG265" s="2">
        <v>107.78</v>
      </c>
      <c r="JH265" s="2">
        <v>653.74</v>
      </c>
      <c r="JI265" s="2">
        <v>693.97</v>
      </c>
      <c r="JJ265" s="2">
        <v>642.9</v>
      </c>
      <c r="JK265" s="2">
        <v>651.76</v>
      </c>
      <c r="JL265" s="2">
        <v>726.68</v>
      </c>
      <c r="JM265" s="2">
        <v>332.93</v>
      </c>
      <c r="JN265" s="2">
        <v>123.04</v>
      </c>
      <c r="JO265" s="2">
        <v>373.98</v>
      </c>
      <c r="JP265" s="2">
        <v>631.66999999999996</v>
      </c>
      <c r="JQ265" s="2">
        <v>425.39</v>
      </c>
      <c r="JR265" s="2">
        <v>184.97</v>
      </c>
      <c r="JS265" s="2">
        <v>631.64</v>
      </c>
      <c r="JT265" s="2">
        <v>484.7</v>
      </c>
      <c r="JU265" s="2">
        <v>106.37</v>
      </c>
      <c r="JV265" s="2">
        <v>108.26</v>
      </c>
      <c r="JW265" s="2">
        <v>579.95000000000005</v>
      </c>
      <c r="JX265" s="2">
        <v>498.02</v>
      </c>
      <c r="JY265" s="2">
        <v>524.96</v>
      </c>
      <c r="JZ265" s="2">
        <v>667.96</v>
      </c>
      <c r="KA265" s="2">
        <v>160.57</v>
      </c>
      <c r="KB265" s="2">
        <v>100.71</v>
      </c>
      <c r="KC265" s="2">
        <v>587.76</v>
      </c>
      <c r="KD265" s="2">
        <v>568.71</v>
      </c>
      <c r="KE265" s="2">
        <v>655.83</v>
      </c>
      <c r="KF265" s="2">
        <v>644.91999999999996</v>
      </c>
      <c r="KG265" s="2">
        <v>567.97</v>
      </c>
      <c r="KH265" s="2">
        <v>177.85</v>
      </c>
      <c r="KI265" s="2">
        <v>95.25</v>
      </c>
      <c r="KJ265" s="2">
        <v>438.29</v>
      </c>
      <c r="KK265" s="2">
        <v>493.59</v>
      </c>
      <c r="KL265" s="2">
        <v>460.25</v>
      </c>
      <c r="KM265" s="2">
        <v>526.38</v>
      </c>
      <c r="KN265" s="2">
        <v>489.69</v>
      </c>
      <c r="KO265" s="2">
        <v>466.91</v>
      </c>
      <c r="KP265" s="2">
        <v>93.43</v>
      </c>
      <c r="KQ265" s="2">
        <v>93.55</v>
      </c>
      <c r="KR265" s="2">
        <v>667.9</v>
      </c>
      <c r="KS265" s="2">
        <v>623.65</v>
      </c>
      <c r="KT265" s="2">
        <v>644.86</v>
      </c>
      <c r="KU265" s="2">
        <v>213.2</v>
      </c>
      <c r="KV265" s="2">
        <v>99.22</v>
      </c>
      <c r="KW265" s="2">
        <v>98.98</v>
      </c>
      <c r="KX265" s="2">
        <v>649.13</v>
      </c>
      <c r="KY265" s="2">
        <v>589.92999999999995</v>
      </c>
      <c r="KZ265" s="2">
        <v>593.04999999999995</v>
      </c>
      <c r="LA265" s="2">
        <v>561.28</v>
      </c>
      <c r="LB265" s="2">
        <v>566.22</v>
      </c>
      <c r="LC265" s="2">
        <v>210.72</v>
      </c>
      <c r="LD265" s="2">
        <v>116</v>
      </c>
      <c r="LE265" s="2">
        <v>435.31</v>
      </c>
      <c r="LF265" s="2">
        <v>545.74</v>
      </c>
      <c r="LG265" s="2">
        <v>520.53</v>
      </c>
      <c r="LH265" s="2">
        <v>563.91</v>
      </c>
      <c r="LI265" s="2">
        <v>588.4</v>
      </c>
      <c r="LJ265" s="2">
        <v>386.59</v>
      </c>
      <c r="LK265" s="2">
        <v>97.16</v>
      </c>
      <c r="LL265" s="2">
        <v>124.31</v>
      </c>
      <c r="LM265" s="2">
        <v>573.73</v>
      </c>
      <c r="LN265" s="2">
        <v>647.82000000000005</v>
      </c>
      <c r="LO265" s="2">
        <v>657.71</v>
      </c>
      <c r="LP265" s="2">
        <v>589.22</v>
      </c>
      <c r="LQ265" s="2">
        <v>501.74</v>
      </c>
      <c r="LR265" s="2">
        <v>98.72</v>
      </c>
      <c r="LS265" s="2">
        <v>589.4</v>
      </c>
      <c r="LT265" s="2">
        <v>520.13</v>
      </c>
      <c r="LU265" s="2">
        <v>588.72</v>
      </c>
      <c r="LV265" s="2">
        <v>590.41999999999996</v>
      </c>
      <c r="LW265" s="2">
        <v>461.53</v>
      </c>
      <c r="LX265" s="2">
        <v>122.12</v>
      </c>
      <c r="LY265" s="2">
        <v>84.36</v>
      </c>
      <c r="LZ265" s="2">
        <v>502.11</v>
      </c>
      <c r="MA265" s="2">
        <v>480.22</v>
      </c>
      <c r="MB265" s="2">
        <v>497.1</v>
      </c>
      <c r="MC265" s="2">
        <v>563.88</v>
      </c>
      <c r="MD265" s="2">
        <v>575.95000000000005</v>
      </c>
      <c r="ME265" s="2">
        <v>437.36</v>
      </c>
      <c r="MF265" s="2">
        <v>97.86</v>
      </c>
      <c r="MG265" s="2">
        <v>222.44</v>
      </c>
      <c r="MH265" s="2">
        <v>623.44000000000005</v>
      </c>
      <c r="MI265" s="2">
        <v>585.49</v>
      </c>
      <c r="MJ265" s="2">
        <v>562.66999999999996</v>
      </c>
      <c r="MK265" s="2">
        <v>576.17999999999995</v>
      </c>
      <c r="ML265" s="2">
        <v>582.76</v>
      </c>
      <c r="MM265" s="2">
        <v>103.87</v>
      </c>
      <c r="MN265" s="2">
        <v>100.26</v>
      </c>
      <c r="MO265" s="2">
        <v>551.79</v>
      </c>
      <c r="MP265" s="2">
        <v>559.73</v>
      </c>
      <c r="MQ265" s="2">
        <v>479.87</v>
      </c>
      <c r="MR265" s="2">
        <v>375.98</v>
      </c>
      <c r="MS265" s="2">
        <v>72.61</v>
      </c>
      <c r="MT265" s="2">
        <v>78.45</v>
      </c>
      <c r="MU265" s="2">
        <v>74.19</v>
      </c>
      <c r="MV265" s="2">
        <v>72.430000000000007</v>
      </c>
      <c r="MW265" s="2">
        <v>71.83</v>
      </c>
      <c r="MX265" s="2">
        <v>72.91</v>
      </c>
      <c r="MY265" s="2">
        <v>71.19</v>
      </c>
      <c r="MZ265" s="2">
        <v>79.849999999999994</v>
      </c>
      <c r="NA265" s="2">
        <v>73.45</v>
      </c>
      <c r="NB265" s="2">
        <v>72.77</v>
      </c>
      <c r="NC265" s="2">
        <v>71</v>
      </c>
      <c r="ND265" s="2">
        <v>545.79999999999995</v>
      </c>
      <c r="NE265" s="2">
        <v>647.36</v>
      </c>
      <c r="NF265" s="2">
        <v>663.56</v>
      </c>
      <c r="NG265" s="2">
        <v>109.07</v>
      </c>
      <c r="NH265" s="2">
        <v>93.35</v>
      </c>
      <c r="NI265" s="2">
        <v>627.91</v>
      </c>
      <c r="NJ265" s="2">
        <v>680.18</v>
      </c>
      <c r="NK265" s="2">
        <v>604.67999999999995</v>
      </c>
      <c r="NL265" s="2">
        <v>588.44000000000005</v>
      </c>
      <c r="NM265" s="2">
        <v>599.16</v>
      </c>
      <c r="NN265" s="2">
        <v>317.45999999999998</v>
      </c>
      <c r="NO265" s="2">
        <v>110.56</v>
      </c>
      <c r="NP265" s="2">
        <v>275.82</v>
      </c>
      <c r="NQ265" s="2">
        <v>604.48</v>
      </c>
      <c r="NR265" s="2">
        <v>578.25</v>
      </c>
      <c r="NS265" s="2">
        <v>536.52</v>
      </c>
      <c r="NT265" s="2">
        <v>492.09</v>
      </c>
      <c r="NU265" s="2">
        <v>448.35</v>
      </c>
      <c r="NV265" s="2">
        <v>95.58</v>
      </c>
      <c r="NW265" s="2">
        <v>95.34</v>
      </c>
      <c r="NX265" s="2">
        <v>639.33000000000004</v>
      </c>
      <c r="NY265" s="2">
        <v>531.6</v>
      </c>
      <c r="NZ265" s="2">
        <v>617.61</v>
      </c>
      <c r="OA265" s="2">
        <v>576.25</v>
      </c>
      <c r="OB265" s="2">
        <v>104.29</v>
      </c>
      <c r="OC265" s="2">
        <v>103.35</v>
      </c>
      <c r="OD265" s="2">
        <v>549.21</v>
      </c>
      <c r="OE265" s="2">
        <v>641.80999999999995</v>
      </c>
      <c r="OF265" s="2">
        <v>641.48</v>
      </c>
      <c r="OG265" s="2">
        <v>665.47</v>
      </c>
      <c r="OH265" s="2">
        <v>743.10199999999998</v>
      </c>
      <c r="OI265" s="2">
        <v>302.49</v>
      </c>
      <c r="OJ265" s="2">
        <v>155.03</v>
      </c>
      <c r="OK265" s="2">
        <v>525.82000000000005</v>
      </c>
      <c r="OL265" s="2">
        <v>792.33</v>
      </c>
      <c r="OM265" s="2">
        <v>839.48</v>
      </c>
      <c r="ON265" s="2">
        <v>745.55</v>
      </c>
      <c r="OO265" s="2">
        <v>693.64</v>
      </c>
      <c r="OP265" s="2">
        <v>486.25</v>
      </c>
      <c r="OQ265" s="2">
        <v>135.54</v>
      </c>
      <c r="OR265" s="2">
        <v>241.8</v>
      </c>
      <c r="OS265" s="2">
        <v>594.47</v>
      </c>
      <c r="OT265" s="2">
        <v>669.95</v>
      </c>
      <c r="OU265" s="2">
        <v>663.6</v>
      </c>
      <c r="OV265" s="2">
        <v>674.83</v>
      </c>
      <c r="OW265" s="2">
        <v>686.59</v>
      </c>
      <c r="OX265" s="2">
        <v>101.11</v>
      </c>
      <c r="OY265" s="2">
        <v>657.57</v>
      </c>
      <c r="OZ265" s="2">
        <v>677.85</v>
      </c>
      <c r="PA265" s="2">
        <v>702.02</v>
      </c>
      <c r="PB265" s="2">
        <v>751.29</v>
      </c>
      <c r="PC265" s="2">
        <v>754.56</v>
      </c>
      <c r="PD265" s="2">
        <v>154.18</v>
      </c>
      <c r="PE265" s="2">
        <v>113.63</v>
      </c>
      <c r="PF265" s="2">
        <v>699.28</v>
      </c>
      <c r="PG265" s="2">
        <v>734.33</v>
      </c>
      <c r="PH265" s="2">
        <v>728.28</v>
      </c>
      <c r="PI265" s="2">
        <v>673.2</v>
      </c>
      <c r="PJ265" s="2">
        <v>630.85</v>
      </c>
      <c r="PK265" s="2">
        <v>114.85</v>
      </c>
      <c r="PL265" s="2">
        <v>105.22</v>
      </c>
      <c r="PM265" s="2">
        <v>615.80999999999995</v>
      </c>
      <c r="PN265" s="2">
        <v>684.85</v>
      </c>
      <c r="PO265" s="2">
        <v>721.32</v>
      </c>
      <c r="PP265" s="2">
        <v>834.16</v>
      </c>
      <c r="PQ265" s="2">
        <v>873.36</v>
      </c>
      <c r="PR265" s="2">
        <v>412.44</v>
      </c>
      <c r="PS265" s="2">
        <v>151.11000000000001</v>
      </c>
      <c r="PT265" s="2">
        <v>544.41</v>
      </c>
      <c r="PU265" s="2">
        <v>807.43</v>
      </c>
      <c r="PV265" s="2">
        <v>761.53</v>
      </c>
      <c r="PW265" s="2">
        <v>776.85</v>
      </c>
      <c r="PX265" s="2">
        <v>786.05</v>
      </c>
      <c r="PY265" s="2">
        <v>690.67</v>
      </c>
      <c r="PZ265" s="2">
        <v>127.4</v>
      </c>
      <c r="QA265" s="2">
        <v>153.78</v>
      </c>
      <c r="QB265" s="2">
        <v>906.12</v>
      </c>
      <c r="QC265" s="2">
        <v>883.65</v>
      </c>
      <c r="QD265" s="2">
        <v>880.59</v>
      </c>
      <c r="QE265" s="2">
        <v>764.72</v>
      </c>
      <c r="QF265" s="2">
        <v>259.68</v>
      </c>
      <c r="QG265" s="2">
        <v>152.38</v>
      </c>
      <c r="QH265" s="2">
        <v>767.1</v>
      </c>
      <c r="QI265" s="2">
        <v>803.25</v>
      </c>
      <c r="QJ265" s="2">
        <v>853.5</v>
      </c>
      <c r="QK265" s="2">
        <v>804.06</v>
      </c>
      <c r="QL265" s="2">
        <v>184.15</v>
      </c>
      <c r="QM265" s="2">
        <v>129.36000000000001</v>
      </c>
      <c r="QN265" s="2">
        <v>131.09</v>
      </c>
      <c r="QO265" s="2">
        <v>296.608</v>
      </c>
      <c r="QP265" s="2">
        <v>515.99</v>
      </c>
      <c r="QQ265" s="2">
        <v>651.78</v>
      </c>
      <c r="QR265" s="2">
        <v>720.43</v>
      </c>
      <c r="QS265" s="2">
        <v>712.59</v>
      </c>
      <c r="QT265" s="2">
        <v>541</v>
      </c>
      <c r="QU265" s="2">
        <v>162.86000000000001</v>
      </c>
      <c r="QV265" s="2">
        <v>274.5</v>
      </c>
      <c r="QW265" s="2">
        <v>772.88</v>
      </c>
      <c r="QX265" s="2">
        <v>816.29</v>
      </c>
      <c r="QY265" s="2">
        <v>858.78</v>
      </c>
      <c r="QZ265" s="2">
        <v>832.99</v>
      </c>
      <c r="RA265" s="2">
        <v>799.7</v>
      </c>
      <c r="RB265" s="2">
        <v>161.38</v>
      </c>
      <c r="RC265" s="2">
        <v>851.71</v>
      </c>
      <c r="RD265" s="2">
        <v>845.5</v>
      </c>
      <c r="RE265" s="2">
        <v>787.01</v>
      </c>
      <c r="RF265" s="2">
        <v>750.31</v>
      </c>
      <c r="RG265" s="2">
        <v>789.04</v>
      </c>
      <c r="RH265" s="2">
        <v>274.58</v>
      </c>
      <c r="RI265" s="2">
        <v>214.68</v>
      </c>
      <c r="RJ265" s="2">
        <v>738.33</v>
      </c>
      <c r="RK265" s="2">
        <v>815.12</v>
      </c>
      <c r="RL265" s="2">
        <v>893.31</v>
      </c>
      <c r="RM265" s="2">
        <v>963.75</v>
      </c>
      <c r="RN265" s="2">
        <v>926.47</v>
      </c>
      <c r="RO265" s="2">
        <v>495.71</v>
      </c>
      <c r="RP265" s="2">
        <v>247.66</v>
      </c>
      <c r="RQ265" s="2">
        <v>500.52</v>
      </c>
      <c r="RR265" s="2">
        <v>994.19</v>
      </c>
      <c r="RS265" s="2">
        <v>302.16199999999998</v>
      </c>
      <c r="RT265" s="2">
        <v>708.68</v>
      </c>
      <c r="RU265" s="2">
        <v>839.55</v>
      </c>
      <c r="RV265" s="2">
        <v>333.39</v>
      </c>
      <c r="RW265" s="2">
        <v>196.94</v>
      </c>
      <c r="RX265" s="2">
        <v>480.44</v>
      </c>
      <c r="RY265" s="2">
        <v>812.14</v>
      </c>
      <c r="RZ265" s="2">
        <v>706.53</v>
      </c>
      <c r="SA265" s="2">
        <v>663.76</v>
      </c>
      <c r="SB265" s="2">
        <v>215.73</v>
      </c>
      <c r="SC265" s="2">
        <v>293.73</v>
      </c>
      <c r="SD265" s="2">
        <v>191.58</v>
      </c>
      <c r="SE265" s="2">
        <v>194.47</v>
      </c>
      <c r="SF265" s="2">
        <v>937.65</v>
      </c>
      <c r="SG265" s="2">
        <v>937.04</v>
      </c>
      <c r="SH265" s="2">
        <v>958.57</v>
      </c>
      <c r="SI265" s="2">
        <v>865.66</v>
      </c>
      <c r="SJ265" s="2">
        <v>263.82</v>
      </c>
      <c r="SK265" s="2">
        <v>265.20999999999998</v>
      </c>
      <c r="SL265" s="2">
        <v>236.75</v>
      </c>
      <c r="SM265" s="2">
        <v>751.23</v>
      </c>
      <c r="SN265" s="2">
        <v>820.14</v>
      </c>
      <c r="SO265" s="2">
        <v>786.68</v>
      </c>
      <c r="SP265" s="2">
        <v>887.76</v>
      </c>
      <c r="SQ265" s="2">
        <v>459.46</v>
      </c>
      <c r="SR265" s="2">
        <v>179.91</v>
      </c>
      <c r="SS265" s="2">
        <v>548.84</v>
      </c>
      <c r="ST265" s="2">
        <v>952.48</v>
      </c>
      <c r="SU265" s="2">
        <v>991.63</v>
      </c>
      <c r="SV265" s="2">
        <v>704.18</v>
      </c>
      <c r="SW265" s="2">
        <v>250.27</v>
      </c>
      <c r="SX265" s="2">
        <v>525.91499999999996</v>
      </c>
      <c r="SY265" s="2">
        <v>186.9</v>
      </c>
      <c r="SZ265" s="2">
        <v>732.27</v>
      </c>
      <c r="TA265" s="2">
        <v>854.07</v>
      </c>
      <c r="TB265" s="2">
        <v>850.25</v>
      </c>
      <c r="TC265" s="2">
        <v>810.16</v>
      </c>
      <c r="TD265" s="2">
        <v>791.46</v>
      </c>
      <c r="TE265" s="2">
        <v>259.95999999999998</v>
      </c>
      <c r="TF265" s="2">
        <v>146.72</v>
      </c>
      <c r="TG265" s="2">
        <v>512.22</v>
      </c>
      <c r="TH265" s="2">
        <v>803.12</v>
      </c>
      <c r="TI265" s="2">
        <v>739.12</v>
      </c>
      <c r="TJ265" s="2">
        <v>653.92999999999995</v>
      </c>
      <c r="TK265" s="2">
        <v>668.93</v>
      </c>
      <c r="TL265" s="2">
        <v>497.64</v>
      </c>
      <c r="TM265" s="2">
        <v>317.23</v>
      </c>
      <c r="TN265" s="2">
        <v>334.56</v>
      </c>
      <c r="TO265" s="2">
        <v>763.43</v>
      </c>
      <c r="TP265" s="2">
        <v>800.78</v>
      </c>
      <c r="TQ265" s="2">
        <v>701.82</v>
      </c>
      <c r="TR265" s="2">
        <v>748.05</v>
      </c>
      <c r="TS265" s="2">
        <v>152.22</v>
      </c>
      <c r="TT265" s="2">
        <v>156.57</v>
      </c>
      <c r="TU265" s="2">
        <v>919.59</v>
      </c>
      <c r="TV265" s="2">
        <v>990.65</v>
      </c>
      <c r="TW265" s="2">
        <v>760.57</v>
      </c>
      <c r="TX265" s="2">
        <v>748.78</v>
      </c>
      <c r="TY265" s="2">
        <v>766.02</v>
      </c>
      <c r="TZ265" s="2">
        <v>205.86</v>
      </c>
      <c r="UA265" s="2">
        <v>129.32</v>
      </c>
      <c r="UB265" s="2">
        <f t="shared" si="4"/>
        <v>520.4718244972579</v>
      </c>
    </row>
    <row r="266" spans="1:548" s="7" customFormat="1">
      <c r="A266" s="6">
        <v>3574.75</v>
      </c>
      <c r="B266" s="6">
        <v>3449</v>
      </c>
      <c r="C266" s="6">
        <v>3700.5</v>
      </c>
      <c r="D266" s="6">
        <v>3792</v>
      </c>
      <c r="E266" s="6">
        <v>3783</v>
      </c>
      <c r="F266" s="6">
        <v>3835.5</v>
      </c>
      <c r="G266" s="6">
        <v>3704.5</v>
      </c>
      <c r="H266" s="6">
        <v>3535.5</v>
      </c>
      <c r="I266" s="6">
        <v>3872</v>
      </c>
      <c r="J266" s="6">
        <v>3889.5</v>
      </c>
      <c r="K266" s="6">
        <v>3957.5</v>
      </c>
      <c r="L266" s="6">
        <v>3970</v>
      </c>
      <c r="M266" s="6">
        <v>3992.5</v>
      </c>
      <c r="N266" s="6">
        <v>3474.5</v>
      </c>
      <c r="O266" s="6">
        <v>3341.5</v>
      </c>
      <c r="P266" s="6">
        <v>3601.5</v>
      </c>
      <c r="Q266" s="6">
        <v>3790</v>
      </c>
      <c r="R266" s="6">
        <v>3778.5</v>
      </c>
      <c r="S266" s="6">
        <v>3826.5</v>
      </c>
      <c r="T266" s="6">
        <v>3803</v>
      </c>
      <c r="U266" s="6">
        <v>3681.5</v>
      </c>
      <c r="V266" s="6">
        <v>3537.5</v>
      </c>
      <c r="W266" s="6">
        <v>3529</v>
      </c>
      <c r="X266" s="6">
        <v>3737</v>
      </c>
      <c r="Y266" s="6">
        <v>3842</v>
      </c>
      <c r="Z266" s="6">
        <v>3846.5</v>
      </c>
      <c r="AA266" s="6">
        <v>3852.5</v>
      </c>
      <c r="AB266" s="6">
        <v>4069.5</v>
      </c>
      <c r="AC266" s="6">
        <v>3645</v>
      </c>
      <c r="AD266" s="6">
        <v>3634</v>
      </c>
      <c r="AE266" s="6">
        <v>3800.5</v>
      </c>
      <c r="AF266" s="6">
        <v>3856</v>
      </c>
      <c r="AG266" s="6">
        <v>3877.5</v>
      </c>
      <c r="AH266" s="6">
        <v>3802</v>
      </c>
      <c r="AI266" s="6">
        <v>3531.5</v>
      </c>
      <c r="AJ266" s="6">
        <v>3389.5</v>
      </c>
      <c r="AK266" s="6">
        <v>3663</v>
      </c>
      <c r="AL266" s="6">
        <v>3668.5</v>
      </c>
      <c r="AM266" s="6">
        <v>3815</v>
      </c>
      <c r="AN266" s="6">
        <v>3990.5</v>
      </c>
      <c r="AO266" s="6">
        <v>3882.5</v>
      </c>
      <c r="AP266" s="6">
        <v>3773</v>
      </c>
      <c r="AQ266" s="6">
        <v>3499</v>
      </c>
      <c r="AR266" s="6">
        <v>3793</v>
      </c>
      <c r="AS266" s="6">
        <v>4092.5</v>
      </c>
      <c r="AT266" s="6">
        <v>3996</v>
      </c>
      <c r="AU266" s="6">
        <v>3835</v>
      </c>
      <c r="AV266" s="6">
        <v>3869.5</v>
      </c>
      <c r="AW266" s="6">
        <v>3836</v>
      </c>
      <c r="AX266" s="6">
        <v>3564.5</v>
      </c>
      <c r="AY266" s="6">
        <v>3451</v>
      </c>
      <c r="AZ266" s="6">
        <v>4080</v>
      </c>
      <c r="BA266" s="6">
        <v>4027.5</v>
      </c>
      <c r="BB266" s="6">
        <v>4190</v>
      </c>
      <c r="BC266" s="6">
        <v>3884.5</v>
      </c>
      <c r="BD266" s="6">
        <v>3649</v>
      </c>
      <c r="BE266" s="6">
        <v>3606</v>
      </c>
      <c r="BF266" s="6">
        <v>3796</v>
      </c>
      <c r="BG266" s="6">
        <v>3882.5</v>
      </c>
      <c r="BH266" s="6">
        <v>4440.5</v>
      </c>
      <c r="BI266" s="6">
        <v>5487.5</v>
      </c>
      <c r="BJ266" s="6">
        <v>5338</v>
      </c>
      <c r="BK266" s="6">
        <v>5092</v>
      </c>
      <c r="BL266" s="6">
        <v>4939.5</v>
      </c>
      <c r="BM266" s="6">
        <v>5067.5</v>
      </c>
      <c r="BN266" s="6">
        <v>5287.5</v>
      </c>
      <c r="BO266" s="6">
        <v>5259.5</v>
      </c>
      <c r="BP266" s="6">
        <v>5288.5</v>
      </c>
      <c r="BQ266" s="6">
        <v>5171.5</v>
      </c>
      <c r="BR266" s="6">
        <v>5152.5</v>
      </c>
      <c r="BS266" s="6">
        <v>4963.5</v>
      </c>
      <c r="BT266" s="6">
        <v>4967.5</v>
      </c>
      <c r="BU266" s="6">
        <v>4993</v>
      </c>
      <c r="BV266" s="6">
        <v>5224</v>
      </c>
      <c r="BW266" s="6">
        <v>5358.5</v>
      </c>
      <c r="BX266" s="6">
        <v>5495.5</v>
      </c>
      <c r="BY266" s="6">
        <v>5381</v>
      </c>
      <c r="BZ266" s="6">
        <v>5451.5</v>
      </c>
      <c r="CA266" s="6">
        <v>5753</v>
      </c>
      <c r="CB266" s="6">
        <v>5622</v>
      </c>
      <c r="CC266" s="6">
        <v>5574</v>
      </c>
      <c r="CD266" s="6">
        <v>5744.5</v>
      </c>
      <c r="CE266" s="6">
        <v>5887.5</v>
      </c>
      <c r="CF266" s="6">
        <v>5512</v>
      </c>
      <c r="CG266" s="6">
        <v>5693</v>
      </c>
      <c r="CH266" s="6">
        <v>5733.5</v>
      </c>
      <c r="CI266" s="6">
        <v>5780</v>
      </c>
      <c r="CJ266" s="6">
        <v>5805.5</v>
      </c>
      <c r="CK266" s="6">
        <v>5899</v>
      </c>
      <c r="CL266" s="6">
        <v>5709.5</v>
      </c>
      <c r="CM266" s="6">
        <v>5523</v>
      </c>
      <c r="CN266" s="6">
        <v>5406</v>
      </c>
      <c r="CO266" s="6">
        <v>5507</v>
      </c>
      <c r="CP266" s="6">
        <v>5645</v>
      </c>
      <c r="CQ266" s="6">
        <v>5706</v>
      </c>
      <c r="CR266" s="6">
        <v>5635</v>
      </c>
      <c r="CS266" s="6">
        <v>5680</v>
      </c>
      <c r="CT266" s="6">
        <v>5627</v>
      </c>
      <c r="CU266" s="6">
        <v>5423.5</v>
      </c>
      <c r="CV266" s="6">
        <v>5452</v>
      </c>
      <c r="CW266" s="6">
        <v>5563</v>
      </c>
      <c r="CX266" s="6">
        <v>5761</v>
      </c>
      <c r="CY266" s="6">
        <v>5766.5</v>
      </c>
      <c r="CZ266" s="6">
        <v>5588.5</v>
      </c>
      <c r="DA266" s="6">
        <v>5502.5</v>
      </c>
      <c r="DB266" s="6">
        <v>5398</v>
      </c>
      <c r="DC266" s="6">
        <v>5710</v>
      </c>
      <c r="DD266" s="6">
        <v>5667</v>
      </c>
      <c r="DE266" s="6">
        <v>5762</v>
      </c>
      <c r="DF266" s="6">
        <v>5886</v>
      </c>
      <c r="DG266" s="6">
        <v>5874.5</v>
      </c>
      <c r="DH266" s="6">
        <v>5697.5</v>
      </c>
      <c r="DI266" s="6">
        <v>5571.5</v>
      </c>
      <c r="DJ266" s="6">
        <v>5607</v>
      </c>
      <c r="DK266" s="6">
        <v>6074</v>
      </c>
      <c r="DL266" s="6">
        <v>5936</v>
      </c>
      <c r="DM266" s="6">
        <v>6188.5</v>
      </c>
      <c r="DN266" s="6">
        <v>6092.5</v>
      </c>
      <c r="DO266" s="6">
        <v>6305</v>
      </c>
      <c r="DP266" s="6">
        <v>6415</v>
      </c>
      <c r="DQ266" s="6">
        <v>6082</v>
      </c>
      <c r="DR266" s="6">
        <v>6505</v>
      </c>
      <c r="DS266" s="6">
        <v>6399</v>
      </c>
      <c r="DT266" s="6">
        <v>6573.5</v>
      </c>
      <c r="DU266" s="6">
        <v>6533.5</v>
      </c>
      <c r="DV266" s="6">
        <v>6056.5</v>
      </c>
      <c r="DW266" s="6">
        <v>5832</v>
      </c>
      <c r="DX266" s="6">
        <v>6399</v>
      </c>
      <c r="DY266" s="6">
        <v>6557</v>
      </c>
      <c r="DZ266" s="6">
        <v>6605</v>
      </c>
      <c r="EA266" s="6">
        <v>6894</v>
      </c>
      <c r="EB266" s="6">
        <v>6708.5</v>
      </c>
      <c r="EC266" s="6">
        <v>6303.5</v>
      </c>
      <c r="ED266" s="6">
        <v>6070</v>
      </c>
      <c r="EE266" s="6">
        <v>6170</v>
      </c>
      <c r="EF266" s="6">
        <v>6422</v>
      </c>
      <c r="EG266" s="6">
        <v>6401</v>
      </c>
      <c r="EH266" s="6">
        <v>2981</v>
      </c>
      <c r="EI266" s="6">
        <v>6425</v>
      </c>
      <c r="EJ266" s="6">
        <v>6561</v>
      </c>
      <c r="EK266" s="6">
        <v>6263</v>
      </c>
      <c r="EL266" s="6">
        <v>6294</v>
      </c>
      <c r="EM266" s="6">
        <v>6769</v>
      </c>
      <c r="EN266" s="6">
        <v>7619.5</v>
      </c>
      <c r="EO266" s="6">
        <v>7045.5</v>
      </c>
      <c r="EP266" s="6">
        <v>6932.5</v>
      </c>
      <c r="EQ266" s="6">
        <v>6542</v>
      </c>
      <c r="ER266" s="6">
        <v>6428</v>
      </c>
      <c r="ES266" s="6">
        <v>6412</v>
      </c>
      <c r="ET266" s="6">
        <v>6480</v>
      </c>
      <c r="EU266" s="6">
        <v>6664</v>
      </c>
      <c r="EV266" s="6">
        <v>6599</v>
      </c>
      <c r="EW266" s="6">
        <v>6587</v>
      </c>
      <c r="EX266" s="6">
        <v>6149.5</v>
      </c>
      <c r="EY266" s="6">
        <v>6148</v>
      </c>
      <c r="EZ266" s="6">
        <v>6328</v>
      </c>
      <c r="FA266" s="6">
        <v>6680</v>
      </c>
      <c r="FB266" s="6">
        <v>6613</v>
      </c>
      <c r="FC266" s="6">
        <v>6626</v>
      </c>
      <c r="FD266" s="6">
        <v>6787</v>
      </c>
      <c r="FE266" s="6">
        <v>6704</v>
      </c>
      <c r="FF266" s="6">
        <v>6348.5</v>
      </c>
      <c r="FG266" s="6">
        <v>6409.5</v>
      </c>
      <c r="FH266" s="6">
        <v>6748.5</v>
      </c>
      <c r="FI266" s="6">
        <v>6723.5</v>
      </c>
      <c r="FJ266" s="6">
        <v>6733.5</v>
      </c>
      <c r="FK266" s="6">
        <v>6551</v>
      </c>
      <c r="FL266" s="6">
        <v>6758</v>
      </c>
      <c r="FM266" s="6">
        <v>6364.5</v>
      </c>
      <c r="FN266" s="6">
        <v>7441.5</v>
      </c>
      <c r="FO266" s="6">
        <v>7223.5</v>
      </c>
      <c r="FP266" s="6">
        <v>6806</v>
      </c>
      <c r="FQ266" s="6">
        <v>6843.5</v>
      </c>
      <c r="FR266" s="6">
        <v>6955.5</v>
      </c>
      <c r="FS266" s="6">
        <v>6391.5</v>
      </c>
      <c r="FT266" s="6">
        <v>6616.5</v>
      </c>
      <c r="FU266" s="6">
        <v>6589</v>
      </c>
      <c r="FV266" s="6">
        <v>6569.5</v>
      </c>
      <c r="FW266" s="6">
        <v>6788</v>
      </c>
      <c r="FX266" s="6">
        <v>6861.5</v>
      </c>
      <c r="FY266" s="6">
        <v>7168.5</v>
      </c>
      <c r="FZ266" s="6">
        <v>7276.5</v>
      </c>
      <c r="GA266" s="6">
        <v>6839</v>
      </c>
      <c r="GB266" s="6">
        <v>6560</v>
      </c>
      <c r="GC266" s="6">
        <v>6887.5</v>
      </c>
      <c r="GD266" s="6">
        <v>7053</v>
      </c>
      <c r="GE266" s="6">
        <v>7153</v>
      </c>
      <c r="GF266" s="6">
        <v>7422.5</v>
      </c>
      <c r="GG266" s="6">
        <v>7726.5</v>
      </c>
      <c r="GH266" s="6">
        <v>6988</v>
      </c>
      <c r="GI266" s="6">
        <v>7104.5</v>
      </c>
      <c r="GJ266" s="6">
        <v>6940</v>
      </c>
      <c r="GK266" s="6">
        <v>7053</v>
      </c>
      <c r="GL266" s="6">
        <v>6760.5</v>
      </c>
      <c r="GM266" s="6">
        <v>6279</v>
      </c>
      <c r="GN266" s="6">
        <v>6036.5</v>
      </c>
      <c r="GO266" s="6">
        <v>5965</v>
      </c>
      <c r="GP266" s="6">
        <v>6483.5</v>
      </c>
      <c r="GQ266" s="6">
        <v>6597.5</v>
      </c>
      <c r="GR266" s="6">
        <v>6551.5</v>
      </c>
      <c r="GS266" s="6">
        <v>6244</v>
      </c>
      <c r="GT266" s="6">
        <v>6410.5</v>
      </c>
      <c r="GU266" s="6">
        <v>6398</v>
      </c>
      <c r="GV266" s="6">
        <v>6318</v>
      </c>
      <c r="GW266" s="6">
        <v>6563</v>
      </c>
      <c r="GX266" s="6">
        <v>6882.5</v>
      </c>
      <c r="GY266" s="6">
        <v>5393</v>
      </c>
      <c r="GZ266" s="6">
        <v>8392</v>
      </c>
      <c r="HA266" s="6">
        <v>8296.5</v>
      </c>
      <c r="HB266" s="6">
        <v>7750.5</v>
      </c>
      <c r="HC266" s="6">
        <v>7294</v>
      </c>
      <c r="HD266" s="6">
        <v>7113.5</v>
      </c>
      <c r="HE266" s="6">
        <v>7297.5</v>
      </c>
      <c r="HF266" s="6">
        <v>7359</v>
      </c>
      <c r="HG266" s="6">
        <v>7488</v>
      </c>
      <c r="HH266" s="6">
        <v>7397.5</v>
      </c>
      <c r="HI266" s="6">
        <v>7596</v>
      </c>
      <c r="HJ266" s="6">
        <v>7022.5</v>
      </c>
      <c r="HK266" s="6">
        <v>7970.5</v>
      </c>
      <c r="HL266" s="6">
        <v>7168.5</v>
      </c>
      <c r="HM266" s="6">
        <v>7723</v>
      </c>
      <c r="HN266" s="6">
        <v>7335</v>
      </c>
      <c r="HO266" s="6">
        <v>7250.5</v>
      </c>
      <c r="HP266" s="6">
        <v>6927.5</v>
      </c>
      <c r="HQ266" s="6">
        <v>6709.5</v>
      </c>
      <c r="HR266" s="6">
        <v>6843</v>
      </c>
      <c r="HS266" s="6">
        <v>7222.5</v>
      </c>
      <c r="HT266" s="6">
        <v>7276.5</v>
      </c>
      <c r="HU266" s="6">
        <v>7119</v>
      </c>
      <c r="HV266" s="6">
        <v>7125</v>
      </c>
      <c r="HW266" s="6">
        <v>7148</v>
      </c>
      <c r="HX266" s="6">
        <v>6864</v>
      </c>
      <c r="HY266" s="6">
        <v>7485</v>
      </c>
      <c r="HZ266" s="6">
        <v>8287</v>
      </c>
      <c r="IA266" s="6">
        <v>7470.5</v>
      </c>
      <c r="IB266" s="6">
        <v>8153.5</v>
      </c>
      <c r="IC266" s="6">
        <v>7890.5</v>
      </c>
      <c r="ID266" s="6">
        <v>7959.5</v>
      </c>
      <c r="IE266" s="6">
        <v>6928.5</v>
      </c>
      <c r="IF266" s="6">
        <v>7628</v>
      </c>
      <c r="IG266" s="6">
        <v>7678</v>
      </c>
      <c r="IH266" s="6">
        <v>7567</v>
      </c>
      <c r="II266" s="6">
        <v>6977.5</v>
      </c>
      <c r="IJ266" s="6">
        <v>7068</v>
      </c>
      <c r="IK266" s="6">
        <v>7045.5</v>
      </c>
      <c r="IL266" s="6">
        <v>6748.5</v>
      </c>
      <c r="IM266" s="6">
        <v>7169</v>
      </c>
      <c r="IN266" s="6">
        <v>7462.5</v>
      </c>
      <c r="IO266" s="6">
        <v>7583</v>
      </c>
      <c r="IP266" s="6">
        <v>7674</v>
      </c>
      <c r="IQ266" s="6">
        <v>7612</v>
      </c>
      <c r="IR266" s="6">
        <v>7323</v>
      </c>
      <c r="IS266" s="6">
        <v>6991</v>
      </c>
      <c r="IT266" s="6">
        <v>7025</v>
      </c>
      <c r="IU266" s="6">
        <v>7717.5</v>
      </c>
      <c r="IV266" s="6">
        <v>6982</v>
      </c>
      <c r="IW266" s="6">
        <v>6931.5</v>
      </c>
      <c r="IX266" s="6">
        <v>7110</v>
      </c>
      <c r="IY266" s="6">
        <v>7302</v>
      </c>
      <c r="IZ266" s="6">
        <v>6916</v>
      </c>
      <c r="JA266" s="6">
        <v>6860</v>
      </c>
      <c r="JB266" s="6">
        <v>7112.5</v>
      </c>
      <c r="JC266" s="6">
        <v>7063</v>
      </c>
      <c r="JD266" s="6">
        <v>6907.5</v>
      </c>
      <c r="JE266" s="6">
        <v>6769</v>
      </c>
      <c r="JF266" s="6">
        <v>6361</v>
      </c>
      <c r="JG266" s="6">
        <v>6550</v>
      </c>
      <c r="JH266" s="6">
        <v>6858</v>
      </c>
      <c r="JI266" s="6">
        <v>7028.5</v>
      </c>
      <c r="JJ266" s="6">
        <v>7242.5</v>
      </c>
      <c r="JK266" s="6">
        <v>7152.5</v>
      </c>
      <c r="JL266" s="6">
        <v>6935.5</v>
      </c>
      <c r="JM266" s="6">
        <v>7139</v>
      </c>
      <c r="JN266" s="6">
        <v>6870.5</v>
      </c>
      <c r="JO266" s="6">
        <v>6820.5</v>
      </c>
      <c r="JP266" s="6">
        <v>7103</v>
      </c>
      <c r="JQ266" s="6">
        <v>7801</v>
      </c>
      <c r="JR266" s="6">
        <v>7848.5</v>
      </c>
      <c r="JS266" s="6">
        <v>8035</v>
      </c>
      <c r="JT266" s="6">
        <v>7771</v>
      </c>
      <c r="JU266" s="6">
        <v>7554</v>
      </c>
      <c r="JV266" s="6">
        <v>7515.5</v>
      </c>
      <c r="JW266" s="6">
        <v>8105</v>
      </c>
      <c r="JX266" s="6">
        <v>8172.5</v>
      </c>
      <c r="JY266" s="6">
        <v>8335</v>
      </c>
      <c r="JZ266" s="6">
        <v>7521.5</v>
      </c>
      <c r="KA266" s="6">
        <v>7757</v>
      </c>
      <c r="KB266" s="6">
        <v>7599</v>
      </c>
      <c r="KC266" s="6">
        <v>8118.5</v>
      </c>
      <c r="KD266" s="6">
        <v>8214</v>
      </c>
      <c r="KE266" s="6">
        <v>8481.5</v>
      </c>
      <c r="KF266" s="6">
        <v>8299</v>
      </c>
      <c r="KG266" s="6">
        <v>8385</v>
      </c>
      <c r="KH266" s="6">
        <v>7906.5</v>
      </c>
      <c r="KI266" s="6">
        <v>7570.5</v>
      </c>
      <c r="KJ266" s="6">
        <v>7639.5</v>
      </c>
      <c r="KK266" s="6">
        <v>7748.5</v>
      </c>
      <c r="KL266" s="6">
        <v>7870.5</v>
      </c>
      <c r="KM266" s="6">
        <v>8270.5</v>
      </c>
      <c r="KN266" s="6">
        <v>8039.5</v>
      </c>
      <c r="KO266" s="6">
        <v>8285.5</v>
      </c>
      <c r="KP266" s="6">
        <v>7551.5</v>
      </c>
      <c r="KQ266" s="6">
        <v>7861</v>
      </c>
      <c r="KR266" s="6">
        <v>8160</v>
      </c>
      <c r="KS266" s="6">
        <v>8121</v>
      </c>
      <c r="KT266" s="6">
        <v>7927</v>
      </c>
      <c r="KU266" s="6">
        <v>8284</v>
      </c>
      <c r="KV266" s="6">
        <v>7607.5</v>
      </c>
      <c r="KW266" s="6">
        <v>7791.5</v>
      </c>
      <c r="KX266" s="6">
        <v>8083</v>
      </c>
      <c r="KY266" s="6">
        <v>8204</v>
      </c>
      <c r="KZ266" s="6">
        <v>7230</v>
      </c>
      <c r="LA266" s="6">
        <v>7953</v>
      </c>
      <c r="LB266" s="6">
        <v>7957.5</v>
      </c>
      <c r="LC266" s="6">
        <v>8161.5</v>
      </c>
      <c r="LD266" s="6">
        <v>7874.5</v>
      </c>
      <c r="LE266" s="6">
        <v>8163</v>
      </c>
      <c r="LF266" s="6">
        <v>8188.5</v>
      </c>
      <c r="LG266" s="6">
        <v>8348.5</v>
      </c>
      <c r="LH266" s="6">
        <v>8046.5</v>
      </c>
      <c r="LI266" s="6">
        <v>7726.5</v>
      </c>
      <c r="LJ266" s="6">
        <v>7831</v>
      </c>
      <c r="LK266" s="6">
        <v>7664.5</v>
      </c>
      <c r="LL266" s="6">
        <v>7575.5</v>
      </c>
      <c r="LM266" s="6">
        <v>8012</v>
      </c>
      <c r="LN266" s="6">
        <v>8064.5</v>
      </c>
      <c r="LO266" s="6">
        <v>8113.5</v>
      </c>
      <c r="LP266" s="6">
        <v>8205</v>
      </c>
      <c r="LQ266" s="6">
        <v>7503</v>
      </c>
      <c r="LR266" s="6">
        <v>7845.5</v>
      </c>
      <c r="LS266" s="6">
        <v>8434</v>
      </c>
      <c r="LT266" s="6">
        <v>8336.5</v>
      </c>
      <c r="LU266" s="6">
        <v>8443.5</v>
      </c>
      <c r="LV266" s="6">
        <v>8108</v>
      </c>
      <c r="LW266" s="6">
        <v>8250.5</v>
      </c>
      <c r="LX266" s="6">
        <v>7376</v>
      </c>
      <c r="LY266" s="6">
        <v>7292</v>
      </c>
      <c r="LZ266" s="6">
        <v>7091.5</v>
      </c>
      <c r="MA266" s="6">
        <v>6368.5</v>
      </c>
      <c r="MB266" s="6">
        <v>6154.5</v>
      </c>
      <c r="MC266" s="6">
        <v>6119</v>
      </c>
      <c r="MD266" s="6">
        <v>5223.5</v>
      </c>
      <c r="ME266" s="6">
        <v>5647</v>
      </c>
      <c r="MF266" s="6">
        <v>5278</v>
      </c>
      <c r="MG266" s="6">
        <v>5337.5</v>
      </c>
      <c r="MH266" s="6">
        <v>5796.5</v>
      </c>
      <c r="MI266" s="6">
        <v>5224.5</v>
      </c>
      <c r="MJ266" s="6">
        <v>5358</v>
      </c>
      <c r="MK266" s="6">
        <v>5614.5</v>
      </c>
      <c r="ML266" s="6">
        <v>5615</v>
      </c>
      <c r="MM266" s="6">
        <v>5791</v>
      </c>
      <c r="MN266" s="6">
        <v>5442</v>
      </c>
      <c r="MO266" s="6">
        <v>5978</v>
      </c>
      <c r="MP266" s="6">
        <v>5657</v>
      </c>
      <c r="MQ266" s="6">
        <v>5689</v>
      </c>
      <c r="MR266" s="6">
        <v>5564.5</v>
      </c>
      <c r="MS266" s="6">
        <v>5383</v>
      </c>
      <c r="MT266" s="6">
        <v>5037.5</v>
      </c>
      <c r="MU266" s="6">
        <v>5681.5</v>
      </c>
      <c r="MV266" s="6">
        <v>5391.5</v>
      </c>
      <c r="MW266" s="6">
        <v>5465</v>
      </c>
      <c r="MX266" s="6">
        <v>5472.5</v>
      </c>
      <c r="MY266" s="6">
        <v>5903.5</v>
      </c>
      <c r="MZ266" s="6">
        <v>5322.5</v>
      </c>
      <c r="NA266" s="6">
        <v>5438.5</v>
      </c>
      <c r="NB266" s="6">
        <v>5317</v>
      </c>
      <c r="NC266" s="6">
        <v>3686.75</v>
      </c>
      <c r="ND266" s="6">
        <v>6208.5</v>
      </c>
      <c r="NE266" s="6">
        <v>5939.5</v>
      </c>
      <c r="NF266" s="6">
        <v>6295</v>
      </c>
      <c r="NG266" s="6">
        <v>6430.5</v>
      </c>
      <c r="NH266" s="6">
        <v>6083</v>
      </c>
      <c r="NI266" s="6">
        <v>6099</v>
      </c>
      <c r="NJ266" s="6">
        <v>5934.5</v>
      </c>
      <c r="NK266" s="6">
        <v>6310.5</v>
      </c>
      <c r="NL266" s="6">
        <v>6234.5</v>
      </c>
      <c r="NM266" s="6">
        <v>5476.5</v>
      </c>
      <c r="NN266" s="6">
        <v>5521.5</v>
      </c>
      <c r="NO266" s="6">
        <v>5125</v>
      </c>
      <c r="NP266" s="6">
        <v>5331.5</v>
      </c>
      <c r="NQ266" s="6">
        <v>5652</v>
      </c>
      <c r="NR266" s="6">
        <v>5502</v>
      </c>
      <c r="NS266" s="6">
        <v>5888</v>
      </c>
      <c r="NT266" s="6">
        <v>5490.5</v>
      </c>
      <c r="NU266" s="6">
        <v>5390</v>
      </c>
      <c r="NV266" s="6">
        <v>4330</v>
      </c>
      <c r="NW266" s="6">
        <v>5475.5</v>
      </c>
      <c r="NX266" s="6">
        <v>5303</v>
      </c>
      <c r="NY266" s="6">
        <v>5435.5</v>
      </c>
      <c r="NZ266" s="6">
        <v>5502</v>
      </c>
      <c r="OA266" s="6">
        <v>5713.5</v>
      </c>
      <c r="OB266" s="6">
        <v>5368</v>
      </c>
      <c r="OC266" s="6">
        <v>5572</v>
      </c>
      <c r="OD266" s="6">
        <v>5921.5</v>
      </c>
      <c r="OE266" s="6">
        <v>6323.5</v>
      </c>
      <c r="OF266" s="6">
        <v>6462.5</v>
      </c>
      <c r="OG266" s="6">
        <v>6805.5</v>
      </c>
      <c r="OH266" s="6">
        <v>6778</v>
      </c>
      <c r="OI266" s="6">
        <v>6750.5</v>
      </c>
      <c r="OJ266" s="6">
        <v>5590.5</v>
      </c>
      <c r="OK266" s="6">
        <v>5921</v>
      </c>
      <c r="OL266" s="6">
        <v>5933.5</v>
      </c>
      <c r="OM266" s="6">
        <v>5855.5</v>
      </c>
      <c r="ON266" s="6">
        <v>5768</v>
      </c>
      <c r="OO266" s="6">
        <v>5811</v>
      </c>
      <c r="OP266" s="6">
        <v>5616</v>
      </c>
      <c r="OQ266" s="6">
        <v>5646.5</v>
      </c>
      <c r="OR266" s="6">
        <v>5674</v>
      </c>
      <c r="OS266" s="6">
        <v>6052</v>
      </c>
      <c r="OT266" s="6">
        <v>5977.5</v>
      </c>
      <c r="OU266" s="6">
        <v>5959</v>
      </c>
      <c r="OV266" s="6">
        <v>5872</v>
      </c>
      <c r="OW266" s="6">
        <v>5935.5</v>
      </c>
      <c r="OX266" s="6">
        <v>5848.5</v>
      </c>
      <c r="OY266" s="6">
        <v>5855</v>
      </c>
      <c r="OZ266" s="6">
        <v>5761</v>
      </c>
      <c r="PA266" s="6">
        <v>5641</v>
      </c>
      <c r="PB266" s="6">
        <v>5598</v>
      </c>
      <c r="PC266" s="6">
        <v>5766.5</v>
      </c>
      <c r="PD266" s="6">
        <v>5577.5</v>
      </c>
      <c r="PE266" s="6">
        <v>5445</v>
      </c>
      <c r="PF266" s="6">
        <v>5490.5</v>
      </c>
      <c r="PG266" s="6">
        <v>6230.5</v>
      </c>
      <c r="PH266" s="6">
        <v>6414.5</v>
      </c>
      <c r="PI266" s="6">
        <v>6611.5</v>
      </c>
      <c r="PJ266" s="6">
        <v>5886.75</v>
      </c>
      <c r="PK266" s="6">
        <v>6337.5</v>
      </c>
      <c r="PL266" s="6">
        <v>6153</v>
      </c>
      <c r="PM266" s="6">
        <v>6608.5</v>
      </c>
      <c r="PN266" s="6">
        <v>6700.5</v>
      </c>
      <c r="PO266" s="6">
        <v>6656.5</v>
      </c>
      <c r="PP266" s="6">
        <v>6482</v>
      </c>
      <c r="PQ266" s="6">
        <v>5582</v>
      </c>
      <c r="PR266" s="6">
        <v>4676</v>
      </c>
      <c r="PS266" s="6">
        <v>4933</v>
      </c>
      <c r="PT266" s="6">
        <v>4374</v>
      </c>
      <c r="PU266" s="6">
        <v>4806</v>
      </c>
      <c r="PV266" s="6">
        <v>4762</v>
      </c>
      <c r="PW266" s="6">
        <v>5952.5</v>
      </c>
      <c r="PX266" s="6">
        <v>6247.5</v>
      </c>
      <c r="PY266" s="6">
        <v>5966</v>
      </c>
      <c r="PZ266" s="6">
        <v>5646</v>
      </c>
      <c r="QA266" s="6">
        <v>5699</v>
      </c>
      <c r="QB266" s="6">
        <v>5669.5</v>
      </c>
      <c r="QC266" s="6">
        <v>4579.1030000000001</v>
      </c>
      <c r="QD266" s="6">
        <v>6638.5</v>
      </c>
      <c r="QE266" s="6">
        <v>7689</v>
      </c>
      <c r="QF266" s="6">
        <v>6523</v>
      </c>
      <c r="QG266" s="6">
        <v>5251</v>
      </c>
      <c r="QH266" s="6">
        <v>5361.5</v>
      </c>
      <c r="QI266" s="6">
        <v>5520.5</v>
      </c>
      <c r="QJ266" s="6">
        <v>5767</v>
      </c>
      <c r="QK266" s="6">
        <v>6020</v>
      </c>
      <c r="QL266" s="6">
        <v>5974.5</v>
      </c>
      <c r="QM266" s="6">
        <v>5405.5</v>
      </c>
      <c r="QN266" s="6">
        <v>5088</v>
      </c>
      <c r="QO266" s="6">
        <v>2262.5</v>
      </c>
      <c r="QP266" s="6">
        <v>5519</v>
      </c>
      <c r="QQ266" s="6">
        <v>5931.5</v>
      </c>
      <c r="QR266" s="6">
        <v>6015.5</v>
      </c>
      <c r="QS266" s="6">
        <v>6289</v>
      </c>
      <c r="QT266" s="6">
        <v>5729</v>
      </c>
      <c r="QU266" s="6">
        <v>4788</v>
      </c>
      <c r="QV266" s="6">
        <v>7080.5</v>
      </c>
      <c r="QW266" s="6">
        <v>7582</v>
      </c>
      <c r="QX266" s="6">
        <v>7517.5</v>
      </c>
      <c r="QY266" s="6">
        <v>7511</v>
      </c>
      <c r="QZ266" s="6">
        <v>7453.5</v>
      </c>
      <c r="RA266" s="6">
        <v>7400</v>
      </c>
      <c r="RB266" s="6">
        <v>7544</v>
      </c>
      <c r="RC266" s="6">
        <v>7950.5</v>
      </c>
      <c r="RD266" s="6">
        <v>8390.5</v>
      </c>
      <c r="RE266" s="6">
        <v>8563.5</v>
      </c>
      <c r="RF266" s="6">
        <v>8306.5</v>
      </c>
      <c r="RG266" s="6">
        <v>8792.5</v>
      </c>
      <c r="RH266" s="6">
        <v>8474.5</v>
      </c>
      <c r="RI266" s="6">
        <v>8413</v>
      </c>
      <c r="RJ266" s="6">
        <v>8281.5</v>
      </c>
      <c r="RK266" s="6">
        <v>8596.5</v>
      </c>
      <c r="RL266" s="6">
        <v>8361.5</v>
      </c>
      <c r="RM266" s="6">
        <v>8669</v>
      </c>
      <c r="RN266" s="6">
        <v>8006.5</v>
      </c>
      <c r="RO266" s="6">
        <v>7417.5</v>
      </c>
      <c r="RP266" s="6">
        <v>6828.5</v>
      </c>
      <c r="RQ266" s="6">
        <v>7338</v>
      </c>
      <c r="RR266" s="6">
        <v>7505.5</v>
      </c>
      <c r="RS266" s="6">
        <v>6910</v>
      </c>
      <c r="RT266" s="6">
        <v>7137.5</v>
      </c>
      <c r="RU266" s="6">
        <v>7639</v>
      </c>
      <c r="RV266" s="6">
        <v>7457</v>
      </c>
      <c r="RW266" s="6">
        <v>7294</v>
      </c>
      <c r="RX266" s="6">
        <v>7500.5</v>
      </c>
      <c r="RY266" s="6">
        <v>7662</v>
      </c>
      <c r="RZ266" s="6">
        <v>7697</v>
      </c>
      <c r="SA266" s="6">
        <v>7125.5</v>
      </c>
      <c r="SB266" s="6">
        <v>7100.5</v>
      </c>
      <c r="SC266" s="6">
        <v>7117.5</v>
      </c>
      <c r="SD266" s="6">
        <v>6894</v>
      </c>
      <c r="SE266" s="6">
        <v>7275.5</v>
      </c>
      <c r="SF266" s="6">
        <v>7584</v>
      </c>
      <c r="SG266" s="6">
        <v>7709.5</v>
      </c>
      <c r="SH266" s="6">
        <v>7495.5</v>
      </c>
      <c r="SI266" s="6">
        <v>7133.5</v>
      </c>
      <c r="SJ266" s="6">
        <v>7322.5</v>
      </c>
      <c r="SK266" s="6">
        <v>7290</v>
      </c>
      <c r="SL266" s="6">
        <v>7267.5</v>
      </c>
      <c r="SM266" s="6">
        <v>7238.5</v>
      </c>
      <c r="SN266" s="6">
        <v>7740</v>
      </c>
      <c r="SO266" s="6">
        <v>7836</v>
      </c>
      <c r="SP266" s="6">
        <v>7713.5</v>
      </c>
      <c r="SQ266" s="6">
        <v>7205.5</v>
      </c>
      <c r="SR266" s="6">
        <v>6991.5</v>
      </c>
      <c r="SS266" s="6">
        <v>7385.5</v>
      </c>
      <c r="ST266" s="6">
        <v>7315</v>
      </c>
      <c r="SU266" s="6">
        <v>7431</v>
      </c>
      <c r="SV266" s="6">
        <v>7438.5</v>
      </c>
      <c r="SW266" s="6">
        <v>7837.5</v>
      </c>
      <c r="SX266" s="6">
        <v>7732.5</v>
      </c>
      <c r="SY266" s="6">
        <v>7627.5</v>
      </c>
      <c r="SZ266" s="6">
        <v>7536</v>
      </c>
      <c r="TA266" s="6">
        <v>7515.5</v>
      </c>
      <c r="TB266" s="6">
        <v>7957</v>
      </c>
      <c r="TC266" s="6">
        <v>8189.5</v>
      </c>
      <c r="TD266" s="6">
        <v>7653.5</v>
      </c>
      <c r="TE266" s="6">
        <v>6704</v>
      </c>
      <c r="TF266" s="6">
        <v>6595</v>
      </c>
      <c r="TG266" s="6">
        <v>7267</v>
      </c>
      <c r="TH266" s="6">
        <v>7622</v>
      </c>
      <c r="TI266" s="6">
        <v>7930</v>
      </c>
      <c r="TJ266" s="6">
        <v>7281.5</v>
      </c>
      <c r="TK266" s="6">
        <v>7320.5</v>
      </c>
      <c r="TL266" s="6">
        <v>6503</v>
      </c>
      <c r="TM266" s="6">
        <v>6406</v>
      </c>
      <c r="TN266" s="6">
        <v>7097.5</v>
      </c>
      <c r="TO266" s="6">
        <v>8433.5</v>
      </c>
      <c r="TP266" s="6">
        <v>8414</v>
      </c>
      <c r="TQ266" s="6">
        <v>9581.5</v>
      </c>
      <c r="TR266" s="6">
        <v>9626.5</v>
      </c>
      <c r="TS266" s="6">
        <v>7610.5</v>
      </c>
      <c r="TT266" s="6">
        <v>6895</v>
      </c>
      <c r="TU266" s="6">
        <v>6613</v>
      </c>
      <c r="TV266" s="6">
        <v>6624.5</v>
      </c>
      <c r="TW266" s="6">
        <v>6564.5</v>
      </c>
      <c r="TX266" s="6">
        <v>2848.875</v>
      </c>
      <c r="TY266" s="6">
        <v>6561.5</v>
      </c>
      <c r="TZ266" s="6">
        <v>6532.5</v>
      </c>
      <c r="UA266" s="6">
        <v>6474</v>
      </c>
      <c r="UB266" s="2">
        <f t="shared" si="4"/>
        <v>6341.6731773308957</v>
      </c>
    </row>
    <row r="267" spans="1:548">
      <c r="A267" s="2">
        <v>54.877000000000002</v>
      </c>
      <c r="B267" s="2">
        <v>780.101</v>
      </c>
      <c r="C267" s="2">
        <v>940.19299999999998</v>
      </c>
      <c r="D267" s="2">
        <v>751.39800000000002</v>
      </c>
      <c r="E267" s="2">
        <v>776.70299999999997</v>
      </c>
      <c r="F267" s="2">
        <v>819.57500000000005</v>
      </c>
      <c r="G267" s="2">
        <v>409.78800000000001</v>
      </c>
      <c r="H267" s="2">
        <v>23.044</v>
      </c>
      <c r="I267" s="2">
        <v>186.86699999999999</v>
      </c>
      <c r="J267" s="2">
        <v>825.10799999999995</v>
      </c>
      <c r="K267" s="2">
        <v>912.42700000000002</v>
      </c>
      <c r="L267" s="2">
        <v>1040.3869999999999</v>
      </c>
      <c r="M267" s="2">
        <v>940.98900000000003</v>
      </c>
      <c r="N267" s="2">
        <v>655.42100000000005</v>
      </c>
      <c r="O267" s="2">
        <v>22.893999999999998</v>
      </c>
      <c r="P267" s="2">
        <v>854.30600000000004</v>
      </c>
      <c r="Q267" s="2">
        <v>1067.537</v>
      </c>
      <c r="R267" s="2">
        <v>859.04700000000003</v>
      </c>
      <c r="S267" s="2">
        <v>971.56899999999996</v>
      </c>
      <c r="T267" s="2">
        <v>1043.646</v>
      </c>
      <c r="U267" s="2">
        <v>23.119</v>
      </c>
      <c r="V267" s="2">
        <v>22.88</v>
      </c>
      <c r="W267" s="2">
        <v>826.35</v>
      </c>
      <c r="X267" s="2">
        <v>1049.9670000000001</v>
      </c>
      <c r="Y267" s="2">
        <v>1108.624</v>
      </c>
      <c r="Z267" s="2">
        <v>715.35299999999995</v>
      </c>
      <c r="AA267" s="2">
        <v>491.041</v>
      </c>
      <c r="AB267" s="2">
        <v>130.815</v>
      </c>
      <c r="AC267" s="2">
        <v>28.132999999999999</v>
      </c>
      <c r="AD267" s="2">
        <v>332.64800000000002</v>
      </c>
      <c r="AE267" s="2">
        <v>1033.5889999999999</v>
      </c>
      <c r="AF267" s="2">
        <v>945.29200000000003</v>
      </c>
      <c r="AG267" s="2">
        <v>836.69100000000003</v>
      </c>
      <c r="AH267" s="2">
        <v>838.24300000000005</v>
      </c>
      <c r="AI267" s="2">
        <v>898.56299999999999</v>
      </c>
      <c r="AJ267" s="2">
        <v>45.076000000000001</v>
      </c>
      <c r="AK267" s="2">
        <v>44.718000000000004</v>
      </c>
      <c r="AL267" s="2">
        <v>950.05100000000004</v>
      </c>
      <c r="AM267" s="2">
        <v>1030.569</v>
      </c>
      <c r="AN267" s="2">
        <v>848.87800000000004</v>
      </c>
      <c r="AO267" s="2">
        <v>184.93899999999999</v>
      </c>
      <c r="AP267" s="2">
        <v>132.38200000000001</v>
      </c>
      <c r="AQ267" s="2">
        <v>39.485999999999997</v>
      </c>
      <c r="AR267" s="2">
        <v>950.84400000000005</v>
      </c>
      <c r="AS267" s="2">
        <v>870.42700000000002</v>
      </c>
      <c r="AT267" s="2">
        <v>778.06500000000005</v>
      </c>
      <c r="AU267" s="2">
        <v>761.53300000000002</v>
      </c>
      <c r="AV267" s="2">
        <v>564.37599999999998</v>
      </c>
      <c r="AW267" s="2">
        <v>36.280999999999999</v>
      </c>
      <c r="AX267" s="2">
        <v>33.661000000000001</v>
      </c>
      <c r="AY267" s="2">
        <v>405.18</v>
      </c>
      <c r="AZ267" s="2">
        <v>660.50900000000001</v>
      </c>
      <c r="BA267" s="2">
        <v>813.00099999999998</v>
      </c>
      <c r="BB267" s="2">
        <v>776.053</v>
      </c>
      <c r="BC267" s="2">
        <v>724.20100000000002</v>
      </c>
      <c r="BD267" s="2">
        <v>714.80399999999997</v>
      </c>
      <c r="BE267" s="2">
        <v>43.244</v>
      </c>
      <c r="BF267" s="2">
        <v>21.373000000000001</v>
      </c>
      <c r="BG267" s="2">
        <v>880.68200000000002</v>
      </c>
      <c r="BH267" s="2">
        <v>920.11199999999997</v>
      </c>
      <c r="BI267" s="2">
        <v>899.37099999999998</v>
      </c>
      <c r="BJ267" s="2">
        <v>863.54499999999996</v>
      </c>
      <c r="BK267" s="2">
        <v>20.864000000000001</v>
      </c>
      <c r="BL267" s="2">
        <v>20.152000000000001</v>
      </c>
      <c r="BM267" s="2">
        <v>875.86400000000003</v>
      </c>
      <c r="BN267" s="2">
        <v>153.62899999999999</v>
      </c>
      <c r="BO267" s="2">
        <v>879.99599999999998</v>
      </c>
      <c r="BP267" s="2">
        <v>927.18200000000002</v>
      </c>
      <c r="BQ267" s="2">
        <v>867.54700000000003</v>
      </c>
      <c r="BR267" s="2">
        <v>20.716999999999999</v>
      </c>
      <c r="BS267" s="2">
        <v>20.106999999999999</v>
      </c>
      <c r="BT267" s="2">
        <v>715.00599999999997</v>
      </c>
      <c r="BU267" s="2">
        <v>804.36900000000003</v>
      </c>
      <c r="BV267" s="2">
        <v>861.24800000000005</v>
      </c>
      <c r="BW267" s="2">
        <v>874.78399999999999</v>
      </c>
      <c r="BX267" s="2">
        <v>592.51</v>
      </c>
      <c r="BY267" s="2">
        <v>701.16099999999994</v>
      </c>
      <c r="BZ267" s="2">
        <v>25.027000000000001</v>
      </c>
      <c r="CA267" s="2">
        <v>115.732</v>
      </c>
      <c r="CB267" s="2">
        <v>1233.211</v>
      </c>
      <c r="CC267" s="2">
        <v>1249.68</v>
      </c>
      <c r="CD267" s="2">
        <v>1374.1510000000001</v>
      </c>
      <c r="CE267" s="2">
        <v>1174.069</v>
      </c>
      <c r="CF267" s="2">
        <v>1048.672</v>
      </c>
      <c r="CG267" s="2">
        <v>23.414000000000001</v>
      </c>
      <c r="CH267" s="2">
        <v>1248.2670000000001</v>
      </c>
      <c r="CI267" s="2">
        <v>1275.4680000000001</v>
      </c>
      <c r="CJ267" s="2">
        <v>1202.299</v>
      </c>
      <c r="CK267" s="2">
        <v>1073.2860000000001</v>
      </c>
      <c r="CL267" s="2">
        <v>1022.561</v>
      </c>
      <c r="CM267" s="2">
        <v>28.265999999999998</v>
      </c>
      <c r="CN267" s="2">
        <v>25.308</v>
      </c>
      <c r="CO267" s="2">
        <v>1236.7049999999999</v>
      </c>
      <c r="CP267" s="2">
        <v>1220.8050000000001</v>
      </c>
      <c r="CQ267" s="2">
        <v>941.50300000000004</v>
      </c>
      <c r="CR267" s="2">
        <v>1151.701</v>
      </c>
      <c r="CS267" s="2">
        <v>220.88</v>
      </c>
      <c r="CT267" s="2">
        <v>25.738</v>
      </c>
      <c r="CU267" s="2">
        <v>23.503</v>
      </c>
      <c r="CV267" s="2">
        <v>23.565000000000001</v>
      </c>
      <c r="CW267" s="2">
        <v>325.50799999999998</v>
      </c>
      <c r="CX267" s="2">
        <v>1154.8499999999999</v>
      </c>
      <c r="CY267" s="2">
        <v>1183.7329999999999</v>
      </c>
      <c r="CZ267" s="2">
        <v>1168.7660000000001</v>
      </c>
      <c r="DA267" s="2">
        <v>1237.9390000000001</v>
      </c>
      <c r="DB267" s="2">
        <v>24.465</v>
      </c>
      <c r="DC267" s="2">
        <v>23.238</v>
      </c>
      <c r="DD267" s="2">
        <v>666.35</v>
      </c>
      <c r="DE267" s="2">
        <v>1309.4559999999999</v>
      </c>
      <c r="DF267" s="2">
        <v>1230.9010000000001</v>
      </c>
      <c r="DG267" s="2">
        <v>1258.0940000000001</v>
      </c>
      <c r="DH267" s="2">
        <v>47.255000000000003</v>
      </c>
      <c r="DI267" s="2">
        <v>24.53</v>
      </c>
      <c r="DJ267" s="2">
        <v>861.029</v>
      </c>
      <c r="DK267" s="2">
        <v>973.52200000000005</v>
      </c>
      <c r="DL267" s="2">
        <v>1124.1379999999999</v>
      </c>
      <c r="DM267" s="2">
        <v>1104.8430000000001</v>
      </c>
      <c r="DN267" s="2">
        <v>1160.825</v>
      </c>
      <c r="DO267" s="2">
        <v>248.755</v>
      </c>
      <c r="DP267" s="2">
        <v>19.582999999999998</v>
      </c>
      <c r="DQ267" s="2">
        <v>19.488</v>
      </c>
      <c r="DR267" s="2">
        <v>19.335000000000001</v>
      </c>
      <c r="DS267" s="2">
        <v>19.669</v>
      </c>
      <c r="DT267" s="2">
        <v>1204.8130000000001</v>
      </c>
      <c r="DU267" s="2">
        <v>1305.807</v>
      </c>
      <c r="DV267" s="2">
        <v>24.956</v>
      </c>
      <c r="DW267" s="2">
        <v>23.66</v>
      </c>
      <c r="DX267" s="2">
        <v>1276.08</v>
      </c>
      <c r="DY267" s="2">
        <v>1323.0419999999999</v>
      </c>
      <c r="DZ267" s="2">
        <v>1322.403</v>
      </c>
      <c r="EA267" s="2">
        <v>1226.9559999999999</v>
      </c>
      <c r="EB267" s="2">
        <v>1337.924</v>
      </c>
      <c r="EC267" s="2">
        <v>27.247</v>
      </c>
      <c r="ED267" s="2">
        <v>24.260999999999999</v>
      </c>
      <c r="EE267" s="2">
        <v>1087.5070000000001</v>
      </c>
      <c r="EF267" s="2">
        <v>1178.538</v>
      </c>
      <c r="EG267" s="2">
        <v>1078.279</v>
      </c>
      <c r="EH267" s="2">
        <v>443.822</v>
      </c>
      <c r="EI267" s="2">
        <v>27.881</v>
      </c>
      <c r="EJ267" s="2">
        <v>25.657</v>
      </c>
      <c r="EK267" s="2">
        <v>23.756</v>
      </c>
      <c r="EL267" s="2">
        <v>271.13</v>
      </c>
      <c r="EM267" s="2">
        <v>1152.2170000000001</v>
      </c>
      <c r="EN267" s="2">
        <v>1218.0309999999999</v>
      </c>
      <c r="EO267" s="2">
        <v>1027.7049999999999</v>
      </c>
      <c r="EP267" s="2">
        <v>1086.5519999999999</v>
      </c>
      <c r="EQ267" s="2">
        <v>1155.67</v>
      </c>
      <c r="ER267" s="2">
        <v>26.274999999999999</v>
      </c>
      <c r="ES267" s="2">
        <v>24.298999999999999</v>
      </c>
      <c r="ET267" s="2">
        <v>1069.1400000000001</v>
      </c>
      <c r="EU267" s="2">
        <v>1359.877</v>
      </c>
      <c r="EV267" s="2">
        <v>1267.434</v>
      </c>
      <c r="EW267" s="2">
        <v>1224.444</v>
      </c>
      <c r="EX267" s="2">
        <v>29.818000000000001</v>
      </c>
      <c r="EY267" s="2">
        <v>27.535</v>
      </c>
      <c r="EZ267" s="2">
        <v>1307.877</v>
      </c>
      <c r="FA267" s="2">
        <v>1219.8869999999999</v>
      </c>
      <c r="FB267" s="2">
        <v>1018.509</v>
      </c>
      <c r="FC267" s="2">
        <v>203.791</v>
      </c>
      <c r="FD267" s="2">
        <v>38.17</v>
      </c>
      <c r="FE267" s="2">
        <v>25.571999999999999</v>
      </c>
      <c r="FF267" s="2">
        <v>24.37</v>
      </c>
      <c r="FG267" s="2">
        <v>515.29300000000001</v>
      </c>
      <c r="FH267" s="2">
        <v>1132.193</v>
      </c>
      <c r="FI267" s="2">
        <v>1152.027</v>
      </c>
      <c r="FJ267" s="2">
        <v>1201.5229999999999</v>
      </c>
      <c r="FK267" s="2">
        <v>1257.7840000000001</v>
      </c>
      <c r="FL267" s="2">
        <v>1216.3530000000001</v>
      </c>
      <c r="FM267" s="2">
        <v>26.26</v>
      </c>
      <c r="FN267" s="2">
        <v>25.012</v>
      </c>
      <c r="FO267" s="2">
        <v>1174.22</v>
      </c>
      <c r="FP267" s="2">
        <v>1277.5619999999999</v>
      </c>
      <c r="FQ267" s="2">
        <v>1239.7840000000001</v>
      </c>
      <c r="FR267" s="2">
        <v>1195.1120000000001</v>
      </c>
      <c r="FS267" s="2">
        <v>26.841999999999999</v>
      </c>
      <c r="FT267" s="2">
        <v>24.966000000000001</v>
      </c>
      <c r="FU267" s="2">
        <v>1349.13</v>
      </c>
      <c r="FV267" s="2">
        <v>1157.8810000000001</v>
      </c>
      <c r="FW267" s="2">
        <v>1297.2729999999999</v>
      </c>
      <c r="FX267" s="2">
        <v>1225.2090000000001</v>
      </c>
      <c r="FY267" s="2">
        <v>1117.605</v>
      </c>
      <c r="FZ267" s="2">
        <v>74.816999999999993</v>
      </c>
      <c r="GA267" s="2">
        <v>24.596</v>
      </c>
      <c r="GB267" s="2">
        <v>740.27</v>
      </c>
      <c r="GC267" s="2">
        <v>1037.566</v>
      </c>
      <c r="GD267" s="2">
        <v>1137.4480000000001</v>
      </c>
      <c r="GE267" s="2">
        <v>1063.5889999999999</v>
      </c>
      <c r="GF267" s="2">
        <v>1010.2089999999999</v>
      </c>
      <c r="GG267" s="2">
        <v>734.05600000000004</v>
      </c>
      <c r="GH267" s="2">
        <v>25.745000000000001</v>
      </c>
      <c r="GI267" s="2">
        <v>24.898</v>
      </c>
      <c r="GJ267" s="2">
        <v>1215.5219999999999</v>
      </c>
      <c r="GK267" s="2">
        <v>1168.52</v>
      </c>
      <c r="GL267" s="2">
        <v>1129.289</v>
      </c>
      <c r="GM267" s="2">
        <v>1124.922</v>
      </c>
      <c r="GN267" s="2">
        <v>25.428000000000001</v>
      </c>
      <c r="GO267" s="2">
        <v>25.010999999999999</v>
      </c>
      <c r="GP267" s="2">
        <v>1199.9770000000001</v>
      </c>
      <c r="GQ267" s="2">
        <v>1193.598</v>
      </c>
      <c r="GR267" s="2">
        <v>1170.095</v>
      </c>
      <c r="GS267" s="2">
        <v>1127.354</v>
      </c>
      <c r="GT267" s="2">
        <v>1003.338</v>
      </c>
      <c r="GU267" s="2">
        <v>26.513000000000002</v>
      </c>
      <c r="GV267" s="2">
        <v>25.338999999999999</v>
      </c>
      <c r="GW267" s="2">
        <v>944.928</v>
      </c>
      <c r="GX267" s="2">
        <v>862.68</v>
      </c>
      <c r="GY267" s="2">
        <v>1036.7249999999999</v>
      </c>
      <c r="GZ267" s="2">
        <v>858.54499999999996</v>
      </c>
      <c r="HA267" s="2">
        <v>842.01400000000001</v>
      </c>
      <c r="HB267" s="2">
        <v>183.49100000000001</v>
      </c>
      <c r="HC267" s="2">
        <v>24.692</v>
      </c>
      <c r="HD267" s="2">
        <v>105.366</v>
      </c>
      <c r="HE267" s="2">
        <v>1016.24</v>
      </c>
      <c r="HF267" s="2">
        <v>1126.3219999999999</v>
      </c>
      <c r="HG267" s="2">
        <v>943.28200000000004</v>
      </c>
      <c r="HH267" s="2">
        <v>1174.979</v>
      </c>
      <c r="HI267" s="2">
        <v>846.38099999999997</v>
      </c>
      <c r="HJ267" s="2">
        <v>24.913</v>
      </c>
      <c r="HK267" s="2">
        <v>1012.331</v>
      </c>
      <c r="HL267" s="2">
        <v>48.697000000000003</v>
      </c>
      <c r="HM267" s="2">
        <v>1229.49</v>
      </c>
      <c r="HN267" s="2">
        <v>1011.2910000000001</v>
      </c>
      <c r="HO267" s="2">
        <v>1156.731</v>
      </c>
      <c r="HP267" s="2">
        <v>25.042999999999999</v>
      </c>
      <c r="HQ267" s="2">
        <v>24.582999999999998</v>
      </c>
      <c r="HR267" s="2">
        <v>1064.895</v>
      </c>
      <c r="HS267" s="2">
        <v>1104.193</v>
      </c>
      <c r="HT267" s="2">
        <v>840.56600000000003</v>
      </c>
      <c r="HU267" s="2">
        <v>880.98099999999999</v>
      </c>
      <c r="HV267" s="2">
        <v>1071.7739999999999</v>
      </c>
      <c r="HW267" s="2">
        <v>428.48</v>
      </c>
      <c r="HX267" s="2">
        <v>27.013000000000002</v>
      </c>
      <c r="HY267" s="2">
        <v>304.83</v>
      </c>
      <c r="HZ267" s="2">
        <v>961.63699999999994</v>
      </c>
      <c r="IA267" s="2">
        <v>773.73599999999999</v>
      </c>
      <c r="IB267" s="2">
        <v>808.85699999999997</v>
      </c>
      <c r="IC267" s="2">
        <v>859.26599999999996</v>
      </c>
      <c r="ID267" s="2">
        <v>852.76700000000005</v>
      </c>
      <c r="IE267" s="2">
        <v>25.14</v>
      </c>
      <c r="IF267" s="2">
        <v>23.771000000000001</v>
      </c>
      <c r="IG267" s="2">
        <v>1127.693</v>
      </c>
      <c r="IH267" s="2">
        <v>1121.212</v>
      </c>
      <c r="II267" s="2">
        <v>1137.576</v>
      </c>
      <c r="IJ267" s="2">
        <v>1196.489</v>
      </c>
      <c r="IK267" s="2">
        <v>29.202000000000002</v>
      </c>
      <c r="IL267" s="2">
        <v>24.82</v>
      </c>
      <c r="IM267" s="2">
        <v>831.726</v>
      </c>
      <c r="IN267" s="2">
        <v>1125.4280000000001</v>
      </c>
      <c r="IO267" s="2">
        <v>1262.0889999999999</v>
      </c>
      <c r="IP267" s="2">
        <v>1136.4960000000001</v>
      </c>
      <c r="IQ267" s="2">
        <v>843.74300000000005</v>
      </c>
      <c r="IR267" s="2">
        <v>199.089</v>
      </c>
      <c r="IS267" s="2">
        <v>25.126000000000001</v>
      </c>
      <c r="IT267" s="2">
        <v>599.03399999999999</v>
      </c>
      <c r="IU267" s="2">
        <v>1070.0909999999999</v>
      </c>
      <c r="IV267" s="2">
        <v>1087.883</v>
      </c>
      <c r="IW267" s="2">
        <v>1036.1669999999999</v>
      </c>
      <c r="IX267" s="2">
        <v>1005.374</v>
      </c>
      <c r="IY267" s="2">
        <v>1018.026</v>
      </c>
      <c r="IZ267" s="2">
        <v>25.616</v>
      </c>
      <c r="JA267" s="2">
        <v>24.754000000000001</v>
      </c>
      <c r="JB267" s="2">
        <v>1121.558</v>
      </c>
      <c r="JC267" s="2">
        <v>1214.6020000000001</v>
      </c>
      <c r="JD267" s="2">
        <v>1231.944</v>
      </c>
      <c r="JE267" s="2">
        <v>1183.01</v>
      </c>
      <c r="JF267" s="2">
        <v>28.361999999999998</v>
      </c>
      <c r="JG267" s="2">
        <v>33.564</v>
      </c>
      <c r="JH267" s="2">
        <v>1215.5029999999999</v>
      </c>
      <c r="JI267" s="2">
        <v>1211.329</v>
      </c>
      <c r="JJ267" s="2">
        <v>1181.606</v>
      </c>
      <c r="JK267" s="2">
        <v>1211.7670000000001</v>
      </c>
      <c r="JL267" s="2">
        <v>1162.396</v>
      </c>
      <c r="JM267" s="2">
        <v>38.063000000000002</v>
      </c>
      <c r="JN267" s="2">
        <v>28.849</v>
      </c>
      <c r="JO267" s="2">
        <v>874.07100000000003</v>
      </c>
      <c r="JP267" s="2">
        <v>949.78300000000002</v>
      </c>
      <c r="JQ267" s="2">
        <v>548.19100000000003</v>
      </c>
      <c r="JR267" s="2">
        <v>504.93700000000001</v>
      </c>
      <c r="JS267" s="2">
        <v>1142.58</v>
      </c>
      <c r="JT267" s="2">
        <v>828.96100000000001</v>
      </c>
      <c r="JU267" s="2">
        <v>33.341999999999999</v>
      </c>
      <c r="JV267" s="2">
        <v>50.942</v>
      </c>
      <c r="JW267" s="2">
        <v>1207.7139999999999</v>
      </c>
      <c r="JX267" s="2">
        <v>1250.6569999999999</v>
      </c>
      <c r="JY267" s="2">
        <v>1251.059</v>
      </c>
      <c r="JZ267" s="2">
        <v>1266.2719999999999</v>
      </c>
      <c r="KA267" s="2">
        <v>30.748000000000001</v>
      </c>
      <c r="KB267" s="2">
        <v>30.116</v>
      </c>
      <c r="KC267" s="2">
        <v>1178.046</v>
      </c>
      <c r="KD267" s="2">
        <v>1230.8420000000001</v>
      </c>
      <c r="KE267" s="2">
        <v>1252.3689999999999</v>
      </c>
      <c r="KF267" s="2">
        <v>1206.585</v>
      </c>
      <c r="KG267" s="2">
        <v>1048.184</v>
      </c>
      <c r="KH267" s="2">
        <v>29.867999999999999</v>
      </c>
      <c r="KI267" s="2">
        <v>25.806000000000001</v>
      </c>
      <c r="KJ267" s="2">
        <v>959.92200000000003</v>
      </c>
      <c r="KK267" s="2">
        <v>1091.2639999999999</v>
      </c>
      <c r="KL267" s="2">
        <v>1010.857</v>
      </c>
      <c r="KM267" s="2">
        <v>985.25400000000002</v>
      </c>
      <c r="KN267" s="2">
        <v>637.73599999999999</v>
      </c>
      <c r="KO267" s="2">
        <v>448.34500000000003</v>
      </c>
      <c r="KP267" s="2">
        <v>46.911999999999999</v>
      </c>
      <c r="KQ267" s="2">
        <v>119.97</v>
      </c>
      <c r="KR267" s="2">
        <v>1077.932</v>
      </c>
      <c r="KS267" s="2">
        <v>1136.211</v>
      </c>
      <c r="KT267" s="2">
        <v>1193.694</v>
      </c>
      <c r="KU267" s="2">
        <v>37.326999999999998</v>
      </c>
      <c r="KV267" s="2">
        <v>42.246000000000002</v>
      </c>
      <c r="KW267" s="2">
        <v>40.087000000000003</v>
      </c>
      <c r="KX267" s="2">
        <v>1132.8589999999999</v>
      </c>
      <c r="KY267" s="2">
        <v>1244.173</v>
      </c>
      <c r="KZ267" s="2">
        <v>1126.511</v>
      </c>
      <c r="LA267" s="2">
        <v>1201.337</v>
      </c>
      <c r="LB267" s="2">
        <v>1138.231</v>
      </c>
      <c r="LC267" s="2">
        <v>31.962</v>
      </c>
      <c r="LD267" s="2">
        <v>29.401</v>
      </c>
      <c r="LE267" s="2">
        <v>1062.5989999999999</v>
      </c>
      <c r="LF267" s="2">
        <v>1124.0909999999999</v>
      </c>
      <c r="LG267" s="2">
        <v>951.74900000000002</v>
      </c>
      <c r="LH267" s="2">
        <v>1089.1669999999999</v>
      </c>
      <c r="LI267" s="2">
        <v>1136.7639999999999</v>
      </c>
      <c r="LJ267" s="2">
        <v>469.858</v>
      </c>
      <c r="LK267" s="2">
        <v>39.451000000000001</v>
      </c>
      <c r="LL267" s="2">
        <v>345.97500000000002</v>
      </c>
      <c r="LM267" s="2">
        <v>1014.409</v>
      </c>
      <c r="LN267" s="2">
        <v>1201.0650000000001</v>
      </c>
      <c r="LO267" s="2">
        <v>1172.2260000000001</v>
      </c>
      <c r="LP267" s="2">
        <v>1163.8969999999999</v>
      </c>
      <c r="LQ267" s="2">
        <v>1193.07</v>
      </c>
      <c r="LR267" s="2">
        <v>33.439</v>
      </c>
      <c r="LS267" s="2">
        <v>30.948</v>
      </c>
      <c r="LT267" s="2">
        <v>1227.1120000000001</v>
      </c>
      <c r="LU267" s="2">
        <v>1209.885</v>
      </c>
      <c r="LV267" s="2">
        <v>1146.33</v>
      </c>
      <c r="LW267" s="2">
        <v>1137.0329999999999</v>
      </c>
      <c r="LX267" s="2">
        <v>51.063000000000002</v>
      </c>
      <c r="LY267" s="2">
        <v>48.267000000000003</v>
      </c>
      <c r="LZ267" s="2">
        <v>1333.8910000000001</v>
      </c>
      <c r="MA267" s="2">
        <v>1262.4780000000001</v>
      </c>
      <c r="MB267" s="2">
        <v>1268.2719999999999</v>
      </c>
      <c r="MC267" s="2">
        <v>1198.296</v>
      </c>
      <c r="MD267" s="2">
        <v>1135.8979999999999</v>
      </c>
      <c r="ME267" s="2">
        <v>337.54399999999998</v>
      </c>
      <c r="MF267" s="2">
        <v>43.113999999999997</v>
      </c>
      <c r="MG267" s="2">
        <v>658</v>
      </c>
      <c r="MH267" s="2">
        <v>1150.1199999999999</v>
      </c>
      <c r="MI267" s="2">
        <v>1127.6969999999999</v>
      </c>
      <c r="MJ267" s="2">
        <v>1048.623</v>
      </c>
      <c r="MK267" s="2">
        <v>1064.886</v>
      </c>
      <c r="ML267" s="2">
        <v>1011.079</v>
      </c>
      <c r="MM267" s="2">
        <v>39.281999999999996</v>
      </c>
      <c r="MN267" s="2">
        <v>41.219000000000001</v>
      </c>
      <c r="MO267" s="2">
        <v>1214.4100000000001</v>
      </c>
      <c r="MP267" s="2">
        <v>986.42100000000005</v>
      </c>
      <c r="MQ267" s="2">
        <v>894.34400000000005</v>
      </c>
      <c r="MR267" s="2">
        <v>515.03399999999999</v>
      </c>
      <c r="MS267" s="2">
        <v>42.417999999999999</v>
      </c>
      <c r="MT267" s="2">
        <v>31.795999999999999</v>
      </c>
      <c r="MU267" s="2">
        <v>26.13</v>
      </c>
      <c r="MV267" s="2">
        <v>26.780999999999999</v>
      </c>
      <c r="MW267" s="2">
        <v>46.811</v>
      </c>
      <c r="MX267" s="2">
        <v>43.466000000000001</v>
      </c>
      <c r="MY267" s="2">
        <v>54.110999999999997</v>
      </c>
      <c r="MZ267" s="2">
        <v>41.747999999999998</v>
      </c>
      <c r="NA267" s="2">
        <v>40.972000000000001</v>
      </c>
      <c r="NB267" s="2">
        <v>46.494</v>
      </c>
      <c r="NC267" s="2">
        <v>179.06800000000001</v>
      </c>
      <c r="ND267" s="2">
        <v>154.47</v>
      </c>
      <c r="NE267" s="2">
        <v>217.227</v>
      </c>
      <c r="NF267" s="2">
        <v>109.738</v>
      </c>
      <c r="NG267" s="2">
        <v>43.325000000000003</v>
      </c>
      <c r="NH267" s="2">
        <v>32.493000000000002</v>
      </c>
      <c r="NI267" s="2">
        <v>215.21600000000001</v>
      </c>
      <c r="NJ267" s="2">
        <v>864.61</v>
      </c>
      <c r="NK267" s="2">
        <v>890.952</v>
      </c>
      <c r="NL267" s="2">
        <v>940.67100000000005</v>
      </c>
      <c r="NM267" s="2">
        <v>983.88800000000003</v>
      </c>
      <c r="NN267" s="2">
        <v>940.20399999999995</v>
      </c>
      <c r="NO267" s="2">
        <v>47.24</v>
      </c>
      <c r="NP267" s="2">
        <v>1022.13</v>
      </c>
      <c r="NQ267" s="2">
        <v>995.41099999999994</v>
      </c>
      <c r="NR267" s="2">
        <v>911.38400000000001</v>
      </c>
      <c r="NS267" s="2">
        <v>908.10799999999995</v>
      </c>
      <c r="NT267" s="2">
        <v>897.55899999999997</v>
      </c>
      <c r="NU267" s="2">
        <v>45.496000000000002</v>
      </c>
      <c r="NV267" s="2">
        <v>60.228000000000002</v>
      </c>
      <c r="NW267" s="2">
        <v>1056.53</v>
      </c>
      <c r="NX267" s="2">
        <v>999.19100000000003</v>
      </c>
      <c r="NY267" s="2">
        <v>899.529</v>
      </c>
      <c r="NZ267" s="2">
        <v>984.42</v>
      </c>
      <c r="OA267" s="2">
        <v>1006.276</v>
      </c>
      <c r="OB267" s="2">
        <v>462.73399999999998</v>
      </c>
      <c r="OC267" s="2">
        <v>49.149000000000001</v>
      </c>
      <c r="OD267" s="2">
        <v>150.09100000000001</v>
      </c>
      <c r="OE267" s="2">
        <v>1178.1120000000001</v>
      </c>
      <c r="OF267" s="2">
        <v>1129.626</v>
      </c>
      <c r="OG267" s="2">
        <v>1169.037</v>
      </c>
      <c r="OH267" s="2">
        <v>354.81799999999998</v>
      </c>
      <c r="OI267" s="2">
        <v>1136.4349999999999</v>
      </c>
      <c r="OJ267" s="2">
        <v>44.673999999999999</v>
      </c>
      <c r="OK267" s="2">
        <v>45.764000000000003</v>
      </c>
      <c r="OL267" s="2">
        <v>1288.307</v>
      </c>
      <c r="OM267" s="2">
        <v>1148.152</v>
      </c>
      <c r="ON267" s="2">
        <v>1121.5840000000001</v>
      </c>
      <c r="OO267" s="2">
        <v>1203.557</v>
      </c>
      <c r="OP267" s="2">
        <v>44.771999999999998</v>
      </c>
      <c r="OQ267" s="2">
        <v>55.795999999999999</v>
      </c>
      <c r="OR267" s="2">
        <v>1333.7860000000001</v>
      </c>
      <c r="OS267" s="2">
        <v>1321.3969999999999</v>
      </c>
      <c r="OT267" s="2">
        <v>1007.4</v>
      </c>
      <c r="OU267" s="2">
        <v>1274.742</v>
      </c>
      <c r="OV267" s="2">
        <v>1106.71</v>
      </c>
      <c r="OW267" s="2">
        <v>214.928</v>
      </c>
      <c r="OX267" s="2">
        <v>47.026000000000003</v>
      </c>
      <c r="OY267" s="2">
        <v>764.32600000000002</v>
      </c>
      <c r="OZ267" s="2">
        <v>1129.9490000000001</v>
      </c>
      <c r="PA267" s="2">
        <v>1138.44</v>
      </c>
      <c r="PB267" s="2">
        <v>1144.1410000000001</v>
      </c>
      <c r="PC267" s="2">
        <v>1219.973</v>
      </c>
      <c r="PD267" s="2">
        <v>1026.885</v>
      </c>
      <c r="PE267" s="2">
        <v>44.252000000000002</v>
      </c>
      <c r="PF267" s="2">
        <v>43.682000000000002</v>
      </c>
      <c r="PG267" s="2">
        <v>1343.15</v>
      </c>
      <c r="PH267" s="2">
        <v>1337.9760000000001</v>
      </c>
      <c r="PI267" s="2">
        <v>1299.326</v>
      </c>
      <c r="PJ267" s="2">
        <v>1226.307</v>
      </c>
      <c r="PK267" s="2">
        <v>42.057000000000002</v>
      </c>
      <c r="PL267" s="2">
        <v>42.055</v>
      </c>
      <c r="PM267" s="2">
        <v>1260.6780000000001</v>
      </c>
      <c r="PN267" s="2">
        <v>1273.1780000000001</v>
      </c>
      <c r="PO267" s="2">
        <v>1131.67</v>
      </c>
      <c r="PP267" s="2">
        <v>1181.761</v>
      </c>
      <c r="PQ267" s="2">
        <v>1135.943</v>
      </c>
      <c r="PR267" s="2">
        <v>369.59800000000001</v>
      </c>
      <c r="PS267" s="2">
        <v>42.802</v>
      </c>
      <c r="PT267" s="2">
        <v>1328.9760000000001</v>
      </c>
      <c r="PU267" s="2">
        <v>1287.5319999999999</v>
      </c>
      <c r="PV267" s="2">
        <v>1282.221</v>
      </c>
      <c r="PW267" s="2">
        <v>1231.3219999999999</v>
      </c>
      <c r="PX267" s="2">
        <v>1065.2239999999999</v>
      </c>
      <c r="PY267" s="2">
        <v>477.99599999999998</v>
      </c>
      <c r="PZ267" s="2">
        <v>296.113</v>
      </c>
      <c r="QA267" s="2">
        <v>955.63300000000004</v>
      </c>
      <c r="QB267" s="2">
        <v>1311.9549999999999</v>
      </c>
      <c r="QC267" s="2">
        <v>1168.3109999999999</v>
      </c>
      <c r="QD267" s="2">
        <v>1219.729</v>
      </c>
      <c r="QE267" s="2">
        <v>1198.6859999999999</v>
      </c>
      <c r="QF267" s="2">
        <v>1081.127</v>
      </c>
      <c r="QG267" s="2">
        <v>51.691000000000003</v>
      </c>
      <c r="QH267" s="2">
        <v>58.996000000000002</v>
      </c>
      <c r="QI267" s="2">
        <v>1273.713</v>
      </c>
      <c r="QJ267" s="2">
        <v>1337.7539999999999</v>
      </c>
      <c r="QK267" s="2">
        <v>1412.9739999999999</v>
      </c>
      <c r="QL267" s="2">
        <v>49.100999999999999</v>
      </c>
      <c r="QM267" s="2">
        <v>50.311999999999998</v>
      </c>
      <c r="QN267" s="2">
        <v>49.612000000000002</v>
      </c>
      <c r="QO267" s="2">
        <v>145.61600000000001</v>
      </c>
      <c r="QP267" s="2">
        <v>648.76900000000001</v>
      </c>
      <c r="QQ267" s="2">
        <v>1273.941</v>
      </c>
      <c r="QR267" s="2">
        <v>1103.5989999999999</v>
      </c>
      <c r="QS267" s="2">
        <v>1223.595</v>
      </c>
      <c r="QT267" s="2">
        <v>1008.662</v>
      </c>
      <c r="QU267" s="2">
        <v>36.36</v>
      </c>
      <c r="QV267" s="2">
        <v>34.582000000000001</v>
      </c>
      <c r="QW267" s="2">
        <v>1228.5060000000001</v>
      </c>
      <c r="QX267" s="2">
        <v>1362.9259999999999</v>
      </c>
      <c r="QY267" s="2">
        <v>1273.74</v>
      </c>
      <c r="QZ267" s="2">
        <v>1036.1400000000001</v>
      </c>
      <c r="RA267" s="2">
        <v>24.945</v>
      </c>
      <c r="RB267" s="2">
        <v>21.91</v>
      </c>
      <c r="RC267" s="2">
        <v>1303.7829999999999</v>
      </c>
      <c r="RD267" s="2">
        <v>1194.4659999999999</v>
      </c>
      <c r="RE267" s="2">
        <v>1168.271</v>
      </c>
      <c r="RF267" s="2">
        <v>1256.3720000000001</v>
      </c>
      <c r="RG267" s="2">
        <v>1195.5630000000001</v>
      </c>
      <c r="RH267" s="2">
        <v>38.125</v>
      </c>
      <c r="RI267" s="2">
        <v>29.117000000000001</v>
      </c>
      <c r="RJ267" s="2">
        <v>961.13099999999997</v>
      </c>
      <c r="RK267" s="2">
        <v>1145.915</v>
      </c>
      <c r="RL267" s="2">
        <v>1120.645</v>
      </c>
      <c r="RM267" s="2">
        <v>1176.6379999999999</v>
      </c>
      <c r="RN267" s="2">
        <v>1116.0550000000001</v>
      </c>
      <c r="RO267" s="2">
        <v>793.47500000000002</v>
      </c>
      <c r="RP267" s="2">
        <v>34.573</v>
      </c>
      <c r="RQ267" s="2">
        <v>152.11000000000001</v>
      </c>
      <c r="RR267" s="2">
        <v>1241.671</v>
      </c>
      <c r="RS267" s="2">
        <v>87.811000000000007</v>
      </c>
      <c r="RT267" s="2">
        <v>24.119</v>
      </c>
      <c r="RU267" s="2">
        <v>1261.6310000000001</v>
      </c>
      <c r="RV267" s="2">
        <v>1130.74</v>
      </c>
      <c r="RW267" s="2">
        <v>22.709</v>
      </c>
      <c r="RX267" s="2">
        <v>1342.1310000000001</v>
      </c>
      <c r="RY267" s="2">
        <v>1254.2470000000001</v>
      </c>
      <c r="RZ267" s="2">
        <v>1213.039</v>
      </c>
      <c r="SA267" s="2">
        <v>39.194000000000003</v>
      </c>
      <c r="SB267" s="2">
        <v>22.013000000000002</v>
      </c>
      <c r="SC267" s="2">
        <v>21.428999999999998</v>
      </c>
      <c r="SD267" s="2">
        <v>22.524000000000001</v>
      </c>
      <c r="SE267" s="2">
        <v>1052.444</v>
      </c>
      <c r="SF267" s="2">
        <v>1144.77</v>
      </c>
      <c r="SG267" s="2">
        <v>1188.164</v>
      </c>
      <c r="SH267" s="2">
        <v>1083.1990000000001</v>
      </c>
      <c r="SI267" s="2">
        <v>1165.164</v>
      </c>
      <c r="SJ267" s="2">
        <v>528.17200000000003</v>
      </c>
      <c r="SK267" s="2">
        <v>24.404</v>
      </c>
      <c r="SL267" s="2">
        <v>21.914999999999999</v>
      </c>
      <c r="SM267" s="2">
        <v>256.87900000000002</v>
      </c>
      <c r="SN267" s="2">
        <v>1244.769</v>
      </c>
      <c r="SO267" s="2">
        <v>1183.039</v>
      </c>
      <c r="SP267" s="2">
        <v>1305.04</v>
      </c>
      <c r="SQ267" s="2">
        <v>1076.7539999999999</v>
      </c>
      <c r="SR267" s="2">
        <v>28.24</v>
      </c>
      <c r="SS267" s="2">
        <v>25.28</v>
      </c>
      <c r="ST267" s="2">
        <v>1303.45</v>
      </c>
      <c r="SU267" s="2">
        <v>1035.6220000000001</v>
      </c>
      <c r="SV267" s="2">
        <v>21.295999999999999</v>
      </c>
      <c r="SW267" s="2">
        <v>1112.6959999999999</v>
      </c>
      <c r="SX267" s="2">
        <v>36.167000000000002</v>
      </c>
      <c r="SY267" s="2">
        <v>22.622</v>
      </c>
      <c r="SZ267" s="2">
        <v>1266.327</v>
      </c>
      <c r="TA267" s="2">
        <v>1192.027</v>
      </c>
      <c r="TB267" s="2">
        <v>1108.5709999999999</v>
      </c>
      <c r="TC267" s="2">
        <v>1058.6369999999999</v>
      </c>
      <c r="TD267" s="2">
        <v>1056.9829999999999</v>
      </c>
      <c r="TE267" s="2">
        <v>333.62099999999998</v>
      </c>
      <c r="TF267" s="2">
        <v>21.632999999999999</v>
      </c>
      <c r="TG267" s="2">
        <v>415.64600000000002</v>
      </c>
      <c r="TH267" s="2">
        <v>1067.4739999999999</v>
      </c>
      <c r="TI267" s="2">
        <v>971.05899999999997</v>
      </c>
      <c r="TJ267" s="2">
        <v>1082.2909999999999</v>
      </c>
      <c r="TK267" s="2">
        <v>1042.048</v>
      </c>
      <c r="TL267" s="2">
        <v>1065.624</v>
      </c>
      <c r="TM267" s="2">
        <v>22.56</v>
      </c>
      <c r="TN267" s="2">
        <v>21.521000000000001</v>
      </c>
      <c r="TO267" s="2">
        <v>1257.454</v>
      </c>
      <c r="TP267" s="2">
        <v>1143.5409999999999</v>
      </c>
      <c r="TQ267" s="2">
        <v>1290.3309999999999</v>
      </c>
      <c r="TR267" s="2">
        <v>1257.9549999999999</v>
      </c>
      <c r="TS267" s="2">
        <v>21.597999999999999</v>
      </c>
      <c r="TT267" s="2">
        <v>21.56</v>
      </c>
      <c r="TU267" s="2">
        <v>1239.0709999999999</v>
      </c>
      <c r="TV267" s="2">
        <v>1285.4649999999999</v>
      </c>
      <c r="TW267" s="2">
        <v>1279.6610000000001</v>
      </c>
      <c r="TX267" s="2">
        <v>1226.8240000000001</v>
      </c>
      <c r="TY267" s="2">
        <v>1104.71</v>
      </c>
      <c r="TZ267" s="2">
        <v>108.649</v>
      </c>
      <c r="UA267" s="2">
        <v>22.948</v>
      </c>
      <c r="UB267" s="2">
        <f t="shared" si="4"/>
        <v>718.95135466179113</v>
      </c>
    </row>
    <row r="268" spans="1:548" s="15" customFormat="1">
      <c r="A268" s="14">
        <v>330</v>
      </c>
      <c r="B268" s="14">
        <v>903</v>
      </c>
      <c r="C268" s="14">
        <v>1856</v>
      </c>
      <c r="D268" s="14">
        <v>2787.5</v>
      </c>
      <c r="E268" s="14">
        <v>2987.5</v>
      </c>
      <c r="F268" s="14">
        <v>3311.5</v>
      </c>
      <c r="G268" s="14">
        <v>2793</v>
      </c>
      <c r="H268" s="14">
        <v>1341</v>
      </c>
      <c r="I268" s="14">
        <v>382</v>
      </c>
      <c r="J268" s="14">
        <v>3695</v>
      </c>
      <c r="K268" s="14">
        <v>3577</v>
      </c>
      <c r="L268" s="14">
        <v>3466</v>
      </c>
      <c r="M268" s="14">
        <v>3103.5</v>
      </c>
      <c r="N268" s="14">
        <v>1933</v>
      </c>
      <c r="O268" s="14">
        <v>359</v>
      </c>
      <c r="P268" s="14">
        <v>4422</v>
      </c>
      <c r="Q268" s="14">
        <v>4616</v>
      </c>
      <c r="R268" s="14">
        <v>4754.5</v>
      </c>
      <c r="S268" s="14">
        <v>4208</v>
      </c>
      <c r="T268" s="14">
        <v>3105</v>
      </c>
      <c r="U268" s="14">
        <v>1006.5</v>
      </c>
      <c r="V268" s="14">
        <v>314</v>
      </c>
      <c r="W268" s="14">
        <v>3282.5</v>
      </c>
      <c r="X268" s="14">
        <v>4190</v>
      </c>
      <c r="Y268" s="14">
        <v>4162.5</v>
      </c>
      <c r="Z268" s="14">
        <v>4036</v>
      </c>
      <c r="AA268" s="14">
        <v>2982.5</v>
      </c>
      <c r="AB268" s="14">
        <v>1998.5</v>
      </c>
      <c r="AC268" s="14">
        <v>972</v>
      </c>
      <c r="AD268" s="14">
        <v>418.5</v>
      </c>
      <c r="AE268" s="14">
        <v>3244</v>
      </c>
      <c r="AF268" s="14">
        <v>3119.5</v>
      </c>
      <c r="AG268" s="14">
        <v>3098.5</v>
      </c>
      <c r="AH268" s="14">
        <v>3195.5</v>
      </c>
      <c r="AI268" s="14">
        <v>1723.5</v>
      </c>
      <c r="AJ268" s="14">
        <v>671</v>
      </c>
      <c r="AK268" s="14">
        <v>3569</v>
      </c>
      <c r="AL268" s="14">
        <v>3396.5</v>
      </c>
      <c r="AM268" s="14">
        <v>3493.5</v>
      </c>
      <c r="AN268" s="14">
        <v>3825.5</v>
      </c>
      <c r="AO268" s="14">
        <v>2685.5</v>
      </c>
      <c r="AP268" s="14">
        <v>1259.5</v>
      </c>
      <c r="AQ268" s="14">
        <v>750</v>
      </c>
      <c r="AR268" s="14">
        <v>3663</v>
      </c>
      <c r="AS268" s="14">
        <v>2720.5</v>
      </c>
      <c r="AT268" s="14">
        <v>3540</v>
      </c>
      <c r="AU268" s="14">
        <v>3911.5</v>
      </c>
      <c r="AV268" s="14">
        <v>2704</v>
      </c>
      <c r="AW268" s="14">
        <v>2318</v>
      </c>
      <c r="AX268" s="14">
        <v>907.5</v>
      </c>
      <c r="AY268" s="14">
        <v>1007.5</v>
      </c>
      <c r="AZ268" s="14">
        <v>3429</v>
      </c>
      <c r="BA268" s="14">
        <v>4023.5</v>
      </c>
      <c r="BB268" s="14">
        <v>4412.5</v>
      </c>
      <c r="BC268" s="14">
        <v>4193.5</v>
      </c>
      <c r="BD268" s="14">
        <v>3292.5</v>
      </c>
      <c r="BE268" s="14">
        <v>1312</v>
      </c>
      <c r="BF268" s="14">
        <v>3477</v>
      </c>
      <c r="BG268" s="14">
        <v>3688</v>
      </c>
      <c r="BH268" s="14">
        <v>3648</v>
      </c>
      <c r="BI268" s="14">
        <v>3028</v>
      </c>
      <c r="BJ268" s="14">
        <v>1994.5</v>
      </c>
      <c r="BK268" s="14">
        <v>835</v>
      </c>
      <c r="BL268" s="14">
        <v>244</v>
      </c>
      <c r="BM268" s="14">
        <v>3370.5</v>
      </c>
      <c r="BN268" s="14">
        <v>3340.5</v>
      </c>
      <c r="BO268" s="14">
        <v>3480.5</v>
      </c>
      <c r="BP268" s="14">
        <v>3666.5</v>
      </c>
      <c r="BQ268" s="14">
        <v>3563.5</v>
      </c>
      <c r="BR268" s="14">
        <v>1366</v>
      </c>
      <c r="BS268" s="14">
        <v>224.5</v>
      </c>
      <c r="BT268" s="14">
        <v>1551</v>
      </c>
      <c r="BU268" s="14">
        <v>3572</v>
      </c>
      <c r="BV268" s="14">
        <v>3526</v>
      </c>
      <c r="BW268" s="14">
        <v>3686.5</v>
      </c>
      <c r="BX268" s="14">
        <v>2761.5</v>
      </c>
      <c r="BY268" s="14">
        <v>3177</v>
      </c>
      <c r="BZ268" s="14">
        <v>1194</v>
      </c>
      <c r="CA268" s="14">
        <v>235</v>
      </c>
      <c r="CB268" s="14">
        <v>4120</v>
      </c>
      <c r="CC268" s="14">
        <v>3400.5</v>
      </c>
      <c r="CD268" s="14">
        <v>3103.5</v>
      </c>
      <c r="CE268" s="14">
        <v>2326.5</v>
      </c>
      <c r="CF268" s="14">
        <v>1437.5</v>
      </c>
      <c r="CG268" s="14">
        <v>715.5</v>
      </c>
      <c r="CH268" s="14">
        <v>4165</v>
      </c>
      <c r="CI268" s="14">
        <v>4614</v>
      </c>
      <c r="CJ268" s="14">
        <v>3645.5</v>
      </c>
      <c r="CK268" s="14">
        <v>3201</v>
      </c>
      <c r="CL268" s="14">
        <v>2718</v>
      </c>
      <c r="CM268" s="14">
        <v>943.5</v>
      </c>
      <c r="CN268" s="14">
        <v>301</v>
      </c>
      <c r="CO268" s="14">
        <v>2427.5</v>
      </c>
      <c r="CP268" s="14">
        <v>2603.5</v>
      </c>
      <c r="CQ268" s="14">
        <v>2529</v>
      </c>
      <c r="CR268" s="14">
        <v>2204</v>
      </c>
      <c r="CS268" s="14">
        <v>1325</v>
      </c>
      <c r="CT268" s="14">
        <v>232.5</v>
      </c>
      <c r="CU268" s="14">
        <v>276</v>
      </c>
      <c r="CV268" s="14">
        <v>236.5</v>
      </c>
      <c r="CW268" s="14">
        <v>178.5</v>
      </c>
      <c r="CX268" s="14">
        <v>3053.5</v>
      </c>
      <c r="CY268" s="14">
        <v>3580.5</v>
      </c>
      <c r="CZ268" s="14">
        <v>3593.5</v>
      </c>
      <c r="DA268" s="14">
        <v>996</v>
      </c>
      <c r="DB268" s="14">
        <v>192</v>
      </c>
      <c r="DC268" s="14">
        <v>3285</v>
      </c>
      <c r="DD268" s="14">
        <v>3663.5</v>
      </c>
      <c r="DE268" s="14">
        <v>2814</v>
      </c>
      <c r="DF268" s="14">
        <v>2561</v>
      </c>
      <c r="DG268" s="14">
        <v>2761.5</v>
      </c>
      <c r="DH268" s="14">
        <v>1284.5</v>
      </c>
      <c r="DI268" s="14">
        <v>230</v>
      </c>
      <c r="DJ268" s="14">
        <v>2211.5</v>
      </c>
      <c r="DK268" s="14">
        <v>2064.5</v>
      </c>
      <c r="DL268" s="14">
        <v>2552.5</v>
      </c>
      <c r="DM268" s="14">
        <v>2770.5</v>
      </c>
      <c r="DN268" s="14">
        <v>2915.5</v>
      </c>
      <c r="DO268" s="14">
        <v>1557.5</v>
      </c>
      <c r="DP268" s="14">
        <v>334</v>
      </c>
      <c r="DQ268" s="14">
        <v>186.5</v>
      </c>
      <c r="DR268" s="14">
        <v>334</v>
      </c>
      <c r="DS268" s="14">
        <v>164</v>
      </c>
      <c r="DT268" s="14">
        <v>2799.5</v>
      </c>
      <c r="DU268" s="14">
        <v>2711.5</v>
      </c>
      <c r="DV268" s="14">
        <v>2034</v>
      </c>
      <c r="DW268" s="14">
        <v>1158</v>
      </c>
      <c r="DX268" s="14">
        <v>3091</v>
      </c>
      <c r="DY268" s="14">
        <v>3411</v>
      </c>
      <c r="DZ268" s="14">
        <v>3822</v>
      </c>
      <c r="EA268" s="14">
        <v>3965</v>
      </c>
      <c r="EB268" s="14">
        <v>2845.5</v>
      </c>
      <c r="EC268" s="14">
        <v>937.5</v>
      </c>
      <c r="ED268" s="14">
        <v>217.5</v>
      </c>
      <c r="EE268" s="14">
        <v>2871</v>
      </c>
      <c r="EF268" s="14">
        <v>3711</v>
      </c>
      <c r="EG268" s="14">
        <v>3637.5</v>
      </c>
      <c r="EH268" s="14">
        <v>495</v>
      </c>
      <c r="EI268" s="14">
        <v>1223.5</v>
      </c>
      <c r="EJ268" s="14">
        <v>696.5</v>
      </c>
      <c r="EK268" s="14">
        <v>136</v>
      </c>
      <c r="EL268" s="14">
        <v>3657</v>
      </c>
      <c r="EM268" s="14">
        <v>3211.5</v>
      </c>
      <c r="EN268" s="14">
        <v>3093</v>
      </c>
      <c r="EO268" s="14">
        <v>3056</v>
      </c>
      <c r="EP268" s="14">
        <v>2715.5</v>
      </c>
      <c r="EQ268" s="14">
        <v>1057</v>
      </c>
      <c r="ER268" s="14">
        <v>134.5</v>
      </c>
      <c r="ES268" s="14">
        <v>136.5</v>
      </c>
      <c r="ET268" s="14">
        <v>2993</v>
      </c>
      <c r="EU268" s="14">
        <v>3401</v>
      </c>
      <c r="EV268" s="14">
        <v>2534</v>
      </c>
      <c r="EW268" s="14">
        <v>2068</v>
      </c>
      <c r="EX268" s="14">
        <v>1879.5</v>
      </c>
      <c r="EY268" s="14">
        <v>701.5</v>
      </c>
      <c r="EZ268" s="14">
        <v>350</v>
      </c>
      <c r="FA268" s="14">
        <v>2766.5</v>
      </c>
      <c r="FB268" s="14">
        <v>3203.5</v>
      </c>
      <c r="FC268" s="14">
        <v>2870</v>
      </c>
      <c r="FD268" s="14">
        <v>134</v>
      </c>
      <c r="FE268" s="14">
        <v>248.5</v>
      </c>
      <c r="FF268" s="14">
        <v>135</v>
      </c>
      <c r="FG268" s="14">
        <v>2940</v>
      </c>
      <c r="FH268" s="14">
        <v>3244</v>
      </c>
      <c r="FI268" s="14">
        <v>3747.5</v>
      </c>
      <c r="FJ268" s="14">
        <v>3417.5</v>
      </c>
      <c r="FK268" s="14">
        <v>2969</v>
      </c>
      <c r="FL268" s="14">
        <v>874.5</v>
      </c>
      <c r="FM268" s="14">
        <v>300</v>
      </c>
      <c r="FN268" s="14">
        <v>2844</v>
      </c>
      <c r="FO268" s="14">
        <v>2978.5</v>
      </c>
      <c r="FP268" s="14">
        <v>2705.5</v>
      </c>
      <c r="FQ268" s="14">
        <v>3037</v>
      </c>
      <c r="FR268" s="14">
        <v>3113</v>
      </c>
      <c r="FS268" s="14">
        <v>840</v>
      </c>
      <c r="FT268" s="14">
        <v>349</v>
      </c>
      <c r="FU268" s="14">
        <v>1448.5</v>
      </c>
      <c r="FV268" s="14">
        <v>2998.5</v>
      </c>
      <c r="FW268" s="14">
        <v>3069.5</v>
      </c>
      <c r="FX268" s="14">
        <v>2760</v>
      </c>
      <c r="FY268" s="14">
        <v>2927.5</v>
      </c>
      <c r="FZ268" s="14">
        <v>2697.5</v>
      </c>
      <c r="GA268" s="14">
        <v>1410.5</v>
      </c>
      <c r="GB268" s="14">
        <v>315.5</v>
      </c>
      <c r="GC268" s="14">
        <v>3316.5</v>
      </c>
      <c r="GD268" s="14">
        <v>3137</v>
      </c>
      <c r="GE268" s="14">
        <v>3422.5</v>
      </c>
      <c r="GF268" s="14">
        <v>2265</v>
      </c>
      <c r="GG268" s="14">
        <v>1508.5</v>
      </c>
      <c r="GH268" s="14">
        <v>288.5</v>
      </c>
      <c r="GI268" s="14">
        <v>3561.5</v>
      </c>
      <c r="GJ268" s="14">
        <v>3178</v>
      </c>
      <c r="GK268" s="14">
        <v>3328</v>
      </c>
      <c r="GL268" s="14">
        <v>2946.5</v>
      </c>
      <c r="GM268" s="14">
        <v>2809</v>
      </c>
      <c r="GN268" s="14">
        <v>1567</v>
      </c>
      <c r="GO268" s="14">
        <v>435.5</v>
      </c>
      <c r="GP268" s="14">
        <v>2337</v>
      </c>
      <c r="GQ268" s="14">
        <v>3119.5</v>
      </c>
      <c r="GR268" s="14">
        <v>3956</v>
      </c>
      <c r="GS268" s="14">
        <v>3032.5</v>
      </c>
      <c r="GT268" s="14">
        <v>3171.5</v>
      </c>
      <c r="GU268" s="14">
        <v>2957.5</v>
      </c>
      <c r="GV268" s="14">
        <v>1820.5</v>
      </c>
      <c r="GW268" s="14">
        <v>294.5</v>
      </c>
      <c r="GX268" s="14">
        <v>3321</v>
      </c>
      <c r="GY268" s="14">
        <v>3406.5</v>
      </c>
      <c r="GZ268" s="14">
        <v>2084.5</v>
      </c>
      <c r="HA268" s="14">
        <v>572</v>
      </c>
      <c r="HB268" s="14">
        <v>134.5</v>
      </c>
      <c r="HC268" s="14">
        <v>136.5</v>
      </c>
      <c r="HD268" s="14">
        <v>713.5</v>
      </c>
      <c r="HE268" s="14">
        <v>656</v>
      </c>
      <c r="HF268" s="14">
        <v>525</v>
      </c>
      <c r="HG268" s="14">
        <v>762.5</v>
      </c>
      <c r="HH268" s="14">
        <v>163.5</v>
      </c>
      <c r="HI268" s="14">
        <v>178</v>
      </c>
      <c r="HJ268" s="14">
        <v>137</v>
      </c>
      <c r="HK268" s="14">
        <v>205</v>
      </c>
      <c r="HL268" s="14">
        <v>275</v>
      </c>
      <c r="HM268" s="14">
        <v>379.5</v>
      </c>
      <c r="HN268" s="14">
        <v>463</v>
      </c>
      <c r="HO268" s="14">
        <v>344</v>
      </c>
      <c r="HP268" s="14">
        <v>735.5</v>
      </c>
      <c r="HQ268" s="14">
        <v>370.5</v>
      </c>
      <c r="HR268" s="14">
        <v>164</v>
      </c>
      <c r="HS268" s="14">
        <v>3308</v>
      </c>
      <c r="HT268" s="14">
        <v>3510.5</v>
      </c>
      <c r="HU268" s="14">
        <v>3958.5</v>
      </c>
      <c r="HV268" s="14">
        <v>3696.5</v>
      </c>
      <c r="HW268" s="14">
        <v>1084</v>
      </c>
      <c r="HX268" s="14">
        <v>293.5</v>
      </c>
      <c r="HY268" s="14">
        <v>3243.5</v>
      </c>
      <c r="HZ268" s="14">
        <v>2965</v>
      </c>
      <c r="IA268" s="14">
        <v>3326.5</v>
      </c>
      <c r="IB268" s="14">
        <v>2928.5</v>
      </c>
      <c r="IC268" s="14">
        <v>2308.5</v>
      </c>
      <c r="ID268" s="14">
        <v>947.5</v>
      </c>
      <c r="IE268" s="14">
        <v>290</v>
      </c>
      <c r="IF268" s="14">
        <v>2991.5</v>
      </c>
      <c r="IG268" s="14">
        <v>2697</v>
      </c>
      <c r="IH268" s="14">
        <v>2739.5</v>
      </c>
      <c r="II268" s="14">
        <v>2915.5</v>
      </c>
      <c r="IJ268" s="14">
        <v>3004.5</v>
      </c>
      <c r="IK268" s="14">
        <v>1554.5</v>
      </c>
      <c r="IL268" s="14">
        <v>827.5</v>
      </c>
      <c r="IM268" s="14">
        <v>1055</v>
      </c>
      <c r="IN268" s="14">
        <v>2539.5</v>
      </c>
      <c r="IO268" s="14">
        <v>3390.5</v>
      </c>
      <c r="IP268" s="14">
        <v>3504</v>
      </c>
      <c r="IQ268" s="14">
        <v>3352</v>
      </c>
      <c r="IR268" s="14">
        <v>3069</v>
      </c>
      <c r="IS268" s="14">
        <v>1406.5</v>
      </c>
      <c r="IT268" s="14">
        <v>2911.5</v>
      </c>
      <c r="IU268" s="14">
        <v>3215.5</v>
      </c>
      <c r="IV268" s="14">
        <v>2627</v>
      </c>
      <c r="IW268" s="14">
        <v>2990</v>
      </c>
      <c r="IX268" s="14">
        <v>1975</v>
      </c>
      <c r="IY268" s="14">
        <v>1050</v>
      </c>
      <c r="IZ268" s="14">
        <v>297.5</v>
      </c>
      <c r="JA268" s="14">
        <v>3060.5</v>
      </c>
      <c r="JB268" s="14">
        <v>3527.5</v>
      </c>
      <c r="JC268" s="14">
        <v>3066.5</v>
      </c>
      <c r="JD268" s="14">
        <v>2603</v>
      </c>
      <c r="JE268" s="14">
        <v>2186</v>
      </c>
      <c r="JF268" s="14">
        <v>831.5</v>
      </c>
      <c r="JG268" s="14">
        <v>313.5</v>
      </c>
      <c r="JH268" s="14">
        <v>1188.5</v>
      </c>
      <c r="JI268" s="14">
        <v>2858.5</v>
      </c>
      <c r="JJ268" s="14">
        <v>3197</v>
      </c>
      <c r="JK268" s="14">
        <v>3155.5</v>
      </c>
      <c r="JL268" s="14">
        <v>3491.5</v>
      </c>
      <c r="JM268" s="14">
        <v>2565.5</v>
      </c>
      <c r="JN268" s="14">
        <v>461</v>
      </c>
      <c r="JO268" s="14">
        <v>303.5</v>
      </c>
      <c r="JP268" s="14">
        <v>4248.5</v>
      </c>
      <c r="JQ268" s="14">
        <v>300</v>
      </c>
      <c r="JR268" s="14">
        <v>1851</v>
      </c>
      <c r="JS268" s="14">
        <v>1519</v>
      </c>
      <c r="JT268" s="14">
        <v>862</v>
      </c>
      <c r="JU268" s="14">
        <v>303.5</v>
      </c>
      <c r="JV268" s="14">
        <v>2835</v>
      </c>
      <c r="JW268" s="14">
        <v>3086.5</v>
      </c>
      <c r="JX268" s="14">
        <v>3653</v>
      </c>
      <c r="JY268" s="14">
        <v>2825.5</v>
      </c>
      <c r="JZ268" s="14">
        <v>2690.5</v>
      </c>
      <c r="KA268" s="14">
        <v>1348</v>
      </c>
      <c r="KB268" s="14">
        <v>876</v>
      </c>
      <c r="KC268" s="14">
        <v>2882</v>
      </c>
      <c r="KD268" s="14">
        <v>3595</v>
      </c>
      <c r="KE268" s="14">
        <v>3602</v>
      </c>
      <c r="KF268" s="14">
        <v>3283</v>
      </c>
      <c r="KG268" s="14">
        <v>3612</v>
      </c>
      <c r="KH268" s="14">
        <v>2363</v>
      </c>
      <c r="KI268" s="14">
        <v>1295.5</v>
      </c>
      <c r="KJ268" s="14">
        <v>627</v>
      </c>
      <c r="KK268" s="14">
        <v>3948</v>
      </c>
      <c r="KL268" s="14">
        <v>3811</v>
      </c>
      <c r="KM268" s="14">
        <v>3625.5</v>
      </c>
      <c r="KN268" s="14">
        <v>2703</v>
      </c>
      <c r="KO268" s="14">
        <v>1771</v>
      </c>
      <c r="KP268" s="14">
        <v>789.5</v>
      </c>
      <c r="KQ268" s="14">
        <v>3406</v>
      </c>
      <c r="KR268" s="14">
        <v>3311.5</v>
      </c>
      <c r="KS268" s="14">
        <v>3039.5</v>
      </c>
      <c r="KT268" s="14">
        <v>3545</v>
      </c>
      <c r="KU268" s="14">
        <v>2821.5</v>
      </c>
      <c r="KV268" s="14">
        <v>1461</v>
      </c>
      <c r="KW268" s="14">
        <v>397</v>
      </c>
      <c r="KX268" s="14">
        <v>2576.5</v>
      </c>
      <c r="KY268" s="14">
        <v>2832</v>
      </c>
      <c r="KZ268" s="14">
        <v>3062</v>
      </c>
      <c r="LA268" s="14">
        <v>2922</v>
      </c>
      <c r="LB268" s="14">
        <v>2863</v>
      </c>
      <c r="LC268" s="14">
        <v>1608.5</v>
      </c>
      <c r="LD268" s="14">
        <v>748.5</v>
      </c>
      <c r="LE268" s="14">
        <v>695.5</v>
      </c>
      <c r="LF268" s="14">
        <v>2932.5</v>
      </c>
      <c r="LG268" s="14">
        <v>3236.5</v>
      </c>
      <c r="LH268" s="14">
        <v>3013.5</v>
      </c>
      <c r="LI268" s="14">
        <v>3129.5</v>
      </c>
      <c r="LJ268" s="14">
        <v>1233.5</v>
      </c>
      <c r="LK268" s="14">
        <v>404.5</v>
      </c>
      <c r="LL268" s="14">
        <v>3146</v>
      </c>
      <c r="LM268" s="14">
        <v>4179</v>
      </c>
      <c r="LN268" s="14">
        <v>4353.5</v>
      </c>
      <c r="LO268" s="14">
        <v>3025</v>
      </c>
      <c r="LP268" s="14">
        <v>2734</v>
      </c>
      <c r="LQ268" s="14">
        <v>1288.5</v>
      </c>
      <c r="LR268" s="14">
        <v>460.5</v>
      </c>
      <c r="LS268" s="14">
        <v>3030</v>
      </c>
      <c r="LT268" s="14">
        <v>3123</v>
      </c>
      <c r="LU268" s="14">
        <v>3296</v>
      </c>
      <c r="LV268" s="14">
        <v>2932.5</v>
      </c>
      <c r="LW268" s="14">
        <v>2718</v>
      </c>
      <c r="LX268" s="14">
        <v>1525</v>
      </c>
      <c r="LY268" s="14">
        <v>1024.5</v>
      </c>
      <c r="LZ268" s="14">
        <v>1054.5</v>
      </c>
      <c r="MA268" s="14">
        <v>2632</v>
      </c>
      <c r="MB268" s="14">
        <v>2814.5</v>
      </c>
      <c r="MC268" s="14">
        <v>2984.5</v>
      </c>
      <c r="MD268" s="14">
        <v>3623.5</v>
      </c>
      <c r="ME268" s="14">
        <v>2397</v>
      </c>
      <c r="MF268" s="14">
        <v>633.5</v>
      </c>
      <c r="MG268" s="14">
        <v>2835</v>
      </c>
      <c r="MH268" s="14">
        <v>3084</v>
      </c>
      <c r="MI268" s="14">
        <v>3074</v>
      </c>
      <c r="MJ268" s="14">
        <v>2801</v>
      </c>
      <c r="MK268" s="14">
        <v>1644</v>
      </c>
      <c r="ML268" s="14">
        <v>547</v>
      </c>
      <c r="MM268" s="14">
        <v>415.5</v>
      </c>
      <c r="MN268" s="14">
        <v>1703.5</v>
      </c>
      <c r="MO268" s="14">
        <v>1841.5</v>
      </c>
      <c r="MP268" s="14">
        <v>1350</v>
      </c>
      <c r="MQ268" s="14">
        <v>553.5</v>
      </c>
      <c r="MR268" s="14">
        <v>475</v>
      </c>
      <c r="MS268" s="14">
        <v>307</v>
      </c>
      <c r="MT268" s="14">
        <v>265</v>
      </c>
      <c r="MU268" s="14">
        <v>227.5</v>
      </c>
      <c r="MV268" s="14">
        <v>268.5</v>
      </c>
      <c r="MW268" s="14">
        <v>232</v>
      </c>
      <c r="MX268" s="14">
        <v>249</v>
      </c>
      <c r="MY268" s="14">
        <v>311.5</v>
      </c>
      <c r="MZ268" s="14">
        <v>250.5</v>
      </c>
      <c r="NA268" s="14">
        <v>257</v>
      </c>
      <c r="NB268" s="14">
        <v>241</v>
      </c>
      <c r="NC268" s="14">
        <v>4203</v>
      </c>
      <c r="ND268" s="14">
        <v>288</v>
      </c>
      <c r="NE268" s="14">
        <v>318.5</v>
      </c>
      <c r="NF268" s="14">
        <v>279.5</v>
      </c>
      <c r="NG268" s="14">
        <v>295.5</v>
      </c>
      <c r="NH268" s="14">
        <v>321</v>
      </c>
      <c r="NI268" s="14">
        <v>3054</v>
      </c>
      <c r="NJ268" s="14">
        <v>3293</v>
      </c>
      <c r="NK268" s="14">
        <v>3381</v>
      </c>
      <c r="NL268" s="14">
        <v>2853</v>
      </c>
      <c r="NM268" s="14">
        <v>2136.5</v>
      </c>
      <c r="NN268" s="14">
        <v>399.5</v>
      </c>
      <c r="NO268" s="14">
        <v>454.5</v>
      </c>
      <c r="NP268" s="14">
        <v>4023.5</v>
      </c>
      <c r="NQ268" s="14">
        <v>3763</v>
      </c>
      <c r="NR268" s="14">
        <v>3726</v>
      </c>
      <c r="NS268" s="14">
        <v>3425</v>
      </c>
      <c r="NT268" s="14">
        <v>3757</v>
      </c>
      <c r="NU268" s="14">
        <v>1872</v>
      </c>
      <c r="NV268" s="14">
        <v>675.5</v>
      </c>
      <c r="NW268" s="14">
        <v>1501.5</v>
      </c>
      <c r="NX268" s="14">
        <v>3639</v>
      </c>
      <c r="NY268" s="14">
        <v>4073.5</v>
      </c>
      <c r="NZ268" s="14">
        <v>3696</v>
      </c>
      <c r="OA268" s="14">
        <v>3787</v>
      </c>
      <c r="OB268" s="14">
        <v>2956.5</v>
      </c>
      <c r="OC268" s="14">
        <v>1361</v>
      </c>
      <c r="OD268" s="14">
        <v>698</v>
      </c>
      <c r="OE268" s="14">
        <v>3295</v>
      </c>
      <c r="OF268" s="14">
        <v>2961</v>
      </c>
      <c r="OG268" s="14">
        <v>2830</v>
      </c>
      <c r="OH268" s="14">
        <v>4681.5</v>
      </c>
      <c r="OI268" s="14">
        <v>1379</v>
      </c>
      <c r="OJ268" s="14">
        <v>367.5</v>
      </c>
      <c r="OK268" s="14">
        <v>3055.5</v>
      </c>
      <c r="OL268" s="14">
        <v>3028.5</v>
      </c>
      <c r="OM268" s="14">
        <v>3632</v>
      </c>
      <c r="ON268" s="14">
        <v>3662.5</v>
      </c>
      <c r="OO268" s="14">
        <v>2726.5</v>
      </c>
      <c r="OP268" s="14">
        <v>1587</v>
      </c>
      <c r="OQ268" s="14">
        <v>842.5</v>
      </c>
      <c r="OR268" s="14">
        <v>3799.5</v>
      </c>
      <c r="OS268" s="14">
        <v>3841.5</v>
      </c>
      <c r="OT268" s="14">
        <v>4308</v>
      </c>
      <c r="OU268" s="14">
        <v>3544.5</v>
      </c>
      <c r="OV268" s="14">
        <v>2796</v>
      </c>
      <c r="OW268" s="14">
        <v>1324.5</v>
      </c>
      <c r="OX268" s="14">
        <v>722</v>
      </c>
      <c r="OY268" s="14">
        <v>1306</v>
      </c>
      <c r="OZ268" s="14">
        <v>3753</v>
      </c>
      <c r="PA268" s="14">
        <v>4274.5</v>
      </c>
      <c r="PB268" s="14">
        <v>3975.5</v>
      </c>
      <c r="PC268" s="14">
        <v>4270.5</v>
      </c>
      <c r="PD268" s="14">
        <v>2598</v>
      </c>
      <c r="PE268" s="14">
        <v>1346.5</v>
      </c>
      <c r="PF268" s="14">
        <v>3542</v>
      </c>
      <c r="PG268" s="14">
        <v>3141.5</v>
      </c>
      <c r="PH268" s="14">
        <v>3808.5</v>
      </c>
      <c r="PI268" s="14">
        <v>4153.5</v>
      </c>
      <c r="PJ268" s="14">
        <v>2372.5</v>
      </c>
      <c r="PK268" s="14">
        <v>1413.5</v>
      </c>
      <c r="PL268" s="14">
        <v>483</v>
      </c>
      <c r="PM268" s="14">
        <v>3774.5</v>
      </c>
      <c r="PN268" s="14">
        <v>3653.5</v>
      </c>
      <c r="PO268" s="14">
        <v>2872</v>
      </c>
      <c r="PP268" s="14">
        <v>2891.5</v>
      </c>
      <c r="PQ268" s="14">
        <v>2817</v>
      </c>
      <c r="PR268" s="14">
        <v>954.5</v>
      </c>
      <c r="PS268" s="14">
        <v>509.5</v>
      </c>
      <c r="PT268" s="14">
        <v>1421.5</v>
      </c>
      <c r="PU268" s="14">
        <v>3423.5</v>
      </c>
      <c r="PV268" s="14">
        <v>3638</v>
      </c>
      <c r="PW268" s="14">
        <v>3585</v>
      </c>
      <c r="PX268" s="14">
        <v>3695.5</v>
      </c>
      <c r="PY268" s="14">
        <v>2240.5</v>
      </c>
      <c r="PZ268" s="14">
        <v>1521</v>
      </c>
      <c r="QA268" s="14">
        <v>571.5</v>
      </c>
      <c r="QB268" s="14">
        <v>3068.5</v>
      </c>
      <c r="QC268" s="14">
        <v>3596</v>
      </c>
      <c r="QD268" s="14">
        <v>3567</v>
      </c>
      <c r="QE268" s="14">
        <v>2139</v>
      </c>
      <c r="QF268" s="14">
        <v>1133.5</v>
      </c>
      <c r="QG268" s="14">
        <v>716.5</v>
      </c>
      <c r="QH268" s="14">
        <v>3391.5</v>
      </c>
      <c r="QI268" s="14">
        <v>3303</v>
      </c>
      <c r="QJ268" s="14">
        <v>3918.5</v>
      </c>
      <c r="QK268" s="14">
        <v>2935</v>
      </c>
      <c r="QL268" s="14">
        <v>590</v>
      </c>
      <c r="QM268" s="14">
        <v>483</v>
      </c>
      <c r="QN268" s="14">
        <v>484</v>
      </c>
      <c r="QO268" s="14">
        <v>421</v>
      </c>
      <c r="QP268" s="14">
        <v>2781</v>
      </c>
      <c r="QQ268" s="14">
        <v>3336</v>
      </c>
      <c r="QR268" s="14">
        <v>3267</v>
      </c>
      <c r="QS268" s="14">
        <v>3292.5</v>
      </c>
      <c r="QT268" s="14">
        <v>1445</v>
      </c>
      <c r="QU268" s="14">
        <v>606</v>
      </c>
      <c r="QV268" s="14">
        <v>997</v>
      </c>
      <c r="QW268" s="14">
        <v>3407</v>
      </c>
      <c r="QX268" s="14">
        <v>3488</v>
      </c>
      <c r="QY268" s="14">
        <v>2901.5</v>
      </c>
      <c r="QZ268" s="14">
        <v>3087</v>
      </c>
      <c r="RA268" s="14">
        <v>2315.5</v>
      </c>
      <c r="RB268" s="14">
        <v>824</v>
      </c>
      <c r="RC268" s="14">
        <v>3191</v>
      </c>
      <c r="RD268" s="14">
        <v>3088.25</v>
      </c>
      <c r="RE268" s="14">
        <v>2974.5</v>
      </c>
      <c r="RF268" s="14">
        <v>2753.5</v>
      </c>
      <c r="RG268" s="14">
        <v>2461.5</v>
      </c>
      <c r="RH268" s="14">
        <v>1144</v>
      </c>
      <c r="RI268" s="14">
        <v>442.5</v>
      </c>
      <c r="RJ268" s="14">
        <v>3159</v>
      </c>
      <c r="RK268" s="14">
        <v>3455.5</v>
      </c>
      <c r="RL268" s="14">
        <v>3567.5</v>
      </c>
      <c r="RM268" s="14">
        <v>2500</v>
      </c>
      <c r="RN268" s="14">
        <v>2735</v>
      </c>
      <c r="RO268" s="14">
        <v>1041.5</v>
      </c>
      <c r="RP268" s="14">
        <v>566.5</v>
      </c>
      <c r="RQ268" s="14">
        <v>1559.5</v>
      </c>
      <c r="RR268" s="14">
        <v>3077.5</v>
      </c>
      <c r="RS268" s="14">
        <v>3065</v>
      </c>
      <c r="RT268" s="14">
        <v>453</v>
      </c>
      <c r="RU268" s="14">
        <v>2764.5</v>
      </c>
      <c r="RV268" s="14">
        <v>1029.5</v>
      </c>
      <c r="RW268" s="14">
        <v>601</v>
      </c>
      <c r="RX268" s="14">
        <v>2682.5</v>
      </c>
      <c r="RY268" s="14">
        <v>2488</v>
      </c>
      <c r="RZ268" s="14">
        <v>3215.5</v>
      </c>
      <c r="SA268" s="14">
        <v>438</v>
      </c>
      <c r="SB268" s="14">
        <v>1273.5</v>
      </c>
      <c r="SC268" s="14">
        <v>1236.5</v>
      </c>
      <c r="SD268" s="14">
        <v>653.5</v>
      </c>
      <c r="SE268" s="14">
        <v>3193.5</v>
      </c>
      <c r="SF268" s="14">
        <v>3062</v>
      </c>
      <c r="SG268" s="14">
        <v>2953</v>
      </c>
      <c r="SH268" s="14">
        <v>3249.5</v>
      </c>
      <c r="SI268" s="14">
        <v>3202</v>
      </c>
      <c r="SJ268" s="14">
        <v>1532.5</v>
      </c>
      <c r="SK268" s="14">
        <v>806.5</v>
      </c>
      <c r="SL268" s="14">
        <v>433.5</v>
      </c>
      <c r="SM268" s="14">
        <v>614.5</v>
      </c>
      <c r="SN268" s="14">
        <v>3441.5</v>
      </c>
      <c r="SO268" s="14">
        <v>3431.5</v>
      </c>
      <c r="SP268" s="14">
        <v>3161</v>
      </c>
      <c r="SQ268" s="14">
        <v>2835</v>
      </c>
      <c r="SR268" s="14">
        <v>1296</v>
      </c>
      <c r="SS268" s="14">
        <v>2751</v>
      </c>
      <c r="ST268" s="14">
        <v>3252</v>
      </c>
      <c r="SU268" s="14">
        <v>3733</v>
      </c>
      <c r="SV268" s="14">
        <v>180</v>
      </c>
      <c r="SW268" s="14">
        <v>359.5</v>
      </c>
      <c r="SX268" s="14">
        <v>125</v>
      </c>
      <c r="SY268" s="14">
        <v>177.5</v>
      </c>
      <c r="SZ268" s="14">
        <v>1129</v>
      </c>
      <c r="TA268" s="14">
        <v>2265.5</v>
      </c>
      <c r="TB268" s="14">
        <v>2423</v>
      </c>
      <c r="TC268" s="14">
        <v>1934.5</v>
      </c>
      <c r="TD268" s="14">
        <v>1780</v>
      </c>
      <c r="TE268" s="14">
        <v>1252</v>
      </c>
      <c r="TF268" s="14">
        <v>281.5</v>
      </c>
      <c r="TG268" s="14">
        <v>294.5</v>
      </c>
      <c r="TH268" s="14">
        <v>2164</v>
      </c>
      <c r="TI268" s="14">
        <v>2479</v>
      </c>
      <c r="TJ268" s="14">
        <v>2456.5</v>
      </c>
      <c r="TK268" s="14">
        <v>1787</v>
      </c>
      <c r="TL268" s="14">
        <v>1391</v>
      </c>
      <c r="TM268" s="14">
        <v>606.5</v>
      </c>
      <c r="TN268" s="14">
        <v>3877.5</v>
      </c>
      <c r="TO268" s="14">
        <v>3517.5</v>
      </c>
      <c r="TP268" s="14">
        <v>3350</v>
      </c>
      <c r="TQ268" s="14">
        <v>2535.5</v>
      </c>
      <c r="TR268" s="14">
        <v>2443</v>
      </c>
      <c r="TS268" s="14">
        <v>497.5</v>
      </c>
      <c r="TT268" s="14">
        <v>286.5</v>
      </c>
      <c r="TU268" s="14">
        <v>1152</v>
      </c>
      <c r="TV268" s="14">
        <v>2856.5</v>
      </c>
      <c r="TW268" s="14">
        <v>2835</v>
      </c>
      <c r="TX268" s="14">
        <v>3392</v>
      </c>
      <c r="TY268" s="14">
        <v>3297</v>
      </c>
      <c r="TZ268" s="14">
        <v>2391</v>
      </c>
      <c r="UA268" s="14">
        <v>1137</v>
      </c>
      <c r="UB268" s="2">
        <f t="shared" si="4"/>
        <v>2224.9501828153566</v>
      </c>
    </row>
    <row r="269" spans="1:548">
      <c r="A269" s="2">
        <v>693.72</v>
      </c>
      <c r="B269" s="2">
        <v>849.9</v>
      </c>
      <c r="C269" s="2">
        <v>855.9</v>
      </c>
      <c r="D269" s="2">
        <v>879.8</v>
      </c>
      <c r="E269" s="2">
        <v>873.6</v>
      </c>
      <c r="F269" s="2">
        <v>880.8</v>
      </c>
      <c r="G269" s="2">
        <v>863.9</v>
      </c>
      <c r="H269" s="2">
        <v>745.2</v>
      </c>
      <c r="I269" s="2">
        <v>745.5</v>
      </c>
      <c r="J269" s="2">
        <v>973.2</v>
      </c>
      <c r="K269" s="2">
        <v>912.4</v>
      </c>
      <c r="L269" s="2">
        <v>952.7</v>
      </c>
      <c r="M269" s="2">
        <v>918.2</v>
      </c>
      <c r="N269" s="2">
        <v>781.7</v>
      </c>
      <c r="O269" s="2">
        <v>743.6</v>
      </c>
      <c r="P269" s="2">
        <v>912.5</v>
      </c>
      <c r="Q269" s="2">
        <v>923.5</v>
      </c>
      <c r="R269" s="2">
        <v>898.1</v>
      </c>
      <c r="S269" s="2">
        <v>921</v>
      </c>
      <c r="T269" s="2">
        <v>869.9</v>
      </c>
      <c r="U269" s="2">
        <v>758.6</v>
      </c>
      <c r="V269" s="2">
        <v>762.7</v>
      </c>
      <c r="W269" s="2">
        <v>866.8</v>
      </c>
      <c r="X269" s="2">
        <v>851.2</v>
      </c>
      <c r="Y269" s="2">
        <v>864.3</v>
      </c>
      <c r="Z269" s="2">
        <v>878.7</v>
      </c>
      <c r="AA269" s="2">
        <v>864</v>
      </c>
      <c r="AB269" s="2">
        <v>841</v>
      </c>
      <c r="AC269" s="2">
        <v>747.3</v>
      </c>
      <c r="AD269" s="2">
        <v>783.9</v>
      </c>
      <c r="AE269" s="2">
        <v>909.1</v>
      </c>
      <c r="AF269" s="2">
        <v>869.5</v>
      </c>
      <c r="AG269" s="2">
        <v>853.8</v>
      </c>
      <c r="AH269" s="2">
        <v>859.5</v>
      </c>
      <c r="AI269" s="2">
        <v>842.4</v>
      </c>
      <c r="AJ269" s="2">
        <v>616.70000000000005</v>
      </c>
      <c r="AK269" s="2">
        <v>826.5</v>
      </c>
      <c r="AL269" s="2">
        <v>825.3</v>
      </c>
      <c r="AM269" s="2">
        <v>778.8</v>
      </c>
      <c r="AN269" s="2">
        <v>853.1</v>
      </c>
      <c r="AO269" s="2">
        <v>814.8</v>
      </c>
      <c r="AP269" s="2">
        <v>657.9</v>
      </c>
      <c r="AQ269" s="2">
        <v>582.1</v>
      </c>
      <c r="AR269" s="2">
        <v>780.7</v>
      </c>
      <c r="AS269" s="2">
        <v>768.5</v>
      </c>
      <c r="AT269" s="2">
        <v>829.8</v>
      </c>
      <c r="AU269" s="2">
        <v>837.9</v>
      </c>
      <c r="AV269" s="2">
        <v>849.6</v>
      </c>
      <c r="AW269" s="2">
        <v>730.6</v>
      </c>
      <c r="AX269" s="2">
        <v>666.6</v>
      </c>
      <c r="AY269" s="2">
        <v>713.8</v>
      </c>
      <c r="AZ269" s="2">
        <v>831.9</v>
      </c>
      <c r="BA269" s="2">
        <v>872.6</v>
      </c>
      <c r="BB269" s="2">
        <v>839.3</v>
      </c>
      <c r="BC269" s="2">
        <v>897.5</v>
      </c>
      <c r="BD269" s="2">
        <v>898.9</v>
      </c>
      <c r="BE269" s="2">
        <v>710.3</v>
      </c>
      <c r="BF269" s="2">
        <v>715.5</v>
      </c>
      <c r="BG269" s="2">
        <v>893.8</v>
      </c>
      <c r="BH269" s="2">
        <v>890.7</v>
      </c>
      <c r="BI269" s="2">
        <v>842.7</v>
      </c>
      <c r="BJ269" s="2">
        <v>820</v>
      </c>
      <c r="BK269" s="2">
        <v>689.2</v>
      </c>
      <c r="BL269" s="2">
        <v>691.7</v>
      </c>
      <c r="BM269" s="2">
        <v>885.2</v>
      </c>
      <c r="BN269" s="2">
        <v>827.5</v>
      </c>
      <c r="BO269" s="2">
        <v>821.7</v>
      </c>
      <c r="BP269" s="2">
        <v>879.7</v>
      </c>
      <c r="BQ269" s="2">
        <v>889</v>
      </c>
      <c r="BR269" s="2">
        <v>761.2</v>
      </c>
      <c r="BS269" s="2">
        <v>722.3</v>
      </c>
      <c r="BT269" s="2">
        <v>793.1</v>
      </c>
      <c r="BU269" s="2">
        <v>920.3</v>
      </c>
      <c r="BV269" s="2">
        <v>902.2</v>
      </c>
      <c r="BW269" s="2">
        <v>910.4</v>
      </c>
      <c r="BX269" s="2">
        <v>888.9</v>
      </c>
      <c r="BY269" s="2">
        <v>829.4</v>
      </c>
      <c r="BZ269" s="2">
        <v>734.4</v>
      </c>
      <c r="CA269" s="2">
        <v>732.1</v>
      </c>
      <c r="CB269" s="2">
        <v>890.4</v>
      </c>
      <c r="CC269" s="2">
        <v>854.1</v>
      </c>
      <c r="CD269" s="2">
        <v>843.1</v>
      </c>
      <c r="CE269" s="2">
        <v>841.9</v>
      </c>
      <c r="CF269" s="2">
        <v>684.4</v>
      </c>
      <c r="CG269" s="2">
        <v>681.8</v>
      </c>
      <c r="CH269" s="2">
        <v>794.8</v>
      </c>
      <c r="CI269" s="2">
        <v>794.7</v>
      </c>
      <c r="CJ269" s="2">
        <v>788.2</v>
      </c>
      <c r="CK269" s="2">
        <v>826.9</v>
      </c>
      <c r="CL269" s="2">
        <v>863.3</v>
      </c>
      <c r="CM269" s="2">
        <v>691.7</v>
      </c>
      <c r="CN269" s="2">
        <v>706.7</v>
      </c>
      <c r="CO269" s="2">
        <v>855.3</v>
      </c>
      <c r="CP269" s="2">
        <v>825.9</v>
      </c>
      <c r="CQ269" s="2">
        <v>851.4</v>
      </c>
      <c r="CR269" s="2">
        <v>867.9</v>
      </c>
      <c r="CS269" s="2">
        <v>822.8</v>
      </c>
      <c r="CT269" s="2">
        <v>713.8</v>
      </c>
      <c r="CU269" s="2">
        <v>730</v>
      </c>
      <c r="CV269" s="2">
        <v>694.3</v>
      </c>
      <c r="CW269" s="2">
        <v>717.1</v>
      </c>
      <c r="CX269" s="2">
        <v>847.3</v>
      </c>
      <c r="CY269" s="2">
        <v>825.5</v>
      </c>
      <c r="CZ269" s="2">
        <v>853.7</v>
      </c>
      <c r="DA269" s="2">
        <v>888.7</v>
      </c>
      <c r="DB269" s="2">
        <v>692.5</v>
      </c>
      <c r="DC269" s="2">
        <v>845.6</v>
      </c>
      <c r="DD269" s="2">
        <v>830.6</v>
      </c>
      <c r="DE269" s="2">
        <v>853.8</v>
      </c>
      <c r="DF269" s="2">
        <v>882.4</v>
      </c>
      <c r="DG269" s="2">
        <v>814.5</v>
      </c>
      <c r="DH269" s="2">
        <v>702.7</v>
      </c>
      <c r="DI269" s="2">
        <v>685.9</v>
      </c>
      <c r="DJ269" s="2">
        <v>814.8</v>
      </c>
      <c r="DK269" s="2">
        <v>816.3</v>
      </c>
      <c r="DL269" s="2">
        <v>806.5</v>
      </c>
      <c r="DM269" s="2">
        <v>813.3</v>
      </c>
      <c r="DN269" s="2">
        <v>861.7</v>
      </c>
      <c r="DO269" s="2">
        <v>752.2</v>
      </c>
      <c r="DP269" s="2">
        <v>636.6</v>
      </c>
      <c r="DQ269" s="2">
        <v>677</v>
      </c>
      <c r="DR269" s="2">
        <v>764.6</v>
      </c>
      <c r="DS269" s="2">
        <v>689.2</v>
      </c>
      <c r="DT269" s="2">
        <v>804</v>
      </c>
      <c r="DU269" s="2">
        <v>848.2</v>
      </c>
      <c r="DV269" s="2">
        <v>807.2</v>
      </c>
      <c r="DW269" s="2">
        <v>697.8</v>
      </c>
      <c r="DX269" s="2">
        <v>697.1</v>
      </c>
      <c r="DY269" s="2">
        <v>839</v>
      </c>
      <c r="DZ269" s="2">
        <v>855.6</v>
      </c>
      <c r="EA269" s="2">
        <v>828</v>
      </c>
      <c r="EB269" s="2">
        <v>827.5</v>
      </c>
      <c r="EC269" s="2">
        <v>683.9</v>
      </c>
      <c r="ED269" s="2">
        <v>675.8</v>
      </c>
      <c r="EE269" s="2">
        <v>811.8</v>
      </c>
      <c r="EF269" s="2">
        <v>809.5</v>
      </c>
      <c r="EG269" s="2">
        <v>813.8</v>
      </c>
      <c r="EH269" s="2">
        <v>691.9</v>
      </c>
      <c r="EI269" s="2">
        <v>792.5</v>
      </c>
      <c r="EJ269" s="2">
        <v>691.9</v>
      </c>
      <c r="EK269" s="2">
        <v>640.5</v>
      </c>
      <c r="EL269" s="2">
        <v>693</v>
      </c>
      <c r="EM269" s="2">
        <v>780.3</v>
      </c>
      <c r="EN269" s="2">
        <v>757.7</v>
      </c>
      <c r="EO269" s="2">
        <v>795.9</v>
      </c>
      <c r="EP269" s="2">
        <v>803.7</v>
      </c>
      <c r="EQ269" s="2">
        <v>707.3</v>
      </c>
      <c r="ER269" s="2">
        <v>620.4</v>
      </c>
      <c r="ES269" s="2">
        <v>655.4</v>
      </c>
      <c r="ET269" s="2">
        <v>637.29999999999995</v>
      </c>
      <c r="EU269" s="2">
        <v>776.1</v>
      </c>
      <c r="EV269" s="2">
        <v>779.1</v>
      </c>
      <c r="EW269" s="2">
        <v>819</v>
      </c>
      <c r="EX269" s="2">
        <v>681.4</v>
      </c>
      <c r="EY269" s="2">
        <v>686.2</v>
      </c>
      <c r="EZ269" s="2">
        <v>872</v>
      </c>
      <c r="FA269" s="2">
        <v>855.1</v>
      </c>
      <c r="FB269" s="2">
        <v>857.4</v>
      </c>
      <c r="FC269" s="2">
        <v>655.20000000000005</v>
      </c>
      <c r="FD269" s="2">
        <v>737.5</v>
      </c>
      <c r="FE269" s="2">
        <v>635.20000000000005</v>
      </c>
      <c r="FF269" s="2">
        <v>643.6</v>
      </c>
      <c r="FG269" s="2">
        <v>710.3</v>
      </c>
      <c r="FH269" s="2">
        <v>791.3</v>
      </c>
      <c r="FI269" s="2">
        <v>797</v>
      </c>
      <c r="FJ269" s="2">
        <v>795.6</v>
      </c>
      <c r="FK269" s="2">
        <v>804.2</v>
      </c>
      <c r="FL269" s="2">
        <v>779.3</v>
      </c>
      <c r="FM269" s="2">
        <v>674.9</v>
      </c>
      <c r="FN269" s="2">
        <v>661.9</v>
      </c>
      <c r="FO269" s="2">
        <v>788.1</v>
      </c>
      <c r="FP269" s="2">
        <v>814.4</v>
      </c>
      <c r="FQ269" s="2">
        <v>804.3</v>
      </c>
      <c r="FR269" s="2">
        <v>835.6</v>
      </c>
      <c r="FS269" s="2">
        <v>629.70000000000005</v>
      </c>
      <c r="FT269" s="2">
        <v>652.5</v>
      </c>
      <c r="FU269" s="2">
        <v>832.9</v>
      </c>
      <c r="FV269" s="2">
        <v>832</v>
      </c>
      <c r="FW269" s="2">
        <v>822.5</v>
      </c>
      <c r="FX269" s="2">
        <v>798.3</v>
      </c>
      <c r="FY269" s="2">
        <v>766.1</v>
      </c>
      <c r="FZ269" s="2">
        <v>645.4</v>
      </c>
      <c r="GA269" s="2">
        <v>623.4</v>
      </c>
      <c r="GB269" s="2">
        <v>764.6</v>
      </c>
      <c r="GC269" s="2">
        <v>788.4</v>
      </c>
      <c r="GD269" s="2">
        <v>746.3</v>
      </c>
      <c r="GE269" s="2">
        <v>788.7</v>
      </c>
      <c r="GF269" s="2">
        <v>735.2</v>
      </c>
      <c r="GG269" s="2">
        <v>678.4</v>
      </c>
      <c r="GH269" s="2">
        <v>600.9</v>
      </c>
      <c r="GI269" s="2">
        <v>623.4</v>
      </c>
      <c r="GJ269" s="2">
        <v>820.9</v>
      </c>
      <c r="GK269" s="2">
        <v>740.5</v>
      </c>
      <c r="GL269" s="2">
        <v>783.7</v>
      </c>
      <c r="GM269" s="2">
        <v>815.1</v>
      </c>
      <c r="GN269" s="2">
        <v>834.7</v>
      </c>
      <c r="GO269" s="2">
        <v>701.2</v>
      </c>
      <c r="GP269" s="2">
        <v>837.1</v>
      </c>
      <c r="GQ269" s="2">
        <v>806.2</v>
      </c>
      <c r="GR269" s="2">
        <v>789.35</v>
      </c>
      <c r="GS269" s="2">
        <v>772.5</v>
      </c>
      <c r="GT269" s="2">
        <v>765.5</v>
      </c>
      <c r="GU269" s="2">
        <v>681.3</v>
      </c>
      <c r="GV269" s="2">
        <v>670.6</v>
      </c>
      <c r="GW269" s="2">
        <v>694.5</v>
      </c>
      <c r="GX269" s="2">
        <v>741.8</v>
      </c>
      <c r="GY269" s="2">
        <v>732.6</v>
      </c>
      <c r="GZ269" s="2">
        <v>749.7</v>
      </c>
      <c r="HA269" s="2">
        <v>777.1</v>
      </c>
      <c r="HB269" s="2">
        <v>819.8</v>
      </c>
      <c r="HC269" s="2">
        <v>655.20000000000005</v>
      </c>
      <c r="HD269" s="2">
        <v>666.8</v>
      </c>
      <c r="HE269" s="2">
        <v>795.5</v>
      </c>
      <c r="HF269" s="2">
        <v>773.7</v>
      </c>
      <c r="HG269" s="2">
        <v>777.3</v>
      </c>
      <c r="HH269" s="2">
        <v>777.7</v>
      </c>
      <c r="HI269" s="2">
        <v>638</v>
      </c>
      <c r="HJ269" s="2">
        <v>644.1</v>
      </c>
      <c r="HK269" s="2">
        <v>756.9</v>
      </c>
      <c r="HL269" s="2">
        <v>798.1</v>
      </c>
      <c r="HM269" s="2">
        <v>779.5</v>
      </c>
      <c r="HN269" s="2">
        <v>776.5</v>
      </c>
      <c r="HO269" s="2">
        <v>809</v>
      </c>
      <c r="HP269" s="2">
        <v>684.1</v>
      </c>
      <c r="HQ269" s="2">
        <v>647.70000000000005</v>
      </c>
      <c r="HR269" s="2">
        <v>715</v>
      </c>
      <c r="HS269" s="2">
        <v>758</v>
      </c>
      <c r="HT269" s="2">
        <v>774.1</v>
      </c>
      <c r="HU269" s="2">
        <v>762.1</v>
      </c>
      <c r="HV269" s="2">
        <v>766.7</v>
      </c>
      <c r="HW269" s="2">
        <v>734.9</v>
      </c>
      <c r="HX269" s="2">
        <v>618.1</v>
      </c>
      <c r="HY269" s="2">
        <v>657.1</v>
      </c>
      <c r="HZ269" s="2">
        <v>793.1</v>
      </c>
      <c r="IA269" s="2">
        <v>804.4</v>
      </c>
      <c r="IB269" s="2">
        <v>782.9</v>
      </c>
      <c r="IC269" s="2">
        <v>794.6</v>
      </c>
      <c r="ID269" s="2">
        <v>667.8</v>
      </c>
      <c r="IE269" s="2">
        <v>684.3</v>
      </c>
      <c r="IF269" s="2">
        <v>768.7</v>
      </c>
      <c r="IG269" s="2">
        <v>812.2</v>
      </c>
      <c r="IH269" s="2">
        <v>796.5</v>
      </c>
      <c r="II269" s="2">
        <v>825.4</v>
      </c>
      <c r="IJ269" s="2">
        <v>786.3</v>
      </c>
      <c r="IK269" s="2">
        <v>665.3</v>
      </c>
      <c r="IL269" s="2">
        <v>672.4</v>
      </c>
      <c r="IM269" s="2">
        <v>766.5</v>
      </c>
      <c r="IN269" s="2">
        <v>809.3</v>
      </c>
      <c r="IO269" s="2">
        <v>801</v>
      </c>
      <c r="IP269" s="2">
        <v>811.1</v>
      </c>
      <c r="IQ269" s="2">
        <v>772.8</v>
      </c>
      <c r="IR269" s="2">
        <v>730.3</v>
      </c>
      <c r="IS269" s="2">
        <v>659.4</v>
      </c>
      <c r="IT269" s="2">
        <v>668.5</v>
      </c>
      <c r="IU269" s="2">
        <v>788.3</v>
      </c>
      <c r="IV269" s="2">
        <v>846</v>
      </c>
      <c r="IW269" s="2">
        <v>852.6</v>
      </c>
      <c r="IX269" s="2">
        <v>841</v>
      </c>
      <c r="IY269" s="2">
        <v>843.2</v>
      </c>
      <c r="IZ269" s="2">
        <v>697.5</v>
      </c>
      <c r="JA269" s="2">
        <v>843.3</v>
      </c>
      <c r="JB269" s="2">
        <v>845.9</v>
      </c>
      <c r="JC269" s="2">
        <v>850.4</v>
      </c>
      <c r="JD269" s="2">
        <v>851.5</v>
      </c>
      <c r="JE269" s="2">
        <v>830.1</v>
      </c>
      <c r="JF269" s="2">
        <v>717.5</v>
      </c>
      <c r="JG269" s="2">
        <v>690.6</v>
      </c>
      <c r="JH269" s="2">
        <v>818.1</v>
      </c>
      <c r="JI269" s="2">
        <v>827.2</v>
      </c>
      <c r="JJ269" s="2">
        <v>869.6</v>
      </c>
      <c r="JK269" s="2">
        <v>855.6</v>
      </c>
      <c r="JL269" s="2">
        <v>899.8</v>
      </c>
      <c r="JM269" s="2">
        <v>765.3</v>
      </c>
      <c r="JN269" s="2">
        <v>710.7</v>
      </c>
      <c r="JO269" s="2">
        <v>722.1</v>
      </c>
      <c r="JP269" s="2">
        <v>803.1</v>
      </c>
      <c r="JQ269" s="2">
        <v>883.5</v>
      </c>
      <c r="JR269" s="2">
        <v>711</v>
      </c>
      <c r="JS269" s="2">
        <v>928.8</v>
      </c>
      <c r="JT269" s="2">
        <v>884.6</v>
      </c>
      <c r="JU269" s="2">
        <v>723.5</v>
      </c>
      <c r="JV269" s="2">
        <v>717</v>
      </c>
      <c r="JW269" s="2">
        <v>866.6</v>
      </c>
      <c r="JX269" s="2">
        <v>903.9</v>
      </c>
      <c r="JY269" s="2">
        <v>848.8</v>
      </c>
      <c r="JZ269" s="2">
        <v>872.6</v>
      </c>
      <c r="KA269" s="2">
        <v>717.8</v>
      </c>
      <c r="KB269" s="2">
        <v>695.5</v>
      </c>
      <c r="KC269" s="2">
        <v>840.5</v>
      </c>
      <c r="KD269" s="2">
        <v>819.1</v>
      </c>
      <c r="KE269" s="2">
        <v>809.4</v>
      </c>
      <c r="KF269" s="2">
        <v>831.3</v>
      </c>
      <c r="KG269" s="2">
        <v>805.7</v>
      </c>
      <c r="KH269" s="2">
        <v>694.1</v>
      </c>
      <c r="KI269" s="2">
        <v>711</v>
      </c>
      <c r="KJ269" s="2">
        <v>741.8</v>
      </c>
      <c r="KK269" s="2">
        <v>827.6</v>
      </c>
      <c r="KL269" s="2">
        <v>845.5</v>
      </c>
      <c r="KM269" s="2">
        <v>890.1</v>
      </c>
      <c r="KN269" s="2">
        <v>840.4</v>
      </c>
      <c r="KO269" s="2">
        <v>851.6</v>
      </c>
      <c r="KP269" s="2">
        <v>705.1</v>
      </c>
      <c r="KQ269" s="2">
        <v>699.3</v>
      </c>
      <c r="KR269" s="2">
        <v>886.7</v>
      </c>
      <c r="KS269" s="2">
        <v>884.8</v>
      </c>
      <c r="KT269" s="2">
        <v>734.8</v>
      </c>
      <c r="KU269" s="2">
        <v>832.3</v>
      </c>
      <c r="KV269" s="2">
        <v>712.6</v>
      </c>
      <c r="KW269" s="2">
        <v>687.3</v>
      </c>
      <c r="KX269" s="2">
        <v>848.7</v>
      </c>
      <c r="KY269" s="2">
        <v>858.2</v>
      </c>
      <c r="KZ269" s="2">
        <v>852.2</v>
      </c>
      <c r="LA269" s="2">
        <v>870.9</v>
      </c>
      <c r="LB269" s="2">
        <v>895.3</v>
      </c>
      <c r="LC269" s="2">
        <v>710.4</v>
      </c>
      <c r="LD269" s="2">
        <v>691.2</v>
      </c>
      <c r="LE269" s="2">
        <v>764</v>
      </c>
      <c r="LF269" s="2">
        <v>842.7</v>
      </c>
      <c r="LG269" s="2">
        <v>857.5</v>
      </c>
      <c r="LH269" s="2">
        <v>827.4</v>
      </c>
      <c r="LI269" s="2">
        <v>881.1</v>
      </c>
      <c r="LJ269" s="2">
        <v>865</v>
      </c>
      <c r="LK269" s="2">
        <v>716</v>
      </c>
      <c r="LL269" s="2">
        <v>717.7</v>
      </c>
      <c r="LM269" s="2">
        <v>860.3</v>
      </c>
      <c r="LN269" s="2">
        <v>868.9</v>
      </c>
      <c r="LO269" s="2">
        <v>875.3</v>
      </c>
      <c r="LP269" s="2">
        <v>878.9</v>
      </c>
      <c r="LQ269" s="2">
        <v>721.8</v>
      </c>
      <c r="LR269" s="2">
        <v>723.5</v>
      </c>
      <c r="LS269" s="2">
        <v>887.6</v>
      </c>
      <c r="LT269" s="2">
        <v>884.2</v>
      </c>
      <c r="LU269" s="2">
        <v>891.5</v>
      </c>
      <c r="LV269" s="2">
        <v>906.3</v>
      </c>
      <c r="LW269" s="2">
        <v>861.2</v>
      </c>
      <c r="LX269" s="2">
        <v>728.7</v>
      </c>
      <c r="LY269" s="2">
        <v>726.9</v>
      </c>
      <c r="LZ269" s="2">
        <v>859</v>
      </c>
      <c r="MA269" s="2">
        <v>873.6</v>
      </c>
      <c r="MB269" s="2">
        <v>892.9</v>
      </c>
      <c r="MC269" s="2">
        <v>876.5</v>
      </c>
      <c r="MD269" s="2">
        <v>864.6</v>
      </c>
      <c r="ME269" s="2">
        <v>868</v>
      </c>
      <c r="MF269" s="2">
        <v>708.1</v>
      </c>
      <c r="MG269" s="2">
        <v>703</v>
      </c>
      <c r="MH269" s="2">
        <v>937.4</v>
      </c>
      <c r="MI269" s="2">
        <v>888.3</v>
      </c>
      <c r="MJ269" s="2">
        <v>887.3</v>
      </c>
      <c r="MK269" s="2">
        <v>865.1</v>
      </c>
      <c r="ML269" s="2">
        <v>846.1</v>
      </c>
      <c r="MM269" s="2">
        <v>722.9</v>
      </c>
      <c r="MN269" s="2">
        <v>905.4</v>
      </c>
      <c r="MO269" s="2">
        <v>917.4</v>
      </c>
      <c r="MP269" s="2">
        <v>916.8</v>
      </c>
      <c r="MQ269" s="2">
        <v>849.9</v>
      </c>
      <c r="MR269" s="2">
        <v>868.2</v>
      </c>
      <c r="MS269" s="2">
        <v>718.5</v>
      </c>
      <c r="MT269" s="2">
        <v>726</v>
      </c>
      <c r="MU269" s="2">
        <v>730.4</v>
      </c>
      <c r="MV269" s="2">
        <v>728.8</v>
      </c>
      <c r="MW269" s="2">
        <v>762.7</v>
      </c>
      <c r="MX269" s="2">
        <v>800.1</v>
      </c>
      <c r="MY269" s="2">
        <v>808.9</v>
      </c>
      <c r="MZ269" s="2">
        <v>721.6</v>
      </c>
      <c r="NA269" s="2">
        <v>678.7</v>
      </c>
      <c r="NB269" s="2">
        <v>726.4</v>
      </c>
      <c r="NC269" s="2">
        <v>644.57500000000005</v>
      </c>
      <c r="ND269" s="2">
        <v>796</v>
      </c>
      <c r="NE269" s="2">
        <v>844.7</v>
      </c>
      <c r="NF269" s="2">
        <v>855.4</v>
      </c>
      <c r="NG269" s="2">
        <v>716</v>
      </c>
      <c r="NH269" s="2">
        <v>679.7</v>
      </c>
      <c r="NI269" s="2">
        <v>752.6</v>
      </c>
      <c r="NJ269" s="2">
        <v>856.6</v>
      </c>
      <c r="NK269" s="2">
        <v>871.3</v>
      </c>
      <c r="NL269" s="2">
        <v>825.9</v>
      </c>
      <c r="NM269" s="2">
        <v>804.2</v>
      </c>
      <c r="NN269" s="2">
        <v>825.3</v>
      </c>
      <c r="NO269" s="2">
        <v>671.4</v>
      </c>
      <c r="NP269" s="2">
        <v>662.5</v>
      </c>
      <c r="NQ269" s="2">
        <v>833.4</v>
      </c>
      <c r="NR269" s="2">
        <v>823.2</v>
      </c>
      <c r="NS269" s="2">
        <v>856.4</v>
      </c>
      <c r="NT269" s="2">
        <v>846.6</v>
      </c>
      <c r="NU269" s="2">
        <v>661</v>
      </c>
      <c r="NV269" s="2">
        <v>642.1</v>
      </c>
      <c r="NW269" s="2">
        <v>823.4</v>
      </c>
      <c r="NX269" s="2">
        <v>861.4</v>
      </c>
      <c r="NY269" s="2">
        <v>798.2</v>
      </c>
      <c r="NZ269" s="2">
        <v>805.2</v>
      </c>
      <c r="OA269" s="2">
        <v>741</v>
      </c>
      <c r="OB269" s="2">
        <v>635.6</v>
      </c>
      <c r="OC269" s="2">
        <v>592.6</v>
      </c>
      <c r="OD269" s="2">
        <v>698.8</v>
      </c>
      <c r="OE269" s="2">
        <v>837.9</v>
      </c>
      <c r="OF269" s="2">
        <v>822</v>
      </c>
      <c r="OG269" s="2">
        <v>817.6</v>
      </c>
      <c r="OH269" s="2">
        <v>823.37</v>
      </c>
      <c r="OI269" s="2">
        <v>663</v>
      </c>
      <c r="OJ269" s="2">
        <v>665.6</v>
      </c>
      <c r="OK269" s="2">
        <v>829.6</v>
      </c>
      <c r="OL269" s="2">
        <v>863.2</v>
      </c>
      <c r="OM269" s="2">
        <v>802.3</v>
      </c>
      <c r="ON269" s="2">
        <v>820.4</v>
      </c>
      <c r="OO269" s="2">
        <v>890</v>
      </c>
      <c r="OP269" s="2">
        <v>689.5</v>
      </c>
      <c r="OQ269" s="2">
        <v>645.29999999999995</v>
      </c>
      <c r="OR269" s="2">
        <v>708.5</v>
      </c>
      <c r="OS269" s="2">
        <v>779.2</v>
      </c>
      <c r="OT269" s="2">
        <v>799.3</v>
      </c>
      <c r="OU269" s="2">
        <v>790.4</v>
      </c>
      <c r="OV269" s="2">
        <v>776.3</v>
      </c>
      <c r="OW269" s="2">
        <v>801</v>
      </c>
      <c r="OX269" s="2">
        <v>664.7</v>
      </c>
      <c r="OY269" s="2">
        <v>638.20000000000005</v>
      </c>
      <c r="OZ269" s="2">
        <v>850</v>
      </c>
      <c r="PA269" s="2">
        <v>861.8</v>
      </c>
      <c r="PB269" s="2">
        <v>835.6</v>
      </c>
      <c r="PC269" s="2">
        <v>813.3</v>
      </c>
      <c r="PD269" s="2">
        <v>667.5</v>
      </c>
      <c r="PE269" s="2">
        <v>655</v>
      </c>
      <c r="PF269" s="2">
        <v>821.2</v>
      </c>
      <c r="PG269" s="2">
        <v>835.3</v>
      </c>
      <c r="PH269" s="2">
        <v>832.3</v>
      </c>
      <c r="PI269" s="2">
        <v>829.3</v>
      </c>
      <c r="PJ269" s="2">
        <v>685.22</v>
      </c>
      <c r="PK269" s="2">
        <v>654.20000000000005</v>
      </c>
      <c r="PL269" s="2">
        <v>615.6</v>
      </c>
      <c r="PM269" s="2">
        <v>674.9</v>
      </c>
      <c r="PN269" s="2">
        <v>756</v>
      </c>
      <c r="PO269" s="2">
        <v>766.8</v>
      </c>
      <c r="PP269" s="2">
        <v>776.5</v>
      </c>
      <c r="PQ269" s="2">
        <v>779</v>
      </c>
      <c r="PR269" s="2">
        <v>822.8</v>
      </c>
      <c r="PS269" s="2">
        <v>681.1</v>
      </c>
      <c r="PT269" s="2">
        <v>664.3</v>
      </c>
      <c r="PU269" s="2">
        <v>802.2</v>
      </c>
      <c r="PV269" s="2">
        <v>792.1</v>
      </c>
      <c r="PW269" s="2">
        <v>803.8</v>
      </c>
      <c r="PX269" s="2">
        <v>731.5</v>
      </c>
      <c r="PY269" s="2">
        <v>640.1</v>
      </c>
      <c r="PZ269" s="2">
        <v>637</v>
      </c>
      <c r="QA269" s="2">
        <v>769.4</v>
      </c>
      <c r="QB269" s="2">
        <v>804.9</v>
      </c>
      <c r="QC269" s="2">
        <v>785.9</v>
      </c>
      <c r="QD269" s="2">
        <v>796.1</v>
      </c>
      <c r="QE269" s="2">
        <v>806.1</v>
      </c>
      <c r="QF269" s="2">
        <v>648.1</v>
      </c>
      <c r="QG269" s="2">
        <v>604.70000000000005</v>
      </c>
      <c r="QH269" s="2">
        <v>647.4</v>
      </c>
      <c r="QI269" s="2">
        <v>697.4</v>
      </c>
      <c r="QJ269" s="2">
        <v>703.5</v>
      </c>
      <c r="QK269" s="2">
        <v>712.1</v>
      </c>
      <c r="QL269" s="2">
        <v>710.4</v>
      </c>
      <c r="QM269" s="2">
        <v>628.79999999999995</v>
      </c>
      <c r="QN269" s="2">
        <v>657.2</v>
      </c>
      <c r="QO269" s="2">
        <v>662.24699999999996</v>
      </c>
      <c r="QP269" s="2">
        <v>664.9</v>
      </c>
      <c r="QQ269" s="2">
        <v>772.7</v>
      </c>
      <c r="QR269" s="2">
        <v>783.2</v>
      </c>
      <c r="QS269" s="2">
        <v>811.5</v>
      </c>
      <c r="QT269" s="2">
        <v>670.5</v>
      </c>
      <c r="QU269" s="2">
        <v>628.6</v>
      </c>
      <c r="QV269" s="2">
        <v>787.5</v>
      </c>
      <c r="QW269" s="2">
        <v>808.8</v>
      </c>
      <c r="QX269" s="2">
        <v>821.8</v>
      </c>
      <c r="QY269" s="2">
        <v>818.2</v>
      </c>
      <c r="QZ269" s="2">
        <v>831.6</v>
      </c>
      <c r="RA269" s="2">
        <v>668.5</v>
      </c>
      <c r="RB269" s="2">
        <v>657.1</v>
      </c>
      <c r="RC269" s="2">
        <v>755.1</v>
      </c>
      <c r="RD269" s="2">
        <v>790.2</v>
      </c>
      <c r="RE269" s="2">
        <v>792.1</v>
      </c>
      <c r="RF269" s="2">
        <v>808.4</v>
      </c>
      <c r="RG269" s="2">
        <v>736.1</v>
      </c>
      <c r="RH269" s="2">
        <v>744.5</v>
      </c>
      <c r="RI269" s="2">
        <v>634</v>
      </c>
      <c r="RJ269" s="2">
        <v>622.29999999999995</v>
      </c>
      <c r="RK269" s="2">
        <v>803.1</v>
      </c>
      <c r="RL269" s="2">
        <v>831.2</v>
      </c>
      <c r="RM269" s="2">
        <v>790.5</v>
      </c>
      <c r="RN269" s="2">
        <v>806.5</v>
      </c>
      <c r="RO269" s="2">
        <v>697.2</v>
      </c>
      <c r="RP269" s="2">
        <v>683.5</v>
      </c>
      <c r="RQ269" s="2">
        <v>828.4</v>
      </c>
      <c r="RR269" s="2">
        <v>805.7</v>
      </c>
      <c r="RS269" s="2">
        <v>582.91899999999998</v>
      </c>
      <c r="RT269" s="2">
        <v>657.3</v>
      </c>
      <c r="RU269" s="2">
        <v>790</v>
      </c>
      <c r="RV269" s="2">
        <v>748.6</v>
      </c>
      <c r="RW269" s="2">
        <v>647.70000000000005</v>
      </c>
      <c r="RX269" s="2">
        <v>642.29999999999995</v>
      </c>
      <c r="RY269" s="2">
        <v>801.8</v>
      </c>
      <c r="RZ269" s="2">
        <v>806.9</v>
      </c>
      <c r="SA269" s="2">
        <v>637.79999999999995</v>
      </c>
      <c r="SB269" s="2">
        <v>789.1</v>
      </c>
      <c r="SC269" s="2">
        <v>657.2</v>
      </c>
      <c r="SD269" s="2">
        <v>681</v>
      </c>
      <c r="SE269" s="2">
        <v>840.2</v>
      </c>
      <c r="SF269" s="2">
        <v>813.2</v>
      </c>
      <c r="SG269" s="2">
        <v>800.2</v>
      </c>
      <c r="SH269" s="2">
        <v>826.5</v>
      </c>
      <c r="SI269" s="2">
        <v>791.6</v>
      </c>
      <c r="SJ269" s="2">
        <v>677.5</v>
      </c>
      <c r="SK269" s="2">
        <v>655.4</v>
      </c>
      <c r="SL269" s="2">
        <v>635.29999999999995</v>
      </c>
      <c r="SM269" s="2">
        <v>733.7</v>
      </c>
      <c r="SN269" s="2">
        <v>756.1</v>
      </c>
      <c r="SO269" s="2">
        <v>782.4</v>
      </c>
      <c r="SP269" s="2">
        <v>782.2</v>
      </c>
      <c r="SQ269" s="2">
        <v>744.9</v>
      </c>
      <c r="SR269" s="2">
        <v>624.9</v>
      </c>
      <c r="SS269" s="2">
        <v>659.8</v>
      </c>
      <c r="ST269" s="2">
        <v>828.8</v>
      </c>
      <c r="SU269" s="2">
        <v>783.4</v>
      </c>
      <c r="SV269" s="2">
        <v>815.6</v>
      </c>
      <c r="SW269" s="2">
        <v>674.2</v>
      </c>
      <c r="SX269" s="2">
        <v>676</v>
      </c>
      <c r="SY269" s="2">
        <v>674.7</v>
      </c>
      <c r="SZ269" s="2">
        <v>819.5</v>
      </c>
      <c r="TA269" s="2">
        <v>824.3</v>
      </c>
      <c r="TB269" s="2">
        <v>777.3</v>
      </c>
      <c r="TC269" s="2">
        <v>753.1</v>
      </c>
      <c r="TD269" s="2">
        <v>752.7</v>
      </c>
      <c r="TE269" s="2">
        <v>626.5</v>
      </c>
      <c r="TF269" s="2">
        <v>614.5</v>
      </c>
      <c r="TG269" s="2">
        <v>761.4</v>
      </c>
      <c r="TH269" s="2">
        <v>789.8</v>
      </c>
      <c r="TI269" s="2">
        <v>781.3</v>
      </c>
      <c r="TJ269" s="2">
        <v>758.7</v>
      </c>
      <c r="TK269" s="2">
        <v>799.8</v>
      </c>
      <c r="TL269" s="2">
        <v>722.4</v>
      </c>
      <c r="TM269" s="2">
        <v>638.79999999999995</v>
      </c>
      <c r="TN269" s="2">
        <v>613.79999999999995</v>
      </c>
      <c r="TO269" s="2">
        <v>789.4</v>
      </c>
      <c r="TP269" s="2">
        <v>788.8</v>
      </c>
      <c r="TQ269" s="2">
        <v>833.2</v>
      </c>
      <c r="TR269" s="2">
        <v>828.4</v>
      </c>
      <c r="TS269" s="2">
        <v>807.7</v>
      </c>
      <c r="TT269" s="2">
        <v>623.4</v>
      </c>
      <c r="TU269" s="2">
        <v>789</v>
      </c>
      <c r="TV269" s="2">
        <v>800.8</v>
      </c>
      <c r="TW269" s="2">
        <v>792.8</v>
      </c>
      <c r="TX269" s="2">
        <v>783.6</v>
      </c>
      <c r="TY269" s="2">
        <v>805.9</v>
      </c>
      <c r="TZ269" s="2">
        <v>651.79999999999995</v>
      </c>
      <c r="UA269" s="2">
        <v>631.6</v>
      </c>
      <c r="UB269" s="2">
        <f t="shared" si="4"/>
        <v>774.83693053016452</v>
      </c>
    </row>
    <row r="270" spans="1:548">
      <c r="A270" s="2">
        <v>269.85000000000002</v>
      </c>
      <c r="B270" s="2">
        <v>266.2</v>
      </c>
      <c r="C270" s="2">
        <v>290.72000000000003</v>
      </c>
      <c r="D270" s="2">
        <v>284.45999999999998</v>
      </c>
      <c r="E270" s="2">
        <v>301.66000000000003</v>
      </c>
      <c r="F270" s="2">
        <v>300.06</v>
      </c>
      <c r="G270" s="2">
        <v>293.33999999999997</v>
      </c>
      <c r="H270" s="2">
        <v>186.9</v>
      </c>
      <c r="I270" s="2">
        <v>101.64</v>
      </c>
      <c r="J270" s="2">
        <v>302.10000000000002</v>
      </c>
      <c r="K270" s="2">
        <v>300.12</v>
      </c>
      <c r="L270" s="2">
        <v>295.48</v>
      </c>
      <c r="M270" s="2">
        <v>315.45999999999998</v>
      </c>
      <c r="N270" s="2">
        <v>318.8</v>
      </c>
      <c r="O270" s="2">
        <v>297.08</v>
      </c>
      <c r="P270" s="2">
        <v>40.98</v>
      </c>
      <c r="Q270" s="2">
        <v>314.82</v>
      </c>
      <c r="R270" s="2">
        <v>325.08</v>
      </c>
      <c r="S270" s="2">
        <v>320.39999999999998</v>
      </c>
      <c r="T270" s="2">
        <v>320.56</v>
      </c>
      <c r="U270" s="2">
        <v>302.76</v>
      </c>
      <c r="V270" s="2">
        <v>38.78</v>
      </c>
      <c r="W270" s="2">
        <v>313.98</v>
      </c>
      <c r="X270" s="2">
        <v>299.36</v>
      </c>
      <c r="Y270" s="2">
        <v>292.66000000000003</v>
      </c>
      <c r="Z270" s="2">
        <v>296.77999999999997</v>
      </c>
      <c r="AA270" s="2">
        <v>299.16000000000003</v>
      </c>
      <c r="AB270" s="2">
        <v>289.04000000000002</v>
      </c>
      <c r="AC270" s="2">
        <v>139.56</v>
      </c>
      <c r="AD270" s="2">
        <v>142.36000000000001</v>
      </c>
      <c r="AE270" s="2">
        <v>296.64</v>
      </c>
      <c r="AF270" s="2">
        <v>294.60000000000002</v>
      </c>
      <c r="AG270" s="2">
        <v>293.72000000000003</v>
      </c>
      <c r="AH270" s="2">
        <v>292.72000000000003</v>
      </c>
      <c r="AI270" s="2">
        <v>305.56</v>
      </c>
      <c r="AJ270" s="2">
        <v>291.7</v>
      </c>
      <c r="AK270" s="2">
        <v>50.24</v>
      </c>
      <c r="AL270" s="2">
        <v>329.5</v>
      </c>
      <c r="AM270" s="2">
        <v>303.64</v>
      </c>
      <c r="AN270" s="2">
        <v>321.32</v>
      </c>
      <c r="AO270" s="2">
        <v>311.3</v>
      </c>
      <c r="AP270" s="2">
        <v>304.48</v>
      </c>
      <c r="AQ270" s="2">
        <v>40</v>
      </c>
      <c r="AR270" s="2">
        <v>321.3</v>
      </c>
      <c r="AS270" s="2">
        <v>334.14</v>
      </c>
      <c r="AT270" s="2">
        <v>317.89999999999998</v>
      </c>
      <c r="AU270" s="2">
        <v>294.08</v>
      </c>
      <c r="AV270" s="2">
        <v>314.62</v>
      </c>
      <c r="AW270" s="2">
        <v>298</v>
      </c>
      <c r="AX270" s="2">
        <v>89.84</v>
      </c>
      <c r="AY270" s="2">
        <v>215.52</v>
      </c>
      <c r="AZ270" s="2">
        <v>295.54000000000002</v>
      </c>
      <c r="BA270" s="2">
        <v>297.06</v>
      </c>
      <c r="BB270" s="2">
        <v>297.18</v>
      </c>
      <c r="BC270" s="2">
        <v>305.5</v>
      </c>
      <c r="BD270" s="2">
        <v>298.45999999999998</v>
      </c>
      <c r="BE270" s="2">
        <v>250.36</v>
      </c>
      <c r="BF270" s="2">
        <v>41.46</v>
      </c>
      <c r="BG270" s="2">
        <v>317.02</v>
      </c>
      <c r="BH270" s="2">
        <v>319.44</v>
      </c>
      <c r="BI270" s="2">
        <v>323.42</v>
      </c>
      <c r="BJ270" s="2">
        <v>316.68</v>
      </c>
      <c r="BK270" s="2">
        <v>318.54000000000002</v>
      </c>
      <c r="BL270" s="2">
        <v>299.82</v>
      </c>
      <c r="BM270" s="2">
        <v>308.68</v>
      </c>
      <c r="BN270" s="2">
        <v>316.26</v>
      </c>
      <c r="BO270" s="2">
        <v>317.27999999999997</v>
      </c>
      <c r="BP270" s="2">
        <v>316.38</v>
      </c>
      <c r="BQ270" s="2">
        <v>323.77999999999997</v>
      </c>
      <c r="BR270" s="2">
        <v>289.54000000000002</v>
      </c>
      <c r="BS270" s="2">
        <v>41.6</v>
      </c>
      <c r="BT270" s="2">
        <v>240.26</v>
      </c>
      <c r="BU270" s="2">
        <v>311.60000000000002</v>
      </c>
      <c r="BV270" s="2">
        <v>294.33999999999997</v>
      </c>
      <c r="BW270" s="2">
        <v>292.38</v>
      </c>
      <c r="BX270" s="2">
        <v>290.56</v>
      </c>
      <c r="BY270" s="2">
        <v>361.68</v>
      </c>
      <c r="BZ270" s="2">
        <v>260.83999999999997</v>
      </c>
      <c r="CA270" s="2">
        <v>82.08</v>
      </c>
      <c r="CB270" s="2">
        <v>296.26</v>
      </c>
      <c r="CC270" s="2">
        <v>302.26</v>
      </c>
      <c r="CD270" s="2">
        <v>339.9</v>
      </c>
      <c r="CE270" s="2">
        <v>375.28</v>
      </c>
      <c r="CF270" s="2">
        <v>370.6</v>
      </c>
      <c r="CG270" s="2">
        <v>354.98</v>
      </c>
      <c r="CH270" s="2">
        <v>40.08</v>
      </c>
      <c r="CI270" s="2">
        <v>368.04</v>
      </c>
      <c r="CJ270" s="2">
        <v>373.5</v>
      </c>
      <c r="CK270" s="2">
        <v>319.58</v>
      </c>
      <c r="CL270" s="2">
        <v>319.5</v>
      </c>
      <c r="CM270" s="2">
        <v>295.76</v>
      </c>
      <c r="CN270" s="2">
        <v>40.94</v>
      </c>
      <c r="CO270" s="2">
        <v>311.22000000000003</v>
      </c>
      <c r="CP270" s="2">
        <v>334.26</v>
      </c>
      <c r="CQ270" s="2">
        <v>304.12</v>
      </c>
      <c r="CR270" s="2">
        <v>296.89999999999998</v>
      </c>
      <c r="CS270" s="2">
        <v>154.4</v>
      </c>
      <c r="CT270" s="2">
        <v>216.66</v>
      </c>
      <c r="CU270" s="2">
        <v>137.54</v>
      </c>
      <c r="CV270" s="2">
        <v>66.88</v>
      </c>
      <c r="CW270" s="2">
        <v>176.6</v>
      </c>
      <c r="CX270" s="2">
        <v>309.38</v>
      </c>
      <c r="CY270" s="2">
        <v>295.44</v>
      </c>
      <c r="CZ270" s="2">
        <v>296.27999999999997</v>
      </c>
      <c r="DA270" s="2">
        <v>302.06</v>
      </c>
      <c r="DB270" s="2">
        <v>291.39999999999998</v>
      </c>
      <c r="DC270" s="2">
        <v>43.02</v>
      </c>
      <c r="DD270" s="2">
        <v>313.74</v>
      </c>
      <c r="DE270" s="2">
        <v>336.66</v>
      </c>
      <c r="DF270" s="2">
        <v>318.18</v>
      </c>
      <c r="DG270" s="2">
        <v>319.42</v>
      </c>
      <c r="DH270" s="2">
        <v>293.64</v>
      </c>
      <c r="DI270" s="2">
        <v>40.020000000000003</v>
      </c>
      <c r="DJ270" s="2">
        <v>326.66000000000003</v>
      </c>
      <c r="DK270" s="2">
        <v>322.02</v>
      </c>
      <c r="DL270" s="2">
        <v>327.27999999999997</v>
      </c>
      <c r="DM270" s="2">
        <v>324.89999999999998</v>
      </c>
      <c r="DN270" s="2">
        <v>452.18</v>
      </c>
      <c r="DO270" s="2">
        <v>451.16</v>
      </c>
      <c r="DP270" s="2">
        <v>195.08</v>
      </c>
      <c r="DQ270" s="2">
        <v>304.95999999999998</v>
      </c>
      <c r="DR270" s="2">
        <v>320.3</v>
      </c>
      <c r="DS270" s="2">
        <v>306.33999999999997</v>
      </c>
      <c r="DT270" s="2">
        <v>431.5</v>
      </c>
      <c r="DU270" s="2">
        <v>430.24</v>
      </c>
      <c r="DV270" s="2">
        <v>443.76</v>
      </c>
      <c r="DW270" s="2">
        <v>367.92</v>
      </c>
      <c r="DX270" s="2">
        <v>132</v>
      </c>
      <c r="DY270" s="2">
        <v>432.82</v>
      </c>
      <c r="DZ270" s="2">
        <v>465.34</v>
      </c>
      <c r="EA270" s="2">
        <v>453.96</v>
      </c>
      <c r="EB270" s="2">
        <v>490.58</v>
      </c>
      <c r="EC270" s="2">
        <v>507.08</v>
      </c>
      <c r="ED270" s="2">
        <v>414.08</v>
      </c>
      <c r="EE270" s="2">
        <v>441.32</v>
      </c>
      <c r="EF270" s="2">
        <v>443.82</v>
      </c>
      <c r="EG270" s="2">
        <v>410.26</v>
      </c>
      <c r="EH270" s="2">
        <v>216.26</v>
      </c>
      <c r="EI270" s="2">
        <v>227.28</v>
      </c>
      <c r="EJ270" s="2">
        <v>261.04000000000002</v>
      </c>
      <c r="EK270" s="2">
        <v>126.46</v>
      </c>
      <c r="EL270" s="2">
        <v>373.62</v>
      </c>
      <c r="EM270" s="2">
        <v>455.16</v>
      </c>
      <c r="EN270" s="2">
        <v>470.24</v>
      </c>
      <c r="EO270" s="2">
        <v>476.46</v>
      </c>
      <c r="EP270" s="2">
        <v>442.32</v>
      </c>
      <c r="EQ270" s="2">
        <v>433.86</v>
      </c>
      <c r="ER270" s="2">
        <v>294.86</v>
      </c>
      <c r="ES270" s="2">
        <v>65.62</v>
      </c>
      <c r="ET270" s="2">
        <v>233.88</v>
      </c>
      <c r="EU270" s="2">
        <v>430.08</v>
      </c>
      <c r="EV270" s="2">
        <v>473.92</v>
      </c>
      <c r="EW270" s="2">
        <v>549.26</v>
      </c>
      <c r="EX270" s="2">
        <v>438.02</v>
      </c>
      <c r="EY270" s="2">
        <v>409.76</v>
      </c>
      <c r="EZ270" s="2">
        <v>39.22</v>
      </c>
      <c r="FA270" s="2">
        <v>424.3</v>
      </c>
      <c r="FB270" s="2">
        <v>412.06</v>
      </c>
      <c r="FC270" s="2">
        <v>181.4</v>
      </c>
      <c r="FD270" s="2">
        <v>430.56</v>
      </c>
      <c r="FE270" s="2">
        <v>395.34</v>
      </c>
      <c r="FF270" s="2">
        <v>41.24</v>
      </c>
      <c r="FG270" s="2">
        <v>375.76</v>
      </c>
      <c r="FH270" s="2">
        <v>552.02</v>
      </c>
      <c r="FI270" s="2">
        <v>374.22</v>
      </c>
      <c r="FJ270" s="2">
        <v>375.28</v>
      </c>
      <c r="FK270" s="2">
        <v>386.82</v>
      </c>
      <c r="FL270" s="2">
        <v>414.34</v>
      </c>
      <c r="FM270" s="2">
        <v>209.48</v>
      </c>
      <c r="FN270" s="2">
        <v>173.86</v>
      </c>
      <c r="FO270" s="2">
        <v>436.98</v>
      </c>
      <c r="FP270" s="2">
        <v>452.8</v>
      </c>
      <c r="FQ270" s="2">
        <v>468.62</v>
      </c>
      <c r="FR270" s="2">
        <v>454.2</v>
      </c>
      <c r="FS270" s="2">
        <v>438.6</v>
      </c>
      <c r="FT270" s="2">
        <v>417.4</v>
      </c>
      <c r="FU270" s="2">
        <v>42.6</v>
      </c>
      <c r="FV270" s="2">
        <v>442.36</v>
      </c>
      <c r="FW270" s="2">
        <v>453.9</v>
      </c>
      <c r="FX270" s="2">
        <v>482.5</v>
      </c>
      <c r="FY270" s="2">
        <v>484.96</v>
      </c>
      <c r="FZ270" s="2">
        <v>454.4</v>
      </c>
      <c r="GA270" s="2">
        <v>38.119999999999997</v>
      </c>
      <c r="GB270" s="2">
        <v>376.98</v>
      </c>
      <c r="GC270" s="2">
        <v>433.92</v>
      </c>
      <c r="GD270" s="2">
        <v>437.94</v>
      </c>
      <c r="GE270" s="2">
        <v>448.1</v>
      </c>
      <c r="GF270" s="2">
        <v>444.46</v>
      </c>
      <c r="GG270" s="2">
        <v>444.92</v>
      </c>
      <c r="GH270" s="2">
        <v>262.02</v>
      </c>
      <c r="GI270" s="2">
        <v>138.36000000000001</v>
      </c>
      <c r="GJ270" s="2">
        <v>440.42</v>
      </c>
      <c r="GK270" s="2">
        <v>438.66</v>
      </c>
      <c r="GL270" s="2">
        <v>419.52</v>
      </c>
      <c r="GM270" s="2">
        <v>421.46</v>
      </c>
      <c r="GN270" s="2">
        <v>424.54</v>
      </c>
      <c r="GO270" s="2">
        <v>400.1</v>
      </c>
      <c r="GP270" s="2">
        <v>40.98</v>
      </c>
      <c r="GQ270" s="2">
        <v>421.6</v>
      </c>
      <c r="GR270" s="2">
        <v>437.7</v>
      </c>
      <c r="GS270" s="2">
        <v>446.6</v>
      </c>
      <c r="GT270" s="2">
        <v>440.5</v>
      </c>
      <c r="GU270" s="2">
        <v>388.32</v>
      </c>
      <c r="GV270" s="2">
        <v>37.46</v>
      </c>
      <c r="GW270" s="2">
        <v>438.52</v>
      </c>
      <c r="GX270" s="2">
        <v>435.18</v>
      </c>
      <c r="GY270" s="2">
        <v>462.46</v>
      </c>
      <c r="GZ270" s="2">
        <v>466.68</v>
      </c>
      <c r="HA270" s="2">
        <v>481.98</v>
      </c>
      <c r="HB270" s="2">
        <v>455.3</v>
      </c>
      <c r="HC270" s="2">
        <v>202.58</v>
      </c>
      <c r="HD270" s="2">
        <v>202.3</v>
      </c>
      <c r="HE270" s="2">
        <v>403.64</v>
      </c>
      <c r="HF270" s="2">
        <v>419.5</v>
      </c>
      <c r="HG270" s="2">
        <v>447.56</v>
      </c>
      <c r="HH270" s="2">
        <v>442.62</v>
      </c>
      <c r="HI270" s="2">
        <v>444.1</v>
      </c>
      <c r="HJ270" s="2">
        <v>438.28</v>
      </c>
      <c r="HK270" s="2">
        <v>42.92</v>
      </c>
      <c r="HL270" s="2">
        <v>459.12</v>
      </c>
      <c r="HM270" s="2">
        <v>451.08</v>
      </c>
      <c r="HN270" s="2">
        <v>438.68</v>
      </c>
      <c r="HO270" s="2">
        <v>451.32</v>
      </c>
      <c r="HP270" s="2">
        <v>405.14</v>
      </c>
      <c r="HQ270" s="2">
        <v>46.12</v>
      </c>
      <c r="HR270" s="2">
        <v>462.48</v>
      </c>
      <c r="HS270" s="2">
        <v>472.82</v>
      </c>
      <c r="HT270" s="2">
        <v>487.2</v>
      </c>
      <c r="HU270" s="2">
        <v>437.96</v>
      </c>
      <c r="HV270" s="2">
        <v>443.52</v>
      </c>
      <c r="HW270" s="2">
        <v>453</v>
      </c>
      <c r="HX270" s="2">
        <v>119.56</v>
      </c>
      <c r="HY270" s="2">
        <v>311.48</v>
      </c>
      <c r="HZ270" s="2">
        <v>482.24</v>
      </c>
      <c r="IA270" s="2">
        <v>467.98</v>
      </c>
      <c r="IB270" s="2">
        <v>460.98</v>
      </c>
      <c r="IC270" s="2">
        <v>439.32</v>
      </c>
      <c r="ID270" s="2">
        <v>431.4</v>
      </c>
      <c r="IE270" s="2">
        <v>363.32</v>
      </c>
      <c r="IF270" s="2">
        <v>40.24</v>
      </c>
      <c r="IG270" s="2">
        <v>436.7</v>
      </c>
      <c r="IH270" s="2">
        <v>438.78</v>
      </c>
      <c r="II270" s="2">
        <v>470.7</v>
      </c>
      <c r="IJ270" s="2">
        <v>464.7</v>
      </c>
      <c r="IK270" s="2">
        <v>422.74</v>
      </c>
      <c r="IL270" s="2">
        <v>380.48</v>
      </c>
      <c r="IM270" s="2">
        <v>439.36</v>
      </c>
      <c r="IN270" s="2">
        <v>445.98</v>
      </c>
      <c r="IO270" s="2">
        <v>425.28</v>
      </c>
      <c r="IP270" s="2">
        <v>393.02</v>
      </c>
      <c r="IQ270" s="2">
        <v>411.86</v>
      </c>
      <c r="IR270" s="2">
        <v>418.42</v>
      </c>
      <c r="IS270" s="2">
        <v>123.38</v>
      </c>
      <c r="IT270" s="2">
        <v>365.46</v>
      </c>
      <c r="IU270" s="2">
        <v>446.22</v>
      </c>
      <c r="IV270" s="2">
        <v>383.16</v>
      </c>
      <c r="IW270" s="2">
        <v>344.48</v>
      </c>
      <c r="IX270" s="2">
        <v>353.28</v>
      </c>
      <c r="IY270" s="2">
        <v>379.5</v>
      </c>
      <c r="IZ270" s="2">
        <v>258.58</v>
      </c>
      <c r="JA270" s="2">
        <v>96.74</v>
      </c>
      <c r="JB270" s="2">
        <v>394.88</v>
      </c>
      <c r="JC270" s="2">
        <v>400.18</v>
      </c>
      <c r="JD270" s="2">
        <v>386.54</v>
      </c>
      <c r="JE270" s="2">
        <v>386.04</v>
      </c>
      <c r="JF270" s="2">
        <v>391.88</v>
      </c>
      <c r="JG270" s="2">
        <v>363.38</v>
      </c>
      <c r="JH270" s="2">
        <v>42.74</v>
      </c>
      <c r="JI270" s="2">
        <v>414.06</v>
      </c>
      <c r="JJ270" s="2">
        <v>390.26</v>
      </c>
      <c r="JK270" s="2">
        <v>382.5</v>
      </c>
      <c r="JL270" s="2">
        <v>391.68</v>
      </c>
      <c r="JM270" s="2">
        <v>362.38</v>
      </c>
      <c r="JN270" s="2">
        <v>37.76</v>
      </c>
      <c r="JO270" s="2">
        <v>348.36</v>
      </c>
      <c r="JP270" s="2">
        <v>356.86</v>
      </c>
      <c r="JQ270" s="2">
        <v>182.86</v>
      </c>
      <c r="JR270" s="2">
        <v>285.14</v>
      </c>
      <c r="JS270" s="2">
        <v>348.22</v>
      </c>
      <c r="JT270" s="2">
        <v>367.64</v>
      </c>
      <c r="JU270" s="2">
        <v>198.12</v>
      </c>
      <c r="JV270" s="2">
        <v>137.34</v>
      </c>
      <c r="JW270" s="2">
        <v>343.02</v>
      </c>
      <c r="JX270" s="2">
        <v>333.26</v>
      </c>
      <c r="JY270" s="2">
        <v>321.2</v>
      </c>
      <c r="JZ270" s="2">
        <v>299.94</v>
      </c>
      <c r="KA270" s="2">
        <v>354.62</v>
      </c>
      <c r="KB270" s="2">
        <v>339.68</v>
      </c>
      <c r="KC270" s="2">
        <v>42.44</v>
      </c>
      <c r="KD270" s="2">
        <v>338.52</v>
      </c>
      <c r="KE270" s="2">
        <v>396.16</v>
      </c>
      <c r="KF270" s="2">
        <v>389.18</v>
      </c>
      <c r="KG270" s="2">
        <v>399.68</v>
      </c>
      <c r="KH270" s="2">
        <v>370.24</v>
      </c>
      <c r="KI270" s="2">
        <v>41.84</v>
      </c>
      <c r="KJ270" s="2">
        <v>379.8</v>
      </c>
      <c r="KK270" s="2">
        <v>379.74</v>
      </c>
      <c r="KL270" s="2">
        <v>345.58</v>
      </c>
      <c r="KM270" s="2">
        <v>333.92</v>
      </c>
      <c r="KN270" s="2">
        <v>318.45999999999998</v>
      </c>
      <c r="KO270" s="2">
        <v>301.42</v>
      </c>
      <c r="KP270" s="2">
        <v>113.04</v>
      </c>
      <c r="KQ270" s="2">
        <v>134.24</v>
      </c>
      <c r="KR270" s="2">
        <v>274.26</v>
      </c>
      <c r="KS270" s="2">
        <v>254.58</v>
      </c>
      <c r="KT270" s="2">
        <v>283.12</v>
      </c>
      <c r="KU270" s="2">
        <v>471.44</v>
      </c>
      <c r="KV270" s="2">
        <v>319.08</v>
      </c>
      <c r="KW270" s="2">
        <v>325.08</v>
      </c>
      <c r="KX270" s="2">
        <v>38.42</v>
      </c>
      <c r="KY270" s="2">
        <v>322.26</v>
      </c>
      <c r="KZ270" s="2">
        <v>319.33999999999997</v>
      </c>
      <c r="LA270" s="2">
        <v>321.5</v>
      </c>
      <c r="LB270" s="2">
        <v>325.94</v>
      </c>
      <c r="LC270" s="2">
        <v>302.54000000000002</v>
      </c>
      <c r="LD270" s="2">
        <v>42.9</v>
      </c>
      <c r="LE270" s="2">
        <v>319.04000000000002</v>
      </c>
      <c r="LF270" s="2">
        <v>300.60000000000002</v>
      </c>
      <c r="LG270" s="2">
        <v>325.52</v>
      </c>
      <c r="LH270" s="2">
        <v>273.74</v>
      </c>
      <c r="LI270" s="2">
        <v>294.52</v>
      </c>
      <c r="LJ270" s="2">
        <v>276.66000000000003</v>
      </c>
      <c r="LK270" s="2">
        <v>90.18</v>
      </c>
      <c r="LL270" s="2">
        <v>189.02</v>
      </c>
      <c r="LM270" s="2">
        <v>282.58</v>
      </c>
      <c r="LN270" s="2">
        <v>292.2</v>
      </c>
      <c r="LO270" s="2">
        <v>299.95999999999998</v>
      </c>
      <c r="LP270" s="2">
        <v>297.26</v>
      </c>
      <c r="LQ270" s="2">
        <v>298.56</v>
      </c>
      <c r="LR270" s="2">
        <v>252.98</v>
      </c>
      <c r="LS270" s="2">
        <v>39.56</v>
      </c>
      <c r="LT270" s="2">
        <v>316.04000000000002</v>
      </c>
      <c r="LU270" s="2">
        <v>321.22000000000003</v>
      </c>
      <c r="LV270" s="2">
        <v>324.88</v>
      </c>
      <c r="LW270" s="2">
        <v>320.60000000000002</v>
      </c>
      <c r="LX270" s="2">
        <v>363.24</v>
      </c>
      <c r="LY270" s="2">
        <v>282.8</v>
      </c>
      <c r="LZ270" s="2">
        <v>304.66000000000003</v>
      </c>
      <c r="MA270" s="2">
        <v>295.72000000000003</v>
      </c>
      <c r="MB270" s="2">
        <v>301.24</v>
      </c>
      <c r="MC270" s="2">
        <v>314.66000000000003</v>
      </c>
      <c r="MD270" s="2">
        <v>306.14</v>
      </c>
      <c r="ME270" s="2">
        <v>286.56</v>
      </c>
      <c r="MF270" s="2">
        <v>41.8</v>
      </c>
      <c r="MG270" s="2">
        <v>245.54</v>
      </c>
      <c r="MH270" s="2">
        <v>283.95999999999998</v>
      </c>
      <c r="MI270" s="2">
        <v>282.2</v>
      </c>
      <c r="MJ270" s="2">
        <v>274.58</v>
      </c>
      <c r="MK270" s="2">
        <v>290.39999999999998</v>
      </c>
      <c r="ML270" s="2">
        <v>298.52</v>
      </c>
      <c r="MM270" s="2">
        <v>205.26</v>
      </c>
      <c r="MN270" s="2">
        <v>89.5</v>
      </c>
      <c r="MO270" s="2">
        <v>297.45999999999998</v>
      </c>
      <c r="MP270" s="2">
        <v>304.98</v>
      </c>
      <c r="MQ270" s="2">
        <v>318.86</v>
      </c>
      <c r="MR270" s="2">
        <v>318.54000000000002</v>
      </c>
      <c r="MS270" s="2">
        <v>322.10000000000002</v>
      </c>
      <c r="MT270" s="2">
        <v>299.74</v>
      </c>
      <c r="MU270" s="2">
        <v>38.54</v>
      </c>
      <c r="MV270" s="2">
        <v>218.9</v>
      </c>
      <c r="MW270" s="2">
        <v>113.02</v>
      </c>
      <c r="MX270" s="2">
        <v>329.52</v>
      </c>
      <c r="MY270" s="2">
        <v>326.86</v>
      </c>
      <c r="MZ270" s="2">
        <v>299.14</v>
      </c>
      <c r="NA270" s="2">
        <v>39.54</v>
      </c>
      <c r="NB270" s="2">
        <v>212.88</v>
      </c>
      <c r="NC270" s="2">
        <v>350.27</v>
      </c>
      <c r="ND270" s="2">
        <v>487.66</v>
      </c>
      <c r="NE270" s="2">
        <v>325.95999999999998</v>
      </c>
      <c r="NF270" s="2">
        <v>325.72000000000003</v>
      </c>
      <c r="NG270" s="2">
        <v>324</v>
      </c>
      <c r="NH270" s="2">
        <v>41.18</v>
      </c>
      <c r="NI270" s="2">
        <v>319.72000000000003</v>
      </c>
      <c r="NJ270" s="2">
        <v>321.52</v>
      </c>
      <c r="NK270" s="2">
        <v>336</v>
      </c>
      <c r="NL270" s="2">
        <v>321.82</v>
      </c>
      <c r="NM270" s="2">
        <v>300.18</v>
      </c>
      <c r="NN270" s="2">
        <v>296.08</v>
      </c>
      <c r="NO270" s="2">
        <v>63.42</v>
      </c>
      <c r="NP270" s="2">
        <v>222.62</v>
      </c>
      <c r="NQ270" s="2">
        <v>304.64</v>
      </c>
      <c r="NR270" s="2">
        <v>300.10000000000002</v>
      </c>
      <c r="NS270" s="2">
        <v>420.88</v>
      </c>
      <c r="NT270" s="2">
        <v>296.04000000000002</v>
      </c>
      <c r="NU270" s="2">
        <v>328.06</v>
      </c>
      <c r="NV270" s="2">
        <v>228.68</v>
      </c>
      <c r="NW270" s="2">
        <v>57.24</v>
      </c>
      <c r="NX270" s="2">
        <v>306.44</v>
      </c>
      <c r="NY270" s="2">
        <v>321.22000000000003</v>
      </c>
      <c r="NZ270" s="2">
        <v>318.12</v>
      </c>
      <c r="OA270" s="2">
        <v>318.83999999999997</v>
      </c>
      <c r="OB270" s="2">
        <v>321.32</v>
      </c>
      <c r="OC270" s="2">
        <v>307.16000000000003</v>
      </c>
      <c r="OD270" s="2">
        <v>41.02</v>
      </c>
      <c r="OE270" s="2">
        <v>321.83999999999997</v>
      </c>
      <c r="OF270" s="2">
        <v>334.42</v>
      </c>
      <c r="OG270" s="2">
        <v>315.94</v>
      </c>
      <c r="OH270" s="2">
        <v>319.52</v>
      </c>
      <c r="OI270" s="2">
        <v>296.72000000000003</v>
      </c>
      <c r="OJ270" s="2">
        <v>140.94</v>
      </c>
      <c r="OK270" s="2">
        <v>310.56</v>
      </c>
      <c r="OL270" s="2">
        <v>308.74</v>
      </c>
      <c r="OM270" s="2">
        <v>291.2</v>
      </c>
      <c r="ON270" s="2">
        <v>292.10000000000002</v>
      </c>
      <c r="OO270" s="2">
        <v>296.74</v>
      </c>
      <c r="OP270" s="2">
        <v>301.66000000000003</v>
      </c>
      <c r="OQ270" s="2">
        <v>111.7</v>
      </c>
      <c r="OR270" s="2">
        <v>173.3</v>
      </c>
      <c r="OS270" s="2">
        <v>299.18</v>
      </c>
      <c r="OT270" s="2">
        <v>302.36</v>
      </c>
      <c r="OU270" s="2">
        <v>299.92</v>
      </c>
      <c r="OV270" s="2">
        <v>297.7</v>
      </c>
      <c r="OW270" s="2">
        <v>297.94</v>
      </c>
      <c r="OX270" s="2">
        <v>273.82</v>
      </c>
      <c r="OY270" s="2">
        <v>36.92</v>
      </c>
      <c r="OZ270" s="2">
        <v>320.58</v>
      </c>
      <c r="PA270" s="2">
        <v>325.45999999999998</v>
      </c>
      <c r="PB270" s="2">
        <v>315.58</v>
      </c>
      <c r="PC270" s="2">
        <v>319.7</v>
      </c>
      <c r="PD270" s="2">
        <v>319.08</v>
      </c>
      <c r="PE270" s="2">
        <v>37.06</v>
      </c>
      <c r="PF270" s="2">
        <v>332.38</v>
      </c>
      <c r="PG270" s="2">
        <v>322.98</v>
      </c>
      <c r="PH270" s="2">
        <v>290.66000000000003</v>
      </c>
      <c r="PI270" s="2">
        <v>316.16000000000003</v>
      </c>
      <c r="PJ270" s="2">
        <v>307.33999999999997</v>
      </c>
      <c r="PK270" s="2">
        <v>298.52</v>
      </c>
      <c r="PL270" s="2">
        <v>42.34</v>
      </c>
      <c r="PM270" s="2">
        <v>312.89999999999998</v>
      </c>
      <c r="PN270" s="2">
        <v>321.54000000000002</v>
      </c>
      <c r="PO270" s="2">
        <v>397.94</v>
      </c>
      <c r="PP270" s="2">
        <v>311.26</v>
      </c>
      <c r="PQ270" s="2">
        <v>312.14</v>
      </c>
      <c r="PR270" s="2">
        <v>318.76</v>
      </c>
      <c r="PS270" s="2">
        <v>96.06</v>
      </c>
      <c r="PT270" s="2">
        <v>198.5</v>
      </c>
      <c r="PU270" s="2">
        <v>290.39999999999998</v>
      </c>
      <c r="PV270" s="2">
        <v>311.27999999999997</v>
      </c>
      <c r="PW270" s="2">
        <v>294.10000000000002</v>
      </c>
      <c r="PX270" s="2">
        <v>296.64</v>
      </c>
      <c r="PY270" s="2">
        <v>296.56</v>
      </c>
      <c r="PZ270" s="2">
        <v>253.22</v>
      </c>
      <c r="QA270" s="2">
        <v>38.1</v>
      </c>
      <c r="QB270" s="2">
        <v>310.44</v>
      </c>
      <c r="QC270" s="2">
        <v>316.54000000000002</v>
      </c>
      <c r="QD270" s="2">
        <v>314.58</v>
      </c>
      <c r="QE270" s="2">
        <v>320.42</v>
      </c>
      <c r="QF270" s="2">
        <v>318.58</v>
      </c>
      <c r="QG270" s="2">
        <v>305.64</v>
      </c>
      <c r="QH270" s="2">
        <v>320.64</v>
      </c>
      <c r="QI270" s="2">
        <v>321.27999999999997</v>
      </c>
      <c r="QJ270" s="2">
        <v>313.56</v>
      </c>
      <c r="QK270" s="2">
        <v>316.56</v>
      </c>
      <c r="QL270" s="2">
        <v>108.22</v>
      </c>
      <c r="QM270" s="2">
        <v>290.89999999999998</v>
      </c>
      <c r="QN270" s="2">
        <v>40.04</v>
      </c>
      <c r="QO270" s="2">
        <v>75.459999999999994</v>
      </c>
      <c r="QP270" s="2">
        <v>110.88</v>
      </c>
      <c r="QQ270" s="2">
        <v>319.2</v>
      </c>
      <c r="QR270" s="2">
        <v>294.66000000000003</v>
      </c>
      <c r="QS270" s="2">
        <v>324.66000000000003</v>
      </c>
      <c r="QT270" s="2">
        <v>297.02</v>
      </c>
      <c r="QU270" s="2">
        <v>36.799999999999997</v>
      </c>
      <c r="QV270" s="2">
        <v>314.45999999999998</v>
      </c>
      <c r="QW270" s="2">
        <v>321.48</v>
      </c>
      <c r="QX270" s="2">
        <v>311.88</v>
      </c>
      <c r="QY270" s="2">
        <v>327.76</v>
      </c>
      <c r="QZ270" s="2">
        <v>315.95999999999998</v>
      </c>
      <c r="RA270" s="2">
        <v>311.33999999999997</v>
      </c>
      <c r="RB270" s="2">
        <v>102.4</v>
      </c>
      <c r="RC270" s="2">
        <v>238.28</v>
      </c>
      <c r="RD270" s="2">
        <v>377.58</v>
      </c>
      <c r="RE270" s="2">
        <v>391.1</v>
      </c>
      <c r="RF270" s="2">
        <v>382.16</v>
      </c>
      <c r="RG270" s="2">
        <v>373.76</v>
      </c>
      <c r="RH270" s="2">
        <v>331.34</v>
      </c>
      <c r="RI270" s="2">
        <v>252.64</v>
      </c>
      <c r="RJ270" s="2">
        <v>36.04</v>
      </c>
      <c r="RK270" s="2">
        <v>365.3</v>
      </c>
      <c r="RL270" s="2">
        <v>376.64</v>
      </c>
      <c r="RM270" s="2">
        <v>400.22</v>
      </c>
      <c r="RN270" s="2">
        <v>435.34</v>
      </c>
      <c r="RO270" s="2">
        <v>382.72</v>
      </c>
      <c r="RP270" s="2">
        <v>291.68</v>
      </c>
      <c r="RQ270" s="2">
        <v>346.78</v>
      </c>
      <c r="RR270" s="2">
        <v>340.8</v>
      </c>
      <c r="RS270" s="2">
        <v>241</v>
      </c>
      <c r="RT270" s="2">
        <v>141.19999999999999</v>
      </c>
      <c r="RU270" s="2">
        <v>368.74</v>
      </c>
      <c r="RV270" s="2">
        <v>377.94</v>
      </c>
      <c r="RW270" s="2">
        <v>339.48</v>
      </c>
      <c r="RX270" s="2">
        <v>37.28</v>
      </c>
      <c r="RY270" s="2">
        <v>371.64</v>
      </c>
      <c r="RZ270" s="2">
        <v>414.66</v>
      </c>
      <c r="SA270" s="2">
        <v>177.58</v>
      </c>
      <c r="SB270" s="2">
        <v>377.76</v>
      </c>
      <c r="SC270" s="2">
        <v>336.1</v>
      </c>
      <c r="SD270" s="2">
        <v>40.06</v>
      </c>
      <c r="SE270" s="2">
        <v>272.10000000000002</v>
      </c>
      <c r="SF270" s="2">
        <v>339.94</v>
      </c>
      <c r="SG270" s="2">
        <v>364.26</v>
      </c>
      <c r="SH270" s="2">
        <v>345.6</v>
      </c>
      <c r="SI270" s="2">
        <v>345.44</v>
      </c>
      <c r="SJ270" s="2">
        <v>330</v>
      </c>
      <c r="SK270" s="2">
        <v>218.88</v>
      </c>
      <c r="SL270" s="2">
        <v>59.96</v>
      </c>
      <c r="SM270" s="2">
        <v>167.92</v>
      </c>
      <c r="SN270" s="2">
        <v>336.22</v>
      </c>
      <c r="SO270" s="2">
        <v>291.27999999999997</v>
      </c>
      <c r="SP270" s="2">
        <v>308.44</v>
      </c>
      <c r="SQ270" s="2">
        <v>319.95999999999998</v>
      </c>
      <c r="SR270" s="2">
        <v>324.82</v>
      </c>
      <c r="SS270" s="2">
        <v>37.119999999999997</v>
      </c>
      <c r="ST270" s="2">
        <v>354.74</v>
      </c>
      <c r="SU270" s="2">
        <v>396.7</v>
      </c>
      <c r="SV270" s="2">
        <v>156.78</v>
      </c>
      <c r="SW270" s="2">
        <v>245.2</v>
      </c>
      <c r="SX270" s="2">
        <v>143.41</v>
      </c>
      <c r="SY270" s="2">
        <v>41.62</v>
      </c>
      <c r="SZ270" s="2">
        <v>274.36</v>
      </c>
      <c r="TA270" s="2">
        <v>344.44</v>
      </c>
      <c r="TB270" s="2">
        <v>361.58</v>
      </c>
      <c r="TC270" s="2">
        <v>342.06</v>
      </c>
      <c r="TD270" s="2">
        <v>369.44</v>
      </c>
      <c r="TE270" s="2">
        <v>377.6</v>
      </c>
      <c r="TF270" s="2">
        <v>231.96</v>
      </c>
      <c r="TG270" s="2">
        <v>82.36</v>
      </c>
      <c r="TH270" s="2">
        <v>283.5</v>
      </c>
      <c r="TI270" s="2">
        <v>389.62</v>
      </c>
      <c r="TJ270" s="2">
        <v>419.56</v>
      </c>
      <c r="TK270" s="2">
        <v>442.9</v>
      </c>
      <c r="TL270" s="2">
        <v>392.08</v>
      </c>
      <c r="TM270" s="2">
        <v>378</v>
      </c>
      <c r="TN270" s="2">
        <v>37.6</v>
      </c>
      <c r="TO270" s="2">
        <v>439.2</v>
      </c>
      <c r="TP270" s="2">
        <v>506.62</v>
      </c>
      <c r="TQ270" s="2">
        <v>473.66</v>
      </c>
      <c r="TR270" s="2">
        <v>452.42</v>
      </c>
      <c r="TS270" s="2">
        <v>420.04</v>
      </c>
      <c r="TT270" s="2">
        <v>37.159999999999997</v>
      </c>
      <c r="TU270" s="2">
        <v>380.22</v>
      </c>
      <c r="TV270" s="2">
        <v>375.68</v>
      </c>
      <c r="TW270" s="2">
        <v>356.7</v>
      </c>
      <c r="TX270" s="2">
        <v>356.54</v>
      </c>
      <c r="TY270" s="2">
        <v>363.38</v>
      </c>
      <c r="TZ270" s="2">
        <v>392.56</v>
      </c>
      <c r="UA270" s="2">
        <v>364.9</v>
      </c>
      <c r="UB270" s="2">
        <f t="shared" si="4"/>
        <v>304.18553930530197</v>
      </c>
    </row>
    <row r="271" spans="1:548" s="7" customFormat="1">
      <c r="A271" s="6">
        <v>2859.25</v>
      </c>
      <c r="B271" s="6">
        <v>873.5</v>
      </c>
      <c r="C271" s="6">
        <v>2504</v>
      </c>
      <c r="D271" s="6">
        <v>1811</v>
      </c>
      <c r="E271" s="6">
        <v>2081.25</v>
      </c>
      <c r="F271" s="6">
        <v>1963.75</v>
      </c>
      <c r="G271" s="6">
        <v>977.5</v>
      </c>
      <c r="H271" s="6">
        <v>982.25</v>
      </c>
      <c r="I271" s="6">
        <v>2665</v>
      </c>
      <c r="J271" s="6">
        <v>2660.25</v>
      </c>
      <c r="K271" s="6">
        <v>2298.5</v>
      </c>
      <c r="L271" s="6">
        <v>2175.75</v>
      </c>
      <c r="M271" s="6">
        <v>2263.75</v>
      </c>
      <c r="N271" s="6">
        <v>1239</v>
      </c>
      <c r="O271" s="6">
        <v>1115.5</v>
      </c>
      <c r="P271" s="6">
        <v>1855</v>
      </c>
      <c r="Q271" s="6">
        <v>2578.25</v>
      </c>
      <c r="R271" s="6">
        <v>2356</v>
      </c>
      <c r="S271" s="6">
        <v>2393.5</v>
      </c>
      <c r="T271" s="6">
        <v>2475</v>
      </c>
      <c r="U271" s="6">
        <v>1965</v>
      </c>
      <c r="V271" s="6">
        <v>1451</v>
      </c>
      <c r="W271" s="6">
        <v>1308</v>
      </c>
      <c r="X271" s="6">
        <v>2754.25</v>
      </c>
      <c r="Y271" s="6">
        <v>2654.25</v>
      </c>
      <c r="Z271" s="6">
        <v>2478.25</v>
      </c>
      <c r="AA271" s="6">
        <v>2362</v>
      </c>
      <c r="AB271" s="6">
        <v>2325.75</v>
      </c>
      <c r="AC271" s="6">
        <v>1162.5</v>
      </c>
      <c r="AD271" s="6">
        <v>1090.25</v>
      </c>
      <c r="AE271" s="6">
        <v>2639.25</v>
      </c>
      <c r="AF271" s="6">
        <v>2458</v>
      </c>
      <c r="AG271" s="6">
        <v>2507</v>
      </c>
      <c r="AH271" s="6">
        <v>1949.75</v>
      </c>
      <c r="AI271" s="6">
        <v>1194.75</v>
      </c>
      <c r="AJ271" s="6">
        <v>1141.5</v>
      </c>
      <c r="AK271" s="6">
        <v>2057</v>
      </c>
      <c r="AL271" s="6">
        <v>2869</v>
      </c>
      <c r="AM271" s="6">
        <v>2824.5</v>
      </c>
      <c r="AN271" s="6">
        <v>2750.25</v>
      </c>
      <c r="AO271" s="6">
        <v>2866.25</v>
      </c>
      <c r="AP271" s="6">
        <v>1723</v>
      </c>
      <c r="AQ271" s="6">
        <v>1389.75</v>
      </c>
      <c r="AR271" s="6">
        <v>1831.5</v>
      </c>
      <c r="AS271" s="6">
        <v>2738.25</v>
      </c>
      <c r="AT271" s="6">
        <v>2641.75</v>
      </c>
      <c r="AU271" s="6">
        <v>2839.75</v>
      </c>
      <c r="AV271" s="6">
        <v>2958.25</v>
      </c>
      <c r="AW271" s="6">
        <v>2161.5</v>
      </c>
      <c r="AX271" s="6">
        <v>1132</v>
      </c>
      <c r="AY271" s="6">
        <v>1141</v>
      </c>
      <c r="AZ271" s="6">
        <v>2040.5</v>
      </c>
      <c r="BA271" s="6">
        <v>1470.75</v>
      </c>
      <c r="BB271" s="6">
        <v>2458.75</v>
      </c>
      <c r="BC271" s="6">
        <v>1795</v>
      </c>
      <c r="BD271" s="6">
        <v>1097.25</v>
      </c>
      <c r="BE271" s="6">
        <v>1075</v>
      </c>
      <c r="BF271" s="6">
        <v>2332.75</v>
      </c>
      <c r="BG271" s="6">
        <v>2778.25</v>
      </c>
      <c r="BH271" s="6">
        <v>2316.75</v>
      </c>
      <c r="BI271" s="6">
        <v>2045.25</v>
      </c>
      <c r="BJ271" s="6">
        <v>2118.5</v>
      </c>
      <c r="BK271" s="6">
        <v>1148.5</v>
      </c>
      <c r="BL271" s="6">
        <v>1025.5</v>
      </c>
      <c r="BM271" s="6">
        <v>1707.75</v>
      </c>
      <c r="BN271" s="6">
        <v>2436.25</v>
      </c>
      <c r="BO271" s="6">
        <v>2288</v>
      </c>
      <c r="BP271" s="6">
        <v>1906</v>
      </c>
      <c r="BQ271" s="6">
        <v>2458.5</v>
      </c>
      <c r="BR271" s="6">
        <v>1370.75</v>
      </c>
      <c r="BS271" s="6">
        <v>920.5</v>
      </c>
      <c r="BT271" s="6">
        <v>972.5</v>
      </c>
      <c r="BU271" s="6">
        <v>2258.25</v>
      </c>
      <c r="BV271" s="6">
        <v>2508</v>
      </c>
      <c r="BW271" s="6">
        <v>1875.25</v>
      </c>
      <c r="BX271" s="6">
        <v>1583.5</v>
      </c>
      <c r="BY271" s="6">
        <v>763</v>
      </c>
      <c r="BZ271" s="6">
        <v>715.5</v>
      </c>
      <c r="CA271" s="6">
        <v>2282.75</v>
      </c>
      <c r="CB271" s="6">
        <v>1609.75</v>
      </c>
      <c r="CC271" s="6">
        <v>1531.75</v>
      </c>
      <c r="CD271" s="6">
        <v>1462.5</v>
      </c>
      <c r="CE271" s="6">
        <v>1334.5</v>
      </c>
      <c r="CF271" s="6">
        <v>791.75</v>
      </c>
      <c r="CG271" s="6">
        <v>816.25</v>
      </c>
      <c r="CH271" s="6">
        <v>1180</v>
      </c>
      <c r="CI271" s="6">
        <v>1311</v>
      </c>
      <c r="CJ271" s="6">
        <v>1278</v>
      </c>
      <c r="CK271" s="6">
        <v>1304.25</v>
      </c>
      <c r="CL271" s="6">
        <v>1521</v>
      </c>
      <c r="CM271" s="6">
        <v>1324</v>
      </c>
      <c r="CN271" s="6">
        <v>788.75</v>
      </c>
      <c r="CO271" s="6">
        <v>1040.25</v>
      </c>
      <c r="CP271" s="6">
        <v>2010.25</v>
      </c>
      <c r="CQ271" s="6">
        <v>2061.25</v>
      </c>
      <c r="CR271" s="6">
        <v>1731.5</v>
      </c>
      <c r="CS271" s="6">
        <v>2191.75</v>
      </c>
      <c r="CT271" s="6">
        <v>673</v>
      </c>
      <c r="CU271" s="6">
        <v>738.75</v>
      </c>
      <c r="CV271" s="6">
        <v>734.75</v>
      </c>
      <c r="CW271" s="6">
        <v>1514</v>
      </c>
      <c r="CX271" s="6">
        <v>2009.25</v>
      </c>
      <c r="CY271" s="6">
        <v>1939.25</v>
      </c>
      <c r="CZ271" s="6">
        <v>1883.25</v>
      </c>
      <c r="DA271" s="6">
        <v>847.75</v>
      </c>
      <c r="DB271" s="6">
        <v>818.75</v>
      </c>
      <c r="DC271" s="6">
        <v>1972.75</v>
      </c>
      <c r="DD271" s="6">
        <v>1830.25</v>
      </c>
      <c r="DE271" s="6">
        <v>1955.75</v>
      </c>
      <c r="DF271" s="6">
        <v>1711</v>
      </c>
      <c r="DG271" s="6">
        <v>1740.5</v>
      </c>
      <c r="DH271" s="6">
        <v>1211.75</v>
      </c>
      <c r="DI271" s="6">
        <v>731.75</v>
      </c>
      <c r="DJ271" s="6">
        <v>1111.75</v>
      </c>
      <c r="DK271" s="6">
        <v>1615</v>
      </c>
      <c r="DL271" s="6">
        <v>2567.5</v>
      </c>
      <c r="DM271" s="6">
        <v>1325.25</v>
      </c>
      <c r="DN271" s="6">
        <v>1155.5</v>
      </c>
      <c r="DO271" s="6">
        <v>933</v>
      </c>
      <c r="DP271" s="6">
        <v>610.5</v>
      </c>
      <c r="DQ271" s="6">
        <v>580.75</v>
      </c>
      <c r="DR271" s="6">
        <v>1252.25</v>
      </c>
      <c r="DS271" s="6">
        <v>557</v>
      </c>
      <c r="DT271" s="6">
        <v>1285.75</v>
      </c>
      <c r="DU271" s="6">
        <v>1048.25</v>
      </c>
      <c r="DV271" s="6">
        <v>567.75</v>
      </c>
      <c r="DW271" s="6">
        <v>550.5</v>
      </c>
      <c r="DX271" s="6">
        <v>1265</v>
      </c>
      <c r="DY271" s="6">
        <v>1132.25</v>
      </c>
      <c r="DZ271" s="6">
        <v>1220.25</v>
      </c>
      <c r="EA271" s="6">
        <v>1142.5</v>
      </c>
      <c r="EB271" s="6">
        <v>1064.5</v>
      </c>
      <c r="EC271" s="6">
        <v>664</v>
      </c>
      <c r="ED271" s="6">
        <v>594.25</v>
      </c>
      <c r="EE271" s="6">
        <v>1010.5</v>
      </c>
      <c r="EF271" s="6">
        <v>1150.75</v>
      </c>
      <c r="EG271" s="6">
        <v>1445</v>
      </c>
      <c r="EH271" s="6">
        <v>1547.5</v>
      </c>
      <c r="EI271" s="6">
        <v>668</v>
      </c>
      <c r="EJ271" s="6">
        <v>655.5</v>
      </c>
      <c r="EK271" s="6">
        <v>629</v>
      </c>
      <c r="EL271" s="6">
        <v>706</v>
      </c>
      <c r="EM271" s="6">
        <v>1172.25</v>
      </c>
      <c r="EN271" s="6">
        <v>1059.75</v>
      </c>
      <c r="EO271" s="6">
        <v>1125.25</v>
      </c>
      <c r="EP271" s="6">
        <v>1125</v>
      </c>
      <c r="EQ271" s="6">
        <v>534.75</v>
      </c>
      <c r="ER271" s="6">
        <v>537.5</v>
      </c>
      <c r="ES271" s="6">
        <v>527.25</v>
      </c>
      <c r="ET271" s="6">
        <v>1162</v>
      </c>
      <c r="EU271" s="6">
        <v>954.5</v>
      </c>
      <c r="EV271" s="6">
        <v>1022</v>
      </c>
      <c r="EW271" s="6">
        <v>1230.25</v>
      </c>
      <c r="EX271" s="6">
        <v>621.5</v>
      </c>
      <c r="EY271" s="6">
        <v>544.75</v>
      </c>
      <c r="EZ271" s="6">
        <v>1373.25</v>
      </c>
      <c r="FA271" s="6">
        <v>402.25</v>
      </c>
      <c r="FB271" s="6">
        <v>1222.25</v>
      </c>
      <c r="FC271" s="6">
        <v>1246.25</v>
      </c>
      <c r="FD271" s="6">
        <v>606.75</v>
      </c>
      <c r="FE271" s="6">
        <v>593.25</v>
      </c>
      <c r="FF271" s="6">
        <v>545</v>
      </c>
      <c r="FG271" s="6">
        <v>544.75</v>
      </c>
      <c r="FH271" s="6">
        <v>1649</v>
      </c>
      <c r="FI271" s="6">
        <v>1498.25</v>
      </c>
      <c r="FJ271" s="6">
        <v>1015.25</v>
      </c>
      <c r="FK271" s="6">
        <v>1016.25</v>
      </c>
      <c r="FL271" s="6">
        <v>623</v>
      </c>
      <c r="FM271" s="6">
        <v>551.5</v>
      </c>
      <c r="FN271" s="6">
        <v>945.25</v>
      </c>
      <c r="FO271" s="6">
        <v>1139.25</v>
      </c>
      <c r="FP271" s="6">
        <v>1149.75</v>
      </c>
      <c r="FQ271" s="6">
        <v>1340.5</v>
      </c>
      <c r="FR271" s="6">
        <v>1063.25</v>
      </c>
      <c r="FS271" s="6">
        <v>703.75</v>
      </c>
      <c r="FT271" s="6">
        <v>581.25</v>
      </c>
      <c r="FU271" s="6">
        <v>900.75</v>
      </c>
      <c r="FV271" s="6">
        <v>1072.75</v>
      </c>
      <c r="FW271" s="6">
        <v>974.75</v>
      </c>
      <c r="FX271" s="6">
        <v>950.5</v>
      </c>
      <c r="FY271" s="6">
        <v>954.5</v>
      </c>
      <c r="FZ271" s="6">
        <v>960</v>
      </c>
      <c r="GA271" s="6">
        <v>554.75</v>
      </c>
      <c r="GB271" s="6">
        <v>637</v>
      </c>
      <c r="GC271" s="6">
        <v>1809.75</v>
      </c>
      <c r="GD271" s="6">
        <v>1727.5</v>
      </c>
      <c r="GE271" s="6">
        <v>1522.75</v>
      </c>
      <c r="GF271" s="6">
        <v>1580.25</v>
      </c>
      <c r="GG271" s="6">
        <v>729.75</v>
      </c>
      <c r="GH271" s="6">
        <v>566.5</v>
      </c>
      <c r="GI271" s="6">
        <v>1402</v>
      </c>
      <c r="GJ271" s="6">
        <v>1198</v>
      </c>
      <c r="GK271" s="6">
        <v>1734.75</v>
      </c>
      <c r="GL271" s="6">
        <v>1503</v>
      </c>
      <c r="GM271" s="6">
        <v>1673</v>
      </c>
      <c r="GN271" s="6">
        <v>890</v>
      </c>
      <c r="GO271" s="6">
        <v>601.25</v>
      </c>
      <c r="GP271" s="6">
        <v>1169.75</v>
      </c>
      <c r="GQ271" s="6">
        <v>1362.25</v>
      </c>
      <c r="GR271" s="6">
        <v>1328.25</v>
      </c>
      <c r="GS271" s="6">
        <v>1225.5</v>
      </c>
      <c r="GT271" s="6">
        <v>1678.75</v>
      </c>
      <c r="GU271" s="6">
        <v>1024</v>
      </c>
      <c r="GV271" s="6">
        <v>632</v>
      </c>
      <c r="GW271" s="6">
        <v>680.25</v>
      </c>
      <c r="GX271" s="6">
        <v>1143.25</v>
      </c>
      <c r="GY271" s="6">
        <v>1016.5</v>
      </c>
      <c r="GZ271" s="6">
        <v>1263.75</v>
      </c>
      <c r="HA271" s="6">
        <v>999.75</v>
      </c>
      <c r="HB271" s="6">
        <v>676.5</v>
      </c>
      <c r="HC271" s="6">
        <v>626.25</v>
      </c>
      <c r="HD271" s="6">
        <v>1005.5</v>
      </c>
      <c r="HE271" s="6">
        <v>1011.75</v>
      </c>
      <c r="HF271" s="6">
        <v>1010</v>
      </c>
      <c r="HG271" s="6">
        <v>979.25</v>
      </c>
      <c r="HH271" s="6">
        <v>1129.5</v>
      </c>
      <c r="HI271" s="6">
        <v>630</v>
      </c>
      <c r="HJ271" s="6">
        <v>687.25</v>
      </c>
      <c r="HK271" s="6">
        <v>901.25</v>
      </c>
      <c r="HL271" s="6">
        <v>1295</v>
      </c>
      <c r="HM271" s="6">
        <v>991.5</v>
      </c>
      <c r="HN271" s="6">
        <v>1021</v>
      </c>
      <c r="HO271" s="6">
        <v>1175</v>
      </c>
      <c r="HP271" s="6">
        <v>801.25</v>
      </c>
      <c r="HQ271" s="6">
        <v>609.25</v>
      </c>
      <c r="HR271" s="6">
        <v>775.25</v>
      </c>
      <c r="HS271" s="6">
        <v>1020</v>
      </c>
      <c r="HT271" s="6">
        <v>873.75</v>
      </c>
      <c r="HU271" s="6">
        <v>578.5</v>
      </c>
      <c r="HV271" s="6">
        <v>1609.75</v>
      </c>
      <c r="HW271" s="6">
        <v>893</v>
      </c>
      <c r="HX271" s="6">
        <v>551.25</v>
      </c>
      <c r="HY271" s="6">
        <v>1025</v>
      </c>
      <c r="HZ271" s="6">
        <v>1048.25</v>
      </c>
      <c r="IA271" s="6">
        <v>1070.25</v>
      </c>
      <c r="IB271" s="6">
        <v>1154.25</v>
      </c>
      <c r="IC271" s="6">
        <v>1036.75</v>
      </c>
      <c r="ID271" s="6">
        <v>633.5</v>
      </c>
      <c r="IE271" s="6">
        <v>547.75</v>
      </c>
      <c r="IF271" s="6">
        <v>992.75</v>
      </c>
      <c r="IG271" s="6">
        <v>1097</v>
      </c>
      <c r="IH271" s="6">
        <v>1092.25</v>
      </c>
      <c r="II271" s="6">
        <v>1159</v>
      </c>
      <c r="IJ271" s="6">
        <v>1613.5</v>
      </c>
      <c r="IK271" s="6">
        <v>1101.5</v>
      </c>
      <c r="IL271" s="6">
        <v>814</v>
      </c>
      <c r="IM271" s="6">
        <v>992.5</v>
      </c>
      <c r="IN271" s="6">
        <v>1133.5</v>
      </c>
      <c r="IO271" s="6">
        <v>1280.25</v>
      </c>
      <c r="IP271" s="6">
        <v>1049</v>
      </c>
      <c r="IQ271" s="6">
        <v>1148.75</v>
      </c>
      <c r="IR271" s="6">
        <v>931.5</v>
      </c>
      <c r="IS271" s="6">
        <v>523.5</v>
      </c>
      <c r="IT271" s="6">
        <v>527.5</v>
      </c>
      <c r="IU271" s="6">
        <v>1167.5</v>
      </c>
      <c r="IV271" s="6">
        <v>1911.75</v>
      </c>
      <c r="IW271" s="6">
        <v>1430.25</v>
      </c>
      <c r="IX271" s="6">
        <v>1116.75</v>
      </c>
      <c r="IY271" s="6">
        <v>699.5</v>
      </c>
      <c r="IZ271" s="6">
        <v>653</v>
      </c>
      <c r="JA271" s="6">
        <v>1140</v>
      </c>
      <c r="JB271" s="6">
        <v>1171.75</v>
      </c>
      <c r="JC271" s="6">
        <v>1681</v>
      </c>
      <c r="JD271" s="6">
        <v>1350.25</v>
      </c>
      <c r="JE271" s="6">
        <v>1263.75</v>
      </c>
      <c r="JF271" s="6">
        <v>619.5</v>
      </c>
      <c r="JG271" s="6">
        <v>636.25</v>
      </c>
      <c r="JH271" s="6">
        <v>936</v>
      </c>
      <c r="JI271" s="6">
        <v>1081.75</v>
      </c>
      <c r="JJ271" s="6">
        <v>1158.75</v>
      </c>
      <c r="JK271" s="6">
        <v>1062</v>
      </c>
      <c r="JL271" s="6">
        <v>1167.75</v>
      </c>
      <c r="JM271" s="6">
        <v>865.25</v>
      </c>
      <c r="JN271" s="6">
        <v>651.75</v>
      </c>
      <c r="JO271" s="6">
        <v>637.5</v>
      </c>
      <c r="JP271" s="6">
        <v>1410.5</v>
      </c>
      <c r="JQ271" s="6">
        <v>1271</v>
      </c>
      <c r="JR271" s="6">
        <v>690.5</v>
      </c>
      <c r="JS271" s="6">
        <v>1203</v>
      </c>
      <c r="JT271" s="6">
        <v>614.75</v>
      </c>
      <c r="JU271" s="6">
        <v>626.25</v>
      </c>
      <c r="JV271" s="6">
        <v>1355</v>
      </c>
      <c r="JW271" s="6">
        <v>1700.25</v>
      </c>
      <c r="JX271" s="6">
        <v>1622.5</v>
      </c>
      <c r="JY271" s="6">
        <v>1500.25</v>
      </c>
      <c r="JZ271" s="6">
        <v>1469.25</v>
      </c>
      <c r="KA271" s="6">
        <v>825</v>
      </c>
      <c r="KB271" s="6">
        <v>765</v>
      </c>
      <c r="KC271" s="6">
        <v>1508.25</v>
      </c>
      <c r="KD271" s="6">
        <v>1771</v>
      </c>
      <c r="KE271" s="6">
        <v>1443.25</v>
      </c>
      <c r="KF271" s="6">
        <v>1437.25</v>
      </c>
      <c r="KG271" s="6">
        <v>1397.75</v>
      </c>
      <c r="KH271" s="6">
        <v>990.5</v>
      </c>
      <c r="KI271" s="6">
        <v>770.25</v>
      </c>
      <c r="KJ271" s="6">
        <v>829.25</v>
      </c>
      <c r="KK271" s="6">
        <v>2109.75</v>
      </c>
      <c r="KL271" s="6">
        <v>2095</v>
      </c>
      <c r="KM271" s="6">
        <v>2084.75</v>
      </c>
      <c r="KN271" s="6">
        <v>1763.75</v>
      </c>
      <c r="KO271" s="6">
        <v>1823.25</v>
      </c>
      <c r="KP271" s="6">
        <v>926</v>
      </c>
      <c r="KQ271" s="6">
        <v>2078</v>
      </c>
      <c r="KR271" s="6">
        <v>2152.25</v>
      </c>
      <c r="KS271" s="6">
        <v>1783.25</v>
      </c>
      <c r="KT271" s="6">
        <v>882.25</v>
      </c>
      <c r="KU271" s="6">
        <v>858.75</v>
      </c>
      <c r="KV271" s="6">
        <v>814</v>
      </c>
      <c r="KW271" s="6">
        <v>810.75</v>
      </c>
      <c r="KX271" s="6">
        <v>1539.25</v>
      </c>
      <c r="KY271" s="6">
        <v>1936</v>
      </c>
      <c r="KZ271" s="6">
        <v>1954</v>
      </c>
      <c r="LA271" s="6">
        <v>2078</v>
      </c>
      <c r="LB271" s="6">
        <v>1766.5</v>
      </c>
      <c r="LC271" s="6">
        <v>1150</v>
      </c>
      <c r="LD271" s="6">
        <v>920.75</v>
      </c>
      <c r="LE271" s="6">
        <v>975</v>
      </c>
      <c r="LF271" s="6">
        <v>2245.25</v>
      </c>
      <c r="LG271" s="6">
        <v>2016.5</v>
      </c>
      <c r="LH271" s="6">
        <v>2374.25</v>
      </c>
      <c r="LI271" s="6">
        <v>1662.5</v>
      </c>
      <c r="LJ271" s="6">
        <v>1713</v>
      </c>
      <c r="LK271" s="6">
        <v>1031.5</v>
      </c>
      <c r="LL271" s="6">
        <v>2465</v>
      </c>
      <c r="LM271" s="6">
        <v>2567.25</v>
      </c>
      <c r="LN271" s="6">
        <v>2570.5</v>
      </c>
      <c r="LO271" s="6">
        <v>2500</v>
      </c>
      <c r="LP271" s="6">
        <v>2028.5</v>
      </c>
      <c r="LQ271" s="6">
        <v>1088.25</v>
      </c>
      <c r="LR271" s="6">
        <v>985.75</v>
      </c>
      <c r="LS271" s="6">
        <v>1982.25</v>
      </c>
      <c r="LT271" s="6">
        <v>2266.25</v>
      </c>
      <c r="LU271" s="6">
        <v>2384</v>
      </c>
      <c r="LV271" s="6">
        <v>2395.5</v>
      </c>
      <c r="LW271" s="6">
        <v>2527.5</v>
      </c>
      <c r="LX271" s="6">
        <v>1723.25</v>
      </c>
      <c r="LY271" s="6">
        <v>1392.5</v>
      </c>
      <c r="LZ271" s="6">
        <v>1639.25</v>
      </c>
      <c r="MA271" s="6">
        <v>2339</v>
      </c>
      <c r="MB271" s="6">
        <v>2334.5</v>
      </c>
      <c r="MC271" s="6">
        <v>2176.75</v>
      </c>
      <c r="MD271" s="6">
        <v>2621.25</v>
      </c>
      <c r="ME271" s="6">
        <v>2137.75</v>
      </c>
      <c r="MF271" s="6">
        <v>1345.25</v>
      </c>
      <c r="MG271" s="6">
        <v>1192.75</v>
      </c>
      <c r="MH271" s="6">
        <v>2454.25</v>
      </c>
      <c r="MI271" s="6">
        <v>2611.25</v>
      </c>
      <c r="MJ271" s="6">
        <v>2531.5</v>
      </c>
      <c r="MK271" s="6">
        <v>1882</v>
      </c>
      <c r="ML271" s="6">
        <v>1128.5</v>
      </c>
      <c r="MM271" s="6">
        <v>1114.5</v>
      </c>
      <c r="MN271" s="6">
        <v>1914</v>
      </c>
      <c r="MO271" s="6">
        <v>2190.25</v>
      </c>
      <c r="MP271" s="6">
        <v>2207</v>
      </c>
      <c r="MQ271" s="6">
        <v>2248</v>
      </c>
      <c r="MR271" s="6">
        <v>2224.5</v>
      </c>
      <c r="MS271" s="6">
        <v>1159.25</v>
      </c>
      <c r="MT271" s="6">
        <v>1089.5</v>
      </c>
      <c r="MU271" s="6">
        <v>1071.5</v>
      </c>
      <c r="MV271" s="6">
        <v>1039.25</v>
      </c>
      <c r="MW271" s="6">
        <v>1032</v>
      </c>
      <c r="MX271" s="6">
        <v>1057</v>
      </c>
      <c r="MY271" s="6">
        <v>1151</v>
      </c>
      <c r="MZ271" s="6">
        <v>1170.75</v>
      </c>
      <c r="NA271" s="6">
        <v>1133.25</v>
      </c>
      <c r="NB271" s="6">
        <v>1115.25</v>
      </c>
      <c r="NC271" s="6">
        <v>1402</v>
      </c>
      <c r="ND271" s="6">
        <v>1688.75</v>
      </c>
      <c r="NE271" s="6">
        <v>2085.25</v>
      </c>
      <c r="NF271" s="6">
        <v>1778.75</v>
      </c>
      <c r="NG271" s="6">
        <v>1283.5</v>
      </c>
      <c r="NH271" s="6">
        <v>1253</v>
      </c>
      <c r="NI271" s="6">
        <v>2421.5</v>
      </c>
      <c r="NJ271" s="6">
        <v>2292.25</v>
      </c>
      <c r="NK271" s="6">
        <v>2284.25</v>
      </c>
      <c r="NL271" s="6">
        <v>2749.25</v>
      </c>
      <c r="NM271" s="6">
        <v>2761.25</v>
      </c>
      <c r="NN271" s="6">
        <v>2284.25</v>
      </c>
      <c r="NO271" s="6">
        <v>2206.25</v>
      </c>
      <c r="NP271" s="6">
        <v>2550</v>
      </c>
      <c r="NQ271" s="6">
        <v>2773.75</v>
      </c>
      <c r="NR271" s="6">
        <v>2907.75</v>
      </c>
      <c r="NS271" s="6">
        <v>2899.5</v>
      </c>
      <c r="NT271" s="6">
        <v>2403.25</v>
      </c>
      <c r="NU271" s="6">
        <v>1941</v>
      </c>
      <c r="NV271" s="6">
        <v>1260</v>
      </c>
      <c r="NW271" s="6">
        <v>1211.75</v>
      </c>
      <c r="NX271" s="6">
        <v>2846.25</v>
      </c>
      <c r="NY271" s="6">
        <v>2460</v>
      </c>
      <c r="NZ271" s="6">
        <v>2411</v>
      </c>
      <c r="OA271" s="6">
        <v>2436.5</v>
      </c>
      <c r="OB271" s="6">
        <v>1315.75</v>
      </c>
      <c r="OC271" s="6">
        <v>1265.5</v>
      </c>
      <c r="OD271" s="6">
        <v>2376</v>
      </c>
      <c r="OE271" s="6">
        <v>2453.25</v>
      </c>
      <c r="OF271" s="6">
        <v>1981.25</v>
      </c>
      <c r="OG271" s="6">
        <v>1860</v>
      </c>
      <c r="OH271" s="6">
        <v>1594.5</v>
      </c>
      <c r="OI271" s="6">
        <v>1329</v>
      </c>
      <c r="OJ271" s="6">
        <v>1210</v>
      </c>
      <c r="OK271" s="6">
        <v>1489.5</v>
      </c>
      <c r="OL271" s="6">
        <v>2910.25</v>
      </c>
      <c r="OM271" s="6">
        <v>2004.75</v>
      </c>
      <c r="ON271" s="6">
        <v>2062.25</v>
      </c>
      <c r="OO271" s="6">
        <v>2360.5</v>
      </c>
      <c r="OP271" s="6">
        <v>2152.25</v>
      </c>
      <c r="OQ271" s="6">
        <v>1351.5</v>
      </c>
      <c r="OR271" s="6">
        <v>1354.5</v>
      </c>
      <c r="OS271" s="6">
        <v>1424.25</v>
      </c>
      <c r="OT271" s="6">
        <v>2502.75</v>
      </c>
      <c r="OU271" s="6">
        <v>2484.25</v>
      </c>
      <c r="OV271" s="6">
        <v>2220.75</v>
      </c>
      <c r="OW271" s="6">
        <v>1527.25</v>
      </c>
      <c r="OX271" s="6">
        <v>1473</v>
      </c>
      <c r="OY271" s="6">
        <v>2025.5</v>
      </c>
      <c r="OZ271" s="6">
        <v>2064.25</v>
      </c>
      <c r="PA271" s="6">
        <v>2182</v>
      </c>
      <c r="PB271" s="6">
        <v>2139</v>
      </c>
      <c r="PC271" s="6">
        <v>2192.75</v>
      </c>
      <c r="PD271" s="6">
        <v>1619.5</v>
      </c>
      <c r="PE271" s="6">
        <v>1433</v>
      </c>
      <c r="PF271" s="6">
        <v>1807.5</v>
      </c>
      <c r="PG271" s="6">
        <v>2307</v>
      </c>
      <c r="PH271" s="6">
        <v>2414</v>
      </c>
      <c r="PI271" s="6">
        <v>2333.25</v>
      </c>
      <c r="PJ271" s="6">
        <v>2508.25</v>
      </c>
      <c r="PK271" s="6">
        <v>1863.5</v>
      </c>
      <c r="PL271" s="6">
        <v>1278</v>
      </c>
      <c r="PM271" s="6">
        <v>1212.75</v>
      </c>
      <c r="PN271" s="6">
        <v>1765</v>
      </c>
      <c r="PO271" s="6">
        <v>1405.25</v>
      </c>
      <c r="PP271" s="6">
        <v>1515.25</v>
      </c>
      <c r="PQ271" s="6">
        <v>1252</v>
      </c>
      <c r="PR271" s="6">
        <v>1046.25</v>
      </c>
      <c r="PS271" s="6">
        <v>1059.75</v>
      </c>
      <c r="PT271" s="6">
        <v>1821</v>
      </c>
      <c r="PU271" s="6">
        <v>1906.5</v>
      </c>
      <c r="PV271" s="6">
        <v>1881</v>
      </c>
      <c r="PW271" s="6">
        <v>1693.25</v>
      </c>
      <c r="PX271" s="6">
        <v>1698</v>
      </c>
      <c r="PY271" s="6">
        <v>1245.25</v>
      </c>
      <c r="PZ271" s="6">
        <v>1176.5</v>
      </c>
      <c r="QA271" s="6">
        <v>1260.5</v>
      </c>
      <c r="QB271" s="6">
        <v>1406.5</v>
      </c>
      <c r="QC271" s="6">
        <v>1407</v>
      </c>
      <c r="QD271" s="6">
        <v>1430.25</v>
      </c>
      <c r="QE271" s="6">
        <v>1370.25</v>
      </c>
      <c r="QF271" s="6">
        <v>1240.5</v>
      </c>
      <c r="QG271" s="6">
        <v>1210.25</v>
      </c>
      <c r="QH271" s="6">
        <v>1183.25</v>
      </c>
      <c r="QI271" s="6">
        <v>1426.75</v>
      </c>
      <c r="QJ271" s="6">
        <v>1746</v>
      </c>
      <c r="QK271" s="6">
        <v>1641.5</v>
      </c>
      <c r="QL271" s="6">
        <v>1303.5</v>
      </c>
      <c r="QM271" s="6">
        <v>1295.5</v>
      </c>
      <c r="QN271" s="6">
        <v>1284</v>
      </c>
      <c r="QO271" s="6">
        <v>1294.6199999999999</v>
      </c>
      <c r="QP271" s="6">
        <v>1305.25</v>
      </c>
      <c r="QQ271" s="6">
        <v>1294.75</v>
      </c>
      <c r="QR271" s="6">
        <v>1372.75</v>
      </c>
      <c r="QS271" s="6">
        <v>1364.5</v>
      </c>
      <c r="QT271" s="6">
        <v>1368.75</v>
      </c>
      <c r="QU271" s="6">
        <v>1088</v>
      </c>
      <c r="QV271" s="6">
        <v>1133</v>
      </c>
      <c r="QW271" s="6">
        <v>1066.25</v>
      </c>
      <c r="QX271" s="6">
        <v>1124</v>
      </c>
      <c r="QY271" s="6">
        <v>1078</v>
      </c>
      <c r="QZ271" s="6">
        <v>1077.25</v>
      </c>
      <c r="RA271" s="6">
        <v>905.25</v>
      </c>
      <c r="RB271" s="6">
        <v>881</v>
      </c>
      <c r="RC271" s="6">
        <v>878.5</v>
      </c>
      <c r="RD271" s="6">
        <v>794.5</v>
      </c>
      <c r="RE271" s="6">
        <v>602.5</v>
      </c>
      <c r="RF271" s="6">
        <v>552.5</v>
      </c>
      <c r="RG271" s="6">
        <v>576.25</v>
      </c>
      <c r="RH271" s="6">
        <v>620.5</v>
      </c>
      <c r="RI271" s="6">
        <v>570.25</v>
      </c>
      <c r="RJ271" s="6">
        <v>611.25</v>
      </c>
      <c r="RK271" s="6">
        <v>786.5</v>
      </c>
      <c r="RL271" s="6">
        <v>728.5</v>
      </c>
      <c r="RM271" s="6">
        <v>599.5</v>
      </c>
      <c r="RN271" s="6">
        <v>457.75</v>
      </c>
      <c r="RO271" s="6">
        <v>336.5</v>
      </c>
      <c r="RP271" s="6">
        <v>280</v>
      </c>
      <c r="RQ271" s="6">
        <v>281.75</v>
      </c>
      <c r="RR271" s="6">
        <v>366.5</v>
      </c>
      <c r="RS271" s="6">
        <v>338.62</v>
      </c>
      <c r="RT271" s="6">
        <v>310.75</v>
      </c>
      <c r="RU271" s="6">
        <v>333.5</v>
      </c>
      <c r="RV271" s="6">
        <v>352</v>
      </c>
      <c r="RW271" s="6">
        <v>310.25</v>
      </c>
      <c r="RX271" s="6">
        <v>353.5</v>
      </c>
      <c r="RY271" s="6">
        <v>353</v>
      </c>
      <c r="RZ271" s="6">
        <v>333.5</v>
      </c>
      <c r="SA271" s="6">
        <v>303.75</v>
      </c>
      <c r="SB271" s="6">
        <v>338</v>
      </c>
      <c r="SC271" s="6">
        <v>314.5</v>
      </c>
      <c r="SD271" s="6">
        <v>339</v>
      </c>
      <c r="SE271" s="6">
        <v>462.5</v>
      </c>
      <c r="SF271" s="6">
        <v>501</v>
      </c>
      <c r="SG271" s="6">
        <v>346.75</v>
      </c>
      <c r="SH271" s="6">
        <v>322.5</v>
      </c>
      <c r="SI271" s="6">
        <v>314.5</v>
      </c>
      <c r="SJ271" s="6">
        <v>310</v>
      </c>
      <c r="SK271" s="6">
        <v>267.5</v>
      </c>
      <c r="SL271" s="6">
        <v>309</v>
      </c>
      <c r="SM271" s="6">
        <v>305.25</v>
      </c>
      <c r="SN271" s="6">
        <v>338.5</v>
      </c>
      <c r="SO271" s="6">
        <v>469.25</v>
      </c>
      <c r="SP271" s="6">
        <v>512.75</v>
      </c>
      <c r="SQ271" s="6">
        <v>507.5</v>
      </c>
      <c r="SR271" s="6">
        <v>468.75</v>
      </c>
      <c r="SS271" s="6">
        <v>472.75</v>
      </c>
      <c r="ST271" s="6">
        <v>388.5</v>
      </c>
      <c r="SU271" s="6">
        <v>490.75</v>
      </c>
      <c r="SV271" s="6">
        <v>420</v>
      </c>
      <c r="SW271" s="6">
        <v>458.25</v>
      </c>
      <c r="SX271" s="6">
        <v>1503.25</v>
      </c>
      <c r="SY271" s="6">
        <v>424</v>
      </c>
      <c r="SZ271" s="6">
        <v>475.75</v>
      </c>
      <c r="TA271" s="6">
        <v>537.5</v>
      </c>
      <c r="TB271" s="6">
        <v>456.75</v>
      </c>
      <c r="TC271" s="6">
        <v>354.5</v>
      </c>
      <c r="TD271" s="6">
        <v>310.75</v>
      </c>
      <c r="TE271" s="6">
        <v>284.25</v>
      </c>
      <c r="TF271" s="6">
        <v>250</v>
      </c>
      <c r="TG271" s="6">
        <v>296</v>
      </c>
      <c r="TH271" s="6">
        <v>365</v>
      </c>
      <c r="TI271" s="6">
        <v>294.75</v>
      </c>
      <c r="TJ271" s="6">
        <v>265.75</v>
      </c>
      <c r="TK271" s="6">
        <v>251</v>
      </c>
      <c r="TL271" s="6">
        <v>256.25</v>
      </c>
      <c r="TM271" s="6">
        <v>229.25</v>
      </c>
      <c r="TN271" s="6">
        <v>283.75</v>
      </c>
      <c r="TO271" s="6">
        <v>268.5</v>
      </c>
      <c r="TP271" s="6">
        <v>442.25</v>
      </c>
      <c r="TQ271" s="6">
        <v>579.25</v>
      </c>
      <c r="TR271" s="6">
        <v>434.25</v>
      </c>
      <c r="TS271" s="6">
        <v>233.25</v>
      </c>
      <c r="TT271" s="6">
        <v>236.75</v>
      </c>
      <c r="TU271" s="6">
        <v>407.5</v>
      </c>
      <c r="TV271" s="6">
        <v>322</v>
      </c>
      <c r="TW271" s="6">
        <v>343.25</v>
      </c>
      <c r="TX271" s="6">
        <v>242.5</v>
      </c>
      <c r="TY271" s="6">
        <v>316.25</v>
      </c>
      <c r="TZ271" s="6">
        <v>238</v>
      </c>
      <c r="UA271" s="6">
        <v>272.75</v>
      </c>
      <c r="UB271" s="2">
        <f t="shared" si="4"/>
        <v>1330.0091224862888</v>
      </c>
    </row>
    <row r="272" spans="1:548">
      <c r="A272" s="2">
        <v>702.08</v>
      </c>
      <c r="B272" s="2">
        <v>501.54</v>
      </c>
      <c r="C272" s="2">
        <v>902.62</v>
      </c>
      <c r="D272" s="2">
        <v>1059.05</v>
      </c>
      <c r="E272" s="2">
        <v>1089.1300000000001</v>
      </c>
      <c r="F272" s="2">
        <v>987.43</v>
      </c>
      <c r="G272" s="2">
        <v>616.89</v>
      </c>
      <c r="H272" s="2">
        <v>622.42999999999995</v>
      </c>
      <c r="I272" s="2">
        <v>1022.78</v>
      </c>
      <c r="J272" s="2">
        <v>1098.3499999999999</v>
      </c>
      <c r="K272" s="2">
        <v>1066.4000000000001</v>
      </c>
      <c r="L272" s="2">
        <v>1083.9000000000001</v>
      </c>
      <c r="M272" s="2">
        <v>1057.24</v>
      </c>
      <c r="N272" s="2">
        <v>752.68</v>
      </c>
      <c r="O272" s="2">
        <v>655.84</v>
      </c>
      <c r="P272" s="2">
        <v>855.49</v>
      </c>
      <c r="Q272" s="2">
        <v>1132.8399999999999</v>
      </c>
      <c r="R272" s="2">
        <v>1076.28</v>
      </c>
      <c r="S272" s="2">
        <v>1134.3699999999999</v>
      </c>
      <c r="T272" s="2">
        <v>1152.06</v>
      </c>
      <c r="U272" s="2">
        <v>1015.05</v>
      </c>
      <c r="V272" s="2">
        <v>665.7</v>
      </c>
      <c r="W272" s="2">
        <v>546.69000000000005</v>
      </c>
      <c r="X272" s="2">
        <v>1150.7</v>
      </c>
      <c r="Y272" s="2">
        <v>1118.46</v>
      </c>
      <c r="Z272" s="2">
        <v>1113.31</v>
      </c>
      <c r="AA272" s="2">
        <v>1059.8</v>
      </c>
      <c r="AB272" s="2">
        <v>742.85</v>
      </c>
      <c r="AC272" s="2">
        <v>638.54</v>
      </c>
      <c r="AD272" s="2">
        <v>1079.92</v>
      </c>
      <c r="AE272" s="2">
        <v>1064.8499999999999</v>
      </c>
      <c r="AF272" s="2">
        <v>1097.8699999999999</v>
      </c>
      <c r="AG272" s="2">
        <v>1162.46</v>
      </c>
      <c r="AH272" s="2">
        <v>1145.07</v>
      </c>
      <c r="AI272" s="2">
        <v>758.13</v>
      </c>
      <c r="AJ272" s="2">
        <v>632.91</v>
      </c>
      <c r="AK272" s="2">
        <v>956.4</v>
      </c>
      <c r="AL272" s="2">
        <v>1103.3800000000001</v>
      </c>
      <c r="AM272" s="2">
        <v>1119.3800000000001</v>
      </c>
      <c r="AN272" s="2">
        <v>1148.8900000000001</v>
      </c>
      <c r="AO272" s="2">
        <v>1180.94</v>
      </c>
      <c r="AP272" s="2">
        <v>969.91</v>
      </c>
      <c r="AQ272" s="2">
        <v>780.63</v>
      </c>
      <c r="AR272" s="2">
        <v>689.63</v>
      </c>
      <c r="AS272" s="2">
        <v>1084.55</v>
      </c>
      <c r="AT272" s="2">
        <v>1078.77</v>
      </c>
      <c r="AU272" s="2">
        <v>1066.71</v>
      </c>
      <c r="AV272" s="2">
        <v>1084.29</v>
      </c>
      <c r="AW272" s="2">
        <v>978.96</v>
      </c>
      <c r="AX272" s="2">
        <v>629.08000000000004</v>
      </c>
      <c r="AY272" s="2">
        <v>1062.98</v>
      </c>
      <c r="AZ272" s="2">
        <v>1048.46</v>
      </c>
      <c r="BA272" s="2">
        <v>1080.71</v>
      </c>
      <c r="BB272" s="2">
        <v>1064.44</v>
      </c>
      <c r="BC272" s="2">
        <v>1028.01</v>
      </c>
      <c r="BD272" s="2">
        <v>718.18</v>
      </c>
      <c r="BE272" s="2">
        <v>599.95000000000005</v>
      </c>
      <c r="BF272" s="2">
        <v>944.79</v>
      </c>
      <c r="BG272" s="2">
        <v>1085.9000000000001</v>
      </c>
      <c r="BH272" s="2">
        <v>1079.08</v>
      </c>
      <c r="BI272" s="2">
        <v>1055.07</v>
      </c>
      <c r="BJ272" s="2">
        <v>1076.68</v>
      </c>
      <c r="BK272" s="2">
        <v>814.63</v>
      </c>
      <c r="BL272" s="2">
        <v>610.27</v>
      </c>
      <c r="BM272" s="2">
        <v>681.89</v>
      </c>
      <c r="BN272" s="2">
        <v>1123.1500000000001</v>
      </c>
      <c r="BO272" s="2">
        <v>1105.6600000000001</v>
      </c>
      <c r="BP272" s="2">
        <v>1127.57</v>
      </c>
      <c r="BQ272" s="2">
        <v>1143.9000000000001</v>
      </c>
      <c r="BR272" s="2">
        <v>1073.3699999999999</v>
      </c>
      <c r="BS272" s="2">
        <v>779.99</v>
      </c>
      <c r="BT272" s="2">
        <v>616.19000000000005</v>
      </c>
      <c r="BU272" s="2">
        <v>1149.05</v>
      </c>
      <c r="BV272" s="2">
        <v>1122.54</v>
      </c>
      <c r="BW272" s="2">
        <v>1172.26</v>
      </c>
      <c r="BX272" s="2">
        <v>872</v>
      </c>
      <c r="BY272" s="2">
        <v>557.71</v>
      </c>
      <c r="BZ272" s="2">
        <v>545.5</v>
      </c>
      <c r="CA272" s="2">
        <v>963.98</v>
      </c>
      <c r="CB272" s="2">
        <v>1093.01</v>
      </c>
      <c r="CC272" s="2">
        <v>1050.82</v>
      </c>
      <c r="CD272" s="2">
        <v>1096.49</v>
      </c>
      <c r="CE272" s="2">
        <v>1078.98</v>
      </c>
      <c r="CF272" s="2">
        <v>732.32</v>
      </c>
      <c r="CG272" s="2">
        <v>605.21</v>
      </c>
      <c r="CH272" s="2">
        <v>829.98</v>
      </c>
      <c r="CI272" s="2">
        <v>1065.7</v>
      </c>
      <c r="CJ272" s="2">
        <v>1018.46</v>
      </c>
      <c r="CK272" s="2">
        <v>1071.01</v>
      </c>
      <c r="CL272" s="2">
        <v>917.75</v>
      </c>
      <c r="CM272" s="2">
        <v>883.57</v>
      </c>
      <c r="CN272" s="2">
        <v>543.98</v>
      </c>
      <c r="CO272" s="2">
        <v>437.54</v>
      </c>
      <c r="CP272" s="2">
        <v>1057.1400000000001</v>
      </c>
      <c r="CQ272" s="2">
        <v>1102.22</v>
      </c>
      <c r="CR272" s="2">
        <v>1095.68</v>
      </c>
      <c r="CS272" s="2">
        <v>623.20000000000005</v>
      </c>
      <c r="CT272" s="2">
        <v>631</v>
      </c>
      <c r="CU272" s="2">
        <v>573.09</v>
      </c>
      <c r="CV272" s="2">
        <v>532.25</v>
      </c>
      <c r="CW272" s="2">
        <v>1002.97</v>
      </c>
      <c r="CX272" s="2">
        <v>1060.33</v>
      </c>
      <c r="CY272" s="2">
        <v>1044.43</v>
      </c>
      <c r="CZ272" s="2">
        <v>997.92</v>
      </c>
      <c r="DA272" s="2">
        <v>669.22</v>
      </c>
      <c r="DB272" s="2">
        <v>595.45000000000005</v>
      </c>
      <c r="DC272" s="2">
        <v>819.05</v>
      </c>
      <c r="DD272" s="2">
        <v>964.66</v>
      </c>
      <c r="DE272" s="2">
        <v>976.22</v>
      </c>
      <c r="DF272" s="2">
        <v>983.42</v>
      </c>
      <c r="DG272" s="2">
        <v>1017.63</v>
      </c>
      <c r="DH272" s="2">
        <v>878.11</v>
      </c>
      <c r="DI272" s="2">
        <v>540.51</v>
      </c>
      <c r="DJ272" s="2">
        <v>397.68</v>
      </c>
      <c r="DK272" s="2">
        <v>1036.8499999999999</v>
      </c>
      <c r="DL272" s="2">
        <v>1041.9000000000001</v>
      </c>
      <c r="DM272" s="2">
        <v>971.53</v>
      </c>
      <c r="DN272" s="2">
        <v>1047.6199999999999</v>
      </c>
      <c r="DO272" s="2">
        <v>1013.73</v>
      </c>
      <c r="DP272" s="2">
        <v>380.8</v>
      </c>
      <c r="DQ272" s="2">
        <v>792.99</v>
      </c>
      <c r="DR272" s="2">
        <v>714.4</v>
      </c>
      <c r="DS272" s="2">
        <v>989.54</v>
      </c>
      <c r="DT272" s="2">
        <v>989.65</v>
      </c>
      <c r="DU272" s="2">
        <v>923.36</v>
      </c>
      <c r="DV272" s="2">
        <v>670.46</v>
      </c>
      <c r="DW272" s="2">
        <v>593.21</v>
      </c>
      <c r="DX272" s="2">
        <v>907.73</v>
      </c>
      <c r="DY272" s="2">
        <v>1013.21</v>
      </c>
      <c r="DZ272" s="2">
        <v>1040.74</v>
      </c>
      <c r="EA272" s="2">
        <v>1015.06</v>
      </c>
      <c r="EB272" s="2">
        <v>1042.96</v>
      </c>
      <c r="EC272" s="2">
        <v>767.37</v>
      </c>
      <c r="ED272" s="2">
        <v>637.67999999999995</v>
      </c>
      <c r="EE272" s="2">
        <v>639.75</v>
      </c>
      <c r="EF272" s="2">
        <v>1006.9</v>
      </c>
      <c r="EG272" s="2">
        <v>1094.0999999999999</v>
      </c>
      <c r="EH272" s="2">
        <v>1040.27</v>
      </c>
      <c r="EI272" s="2">
        <v>598.79999999999995</v>
      </c>
      <c r="EJ272" s="2">
        <v>882.98</v>
      </c>
      <c r="EK272" s="2">
        <v>618.87</v>
      </c>
      <c r="EL272" s="2">
        <v>578.46</v>
      </c>
      <c r="EM272" s="2">
        <v>1122.27</v>
      </c>
      <c r="EN272" s="2">
        <v>1114.82</v>
      </c>
      <c r="EO272" s="2">
        <v>1065.4000000000001</v>
      </c>
      <c r="EP272" s="2">
        <v>978.31</v>
      </c>
      <c r="EQ272" s="2">
        <v>682.77</v>
      </c>
      <c r="ER272" s="2">
        <v>581.91999999999996</v>
      </c>
      <c r="ES272" s="2">
        <v>587.83000000000004</v>
      </c>
      <c r="ET272" s="2">
        <v>979.42</v>
      </c>
      <c r="EU272" s="2">
        <v>1026.81</v>
      </c>
      <c r="EV272" s="2">
        <v>1014.36</v>
      </c>
      <c r="EW272" s="2">
        <v>988.76</v>
      </c>
      <c r="EX272" s="2">
        <v>763.94</v>
      </c>
      <c r="EY272" s="2">
        <v>605.99</v>
      </c>
      <c r="EZ272" s="2">
        <v>745.04</v>
      </c>
      <c r="FA272" s="2">
        <v>1034.55</v>
      </c>
      <c r="FB272" s="2">
        <v>1007.71</v>
      </c>
      <c r="FC272" s="2">
        <v>981.47</v>
      </c>
      <c r="FD272" s="2">
        <v>798.89</v>
      </c>
      <c r="FE272" s="2">
        <v>952.49</v>
      </c>
      <c r="FF272" s="2">
        <v>673.94</v>
      </c>
      <c r="FG272" s="2">
        <v>633.25</v>
      </c>
      <c r="FH272" s="2">
        <v>1029.03</v>
      </c>
      <c r="FI272" s="2">
        <v>1045.73</v>
      </c>
      <c r="FJ272" s="2">
        <v>1037.8800000000001</v>
      </c>
      <c r="FK272" s="2">
        <v>942.1</v>
      </c>
      <c r="FL272" s="2">
        <v>699.3</v>
      </c>
      <c r="FM272" s="2">
        <v>567.73</v>
      </c>
      <c r="FN272" s="2">
        <v>957.44</v>
      </c>
      <c r="FO272" s="2">
        <v>946.33</v>
      </c>
      <c r="FP272" s="2">
        <v>966.78</v>
      </c>
      <c r="FQ272" s="2">
        <v>1019.22</v>
      </c>
      <c r="FR272" s="2">
        <v>959.87</v>
      </c>
      <c r="FS272" s="2">
        <v>721.94</v>
      </c>
      <c r="FT272" s="2">
        <v>574.64</v>
      </c>
      <c r="FU272" s="2">
        <v>803.86</v>
      </c>
      <c r="FV272" s="2">
        <v>969.49</v>
      </c>
      <c r="FW272" s="2">
        <v>992.25</v>
      </c>
      <c r="FX272" s="2">
        <v>975.5</v>
      </c>
      <c r="FY272" s="2">
        <v>926.77</v>
      </c>
      <c r="FZ272" s="2">
        <v>858.18</v>
      </c>
      <c r="GA272" s="2">
        <v>697.33</v>
      </c>
      <c r="GB272" s="2">
        <v>577.04</v>
      </c>
      <c r="GC272" s="2">
        <v>1000.75</v>
      </c>
      <c r="GD272" s="2">
        <v>957.15</v>
      </c>
      <c r="GE272" s="2">
        <v>976.45</v>
      </c>
      <c r="GF272" s="2">
        <v>1007.03</v>
      </c>
      <c r="GG272" s="2">
        <v>582.61</v>
      </c>
      <c r="GH272" s="2">
        <v>559.54</v>
      </c>
      <c r="GI272" s="2">
        <v>1004.39</v>
      </c>
      <c r="GJ272" s="2">
        <v>1075.02</v>
      </c>
      <c r="GK272" s="2">
        <v>1064.19</v>
      </c>
      <c r="GL272" s="2">
        <v>978.44</v>
      </c>
      <c r="GM272" s="2">
        <v>941.76</v>
      </c>
      <c r="GN272" s="2">
        <v>766.44</v>
      </c>
      <c r="GO272" s="2">
        <v>567.41</v>
      </c>
      <c r="GP272" s="2">
        <v>818.5</v>
      </c>
      <c r="GQ272" s="2">
        <v>1000.21</v>
      </c>
      <c r="GR272" s="2">
        <v>1008.55</v>
      </c>
      <c r="GS272" s="2">
        <v>1016.88</v>
      </c>
      <c r="GT272" s="2">
        <v>1000.5</v>
      </c>
      <c r="GU272" s="2">
        <v>948.18</v>
      </c>
      <c r="GV272" s="2">
        <v>551.35</v>
      </c>
      <c r="GW272" s="2">
        <v>974.06</v>
      </c>
      <c r="GX272" s="2">
        <v>1012.26</v>
      </c>
      <c r="GY272" s="2">
        <v>1000.23</v>
      </c>
      <c r="GZ272" s="2">
        <v>980.98</v>
      </c>
      <c r="HA272" s="2">
        <v>981.74</v>
      </c>
      <c r="HB272" s="2">
        <v>631.73</v>
      </c>
      <c r="HC272" s="2">
        <v>576.36</v>
      </c>
      <c r="HD272" s="2">
        <v>911.94</v>
      </c>
      <c r="HE272" s="2">
        <v>1045.8800000000001</v>
      </c>
      <c r="HF272" s="2">
        <v>917.74</v>
      </c>
      <c r="HG272" s="2">
        <v>991.33</v>
      </c>
      <c r="HH272" s="2">
        <v>1022.83</v>
      </c>
      <c r="HI272" s="2">
        <v>761</v>
      </c>
      <c r="HJ272" s="2">
        <v>579.73</v>
      </c>
      <c r="HK272" s="2">
        <v>649.16999999999996</v>
      </c>
      <c r="HL272" s="2">
        <v>988.39</v>
      </c>
      <c r="HM272" s="2">
        <v>1004.95</v>
      </c>
      <c r="HN272" s="2">
        <v>931.05</v>
      </c>
      <c r="HO272" s="2">
        <v>955.94</v>
      </c>
      <c r="HP272" s="2">
        <v>904.47</v>
      </c>
      <c r="HQ272" s="2">
        <v>581.92999999999995</v>
      </c>
      <c r="HR272" s="2">
        <v>569.19000000000005</v>
      </c>
      <c r="HS272" s="2">
        <v>996.61</v>
      </c>
      <c r="HT272" s="2">
        <v>938.84</v>
      </c>
      <c r="HU272" s="2">
        <v>924.72</v>
      </c>
      <c r="HV272" s="2">
        <v>970.23</v>
      </c>
      <c r="HW272" s="2">
        <v>622.63</v>
      </c>
      <c r="HX272" s="2">
        <v>607.4</v>
      </c>
      <c r="HY272" s="2">
        <v>905.1</v>
      </c>
      <c r="HZ272" s="2">
        <v>1093.45</v>
      </c>
      <c r="IA272" s="2">
        <v>1079.27</v>
      </c>
      <c r="IB272" s="2">
        <v>1044.47</v>
      </c>
      <c r="IC272" s="2">
        <v>931.99</v>
      </c>
      <c r="ID272" s="2">
        <v>678.89</v>
      </c>
      <c r="IE272" s="2">
        <v>590.30999999999995</v>
      </c>
      <c r="IF272" s="2">
        <v>750.66</v>
      </c>
      <c r="IG272" s="2">
        <v>945.4</v>
      </c>
      <c r="IH272" s="2">
        <v>1018.3</v>
      </c>
      <c r="II272" s="2">
        <v>1000.99</v>
      </c>
      <c r="IJ272" s="2">
        <v>1020.97</v>
      </c>
      <c r="IK272" s="2">
        <v>939.54</v>
      </c>
      <c r="IL272" s="2">
        <v>584.25</v>
      </c>
      <c r="IM272" s="2">
        <v>555.88</v>
      </c>
      <c r="IN272" s="2">
        <v>1016.81</v>
      </c>
      <c r="IO272" s="2">
        <v>988.14</v>
      </c>
      <c r="IP272" s="2">
        <v>982.22</v>
      </c>
      <c r="IQ272" s="2">
        <v>935.56</v>
      </c>
      <c r="IR272" s="2">
        <v>647.30999999999995</v>
      </c>
      <c r="IS272" s="2">
        <v>479.34</v>
      </c>
      <c r="IT272" s="2">
        <v>909.17</v>
      </c>
      <c r="IU272" s="2">
        <v>936.18</v>
      </c>
      <c r="IV272" s="2">
        <v>994.59</v>
      </c>
      <c r="IW272" s="2">
        <v>936.71</v>
      </c>
      <c r="IX272" s="2">
        <v>920.17</v>
      </c>
      <c r="IY272" s="2">
        <v>590.02</v>
      </c>
      <c r="IZ272" s="2">
        <v>553.45000000000005</v>
      </c>
      <c r="JA272" s="2">
        <v>764.28</v>
      </c>
      <c r="JB272" s="2">
        <v>968.93</v>
      </c>
      <c r="JC272" s="2">
        <v>953.07</v>
      </c>
      <c r="JD272" s="2">
        <v>941.33</v>
      </c>
      <c r="JE272" s="2">
        <v>911.44</v>
      </c>
      <c r="JF272" s="2">
        <v>770.06</v>
      </c>
      <c r="JG272" s="2">
        <v>512</v>
      </c>
      <c r="JH272" s="2">
        <v>523</v>
      </c>
      <c r="JI272" s="2">
        <v>966.42</v>
      </c>
      <c r="JJ272" s="2">
        <v>975.14</v>
      </c>
      <c r="JK272" s="2">
        <v>950.61</v>
      </c>
      <c r="JL272" s="2">
        <v>927.55</v>
      </c>
      <c r="JM272" s="2">
        <v>660.7</v>
      </c>
      <c r="JN272" s="2">
        <v>533.41999999999996</v>
      </c>
      <c r="JO272" s="2">
        <v>945.43</v>
      </c>
      <c r="JP272" s="2">
        <v>959.45</v>
      </c>
      <c r="JQ272" s="2">
        <v>568.97</v>
      </c>
      <c r="JR272" s="2">
        <v>914.55</v>
      </c>
      <c r="JS272" s="2">
        <v>902.38</v>
      </c>
      <c r="JT272" s="2">
        <v>641.29</v>
      </c>
      <c r="JU272" s="2">
        <v>524.73</v>
      </c>
      <c r="JV272" s="2">
        <v>847.89</v>
      </c>
      <c r="JW272" s="2">
        <v>959.3</v>
      </c>
      <c r="JX272" s="2">
        <v>956.88</v>
      </c>
      <c r="JY272" s="2">
        <v>947.5</v>
      </c>
      <c r="JZ272" s="2">
        <v>942.33</v>
      </c>
      <c r="KA272" s="2">
        <v>784.34</v>
      </c>
      <c r="KB272" s="2">
        <v>599.46</v>
      </c>
      <c r="KC272" s="2">
        <v>641.08000000000004</v>
      </c>
      <c r="KD272" s="2">
        <v>1026.1099999999999</v>
      </c>
      <c r="KE272" s="2">
        <v>1068.6099999999999</v>
      </c>
      <c r="KF272" s="2">
        <v>1013.08</v>
      </c>
      <c r="KG272" s="2">
        <v>1032.77</v>
      </c>
      <c r="KH272" s="2">
        <v>981.68</v>
      </c>
      <c r="KI272" s="2">
        <v>701.47</v>
      </c>
      <c r="KJ272" s="2">
        <v>1082.4000000000001</v>
      </c>
      <c r="KK272" s="2">
        <v>1063</v>
      </c>
      <c r="KL272" s="2">
        <v>1069.3499999999999</v>
      </c>
      <c r="KM272" s="2">
        <v>1057.5</v>
      </c>
      <c r="KN272" s="2">
        <v>1041.5999999999999</v>
      </c>
      <c r="KO272" s="2">
        <v>619.88</v>
      </c>
      <c r="KP272" s="2">
        <v>615.04999999999995</v>
      </c>
      <c r="KQ272" s="2">
        <v>958.66</v>
      </c>
      <c r="KR272" s="2">
        <v>1053.44</v>
      </c>
      <c r="KS272" s="2">
        <v>1022.42</v>
      </c>
      <c r="KT272" s="2">
        <v>751.01</v>
      </c>
      <c r="KU272" s="2">
        <v>784.22</v>
      </c>
      <c r="KV272" s="2">
        <v>758.05</v>
      </c>
      <c r="KW272" s="2">
        <v>635.07000000000005</v>
      </c>
      <c r="KX272" s="2">
        <v>692.35</v>
      </c>
      <c r="KY272" s="2">
        <v>1081.1099999999999</v>
      </c>
      <c r="KZ272" s="2">
        <v>1048.3699999999999</v>
      </c>
      <c r="LA272" s="2">
        <v>1056.08</v>
      </c>
      <c r="LB272" s="2">
        <v>1130.1400000000001</v>
      </c>
      <c r="LC272" s="2">
        <v>1048.69</v>
      </c>
      <c r="LD272" s="2">
        <v>781.09</v>
      </c>
      <c r="LE272" s="2">
        <v>609.37</v>
      </c>
      <c r="LF272" s="2">
        <v>1163.08</v>
      </c>
      <c r="LG272" s="2">
        <v>1081.22</v>
      </c>
      <c r="LH272" s="2">
        <v>1128.24</v>
      </c>
      <c r="LI272" s="2">
        <v>1092.83</v>
      </c>
      <c r="LJ272" s="2">
        <v>670.1</v>
      </c>
      <c r="LK272" s="2">
        <v>614.97</v>
      </c>
      <c r="LL272" s="2">
        <v>1035.25</v>
      </c>
      <c r="LM272" s="2">
        <v>1096.99</v>
      </c>
      <c r="LN272" s="2">
        <v>1091.27</v>
      </c>
      <c r="LO272" s="2">
        <v>1059.1500000000001</v>
      </c>
      <c r="LP272" s="2">
        <v>1107.8800000000001</v>
      </c>
      <c r="LQ272" s="2">
        <v>757.52</v>
      </c>
      <c r="LR272" s="2">
        <v>700.84</v>
      </c>
      <c r="LS272" s="2">
        <v>846.03</v>
      </c>
      <c r="LT272" s="2">
        <v>1079.9100000000001</v>
      </c>
      <c r="LU272" s="2">
        <v>1014.24</v>
      </c>
      <c r="LV272" s="2">
        <v>1019.01</v>
      </c>
      <c r="LW272" s="2">
        <v>1080.3499999999999</v>
      </c>
      <c r="LX272" s="2">
        <v>1007.57</v>
      </c>
      <c r="LY272" s="2">
        <v>663.65</v>
      </c>
      <c r="LZ272" s="2">
        <v>640.27</v>
      </c>
      <c r="MA272" s="2">
        <v>1101.3800000000001</v>
      </c>
      <c r="MB272" s="2">
        <v>1055</v>
      </c>
      <c r="MC272" s="2">
        <v>1098.95</v>
      </c>
      <c r="MD272" s="2">
        <v>1064.9000000000001</v>
      </c>
      <c r="ME272" s="2">
        <v>672.21</v>
      </c>
      <c r="MF272" s="2">
        <v>637.73</v>
      </c>
      <c r="MG272" s="2">
        <v>1126.81</v>
      </c>
      <c r="MH272" s="2">
        <v>1084.94</v>
      </c>
      <c r="MI272" s="2">
        <v>1113.74</v>
      </c>
      <c r="MJ272" s="2">
        <v>1164.2</v>
      </c>
      <c r="MK272" s="2">
        <v>1140</v>
      </c>
      <c r="ML272" s="2">
        <v>810.7</v>
      </c>
      <c r="MM272" s="2">
        <v>616.53</v>
      </c>
      <c r="MN272" s="2">
        <v>891.65</v>
      </c>
      <c r="MO272" s="2">
        <v>1031.5899999999999</v>
      </c>
      <c r="MP272" s="2">
        <v>1032.33</v>
      </c>
      <c r="MQ272" s="2">
        <v>1032.7</v>
      </c>
      <c r="MR272" s="2">
        <v>1031.77</v>
      </c>
      <c r="MS272" s="2">
        <v>733.85</v>
      </c>
      <c r="MT272" s="2">
        <v>581.76</v>
      </c>
      <c r="MU272" s="2">
        <v>549.23</v>
      </c>
      <c r="MV272" s="2">
        <v>369.45</v>
      </c>
      <c r="MW272" s="2">
        <v>299.36</v>
      </c>
      <c r="MX272" s="2">
        <v>294.08999999999997</v>
      </c>
      <c r="MY272" s="2">
        <v>706.27</v>
      </c>
      <c r="MZ272" s="2">
        <v>582.19000000000005</v>
      </c>
      <c r="NA272" s="2">
        <v>539.35</v>
      </c>
      <c r="NB272" s="2">
        <v>507.76</v>
      </c>
      <c r="NC272" s="2">
        <v>575.54999999999995</v>
      </c>
      <c r="ND272" s="2">
        <v>544.30999999999995</v>
      </c>
      <c r="NE272" s="2">
        <v>825.48</v>
      </c>
      <c r="NF272" s="2">
        <v>923.01</v>
      </c>
      <c r="NG272" s="2">
        <v>850.82</v>
      </c>
      <c r="NH272" s="2">
        <v>582.04999999999995</v>
      </c>
      <c r="NI272" s="2">
        <v>560.37</v>
      </c>
      <c r="NJ272" s="2">
        <v>1039.07</v>
      </c>
      <c r="NK272" s="2">
        <v>986.59</v>
      </c>
      <c r="NL272" s="2">
        <v>1035.04</v>
      </c>
      <c r="NM272" s="2">
        <v>973.94</v>
      </c>
      <c r="NN272" s="2">
        <v>563.92999999999995</v>
      </c>
      <c r="NO272" s="2">
        <v>557.44000000000005</v>
      </c>
      <c r="NP272" s="2">
        <v>1036.94</v>
      </c>
      <c r="NQ272" s="2">
        <v>1074.6500000000001</v>
      </c>
      <c r="NR272" s="2">
        <v>1078.8699999999999</v>
      </c>
      <c r="NS272" s="2">
        <v>1134.8399999999999</v>
      </c>
      <c r="NT272" s="2">
        <v>1093.79</v>
      </c>
      <c r="NU272" s="2">
        <v>801.05</v>
      </c>
      <c r="NV272" s="2">
        <v>647.5</v>
      </c>
      <c r="NW272" s="2">
        <v>902.3</v>
      </c>
      <c r="NX272" s="2">
        <v>1110.92</v>
      </c>
      <c r="NY272" s="2">
        <v>1130.18</v>
      </c>
      <c r="NZ272" s="2">
        <v>1205.06</v>
      </c>
      <c r="OA272" s="2">
        <v>1214.8800000000001</v>
      </c>
      <c r="OB272" s="2">
        <v>994.8</v>
      </c>
      <c r="OC272" s="2">
        <v>759.31</v>
      </c>
      <c r="OD272" s="2">
        <v>641.01</v>
      </c>
      <c r="OE272" s="2">
        <v>1118.0899999999999</v>
      </c>
      <c r="OF272" s="2">
        <v>1004.15</v>
      </c>
      <c r="OG272" s="2">
        <v>1042.3699999999999</v>
      </c>
      <c r="OH272" s="2">
        <v>1038.03</v>
      </c>
      <c r="OI272" s="2">
        <v>657.29</v>
      </c>
      <c r="OJ272" s="2">
        <v>656.27</v>
      </c>
      <c r="OK272" s="2">
        <v>1097.23</v>
      </c>
      <c r="OL272" s="2">
        <v>1141.55</v>
      </c>
      <c r="OM272" s="2">
        <v>1155.67</v>
      </c>
      <c r="ON272" s="2">
        <v>1156.5</v>
      </c>
      <c r="OO272" s="2">
        <v>1170.73</v>
      </c>
      <c r="OP272" s="2">
        <v>853.88</v>
      </c>
      <c r="OQ272" s="2">
        <v>776.92</v>
      </c>
      <c r="OR272" s="2">
        <v>933.43</v>
      </c>
      <c r="OS272" s="2">
        <v>1015.18</v>
      </c>
      <c r="OT272" s="2">
        <v>1063.0899999999999</v>
      </c>
      <c r="OU272" s="2">
        <v>1008.66</v>
      </c>
      <c r="OV272" s="2">
        <v>999.75</v>
      </c>
      <c r="OW272" s="2">
        <v>952.46</v>
      </c>
      <c r="OX272" s="2">
        <v>686.54</v>
      </c>
      <c r="OY272" s="2">
        <v>577.45000000000005</v>
      </c>
      <c r="OZ272" s="2">
        <v>1142.95</v>
      </c>
      <c r="PA272" s="2">
        <v>1144.75</v>
      </c>
      <c r="PB272" s="2">
        <v>1084</v>
      </c>
      <c r="PC272" s="2">
        <v>1057.99</v>
      </c>
      <c r="PD272" s="2">
        <v>723.09</v>
      </c>
      <c r="PE272" s="2">
        <v>652.34</v>
      </c>
      <c r="PF272" s="2">
        <v>1118.44</v>
      </c>
      <c r="PG272" s="2">
        <v>1090.3699999999999</v>
      </c>
      <c r="PH272" s="2">
        <v>1066.4000000000001</v>
      </c>
      <c r="PI272" s="2">
        <v>1013.86</v>
      </c>
      <c r="PJ272" s="2">
        <v>1068.2</v>
      </c>
      <c r="PK272" s="2">
        <v>739.78</v>
      </c>
      <c r="PL272" s="2">
        <v>640.49</v>
      </c>
      <c r="PM272" s="2">
        <v>1127.76</v>
      </c>
      <c r="PN272" s="2">
        <v>1119.1600000000001</v>
      </c>
      <c r="PO272" s="2">
        <v>1028.3499999999999</v>
      </c>
      <c r="PP272" s="2">
        <v>1046.73</v>
      </c>
      <c r="PQ272" s="2">
        <v>992.45</v>
      </c>
      <c r="PR272" s="2">
        <v>765.45</v>
      </c>
      <c r="PS272" s="2">
        <v>618.53</v>
      </c>
      <c r="PT272" s="2">
        <v>967.09</v>
      </c>
      <c r="PU272" s="2">
        <v>1095.03</v>
      </c>
      <c r="PV272" s="2">
        <v>1071.9100000000001</v>
      </c>
      <c r="PW272" s="2">
        <v>1018.4</v>
      </c>
      <c r="PX272" s="2">
        <v>1027.6600000000001</v>
      </c>
      <c r="PY272" s="2">
        <v>780.52</v>
      </c>
      <c r="PZ272" s="2">
        <v>669.23</v>
      </c>
      <c r="QA272" s="2">
        <v>1001.5</v>
      </c>
      <c r="QB272" s="2">
        <v>1119.55</v>
      </c>
      <c r="QC272" s="2">
        <v>1069.5999999999999</v>
      </c>
      <c r="QD272" s="2">
        <v>998.54</v>
      </c>
      <c r="QE272" s="2">
        <v>1045.6300000000001</v>
      </c>
      <c r="QF272" s="2">
        <v>768.92</v>
      </c>
      <c r="QG272" s="2">
        <v>585.04999999999995</v>
      </c>
      <c r="QH272" s="2">
        <v>807.51</v>
      </c>
      <c r="QI272" s="2">
        <v>1089.0999999999999</v>
      </c>
      <c r="QJ272" s="2">
        <v>1077.19</v>
      </c>
      <c r="QK272" s="2">
        <v>1030.7</v>
      </c>
      <c r="QL272" s="2">
        <v>968.18</v>
      </c>
      <c r="QM272" s="2">
        <v>693.26</v>
      </c>
      <c r="QN272" s="2">
        <v>582.04999999999995</v>
      </c>
      <c r="QO272" s="2">
        <v>595.48</v>
      </c>
      <c r="QP272" s="2">
        <v>608.91999999999996</v>
      </c>
      <c r="QQ272" s="2">
        <v>1114</v>
      </c>
      <c r="QR272" s="2">
        <v>1066.24</v>
      </c>
      <c r="QS272" s="2">
        <v>1033.3699999999999</v>
      </c>
      <c r="QT272" s="2">
        <v>697.03</v>
      </c>
      <c r="QU272" s="2">
        <v>555.52</v>
      </c>
      <c r="QV272" s="2">
        <v>1100.25</v>
      </c>
      <c r="QW272" s="2">
        <v>1182.6099999999999</v>
      </c>
      <c r="QX272" s="2">
        <v>1172.95</v>
      </c>
      <c r="QY272" s="2">
        <v>1176.72</v>
      </c>
      <c r="QZ272" s="2">
        <v>1110.3599999999999</v>
      </c>
      <c r="RA272" s="2">
        <v>695</v>
      </c>
      <c r="RB272" s="2">
        <v>363.54</v>
      </c>
      <c r="RC272" s="2">
        <v>746.21</v>
      </c>
      <c r="RD272" s="2">
        <v>1073.0899999999999</v>
      </c>
      <c r="RE272" s="2">
        <v>1048.08</v>
      </c>
      <c r="RF272" s="2">
        <v>1060.05</v>
      </c>
      <c r="RG272" s="2">
        <v>1093.48</v>
      </c>
      <c r="RH272" s="2">
        <v>901.86</v>
      </c>
      <c r="RI272" s="2">
        <v>552.58000000000004</v>
      </c>
      <c r="RJ272" s="2">
        <v>542.55999999999995</v>
      </c>
      <c r="RK272" s="2">
        <v>1073.6500000000001</v>
      </c>
      <c r="RL272" s="2">
        <v>1110.99</v>
      </c>
      <c r="RM272" s="2">
        <v>1116.18</v>
      </c>
      <c r="RN272" s="2">
        <v>1231.8499999999999</v>
      </c>
      <c r="RO272" s="2">
        <v>904.87</v>
      </c>
      <c r="RP272" s="2">
        <v>730.58</v>
      </c>
      <c r="RQ272" s="2">
        <v>1238.9100000000001</v>
      </c>
      <c r="RR272" s="2">
        <v>1221.18</v>
      </c>
      <c r="RS272" s="2">
        <v>1208.8900000000001</v>
      </c>
      <c r="RT272" s="2">
        <v>1196.6099999999999</v>
      </c>
      <c r="RU272" s="2">
        <v>1154.74</v>
      </c>
      <c r="RV272" s="2">
        <v>696.49</v>
      </c>
      <c r="RW272" s="2">
        <v>670.22</v>
      </c>
      <c r="RX272" s="2">
        <v>1124.8900000000001</v>
      </c>
      <c r="RY272" s="2">
        <v>1226.95</v>
      </c>
      <c r="RZ272" s="2">
        <v>1215.5</v>
      </c>
      <c r="SA272" s="2">
        <v>803.76</v>
      </c>
      <c r="SB272" s="2">
        <v>971.34</v>
      </c>
      <c r="SC272" s="2">
        <v>855.15</v>
      </c>
      <c r="SD272" s="2">
        <v>743.89</v>
      </c>
      <c r="SE272" s="2">
        <v>1007.85</v>
      </c>
      <c r="SF272" s="2">
        <v>1168.22</v>
      </c>
      <c r="SG272" s="2">
        <v>1197.19</v>
      </c>
      <c r="SH272" s="2">
        <v>1199.81</v>
      </c>
      <c r="SI272" s="2">
        <v>1231.6500000000001</v>
      </c>
      <c r="SJ272" s="2">
        <v>1076.2</v>
      </c>
      <c r="SK272" s="2">
        <v>818.41</v>
      </c>
      <c r="SL272" s="2">
        <v>708.38</v>
      </c>
      <c r="SM272" s="2">
        <v>691.85</v>
      </c>
      <c r="SN272" s="2">
        <v>1187.55</v>
      </c>
      <c r="SO272" s="2">
        <v>1184.49</v>
      </c>
      <c r="SP272" s="2">
        <v>1232.93</v>
      </c>
      <c r="SQ272" s="2">
        <v>708.02</v>
      </c>
      <c r="SR272" s="2">
        <v>667.81</v>
      </c>
      <c r="SS272" s="2">
        <v>1228.69</v>
      </c>
      <c r="ST272" s="2">
        <v>1273.3</v>
      </c>
      <c r="SU272" s="2">
        <v>1171.82</v>
      </c>
      <c r="SV272" s="2">
        <v>743.2</v>
      </c>
      <c r="SW272" s="2">
        <v>957.98</v>
      </c>
      <c r="SX272" s="2">
        <v>808.29</v>
      </c>
      <c r="SY272" s="2">
        <v>658.59</v>
      </c>
      <c r="SZ272" s="2">
        <v>664.49</v>
      </c>
      <c r="TA272" s="2">
        <v>1251.6300000000001</v>
      </c>
      <c r="TB272" s="2">
        <v>1200.24</v>
      </c>
      <c r="TC272" s="2">
        <v>1260.08</v>
      </c>
      <c r="TD272" s="2">
        <v>1164.96</v>
      </c>
      <c r="TE272" s="2">
        <v>834.96</v>
      </c>
      <c r="TF272" s="2">
        <v>678.78</v>
      </c>
      <c r="TG272" s="2">
        <v>1072.96</v>
      </c>
      <c r="TH272" s="2">
        <v>1188.26</v>
      </c>
      <c r="TI272" s="2">
        <v>1219.23</v>
      </c>
      <c r="TJ272" s="2">
        <v>1192.9100000000001</v>
      </c>
      <c r="TK272" s="2">
        <v>1158.71</v>
      </c>
      <c r="TL272" s="2">
        <v>931.43</v>
      </c>
      <c r="TM272" s="2">
        <v>677.28</v>
      </c>
      <c r="TN272" s="2">
        <v>858.3</v>
      </c>
      <c r="TO272" s="2">
        <v>1205.07</v>
      </c>
      <c r="TP272" s="2">
        <v>1250.05</v>
      </c>
      <c r="TQ272" s="2">
        <v>1205.1500000000001</v>
      </c>
      <c r="TR272" s="2">
        <v>1223.1199999999999</v>
      </c>
      <c r="TS272" s="2">
        <v>1126.7</v>
      </c>
      <c r="TT272" s="2">
        <v>822.66</v>
      </c>
      <c r="TU272" s="2">
        <v>632.88</v>
      </c>
      <c r="TV272" s="2">
        <v>1207.04</v>
      </c>
      <c r="TW272" s="2">
        <v>1223.52</v>
      </c>
      <c r="TX272" s="2">
        <v>1268.82</v>
      </c>
      <c r="TY272" s="2">
        <v>1230.28</v>
      </c>
      <c r="TZ272" s="2">
        <v>824.9</v>
      </c>
      <c r="UA272" s="2">
        <v>717.75</v>
      </c>
      <c r="UB272" s="2">
        <f t="shared" si="4"/>
        <v>909.00497257769655</v>
      </c>
    </row>
    <row r="273" spans="1:548">
      <c r="A273" s="2">
        <v>2065</v>
      </c>
      <c r="B273" s="2">
        <v>1269</v>
      </c>
      <c r="C273" s="2">
        <v>2861</v>
      </c>
      <c r="D273" s="2">
        <v>2741.998</v>
      </c>
      <c r="E273" s="2">
        <v>2635.498</v>
      </c>
      <c r="F273" s="2">
        <v>2710.8339999999998</v>
      </c>
      <c r="G273" s="2">
        <v>1436</v>
      </c>
      <c r="H273" s="2">
        <v>1388.5</v>
      </c>
      <c r="I273" s="2">
        <v>3037</v>
      </c>
      <c r="J273" s="2">
        <v>2965.5</v>
      </c>
      <c r="K273" s="2">
        <v>3058.5</v>
      </c>
      <c r="L273" s="2">
        <v>3037</v>
      </c>
      <c r="M273" s="2">
        <v>2806.5</v>
      </c>
      <c r="N273" s="2">
        <v>1624</v>
      </c>
      <c r="O273" s="2">
        <v>1382.5</v>
      </c>
      <c r="P273" s="2">
        <v>2075.5</v>
      </c>
      <c r="Q273" s="2">
        <v>2880</v>
      </c>
      <c r="R273" s="2">
        <v>3061.5</v>
      </c>
      <c r="S273" s="2">
        <v>2947</v>
      </c>
      <c r="T273" s="2">
        <v>2987.5</v>
      </c>
      <c r="U273" s="2">
        <v>2787</v>
      </c>
      <c r="V273" s="2">
        <v>1517.5</v>
      </c>
      <c r="W273" s="2">
        <v>1450</v>
      </c>
      <c r="X273" s="2">
        <v>3375</v>
      </c>
      <c r="Y273" s="2">
        <v>3184</v>
      </c>
      <c r="Z273" s="2">
        <v>3256.5</v>
      </c>
      <c r="AA273" s="2">
        <v>2588.5</v>
      </c>
      <c r="AB273" s="2">
        <v>1440</v>
      </c>
      <c r="AC273" s="2">
        <v>1447</v>
      </c>
      <c r="AD273" s="2">
        <v>3561.5</v>
      </c>
      <c r="AE273" s="2">
        <v>3127.5</v>
      </c>
      <c r="AF273" s="2">
        <v>3127</v>
      </c>
      <c r="AG273" s="2">
        <v>3291</v>
      </c>
      <c r="AH273" s="2">
        <v>3050</v>
      </c>
      <c r="AI273" s="2">
        <v>1688</v>
      </c>
      <c r="AJ273" s="2">
        <v>1629.5</v>
      </c>
      <c r="AK273" s="2">
        <v>2809</v>
      </c>
      <c r="AL273" s="2">
        <v>3249.5</v>
      </c>
      <c r="AM273" s="2">
        <v>3144.5</v>
      </c>
      <c r="AN273" s="2">
        <v>3322.5</v>
      </c>
      <c r="AO273" s="2">
        <v>3265</v>
      </c>
      <c r="AP273" s="2">
        <v>2764.5</v>
      </c>
      <c r="AQ273" s="2">
        <v>2027</v>
      </c>
      <c r="AR273" s="2">
        <v>2001.5</v>
      </c>
      <c r="AS273" s="2">
        <v>3397.5</v>
      </c>
      <c r="AT273" s="2">
        <v>3301</v>
      </c>
      <c r="AU273" s="2">
        <v>3408</v>
      </c>
      <c r="AV273" s="2">
        <v>3539</v>
      </c>
      <c r="AW273" s="2">
        <v>1595.5</v>
      </c>
      <c r="AX273" s="2">
        <v>1582.5</v>
      </c>
      <c r="AY273" s="2">
        <v>3214</v>
      </c>
      <c r="AZ273" s="2">
        <v>3098</v>
      </c>
      <c r="BA273" s="2">
        <v>3086.5</v>
      </c>
      <c r="BB273" s="2">
        <v>3172.5</v>
      </c>
      <c r="BC273" s="2">
        <v>3103</v>
      </c>
      <c r="BD273" s="2">
        <v>1675.5</v>
      </c>
      <c r="BE273" s="2">
        <v>1621</v>
      </c>
      <c r="BF273" s="2">
        <v>3336.5</v>
      </c>
      <c r="BG273" s="2">
        <v>3267.5</v>
      </c>
      <c r="BH273" s="2">
        <v>3204</v>
      </c>
      <c r="BI273" s="2">
        <v>3190</v>
      </c>
      <c r="BJ273" s="2">
        <v>2880.5</v>
      </c>
      <c r="BK273" s="2">
        <v>2004.5</v>
      </c>
      <c r="BL273" s="2">
        <v>1317</v>
      </c>
      <c r="BM273" s="2">
        <v>1441.5</v>
      </c>
      <c r="BN273" s="2">
        <v>2710.5</v>
      </c>
      <c r="BO273" s="2">
        <v>2865</v>
      </c>
      <c r="BP273" s="2">
        <v>3086.5</v>
      </c>
      <c r="BQ273" s="2">
        <v>3323.5</v>
      </c>
      <c r="BR273" s="2">
        <v>2679.5</v>
      </c>
      <c r="BS273" s="2">
        <v>1238.5</v>
      </c>
      <c r="BT273" s="2">
        <v>3251.5</v>
      </c>
      <c r="BU273" s="2">
        <v>3380</v>
      </c>
      <c r="BV273" s="2">
        <v>3325</v>
      </c>
      <c r="BW273" s="2">
        <v>3120.5</v>
      </c>
      <c r="BX273" s="2">
        <v>2633.5</v>
      </c>
      <c r="BY273" s="2">
        <v>994.5</v>
      </c>
      <c r="BZ273" s="2">
        <v>950.5</v>
      </c>
      <c r="CA273" s="2">
        <v>2624</v>
      </c>
      <c r="CB273" s="2">
        <v>3048.5</v>
      </c>
      <c r="CC273" s="2">
        <v>2877.5</v>
      </c>
      <c r="CD273" s="2">
        <v>2929</v>
      </c>
      <c r="CE273" s="2">
        <v>2897.5</v>
      </c>
      <c r="CF273" s="2">
        <v>1506.5</v>
      </c>
      <c r="CG273" s="2">
        <v>1218</v>
      </c>
      <c r="CH273" s="2">
        <v>1963</v>
      </c>
      <c r="CI273" s="2">
        <v>2707</v>
      </c>
      <c r="CJ273" s="2">
        <v>2769.5</v>
      </c>
      <c r="CK273" s="2">
        <v>2744</v>
      </c>
      <c r="CL273" s="2">
        <v>3022</v>
      </c>
      <c r="CM273" s="2">
        <v>2566.5</v>
      </c>
      <c r="CN273" s="2">
        <v>1239.5</v>
      </c>
      <c r="CO273" s="2">
        <v>1213.5</v>
      </c>
      <c r="CP273" s="2">
        <v>3332.5</v>
      </c>
      <c r="CQ273" s="2">
        <v>2928</v>
      </c>
      <c r="CR273" s="2">
        <v>3503.5</v>
      </c>
      <c r="CS273" s="2">
        <v>1460.5</v>
      </c>
      <c r="CT273" s="2">
        <v>1450.5</v>
      </c>
      <c r="CU273" s="2">
        <v>1419.5</v>
      </c>
      <c r="CV273" s="2">
        <v>1439</v>
      </c>
      <c r="CW273" s="2">
        <v>3366</v>
      </c>
      <c r="CX273" s="2">
        <v>3060</v>
      </c>
      <c r="CY273" s="2">
        <v>3104</v>
      </c>
      <c r="CZ273" s="2">
        <v>2692.5</v>
      </c>
      <c r="DA273" s="2">
        <v>1369.5</v>
      </c>
      <c r="DB273" s="2">
        <v>1217.5</v>
      </c>
      <c r="DC273" s="2">
        <v>2346</v>
      </c>
      <c r="DD273" s="2">
        <v>3157</v>
      </c>
      <c r="DE273" s="2">
        <v>2924.5</v>
      </c>
      <c r="DF273" s="2">
        <v>2944.5</v>
      </c>
      <c r="DG273" s="2">
        <v>2760.5</v>
      </c>
      <c r="DH273" s="2">
        <v>2384.5</v>
      </c>
      <c r="DI273" s="2">
        <v>1216</v>
      </c>
      <c r="DJ273" s="2">
        <v>1096.5</v>
      </c>
      <c r="DK273" s="2">
        <v>3156.5</v>
      </c>
      <c r="DL273" s="2">
        <v>3147</v>
      </c>
      <c r="DM273" s="2">
        <v>3015.5</v>
      </c>
      <c r="DN273" s="2">
        <v>3220.5</v>
      </c>
      <c r="DO273" s="2">
        <v>1210.5</v>
      </c>
      <c r="DP273" s="2">
        <v>1221.5</v>
      </c>
      <c r="DQ273" s="2">
        <v>2619.5</v>
      </c>
      <c r="DR273" s="2">
        <v>1039</v>
      </c>
      <c r="DS273" s="2">
        <v>2747.5</v>
      </c>
      <c r="DT273" s="2">
        <v>3183.5</v>
      </c>
      <c r="DU273" s="2">
        <v>2770.5</v>
      </c>
      <c r="DV273" s="2">
        <v>1288</v>
      </c>
      <c r="DW273" s="2">
        <v>1238</v>
      </c>
      <c r="DX273" s="2">
        <v>2505</v>
      </c>
      <c r="DY273" s="2">
        <v>2990</v>
      </c>
      <c r="DZ273" s="2">
        <v>2933</v>
      </c>
      <c r="EA273" s="2">
        <v>2905</v>
      </c>
      <c r="EB273" s="2">
        <v>2756.5</v>
      </c>
      <c r="EC273" s="2">
        <v>2148.5</v>
      </c>
      <c r="ED273" s="2">
        <v>1340</v>
      </c>
      <c r="EE273" s="2">
        <v>1378</v>
      </c>
      <c r="EF273" s="2">
        <v>2964</v>
      </c>
      <c r="EG273" s="2">
        <v>3056.5</v>
      </c>
      <c r="EH273" s="2">
        <v>2653</v>
      </c>
      <c r="EI273" s="2">
        <v>931</v>
      </c>
      <c r="EJ273" s="2">
        <v>2278</v>
      </c>
      <c r="EK273" s="2">
        <v>1269.5</v>
      </c>
      <c r="EL273" s="2">
        <v>3166.5</v>
      </c>
      <c r="EM273" s="2">
        <v>2852</v>
      </c>
      <c r="EN273" s="2">
        <v>2822.5</v>
      </c>
      <c r="EO273" s="2">
        <v>3170</v>
      </c>
      <c r="EP273" s="2">
        <v>2461</v>
      </c>
      <c r="EQ273" s="2">
        <v>957</v>
      </c>
      <c r="ER273" s="2">
        <v>917.5</v>
      </c>
      <c r="ES273" s="2">
        <v>916.5</v>
      </c>
      <c r="ET273" s="2">
        <v>2567.5</v>
      </c>
      <c r="EU273" s="2">
        <v>2907.5</v>
      </c>
      <c r="EV273" s="2">
        <v>2902.5</v>
      </c>
      <c r="EW273" s="2">
        <v>3001.5</v>
      </c>
      <c r="EX273" s="2">
        <v>1796</v>
      </c>
      <c r="EY273" s="2">
        <v>1389</v>
      </c>
      <c r="EZ273" s="2">
        <v>1701.5</v>
      </c>
      <c r="FA273" s="2">
        <v>2836</v>
      </c>
      <c r="FB273" s="2">
        <v>2679</v>
      </c>
      <c r="FC273" s="2">
        <v>2713</v>
      </c>
      <c r="FD273" s="2">
        <v>1084</v>
      </c>
      <c r="FE273" s="2">
        <v>2700.5</v>
      </c>
      <c r="FF273" s="2">
        <v>1378</v>
      </c>
      <c r="FG273" s="2">
        <v>1345</v>
      </c>
      <c r="FH273" s="2">
        <v>3180</v>
      </c>
      <c r="FI273" s="2">
        <v>2857.5</v>
      </c>
      <c r="FJ273" s="2">
        <v>2797.5</v>
      </c>
      <c r="FK273" s="2">
        <v>2309.5</v>
      </c>
      <c r="FL273" s="2">
        <v>1261</v>
      </c>
      <c r="FM273" s="2">
        <v>1182</v>
      </c>
      <c r="FN273" s="2">
        <v>2685.5</v>
      </c>
      <c r="FO273" s="2">
        <v>2963.5</v>
      </c>
      <c r="FP273" s="2">
        <v>2920.5</v>
      </c>
      <c r="FQ273" s="2">
        <v>2949.5</v>
      </c>
      <c r="FR273" s="2">
        <v>2696.5</v>
      </c>
      <c r="FS273" s="2">
        <v>1380.5</v>
      </c>
      <c r="FT273" s="2">
        <v>1121</v>
      </c>
      <c r="FU273" s="2">
        <v>1655.5</v>
      </c>
      <c r="FV273" s="2">
        <v>2582</v>
      </c>
      <c r="FW273" s="2">
        <v>2815</v>
      </c>
      <c r="FX273" s="2">
        <v>2775</v>
      </c>
      <c r="FY273" s="2">
        <v>2895.5</v>
      </c>
      <c r="FZ273" s="2">
        <v>2386.5</v>
      </c>
      <c r="GA273" s="2">
        <v>1189</v>
      </c>
      <c r="GB273" s="2">
        <v>1158.5</v>
      </c>
      <c r="GC273" s="2">
        <v>2767.5</v>
      </c>
      <c r="GD273" s="2">
        <v>3026</v>
      </c>
      <c r="GE273" s="2">
        <v>2934</v>
      </c>
      <c r="GF273" s="2">
        <v>2686.5</v>
      </c>
      <c r="GG273" s="2">
        <v>1414</v>
      </c>
      <c r="GH273" s="2">
        <v>1375.5</v>
      </c>
      <c r="GI273" s="2">
        <v>2851</v>
      </c>
      <c r="GJ273" s="2">
        <v>2880</v>
      </c>
      <c r="GK273" s="2">
        <v>2743</v>
      </c>
      <c r="GL273" s="2">
        <v>2795</v>
      </c>
      <c r="GM273" s="2">
        <v>2764.5</v>
      </c>
      <c r="GN273" s="2">
        <v>1544</v>
      </c>
      <c r="GO273" s="2">
        <v>1331.5</v>
      </c>
      <c r="GP273" s="2">
        <v>2304.5</v>
      </c>
      <c r="GQ273" s="2">
        <v>2991.5</v>
      </c>
      <c r="GR273" s="2">
        <v>2633.5</v>
      </c>
      <c r="GS273" s="2">
        <v>2550</v>
      </c>
      <c r="GT273" s="2">
        <v>2881</v>
      </c>
      <c r="GU273" s="2">
        <v>1956</v>
      </c>
      <c r="GV273" s="2">
        <v>1127.5</v>
      </c>
      <c r="GW273" s="2">
        <v>1092.5</v>
      </c>
      <c r="GX273" s="2">
        <v>2803</v>
      </c>
      <c r="GY273" s="2">
        <v>2778.5</v>
      </c>
      <c r="GZ273" s="2">
        <v>3087.5</v>
      </c>
      <c r="HA273" s="2">
        <v>3098.5</v>
      </c>
      <c r="HB273" s="2">
        <v>1313.5</v>
      </c>
      <c r="HC273" s="2">
        <v>1275</v>
      </c>
      <c r="HD273" s="2">
        <v>2551.5</v>
      </c>
      <c r="HE273" s="2">
        <v>3141.5</v>
      </c>
      <c r="HF273" s="2">
        <v>3111.5</v>
      </c>
      <c r="HG273" s="2">
        <v>2900</v>
      </c>
      <c r="HH273" s="2">
        <v>2678</v>
      </c>
      <c r="HI273" s="2">
        <v>1193.5</v>
      </c>
      <c r="HJ273" s="2">
        <v>1134.5</v>
      </c>
      <c r="HK273" s="2">
        <v>2610.5</v>
      </c>
      <c r="HL273" s="2">
        <v>2649.5</v>
      </c>
      <c r="HM273" s="2">
        <v>2842.5</v>
      </c>
      <c r="HN273" s="2">
        <v>3246</v>
      </c>
      <c r="HO273" s="2">
        <v>2931.5</v>
      </c>
      <c r="HP273" s="2">
        <v>1904</v>
      </c>
      <c r="HQ273" s="2">
        <v>1194</v>
      </c>
      <c r="HR273" s="2">
        <v>1277</v>
      </c>
      <c r="HS273" s="2">
        <v>2948</v>
      </c>
      <c r="HT273" s="2">
        <v>2808.5</v>
      </c>
      <c r="HU273" s="2">
        <v>2992</v>
      </c>
      <c r="HV273" s="2">
        <v>3129.5</v>
      </c>
      <c r="HW273" s="2">
        <v>2814.5</v>
      </c>
      <c r="HX273" s="2">
        <v>1368</v>
      </c>
      <c r="HY273" s="2">
        <v>2818.5</v>
      </c>
      <c r="HZ273" s="2">
        <v>2911</v>
      </c>
      <c r="IA273" s="2">
        <v>2979</v>
      </c>
      <c r="IB273" s="2">
        <v>2798</v>
      </c>
      <c r="IC273" s="2">
        <v>2430.5</v>
      </c>
      <c r="ID273" s="2">
        <v>1291</v>
      </c>
      <c r="IE273" s="2">
        <v>1241.5</v>
      </c>
      <c r="IF273" s="2">
        <v>2445.5</v>
      </c>
      <c r="IG273" s="2">
        <v>2954.5</v>
      </c>
      <c r="IH273" s="2">
        <v>2669.5</v>
      </c>
      <c r="II273" s="2">
        <v>2940.5</v>
      </c>
      <c r="IJ273" s="2">
        <v>2836.5</v>
      </c>
      <c r="IK273" s="2">
        <v>1562</v>
      </c>
      <c r="IL273" s="2">
        <v>1114</v>
      </c>
      <c r="IM273" s="2">
        <v>1592</v>
      </c>
      <c r="IN273" s="2">
        <v>2927.5</v>
      </c>
      <c r="IO273" s="2">
        <v>2810.5</v>
      </c>
      <c r="IP273" s="2">
        <v>2782.5</v>
      </c>
      <c r="IQ273" s="2">
        <v>2786</v>
      </c>
      <c r="IR273" s="2">
        <v>2488</v>
      </c>
      <c r="IS273" s="2">
        <v>1369</v>
      </c>
      <c r="IT273" s="2">
        <v>1326.5</v>
      </c>
      <c r="IU273" s="2">
        <v>2801.5</v>
      </c>
      <c r="IV273" s="2">
        <v>2928</v>
      </c>
      <c r="IW273" s="2">
        <v>3080</v>
      </c>
      <c r="IX273" s="2">
        <v>2583</v>
      </c>
      <c r="IY273" s="2">
        <v>1322.5</v>
      </c>
      <c r="IZ273" s="2">
        <v>1306</v>
      </c>
      <c r="JA273" s="2">
        <v>3017</v>
      </c>
      <c r="JB273" s="2">
        <v>2910</v>
      </c>
      <c r="JC273" s="2">
        <v>2820</v>
      </c>
      <c r="JD273" s="2">
        <v>2710.5</v>
      </c>
      <c r="JE273" s="2">
        <v>2483.5</v>
      </c>
      <c r="JF273" s="2">
        <v>1334.5</v>
      </c>
      <c r="JG273" s="2">
        <v>1148</v>
      </c>
      <c r="JH273" s="2">
        <v>2100</v>
      </c>
      <c r="JI273" s="2">
        <v>2844.5</v>
      </c>
      <c r="JJ273" s="2">
        <v>2693</v>
      </c>
      <c r="JK273" s="2">
        <v>2731</v>
      </c>
      <c r="JL273" s="2">
        <v>2697.5</v>
      </c>
      <c r="JM273" s="2">
        <v>2445.5</v>
      </c>
      <c r="JN273" s="2">
        <v>1353</v>
      </c>
      <c r="JO273" s="2">
        <v>1274</v>
      </c>
      <c r="JP273" s="2">
        <v>2861.5</v>
      </c>
      <c r="JQ273" s="2">
        <v>2730.5</v>
      </c>
      <c r="JR273" s="2">
        <v>1002.5</v>
      </c>
      <c r="JS273" s="2">
        <v>2575</v>
      </c>
      <c r="JT273" s="2">
        <v>1337.5</v>
      </c>
      <c r="JU273" s="2">
        <v>1267.5</v>
      </c>
      <c r="JV273" s="2">
        <v>2963.5</v>
      </c>
      <c r="JW273" s="2">
        <v>2823.5</v>
      </c>
      <c r="JX273" s="2">
        <v>2880</v>
      </c>
      <c r="JY273" s="2">
        <v>2887</v>
      </c>
      <c r="JZ273" s="2">
        <v>2551.5</v>
      </c>
      <c r="KA273" s="2">
        <v>1423.5</v>
      </c>
      <c r="KB273" s="2">
        <v>1321</v>
      </c>
      <c r="KC273" s="2">
        <v>2506.5</v>
      </c>
      <c r="KD273" s="2">
        <v>2671</v>
      </c>
      <c r="KE273" s="2">
        <v>2599.5</v>
      </c>
      <c r="KF273" s="2">
        <v>2765.5</v>
      </c>
      <c r="KG273" s="2">
        <v>2465.5</v>
      </c>
      <c r="KH273" s="2">
        <v>1911.5</v>
      </c>
      <c r="KI273" s="2">
        <v>1210.5</v>
      </c>
      <c r="KJ273" s="2">
        <v>1173.5</v>
      </c>
      <c r="KK273" s="2">
        <v>2695</v>
      </c>
      <c r="KL273" s="2">
        <v>2786</v>
      </c>
      <c r="KM273" s="2">
        <v>2877</v>
      </c>
      <c r="KN273" s="2">
        <v>3162</v>
      </c>
      <c r="KO273" s="2">
        <v>2568.5</v>
      </c>
      <c r="KP273" s="2">
        <v>1114</v>
      </c>
      <c r="KQ273" s="2">
        <v>3130</v>
      </c>
      <c r="KR273" s="2">
        <v>3013</v>
      </c>
      <c r="KS273" s="2">
        <v>3097.5</v>
      </c>
      <c r="KT273" s="2">
        <v>1101.5</v>
      </c>
      <c r="KU273" s="2">
        <v>2389.5</v>
      </c>
      <c r="KV273" s="2">
        <v>1711.5</v>
      </c>
      <c r="KW273" s="2">
        <v>1612.5</v>
      </c>
      <c r="KX273" s="2">
        <v>3184.5</v>
      </c>
      <c r="KY273" s="2">
        <v>3118.5</v>
      </c>
      <c r="KZ273" s="2">
        <v>3286</v>
      </c>
      <c r="LA273" s="2">
        <v>3241</v>
      </c>
      <c r="LB273" s="2">
        <v>3280</v>
      </c>
      <c r="LC273" s="2">
        <v>2180.5</v>
      </c>
      <c r="LD273" s="2">
        <v>1586.5</v>
      </c>
      <c r="LE273" s="2">
        <v>1753.5</v>
      </c>
      <c r="LF273" s="2">
        <v>3234</v>
      </c>
      <c r="LG273" s="2">
        <v>3126.5</v>
      </c>
      <c r="LH273" s="2">
        <v>3299</v>
      </c>
      <c r="LI273" s="2">
        <v>3328</v>
      </c>
      <c r="LJ273" s="2">
        <v>3127.5</v>
      </c>
      <c r="LK273" s="2">
        <v>1735.5</v>
      </c>
      <c r="LL273" s="2">
        <v>3322.5</v>
      </c>
      <c r="LM273" s="2">
        <v>3194.5</v>
      </c>
      <c r="LN273" s="2">
        <v>3522.5</v>
      </c>
      <c r="LO273" s="2">
        <v>3447</v>
      </c>
      <c r="LP273" s="2">
        <v>3002.5</v>
      </c>
      <c r="LQ273" s="2">
        <v>1636.5</v>
      </c>
      <c r="LR273" s="2">
        <v>1583.5</v>
      </c>
      <c r="LS273" s="2">
        <v>3293</v>
      </c>
      <c r="LT273" s="2">
        <v>3144.5</v>
      </c>
      <c r="LU273" s="2">
        <v>3041.5</v>
      </c>
      <c r="LV273" s="2">
        <v>3063</v>
      </c>
      <c r="LW273" s="2">
        <v>2998.5</v>
      </c>
      <c r="LX273" s="2">
        <v>1981.5</v>
      </c>
      <c r="LY273" s="2">
        <v>1648.5</v>
      </c>
      <c r="LZ273" s="2">
        <v>2117</v>
      </c>
      <c r="MA273" s="2">
        <v>3069</v>
      </c>
      <c r="MB273" s="2">
        <v>3207</v>
      </c>
      <c r="MC273" s="2">
        <v>3301</v>
      </c>
      <c r="MD273" s="2">
        <v>3342</v>
      </c>
      <c r="ME273" s="2">
        <v>2972</v>
      </c>
      <c r="MF273" s="2">
        <v>1737.5</v>
      </c>
      <c r="MG273" s="2">
        <v>1623</v>
      </c>
      <c r="MH273" s="2">
        <v>3115</v>
      </c>
      <c r="MI273" s="2">
        <v>3340</v>
      </c>
      <c r="MJ273" s="2">
        <v>3101</v>
      </c>
      <c r="MK273" s="2">
        <v>2910</v>
      </c>
      <c r="ML273" s="2">
        <v>1608.5</v>
      </c>
      <c r="MM273" s="2">
        <v>1557</v>
      </c>
      <c r="MN273" s="2">
        <v>3124</v>
      </c>
      <c r="MO273" s="2">
        <v>2718</v>
      </c>
      <c r="MP273" s="2">
        <v>2605.5</v>
      </c>
      <c r="MQ273" s="2">
        <v>1853</v>
      </c>
      <c r="MR273" s="2">
        <v>1314</v>
      </c>
      <c r="MS273" s="2">
        <v>1133.5</v>
      </c>
      <c r="MT273" s="2">
        <v>1007</v>
      </c>
      <c r="MU273" s="2">
        <v>1028</v>
      </c>
      <c r="MV273" s="2">
        <v>978.5</v>
      </c>
      <c r="MW273" s="2">
        <v>991.5</v>
      </c>
      <c r="MX273" s="2">
        <v>1045</v>
      </c>
      <c r="MY273" s="2">
        <v>1067</v>
      </c>
      <c r="MZ273" s="2">
        <v>1049</v>
      </c>
      <c r="NA273" s="2">
        <v>1026</v>
      </c>
      <c r="NB273" s="2">
        <v>994</v>
      </c>
      <c r="NC273" s="2">
        <v>3680.5390000000002</v>
      </c>
      <c r="ND273" s="2">
        <v>2214.5</v>
      </c>
      <c r="NE273" s="2">
        <v>2992.5</v>
      </c>
      <c r="NF273" s="2">
        <v>3213</v>
      </c>
      <c r="NG273" s="2">
        <v>2196.5</v>
      </c>
      <c r="NH273" s="2">
        <v>1486.5</v>
      </c>
      <c r="NI273" s="2">
        <v>1644</v>
      </c>
      <c r="NJ273" s="2">
        <v>3195</v>
      </c>
      <c r="NK273" s="2">
        <v>3407.5</v>
      </c>
      <c r="NL273" s="2">
        <v>3305.5</v>
      </c>
      <c r="NM273" s="2">
        <v>3492</v>
      </c>
      <c r="NN273" s="2">
        <v>3377</v>
      </c>
      <c r="NO273" s="2">
        <v>1822.5</v>
      </c>
      <c r="NP273" s="2">
        <v>3284</v>
      </c>
      <c r="NQ273" s="2">
        <v>3303</v>
      </c>
      <c r="NR273" s="2">
        <v>3602</v>
      </c>
      <c r="NS273" s="2">
        <v>3694</v>
      </c>
      <c r="NT273" s="2">
        <v>3148.5</v>
      </c>
      <c r="NU273" s="2">
        <v>1808.5</v>
      </c>
      <c r="NV273" s="2">
        <v>1778.5</v>
      </c>
      <c r="NW273" s="2">
        <v>3240.5</v>
      </c>
      <c r="NX273" s="2">
        <v>3379.5</v>
      </c>
      <c r="NY273" s="2">
        <v>3178</v>
      </c>
      <c r="NZ273" s="2">
        <v>3395.5</v>
      </c>
      <c r="OA273" s="2">
        <v>3242.5</v>
      </c>
      <c r="OB273" s="2">
        <v>2200.5</v>
      </c>
      <c r="OC273" s="2">
        <v>1774.5</v>
      </c>
      <c r="OD273" s="2">
        <v>2252</v>
      </c>
      <c r="OE273" s="2">
        <v>3037.5</v>
      </c>
      <c r="OF273" s="2">
        <v>3043</v>
      </c>
      <c r="OG273" s="2">
        <v>3145</v>
      </c>
      <c r="OH273" s="2">
        <v>2523.75</v>
      </c>
      <c r="OI273" s="2">
        <v>1902.5</v>
      </c>
      <c r="OJ273" s="2">
        <v>1692</v>
      </c>
      <c r="OK273" s="2">
        <v>2414</v>
      </c>
      <c r="OL273" s="2">
        <v>3115</v>
      </c>
      <c r="OM273" s="2">
        <v>2996</v>
      </c>
      <c r="ON273" s="2">
        <v>3219.5</v>
      </c>
      <c r="OO273" s="2">
        <v>3311.5</v>
      </c>
      <c r="OP273" s="2">
        <v>3148</v>
      </c>
      <c r="OQ273" s="2">
        <v>1693</v>
      </c>
      <c r="OR273" s="2">
        <v>1712.5</v>
      </c>
      <c r="OS273" s="2">
        <v>3474.5</v>
      </c>
      <c r="OT273" s="2">
        <v>3642</v>
      </c>
      <c r="OU273" s="2">
        <v>3212.5</v>
      </c>
      <c r="OV273" s="2">
        <v>3077</v>
      </c>
      <c r="OW273" s="2">
        <v>1707.5</v>
      </c>
      <c r="OX273" s="2">
        <v>1697.5</v>
      </c>
      <c r="OY273" s="2">
        <v>3437.5</v>
      </c>
      <c r="OZ273" s="2">
        <v>3114.5</v>
      </c>
      <c r="PA273" s="2">
        <v>3164.5</v>
      </c>
      <c r="PB273" s="2">
        <v>3548</v>
      </c>
      <c r="PC273" s="2">
        <v>3073.5</v>
      </c>
      <c r="PD273" s="2">
        <v>1742.5</v>
      </c>
      <c r="PE273" s="2">
        <v>1586</v>
      </c>
      <c r="PF273" s="2">
        <v>2700.5</v>
      </c>
      <c r="PG273" s="2">
        <v>3092.5</v>
      </c>
      <c r="PH273" s="2">
        <v>3116.5</v>
      </c>
      <c r="PI273" s="2">
        <v>3118</v>
      </c>
      <c r="PJ273" s="2">
        <v>4644.2250000000004</v>
      </c>
      <c r="PK273" s="2">
        <v>2661.5</v>
      </c>
      <c r="PL273" s="2">
        <v>1538.5</v>
      </c>
      <c r="PM273" s="2">
        <v>1484</v>
      </c>
      <c r="PN273" s="2">
        <v>2991.5</v>
      </c>
      <c r="PO273" s="2">
        <v>3009.5</v>
      </c>
      <c r="PP273" s="2">
        <v>2977.5</v>
      </c>
      <c r="PQ273" s="2">
        <v>2971.5</v>
      </c>
      <c r="PR273" s="2">
        <v>1337.5</v>
      </c>
      <c r="PS273" s="2">
        <v>1304</v>
      </c>
      <c r="PT273" s="2">
        <v>3139.5</v>
      </c>
      <c r="PU273" s="2">
        <v>3305.5</v>
      </c>
      <c r="PV273" s="2">
        <v>3243.5</v>
      </c>
      <c r="PW273" s="2">
        <v>3325</v>
      </c>
      <c r="PX273" s="2">
        <v>2806</v>
      </c>
      <c r="PY273" s="2">
        <v>1581.5</v>
      </c>
      <c r="PZ273" s="2">
        <v>1577</v>
      </c>
      <c r="QA273" s="2">
        <v>3115.5</v>
      </c>
      <c r="QB273" s="2">
        <v>3103.5</v>
      </c>
      <c r="QC273" s="2">
        <v>3229</v>
      </c>
      <c r="QD273" s="2">
        <v>3375</v>
      </c>
      <c r="QE273" s="2">
        <v>3223</v>
      </c>
      <c r="QF273" s="2">
        <v>2320</v>
      </c>
      <c r="QG273" s="2">
        <v>1651</v>
      </c>
      <c r="QH273" s="2">
        <v>1870</v>
      </c>
      <c r="QI273" s="2">
        <v>3295</v>
      </c>
      <c r="QJ273" s="2">
        <v>3142</v>
      </c>
      <c r="QK273" s="2">
        <v>3212</v>
      </c>
      <c r="QL273" s="2">
        <v>2780</v>
      </c>
      <c r="QM273" s="2">
        <v>1124</v>
      </c>
      <c r="QN273" s="2">
        <v>1074</v>
      </c>
      <c r="QO273" s="2">
        <v>1855.307</v>
      </c>
      <c r="QP273" s="2">
        <v>3184</v>
      </c>
      <c r="QQ273" s="2">
        <v>3182</v>
      </c>
      <c r="QR273" s="2">
        <v>3492</v>
      </c>
      <c r="QS273" s="2">
        <v>2791.5</v>
      </c>
      <c r="QT273" s="2">
        <v>1553</v>
      </c>
      <c r="QU273" s="2">
        <v>1323</v>
      </c>
      <c r="QV273" s="2">
        <v>2418</v>
      </c>
      <c r="QW273" s="2">
        <v>3131</v>
      </c>
      <c r="QX273" s="2">
        <v>2703.5</v>
      </c>
      <c r="QY273" s="2">
        <v>2952.5</v>
      </c>
      <c r="QZ273" s="2">
        <v>2986.5</v>
      </c>
      <c r="RA273" s="2">
        <v>2207.5</v>
      </c>
      <c r="RB273" s="2">
        <v>1135</v>
      </c>
      <c r="RC273" s="2">
        <v>1103</v>
      </c>
      <c r="RD273" s="2">
        <v>2707.681</v>
      </c>
      <c r="RE273" s="2">
        <v>2636</v>
      </c>
      <c r="RF273" s="2">
        <v>3175</v>
      </c>
      <c r="RG273" s="2">
        <v>2804.5</v>
      </c>
      <c r="RH273" s="2">
        <v>1632.5</v>
      </c>
      <c r="RI273" s="2">
        <v>1084</v>
      </c>
      <c r="RJ273" s="2">
        <v>1572.5</v>
      </c>
      <c r="RK273" s="2">
        <v>2684.5</v>
      </c>
      <c r="RL273" s="2">
        <v>3007</v>
      </c>
      <c r="RM273" s="2">
        <v>2774.5</v>
      </c>
      <c r="RN273" s="2">
        <v>2832.5</v>
      </c>
      <c r="RO273" s="2">
        <v>2635</v>
      </c>
      <c r="RP273" s="2">
        <v>1066.5</v>
      </c>
      <c r="RQ273" s="2">
        <v>1018</v>
      </c>
      <c r="RR273" s="2">
        <v>2953.5</v>
      </c>
      <c r="RS273" s="2">
        <v>1974.75</v>
      </c>
      <c r="RT273" s="2">
        <v>996</v>
      </c>
      <c r="RU273" s="2">
        <v>2697.5</v>
      </c>
      <c r="RV273" s="2">
        <v>2529.5</v>
      </c>
      <c r="RW273" s="2">
        <v>1084</v>
      </c>
      <c r="RX273" s="2">
        <v>3132.5</v>
      </c>
      <c r="RY273" s="2">
        <v>3001</v>
      </c>
      <c r="RZ273" s="2">
        <v>2799</v>
      </c>
      <c r="SA273" s="2">
        <v>972.5</v>
      </c>
      <c r="SB273" s="2">
        <v>2392.5</v>
      </c>
      <c r="SC273" s="2">
        <v>1149.5</v>
      </c>
      <c r="SD273" s="2">
        <v>1055</v>
      </c>
      <c r="SE273" s="2">
        <v>2490.5</v>
      </c>
      <c r="SF273" s="2">
        <v>2675</v>
      </c>
      <c r="SG273" s="2">
        <v>2723</v>
      </c>
      <c r="SH273" s="2">
        <v>2609.5</v>
      </c>
      <c r="SI273" s="2">
        <v>2931</v>
      </c>
      <c r="SJ273" s="2">
        <v>1332</v>
      </c>
      <c r="SK273" s="2">
        <v>872.5</v>
      </c>
      <c r="SL273" s="2">
        <v>858.5</v>
      </c>
      <c r="SM273" s="2">
        <v>1203</v>
      </c>
      <c r="SN273" s="2">
        <v>2678.5</v>
      </c>
      <c r="SO273" s="2">
        <v>2974</v>
      </c>
      <c r="SP273" s="2">
        <v>2644.5</v>
      </c>
      <c r="SQ273" s="2">
        <v>2602</v>
      </c>
      <c r="SR273" s="2">
        <v>1096.5</v>
      </c>
      <c r="SS273" s="2">
        <v>1046</v>
      </c>
      <c r="ST273" s="2">
        <v>2695.5</v>
      </c>
      <c r="SU273" s="2">
        <v>2838</v>
      </c>
      <c r="SV273" s="2">
        <v>933.5</v>
      </c>
      <c r="SW273" s="2">
        <v>2532.5</v>
      </c>
      <c r="SX273" s="2">
        <v>1785.7170000000001</v>
      </c>
      <c r="SY273" s="2">
        <v>1213.5</v>
      </c>
      <c r="SZ273" s="2">
        <v>2799</v>
      </c>
      <c r="TA273" s="2">
        <v>3081</v>
      </c>
      <c r="TB273" s="2">
        <v>2701</v>
      </c>
      <c r="TC273" s="2">
        <v>2635.5</v>
      </c>
      <c r="TD273" s="2">
        <v>2805</v>
      </c>
      <c r="TE273" s="2">
        <v>1596</v>
      </c>
      <c r="TF273" s="2">
        <v>1132</v>
      </c>
      <c r="TG273" s="2">
        <v>1608.5</v>
      </c>
      <c r="TH273" s="2">
        <v>2745.5</v>
      </c>
      <c r="TI273" s="2">
        <v>2602</v>
      </c>
      <c r="TJ273" s="2">
        <v>2722.5</v>
      </c>
      <c r="TK273" s="2">
        <v>2767</v>
      </c>
      <c r="TL273" s="2">
        <v>2502.5</v>
      </c>
      <c r="TM273" s="2">
        <v>1144.5</v>
      </c>
      <c r="TN273" s="2">
        <v>1089.5</v>
      </c>
      <c r="TO273" s="2">
        <v>2674.5</v>
      </c>
      <c r="TP273" s="2">
        <v>2986</v>
      </c>
      <c r="TQ273" s="2">
        <v>3014.5</v>
      </c>
      <c r="TR273" s="2">
        <v>2491</v>
      </c>
      <c r="TS273" s="2">
        <v>1328.5</v>
      </c>
      <c r="TT273" s="2">
        <v>1271.5</v>
      </c>
      <c r="TU273" s="2">
        <v>3032</v>
      </c>
      <c r="TV273" s="2">
        <v>2884.5</v>
      </c>
      <c r="TW273" s="2">
        <v>3180.5</v>
      </c>
      <c r="TX273" s="2">
        <v>3140</v>
      </c>
      <c r="TY273" s="2">
        <v>2703.5</v>
      </c>
      <c r="TZ273" s="2">
        <v>1610</v>
      </c>
      <c r="UA273" s="2">
        <v>1232.5</v>
      </c>
      <c r="UB273" s="2">
        <f t="shared" si="4"/>
        <v>2414.8186453382086</v>
      </c>
    </row>
    <row r="274" spans="1:548">
      <c r="A274" s="2">
        <v>903.64</v>
      </c>
      <c r="B274" s="2">
        <v>1987.5</v>
      </c>
      <c r="C274" s="2">
        <v>2930</v>
      </c>
      <c r="D274" s="2">
        <v>2895</v>
      </c>
      <c r="E274" s="2">
        <v>2997.5</v>
      </c>
      <c r="F274" s="2">
        <v>3142.5</v>
      </c>
      <c r="G274" s="2">
        <v>3072.5</v>
      </c>
      <c r="H274" s="2">
        <v>1657.5</v>
      </c>
      <c r="I274" s="2">
        <v>1642.5</v>
      </c>
      <c r="J274" s="2">
        <v>5797.5</v>
      </c>
      <c r="K274" s="2">
        <v>5465</v>
      </c>
      <c r="L274" s="2">
        <v>5075</v>
      </c>
      <c r="M274" s="2">
        <v>4712.5</v>
      </c>
      <c r="N274" s="2">
        <v>1882.5</v>
      </c>
      <c r="O274" s="2">
        <v>1997.5</v>
      </c>
      <c r="P274" s="2">
        <v>5552.5</v>
      </c>
      <c r="Q274" s="2">
        <v>5712.5</v>
      </c>
      <c r="R274" s="2">
        <v>5850</v>
      </c>
      <c r="S274" s="2">
        <v>6055</v>
      </c>
      <c r="T274" s="2">
        <v>5597.5</v>
      </c>
      <c r="U274" s="2">
        <v>3640</v>
      </c>
      <c r="V274" s="2">
        <v>1932.5</v>
      </c>
      <c r="W274" s="2">
        <v>4255</v>
      </c>
      <c r="X274" s="2">
        <v>5775</v>
      </c>
      <c r="Y274" s="2">
        <v>5852.5</v>
      </c>
      <c r="Z274" s="2">
        <v>6070</v>
      </c>
      <c r="AA274" s="2">
        <v>5517.5</v>
      </c>
      <c r="AB274" s="2">
        <v>5017.5</v>
      </c>
      <c r="AC274" s="2">
        <v>2617.5</v>
      </c>
      <c r="AD274" s="2">
        <v>1862.5</v>
      </c>
      <c r="AE274" s="2">
        <v>5700</v>
      </c>
      <c r="AF274" s="2">
        <v>5742.5</v>
      </c>
      <c r="AG274" s="2">
        <v>5652.5</v>
      </c>
      <c r="AH274" s="2">
        <v>6032.5</v>
      </c>
      <c r="AI274" s="2">
        <v>3145</v>
      </c>
      <c r="AJ274" s="2">
        <v>2140</v>
      </c>
      <c r="AK274" s="2">
        <v>5770</v>
      </c>
      <c r="AL274" s="2">
        <v>6250</v>
      </c>
      <c r="AM274" s="2">
        <v>5872.5</v>
      </c>
      <c r="AN274" s="2">
        <v>6005</v>
      </c>
      <c r="AO274" s="2">
        <v>5627.5</v>
      </c>
      <c r="AP274" s="2">
        <v>2160</v>
      </c>
      <c r="AQ274" s="2">
        <v>2057.5</v>
      </c>
      <c r="AR274" s="2">
        <v>4990</v>
      </c>
      <c r="AS274" s="2">
        <v>5520</v>
      </c>
      <c r="AT274" s="2">
        <v>5457.5</v>
      </c>
      <c r="AU274" s="2">
        <v>5515</v>
      </c>
      <c r="AV274" s="2">
        <v>4880</v>
      </c>
      <c r="AW274" s="2">
        <v>3532.5</v>
      </c>
      <c r="AX274" s="2">
        <v>1577.5</v>
      </c>
      <c r="AY274" s="2">
        <v>2205</v>
      </c>
      <c r="AZ274" s="2">
        <v>5847.5</v>
      </c>
      <c r="BA274" s="2">
        <v>5880</v>
      </c>
      <c r="BB274" s="2">
        <v>6492.5</v>
      </c>
      <c r="BC274" s="2">
        <v>5842.5</v>
      </c>
      <c r="BD274" s="2">
        <v>5592.5</v>
      </c>
      <c r="BE274" s="2">
        <v>1942.5</v>
      </c>
      <c r="BF274" s="2">
        <v>6487.5</v>
      </c>
      <c r="BG274" s="2">
        <v>5850</v>
      </c>
      <c r="BH274" s="2">
        <v>5752.5</v>
      </c>
      <c r="BI274" s="2">
        <v>6067.5</v>
      </c>
      <c r="BJ274" s="2">
        <v>5780</v>
      </c>
      <c r="BK274" s="2">
        <v>1712.5</v>
      </c>
      <c r="BL274" s="2">
        <v>1657.5</v>
      </c>
      <c r="BM274" s="2">
        <v>5487.5</v>
      </c>
      <c r="BN274" s="2">
        <v>5957.5</v>
      </c>
      <c r="BO274" s="2">
        <v>5470</v>
      </c>
      <c r="BP274" s="2">
        <v>5712.5</v>
      </c>
      <c r="BQ274" s="2">
        <v>5797.5</v>
      </c>
      <c r="BR274" s="2">
        <v>3197.5</v>
      </c>
      <c r="BS274" s="2">
        <v>1757.5</v>
      </c>
      <c r="BT274" s="2">
        <v>2942.5</v>
      </c>
      <c r="BU274" s="2">
        <v>5622.5</v>
      </c>
      <c r="BV274" s="2">
        <v>5602.5</v>
      </c>
      <c r="BW274" s="2">
        <v>5570</v>
      </c>
      <c r="BX274" s="2">
        <v>5527.5</v>
      </c>
      <c r="BY274" s="2">
        <v>5037.5</v>
      </c>
      <c r="BZ274" s="2">
        <v>1605</v>
      </c>
      <c r="CA274" s="2">
        <v>1585</v>
      </c>
      <c r="CB274" s="2">
        <v>5795</v>
      </c>
      <c r="CC274" s="2">
        <v>5185</v>
      </c>
      <c r="CD274" s="2">
        <v>5720</v>
      </c>
      <c r="CE274" s="2">
        <v>4600</v>
      </c>
      <c r="CF274" s="2">
        <v>1670</v>
      </c>
      <c r="CG274" s="2">
        <v>1550</v>
      </c>
      <c r="CH274" s="2">
        <v>5400</v>
      </c>
      <c r="CI274" s="2">
        <v>5317.5</v>
      </c>
      <c r="CJ274" s="2">
        <v>5045</v>
      </c>
      <c r="CK274" s="2">
        <v>5260</v>
      </c>
      <c r="CL274" s="2">
        <v>4847.5</v>
      </c>
      <c r="CM274" s="2">
        <v>1947.5</v>
      </c>
      <c r="CN274" s="2">
        <v>1732.5</v>
      </c>
      <c r="CO274" s="2">
        <v>4160</v>
      </c>
      <c r="CP274" s="2">
        <v>5292.5</v>
      </c>
      <c r="CQ274" s="2">
        <v>4757.5</v>
      </c>
      <c r="CR274" s="2">
        <v>5162.5</v>
      </c>
      <c r="CS274" s="2">
        <v>3965</v>
      </c>
      <c r="CT274" s="2">
        <v>1632.5</v>
      </c>
      <c r="CU274" s="2">
        <v>1640</v>
      </c>
      <c r="CV274" s="2">
        <v>1807.5</v>
      </c>
      <c r="CW274" s="2">
        <v>1957.5</v>
      </c>
      <c r="CX274" s="2">
        <v>5620</v>
      </c>
      <c r="CY274" s="2">
        <v>5662.5</v>
      </c>
      <c r="CZ274" s="2">
        <v>5217.5</v>
      </c>
      <c r="DA274" s="2">
        <v>1715</v>
      </c>
      <c r="DB274" s="2">
        <v>1712.5</v>
      </c>
      <c r="DC274" s="2">
        <v>5455</v>
      </c>
      <c r="DD274" s="2">
        <v>4636.0810000000001</v>
      </c>
      <c r="DE274" s="2">
        <v>5117.5</v>
      </c>
      <c r="DF274" s="2">
        <v>5025</v>
      </c>
      <c r="DG274" s="2">
        <v>5240</v>
      </c>
      <c r="DH274" s="2">
        <v>2735</v>
      </c>
      <c r="DI274" s="2">
        <v>1717.5</v>
      </c>
      <c r="DJ274" s="2">
        <v>2700</v>
      </c>
      <c r="DK274" s="2">
        <v>5225</v>
      </c>
      <c r="DL274" s="2">
        <v>5472.5</v>
      </c>
      <c r="DM274" s="2">
        <v>5845</v>
      </c>
      <c r="DN274" s="2">
        <v>5967.5</v>
      </c>
      <c r="DO274" s="2">
        <v>5480</v>
      </c>
      <c r="DP274" s="2">
        <v>1590</v>
      </c>
      <c r="DQ274" s="2">
        <v>1507.5</v>
      </c>
      <c r="DR274" s="2">
        <v>1545</v>
      </c>
      <c r="DS274" s="2">
        <v>4710</v>
      </c>
      <c r="DT274" s="2">
        <v>5090</v>
      </c>
      <c r="DU274" s="2">
        <v>5135</v>
      </c>
      <c r="DV274" s="2">
        <v>1855</v>
      </c>
      <c r="DW274" s="2">
        <v>1855</v>
      </c>
      <c r="DX274" s="2">
        <v>5620</v>
      </c>
      <c r="DY274" s="2">
        <v>5722.5</v>
      </c>
      <c r="DZ274" s="2">
        <v>5365</v>
      </c>
      <c r="EA274" s="2">
        <v>4835</v>
      </c>
      <c r="EB274" s="2">
        <v>4465</v>
      </c>
      <c r="EC274" s="2">
        <v>1800</v>
      </c>
      <c r="ED274" s="2">
        <v>1280</v>
      </c>
      <c r="EE274" s="2">
        <v>2932.5</v>
      </c>
      <c r="EF274" s="2">
        <v>4682.5</v>
      </c>
      <c r="EG274" s="2">
        <v>4722.5</v>
      </c>
      <c r="EH274" s="2">
        <v>3805</v>
      </c>
      <c r="EI274" s="2">
        <v>1400</v>
      </c>
      <c r="EJ274" s="2">
        <v>1422.5</v>
      </c>
      <c r="EK274" s="2">
        <v>1347.5</v>
      </c>
      <c r="EL274" s="2">
        <v>1370</v>
      </c>
      <c r="EM274" s="2">
        <v>4772.5</v>
      </c>
      <c r="EN274" s="2">
        <v>4932.5</v>
      </c>
      <c r="EO274" s="2">
        <v>4552.5</v>
      </c>
      <c r="EP274" s="2">
        <v>3917.5</v>
      </c>
      <c r="EQ274" s="2">
        <v>1202.5</v>
      </c>
      <c r="ER274" s="2">
        <v>1215</v>
      </c>
      <c r="ES274" s="2">
        <v>1200</v>
      </c>
      <c r="ET274" s="2">
        <v>4470</v>
      </c>
      <c r="EU274" s="2">
        <v>4727.5</v>
      </c>
      <c r="EV274" s="2">
        <v>4577.5</v>
      </c>
      <c r="EW274" s="2">
        <v>4395</v>
      </c>
      <c r="EX274" s="2">
        <v>1467.5</v>
      </c>
      <c r="EY274" s="2">
        <v>1212.5</v>
      </c>
      <c r="EZ274" s="2">
        <v>3677.5</v>
      </c>
      <c r="FA274" s="2">
        <v>4572.5</v>
      </c>
      <c r="FB274" s="2">
        <v>4300</v>
      </c>
      <c r="FC274" s="2">
        <v>2675</v>
      </c>
      <c r="FD274" s="2">
        <v>1300</v>
      </c>
      <c r="FE274" s="2">
        <v>1365</v>
      </c>
      <c r="FF274" s="2">
        <v>1282.5</v>
      </c>
      <c r="FG274" s="2">
        <v>1295</v>
      </c>
      <c r="FH274" s="2">
        <v>4412.5</v>
      </c>
      <c r="FI274" s="2">
        <v>4875</v>
      </c>
      <c r="FJ274" s="2">
        <v>5020</v>
      </c>
      <c r="FK274" s="2">
        <v>4590</v>
      </c>
      <c r="FL274" s="2">
        <v>1290</v>
      </c>
      <c r="FM274" s="2">
        <v>1312.5</v>
      </c>
      <c r="FN274" s="2">
        <v>4312.5</v>
      </c>
      <c r="FO274" s="2">
        <v>4815</v>
      </c>
      <c r="FP274" s="2">
        <v>4922.5</v>
      </c>
      <c r="FQ274" s="2">
        <v>4795</v>
      </c>
      <c r="FR274" s="2">
        <v>4637.5</v>
      </c>
      <c r="FS274" s="2">
        <v>1290</v>
      </c>
      <c r="FT274" s="2">
        <v>1142.5</v>
      </c>
      <c r="FU274" s="2">
        <v>4400</v>
      </c>
      <c r="FV274" s="2">
        <v>4435</v>
      </c>
      <c r="FW274" s="2">
        <v>4670</v>
      </c>
      <c r="FX274" s="2">
        <v>4652.5</v>
      </c>
      <c r="FY274" s="2">
        <v>4185</v>
      </c>
      <c r="FZ274" s="2">
        <v>2607.5</v>
      </c>
      <c r="GA274" s="2">
        <v>1222.5</v>
      </c>
      <c r="GB274" s="2">
        <v>1940</v>
      </c>
      <c r="GC274" s="2">
        <v>4437.5</v>
      </c>
      <c r="GD274" s="2">
        <v>4400</v>
      </c>
      <c r="GE274" s="2">
        <v>4775</v>
      </c>
      <c r="GF274" s="2">
        <v>4665</v>
      </c>
      <c r="GG274" s="2">
        <v>4515</v>
      </c>
      <c r="GH274" s="2">
        <v>1167.5</v>
      </c>
      <c r="GI274" s="2">
        <v>4995</v>
      </c>
      <c r="GJ274" s="2">
        <v>4930</v>
      </c>
      <c r="GK274" s="2">
        <v>5152.5</v>
      </c>
      <c r="GL274" s="2">
        <v>4917.5</v>
      </c>
      <c r="GM274" s="2">
        <v>4630</v>
      </c>
      <c r="GN274" s="2">
        <v>2335</v>
      </c>
      <c r="GO274" s="2">
        <v>1185</v>
      </c>
      <c r="GP274" s="2">
        <v>4090</v>
      </c>
      <c r="GQ274" s="2">
        <v>4672.5</v>
      </c>
      <c r="GR274" s="2">
        <v>4525</v>
      </c>
      <c r="GS274" s="2">
        <v>4420</v>
      </c>
      <c r="GT274" s="2">
        <v>4300</v>
      </c>
      <c r="GU274" s="2">
        <v>3422.5</v>
      </c>
      <c r="GV274" s="2">
        <v>1225</v>
      </c>
      <c r="GW274" s="2">
        <v>2535</v>
      </c>
      <c r="GX274" s="2">
        <v>4707.5</v>
      </c>
      <c r="GY274" s="2">
        <v>4415</v>
      </c>
      <c r="GZ274" s="2">
        <v>4565</v>
      </c>
      <c r="HA274" s="2">
        <v>4427.5</v>
      </c>
      <c r="HB274" s="2">
        <v>3812.5</v>
      </c>
      <c r="HC274" s="2">
        <v>2400</v>
      </c>
      <c r="HD274" s="2">
        <v>1212.5</v>
      </c>
      <c r="HE274" s="2">
        <v>4567.5</v>
      </c>
      <c r="HF274" s="2">
        <v>4500</v>
      </c>
      <c r="HG274" s="2">
        <v>4645</v>
      </c>
      <c r="HH274" s="2">
        <v>4297.5</v>
      </c>
      <c r="HI274" s="2">
        <v>1410</v>
      </c>
      <c r="HJ274" s="2">
        <v>1195</v>
      </c>
      <c r="HK274" s="2">
        <v>4987.5</v>
      </c>
      <c r="HL274" s="2">
        <v>4562.5</v>
      </c>
      <c r="HM274" s="2">
        <v>5062.5</v>
      </c>
      <c r="HN274" s="2">
        <v>4650</v>
      </c>
      <c r="HO274" s="2">
        <v>4427.5</v>
      </c>
      <c r="HP274" s="2">
        <v>2432.5</v>
      </c>
      <c r="HQ274" s="2">
        <v>1180</v>
      </c>
      <c r="HR274" s="2">
        <v>3357.5</v>
      </c>
      <c r="HS274" s="2">
        <v>4415</v>
      </c>
      <c r="HT274" s="2">
        <v>4525</v>
      </c>
      <c r="HU274" s="2">
        <v>4752.5</v>
      </c>
      <c r="HV274" s="2">
        <v>4297.5</v>
      </c>
      <c r="HW274" s="2">
        <v>4035</v>
      </c>
      <c r="HX274" s="2">
        <v>2097.5</v>
      </c>
      <c r="HY274" s="2">
        <v>1250</v>
      </c>
      <c r="HZ274" s="2">
        <v>5327.5</v>
      </c>
      <c r="IA274" s="2">
        <v>5407.5</v>
      </c>
      <c r="IB274" s="2">
        <v>5577.5</v>
      </c>
      <c r="IC274" s="2">
        <v>5125</v>
      </c>
      <c r="ID274" s="2">
        <v>2630</v>
      </c>
      <c r="IE274" s="2">
        <v>1215</v>
      </c>
      <c r="IF274" s="2">
        <v>5475</v>
      </c>
      <c r="IG274" s="2">
        <v>5190</v>
      </c>
      <c r="IH274" s="2">
        <v>5345</v>
      </c>
      <c r="II274" s="2">
        <v>5087.5</v>
      </c>
      <c r="IJ274" s="2">
        <v>4932.5</v>
      </c>
      <c r="IK274" s="2">
        <v>2287.5</v>
      </c>
      <c r="IL274" s="2">
        <v>1160</v>
      </c>
      <c r="IM274" s="2">
        <v>4265</v>
      </c>
      <c r="IN274" s="2">
        <v>4742.5</v>
      </c>
      <c r="IO274" s="2">
        <v>4915</v>
      </c>
      <c r="IP274" s="2">
        <v>4495</v>
      </c>
      <c r="IQ274" s="2">
        <v>4515</v>
      </c>
      <c r="IR274" s="2">
        <v>4137.5</v>
      </c>
      <c r="IS274" s="2">
        <v>1580</v>
      </c>
      <c r="IT274" s="2">
        <v>1500</v>
      </c>
      <c r="IU274" s="2">
        <v>4685</v>
      </c>
      <c r="IV274" s="2">
        <v>4712.5</v>
      </c>
      <c r="IW274" s="2">
        <v>4945</v>
      </c>
      <c r="IX274" s="2">
        <v>5202.5</v>
      </c>
      <c r="IY274" s="2">
        <v>4857.5</v>
      </c>
      <c r="IZ274" s="2">
        <v>1215</v>
      </c>
      <c r="JA274" s="2">
        <v>4687.5</v>
      </c>
      <c r="JB274" s="2">
        <v>4790</v>
      </c>
      <c r="JC274" s="2">
        <v>4870</v>
      </c>
      <c r="JD274" s="2">
        <v>4955</v>
      </c>
      <c r="JE274" s="2">
        <v>4970</v>
      </c>
      <c r="JF274" s="2">
        <v>1845</v>
      </c>
      <c r="JG274" s="2">
        <v>1727.5</v>
      </c>
      <c r="JH274" s="2">
        <v>5122.5</v>
      </c>
      <c r="JI274" s="2">
        <v>5205</v>
      </c>
      <c r="JJ274" s="2">
        <v>4702.5</v>
      </c>
      <c r="JK274" s="2">
        <v>4812.5</v>
      </c>
      <c r="JL274" s="2">
        <v>4732.5</v>
      </c>
      <c r="JM274" s="2">
        <v>2752.5</v>
      </c>
      <c r="JN274" s="2">
        <v>1387.5</v>
      </c>
      <c r="JO274" s="2">
        <v>2585</v>
      </c>
      <c r="JP274" s="2">
        <v>4862.5</v>
      </c>
      <c r="JQ274" s="2">
        <v>4355</v>
      </c>
      <c r="JR274" s="2">
        <v>1445</v>
      </c>
      <c r="JS274" s="2">
        <v>5140</v>
      </c>
      <c r="JT274" s="2">
        <v>5017.5</v>
      </c>
      <c r="JU274" s="2">
        <v>1337.5</v>
      </c>
      <c r="JV274" s="2">
        <v>1307.5</v>
      </c>
      <c r="JW274" s="2">
        <v>5402.5</v>
      </c>
      <c r="JX274" s="2">
        <v>4707.5</v>
      </c>
      <c r="JY274" s="2">
        <v>4402.5</v>
      </c>
      <c r="JZ274" s="2">
        <v>4357.5</v>
      </c>
      <c r="KA274" s="2">
        <v>1580</v>
      </c>
      <c r="KB274" s="2">
        <v>1287.5</v>
      </c>
      <c r="KC274" s="2">
        <v>5347.5</v>
      </c>
      <c r="KD274" s="2">
        <v>5475</v>
      </c>
      <c r="KE274" s="2">
        <v>5312.5</v>
      </c>
      <c r="KF274" s="2">
        <v>5252.5</v>
      </c>
      <c r="KG274" s="2">
        <v>4732.5</v>
      </c>
      <c r="KH274" s="2">
        <v>2145</v>
      </c>
      <c r="KI274" s="2">
        <v>1400</v>
      </c>
      <c r="KJ274" s="2">
        <v>3342.5</v>
      </c>
      <c r="KK274" s="2">
        <v>5067.5</v>
      </c>
      <c r="KL274" s="2">
        <v>5247.5</v>
      </c>
      <c r="KM274" s="2">
        <v>5530</v>
      </c>
      <c r="KN274" s="2">
        <v>5197.5</v>
      </c>
      <c r="KO274" s="2">
        <v>4920</v>
      </c>
      <c r="KP274" s="2">
        <v>1857.5</v>
      </c>
      <c r="KQ274" s="2">
        <v>1615</v>
      </c>
      <c r="KR274" s="2">
        <v>5570</v>
      </c>
      <c r="KS274" s="2">
        <v>5640</v>
      </c>
      <c r="KT274" s="2">
        <v>5357.5</v>
      </c>
      <c r="KU274" s="2">
        <v>4905</v>
      </c>
      <c r="KV274" s="2">
        <v>1797.5</v>
      </c>
      <c r="KW274" s="2">
        <v>1372.5</v>
      </c>
      <c r="KX274" s="2">
        <v>5525</v>
      </c>
      <c r="KY274" s="2">
        <v>5905</v>
      </c>
      <c r="KZ274" s="2">
        <v>5640</v>
      </c>
      <c r="LA274" s="2">
        <v>5557.5</v>
      </c>
      <c r="LB274" s="2">
        <v>5097.5</v>
      </c>
      <c r="LC274" s="2">
        <v>2320</v>
      </c>
      <c r="LD274" s="2">
        <v>1477.5</v>
      </c>
      <c r="LE274" s="2">
        <v>3775</v>
      </c>
      <c r="LF274" s="2">
        <v>4857.5</v>
      </c>
      <c r="LG274" s="2">
        <v>4902.5</v>
      </c>
      <c r="LH274" s="2">
        <v>5132.5</v>
      </c>
      <c r="LI274" s="2">
        <v>4962.5</v>
      </c>
      <c r="LJ274" s="2">
        <v>4150</v>
      </c>
      <c r="LK274" s="2">
        <v>1807.5</v>
      </c>
      <c r="LL274" s="2">
        <v>1407.5</v>
      </c>
      <c r="LM274" s="2">
        <v>5552.5</v>
      </c>
      <c r="LN274" s="2">
        <v>5150</v>
      </c>
      <c r="LO274" s="2">
        <v>5302.5</v>
      </c>
      <c r="LP274" s="2">
        <v>5110</v>
      </c>
      <c r="LQ274" s="2">
        <v>2375</v>
      </c>
      <c r="LR274" s="2">
        <v>1370</v>
      </c>
      <c r="LS274" s="2">
        <v>5325</v>
      </c>
      <c r="LT274" s="2">
        <v>5465</v>
      </c>
      <c r="LU274" s="2">
        <v>5310</v>
      </c>
      <c r="LV274" s="2">
        <v>5197.5</v>
      </c>
      <c r="LW274" s="2">
        <v>5055</v>
      </c>
      <c r="LX274" s="2">
        <v>2540</v>
      </c>
      <c r="LY274" s="2">
        <v>1487.5</v>
      </c>
      <c r="LZ274" s="2">
        <v>4390</v>
      </c>
      <c r="MA274" s="2">
        <v>5082.5</v>
      </c>
      <c r="MB274" s="2">
        <v>5310</v>
      </c>
      <c r="MC274" s="2">
        <v>5292.5</v>
      </c>
      <c r="MD274" s="2">
        <v>5227.5</v>
      </c>
      <c r="ME274" s="2">
        <v>4580</v>
      </c>
      <c r="MF274" s="2">
        <v>1947.5</v>
      </c>
      <c r="MG274" s="2">
        <v>1747.5</v>
      </c>
      <c r="MH274" s="2">
        <v>5490</v>
      </c>
      <c r="MI274" s="2">
        <v>5630</v>
      </c>
      <c r="MJ274" s="2">
        <v>5890</v>
      </c>
      <c r="MK274" s="2">
        <v>5180</v>
      </c>
      <c r="ML274" s="2">
        <v>5310</v>
      </c>
      <c r="MM274" s="2">
        <v>1542.5</v>
      </c>
      <c r="MN274" s="2">
        <v>5352.5</v>
      </c>
      <c r="MO274" s="2">
        <v>5165</v>
      </c>
      <c r="MP274" s="2">
        <v>4927.5</v>
      </c>
      <c r="MQ274" s="2">
        <v>4370</v>
      </c>
      <c r="MR274" s="2">
        <v>3490</v>
      </c>
      <c r="MS274" s="2">
        <v>1420</v>
      </c>
      <c r="MT274" s="2">
        <v>1347.5</v>
      </c>
      <c r="MU274" s="2">
        <v>1345</v>
      </c>
      <c r="MV274" s="2">
        <v>1362.5</v>
      </c>
      <c r="MW274" s="2">
        <v>1365</v>
      </c>
      <c r="MX274" s="2">
        <v>1405</v>
      </c>
      <c r="MY274" s="2">
        <v>1452.5</v>
      </c>
      <c r="MZ274" s="2">
        <v>1417.5</v>
      </c>
      <c r="NA274" s="2">
        <v>1332.5</v>
      </c>
      <c r="NB274" s="2">
        <v>1345</v>
      </c>
      <c r="NC274" s="2">
        <v>778.55</v>
      </c>
      <c r="ND274" s="2">
        <v>1425</v>
      </c>
      <c r="NE274" s="2">
        <v>2240</v>
      </c>
      <c r="NF274" s="2">
        <v>2230</v>
      </c>
      <c r="NG274" s="2">
        <v>2350</v>
      </c>
      <c r="NH274" s="2">
        <v>1390</v>
      </c>
      <c r="NI274" s="2">
        <v>4910</v>
      </c>
      <c r="NJ274" s="2">
        <v>5217.5</v>
      </c>
      <c r="NK274" s="2">
        <v>5332.5</v>
      </c>
      <c r="NL274" s="2">
        <v>5522.5</v>
      </c>
      <c r="NM274" s="2">
        <v>5132.5</v>
      </c>
      <c r="NN274" s="2">
        <v>1890</v>
      </c>
      <c r="NO274" s="2">
        <v>1597.5</v>
      </c>
      <c r="NP274" s="2">
        <v>5315</v>
      </c>
      <c r="NQ274" s="2">
        <v>5665</v>
      </c>
      <c r="NR274" s="2">
        <v>5510</v>
      </c>
      <c r="NS274" s="2">
        <v>5560</v>
      </c>
      <c r="NT274" s="2">
        <v>5697.5</v>
      </c>
      <c r="NU274" s="2">
        <v>4330</v>
      </c>
      <c r="NV274" s="2">
        <v>1752.5</v>
      </c>
      <c r="NW274" s="2">
        <v>2707.5</v>
      </c>
      <c r="NX274" s="2">
        <v>5457.5</v>
      </c>
      <c r="NY274" s="2">
        <v>5550</v>
      </c>
      <c r="NZ274" s="2">
        <v>5400</v>
      </c>
      <c r="OA274" s="2">
        <v>6070</v>
      </c>
      <c r="OB274" s="2">
        <v>5447.5</v>
      </c>
      <c r="OC274" s="2">
        <v>2540</v>
      </c>
      <c r="OD274" s="2">
        <v>1635</v>
      </c>
      <c r="OE274" s="2">
        <v>5155</v>
      </c>
      <c r="OF274" s="2">
        <v>4917.5</v>
      </c>
      <c r="OG274" s="2">
        <v>4890</v>
      </c>
      <c r="OH274" s="2">
        <v>3614.5920000000001</v>
      </c>
      <c r="OI274" s="2">
        <v>1720</v>
      </c>
      <c r="OJ274" s="2">
        <v>1510</v>
      </c>
      <c r="OK274" s="2">
        <v>3357.5</v>
      </c>
      <c r="OL274" s="2">
        <v>4490</v>
      </c>
      <c r="OM274" s="2">
        <v>5165</v>
      </c>
      <c r="ON274" s="2">
        <v>5190</v>
      </c>
      <c r="OO274" s="2">
        <v>4720</v>
      </c>
      <c r="OP274" s="2">
        <v>3687.5</v>
      </c>
      <c r="OQ274" s="2">
        <v>1625</v>
      </c>
      <c r="OR274" s="2">
        <v>1940</v>
      </c>
      <c r="OS274" s="2">
        <v>4280</v>
      </c>
      <c r="OT274" s="2">
        <v>3870</v>
      </c>
      <c r="OU274" s="2">
        <v>5487.5</v>
      </c>
      <c r="OV274" s="2">
        <v>5285</v>
      </c>
      <c r="OW274" s="2">
        <v>5237.5</v>
      </c>
      <c r="OX274" s="2">
        <v>1557.5</v>
      </c>
      <c r="OY274" s="2">
        <v>5182.5</v>
      </c>
      <c r="OZ274" s="2">
        <v>5492.5</v>
      </c>
      <c r="PA274" s="2">
        <v>5305</v>
      </c>
      <c r="PB274" s="2">
        <v>5167.5</v>
      </c>
      <c r="PC274" s="2">
        <v>5152.5</v>
      </c>
      <c r="PD274" s="2">
        <v>1880</v>
      </c>
      <c r="PE274" s="2">
        <v>1652.5</v>
      </c>
      <c r="PF274" s="2">
        <v>5395</v>
      </c>
      <c r="PG274" s="2">
        <v>5082.5</v>
      </c>
      <c r="PH274" s="2">
        <v>5052.5</v>
      </c>
      <c r="PI274" s="2">
        <v>4737.5</v>
      </c>
      <c r="PJ274" s="2">
        <v>2075.9009999999998</v>
      </c>
      <c r="PK274" s="2">
        <v>4015</v>
      </c>
      <c r="PL274" s="2">
        <v>1662.5</v>
      </c>
      <c r="PM274" s="2">
        <v>1632.5</v>
      </c>
      <c r="PN274" s="2">
        <v>5022.5</v>
      </c>
      <c r="PO274" s="2">
        <v>4507.5</v>
      </c>
      <c r="PP274" s="2">
        <v>4730</v>
      </c>
      <c r="PQ274" s="2">
        <v>4677.5</v>
      </c>
      <c r="PR274" s="2">
        <v>1542.5</v>
      </c>
      <c r="PS274" s="2">
        <v>1410</v>
      </c>
      <c r="PT274" s="2">
        <v>4912.5</v>
      </c>
      <c r="PU274" s="2">
        <v>4317.5</v>
      </c>
      <c r="PV274" s="2">
        <v>4772.5</v>
      </c>
      <c r="PW274" s="2">
        <v>4815</v>
      </c>
      <c r="PX274" s="2">
        <v>4647.5</v>
      </c>
      <c r="PY274" s="2">
        <v>1817.5</v>
      </c>
      <c r="PZ274" s="2">
        <v>1547.5</v>
      </c>
      <c r="QA274" s="2">
        <v>4952.5</v>
      </c>
      <c r="QB274" s="2">
        <v>5155</v>
      </c>
      <c r="QC274" s="2">
        <v>4832.5</v>
      </c>
      <c r="QD274" s="2">
        <v>5135</v>
      </c>
      <c r="QE274" s="2">
        <v>5035</v>
      </c>
      <c r="QF274" s="2">
        <v>3310</v>
      </c>
      <c r="QG274" s="2">
        <v>1595</v>
      </c>
      <c r="QH274" s="2">
        <v>2130</v>
      </c>
      <c r="QI274" s="2">
        <v>4385</v>
      </c>
      <c r="QJ274" s="2">
        <v>4680</v>
      </c>
      <c r="QK274" s="2">
        <v>4880</v>
      </c>
      <c r="QL274" s="2">
        <v>4660</v>
      </c>
      <c r="QM274" s="2">
        <v>1770</v>
      </c>
      <c r="QN274" s="2">
        <v>1692.5</v>
      </c>
      <c r="QO274" s="2">
        <v>1593.816</v>
      </c>
      <c r="QP274" s="2">
        <v>5217.5</v>
      </c>
      <c r="QQ274" s="2">
        <v>5337.5</v>
      </c>
      <c r="QR274" s="2">
        <v>5397.5</v>
      </c>
      <c r="QS274" s="2">
        <v>5355</v>
      </c>
      <c r="QT274" s="2">
        <v>2057.5</v>
      </c>
      <c r="QU274" s="2">
        <v>1547.5</v>
      </c>
      <c r="QV274" s="2">
        <v>3757.5</v>
      </c>
      <c r="QW274" s="2">
        <v>5010</v>
      </c>
      <c r="QX274" s="2">
        <v>5197.5</v>
      </c>
      <c r="QY274" s="2">
        <v>5305</v>
      </c>
      <c r="QZ274" s="2">
        <v>4940</v>
      </c>
      <c r="RA274" s="2">
        <v>4302.5</v>
      </c>
      <c r="RB274" s="2">
        <v>1402.5</v>
      </c>
      <c r="RC274" s="2">
        <v>1357.5</v>
      </c>
      <c r="RD274" s="2">
        <v>5297.5</v>
      </c>
      <c r="RE274" s="2">
        <v>5467.5</v>
      </c>
      <c r="RF274" s="2">
        <v>5350</v>
      </c>
      <c r="RG274" s="2">
        <v>4977.5</v>
      </c>
      <c r="RH274" s="2">
        <v>1395</v>
      </c>
      <c r="RI274" s="2">
        <v>1285</v>
      </c>
      <c r="RJ274" s="2">
        <v>5435</v>
      </c>
      <c r="RK274" s="2">
        <v>5227.5</v>
      </c>
      <c r="RL274" s="2">
        <v>5022.5</v>
      </c>
      <c r="RM274" s="2">
        <v>4945</v>
      </c>
      <c r="RN274" s="2">
        <v>4737.5</v>
      </c>
      <c r="RO274" s="2">
        <v>1520</v>
      </c>
      <c r="RP274" s="2">
        <v>1280</v>
      </c>
      <c r="RQ274" s="2">
        <v>4200</v>
      </c>
      <c r="RR274" s="2">
        <v>5125</v>
      </c>
      <c r="RS274" s="2">
        <v>753.74199999999996</v>
      </c>
      <c r="RT274" s="2">
        <v>1415</v>
      </c>
      <c r="RU274" s="2">
        <v>5155</v>
      </c>
      <c r="RV274" s="2">
        <v>4650</v>
      </c>
      <c r="RW274" s="2">
        <v>1225</v>
      </c>
      <c r="RX274" s="2">
        <v>4927.5</v>
      </c>
      <c r="RY274" s="2">
        <v>5087.5</v>
      </c>
      <c r="RZ274" s="2">
        <v>4880</v>
      </c>
      <c r="SA274" s="2">
        <v>1260</v>
      </c>
      <c r="SB274" s="2">
        <v>1215</v>
      </c>
      <c r="SC274" s="2">
        <v>1190</v>
      </c>
      <c r="SD274" s="2">
        <v>1185</v>
      </c>
      <c r="SE274" s="2">
        <v>4725</v>
      </c>
      <c r="SF274" s="2">
        <v>5410</v>
      </c>
      <c r="SG274" s="2">
        <v>4735</v>
      </c>
      <c r="SH274" s="2">
        <v>4397.5</v>
      </c>
      <c r="SI274" s="2">
        <v>4572.5</v>
      </c>
      <c r="SJ274" s="2">
        <v>1972.5</v>
      </c>
      <c r="SK274" s="2">
        <v>1072.5</v>
      </c>
      <c r="SL274" s="2">
        <v>1082.5</v>
      </c>
      <c r="SM274" s="2">
        <v>2155</v>
      </c>
      <c r="SN274" s="2">
        <v>4627.5</v>
      </c>
      <c r="SO274" s="2">
        <v>4642.5</v>
      </c>
      <c r="SP274" s="2">
        <v>5087.5</v>
      </c>
      <c r="SQ274" s="2">
        <v>4692.5</v>
      </c>
      <c r="SR274" s="2">
        <v>1412.5</v>
      </c>
      <c r="SS274" s="2">
        <v>1330</v>
      </c>
      <c r="ST274" s="2">
        <v>5212.5</v>
      </c>
      <c r="SU274" s="2">
        <v>4792.5</v>
      </c>
      <c r="SV274" s="2">
        <v>1357.5</v>
      </c>
      <c r="SW274" s="2">
        <v>1377.5</v>
      </c>
      <c r="SX274" s="2">
        <v>604.46100000000001</v>
      </c>
      <c r="SY274" s="2">
        <v>1265</v>
      </c>
      <c r="SZ274" s="2">
        <v>1267.5</v>
      </c>
      <c r="TA274" s="2">
        <v>4970</v>
      </c>
      <c r="TB274" s="2">
        <v>4735</v>
      </c>
      <c r="TC274" s="2">
        <v>4242.5</v>
      </c>
      <c r="TD274" s="2">
        <v>3695</v>
      </c>
      <c r="TE274" s="2">
        <v>1230</v>
      </c>
      <c r="TF274" s="2">
        <v>1145</v>
      </c>
      <c r="TG274" s="2">
        <v>4325</v>
      </c>
      <c r="TH274" s="2">
        <v>4520</v>
      </c>
      <c r="TI274" s="2">
        <v>4495</v>
      </c>
      <c r="TJ274" s="2">
        <v>4442.5</v>
      </c>
      <c r="TK274" s="2">
        <v>4155</v>
      </c>
      <c r="TL274" s="2">
        <v>1680</v>
      </c>
      <c r="TM274" s="2">
        <v>1195</v>
      </c>
      <c r="TN274" s="2">
        <v>2742.5</v>
      </c>
      <c r="TO274" s="2">
        <v>3725</v>
      </c>
      <c r="TP274" s="2">
        <v>3750</v>
      </c>
      <c r="TQ274" s="2">
        <v>3542.5</v>
      </c>
      <c r="TR274" s="2">
        <v>4137.5</v>
      </c>
      <c r="TS274" s="2">
        <v>4005</v>
      </c>
      <c r="TT274" s="2">
        <v>1160</v>
      </c>
      <c r="TU274" s="2">
        <v>1120</v>
      </c>
      <c r="TV274" s="2">
        <v>4562.5</v>
      </c>
      <c r="TW274" s="2">
        <v>4782.5</v>
      </c>
      <c r="TX274" s="2">
        <v>4752.5</v>
      </c>
      <c r="TY274" s="2">
        <v>4337.5</v>
      </c>
      <c r="TZ274" s="2">
        <v>1275</v>
      </c>
      <c r="UA274" s="2">
        <v>1180</v>
      </c>
      <c r="UB274" s="2">
        <f t="shared" si="4"/>
        <v>3810.1111206581354</v>
      </c>
    </row>
    <row r="275" spans="1:548">
      <c r="A275" s="2">
        <v>134.9</v>
      </c>
      <c r="B275" s="2">
        <v>229.7</v>
      </c>
      <c r="C275" s="2">
        <v>257.32499999999999</v>
      </c>
      <c r="D275" s="2">
        <v>208.52500000000001</v>
      </c>
      <c r="E275" s="2">
        <v>252.9</v>
      </c>
      <c r="F275" s="2">
        <v>322.82499999999999</v>
      </c>
      <c r="G275" s="2">
        <v>311.89999999999998</v>
      </c>
      <c r="H275" s="2">
        <v>166.6</v>
      </c>
      <c r="I275" s="2">
        <v>174.15</v>
      </c>
      <c r="J275" s="2">
        <v>208.07499999999999</v>
      </c>
      <c r="K275" s="2">
        <v>284.22500000000002</v>
      </c>
      <c r="L275" s="2">
        <v>270.77499999999998</v>
      </c>
      <c r="M275" s="2">
        <v>306.5</v>
      </c>
      <c r="N275" s="2">
        <v>359.6</v>
      </c>
      <c r="O275" s="2">
        <v>236.07499999999999</v>
      </c>
      <c r="P275" s="2">
        <v>124.325</v>
      </c>
      <c r="Q275" s="2">
        <v>191.875</v>
      </c>
      <c r="R275" s="2">
        <v>247.5</v>
      </c>
      <c r="S275" s="2">
        <v>325.64999999999998</v>
      </c>
      <c r="T275" s="2">
        <v>377.07499999999999</v>
      </c>
      <c r="U275" s="2">
        <v>279.5</v>
      </c>
      <c r="V275" s="2">
        <v>122.125</v>
      </c>
      <c r="W275" s="2">
        <v>184.25</v>
      </c>
      <c r="X275" s="2">
        <v>264.27499999999998</v>
      </c>
      <c r="Y275" s="2">
        <v>271.55</v>
      </c>
      <c r="Z275" s="2">
        <v>315.25</v>
      </c>
      <c r="AA275" s="2">
        <v>353.45</v>
      </c>
      <c r="AB275" s="2">
        <v>306.22500000000002</v>
      </c>
      <c r="AC275" s="2">
        <v>167.72499999999999</v>
      </c>
      <c r="AD275" s="2">
        <v>184.07499999999999</v>
      </c>
      <c r="AE275" s="2">
        <v>220.5</v>
      </c>
      <c r="AF275" s="2">
        <v>320.375</v>
      </c>
      <c r="AG275" s="2">
        <v>363.7</v>
      </c>
      <c r="AH275" s="2">
        <v>340.52499999999998</v>
      </c>
      <c r="AI275" s="2">
        <v>358.55</v>
      </c>
      <c r="AJ275" s="2">
        <v>272.89999999999998</v>
      </c>
      <c r="AK275" s="2">
        <v>86.474999999999994</v>
      </c>
      <c r="AL275" s="2">
        <v>184.67500000000001</v>
      </c>
      <c r="AM275" s="2">
        <v>281.82499999999999</v>
      </c>
      <c r="AN275" s="2">
        <v>323.2</v>
      </c>
      <c r="AO275" s="2">
        <v>272.05</v>
      </c>
      <c r="AP275" s="2">
        <v>229.07499999999999</v>
      </c>
      <c r="AQ275" s="2">
        <v>85.65</v>
      </c>
      <c r="AR275" s="2">
        <v>220</v>
      </c>
      <c r="AS275" s="2">
        <v>313.67500000000001</v>
      </c>
      <c r="AT275" s="2">
        <v>301.625</v>
      </c>
      <c r="AU275" s="2">
        <v>274.39999999999998</v>
      </c>
      <c r="AV275" s="2">
        <v>301.47500000000002</v>
      </c>
      <c r="AW275" s="2">
        <v>278.95</v>
      </c>
      <c r="AX275" s="2">
        <v>116.02500000000001</v>
      </c>
      <c r="AY275" s="2">
        <v>151.15</v>
      </c>
      <c r="AZ275" s="2">
        <v>243.65</v>
      </c>
      <c r="BA275" s="2">
        <v>298.3</v>
      </c>
      <c r="BB275" s="2">
        <v>284.55</v>
      </c>
      <c r="BC275" s="2">
        <v>303.95</v>
      </c>
      <c r="BD275" s="2">
        <v>393.85</v>
      </c>
      <c r="BE275" s="2">
        <v>201.35</v>
      </c>
      <c r="BF275" s="2">
        <v>126.7</v>
      </c>
      <c r="BG275" s="2">
        <v>202.47499999999999</v>
      </c>
      <c r="BH275" s="2">
        <v>350.65</v>
      </c>
      <c r="BI275" s="2">
        <v>320.05</v>
      </c>
      <c r="BJ275" s="2">
        <v>358.97500000000002</v>
      </c>
      <c r="BK275" s="2">
        <v>325.95</v>
      </c>
      <c r="BL275" s="2">
        <v>135.875</v>
      </c>
      <c r="BM275" s="2">
        <v>189.6</v>
      </c>
      <c r="BN275" s="2">
        <v>278.8</v>
      </c>
      <c r="BO275" s="2">
        <v>376.05</v>
      </c>
      <c r="BP275" s="2">
        <v>317.5</v>
      </c>
      <c r="BQ275" s="2">
        <v>335.15</v>
      </c>
      <c r="BR275" s="2">
        <v>247.8</v>
      </c>
      <c r="BS275" s="2">
        <v>121.22499999999999</v>
      </c>
      <c r="BT275" s="2">
        <v>194.375</v>
      </c>
      <c r="BU275" s="2">
        <v>243.65</v>
      </c>
      <c r="BV275" s="2">
        <v>335.1</v>
      </c>
      <c r="BW275" s="2">
        <v>327.35000000000002</v>
      </c>
      <c r="BX275" s="2">
        <v>280.22500000000002</v>
      </c>
      <c r="BY275" s="2">
        <v>291.55</v>
      </c>
      <c r="BZ275" s="2">
        <v>181</v>
      </c>
      <c r="CA275" s="2">
        <v>143.75</v>
      </c>
      <c r="CB275" s="2">
        <v>184.57499999999999</v>
      </c>
      <c r="CC275" s="2">
        <v>216.35</v>
      </c>
      <c r="CD275" s="2">
        <v>247.25</v>
      </c>
      <c r="CE275" s="2">
        <v>330.4</v>
      </c>
      <c r="CF275" s="2">
        <v>355.6</v>
      </c>
      <c r="CG275" s="2">
        <v>246.1</v>
      </c>
      <c r="CH275" s="2">
        <v>147.52500000000001</v>
      </c>
      <c r="CI275" s="2">
        <v>241.35</v>
      </c>
      <c r="CJ275" s="2">
        <v>378.15</v>
      </c>
      <c r="CK275" s="2">
        <v>340.1</v>
      </c>
      <c r="CL275" s="2">
        <v>315.77499999999998</v>
      </c>
      <c r="CM275" s="2">
        <v>286.55</v>
      </c>
      <c r="CN275" s="2">
        <v>126.5</v>
      </c>
      <c r="CO275" s="2">
        <v>191.27500000000001</v>
      </c>
      <c r="CP275" s="2">
        <v>292.67500000000001</v>
      </c>
      <c r="CQ275" s="2">
        <v>380.47500000000002</v>
      </c>
      <c r="CR275" s="2">
        <v>348.95</v>
      </c>
      <c r="CS275" s="2">
        <v>187.625</v>
      </c>
      <c r="CT275" s="2">
        <v>246.77500000000001</v>
      </c>
      <c r="CU275" s="2">
        <v>141.85</v>
      </c>
      <c r="CV275" s="2">
        <v>114.45</v>
      </c>
      <c r="CW275" s="2">
        <v>164</v>
      </c>
      <c r="CX275" s="2">
        <v>257.39999999999998</v>
      </c>
      <c r="CY275" s="2">
        <v>286.89999999999998</v>
      </c>
      <c r="CZ275" s="2">
        <v>388.9</v>
      </c>
      <c r="DA275" s="2">
        <v>308.07499999999999</v>
      </c>
      <c r="DB275" s="2">
        <v>257.3</v>
      </c>
      <c r="DC275" s="2">
        <v>127.925</v>
      </c>
      <c r="DD275" s="2">
        <v>188.67500000000001</v>
      </c>
      <c r="DE275" s="2">
        <v>367.45</v>
      </c>
      <c r="DF275" s="2">
        <v>355.72500000000002</v>
      </c>
      <c r="DG275" s="2">
        <v>395.82499999999999</v>
      </c>
      <c r="DH275" s="2">
        <v>257.67500000000001</v>
      </c>
      <c r="DI275" s="2">
        <v>139.44999999999999</v>
      </c>
      <c r="DJ275" s="2">
        <v>203.82499999999999</v>
      </c>
      <c r="DK275" s="2">
        <v>283.14999999999998</v>
      </c>
      <c r="DL275" s="2">
        <v>411.42500000000001</v>
      </c>
      <c r="DM275" s="2">
        <v>317.8</v>
      </c>
      <c r="DN275" s="2">
        <v>366.75</v>
      </c>
      <c r="DO275" s="2">
        <v>306.07499999999999</v>
      </c>
      <c r="DP275" s="2">
        <v>173.85</v>
      </c>
      <c r="DQ275" s="2">
        <v>283.45</v>
      </c>
      <c r="DR275" s="2">
        <v>208.05</v>
      </c>
      <c r="DS275" s="2">
        <v>295.25</v>
      </c>
      <c r="DT275" s="2">
        <v>319.97500000000002</v>
      </c>
      <c r="DU275" s="2">
        <v>313.77499999999998</v>
      </c>
      <c r="DV275" s="2">
        <v>308.67500000000001</v>
      </c>
      <c r="DW275" s="2">
        <v>230.82499999999999</v>
      </c>
      <c r="DX275" s="2">
        <v>178.82499999999999</v>
      </c>
      <c r="DY275" s="2">
        <v>216.95</v>
      </c>
      <c r="DZ275" s="2">
        <v>311.95</v>
      </c>
      <c r="EA275" s="2">
        <v>397</v>
      </c>
      <c r="EB275" s="2">
        <v>409.67500000000001</v>
      </c>
      <c r="EC275" s="2">
        <v>462.55</v>
      </c>
      <c r="ED275" s="2">
        <v>143.47499999999999</v>
      </c>
      <c r="EE275" s="2">
        <v>228.65</v>
      </c>
      <c r="EF275" s="2">
        <v>311.72500000000002</v>
      </c>
      <c r="EG275" s="2">
        <v>407.85</v>
      </c>
      <c r="EH275" s="2">
        <v>168.5</v>
      </c>
      <c r="EI275" s="2">
        <v>282.875</v>
      </c>
      <c r="EJ275" s="2">
        <v>312.77499999999998</v>
      </c>
      <c r="EK275" s="2">
        <v>231.625</v>
      </c>
      <c r="EL275" s="2">
        <v>240.4</v>
      </c>
      <c r="EM275" s="2">
        <v>303.47500000000002</v>
      </c>
      <c r="EN275" s="2">
        <v>427.97500000000002</v>
      </c>
      <c r="EO275" s="2">
        <v>344.72500000000002</v>
      </c>
      <c r="EP275" s="2">
        <v>311.7</v>
      </c>
      <c r="EQ275" s="2">
        <v>391.375</v>
      </c>
      <c r="ER275" s="2">
        <v>227.52500000000001</v>
      </c>
      <c r="ES275" s="2">
        <v>181.67500000000001</v>
      </c>
      <c r="ET275" s="2">
        <v>201.35</v>
      </c>
      <c r="EU275" s="2">
        <v>291.3</v>
      </c>
      <c r="EV275" s="2">
        <v>255.95</v>
      </c>
      <c r="EW275" s="2">
        <v>335.1</v>
      </c>
      <c r="EX275" s="2">
        <v>419.32499999999999</v>
      </c>
      <c r="EY275" s="2">
        <v>302.35000000000002</v>
      </c>
      <c r="EZ275" s="2">
        <v>151.625</v>
      </c>
      <c r="FA275" s="2">
        <v>409.47500000000002</v>
      </c>
      <c r="FB275" s="2">
        <v>379.6</v>
      </c>
      <c r="FC275" s="2">
        <v>383.02499999999998</v>
      </c>
      <c r="FD275" s="2">
        <v>443.42500000000001</v>
      </c>
      <c r="FE275" s="2">
        <v>274.57499999999999</v>
      </c>
      <c r="FF275" s="2">
        <v>168.05</v>
      </c>
      <c r="FG275" s="2">
        <v>232.97499999999999</v>
      </c>
      <c r="FH275" s="2">
        <v>299.35000000000002</v>
      </c>
      <c r="FI275" s="2">
        <v>401.02499999999998</v>
      </c>
      <c r="FJ275" s="2">
        <v>353.9</v>
      </c>
      <c r="FK275" s="2">
        <v>339.2</v>
      </c>
      <c r="FL275" s="2">
        <v>336.4</v>
      </c>
      <c r="FM275" s="2">
        <v>173.95</v>
      </c>
      <c r="FN275" s="2">
        <v>200.67500000000001</v>
      </c>
      <c r="FO275" s="2">
        <v>262.7</v>
      </c>
      <c r="FP275" s="2">
        <v>319.625</v>
      </c>
      <c r="FQ275" s="2">
        <v>268.625</v>
      </c>
      <c r="FR275" s="2">
        <v>333.05</v>
      </c>
      <c r="FS275" s="2">
        <v>347.4</v>
      </c>
      <c r="FT275" s="2">
        <v>237.375</v>
      </c>
      <c r="FU275" s="2">
        <v>164.375</v>
      </c>
      <c r="FV275" s="2">
        <v>258.875</v>
      </c>
      <c r="FW275" s="2">
        <v>328.9</v>
      </c>
      <c r="FX275" s="2">
        <v>387.22500000000002</v>
      </c>
      <c r="FY275" s="2">
        <v>430.5</v>
      </c>
      <c r="FZ275" s="2">
        <v>324.32499999999999</v>
      </c>
      <c r="GA275" s="2">
        <v>196.7</v>
      </c>
      <c r="GB275" s="2">
        <v>358.42500000000001</v>
      </c>
      <c r="GC275" s="2">
        <v>341.6</v>
      </c>
      <c r="GD275" s="2">
        <v>393.45</v>
      </c>
      <c r="GE275" s="2">
        <v>385.72500000000002</v>
      </c>
      <c r="GF275" s="2">
        <v>495.07499999999999</v>
      </c>
      <c r="GG275" s="2">
        <v>441.82499999999999</v>
      </c>
      <c r="GH275" s="2">
        <v>265.67500000000001</v>
      </c>
      <c r="GI275" s="2">
        <v>285.3</v>
      </c>
      <c r="GJ275" s="2">
        <v>302.22500000000002</v>
      </c>
      <c r="GK275" s="2">
        <v>408.7</v>
      </c>
      <c r="GL275" s="2">
        <v>345.8</v>
      </c>
      <c r="GM275" s="2">
        <v>332.8</v>
      </c>
      <c r="GN275" s="2">
        <v>374.07499999999999</v>
      </c>
      <c r="GO275" s="2">
        <v>290.22500000000002</v>
      </c>
      <c r="GP275" s="2">
        <v>177.67500000000001</v>
      </c>
      <c r="GQ275" s="2">
        <v>240.92500000000001</v>
      </c>
      <c r="GR275" s="2">
        <v>340.4</v>
      </c>
      <c r="GS275" s="2">
        <v>385.95</v>
      </c>
      <c r="GT275" s="2">
        <v>345.2</v>
      </c>
      <c r="GU275" s="2">
        <v>329.02499999999998</v>
      </c>
      <c r="GV275" s="2">
        <v>165.67500000000001</v>
      </c>
      <c r="GW275" s="2">
        <v>249.2</v>
      </c>
      <c r="GX275" s="2">
        <v>339.125</v>
      </c>
      <c r="GY275" s="2">
        <v>432.52499999999998</v>
      </c>
      <c r="GZ275" s="2">
        <v>429.625</v>
      </c>
      <c r="HA275" s="2">
        <v>458.02499999999998</v>
      </c>
      <c r="HB275" s="2">
        <v>383.45</v>
      </c>
      <c r="HC275" s="2">
        <v>202.9</v>
      </c>
      <c r="HD275" s="2">
        <v>247.375</v>
      </c>
      <c r="HE275" s="2">
        <v>280.27499999999998</v>
      </c>
      <c r="HF275" s="2">
        <v>388.85</v>
      </c>
      <c r="HG275" s="2">
        <v>307.625</v>
      </c>
      <c r="HH275" s="2">
        <v>403.9</v>
      </c>
      <c r="HI275" s="2">
        <v>419.65</v>
      </c>
      <c r="HJ275" s="2">
        <v>238.75</v>
      </c>
      <c r="HK275" s="2">
        <v>187.75</v>
      </c>
      <c r="HL275" s="2">
        <v>293.42500000000001</v>
      </c>
      <c r="HM275" s="2">
        <v>302.39999999999998</v>
      </c>
      <c r="HN275" s="2">
        <v>333.42500000000001</v>
      </c>
      <c r="HO275" s="2">
        <v>322.52499999999998</v>
      </c>
      <c r="HP275" s="2">
        <v>370.22500000000002</v>
      </c>
      <c r="HQ275" s="2">
        <v>243</v>
      </c>
      <c r="HR275" s="2">
        <v>323.47500000000002</v>
      </c>
      <c r="HS275" s="2">
        <v>315.39999999999998</v>
      </c>
      <c r="HT275" s="2">
        <v>357.27499999999998</v>
      </c>
      <c r="HU275" s="2">
        <v>393.82499999999999</v>
      </c>
      <c r="HV275" s="2">
        <v>426.375</v>
      </c>
      <c r="HW275" s="2">
        <v>332.07499999999999</v>
      </c>
      <c r="HX275" s="2">
        <v>181.32499999999999</v>
      </c>
      <c r="HY275" s="2">
        <v>257.85000000000002</v>
      </c>
      <c r="HZ275" s="2">
        <v>389.55</v>
      </c>
      <c r="IA275" s="2">
        <v>461.17500000000001</v>
      </c>
      <c r="IB275" s="2">
        <v>387.75</v>
      </c>
      <c r="IC275" s="2">
        <v>386.42500000000001</v>
      </c>
      <c r="ID275" s="2">
        <v>323.3</v>
      </c>
      <c r="IE275" s="2">
        <v>187.82499999999999</v>
      </c>
      <c r="IF275" s="2">
        <v>197.45</v>
      </c>
      <c r="IG275" s="2">
        <v>281.82499999999999</v>
      </c>
      <c r="IH275" s="2">
        <v>313.32499999999999</v>
      </c>
      <c r="II275" s="2">
        <v>350.22500000000002</v>
      </c>
      <c r="IJ275" s="2">
        <v>336.9</v>
      </c>
      <c r="IK275" s="2">
        <v>406.77499999999998</v>
      </c>
      <c r="IL275" s="2">
        <v>337.55</v>
      </c>
      <c r="IM275" s="2">
        <v>171.4</v>
      </c>
      <c r="IN275" s="2">
        <v>262.52499999999998</v>
      </c>
      <c r="IO275" s="2">
        <v>326.47500000000002</v>
      </c>
      <c r="IP275" s="2">
        <v>315.47500000000002</v>
      </c>
      <c r="IQ275" s="2">
        <v>291.375</v>
      </c>
      <c r="IR275" s="2">
        <v>261.32499999999999</v>
      </c>
      <c r="IS275" s="2">
        <v>183.85</v>
      </c>
      <c r="IT275" s="2">
        <v>256.55</v>
      </c>
      <c r="IU275" s="2">
        <v>287.8</v>
      </c>
      <c r="IV275" s="2">
        <v>297.47500000000002</v>
      </c>
      <c r="IW275" s="2">
        <v>310.3</v>
      </c>
      <c r="IX275" s="2">
        <v>297.75</v>
      </c>
      <c r="IY275" s="2">
        <v>264.25</v>
      </c>
      <c r="IZ275" s="2">
        <v>177.42500000000001</v>
      </c>
      <c r="JA275" s="2">
        <v>246.02500000000001</v>
      </c>
      <c r="JB275" s="2">
        <v>267.875</v>
      </c>
      <c r="JC275" s="2">
        <v>331.52499999999998</v>
      </c>
      <c r="JD275" s="2">
        <v>314.89999999999998</v>
      </c>
      <c r="JE275" s="2">
        <v>315.35000000000002</v>
      </c>
      <c r="JF275" s="2">
        <v>402.4</v>
      </c>
      <c r="JG275" s="2">
        <v>217.22499999999999</v>
      </c>
      <c r="JH275" s="2">
        <v>146.15</v>
      </c>
      <c r="JI275" s="2">
        <v>267.17500000000001</v>
      </c>
      <c r="JJ275" s="2">
        <v>291.10000000000002</v>
      </c>
      <c r="JK275" s="2">
        <v>435.02499999999998</v>
      </c>
      <c r="JL275" s="2">
        <v>383.875</v>
      </c>
      <c r="JM275" s="2">
        <v>242.35</v>
      </c>
      <c r="JN275" s="2">
        <v>149.25</v>
      </c>
      <c r="JO275" s="2">
        <v>231.82499999999999</v>
      </c>
      <c r="JP275" s="2">
        <v>358.85</v>
      </c>
      <c r="JQ275" s="2">
        <v>176.35</v>
      </c>
      <c r="JR275" s="2">
        <v>309.02499999999998</v>
      </c>
      <c r="JS275" s="2">
        <v>335.375</v>
      </c>
      <c r="JT275" s="2">
        <v>338.125</v>
      </c>
      <c r="JU275" s="2">
        <v>243.42500000000001</v>
      </c>
      <c r="JV275" s="2">
        <v>236.77500000000001</v>
      </c>
      <c r="JW275" s="2">
        <v>258.125</v>
      </c>
      <c r="JX275" s="2">
        <v>451.25</v>
      </c>
      <c r="JY275" s="2">
        <v>399.65</v>
      </c>
      <c r="JZ275" s="2">
        <v>407.5</v>
      </c>
      <c r="KA275" s="2">
        <v>380.77499999999998</v>
      </c>
      <c r="KB275" s="2">
        <v>345.4</v>
      </c>
      <c r="KC275" s="2">
        <v>173.72499999999999</v>
      </c>
      <c r="KD275" s="2">
        <v>231.57499999999999</v>
      </c>
      <c r="KE275" s="2">
        <v>302.25</v>
      </c>
      <c r="KF275" s="2">
        <v>353.2</v>
      </c>
      <c r="KG275" s="2">
        <v>425.3</v>
      </c>
      <c r="KH275" s="2">
        <v>340.8</v>
      </c>
      <c r="KI275" s="2">
        <v>159.30000000000001</v>
      </c>
      <c r="KJ275" s="2">
        <v>242.55</v>
      </c>
      <c r="KK275" s="2">
        <v>354.3</v>
      </c>
      <c r="KL275" s="2">
        <v>398.02499999999998</v>
      </c>
      <c r="KM275" s="2">
        <v>342.55</v>
      </c>
      <c r="KN275" s="2">
        <v>319.875</v>
      </c>
      <c r="KO275" s="2">
        <v>222.07499999999999</v>
      </c>
      <c r="KP275" s="2">
        <v>189.57499999999999</v>
      </c>
      <c r="KQ275" s="2">
        <v>164.3</v>
      </c>
      <c r="KR275" s="2">
        <v>184.77500000000001</v>
      </c>
      <c r="KS275" s="2">
        <v>299.10000000000002</v>
      </c>
      <c r="KT275" s="2">
        <v>220.15</v>
      </c>
      <c r="KU275" s="2">
        <v>305.35000000000002</v>
      </c>
      <c r="KV275" s="2">
        <v>390.125</v>
      </c>
      <c r="KW275" s="2">
        <v>298.85000000000002</v>
      </c>
      <c r="KX275" s="2">
        <v>134.19999999999999</v>
      </c>
      <c r="KY275" s="2">
        <v>210.3</v>
      </c>
      <c r="KZ275" s="2">
        <v>359.85</v>
      </c>
      <c r="LA275" s="2">
        <v>404.17500000000001</v>
      </c>
      <c r="LB275" s="2">
        <v>399.3</v>
      </c>
      <c r="LC275" s="2">
        <v>279</v>
      </c>
      <c r="LD275" s="2">
        <v>143.82499999999999</v>
      </c>
      <c r="LE275" s="2">
        <v>195.65</v>
      </c>
      <c r="LF275" s="2">
        <v>305.07499999999999</v>
      </c>
      <c r="LG275" s="2">
        <v>454.55</v>
      </c>
      <c r="LH275" s="2">
        <v>319.625</v>
      </c>
      <c r="LI275" s="2">
        <v>393.17500000000001</v>
      </c>
      <c r="LJ275" s="2">
        <v>297.64999999999998</v>
      </c>
      <c r="LK275" s="2">
        <v>135.9</v>
      </c>
      <c r="LL275" s="2">
        <v>175.6</v>
      </c>
      <c r="LM275" s="2">
        <v>221.27500000000001</v>
      </c>
      <c r="LN275" s="2">
        <v>392.57499999999999</v>
      </c>
      <c r="LO275" s="2">
        <v>311.92500000000001</v>
      </c>
      <c r="LP275" s="2">
        <v>335.42500000000001</v>
      </c>
      <c r="LQ275" s="2">
        <v>365.07499999999999</v>
      </c>
      <c r="LR275" s="2">
        <v>271.42500000000001</v>
      </c>
      <c r="LS275" s="2">
        <v>150.32499999999999</v>
      </c>
      <c r="LT275" s="2">
        <v>217.67500000000001</v>
      </c>
      <c r="LU275" s="2">
        <v>316.47500000000002</v>
      </c>
      <c r="LV275" s="2">
        <v>422.875</v>
      </c>
      <c r="LW275" s="2">
        <v>370.75</v>
      </c>
      <c r="LX275" s="2">
        <v>308.82499999999999</v>
      </c>
      <c r="LY275" s="2">
        <v>142.55000000000001</v>
      </c>
      <c r="LZ275" s="2">
        <v>223.8</v>
      </c>
      <c r="MA275" s="2">
        <v>295.02499999999998</v>
      </c>
      <c r="MB275" s="2">
        <v>488.42500000000001</v>
      </c>
      <c r="MC275" s="2">
        <v>314.625</v>
      </c>
      <c r="MD275" s="2">
        <v>341.8</v>
      </c>
      <c r="ME275" s="2">
        <v>294.97500000000002</v>
      </c>
      <c r="MF275" s="2">
        <v>114.95</v>
      </c>
      <c r="MG275" s="2">
        <v>297.32499999999999</v>
      </c>
      <c r="MH275" s="2">
        <v>216.45</v>
      </c>
      <c r="MI275" s="2">
        <v>348.05</v>
      </c>
      <c r="MJ275" s="2">
        <v>334.82499999999999</v>
      </c>
      <c r="MK275" s="2">
        <v>309.8</v>
      </c>
      <c r="ML275" s="2">
        <v>337.47500000000002</v>
      </c>
      <c r="MM275" s="2">
        <v>230.15</v>
      </c>
      <c r="MN275" s="2">
        <v>139.1</v>
      </c>
      <c r="MO275" s="2">
        <v>285.07499999999999</v>
      </c>
      <c r="MP275" s="2">
        <v>287.52499999999998</v>
      </c>
      <c r="MQ275" s="2">
        <v>361.92500000000001</v>
      </c>
      <c r="MR275" s="2">
        <v>395.67500000000001</v>
      </c>
      <c r="MS275" s="2">
        <v>484.9</v>
      </c>
      <c r="MT275" s="2">
        <v>271.8</v>
      </c>
      <c r="MU275" s="2">
        <v>272.8</v>
      </c>
      <c r="MV275" s="2">
        <v>155.80000000000001</v>
      </c>
      <c r="MW275" s="2">
        <v>117</v>
      </c>
      <c r="MX275" s="2">
        <v>294.02499999999998</v>
      </c>
      <c r="MY275" s="2">
        <v>400.375</v>
      </c>
      <c r="MZ275" s="2">
        <v>291.3</v>
      </c>
      <c r="NA275" s="2">
        <v>143.47499999999999</v>
      </c>
      <c r="NB275" s="2">
        <v>234.22499999999999</v>
      </c>
      <c r="NC275" s="2">
        <v>371.73</v>
      </c>
      <c r="ND275" s="2">
        <v>122.1</v>
      </c>
      <c r="NE275" s="2">
        <v>208.5</v>
      </c>
      <c r="NF275" s="2">
        <v>283.14999999999998</v>
      </c>
      <c r="NG275" s="2">
        <v>233.75</v>
      </c>
      <c r="NH275" s="2">
        <v>113.25</v>
      </c>
      <c r="NI275" s="2">
        <v>215.625</v>
      </c>
      <c r="NJ275" s="2">
        <v>279.42500000000001</v>
      </c>
      <c r="NK275" s="2">
        <v>411.375</v>
      </c>
      <c r="NL275" s="2">
        <v>323.10000000000002</v>
      </c>
      <c r="NM275" s="2">
        <v>299.75</v>
      </c>
      <c r="NN275" s="2">
        <v>207.97499999999999</v>
      </c>
      <c r="NO275" s="2">
        <v>94.65</v>
      </c>
      <c r="NP275" s="2">
        <v>189.8</v>
      </c>
      <c r="NQ275" s="2">
        <v>244.85</v>
      </c>
      <c r="NR275" s="2">
        <v>428.6</v>
      </c>
      <c r="NS275" s="2">
        <v>270.22500000000002</v>
      </c>
      <c r="NT275" s="2">
        <v>276.875</v>
      </c>
      <c r="NU275" s="2">
        <v>256.5</v>
      </c>
      <c r="NV275" s="2">
        <v>176.1</v>
      </c>
      <c r="NW275" s="2">
        <v>88.825000000000003</v>
      </c>
      <c r="NX275" s="2">
        <v>162.65</v>
      </c>
      <c r="NY275" s="2">
        <v>231.125</v>
      </c>
      <c r="NZ275" s="2">
        <v>283.64999999999998</v>
      </c>
      <c r="OA275" s="2">
        <v>366.67500000000001</v>
      </c>
      <c r="OB275" s="2">
        <v>277.07499999999999</v>
      </c>
      <c r="OC275" s="2">
        <v>238.77500000000001</v>
      </c>
      <c r="OD275" s="2">
        <v>280.7</v>
      </c>
      <c r="OE275" s="2">
        <v>297.89999999999998</v>
      </c>
      <c r="OF275" s="2">
        <v>251.45</v>
      </c>
      <c r="OG275" s="2">
        <v>339.42500000000001</v>
      </c>
      <c r="OH275" s="2">
        <v>326.43</v>
      </c>
      <c r="OI275" s="2">
        <v>313.42500000000001</v>
      </c>
      <c r="OJ275" s="2">
        <v>198.4</v>
      </c>
      <c r="OK275" s="2">
        <v>127.175</v>
      </c>
      <c r="OL275" s="2">
        <v>225.42500000000001</v>
      </c>
      <c r="OM275" s="2">
        <v>316.2</v>
      </c>
      <c r="ON275" s="2">
        <v>351.55</v>
      </c>
      <c r="OO275" s="2">
        <v>396.75</v>
      </c>
      <c r="OP275" s="2">
        <v>293.2</v>
      </c>
      <c r="OQ275" s="2">
        <v>286.35000000000002</v>
      </c>
      <c r="OR275" s="2">
        <v>160.875</v>
      </c>
      <c r="OS275" s="2">
        <v>272.22500000000002</v>
      </c>
      <c r="OT275" s="2">
        <v>264.7</v>
      </c>
      <c r="OU275" s="2">
        <v>361.45</v>
      </c>
      <c r="OV275" s="2">
        <v>281.3</v>
      </c>
      <c r="OW275" s="2">
        <v>245.7</v>
      </c>
      <c r="OX275" s="2">
        <v>95.275000000000006</v>
      </c>
      <c r="OY275" s="2">
        <v>176.97499999999999</v>
      </c>
      <c r="OZ275" s="2">
        <v>228.125</v>
      </c>
      <c r="PA275" s="2">
        <v>337.6</v>
      </c>
      <c r="PB275" s="2">
        <v>297.875</v>
      </c>
      <c r="PC275" s="2">
        <v>290.64999999999998</v>
      </c>
      <c r="PD275" s="2">
        <v>248.9</v>
      </c>
      <c r="PE275" s="2">
        <v>148.625</v>
      </c>
      <c r="PF275" s="2">
        <v>113.2</v>
      </c>
      <c r="PG275" s="2">
        <v>190.32499999999999</v>
      </c>
      <c r="PH275" s="2">
        <v>287.55</v>
      </c>
      <c r="PI275" s="2">
        <v>407.47500000000002</v>
      </c>
      <c r="PJ275" s="2">
        <v>309.41899999999998</v>
      </c>
      <c r="PK275" s="2">
        <v>246.02500000000001</v>
      </c>
      <c r="PL275" s="2">
        <v>109.875</v>
      </c>
      <c r="PM275" s="2">
        <v>148.15</v>
      </c>
      <c r="PN275" s="2">
        <v>241.02500000000001</v>
      </c>
      <c r="PO275" s="2">
        <v>354.45</v>
      </c>
      <c r="PP275" s="2">
        <v>362.375</v>
      </c>
      <c r="PQ275" s="2">
        <v>312.67500000000001</v>
      </c>
      <c r="PR275" s="2">
        <v>277.7</v>
      </c>
      <c r="PS275" s="2">
        <v>174.375</v>
      </c>
      <c r="PT275" s="2">
        <v>121.7</v>
      </c>
      <c r="PU275" s="2">
        <v>178.75</v>
      </c>
      <c r="PV275" s="2">
        <v>251.2</v>
      </c>
      <c r="PW275" s="2">
        <v>220.17500000000001</v>
      </c>
      <c r="PX275" s="2">
        <v>326.45</v>
      </c>
      <c r="PY275" s="2">
        <v>267.39999999999998</v>
      </c>
      <c r="PZ275" s="2">
        <v>221.4</v>
      </c>
      <c r="QA275" s="2">
        <v>165.57499999999999</v>
      </c>
      <c r="QB275" s="2">
        <v>278.875</v>
      </c>
      <c r="QC275" s="2">
        <v>406.75</v>
      </c>
      <c r="QD275" s="2">
        <v>411.95</v>
      </c>
      <c r="QE275" s="2">
        <v>279.17500000000001</v>
      </c>
      <c r="QF275" s="2">
        <v>245.625</v>
      </c>
      <c r="QG275" s="2">
        <v>86.724999999999994</v>
      </c>
      <c r="QH275" s="2">
        <v>168.55</v>
      </c>
      <c r="QI275" s="2">
        <v>335.8</v>
      </c>
      <c r="QJ275" s="2">
        <v>368.52499999999998</v>
      </c>
      <c r="QK275" s="2">
        <v>257.875</v>
      </c>
      <c r="QL275" s="2">
        <v>186.72499999999999</v>
      </c>
      <c r="QM275" s="2">
        <v>241.1</v>
      </c>
      <c r="QN275" s="2">
        <v>154.55000000000001</v>
      </c>
      <c r="QO275" s="2">
        <v>409.11799999999999</v>
      </c>
      <c r="QP275" s="2">
        <v>101.875</v>
      </c>
      <c r="QQ275" s="2">
        <v>198.45</v>
      </c>
      <c r="QR275" s="2">
        <v>365.27499999999998</v>
      </c>
      <c r="QS275" s="2">
        <v>342.22500000000002</v>
      </c>
      <c r="QT275" s="2">
        <v>226.2</v>
      </c>
      <c r="QU275" s="2">
        <v>107.3</v>
      </c>
      <c r="QV275" s="2">
        <v>172.6</v>
      </c>
      <c r="QW275" s="2">
        <v>322.57499999999999</v>
      </c>
      <c r="QX275" s="2">
        <v>391.15</v>
      </c>
      <c r="QY275" s="2">
        <v>432.85</v>
      </c>
      <c r="QZ275" s="2">
        <v>299.625</v>
      </c>
      <c r="RA275" s="2">
        <v>271.14999999999998</v>
      </c>
      <c r="RB275" s="2">
        <v>134.625</v>
      </c>
      <c r="RC275" s="2">
        <v>191.375</v>
      </c>
      <c r="RD275" s="2">
        <v>280.10000000000002</v>
      </c>
      <c r="RE275" s="2">
        <v>383.02499999999998</v>
      </c>
      <c r="RF275" s="2">
        <v>338.3</v>
      </c>
      <c r="RG275" s="2">
        <v>322.22500000000002</v>
      </c>
      <c r="RH275" s="2">
        <v>277.35000000000002</v>
      </c>
      <c r="RI275" s="2">
        <v>223.8</v>
      </c>
      <c r="RJ275" s="2">
        <v>197.22499999999999</v>
      </c>
      <c r="RK275" s="2">
        <v>237.85</v>
      </c>
      <c r="RL275" s="2">
        <v>391.57499999999999</v>
      </c>
      <c r="RM275" s="2">
        <v>446.625</v>
      </c>
      <c r="RN275" s="2">
        <v>422.32499999999999</v>
      </c>
      <c r="RO275" s="2">
        <v>319.125</v>
      </c>
      <c r="RP275" s="2">
        <v>282.72500000000002</v>
      </c>
      <c r="RQ275" s="2">
        <v>218.77500000000001</v>
      </c>
      <c r="RR275" s="2">
        <v>248.75</v>
      </c>
      <c r="RS275" s="2">
        <v>145.41300000000001</v>
      </c>
      <c r="RT275" s="2">
        <v>328.95</v>
      </c>
      <c r="RU275" s="2">
        <v>348.375</v>
      </c>
      <c r="RV275" s="2">
        <v>304.52499999999998</v>
      </c>
      <c r="RW275" s="2">
        <v>190.02500000000001</v>
      </c>
      <c r="RX275" s="2">
        <v>223.3</v>
      </c>
      <c r="RY275" s="2">
        <v>383.85</v>
      </c>
      <c r="RZ275" s="2">
        <v>355.75</v>
      </c>
      <c r="SA275" s="2">
        <v>210.25</v>
      </c>
      <c r="SB275" s="2">
        <v>271.02499999999998</v>
      </c>
      <c r="SC275" s="2">
        <v>300.89999999999998</v>
      </c>
      <c r="SD275" s="2">
        <v>182.95</v>
      </c>
      <c r="SE275" s="2">
        <v>183.2</v>
      </c>
      <c r="SF275" s="2">
        <v>265.39999999999998</v>
      </c>
      <c r="SG275" s="2">
        <v>402.02499999999998</v>
      </c>
      <c r="SH275" s="2">
        <v>410.65</v>
      </c>
      <c r="SI275" s="2">
        <v>370.6</v>
      </c>
      <c r="SJ275" s="2">
        <v>339.875</v>
      </c>
      <c r="SK275" s="2">
        <v>276.72500000000002</v>
      </c>
      <c r="SL275" s="2">
        <v>159.07499999999999</v>
      </c>
      <c r="SM275" s="2">
        <v>163.125</v>
      </c>
      <c r="SN275" s="2">
        <v>333.4</v>
      </c>
      <c r="SO275" s="2">
        <v>365.32499999999999</v>
      </c>
      <c r="SP275" s="2">
        <v>353.02499999999998</v>
      </c>
      <c r="SQ275" s="2">
        <v>277.47500000000002</v>
      </c>
      <c r="SR275" s="2">
        <v>146.67500000000001</v>
      </c>
      <c r="SS275" s="2">
        <v>248.42500000000001</v>
      </c>
      <c r="ST275" s="2">
        <v>324.52499999999998</v>
      </c>
      <c r="SU275" s="2">
        <v>376.32499999999999</v>
      </c>
      <c r="SV275" s="2">
        <v>398.77499999999998</v>
      </c>
      <c r="SW275" s="2">
        <v>313.92500000000001</v>
      </c>
      <c r="SX275" s="2">
        <v>299.27</v>
      </c>
      <c r="SY275" s="2">
        <v>291.57499999999999</v>
      </c>
      <c r="SZ275" s="2">
        <v>218.4</v>
      </c>
      <c r="TA275" s="2">
        <v>409.97500000000002</v>
      </c>
      <c r="TB275" s="2">
        <v>340.92500000000001</v>
      </c>
      <c r="TC275" s="2">
        <v>372.27499999999998</v>
      </c>
      <c r="TD275" s="2">
        <v>390.47500000000002</v>
      </c>
      <c r="TE275" s="2">
        <v>354.32499999999999</v>
      </c>
      <c r="TF275" s="2">
        <v>232.55</v>
      </c>
      <c r="TG275" s="2">
        <v>246.625</v>
      </c>
      <c r="TH275" s="2">
        <v>301.2</v>
      </c>
      <c r="TI275" s="2">
        <v>437.8</v>
      </c>
      <c r="TJ275" s="2">
        <v>373.52499999999998</v>
      </c>
      <c r="TK275" s="2">
        <v>357.2</v>
      </c>
      <c r="TL275" s="2">
        <v>293.125</v>
      </c>
      <c r="TM275" s="2">
        <v>229.17500000000001</v>
      </c>
      <c r="TN275" s="2">
        <v>280.60000000000002</v>
      </c>
      <c r="TO275" s="2">
        <v>274.85000000000002</v>
      </c>
      <c r="TP275" s="2">
        <v>339.92500000000001</v>
      </c>
      <c r="TQ275" s="2">
        <v>356.4</v>
      </c>
      <c r="TR275" s="2">
        <v>369.82499999999999</v>
      </c>
      <c r="TS275" s="2">
        <v>366.875</v>
      </c>
      <c r="TT275" s="2">
        <v>287.85000000000002</v>
      </c>
      <c r="TU275" s="2">
        <v>191.8</v>
      </c>
      <c r="TV275" s="2">
        <v>235.42500000000001</v>
      </c>
      <c r="TW275" s="2">
        <v>390.97500000000002</v>
      </c>
      <c r="TX275" s="2">
        <v>322.2</v>
      </c>
      <c r="TY275" s="2">
        <v>316.10000000000002</v>
      </c>
      <c r="TZ275" s="2">
        <v>299.07499999999999</v>
      </c>
      <c r="UA275" s="2">
        <v>158.1</v>
      </c>
      <c r="UB275" s="2">
        <f t="shared" si="4"/>
        <v>282.50000914076782</v>
      </c>
    </row>
    <row r="276" spans="1:548">
      <c r="A276" s="2">
        <v>141.1</v>
      </c>
      <c r="B276" s="2">
        <v>219.82499999999999</v>
      </c>
      <c r="C276" s="2">
        <v>377.35</v>
      </c>
      <c r="D276" s="2">
        <v>546.85</v>
      </c>
      <c r="E276" s="2">
        <v>557.35</v>
      </c>
      <c r="F276" s="2">
        <v>612.17499999999995</v>
      </c>
      <c r="G276" s="2">
        <v>360.4</v>
      </c>
      <c r="H276" s="2">
        <v>177.45</v>
      </c>
      <c r="I276" s="2">
        <v>275.32499999999999</v>
      </c>
      <c r="J276" s="2">
        <v>674.32500000000005</v>
      </c>
      <c r="K276" s="2">
        <v>719.875</v>
      </c>
      <c r="L276" s="2">
        <v>617.02499999999998</v>
      </c>
      <c r="M276" s="2">
        <v>749.2</v>
      </c>
      <c r="N276" s="2">
        <v>604</v>
      </c>
      <c r="O276" s="2">
        <v>198.8</v>
      </c>
      <c r="P276" s="2">
        <v>185.625</v>
      </c>
      <c r="Q276" s="2">
        <v>882.9</v>
      </c>
      <c r="R276" s="2">
        <v>695.22500000000002</v>
      </c>
      <c r="S276" s="2">
        <v>791.15</v>
      </c>
      <c r="T276" s="2">
        <v>703.82500000000005</v>
      </c>
      <c r="U276" s="2">
        <v>201.7</v>
      </c>
      <c r="V276" s="2">
        <v>151.875</v>
      </c>
      <c r="W276" s="2">
        <v>705.1</v>
      </c>
      <c r="X276" s="2">
        <v>699.1</v>
      </c>
      <c r="Y276" s="2">
        <v>609.75</v>
      </c>
      <c r="Z276" s="2">
        <v>621.625</v>
      </c>
      <c r="AA276" s="2">
        <v>600.1</v>
      </c>
      <c r="AB276" s="2">
        <v>270.92500000000001</v>
      </c>
      <c r="AC276" s="2">
        <v>150.55000000000001</v>
      </c>
      <c r="AD276" s="2">
        <v>286.57499999999999</v>
      </c>
      <c r="AE276" s="2">
        <v>538.97500000000002</v>
      </c>
      <c r="AF276" s="2">
        <v>551.35</v>
      </c>
      <c r="AG276" s="2">
        <v>623.35</v>
      </c>
      <c r="AH276" s="2">
        <v>723.77499999999998</v>
      </c>
      <c r="AI276" s="2">
        <v>735.17499999999995</v>
      </c>
      <c r="AJ276" s="2">
        <v>276.52499999999998</v>
      </c>
      <c r="AK276" s="2">
        <v>301.64999999999998</v>
      </c>
      <c r="AL276" s="2">
        <v>780.97500000000002</v>
      </c>
      <c r="AM276" s="2">
        <v>768.25</v>
      </c>
      <c r="AN276" s="2">
        <v>720.77499999999998</v>
      </c>
      <c r="AO276" s="2">
        <v>585.45000000000005</v>
      </c>
      <c r="AP276" s="2">
        <v>187.5</v>
      </c>
      <c r="AQ276" s="2">
        <v>181.875</v>
      </c>
      <c r="AR276" s="2">
        <v>507.42500000000001</v>
      </c>
      <c r="AS276" s="2">
        <v>681.77499999999998</v>
      </c>
      <c r="AT276" s="2">
        <v>693.3</v>
      </c>
      <c r="AU276" s="2">
        <v>654.54999999999995</v>
      </c>
      <c r="AV276" s="2">
        <v>534.6</v>
      </c>
      <c r="AW276" s="2">
        <v>179.6</v>
      </c>
      <c r="AX276" s="2">
        <v>153.94999999999999</v>
      </c>
      <c r="AY276" s="2">
        <v>387.77499999999998</v>
      </c>
      <c r="AZ276" s="2">
        <v>562.625</v>
      </c>
      <c r="BA276" s="2">
        <v>458.9</v>
      </c>
      <c r="BB276" s="2">
        <v>458.74900000000002</v>
      </c>
      <c r="BC276" s="2">
        <v>541.82500000000005</v>
      </c>
      <c r="BD276" s="2">
        <v>419.875</v>
      </c>
      <c r="BE276" s="2">
        <v>163.47499999999999</v>
      </c>
      <c r="BF276" s="2">
        <v>247.42500000000001</v>
      </c>
      <c r="BG276" s="2">
        <v>616.65</v>
      </c>
      <c r="BH276" s="2">
        <v>774.42499999999995</v>
      </c>
      <c r="BI276" s="2">
        <v>785.75</v>
      </c>
      <c r="BJ276" s="2">
        <v>892.07500000000005</v>
      </c>
      <c r="BK276" s="2">
        <v>876.27499999999998</v>
      </c>
      <c r="BL276" s="2">
        <v>244.97499999999999</v>
      </c>
      <c r="BM276" s="2">
        <v>164.2</v>
      </c>
      <c r="BN276" s="2">
        <v>839.42499999999995</v>
      </c>
      <c r="BO276" s="2">
        <v>890.1</v>
      </c>
      <c r="BP276" s="2">
        <v>976.77499999999998</v>
      </c>
      <c r="BQ276" s="2">
        <v>822.45</v>
      </c>
      <c r="BR276" s="2">
        <v>160.30000000000001</v>
      </c>
      <c r="BS276" s="2">
        <v>155.82499999999999</v>
      </c>
      <c r="BT276" s="2">
        <v>684.55</v>
      </c>
      <c r="BU276" s="2">
        <v>660.25</v>
      </c>
      <c r="BV276" s="2">
        <v>914.77499999999998</v>
      </c>
      <c r="BW276" s="2">
        <v>924.875</v>
      </c>
      <c r="BX276" s="2">
        <v>809.625</v>
      </c>
      <c r="BY276" s="2">
        <v>484.6</v>
      </c>
      <c r="BZ276" s="2">
        <v>191.95</v>
      </c>
      <c r="CA276" s="2">
        <v>309.7</v>
      </c>
      <c r="CB276" s="2">
        <v>739.27499999999998</v>
      </c>
      <c r="CC276" s="2">
        <v>882.67499999999995</v>
      </c>
      <c r="CD276" s="2">
        <v>913.125</v>
      </c>
      <c r="CE276" s="2">
        <v>1015.3</v>
      </c>
      <c r="CF276" s="2">
        <v>993.7</v>
      </c>
      <c r="CG276" s="2">
        <v>179.6</v>
      </c>
      <c r="CH276" s="2">
        <v>162.25</v>
      </c>
      <c r="CI276" s="2">
        <v>1097.5999999999999</v>
      </c>
      <c r="CJ276" s="2">
        <v>1215.05</v>
      </c>
      <c r="CK276" s="2">
        <v>1147.9000000000001</v>
      </c>
      <c r="CL276" s="2">
        <v>1166.2249999999999</v>
      </c>
      <c r="CM276" s="2">
        <v>170.2</v>
      </c>
      <c r="CN276" s="2">
        <v>152.5</v>
      </c>
      <c r="CO276" s="2">
        <v>1029.875</v>
      </c>
      <c r="CP276" s="2">
        <v>1175.575</v>
      </c>
      <c r="CQ276" s="2">
        <v>1076.575</v>
      </c>
      <c r="CR276" s="2">
        <v>1043.075</v>
      </c>
      <c r="CS276" s="2">
        <v>214.2</v>
      </c>
      <c r="CT276" s="2">
        <v>283.89999999999998</v>
      </c>
      <c r="CU276" s="2">
        <v>150.65</v>
      </c>
      <c r="CV276" s="2">
        <v>152.82499999999999</v>
      </c>
      <c r="CW276" s="2">
        <v>500.375</v>
      </c>
      <c r="CX276" s="2">
        <v>1167.075</v>
      </c>
      <c r="CY276" s="2">
        <v>1032.45</v>
      </c>
      <c r="CZ276" s="2">
        <v>854.07500000000005</v>
      </c>
      <c r="DA276" s="2">
        <v>818.9</v>
      </c>
      <c r="DB276" s="2">
        <v>197.02500000000001</v>
      </c>
      <c r="DC276" s="2">
        <v>185.7</v>
      </c>
      <c r="DD276" s="2">
        <v>1218.8499999999999</v>
      </c>
      <c r="DE276" s="2">
        <v>1149.1500000000001</v>
      </c>
      <c r="DF276" s="2">
        <v>1335.075</v>
      </c>
      <c r="DG276" s="2">
        <v>1246.9000000000001</v>
      </c>
      <c r="DH276" s="2">
        <v>1148.4749999999999</v>
      </c>
      <c r="DI276" s="2">
        <v>155.92500000000001</v>
      </c>
      <c r="DJ276" s="2">
        <v>1127.5999999999999</v>
      </c>
      <c r="DK276" s="2">
        <v>1106.75</v>
      </c>
      <c r="DL276" s="2">
        <v>1165.8499999999999</v>
      </c>
      <c r="DM276" s="2">
        <v>1081.7</v>
      </c>
      <c r="DN276" s="2">
        <v>939.4</v>
      </c>
      <c r="DO276" s="2">
        <v>238.05</v>
      </c>
      <c r="DP276" s="2">
        <v>174.55</v>
      </c>
      <c r="DQ276" s="2">
        <v>790.875</v>
      </c>
      <c r="DR276" s="2">
        <v>453.875</v>
      </c>
      <c r="DS276" s="2">
        <v>693.02499999999998</v>
      </c>
      <c r="DT276" s="2">
        <v>870.05</v>
      </c>
      <c r="DU276" s="2">
        <v>838.4</v>
      </c>
      <c r="DV276" s="2">
        <v>484.85</v>
      </c>
      <c r="DW276" s="2">
        <v>181.07499999999999</v>
      </c>
      <c r="DX276" s="2">
        <v>346.05</v>
      </c>
      <c r="DY276" s="2">
        <v>1088.325</v>
      </c>
      <c r="DZ276" s="2">
        <v>1040.25</v>
      </c>
      <c r="EA276" s="2">
        <v>1294.2249999999999</v>
      </c>
      <c r="EB276" s="2">
        <v>1477.35</v>
      </c>
      <c r="EC276" s="2">
        <v>1212.5999999999999</v>
      </c>
      <c r="ED276" s="2">
        <v>222.07499999999999</v>
      </c>
      <c r="EE276" s="2">
        <v>180.375</v>
      </c>
      <c r="EF276" s="2">
        <v>696.24</v>
      </c>
      <c r="EG276" s="2">
        <v>1212.0999999999999</v>
      </c>
      <c r="EH276" s="2">
        <v>178.72499999999999</v>
      </c>
      <c r="EI276" s="2">
        <v>395.32499999999999</v>
      </c>
      <c r="EJ276" s="2">
        <v>165.65</v>
      </c>
      <c r="EK276" s="2">
        <v>150.94999999999999</v>
      </c>
      <c r="EL276" s="2">
        <v>951.875</v>
      </c>
      <c r="EM276" s="2">
        <v>1159.2750000000001</v>
      </c>
      <c r="EN276" s="2">
        <v>1212.075</v>
      </c>
      <c r="EO276" s="2">
        <v>1192.325</v>
      </c>
      <c r="EP276" s="2">
        <v>938.32500000000005</v>
      </c>
      <c r="EQ276" s="2">
        <v>371.7</v>
      </c>
      <c r="ER276" s="2">
        <v>190.92500000000001</v>
      </c>
      <c r="ES276" s="2">
        <v>183.05</v>
      </c>
      <c r="ET276" s="2">
        <v>402.35</v>
      </c>
      <c r="EU276" s="2">
        <v>1015.175</v>
      </c>
      <c r="EV276" s="2">
        <v>1340.05</v>
      </c>
      <c r="EW276" s="2">
        <v>1153.7</v>
      </c>
      <c r="EX276" s="2">
        <v>1167.325</v>
      </c>
      <c r="EY276" s="2">
        <v>160.35</v>
      </c>
      <c r="EZ276" s="2">
        <v>148.17500000000001</v>
      </c>
      <c r="FA276" s="2">
        <v>1319.625</v>
      </c>
      <c r="FB276" s="2">
        <v>1444.15</v>
      </c>
      <c r="FC276" s="2">
        <v>1136.125</v>
      </c>
      <c r="FD276" s="2">
        <v>1137.5250000000001</v>
      </c>
      <c r="FE276" s="2">
        <v>208.17500000000001</v>
      </c>
      <c r="FF276" s="2">
        <v>188.02500000000001</v>
      </c>
      <c r="FG276" s="2">
        <v>1160.95</v>
      </c>
      <c r="FH276" s="2">
        <v>1206.875</v>
      </c>
      <c r="FI276" s="2">
        <v>1373.95</v>
      </c>
      <c r="FJ276" s="2">
        <v>1290.575</v>
      </c>
      <c r="FK276" s="2">
        <v>739.6</v>
      </c>
      <c r="FL276" s="2">
        <v>298.82499999999999</v>
      </c>
      <c r="FM276" s="2">
        <v>167.6</v>
      </c>
      <c r="FN276" s="2">
        <v>696.1</v>
      </c>
      <c r="FO276" s="2">
        <v>1226.0250000000001</v>
      </c>
      <c r="FP276" s="2">
        <v>1076.9749999999999</v>
      </c>
      <c r="FQ276" s="2">
        <v>1188.8</v>
      </c>
      <c r="FR276" s="2">
        <v>1107.45</v>
      </c>
      <c r="FS276" s="2">
        <v>930.1</v>
      </c>
      <c r="FT276" s="2">
        <v>182.72499999999999</v>
      </c>
      <c r="FU276" s="2">
        <v>164.55</v>
      </c>
      <c r="FV276" s="2">
        <v>1364.85</v>
      </c>
      <c r="FW276" s="2">
        <v>1297.6500000000001</v>
      </c>
      <c r="FX276" s="2">
        <v>1080.925</v>
      </c>
      <c r="FY276" s="2">
        <v>1440</v>
      </c>
      <c r="FZ276" s="2">
        <v>174.625</v>
      </c>
      <c r="GA276" s="2">
        <v>171.32499999999999</v>
      </c>
      <c r="GB276" s="2">
        <v>1099.875</v>
      </c>
      <c r="GC276" s="2">
        <v>1184.7</v>
      </c>
      <c r="GD276" s="2">
        <v>1337.375</v>
      </c>
      <c r="GE276" s="2">
        <v>1347.5250000000001</v>
      </c>
      <c r="GF276" s="2">
        <v>1173.375</v>
      </c>
      <c r="GG276" s="2">
        <v>331.57499999999999</v>
      </c>
      <c r="GH276" s="2">
        <v>190.02500000000001</v>
      </c>
      <c r="GI276" s="2">
        <v>880.85</v>
      </c>
      <c r="GJ276" s="2">
        <v>1308.8</v>
      </c>
      <c r="GK276" s="2">
        <v>1240.175</v>
      </c>
      <c r="GL276" s="2">
        <v>1200.95</v>
      </c>
      <c r="GM276" s="2">
        <v>1395.075</v>
      </c>
      <c r="GN276" s="2">
        <v>986.57500000000005</v>
      </c>
      <c r="GO276" s="2">
        <v>172.57499999999999</v>
      </c>
      <c r="GP276" s="2">
        <v>213.05</v>
      </c>
      <c r="GQ276" s="2">
        <v>1233.325</v>
      </c>
      <c r="GR276" s="2">
        <v>1388.6</v>
      </c>
      <c r="GS276" s="2">
        <v>1342.4749999999999</v>
      </c>
      <c r="GT276" s="2">
        <v>1282.5250000000001</v>
      </c>
      <c r="GU276" s="2">
        <v>1024.95</v>
      </c>
      <c r="GV276" s="2">
        <v>154.72499999999999</v>
      </c>
      <c r="GW276" s="2">
        <v>800.26</v>
      </c>
      <c r="GX276" s="2">
        <v>1445.8</v>
      </c>
      <c r="GY276" s="2">
        <v>1396.2</v>
      </c>
      <c r="GZ276" s="2">
        <v>1246.875</v>
      </c>
      <c r="HA276" s="2">
        <v>1252.125</v>
      </c>
      <c r="HB276" s="2">
        <v>254.77500000000001</v>
      </c>
      <c r="HC276" s="2">
        <v>192.8</v>
      </c>
      <c r="HD276" s="2">
        <v>1221.3499999999999</v>
      </c>
      <c r="HE276" s="2">
        <v>1354</v>
      </c>
      <c r="HF276" s="2">
        <v>1360.1</v>
      </c>
      <c r="HG276" s="2">
        <v>1244.0250000000001</v>
      </c>
      <c r="HH276" s="2">
        <v>1057.05</v>
      </c>
      <c r="HI276" s="2">
        <v>450.875</v>
      </c>
      <c r="HJ276" s="2">
        <v>203.72499999999999</v>
      </c>
      <c r="HK276" s="2">
        <v>370.27499999999998</v>
      </c>
      <c r="HL276" s="2">
        <v>1309.875</v>
      </c>
      <c r="HM276" s="2">
        <v>1047.3499999999999</v>
      </c>
      <c r="HN276" s="2">
        <v>809.2</v>
      </c>
      <c r="HO276" s="2">
        <v>923.375</v>
      </c>
      <c r="HP276" s="2">
        <v>580.72500000000002</v>
      </c>
      <c r="HQ276" s="2">
        <v>160.1</v>
      </c>
      <c r="HR276" s="2">
        <v>161.15</v>
      </c>
      <c r="HS276" s="2">
        <v>521.70000000000005</v>
      </c>
      <c r="HT276" s="2">
        <v>587.32500000000005</v>
      </c>
      <c r="HU276" s="2">
        <v>736.82500000000005</v>
      </c>
      <c r="HV276" s="2">
        <v>630.45000000000005</v>
      </c>
      <c r="HW276" s="2">
        <v>171.72499999999999</v>
      </c>
      <c r="HX276" s="2">
        <v>172.625</v>
      </c>
      <c r="HY276" s="2">
        <v>554.17499999999995</v>
      </c>
      <c r="HZ276" s="2">
        <v>590.97500000000002</v>
      </c>
      <c r="IA276" s="2">
        <v>683.375</v>
      </c>
      <c r="IB276" s="2">
        <v>661.125</v>
      </c>
      <c r="IC276" s="2">
        <v>643.42499999999995</v>
      </c>
      <c r="ID276" s="2">
        <v>329.125</v>
      </c>
      <c r="IE276" s="2">
        <v>177.02500000000001</v>
      </c>
      <c r="IF276" s="2">
        <v>352.07499999999999</v>
      </c>
      <c r="IG276" s="2">
        <v>631.57500000000005</v>
      </c>
      <c r="IH276" s="2">
        <v>716</v>
      </c>
      <c r="II276" s="2">
        <v>631.875</v>
      </c>
      <c r="IJ276" s="2">
        <v>607.27499999999998</v>
      </c>
      <c r="IK276" s="2">
        <v>677.4</v>
      </c>
      <c r="IL276" s="2">
        <v>215.07499999999999</v>
      </c>
      <c r="IM276" s="2">
        <v>162.42500000000001</v>
      </c>
      <c r="IN276" s="2">
        <v>680.52499999999998</v>
      </c>
      <c r="IO276" s="2">
        <v>630.125</v>
      </c>
      <c r="IP276" s="2">
        <v>728.45</v>
      </c>
      <c r="IQ276" s="2">
        <v>730.57500000000005</v>
      </c>
      <c r="IR276" s="2">
        <v>199.82499999999999</v>
      </c>
      <c r="IS276" s="2">
        <v>162.92500000000001</v>
      </c>
      <c r="IT276" s="2">
        <v>798.02499999999998</v>
      </c>
      <c r="IU276" s="2">
        <v>779.2</v>
      </c>
      <c r="IV276" s="2">
        <v>790.5</v>
      </c>
      <c r="IW276" s="2">
        <v>792.27499999999998</v>
      </c>
      <c r="IX276" s="2">
        <v>693.67499999999995</v>
      </c>
      <c r="IY276" s="2">
        <v>307.125</v>
      </c>
      <c r="IZ276" s="2">
        <v>171.52500000000001</v>
      </c>
      <c r="JA276" s="2">
        <v>521.375</v>
      </c>
      <c r="JB276" s="2">
        <v>699.82500000000005</v>
      </c>
      <c r="JC276" s="2">
        <v>856.3</v>
      </c>
      <c r="JD276" s="2">
        <v>688.22500000000002</v>
      </c>
      <c r="JE276" s="2">
        <v>866</v>
      </c>
      <c r="JF276" s="2">
        <v>640.52499999999998</v>
      </c>
      <c r="JG276" s="2">
        <v>161.35</v>
      </c>
      <c r="JH276" s="2">
        <v>152.27500000000001</v>
      </c>
      <c r="JI276" s="2">
        <v>1018.375</v>
      </c>
      <c r="JJ276" s="2">
        <v>1035.5</v>
      </c>
      <c r="JK276" s="2">
        <v>759.05</v>
      </c>
      <c r="JL276" s="2">
        <v>829.85</v>
      </c>
      <c r="JM276" s="2">
        <v>791.8</v>
      </c>
      <c r="JN276" s="2">
        <v>141.05000000000001</v>
      </c>
      <c r="JO276" s="2">
        <v>704.65</v>
      </c>
      <c r="JP276" s="2">
        <v>812.75</v>
      </c>
      <c r="JQ276" s="2">
        <v>178.77500000000001</v>
      </c>
      <c r="JR276" s="2">
        <v>780.8</v>
      </c>
      <c r="JS276" s="2">
        <v>688.2</v>
      </c>
      <c r="JT276" s="2">
        <v>181.17500000000001</v>
      </c>
      <c r="JU276" s="2">
        <v>137.25</v>
      </c>
      <c r="JV276" s="2">
        <v>572.42499999999995</v>
      </c>
      <c r="JW276" s="2">
        <v>854.45</v>
      </c>
      <c r="JX276" s="2">
        <v>910.22500000000002</v>
      </c>
      <c r="JY276" s="2">
        <v>903.27499999999998</v>
      </c>
      <c r="JZ276" s="2">
        <v>809.77499999999998</v>
      </c>
      <c r="KA276" s="2">
        <v>597.35</v>
      </c>
      <c r="KB276" s="2">
        <v>172.45</v>
      </c>
      <c r="KC276" s="2">
        <v>245.42500000000001</v>
      </c>
      <c r="KD276" s="2">
        <v>743.4</v>
      </c>
      <c r="KE276" s="2">
        <v>857.1</v>
      </c>
      <c r="KF276" s="2">
        <v>1201.4749999999999</v>
      </c>
      <c r="KG276" s="2">
        <v>836.17499999999995</v>
      </c>
      <c r="KH276" s="2">
        <v>867.95</v>
      </c>
      <c r="KI276" s="2">
        <v>161.05000000000001</v>
      </c>
      <c r="KJ276" s="2">
        <v>137.9</v>
      </c>
      <c r="KK276" s="2">
        <v>865.65</v>
      </c>
      <c r="KL276" s="2">
        <v>908.22500000000002</v>
      </c>
      <c r="KM276" s="2">
        <v>919.3</v>
      </c>
      <c r="KN276" s="2">
        <v>1019.525</v>
      </c>
      <c r="KO276" s="2">
        <v>361.35</v>
      </c>
      <c r="KP276" s="2">
        <v>241.45</v>
      </c>
      <c r="KQ276" s="2">
        <v>638.52499999999998</v>
      </c>
      <c r="KR276" s="2">
        <v>1002.175</v>
      </c>
      <c r="KS276" s="2">
        <v>907.05</v>
      </c>
      <c r="KT276" s="2">
        <v>644.75</v>
      </c>
      <c r="KU276" s="2">
        <v>780.125</v>
      </c>
      <c r="KV276" s="2">
        <v>522.07500000000005</v>
      </c>
      <c r="KW276" s="2">
        <v>188.375</v>
      </c>
      <c r="KX276" s="2">
        <v>383.35</v>
      </c>
      <c r="KY276" s="2">
        <v>930.625</v>
      </c>
      <c r="KZ276" s="2">
        <v>852.9</v>
      </c>
      <c r="LA276" s="2">
        <v>847.82500000000005</v>
      </c>
      <c r="LB276" s="2">
        <v>890.02499999999998</v>
      </c>
      <c r="LC276" s="2">
        <v>844.05</v>
      </c>
      <c r="LD276" s="2">
        <v>248.3</v>
      </c>
      <c r="LE276" s="2">
        <v>196.75</v>
      </c>
      <c r="LF276" s="2">
        <v>798.6</v>
      </c>
      <c r="LG276" s="2">
        <v>803.92499999999995</v>
      </c>
      <c r="LH276" s="2">
        <v>788.52499999999998</v>
      </c>
      <c r="LI276" s="2">
        <v>871.35</v>
      </c>
      <c r="LJ276" s="2">
        <v>353.17500000000001</v>
      </c>
      <c r="LK276" s="2">
        <v>187.9</v>
      </c>
      <c r="LL276" s="2">
        <v>754.55</v>
      </c>
      <c r="LM276" s="2">
        <v>857.8</v>
      </c>
      <c r="LN276" s="2">
        <v>877.2</v>
      </c>
      <c r="LO276" s="2">
        <v>806.32500000000005</v>
      </c>
      <c r="LP276" s="2">
        <v>854.1</v>
      </c>
      <c r="LQ276" s="2">
        <v>440.35</v>
      </c>
      <c r="LR276" s="2">
        <v>154.75</v>
      </c>
      <c r="LS276" s="2">
        <v>422.82499999999999</v>
      </c>
      <c r="LT276" s="2">
        <v>825.2</v>
      </c>
      <c r="LU276" s="2">
        <v>882.82500000000005</v>
      </c>
      <c r="LV276" s="2">
        <v>775.47500000000002</v>
      </c>
      <c r="LW276" s="2">
        <v>801.65</v>
      </c>
      <c r="LX276" s="2">
        <v>623.82500000000005</v>
      </c>
      <c r="LY276" s="2">
        <v>159.19999999999999</v>
      </c>
      <c r="LZ276" s="2">
        <v>130.57499999999999</v>
      </c>
      <c r="MA276" s="2">
        <v>790.47500000000002</v>
      </c>
      <c r="MB276" s="2">
        <v>570</v>
      </c>
      <c r="MC276" s="2">
        <v>619.02499999999998</v>
      </c>
      <c r="MD276" s="2">
        <v>582.45000000000005</v>
      </c>
      <c r="ME276" s="2">
        <v>141.92500000000001</v>
      </c>
      <c r="MF276" s="2">
        <v>130.02500000000001</v>
      </c>
      <c r="MG276" s="2">
        <v>573.77499999999998</v>
      </c>
      <c r="MH276" s="2">
        <v>585.22500000000002</v>
      </c>
      <c r="MI276" s="2">
        <v>464.2</v>
      </c>
      <c r="MJ276" s="2">
        <v>379.67500000000001</v>
      </c>
      <c r="MK276" s="2">
        <v>450.3</v>
      </c>
      <c r="ML276" s="2">
        <v>184.05</v>
      </c>
      <c r="MM276" s="2">
        <v>134.6</v>
      </c>
      <c r="MN276" s="2">
        <v>291.32499999999999</v>
      </c>
      <c r="MO276" s="2">
        <v>254.6</v>
      </c>
      <c r="MP276" s="2">
        <v>349.77499999999998</v>
      </c>
      <c r="MQ276" s="2">
        <v>332.72500000000002</v>
      </c>
      <c r="MR276" s="2">
        <v>223.57499999999999</v>
      </c>
      <c r="MS276" s="2">
        <v>144.72499999999999</v>
      </c>
      <c r="MT276" s="2">
        <v>116.675</v>
      </c>
      <c r="MU276" s="2">
        <v>118.5</v>
      </c>
      <c r="MV276" s="2">
        <v>30.175000000000001</v>
      </c>
      <c r="MW276" s="2">
        <v>110.875</v>
      </c>
      <c r="MX276" s="2">
        <v>115.52500000000001</v>
      </c>
      <c r="MY276" s="2">
        <v>109.625</v>
      </c>
      <c r="MZ276" s="2">
        <v>107.65</v>
      </c>
      <c r="NA276" s="2">
        <v>112.5</v>
      </c>
      <c r="NB276" s="2">
        <v>109.2</v>
      </c>
      <c r="NC276" s="2">
        <v>95.775000000000006</v>
      </c>
      <c r="ND276" s="2">
        <v>124.175</v>
      </c>
      <c r="NE276" s="2">
        <v>120.7</v>
      </c>
      <c r="NF276" s="2">
        <v>116.72499999999999</v>
      </c>
      <c r="NG276" s="2">
        <v>110.45</v>
      </c>
      <c r="NH276" s="2">
        <v>114.175</v>
      </c>
      <c r="NI276" s="2">
        <v>393.55</v>
      </c>
      <c r="NJ276" s="2">
        <v>520.6</v>
      </c>
      <c r="NK276" s="2">
        <v>466.65</v>
      </c>
      <c r="NL276" s="2">
        <v>617.4</v>
      </c>
      <c r="NM276" s="2">
        <v>430.125</v>
      </c>
      <c r="NN276" s="2">
        <v>420.3</v>
      </c>
      <c r="NO276" s="2">
        <v>137.27500000000001</v>
      </c>
      <c r="NP276" s="2">
        <v>130.05000000000001</v>
      </c>
      <c r="NQ276" s="2">
        <v>618.47500000000002</v>
      </c>
      <c r="NR276" s="2">
        <v>599.1</v>
      </c>
      <c r="NS276" s="2">
        <v>531.29999999999995</v>
      </c>
      <c r="NT276" s="2">
        <v>482.8</v>
      </c>
      <c r="NU276" s="2">
        <v>314.375</v>
      </c>
      <c r="NV276" s="2">
        <v>125.52500000000001</v>
      </c>
      <c r="NW276" s="2">
        <v>502.1</v>
      </c>
      <c r="NX276" s="2">
        <v>659.07500000000005</v>
      </c>
      <c r="NY276" s="2">
        <v>577.97500000000002</v>
      </c>
      <c r="NZ276" s="2">
        <v>459.97500000000002</v>
      </c>
      <c r="OA276" s="2">
        <v>387.47500000000002</v>
      </c>
      <c r="OB276" s="2">
        <v>141.65</v>
      </c>
      <c r="OC276" s="2">
        <v>167.1</v>
      </c>
      <c r="OD276" s="2">
        <v>503.7</v>
      </c>
      <c r="OE276" s="2">
        <v>465.875</v>
      </c>
      <c r="OF276" s="2">
        <v>386.72500000000002</v>
      </c>
      <c r="OG276" s="2">
        <v>316</v>
      </c>
      <c r="OH276" s="2">
        <v>454.5</v>
      </c>
      <c r="OI276" s="2">
        <v>117.875</v>
      </c>
      <c r="OJ276" s="2">
        <v>112.72499999999999</v>
      </c>
      <c r="OK276" s="2">
        <v>541.17499999999995</v>
      </c>
      <c r="OL276" s="2">
        <v>523.5</v>
      </c>
      <c r="OM276" s="2">
        <v>478.22500000000002</v>
      </c>
      <c r="ON276" s="2">
        <v>477.92500000000001</v>
      </c>
      <c r="OO276" s="2">
        <v>577.27499999999998</v>
      </c>
      <c r="OP276" s="2">
        <v>194.52500000000001</v>
      </c>
      <c r="OQ276" s="2">
        <v>130.30000000000001</v>
      </c>
      <c r="OR276" s="2">
        <v>223.42500000000001</v>
      </c>
      <c r="OS276" s="2">
        <v>465.2</v>
      </c>
      <c r="OT276" s="2">
        <v>469.3</v>
      </c>
      <c r="OU276" s="2">
        <v>648.72500000000002</v>
      </c>
      <c r="OV276" s="2">
        <v>461.67500000000001</v>
      </c>
      <c r="OW276" s="2">
        <v>505.27499999999998</v>
      </c>
      <c r="OX276" s="2">
        <v>117.625</v>
      </c>
      <c r="OY276" s="2">
        <v>116.65</v>
      </c>
      <c r="OZ276" s="2">
        <v>566.95000000000005</v>
      </c>
      <c r="PA276" s="2">
        <v>712</v>
      </c>
      <c r="PB276" s="2">
        <v>528.72500000000002</v>
      </c>
      <c r="PC276" s="2">
        <v>596.45000000000005</v>
      </c>
      <c r="PD276" s="2">
        <v>135.55000000000001</v>
      </c>
      <c r="PE276" s="2">
        <v>123.97499999999999</v>
      </c>
      <c r="PF276" s="2">
        <v>524.47500000000002</v>
      </c>
      <c r="PG276" s="2">
        <v>646.20000000000005</v>
      </c>
      <c r="PH276" s="2">
        <v>599.22500000000002</v>
      </c>
      <c r="PI276" s="2">
        <v>592.47500000000002</v>
      </c>
      <c r="PJ276" s="2">
        <v>115.75</v>
      </c>
      <c r="PK276" s="2">
        <v>480.85</v>
      </c>
      <c r="PL276" s="2">
        <v>128.65</v>
      </c>
      <c r="PM276" s="2">
        <v>112.52500000000001</v>
      </c>
      <c r="PN276" s="2">
        <v>806.22500000000002</v>
      </c>
      <c r="PO276" s="2">
        <v>744.2</v>
      </c>
      <c r="PP276" s="2">
        <v>695.3</v>
      </c>
      <c r="PQ276" s="2">
        <v>784.97500000000002</v>
      </c>
      <c r="PR276" s="2">
        <v>127.85</v>
      </c>
      <c r="PS276" s="2">
        <v>111.2</v>
      </c>
      <c r="PT276" s="2">
        <v>556.625</v>
      </c>
      <c r="PU276" s="2">
        <v>565.42499999999995</v>
      </c>
      <c r="PV276" s="2">
        <v>540.79999999999995</v>
      </c>
      <c r="PW276" s="2">
        <v>735.15</v>
      </c>
      <c r="PX276" s="2">
        <v>536.42499999999995</v>
      </c>
      <c r="PY276" s="2">
        <v>174.625</v>
      </c>
      <c r="PZ276" s="2">
        <v>133.97499999999999</v>
      </c>
      <c r="QA276" s="2">
        <v>434.9</v>
      </c>
      <c r="QB276" s="2">
        <v>553.5</v>
      </c>
      <c r="QC276" s="2">
        <v>532.125</v>
      </c>
      <c r="QD276" s="2">
        <v>495.55</v>
      </c>
      <c r="QE276" s="2">
        <v>474.02499999999998</v>
      </c>
      <c r="QF276" s="2">
        <v>397.4</v>
      </c>
      <c r="QG276" s="2">
        <v>166.6</v>
      </c>
      <c r="QH276" s="2">
        <v>126.425</v>
      </c>
      <c r="QI276" s="2">
        <v>565.57500000000005</v>
      </c>
      <c r="QJ276" s="2">
        <v>501.25</v>
      </c>
      <c r="QK276" s="2">
        <v>494.625</v>
      </c>
      <c r="QL276" s="2">
        <v>546.07500000000005</v>
      </c>
      <c r="QM276" s="2">
        <v>119.65</v>
      </c>
      <c r="QN276" s="2">
        <v>109.875</v>
      </c>
      <c r="QO276" s="2">
        <v>92.9</v>
      </c>
      <c r="QP276" s="2">
        <v>546.25</v>
      </c>
      <c r="QQ276" s="2">
        <v>576.85</v>
      </c>
      <c r="QR276" s="2">
        <v>527.42499999999995</v>
      </c>
      <c r="QS276" s="2">
        <v>530.125</v>
      </c>
      <c r="QT276" s="2">
        <v>260.27499999999998</v>
      </c>
      <c r="QU276" s="2">
        <v>121.5</v>
      </c>
      <c r="QV276" s="2">
        <v>395.625</v>
      </c>
      <c r="QW276" s="2">
        <v>568.42499999999995</v>
      </c>
      <c r="QX276" s="2">
        <v>574.54999999999995</v>
      </c>
      <c r="QY276" s="2">
        <v>490.32499999999999</v>
      </c>
      <c r="QZ276" s="2">
        <v>593.79999999999995</v>
      </c>
      <c r="RA276" s="2">
        <v>491.75</v>
      </c>
      <c r="RB276" s="2">
        <v>133.57499999999999</v>
      </c>
      <c r="RC276" s="2">
        <v>124.52500000000001</v>
      </c>
      <c r="RD276" s="2">
        <v>499.35</v>
      </c>
      <c r="RE276" s="2">
        <v>550.77499999999998</v>
      </c>
      <c r="RF276" s="2">
        <v>680.6</v>
      </c>
      <c r="RG276" s="2">
        <v>544.82500000000005</v>
      </c>
      <c r="RH276" s="2">
        <v>151.4</v>
      </c>
      <c r="RI276" s="2">
        <v>115.375</v>
      </c>
      <c r="RJ276" s="2">
        <v>593.02499999999998</v>
      </c>
      <c r="RK276" s="2">
        <v>527.9</v>
      </c>
      <c r="RL276" s="2">
        <v>652.72500000000002</v>
      </c>
      <c r="RM276" s="2">
        <v>657.15</v>
      </c>
      <c r="RN276" s="2">
        <v>537.125</v>
      </c>
      <c r="RO276" s="2">
        <v>187.3</v>
      </c>
      <c r="RP276" s="2">
        <v>112.6</v>
      </c>
      <c r="RQ276" s="2">
        <v>383.17500000000001</v>
      </c>
      <c r="RR276" s="2">
        <v>478.17500000000001</v>
      </c>
      <c r="RS276" s="2">
        <v>36.9</v>
      </c>
      <c r="RT276" s="2">
        <v>485.85</v>
      </c>
      <c r="RU276" s="2">
        <v>564.5</v>
      </c>
      <c r="RV276" s="2">
        <v>138.9</v>
      </c>
      <c r="RW276" s="2">
        <v>121</v>
      </c>
      <c r="RX276" s="2">
        <v>628.35</v>
      </c>
      <c r="RY276" s="2">
        <v>692.125</v>
      </c>
      <c r="RZ276" s="2">
        <v>668.625</v>
      </c>
      <c r="SA276" s="2">
        <v>236.45</v>
      </c>
      <c r="SB276" s="2">
        <v>389.35</v>
      </c>
      <c r="SC276" s="2">
        <v>211.4</v>
      </c>
      <c r="SD276" s="2">
        <v>121.425</v>
      </c>
      <c r="SE276" s="2">
        <v>365.2</v>
      </c>
      <c r="SF276" s="2">
        <v>560.02499999999998</v>
      </c>
      <c r="SG276" s="2">
        <v>582.625</v>
      </c>
      <c r="SH276" s="2">
        <v>484.67500000000001</v>
      </c>
      <c r="SI276" s="2">
        <v>512.875</v>
      </c>
      <c r="SJ276" s="2">
        <v>562.17499999999995</v>
      </c>
      <c r="SK276" s="2">
        <v>145.07499999999999</v>
      </c>
      <c r="SL276" s="2">
        <v>113.27500000000001</v>
      </c>
      <c r="SM276" s="2">
        <v>116.55</v>
      </c>
      <c r="SN276" s="2">
        <v>548.65</v>
      </c>
      <c r="SO276" s="2">
        <v>664.6</v>
      </c>
      <c r="SP276" s="2">
        <v>625.72500000000002</v>
      </c>
      <c r="SQ276" s="2">
        <v>155.47499999999999</v>
      </c>
      <c r="SR276" s="2">
        <v>130.35</v>
      </c>
      <c r="SS276" s="2">
        <v>657.92499999999995</v>
      </c>
      <c r="ST276" s="2">
        <v>645.92499999999995</v>
      </c>
      <c r="SU276" s="2">
        <v>640.54999999999995</v>
      </c>
      <c r="SV276" s="2">
        <v>648.92499999999995</v>
      </c>
      <c r="SW276" s="2">
        <v>625.25</v>
      </c>
      <c r="SX276" s="2">
        <v>132.4</v>
      </c>
      <c r="SY276" s="2">
        <v>126.97499999999999</v>
      </c>
      <c r="SZ276" s="2">
        <v>408.125</v>
      </c>
      <c r="TA276" s="2">
        <v>527.75</v>
      </c>
      <c r="TB276" s="2">
        <v>580.9</v>
      </c>
      <c r="TC276" s="2">
        <v>675.47500000000002</v>
      </c>
      <c r="TD276" s="2">
        <v>508.55</v>
      </c>
      <c r="TE276" s="2">
        <v>506.875</v>
      </c>
      <c r="TF276" s="2">
        <v>139.35</v>
      </c>
      <c r="TG276" s="2">
        <v>131.1</v>
      </c>
      <c r="TH276" s="2">
        <v>850.97500000000002</v>
      </c>
      <c r="TI276" s="2">
        <v>508.35</v>
      </c>
      <c r="TJ276" s="2">
        <v>581.92499999999995</v>
      </c>
      <c r="TK276" s="2">
        <v>547.4</v>
      </c>
      <c r="TL276" s="2">
        <v>520.9</v>
      </c>
      <c r="TM276" s="2">
        <v>144.22499999999999</v>
      </c>
      <c r="TN276" s="2">
        <v>645.82500000000005</v>
      </c>
      <c r="TO276" s="2">
        <v>728.22500000000002</v>
      </c>
      <c r="TP276" s="2">
        <v>663.52499999999998</v>
      </c>
      <c r="TQ276" s="2">
        <v>561.5</v>
      </c>
      <c r="TR276" s="2">
        <v>571.67499999999995</v>
      </c>
      <c r="TS276" s="2">
        <v>218</v>
      </c>
      <c r="TT276" s="2">
        <v>132.22499999999999</v>
      </c>
      <c r="TU276" s="2">
        <v>498.55</v>
      </c>
      <c r="TV276" s="2">
        <v>545.4</v>
      </c>
      <c r="TW276" s="2">
        <v>482.22500000000002</v>
      </c>
      <c r="TX276" s="2">
        <v>650.95000000000005</v>
      </c>
      <c r="TY276" s="2">
        <v>499.5</v>
      </c>
      <c r="TZ276" s="2">
        <v>328.125</v>
      </c>
      <c r="UA276" s="2">
        <v>132.9</v>
      </c>
      <c r="UB276" s="2">
        <f t="shared" si="4"/>
        <v>571.23423034734901</v>
      </c>
    </row>
    <row r="277" spans="1:548" s="7" customFormat="1">
      <c r="A277" s="6">
        <v>1326.86</v>
      </c>
      <c r="B277" s="6">
        <v>1862.22</v>
      </c>
      <c r="C277" s="6">
        <v>2000.64</v>
      </c>
      <c r="D277" s="6">
        <v>1976.7</v>
      </c>
      <c r="E277" s="6">
        <v>2014.86</v>
      </c>
      <c r="F277" s="6">
        <v>1800.06</v>
      </c>
      <c r="G277" s="6">
        <v>1356.3</v>
      </c>
      <c r="H277" s="6">
        <v>1216.8</v>
      </c>
      <c r="I277" s="6">
        <v>1228.32</v>
      </c>
      <c r="J277" s="6">
        <v>1901.22</v>
      </c>
      <c r="K277" s="6">
        <v>2020.68</v>
      </c>
      <c r="L277" s="6">
        <v>2025.42</v>
      </c>
      <c r="M277" s="6">
        <v>2024.7</v>
      </c>
      <c r="N277" s="6">
        <v>1941.54</v>
      </c>
      <c r="O277" s="6">
        <v>1318.98</v>
      </c>
      <c r="P277" s="6">
        <v>1163.0999999999999</v>
      </c>
      <c r="Q277" s="6">
        <v>1431.66</v>
      </c>
      <c r="R277" s="6">
        <v>2035.98</v>
      </c>
      <c r="S277" s="6">
        <v>2447.2800000000002</v>
      </c>
      <c r="T277" s="6">
        <v>1936.2</v>
      </c>
      <c r="U277" s="6">
        <v>1454.58</v>
      </c>
      <c r="V277" s="6">
        <v>1783.26</v>
      </c>
      <c r="W277" s="6">
        <v>2034.9</v>
      </c>
      <c r="X277" s="6">
        <v>1795.86</v>
      </c>
      <c r="Y277" s="6">
        <v>1637.82</v>
      </c>
      <c r="Z277" s="6">
        <v>1438.92</v>
      </c>
      <c r="AA277" s="6">
        <v>445.17500000000001</v>
      </c>
      <c r="AB277" s="6">
        <v>1364.64</v>
      </c>
      <c r="AC277" s="6">
        <v>1249.26</v>
      </c>
      <c r="AD277" s="6">
        <v>1104.5999999999999</v>
      </c>
      <c r="AE277" s="6">
        <v>1443.96</v>
      </c>
      <c r="AF277" s="6">
        <v>1427.46</v>
      </c>
      <c r="AG277" s="6">
        <v>1649.52</v>
      </c>
      <c r="AH277" s="6">
        <v>1721.82</v>
      </c>
      <c r="AI277" s="6">
        <v>1182.24</v>
      </c>
      <c r="AJ277" s="6">
        <v>1068</v>
      </c>
      <c r="AK277" s="6">
        <v>1265.82</v>
      </c>
      <c r="AL277" s="6">
        <v>1346.7</v>
      </c>
      <c r="AM277" s="6">
        <v>1356</v>
      </c>
      <c r="AN277" s="6">
        <v>1361.64</v>
      </c>
      <c r="AO277" s="6">
        <v>1334.82</v>
      </c>
      <c r="AP277" s="6">
        <v>1198.08</v>
      </c>
      <c r="AQ277" s="6">
        <v>1105.92</v>
      </c>
      <c r="AR277" s="6">
        <v>1142.4000000000001</v>
      </c>
      <c r="AS277" s="6">
        <v>1339.8</v>
      </c>
      <c r="AT277" s="6">
        <v>1380.54</v>
      </c>
      <c r="AU277" s="6">
        <v>1430.94</v>
      </c>
      <c r="AV277" s="6">
        <v>1467.66</v>
      </c>
      <c r="AW277" s="6">
        <v>1862.7</v>
      </c>
      <c r="AX277" s="6">
        <v>1865.76</v>
      </c>
      <c r="AY277" s="6">
        <v>1523.82</v>
      </c>
      <c r="AZ277" s="6">
        <v>1433.82</v>
      </c>
      <c r="BA277" s="6">
        <v>1423.8</v>
      </c>
      <c r="BB277" s="6">
        <v>1720.62</v>
      </c>
      <c r="BC277" s="6">
        <v>2071.8000000000002</v>
      </c>
      <c r="BD277" s="6">
        <v>1891.62</v>
      </c>
      <c r="BE277" s="6">
        <v>1785.3</v>
      </c>
      <c r="BF277" s="6">
        <v>1927.74</v>
      </c>
      <c r="BG277" s="6">
        <v>2078.04</v>
      </c>
      <c r="BH277" s="6">
        <v>2266.5</v>
      </c>
      <c r="BI277" s="6">
        <v>2506.7399999999998</v>
      </c>
      <c r="BJ277" s="6">
        <v>2436.48</v>
      </c>
      <c r="BK277" s="6">
        <v>2281.5</v>
      </c>
      <c r="BL277" s="6">
        <v>2108.7600000000002</v>
      </c>
      <c r="BM277" s="6">
        <v>2131.86</v>
      </c>
      <c r="BN277" s="6">
        <v>2305.5</v>
      </c>
      <c r="BO277" s="6">
        <v>2038.98</v>
      </c>
      <c r="BP277" s="6">
        <v>2318.16</v>
      </c>
      <c r="BQ277" s="6">
        <v>1985.7</v>
      </c>
      <c r="BR277" s="6">
        <v>2110.98</v>
      </c>
      <c r="BS277" s="6">
        <v>2063.1</v>
      </c>
      <c r="BT277" s="6">
        <v>1920.96</v>
      </c>
      <c r="BU277" s="6">
        <v>2284.1999999999998</v>
      </c>
      <c r="BV277" s="6">
        <v>2397.36</v>
      </c>
      <c r="BW277" s="6">
        <v>2413.08</v>
      </c>
      <c r="BX277" s="6">
        <v>2416.8000000000002</v>
      </c>
      <c r="BY277" s="6">
        <v>2412.36</v>
      </c>
      <c r="BZ277" s="6">
        <v>2081.16</v>
      </c>
      <c r="CA277" s="6">
        <v>2285.88</v>
      </c>
      <c r="CB277" s="6">
        <v>2413.1999999999998</v>
      </c>
      <c r="CC277" s="6">
        <v>2312.58</v>
      </c>
      <c r="CD277" s="6">
        <v>2283.54</v>
      </c>
      <c r="CE277" s="6">
        <v>2287.08</v>
      </c>
      <c r="CF277" s="6">
        <v>2134.8000000000002</v>
      </c>
      <c r="CG277" s="6">
        <v>2038.02</v>
      </c>
      <c r="CH277" s="6">
        <v>2184.12</v>
      </c>
      <c r="CI277" s="6">
        <v>2292.06</v>
      </c>
      <c r="CJ277" s="6">
        <v>2346.66</v>
      </c>
      <c r="CK277" s="6">
        <v>2399.6999999999998</v>
      </c>
      <c r="CL277" s="6">
        <v>2382.84</v>
      </c>
      <c r="CM277" s="6">
        <v>2217.6</v>
      </c>
      <c r="CN277" s="6">
        <v>1998.12</v>
      </c>
      <c r="CO277" s="6">
        <v>2078.04</v>
      </c>
      <c r="CP277" s="6">
        <v>2263.86</v>
      </c>
      <c r="CQ277" s="6">
        <v>2339.58</v>
      </c>
      <c r="CR277" s="6">
        <v>2312.52</v>
      </c>
      <c r="CS277" s="6">
        <v>2260.3200000000002</v>
      </c>
      <c r="CT277" s="6">
        <v>2105.94</v>
      </c>
      <c r="CU277" s="6">
        <v>1865.58</v>
      </c>
      <c r="CV277" s="6">
        <v>1071.96</v>
      </c>
      <c r="CW277" s="6">
        <v>1751.16</v>
      </c>
      <c r="CX277" s="6">
        <v>2328.36</v>
      </c>
      <c r="CY277" s="6">
        <v>2316.9</v>
      </c>
      <c r="CZ277" s="6">
        <v>2296.38</v>
      </c>
      <c r="DA277" s="6">
        <v>2130.7800000000002</v>
      </c>
      <c r="DB277" s="6">
        <v>1967.1</v>
      </c>
      <c r="DC277" s="6">
        <v>2082.84</v>
      </c>
      <c r="DD277" s="6">
        <v>2233.08</v>
      </c>
      <c r="DE277" s="6">
        <v>2283.36</v>
      </c>
      <c r="DF277" s="6">
        <v>2326.38</v>
      </c>
      <c r="DG277" s="6">
        <v>2294.2800000000002</v>
      </c>
      <c r="DH277" s="6">
        <v>2179.86</v>
      </c>
      <c r="DI277" s="6">
        <v>2099.52</v>
      </c>
      <c r="DJ277" s="6">
        <v>2079.9</v>
      </c>
      <c r="DK277" s="6">
        <v>2299.86</v>
      </c>
      <c r="DL277" s="6">
        <v>2268.96</v>
      </c>
      <c r="DM277" s="6">
        <v>2331.84</v>
      </c>
      <c r="DN277" s="6">
        <v>2406.12</v>
      </c>
      <c r="DO277" s="6">
        <v>2462.88</v>
      </c>
      <c r="DP277" s="6">
        <v>2394</v>
      </c>
      <c r="DQ277" s="6">
        <v>2259.7199999999998</v>
      </c>
      <c r="DR277" s="6">
        <v>2484.2399999999998</v>
      </c>
      <c r="DS277" s="6">
        <v>2460.3000000000002</v>
      </c>
      <c r="DT277" s="6">
        <v>2534.2199999999998</v>
      </c>
      <c r="DU277" s="6">
        <v>2464.86</v>
      </c>
      <c r="DV277" s="6">
        <v>2278.7399999999998</v>
      </c>
      <c r="DW277" s="6">
        <v>2132.7600000000002</v>
      </c>
      <c r="DX277" s="6">
        <v>2332.14</v>
      </c>
      <c r="DY277" s="6">
        <v>2391.96</v>
      </c>
      <c r="DZ277" s="6">
        <v>2421.6</v>
      </c>
      <c r="EA277" s="6">
        <v>2527.5</v>
      </c>
      <c r="EB277" s="6">
        <v>2956.2</v>
      </c>
      <c r="EC277" s="6">
        <v>3195</v>
      </c>
      <c r="ED277" s="6">
        <v>2411.2800000000002</v>
      </c>
      <c r="EE277" s="6">
        <v>2349.2399999999998</v>
      </c>
      <c r="EF277" s="6">
        <v>2492.7600000000002</v>
      </c>
      <c r="EG277" s="6">
        <v>2463.48</v>
      </c>
      <c r="EH277" s="6">
        <v>2450.4</v>
      </c>
      <c r="EI277" s="6">
        <v>2379.3000000000002</v>
      </c>
      <c r="EJ277" s="6">
        <v>2329.3200000000002</v>
      </c>
      <c r="EK277" s="6">
        <v>2284.6799999999998</v>
      </c>
      <c r="EL277" s="6">
        <v>2364.06</v>
      </c>
      <c r="EM277" s="6">
        <v>2561.6999999999998</v>
      </c>
      <c r="EN277" s="6">
        <v>2651.22</v>
      </c>
      <c r="EO277" s="6">
        <v>2718.3</v>
      </c>
      <c r="EP277" s="6">
        <v>2779.2</v>
      </c>
      <c r="EQ277" s="6">
        <v>2759.82</v>
      </c>
      <c r="ER277" s="6">
        <v>2413.92</v>
      </c>
      <c r="ES277" s="6">
        <v>2623.32</v>
      </c>
      <c r="ET277" s="6">
        <v>2247.9</v>
      </c>
      <c r="EU277" s="6">
        <v>2573.7600000000002</v>
      </c>
      <c r="EV277" s="6">
        <v>3122.7</v>
      </c>
      <c r="EW277" s="6">
        <v>2552.2800000000002</v>
      </c>
      <c r="EX277" s="6">
        <v>2196.06</v>
      </c>
      <c r="EY277" s="6">
        <v>2306.6999999999998</v>
      </c>
      <c r="EZ277" s="6">
        <v>2261.2800000000002</v>
      </c>
      <c r="FA277" s="6">
        <v>1941.9</v>
      </c>
      <c r="FB277" s="6">
        <v>1907.22</v>
      </c>
      <c r="FC277" s="6">
        <v>1891.92</v>
      </c>
      <c r="FD277" s="6">
        <v>1892.22</v>
      </c>
      <c r="FE277" s="6">
        <v>1799.4</v>
      </c>
      <c r="FF277" s="6">
        <v>1638.78</v>
      </c>
      <c r="FG277" s="6">
        <v>1655.88</v>
      </c>
      <c r="FH277" s="6">
        <v>1850.82</v>
      </c>
      <c r="FI277" s="6">
        <v>1874.94</v>
      </c>
      <c r="FJ277" s="6">
        <v>1873.56</v>
      </c>
      <c r="FK277" s="6">
        <v>1824.54</v>
      </c>
      <c r="FL277" s="6">
        <v>1915.02</v>
      </c>
      <c r="FM277" s="6">
        <v>1822.38</v>
      </c>
      <c r="FN277" s="6">
        <v>1674.3</v>
      </c>
      <c r="FO277" s="6">
        <v>2214.2399999999998</v>
      </c>
      <c r="FP277" s="6">
        <v>2964.78</v>
      </c>
      <c r="FQ277" s="6">
        <v>3386.82</v>
      </c>
      <c r="FR277" s="6">
        <v>3808.86</v>
      </c>
      <c r="FS277" s="6">
        <v>3160.02</v>
      </c>
      <c r="FT277" s="6">
        <v>3017.28</v>
      </c>
      <c r="FU277" s="6">
        <v>2863.2</v>
      </c>
      <c r="FV277" s="6">
        <v>2514.48</v>
      </c>
      <c r="FW277" s="6">
        <v>3317.46</v>
      </c>
      <c r="FX277" s="6">
        <v>3514.38</v>
      </c>
      <c r="FY277" s="6">
        <v>3439.62</v>
      </c>
      <c r="FZ277" s="6">
        <v>3511.32</v>
      </c>
      <c r="GA277" s="6">
        <v>3392.58</v>
      </c>
      <c r="GB277" s="6">
        <v>2775.3</v>
      </c>
      <c r="GC277" s="6">
        <v>2867.1</v>
      </c>
      <c r="GD277" s="6">
        <v>2905.26</v>
      </c>
      <c r="GE277" s="6">
        <v>3249.72</v>
      </c>
      <c r="GF277" s="6">
        <v>3441.36</v>
      </c>
      <c r="GG277" s="6">
        <v>2884.26</v>
      </c>
      <c r="GH277" s="6">
        <v>2811.6</v>
      </c>
      <c r="GI277" s="6">
        <v>2790.18</v>
      </c>
      <c r="GJ277" s="6">
        <v>2959.08</v>
      </c>
      <c r="GK277" s="6">
        <v>3141.12</v>
      </c>
      <c r="GL277" s="6">
        <v>2822.58</v>
      </c>
      <c r="GM277" s="6">
        <v>2793.42</v>
      </c>
      <c r="GN277" s="6">
        <v>2539.3200000000002</v>
      </c>
      <c r="GO277" s="6">
        <v>2422.56</v>
      </c>
      <c r="GP277" s="6">
        <v>2653.56</v>
      </c>
      <c r="GQ277" s="6">
        <v>2767.08</v>
      </c>
      <c r="GR277" s="6">
        <v>2938.26</v>
      </c>
      <c r="GS277" s="6">
        <v>2968.2</v>
      </c>
      <c r="GT277" s="6">
        <v>2716.44</v>
      </c>
      <c r="GU277" s="6">
        <v>2489.6999999999998</v>
      </c>
      <c r="GV277" s="6">
        <v>2270.2199999999998</v>
      </c>
      <c r="GW277" s="6">
        <v>2348.7600000000002</v>
      </c>
      <c r="GX277" s="6">
        <v>2824.86</v>
      </c>
      <c r="GY277" s="6">
        <v>3335.52</v>
      </c>
      <c r="GZ277" s="6">
        <v>2913</v>
      </c>
      <c r="HA277" s="6">
        <v>3498.84</v>
      </c>
      <c r="HB277" s="6">
        <v>3653.76</v>
      </c>
      <c r="HC277" s="6">
        <v>2865.78</v>
      </c>
      <c r="HD277" s="6">
        <v>2581.02</v>
      </c>
      <c r="HE277" s="6">
        <v>2999.34</v>
      </c>
      <c r="HF277" s="6">
        <v>3355.92</v>
      </c>
      <c r="HG277" s="6">
        <v>3678.72</v>
      </c>
      <c r="HH277" s="6">
        <v>3782.04</v>
      </c>
      <c r="HI277" s="6">
        <v>2874.3</v>
      </c>
      <c r="HJ277" s="6">
        <v>2645.16</v>
      </c>
      <c r="HK277" s="6">
        <v>2817.06</v>
      </c>
      <c r="HL277" s="6">
        <v>2851.32</v>
      </c>
      <c r="HM277" s="6">
        <v>2831.58</v>
      </c>
      <c r="HN277" s="6">
        <v>2832.54</v>
      </c>
      <c r="HO277" s="6">
        <v>2771.88</v>
      </c>
      <c r="HP277" s="6">
        <v>2454.54</v>
      </c>
      <c r="HQ277" s="6">
        <v>2261.52</v>
      </c>
      <c r="HR277" s="6">
        <v>2487.7199999999998</v>
      </c>
      <c r="HS277" s="6">
        <v>2741.76</v>
      </c>
      <c r="HT277" s="6">
        <v>2791.56</v>
      </c>
      <c r="HU277" s="6">
        <v>2957.16</v>
      </c>
      <c r="HV277" s="6">
        <v>2645.1</v>
      </c>
      <c r="HW277" s="6">
        <v>2805.9</v>
      </c>
      <c r="HX277" s="6">
        <v>2843.16</v>
      </c>
      <c r="HY277" s="6">
        <v>3104.52</v>
      </c>
      <c r="HZ277" s="6">
        <v>3672.72</v>
      </c>
      <c r="IA277" s="6">
        <v>3448.68</v>
      </c>
      <c r="IB277" s="6">
        <v>3431.64</v>
      </c>
      <c r="IC277" s="6">
        <v>3064.98</v>
      </c>
      <c r="ID277" s="6">
        <v>2816.88</v>
      </c>
      <c r="IE277" s="6">
        <v>2490.3000000000002</v>
      </c>
      <c r="IF277" s="6">
        <v>2672.1</v>
      </c>
      <c r="IG277" s="6">
        <v>3098.46</v>
      </c>
      <c r="IH277" s="6">
        <v>3017.82</v>
      </c>
      <c r="II277" s="6">
        <v>2736.36</v>
      </c>
      <c r="IJ277" s="6">
        <v>2539.98</v>
      </c>
      <c r="IK277" s="6">
        <v>2088.6</v>
      </c>
      <c r="IL277" s="6">
        <v>1983.6</v>
      </c>
      <c r="IM277" s="6">
        <v>2383.1999999999998</v>
      </c>
      <c r="IN277" s="6">
        <v>2543.94</v>
      </c>
      <c r="IO277" s="6">
        <v>2575.2600000000002</v>
      </c>
      <c r="IP277" s="6">
        <v>2587.56</v>
      </c>
      <c r="IQ277" s="6">
        <v>2539.02</v>
      </c>
      <c r="IR277" s="6">
        <v>2400.36</v>
      </c>
      <c r="IS277" s="6">
        <v>2286</v>
      </c>
      <c r="IT277" s="6">
        <v>2394.84</v>
      </c>
      <c r="IU277" s="6">
        <v>2907.66</v>
      </c>
      <c r="IV277" s="6">
        <v>2937.06</v>
      </c>
      <c r="IW277" s="6">
        <v>2606.7600000000002</v>
      </c>
      <c r="IX277" s="6">
        <v>2561.2199999999998</v>
      </c>
      <c r="IY277" s="6">
        <v>2544.36</v>
      </c>
      <c r="IZ277" s="6">
        <v>2216.1</v>
      </c>
      <c r="JA277" s="6">
        <v>2116.44</v>
      </c>
      <c r="JB277" s="6">
        <v>2625.78</v>
      </c>
      <c r="JC277" s="6">
        <v>2666.16</v>
      </c>
      <c r="JD277" s="6">
        <v>2608.3200000000002</v>
      </c>
      <c r="JE277" s="6">
        <v>2563.38</v>
      </c>
      <c r="JF277" s="6">
        <v>2211.54</v>
      </c>
      <c r="JG277" s="6">
        <v>2104.1999999999998</v>
      </c>
      <c r="JH277" s="6">
        <v>2446.44</v>
      </c>
      <c r="JI277" s="6">
        <v>2506.44</v>
      </c>
      <c r="JJ277" s="6">
        <v>2562.9</v>
      </c>
      <c r="JK277" s="6">
        <v>2505.12</v>
      </c>
      <c r="JL277" s="6">
        <v>2502.84</v>
      </c>
      <c r="JM277" s="6">
        <v>2350.38</v>
      </c>
      <c r="JN277" s="6">
        <v>2158.98</v>
      </c>
      <c r="JO277" s="6">
        <v>2222.88</v>
      </c>
      <c r="JP277" s="6">
        <v>2484.42</v>
      </c>
      <c r="JQ277" s="6">
        <v>2512.62</v>
      </c>
      <c r="JR277" s="6">
        <v>2438.6999999999998</v>
      </c>
      <c r="JS277" s="6">
        <v>2464.56</v>
      </c>
      <c r="JT277" s="6">
        <v>2468.1</v>
      </c>
      <c r="JU277" s="6">
        <v>2255.64</v>
      </c>
      <c r="JV277" s="6">
        <v>2151.06</v>
      </c>
      <c r="JW277" s="6">
        <v>2534.16</v>
      </c>
      <c r="JX277" s="6">
        <v>2172</v>
      </c>
      <c r="JY277" s="6">
        <v>1931.7</v>
      </c>
      <c r="JZ277" s="6">
        <v>1942.32</v>
      </c>
      <c r="KA277" s="6">
        <v>1754.64</v>
      </c>
      <c r="KB277" s="6">
        <v>1562.64</v>
      </c>
      <c r="KC277" s="6">
        <v>1943.88</v>
      </c>
      <c r="KD277" s="6">
        <v>1960.2</v>
      </c>
      <c r="KE277" s="6">
        <v>1983.18</v>
      </c>
      <c r="KF277" s="6">
        <v>2017.56</v>
      </c>
      <c r="KG277" s="6">
        <v>1963.08</v>
      </c>
      <c r="KH277" s="6">
        <v>1729.2</v>
      </c>
      <c r="KI277" s="6">
        <v>1625.64</v>
      </c>
      <c r="KJ277" s="6">
        <v>1828.98</v>
      </c>
      <c r="KK277" s="6">
        <v>1992.54</v>
      </c>
      <c r="KL277" s="6">
        <v>1986.24</v>
      </c>
      <c r="KM277" s="6">
        <v>2006.94</v>
      </c>
      <c r="KN277" s="6">
        <v>1962.6</v>
      </c>
      <c r="KO277" s="6">
        <v>1814.76</v>
      </c>
      <c r="KP277" s="6">
        <v>1154.76</v>
      </c>
      <c r="KQ277" s="6">
        <v>946.32</v>
      </c>
      <c r="KR277" s="6">
        <v>1360.86</v>
      </c>
      <c r="KS277" s="6">
        <v>1801.98</v>
      </c>
      <c r="KT277" s="6">
        <v>1791.6</v>
      </c>
      <c r="KU277" s="6">
        <v>1750.86</v>
      </c>
      <c r="KV277" s="6">
        <v>1662.66</v>
      </c>
      <c r="KW277" s="6">
        <v>1547.88</v>
      </c>
      <c r="KX277" s="6">
        <v>1875.36</v>
      </c>
      <c r="KY277" s="6">
        <v>1945.98</v>
      </c>
      <c r="KZ277" s="6">
        <v>1914.96</v>
      </c>
      <c r="LA277" s="6">
        <v>1923.54</v>
      </c>
      <c r="LB277" s="6">
        <v>1850.34</v>
      </c>
      <c r="LC277" s="6">
        <v>1712.34</v>
      </c>
      <c r="LD277" s="6">
        <v>1614.18</v>
      </c>
      <c r="LE277" s="6">
        <v>1745.88</v>
      </c>
      <c r="LF277" s="6">
        <v>1911.48</v>
      </c>
      <c r="LG277" s="6">
        <v>1904.46</v>
      </c>
      <c r="LH277" s="6">
        <v>1908.12</v>
      </c>
      <c r="LI277" s="6">
        <v>1893.48</v>
      </c>
      <c r="LJ277" s="6">
        <v>1620.78</v>
      </c>
      <c r="LK277" s="6">
        <v>1467</v>
      </c>
      <c r="LL277" s="6">
        <v>1392.54</v>
      </c>
      <c r="LM277" s="6">
        <v>1636.02</v>
      </c>
      <c r="LN277" s="6">
        <v>1893.12</v>
      </c>
      <c r="LO277" s="6">
        <v>1917.78</v>
      </c>
      <c r="LP277" s="6">
        <v>1905.24</v>
      </c>
      <c r="LQ277" s="6">
        <v>1910.28</v>
      </c>
      <c r="LR277" s="6">
        <v>1710.36</v>
      </c>
      <c r="LS277" s="6">
        <v>1930.44</v>
      </c>
      <c r="LT277" s="6">
        <v>1212.5999999999999</v>
      </c>
      <c r="LU277" s="6">
        <v>1874.58</v>
      </c>
      <c r="LV277" s="6">
        <v>1846.08</v>
      </c>
      <c r="LW277" s="6">
        <v>1238.3399999999999</v>
      </c>
      <c r="LX277" s="6">
        <v>1238.8800000000001</v>
      </c>
      <c r="LY277" s="6">
        <v>1063.92</v>
      </c>
      <c r="LZ277" s="6">
        <v>951.42</v>
      </c>
      <c r="MA277" s="6">
        <v>1888.98</v>
      </c>
      <c r="MB277" s="6">
        <v>1798.92</v>
      </c>
      <c r="MC277" s="6">
        <v>1311.3</v>
      </c>
      <c r="MD277" s="6">
        <v>1240.2</v>
      </c>
      <c r="ME277" s="6">
        <v>1044.42</v>
      </c>
      <c r="MF277" s="6">
        <v>937.86</v>
      </c>
      <c r="MG277" s="6">
        <v>1199.4000000000001</v>
      </c>
      <c r="MH277" s="6">
        <v>1262.82</v>
      </c>
      <c r="MI277" s="6">
        <v>1251.48</v>
      </c>
      <c r="MJ277" s="6">
        <v>1267.3800000000001</v>
      </c>
      <c r="MK277" s="6">
        <v>1240.02</v>
      </c>
      <c r="ML277" s="6">
        <v>1341.72</v>
      </c>
      <c r="MM277" s="6">
        <v>1666.62</v>
      </c>
      <c r="MN277" s="6">
        <v>1693.56</v>
      </c>
      <c r="MO277" s="6">
        <v>1935.84</v>
      </c>
      <c r="MP277" s="6">
        <v>1959.96</v>
      </c>
      <c r="MQ277" s="6">
        <v>1783.08</v>
      </c>
      <c r="MR277" s="6">
        <v>1463.04</v>
      </c>
      <c r="MS277" s="6">
        <v>1759.32</v>
      </c>
      <c r="MT277" s="6">
        <v>1507.74</v>
      </c>
      <c r="MU277" s="6">
        <v>1444.98</v>
      </c>
      <c r="MV277" s="6">
        <v>1521.18</v>
      </c>
      <c r="MW277" s="6">
        <v>1502.58</v>
      </c>
      <c r="MX277" s="6">
        <v>1616.88</v>
      </c>
      <c r="MY277" s="6">
        <v>1258.56</v>
      </c>
      <c r="MZ277" s="6">
        <v>1629.3</v>
      </c>
      <c r="NA277" s="6">
        <v>1430.88</v>
      </c>
      <c r="NB277" s="6">
        <v>1459.02</v>
      </c>
      <c r="NC277" s="6">
        <v>524.28499999999997</v>
      </c>
      <c r="ND277" s="6">
        <v>1558.74</v>
      </c>
      <c r="NE277" s="6">
        <v>1868.46</v>
      </c>
      <c r="NF277" s="6">
        <v>1829.64</v>
      </c>
      <c r="NG277" s="6">
        <v>1999.68</v>
      </c>
      <c r="NH277" s="6">
        <v>1513.44</v>
      </c>
      <c r="NI277" s="6">
        <v>1913.22</v>
      </c>
      <c r="NJ277" s="6">
        <v>1893.18</v>
      </c>
      <c r="NK277" s="6">
        <v>1596.42</v>
      </c>
      <c r="NL277" s="6">
        <v>1634.76</v>
      </c>
      <c r="NM277" s="6">
        <v>1557.6</v>
      </c>
      <c r="NN277" s="6">
        <v>1059.3599999999999</v>
      </c>
      <c r="NO277" s="6">
        <v>934.14</v>
      </c>
      <c r="NP277" s="6">
        <v>1168.44</v>
      </c>
      <c r="NQ277" s="6">
        <v>1541.4</v>
      </c>
      <c r="NR277" s="6">
        <v>1550.52</v>
      </c>
      <c r="NS277" s="6">
        <v>1534.92</v>
      </c>
      <c r="NT277" s="6">
        <v>1517.82</v>
      </c>
      <c r="NU277" s="6">
        <v>1423.02</v>
      </c>
      <c r="NV277" s="6">
        <v>1276.98</v>
      </c>
      <c r="NW277" s="6">
        <v>1271.94</v>
      </c>
      <c r="NX277" s="6">
        <v>1647.12</v>
      </c>
      <c r="NY277" s="6">
        <v>1826.58</v>
      </c>
      <c r="NZ277" s="6">
        <v>1555.98</v>
      </c>
      <c r="OA277" s="6">
        <v>1534.2</v>
      </c>
      <c r="OB277" s="6">
        <v>1508.22</v>
      </c>
      <c r="OC277" s="6">
        <v>1311.24</v>
      </c>
      <c r="OD277" s="6">
        <v>1261.8599999999999</v>
      </c>
      <c r="OE277" s="6">
        <v>1744.74</v>
      </c>
      <c r="OF277" s="6">
        <v>1960.38</v>
      </c>
      <c r="OG277" s="6">
        <v>1088.864</v>
      </c>
      <c r="OH277" s="6">
        <v>1077.0250000000001</v>
      </c>
      <c r="OI277" s="6">
        <v>1876.62</v>
      </c>
      <c r="OJ277" s="6">
        <v>1286.1600000000001</v>
      </c>
      <c r="OK277" s="6">
        <v>1948.62</v>
      </c>
      <c r="OL277" s="6">
        <v>1719.48</v>
      </c>
      <c r="OM277" s="6">
        <v>1606.5</v>
      </c>
      <c r="ON277" s="6">
        <v>1568.22</v>
      </c>
      <c r="OO277" s="6">
        <v>1549.26</v>
      </c>
      <c r="OP277" s="6">
        <v>1531.68</v>
      </c>
      <c r="OQ277" s="6">
        <v>1328.04</v>
      </c>
      <c r="OR277" s="6">
        <v>1179.78</v>
      </c>
      <c r="OS277" s="6">
        <v>1531.92</v>
      </c>
      <c r="OT277" s="6">
        <v>1548.18</v>
      </c>
      <c r="OU277" s="6">
        <v>1514.7</v>
      </c>
      <c r="OV277" s="6">
        <v>1483.08</v>
      </c>
      <c r="OW277" s="6">
        <v>1364.16</v>
      </c>
      <c r="OX277" s="6">
        <v>1232.22</v>
      </c>
      <c r="OY277" s="6">
        <v>1437.42</v>
      </c>
      <c r="OZ277" s="6">
        <v>1536.9</v>
      </c>
      <c r="PA277" s="6">
        <v>1536.54</v>
      </c>
      <c r="PB277" s="6">
        <v>1522.02</v>
      </c>
      <c r="PC277" s="6">
        <v>1491.3</v>
      </c>
      <c r="PD277" s="6">
        <v>1366.98</v>
      </c>
      <c r="PE277" s="6">
        <v>1243.44</v>
      </c>
      <c r="PF277" s="6">
        <v>1272.1199999999999</v>
      </c>
      <c r="PG277" s="6">
        <v>1523.04</v>
      </c>
      <c r="PH277" s="6">
        <v>1534.86</v>
      </c>
      <c r="PI277" s="6">
        <v>1539.6</v>
      </c>
      <c r="PJ277" s="6">
        <v>1012.385</v>
      </c>
      <c r="PK277" s="6">
        <v>1374.6</v>
      </c>
      <c r="PL277" s="6">
        <v>1381.92</v>
      </c>
      <c r="PM277" s="6">
        <v>1390.26</v>
      </c>
      <c r="PN277" s="6">
        <v>1707.3</v>
      </c>
      <c r="PO277" s="6">
        <v>1561.98</v>
      </c>
      <c r="PP277" s="6">
        <v>1952.52</v>
      </c>
      <c r="PQ277" s="6">
        <v>1824.6</v>
      </c>
      <c r="PR277" s="6">
        <v>1762.62</v>
      </c>
      <c r="PS277" s="6">
        <v>1607.82</v>
      </c>
      <c r="PT277" s="6">
        <v>1503.9</v>
      </c>
      <c r="PU277" s="6">
        <v>1869</v>
      </c>
      <c r="PV277" s="6">
        <v>1988.7</v>
      </c>
      <c r="PW277" s="6">
        <v>1623.84</v>
      </c>
      <c r="PX277" s="6">
        <v>1485.18</v>
      </c>
      <c r="PY277" s="6">
        <v>1428.54</v>
      </c>
      <c r="PZ277" s="6">
        <v>1327.5</v>
      </c>
      <c r="QA277" s="6">
        <v>1706.16</v>
      </c>
      <c r="QB277" s="6">
        <v>1727.82</v>
      </c>
      <c r="QC277" s="6">
        <v>1824.96</v>
      </c>
      <c r="QD277" s="6">
        <v>1743.3</v>
      </c>
      <c r="QE277" s="6">
        <v>1803.78</v>
      </c>
      <c r="QF277" s="6">
        <v>1405.56</v>
      </c>
      <c r="QG277" s="6">
        <v>1214.46</v>
      </c>
      <c r="QH277" s="6">
        <v>1290.8399999999999</v>
      </c>
      <c r="QI277" s="6">
        <v>1463.1</v>
      </c>
      <c r="QJ277" s="6">
        <v>1454.46</v>
      </c>
      <c r="QK277" s="6">
        <v>1462.02</v>
      </c>
      <c r="QL277" s="6">
        <v>1685.34</v>
      </c>
      <c r="QM277" s="6">
        <v>1501.08</v>
      </c>
      <c r="QN277" s="6">
        <v>1422.78</v>
      </c>
      <c r="QO277" s="6">
        <v>1004.045</v>
      </c>
      <c r="QP277" s="6">
        <v>1527.84</v>
      </c>
      <c r="QQ277" s="6">
        <v>1636.56</v>
      </c>
      <c r="QR277" s="6">
        <v>1530.84</v>
      </c>
      <c r="QS277" s="6">
        <v>1661.7</v>
      </c>
      <c r="QT277" s="6">
        <v>1425.78</v>
      </c>
      <c r="QU277" s="6">
        <v>1550.58</v>
      </c>
      <c r="QV277" s="6">
        <v>1461.18</v>
      </c>
      <c r="QW277" s="6">
        <v>1866.9</v>
      </c>
      <c r="QX277" s="6">
        <v>1891.02</v>
      </c>
      <c r="QY277" s="6">
        <v>1869.3</v>
      </c>
      <c r="QZ277" s="6">
        <v>1874.58</v>
      </c>
      <c r="RA277" s="6">
        <v>1907.52</v>
      </c>
      <c r="RB277" s="6">
        <v>1662.48</v>
      </c>
      <c r="RC277" s="6">
        <v>1939.02</v>
      </c>
      <c r="RD277" s="6">
        <v>1962.36</v>
      </c>
      <c r="RE277" s="6">
        <v>2393.2199999999998</v>
      </c>
      <c r="RF277" s="6">
        <v>2557.6799999999998</v>
      </c>
      <c r="RG277" s="6">
        <v>2326.5</v>
      </c>
      <c r="RH277" s="6">
        <v>1908.18</v>
      </c>
      <c r="RI277" s="6">
        <v>1597.08</v>
      </c>
      <c r="RJ277" s="6">
        <v>1860.36</v>
      </c>
      <c r="RK277" s="6">
        <v>2122.02</v>
      </c>
      <c r="RL277" s="6">
        <v>2180.2800000000002</v>
      </c>
      <c r="RM277" s="6">
        <v>2257.08</v>
      </c>
      <c r="RN277" s="6">
        <v>2330.04</v>
      </c>
      <c r="RO277" s="6">
        <v>2252.34</v>
      </c>
      <c r="RP277" s="6">
        <v>1924.32</v>
      </c>
      <c r="RQ277" s="6">
        <v>1800.6</v>
      </c>
      <c r="RR277" s="6">
        <v>2030.1</v>
      </c>
      <c r="RS277" s="6">
        <v>1445.635</v>
      </c>
      <c r="RT277" s="6">
        <v>2174.6999999999998</v>
      </c>
      <c r="RU277" s="6">
        <v>2168.8200000000002</v>
      </c>
      <c r="RV277" s="6">
        <v>1962.78</v>
      </c>
      <c r="RW277" s="6">
        <v>1853.46</v>
      </c>
      <c r="RX277" s="6">
        <v>1948.32</v>
      </c>
      <c r="RY277" s="6">
        <v>2283.84</v>
      </c>
      <c r="RZ277" s="6">
        <v>2272.6799999999998</v>
      </c>
      <c r="SA277" s="6">
        <v>2331.54</v>
      </c>
      <c r="SB277" s="6">
        <v>2179.2600000000002</v>
      </c>
      <c r="SC277" s="6">
        <v>2084.8200000000002</v>
      </c>
      <c r="SD277" s="6">
        <v>1756.62</v>
      </c>
      <c r="SE277" s="6">
        <v>1568.16</v>
      </c>
      <c r="SF277" s="6">
        <v>1958.7</v>
      </c>
      <c r="SG277" s="6">
        <v>2081.88</v>
      </c>
      <c r="SH277" s="6">
        <v>2214.2399999999998</v>
      </c>
      <c r="SI277" s="6">
        <v>2241.7199999999998</v>
      </c>
      <c r="SJ277" s="6">
        <v>1931.16</v>
      </c>
      <c r="SK277" s="6">
        <v>1847.04</v>
      </c>
      <c r="SL277" s="6">
        <v>1981.26</v>
      </c>
      <c r="SM277" s="6">
        <v>1908.72</v>
      </c>
      <c r="SN277" s="6">
        <v>1759.2</v>
      </c>
      <c r="SO277" s="6">
        <v>1739.34</v>
      </c>
      <c r="SP277" s="6">
        <v>1709.7</v>
      </c>
      <c r="SQ277" s="6">
        <v>1550.88</v>
      </c>
      <c r="SR277" s="6">
        <v>1417.8</v>
      </c>
      <c r="SS277" s="6">
        <v>1518.96</v>
      </c>
      <c r="ST277" s="6">
        <v>1726.38</v>
      </c>
      <c r="SU277" s="6">
        <v>1814.64</v>
      </c>
      <c r="SV277" s="6">
        <v>1686.9</v>
      </c>
      <c r="SW277" s="6">
        <v>1588.2</v>
      </c>
      <c r="SX277" s="6">
        <v>705.97</v>
      </c>
      <c r="SY277" s="6">
        <v>1396.26</v>
      </c>
      <c r="SZ277" s="6">
        <v>1440.12</v>
      </c>
      <c r="TA277" s="6">
        <v>1708.5</v>
      </c>
      <c r="TB277" s="6">
        <v>1794.06</v>
      </c>
      <c r="TC277" s="6">
        <v>1726.86</v>
      </c>
      <c r="TD277" s="6">
        <v>2039.52</v>
      </c>
      <c r="TE277" s="6">
        <v>1989.84</v>
      </c>
      <c r="TF277" s="6">
        <v>1854.42</v>
      </c>
      <c r="TG277" s="6">
        <v>1691.88</v>
      </c>
      <c r="TH277" s="6">
        <v>1984.92</v>
      </c>
      <c r="TI277" s="6">
        <v>2185.86</v>
      </c>
      <c r="TJ277" s="6">
        <v>2403.1799999999998</v>
      </c>
      <c r="TK277" s="6">
        <v>1879.26</v>
      </c>
      <c r="TL277" s="6">
        <v>1980.3</v>
      </c>
      <c r="TM277" s="6">
        <v>1864.2</v>
      </c>
      <c r="TN277" s="6">
        <v>3094.2</v>
      </c>
      <c r="TO277" s="6">
        <v>3345.06</v>
      </c>
      <c r="TP277" s="6">
        <v>3354</v>
      </c>
      <c r="TQ277" s="6">
        <v>3522.24</v>
      </c>
      <c r="TR277" s="6">
        <v>2716.92</v>
      </c>
      <c r="TS277" s="6">
        <v>2280</v>
      </c>
      <c r="TT277" s="6">
        <v>2075.04</v>
      </c>
      <c r="TU277" s="6">
        <v>1735.8</v>
      </c>
      <c r="TV277" s="6">
        <v>1702.44</v>
      </c>
      <c r="TW277" s="6">
        <v>1711.26</v>
      </c>
      <c r="TX277" s="6">
        <v>1698.3</v>
      </c>
      <c r="TY277" s="6">
        <v>1629.9</v>
      </c>
      <c r="TZ277" s="6">
        <v>1680.78</v>
      </c>
      <c r="UA277" s="6">
        <v>1409.58</v>
      </c>
      <c r="UB277" s="2">
        <f t="shared" si="4"/>
        <v>2019.9416160877497</v>
      </c>
    </row>
    <row r="278" spans="1:548">
      <c r="A278" s="2">
        <v>111.197</v>
      </c>
      <c r="B278" s="2">
        <v>1507.35</v>
      </c>
      <c r="C278" s="2">
        <v>4161.1499999999996</v>
      </c>
      <c r="D278" s="2">
        <v>4391.45</v>
      </c>
      <c r="E278" s="2">
        <v>4228.05</v>
      </c>
      <c r="F278" s="2">
        <v>4670.1000000000004</v>
      </c>
      <c r="G278" s="2">
        <v>3780.95</v>
      </c>
      <c r="H278" s="2">
        <v>792.5</v>
      </c>
      <c r="I278" s="2">
        <v>4248.7</v>
      </c>
      <c r="J278" s="2">
        <v>4958.45</v>
      </c>
      <c r="K278" s="2">
        <v>4794.1499999999996</v>
      </c>
      <c r="L278" s="2">
        <v>4826.25</v>
      </c>
      <c r="M278" s="2">
        <v>3747.35</v>
      </c>
      <c r="N278" s="2">
        <v>738.7</v>
      </c>
      <c r="O278" s="2">
        <v>925.4</v>
      </c>
      <c r="P278" s="2">
        <v>2679.9</v>
      </c>
      <c r="Q278" s="2">
        <v>3545.15</v>
      </c>
      <c r="R278" s="2">
        <v>5170.6000000000004</v>
      </c>
      <c r="S278" s="2">
        <v>5192.6000000000004</v>
      </c>
      <c r="T278" s="2">
        <v>5016.55</v>
      </c>
      <c r="U278" s="2">
        <v>3595.4</v>
      </c>
      <c r="V278" s="2">
        <v>527.15</v>
      </c>
      <c r="W278" s="2">
        <v>1788.55</v>
      </c>
      <c r="X278" s="2">
        <v>2744.1</v>
      </c>
      <c r="Y278" s="2">
        <v>5109.5</v>
      </c>
      <c r="Z278" s="2">
        <v>3781.5</v>
      </c>
      <c r="AA278" s="2">
        <v>4920.3500000000004</v>
      </c>
      <c r="AB278" s="2">
        <v>2855.65</v>
      </c>
      <c r="AC278" s="2">
        <v>1125.6500000000001</v>
      </c>
      <c r="AD278" s="2">
        <v>1710.55</v>
      </c>
      <c r="AE278" s="2">
        <v>4229.8</v>
      </c>
      <c r="AF278" s="2">
        <v>3646.8</v>
      </c>
      <c r="AG278" s="2">
        <v>2446.35</v>
      </c>
      <c r="AH278" s="2">
        <v>1850.85</v>
      </c>
      <c r="AI278" s="2">
        <v>765.75</v>
      </c>
      <c r="AJ278" s="2">
        <v>1480.9</v>
      </c>
      <c r="AK278" s="2">
        <v>3645.7</v>
      </c>
      <c r="AL278" s="2">
        <v>4740.1000000000004</v>
      </c>
      <c r="AM278" s="2">
        <v>2947.45</v>
      </c>
      <c r="AN278" s="2">
        <v>4596.3999999999996</v>
      </c>
      <c r="AO278" s="2">
        <v>4471.7</v>
      </c>
      <c r="AP278" s="2">
        <v>1384.5</v>
      </c>
      <c r="AQ278" s="2">
        <v>573.20000000000005</v>
      </c>
      <c r="AR278" s="2">
        <v>2188.5500000000002</v>
      </c>
      <c r="AS278" s="2">
        <v>4198.7</v>
      </c>
      <c r="AT278" s="2">
        <v>5224.05</v>
      </c>
      <c r="AU278" s="2">
        <v>5281.8</v>
      </c>
      <c r="AV278" s="2">
        <v>5371.25</v>
      </c>
      <c r="AW278" s="2">
        <v>4427.95</v>
      </c>
      <c r="AX278" s="2">
        <v>556.15</v>
      </c>
      <c r="AY278" s="2">
        <v>896</v>
      </c>
      <c r="AZ278" s="2">
        <v>3674.75</v>
      </c>
      <c r="BA278" s="2">
        <v>4825.25</v>
      </c>
      <c r="BB278" s="2">
        <v>5349</v>
      </c>
      <c r="BC278" s="2">
        <v>4359.6499999999996</v>
      </c>
      <c r="BD278" s="2">
        <v>1228.3499999999999</v>
      </c>
      <c r="BE278" s="2">
        <v>957.4</v>
      </c>
      <c r="BF278" s="2">
        <v>4289.05</v>
      </c>
      <c r="BG278" s="2">
        <v>4727.45</v>
      </c>
      <c r="BH278" s="2">
        <v>4958.8</v>
      </c>
      <c r="BI278" s="2">
        <v>4781.95</v>
      </c>
      <c r="BJ278" s="2">
        <v>5264.6</v>
      </c>
      <c r="BK278" s="2">
        <v>1227.9000000000001</v>
      </c>
      <c r="BL278" s="2">
        <v>608.4</v>
      </c>
      <c r="BM278" s="2">
        <v>2631.5</v>
      </c>
      <c r="BN278" s="2">
        <v>4549.6000000000004</v>
      </c>
      <c r="BO278" s="2">
        <v>5339.6</v>
      </c>
      <c r="BP278" s="2">
        <v>4538.45</v>
      </c>
      <c r="BQ278" s="2">
        <v>2130.75</v>
      </c>
      <c r="BR278" s="2">
        <v>1543.45</v>
      </c>
      <c r="BS278" s="2">
        <v>679.05</v>
      </c>
      <c r="BT278" s="2">
        <v>2825.9</v>
      </c>
      <c r="BU278" s="2">
        <v>5389.3</v>
      </c>
      <c r="BV278" s="2">
        <v>5282.6</v>
      </c>
      <c r="BW278" s="2">
        <v>5311.05</v>
      </c>
      <c r="BX278" s="2">
        <v>3497.85</v>
      </c>
      <c r="BY278" s="2">
        <v>1015</v>
      </c>
      <c r="BZ278" s="2">
        <v>1995.25</v>
      </c>
      <c r="CA278" s="2">
        <v>4922.3999999999996</v>
      </c>
      <c r="CB278" s="2">
        <v>5129.05</v>
      </c>
      <c r="CC278" s="2">
        <v>4887.8500000000004</v>
      </c>
      <c r="CD278" s="2">
        <v>5005.1499999999996</v>
      </c>
      <c r="CE278" s="2">
        <v>4741</v>
      </c>
      <c r="CF278" s="2">
        <v>2378.6</v>
      </c>
      <c r="CG278" s="2">
        <v>1228.0999999999999</v>
      </c>
      <c r="CH278" s="2">
        <v>4416.3500000000004</v>
      </c>
      <c r="CI278" s="2">
        <v>5018</v>
      </c>
      <c r="CJ278" s="2">
        <v>4868.2</v>
      </c>
      <c r="CK278" s="2">
        <v>4566.3500000000004</v>
      </c>
      <c r="CL278" s="2">
        <v>5166.3</v>
      </c>
      <c r="CM278" s="2">
        <v>3430.15</v>
      </c>
      <c r="CN278" s="2">
        <v>686.15</v>
      </c>
      <c r="CO278" s="2">
        <v>1475.4</v>
      </c>
      <c r="CP278" s="2">
        <v>4222.1499999999996</v>
      </c>
      <c r="CQ278" s="2">
        <v>4830.1499999999996</v>
      </c>
      <c r="CR278" s="2">
        <v>4629.1000000000004</v>
      </c>
      <c r="CS278" s="2">
        <v>2638.9</v>
      </c>
      <c r="CT278" s="2">
        <v>438.6</v>
      </c>
      <c r="CU278" s="2">
        <v>486.5</v>
      </c>
      <c r="CV278" s="2">
        <v>447.3</v>
      </c>
      <c r="CW278" s="2">
        <v>4825.5</v>
      </c>
      <c r="CX278" s="2">
        <v>4855</v>
      </c>
      <c r="CY278" s="2">
        <v>5054.1000000000004</v>
      </c>
      <c r="CZ278" s="2">
        <v>5090.2</v>
      </c>
      <c r="DA278" s="2">
        <v>732.25</v>
      </c>
      <c r="DB278" s="2">
        <v>626.70000000000005</v>
      </c>
      <c r="DC278" s="2">
        <v>2834.15</v>
      </c>
      <c r="DD278" s="2">
        <v>5135.75</v>
      </c>
      <c r="DE278" s="2">
        <v>5329.65</v>
      </c>
      <c r="DF278" s="2">
        <v>5357.05</v>
      </c>
      <c r="DG278" s="2">
        <v>5236.1000000000004</v>
      </c>
      <c r="DH278" s="2">
        <v>4143.75</v>
      </c>
      <c r="DI278" s="2">
        <v>1271.3499999999999</v>
      </c>
      <c r="DJ278" s="2">
        <v>3782.35</v>
      </c>
      <c r="DK278" s="2">
        <v>4677.1000000000004</v>
      </c>
      <c r="DL278" s="2">
        <v>4679.25</v>
      </c>
      <c r="DM278" s="2">
        <v>4492.8</v>
      </c>
      <c r="DN278" s="2">
        <v>4735.3500000000004</v>
      </c>
      <c r="DO278" s="2">
        <v>4689.75</v>
      </c>
      <c r="DP278" s="2">
        <v>2901.2</v>
      </c>
      <c r="DQ278" s="2">
        <v>813.3</v>
      </c>
      <c r="DR278" s="2">
        <v>410</v>
      </c>
      <c r="DS278" s="2">
        <v>2093.9</v>
      </c>
      <c r="DT278" s="2">
        <v>4748.05</v>
      </c>
      <c r="DU278" s="2">
        <v>4781.5</v>
      </c>
      <c r="DV278" s="2">
        <v>3664.75</v>
      </c>
      <c r="DW278" s="2">
        <v>1566.8</v>
      </c>
      <c r="DX278" s="2">
        <v>4607.8</v>
      </c>
      <c r="DY278" s="2">
        <v>5174.2</v>
      </c>
      <c r="DZ278" s="2">
        <v>4327.6499999999996</v>
      </c>
      <c r="EA278" s="2">
        <v>4227.6499999999996</v>
      </c>
      <c r="EB278" s="2">
        <v>4580.8</v>
      </c>
      <c r="EC278" s="2">
        <v>1746.35</v>
      </c>
      <c r="ED278" s="2">
        <v>334.75</v>
      </c>
      <c r="EE278" s="2">
        <v>2205.65</v>
      </c>
      <c r="EF278" s="2">
        <v>4102.5</v>
      </c>
      <c r="EG278" s="2">
        <v>4899.25</v>
      </c>
      <c r="EH278" s="2">
        <v>2215.4</v>
      </c>
      <c r="EI278" s="2">
        <v>797.8</v>
      </c>
      <c r="EJ278" s="2">
        <v>544.35</v>
      </c>
      <c r="EK278" s="2">
        <v>468.8</v>
      </c>
      <c r="EL278" s="2">
        <v>2625.95</v>
      </c>
      <c r="EM278" s="2">
        <v>4895.3</v>
      </c>
      <c r="EN278" s="2">
        <v>4478.95</v>
      </c>
      <c r="EO278" s="2">
        <v>4428.3500000000004</v>
      </c>
      <c r="EP278" s="2">
        <v>4204</v>
      </c>
      <c r="EQ278" s="2">
        <v>726.7</v>
      </c>
      <c r="ER278" s="2">
        <v>452.5</v>
      </c>
      <c r="ES278" s="2">
        <v>1311.8</v>
      </c>
      <c r="ET278" s="2">
        <v>4493.55</v>
      </c>
      <c r="EU278" s="2">
        <v>5065.7</v>
      </c>
      <c r="EV278" s="2">
        <v>4404.5</v>
      </c>
      <c r="EW278" s="2">
        <v>4316.8</v>
      </c>
      <c r="EX278" s="2">
        <v>1507.6</v>
      </c>
      <c r="EY278" s="2">
        <v>1368.45</v>
      </c>
      <c r="EZ278" s="2">
        <v>3949</v>
      </c>
      <c r="FA278" s="2">
        <v>4239.5</v>
      </c>
      <c r="FB278" s="2">
        <v>5174.8500000000004</v>
      </c>
      <c r="FC278" s="2">
        <v>4454.6499999999996</v>
      </c>
      <c r="FD278" s="2">
        <v>4978.8</v>
      </c>
      <c r="FE278" s="2">
        <v>4340.8999999999996</v>
      </c>
      <c r="FF278" s="2">
        <v>2119.9499999999998</v>
      </c>
      <c r="FG278" s="2">
        <v>2762.7</v>
      </c>
      <c r="FH278" s="2">
        <v>4398.6499999999996</v>
      </c>
      <c r="FI278" s="2">
        <v>4662</v>
      </c>
      <c r="FJ278" s="2">
        <v>4700.6000000000004</v>
      </c>
      <c r="FK278" s="2">
        <v>4968.55</v>
      </c>
      <c r="FL278" s="2">
        <v>3177.15</v>
      </c>
      <c r="FM278" s="2">
        <v>1809.75</v>
      </c>
      <c r="FN278" s="2">
        <v>4302.8999999999996</v>
      </c>
      <c r="FO278" s="2">
        <v>4942.8500000000004</v>
      </c>
      <c r="FP278" s="2">
        <v>4935.95</v>
      </c>
      <c r="FQ278" s="2">
        <v>3969.2</v>
      </c>
      <c r="FR278" s="2">
        <v>2344.6999999999998</v>
      </c>
      <c r="FS278" s="2">
        <v>845</v>
      </c>
      <c r="FT278" s="2">
        <v>608.95000000000005</v>
      </c>
      <c r="FU278" s="2">
        <v>3181.4</v>
      </c>
      <c r="FV278" s="2">
        <v>4610.6000000000004</v>
      </c>
      <c r="FW278" s="2">
        <v>4198.3</v>
      </c>
      <c r="FX278" s="2">
        <v>4900.1499999999996</v>
      </c>
      <c r="FY278" s="2">
        <v>4171.8999999999996</v>
      </c>
      <c r="FZ278" s="2">
        <v>2210.6</v>
      </c>
      <c r="GA278" s="2">
        <v>1054.5</v>
      </c>
      <c r="GB278" s="2">
        <v>2151.6999999999998</v>
      </c>
      <c r="GC278" s="2">
        <v>3063.9</v>
      </c>
      <c r="GD278" s="2">
        <v>4437.3999999999996</v>
      </c>
      <c r="GE278" s="2">
        <v>4365.3500000000004</v>
      </c>
      <c r="GF278" s="2">
        <v>4291.05</v>
      </c>
      <c r="GG278" s="2">
        <v>3128.7</v>
      </c>
      <c r="GH278" s="2">
        <v>660.6</v>
      </c>
      <c r="GI278" s="2">
        <v>3798.45</v>
      </c>
      <c r="GJ278" s="2">
        <v>4644.6499999999996</v>
      </c>
      <c r="GK278" s="2">
        <v>4526.6499999999996</v>
      </c>
      <c r="GL278" s="2">
        <v>4365.25</v>
      </c>
      <c r="GM278" s="2">
        <v>4494</v>
      </c>
      <c r="GN278" s="2">
        <v>2693.2</v>
      </c>
      <c r="GO278" s="2">
        <v>856.3</v>
      </c>
      <c r="GP278" s="2">
        <v>2620.1</v>
      </c>
      <c r="GQ278" s="2">
        <v>4596.2</v>
      </c>
      <c r="GR278" s="2">
        <v>4496.3999999999996</v>
      </c>
      <c r="GS278" s="2">
        <v>4808.2</v>
      </c>
      <c r="GT278" s="2">
        <v>3254</v>
      </c>
      <c r="GU278" s="2">
        <v>1720.1</v>
      </c>
      <c r="GV278" s="2">
        <v>500.4</v>
      </c>
      <c r="GW278" s="2">
        <v>1973.9</v>
      </c>
      <c r="GX278" s="2">
        <v>4824.05</v>
      </c>
      <c r="GY278" s="2">
        <v>4686.25</v>
      </c>
      <c r="GZ278" s="2">
        <v>4028.5</v>
      </c>
      <c r="HA278" s="2">
        <v>4083.8</v>
      </c>
      <c r="HB278" s="2">
        <v>3063.25</v>
      </c>
      <c r="HC278" s="2">
        <v>875.75</v>
      </c>
      <c r="HD278" s="2">
        <v>1282.45</v>
      </c>
      <c r="HE278" s="2">
        <v>3691.35</v>
      </c>
      <c r="HF278" s="2">
        <v>2384.1</v>
      </c>
      <c r="HG278" s="2">
        <v>3087.95</v>
      </c>
      <c r="HH278" s="2">
        <v>4685.6000000000004</v>
      </c>
      <c r="HI278" s="2">
        <v>1729.45</v>
      </c>
      <c r="HJ278" s="2">
        <v>648.04999999999995</v>
      </c>
      <c r="HK278" s="2">
        <v>2969.95</v>
      </c>
      <c r="HL278" s="2">
        <v>4697.3999999999996</v>
      </c>
      <c r="HM278" s="2">
        <v>3342.65</v>
      </c>
      <c r="HN278" s="2">
        <v>3405.1</v>
      </c>
      <c r="HO278" s="2">
        <v>4697.1499999999996</v>
      </c>
      <c r="HP278" s="2">
        <v>2895.15</v>
      </c>
      <c r="HQ278" s="2">
        <v>743.3</v>
      </c>
      <c r="HR278" s="2">
        <v>2486.6</v>
      </c>
      <c r="HS278" s="2">
        <v>3249.6</v>
      </c>
      <c r="HT278" s="2">
        <v>4782.8500000000004</v>
      </c>
      <c r="HU278" s="2">
        <v>4304.55</v>
      </c>
      <c r="HV278" s="2">
        <v>3864.05</v>
      </c>
      <c r="HW278" s="2">
        <v>2881.45</v>
      </c>
      <c r="HX278" s="2">
        <v>742.3</v>
      </c>
      <c r="HY278" s="2">
        <v>1729.7</v>
      </c>
      <c r="HZ278" s="2">
        <v>4301.1499999999996</v>
      </c>
      <c r="IA278" s="2">
        <v>4762.6499999999996</v>
      </c>
      <c r="IB278" s="2">
        <v>3715.15</v>
      </c>
      <c r="IC278" s="2">
        <v>4641.55</v>
      </c>
      <c r="ID278" s="2">
        <v>1194.8</v>
      </c>
      <c r="IE278" s="2">
        <v>998.2</v>
      </c>
      <c r="IF278" s="2">
        <v>2667.65</v>
      </c>
      <c r="IG278" s="2">
        <v>3914.45</v>
      </c>
      <c r="IH278" s="2">
        <v>4842.6000000000004</v>
      </c>
      <c r="II278" s="2">
        <v>4800.3</v>
      </c>
      <c r="IJ278" s="2">
        <v>3472</v>
      </c>
      <c r="IK278" s="2">
        <v>1140.6500000000001</v>
      </c>
      <c r="IL278" s="2">
        <v>1096.7</v>
      </c>
      <c r="IM278" s="2">
        <v>3328.3</v>
      </c>
      <c r="IN278" s="2">
        <v>4982.3500000000004</v>
      </c>
      <c r="IO278" s="2">
        <v>4314.6000000000004</v>
      </c>
      <c r="IP278" s="2">
        <v>2951.1</v>
      </c>
      <c r="IQ278" s="2">
        <v>4441.6499999999996</v>
      </c>
      <c r="IR278" s="2">
        <v>1873.75</v>
      </c>
      <c r="IS278" s="2">
        <v>547.5</v>
      </c>
      <c r="IT278" s="2">
        <v>1610.95</v>
      </c>
      <c r="IU278" s="2">
        <v>4576.3</v>
      </c>
      <c r="IV278" s="2">
        <v>5088.6499999999996</v>
      </c>
      <c r="IW278" s="2">
        <v>5148.8</v>
      </c>
      <c r="IX278" s="2">
        <v>4993.75</v>
      </c>
      <c r="IY278" s="2">
        <v>2261.5</v>
      </c>
      <c r="IZ278" s="2">
        <v>1234.5999999999999</v>
      </c>
      <c r="JA278" s="2">
        <v>4413.45</v>
      </c>
      <c r="JB278" s="2">
        <v>4935.8999999999996</v>
      </c>
      <c r="JC278" s="2">
        <v>4344.55</v>
      </c>
      <c r="JD278" s="2">
        <v>4990.8</v>
      </c>
      <c r="JE278" s="2">
        <v>3642.45</v>
      </c>
      <c r="JF278" s="2">
        <v>705.65</v>
      </c>
      <c r="JG278" s="2">
        <v>628.20000000000005</v>
      </c>
      <c r="JH278" s="2">
        <v>2677.55</v>
      </c>
      <c r="JI278" s="2">
        <v>4733.8500000000004</v>
      </c>
      <c r="JJ278" s="2">
        <v>4639</v>
      </c>
      <c r="JK278" s="2">
        <v>4157.1000000000004</v>
      </c>
      <c r="JL278" s="2">
        <v>2581.4</v>
      </c>
      <c r="JM278" s="2">
        <v>1186.05</v>
      </c>
      <c r="JN278" s="2">
        <v>660.4</v>
      </c>
      <c r="JO278" s="2">
        <v>1731.3</v>
      </c>
      <c r="JP278" s="2">
        <v>4670.1499999999996</v>
      </c>
      <c r="JQ278" s="2">
        <v>2844.85</v>
      </c>
      <c r="JR278" s="2">
        <v>449.75</v>
      </c>
      <c r="JS278" s="2">
        <v>1677.3</v>
      </c>
      <c r="JT278" s="2">
        <v>1331.4</v>
      </c>
      <c r="JU278" s="2">
        <v>456.4</v>
      </c>
      <c r="JV278" s="2">
        <v>849.6</v>
      </c>
      <c r="JW278" s="2">
        <v>4620.7</v>
      </c>
      <c r="JX278" s="2">
        <v>3252.65</v>
      </c>
      <c r="JY278" s="2">
        <v>3320.55</v>
      </c>
      <c r="JZ278" s="2">
        <v>4604.45</v>
      </c>
      <c r="KA278" s="2">
        <v>803.95</v>
      </c>
      <c r="KB278" s="2">
        <v>610.15</v>
      </c>
      <c r="KC278" s="2">
        <v>2917.05</v>
      </c>
      <c r="KD278" s="2">
        <v>5310.8</v>
      </c>
      <c r="KE278" s="2">
        <v>4768.3500000000004</v>
      </c>
      <c r="KF278" s="2">
        <v>4967.8999999999996</v>
      </c>
      <c r="KG278" s="2">
        <v>4935.2</v>
      </c>
      <c r="KH278" s="2">
        <v>809.7</v>
      </c>
      <c r="KI278" s="2">
        <v>526.54999999999995</v>
      </c>
      <c r="KJ278" s="2">
        <v>2069.1999999999998</v>
      </c>
      <c r="KK278" s="2">
        <v>4426.1499999999996</v>
      </c>
      <c r="KL278" s="2">
        <v>4716.6000000000004</v>
      </c>
      <c r="KM278" s="2">
        <v>3794.25</v>
      </c>
      <c r="KN278" s="2">
        <v>3625.15</v>
      </c>
      <c r="KO278" s="2">
        <v>4471.8500000000004</v>
      </c>
      <c r="KP278" s="2">
        <v>1227.2</v>
      </c>
      <c r="KQ278" s="2">
        <v>930.6</v>
      </c>
      <c r="KR278" s="2">
        <v>2142.9499999999998</v>
      </c>
      <c r="KS278" s="2">
        <v>1655.65</v>
      </c>
      <c r="KT278" s="2">
        <v>4393.8500000000004</v>
      </c>
      <c r="KU278" s="2">
        <v>4969</v>
      </c>
      <c r="KV278" s="2">
        <v>3127.8</v>
      </c>
      <c r="KW278" s="2">
        <v>700.2</v>
      </c>
      <c r="KX278" s="2">
        <v>2286.3000000000002</v>
      </c>
      <c r="KY278" s="2">
        <v>3413.6</v>
      </c>
      <c r="KZ278" s="2">
        <v>5028.8999999999996</v>
      </c>
      <c r="LA278" s="2">
        <v>3519.95</v>
      </c>
      <c r="LB278" s="2">
        <v>4611.45</v>
      </c>
      <c r="LC278" s="2">
        <v>2581.4</v>
      </c>
      <c r="LD278" s="2">
        <v>622.79999999999995</v>
      </c>
      <c r="LE278" s="2">
        <v>1458.95</v>
      </c>
      <c r="LF278" s="2">
        <v>2386.15</v>
      </c>
      <c r="LG278" s="2">
        <v>3489.7</v>
      </c>
      <c r="LH278" s="2">
        <v>4576.25</v>
      </c>
      <c r="LI278" s="2">
        <v>4731.3500000000004</v>
      </c>
      <c r="LJ278" s="2">
        <v>1972.8</v>
      </c>
      <c r="LK278" s="2">
        <v>625.5</v>
      </c>
      <c r="LL278" s="2">
        <v>903.95</v>
      </c>
      <c r="LM278" s="2">
        <v>3064.05</v>
      </c>
      <c r="LN278" s="2">
        <v>4698.3</v>
      </c>
      <c r="LO278" s="2">
        <v>5257.9</v>
      </c>
      <c r="LP278" s="2">
        <v>4496.6000000000004</v>
      </c>
      <c r="LQ278" s="2">
        <v>1117.75</v>
      </c>
      <c r="LR278" s="2">
        <v>1141.3499999999999</v>
      </c>
      <c r="LS278" s="2">
        <v>2881.05</v>
      </c>
      <c r="LT278" s="2">
        <v>3601.3</v>
      </c>
      <c r="LU278" s="2">
        <v>5161.5</v>
      </c>
      <c r="LV278" s="2">
        <v>4022.25</v>
      </c>
      <c r="LW278" s="2">
        <v>4221.3999999999996</v>
      </c>
      <c r="LX278" s="2">
        <v>4444.8500000000004</v>
      </c>
      <c r="LY278" s="2">
        <v>767.15</v>
      </c>
      <c r="LZ278" s="2">
        <v>1908</v>
      </c>
      <c r="MA278" s="2">
        <v>2849.6</v>
      </c>
      <c r="MB278" s="2">
        <v>4417.3500000000004</v>
      </c>
      <c r="MC278" s="2">
        <v>2983.8</v>
      </c>
      <c r="MD278" s="2">
        <v>4778.3</v>
      </c>
      <c r="ME278" s="2">
        <v>3554.2</v>
      </c>
      <c r="MF278" s="2">
        <v>686.25</v>
      </c>
      <c r="MG278" s="2">
        <v>1094.7</v>
      </c>
      <c r="MH278" s="2">
        <v>2871.9</v>
      </c>
      <c r="MI278" s="2">
        <v>4422.8</v>
      </c>
      <c r="MJ278" s="2">
        <v>3065.2</v>
      </c>
      <c r="MK278" s="2">
        <v>4024.05</v>
      </c>
      <c r="ML278" s="2">
        <v>4538.3999999999996</v>
      </c>
      <c r="MM278" s="2">
        <v>1193.5999999999999</v>
      </c>
      <c r="MN278" s="2">
        <v>3101.65</v>
      </c>
      <c r="MO278" s="2">
        <v>4614.3999999999996</v>
      </c>
      <c r="MP278" s="2">
        <v>4085.55</v>
      </c>
      <c r="MQ278" s="2">
        <v>3030.75</v>
      </c>
      <c r="MR278" s="2">
        <v>550.20000000000005</v>
      </c>
      <c r="MS278" s="2">
        <v>396.2</v>
      </c>
      <c r="MT278" s="2">
        <v>383.3</v>
      </c>
      <c r="MU278" s="2">
        <v>335.05</v>
      </c>
      <c r="MV278" s="2">
        <v>238.9</v>
      </c>
      <c r="MW278" s="2">
        <v>214.7</v>
      </c>
      <c r="MX278" s="2">
        <v>211.35</v>
      </c>
      <c r="MY278" s="2">
        <v>328.35</v>
      </c>
      <c r="MZ278" s="2">
        <v>355.1</v>
      </c>
      <c r="NA278" s="2">
        <v>334</v>
      </c>
      <c r="NB278" s="2">
        <v>345.1</v>
      </c>
      <c r="NC278" s="2">
        <v>357.66</v>
      </c>
      <c r="ND278" s="2">
        <v>906.3</v>
      </c>
      <c r="NE278" s="2">
        <v>3750.65</v>
      </c>
      <c r="NF278" s="2">
        <v>5044.1499999999996</v>
      </c>
      <c r="NG278" s="2">
        <v>1392.25</v>
      </c>
      <c r="NH278" s="2">
        <v>692.7</v>
      </c>
      <c r="NI278" s="2">
        <v>2908.05</v>
      </c>
      <c r="NJ278" s="2">
        <v>3439.35</v>
      </c>
      <c r="NK278" s="2">
        <v>4690.3999999999996</v>
      </c>
      <c r="NL278" s="2">
        <v>4619.75</v>
      </c>
      <c r="NM278" s="2">
        <v>4931.1499999999996</v>
      </c>
      <c r="NN278" s="2">
        <v>2888.8</v>
      </c>
      <c r="NO278" s="2">
        <v>463.95</v>
      </c>
      <c r="NP278" s="2">
        <v>2164.75</v>
      </c>
      <c r="NQ278" s="2">
        <v>2908.3</v>
      </c>
      <c r="NR278" s="2">
        <v>4617.6000000000004</v>
      </c>
      <c r="NS278" s="2">
        <v>3794.25</v>
      </c>
      <c r="NT278" s="2">
        <v>5147.05</v>
      </c>
      <c r="NU278" s="2">
        <v>4374.3</v>
      </c>
      <c r="NV278" s="2">
        <v>655.29999999999995</v>
      </c>
      <c r="NW278" s="2">
        <v>977.65</v>
      </c>
      <c r="NX278" s="2">
        <v>3018.1</v>
      </c>
      <c r="NY278" s="2">
        <v>3264.25</v>
      </c>
      <c r="NZ278" s="2">
        <v>5146.95</v>
      </c>
      <c r="OA278" s="2">
        <v>4960.5</v>
      </c>
      <c r="OB278" s="2">
        <v>675.3</v>
      </c>
      <c r="OC278" s="2">
        <v>877.65</v>
      </c>
      <c r="OD278" s="2">
        <v>2372.6999999999998</v>
      </c>
      <c r="OE278" s="2">
        <v>3225.55</v>
      </c>
      <c r="OF278" s="2">
        <v>5211.3</v>
      </c>
      <c r="OG278" s="2">
        <v>4471.1000000000004</v>
      </c>
      <c r="OH278" s="2">
        <v>1119.5409999999999</v>
      </c>
      <c r="OI278" s="2">
        <v>1829.6</v>
      </c>
      <c r="OJ278" s="2">
        <v>763.8</v>
      </c>
      <c r="OK278" s="2">
        <v>939</v>
      </c>
      <c r="OL278" s="2">
        <v>2623.45</v>
      </c>
      <c r="OM278" s="2">
        <v>4636.6499999999996</v>
      </c>
      <c r="ON278" s="2">
        <v>4686.05</v>
      </c>
      <c r="OO278" s="2">
        <v>4560</v>
      </c>
      <c r="OP278" s="2">
        <v>1471.2</v>
      </c>
      <c r="OQ278" s="2">
        <v>1601.55</v>
      </c>
      <c r="OR278" s="2">
        <v>4424.3</v>
      </c>
      <c r="OS278" s="2">
        <v>4136.2</v>
      </c>
      <c r="OT278" s="2">
        <v>3617.95</v>
      </c>
      <c r="OU278" s="2">
        <v>4950.1499999999996</v>
      </c>
      <c r="OV278" s="2">
        <v>5012.8500000000004</v>
      </c>
      <c r="OW278" s="2">
        <v>1455.25</v>
      </c>
      <c r="OX278" s="2">
        <v>1063.4000000000001</v>
      </c>
      <c r="OY278" s="2">
        <v>4016.05</v>
      </c>
      <c r="OZ278" s="2">
        <v>4761.1000000000004</v>
      </c>
      <c r="PA278" s="2">
        <v>4800.2</v>
      </c>
      <c r="PB278" s="2">
        <v>3370.55</v>
      </c>
      <c r="PC278" s="2">
        <v>4860.45</v>
      </c>
      <c r="PD278" s="2">
        <v>1753.55</v>
      </c>
      <c r="PE278" s="2">
        <v>712.75</v>
      </c>
      <c r="PF278" s="2">
        <v>3133</v>
      </c>
      <c r="PG278" s="2">
        <v>4920.75</v>
      </c>
      <c r="PH278" s="2">
        <v>4101.3</v>
      </c>
      <c r="PI278" s="2">
        <v>5073.8</v>
      </c>
      <c r="PJ278" s="2">
        <v>2953.2</v>
      </c>
      <c r="PK278" s="2">
        <v>642</v>
      </c>
      <c r="PL278" s="2">
        <v>1443</v>
      </c>
      <c r="PM278" s="2">
        <v>5033.7</v>
      </c>
      <c r="PN278" s="2">
        <v>4179.25</v>
      </c>
      <c r="PO278" s="2">
        <v>3062.6</v>
      </c>
      <c r="PP278" s="2">
        <v>4811.1000000000004</v>
      </c>
      <c r="PQ278" s="2">
        <v>5134.3999999999996</v>
      </c>
      <c r="PR278" s="2">
        <v>1339.6</v>
      </c>
      <c r="PS278" s="2">
        <v>1036.05</v>
      </c>
      <c r="PT278" s="2">
        <v>2732.1</v>
      </c>
      <c r="PU278" s="2">
        <v>4178.8</v>
      </c>
      <c r="PV278" s="2">
        <v>5193.6000000000004</v>
      </c>
      <c r="PW278" s="2">
        <v>4251.3999999999996</v>
      </c>
      <c r="PX278" s="2">
        <v>2562.0500000000002</v>
      </c>
      <c r="PY278" s="2">
        <v>1757.65</v>
      </c>
      <c r="PZ278" s="2">
        <v>852.8</v>
      </c>
      <c r="QA278" s="2">
        <v>3126.95</v>
      </c>
      <c r="QB278" s="2">
        <v>4884.7</v>
      </c>
      <c r="QC278" s="2">
        <v>3836.3</v>
      </c>
      <c r="QD278" s="2">
        <v>5292.55</v>
      </c>
      <c r="QE278" s="2">
        <v>5004.55</v>
      </c>
      <c r="QF278" s="2">
        <v>1052.5999999999999</v>
      </c>
      <c r="QG278" s="2">
        <v>971.95</v>
      </c>
      <c r="QH278" s="2">
        <v>3366.6</v>
      </c>
      <c r="QI278" s="2">
        <v>4776.3999999999996</v>
      </c>
      <c r="QJ278" s="2">
        <v>4746.8</v>
      </c>
      <c r="QK278" s="2">
        <v>4580.1499999999996</v>
      </c>
      <c r="QL278" s="2">
        <v>690.65</v>
      </c>
      <c r="QM278" s="2">
        <v>402.3</v>
      </c>
      <c r="QN278" s="2">
        <v>405.55</v>
      </c>
      <c r="QO278" s="2">
        <v>883.27700000000004</v>
      </c>
      <c r="QP278" s="2">
        <v>3962.15</v>
      </c>
      <c r="QQ278" s="2">
        <v>4586.1000000000004</v>
      </c>
      <c r="QR278" s="2">
        <v>5156.6000000000004</v>
      </c>
      <c r="QS278" s="2">
        <v>4790.3500000000004</v>
      </c>
      <c r="QT278" s="2">
        <v>1886.15</v>
      </c>
      <c r="QU278" s="2">
        <v>677.75</v>
      </c>
      <c r="QV278" s="2">
        <v>1385.5</v>
      </c>
      <c r="QW278" s="2">
        <v>4060.5</v>
      </c>
      <c r="QX278" s="2">
        <v>5068.3999999999996</v>
      </c>
      <c r="QY278" s="2">
        <v>5060.1000000000004</v>
      </c>
      <c r="QZ278" s="2">
        <v>5069.8999999999996</v>
      </c>
      <c r="RA278" s="2">
        <v>4942.6499999999996</v>
      </c>
      <c r="RB278" s="2">
        <v>2170.8000000000002</v>
      </c>
      <c r="RC278" s="2">
        <v>2322.5</v>
      </c>
      <c r="RD278" s="2">
        <v>2915.25</v>
      </c>
      <c r="RE278" s="2">
        <v>4209.05</v>
      </c>
      <c r="RF278" s="2">
        <v>5138.1499999999996</v>
      </c>
      <c r="RG278" s="2">
        <v>4936.75</v>
      </c>
      <c r="RH278" s="2">
        <v>1786.05</v>
      </c>
      <c r="RI278" s="2">
        <v>1258.05</v>
      </c>
      <c r="RJ278" s="2">
        <v>4154.2</v>
      </c>
      <c r="RK278" s="2">
        <v>4486.8</v>
      </c>
      <c r="RL278" s="2">
        <v>4348.25</v>
      </c>
      <c r="RM278" s="2">
        <v>4843.45</v>
      </c>
      <c r="RN278" s="2">
        <v>4945.8</v>
      </c>
      <c r="RO278" s="2">
        <v>4771.8</v>
      </c>
      <c r="RP278" s="2">
        <v>1422.1</v>
      </c>
      <c r="RQ278" s="2">
        <v>1059.55</v>
      </c>
      <c r="RR278" s="2">
        <v>1876.6</v>
      </c>
      <c r="RS278" s="2">
        <v>324.02499999999998</v>
      </c>
      <c r="RT278" s="2">
        <v>2705.8</v>
      </c>
      <c r="RU278" s="2">
        <v>5012.3999999999996</v>
      </c>
      <c r="RV278" s="2">
        <v>2036.8</v>
      </c>
      <c r="RW278" s="2">
        <v>509.1</v>
      </c>
      <c r="RX278" s="2">
        <v>1959.1</v>
      </c>
      <c r="RY278" s="2">
        <v>3657.6</v>
      </c>
      <c r="RZ278" s="2">
        <v>2849</v>
      </c>
      <c r="SA278" s="2">
        <v>1489.6</v>
      </c>
      <c r="SB278" s="2">
        <v>696.15</v>
      </c>
      <c r="SC278" s="2">
        <v>650.79999999999995</v>
      </c>
      <c r="SD278" s="2">
        <v>576.25</v>
      </c>
      <c r="SE278" s="2">
        <v>2295.8000000000002</v>
      </c>
      <c r="SF278" s="2">
        <v>4923.75</v>
      </c>
      <c r="SG278" s="2">
        <v>4682.8</v>
      </c>
      <c r="SH278" s="2">
        <v>4361.1499999999996</v>
      </c>
      <c r="SI278" s="2">
        <v>4174.8</v>
      </c>
      <c r="SJ278" s="2">
        <v>473</v>
      </c>
      <c r="SK278" s="2">
        <v>429.75</v>
      </c>
      <c r="SL278" s="2">
        <v>1440.95</v>
      </c>
      <c r="SM278" s="2">
        <v>4325.5</v>
      </c>
      <c r="SN278" s="2">
        <v>4863.45</v>
      </c>
      <c r="SO278" s="2">
        <v>5051.75</v>
      </c>
      <c r="SP278" s="2">
        <v>4217.55</v>
      </c>
      <c r="SQ278" s="2">
        <v>1129.25</v>
      </c>
      <c r="SR278" s="2">
        <v>583.15</v>
      </c>
      <c r="SS278" s="2">
        <v>2573.0500000000002</v>
      </c>
      <c r="ST278" s="2">
        <v>3166.6</v>
      </c>
      <c r="SU278" s="2">
        <v>4422.6499999999996</v>
      </c>
      <c r="SV278" s="2">
        <v>4427.5</v>
      </c>
      <c r="SW278" s="2">
        <v>2726.35</v>
      </c>
      <c r="SX278" s="2">
        <v>539.10199999999998</v>
      </c>
      <c r="SY278" s="2">
        <v>675.85</v>
      </c>
      <c r="SZ278" s="2">
        <v>2347.25</v>
      </c>
      <c r="TA278" s="2">
        <v>3410.35</v>
      </c>
      <c r="TB278" s="2">
        <v>4272.1000000000004</v>
      </c>
      <c r="TC278" s="2">
        <v>4659.95</v>
      </c>
      <c r="TD278" s="2">
        <v>4660.1000000000004</v>
      </c>
      <c r="TE278" s="2">
        <v>3848.1</v>
      </c>
      <c r="TF278" s="2">
        <v>582</v>
      </c>
      <c r="TG278" s="2">
        <v>1074.5999999999999</v>
      </c>
      <c r="TH278" s="2">
        <v>2527.85</v>
      </c>
      <c r="TI278" s="2">
        <v>3787.55</v>
      </c>
      <c r="TJ278" s="2">
        <v>4579.6000000000004</v>
      </c>
      <c r="TK278" s="2">
        <v>3895.65</v>
      </c>
      <c r="TL278" s="2">
        <v>2763.75</v>
      </c>
      <c r="TM278" s="2">
        <v>534.54999999999995</v>
      </c>
      <c r="TN278" s="2">
        <v>3609.6</v>
      </c>
      <c r="TO278" s="2">
        <v>3723.85</v>
      </c>
      <c r="TP278" s="2">
        <v>3767.9</v>
      </c>
      <c r="TQ278" s="2">
        <v>4066.85</v>
      </c>
      <c r="TR278" s="2">
        <v>4444.3999999999996</v>
      </c>
      <c r="TS278" s="2">
        <v>595.20000000000005</v>
      </c>
      <c r="TT278" s="2">
        <v>502.95</v>
      </c>
      <c r="TU278" s="2">
        <v>3087.5</v>
      </c>
      <c r="TV278" s="2">
        <v>4263</v>
      </c>
      <c r="TW278" s="2">
        <v>5034.3999999999996</v>
      </c>
      <c r="TX278" s="2">
        <v>3982.85</v>
      </c>
      <c r="TY278" s="2">
        <v>4851.2</v>
      </c>
      <c r="TZ278" s="2">
        <v>4256.75</v>
      </c>
      <c r="UA278" s="2">
        <v>1219.9000000000001</v>
      </c>
      <c r="UB278" s="2">
        <f t="shared" si="4"/>
        <v>3125.3179195612461</v>
      </c>
    </row>
    <row r="279" spans="1:548">
      <c r="A279" s="2">
        <v>164.99199999999999</v>
      </c>
      <c r="B279" s="2">
        <v>253.31</v>
      </c>
      <c r="C279" s="2">
        <v>484.17500000000001</v>
      </c>
      <c r="D279" s="2">
        <v>473.12099999999998</v>
      </c>
      <c r="E279" s="2">
        <v>490.75</v>
      </c>
      <c r="F279" s="2">
        <v>442.05099999999999</v>
      </c>
      <c r="G279" s="2">
        <v>379.947</v>
      </c>
      <c r="H279" s="2">
        <v>225.98500000000001</v>
      </c>
      <c r="I279" s="2">
        <v>471.89800000000002</v>
      </c>
      <c r="J279" s="2">
        <v>515.85900000000004</v>
      </c>
      <c r="K279" s="2">
        <v>548.18200000000002</v>
      </c>
      <c r="L279" s="2">
        <v>627.024</v>
      </c>
      <c r="M279" s="2">
        <v>428.91800000000001</v>
      </c>
      <c r="N279" s="2">
        <v>382.68700000000001</v>
      </c>
      <c r="O279" s="2">
        <v>407.642</v>
      </c>
      <c r="P279" s="2">
        <v>329.87099999999998</v>
      </c>
      <c r="Q279" s="2">
        <v>451.286</v>
      </c>
      <c r="R279" s="2">
        <v>406.82400000000001</v>
      </c>
      <c r="S279" s="2">
        <v>457.529</v>
      </c>
      <c r="T279" s="2">
        <v>433.83499999999998</v>
      </c>
      <c r="U279" s="2">
        <v>387.24599999999998</v>
      </c>
      <c r="V279" s="2">
        <v>209.12200000000001</v>
      </c>
      <c r="W279" s="2">
        <v>229.94399999999999</v>
      </c>
      <c r="X279" s="2">
        <v>378.24599999999998</v>
      </c>
      <c r="Y279" s="2">
        <v>471.048</v>
      </c>
      <c r="Z279" s="2">
        <v>464.97899999999998</v>
      </c>
      <c r="AA279" s="2">
        <v>513.97500000000002</v>
      </c>
      <c r="AB279" s="2">
        <v>382.536</v>
      </c>
      <c r="AC279" s="2">
        <v>194.423</v>
      </c>
      <c r="AD279" s="2">
        <v>344.72500000000002</v>
      </c>
      <c r="AE279" s="2">
        <v>382.14100000000002</v>
      </c>
      <c r="AF279" s="2">
        <v>312.06200000000001</v>
      </c>
      <c r="AG279" s="2">
        <v>449.81200000000001</v>
      </c>
      <c r="AH279" s="2">
        <v>286.00900000000001</v>
      </c>
      <c r="AI279" s="2">
        <v>188.16</v>
      </c>
      <c r="AJ279" s="2">
        <v>72.376999999999995</v>
      </c>
      <c r="AK279" s="2">
        <v>319.94200000000001</v>
      </c>
      <c r="AL279" s="2">
        <v>366.62200000000001</v>
      </c>
      <c r="AM279" s="2">
        <v>369.28699999999998</v>
      </c>
      <c r="AN279" s="2">
        <v>372.65199999999999</v>
      </c>
      <c r="AO279" s="2">
        <v>340.423</v>
      </c>
      <c r="AP279" s="2">
        <v>249.613</v>
      </c>
      <c r="AQ279" s="2">
        <v>251.82599999999999</v>
      </c>
      <c r="AR279" s="2">
        <v>256.53199999999998</v>
      </c>
      <c r="AS279" s="2">
        <v>364.79700000000003</v>
      </c>
      <c r="AT279" s="2">
        <v>395.44900000000001</v>
      </c>
      <c r="AU279" s="2">
        <v>412.923</v>
      </c>
      <c r="AV279" s="2">
        <v>494.00099999999998</v>
      </c>
      <c r="AW279" s="2">
        <v>416.92200000000003</v>
      </c>
      <c r="AX279" s="2">
        <v>424.88400000000001</v>
      </c>
      <c r="AY279" s="2">
        <v>389.57</v>
      </c>
      <c r="AZ279" s="2">
        <v>310.84100000000001</v>
      </c>
      <c r="BA279" s="2">
        <v>414.48899999999998</v>
      </c>
      <c r="BB279" s="2">
        <v>510.899</v>
      </c>
      <c r="BC279" s="2">
        <v>428.28699999999998</v>
      </c>
      <c r="BD279" s="2">
        <v>292.75</v>
      </c>
      <c r="BE279" s="2">
        <v>185.285</v>
      </c>
      <c r="BF279" s="2">
        <v>341.59699999999998</v>
      </c>
      <c r="BG279" s="2">
        <v>425.95</v>
      </c>
      <c r="BH279" s="2">
        <v>435.709</v>
      </c>
      <c r="BI279" s="2">
        <v>500.9</v>
      </c>
      <c r="BJ279" s="2">
        <v>505.39699999999999</v>
      </c>
      <c r="BK279" s="2">
        <v>407.78699999999998</v>
      </c>
      <c r="BL279" s="2">
        <v>353.42</v>
      </c>
      <c r="BM279" s="2">
        <v>360.48899999999998</v>
      </c>
      <c r="BN279" s="2">
        <v>430.399</v>
      </c>
      <c r="BO279" s="2">
        <v>440.16899999999998</v>
      </c>
      <c r="BP279" s="2">
        <v>446.87400000000002</v>
      </c>
      <c r="BQ279" s="2">
        <v>552.12199999999996</v>
      </c>
      <c r="BR279" s="2">
        <v>403.98399999999998</v>
      </c>
      <c r="BS279" s="2">
        <v>468.93099999999998</v>
      </c>
      <c r="BT279" s="2">
        <v>271.48700000000002</v>
      </c>
      <c r="BU279" s="2">
        <v>479.03899999999999</v>
      </c>
      <c r="BV279" s="2">
        <v>425.27499999999998</v>
      </c>
      <c r="BW279" s="2">
        <v>612.97199999999998</v>
      </c>
      <c r="BX279" s="2">
        <v>467.11099999999999</v>
      </c>
      <c r="BY279" s="2">
        <v>432.57</v>
      </c>
      <c r="BZ279" s="2">
        <v>301.72300000000001</v>
      </c>
      <c r="CA279" s="2">
        <v>382.108</v>
      </c>
      <c r="CB279" s="2">
        <v>520.97199999999998</v>
      </c>
      <c r="CC279" s="2">
        <v>505.47</v>
      </c>
      <c r="CD279" s="2">
        <v>589.89800000000002</v>
      </c>
      <c r="CE279" s="2">
        <v>513.899</v>
      </c>
      <c r="CF279" s="2">
        <v>485.39800000000002</v>
      </c>
      <c r="CG279" s="2">
        <v>418.89699999999999</v>
      </c>
      <c r="CH279" s="2">
        <v>440.99799999999999</v>
      </c>
      <c r="CI279" s="2">
        <v>534.96</v>
      </c>
      <c r="CJ279" s="2">
        <v>440.209</v>
      </c>
      <c r="CK279" s="2">
        <v>506.34699999999998</v>
      </c>
      <c r="CL279" s="2">
        <v>433.63799999999998</v>
      </c>
      <c r="CM279" s="2">
        <v>387.42099999999999</v>
      </c>
      <c r="CN279" s="2">
        <v>243.68600000000001</v>
      </c>
      <c r="CO279" s="2">
        <v>202.58600000000001</v>
      </c>
      <c r="CP279" s="2">
        <v>484.36099999999999</v>
      </c>
      <c r="CQ279" s="2">
        <v>497.923</v>
      </c>
      <c r="CR279" s="2">
        <v>412.57400000000001</v>
      </c>
      <c r="CS279" s="2">
        <v>327.73</v>
      </c>
      <c r="CT279" s="2">
        <v>242.89099999999999</v>
      </c>
      <c r="CU279" s="2">
        <v>339.58199999999999</v>
      </c>
      <c r="CV279" s="2">
        <v>232.68199999999999</v>
      </c>
      <c r="CW279" s="2">
        <v>212.33699999999999</v>
      </c>
      <c r="CX279" s="2">
        <v>492.56400000000002</v>
      </c>
      <c r="CY279" s="2">
        <v>508.173</v>
      </c>
      <c r="CZ279" s="2">
        <v>606.28399999999999</v>
      </c>
      <c r="DA279" s="2">
        <v>463.89600000000002</v>
      </c>
      <c r="DB279" s="2">
        <v>370.94900000000001</v>
      </c>
      <c r="DC279" s="2">
        <v>479.59899999999999</v>
      </c>
      <c r="DD279" s="2">
        <v>552.42999999999995</v>
      </c>
      <c r="DE279" s="2">
        <v>470.48399999999998</v>
      </c>
      <c r="DF279" s="2">
        <v>617.78399999999999</v>
      </c>
      <c r="DG279" s="2">
        <v>515.17100000000005</v>
      </c>
      <c r="DH279" s="2">
        <v>374.00799999999998</v>
      </c>
      <c r="DI279" s="2">
        <v>280.56400000000002</v>
      </c>
      <c r="DJ279" s="2">
        <v>432.93599999999998</v>
      </c>
      <c r="DK279" s="2">
        <v>543.25900000000001</v>
      </c>
      <c r="DL279" s="2">
        <v>481.17</v>
      </c>
      <c r="DM279" s="2">
        <v>559.99599999999998</v>
      </c>
      <c r="DN279" s="2">
        <v>495.88600000000002</v>
      </c>
      <c r="DO279" s="2">
        <v>535.024</v>
      </c>
      <c r="DP279" s="2">
        <v>468.76</v>
      </c>
      <c r="DQ279" s="2">
        <v>381.024</v>
      </c>
      <c r="DR279" s="2">
        <v>464.488</v>
      </c>
      <c r="DS279" s="2">
        <v>365.65499999999997</v>
      </c>
      <c r="DT279" s="2">
        <v>542.12400000000002</v>
      </c>
      <c r="DU279" s="2">
        <v>645.21100000000001</v>
      </c>
      <c r="DV279" s="2">
        <v>506.15</v>
      </c>
      <c r="DW279" s="2">
        <v>329.01</v>
      </c>
      <c r="DX279" s="2">
        <v>497.87200000000001</v>
      </c>
      <c r="DY279" s="2">
        <v>493.48200000000003</v>
      </c>
      <c r="DZ279" s="2">
        <v>493.47199999999998</v>
      </c>
      <c r="EA279" s="2">
        <v>634.86199999999997</v>
      </c>
      <c r="EB279" s="2">
        <v>562.50900000000001</v>
      </c>
      <c r="EC279" s="2">
        <v>444.96199999999999</v>
      </c>
      <c r="ED279" s="2">
        <v>281.22199999999998</v>
      </c>
      <c r="EE279" s="2">
        <v>477.99599999999998</v>
      </c>
      <c r="EF279" s="2">
        <v>530.00900000000001</v>
      </c>
      <c r="EG279" s="2">
        <v>586.57299999999998</v>
      </c>
      <c r="EH279" s="2">
        <v>242.32300000000001</v>
      </c>
      <c r="EI279" s="2">
        <v>422.82499999999999</v>
      </c>
      <c r="EJ279" s="2">
        <v>442.05799999999999</v>
      </c>
      <c r="EK279" s="2">
        <v>458.80900000000003</v>
      </c>
      <c r="EL279" s="2">
        <v>478.53500000000003</v>
      </c>
      <c r="EM279" s="2">
        <v>521.649</v>
      </c>
      <c r="EN279" s="2">
        <v>558.98900000000003</v>
      </c>
      <c r="EO279" s="2">
        <v>514.57299999999998</v>
      </c>
      <c r="EP279" s="2">
        <v>577.70100000000002</v>
      </c>
      <c r="EQ279" s="2">
        <v>591.26199999999994</v>
      </c>
      <c r="ER279" s="2">
        <v>388.09800000000001</v>
      </c>
      <c r="ES279" s="2">
        <v>236.012</v>
      </c>
      <c r="ET279" s="2">
        <v>258.69600000000003</v>
      </c>
      <c r="EU279" s="2">
        <v>501.88600000000002</v>
      </c>
      <c r="EV279" s="2">
        <v>594.5</v>
      </c>
      <c r="EW279" s="2">
        <v>470.37</v>
      </c>
      <c r="EX279" s="2">
        <v>489.46199999999999</v>
      </c>
      <c r="EY279" s="2">
        <v>319.68099999999998</v>
      </c>
      <c r="EZ279" s="2">
        <v>460.875</v>
      </c>
      <c r="FA279" s="2">
        <v>580.69899999999996</v>
      </c>
      <c r="FB279" s="2">
        <v>537.43499999999995</v>
      </c>
      <c r="FC279" s="2">
        <v>646.79899999999998</v>
      </c>
      <c r="FD279" s="2">
        <v>562.77099999999996</v>
      </c>
      <c r="FE279" s="2">
        <v>462.22199999999998</v>
      </c>
      <c r="FF279" s="2">
        <v>332.90899999999999</v>
      </c>
      <c r="FG279" s="2">
        <v>474.93900000000002</v>
      </c>
      <c r="FH279" s="2">
        <v>528.846</v>
      </c>
      <c r="FI279" s="2">
        <v>577.09900000000005</v>
      </c>
      <c r="FJ279" s="2">
        <v>559.45100000000002</v>
      </c>
      <c r="FK279" s="2">
        <v>597.69799999999998</v>
      </c>
      <c r="FL279" s="2">
        <v>463.97</v>
      </c>
      <c r="FM279" s="2">
        <v>377.97199999999998</v>
      </c>
      <c r="FN279" s="2">
        <v>332.53399999999999</v>
      </c>
      <c r="FO279" s="2">
        <v>518.44600000000003</v>
      </c>
      <c r="FP279" s="2">
        <v>591.5</v>
      </c>
      <c r="FQ279" s="2">
        <v>551.72400000000005</v>
      </c>
      <c r="FR279" s="2">
        <v>571.173</v>
      </c>
      <c r="FS279" s="2">
        <v>525.09900000000005</v>
      </c>
      <c r="FT279" s="2">
        <v>365.77199999999999</v>
      </c>
      <c r="FU279" s="2">
        <v>491.42099999999999</v>
      </c>
      <c r="FV279" s="2">
        <v>599.03899999999999</v>
      </c>
      <c r="FW279" s="2">
        <v>511.19900000000001</v>
      </c>
      <c r="FX279" s="2">
        <v>625.92399999999998</v>
      </c>
      <c r="FY279" s="2">
        <v>545.22</v>
      </c>
      <c r="FZ279" s="2">
        <v>457.94600000000003</v>
      </c>
      <c r="GA279" s="2">
        <v>357.26299999999998</v>
      </c>
      <c r="GB279" s="2">
        <v>487.28699999999998</v>
      </c>
      <c r="GC279" s="2">
        <v>530.51</v>
      </c>
      <c r="GD279" s="2">
        <v>523.16999999999996</v>
      </c>
      <c r="GE279" s="2">
        <v>652.40099999999995</v>
      </c>
      <c r="GF279" s="2">
        <v>561.75800000000004</v>
      </c>
      <c r="GG279" s="2">
        <v>546.99699999999996</v>
      </c>
      <c r="GH279" s="2">
        <v>452.09399999999999</v>
      </c>
      <c r="GI279" s="2">
        <v>369.56099999999998</v>
      </c>
      <c r="GJ279" s="2">
        <v>523.27099999999996</v>
      </c>
      <c r="GK279" s="2">
        <v>548.47299999999996</v>
      </c>
      <c r="GL279" s="2">
        <v>537.20299999999997</v>
      </c>
      <c r="GM279" s="2">
        <v>619.64599999999996</v>
      </c>
      <c r="GN279" s="2">
        <v>516.67100000000005</v>
      </c>
      <c r="GO279" s="2">
        <v>396.97199999999998</v>
      </c>
      <c r="GP279" s="2">
        <v>537.68499999999995</v>
      </c>
      <c r="GQ279" s="2">
        <v>605.23400000000004</v>
      </c>
      <c r="GR279" s="2">
        <v>498.173</v>
      </c>
      <c r="GS279" s="2">
        <v>616.84900000000005</v>
      </c>
      <c r="GT279" s="2">
        <v>563.95000000000005</v>
      </c>
      <c r="GU279" s="2">
        <v>377.28800000000001</v>
      </c>
      <c r="GV279" s="2">
        <v>239.55</v>
      </c>
      <c r="GW279" s="2">
        <v>503.48599999999999</v>
      </c>
      <c r="GX279" s="2">
        <v>595.87300000000005</v>
      </c>
      <c r="GY279" s="2">
        <v>538.77499999999998</v>
      </c>
      <c r="GZ279" s="2">
        <v>712.346</v>
      </c>
      <c r="HA279" s="2">
        <v>586.39599999999996</v>
      </c>
      <c r="HB279" s="2">
        <v>498.26299999999998</v>
      </c>
      <c r="HC279" s="2">
        <v>390.858</v>
      </c>
      <c r="HD279" s="2">
        <v>443.63600000000002</v>
      </c>
      <c r="HE279" s="2">
        <v>563.66999999999996</v>
      </c>
      <c r="HF279" s="2">
        <v>561.37400000000002</v>
      </c>
      <c r="HG279" s="2">
        <v>564.30499999999995</v>
      </c>
      <c r="HH279" s="2">
        <v>622.18399999999997</v>
      </c>
      <c r="HI279" s="2">
        <v>596.40899999999999</v>
      </c>
      <c r="HJ279" s="2">
        <v>439.88600000000002</v>
      </c>
      <c r="HK279" s="2">
        <v>302.92599999999999</v>
      </c>
      <c r="HL279" s="2">
        <v>573.947</v>
      </c>
      <c r="HM279" s="2">
        <v>503.68400000000003</v>
      </c>
      <c r="HN279" s="2">
        <v>631.44399999999996</v>
      </c>
      <c r="HO279" s="2">
        <v>553.28200000000004</v>
      </c>
      <c r="HP279" s="2">
        <v>577.27300000000002</v>
      </c>
      <c r="HQ279" s="2">
        <v>417.947</v>
      </c>
      <c r="HR279" s="2">
        <v>496.33600000000001</v>
      </c>
      <c r="HS279" s="2">
        <v>565.88699999999994</v>
      </c>
      <c r="HT279" s="2">
        <v>500.22500000000002</v>
      </c>
      <c r="HU279" s="2">
        <v>648.82000000000005</v>
      </c>
      <c r="HV279" s="2">
        <v>525.37</v>
      </c>
      <c r="HW279" s="2">
        <v>471.32299999999998</v>
      </c>
      <c r="HX279" s="2">
        <v>395.053</v>
      </c>
      <c r="HY279" s="2">
        <v>480.59699999999998</v>
      </c>
      <c r="HZ279" s="2">
        <v>557.23599999999999</v>
      </c>
      <c r="IA279" s="2">
        <v>592.173</v>
      </c>
      <c r="IB279" s="2">
        <v>540.471</v>
      </c>
      <c r="IC279" s="2">
        <v>579.23500000000001</v>
      </c>
      <c r="ID279" s="2">
        <v>516.99599999999998</v>
      </c>
      <c r="IE279" s="2">
        <v>422.851</v>
      </c>
      <c r="IF279" s="2">
        <v>304.20699999999999</v>
      </c>
      <c r="IG279" s="2">
        <v>517.68700000000001</v>
      </c>
      <c r="IH279" s="2">
        <v>500.20100000000002</v>
      </c>
      <c r="II279" s="2">
        <v>653.52200000000005</v>
      </c>
      <c r="IJ279" s="2">
        <v>540.29600000000005</v>
      </c>
      <c r="IK279" s="2">
        <v>453.21800000000002</v>
      </c>
      <c r="IL279" s="2">
        <v>406.72199999999998</v>
      </c>
      <c r="IM279" s="2">
        <v>501.87299999999999</v>
      </c>
      <c r="IN279" s="2">
        <v>522.92200000000003</v>
      </c>
      <c r="IO279" s="2">
        <v>483.67500000000001</v>
      </c>
      <c r="IP279" s="2">
        <v>650.80600000000004</v>
      </c>
      <c r="IQ279" s="2">
        <v>464.762</v>
      </c>
      <c r="IR279" s="2">
        <v>526.18299999999999</v>
      </c>
      <c r="IS279" s="2">
        <v>441.22399999999999</v>
      </c>
      <c r="IT279" s="2">
        <v>511.24700000000001</v>
      </c>
      <c r="IU279" s="2">
        <v>589.64300000000003</v>
      </c>
      <c r="IV279" s="2">
        <v>506.834</v>
      </c>
      <c r="IW279" s="2">
        <v>531.86300000000006</v>
      </c>
      <c r="IX279" s="2">
        <v>508.37299999999999</v>
      </c>
      <c r="IY279" s="2">
        <v>512.76199999999994</v>
      </c>
      <c r="IZ279" s="2">
        <v>335.947</v>
      </c>
      <c r="JA279" s="2">
        <v>314.38499999999999</v>
      </c>
      <c r="JB279" s="2">
        <v>482.59699999999998</v>
      </c>
      <c r="JC279" s="2">
        <v>560.13499999999999</v>
      </c>
      <c r="JD279" s="2">
        <v>453.93599999999998</v>
      </c>
      <c r="JE279" s="2">
        <v>588.08900000000006</v>
      </c>
      <c r="JF279" s="2">
        <v>561.23500000000001</v>
      </c>
      <c r="JG279" s="2">
        <v>313.87599999999998</v>
      </c>
      <c r="JH279" s="2">
        <v>484.70100000000002</v>
      </c>
      <c r="JI279" s="2">
        <v>581.69600000000003</v>
      </c>
      <c r="JJ279" s="2">
        <v>493.49400000000003</v>
      </c>
      <c r="JK279" s="2">
        <v>599.62199999999996</v>
      </c>
      <c r="JL279" s="2">
        <v>530.32100000000003</v>
      </c>
      <c r="JM279" s="2">
        <v>411.637</v>
      </c>
      <c r="JN279" s="2">
        <v>325.78300000000002</v>
      </c>
      <c r="JO279" s="2">
        <v>485.86099999999999</v>
      </c>
      <c r="JP279" s="2">
        <v>589.22400000000005</v>
      </c>
      <c r="JQ279" s="2">
        <v>353.12299999999999</v>
      </c>
      <c r="JR279" s="2">
        <v>542.88800000000003</v>
      </c>
      <c r="JS279" s="2">
        <v>549.29899999999998</v>
      </c>
      <c r="JT279" s="2">
        <v>462.346</v>
      </c>
      <c r="JU279" s="2">
        <v>290.51100000000002</v>
      </c>
      <c r="JV279" s="2">
        <v>330.24700000000001</v>
      </c>
      <c r="JW279" s="2">
        <v>468.89400000000001</v>
      </c>
      <c r="JX279" s="2">
        <v>444.66</v>
      </c>
      <c r="JY279" s="2">
        <v>372.23500000000001</v>
      </c>
      <c r="JZ279" s="2">
        <v>600.04899999999998</v>
      </c>
      <c r="KA279" s="2">
        <v>519.29600000000005</v>
      </c>
      <c r="KB279" s="2">
        <v>374.161</v>
      </c>
      <c r="KC279" s="2">
        <v>484.32</v>
      </c>
      <c r="KD279" s="2">
        <v>524.46199999999999</v>
      </c>
      <c r="KE279" s="2">
        <v>522.16099999999994</v>
      </c>
      <c r="KF279" s="2">
        <v>693.88800000000003</v>
      </c>
      <c r="KG279" s="2">
        <v>582.23199999999997</v>
      </c>
      <c r="KH279" s="2">
        <v>501.81099999999998</v>
      </c>
      <c r="KI279" s="2">
        <v>430.31900000000002</v>
      </c>
      <c r="KJ279" s="2">
        <v>471.851</v>
      </c>
      <c r="KK279" s="2">
        <v>530.88699999999994</v>
      </c>
      <c r="KL279" s="2">
        <v>486.226</v>
      </c>
      <c r="KM279" s="2">
        <v>577.97500000000002</v>
      </c>
      <c r="KN279" s="2">
        <v>456.08800000000002</v>
      </c>
      <c r="KO279" s="2">
        <v>336.22199999999998</v>
      </c>
      <c r="KP279" s="2">
        <v>258.584</v>
      </c>
      <c r="KQ279" s="2">
        <v>326.447</v>
      </c>
      <c r="KR279" s="2">
        <v>376.76100000000002</v>
      </c>
      <c r="KS279" s="2">
        <v>478.98399999999998</v>
      </c>
      <c r="KT279" s="2">
        <v>436.45800000000003</v>
      </c>
      <c r="KU279" s="2">
        <v>490.71300000000002</v>
      </c>
      <c r="KV279" s="2">
        <v>437.32600000000002</v>
      </c>
      <c r="KW279" s="2">
        <v>385.322</v>
      </c>
      <c r="KX279" s="2">
        <v>216.351</v>
      </c>
      <c r="KY279" s="2">
        <v>587</v>
      </c>
      <c r="KZ279" s="2">
        <v>509.58199999999999</v>
      </c>
      <c r="LA279" s="2">
        <v>592.88900000000001</v>
      </c>
      <c r="LB279" s="2">
        <v>428.04500000000002</v>
      </c>
      <c r="LC279" s="2">
        <v>437.63600000000002</v>
      </c>
      <c r="LD279" s="2">
        <v>332.68799999999999</v>
      </c>
      <c r="LE279" s="2">
        <v>456.85</v>
      </c>
      <c r="LF279" s="2">
        <v>561.68700000000001</v>
      </c>
      <c r="LG279" s="2">
        <v>425.36099999999999</v>
      </c>
      <c r="LH279" s="2">
        <v>554.76400000000001</v>
      </c>
      <c r="LI279" s="2">
        <v>460.14400000000001</v>
      </c>
      <c r="LJ279" s="2">
        <v>376.02300000000002</v>
      </c>
      <c r="LK279" s="2">
        <v>173.41</v>
      </c>
      <c r="LL279" s="2">
        <v>352.476</v>
      </c>
      <c r="LM279" s="2">
        <v>460.14800000000002</v>
      </c>
      <c r="LN279" s="2">
        <v>465.63499999999999</v>
      </c>
      <c r="LO279" s="2">
        <v>520.12</v>
      </c>
      <c r="LP279" s="2">
        <v>582.86</v>
      </c>
      <c r="LQ279" s="2">
        <v>470.43099999999998</v>
      </c>
      <c r="LR279" s="2">
        <v>402.733</v>
      </c>
      <c r="LS279" s="2">
        <v>221.62299999999999</v>
      </c>
      <c r="LT279" s="2">
        <v>418.13400000000001</v>
      </c>
      <c r="LU279" s="2">
        <v>496.024</v>
      </c>
      <c r="LV279" s="2">
        <v>563.73599999999999</v>
      </c>
      <c r="LW279" s="2">
        <v>439.15199999999999</v>
      </c>
      <c r="LX279" s="2">
        <v>277.00599999999997</v>
      </c>
      <c r="LY279" s="2">
        <v>112.43300000000001</v>
      </c>
      <c r="LZ279" s="2">
        <v>393.54700000000003</v>
      </c>
      <c r="MA279" s="2">
        <v>500.16899999999998</v>
      </c>
      <c r="MB279" s="2">
        <v>475.71300000000002</v>
      </c>
      <c r="MC279" s="2">
        <v>575.54700000000003</v>
      </c>
      <c r="MD279" s="2">
        <v>413.387</v>
      </c>
      <c r="ME279" s="2">
        <v>282.14800000000002</v>
      </c>
      <c r="MF279" s="2">
        <v>178.935</v>
      </c>
      <c r="MG279" s="2">
        <v>394.411</v>
      </c>
      <c r="MH279" s="2">
        <v>469.63499999999999</v>
      </c>
      <c r="MI279" s="2">
        <v>432.73700000000002</v>
      </c>
      <c r="MJ279" s="2">
        <v>496.911</v>
      </c>
      <c r="MK279" s="2">
        <v>486.76400000000001</v>
      </c>
      <c r="ML279" s="2">
        <v>499.05799999999999</v>
      </c>
      <c r="MM279" s="2">
        <v>483.57100000000003</v>
      </c>
      <c r="MN279" s="2">
        <v>312.88799999999998</v>
      </c>
      <c r="MO279" s="2">
        <v>519.125</v>
      </c>
      <c r="MP279" s="2">
        <v>540.10500000000002</v>
      </c>
      <c r="MQ279" s="2">
        <v>577.93600000000004</v>
      </c>
      <c r="MR279" s="2">
        <v>680.06</v>
      </c>
      <c r="MS279" s="2">
        <v>594.91099999999994</v>
      </c>
      <c r="MT279" s="2">
        <v>360.30900000000003</v>
      </c>
      <c r="MU279" s="2">
        <v>412.22199999999998</v>
      </c>
      <c r="MV279" s="2">
        <v>172.023</v>
      </c>
      <c r="MW279" s="2">
        <v>140.74799999999999</v>
      </c>
      <c r="MX279" s="2">
        <v>409.98500000000001</v>
      </c>
      <c r="MY279" s="2">
        <v>435.15899999999999</v>
      </c>
      <c r="MZ279" s="2">
        <v>313.28699999999998</v>
      </c>
      <c r="NA279" s="2">
        <v>175.749</v>
      </c>
      <c r="NB279" s="2">
        <v>337.685</v>
      </c>
      <c r="NC279" s="2">
        <v>288.572</v>
      </c>
      <c r="ND279" s="2">
        <v>310.45600000000002</v>
      </c>
      <c r="NE279" s="2">
        <v>398.38299999999998</v>
      </c>
      <c r="NF279" s="2">
        <v>497.95499999999998</v>
      </c>
      <c r="NG279" s="2">
        <v>477.54700000000003</v>
      </c>
      <c r="NH279" s="2">
        <v>364.47399999999999</v>
      </c>
      <c r="NI279" s="2">
        <v>194.971</v>
      </c>
      <c r="NJ279" s="2">
        <v>477.36099999999999</v>
      </c>
      <c r="NK279" s="2">
        <v>550.53700000000003</v>
      </c>
      <c r="NL279" s="2">
        <v>530.54999999999995</v>
      </c>
      <c r="NM279" s="2">
        <v>397.65899999999999</v>
      </c>
      <c r="NN279" s="2">
        <v>371.64800000000002</v>
      </c>
      <c r="NO279" s="2">
        <v>195.328</v>
      </c>
      <c r="NP279" s="2">
        <v>386.89600000000002</v>
      </c>
      <c r="NQ279" s="2">
        <v>447.78800000000001</v>
      </c>
      <c r="NR279" s="2">
        <v>368.36</v>
      </c>
      <c r="NS279" s="2">
        <v>440.91199999999998</v>
      </c>
      <c r="NT279" s="2">
        <v>431.32</v>
      </c>
      <c r="NU279" s="2">
        <v>323.06099999999998</v>
      </c>
      <c r="NV279" s="2">
        <v>235.762</v>
      </c>
      <c r="NW279" s="2">
        <v>340.45</v>
      </c>
      <c r="NX279" s="2">
        <v>388.31</v>
      </c>
      <c r="NY279" s="2">
        <v>323.726</v>
      </c>
      <c r="NZ279" s="2">
        <v>469.42200000000003</v>
      </c>
      <c r="OA279" s="2">
        <v>417.697</v>
      </c>
      <c r="OB279" s="2">
        <v>357.65699999999998</v>
      </c>
      <c r="OC279" s="2">
        <v>362.72699999999998</v>
      </c>
      <c r="OD279" s="2">
        <v>213.79499999999999</v>
      </c>
      <c r="OE279" s="2">
        <v>351.58</v>
      </c>
      <c r="OF279" s="2">
        <v>474.16199999999998</v>
      </c>
      <c r="OG279" s="2">
        <v>436.673</v>
      </c>
      <c r="OH279" s="2">
        <v>439.90199999999999</v>
      </c>
      <c r="OI279" s="2">
        <v>328.17099999999999</v>
      </c>
      <c r="OJ279" s="2">
        <v>106.404</v>
      </c>
      <c r="OK279" s="2">
        <v>403.57400000000001</v>
      </c>
      <c r="OL279" s="2">
        <v>490.01299999999998</v>
      </c>
      <c r="OM279" s="2">
        <v>414.61099999999999</v>
      </c>
      <c r="ON279" s="2">
        <v>545.02200000000005</v>
      </c>
      <c r="OO279" s="2">
        <v>371.85899999999998</v>
      </c>
      <c r="OP279" s="2">
        <v>357.71100000000001</v>
      </c>
      <c r="OQ279" s="2">
        <v>365.37200000000001</v>
      </c>
      <c r="OR279" s="2">
        <v>351.96199999999999</v>
      </c>
      <c r="OS279" s="2">
        <v>349.14600000000002</v>
      </c>
      <c r="OT279" s="2">
        <v>440.83699999999999</v>
      </c>
      <c r="OU279" s="2">
        <v>410.36</v>
      </c>
      <c r="OV279" s="2">
        <v>476.83600000000001</v>
      </c>
      <c r="OW279" s="2">
        <v>454.51299999999998</v>
      </c>
      <c r="OX279" s="2">
        <v>300.73399999999998</v>
      </c>
      <c r="OY279" s="2">
        <v>202.62299999999999</v>
      </c>
      <c r="OZ279" s="2">
        <v>486.5</v>
      </c>
      <c r="PA279" s="2">
        <v>464.08600000000001</v>
      </c>
      <c r="PB279" s="2">
        <v>555.37300000000005</v>
      </c>
      <c r="PC279" s="2">
        <v>393.52</v>
      </c>
      <c r="PD279" s="2">
        <v>433.02199999999999</v>
      </c>
      <c r="PE279" s="2">
        <v>365.1</v>
      </c>
      <c r="PF279" s="2">
        <v>425.85700000000003</v>
      </c>
      <c r="PG279" s="2">
        <v>470.31099999999998</v>
      </c>
      <c r="PH279" s="2">
        <v>431.512</v>
      </c>
      <c r="PI279" s="2">
        <v>514.38800000000003</v>
      </c>
      <c r="PJ279" s="2">
        <v>274.55500000000001</v>
      </c>
      <c r="PK279" s="2">
        <v>384.387</v>
      </c>
      <c r="PL279" s="2">
        <v>249.88399999999999</v>
      </c>
      <c r="PM279" s="2">
        <v>124.601</v>
      </c>
      <c r="PN279" s="2">
        <v>474.39499999999998</v>
      </c>
      <c r="PO279" s="2">
        <v>478.06</v>
      </c>
      <c r="PP279" s="2">
        <v>572.39400000000001</v>
      </c>
      <c r="PQ279" s="2">
        <v>442.221</v>
      </c>
      <c r="PR279" s="2">
        <v>444.1</v>
      </c>
      <c r="PS279" s="2">
        <v>342.22500000000002</v>
      </c>
      <c r="PT279" s="2">
        <v>430.94499999999999</v>
      </c>
      <c r="PU279" s="2">
        <v>454.12099999999998</v>
      </c>
      <c r="PV279" s="2">
        <v>395.95100000000002</v>
      </c>
      <c r="PW279" s="2">
        <v>581.63300000000004</v>
      </c>
      <c r="PX279" s="2">
        <v>463.29899999999998</v>
      </c>
      <c r="PY279" s="2">
        <v>418.67099999999999</v>
      </c>
      <c r="PZ279" s="2">
        <v>412.83199999999999</v>
      </c>
      <c r="QA279" s="2">
        <v>377.90300000000002</v>
      </c>
      <c r="QB279" s="2">
        <v>489.62099999999998</v>
      </c>
      <c r="QC279" s="2">
        <v>428.70800000000003</v>
      </c>
      <c r="QD279" s="2">
        <v>457.214</v>
      </c>
      <c r="QE279" s="2">
        <v>500.40100000000001</v>
      </c>
      <c r="QF279" s="2">
        <v>363.3</v>
      </c>
      <c r="QG279" s="2">
        <v>332.387</v>
      </c>
      <c r="QH279" s="2">
        <v>152.37</v>
      </c>
      <c r="QI279" s="2">
        <v>406.24</v>
      </c>
      <c r="QJ279" s="2">
        <v>423.86099999999999</v>
      </c>
      <c r="QK279" s="2">
        <v>474.51</v>
      </c>
      <c r="QL279" s="2">
        <v>179.17400000000001</v>
      </c>
      <c r="QM279" s="2">
        <v>343.83499999999998</v>
      </c>
      <c r="QN279" s="2">
        <v>181.643</v>
      </c>
      <c r="QO279" s="2">
        <v>230.2</v>
      </c>
      <c r="QP279" s="2">
        <v>278.74900000000002</v>
      </c>
      <c r="QQ279" s="2">
        <v>447.41699999999997</v>
      </c>
      <c r="QR279" s="2">
        <v>482.642</v>
      </c>
      <c r="QS279" s="2">
        <v>534.16300000000001</v>
      </c>
      <c r="QT279" s="2">
        <v>455.084</v>
      </c>
      <c r="QU279" s="2">
        <v>302.29399999999998</v>
      </c>
      <c r="QV279" s="2">
        <v>447.08300000000003</v>
      </c>
      <c r="QW279" s="2">
        <v>482.464</v>
      </c>
      <c r="QX279" s="2">
        <v>462.601</v>
      </c>
      <c r="QY279" s="2">
        <v>630.351</v>
      </c>
      <c r="QZ279" s="2">
        <v>540.72299999999996</v>
      </c>
      <c r="RA279" s="2">
        <v>425.02800000000002</v>
      </c>
      <c r="RB279" s="2">
        <v>326.59100000000001</v>
      </c>
      <c r="RC279" s="2">
        <v>477.37299999999999</v>
      </c>
      <c r="RD279" s="2">
        <v>600.12099999999998</v>
      </c>
      <c r="RE279" s="2">
        <v>527.04200000000003</v>
      </c>
      <c r="RF279" s="2">
        <v>618.78200000000004</v>
      </c>
      <c r="RG279" s="2">
        <v>573.779</v>
      </c>
      <c r="RH279" s="2">
        <v>487.161</v>
      </c>
      <c r="RI279" s="2">
        <v>376.37400000000002</v>
      </c>
      <c r="RJ279" s="2">
        <v>431.04300000000001</v>
      </c>
      <c r="RK279" s="2">
        <v>504.26100000000002</v>
      </c>
      <c r="RL279" s="2">
        <v>536.76099999999997</v>
      </c>
      <c r="RM279" s="2">
        <v>512.37</v>
      </c>
      <c r="RN279" s="2">
        <v>715.98400000000004</v>
      </c>
      <c r="RO279" s="2">
        <v>617.63199999999995</v>
      </c>
      <c r="RP279" s="2">
        <v>555.98699999999997</v>
      </c>
      <c r="RQ279" s="2">
        <v>601.02599999999995</v>
      </c>
      <c r="RR279" s="2">
        <v>633.96500000000003</v>
      </c>
      <c r="RS279" s="2">
        <v>509.89</v>
      </c>
      <c r="RT279" s="2">
        <v>385.81</v>
      </c>
      <c r="RU279" s="2">
        <v>698.16300000000001</v>
      </c>
      <c r="RV279" s="2">
        <v>580.33500000000004</v>
      </c>
      <c r="RW279" s="2">
        <v>461.97300000000001</v>
      </c>
      <c r="RX279" s="2">
        <v>542.27099999999996</v>
      </c>
      <c r="RY279" s="2">
        <v>544.31399999999996</v>
      </c>
      <c r="RZ279" s="2">
        <v>777.29899999999998</v>
      </c>
      <c r="SA279" s="2">
        <v>371.17700000000002</v>
      </c>
      <c r="SB279" s="2">
        <v>585.649</v>
      </c>
      <c r="SC279" s="2">
        <v>456.40100000000001</v>
      </c>
      <c r="SD279" s="2">
        <v>301.19900000000001</v>
      </c>
      <c r="SE279" s="2">
        <v>498.38600000000002</v>
      </c>
      <c r="SF279" s="2">
        <v>543.79499999999996</v>
      </c>
      <c r="SG279" s="2">
        <v>534.75199999999995</v>
      </c>
      <c r="SH279" s="2">
        <v>688.51499999999999</v>
      </c>
      <c r="SI279" s="2">
        <v>559.54600000000005</v>
      </c>
      <c r="SJ279" s="2">
        <v>545.78700000000003</v>
      </c>
      <c r="SK279" s="2">
        <v>451.49</v>
      </c>
      <c r="SL279" s="2">
        <v>252.107</v>
      </c>
      <c r="SM279" s="2">
        <v>435.72399999999999</v>
      </c>
      <c r="SN279" s="2">
        <v>528.15</v>
      </c>
      <c r="SO279" s="2">
        <v>539.66600000000005</v>
      </c>
      <c r="SP279" s="2">
        <v>582.18100000000004</v>
      </c>
      <c r="SQ279" s="2">
        <v>508.99799999999999</v>
      </c>
      <c r="SR279" s="2">
        <v>561.62099999999998</v>
      </c>
      <c r="SS279" s="2">
        <v>279.05099999999999</v>
      </c>
      <c r="ST279" s="2">
        <v>531.74</v>
      </c>
      <c r="SU279" s="2">
        <v>511.68200000000002</v>
      </c>
      <c r="SV279" s="2">
        <v>681.31899999999996</v>
      </c>
      <c r="SW279" s="2">
        <v>557.82500000000005</v>
      </c>
      <c r="SX279" s="2">
        <v>362.19</v>
      </c>
      <c r="SY279" s="2">
        <v>260.93700000000001</v>
      </c>
      <c r="SZ279" s="2">
        <v>412.47899999999998</v>
      </c>
      <c r="TA279" s="2">
        <v>422.07499999999999</v>
      </c>
      <c r="TB279" s="2">
        <v>495.13600000000002</v>
      </c>
      <c r="TC279" s="2">
        <v>592.97400000000005</v>
      </c>
      <c r="TD279" s="2">
        <v>539.00800000000004</v>
      </c>
      <c r="TE279" s="2">
        <v>481.98599999999999</v>
      </c>
      <c r="TF279" s="2">
        <v>347.92399999999998</v>
      </c>
      <c r="TG279" s="2">
        <v>410.18200000000002</v>
      </c>
      <c r="TH279" s="2">
        <v>506.49700000000001</v>
      </c>
      <c r="TI279" s="2">
        <v>548.26300000000003</v>
      </c>
      <c r="TJ279" s="2">
        <v>520.95000000000005</v>
      </c>
      <c r="TK279" s="2">
        <v>687.17899999999997</v>
      </c>
      <c r="TL279" s="2">
        <v>566.81500000000005</v>
      </c>
      <c r="TM279" s="2">
        <v>449.762</v>
      </c>
      <c r="TN279" s="2">
        <v>269.005</v>
      </c>
      <c r="TO279" s="2">
        <v>655.08399999999995</v>
      </c>
      <c r="TP279" s="2">
        <v>623.73099999999999</v>
      </c>
      <c r="TQ279" s="2">
        <v>760.31200000000001</v>
      </c>
      <c r="TR279" s="2">
        <v>626.54600000000005</v>
      </c>
      <c r="TS279" s="2">
        <v>565.80899999999997</v>
      </c>
      <c r="TT279" s="2">
        <v>370.71</v>
      </c>
      <c r="TU279" s="2">
        <v>481.55</v>
      </c>
      <c r="TV279" s="2">
        <v>477.87900000000002</v>
      </c>
      <c r="TW279" s="2">
        <v>469.32</v>
      </c>
      <c r="TX279" s="2">
        <v>620.15599999999995</v>
      </c>
      <c r="TY279" s="2">
        <v>502.55599999999998</v>
      </c>
      <c r="TZ279" s="2">
        <v>461.68799999999999</v>
      </c>
      <c r="UA279" s="2">
        <v>435.46800000000002</v>
      </c>
      <c r="UB279" s="2">
        <f t="shared" si="4"/>
        <v>451.26302925045673</v>
      </c>
    </row>
    <row r="280" spans="1:548" s="7" customFormat="1">
      <c r="A280" s="6">
        <v>2327.0010000000002</v>
      </c>
      <c r="B280" s="6">
        <v>1504.827</v>
      </c>
      <c r="C280" s="6">
        <v>2143.5859999999998</v>
      </c>
      <c r="D280" s="6">
        <v>2405.7240000000002</v>
      </c>
      <c r="E280" s="6">
        <v>2512.7429999999999</v>
      </c>
      <c r="F280" s="6">
        <v>2458.1979999999999</v>
      </c>
      <c r="G280" s="6">
        <v>1119.8679999999999</v>
      </c>
      <c r="H280" s="6">
        <v>39.712000000000003</v>
      </c>
      <c r="I280" s="6">
        <v>934.57399999999996</v>
      </c>
      <c r="J280" s="6">
        <v>2307.8130000000001</v>
      </c>
      <c r="K280" s="6">
        <v>2287.3220000000001</v>
      </c>
      <c r="L280" s="6">
        <v>2239.94</v>
      </c>
      <c r="M280" s="6">
        <v>2353.9609999999998</v>
      </c>
      <c r="N280" s="6">
        <v>1772.277</v>
      </c>
      <c r="O280" s="6">
        <v>379.20699999999999</v>
      </c>
      <c r="P280" s="6">
        <v>286.56400000000002</v>
      </c>
      <c r="Q280" s="6">
        <v>2110.623</v>
      </c>
      <c r="R280" s="6">
        <v>2203.6329999999998</v>
      </c>
      <c r="S280" s="6">
        <v>2218.4140000000002</v>
      </c>
      <c r="T280" s="6">
        <v>2350.46</v>
      </c>
      <c r="U280" s="6">
        <v>163.726</v>
      </c>
      <c r="V280" s="6">
        <v>39.768999999999998</v>
      </c>
      <c r="W280" s="6">
        <v>2128.6039999999998</v>
      </c>
      <c r="X280" s="6">
        <v>2633.8069999999998</v>
      </c>
      <c r="Y280" s="6">
        <v>2760.5520000000001</v>
      </c>
      <c r="Z280" s="6">
        <v>2724.038</v>
      </c>
      <c r="AA280" s="6">
        <v>2676.3980000000001</v>
      </c>
      <c r="AB280" s="6">
        <v>936.32799999999997</v>
      </c>
      <c r="AC280" s="6">
        <v>133.85900000000001</v>
      </c>
      <c r="AD280" s="6">
        <v>1273.2950000000001</v>
      </c>
      <c r="AE280" s="6">
        <v>2690.1039999999998</v>
      </c>
      <c r="AF280" s="6">
        <v>2745.0569999999998</v>
      </c>
      <c r="AG280" s="6">
        <v>2560.3980000000001</v>
      </c>
      <c r="AH280" s="6">
        <v>2407.1320000000001</v>
      </c>
      <c r="AI280" s="6">
        <v>1518.9110000000001</v>
      </c>
      <c r="AJ280" s="6">
        <v>79.177000000000007</v>
      </c>
      <c r="AK280" s="6">
        <v>79.742000000000004</v>
      </c>
      <c r="AL280" s="6">
        <v>2287.29</v>
      </c>
      <c r="AM280" s="6">
        <v>2583.16</v>
      </c>
      <c r="AN280" s="6">
        <v>2042.1479999999999</v>
      </c>
      <c r="AO280" s="6">
        <v>2006.9739999999999</v>
      </c>
      <c r="AP280" s="6">
        <v>210.34700000000001</v>
      </c>
      <c r="AQ280" s="6">
        <v>81.290000000000006</v>
      </c>
      <c r="AR280" s="6">
        <v>2136.913</v>
      </c>
      <c r="AS280" s="6">
        <v>1724.962</v>
      </c>
      <c r="AT280" s="6">
        <v>1709.3589999999999</v>
      </c>
      <c r="AU280" s="6">
        <v>1537.6559999999999</v>
      </c>
      <c r="AV280" s="6">
        <v>1547.03</v>
      </c>
      <c r="AW280" s="6">
        <v>588.56399999999996</v>
      </c>
      <c r="AX280" s="6">
        <v>48.642000000000003</v>
      </c>
      <c r="AY280" s="6">
        <v>1022.654</v>
      </c>
      <c r="AZ280" s="6">
        <v>1916.9559999999999</v>
      </c>
      <c r="BA280" s="6">
        <v>1976.0709999999999</v>
      </c>
      <c r="BB280" s="6">
        <v>1970.511</v>
      </c>
      <c r="BC280" s="6">
        <v>1829.5609999999999</v>
      </c>
      <c r="BD280" s="6">
        <v>1382.0229999999999</v>
      </c>
      <c r="BE280" s="6">
        <v>46.32</v>
      </c>
      <c r="BF280" s="6">
        <v>177.595</v>
      </c>
      <c r="BG280" s="6">
        <v>1691.5429999999999</v>
      </c>
      <c r="BH280" s="6">
        <v>1682.68</v>
      </c>
      <c r="BI280" s="6">
        <v>1667.2840000000001</v>
      </c>
      <c r="BJ280" s="6">
        <v>1890.482</v>
      </c>
      <c r="BK280" s="6">
        <v>1835.789</v>
      </c>
      <c r="BL280" s="6">
        <v>34.886000000000003</v>
      </c>
      <c r="BM280" s="6">
        <v>2048.8939999999998</v>
      </c>
      <c r="BN280" s="6">
        <v>1921.0250000000001</v>
      </c>
      <c r="BO280" s="6">
        <v>1908.615</v>
      </c>
      <c r="BP280" s="6">
        <v>1796.498</v>
      </c>
      <c r="BQ280" s="6">
        <v>1796.19</v>
      </c>
      <c r="BR280" s="6">
        <v>489.065</v>
      </c>
      <c r="BS280" s="6">
        <v>73.921999999999997</v>
      </c>
      <c r="BT280" s="6">
        <v>1117.059</v>
      </c>
      <c r="BU280" s="6">
        <v>1683.1420000000001</v>
      </c>
      <c r="BV280" s="6">
        <v>1732.325</v>
      </c>
      <c r="BW280" s="6">
        <v>2017.3789999999999</v>
      </c>
      <c r="BX280" s="6">
        <v>1980.3050000000001</v>
      </c>
      <c r="BY280" s="6">
        <v>1036.972</v>
      </c>
      <c r="BZ280" s="6">
        <v>27.882000000000001</v>
      </c>
      <c r="CA280" s="6">
        <v>344.25200000000001</v>
      </c>
      <c r="CB280" s="6">
        <v>1635.1489999999999</v>
      </c>
      <c r="CC280" s="6">
        <v>1835.1690000000001</v>
      </c>
      <c r="CD280" s="6">
        <v>1841.7660000000001</v>
      </c>
      <c r="CE280" s="6">
        <v>1841.662</v>
      </c>
      <c r="CF280" s="6">
        <v>1675.317</v>
      </c>
      <c r="CG280" s="6">
        <v>29.684000000000001</v>
      </c>
      <c r="CH280" s="6">
        <v>36.536999999999999</v>
      </c>
      <c r="CI280" s="6">
        <v>1565.981</v>
      </c>
      <c r="CJ280" s="6">
        <v>1877.7650000000001</v>
      </c>
      <c r="CK280" s="6">
        <v>2179.712</v>
      </c>
      <c r="CL280" s="6">
        <v>1859.789</v>
      </c>
      <c r="CM280" s="6">
        <v>261.43400000000003</v>
      </c>
      <c r="CN280" s="6">
        <v>36.637999999999998</v>
      </c>
      <c r="CO280" s="6">
        <v>1353.3389999999999</v>
      </c>
      <c r="CP280" s="6">
        <v>1857.1690000000001</v>
      </c>
      <c r="CQ280" s="6">
        <v>1607.4880000000001</v>
      </c>
      <c r="CR280" s="6">
        <v>1553.6759999999999</v>
      </c>
      <c r="CS280" s="6">
        <v>706.65499999999997</v>
      </c>
      <c r="CT280" s="6">
        <v>34.061</v>
      </c>
      <c r="CU280" s="6">
        <v>33.755000000000003</v>
      </c>
      <c r="CV280" s="6">
        <v>33.962000000000003</v>
      </c>
      <c r="CW280" s="6">
        <v>623.173</v>
      </c>
      <c r="CX280" s="6">
        <v>1374.2439999999999</v>
      </c>
      <c r="CY280" s="6">
        <v>1108.816</v>
      </c>
      <c r="CZ280" s="6">
        <v>882.37</v>
      </c>
      <c r="DA280" s="6">
        <v>655.92499999999995</v>
      </c>
      <c r="DB280" s="6">
        <v>31.23</v>
      </c>
      <c r="DC280" s="6">
        <v>422.99599999999998</v>
      </c>
      <c r="DD280" s="6">
        <v>1278.51</v>
      </c>
      <c r="DE280" s="6">
        <v>1387.1759999999999</v>
      </c>
      <c r="DF280" s="6">
        <v>1529.365</v>
      </c>
      <c r="DG280" s="6">
        <v>1491.7739999999999</v>
      </c>
      <c r="DH280" s="6">
        <v>1847.021</v>
      </c>
      <c r="DI280" s="6">
        <v>161.06</v>
      </c>
      <c r="DJ280" s="6">
        <v>104.568</v>
      </c>
      <c r="DK280" s="6">
        <v>1615.884</v>
      </c>
      <c r="DL280" s="6">
        <v>1985.81</v>
      </c>
      <c r="DM280" s="6">
        <v>1796.239</v>
      </c>
      <c r="DN280" s="6">
        <v>1689.3230000000001</v>
      </c>
      <c r="DO280" s="6">
        <v>84.9</v>
      </c>
      <c r="DP280" s="6">
        <v>21.550999999999998</v>
      </c>
      <c r="DQ280" s="6">
        <v>18.202999999999999</v>
      </c>
      <c r="DR280" s="6">
        <v>15.785</v>
      </c>
      <c r="DS280" s="6">
        <v>1298.854</v>
      </c>
      <c r="DT280" s="6">
        <v>1760.7560000000001</v>
      </c>
      <c r="DU280" s="6">
        <v>1636.124</v>
      </c>
      <c r="DV280" s="6">
        <v>762.22699999999998</v>
      </c>
      <c r="DW280" s="6">
        <v>14.24</v>
      </c>
      <c r="DX280" s="6">
        <v>765.21299999999997</v>
      </c>
      <c r="DY280" s="6">
        <v>1617.6369999999999</v>
      </c>
      <c r="DZ280" s="6">
        <v>1757.5640000000001</v>
      </c>
      <c r="EA280" s="6">
        <v>1735.777</v>
      </c>
      <c r="EB280" s="6">
        <v>1586.4269999999999</v>
      </c>
      <c r="EC280" s="6">
        <v>1366.6780000000001</v>
      </c>
      <c r="ED280" s="6">
        <v>16.140999999999998</v>
      </c>
      <c r="EE280" s="6">
        <v>15.372</v>
      </c>
      <c r="EF280" s="6">
        <v>1438.729</v>
      </c>
      <c r="EG280" s="6">
        <v>1659.71</v>
      </c>
      <c r="EH280" s="6">
        <v>1669.2929999999999</v>
      </c>
      <c r="EI280" s="6">
        <v>16.141999999999999</v>
      </c>
      <c r="EJ280" s="6">
        <v>16.039000000000001</v>
      </c>
      <c r="EK280" s="6">
        <v>16.04</v>
      </c>
      <c r="EL280" s="6">
        <v>1705.8040000000001</v>
      </c>
      <c r="EM280" s="6">
        <v>1697.6669999999999</v>
      </c>
      <c r="EN280" s="6">
        <v>1735.723</v>
      </c>
      <c r="EO280" s="6">
        <v>2092.98</v>
      </c>
      <c r="EP280" s="6">
        <v>1803.1389999999999</v>
      </c>
      <c r="EQ280" s="6">
        <v>543.399</v>
      </c>
      <c r="ER280" s="6">
        <v>20.675000000000001</v>
      </c>
      <c r="ES280" s="6">
        <v>21.09</v>
      </c>
      <c r="ET280" s="6">
        <v>758.61699999999996</v>
      </c>
      <c r="EU280" s="6">
        <v>1688.0360000000001</v>
      </c>
      <c r="EV280" s="6">
        <v>1620.6769999999999</v>
      </c>
      <c r="EW280" s="6">
        <v>1219.3399999999999</v>
      </c>
      <c r="EX280" s="6">
        <v>1058.241</v>
      </c>
      <c r="EY280" s="6">
        <v>38.381999999999998</v>
      </c>
      <c r="EZ280" s="6">
        <v>190.82900000000001</v>
      </c>
      <c r="FA280" s="6">
        <v>1568.0409999999999</v>
      </c>
      <c r="FB280" s="6">
        <v>1587.8689999999999</v>
      </c>
      <c r="FC280" s="6">
        <v>1570.1559999999999</v>
      </c>
      <c r="FD280" s="6">
        <v>1696.069</v>
      </c>
      <c r="FE280" s="6">
        <v>2068.4160000000002</v>
      </c>
      <c r="FF280" s="6">
        <v>17.122</v>
      </c>
      <c r="FG280" s="6">
        <v>1911.854</v>
      </c>
      <c r="FH280" s="6">
        <v>1717.442</v>
      </c>
      <c r="FI280" s="6">
        <v>1743.7560000000001</v>
      </c>
      <c r="FJ280" s="6">
        <v>1410.0930000000001</v>
      </c>
      <c r="FK280" s="6">
        <v>1321.873</v>
      </c>
      <c r="FL280" s="6">
        <v>308.45699999999999</v>
      </c>
      <c r="FM280" s="6">
        <v>59.506999999999998</v>
      </c>
      <c r="FN280" s="6">
        <v>962.399</v>
      </c>
      <c r="FO280" s="6">
        <v>1309.152</v>
      </c>
      <c r="FP280" s="6">
        <v>1619.5930000000001</v>
      </c>
      <c r="FQ280" s="6">
        <v>1337.7819999999999</v>
      </c>
      <c r="FR280" s="6">
        <v>1346.7439999999999</v>
      </c>
      <c r="FS280" s="6">
        <v>799.923</v>
      </c>
      <c r="FT280" s="6">
        <v>59.865000000000002</v>
      </c>
      <c r="FU280" s="6">
        <v>428.91300000000001</v>
      </c>
      <c r="FV280" s="6">
        <v>1386.9190000000001</v>
      </c>
      <c r="FW280" s="6">
        <v>1578.8030000000001</v>
      </c>
      <c r="FX280" s="6">
        <v>1487.9069999999999</v>
      </c>
      <c r="FY280" s="6">
        <v>1419.67</v>
      </c>
      <c r="FZ280" s="6">
        <v>1248.6389999999999</v>
      </c>
      <c r="GA280" s="6">
        <v>73.256</v>
      </c>
      <c r="GB280" s="6">
        <v>25.003</v>
      </c>
      <c r="GC280" s="6">
        <v>1445.883</v>
      </c>
      <c r="GD280" s="6">
        <v>1677.893</v>
      </c>
      <c r="GE280" s="6">
        <v>1823.1189999999999</v>
      </c>
      <c r="GF280" s="6">
        <v>1661.6179999999999</v>
      </c>
      <c r="GG280" s="6">
        <v>205.143</v>
      </c>
      <c r="GH280" s="6">
        <v>63.466999999999999</v>
      </c>
      <c r="GI280" s="6">
        <v>1481.9369999999999</v>
      </c>
      <c r="GJ280" s="6">
        <v>1687.7260000000001</v>
      </c>
      <c r="GK280" s="6">
        <v>1790.2149999999999</v>
      </c>
      <c r="GL280" s="6">
        <v>1667.903</v>
      </c>
      <c r="GM280" s="6">
        <v>1603.06</v>
      </c>
      <c r="GN280" s="6">
        <v>745.279</v>
      </c>
      <c r="GO280" s="6">
        <v>16.911999999999999</v>
      </c>
      <c r="GP280" s="6">
        <v>506.524</v>
      </c>
      <c r="GQ280" s="6">
        <v>1510.876</v>
      </c>
      <c r="GR280" s="6">
        <v>1478.3810000000001</v>
      </c>
      <c r="GS280" s="6">
        <v>1535.393</v>
      </c>
      <c r="GT280" s="6">
        <v>1322.34</v>
      </c>
      <c r="GU280" s="6">
        <v>1433.8309999999999</v>
      </c>
      <c r="GV280" s="6">
        <v>79.174999999999997</v>
      </c>
      <c r="GW280" s="6">
        <v>18.356000000000002</v>
      </c>
      <c r="GX280" s="6">
        <v>1544.404</v>
      </c>
      <c r="GY280" s="6">
        <v>1544.509</v>
      </c>
      <c r="GZ280" s="6">
        <v>1183.288</v>
      </c>
      <c r="HA280" s="6">
        <v>972.55100000000004</v>
      </c>
      <c r="HB280" s="6">
        <v>26.5</v>
      </c>
      <c r="HC280" s="6">
        <v>25.417000000000002</v>
      </c>
      <c r="HD280" s="6">
        <v>1032.5440000000001</v>
      </c>
      <c r="HE280" s="6">
        <v>1139.771</v>
      </c>
      <c r="HF280" s="6">
        <v>1126.4780000000001</v>
      </c>
      <c r="HG280" s="6">
        <v>1253.7370000000001</v>
      </c>
      <c r="HH280" s="6">
        <v>1351.3810000000001</v>
      </c>
      <c r="HI280" s="6">
        <v>673.43600000000004</v>
      </c>
      <c r="HJ280" s="6">
        <v>24.951000000000001</v>
      </c>
      <c r="HK280" s="6">
        <v>875.06399999999996</v>
      </c>
      <c r="HL280" s="6">
        <v>1653.893</v>
      </c>
      <c r="HM280" s="6">
        <v>1695.4570000000001</v>
      </c>
      <c r="HN280" s="6">
        <v>1698.596</v>
      </c>
      <c r="HO280" s="6">
        <v>1809.2149999999999</v>
      </c>
      <c r="HP280" s="6">
        <v>1792.992</v>
      </c>
      <c r="HQ280" s="6">
        <v>341.726</v>
      </c>
      <c r="HR280" s="6">
        <v>50.598999999999997</v>
      </c>
      <c r="HS280" s="6">
        <v>2010.9390000000001</v>
      </c>
      <c r="HT280" s="6">
        <v>2012.1790000000001</v>
      </c>
      <c r="HU280" s="6">
        <v>1985.1959999999999</v>
      </c>
      <c r="HV280" s="6">
        <v>1993.0219999999999</v>
      </c>
      <c r="HW280" s="6">
        <v>91.388000000000005</v>
      </c>
      <c r="HX280" s="6">
        <v>87.983999999999995</v>
      </c>
      <c r="HY280" s="6">
        <v>2221.0610000000001</v>
      </c>
      <c r="HZ280" s="6">
        <v>2064.703</v>
      </c>
      <c r="IA280" s="6">
        <v>2146.8989999999999</v>
      </c>
      <c r="IB280" s="6">
        <v>2124.8589999999999</v>
      </c>
      <c r="IC280" s="6">
        <v>2154.6759999999999</v>
      </c>
      <c r="ID280" s="6">
        <v>1003.547</v>
      </c>
      <c r="IE280" s="6">
        <v>110.854</v>
      </c>
      <c r="IF280" s="6">
        <v>1530.038</v>
      </c>
      <c r="IG280" s="6">
        <v>2195.518</v>
      </c>
      <c r="IH280" s="6">
        <v>2320.15</v>
      </c>
      <c r="II280" s="6">
        <v>2296.6669999999999</v>
      </c>
      <c r="IJ280" s="6">
        <v>1744.4269999999999</v>
      </c>
      <c r="IK280" s="6">
        <v>1096.354</v>
      </c>
      <c r="IL280" s="6">
        <v>101.378</v>
      </c>
      <c r="IM280" s="6">
        <v>327.40899999999999</v>
      </c>
      <c r="IN280" s="6">
        <v>1779.19</v>
      </c>
      <c r="IO280" s="6">
        <v>1606.567</v>
      </c>
      <c r="IP280" s="6">
        <v>1848.509</v>
      </c>
      <c r="IQ280" s="6">
        <v>1954.2429999999999</v>
      </c>
      <c r="IR280" s="6">
        <v>2110.076</v>
      </c>
      <c r="IS280" s="6">
        <v>1000.148</v>
      </c>
      <c r="IT280" s="6">
        <v>2173.8380000000002</v>
      </c>
      <c r="IU280" s="6">
        <v>1975.354</v>
      </c>
      <c r="IV280" s="6">
        <v>1410.4549999999999</v>
      </c>
      <c r="IW280" s="6">
        <v>1430.539</v>
      </c>
      <c r="IX280" s="6">
        <v>1747.4670000000001</v>
      </c>
      <c r="IY280" s="6">
        <v>407.80500000000001</v>
      </c>
      <c r="IZ280" s="6">
        <v>17.117000000000001</v>
      </c>
      <c r="JA280" s="6">
        <v>1125.9680000000001</v>
      </c>
      <c r="JB280" s="6">
        <v>1710.1320000000001</v>
      </c>
      <c r="JC280" s="6">
        <v>2097.1</v>
      </c>
      <c r="JD280" s="6">
        <v>1967.529</v>
      </c>
      <c r="JE280" s="6">
        <v>1665.9449999999999</v>
      </c>
      <c r="JF280" s="6">
        <v>951.48299999999995</v>
      </c>
      <c r="JG280" s="6">
        <v>27.623000000000001</v>
      </c>
      <c r="JH280" s="6">
        <v>857.75699999999995</v>
      </c>
      <c r="JI280" s="6">
        <v>1807.88</v>
      </c>
      <c r="JJ280" s="6">
        <v>2320.4609999999998</v>
      </c>
      <c r="JK280" s="6">
        <v>2290.895</v>
      </c>
      <c r="JL280" s="6">
        <v>2223.8939999999998</v>
      </c>
      <c r="JM280" s="6">
        <v>1959.19</v>
      </c>
      <c r="JN280" s="6">
        <v>125.52500000000001</v>
      </c>
      <c r="JO280" s="6">
        <v>238.56700000000001</v>
      </c>
      <c r="JP280" s="6">
        <v>2594.4940000000001</v>
      </c>
      <c r="JQ280" s="6">
        <v>25.881</v>
      </c>
      <c r="JR280" s="6">
        <v>2172.7579999999998</v>
      </c>
      <c r="JS280" s="6">
        <v>2025.982</v>
      </c>
      <c r="JT280" s="6">
        <v>564.56600000000003</v>
      </c>
      <c r="JU280" s="6">
        <v>42.302999999999997</v>
      </c>
      <c r="JV280" s="6">
        <v>1845.7270000000001</v>
      </c>
      <c r="JW280" s="6">
        <v>2329.212</v>
      </c>
      <c r="JX280" s="6">
        <v>2377.3150000000001</v>
      </c>
      <c r="JY280" s="6">
        <v>2353.1060000000002</v>
      </c>
      <c r="JZ280" s="6">
        <v>2462.7020000000002</v>
      </c>
      <c r="KA280" s="6">
        <v>983.774</v>
      </c>
      <c r="KB280" s="6">
        <v>107.599</v>
      </c>
      <c r="KC280" s="6">
        <v>1350.971</v>
      </c>
      <c r="KD280" s="6">
        <v>2945.8249999999998</v>
      </c>
      <c r="KE280" s="6">
        <v>2837.4659999999999</v>
      </c>
      <c r="KF280" s="6">
        <v>2982.23</v>
      </c>
      <c r="KG280" s="6">
        <v>3101.3</v>
      </c>
      <c r="KH280" s="6">
        <v>2016.038</v>
      </c>
      <c r="KI280" s="6">
        <v>756.14599999999996</v>
      </c>
      <c r="KJ280" s="6">
        <v>531.81100000000004</v>
      </c>
      <c r="KK280" s="6">
        <v>2858.7350000000001</v>
      </c>
      <c r="KL280" s="6">
        <v>2753.1089999999999</v>
      </c>
      <c r="KM280" s="6">
        <v>2744.2</v>
      </c>
      <c r="KN280" s="6">
        <v>2269.7840000000001</v>
      </c>
      <c r="KO280" s="6">
        <v>406.25099999999998</v>
      </c>
      <c r="KP280" s="6">
        <v>63.466999999999999</v>
      </c>
      <c r="KQ280" s="6">
        <v>1974.79</v>
      </c>
      <c r="KR280" s="6">
        <v>2424.4349999999999</v>
      </c>
      <c r="KS280" s="6">
        <v>2745.587</v>
      </c>
      <c r="KT280" s="6">
        <v>2369.5909999999999</v>
      </c>
      <c r="KU280" s="6">
        <v>2476.143</v>
      </c>
      <c r="KV280" s="6">
        <v>1087.3920000000001</v>
      </c>
      <c r="KW280" s="6">
        <v>65.838999999999999</v>
      </c>
      <c r="KX280" s="6">
        <v>1624.6420000000001</v>
      </c>
      <c r="KY280" s="6">
        <v>3012.5140000000001</v>
      </c>
      <c r="KZ280" s="6">
        <v>2439.1640000000002</v>
      </c>
      <c r="LA280" s="6">
        <v>2511.422</v>
      </c>
      <c r="LB280" s="6">
        <v>2493.7080000000001</v>
      </c>
      <c r="LC280" s="6">
        <v>1537.9159999999999</v>
      </c>
      <c r="LD280" s="6">
        <v>62.954999999999998</v>
      </c>
      <c r="LE280" s="6">
        <v>550.55700000000002</v>
      </c>
      <c r="LF280" s="6">
        <v>2419.6480000000001</v>
      </c>
      <c r="LG280" s="6">
        <v>2649.75</v>
      </c>
      <c r="LH280" s="6">
        <v>2542.4250000000002</v>
      </c>
      <c r="LI280" s="6">
        <v>2655.7719999999999</v>
      </c>
      <c r="LJ280" s="6">
        <v>54.043999999999997</v>
      </c>
      <c r="LK280" s="6">
        <v>56.823</v>
      </c>
      <c r="LL280" s="6">
        <v>2182.9029999999998</v>
      </c>
      <c r="LM280" s="6">
        <v>2250.9859999999999</v>
      </c>
      <c r="LN280" s="6">
        <v>2040.8119999999999</v>
      </c>
      <c r="LO280" s="6">
        <v>2277.5050000000001</v>
      </c>
      <c r="LP280" s="6">
        <v>2597.7350000000001</v>
      </c>
      <c r="LQ280" s="6">
        <v>617.04600000000005</v>
      </c>
      <c r="LR280" s="6">
        <v>45.295000000000002</v>
      </c>
      <c r="LS280" s="6">
        <v>1619.645</v>
      </c>
      <c r="LT280" s="6">
        <v>2635.951</v>
      </c>
      <c r="LU280" s="6">
        <v>2838.96</v>
      </c>
      <c r="LV280" s="6">
        <v>2529.2370000000001</v>
      </c>
      <c r="LW280" s="6">
        <v>2101.1210000000001</v>
      </c>
      <c r="LX280" s="6">
        <v>1022.559</v>
      </c>
      <c r="LY280" s="6">
        <v>173.732</v>
      </c>
      <c r="LZ280" s="6">
        <v>798.06700000000001</v>
      </c>
      <c r="MA280" s="6">
        <v>2407.3890000000001</v>
      </c>
      <c r="MB280" s="6">
        <v>2200.0439999999999</v>
      </c>
      <c r="MC280" s="6">
        <v>2353.8319999999999</v>
      </c>
      <c r="MD280" s="6">
        <v>2374.12</v>
      </c>
      <c r="ME280" s="6">
        <v>2111.2139999999999</v>
      </c>
      <c r="MF280" s="6">
        <v>396.98700000000002</v>
      </c>
      <c r="MG280" s="6">
        <v>2374.7890000000002</v>
      </c>
      <c r="MH280" s="6">
        <v>2117.241</v>
      </c>
      <c r="MI280" s="6">
        <v>2303.2069999999999</v>
      </c>
      <c r="MJ280" s="6">
        <v>2006.616</v>
      </c>
      <c r="MK280" s="6">
        <v>2020.4680000000001</v>
      </c>
      <c r="ML280" s="6">
        <v>361.755</v>
      </c>
      <c r="MM280" s="6">
        <v>76.34</v>
      </c>
      <c r="MN280" s="6">
        <v>1757.6679999999999</v>
      </c>
      <c r="MO280" s="6">
        <v>2008.317</v>
      </c>
      <c r="MP280" s="6">
        <v>1778.06</v>
      </c>
      <c r="MQ280" s="6">
        <v>1559.749</v>
      </c>
      <c r="MR280" s="6">
        <v>1792.787</v>
      </c>
      <c r="MS280" s="6">
        <v>203.80199999999999</v>
      </c>
      <c r="MT280" s="6">
        <v>57.343000000000004</v>
      </c>
      <c r="MU280" s="6">
        <v>57.857999999999997</v>
      </c>
      <c r="MV280" s="6">
        <v>54.872</v>
      </c>
      <c r="MW280" s="6">
        <v>54.097999999999999</v>
      </c>
      <c r="MX280" s="6">
        <v>56.155999999999999</v>
      </c>
      <c r="MY280" s="6">
        <v>147.51499999999999</v>
      </c>
      <c r="MZ280" s="6">
        <v>169.30600000000001</v>
      </c>
      <c r="NA280" s="6">
        <v>57.698</v>
      </c>
      <c r="NB280" s="6">
        <v>56.621000000000002</v>
      </c>
      <c r="NC280" s="6">
        <v>308.56</v>
      </c>
      <c r="ND280" s="6">
        <v>560.49699999999996</v>
      </c>
      <c r="NE280" s="6">
        <v>1586.17</v>
      </c>
      <c r="NF280" s="6">
        <v>1268.414</v>
      </c>
      <c r="NG280" s="6">
        <v>1189.463</v>
      </c>
      <c r="NH280" s="6">
        <v>87.009</v>
      </c>
      <c r="NI280" s="6">
        <v>384.21199999999999</v>
      </c>
      <c r="NJ280" s="6">
        <v>2471.866</v>
      </c>
      <c r="NK280" s="6">
        <v>1794.6890000000001</v>
      </c>
      <c r="NL280" s="6">
        <v>2238.623</v>
      </c>
      <c r="NM280" s="6">
        <v>2246.9659999999999</v>
      </c>
      <c r="NN280" s="6">
        <v>128.25700000000001</v>
      </c>
      <c r="NO280" s="6">
        <v>132.27699999999999</v>
      </c>
      <c r="NP280" s="6">
        <v>2845.6</v>
      </c>
      <c r="NQ280" s="6">
        <v>2751.2049999999999</v>
      </c>
      <c r="NR280" s="6">
        <v>2602.114</v>
      </c>
      <c r="NS280" s="6">
        <v>2540.3589999999999</v>
      </c>
      <c r="NT280" s="6">
        <v>2501.1260000000002</v>
      </c>
      <c r="NU280" s="6">
        <v>517.95600000000002</v>
      </c>
      <c r="NV280" s="6">
        <v>69.650000000000006</v>
      </c>
      <c r="NW280" s="6">
        <v>1735.8789999999999</v>
      </c>
      <c r="NX280" s="6">
        <v>2533.41</v>
      </c>
      <c r="NY280" s="6">
        <v>2417.5369999999998</v>
      </c>
      <c r="NZ280" s="6">
        <v>1988.4369999999999</v>
      </c>
      <c r="OA280" s="6">
        <v>2335.6480000000001</v>
      </c>
      <c r="OB280" s="6">
        <v>1767.6569999999999</v>
      </c>
      <c r="OC280" s="6">
        <v>185.36699999999999</v>
      </c>
      <c r="OD280" s="6">
        <v>801.98</v>
      </c>
      <c r="OE280" s="6">
        <v>2187.953</v>
      </c>
      <c r="OF280" s="6">
        <v>2298.62</v>
      </c>
      <c r="OG280" s="6">
        <v>2226.4749999999999</v>
      </c>
      <c r="OH280" s="6">
        <v>1922.34</v>
      </c>
      <c r="OI280" s="6">
        <v>1618.2059999999999</v>
      </c>
      <c r="OJ280" s="6">
        <v>94.114000000000004</v>
      </c>
      <c r="OK280" s="6">
        <v>488.14100000000002</v>
      </c>
      <c r="OL280" s="6">
        <v>2585.7919999999999</v>
      </c>
      <c r="OM280" s="6">
        <v>2281.1579999999999</v>
      </c>
      <c r="ON280" s="6">
        <v>2317.0039999999999</v>
      </c>
      <c r="OO280" s="6">
        <v>1990.809</v>
      </c>
      <c r="OP280" s="6">
        <v>136.185</v>
      </c>
      <c r="OQ280" s="6">
        <v>62.023000000000003</v>
      </c>
      <c r="OR280" s="6">
        <v>2244.4430000000002</v>
      </c>
      <c r="OS280" s="6">
        <v>2444.5230000000001</v>
      </c>
      <c r="OT280" s="6">
        <v>2394.2570000000001</v>
      </c>
      <c r="OU280" s="6">
        <v>2603.0909999999999</v>
      </c>
      <c r="OV280" s="6">
        <v>2143.9650000000001</v>
      </c>
      <c r="OW280" s="6">
        <v>508.84199999999998</v>
      </c>
      <c r="OX280" s="6">
        <v>98.644999999999996</v>
      </c>
      <c r="OY280" s="6">
        <v>1340.519</v>
      </c>
      <c r="OZ280" s="6">
        <v>2247.174</v>
      </c>
      <c r="PA280" s="6">
        <v>2524.96</v>
      </c>
      <c r="PB280" s="6">
        <v>2126.4740000000002</v>
      </c>
      <c r="PC280" s="6">
        <v>2329.9839999999999</v>
      </c>
      <c r="PD280" s="6">
        <v>1469.633</v>
      </c>
      <c r="PE280" s="6">
        <v>562.45699999999999</v>
      </c>
      <c r="PF280" s="6">
        <v>490.76799999999997</v>
      </c>
      <c r="PG280" s="6">
        <v>2330.7020000000002</v>
      </c>
      <c r="PH280" s="6">
        <v>2396.7800000000002</v>
      </c>
      <c r="PI280" s="6">
        <v>2255.7220000000002</v>
      </c>
      <c r="PJ280" s="6">
        <v>3544.2840000000001</v>
      </c>
      <c r="PK280" s="6">
        <v>400.07</v>
      </c>
      <c r="PL280" s="6">
        <v>161.41800000000001</v>
      </c>
      <c r="PM280" s="6">
        <v>1547.3920000000001</v>
      </c>
      <c r="PN280" s="6">
        <v>2078.9760000000001</v>
      </c>
      <c r="PO280" s="6">
        <v>2029.6320000000001</v>
      </c>
      <c r="PP280" s="6">
        <v>1846.298</v>
      </c>
      <c r="PQ280" s="6">
        <v>1931.941</v>
      </c>
      <c r="PR280" s="6">
        <v>1108.2560000000001</v>
      </c>
      <c r="PS280" s="6">
        <v>41.841000000000001</v>
      </c>
      <c r="PT280" s="6">
        <v>480.92700000000002</v>
      </c>
      <c r="PU280" s="6">
        <v>1926.1769999999999</v>
      </c>
      <c r="PV280" s="6">
        <v>1861.1289999999999</v>
      </c>
      <c r="PW280" s="6">
        <v>1862.569</v>
      </c>
      <c r="PX280" s="6">
        <v>1652.404</v>
      </c>
      <c r="PY280" s="6">
        <v>1877.817</v>
      </c>
      <c r="PZ280" s="6">
        <v>112.035</v>
      </c>
      <c r="QA280" s="6">
        <v>126.042</v>
      </c>
      <c r="QB280" s="6">
        <v>1665.896</v>
      </c>
      <c r="QC280" s="6">
        <v>1905.2149999999999</v>
      </c>
      <c r="QD280" s="6">
        <v>1678.4069999999999</v>
      </c>
      <c r="QE280" s="6">
        <v>1803.088</v>
      </c>
      <c r="QF280" s="6">
        <v>217.14400000000001</v>
      </c>
      <c r="QG280" s="6">
        <v>83.866</v>
      </c>
      <c r="QH280" s="6">
        <v>1275.8779999999999</v>
      </c>
      <c r="QI280" s="6">
        <v>1750.096</v>
      </c>
      <c r="QJ280" s="6">
        <v>1835.79</v>
      </c>
      <c r="QK280" s="6">
        <v>1675.623</v>
      </c>
      <c r="QL280" s="6">
        <v>631.30899999999997</v>
      </c>
      <c r="QM280" s="6">
        <v>79.796000000000006</v>
      </c>
      <c r="QN280" s="6">
        <v>77.17</v>
      </c>
      <c r="QO280" s="6">
        <v>604.63</v>
      </c>
      <c r="QP280" s="6">
        <v>1132.097</v>
      </c>
      <c r="QQ280" s="6">
        <v>1164.7460000000001</v>
      </c>
      <c r="QR280" s="6">
        <v>948.96100000000001</v>
      </c>
      <c r="QS280" s="6">
        <v>1094.242</v>
      </c>
      <c r="QT280" s="6">
        <v>233.21299999999999</v>
      </c>
      <c r="QU280" s="6">
        <v>50.39</v>
      </c>
      <c r="QV280" s="6">
        <v>606.33399999999995</v>
      </c>
      <c r="QW280" s="6">
        <v>1689.0650000000001</v>
      </c>
      <c r="QX280" s="6">
        <v>1715.848</v>
      </c>
      <c r="QY280" s="6">
        <v>1673.876</v>
      </c>
      <c r="QZ280" s="6">
        <v>1909.03</v>
      </c>
      <c r="RA280" s="6">
        <v>1871.479</v>
      </c>
      <c r="RB280" s="6">
        <v>66.043999999999997</v>
      </c>
      <c r="RC280" s="6">
        <v>76.703999999999994</v>
      </c>
      <c r="RD280" s="6">
        <v>1819.924</v>
      </c>
      <c r="RE280" s="6">
        <v>1890.328</v>
      </c>
      <c r="RF280" s="6">
        <v>2301.297</v>
      </c>
      <c r="RG280" s="6">
        <v>1792.0160000000001</v>
      </c>
      <c r="RH280" s="6">
        <v>120.892</v>
      </c>
      <c r="RI280" s="6">
        <v>59.506</v>
      </c>
      <c r="RJ280" s="6">
        <v>1774.2470000000001</v>
      </c>
      <c r="RK280" s="6">
        <v>1931.9449999999999</v>
      </c>
      <c r="RL280" s="6">
        <v>1816.578</v>
      </c>
      <c r="RM280" s="6">
        <v>2061.1579999999999</v>
      </c>
      <c r="RN280" s="6">
        <v>1883.8430000000001</v>
      </c>
      <c r="RO280" s="6">
        <v>1650.8009999999999</v>
      </c>
      <c r="RP280" s="6">
        <v>243.31200000000001</v>
      </c>
      <c r="RQ280" s="6">
        <v>973.83299999999997</v>
      </c>
      <c r="RR280" s="6">
        <v>1900.942</v>
      </c>
      <c r="RS280" s="6">
        <v>1598.56</v>
      </c>
      <c r="RT280" s="6">
        <v>1296.175</v>
      </c>
      <c r="RU280" s="6">
        <v>1809.521</v>
      </c>
      <c r="RV280" s="6">
        <v>1253.992</v>
      </c>
      <c r="RW280" s="6">
        <v>138.709</v>
      </c>
      <c r="RX280" s="6">
        <v>510.9</v>
      </c>
      <c r="RY280" s="6">
        <v>1893.165</v>
      </c>
      <c r="RZ280" s="6">
        <v>2035.508</v>
      </c>
      <c r="SA280" s="6">
        <v>1774.61</v>
      </c>
      <c r="SB280" s="6">
        <v>25.565000000000001</v>
      </c>
      <c r="SC280" s="6">
        <v>19.587</v>
      </c>
      <c r="SD280" s="6">
        <v>19.332000000000001</v>
      </c>
      <c r="SE280" s="6">
        <v>190.31200000000001</v>
      </c>
      <c r="SF280" s="6">
        <v>2327.9229999999998</v>
      </c>
      <c r="SG280" s="6">
        <v>2341.7260000000001</v>
      </c>
      <c r="SH280" s="6">
        <v>2235.1190000000001</v>
      </c>
      <c r="SI280" s="6">
        <v>2107.201</v>
      </c>
      <c r="SJ280" s="6">
        <v>100.18300000000001</v>
      </c>
      <c r="SK280" s="6">
        <v>23.765000000000001</v>
      </c>
      <c r="SL280" s="6">
        <v>23.099</v>
      </c>
      <c r="SM280" s="6">
        <v>1885.796</v>
      </c>
      <c r="SN280" s="6">
        <v>2498.2869999999998</v>
      </c>
      <c r="SO280" s="6">
        <v>2215.7080000000001</v>
      </c>
      <c r="SP280" s="6">
        <v>2114.922</v>
      </c>
      <c r="SQ280" s="6">
        <v>1195.644</v>
      </c>
      <c r="SR280" s="6">
        <v>17.891999999999999</v>
      </c>
      <c r="SS280" s="6">
        <v>1223.046</v>
      </c>
      <c r="ST280" s="6">
        <v>2089.221</v>
      </c>
      <c r="SU280" s="6">
        <v>2468.0079999999998</v>
      </c>
      <c r="SV280" s="6">
        <v>2397.2919999999999</v>
      </c>
      <c r="SW280" s="6">
        <v>2149.9949999999999</v>
      </c>
      <c r="SX280" s="6">
        <v>2269.431</v>
      </c>
      <c r="SY280" s="6">
        <v>65.89</v>
      </c>
      <c r="SZ280" s="6">
        <v>2387.873</v>
      </c>
      <c r="TA280" s="6">
        <v>2697.538</v>
      </c>
      <c r="TB280" s="6">
        <v>2353.0569999999998</v>
      </c>
      <c r="TC280" s="6">
        <v>2141.8589999999999</v>
      </c>
      <c r="TD280" s="6">
        <v>2213.6410000000001</v>
      </c>
      <c r="TE280" s="6">
        <v>726.02099999999996</v>
      </c>
      <c r="TF280" s="6">
        <v>68.98</v>
      </c>
      <c r="TG280" s="6">
        <v>1358.2860000000001</v>
      </c>
      <c r="TH280" s="6">
        <v>2730.1869999999999</v>
      </c>
      <c r="TI280" s="6">
        <v>2640.4290000000001</v>
      </c>
      <c r="TJ280" s="6">
        <v>2335.7570000000001</v>
      </c>
      <c r="TK280" s="6">
        <v>2403.1120000000001</v>
      </c>
      <c r="TL280" s="6">
        <v>1651.376</v>
      </c>
      <c r="TM280" s="6">
        <v>345.846</v>
      </c>
      <c r="TN280" s="6">
        <v>574.202</v>
      </c>
      <c r="TO280" s="6">
        <v>2663.498</v>
      </c>
      <c r="TP280" s="6">
        <v>2654.18</v>
      </c>
      <c r="TQ280" s="6">
        <v>2838.7550000000001</v>
      </c>
      <c r="TR280" s="6">
        <v>2611.018</v>
      </c>
      <c r="TS280" s="6">
        <v>473.15499999999997</v>
      </c>
      <c r="TT280" s="6">
        <v>32.259</v>
      </c>
      <c r="TU280" s="6">
        <v>2589.1799999999998</v>
      </c>
      <c r="TV280" s="6">
        <v>2831.5450000000001</v>
      </c>
      <c r="TW280" s="6">
        <v>2474.1840000000002</v>
      </c>
      <c r="TX280" s="6">
        <v>2170.335</v>
      </c>
      <c r="TY280" s="6">
        <v>2382.002</v>
      </c>
      <c r="TZ280" s="6">
        <v>393.99400000000003</v>
      </c>
      <c r="UA280" s="6">
        <v>100.753</v>
      </c>
      <c r="UB280" s="2">
        <f t="shared" si="4"/>
        <v>1390.540868372944</v>
      </c>
    </row>
    <row r="281" spans="1:548" s="7" customFormat="1">
      <c r="A281" s="6">
        <v>4227.0659999999998</v>
      </c>
      <c r="B281" s="6">
        <v>572.01599999999996</v>
      </c>
      <c r="C281" s="6">
        <v>1404.846</v>
      </c>
      <c r="D281" s="6">
        <v>2612.2199999999998</v>
      </c>
      <c r="E281" s="6">
        <v>3253.3919999999998</v>
      </c>
      <c r="F281" s="6">
        <v>3460.962</v>
      </c>
      <c r="G281" s="6">
        <v>1848.3420000000001</v>
      </c>
      <c r="H281" s="6">
        <v>661.87800000000004</v>
      </c>
      <c r="I281" s="6">
        <v>690.54</v>
      </c>
      <c r="J281" s="6">
        <v>4156.1940000000004</v>
      </c>
      <c r="K281" s="6">
        <v>3963.3119999999999</v>
      </c>
      <c r="L281" s="6">
        <v>3828.2640000000001</v>
      </c>
      <c r="M281" s="6">
        <v>3523.08</v>
      </c>
      <c r="N281" s="6">
        <v>679.01400000000001</v>
      </c>
      <c r="O281" s="6">
        <v>545.19000000000005</v>
      </c>
      <c r="P281" s="6">
        <v>3742.1759999999999</v>
      </c>
      <c r="Q281" s="6">
        <v>3932.3040000000001</v>
      </c>
      <c r="R281" s="6">
        <v>3761.0459999999998</v>
      </c>
      <c r="S281" s="6">
        <v>3757.0680000000002</v>
      </c>
      <c r="T281" s="6">
        <v>3488.808</v>
      </c>
      <c r="U281" s="6">
        <v>1115.472</v>
      </c>
      <c r="V281" s="6">
        <v>553.35</v>
      </c>
      <c r="W281" s="6">
        <v>2761.3440000000001</v>
      </c>
      <c r="X281" s="6">
        <v>3496.7640000000001</v>
      </c>
      <c r="Y281" s="6">
        <v>3963.4140000000002</v>
      </c>
      <c r="Z281" s="6">
        <v>3810.1080000000002</v>
      </c>
      <c r="AA281" s="6">
        <v>3385.2779999999998</v>
      </c>
      <c r="AB281" s="6">
        <v>1469.7180000000001</v>
      </c>
      <c r="AC281" s="6">
        <v>590.78399999999999</v>
      </c>
      <c r="AD281" s="6">
        <v>4023.288</v>
      </c>
      <c r="AE281" s="6">
        <v>3545.1120000000001</v>
      </c>
      <c r="AF281" s="6">
        <v>3484.32</v>
      </c>
      <c r="AG281" s="6">
        <v>2947.0859999999998</v>
      </c>
      <c r="AH281" s="6">
        <v>2626.2959999999998</v>
      </c>
      <c r="AI281" s="6">
        <v>901.98599999999999</v>
      </c>
      <c r="AJ281" s="6">
        <v>649.12800000000004</v>
      </c>
      <c r="AK281" s="6">
        <v>3087.846</v>
      </c>
      <c r="AL281" s="6">
        <v>3628.65</v>
      </c>
      <c r="AM281" s="6">
        <v>3288.5819999999999</v>
      </c>
      <c r="AN281" s="6">
        <v>3257.982</v>
      </c>
      <c r="AO281" s="6">
        <v>2252.67</v>
      </c>
      <c r="AP281" s="6">
        <v>979.50599999999997</v>
      </c>
      <c r="AQ281" s="6">
        <v>689.11199999999997</v>
      </c>
      <c r="AR281" s="6">
        <v>1632.7139999999999</v>
      </c>
      <c r="AS281" s="6">
        <v>3789.6060000000002</v>
      </c>
      <c r="AT281" s="6">
        <v>3628.4459999999999</v>
      </c>
      <c r="AU281" s="6">
        <v>3789.3</v>
      </c>
      <c r="AV281" s="6">
        <v>3832.5479999999998</v>
      </c>
      <c r="AW281" s="6">
        <v>2602.1219999999998</v>
      </c>
      <c r="AX281" s="6">
        <v>588.33600000000001</v>
      </c>
      <c r="AY281" s="6">
        <v>638.31600000000003</v>
      </c>
      <c r="AZ281" s="6">
        <v>4000.44</v>
      </c>
      <c r="BA281" s="6">
        <v>3973.8180000000002</v>
      </c>
      <c r="BB281" s="6">
        <v>3847.3380000000002</v>
      </c>
      <c r="BC281" s="6">
        <v>820.99800000000005</v>
      </c>
      <c r="BD281" s="6">
        <v>539.37599999999998</v>
      </c>
      <c r="BE281" s="6">
        <v>724.404</v>
      </c>
      <c r="BF281" s="6">
        <v>3338.3580000000002</v>
      </c>
      <c r="BG281" s="6">
        <v>3657.924</v>
      </c>
      <c r="BH281" s="6">
        <v>3671.3879999999999</v>
      </c>
      <c r="BI281" s="6">
        <v>3601.8240000000001</v>
      </c>
      <c r="BJ281" s="6">
        <v>3218.4059999999999</v>
      </c>
      <c r="BK281" s="6">
        <v>895.45799999999997</v>
      </c>
      <c r="BL281" s="6">
        <v>528.76800000000003</v>
      </c>
      <c r="BM281" s="6">
        <v>2072.13</v>
      </c>
      <c r="BN281" s="6">
        <v>3409.1460000000002</v>
      </c>
      <c r="BO281" s="6">
        <v>3365.49</v>
      </c>
      <c r="BP281" s="6">
        <v>3291.6419999999998</v>
      </c>
      <c r="BQ281" s="6">
        <v>3031.3380000000002</v>
      </c>
      <c r="BR281" s="6">
        <v>1682.8979999999999</v>
      </c>
      <c r="BS281" s="6">
        <v>745.11</v>
      </c>
      <c r="BT281" s="6">
        <v>793.96799999999996</v>
      </c>
      <c r="BU281" s="6">
        <v>3395.4780000000001</v>
      </c>
      <c r="BV281" s="6">
        <v>3609.78</v>
      </c>
      <c r="BW281" s="6">
        <v>3559.596</v>
      </c>
      <c r="BX281" s="6">
        <v>2274.7020000000002</v>
      </c>
      <c r="BY281" s="6">
        <v>529.99199999999996</v>
      </c>
      <c r="BZ281" s="6">
        <v>528.36</v>
      </c>
      <c r="CA281" s="6">
        <v>3617.634</v>
      </c>
      <c r="CB281" s="6">
        <v>3866.5140000000001</v>
      </c>
      <c r="CC281" s="6">
        <v>3793.1759999999999</v>
      </c>
      <c r="CD281" s="6">
        <v>3704.9459999999999</v>
      </c>
      <c r="CE281" s="6">
        <v>3066.12</v>
      </c>
      <c r="CF281" s="6">
        <v>634.13400000000001</v>
      </c>
      <c r="CG281" s="6">
        <v>491.84399999999999</v>
      </c>
      <c r="CH281" s="6">
        <v>2683.11</v>
      </c>
      <c r="CI281" s="6">
        <v>3643.7460000000001</v>
      </c>
      <c r="CJ281" s="6">
        <v>3795.5219999999999</v>
      </c>
      <c r="CK281" s="6">
        <v>3439.848</v>
      </c>
      <c r="CL281" s="6">
        <v>3407.31</v>
      </c>
      <c r="CM281" s="6">
        <v>1578.144</v>
      </c>
      <c r="CN281" s="6">
        <v>484.70400000000001</v>
      </c>
      <c r="CO281" s="6">
        <v>1017.654</v>
      </c>
      <c r="CP281" s="6">
        <v>3785.424</v>
      </c>
      <c r="CQ281" s="6">
        <v>3696.7860000000001</v>
      </c>
      <c r="CR281" s="6">
        <v>3749.52</v>
      </c>
      <c r="CS281" s="6">
        <v>3284.808</v>
      </c>
      <c r="CT281" s="6">
        <v>416.16</v>
      </c>
      <c r="CU281" s="6">
        <v>437.988</v>
      </c>
      <c r="CV281" s="6">
        <v>584.66399999999999</v>
      </c>
      <c r="CW281" s="6">
        <v>3728.712</v>
      </c>
      <c r="CX281" s="6">
        <v>3730.9560000000001</v>
      </c>
      <c r="CY281" s="6">
        <v>3665.37</v>
      </c>
      <c r="CZ281" s="6">
        <v>3162.8159999999998</v>
      </c>
      <c r="DA281" s="6">
        <v>644.33399999999995</v>
      </c>
      <c r="DB281" s="6">
        <v>458.89800000000002</v>
      </c>
      <c r="DC281" s="6">
        <v>3142.8240000000001</v>
      </c>
      <c r="DD281" s="6">
        <v>3753.9059999999999</v>
      </c>
      <c r="DE281" s="6">
        <v>3800.4180000000001</v>
      </c>
      <c r="DF281" s="6">
        <v>3620.0819999999999</v>
      </c>
      <c r="DG281" s="6">
        <v>3719.634</v>
      </c>
      <c r="DH281" s="6">
        <v>1622.106</v>
      </c>
      <c r="DI281" s="6">
        <v>410.44799999999998</v>
      </c>
      <c r="DJ281" s="6">
        <v>1460.9459999999999</v>
      </c>
      <c r="DK281" s="6">
        <v>3579.7919999999999</v>
      </c>
      <c r="DL281" s="6">
        <v>3607.4340000000002</v>
      </c>
      <c r="DM281" s="6">
        <v>3756.0479999999998</v>
      </c>
      <c r="DN281" s="6">
        <v>3668.43</v>
      </c>
      <c r="DO281" s="6">
        <v>3291.9479999999999</v>
      </c>
      <c r="DP281" s="6">
        <v>446.86200000000002</v>
      </c>
      <c r="DQ281" s="6">
        <v>497.14800000000002</v>
      </c>
      <c r="DR281" s="6">
        <v>912.9</v>
      </c>
      <c r="DS281" s="6">
        <v>3691.482</v>
      </c>
      <c r="DT281" s="6">
        <v>3549.192</v>
      </c>
      <c r="DU281" s="6">
        <v>3525.4259999999999</v>
      </c>
      <c r="DV281" s="6">
        <v>518.36400000000003</v>
      </c>
      <c r="DW281" s="6">
        <v>463.38600000000002</v>
      </c>
      <c r="DX281" s="6">
        <v>3455.4540000000002</v>
      </c>
      <c r="DY281" s="6">
        <v>3947.2979999999998</v>
      </c>
      <c r="DZ281" s="6">
        <v>4062.252</v>
      </c>
      <c r="EA281" s="6">
        <v>3604.7820000000002</v>
      </c>
      <c r="EB281" s="6">
        <v>3309.1860000000001</v>
      </c>
      <c r="EC281" s="6">
        <v>1212.78</v>
      </c>
      <c r="ED281" s="6">
        <v>386.274</v>
      </c>
      <c r="EE281" s="6">
        <v>1970.13</v>
      </c>
      <c r="EF281" s="6">
        <v>3840.096</v>
      </c>
      <c r="EG281" s="6">
        <v>3459.5340000000001</v>
      </c>
      <c r="EH281" s="6">
        <v>3057.1439999999998</v>
      </c>
      <c r="EI281" s="6">
        <v>1475.838</v>
      </c>
      <c r="EJ281" s="6">
        <v>2383.0259999999998</v>
      </c>
      <c r="EK281" s="6">
        <v>449.00400000000002</v>
      </c>
      <c r="EL281" s="6">
        <v>545.29200000000003</v>
      </c>
      <c r="EM281" s="6">
        <v>3897.828</v>
      </c>
      <c r="EN281" s="6">
        <v>3804.2939999999999</v>
      </c>
      <c r="EO281" s="6">
        <v>3816.84</v>
      </c>
      <c r="EP281" s="6">
        <v>2945.9639999999999</v>
      </c>
      <c r="EQ281" s="6">
        <v>411.57</v>
      </c>
      <c r="ER281" s="6">
        <v>409.12200000000001</v>
      </c>
      <c r="ES281" s="6">
        <v>442.37400000000002</v>
      </c>
      <c r="ET281" s="6">
        <v>3309.39</v>
      </c>
      <c r="EU281" s="6">
        <v>3431.6880000000001</v>
      </c>
      <c r="EV281" s="6">
        <v>3368.8560000000002</v>
      </c>
      <c r="EW281" s="6">
        <v>3082.0320000000002</v>
      </c>
      <c r="EX281" s="6">
        <v>813.96</v>
      </c>
      <c r="EY281" s="6">
        <v>426.25799999999998</v>
      </c>
      <c r="EZ281" s="6">
        <v>2436.7800000000002</v>
      </c>
      <c r="FA281" s="6">
        <v>3908.232</v>
      </c>
      <c r="FB281" s="6">
        <v>3797.97</v>
      </c>
      <c r="FC281" s="6">
        <v>3824.0819999999999</v>
      </c>
      <c r="FD281" s="6">
        <v>3567.2460000000001</v>
      </c>
      <c r="FE281" s="6">
        <v>2263.1759999999999</v>
      </c>
      <c r="FF281" s="6">
        <v>497.35199999999998</v>
      </c>
      <c r="FG281" s="6">
        <v>782.34</v>
      </c>
      <c r="FH281" s="6">
        <v>3310.308</v>
      </c>
      <c r="FI281" s="6">
        <v>4023.39</v>
      </c>
      <c r="FJ281" s="6">
        <v>3997.6860000000001</v>
      </c>
      <c r="FK281" s="6">
        <v>3843.9720000000002</v>
      </c>
      <c r="FL281" s="6">
        <v>439.82400000000001</v>
      </c>
      <c r="FM281" s="6">
        <v>434.72399999999999</v>
      </c>
      <c r="FN281" s="6">
        <v>3550.518</v>
      </c>
      <c r="FO281" s="6">
        <v>3730.14</v>
      </c>
      <c r="FP281" s="6">
        <v>3925.1640000000002</v>
      </c>
      <c r="FQ281" s="6">
        <v>3549.7020000000002</v>
      </c>
      <c r="FR281" s="6">
        <v>3370.386</v>
      </c>
      <c r="FS281" s="6">
        <v>731.03399999999999</v>
      </c>
      <c r="FT281" s="6">
        <v>424.524</v>
      </c>
      <c r="FU281" s="6">
        <v>3046.3319999999999</v>
      </c>
      <c r="FV281" s="6">
        <v>3454.8420000000001</v>
      </c>
      <c r="FW281" s="6">
        <v>3432.7080000000001</v>
      </c>
      <c r="FX281" s="6">
        <v>3461.37</v>
      </c>
      <c r="FY281" s="6">
        <v>3518.2860000000001</v>
      </c>
      <c r="FZ281" s="6">
        <v>1472.1659999999999</v>
      </c>
      <c r="GA281" s="6">
        <v>593.43600000000004</v>
      </c>
      <c r="GB281" s="6">
        <v>1327.6320000000001</v>
      </c>
      <c r="GC281" s="6">
        <v>3402.6179999999999</v>
      </c>
      <c r="GD281" s="6">
        <v>3468.1019999999999</v>
      </c>
      <c r="GE281" s="6">
        <v>3585.1979999999999</v>
      </c>
      <c r="GF281" s="6">
        <v>3384.2579999999998</v>
      </c>
      <c r="GG281" s="6">
        <v>3168.732</v>
      </c>
      <c r="GH281" s="6">
        <v>568.34400000000005</v>
      </c>
      <c r="GI281" s="6">
        <v>3703.62</v>
      </c>
      <c r="GJ281" s="6">
        <v>3846.93</v>
      </c>
      <c r="GK281" s="6">
        <v>3753.192</v>
      </c>
      <c r="GL281" s="6">
        <v>3621.6120000000001</v>
      </c>
      <c r="GM281" s="6">
        <v>3436.5839999999998</v>
      </c>
      <c r="GN281" s="6">
        <v>592.11</v>
      </c>
      <c r="GO281" s="6">
        <v>512.346</v>
      </c>
      <c r="GP281" s="6">
        <v>3237.8879999999999</v>
      </c>
      <c r="GQ281" s="6">
        <v>3462.9</v>
      </c>
      <c r="GR281" s="6">
        <v>3643.134</v>
      </c>
      <c r="GS281" s="6">
        <v>3647.3159999999998</v>
      </c>
      <c r="GT281" s="6">
        <v>3486.36</v>
      </c>
      <c r="GU281" s="6">
        <v>1163.82</v>
      </c>
      <c r="GV281" s="6">
        <v>519.69000000000005</v>
      </c>
      <c r="GW281" s="6">
        <v>1908.828</v>
      </c>
      <c r="GX281" s="6">
        <v>3394.2539999999999</v>
      </c>
      <c r="GY281" s="6">
        <v>3384.1559999999999</v>
      </c>
      <c r="GZ281" s="6">
        <v>3367.02</v>
      </c>
      <c r="HA281" s="6">
        <v>3246.252</v>
      </c>
      <c r="HB281" s="6">
        <v>2756.55</v>
      </c>
      <c r="HC281" s="6">
        <v>505.61399999999998</v>
      </c>
      <c r="HD281" s="6">
        <v>575.79</v>
      </c>
      <c r="HE281" s="6">
        <v>3634.8719999999998</v>
      </c>
      <c r="HF281" s="6">
        <v>3256.1460000000002</v>
      </c>
      <c r="HG281" s="6">
        <v>3467.5920000000001</v>
      </c>
      <c r="HH281" s="6">
        <v>2559.4859999999999</v>
      </c>
      <c r="HI281" s="6">
        <v>551.20799999999997</v>
      </c>
      <c r="HJ281" s="6">
        <v>522.34199999999998</v>
      </c>
      <c r="HK281" s="6">
        <v>3187.7040000000002</v>
      </c>
      <c r="HL281" s="6">
        <v>3590.0940000000001</v>
      </c>
      <c r="HM281" s="6">
        <v>3491.154</v>
      </c>
      <c r="HN281" s="6">
        <v>3253.596</v>
      </c>
      <c r="HO281" s="6">
        <v>2922.5039999999999</v>
      </c>
      <c r="HP281" s="6">
        <v>860.77800000000002</v>
      </c>
      <c r="HQ281" s="6">
        <v>490.416</v>
      </c>
      <c r="HR281" s="6">
        <v>2226.9659999999999</v>
      </c>
      <c r="HS281" s="6">
        <v>2973.3</v>
      </c>
      <c r="HT281" s="6">
        <v>3054.6959999999999</v>
      </c>
      <c r="HU281" s="6">
        <v>3072.9540000000002</v>
      </c>
      <c r="HV281" s="6">
        <v>2832.846</v>
      </c>
      <c r="HW281" s="6">
        <v>2044.896</v>
      </c>
      <c r="HX281" s="6">
        <v>559.26599999999996</v>
      </c>
      <c r="HY281" s="6">
        <v>659.32799999999997</v>
      </c>
      <c r="HZ281" s="6">
        <v>3606.924</v>
      </c>
      <c r="IA281" s="6">
        <v>3700.9679999999998</v>
      </c>
      <c r="IB281" s="6">
        <v>3701.07</v>
      </c>
      <c r="IC281" s="6">
        <v>3020.8319999999999</v>
      </c>
      <c r="ID281" s="6">
        <v>536.62199999999996</v>
      </c>
      <c r="IE281" s="6">
        <v>527.952</v>
      </c>
      <c r="IF281" s="6">
        <v>3719.634</v>
      </c>
      <c r="IG281" s="6">
        <v>3752.3760000000002</v>
      </c>
      <c r="IH281" s="6">
        <v>3839.4839999999999</v>
      </c>
      <c r="II281" s="6">
        <v>3685.8719999999998</v>
      </c>
      <c r="IJ281" s="6">
        <v>3283.38</v>
      </c>
      <c r="IK281" s="6">
        <v>798.66</v>
      </c>
      <c r="IL281" s="6">
        <v>512.44799999999998</v>
      </c>
      <c r="IM281" s="6">
        <v>2822.136</v>
      </c>
      <c r="IN281" s="6">
        <v>3812.9639999999999</v>
      </c>
      <c r="IO281" s="6">
        <v>3757.9859999999999</v>
      </c>
      <c r="IP281" s="6">
        <v>3631.2</v>
      </c>
      <c r="IQ281" s="6">
        <v>3589.5839999999998</v>
      </c>
      <c r="IR281" s="6">
        <v>2184.942</v>
      </c>
      <c r="IS281" s="6">
        <v>516.01800000000003</v>
      </c>
      <c r="IT281" s="6">
        <v>1067.43</v>
      </c>
      <c r="IU281" s="6">
        <v>3694.44</v>
      </c>
      <c r="IV281" s="6">
        <v>3501.7620000000002</v>
      </c>
      <c r="IW281" s="6">
        <v>3772.674</v>
      </c>
      <c r="IX281" s="6">
        <v>3775.9380000000001</v>
      </c>
      <c r="IY281" s="6">
        <v>3275.8319999999999</v>
      </c>
      <c r="IZ281" s="6">
        <v>528.15599999999995</v>
      </c>
      <c r="JA281" s="6">
        <v>3618.45</v>
      </c>
      <c r="JB281" s="6">
        <v>3925.0619999999999</v>
      </c>
      <c r="JC281" s="6">
        <v>3820.308</v>
      </c>
      <c r="JD281" s="6">
        <v>3887.6280000000002</v>
      </c>
      <c r="JE281" s="6">
        <v>3541.6439999999998</v>
      </c>
      <c r="JF281" s="6">
        <v>697.88400000000001</v>
      </c>
      <c r="JG281" s="6">
        <v>506.73599999999999</v>
      </c>
      <c r="JH281" s="6">
        <v>3204.5340000000001</v>
      </c>
      <c r="JI281" s="6">
        <v>3717.39</v>
      </c>
      <c r="JJ281" s="6">
        <v>3788.28</v>
      </c>
      <c r="JK281" s="6">
        <v>3672.6120000000001</v>
      </c>
      <c r="JL281" s="6">
        <v>3588.1559999999999</v>
      </c>
      <c r="JM281" s="6">
        <v>1319.778</v>
      </c>
      <c r="JN281" s="6">
        <v>519.79200000000003</v>
      </c>
      <c r="JO281" s="6">
        <v>1494.81</v>
      </c>
      <c r="JP281" s="6">
        <v>3774.4079999999999</v>
      </c>
      <c r="JQ281" s="6">
        <v>3390.2759999999998</v>
      </c>
      <c r="JR281" s="6">
        <v>1169.0219999999999</v>
      </c>
      <c r="JS281" s="6">
        <v>3114.06</v>
      </c>
      <c r="JT281" s="6">
        <v>2762.364</v>
      </c>
      <c r="JU281" s="6">
        <v>1110.78</v>
      </c>
      <c r="JV281" s="6">
        <v>590.17200000000003</v>
      </c>
      <c r="JW281" s="6">
        <v>3780.732</v>
      </c>
      <c r="JX281" s="6">
        <v>3972.9</v>
      </c>
      <c r="JY281" s="6">
        <v>3640.788</v>
      </c>
      <c r="JZ281" s="6">
        <v>2969.9340000000002</v>
      </c>
      <c r="KA281" s="6">
        <v>1170.45</v>
      </c>
      <c r="KB281" s="6">
        <v>546.51599999999996</v>
      </c>
      <c r="KC281" s="6">
        <v>3076.9319999999998</v>
      </c>
      <c r="KD281" s="6">
        <v>3437.7060000000001</v>
      </c>
      <c r="KE281" s="6">
        <v>3876.306</v>
      </c>
      <c r="KF281" s="6">
        <v>3879.57</v>
      </c>
      <c r="KG281" s="6">
        <v>3822.1439999999998</v>
      </c>
      <c r="KH281" s="6">
        <v>2301.63</v>
      </c>
      <c r="KI281" s="6">
        <v>598.02599999999995</v>
      </c>
      <c r="KJ281" s="6">
        <v>2137.8180000000002</v>
      </c>
      <c r="KK281" s="6">
        <v>4036.038</v>
      </c>
      <c r="KL281" s="6">
        <v>3854.3760000000002</v>
      </c>
      <c r="KM281" s="6">
        <v>4093.26</v>
      </c>
      <c r="KN281" s="6">
        <v>3883.752</v>
      </c>
      <c r="KO281" s="6">
        <v>3222.18</v>
      </c>
      <c r="KP281" s="6">
        <v>1429.836</v>
      </c>
      <c r="KQ281" s="6">
        <v>639.33600000000001</v>
      </c>
      <c r="KR281" s="6">
        <v>4206.2759999999998</v>
      </c>
      <c r="KS281" s="6">
        <v>1030.3019999999999</v>
      </c>
      <c r="KT281" s="6">
        <v>4259.01</v>
      </c>
      <c r="KU281" s="6">
        <v>3690.1559999999999</v>
      </c>
      <c r="KV281" s="6">
        <v>1828.35</v>
      </c>
      <c r="KW281" s="6">
        <v>546.00599999999997</v>
      </c>
      <c r="KX281" s="6">
        <v>3767.6759999999999</v>
      </c>
      <c r="KY281" s="6">
        <v>4222.6980000000003</v>
      </c>
      <c r="KZ281" s="6">
        <v>4085.712</v>
      </c>
      <c r="LA281" s="6">
        <v>4119.1679999999997</v>
      </c>
      <c r="LB281" s="6">
        <v>4237.9979999999996</v>
      </c>
      <c r="LC281" s="6">
        <v>2657.5079999999998</v>
      </c>
      <c r="LD281" s="6">
        <v>579.97199999999998</v>
      </c>
      <c r="LE281" s="6">
        <v>2587.0259999999998</v>
      </c>
      <c r="LF281" s="6">
        <v>4249.5240000000003</v>
      </c>
      <c r="LG281" s="6">
        <v>4104.174</v>
      </c>
      <c r="LH281" s="6">
        <v>4174.8599999999997</v>
      </c>
      <c r="LI281" s="6">
        <v>4094.6880000000001</v>
      </c>
      <c r="LJ281" s="6">
        <v>2910.2640000000001</v>
      </c>
      <c r="LK281" s="6">
        <v>1639.3440000000001</v>
      </c>
      <c r="LL281" s="6">
        <v>1016.022</v>
      </c>
      <c r="LM281" s="6">
        <v>4518.7020000000002</v>
      </c>
      <c r="LN281" s="6">
        <v>4374.6779999999999</v>
      </c>
      <c r="LO281" s="6">
        <v>4477.902</v>
      </c>
      <c r="LP281" s="6">
        <v>3712.596</v>
      </c>
      <c r="LQ281" s="6">
        <v>1850.6880000000001</v>
      </c>
      <c r="LR281" s="6">
        <v>487.46699999999998</v>
      </c>
      <c r="LS281" s="6">
        <v>3673.9380000000001</v>
      </c>
      <c r="LT281" s="6">
        <v>4466.2740000000003</v>
      </c>
      <c r="LU281" s="6">
        <v>4285.326</v>
      </c>
      <c r="LV281" s="6">
        <v>4436.3879999999999</v>
      </c>
      <c r="LW281" s="6">
        <v>4242.0780000000004</v>
      </c>
      <c r="LX281" s="6">
        <v>2764.404</v>
      </c>
      <c r="LY281" s="6">
        <v>1024.7940000000001</v>
      </c>
      <c r="LZ281" s="6">
        <v>2210.442</v>
      </c>
      <c r="MA281" s="6">
        <v>4158.2340000000004</v>
      </c>
      <c r="MB281" s="6">
        <v>3985.65</v>
      </c>
      <c r="MC281" s="6">
        <v>4065.1080000000002</v>
      </c>
      <c r="MD281" s="6">
        <v>4050.828</v>
      </c>
      <c r="ME281" s="6">
        <v>2320.5</v>
      </c>
      <c r="MF281" s="6">
        <v>735.31799999999998</v>
      </c>
      <c r="MG281" s="6">
        <v>660.55200000000002</v>
      </c>
      <c r="MH281" s="6">
        <v>4419.4560000000001</v>
      </c>
      <c r="MI281" s="6">
        <v>4257.5820000000003</v>
      </c>
      <c r="MJ281" s="6">
        <v>4016.8620000000001</v>
      </c>
      <c r="MK281" s="6">
        <v>3389.7660000000001</v>
      </c>
      <c r="ML281" s="6">
        <v>626.58600000000001</v>
      </c>
      <c r="MM281" s="6">
        <v>610.87800000000004</v>
      </c>
      <c r="MN281" s="6">
        <v>3484.2179999999998</v>
      </c>
      <c r="MO281" s="6">
        <v>3791.34</v>
      </c>
      <c r="MP281" s="6">
        <v>2116.3980000000001</v>
      </c>
      <c r="MQ281" s="6">
        <v>656.06399999999996</v>
      </c>
      <c r="MR281" s="6">
        <v>380.86799999999999</v>
      </c>
      <c r="MS281" s="6">
        <v>329.46</v>
      </c>
      <c r="MT281" s="6">
        <v>330.786</v>
      </c>
      <c r="MU281" s="6">
        <v>322.524</v>
      </c>
      <c r="MV281" s="6">
        <v>305.89800000000002</v>
      </c>
      <c r="MW281" s="6">
        <v>303.55200000000002</v>
      </c>
      <c r="MX281" s="6">
        <v>305.59199999999998</v>
      </c>
      <c r="MY281" s="6">
        <v>311.202</v>
      </c>
      <c r="MZ281" s="6">
        <v>319.66800000000001</v>
      </c>
      <c r="NA281" s="6">
        <v>307.52999999999997</v>
      </c>
      <c r="NB281" s="6">
        <v>308.24400000000003</v>
      </c>
      <c r="NC281" s="6">
        <v>308.55</v>
      </c>
      <c r="ND281" s="6">
        <v>308.85599999999999</v>
      </c>
      <c r="NE281" s="6">
        <v>310.488</v>
      </c>
      <c r="NF281" s="6">
        <v>337.92599999999999</v>
      </c>
      <c r="NG281" s="6">
        <v>420.34199999999998</v>
      </c>
      <c r="NH281" s="6">
        <v>362.61</v>
      </c>
      <c r="NI281" s="6">
        <v>387.90600000000001</v>
      </c>
      <c r="NJ281" s="6">
        <v>3878.04</v>
      </c>
      <c r="NK281" s="6">
        <v>3735.6480000000001</v>
      </c>
      <c r="NL281" s="6">
        <v>3938.0160000000001</v>
      </c>
      <c r="NM281" s="6">
        <v>3195.864</v>
      </c>
      <c r="NN281" s="6">
        <v>557.83799999999997</v>
      </c>
      <c r="NO281" s="6">
        <v>551.61599999999999</v>
      </c>
      <c r="NP281" s="6">
        <v>3655.884</v>
      </c>
      <c r="NQ281" s="6">
        <v>3610.1880000000001</v>
      </c>
      <c r="NR281" s="6">
        <v>3906.6</v>
      </c>
      <c r="NS281" s="6">
        <v>3990.24</v>
      </c>
      <c r="NT281" s="6">
        <v>3419.8560000000002</v>
      </c>
      <c r="NU281" s="6">
        <v>754.18799999999999</v>
      </c>
      <c r="NV281" s="6">
        <v>648.21</v>
      </c>
      <c r="NW281" s="6">
        <v>3093.7620000000002</v>
      </c>
      <c r="NX281" s="6">
        <v>4036.5479999999998</v>
      </c>
      <c r="NY281" s="6">
        <v>3692.0940000000001</v>
      </c>
      <c r="NZ281" s="6">
        <v>3803.58</v>
      </c>
      <c r="OA281" s="6">
        <v>2872.5239999999999</v>
      </c>
      <c r="OB281" s="6">
        <v>964.61400000000003</v>
      </c>
      <c r="OC281" s="6">
        <v>633.11400000000003</v>
      </c>
      <c r="OD281" s="6">
        <v>1447.6859999999999</v>
      </c>
      <c r="OE281" s="6">
        <v>3725.55</v>
      </c>
      <c r="OF281" s="6">
        <v>3418.9380000000001</v>
      </c>
      <c r="OG281" s="6">
        <v>3587.9520000000002</v>
      </c>
      <c r="OH281" s="6">
        <v>4093.5839999999998</v>
      </c>
      <c r="OI281" s="6">
        <v>600.88199999999995</v>
      </c>
      <c r="OJ281" s="6">
        <v>541.41600000000005</v>
      </c>
      <c r="OK281" s="6">
        <v>3049.4940000000001</v>
      </c>
      <c r="OL281" s="6">
        <v>3193.3139999999999</v>
      </c>
      <c r="OM281" s="6">
        <v>3172.3020000000001</v>
      </c>
      <c r="ON281" s="6">
        <v>3053.88</v>
      </c>
      <c r="OO281" s="6">
        <v>1259.19</v>
      </c>
      <c r="OP281" s="6">
        <v>763.572</v>
      </c>
      <c r="OQ281" s="6">
        <v>513.57000000000005</v>
      </c>
      <c r="OR281" s="6">
        <v>1992.9780000000001</v>
      </c>
      <c r="OS281" s="6">
        <v>3115.59</v>
      </c>
      <c r="OT281" s="6">
        <v>3144.864</v>
      </c>
      <c r="OU281" s="6">
        <v>3018.4859999999999</v>
      </c>
      <c r="OV281" s="6">
        <v>2675.154</v>
      </c>
      <c r="OW281" s="6">
        <v>1268.472</v>
      </c>
      <c r="OX281" s="6">
        <v>543.35400000000004</v>
      </c>
      <c r="OY281" s="6">
        <v>639.846</v>
      </c>
      <c r="OZ281" s="6">
        <v>3164.04</v>
      </c>
      <c r="PA281" s="6">
        <v>3517.47</v>
      </c>
      <c r="PB281" s="6">
        <v>2891.8020000000001</v>
      </c>
      <c r="PC281" s="6">
        <v>1088.442</v>
      </c>
      <c r="PD281" s="6">
        <v>568.34400000000005</v>
      </c>
      <c r="PE281" s="6">
        <v>540.29399999999998</v>
      </c>
      <c r="PF281" s="6">
        <v>3342.9479999999999</v>
      </c>
      <c r="PG281" s="6">
        <v>3773.7959999999998</v>
      </c>
      <c r="PH281" s="6">
        <v>3807.3539999999998</v>
      </c>
      <c r="PI281" s="6">
        <v>3855.6</v>
      </c>
      <c r="PJ281" s="6">
        <v>4540.8599999999997</v>
      </c>
      <c r="PK281" s="6">
        <v>858.63599999999997</v>
      </c>
      <c r="PL281" s="6">
        <v>552.63599999999997</v>
      </c>
      <c r="PM281" s="6">
        <v>855.78</v>
      </c>
      <c r="PN281" s="6">
        <v>3693.42</v>
      </c>
      <c r="PO281" s="6">
        <v>4266.4560000000001</v>
      </c>
      <c r="PP281" s="6">
        <v>4237.2839999999997</v>
      </c>
      <c r="PQ281" s="6">
        <v>4133.4480000000003</v>
      </c>
      <c r="PR281" s="6">
        <v>527.03399999999999</v>
      </c>
      <c r="PS281" s="6">
        <v>535.09199999999998</v>
      </c>
      <c r="PT281" s="6">
        <v>3564.39</v>
      </c>
      <c r="PU281" s="6">
        <v>3802.9679999999998</v>
      </c>
      <c r="PV281" s="6">
        <v>3909.15</v>
      </c>
      <c r="PW281" s="6">
        <v>3953.6219999999998</v>
      </c>
      <c r="PX281" s="6">
        <v>3003.0839999999998</v>
      </c>
      <c r="PY281" s="6">
        <v>656.37</v>
      </c>
      <c r="PZ281" s="6">
        <v>543.86400000000003</v>
      </c>
      <c r="QA281" s="6">
        <v>2893.3319999999999</v>
      </c>
      <c r="QB281" s="6">
        <v>3834.384</v>
      </c>
      <c r="QC281" s="6">
        <v>3798.99</v>
      </c>
      <c r="QD281" s="6">
        <v>3828.9780000000001</v>
      </c>
      <c r="QE281" s="6">
        <v>3749.826</v>
      </c>
      <c r="QF281" s="6">
        <v>2011.848</v>
      </c>
      <c r="QG281" s="6">
        <v>555.798</v>
      </c>
      <c r="QH281" s="6">
        <v>1410.7619999999999</v>
      </c>
      <c r="QI281" s="6">
        <v>3174.24</v>
      </c>
      <c r="QJ281" s="6">
        <v>3683.8319999999999</v>
      </c>
      <c r="QK281" s="6">
        <v>3695.8679999999999</v>
      </c>
      <c r="QL281" s="6">
        <v>3415.3679999999999</v>
      </c>
      <c r="QM281" s="6">
        <v>525.80999999999995</v>
      </c>
      <c r="QN281" s="6">
        <v>525.91200000000003</v>
      </c>
      <c r="QO281" s="6">
        <v>547.33199999999999</v>
      </c>
      <c r="QP281" s="6">
        <v>3708.6179999999999</v>
      </c>
      <c r="QQ281" s="6">
        <v>3300.8220000000001</v>
      </c>
      <c r="QR281" s="6">
        <v>3332.6460000000002</v>
      </c>
      <c r="QS281" s="6">
        <v>3364.2660000000001</v>
      </c>
      <c r="QT281" s="6">
        <v>585.88800000000003</v>
      </c>
      <c r="QU281" s="6">
        <v>497.76</v>
      </c>
      <c r="QV281" s="6">
        <v>3161.49</v>
      </c>
      <c r="QW281" s="6">
        <v>4005.2339999999999</v>
      </c>
      <c r="QX281" s="6">
        <v>4038.384</v>
      </c>
      <c r="QY281" s="6">
        <v>3833.7719999999999</v>
      </c>
      <c r="QZ281" s="6">
        <v>3876</v>
      </c>
      <c r="RA281" s="6">
        <v>1472.1659999999999</v>
      </c>
      <c r="RB281" s="6">
        <v>445.43400000000003</v>
      </c>
      <c r="RC281" s="6">
        <v>1799.9939999999999</v>
      </c>
      <c r="RD281" s="6">
        <v>3761.1480000000001</v>
      </c>
      <c r="RE281" s="6">
        <v>3751.05</v>
      </c>
      <c r="RF281" s="6">
        <v>3641.0940000000001</v>
      </c>
      <c r="RG281" s="6">
        <v>3739.422</v>
      </c>
      <c r="RH281" s="6">
        <v>2521.44</v>
      </c>
      <c r="RI281" s="6">
        <v>433.90800000000002</v>
      </c>
      <c r="RJ281" s="6">
        <v>493.17</v>
      </c>
      <c r="RK281" s="6">
        <v>3953.9279999999999</v>
      </c>
      <c r="RL281" s="6">
        <v>3431.9940000000001</v>
      </c>
      <c r="RM281" s="6">
        <v>3852.6419999999998</v>
      </c>
      <c r="RN281" s="6">
        <v>2764.098</v>
      </c>
      <c r="RO281" s="6">
        <v>471.95400000000001</v>
      </c>
      <c r="RP281" s="6">
        <v>435.54</v>
      </c>
      <c r="RQ281" s="6">
        <v>3370.59</v>
      </c>
      <c r="RR281" s="6">
        <v>3703.4160000000002</v>
      </c>
      <c r="RS281" s="6">
        <v>918</v>
      </c>
      <c r="RT281" s="6">
        <v>3545.3159999999998</v>
      </c>
      <c r="RU281" s="6">
        <v>3191.172</v>
      </c>
      <c r="RV281" s="6">
        <v>506.94</v>
      </c>
      <c r="RW281" s="6">
        <v>429.726</v>
      </c>
      <c r="RX281" s="6">
        <v>3326.6280000000002</v>
      </c>
      <c r="RY281" s="6">
        <v>3769.92</v>
      </c>
      <c r="RZ281" s="6">
        <v>3380.5859999999998</v>
      </c>
      <c r="SA281" s="6">
        <v>1811.4179999999999</v>
      </c>
      <c r="SB281" s="6">
        <v>1923.5160000000001</v>
      </c>
      <c r="SC281" s="6">
        <v>716.95799999999997</v>
      </c>
      <c r="SD281" s="6">
        <v>435.74400000000003</v>
      </c>
      <c r="SE281" s="6">
        <v>1796.3219999999999</v>
      </c>
      <c r="SF281" s="6">
        <v>3645.174</v>
      </c>
      <c r="SG281" s="6">
        <v>3780.5279999999998</v>
      </c>
      <c r="SH281" s="6">
        <v>3565.002</v>
      </c>
      <c r="SI281" s="6">
        <v>3497.07</v>
      </c>
      <c r="SJ281" s="6">
        <v>2656.1819999999998</v>
      </c>
      <c r="SK281" s="6">
        <v>397.29</v>
      </c>
      <c r="SL281" s="6">
        <v>470.01600000000002</v>
      </c>
      <c r="SM281" s="6">
        <v>819.87599999999998</v>
      </c>
      <c r="SN281" s="6">
        <v>4108.3559999999998</v>
      </c>
      <c r="SO281" s="6">
        <v>3481.4639999999999</v>
      </c>
      <c r="SP281" s="6">
        <v>3505.6379999999999</v>
      </c>
      <c r="SQ281" s="6">
        <v>455.12400000000002</v>
      </c>
      <c r="SR281" s="6">
        <v>434.82600000000002</v>
      </c>
      <c r="SS281" s="6">
        <v>3424.65</v>
      </c>
      <c r="ST281" s="6">
        <v>3551.4360000000001</v>
      </c>
      <c r="SU281" s="6">
        <v>3605.8020000000001</v>
      </c>
      <c r="SV281" s="6">
        <v>3620.8980000000001</v>
      </c>
      <c r="SW281" s="6">
        <v>2965.8539999999998</v>
      </c>
      <c r="SX281" s="6">
        <v>1750.73</v>
      </c>
      <c r="SY281" s="6">
        <v>535.60199999999998</v>
      </c>
      <c r="SZ281" s="6">
        <v>4013.4960000000001</v>
      </c>
      <c r="TA281" s="6">
        <v>4131.8159999999998</v>
      </c>
      <c r="TB281" s="6">
        <v>3907.9259999999999</v>
      </c>
      <c r="TC281" s="6">
        <v>3777.57</v>
      </c>
      <c r="TD281" s="6">
        <v>3586.9319999999998</v>
      </c>
      <c r="TE281" s="6">
        <v>504.49200000000002</v>
      </c>
      <c r="TF281" s="6">
        <v>421.15800000000002</v>
      </c>
      <c r="TG281" s="6">
        <v>3196.2719999999999</v>
      </c>
      <c r="TH281" s="6">
        <v>3737.28</v>
      </c>
      <c r="TI281" s="6">
        <v>3607.23</v>
      </c>
      <c r="TJ281" s="6">
        <v>3685.8719999999998</v>
      </c>
      <c r="TK281" s="6">
        <v>3335.2979999999998</v>
      </c>
      <c r="TL281" s="6">
        <v>1337.424</v>
      </c>
      <c r="TM281" s="6">
        <v>383.928</v>
      </c>
      <c r="TN281" s="6">
        <v>1776.432</v>
      </c>
      <c r="TO281" s="6">
        <v>3817.962</v>
      </c>
      <c r="TP281" s="6">
        <v>3723.6120000000001</v>
      </c>
      <c r="TQ281" s="6">
        <v>3731.9760000000001</v>
      </c>
      <c r="TR281" s="6">
        <v>3513.0839999999998</v>
      </c>
      <c r="TS281" s="6">
        <v>3256.4520000000002</v>
      </c>
      <c r="TT281" s="6">
        <v>374.238</v>
      </c>
      <c r="TU281" s="6">
        <v>227.358</v>
      </c>
      <c r="TV281" s="6">
        <v>3434.6460000000002</v>
      </c>
      <c r="TW281" s="6">
        <v>3539.6039999999998</v>
      </c>
      <c r="TX281" s="6">
        <v>3772.0619999999999</v>
      </c>
      <c r="TY281" s="6">
        <v>3111.8159999999998</v>
      </c>
      <c r="TZ281" s="6">
        <v>664.53</v>
      </c>
      <c r="UA281" s="6">
        <v>425.64600000000002</v>
      </c>
      <c r="UB281" s="2">
        <f t="shared" si="4"/>
        <v>2531.6777312614258</v>
      </c>
    </row>
    <row r="282" spans="1:548">
      <c r="A282" s="2">
        <v>42.637999999999998</v>
      </c>
      <c r="B282" s="2">
        <v>26.305</v>
      </c>
      <c r="C282" s="2">
        <v>33.991999999999997</v>
      </c>
      <c r="D282" s="2">
        <v>70.325000000000003</v>
      </c>
      <c r="E282" s="2">
        <v>65.759</v>
      </c>
      <c r="F282" s="2">
        <v>51.307000000000002</v>
      </c>
      <c r="G282" s="2">
        <v>136.673</v>
      </c>
      <c r="H282" s="2">
        <v>127.76</v>
      </c>
      <c r="I282" s="2">
        <v>139.59200000000001</v>
      </c>
      <c r="J282" s="2">
        <v>127.295</v>
      </c>
      <c r="K282" s="2">
        <v>131.333</v>
      </c>
      <c r="L282" s="2">
        <v>76.997</v>
      </c>
      <c r="M282" s="2">
        <v>74.373999999999995</v>
      </c>
      <c r="N282" s="2">
        <v>60.194000000000003</v>
      </c>
      <c r="O282" s="2">
        <v>39.661999999999999</v>
      </c>
      <c r="P282" s="2">
        <v>110.36799999999999</v>
      </c>
      <c r="Q282" s="2">
        <v>99.043000000000006</v>
      </c>
      <c r="R282" s="2">
        <v>78.510999999999996</v>
      </c>
      <c r="S282" s="2">
        <v>81.772000000000006</v>
      </c>
      <c r="T282" s="2">
        <v>70.590999999999994</v>
      </c>
      <c r="U282" s="2">
        <v>50.84</v>
      </c>
      <c r="V282" s="2">
        <v>44.448999999999998</v>
      </c>
      <c r="W282" s="2">
        <v>50.539000000000001</v>
      </c>
      <c r="X282" s="2">
        <v>89.316000000000003</v>
      </c>
      <c r="Y282" s="2">
        <v>146.01499999999999</v>
      </c>
      <c r="Z282" s="2">
        <v>295.09399999999999</v>
      </c>
      <c r="AA282" s="2">
        <v>312.51600000000002</v>
      </c>
      <c r="AB282" s="2">
        <v>260.19499999999999</v>
      </c>
      <c r="AC282" s="2">
        <v>57.58</v>
      </c>
      <c r="AD282" s="2">
        <v>298.73899999999998</v>
      </c>
      <c r="AE282" s="2">
        <v>529.90300000000002</v>
      </c>
      <c r="AF282" s="2">
        <v>572.721</v>
      </c>
      <c r="AG282" s="2">
        <v>621.54899999999998</v>
      </c>
      <c r="AH282" s="2">
        <v>433.71300000000002</v>
      </c>
      <c r="AI282" s="2">
        <v>250.55199999999999</v>
      </c>
      <c r="AJ282" s="2">
        <v>248.68</v>
      </c>
      <c r="AK282" s="2">
        <v>532.66600000000005</v>
      </c>
      <c r="AL282" s="2">
        <v>625.81600000000003</v>
      </c>
      <c r="AM282" s="2">
        <v>598.57299999999998</v>
      </c>
      <c r="AN282" s="2">
        <v>516.75599999999997</v>
      </c>
      <c r="AO282" s="2">
        <v>561.45600000000002</v>
      </c>
      <c r="AP282" s="2">
        <v>250.047</v>
      </c>
      <c r="AQ282" s="2">
        <v>230.982</v>
      </c>
      <c r="AR282" s="2">
        <v>299.10199999999998</v>
      </c>
      <c r="AS282" s="2">
        <v>451.18400000000003</v>
      </c>
      <c r="AT282" s="2">
        <v>426.20499999999998</v>
      </c>
      <c r="AU282" s="2">
        <v>447.60399999999998</v>
      </c>
      <c r="AV282" s="2">
        <v>447.51799999999997</v>
      </c>
      <c r="AW282" s="2">
        <v>283.59399999999999</v>
      </c>
      <c r="AX282" s="2">
        <v>143.02000000000001</v>
      </c>
      <c r="AY282" s="2">
        <v>192.04400000000001</v>
      </c>
      <c r="AZ282" s="2">
        <v>399.798</v>
      </c>
      <c r="BA282" s="2">
        <v>489.56400000000002</v>
      </c>
      <c r="BB282" s="2">
        <v>440.178</v>
      </c>
      <c r="BC282" s="2">
        <v>225.98500000000001</v>
      </c>
      <c r="BD282" s="2">
        <v>108.098</v>
      </c>
      <c r="BE282" s="2">
        <v>118.449</v>
      </c>
      <c r="BF282" s="2">
        <v>338.262</v>
      </c>
      <c r="BG282" s="2">
        <v>413.04399999999998</v>
      </c>
      <c r="BH282" s="2">
        <v>345.47699999999998</v>
      </c>
      <c r="BI282" s="2">
        <v>345.02</v>
      </c>
      <c r="BJ282" s="2">
        <v>290.05599999999998</v>
      </c>
      <c r="BK282" s="2">
        <v>104.089</v>
      </c>
      <c r="BL282" s="2">
        <v>95.38</v>
      </c>
      <c r="BM282" s="2">
        <v>344.24099999999999</v>
      </c>
      <c r="BN282" s="2">
        <v>444.13</v>
      </c>
      <c r="BO282" s="2">
        <v>440.15</v>
      </c>
      <c r="BP282" s="2">
        <v>434.315</v>
      </c>
      <c r="BQ282" s="2">
        <v>274.31799999999998</v>
      </c>
      <c r="BR282" s="2">
        <v>47.945999999999998</v>
      </c>
      <c r="BS282" s="2">
        <v>48.828000000000003</v>
      </c>
      <c r="BT282" s="2">
        <v>209.57400000000001</v>
      </c>
      <c r="BU282" s="2">
        <v>384.12799999999999</v>
      </c>
      <c r="BV282" s="2">
        <v>278.79899999999998</v>
      </c>
      <c r="BW282" s="2">
        <v>319.98399999999998</v>
      </c>
      <c r="BX282" s="2">
        <v>311.33800000000002</v>
      </c>
      <c r="BY282" s="2">
        <v>255.238</v>
      </c>
      <c r="BZ282" s="2">
        <v>109.03700000000001</v>
      </c>
      <c r="CA282" s="2">
        <v>101.247</v>
      </c>
      <c r="CB282" s="2">
        <v>418.46100000000001</v>
      </c>
      <c r="CC282" s="2">
        <v>482.38900000000001</v>
      </c>
      <c r="CD282" s="2">
        <v>336.86</v>
      </c>
      <c r="CE282" s="2">
        <v>329.99299999999999</v>
      </c>
      <c r="CF282" s="2">
        <v>72.061000000000007</v>
      </c>
      <c r="CG282" s="2">
        <v>87.805000000000007</v>
      </c>
      <c r="CH282" s="2">
        <v>223.34899999999999</v>
      </c>
      <c r="CI282" s="2">
        <v>374.42500000000001</v>
      </c>
      <c r="CJ282" s="2">
        <v>319.24900000000002</v>
      </c>
      <c r="CK282" s="2">
        <v>273.22000000000003</v>
      </c>
      <c r="CL282" s="2">
        <v>207.34</v>
      </c>
      <c r="CM282" s="2">
        <v>144.90899999999999</v>
      </c>
      <c r="CN282" s="2">
        <v>160.51900000000001</v>
      </c>
      <c r="CO282" s="2">
        <v>284.536</v>
      </c>
      <c r="CP282" s="2">
        <v>341.40100000000001</v>
      </c>
      <c r="CQ282" s="2">
        <v>337.23599999999999</v>
      </c>
      <c r="CR282" s="2">
        <v>303.64999999999998</v>
      </c>
      <c r="CS282" s="2">
        <v>151.35300000000001</v>
      </c>
      <c r="CT282" s="2">
        <v>119.68300000000001</v>
      </c>
      <c r="CU282" s="2">
        <v>150.51900000000001</v>
      </c>
      <c r="CV282" s="2">
        <v>139.46100000000001</v>
      </c>
      <c r="CW282" s="2">
        <v>117.407</v>
      </c>
      <c r="CX282" s="2">
        <v>319.815</v>
      </c>
      <c r="CY282" s="2">
        <v>384.29599999999999</v>
      </c>
      <c r="CZ282" s="2">
        <v>406.245</v>
      </c>
      <c r="DA282" s="2">
        <v>251.68100000000001</v>
      </c>
      <c r="DB282" s="2">
        <v>119.877</v>
      </c>
      <c r="DC282" s="2">
        <v>115.645</v>
      </c>
      <c r="DD282" s="2">
        <v>358.77800000000002</v>
      </c>
      <c r="DE282" s="2">
        <v>468.50799999999998</v>
      </c>
      <c r="DF282" s="2">
        <v>404.84</v>
      </c>
      <c r="DG282" s="2">
        <v>364.2</v>
      </c>
      <c r="DH282" s="2">
        <v>132.97499999999999</v>
      </c>
      <c r="DI282" s="2">
        <v>84.897000000000006</v>
      </c>
      <c r="DJ282" s="2">
        <v>286.70999999999998</v>
      </c>
      <c r="DK282" s="2">
        <v>437.07600000000002</v>
      </c>
      <c r="DL282" s="2">
        <v>421.19</v>
      </c>
      <c r="DM282" s="2">
        <v>361.709</v>
      </c>
      <c r="DN282" s="2">
        <v>322.04700000000003</v>
      </c>
      <c r="DO282" s="2">
        <v>82.287999999999997</v>
      </c>
      <c r="DP282" s="2">
        <v>63.143000000000001</v>
      </c>
      <c r="DQ282" s="2">
        <v>152.47499999999999</v>
      </c>
      <c r="DR282" s="2">
        <v>153.22</v>
      </c>
      <c r="DS282" s="2">
        <v>102.416</v>
      </c>
      <c r="DT282" s="2">
        <v>330.62299999999999</v>
      </c>
      <c r="DU282" s="2">
        <v>337.13799999999998</v>
      </c>
      <c r="DV282" s="2">
        <v>168.149</v>
      </c>
      <c r="DW282" s="2">
        <v>69.183999999999997</v>
      </c>
      <c r="DX282" s="2">
        <v>73.585999999999999</v>
      </c>
      <c r="DY282" s="2">
        <v>332.24400000000003</v>
      </c>
      <c r="DZ282" s="2">
        <v>407.63900000000001</v>
      </c>
      <c r="EA282" s="2">
        <v>343.35300000000001</v>
      </c>
      <c r="EB282" s="2">
        <v>218.50800000000001</v>
      </c>
      <c r="EC282" s="2">
        <v>72.793000000000006</v>
      </c>
      <c r="ED282" s="2">
        <v>87.894000000000005</v>
      </c>
      <c r="EE282" s="2">
        <v>332.53399999999999</v>
      </c>
      <c r="EF282" s="2">
        <v>318.83</v>
      </c>
      <c r="EG282" s="2">
        <v>318.577</v>
      </c>
      <c r="EH282" s="2">
        <v>104.90900000000001</v>
      </c>
      <c r="EI282" s="2">
        <v>88.638000000000005</v>
      </c>
      <c r="EJ282" s="2">
        <v>53.484999999999999</v>
      </c>
      <c r="EK282" s="2">
        <v>43.262999999999998</v>
      </c>
      <c r="EL282" s="2">
        <v>169.50299999999999</v>
      </c>
      <c r="EM282" s="2">
        <v>312.50599999999997</v>
      </c>
      <c r="EN282" s="2">
        <v>288.22899999999998</v>
      </c>
      <c r="EO282" s="2">
        <v>302.76400000000001</v>
      </c>
      <c r="EP282" s="2">
        <v>362.09199999999998</v>
      </c>
      <c r="EQ282" s="2">
        <v>326.31200000000001</v>
      </c>
      <c r="ER282" s="2">
        <v>132.78700000000001</v>
      </c>
      <c r="ES282" s="2">
        <v>73.012</v>
      </c>
      <c r="ET282" s="2">
        <v>75.457999999999998</v>
      </c>
      <c r="EU282" s="2">
        <v>348.27600000000001</v>
      </c>
      <c r="EV282" s="2">
        <v>350.67899999999997</v>
      </c>
      <c r="EW282" s="2">
        <v>297.11700000000002</v>
      </c>
      <c r="EX282" s="2">
        <v>74.906999999999996</v>
      </c>
      <c r="EY282" s="2">
        <v>63.418999999999997</v>
      </c>
      <c r="EZ282" s="2">
        <v>273.48899999999998</v>
      </c>
      <c r="FA282" s="2">
        <v>348.19400000000002</v>
      </c>
      <c r="FB282" s="2">
        <v>336.21300000000002</v>
      </c>
      <c r="FC282" s="2">
        <v>54.822000000000003</v>
      </c>
      <c r="FD282" s="2">
        <v>184.09299999999999</v>
      </c>
      <c r="FE282" s="2">
        <v>102.575</v>
      </c>
      <c r="FF282" s="2">
        <v>58.625999999999998</v>
      </c>
      <c r="FG282" s="2">
        <v>256.43700000000001</v>
      </c>
      <c r="FH282" s="2">
        <v>303.38099999999997</v>
      </c>
      <c r="FI282" s="2">
        <v>301.28399999999999</v>
      </c>
      <c r="FJ282" s="2">
        <v>344.51499999999999</v>
      </c>
      <c r="FK282" s="2">
        <v>258.56299999999999</v>
      </c>
      <c r="FL282" s="2">
        <v>68.078999999999994</v>
      </c>
      <c r="FM282" s="2">
        <v>42.451000000000001</v>
      </c>
      <c r="FN282" s="2">
        <v>64.322999999999993</v>
      </c>
      <c r="FO282" s="2">
        <v>329.98</v>
      </c>
      <c r="FP282" s="2">
        <v>345.35199999999998</v>
      </c>
      <c r="FQ282" s="2">
        <v>332.46499999999997</v>
      </c>
      <c r="FR282" s="2">
        <v>337.565</v>
      </c>
      <c r="FS282" s="2">
        <v>204.398</v>
      </c>
      <c r="FT282" s="2">
        <v>109.98699999999999</v>
      </c>
      <c r="FU282" s="2">
        <v>297.07400000000001</v>
      </c>
      <c r="FV282" s="2">
        <v>341.959</v>
      </c>
      <c r="FW282" s="2">
        <v>368.916</v>
      </c>
      <c r="FX282" s="2">
        <v>335.22500000000002</v>
      </c>
      <c r="FY282" s="2">
        <v>189.43100000000001</v>
      </c>
      <c r="FZ282" s="2">
        <v>43.399000000000001</v>
      </c>
      <c r="GA282" s="2">
        <v>43.634</v>
      </c>
      <c r="GB282" s="2">
        <v>230.703</v>
      </c>
      <c r="GC282" s="2">
        <v>339.233</v>
      </c>
      <c r="GD282" s="2">
        <v>318.28500000000003</v>
      </c>
      <c r="GE282" s="2">
        <v>335.81700000000001</v>
      </c>
      <c r="GF282" s="2">
        <v>256.35700000000003</v>
      </c>
      <c r="GG282" s="2">
        <v>63.918999999999997</v>
      </c>
      <c r="GH282" s="2">
        <v>46.128999999999998</v>
      </c>
      <c r="GI282" s="2">
        <v>77.691999999999993</v>
      </c>
      <c r="GJ282" s="2">
        <v>184.191</v>
      </c>
      <c r="GK282" s="2">
        <v>315.01799999999997</v>
      </c>
      <c r="GL282" s="2">
        <v>312.30500000000001</v>
      </c>
      <c r="GM282" s="2">
        <v>308.69799999999998</v>
      </c>
      <c r="GN282" s="2">
        <v>214.50899999999999</v>
      </c>
      <c r="GO282" s="2">
        <v>46.645000000000003</v>
      </c>
      <c r="GP282" s="2">
        <v>46.938000000000002</v>
      </c>
      <c r="GQ282" s="2">
        <v>280.45299999999997</v>
      </c>
      <c r="GR282" s="2">
        <v>306.51499999999999</v>
      </c>
      <c r="GS282" s="2">
        <v>289.87</v>
      </c>
      <c r="GT282" s="2">
        <v>223.20099999999999</v>
      </c>
      <c r="GU282" s="2">
        <v>55.359000000000002</v>
      </c>
      <c r="GV282" s="2">
        <v>58.551000000000002</v>
      </c>
      <c r="GW282" s="2">
        <v>264.64100000000002</v>
      </c>
      <c r="GX282" s="2">
        <v>330.44900000000001</v>
      </c>
      <c r="GY282" s="2">
        <v>319.02199999999999</v>
      </c>
      <c r="GZ282" s="2">
        <v>297.03899999999999</v>
      </c>
      <c r="HA282" s="2">
        <v>252.19499999999999</v>
      </c>
      <c r="HB282" s="2">
        <v>43.238999999999997</v>
      </c>
      <c r="HC282" s="2">
        <v>42.832000000000001</v>
      </c>
      <c r="HD282" s="2">
        <v>182.572</v>
      </c>
      <c r="HE282" s="2">
        <v>295.233</v>
      </c>
      <c r="HF282" s="2">
        <v>311.05200000000002</v>
      </c>
      <c r="HG282" s="2">
        <v>359.75</v>
      </c>
      <c r="HH282" s="2">
        <v>278.01100000000002</v>
      </c>
      <c r="HI282" s="2">
        <v>221.12899999999999</v>
      </c>
      <c r="HJ282" s="2">
        <v>54.064</v>
      </c>
      <c r="HK282" s="2">
        <v>45.085000000000001</v>
      </c>
      <c r="HL282" s="2">
        <v>282.07299999999998</v>
      </c>
      <c r="HM282" s="2">
        <v>370.58</v>
      </c>
      <c r="HN282" s="2">
        <v>335.00599999999997</v>
      </c>
      <c r="HO282" s="2">
        <v>136.94300000000001</v>
      </c>
      <c r="HP282" s="2">
        <v>44.7</v>
      </c>
      <c r="HQ282" s="2">
        <v>49.142000000000003</v>
      </c>
      <c r="HR282" s="2">
        <v>338.64</v>
      </c>
      <c r="HS282" s="2">
        <v>378</v>
      </c>
      <c r="HT282" s="2">
        <v>389.08</v>
      </c>
      <c r="HU282" s="2">
        <v>344.90199999999999</v>
      </c>
      <c r="HV282" s="2">
        <v>279.42200000000003</v>
      </c>
      <c r="HW282" s="2">
        <v>52.524000000000001</v>
      </c>
      <c r="HX282" s="2">
        <v>45.945</v>
      </c>
      <c r="HY282" s="2">
        <v>179.49</v>
      </c>
      <c r="HZ282" s="2">
        <v>301.42200000000003</v>
      </c>
      <c r="IA282" s="2">
        <v>291.38099999999997</v>
      </c>
      <c r="IB282" s="2">
        <v>335.649</v>
      </c>
      <c r="IC282" s="2">
        <v>268.108</v>
      </c>
      <c r="ID282" s="2">
        <v>65.841999999999999</v>
      </c>
      <c r="IE282" s="2">
        <v>49.277999999999999</v>
      </c>
      <c r="IF282" s="2">
        <v>48.637</v>
      </c>
      <c r="IG282" s="2">
        <v>265.45499999999998</v>
      </c>
      <c r="IH282" s="2">
        <v>336.59500000000003</v>
      </c>
      <c r="II282" s="2">
        <v>277.202</v>
      </c>
      <c r="IJ282" s="2">
        <v>268.23599999999999</v>
      </c>
      <c r="IK282" s="2">
        <v>184.84899999999999</v>
      </c>
      <c r="IL282" s="2">
        <v>53.140999999999998</v>
      </c>
      <c r="IM282" s="2">
        <v>245.58199999999999</v>
      </c>
      <c r="IN282" s="2">
        <v>303.55200000000002</v>
      </c>
      <c r="IO282" s="2">
        <v>309.16800000000001</v>
      </c>
      <c r="IP282" s="2">
        <v>338.31400000000002</v>
      </c>
      <c r="IQ282" s="2">
        <v>181.39099999999999</v>
      </c>
      <c r="IR282" s="2">
        <v>39.360999999999997</v>
      </c>
      <c r="IS282" s="2">
        <v>37.158000000000001</v>
      </c>
      <c r="IT282" s="2">
        <v>178.50200000000001</v>
      </c>
      <c r="IU282" s="2">
        <v>280.11200000000002</v>
      </c>
      <c r="IV282" s="2">
        <v>274.71600000000001</v>
      </c>
      <c r="IW282" s="2">
        <v>331.83800000000002</v>
      </c>
      <c r="IX282" s="2">
        <v>263.48599999999999</v>
      </c>
      <c r="IY282" s="2">
        <v>224.506</v>
      </c>
      <c r="IZ282" s="2">
        <v>52.421999999999997</v>
      </c>
      <c r="JA282" s="2">
        <v>64.814999999999998</v>
      </c>
      <c r="JB282" s="2">
        <v>201.77</v>
      </c>
      <c r="JC282" s="2">
        <v>359.904</v>
      </c>
      <c r="JD282" s="2">
        <v>319.59899999999999</v>
      </c>
      <c r="JE282" s="2">
        <v>346.12900000000002</v>
      </c>
      <c r="JF282" s="2">
        <v>217.53</v>
      </c>
      <c r="JG282" s="2">
        <v>114.333</v>
      </c>
      <c r="JH282" s="2">
        <v>58.588000000000001</v>
      </c>
      <c r="JI282" s="2">
        <v>392.77100000000002</v>
      </c>
      <c r="JJ282" s="2">
        <v>360.125</v>
      </c>
      <c r="JK282" s="2">
        <v>317.399</v>
      </c>
      <c r="JL282" s="2">
        <v>238.45</v>
      </c>
      <c r="JM282" s="2">
        <v>87.134</v>
      </c>
      <c r="JN282" s="2">
        <v>69.628</v>
      </c>
      <c r="JO282" s="2">
        <v>281.41199999999998</v>
      </c>
      <c r="JP282" s="2">
        <v>324.755</v>
      </c>
      <c r="JQ282" s="2">
        <v>46.524000000000001</v>
      </c>
      <c r="JR282" s="2">
        <v>228.27099999999999</v>
      </c>
      <c r="JS282" s="2">
        <v>266.72300000000001</v>
      </c>
      <c r="JT282" s="2">
        <v>49.414999999999999</v>
      </c>
      <c r="JU282" s="2">
        <v>62.496000000000002</v>
      </c>
      <c r="JV282" s="2">
        <v>140.84100000000001</v>
      </c>
      <c r="JW282" s="2">
        <v>340.88400000000001</v>
      </c>
      <c r="JX282" s="2">
        <v>345.44</v>
      </c>
      <c r="JY282" s="2">
        <v>339.154</v>
      </c>
      <c r="JZ282" s="2">
        <v>327.66000000000003</v>
      </c>
      <c r="KA282" s="2">
        <v>248.91800000000001</v>
      </c>
      <c r="KB282" s="2">
        <v>69.763999999999996</v>
      </c>
      <c r="KC282" s="2">
        <v>77.131</v>
      </c>
      <c r="KD282" s="2">
        <v>284.34399999999999</v>
      </c>
      <c r="KE282" s="2">
        <v>341.81799999999998</v>
      </c>
      <c r="KF282" s="2">
        <v>275.25299999999999</v>
      </c>
      <c r="KG282" s="2">
        <v>193.87899999999999</v>
      </c>
      <c r="KH282" s="2">
        <v>43.743000000000002</v>
      </c>
      <c r="KI282" s="2">
        <v>41.981999999999999</v>
      </c>
      <c r="KJ282" s="2">
        <v>239.00700000000001</v>
      </c>
      <c r="KK282" s="2">
        <v>306.387</v>
      </c>
      <c r="KL282" s="2">
        <v>315.39699999999999</v>
      </c>
      <c r="KM282" s="2">
        <v>340.19</v>
      </c>
      <c r="KN282" s="2">
        <v>350.49700000000001</v>
      </c>
      <c r="KO282" s="2">
        <v>168.40199999999999</v>
      </c>
      <c r="KP282" s="2">
        <v>159.50200000000001</v>
      </c>
      <c r="KQ282" s="2">
        <v>267.01</v>
      </c>
      <c r="KR282" s="2">
        <v>375.66199999999998</v>
      </c>
      <c r="KS282" s="2">
        <v>356.61099999999999</v>
      </c>
      <c r="KT282" s="2">
        <v>242.10400000000001</v>
      </c>
      <c r="KU282" s="2">
        <v>127.197</v>
      </c>
      <c r="KV282" s="2">
        <v>232.881</v>
      </c>
      <c r="KW282" s="2">
        <v>108.636</v>
      </c>
      <c r="KX282" s="2">
        <v>85.88</v>
      </c>
      <c r="KY282" s="2">
        <v>316.13200000000001</v>
      </c>
      <c r="KZ282" s="2">
        <v>371.55099999999999</v>
      </c>
      <c r="LA282" s="2">
        <v>340.28699999999998</v>
      </c>
      <c r="LB282" s="2">
        <v>202.12799999999999</v>
      </c>
      <c r="LC282" s="2">
        <v>72.799000000000007</v>
      </c>
      <c r="LD282" s="2">
        <v>65.078000000000003</v>
      </c>
      <c r="LE282" s="2">
        <v>296.00700000000001</v>
      </c>
      <c r="LF282" s="2">
        <v>396.23099999999999</v>
      </c>
      <c r="LG282" s="2">
        <v>365.90100000000001</v>
      </c>
      <c r="LH282" s="2">
        <v>466.78399999999999</v>
      </c>
      <c r="LI282" s="2">
        <v>393.55099999999999</v>
      </c>
      <c r="LJ282" s="2">
        <v>262.85700000000003</v>
      </c>
      <c r="LK282" s="2">
        <v>98.504999999999995</v>
      </c>
      <c r="LL282" s="2">
        <v>224.09700000000001</v>
      </c>
      <c r="LM282" s="2">
        <v>385.47800000000001</v>
      </c>
      <c r="LN282" s="2">
        <v>368.565</v>
      </c>
      <c r="LO282" s="2">
        <v>408.58600000000001</v>
      </c>
      <c r="LP282" s="2">
        <v>330.44799999999998</v>
      </c>
      <c r="LQ282" s="2">
        <v>296.262</v>
      </c>
      <c r="LR282" s="2">
        <v>248.822</v>
      </c>
      <c r="LS282" s="2">
        <v>157.01</v>
      </c>
      <c r="LT282" s="2">
        <v>358.423</v>
      </c>
      <c r="LU282" s="2">
        <v>434.35599999999999</v>
      </c>
      <c r="LV282" s="2">
        <v>371.90800000000002</v>
      </c>
      <c r="LW282" s="2">
        <v>411.40100000000001</v>
      </c>
      <c r="LX282" s="2">
        <v>325.529</v>
      </c>
      <c r="LY282" s="2">
        <v>138.542</v>
      </c>
      <c r="LZ282" s="2">
        <v>279.45499999999998</v>
      </c>
      <c r="MA282" s="2">
        <v>349.80700000000002</v>
      </c>
      <c r="MB282" s="2">
        <v>279.75799999999998</v>
      </c>
      <c r="MC282" s="2">
        <v>260.69400000000002</v>
      </c>
      <c r="MD282" s="2">
        <v>288.084</v>
      </c>
      <c r="ME282" s="2">
        <v>170.65799999999999</v>
      </c>
      <c r="MF282" s="2">
        <v>170.98599999999999</v>
      </c>
      <c r="MG282" s="2">
        <v>324.18900000000002</v>
      </c>
      <c r="MH282" s="2">
        <v>420.21499999999997</v>
      </c>
      <c r="MI282" s="2">
        <v>375.54199999999997</v>
      </c>
      <c r="MJ282" s="2">
        <v>379.363</v>
      </c>
      <c r="MK282" s="2">
        <v>389.92</v>
      </c>
      <c r="ML282" s="2">
        <v>186.88300000000001</v>
      </c>
      <c r="MM282" s="2">
        <v>109.455</v>
      </c>
      <c r="MN282" s="2">
        <v>129.166</v>
      </c>
      <c r="MO282" s="2">
        <v>305.46100000000001</v>
      </c>
      <c r="MP282" s="2">
        <v>255.64400000000001</v>
      </c>
      <c r="MQ282" s="2">
        <v>129.761</v>
      </c>
      <c r="MR282" s="2">
        <v>86.055999999999997</v>
      </c>
      <c r="MS282" s="2">
        <v>51.597000000000001</v>
      </c>
      <c r="MT282" s="2">
        <v>52.932000000000002</v>
      </c>
      <c r="MU282" s="2">
        <v>52.975000000000001</v>
      </c>
      <c r="MV282" s="2">
        <v>52.829000000000001</v>
      </c>
      <c r="MW282" s="2">
        <v>52.146000000000001</v>
      </c>
      <c r="MX282" s="2">
        <v>53.368000000000002</v>
      </c>
      <c r="MY282" s="2">
        <v>53.661999999999999</v>
      </c>
      <c r="MZ282" s="2">
        <v>54.481999999999999</v>
      </c>
      <c r="NA282" s="2">
        <v>52.749000000000002</v>
      </c>
      <c r="NB282" s="2">
        <v>53.985999999999997</v>
      </c>
      <c r="NC282" s="2">
        <v>53.89</v>
      </c>
      <c r="ND282" s="2">
        <v>53.802</v>
      </c>
      <c r="NE282" s="2">
        <v>54.228999999999999</v>
      </c>
      <c r="NF282" s="2">
        <v>54.036999999999999</v>
      </c>
      <c r="NG282" s="2">
        <v>53.375</v>
      </c>
      <c r="NH282" s="2">
        <v>53.1</v>
      </c>
      <c r="NI282" s="2">
        <v>101.492</v>
      </c>
      <c r="NJ282" s="2">
        <v>282.21600000000001</v>
      </c>
      <c r="NK282" s="2">
        <v>392.28199999999998</v>
      </c>
      <c r="NL282" s="2">
        <v>304.505</v>
      </c>
      <c r="NM282" s="2">
        <v>378.40800000000002</v>
      </c>
      <c r="NN282" s="2">
        <v>329.61700000000002</v>
      </c>
      <c r="NO282" s="2">
        <v>188.31399999999999</v>
      </c>
      <c r="NP282" s="2">
        <v>167.28299999999999</v>
      </c>
      <c r="NQ282" s="2">
        <v>432.56900000000002</v>
      </c>
      <c r="NR282" s="2">
        <v>394.21699999999998</v>
      </c>
      <c r="NS282" s="2">
        <v>377.86900000000003</v>
      </c>
      <c r="NT282" s="2">
        <v>313.37700000000001</v>
      </c>
      <c r="NU282" s="2">
        <v>194.084</v>
      </c>
      <c r="NV282" s="2">
        <v>181.71799999999999</v>
      </c>
      <c r="NW282" s="2">
        <v>369.36599999999999</v>
      </c>
      <c r="NX282" s="2">
        <v>447.96499999999997</v>
      </c>
      <c r="NY282" s="2">
        <v>426.43599999999998</v>
      </c>
      <c r="NZ282" s="2">
        <v>463.71699999999998</v>
      </c>
      <c r="OA282" s="2">
        <v>382.96800000000002</v>
      </c>
      <c r="OB282" s="2">
        <v>193.48099999999999</v>
      </c>
      <c r="OC282" s="2">
        <v>169.86</v>
      </c>
      <c r="OD282" s="2">
        <v>198.524</v>
      </c>
      <c r="OE282" s="2">
        <v>371.959</v>
      </c>
      <c r="OF282" s="2">
        <v>276.24099999999999</v>
      </c>
      <c r="OG282" s="2">
        <v>343.56900000000002</v>
      </c>
      <c r="OH282" s="2">
        <v>227.06</v>
      </c>
      <c r="OI282" s="2">
        <v>110.548</v>
      </c>
      <c r="OJ282" s="2">
        <v>125.541</v>
      </c>
      <c r="OK282" s="2">
        <v>273.64400000000001</v>
      </c>
      <c r="OL282" s="2">
        <v>385.51900000000001</v>
      </c>
      <c r="OM282" s="2">
        <v>367.40899999999999</v>
      </c>
      <c r="ON282" s="2">
        <v>363.16</v>
      </c>
      <c r="OO282" s="2">
        <v>353.34300000000002</v>
      </c>
      <c r="OP282" s="2">
        <v>245.00800000000001</v>
      </c>
      <c r="OQ282" s="2">
        <v>241.88399999999999</v>
      </c>
      <c r="OR282" s="2">
        <v>283.95800000000003</v>
      </c>
      <c r="OS282" s="2">
        <v>406.34</v>
      </c>
      <c r="OT282" s="2">
        <v>407.12299999999999</v>
      </c>
      <c r="OU282" s="2">
        <v>434.53100000000001</v>
      </c>
      <c r="OV282" s="2">
        <v>442.738</v>
      </c>
      <c r="OW282" s="2">
        <v>226.422</v>
      </c>
      <c r="OX282" s="2">
        <v>90.328999999999994</v>
      </c>
      <c r="OY282" s="2">
        <v>98.275999999999996</v>
      </c>
      <c r="OZ282" s="2">
        <v>380.89699999999999</v>
      </c>
      <c r="PA282" s="2">
        <v>421.01799999999997</v>
      </c>
      <c r="PB282" s="2">
        <v>430.87299999999999</v>
      </c>
      <c r="PC282" s="2">
        <v>314.57400000000001</v>
      </c>
      <c r="PD282" s="2">
        <v>581.81700000000001</v>
      </c>
      <c r="PE282" s="2">
        <v>118.16500000000001</v>
      </c>
      <c r="PF282" s="2">
        <v>108.003</v>
      </c>
      <c r="PG282" s="2">
        <v>362.16899999999998</v>
      </c>
      <c r="PH282" s="2">
        <v>371.08</v>
      </c>
      <c r="PI282" s="2">
        <v>355.78899999999999</v>
      </c>
      <c r="PJ282" s="2">
        <v>578.09199999999998</v>
      </c>
      <c r="PK282" s="2">
        <v>135.578</v>
      </c>
      <c r="PL282" s="2">
        <v>116.762</v>
      </c>
      <c r="PM282" s="2">
        <v>289.49599999999998</v>
      </c>
      <c r="PN282" s="2">
        <v>371.38</v>
      </c>
      <c r="PO282" s="2">
        <v>334.70100000000002</v>
      </c>
      <c r="PP282" s="2">
        <v>364.21300000000002</v>
      </c>
      <c r="PQ282" s="2">
        <v>304.714</v>
      </c>
      <c r="PR282" s="2">
        <v>160.56</v>
      </c>
      <c r="PS282" s="2">
        <v>120.667</v>
      </c>
      <c r="PT282" s="2">
        <v>214.608</v>
      </c>
      <c r="PU282" s="2">
        <v>424.928</v>
      </c>
      <c r="PV282" s="2">
        <v>453.03</v>
      </c>
      <c r="PW282" s="2">
        <v>466.37200000000001</v>
      </c>
      <c r="PX282" s="2">
        <v>456.72199999999998</v>
      </c>
      <c r="PY282" s="2">
        <v>309.97899999999998</v>
      </c>
      <c r="PZ282" s="2">
        <v>161.03200000000001</v>
      </c>
      <c r="QA282" s="2">
        <v>155.52799999999999</v>
      </c>
      <c r="QB282" s="2">
        <v>392.23099999999999</v>
      </c>
      <c r="QC282" s="2">
        <v>454.82100000000003</v>
      </c>
      <c r="QD282" s="2">
        <v>414.60399999999998</v>
      </c>
      <c r="QE282" s="2">
        <v>354.31299999999999</v>
      </c>
      <c r="QF282" s="2">
        <v>295.29500000000002</v>
      </c>
      <c r="QG282" s="2">
        <v>301.10199999999998</v>
      </c>
      <c r="QH282" s="2">
        <v>476.786</v>
      </c>
      <c r="QI282" s="2">
        <v>429.43200000000002</v>
      </c>
      <c r="QJ282" s="2">
        <v>409.83499999999998</v>
      </c>
      <c r="QK282" s="2">
        <v>344.16</v>
      </c>
      <c r="QL282" s="2">
        <v>132.65199999999999</v>
      </c>
      <c r="QM282" s="2">
        <v>132.792</v>
      </c>
      <c r="QN282" s="2">
        <v>133.45699999999999</v>
      </c>
      <c r="QO282" s="2">
        <v>139.27000000000001</v>
      </c>
      <c r="QP282" s="2">
        <v>145.08199999999999</v>
      </c>
      <c r="QQ282" s="2">
        <v>444.22199999999998</v>
      </c>
      <c r="QR282" s="2">
        <v>428.92</v>
      </c>
      <c r="QS282" s="2">
        <v>448.56599999999997</v>
      </c>
      <c r="QT282" s="2">
        <v>361.72800000000001</v>
      </c>
      <c r="QU282" s="2">
        <v>149.72200000000001</v>
      </c>
      <c r="QV282" s="2">
        <v>316.59800000000001</v>
      </c>
      <c r="QW282" s="2">
        <v>483.99</v>
      </c>
      <c r="QX282" s="2">
        <v>425.31799999999998</v>
      </c>
      <c r="QY282" s="2">
        <v>374.93400000000003</v>
      </c>
      <c r="QZ282" s="2">
        <v>298.96499999999997</v>
      </c>
      <c r="RA282" s="2">
        <v>135.03100000000001</v>
      </c>
      <c r="RB282" s="2">
        <v>59.12</v>
      </c>
      <c r="RC282" s="2">
        <v>251.58099999999999</v>
      </c>
      <c r="RD282" s="2">
        <v>408.18</v>
      </c>
      <c r="RE282" s="2">
        <v>336.82900000000001</v>
      </c>
      <c r="RF282" s="2">
        <v>326.69400000000002</v>
      </c>
      <c r="RG282" s="2">
        <v>343.96</v>
      </c>
      <c r="RH282" s="2">
        <v>114.417</v>
      </c>
      <c r="RI282" s="2">
        <v>77.704999999999998</v>
      </c>
      <c r="RJ282" s="2">
        <v>109.759</v>
      </c>
      <c r="RK282" s="2">
        <v>346.14400000000001</v>
      </c>
      <c r="RL282" s="2">
        <v>319.952</v>
      </c>
      <c r="RM282" s="2">
        <v>369.52</v>
      </c>
      <c r="RN282" s="2">
        <v>368.66500000000002</v>
      </c>
      <c r="RO282" s="2">
        <v>303.50099999999998</v>
      </c>
      <c r="RP282" s="2">
        <v>152.64699999999999</v>
      </c>
      <c r="RQ282" s="2">
        <v>79.39</v>
      </c>
      <c r="RR282" s="2">
        <v>377.99400000000003</v>
      </c>
      <c r="RS282" s="2">
        <v>928.17499999999995</v>
      </c>
      <c r="RT282" s="2">
        <v>298.37200000000001</v>
      </c>
      <c r="RU282" s="2">
        <v>367.66</v>
      </c>
      <c r="RV282" s="2">
        <v>62.576999999999998</v>
      </c>
      <c r="RW282" s="2">
        <v>59.296999999999997</v>
      </c>
      <c r="RX282" s="2">
        <v>206.31899999999999</v>
      </c>
      <c r="RY282" s="2">
        <v>342.72</v>
      </c>
      <c r="RZ282" s="2">
        <v>301.58199999999999</v>
      </c>
      <c r="SA282" s="2">
        <v>180.96799999999999</v>
      </c>
      <c r="SB282" s="2">
        <v>40.578000000000003</v>
      </c>
      <c r="SC282" s="2">
        <v>51.889000000000003</v>
      </c>
      <c r="SD282" s="2">
        <v>46.656999999999996</v>
      </c>
      <c r="SE282" s="2">
        <v>52.58</v>
      </c>
      <c r="SF282" s="2">
        <v>332.06200000000001</v>
      </c>
      <c r="SG282" s="2">
        <v>370.78300000000002</v>
      </c>
      <c r="SH282" s="2">
        <v>339.03300000000002</v>
      </c>
      <c r="SI282" s="2">
        <v>318.67899999999997</v>
      </c>
      <c r="SJ282" s="2">
        <v>193.91499999999999</v>
      </c>
      <c r="SK282" s="2">
        <v>46.542000000000002</v>
      </c>
      <c r="SL282" s="2">
        <v>41.933</v>
      </c>
      <c r="SM282" s="2">
        <v>323.80099999999999</v>
      </c>
      <c r="SN282" s="2">
        <v>348.065</v>
      </c>
      <c r="SO282" s="2">
        <v>410.14499999999998</v>
      </c>
      <c r="SP282" s="2">
        <v>284.74700000000001</v>
      </c>
      <c r="SQ282" s="2">
        <v>65.289000000000001</v>
      </c>
      <c r="SR282" s="2">
        <v>54.622999999999998</v>
      </c>
      <c r="SS282" s="2">
        <v>269.68400000000003</v>
      </c>
      <c r="ST282" s="2">
        <v>384.17700000000002</v>
      </c>
      <c r="SU282" s="2">
        <v>316.495</v>
      </c>
      <c r="SV282" s="2">
        <v>197.905</v>
      </c>
      <c r="SW282" s="2">
        <v>197.887</v>
      </c>
      <c r="SX282" s="2">
        <v>122.54</v>
      </c>
      <c r="SY282" s="2">
        <v>47.183999999999997</v>
      </c>
      <c r="SZ282" s="2">
        <v>304.81299999999999</v>
      </c>
      <c r="TA282" s="2">
        <v>415.89100000000002</v>
      </c>
      <c r="TB282" s="2">
        <v>321.77300000000002</v>
      </c>
      <c r="TC282" s="2">
        <v>357.45100000000002</v>
      </c>
      <c r="TD282" s="2">
        <v>264.70299999999997</v>
      </c>
      <c r="TE282" s="2">
        <v>112.279</v>
      </c>
      <c r="TF282" s="2">
        <v>41.637999999999998</v>
      </c>
      <c r="TG282" s="2">
        <v>42.613999999999997</v>
      </c>
      <c r="TH282" s="2">
        <v>250.155</v>
      </c>
      <c r="TI282" s="2">
        <v>329.31299999999999</v>
      </c>
      <c r="TJ282" s="2">
        <v>256.33499999999998</v>
      </c>
      <c r="TK282" s="2">
        <v>146.78100000000001</v>
      </c>
      <c r="TL282" s="2">
        <v>168.363</v>
      </c>
      <c r="TM282" s="2">
        <v>49.226999999999997</v>
      </c>
      <c r="TN282" s="2">
        <v>213.13800000000001</v>
      </c>
      <c r="TO282" s="2">
        <v>364.57</v>
      </c>
      <c r="TP282" s="2">
        <v>348.84</v>
      </c>
      <c r="TQ282" s="2">
        <v>277.96600000000001</v>
      </c>
      <c r="TR282" s="2">
        <v>301.94799999999998</v>
      </c>
      <c r="TS282" s="2">
        <v>270.197</v>
      </c>
      <c r="TT282" s="2">
        <v>81.257999999999996</v>
      </c>
      <c r="TU282" s="2">
        <v>42.104999999999997</v>
      </c>
      <c r="TV282" s="2">
        <v>319.113</v>
      </c>
      <c r="TW282" s="2">
        <v>375.95499999999998</v>
      </c>
      <c r="TX282" s="2">
        <v>372.35399999999998</v>
      </c>
      <c r="TY282" s="2">
        <v>375.30099999999999</v>
      </c>
      <c r="TZ282" s="2">
        <v>53</v>
      </c>
      <c r="UA282" s="2">
        <v>41.732999999999997</v>
      </c>
      <c r="UB282" s="2">
        <f t="shared" si="4"/>
        <v>245.15629798903097</v>
      </c>
    </row>
    <row r="283" spans="1:548">
      <c r="A283" s="2">
        <v>489.755</v>
      </c>
      <c r="B283" s="2">
        <v>1513.5</v>
      </c>
      <c r="C283" s="2">
        <v>1808.75</v>
      </c>
      <c r="D283" s="2">
        <v>1871.75</v>
      </c>
      <c r="E283" s="2">
        <v>2131.5</v>
      </c>
      <c r="F283" s="2">
        <v>1187.5</v>
      </c>
      <c r="G283" s="2">
        <v>665.25</v>
      </c>
      <c r="H283" s="2">
        <v>653.25</v>
      </c>
      <c r="I283" s="2">
        <v>1168.25</v>
      </c>
      <c r="J283" s="2">
        <v>2123.25</v>
      </c>
      <c r="K283" s="2">
        <v>1915.25</v>
      </c>
      <c r="L283" s="2">
        <v>2218.75</v>
      </c>
      <c r="M283" s="2">
        <v>2027.25</v>
      </c>
      <c r="N283" s="2">
        <v>1667</v>
      </c>
      <c r="O283" s="2">
        <v>710</v>
      </c>
      <c r="P283" s="2">
        <v>739.75</v>
      </c>
      <c r="Q283" s="2">
        <v>1974</v>
      </c>
      <c r="R283" s="2">
        <v>2027.5</v>
      </c>
      <c r="S283" s="2">
        <v>2608.25</v>
      </c>
      <c r="T283" s="2">
        <v>1810.25</v>
      </c>
      <c r="U283" s="2">
        <v>824.25</v>
      </c>
      <c r="V283" s="2">
        <v>742.5</v>
      </c>
      <c r="W283" s="2">
        <v>1591</v>
      </c>
      <c r="X283" s="2">
        <v>1795.75</v>
      </c>
      <c r="Y283" s="2">
        <v>1860</v>
      </c>
      <c r="Z283" s="2">
        <v>1945.25</v>
      </c>
      <c r="AA283" s="2">
        <v>2091.25</v>
      </c>
      <c r="AB283" s="2">
        <v>1297.5</v>
      </c>
      <c r="AC283" s="2">
        <v>739.75</v>
      </c>
      <c r="AD283" s="2">
        <v>1438</v>
      </c>
      <c r="AE283" s="2">
        <v>2112</v>
      </c>
      <c r="AF283" s="2">
        <v>1984.5</v>
      </c>
      <c r="AG283" s="2">
        <v>2026.5</v>
      </c>
      <c r="AH283" s="2">
        <v>2054.25</v>
      </c>
      <c r="AI283" s="2">
        <v>1698.25</v>
      </c>
      <c r="AJ283" s="2">
        <v>912.25</v>
      </c>
      <c r="AK283" s="2">
        <v>973.25</v>
      </c>
      <c r="AL283" s="2">
        <v>1583.38</v>
      </c>
      <c r="AM283" s="2">
        <v>2193.5</v>
      </c>
      <c r="AN283" s="2">
        <v>2249.5</v>
      </c>
      <c r="AO283" s="2">
        <v>1924.5</v>
      </c>
      <c r="AP283" s="2">
        <v>961.25</v>
      </c>
      <c r="AQ283" s="2">
        <v>965.25</v>
      </c>
      <c r="AR283" s="2">
        <v>2013.25</v>
      </c>
      <c r="AS283" s="2">
        <v>2074.25</v>
      </c>
      <c r="AT283" s="2">
        <v>2140.5</v>
      </c>
      <c r="AU283" s="2">
        <v>1878.75</v>
      </c>
      <c r="AV283" s="2">
        <v>1878.75</v>
      </c>
      <c r="AW283" s="2">
        <v>889.25</v>
      </c>
      <c r="AX283" s="2">
        <v>754.75</v>
      </c>
      <c r="AY283" s="2">
        <v>1265.5</v>
      </c>
      <c r="AZ283" s="2">
        <v>1742.5</v>
      </c>
      <c r="BA283" s="2">
        <v>1681.75</v>
      </c>
      <c r="BB283" s="2">
        <v>1791.25</v>
      </c>
      <c r="BC283" s="2">
        <v>1821.5</v>
      </c>
      <c r="BD283" s="2">
        <v>1128.75</v>
      </c>
      <c r="BE283" s="2">
        <v>662</v>
      </c>
      <c r="BF283" s="2">
        <v>836.25</v>
      </c>
      <c r="BG283" s="2">
        <v>1703.5</v>
      </c>
      <c r="BH283" s="2">
        <v>1744</v>
      </c>
      <c r="BI283" s="2">
        <v>1728.5</v>
      </c>
      <c r="BJ283" s="2">
        <v>1688.25</v>
      </c>
      <c r="BK283" s="2">
        <v>1699.75</v>
      </c>
      <c r="BL283" s="2">
        <v>622.75</v>
      </c>
      <c r="BM283" s="2">
        <v>1755</v>
      </c>
      <c r="BN283" s="2">
        <v>1505.25</v>
      </c>
      <c r="BO283" s="2">
        <v>1562.25</v>
      </c>
      <c r="BP283" s="2">
        <v>1572</v>
      </c>
      <c r="BQ283" s="2">
        <v>1398.5</v>
      </c>
      <c r="BR283" s="2">
        <v>902</v>
      </c>
      <c r="BS283" s="2">
        <v>618.25</v>
      </c>
      <c r="BT283" s="2">
        <v>1175.25</v>
      </c>
      <c r="BU283" s="2">
        <v>1495</v>
      </c>
      <c r="BV283" s="2">
        <v>1566.5</v>
      </c>
      <c r="BW283" s="2">
        <v>1379</v>
      </c>
      <c r="BX283" s="2">
        <v>1353.75</v>
      </c>
      <c r="BY283" s="2">
        <v>836.25</v>
      </c>
      <c r="BZ283" s="2">
        <v>441.5</v>
      </c>
      <c r="CA283" s="2">
        <v>779</v>
      </c>
      <c r="CB283" s="2">
        <v>1387</v>
      </c>
      <c r="CC283" s="2">
        <v>1356.25</v>
      </c>
      <c r="CD283" s="2">
        <v>1293</v>
      </c>
      <c r="CE283" s="2">
        <v>1223.25</v>
      </c>
      <c r="CF283" s="2">
        <v>1054.75</v>
      </c>
      <c r="CG283" s="2">
        <v>451.75</v>
      </c>
      <c r="CH283" s="2">
        <v>435.5</v>
      </c>
      <c r="CI283" s="2">
        <v>1211</v>
      </c>
      <c r="CJ283" s="2">
        <v>1137</v>
      </c>
      <c r="CK283" s="2">
        <v>1134</v>
      </c>
      <c r="CL283" s="2">
        <v>1431</v>
      </c>
      <c r="CM283" s="2">
        <v>650</v>
      </c>
      <c r="CN283" s="2">
        <v>412</v>
      </c>
      <c r="CO283" s="2">
        <v>1026.5</v>
      </c>
      <c r="CP283" s="2">
        <v>1298</v>
      </c>
      <c r="CQ283" s="2">
        <v>1203</v>
      </c>
      <c r="CR283" s="2">
        <v>1226.75</v>
      </c>
      <c r="CS283" s="2">
        <v>740.75</v>
      </c>
      <c r="CT283" s="2">
        <v>394.5</v>
      </c>
      <c r="CU283" s="2">
        <v>395.75</v>
      </c>
      <c r="CV283" s="2">
        <v>428.75</v>
      </c>
      <c r="CW283" s="2">
        <v>861</v>
      </c>
      <c r="CX283" s="2">
        <v>1303.5</v>
      </c>
      <c r="CY283" s="2">
        <v>1280.25</v>
      </c>
      <c r="CZ283" s="2">
        <v>1514.25</v>
      </c>
      <c r="DA283" s="2">
        <v>937</v>
      </c>
      <c r="DB283" s="2">
        <v>425.75</v>
      </c>
      <c r="DC283" s="2">
        <v>458</v>
      </c>
      <c r="DD283" s="2">
        <v>1408.5</v>
      </c>
      <c r="DE283" s="2">
        <v>1177.25</v>
      </c>
      <c r="DF283" s="2">
        <v>1237.5</v>
      </c>
      <c r="DG283" s="2">
        <v>1010.5</v>
      </c>
      <c r="DH283" s="2">
        <v>418.25</v>
      </c>
      <c r="DI283" s="2">
        <v>417.5</v>
      </c>
      <c r="DJ283" s="2">
        <v>967.25</v>
      </c>
      <c r="DK283" s="2">
        <v>1418.75</v>
      </c>
      <c r="DL283" s="2">
        <v>1272</v>
      </c>
      <c r="DM283" s="2">
        <v>1373</v>
      </c>
      <c r="DN283" s="2">
        <v>1098.25</v>
      </c>
      <c r="DO283" s="2">
        <v>456</v>
      </c>
      <c r="DP283" s="2">
        <v>312.25</v>
      </c>
      <c r="DQ283" s="2">
        <v>375.25</v>
      </c>
      <c r="DR283" s="2">
        <v>329.5</v>
      </c>
      <c r="DS283" s="2">
        <v>677.5</v>
      </c>
      <c r="DT283" s="2">
        <v>1049.75</v>
      </c>
      <c r="DU283" s="2">
        <v>916.5</v>
      </c>
      <c r="DV283" s="2">
        <v>537.75</v>
      </c>
      <c r="DW283" s="2">
        <v>312</v>
      </c>
      <c r="DX283" s="2">
        <v>447.75</v>
      </c>
      <c r="DY283" s="2">
        <v>1113</v>
      </c>
      <c r="DZ283" s="2">
        <v>884.25</v>
      </c>
      <c r="EA283" s="2">
        <v>1076</v>
      </c>
      <c r="EB283" s="2">
        <v>926.5</v>
      </c>
      <c r="EC283" s="2">
        <v>804.75</v>
      </c>
      <c r="ED283" s="2">
        <v>265.5</v>
      </c>
      <c r="EE283" s="2">
        <v>882.75</v>
      </c>
      <c r="EF283" s="2">
        <v>881.25</v>
      </c>
      <c r="EG283" s="2">
        <v>1101</v>
      </c>
      <c r="EH283" s="2">
        <v>578.75</v>
      </c>
      <c r="EI283" s="2">
        <v>360</v>
      </c>
      <c r="EJ283" s="2">
        <v>326.75</v>
      </c>
      <c r="EK283" s="2">
        <v>319.25</v>
      </c>
      <c r="EL283" s="2">
        <v>620.75</v>
      </c>
      <c r="EM283" s="2">
        <v>966</v>
      </c>
      <c r="EN283" s="2">
        <v>814</v>
      </c>
      <c r="EO283" s="2">
        <v>942.25</v>
      </c>
      <c r="EP283" s="2">
        <v>751.75</v>
      </c>
      <c r="EQ283" s="2">
        <v>441.25</v>
      </c>
      <c r="ER283" s="2">
        <v>256.25</v>
      </c>
      <c r="ES283" s="2">
        <v>285.75</v>
      </c>
      <c r="ET283" s="2">
        <v>473.5</v>
      </c>
      <c r="EU283" s="2">
        <v>778.75</v>
      </c>
      <c r="EV283" s="2">
        <v>757.5</v>
      </c>
      <c r="EW283" s="2">
        <v>839</v>
      </c>
      <c r="EX283" s="2">
        <v>686.75</v>
      </c>
      <c r="EY283" s="2">
        <v>262.5</v>
      </c>
      <c r="EZ283" s="2">
        <v>278</v>
      </c>
      <c r="FA283" s="2">
        <v>861.5</v>
      </c>
      <c r="FB283" s="2">
        <v>838.5</v>
      </c>
      <c r="FC283" s="2">
        <v>345.25</v>
      </c>
      <c r="FD283" s="2">
        <v>287.5</v>
      </c>
      <c r="FE283" s="2">
        <v>251.25</v>
      </c>
      <c r="FF283" s="2">
        <v>251.5</v>
      </c>
      <c r="FG283" s="2">
        <v>564.75</v>
      </c>
      <c r="FH283" s="2">
        <v>760.75</v>
      </c>
      <c r="FI283" s="2">
        <v>904.25</v>
      </c>
      <c r="FJ283" s="2">
        <v>906.5</v>
      </c>
      <c r="FK283" s="2">
        <v>837.75</v>
      </c>
      <c r="FL283" s="2">
        <v>376</v>
      </c>
      <c r="FM283" s="2">
        <v>265.25</v>
      </c>
      <c r="FN283" s="2">
        <v>421</v>
      </c>
      <c r="FO283" s="2">
        <v>835.5</v>
      </c>
      <c r="FP283" s="2">
        <v>939.5</v>
      </c>
      <c r="FQ283" s="2">
        <v>923.5</v>
      </c>
      <c r="FR283" s="2">
        <v>969.5</v>
      </c>
      <c r="FS283" s="2">
        <v>668</v>
      </c>
      <c r="FT283" s="2">
        <v>248</v>
      </c>
      <c r="FU283" s="2">
        <v>283.25</v>
      </c>
      <c r="FV283" s="2">
        <v>1108.75</v>
      </c>
      <c r="FW283" s="2">
        <v>880.75</v>
      </c>
      <c r="FX283" s="2">
        <v>1020</v>
      </c>
      <c r="FY283" s="2">
        <v>719</v>
      </c>
      <c r="FZ283" s="2">
        <v>257.75</v>
      </c>
      <c r="GA283" s="2">
        <v>253.25</v>
      </c>
      <c r="GB283" s="2">
        <v>1101.75</v>
      </c>
      <c r="GC283" s="2">
        <v>844.5</v>
      </c>
      <c r="GD283" s="2">
        <v>808</v>
      </c>
      <c r="GE283" s="2">
        <v>833.75</v>
      </c>
      <c r="GF283" s="2">
        <v>1139</v>
      </c>
      <c r="GG283" s="2">
        <v>381</v>
      </c>
      <c r="GH283" s="2">
        <v>269.5</v>
      </c>
      <c r="GI283" s="2">
        <v>603.75</v>
      </c>
      <c r="GJ283" s="2">
        <v>787.5</v>
      </c>
      <c r="GK283" s="2">
        <v>772.75</v>
      </c>
      <c r="GL283" s="2">
        <v>1039</v>
      </c>
      <c r="GM283" s="2">
        <v>1065.5</v>
      </c>
      <c r="GN283" s="2">
        <v>681.75</v>
      </c>
      <c r="GO283" s="2">
        <v>269.25</v>
      </c>
      <c r="GP283" s="2">
        <v>322.5</v>
      </c>
      <c r="GQ283" s="2">
        <v>1013.5</v>
      </c>
      <c r="GR283" s="2">
        <v>1134.75</v>
      </c>
      <c r="GS283" s="2">
        <v>1153</v>
      </c>
      <c r="GT283" s="2">
        <v>1080.75</v>
      </c>
      <c r="GU283" s="2">
        <v>261.5</v>
      </c>
      <c r="GV283" s="2">
        <v>250.5</v>
      </c>
      <c r="GW283" s="2">
        <v>715</v>
      </c>
      <c r="GX283" s="2">
        <v>821.5</v>
      </c>
      <c r="GY283" s="2">
        <v>804.5</v>
      </c>
      <c r="GZ283" s="2">
        <v>916</v>
      </c>
      <c r="HA283" s="2">
        <v>869.75</v>
      </c>
      <c r="HB283" s="2">
        <v>816</v>
      </c>
      <c r="HC283" s="2">
        <v>509</v>
      </c>
      <c r="HD283" s="2">
        <v>799</v>
      </c>
      <c r="HE283" s="2">
        <v>1004</v>
      </c>
      <c r="HF283" s="2">
        <v>919</v>
      </c>
      <c r="HG283" s="2">
        <v>896.25</v>
      </c>
      <c r="HH283" s="2">
        <v>841.75</v>
      </c>
      <c r="HI283" s="2">
        <v>365</v>
      </c>
      <c r="HJ283" s="2">
        <v>267</v>
      </c>
      <c r="HK283" s="2">
        <v>499.5</v>
      </c>
      <c r="HL283" s="2">
        <v>1032.25</v>
      </c>
      <c r="HM283" s="2">
        <v>844.75</v>
      </c>
      <c r="HN283" s="2">
        <v>906.25</v>
      </c>
      <c r="HO283" s="2">
        <v>858.5</v>
      </c>
      <c r="HP283" s="2">
        <v>746.25</v>
      </c>
      <c r="HQ283" s="2">
        <v>256.5</v>
      </c>
      <c r="HR283" s="2">
        <v>958.75</v>
      </c>
      <c r="HS283" s="2">
        <v>874.25</v>
      </c>
      <c r="HT283" s="2">
        <v>893.25</v>
      </c>
      <c r="HU283" s="2">
        <v>852.25</v>
      </c>
      <c r="HV283" s="2">
        <v>856</v>
      </c>
      <c r="HW283" s="2">
        <v>432.5</v>
      </c>
      <c r="HX283" s="2">
        <v>271</v>
      </c>
      <c r="HY283" s="2">
        <v>698.75</v>
      </c>
      <c r="HZ283" s="2">
        <v>1028.5</v>
      </c>
      <c r="IA283" s="2">
        <v>1024.5</v>
      </c>
      <c r="IB283" s="2">
        <v>971</v>
      </c>
      <c r="IC283" s="2">
        <v>1170.25</v>
      </c>
      <c r="ID283" s="2">
        <v>571.25</v>
      </c>
      <c r="IE283" s="2">
        <v>273</v>
      </c>
      <c r="IF283" s="2">
        <v>549.5</v>
      </c>
      <c r="IG283" s="2">
        <v>1018.5</v>
      </c>
      <c r="IH283" s="2">
        <v>982.75</v>
      </c>
      <c r="II283" s="2">
        <v>1073.75</v>
      </c>
      <c r="IJ283" s="2">
        <v>1185.75</v>
      </c>
      <c r="IK283" s="2">
        <v>969.5</v>
      </c>
      <c r="IL283" s="2">
        <v>280</v>
      </c>
      <c r="IM283" s="2">
        <v>303.75</v>
      </c>
      <c r="IN283" s="2">
        <v>1030.5</v>
      </c>
      <c r="IO283" s="2">
        <v>983.5</v>
      </c>
      <c r="IP283" s="2">
        <v>894</v>
      </c>
      <c r="IQ283" s="2">
        <v>848.5</v>
      </c>
      <c r="IR283" s="2">
        <v>321.75</v>
      </c>
      <c r="IS283" s="2">
        <v>271.5</v>
      </c>
      <c r="IT283" s="2">
        <v>740</v>
      </c>
      <c r="IU283" s="2">
        <v>1287.75</v>
      </c>
      <c r="IV283" s="2">
        <v>1233.75</v>
      </c>
      <c r="IW283" s="2">
        <v>1199.5</v>
      </c>
      <c r="IX283" s="2">
        <v>1007.5</v>
      </c>
      <c r="IY283" s="2">
        <v>585.5</v>
      </c>
      <c r="IZ283" s="2">
        <v>332.75</v>
      </c>
      <c r="JA283" s="2">
        <v>705.75</v>
      </c>
      <c r="JB283" s="2">
        <v>1116.25</v>
      </c>
      <c r="JC283" s="2">
        <v>1203.75</v>
      </c>
      <c r="JD283" s="2">
        <v>1119.75</v>
      </c>
      <c r="JE283" s="2">
        <v>1072.75</v>
      </c>
      <c r="JF283" s="2">
        <v>809</v>
      </c>
      <c r="JG283" s="2">
        <v>499</v>
      </c>
      <c r="JH283" s="2">
        <v>379.75</v>
      </c>
      <c r="JI283" s="2">
        <v>1233.75</v>
      </c>
      <c r="JJ283" s="2">
        <v>1397</v>
      </c>
      <c r="JK283" s="2">
        <v>1311</v>
      </c>
      <c r="JL283" s="2">
        <v>1050</v>
      </c>
      <c r="JM283" s="2">
        <v>542.5</v>
      </c>
      <c r="JN283" s="2">
        <v>316</v>
      </c>
      <c r="JO283" s="2">
        <v>1121</v>
      </c>
      <c r="JP283" s="2">
        <v>1157.5</v>
      </c>
      <c r="JQ283" s="2">
        <v>667.75</v>
      </c>
      <c r="JR283" s="2">
        <v>872.75</v>
      </c>
      <c r="JS283" s="2">
        <v>1301.25</v>
      </c>
      <c r="JT283" s="2">
        <v>641.75</v>
      </c>
      <c r="JU283" s="2">
        <v>358.25</v>
      </c>
      <c r="JV283" s="2">
        <v>975</v>
      </c>
      <c r="JW283" s="2">
        <v>1571.5</v>
      </c>
      <c r="JX283" s="2">
        <v>1429.75</v>
      </c>
      <c r="JY283" s="2">
        <v>1435.75</v>
      </c>
      <c r="JZ283" s="2">
        <v>1390.5</v>
      </c>
      <c r="KA283" s="2">
        <v>584</v>
      </c>
      <c r="KB283" s="2">
        <v>376.75</v>
      </c>
      <c r="KC283" s="2">
        <v>523.75</v>
      </c>
      <c r="KD283" s="2">
        <v>1460.5</v>
      </c>
      <c r="KE283" s="2">
        <v>1288.5</v>
      </c>
      <c r="KF283" s="2">
        <v>1091.75</v>
      </c>
      <c r="KG283" s="2">
        <v>999.25</v>
      </c>
      <c r="KH283" s="2">
        <v>968</v>
      </c>
      <c r="KI283" s="2">
        <v>381.75</v>
      </c>
      <c r="KJ283" s="2">
        <v>1406</v>
      </c>
      <c r="KK283" s="2">
        <v>1281.75</v>
      </c>
      <c r="KL283" s="2">
        <v>1265.75</v>
      </c>
      <c r="KM283" s="2">
        <v>1929.5</v>
      </c>
      <c r="KN283" s="2">
        <v>1045.75</v>
      </c>
      <c r="KO283" s="2">
        <v>614.25</v>
      </c>
      <c r="KP283" s="2">
        <v>555.25</v>
      </c>
      <c r="KQ283" s="2">
        <v>1057.75</v>
      </c>
      <c r="KR283" s="2">
        <v>1476</v>
      </c>
      <c r="KS283" s="2">
        <v>1347.5</v>
      </c>
      <c r="KT283" s="2">
        <v>800.25</v>
      </c>
      <c r="KU283" s="2">
        <v>973.25</v>
      </c>
      <c r="KV283" s="2">
        <v>717.5</v>
      </c>
      <c r="KW283" s="2">
        <v>556</v>
      </c>
      <c r="KX283" s="2">
        <v>822.5</v>
      </c>
      <c r="KY283" s="2">
        <v>1593</v>
      </c>
      <c r="KZ283" s="2">
        <v>1345.25</v>
      </c>
      <c r="LA283" s="2">
        <v>1534.25</v>
      </c>
      <c r="LB283" s="2">
        <v>1885.5</v>
      </c>
      <c r="LC283" s="2">
        <v>1067.5</v>
      </c>
      <c r="LD283" s="2">
        <v>564.25</v>
      </c>
      <c r="LE283" s="2">
        <v>1439</v>
      </c>
      <c r="LF283" s="2">
        <v>1396.25</v>
      </c>
      <c r="LG283" s="2">
        <v>1616</v>
      </c>
      <c r="LH283" s="2">
        <v>1631.5</v>
      </c>
      <c r="LI283" s="2">
        <v>1520.5</v>
      </c>
      <c r="LJ283" s="2">
        <v>841.5</v>
      </c>
      <c r="LK283" s="2">
        <v>638.75</v>
      </c>
      <c r="LL283" s="2">
        <v>1203</v>
      </c>
      <c r="LM283" s="2">
        <v>1998</v>
      </c>
      <c r="LN283" s="2">
        <v>1658.25</v>
      </c>
      <c r="LO283" s="2">
        <v>1514.75</v>
      </c>
      <c r="LP283" s="2">
        <v>1331.75</v>
      </c>
      <c r="LQ283" s="2">
        <v>946.25</v>
      </c>
      <c r="LR283" s="2">
        <v>648.25</v>
      </c>
      <c r="LS283" s="2">
        <v>1132</v>
      </c>
      <c r="LT283" s="2">
        <v>1922.25</v>
      </c>
      <c r="LU283" s="2">
        <v>1414.75</v>
      </c>
      <c r="LV283" s="2">
        <v>1695.5</v>
      </c>
      <c r="LW283" s="2">
        <v>1260.75</v>
      </c>
      <c r="LX283" s="2">
        <v>1153.5</v>
      </c>
      <c r="LY283" s="2">
        <v>760.25</v>
      </c>
      <c r="LZ283" s="2">
        <v>738.75</v>
      </c>
      <c r="MA283" s="2">
        <v>1475</v>
      </c>
      <c r="MB283" s="2">
        <v>1545</v>
      </c>
      <c r="MC283" s="2">
        <v>1420.75</v>
      </c>
      <c r="MD283" s="2">
        <v>1446.25</v>
      </c>
      <c r="ME283" s="2">
        <v>843.75</v>
      </c>
      <c r="MF283" s="2">
        <v>846</v>
      </c>
      <c r="MG283" s="2">
        <v>1562.25</v>
      </c>
      <c r="MH283" s="2">
        <v>1951.25</v>
      </c>
      <c r="MI283" s="2">
        <v>1673</v>
      </c>
      <c r="MJ283" s="2">
        <v>1421.75</v>
      </c>
      <c r="MK283" s="2">
        <v>1549.5</v>
      </c>
      <c r="ML283" s="2">
        <v>894.75</v>
      </c>
      <c r="MM283" s="2">
        <v>698</v>
      </c>
      <c r="MN283" s="2">
        <v>1288.5</v>
      </c>
      <c r="MO283" s="2">
        <v>1370</v>
      </c>
      <c r="MP283" s="2">
        <v>992.5</v>
      </c>
      <c r="MQ283" s="2">
        <v>1125.5</v>
      </c>
      <c r="MR283" s="2">
        <v>1367.25</v>
      </c>
      <c r="MS283" s="2">
        <v>731</v>
      </c>
      <c r="MT283" s="2">
        <v>642</v>
      </c>
      <c r="MU283" s="2">
        <v>635.5</v>
      </c>
      <c r="MV283" s="2">
        <v>613.25</v>
      </c>
      <c r="MW283" s="2">
        <v>625.25</v>
      </c>
      <c r="MX283" s="2">
        <v>642</v>
      </c>
      <c r="MY283" s="2">
        <v>656.75</v>
      </c>
      <c r="MZ283" s="2">
        <v>631.5</v>
      </c>
      <c r="NA283" s="2">
        <v>610.75</v>
      </c>
      <c r="NB283" s="2">
        <v>626.25</v>
      </c>
      <c r="NC283" s="2">
        <v>661.11400000000003</v>
      </c>
      <c r="ND283" s="2">
        <v>677.75</v>
      </c>
      <c r="NE283" s="2">
        <v>1397.25</v>
      </c>
      <c r="NF283" s="2">
        <v>1684.75</v>
      </c>
      <c r="NG283" s="2">
        <v>1583.5</v>
      </c>
      <c r="NH283" s="2">
        <v>652.5</v>
      </c>
      <c r="NI283" s="2">
        <v>1506</v>
      </c>
      <c r="NJ283" s="2">
        <v>1656.75</v>
      </c>
      <c r="NK283" s="2">
        <v>2311.75</v>
      </c>
      <c r="NL283" s="2">
        <v>1956.5</v>
      </c>
      <c r="NM283" s="2">
        <v>1386.5</v>
      </c>
      <c r="NN283" s="2">
        <v>771.5</v>
      </c>
      <c r="NO283" s="2">
        <v>771.75</v>
      </c>
      <c r="NP283" s="2">
        <v>1745.25</v>
      </c>
      <c r="NQ283" s="2">
        <v>1751.75</v>
      </c>
      <c r="NR283" s="2">
        <v>2403</v>
      </c>
      <c r="NS283" s="2">
        <v>2527</v>
      </c>
      <c r="NT283" s="2">
        <v>2384</v>
      </c>
      <c r="NU283" s="2">
        <v>2217.5</v>
      </c>
      <c r="NV283" s="2">
        <v>1224</v>
      </c>
      <c r="NW283" s="2">
        <v>1267</v>
      </c>
      <c r="NX283" s="2">
        <v>2444.25</v>
      </c>
      <c r="NY283" s="2">
        <v>2287.75</v>
      </c>
      <c r="NZ283" s="2">
        <v>2474</v>
      </c>
      <c r="OA283" s="2">
        <v>1850.25</v>
      </c>
      <c r="OB283" s="2">
        <v>2353.5</v>
      </c>
      <c r="OC283" s="2">
        <v>1302</v>
      </c>
      <c r="OD283" s="2">
        <v>829.5</v>
      </c>
      <c r="OE283" s="2">
        <v>2450.75</v>
      </c>
      <c r="OF283" s="2">
        <v>1858.25</v>
      </c>
      <c r="OG283" s="2">
        <v>1792.5</v>
      </c>
      <c r="OH283" s="2">
        <v>913.34299999999996</v>
      </c>
      <c r="OI283" s="2">
        <v>1708.5</v>
      </c>
      <c r="OJ283" s="2">
        <v>1209</v>
      </c>
      <c r="OK283" s="2">
        <v>726.75</v>
      </c>
      <c r="OL283" s="2">
        <v>1859.75</v>
      </c>
      <c r="OM283" s="2">
        <v>1818.5</v>
      </c>
      <c r="ON283" s="2">
        <v>2752</v>
      </c>
      <c r="OO283" s="2">
        <v>1608.25</v>
      </c>
      <c r="OP283" s="2">
        <v>1191</v>
      </c>
      <c r="OQ283" s="2">
        <v>830.25</v>
      </c>
      <c r="OR283" s="2">
        <v>1985.5</v>
      </c>
      <c r="OS283" s="2">
        <v>1874.25</v>
      </c>
      <c r="OT283" s="2">
        <v>1961.75</v>
      </c>
      <c r="OU283" s="2">
        <v>1875</v>
      </c>
      <c r="OV283" s="2">
        <v>1992</v>
      </c>
      <c r="OW283" s="2">
        <v>1621</v>
      </c>
      <c r="OX283" s="2">
        <v>847.5</v>
      </c>
      <c r="OY283" s="2">
        <v>1283</v>
      </c>
      <c r="OZ283" s="2">
        <v>1742</v>
      </c>
      <c r="PA283" s="2">
        <v>1826.5</v>
      </c>
      <c r="PB283" s="2">
        <v>1777.5</v>
      </c>
      <c r="PC283" s="2">
        <v>1799.5</v>
      </c>
      <c r="PD283" s="2">
        <v>1721.75</v>
      </c>
      <c r="PE283" s="2">
        <v>1019.5</v>
      </c>
      <c r="PF283" s="2">
        <v>1009.25</v>
      </c>
      <c r="PG283" s="2">
        <v>2806.5</v>
      </c>
      <c r="PH283" s="2">
        <v>1988.25</v>
      </c>
      <c r="PI283" s="2">
        <v>2180.25</v>
      </c>
      <c r="PJ283" s="2">
        <v>1481.5070000000001</v>
      </c>
      <c r="PK283" s="2">
        <v>1706.25</v>
      </c>
      <c r="PL283" s="2">
        <v>812.5</v>
      </c>
      <c r="PM283" s="2">
        <v>1303</v>
      </c>
      <c r="PN283" s="2">
        <v>2441.75</v>
      </c>
      <c r="PO283" s="2">
        <v>2230.75</v>
      </c>
      <c r="PP283" s="2">
        <v>2608.75</v>
      </c>
      <c r="PQ283" s="2">
        <v>2307.75</v>
      </c>
      <c r="PR283" s="2">
        <v>2519.5</v>
      </c>
      <c r="PS283" s="2">
        <v>1010.5</v>
      </c>
      <c r="PT283" s="2">
        <v>812</v>
      </c>
      <c r="PU283" s="2">
        <v>2860.75</v>
      </c>
      <c r="PV283" s="2">
        <v>3477.5</v>
      </c>
      <c r="PW283" s="2">
        <v>3436.25</v>
      </c>
      <c r="PX283" s="2">
        <v>2482.75</v>
      </c>
      <c r="PY283" s="2">
        <v>1749</v>
      </c>
      <c r="PZ283" s="2">
        <v>925</v>
      </c>
      <c r="QA283" s="2">
        <v>2044.75</v>
      </c>
      <c r="QB283" s="2">
        <v>2813.75</v>
      </c>
      <c r="QC283" s="2">
        <v>2971.25</v>
      </c>
      <c r="QD283" s="2">
        <v>2874.25</v>
      </c>
      <c r="QE283" s="2">
        <v>2506.25</v>
      </c>
      <c r="QF283" s="2">
        <v>2318.25</v>
      </c>
      <c r="QG283" s="2">
        <v>778.25</v>
      </c>
      <c r="QH283" s="2">
        <v>1411.75</v>
      </c>
      <c r="QI283" s="2">
        <v>2777.5</v>
      </c>
      <c r="QJ283" s="2">
        <v>2551</v>
      </c>
      <c r="QK283" s="2">
        <v>2703</v>
      </c>
      <c r="QL283" s="2">
        <v>744.755</v>
      </c>
      <c r="QM283" s="2">
        <v>932.75</v>
      </c>
      <c r="QN283" s="2">
        <v>930</v>
      </c>
      <c r="QO283" s="2">
        <v>711.16300000000001</v>
      </c>
      <c r="QP283" s="2">
        <v>767.75</v>
      </c>
      <c r="QQ283" s="2">
        <v>2460.75</v>
      </c>
      <c r="QR283" s="2">
        <v>2978</v>
      </c>
      <c r="QS283" s="2">
        <v>2547.5</v>
      </c>
      <c r="QT283" s="2">
        <v>1929.25</v>
      </c>
      <c r="QU283" s="2">
        <v>818.25</v>
      </c>
      <c r="QV283" s="2">
        <v>1812.75</v>
      </c>
      <c r="QW283" s="2">
        <v>2491.75</v>
      </c>
      <c r="QX283" s="2">
        <v>2826.75</v>
      </c>
      <c r="QY283" s="2">
        <v>3022</v>
      </c>
      <c r="QZ283" s="2">
        <v>2659.25</v>
      </c>
      <c r="RA283" s="2">
        <v>2307</v>
      </c>
      <c r="RB283" s="2">
        <v>717.75</v>
      </c>
      <c r="RC283" s="2">
        <v>1133</v>
      </c>
      <c r="RD283" s="2">
        <v>2078.5</v>
      </c>
      <c r="RE283" s="2">
        <v>2196.75</v>
      </c>
      <c r="RF283" s="2">
        <v>2300.5</v>
      </c>
      <c r="RG283" s="2">
        <v>2241</v>
      </c>
      <c r="RH283" s="2">
        <v>2020.5</v>
      </c>
      <c r="RI283" s="2">
        <v>651.5</v>
      </c>
      <c r="RJ283" s="2">
        <v>862.25</v>
      </c>
      <c r="RK283" s="2">
        <v>2305.75</v>
      </c>
      <c r="RL283" s="2">
        <v>2398.75</v>
      </c>
      <c r="RM283" s="2">
        <v>2230</v>
      </c>
      <c r="RN283" s="2">
        <v>2071</v>
      </c>
      <c r="RO283" s="2">
        <v>2089</v>
      </c>
      <c r="RP283" s="2">
        <v>1314</v>
      </c>
      <c r="RQ283" s="2">
        <v>2018.25</v>
      </c>
      <c r="RR283" s="2">
        <v>2526.75</v>
      </c>
      <c r="RS283" s="2">
        <v>711.11500000000001</v>
      </c>
      <c r="RT283" s="2">
        <v>652</v>
      </c>
      <c r="RU283" s="2">
        <v>2158.5</v>
      </c>
      <c r="RV283" s="2">
        <v>2353</v>
      </c>
      <c r="RW283" s="2">
        <v>826.5</v>
      </c>
      <c r="RX283" s="2">
        <v>1690</v>
      </c>
      <c r="RY283" s="2">
        <v>2381.5</v>
      </c>
      <c r="RZ283" s="2">
        <v>2076.25</v>
      </c>
      <c r="SA283" s="2">
        <v>700.75</v>
      </c>
      <c r="SB283" s="2">
        <v>1155.25</v>
      </c>
      <c r="SC283" s="2">
        <v>698.25</v>
      </c>
      <c r="SD283" s="2">
        <v>548</v>
      </c>
      <c r="SE283" s="2">
        <v>1905</v>
      </c>
      <c r="SF283" s="2">
        <v>2306.5</v>
      </c>
      <c r="SG283" s="2">
        <v>1993.25</v>
      </c>
      <c r="SH283" s="2">
        <v>2045</v>
      </c>
      <c r="SI283" s="2">
        <v>2222.25</v>
      </c>
      <c r="SJ283" s="2">
        <v>1816.75</v>
      </c>
      <c r="SK283" s="2">
        <v>1003.75</v>
      </c>
      <c r="SL283" s="2">
        <v>1179.25</v>
      </c>
      <c r="SM283" s="2">
        <v>1425.75</v>
      </c>
      <c r="SN283" s="2">
        <v>2251</v>
      </c>
      <c r="SO283" s="2">
        <v>2457.5</v>
      </c>
      <c r="SP283" s="2">
        <v>2413.25</v>
      </c>
      <c r="SQ283" s="2">
        <v>2030.75</v>
      </c>
      <c r="SR283" s="2">
        <v>699</v>
      </c>
      <c r="SS283" s="2">
        <v>685.5</v>
      </c>
      <c r="ST283" s="2">
        <v>1982</v>
      </c>
      <c r="SU283" s="2">
        <v>1873.25</v>
      </c>
      <c r="SV283" s="2">
        <v>656.75</v>
      </c>
      <c r="SW283" s="2">
        <v>1499</v>
      </c>
      <c r="SX283" s="2">
        <v>338.60300000000001</v>
      </c>
      <c r="SY283" s="2">
        <v>673</v>
      </c>
      <c r="SZ283" s="2">
        <v>658</v>
      </c>
      <c r="TA283" s="2">
        <v>2116</v>
      </c>
      <c r="TB283" s="2">
        <v>1877.5</v>
      </c>
      <c r="TC283" s="2">
        <v>1753.75</v>
      </c>
      <c r="TD283" s="2">
        <v>1768.75</v>
      </c>
      <c r="TE283" s="2">
        <v>1482</v>
      </c>
      <c r="TF283" s="2">
        <v>423.25</v>
      </c>
      <c r="TG283" s="2">
        <v>1309.5</v>
      </c>
      <c r="TH283" s="2">
        <v>2291</v>
      </c>
      <c r="TI283" s="2">
        <v>1992.5</v>
      </c>
      <c r="TJ283" s="2">
        <v>1901</v>
      </c>
      <c r="TK283" s="2">
        <v>1902.5</v>
      </c>
      <c r="TL283" s="2">
        <v>2013.75</v>
      </c>
      <c r="TM283" s="2">
        <v>470.25</v>
      </c>
      <c r="TN283" s="2">
        <v>719.5</v>
      </c>
      <c r="TO283" s="2">
        <v>2119.75</v>
      </c>
      <c r="TP283" s="2">
        <v>2169.75</v>
      </c>
      <c r="TQ283" s="2">
        <v>2064</v>
      </c>
      <c r="TR283" s="2">
        <v>2178</v>
      </c>
      <c r="TS283" s="2">
        <v>1981.5</v>
      </c>
      <c r="TT283" s="2">
        <v>518.5</v>
      </c>
      <c r="TU283" s="2">
        <v>480</v>
      </c>
      <c r="TV283" s="2">
        <v>1888.5</v>
      </c>
      <c r="TW283" s="2">
        <v>2520</v>
      </c>
      <c r="TX283" s="2">
        <v>2222.5</v>
      </c>
      <c r="TY283" s="2">
        <v>2081</v>
      </c>
      <c r="TZ283" s="2">
        <v>1574.5</v>
      </c>
      <c r="UA283" s="2">
        <v>940</v>
      </c>
      <c r="UB283" s="2">
        <f t="shared" si="4"/>
        <v>1253.8473217550272</v>
      </c>
    </row>
    <row r="284" spans="1:548" s="15" customFormat="1">
      <c r="A284" s="14">
        <v>4110</v>
      </c>
      <c r="B284" s="14">
        <v>2045</v>
      </c>
      <c r="C284" s="14">
        <v>6175</v>
      </c>
      <c r="D284" s="14">
        <v>6090.5</v>
      </c>
      <c r="E284" s="14">
        <v>5769</v>
      </c>
      <c r="F284" s="14">
        <v>6270</v>
      </c>
      <c r="G284" s="14">
        <v>6098.5</v>
      </c>
      <c r="H284" s="14">
        <v>4691</v>
      </c>
      <c r="I284" s="14">
        <v>5480.5</v>
      </c>
      <c r="J284" s="14">
        <v>5011</v>
      </c>
      <c r="K284" s="14">
        <v>5505</v>
      </c>
      <c r="L284" s="14">
        <v>5606</v>
      </c>
      <c r="M284" s="14">
        <v>5635.5</v>
      </c>
      <c r="N284" s="14">
        <v>4503</v>
      </c>
      <c r="O284" s="14">
        <v>5545.5</v>
      </c>
      <c r="P284" s="14">
        <v>5781</v>
      </c>
      <c r="Q284" s="14">
        <v>5908.5</v>
      </c>
      <c r="R284" s="14">
        <v>5494.5</v>
      </c>
      <c r="S284" s="14">
        <v>5630</v>
      </c>
      <c r="T284" s="14">
        <v>5792.5</v>
      </c>
      <c r="U284" s="14">
        <v>4902</v>
      </c>
      <c r="V284" s="14">
        <v>5457.5</v>
      </c>
      <c r="W284" s="14">
        <v>5257</v>
      </c>
      <c r="X284" s="14">
        <v>5839</v>
      </c>
      <c r="Y284" s="14">
        <v>6051</v>
      </c>
      <c r="Z284" s="14">
        <v>6263.5</v>
      </c>
      <c r="AA284" s="14">
        <v>6614.5</v>
      </c>
      <c r="AB284" s="14">
        <v>5551</v>
      </c>
      <c r="AC284" s="14">
        <v>4852</v>
      </c>
      <c r="AD284" s="14">
        <v>5858.5</v>
      </c>
      <c r="AE284" s="14">
        <v>6348</v>
      </c>
      <c r="AF284" s="14">
        <v>6328</v>
      </c>
      <c r="AG284" s="14">
        <v>6589.5</v>
      </c>
      <c r="AH284" s="14">
        <v>6369</v>
      </c>
      <c r="AI284" s="14">
        <v>4591.5</v>
      </c>
      <c r="AJ284" s="14">
        <v>5723</v>
      </c>
      <c r="AK284" s="14">
        <v>6233</v>
      </c>
      <c r="AL284" s="14">
        <v>6266</v>
      </c>
      <c r="AM284" s="14">
        <v>6573.5</v>
      </c>
      <c r="AN284" s="14">
        <v>6283</v>
      </c>
      <c r="AO284" s="14">
        <v>6919</v>
      </c>
      <c r="AP284" s="14">
        <v>5483.5</v>
      </c>
      <c r="AQ284" s="14">
        <v>5365.5</v>
      </c>
      <c r="AR284" s="14">
        <v>5463.5</v>
      </c>
      <c r="AS284" s="14">
        <v>6190</v>
      </c>
      <c r="AT284" s="14">
        <v>6677</v>
      </c>
      <c r="AU284" s="14">
        <v>6182.5</v>
      </c>
      <c r="AV284" s="14">
        <v>6102.5</v>
      </c>
      <c r="AW284" s="14">
        <v>5180.5</v>
      </c>
      <c r="AX284" s="14">
        <v>4472.5</v>
      </c>
      <c r="AY284" s="14">
        <v>5613</v>
      </c>
      <c r="AZ284" s="14">
        <v>6161</v>
      </c>
      <c r="BA284" s="14">
        <v>6398</v>
      </c>
      <c r="BB284" s="14">
        <v>6787.5</v>
      </c>
      <c r="BC284" s="14">
        <v>6585</v>
      </c>
      <c r="BD284" s="14">
        <v>6076.5</v>
      </c>
      <c r="BE284" s="14">
        <v>4890</v>
      </c>
      <c r="BF284" s="14">
        <v>6165.5</v>
      </c>
      <c r="BG284" s="14">
        <v>6046.5</v>
      </c>
      <c r="BH284" s="14">
        <v>5731</v>
      </c>
      <c r="BI284" s="14">
        <v>6581.5</v>
      </c>
      <c r="BJ284" s="14">
        <v>6150.5</v>
      </c>
      <c r="BK284" s="14">
        <v>4828.5</v>
      </c>
      <c r="BL284" s="14">
        <v>5399.5</v>
      </c>
      <c r="BM284" s="14">
        <v>5568</v>
      </c>
      <c r="BN284" s="14">
        <v>6233.5</v>
      </c>
      <c r="BO284" s="14">
        <v>6086</v>
      </c>
      <c r="BP284" s="14">
        <v>6347.5</v>
      </c>
      <c r="BQ284" s="14">
        <v>5940.5</v>
      </c>
      <c r="BR284" s="14">
        <v>4875</v>
      </c>
      <c r="BS284" s="14">
        <v>5547.5</v>
      </c>
      <c r="BT284" s="14">
        <v>5237.5</v>
      </c>
      <c r="BU284" s="14">
        <v>6082</v>
      </c>
      <c r="BV284" s="14">
        <v>5969.5</v>
      </c>
      <c r="BW284" s="14">
        <v>5958.5</v>
      </c>
      <c r="BX284" s="14">
        <v>6108.5</v>
      </c>
      <c r="BY284" s="14">
        <v>6199.5</v>
      </c>
      <c r="BZ284" s="14">
        <v>4218.5</v>
      </c>
      <c r="CA284" s="14">
        <v>5182</v>
      </c>
      <c r="CB284" s="14">
        <v>6256</v>
      </c>
      <c r="CC284" s="14">
        <v>5892.5</v>
      </c>
      <c r="CD284" s="14">
        <v>5895</v>
      </c>
      <c r="CE284" s="14">
        <v>5640.5</v>
      </c>
      <c r="CF284" s="14">
        <v>4692</v>
      </c>
      <c r="CG284" s="14">
        <v>5369</v>
      </c>
      <c r="CH284" s="14">
        <v>5781.5</v>
      </c>
      <c r="CI284" s="14">
        <v>5816</v>
      </c>
      <c r="CJ284" s="14">
        <v>5720</v>
      </c>
      <c r="CK284" s="14">
        <v>5951</v>
      </c>
      <c r="CL284" s="14">
        <v>5514</v>
      </c>
      <c r="CM284" s="14">
        <v>4543</v>
      </c>
      <c r="CN284" s="14">
        <v>5600.5</v>
      </c>
      <c r="CO284" s="14">
        <v>5886.5</v>
      </c>
      <c r="CP284" s="14">
        <v>6307.5</v>
      </c>
      <c r="CQ284" s="14">
        <v>6181.5</v>
      </c>
      <c r="CR284" s="14">
        <v>6281.5</v>
      </c>
      <c r="CS284" s="14">
        <v>5681</v>
      </c>
      <c r="CT284" s="14">
        <v>5153.5</v>
      </c>
      <c r="CU284" s="14">
        <v>4350.5</v>
      </c>
      <c r="CV284" s="14">
        <v>2480</v>
      </c>
      <c r="CW284" s="14">
        <v>5068.5</v>
      </c>
      <c r="CX284" s="14">
        <v>5863.5</v>
      </c>
      <c r="CY284" s="14">
        <v>6204</v>
      </c>
      <c r="CZ284" s="14">
        <v>5895.5</v>
      </c>
      <c r="DA284" s="14">
        <v>4646.5</v>
      </c>
      <c r="DB284" s="14">
        <v>5644</v>
      </c>
      <c r="DC284" s="14">
        <v>6036</v>
      </c>
      <c r="DD284" s="14">
        <v>6374.5</v>
      </c>
      <c r="DE284" s="14">
        <v>6626.5</v>
      </c>
      <c r="DF284" s="14">
        <v>5783.5</v>
      </c>
      <c r="DG284" s="14">
        <v>6213</v>
      </c>
      <c r="DH284" s="14">
        <v>4648.5</v>
      </c>
      <c r="DI284" s="14">
        <v>5549</v>
      </c>
      <c r="DJ284" s="14">
        <v>6297.5</v>
      </c>
      <c r="DK284" s="14">
        <v>6620.5</v>
      </c>
      <c r="DL284" s="14">
        <v>6583.5</v>
      </c>
      <c r="DM284" s="14">
        <v>6484.5</v>
      </c>
      <c r="DN284" s="14">
        <v>6380</v>
      </c>
      <c r="DO284" s="14">
        <v>5470</v>
      </c>
      <c r="DP284" s="14">
        <v>5356</v>
      </c>
      <c r="DQ284" s="14">
        <v>6075</v>
      </c>
      <c r="DR284" s="14">
        <v>5737.5</v>
      </c>
      <c r="DS284" s="14">
        <v>4832</v>
      </c>
      <c r="DT284" s="14">
        <v>6010</v>
      </c>
      <c r="DU284" s="14">
        <v>6549</v>
      </c>
      <c r="DV284" s="14">
        <v>6597.5</v>
      </c>
      <c r="DW284" s="14">
        <v>4688</v>
      </c>
      <c r="DX284" s="14">
        <v>6289.5</v>
      </c>
      <c r="DY284" s="14">
        <v>6621</v>
      </c>
      <c r="DZ284" s="14">
        <v>6126</v>
      </c>
      <c r="EA284" s="14">
        <v>6052.5</v>
      </c>
      <c r="EB284" s="14">
        <v>6178</v>
      </c>
      <c r="EC284" s="14">
        <v>3732</v>
      </c>
      <c r="ED284" s="14">
        <v>3884.68</v>
      </c>
      <c r="EE284" s="14">
        <v>5347.5</v>
      </c>
      <c r="EF284" s="14">
        <v>5589</v>
      </c>
      <c r="EG284" s="14">
        <v>5583.5</v>
      </c>
      <c r="EH284" s="14">
        <v>4726</v>
      </c>
      <c r="EI284" s="14">
        <v>5008.5</v>
      </c>
      <c r="EJ284" s="14">
        <v>4434.5</v>
      </c>
      <c r="EK284" s="14">
        <v>4769.5</v>
      </c>
      <c r="EL284" s="14">
        <v>5613</v>
      </c>
      <c r="EM284" s="14">
        <v>5924</v>
      </c>
      <c r="EN284" s="14">
        <v>6188.5</v>
      </c>
      <c r="EO284" s="14">
        <v>5990</v>
      </c>
      <c r="EP284" s="14">
        <v>6033</v>
      </c>
      <c r="EQ284" s="14">
        <v>5032.5</v>
      </c>
      <c r="ER284" s="14">
        <v>4673</v>
      </c>
      <c r="ES284" s="14">
        <v>4632</v>
      </c>
      <c r="ET284" s="14">
        <v>4349.5</v>
      </c>
      <c r="EU284" s="14">
        <v>5424.5</v>
      </c>
      <c r="EV284" s="14">
        <v>6551.5</v>
      </c>
      <c r="EW284" s="14">
        <v>6806</v>
      </c>
      <c r="EX284" s="14">
        <v>6618</v>
      </c>
      <c r="EY284" s="14">
        <v>5698</v>
      </c>
      <c r="EZ284" s="14">
        <v>5935</v>
      </c>
      <c r="FA284" s="14">
        <v>6843.5</v>
      </c>
      <c r="FB284" s="14">
        <v>6587.5</v>
      </c>
      <c r="FC284" s="14">
        <v>6660.5</v>
      </c>
      <c r="FD284" s="14">
        <v>6614.5</v>
      </c>
      <c r="FE284" s="14">
        <v>4889</v>
      </c>
      <c r="FF284" s="14">
        <v>5568.5</v>
      </c>
      <c r="FG284" s="14">
        <v>6178.5</v>
      </c>
      <c r="FH284" s="14">
        <v>6354</v>
      </c>
      <c r="FI284" s="14">
        <v>6131</v>
      </c>
      <c r="FJ284" s="14">
        <v>6836.5</v>
      </c>
      <c r="FK284" s="14">
        <v>6420.5</v>
      </c>
      <c r="FL284" s="14">
        <v>5505.5</v>
      </c>
      <c r="FM284" s="14">
        <v>5841.5</v>
      </c>
      <c r="FN284" s="14">
        <v>6270</v>
      </c>
      <c r="FO284" s="14">
        <v>6615</v>
      </c>
      <c r="FP284" s="14">
        <v>6534</v>
      </c>
      <c r="FQ284" s="14">
        <v>6577.5</v>
      </c>
      <c r="FR284" s="14">
        <v>6710</v>
      </c>
      <c r="FS284" s="14">
        <v>6087</v>
      </c>
      <c r="FT284" s="14">
        <v>4619.5</v>
      </c>
      <c r="FU284" s="14">
        <v>5144</v>
      </c>
      <c r="FV284" s="14">
        <v>5797.5</v>
      </c>
      <c r="FW284" s="14">
        <v>5253.5</v>
      </c>
      <c r="FX284" s="14">
        <v>4679</v>
      </c>
      <c r="FY284" s="14">
        <v>5468.5</v>
      </c>
      <c r="FZ284" s="14">
        <v>4515.5</v>
      </c>
      <c r="GA284" s="14">
        <v>4839.5</v>
      </c>
      <c r="GB284" s="14">
        <v>4709.5</v>
      </c>
      <c r="GC284" s="14">
        <v>6121.5</v>
      </c>
      <c r="GD284" s="14">
        <v>6199</v>
      </c>
      <c r="GE284" s="14">
        <v>5895</v>
      </c>
      <c r="GF284" s="14">
        <v>5686.5</v>
      </c>
      <c r="GG284" s="14">
        <v>4688</v>
      </c>
      <c r="GH284" s="14">
        <v>4981</v>
      </c>
      <c r="GI284" s="14">
        <v>5350</v>
      </c>
      <c r="GJ284" s="14">
        <v>5823.5</v>
      </c>
      <c r="GK284" s="14">
        <v>6248</v>
      </c>
      <c r="GL284" s="14">
        <v>5253.5</v>
      </c>
      <c r="GM284" s="14">
        <v>5472.5</v>
      </c>
      <c r="GN284" s="14">
        <v>5731</v>
      </c>
      <c r="GO284" s="14">
        <v>4315.5</v>
      </c>
      <c r="GP284" s="14">
        <v>5500.5</v>
      </c>
      <c r="GQ284" s="14">
        <v>6293</v>
      </c>
      <c r="GR284" s="14">
        <v>6270.5</v>
      </c>
      <c r="GS284" s="14">
        <v>6198.5</v>
      </c>
      <c r="GT284" s="14">
        <v>5941.5</v>
      </c>
      <c r="GU284" s="14">
        <v>4514.5</v>
      </c>
      <c r="GV284" s="14">
        <v>5011</v>
      </c>
      <c r="GW284" s="14">
        <v>5896.5</v>
      </c>
      <c r="GX284" s="14">
        <v>6200.5</v>
      </c>
      <c r="GY284" s="14">
        <v>5790</v>
      </c>
      <c r="GZ284" s="14">
        <v>5361.5</v>
      </c>
      <c r="HA284" s="14">
        <v>4979.5</v>
      </c>
      <c r="HB284" s="14">
        <v>4010.5</v>
      </c>
      <c r="HC284" s="14">
        <v>3665.5</v>
      </c>
      <c r="HD284" s="14">
        <v>4998</v>
      </c>
      <c r="HE284" s="14">
        <v>5100.5</v>
      </c>
      <c r="HF284" s="14">
        <v>4961</v>
      </c>
      <c r="HG284" s="14">
        <v>5038</v>
      </c>
      <c r="HH284" s="14">
        <v>4663.5</v>
      </c>
      <c r="HI284" s="14">
        <v>4301</v>
      </c>
      <c r="HJ284" s="14">
        <v>3434</v>
      </c>
      <c r="HK284" s="14">
        <v>3793</v>
      </c>
      <c r="HL284" s="14">
        <v>4386</v>
      </c>
      <c r="HM284" s="14">
        <v>4540.5</v>
      </c>
      <c r="HN284" s="14">
        <v>4150</v>
      </c>
      <c r="HO284" s="14">
        <v>4111</v>
      </c>
      <c r="HP284" s="14">
        <v>2931.5</v>
      </c>
      <c r="HQ284" s="14">
        <v>3017</v>
      </c>
      <c r="HR284" s="14">
        <v>4528.5</v>
      </c>
      <c r="HS284" s="14">
        <v>4770.5</v>
      </c>
      <c r="HT284" s="14">
        <v>5112.5</v>
      </c>
      <c r="HU284" s="14">
        <v>5362.5</v>
      </c>
      <c r="HV284" s="14">
        <v>4983</v>
      </c>
      <c r="HW284" s="14">
        <v>4438</v>
      </c>
      <c r="HX284" s="14">
        <v>3763.5</v>
      </c>
      <c r="HY284" s="14">
        <v>5166.5</v>
      </c>
      <c r="HZ284" s="14">
        <v>5555.5</v>
      </c>
      <c r="IA284" s="14">
        <v>5211.5</v>
      </c>
      <c r="IB284" s="14">
        <v>5597.5</v>
      </c>
      <c r="IC284" s="14">
        <v>5625.5</v>
      </c>
      <c r="ID284" s="14">
        <v>5039</v>
      </c>
      <c r="IE284" s="14">
        <v>5173</v>
      </c>
      <c r="IF284" s="14">
        <v>5609</v>
      </c>
      <c r="IG284" s="14">
        <v>5407.5</v>
      </c>
      <c r="IH284" s="14">
        <v>4980</v>
      </c>
      <c r="II284" s="14">
        <v>5612</v>
      </c>
      <c r="IJ284" s="14">
        <v>5334.5</v>
      </c>
      <c r="IK284" s="14">
        <v>5515</v>
      </c>
      <c r="IL284" s="14">
        <v>3707</v>
      </c>
      <c r="IM284" s="14">
        <v>5075</v>
      </c>
      <c r="IN284" s="14">
        <v>5309</v>
      </c>
      <c r="IO284" s="14">
        <v>5242.5</v>
      </c>
      <c r="IP284" s="14">
        <v>5236.5</v>
      </c>
      <c r="IQ284" s="14">
        <v>5623</v>
      </c>
      <c r="IR284" s="14">
        <v>4386</v>
      </c>
      <c r="IS284" s="14">
        <v>4566.5</v>
      </c>
      <c r="IT284" s="14">
        <v>6176</v>
      </c>
      <c r="IU284" s="14">
        <v>6247.5</v>
      </c>
      <c r="IV284" s="14">
        <v>5803</v>
      </c>
      <c r="IW284" s="14">
        <v>5833</v>
      </c>
      <c r="IX284" s="14">
        <v>6179.5</v>
      </c>
      <c r="IY284" s="14">
        <v>4582.5</v>
      </c>
      <c r="IZ284" s="14">
        <v>5240.5</v>
      </c>
      <c r="JA284" s="14">
        <v>6028.5</v>
      </c>
      <c r="JB284" s="14">
        <v>6321</v>
      </c>
      <c r="JC284" s="14">
        <v>6141</v>
      </c>
      <c r="JD284" s="14">
        <v>6314</v>
      </c>
      <c r="JE284" s="14">
        <v>6187.5</v>
      </c>
      <c r="JF284" s="14">
        <v>5341</v>
      </c>
      <c r="JG284" s="14">
        <v>4936.5</v>
      </c>
      <c r="JH284" s="14">
        <v>5927</v>
      </c>
      <c r="JI284" s="14">
        <v>6072.5</v>
      </c>
      <c r="JJ284" s="14">
        <v>6296.5</v>
      </c>
      <c r="JK284" s="14">
        <v>5951.5</v>
      </c>
      <c r="JL284" s="14">
        <v>5949</v>
      </c>
      <c r="JM284" s="14">
        <v>4714</v>
      </c>
      <c r="JN284" s="14">
        <v>4954.5</v>
      </c>
      <c r="JO284" s="14">
        <v>4791</v>
      </c>
      <c r="JP284" s="14">
        <v>4928</v>
      </c>
      <c r="JQ284" s="14">
        <v>1821</v>
      </c>
      <c r="JR284" s="14">
        <v>4961</v>
      </c>
      <c r="JS284" s="14">
        <v>6334</v>
      </c>
      <c r="JT284" s="14">
        <v>5427.5</v>
      </c>
      <c r="JU284" s="14">
        <v>5757.5</v>
      </c>
      <c r="JV284" s="14">
        <v>6060</v>
      </c>
      <c r="JW284" s="14">
        <v>6156</v>
      </c>
      <c r="JX284" s="14">
        <v>6104.5</v>
      </c>
      <c r="JY284" s="14">
        <v>6227.5</v>
      </c>
      <c r="JZ284" s="14">
        <v>6676</v>
      </c>
      <c r="KA284" s="14">
        <v>5965</v>
      </c>
      <c r="KB284" s="14">
        <v>5260</v>
      </c>
      <c r="KC284" s="14">
        <v>5615.5</v>
      </c>
      <c r="KD284" s="14">
        <v>4524</v>
      </c>
      <c r="KE284" s="14">
        <v>5497</v>
      </c>
      <c r="KF284" s="14">
        <v>5615</v>
      </c>
      <c r="KG284" s="14">
        <v>6072</v>
      </c>
      <c r="KH284" s="14">
        <v>4461</v>
      </c>
      <c r="KI284" s="14">
        <v>4612</v>
      </c>
      <c r="KJ284" s="14">
        <v>5196.5</v>
      </c>
      <c r="KK284" s="14">
        <v>5115</v>
      </c>
      <c r="KL284" s="14">
        <v>4974</v>
      </c>
      <c r="KM284" s="14">
        <v>4514</v>
      </c>
      <c r="KN284" s="14">
        <v>5047.5</v>
      </c>
      <c r="KO284" s="14">
        <v>4078.5</v>
      </c>
      <c r="KP284" s="14">
        <v>3836.5</v>
      </c>
      <c r="KQ284" s="14">
        <v>4446.5</v>
      </c>
      <c r="KR284" s="14">
        <v>4600.5</v>
      </c>
      <c r="KS284" s="14">
        <v>4632.5</v>
      </c>
      <c r="KT284" s="14">
        <v>4815.5</v>
      </c>
      <c r="KU284" s="14">
        <v>4751</v>
      </c>
      <c r="KV284" s="14">
        <v>5168</v>
      </c>
      <c r="KW284" s="14">
        <v>4457.5</v>
      </c>
      <c r="KX284" s="14">
        <v>4775</v>
      </c>
      <c r="KY284" s="14">
        <v>5896</v>
      </c>
      <c r="KZ284" s="14">
        <v>6193.5</v>
      </c>
      <c r="LA284" s="14">
        <v>5618</v>
      </c>
      <c r="LB284" s="14">
        <v>5456</v>
      </c>
      <c r="LC284" s="14">
        <v>4371.5</v>
      </c>
      <c r="LD284" s="14">
        <v>4735.5</v>
      </c>
      <c r="LE284" s="14">
        <v>5100.5</v>
      </c>
      <c r="LF284" s="14">
        <v>5473.5</v>
      </c>
      <c r="LG284" s="14">
        <v>6107</v>
      </c>
      <c r="LH284" s="14">
        <v>6021.5</v>
      </c>
      <c r="LI284" s="14">
        <v>5861.5</v>
      </c>
      <c r="LJ284" s="14">
        <v>4711</v>
      </c>
      <c r="LK284" s="14">
        <v>4961.5</v>
      </c>
      <c r="LL284" s="14">
        <v>5085</v>
      </c>
      <c r="LM284" s="14">
        <v>4809.5</v>
      </c>
      <c r="LN284" s="14">
        <v>5287</v>
      </c>
      <c r="LO284" s="14">
        <v>5510</v>
      </c>
      <c r="LP284" s="14">
        <v>5729.5</v>
      </c>
      <c r="LQ284" s="14">
        <v>4993</v>
      </c>
      <c r="LR284" s="14">
        <v>5073</v>
      </c>
      <c r="LS284" s="14">
        <v>4928</v>
      </c>
      <c r="LT284" s="14">
        <v>4736</v>
      </c>
      <c r="LU284" s="14">
        <v>4569.5</v>
      </c>
      <c r="LV284" s="14">
        <v>5184.5</v>
      </c>
      <c r="LW284" s="14">
        <v>5776.5</v>
      </c>
      <c r="LX284" s="14">
        <v>5686.5</v>
      </c>
      <c r="LY284" s="14">
        <v>4328.5</v>
      </c>
      <c r="LZ284" s="14">
        <v>5239.5</v>
      </c>
      <c r="MA284" s="14">
        <v>4775</v>
      </c>
      <c r="MB284" s="14">
        <v>5114.5</v>
      </c>
      <c r="MC284" s="14">
        <v>5361</v>
      </c>
      <c r="MD284" s="14">
        <v>5501</v>
      </c>
      <c r="ME284" s="14">
        <v>4533.5</v>
      </c>
      <c r="MF284" s="14">
        <v>5138</v>
      </c>
      <c r="MG284" s="14">
        <v>5209.5</v>
      </c>
      <c r="MH284" s="14">
        <v>5023.5</v>
      </c>
      <c r="MI284" s="14">
        <v>5055.5</v>
      </c>
      <c r="MJ284" s="14">
        <v>4594</v>
      </c>
      <c r="MK284" s="14">
        <v>4855</v>
      </c>
      <c r="ML284" s="14">
        <v>4338</v>
      </c>
      <c r="MM284" s="14">
        <v>4519.5</v>
      </c>
      <c r="MN284" s="14">
        <v>3963.5</v>
      </c>
      <c r="MO284" s="14">
        <v>4696.5</v>
      </c>
      <c r="MP284" s="14">
        <v>2400</v>
      </c>
      <c r="MQ284" s="14">
        <v>2176.5</v>
      </c>
      <c r="MR284" s="14">
        <v>2710.5</v>
      </c>
      <c r="MS284" s="14">
        <v>1913</v>
      </c>
      <c r="MT284" s="14">
        <v>990.5</v>
      </c>
      <c r="MU284" s="14">
        <v>955</v>
      </c>
      <c r="MV284" s="14">
        <v>869.5</v>
      </c>
      <c r="MW284" s="14">
        <v>894.5</v>
      </c>
      <c r="MX284" s="14">
        <v>952</v>
      </c>
      <c r="MY284" s="14">
        <v>994</v>
      </c>
      <c r="MZ284" s="14">
        <v>940.5</v>
      </c>
      <c r="NA284" s="14">
        <v>883</v>
      </c>
      <c r="NB284" s="14">
        <v>923</v>
      </c>
      <c r="NC284" s="14">
        <v>1124.5999999999999</v>
      </c>
      <c r="ND284" s="14">
        <v>950</v>
      </c>
      <c r="NE284" s="14">
        <v>5077.5</v>
      </c>
      <c r="NF284" s="14">
        <v>5154.5</v>
      </c>
      <c r="NG284" s="14">
        <v>5158.5</v>
      </c>
      <c r="NH284" s="14">
        <v>5081</v>
      </c>
      <c r="NI284" s="14">
        <v>4541</v>
      </c>
      <c r="NJ284" s="14">
        <v>5293</v>
      </c>
      <c r="NK284" s="14">
        <v>5713.5</v>
      </c>
      <c r="NL284" s="14">
        <v>6039</v>
      </c>
      <c r="NM284" s="14">
        <v>5285.5</v>
      </c>
      <c r="NN284" s="14">
        <v>4190.5</v>
      </c>
      <c r="NO284" s="14">
        <v>5041.5</v>
      </c>
      <c r="NP284" s="14">
        <v>5338.5</v>
      </c>
      <c r="NQ284" s="14">
        <v>5751.5</v>
      </c>
      <c r="NR284" s="14">
        <v>6131.5</v>
      </c>
      <c r="NS284" s="14">
        <v>6143.5</v>
      </c>
      <c r="NT284" s="14">
        <v>6036.5</v>
      </c>
      <c r="NU284" s="14">
        <v>5236.5</v>
      </c>
      <c r="NV284" s="14">
        <v>5400</v>
      </c>
      <c r="NW284" s="14">
        <v>5692</v>
      </c>
      <c r="NX284" s="14">
        <v>6136.5</v>
      </c>
      <c r="NY284" s="14">
        <v>5910.5</v>
      </c>
      <c r="NZ284" s="14">
        <v>6024.5</v>
      </c>
      <c r="OA284" s="14">
        <v>6004.5</v>
      </c>
      <c r="OB284" s="14">
        <v>6328</v>
      </c>
      <c r="OC284" s="14">
        <v>4474.5</v>
      </c>
      <c r="OD284" s="14">
        <v>4614</v>
      </c>
      <c r="OE284" s="14">
        <v>6048</v>
      </c>
      <c r="OF284" s="14">
        <v>5812</v>
      </c>
      <c r="OG284" s="14">
        <v>5610</v>
      </c>
      <c r="OH284" s="14">
        <v>4889.8249999999998</v>
      </c>
      <c r="OI284" s="14">
        <v>4570</v>
      </c>
      <c r="OJ284" s="14">
        <v>5562.5</v>
      </c>
      <c r="OK284" s="14">
        <v>5932</v>
      </c>
      <c r="OL284" s="14">
        <v>6049.5</v>
      </c>
      <c r="OM284" s="14">
        <v>6799</v>
      </c>
      <c r="ON284" s="14">
        <v>6605</v>
      </c>
      <c r="OO284" s="14">
        <v>6605.5</v>
      </c>
      <c r="OP284" s="14">
        <v>5798</v>
      </c>
      <c r="OQ284" s="14">
        <v>6057</v>
      </c>
      <c r="OR284" s="14">
        <v>6261</v>
      </c>
      <c r="OS284" s="14">
        <v>6361.5</v>
      </c>
      <c r="OT284" s="14">
        <v>6197.5</v>
      </c>
      <c r="OU284" s="14">
        <v>6036.5</v>
      </c>
      <c r="OV284" s="14">
        <v>6440.5</v>
      </c>
      <c r="OW284" s="14">
        <v>6744</v>
      </c>
      <c r="OX284" s="14">
        <v>5184.5</v>
      </c>
      <c r="OY284" s="14">
        <v>6435</v>
      </c>
      <c r="OZ284" s="14">
        <v>6713.5</v>
      </c>
      <c r="PA284" s="14">
        <v>6996</v>
      </c>
      <c r="PB284" s="14">
        <v>6573.5</v>
      </c>
      <c r="PC284" s="14">
        <v>7185.5</v>
      </c>
      <c r="PD284" s="14">
        <v>5828</v>
      </c>
      <c r="PE284" s="14">
        <v>6094.5</v>
      </c>
      <c r="PF284" s="14">
        <v>6607</v>
      </c>
      <c r="PG284" s="14">
        <v>6002.5</v>
      </c>
      <c r="PH284" s="14">
        <v>6558.5</v>
      </c>
      <c r="PI284" s="14">
        <v>6389.5</v>
      </c>
      <c r="PJ284" s="14">
        <v>5588.4</v>
      </c>
      <c r="PK284" s="14">
        <v>4426</v>
      </c>
      <c r="PL284" s="14">
        <v>5712</v>
      </c>
      <c r="PM284" s="14">
        <v>6237</v>
      </c>
      <c r="PN284" s="14">
        <v>6309</v>
      </c>
      <c r="PO284" s="14">
        <v>6415</v>
      </c>
      <c r="PP284" s="14">
        <v>6500.5</v>
      </c>
      <c r="PQ284" s="14">
        <v>6382.5</v>
      </c>
      <c r="PR284" s="14">
        <v>4849</v>
      </c>
      <c r="PS284" s="14">
        <v>5480.5</v>
      </c>
      <c r="PT284" s="14">
        <v>5877.5</v>
      </c>
      <c r="PU284" s="14">
        <v>6897</v>
      </c>
      <c r="PV284" s="14">
        <v>6488.5</v>
      </c>
      <c r="PW284" s="14">
        <v>6199.5</v>
      </c>
      <c r="PX284" s="14">
        <v>6430</v>
      </c>
      <c r="PY284" s="14">
        <v>6328</v>
      </c>
      <c r="PZ284" s="14">
        <v>4997.5</v>
      </c>
      <c r="QA284" s="14">
        <v>5398</v>
      </c>
      <c r="QB284" s="14">
        <v>6268.5</v>
      </c>
      <c r="QC284" s="14">
        <v>6158</v>
      </c>
      <c r="QD284" s="14">
        <v>6363</v>
      </c>
      <c r="QE284" s="14">
        <v>6129</v>
      </c>
      <c r="QF284" s="14">
        <v>4984</v>
      </c>
      <c r="QG284" s="14">
        <v>4649.5</v>
      </c>
      <c r="QH284" s="14">
        <v>5826.5</v>
      </c>
      <c r="QI284" s="14">
        <v>6319.5</v>
      </c>
      <c r="QJ284" s="14">
        <v>6090</v>
      </c>
      <c r="QK284" s="14">
        <v>5566</v>
      </c>
      <c r="QL284" s="14">
        <v>5231</v>
      </c>
      <c r="QM284" s="14">
        <v>3976.5</v>
      </c>
      <c r="QN284" s="14">
        <v>4905.5</v>
      </c>
      <c r="QO284" s="14">
        <v>1827.0250000000001</v>
      </c>
      <c r="QP284" s="14">
        <v>5325.5</v>
      </c>
      <c r="QQ284" s="14">
        <v>6022</v>
      </c>
      <c r="QR284" s="14">
        <v>6779.5</v>
      </c>
      <c r="QS284" s="14">
        <v>6275</v>
      </c>
      <c r="QT284" s="14">
        <v>6127</v>
      </c>
      <c r="QU284" s="14">
        <v>4456</v>
      </c>
      <c r="QV284" s="14">
        <v>6326</v>
      </c>
      <c r="QW284" s="14">
        <v>6076</v>
      </c>
      <c r="QX284" s="14">
        <v>6315</v>
      </c>
      <c r="QY284" s="14">
        <v>6103</v>
      </c>
      <c r="QZ284" s="14">
        <v>6502</v>
      </c>
      <c r="RA284" s="14">
        <v>4976.5</v>
      </c>
      <c r="RB284" s="14">
        <v>5815.5</v>
      </c>
      <c r="RC284" s="14">
        <v>5639.5</v>
      </c>
      <c r="RD284" s="14">
        <v>6119</v>
      </c>
      <c r="RE284" s="14">
        <v>5620.5</v>
      </c>
      <c r="RF284" s="14">
        <v>5926</v>
      </c>
      <c r="RG284" s="14">
        <v>6459.5</v>
      </c>
      <c r="RH284" s="14">
        <v>4794.5</v>
      </c>
      <c r="RI284" s="14">
        <v>5669</v>
      </c>
      <c r="RJ284" s="14">
        <v>5917.5</v>
      </c>
      <c r="RK284" s="14">
        <v>6349</v>
      </c>
      <c r="RL284" s="14">
        <v>5702</v>
      </c>
      <c r="RM284" s="14">
        <v>5752</v>
      </c>
      <c r="RN284" s="14">
        <v>5633</v>
      </c>
      <c r="RO284" s="14">
        <v>6238.5</v>
      </c>
      <c r="RP284" s="14">
        <v>4879.5</v>
      </c>
      <c r="RQ284" s="14">
        <v>4270.5</v>
      </c>
      <c r="RR284" s="14">
        <v>5704</v>
      </c>
      <c r="RS284" s="14">
        <v>4732.7250000000004</v>
      </c>
      <c r="RT284" s="14">
        <v>6224</v>
      </c>
      <c r="RU284" s="14">
        <v>6303.5</v>
      </c>
      <c r="RV284" s="14">
        <v>4540</v>
      </c>
      <c r="RW284" s="14">
        <v>5554</v>
      </c>
      <c r="RX284" s="14">
        <v>4880</v>
      </c>
      <c r="RY284" s="14">
        <v>5088.5</v>
      </c>
      <c r="RZ284" s="14">
        <v>5413.5</v>
      </c>
      <c r="SA284" s="14">
        <v>5517.5</v>
      </c>
      <c r="SB284" s="14">
        <v>5506.5</v>
      </c>
      <c r="SC284" s="14">
        <v>4816.5</v>
      </c>
      <c r="SD284" s="14">
        <v>5637</v>
      </c>
      <c r="SE284" s="14">
        <v>6109</v>
      </c>
      <c r="SF284" s="14">
        <v>6046.5</v>
      </c>
      <c r="SG284" s="14">
        <v>5909</v>
      </c>
      <c r="SH284" s="14">
        <v>5491.5</v>
      </c>
      <c r="SI284" s="14">
        <v>6157</v>
      </c>
      <c r="SJ284" s="14">
        <v>5693</v>
      </c>
      <c r="SK284" s="14">
        <v>2418.5</v>
      </c>
      <c r="SL284" s="14">
        <v>1240</v>
      </c>
      <c r="SM284" s="14">
        <v>6021.5</v>
      </c>
      <c r="SN284" s="14">
        <v>6307</v>
      </c>
      <c r="SO284" s="14">
        <v>6120.5</v>
      </c>
      <c r="SP284" s="14">
        <v>6241</v>
      </c>
      <c r="SQ284" s="14">
        <v>5138.5</v>
      </c>
      <c r="SR284" s="14">
        <v>5895.5</v>
      </c>
      <c r="SS284" s="14">
        <v>6485.5</v>
      </c>
      <c r="ST284" s="14">
        <v>5726.5</v>
      </c>
      <c r="SU284" s="14">
        <v>4972</v>
      </c>
      <c r="SV284" s="14">
        <v>5810.5</v>
      </c>
      <c r="SW284" s="14">
        <v>6498.5</v>
      </c>
      <c r="SX284" s="14">
        <v>2062.65</v>
      </c>
      <c r="SY284" s="14">
        <v>5269</v>
      </c>
      <c r="SZ284" s="14">
        <v>4869.5</v>
      </c>
      <c r="TA284" s="14">
        <v>5994</v>
      </c>
      <c r="TB284" s="14">
        <v>5707.5</v>
      </c>
      <c r="TC284" s="14">
        <v>5580</v>
      </c>
      <c r="TD284" s="14">
        <v>5090</v>
      </c>
      <c r="TE284" s="14">
        <v>5147</v>
      </c>
      <c r="TF284" s="14">
        <v>3250</v>
      </c>
      <c r="TG284" s="14">
        <v>5511.5</v>
      </c>
      <c r="TH284" s="14">
        <v>5972</v>
      </c>
      <c r="TI284" s="14">
        <v>5693</v>
      </c>
      <c r="TJ284" s="14">
        <v>5717.5</v>
      </c>
      <c r="TK284" s="14">
        <v>5201</v>
      </c>
      <c r="TL284" s="14">
        <v>4504</v>
      </c>
      <c r="TM284" s="14">
        <v>4220</v>
      </c>
      <c r="TN284" s="14">
        <v>5437.5</v>
      </c>
      <c r="TO284" s="14">
        <v>5954</v>
      </c>
      <c r="TP284" s="14">
        <v>5667.5</v>
      </c>
      <c r="TQ284" s="14">
        <v>5849.5</v>
      </c>
      <c r="TR284" s="14">
        <v>5180</v>
      </c>
      <c r="TS284" s="14">
        <v>4410.5</v>
      </c>
      <c r="TT284" s="14">
        <v>5049</v>
      </c>
      <c r="TU284" s="14">
        <v>5145</v>
      </c>
      <c r="TV284" s="14">
        <v>5711.5</v>
      </c>
      <c r="TW284" s="14">
        <v>5244</v>
      </c>
      <c r="TX284" s="14">
        <v>5753.5</v>
      </c>
      <c r="TY284" s="14">
        <v>6030</v>
      </c>
      <c r="TZ284" s="14">
        <v>5597.5</v>
      </c>
      <c r="UA284" s="14">
        <v>3923</v>
      </c>
      <c r="UB284" s="2">
        <f t="shared" si="4"/>
        <v>5387.5181078610613</v>
      </c>
    </row>
    <row r="285" spans="1:548">
      <c r="A285" s="2">
        <v>45.152000000000001</v>
      </c>
      <c r="B285" s="2">
        <v>300.33999999999997</v>
      </c>
      <c r="C285" s="2">
        <v>290.58600000000001</v>
      </c>
      <c r="D285" s="2">
        <v>284.142</v>
      </c>
      <c r="E285" s="2">
        <v>299.18900000000002</v>
      </c>
      <c r="F285" s="2">
        <v>296.71199999999999</v>
      </c>
      <c r="G285" s="2">
        <v>299.327</v>
      </c>
      <c r="H285" s="2">
        <v>133.03700000000001</v>
      </c>
      <c r="I285" s="2">
        <v>187.77799999999999</v>
      </c>
      <c r="J285" s="2">
        <v>286.24700000000001</v>
      </c>
      <c r="K285" s="2">
        <v>301.95999999999998</v>
      </c>
      <c r="L285" s="2">
        <v>282.69200000000001</v>
      </c>
      <c r="M285" s="2">
        <v>284.49</v>
      </c>
      <c r="N285" s="2">
        <v>291.60700000000003</v>
      </c>
      <c r="O285" s="2">
        <v>267.827</v>
      </c>
      <c r="P285" s="2">
        <v>73.900999999999996</v>
      </c>
      <c r="Q285" s="2">
        <v>257.286</v>
      </c>
      <c r="R285" s="2">
        <v>307.92500000000001</v>
      </c>
      <c r="S285" s="2">
        <v>311.096</v>
      </c>
      <c r="T285" s="2">
        <v>292.18900000000002</v>
      </c>
      <c r="U285" s="2">
        <v>310.50400000000002</v>
      </c>
      <c r="V285" s="2">
        <v>49.106999999999999</v>
      </c>
      <c r="W285" s="2">
        <v>302.666</v>
      </c>
      <c r="X285" s="2">
        <v>286.69099999999997</v>
      </c>
      <c r="Y285" s="2">
        <v>306.54700000000003</v>
      </c>
      <c r="Z285" s="2">
        <v>279.94799999999998</v>
      </c>
      <c r="AA285" s="2">
        <v>284.75</v>
      </c>
      <c r="AB285" s="2">
        <v>276.22199999999998</v>
      </c>
      <c r="AC285" s="2">
        <v>82.706000000000003</v>
      </c>
      <c r="AD285" s="2">
        <v>205.43100000000001</v>
      </c>
      <c r="AE285" s="2">
        <v>270.94299999999998</v>
      </c>
      <c r="AF285" s="2">
        <v>289.64699999999999</v>
      </c>
      <c r="AG285" s="2">
        <v>296.00200000000001</v>
      </c>
      <c r="AH285" s="2">
        <v>291.71100000000001</v>
      </c>
      <c r="AI285" s="2">
        <v>271.07600000000002</v>
      </c>
      <c r="AJ285" s="2">
        <v>212.56200000000001</v>
      </c>
      <c r="AK285" s="2">
        <v>83.123000000000005</v>
      </c>
      <c r="AL285" s="2">
        <v>288.19799999999998</v>
      </c>
      <c r="AM285" s="2">
        <v>277.77499999999998</v>
      </c>
      <c r="AN285" s="2">
        <v>278.05099999999999</v>
      </c>
      <c r="AO285" s="2">
        <v>298.185</v>
      </c>
      <c r="AP285" s="2">
        <v>284.46300000000002</v>
      </c>
      <c r="AQ285" s="2">
        <v>308.03500000000003</v>
      </c>
      <c r="AR285" s="2">
        <v>54.319000000000003</v>
      </c>
      <c r="AS285" s="2">
        <v>301.01900000000001</v>
      </c>
      <c r="AT285" s="2">
        <v>302.21100000000001</v>
      </c>
      <c r="AU285" s="2">
        <v>307.58199999999999</v>
      </c>
      <c r="AV285" s="2">
        <v>304.38900000000001</v>
      </c>
      <c r="AW285" s="2">
        <v>307.53300000000002</v>
      </c>
      <c r="AX285" s="2">
        <v>68.415000000000006</v>
      </c>
      <c r="AY285" s="2">
        <v>263.29199999999997</v>
      </c>
      <c r="AZ285" s="2">
        <v>283.76</v>
      </c>
      <c r="BA285" s="2">
        <v>266.42399999999998</v>
      </c>
      <c r="BB285" s="2">
        <v>265.30599999999998</v>
      </c>
      <c r="BC285" s="2">
        <v>306.541</v>
      </c>
      <c r="BD285" s="2">
        <v>292.32900000000001</v>
      </c>
      <c r="BE285" s="2">
        <v>199.27099999999999</v>
      </c>
      <c r="BF285" s="2">
        <v>147.226</v>
      </c>
      <c r="BG285" s="2">
        <v>279.197</v>
      </c>
      <c r="BH285" s="2">
        <v>293.50599999999997</v>
      </c>
      <c r="BI285" s="2">
        <v>302.98599999999999</v>
      </c>
      <c r="BJ285" s="2">
        <v>287.78800000000001</v>
      </c>
      <c r="BK285" s="2">
        <v>296.76499999999999</v>
      </c>
      <c r="BL285" s="2">
        <v>303.339</v>
      </c>
      <c r="BM285" s="2">
        <v>54.292999999999999</v>
      </c>
      <c r="BN285" s="2">
        <v>292.07299999999998</v>
      </c>
      <c r="BO285" s="2">
        <v>284.887</v>
      </c>
      <c r="BP285" s="2">
        <v>310.95699999999999</v>
      </c>
      <c r="BQ285" s="2">
        <v>298.892</v>
      </c>
      <c r="BR285" s="2">
        <v>301.24700000000001</v>
      </c>
      <c r="BS285" s="2">
        <v>41.024000000000001</v>
      </c>
      <c r="BT285" s="2">
        <v>272.87</v>
      </c>
      <c r="BU285" s="2">
        <v>301.47899999999998</v>
      </c>
      <c r="BV285" s="2">
        <v>310.87700000000001</v>
      </c>
      <c r="BW285" s="2">
        <v>305.47199999999998</v>
      </c>
      <c r="BX285" s="2">
        <v>296.71699999999998</v>
      </c>
      <c r="BY285" s="2">
        <v>284.45699999999999</v>
      </c>
      <c r="BZ285" s="2">
        <v>130.482</v>
      </c>
      <c r="CA285" s="2">
        <v>161.40799999999999</v>
      </c>
      <c r="CB285" s="2">
        <v>260.87299999999999</v>
      </c>
      <c r="CC285" s="2">
        <v>285.97800000000001</v>
      </c>
      <c r="CD285" s="2">
        <v>278.74200000000002</v>
      </c>
      <c r="CE285" s="2">
        <v>280.32499999999999</v>
      </c>
      <c r="CF285" s="2">
        <v>281.45800000000003</v>
      </c>
      <c r="CG285" s="2">
        <v>252.63300000000001</v>
      </c>
      <c r="CH285" s="2">
        <v>80.739999999999995</v>
      </c>
      <c r="CI285" s="2">
        <v>274.18799999999999</v>
      </c>
      <c r="CJ285" s="2">
        <v>298.07100000000003</v>
      </c>
      <c r="CK285" s="2">
        <v>283.30200000000002</v>
      </c>
      <c r="CL285" s="2">
        <v>297.387</v>
      </c>
      <c r="CM285" s="2">
        <v>317.42599999999999</v>
      </c>
      <c r="CN285" s="2">
        <v>178.82300000000001</v>
      </c>
      <c r="CO285" s="2">
        <v>299.41500000000002</v>
      </c>
      <c r="CP285" s="2">
        <v>286.90100000000001</v>
      </c>
      <c r="CQ285" s="2">
        <v>295.29500000000002</v>
      </c>
      <c r="CR285" s="2">
        <v>301.93</v>
      </c>
      <c r="CS285" s="2">
        <v>47.777000000000001</v>
      </c>
      <c r="CT285" s="2">
        <v>267.37400000000002</v>
      </c>
      <c r="CU285" s="2">
        <v>71.924000000000007</v>
      </c>
      <c r="CV285" s="2">
        <v>34.793999999999997</v>
      </c>
      <c r="CW285" s="2">
        <v>204.39</v>
      </c>
      <c r="CX285" s="2">
        <v>285.44600000000003</v>
      </c>
      <c r="CY285" s="2">
        <v>290.839</v>
      </c>
      <c r="CZ285" s="2">
        <v>274.71800000000002</v>
      </c>
      <c r="DA285" s="2">
        <v>275.89499999999998</v>
      </c>
      <c r="DB285" s="2">
        <v>199.56299999999999</v>
      </c>
      <c r="DC285" s="2">
        <v>100.67100000000001</v>
      </c>
      <c r="DD285" s="2">
        <v>269.82499999999999</v>
      </c>
      <c r="DE285" s="2">
        <v>274.35500000000002</v>
      </c>
      <c r="DF285" s="2">
        <v>270.72899999999998</v>
      </c>
      <c r="DG285" s="2">
        <v>287.82400000000001</v>
      </c>
      <c r="DH285" s="2">
        <v>296.40699999999998</v>
      </c>
      <c r="DI285" s="2">
        <v>305.50200000000001</v>
      </c>
      <c r="DJ285" s="2">
        <v>52.917999999999999</v>
      </c>
      <c r="DK285" s="2">
        <v>288.411</v>
      </c>
      <c r="DL285" s="2">
        <v>301.29199999999997</v>
      </c>
      <c r="DM285" s="2">
        <v>323.61799999999999</v>
      </c>
      <c r="DN285" s="2">
        <v>297.01299999999998</v>
      </c>
      <c r="DO285" s="2">
        <v>304.27800000000002</v>
      </c>
      <c r="DP285" s="2">
        <v>52.673999999999999</v>
      </c>
      <c r="DQ285" s="2">
        <v>268.14</v>
      </c>
      <c r="DR285" s="2">
        <v>94.778999999999996</v>
      </c>
      <c r="DS285" s="2">
        <v>232.685</v>
      </c>
      <c r="DT285" s="2">
        <v>294.64499999999998</v>
      </c>
      <c r="DU285" s="2">
        <v>282.14</v>
      </c>
      <c r="DV285" s="2">
        <v>292.59800000000001</v>
      </c>
      <c r="DW285" s="2">
        <v>176.036</v>
      </c>
      <c r="DX285" s="2">
        <v>153.048</v>
      </c>
      <c r="DY285" s="2">
        <v>296.46899999999999</v>
      </c>
      <c r="DZ285" s="2">
        <v>274.44200000000001</v>
      </c>
      <c r="EA285" s="2">
        <v>286.64999999999998</v>
      </c>
      <c r="EB285" s="2">
        <v>305.38299999999998</v>
      </c>
      <c r="EC285" s="2">
        <v>292.98399999999998</v>
      </c>
      <c r="ED285" s="2">
        <v>312.988</v>
      </c>
      <c r="EE285" s="2">
        <v>59.94</v>
      </c>
      <c r="EF285" s="2">
        <v>302.12900000000002</v>
      </c>
      <c r="EG285" s="2">
        <v>312.93200000000002</v>
      </c>
      <c r="EH285" s="2">
        <v>50.798999999999999</v>
      </c>
      <c r="EI285" s="2">
        <v>313.10700000000003</v>
      </c>
      <c r="EJ285" s="2">
        <v>322.73700000000002</v>
      </c>
      <c r="EK285" s="2">
        <v>65.052000000000007</v>
      </c>
      <c r="EL285" s="2">
        <v>286.05500000000001</v>
      </c>
      <c r="EM285" s="2">
        <v>260.95100000000002</v>
      </c>
      <c r="EN285" s="2">
        <v>314.20999999999998</v>
      </c>
      <c r="EO285" s="2">
        <v>343.54700000000003</v>
      </c>
      <c r="EP285" s="2">
        <v>332.7</v>
      </c>
      <c r="EQ285" s="2">
        <v>319.00299999999999</v>
      </c>
      <c r="ER285" s="2">
        <v>210.45599999999999</v>
      </c>
      <c r="ES285" s="2">
        <v>116.062</v>
      </c>
      <c r="ET285" s="2">
        <v>175.43799999999999</v>
      </c>
      <c r="EU285" s="2">
        <v>302.33999999999997</v>
      </c>
      <c r="EV285" s="2">
        <v>329.00700000000001</v>
      </c>
      <c r="EW285" s="2">
        <v>329.96199999999999</v>
      </c>
      <c r="EX285" s="2">
        <v>326.95299999999997</v>
      </c>
      <c r="EY285" s="2">
        <v>335.12799999999999</v>
      </c>
      <c r="EZ285" s="2">
        <v>106.086</v>
      </c>
      <c r="FA285" s="2">
        <v>320.12799999999999</v>
      </c>
      <c r="FB285" s="2">
        <v>316.697</v>
      </c>
      <c r="FC285" s="2">
        <v>325.31799999999998</v>
      </c>
      <c r="FD285" s="2">
        <v>346.71499999999997</v>
      </c>
      <c r="FE285" s="2">
        <v>358.87900000000002</v>
      </c>
      <c r="FF285" s="2">
        <v>127.10899999999999</v>
      </c>
      <c r="FG285" s="2">
        <v>360.55</v>
      </c>
      <c r="FH285" s="2">
        <v>307.77199999999999</v>
      </c>
      <c r="FI285" s="2">
        <v>344.45100000000002</v>
      </c>
      <c r="FJ285" s="2">
        <v>346.04700000000003</v>
      </c>
      <c r="FK285" s="2">
        <v>353.43200000000002</v>
      </c>
      <c r="FL285" s="2">
        <v>357.34800000000001</v>
      </c>
      <c r="FM285" s="2">
        <v>270.86700000000002</v>
      </c>
      <c r="FN285" s="2">
        <v>309.71499999999997</v>
      </c>
      <c r="FO285" s="2">
        <v>377.10700000000003</v>
      </c>
      <c r="FP285" s="2">
        <v>370.399</v>
      </c>
      <c r="FQ285" s="2">
        <v>359.90600000000001</v>
      </c>
      <c r="FR285" s="2">
        <v>368.01799999999997</v>
      </c>
      <c r="FS285" s="2">
        <v>356.81400000000002</v>
      </c>
      <c r="FT285" s="2">
        <v>357.54399999999998</v>
      </c>
      <c r="FU285" s="2">
        <v>108.56699999999999</v>
      </c>
      <c r="FV285" s="2">
        <v>344.68700000000001</v>
      </c>
      <c r="FW285" s="2">
        <v>314.47899999999998</v>
      </c>
      <c r="FX285" s="2">
        <v>299.29399999999998</v>
      </c>
      <c r="FY285" s="2">
        <v>375.35199999999998</v>
      </c>
      <c r="FZ285" s="2">
        <v>347.02</v>
      </c>
      <c r="GA285" s="2">
        <v>124.108</v>
      </c>
      <c r="GB285" s="2">
        <v>338.50900000000001</v>
      </c>
      <c r="GC285" s="2">
        <v>335.06400000000002</v>
      </c>
      <c r="GD285" s="2">
        <v>349.81</v>
      </c>
      <c r="GE285" s="2">
        <v>348.41500000000002</v>
      </c>
      <c r="GF285" s="2">
        <v>356.29300000000001</v>
      </c>
      <c r="GG285" s="2">
        <v>359.00099999999998</v>
      </c>
      <c r="GH285" s="2">
        <v>196.28</v>
      </c>
      <c r="GI285" s="2">
        <v>268.22500000000002</v>
      </c>
      <c r="GJ285" s="2">
        <v>313.11099999999999</v>
      </c>
      <c r="GK285" s="2">
        <v>316.14600000000002</v>
      </c>
      <c r="GL285" s="2">
        <v>313.29000000000002</v>
      </c>
      <c r="GM285" s="2">
        <v>353.815</v>
      </c>
      <c r="GN285" s="2">
        <v>304.43900000000002</v>
      </c>
      <c r="GO285" s="2">
        <v>269.52499999999998</v>
      </c>
      <c r="GP285" s="2">
        <v>144.55799999999999</v>
      </c>
      <c r="GQ285" s="2">
        <v>316.82</v>
      </c>
      <c r="GR285" s="2">
        <v>331.03500000000003</v>
      </c>
      <c r="GS285" s="2">
        <v>325.51</v>
      </c>
      <c r="GT285" s="2">
        <v>337.89</v>
      </c>
      <c r="GU285" s="2">
        <v>318.82600000000002</v>
      </c>
      <c r="GV285" s="2">
        <v>118.94799999999999</v>
      </c>
      <c r="GW285" s="2">
        <v>346.42</v>
      </c>
      <c r="GX285" s="2">
        <v>359.084</v>
      </c>
      <c r="GY285" s="2">
        <v>355.24400000000003</v>
      </c>
      <c r="GZ285" s="2">
        <v>380.35199999999998</v>
      </c>
      <c r="HA285" s="2">
        <v>361.13</v>
      </c>
      <c r="HB285" s="2">
        <v>380.09300000000002</v>
      </c>
      <c r="HC285" s="2">
        <v>150.04</v>
      </c>
      <c r="HD285" s="2">
        <v>276.25099999999998</v>
      </c>
      <c r="HE285" s="2">
        <v>336.60399999999998</v>
      </c>
      <c r="HF285" s="2">
        <v>314.70100000000002</v>
      </c>
      <c r="HG285" s="2">
        <v>336.27600000000001</v>
      </c>
      <c r="HH285" s="2">
        <v>355.94400000000002</v>
      </c>
      <c r="HI285" s="2">
        <v>335.911</v>
      </c>
      <c r="HJ285" s="2">
        <v>284.779</v>
      </c>
      <c r="HK285" s="2">
        <v>188.31</v>
      </c>
      <c r="HL285" s="2">
        <v>366.49799999999999</v>
      </c>
      <c r="HM285" s="2">
        <v>351.65899999999999</v>
      </c>
      <c r="HN285" s="2">
        <v>318.709</v>
      </c>
      <c r="HO285" s="2">
        <v>358.42500000000001</v>
      </c>
      <c r="HP285" s="2">
        <v>367.93700000000001</v>
      </c>
      <c r="HQ285" s="2">
        <v>345.88200000000001</v>
      </c>
      <c r="HR285" s="2">
        <v>130.08600000000001</v>
      </c>
      <c r="HS285" s="2">
        <v>335.70800000000003</v>
      </c>
      <c r="HT285" s="2">
        <v>334.19600000000003</v>
      </c>
      <c r="HU285" s="2">
        <v>365.25799999999998</v>
      </c>
      <c r="HV285" s="2">
        <v>360.34300000000002</v>
      </c>
      <c r="HW285" s="2">
        <v>371.72399999999999</v>
      </c>
      <c r="HX285" s="2">
        <v>162.5</v>
      </c>
      <c r="HY285" s="2">
        <v>363.76499999999999</v>
      </c>
      <c r="HZ285" s="2">
        <v>374.66899999999998</v>
      </c>
      <c r="IA285" s="2">
        <v>378.108</v>
      </c>
      <c r="IB285" s="2">
        <v>335.56700000000001</v>
      </c>
      <c r="IC285" s="2">
        <v>311.738</v>
      </c>
      <c r="ID285" s="2">
        <v>347.91199999999998</v>
      </c>
      <c r="IE285" s="2">
        <v>251.98099999999999</v>
      </c>
      <c r="IF285" s="2">
        <v>218.80199999999999</v>
      </c>
      <c r="IG285" s="2">
        <v>325.11500000000001</v>
      </c>
      <c r="IH285" s="2">
        <v>318.05700000000002</v>
      </c>
      <c r="II285" s="2">
        <v>340.01100000000002</v>
      </c>
      <c r="IJ285" s="2">
        <v>340.61700000000002</v>
      </c>
      <c r="IK285" s="2">
        <v>315.28399999999999</v>
      </c>
      <c r="IL285" s="2">
        <v>340.58699999999999</v>
      </c>
      <c r="IM285" s="2">
        <v>106.997</v>
      </c>
      <c r="IN285" s="2">
        <v>359.66500000000002</v>
      </c>
      <c r="IO285" s="2">
        <v>347.48599999999999</v>
      </c>
      <c r="IP285" s="2">
        <v>328.63200000000001</v>
      </c>
      <c r="IQ285" s="2">
        <v>356.94200000000001</v>
      </c>
      <c r="IR285" s="2">
        <v>363.19</v>
      </c>
      <c r="IS285" s="2">
        <v>132.12</v>
      </c>
      <c r="IT285" s="2">
        <v>358.97199999999998</v>
      </c>
      <c r="IU285" s="2">
        <v>348.41500000000002</v>
      </c>
      <c r="IV285" s="2">
        <v>313.79300000000001</v>
      </c>
      <c r="IW285" s="2">
        <v>325.91300000000001</v>
      </c>
      <c r="IX285" s="2">
        <v>322.858</v>
      </c>
      <c r="IY285" s="2">
        <v>354.137</v>
      </c>
      <c r="IZ285" s="2">
        <v>203.31700000000001</v>
      </c>
      <c r="JA285" s="2">
        <v>189.71799999999999</v>
      </c>
      <c r="JB285" s="2">
        <v>303.58699999999999</v>
      </c>
      <c r="JC285" s="2">
        <v>312.72500000000002</v>
      </c>
      <c r="JD285" s="2">
        <v>340.01400000000001</v>
      </c>
      <c r="JE285" s="2">
        <v>298.375</v>
      </c>
      <c r="JF285" s="2">
        <v>356.50099999999998</v>
      </c>
      <c r="JG285" s="2">
        <v>332.19600000000003</v>
      </c>
      <c r="JH285" s="2">
        <v>193.60599999999999</v>
      </c>
      <c r="JI285" s="2">
        <v>333.00400000000002</v>
      </c>
      <c r="JJ285" s="2">
        <v>336.66800000000001</v>
      </c>
      <c r="JK285" s="2">
        <v>323.38299999999998</v>
      </c>
      <c r="JL285" s="2">
        <v>328.62200000000001</v>
      </c>
      <c r="JM285" s="2">
        <v>347.40199999999999</v>
      </c>
      <c r="JN285" s="2">
        <v>64.855000000000004</v>
      </c>
      <c r="JO285" s="2">
        <v>309.70999999999998</v>
      </c>
      <c r="JP285" s="2">
        <v>347.68700000000001</v>
      </c>
      <c r="JQ285" s="2">
        <v>74.828000000000003</v>
      </c>
      <c r="JR285" s="2">
        <v>299.85700000000003</v>
      </c>
      <c r="JS285" s="2">
        <v>315.69299999999998</v>
      </c>
      <c r="JT285" s="2">
        <v>342.291</v>
      </c>
      <c r="JU285" s="2">
        <v>132.78</v>
      </c>
      <c r="JV285" s="2">
        <v>253.49600000000001</v>
      </c>
      <c r="JW285" s="2">
        <v>291.43</v>
      </c>
      <c r="JX285" s="2">
        <v>310.64499999999998</v>
      </c>
      <c r="JY285" s="2">
        <v>314.80900000000003</v>
      </c>
      <c r="JZ285" s="2">
        <v>310.35899999999998</v>
      </c>
      <c r="KA285" s="2">
        <v>312.41000000000003</v>
      </c>
      <c r="KB285" s="2">
        <v>276.26900000000001</v>
      </c>
      <c r="KC285" s="2">
        <v>120.842</v>
      </c>
      <c r="KD285" s="2">
        <v>294.67200000000003</v>
      </c>
      <c r="KE285" s="2">
        <v>318.03500000000003</v>
      </c>
      <c r="KF285" s="2">
        <v>351.94400000000002</v>
      </c>
      <c r="KG285" s="2">
        <v>352.37</v>
      </c>
      <c r="KH285" s="2">
        <v>339.42099999999999</v>
      </c>
      <c r="KI285" s="2">
        <v>354.98599999999999</v>
      </c>
      <c r="KJ285" s="2">
        <v>326.71699999999998</v>
      </c>
      <c r="KK285" s="2">
        <v>342.21600000000001</v>
      </c>
      <c r="KL285" s="2">
        <v>323.71100000000001</v>
      </c>
      <c r="KM285" s="2">
        <v>337.29300000000001</v>
      </c>
      <c r="KN285" s="2">
        <v>342.22300000000001</v>
      </c>
      <c r="KO285" s="2">
        <v>332.15699999999998</v>
      </c>
      <c r="KP285" s="2">
        <v>79.397999999999996</v>
      </c>
      <c r="KQ285" s="2">
        <v>238.131</v>
      </c>
      <c r="KR285" s="2">
        <v>289.673</v>
      </c>
      <c r="KS285" s="2">
        <v>312.096</v>
      </c>
      <c r="KT285" s="2">
        <v>309.72699999999998</v>
      </c>
      <c r="KU285" s="2">
        <v>334.95</v>
      </c>
      <c r="KV285" s="2">
        <v>314.142</v>
      </c>
      <c r="KW285" s="2">
        <v>255.66200000000001</v>
      </c>
      <c r="KX285" s="2">
        <v>251.905</v>
      </c>
      <c r="KY285" s="2">
        <v>293.93900000000002</v>
      </c>
      <c r="KZ285" s="2">
        <v>311.94200000000001</v>
      </c>
      <c r="LA285" s="2">
        <v>304.55599999999998</v>
      </c>
      <c r="LB285" s="2">
        <v>331.10500000000002</v>
      </c>
      <c r="LC285" s="2">
        <v>347.54700000000003</v>
      </c>
      <c r="LD285" s="2">
        <v>333.89100000000002</v>
      </c>
      <c r="LE285" s="2">
        <v>60.816000000000003</v>
      </c>
      <c r="LF285" s="2">
        <v>313.60500000000002</v>
      </c>
      <c r="LG285" s="2">
        <v>308.57400000000001</v>
      </c>
      <c r="LH285" s="2">
        <v>329.096</v>
      </c>
      <c r="LI285" s="2">
        <v>311.94400000000002</v>
      </c>
      <c r="LJ285" s="2">
        <v>344.71699999999998</v>
      </c>
      <c r="LK285" s="2">
        <v>88.546000000000006</v>
      </c>
      <c r="LL285" s="2">
        <v>296.65600000000001</v>
      </c>
      <c r="LM285" s="2">
        <v>296.733</v>
      </c>
      <c r="LN285" s="2">
        <v>316.60199999999998</v>
      </c>
      <c r="LO285" s="2">
        <v>306.02499999999998</v>
      </c>
      <c r="LP285" s="2">
        <v>313.988</v>
      </c>
      <c r="LQ285" s="2">
        <v>290.02699999999999</v>
      </c>
      <c r="LR285" s="2">
        <v>203.749</v>
      </c>
      <c r="LS285" s="2">
        <v>163.68199999999999</v>
      </c>
      <c r="LT285" s="2">
        <v>305.13200000000001</v>
      </c>
      <c r="LU285" s="2">
        <v>283.88200000000001</v>
      </c>
      <c r="LV285" s="2">
        <v>317.49</v>
      </c>
      <c r="LW285" s="2">
        <v>322.15899999999999</v>
      </c>
      <c r="LX285" s="2">
        <v>313.80900000000003</v>
      </c>
      <c r="LY285" s="2">
        <v>361.65300000000002</v>
      </c>
      <c r="LZ285" s="2">
        <v>79.034999999999997</v>
      </c>
      <c r="MA285" s="2">
        <v>329.27</v>
      </c>
      <c r="MB285" s="2">
        <v>317.25200000000001</v>
      </c>
      <c r="MC285" s="2">
        <v>352.57299999999998</v>
      </c>
      <c r="MD285" s="2">
        <v>354.63099999999997</v>
      </c>
      <c r="ME285" s="2">
        <v>359.54199999999997</v>
      </c>
      <c r="MF285" s="2">
        <v>79.03</v>
      </c>
      <c r="MG285" s="2">
        <v>328.46300000000002</v>
      </c>
      <c r="MH285" s="2">
        <v>308.17599999999999</v>
      </c>
      <c r="MI285" s="2">
        <v>317.32499999999999</v>
      </c>
      <c r="MJ285" s="2">
        <v>322.108</v>
      </c>
      <c r="MK285" s="2">
        <v>325.24099999999999</v>
      </c>
      <c r="ML285" s="2">
        <v>332.11700000000002</v>
      </c>
      <c r="MM285" s="2">
        <v>187.23699999999999</v>
      </c>
      <c r="MN285" s="2">
        <v>212.768</v>
      </c>
      <c r="MO285" s="2">
        <v>334.71800000000002</v>
      </c>
      <c r="MP285" s="2">
        <v>327.86599999999999</v>
      </c>
      <c r="MQ285" s="2">
        <v>333.92200000000003</v>
      </c>
      <c r="MR285" s="2">
        <v>348.23200000000003</v>
      </c>
      <c r="MS285" s="2">
        <v>356.59199999999998</v>
      </c>
      <c r="MT285" s="2">
        <v>316.56799999999998</v>
      </c>
      <c r="MU285" s="2">
        <v>62.49</v>
      </c>
      <c r="MV285" s="2">
        <v>218.03700000000001</v>
      </c>
      <c r="MW285" s="2">
        <v>55.21</v>
      </c>
      <c r="MX285" s="2">
        <v>53.884</v>
      </c>
      <c r="MY285" s="2">
        <v>315.80799999999999</v>
      </c>
      <c r="MZ285" s="2">
        <v>355.12099999999998</v>
      </c>
      <c r="NA285" s="2">
        <v>59.445</v>
      </c>
      <c r="NB285" s="2">
        <v>202.87</v>
      </c>
      <c r="NC285" s="2">
        <v>100.08799999999999</v>
      </c>
      <c r="ND285" s="2">
        <v>249.28200000000001</v>
      </c>
      <c r="NE285" s="2">
        <v>319.25400000000002</v>
      </c>
      <c r="NF285" s="2">
        <v>312.39699999999999</v>
      </c>
      <c r="NG285" s="2">
        <v>311.19</v>
      </c>
      <c r="NH285" s="2">
        <v>196.554</v>
      </c>
      <c r="NI285" s="2">
        <v>156.84200000000001</v>
      </c>
      <c r="NJ285" s="2">
        <v>310.89</v>
      </c>
      <c r="NK285" s="2">
        <v>308.38099999999997</v>
      </c>
      <c r="NL285" s="2">
        <v>293.149</v>
      </c>
      <c r="NM285" s="2">
        <v>295.25700000000001</v>
      </c>
      <c r="NN285" s="2">
        <v>316.608</v>
      </c>
      <c r="NO285" s="2">
        <v>339.81700000000001</v>
      </c>
      <c r="NP285" s="2">
        <v>61.597999999999999</v>
      </c>
      <c r="NQ285" s="2">
        <v>327.08999999999997</v>
      </c>
      <c r="NR285" s="2">
        <v>307.07400000000001</v>
      </c>
      <c r="NS285" s="2">
        <v>319.483</v>
      </c>
      <c r="NT285" s="2">
        <v>332.32499999999999</v>
      </c>
      <c r="NU285" s="2">
        <v>350.52499999999998</v>
      </c>
      <c r="NV285" s="2">
        <v>56.780999999999999</v>
      </c>
      <c r="NW285" s="2">
        <v>301.024</v>
      </c>
      <c r="NX285" s="2">
        <v>299.78800000000001</v>
      </c>
      <c r="NY285" s="2">
        <v>295.74700000000001</v>
      </c>
      <c r="NZ285" s="2">
        <v>299.56700000000001</v>
      </c>
      <c r="OA285" s="2">
        <v>305.22000000000003</v>
      </c>
      <c r="OB285" s="2">
        <v>300.93799999999999</v>
      </c>
      <c r="OC285" s="2">
        <v>162.08199999999999</v>
      </c>
      <c r="OD285" s="2">
        <v>185.648</v>
      </c>
      <c r="OE285" s="2">
        <v>281.964</v>
      </c>
      <c r="OF285" s="2">
        <v>286.85700000000003</v>
      </c>
      <c r="OG285" s="2">
        <v>300.541</v>
      </c>
      <c r="OH285" s="2">
        <v>234.58099999999999</v>
      </c>
      <c r="OI285" s="2">
        <v>322.39699999999999</v>
      </c>
      <c r="OJ285" s="2">
        <v>320.75799999999998</v>
      </c>
      <c r="OK285" s="2">
        <v>64.957999999999998</v>
      </c>
      <c r="OL285" s="2">
        <v>300.96300000000002</v>
      </c>
      <c r="OM285" s="2">
        <v>301.685</v>
      </c>
      <c r="ON285" s="2">
        <v>316.36500000000001</v>
      </c>
      <c r="OO285" s="2">
        <v>334.80799999999999</v>
      </c>
      <c r="OP285" s="2">
        <v>335.815</v>
      </c>
      <c r="OQ285" s="2">
        <v>64.429000000000002</v>
      </c>
      <c r="OR285" s="2">
        <v>293.56799999999998</v>
      </c>
      <c r="OS285" s="2">
        <v>286.596</v>
      </c>
      <c r="OT285" s="2">
        <v>307.08</v>
      </c>
      <c r="OU285" s="2">
        <v>301.22300000000001</v>
      </c>
      <c r="OV285" s="2">
        <v>302.19</v>
      </c>
      <c r="OW285" s="2">
        <v>303.29899999999998</v>
      </c>
      <c r="OX285" s="2">
        <v>179.65600000000001</v>
      </c>
      <c r="OY285" s="2">
        <v>161.791</v>
      </c>
      <c r="OZ285" s="2">
        <v>294.03899999999999</v>
      </c>
      <c r="PA285" s="2">
        <v>278.76400000000001</v>
      </c>
      <c r="PB285" s="2">
        <v>267.733</v>
      </c>
      <c r="PC285" s="2">
        <v>288.40800000000002</v>
      </c>
      <c r="PD285" s="2">
        <v>303.99099999999999</v>
      </c>
      <c r="PE285" s="2">
        <v>322.08999999999997</v>
      </c>
      <c r="PF285" s="2">
        <v>47.843000000000004</v>
      </c>
      <c r="PG285" s="2">
        <v>39.290999999999997</v>
      </c>
      <c r="PH285" s="2">
        <v>37.119</v>
      </c>
      <c r="PI285" s="2">
        <v>40.848999999999997</v>
      </c>
      <c r="PJ285" s="2">
        <v>95.224999999999994</v>
      </c>
      <c r="PK285" s="2">
        <v>51.195</v>
      </c>
      <c r="PL285" s="2">
        <v>26.445</v>
      </c>
      <c r="PM285" s="2">
        <v>35.423000000000002</v>
      </c>
      <c r="PN285" s="2">
        <v>40.835000000000001</v>
      </c>
      <c r="PO285" s="2">
        <v>53.481999999999999</v>
      </c>
      <c r="PP285" s="2">
        <v>44.225999999999999</v>
      </c>
      <c r="PQ285" s="2">
        <v>48.174999999999997</v>
      </c>
      <c r="PR285" s="2">
        <v>50.061</v>
      </c>
      <c r="PS285" s="2">
        <v>37.814999999999998</v>
      </c>
      <c r="PT285" s="2">
        <v>32.539000000000001</v>
      </c>
      <c r="PU285" s="2">
        <v>99.884</v>
      </c>
      <c r="PV285" s="2">
        <v>203.28899999999999</v>
      </c>
      <c r="PW285" s="2">
        <v>326.85599999999999</v>
      </c>
      <c r="PX285" s="2">
        <v>319.42899999999997</v>
      </c>
      <c r="PY285" s="2">
        <v>375.20100000000002</v>
      </c>
      <c r="PZ285" s="2">
        <v>106.374</v>
      </c>
      <c r="QA285" s="2">
        <v>312.11</v>
      </c>
      <c r="QB285" s="2">
        <v>329.91199999999998</v>
      </c>
      <c r="QC285" s="2">
        <v>294.45999999999998</v>
      </c>
      <c r="QD285" s="2">
        <v>317.73700000000002</v>
      </c>
      <c r="QE285" s="2">
        <v>320.61200000000002</v>
      </c>
      <c r="QF285" s="2">
        <v>338.20499999999998</v>
      </c>
      <c r="QG285" s="2">
        <v>200.642</v>
      </c>
      <c r="QH285" s="2">
        <v>243.67599999999999</v>
      </c>
      <c r="QI285" s="2">
        <v>267.94</v>
      </c>
      <c r="QJ285" s="2">
        <v>297.01499999999999</v>
      </c>
      <c r="QK285" s="2">
        <v>297.178</v>
      </c>
      <c r="QL285" s="2">
        <v>253.65</v>
      </c>
      <c r="QM285" s="2">
        <v>119.898</v>
      </c>
      <c r="QN285" s="2">
        <v>257.28300000000002</v>
      </c>
      <c r="QO285" s="2">
        <v>115.727</v>
      </c>
      <c r="QP285" s="2">
        <v>205.155</v>
      </c>
      <c r="QQ285" s="2">
        <v>282.33100000000002</v>
      </c>
      <c r="QR285" s="2">
        <v>300.74900000000002</v>
      </c>
      <c r="QS285" s="2">
        <v>293.62099999999998</v>
      </c>
      <c r="QT285" s="2">
        <v>298.60300000000001</v>
      </c>
      <c r="QU285" s="2">
        <v>256.30399999999997</v>
      </c>
      <c r="QV285" s="2">
        <v>128.37200000000001</v>
      </c>
      <c r="QW285" s="2">
        <v>303.81400000000002</v>
      </c>
      <c r="QX285" s="2">
        <v>292.80099999999999</v>
      </c>
      <c r="QY285" s="2">
        <v>288.83699999999999</v>
      </c>
      <c r="QZ285" s="2">
        <v>297.524</v>
      </c>
      <c r="RA285" s="2">
        <v>330.89299999999997</v>
      </c>
      <c r="RB285" s="2">
        <v>311.12200000000001</v>
      </c>
      <c r="RC285" s="2">
        <v>333.959</v>
      </c>
      <c r="RD285" s="2">
        <v>323.23899999999998</v>
      </c>
      <c r="RE285" s="2">
        <v>310.96899999999999</v>
      </c>
      <c r="RF285" s="2">
        <v>316.84500000000003</v>
      </c>
      <c r="RG285" s="2">
        <v>299.20600000000002</v>
      </c>
      <c r="RH285" s="2">
        <v>290.03300000000002</v>
      </c>
      <c r="RI285" s="2">
        <v>97.864999999999995</v>
      </c>
      <c r="RJ285" s="2">
        <v>247.91800000000001</v>
      </c>
      <c r="RK285" s="2">
        <v>293.26</v>
      </c>
      <c r="RL285" s="2">
        <v>276.78500000000003</v>
      </c>
      <c r="RM285" s="2">
        <v>284.41000000000003</v>
      </c>
      <c r="RN285" s="2">
        <v>279.01400000000001</v>
      </c>
      <c r="RO285" s="2">
        <v>282.947</v>
      </c>
      <c r="RP285" s="2">
        <v>197.34399999999999</v>
      </c>
      <c r="RQ285" s="2">
        <v>111.473</v>
      </c>
      <c r="RR285" s="2">
        <v>280.00599999999997</v>
      </c>
      <c r="RS285" s="2">
        <v>93.674000000000007</v>
      </c>
      <c r="RT285" s="2">
        <v>313.14499999999998</v>
      </c>
      <c r="RU285" s="2">
        <v>325.81</v>
      </c>
      <c r="RV285" s="2">
        <v>322.55799999999999</v>
      </c>
      <c r="RW285" s="2">
        <v>134.52099999999999</v>
      </c>
      <c r="RX285" s="2">
        <v>270.25099999999998</v>
      </c>
      <c r="RY285" s="2">
        <v>327.161</v>
      </c>
      <c r="RZ285" s="2">
        <v>347.34100000000001</v>
      </c>
      <c r="SA285" s="2">
        <v>219.43799999999999</v>
      </c>
      <c r="SB285" s="2">
        <v>165.72800000000001</v>
      </c>
      <c r="SC285" s="2">
        <v>314.31599999999997</v>
      </c>
      <c r="SD285" s="2">
        <v>260.233</v>
      </c>
      <c r="SE285" s="2">
        <v>150.94300000000001</v>
      </c>
      <c r="SF285" s="2">
        <v>287.27699999999999</v>
      </c>
      <c r="SG285" s="2">
        <v>246.827</v>
      </c>
      <c r="SH285" s="2">
        <v>277.69299999999998</v>
      </c>
      <c r="SI285" s="2">
        <v>280.17399999999998</v>
      </c>
      <c r="SJ285" s="2">
        <v>268.31900000000002</v>
      </c>
      <c r="SK285" s="2">
        <v>287.15899999999999</v>
      </c>
      <c r="SL285" s="2">
        <v>65.230999999999995</v>
      </c>
      <c r="SM285" s="2">
        <v>269.07100000000003</v>
      </c>
      <c r="SN285" s="2">
        <v>299.94499999999999</v>
      </c>
      <c r="SO285" s="2">
        <v>272.786</v>
      </c>
      <c r="SP285" s="2">
        <v>271.86200000000002</v>
      </c>
      <c r="SQ285" s="2">
        <v>289.012</v>
      </c>
      <c r="SR285" s="2">
        <v>72.066999999999993</v>
      </c>
      <c r="SS285" s="2">
        <v>248.18899999999999</v>
      </c>
      <c r="ST285" s="2">
        <v>252.69</v>
      </c>
      <c r="SU285" s="2">
        <v>264.11200000000002</v>
      </c>
      <c r="SV285" s="2">
        <v>257.935</v>
      </c>
      <c r="SW285" s="2">
        <v>255.10300000000001</v>
      </c>
      <c r="SX285" s="2">
        <v>287.44</v>
      </c>
      <c r="SY285" s="2">
        <v>64.835999999999999</v>
      </c>
      <c r="SZ285" s="2">
        <v>248.529</v>
      </c>
      <c r="TA285" s="2">
        <v>260.39999999999998</v>
      </c>
      <c r="TB285" s="2">
        <v>256.36799999999999</v>
      </c>
      <c r="TC285" s="2">
        <v>250.07</v>
      </c>
      <c r="TD285" s="2">
        <v>245.905</v>
      </c>
      <c r="TE285" s="2">
        <v>251.83600000000001</v>
      </c>
      <c r="TF285" s="2">
        <v>152.18199999999999</v>
      </c>
      <c r="TG285" s="2">
        <v>142.35</v>
      </c>
      <c r="TH285" s="2">
        <v>239.202</v>
      </c>
      <c r="TI285" s="2">
        <v>240.95400000000001</v>
      </c>
      <c r="TJ285" s="2">
        <v>249.85300000000001</v>
      </c>
      <c r="TK285" s="2">
        <v>255.822</v>
      </c>
      <c r="TL285" s="2">
        <v>266.48500000000001</v>
      </c>
      <c r="TM285" s="2">
        <v>267.50799999999998</v>
      </c>
      <c r="TN285" s="2">
        <v>161.18799999999999</v>
      </c>
      <c r="TO285" s="2">
        <v>256.21800000000002</v>
      </c>
      <c r="TP285" s="2">
        <v>239.71899999999999</v>
      </c>
      <c r="TQ285" s="2">
        <v>270.59500000000003</v>
      </c>
      <c r="TR285" s="2">
        <v>266.64</v>
      </c>
      <c r="TS285" s="2">
        <v>251.11699999999999</v>
      </c>
      <c r="TT285" s="2">
        <v>55.805999999999997</v>
      </c>
      <c r="TU285" s="2">
        <v>253.923</v>
      </c>
      <c r="TV285" s="2">
        <v>250.43899999999999</v>
      </c>
      <c r="TW285" s="2">
        <v>247.76900000000001</v>
      </c>
      <c r="TX285" s="2">
        <v>254.04599999999999</v>
      </c>
      <c r="TY285" s="2">
        <v>251.251</v>
      </c>
      <c r="TZ285" s="2">
        <v>276.08699999999999</v>
      </c>
      <c r="UA285" s="2">
        <v>118.925</v>
      </c>
      <c r="UB285" s="2">
        <f t="shared" si="4"/>
        <v>264.34511882998169</v>
      </c>
    </row>
    <row r="286" spans="1:548" s="7" customFormat="1">
      <c r="A286" s="6">
        <v>1695.633</v>
      </c>
      <c r="B286" s="6">
        <v>3058.125</v>
      </c>
      <c r="C286" s="6">
        <v>3400.875</v>
      </c>
      <c r="D286" s="6">
        <v>3341.625</v>
      </c>
      <c r="E286" s="6">
        <v>3717.75</v>
      </c>
      <c r="F286" s="6">
        <v>3622.5</v>
      </c>
      <c r="G286" s="6">
        <v>3870.375</v>
      </c>
      <c r="H286" s="6">
        <v>3394.5</v>
      </c>
      <c r="I286" s="6">
        <v>3363</v>
      </c>
      <c r="J286" s="6">
        <v>4407.75</v>
      </c>
      <c r="K286" s="6">
        <v>4411.5</v>
      </c>
      <c r="L286" s="6">
        <v>4546.875</v>
      </c>
      <c r="M286" s="6">
        <v>4558.875</v>
      </c>
      <c r="N286" s="6">
        <v>3699.75</v>
      </c>
      <c r="O286" s="6">
        <v>3711.75</v>
      </c>
      <c r="P286" s="6">
        <v>4868.25</v>
      </c>
      <c r="Q286" s="6">
        <v>5234.625</v>
      </c>
      <c r="R286" s="6">
        <v>5079.75</v>
      </c>
      <c r="S286" s="6">
        <v>5155.875</v>
      </c>
      <c r="T286" s="6">
        <v>5274.375</v>
      </c>
      <c r="U286" s="6">
        <v>4216.875</v>
      </c>
      <c r="V286" s="6">
        <v>3888.75</v>
      </c>
      <c r="W286" s="6">
        <v>4577.25</v>
      </c>
      <c r="X286" s="6">
        <v>5069.25</v>
      </c>
      <c r="Y286" s="6">
        <v>5137.5</v>
      </c>
      <c r="Z286" s="6">
        <v>5066.625</v>
      </c>
      <c r="AA286" s="6">
        <v>5058</v>
      </c>
      <c r="AB286" s="6">
        <v>4865.25</v>
      </c>
      <c r="AC286" s="6">
        <v>3899.625</v>
      </c>
      <c r="AD286" s="6">
        <v>4030.5</v>
      </c>
      <c r="AE286" s="6">
        <v>5221.125</v>
      </c>
      <c r="AF286" s="6">
        <v>5149.5</v>
      </c>
      <c r="AG286" s="6">
        <v>5255.625</v>
      </c>
      <c r="AH286" s="6">
        <v>5141.625</v>
      </c>
      <c r="AI286" s="6">
        <v>4885.125</v>
      </c>
      <c r="AJ286" s="6">
        <v>3567</v>
      </c>
      <c r="AK286" s="6">
        <v>4485.375</v>
      </c>
      <c r="AL286" s="6">
        <v>4923</v>
      </c>
      <c r="AM286" s="6">
        <v>4986</v>
      </c>
      <c r="AN286" s="6">
        <v>5206.125</v>
      </c>
      <c r="AO286" s="6">
        <v>5149.125</v>
      </c>
      <c r="AP286" s="6">
        <v>3868.125</v>
      </c>
      <c r="AQ286" s="6">
        <v>3677.25</v>
      </c>
      <c r="AR286" s="6">
        <v>4482.375</v>
      </c>
      <c r="AS286" s="6">
        <v>4895.625</v>
      </c>
      <c r="AT286" s="6">
        <v>5020.875</v>
      </c>
      <c r="AU286" s="6">
        <v>4867.5</v>
      </c>
      <c r="AV286" s="6">
        <v>4918.125</v>
      </c>
      <c r="AW286" s="6">
        <v>4640.625</v>
      </c>
      <c r="AX286" s="6">
        <v>3853.125</v>
      </c>
      <c r="AY286" s="6">
        <v>4061.625</v>
      </c>
      <c r="AZ286" s="6">
        <v>5249.625</v>
      </c>
      <c r="BA286" s="6">
        <v>5298</v>
      </c>
      <c r="BB286" s="6">
        <v>4983.375</v>
      </c>
      <c r="BC286" s="6">
        <v>5439.375</v>
      </c>
      <c r="BD286" s="6">
        <v>5003.25</v>
      </c>
      <c r="BE286" s="6">
        <v>3867.75</v>
      </c>
      <c r="BF286" s="6">
        <v>3855.375</v>
      </c>
      <c r="BG286" s="6">
        <v>5367.375</v>
      </c>
      <c r="BH286" s="6">
        <v>5165.25</v>
      </c>
      <c r="BI286" s="6">
        <v>4687.875</v>
      </c>
      <c r="BJ286" s="6">
        <v>4676.625</v>
      </c>
      <c r="BK286" s="6">
        <v>3609.375</v>
      </c>
      <c r="BL286" s="6">
        <v>3674.625</v>
      </c>
      <c r="BM286" s="6">
        <v>4772.625</v>
      </c>
      <c r="BN286" s="6">
        <v>5010.75</v>
      </c>
      <c r="BO286" s="6">
        <v>4986.75</v>
      </c>
      <c r="BP286" s="6">
        <v>4866.75</v>
      </c>
      <c r="BQ286" s="6">
        <v>4845.75</v>
      </c>
      <c r="BR286" s="6">
        <v>4241.25</v>
      </c>
      <c r="BS286" s="6">
        <v>3693.375</v>
      </c>
      <c r="BT286" s="6">
        <v>4088.25</v>
      </c>
      <c r="BU286" s="6">
        <v>4997.625</v>
      </c>
      <c r="BV286" s="6">
        <v>4977.75</v>
      </c>
      <c r="BW286" s="6">
        <v>4507.875</v>
      </c>
      <c r="BX286" s="6">
        <v>5065.125</v>
      </c>
      <c r="BY286" s="6">
        <v>5071.5</v>
      </c>
      <c r="BZ286" s="6">
        <v>3672.375</v>
      </c>
      <c r="CA286" s="6">
        <v>3605.25</v>
      </c>
      <c r="CB286" s="6">
        <v>4482.75</v>
      </c>
      <c r="CC286" s="6">
        <v>5360.25</v>
      </c>
      <c r="CD286" s="6">
        <v>6175.125</v>
      </c>
      <c r="CE286" s="6">
        <v>5677.875</v>
      </c>
      <c r="CF286" s="6">
        <v>3648</v>
      </c>
      <c r="CG286" s="6">
        <v>3562.125</v>
      </c>
      <c r="CH286" s="6">
        <v>4876.5</v>
      </c>
      <c r="CI286" s="6">
        <v>5196</v>
      </c>
      <c r="CJ286" s="6">
        <v>5259.75</v>
      </c>
      <c r="CK286" s="6">
        <v>6092.25</v>
      </c>
      <c r="CL286" s="6">
        <v>5512.875</v>
      </c>
      <c r="CM286" s="6">
        <v>3928.5</v>
      </c>
      <c r="CN286" s="6">
        <v>3503.25</v>
      </c>
      <c r="CO286" s="6">
        <v>4044.75</v>
      </c>
      <c r="CP286" s="6">
        <v>5789.25</v>
      </c>
      <c r="CQ286" s="6">
        <v>5558.625</v>
      </c>
      <c r="CR286" s="6">
        <v>5203.875</v>
      </c>
      <c r="CS286" s="6">
        <v>4584</v>
      </c>
      <c r="CT286" s="6">
        <v>3668.25</v>
      </c>
      <c r="CU286" s="6">
        <v>3619.5</v>
      </c>
      <c r="CV286" s="6">
        <v>3653.625</v>
      </c>
      <c r="CW286" s="6">
        <v>3680.625</v>
      </c>
      <c r="CX286" s="6">
        <v>5953.875</v>
      </c>
      <c r="CY286" s="6">
        <v>5604.375</v>
      </c>
      <c r="CZ286" s="6">
        <v>5646.375</v>
      </c>
      <c r="DA286" s="6">
        <v>4901.25</v>
      </c>
      <c r="DB286" s="6">
        <v>3489.375</v>
      </c>
      <c r="DC286" s="6">
        <v>5504.25</v>
      </c>
      <c r="DD286" s="6">
        <v>5585.625</v>
      </c>
      <c r="DE286" s="6">
        <v>5869.125</v>
      </c>
      <c r="DF286" s="6">
        <v>5796.75</v>
      </c>
      <c r="DG286" s="6">
        <v>5311.5</v>
      </c>
      <c r="DH286" s="6">
        <v>3682.5</v>
      </c>
      <c r="DI286" s="6">
        <v>3390.375</v>
      </c>
      <c r="DJ286" s="6">
        <v>4664.25</v>
      </c>
      <c r="DK286" s="6">
        <v>5882.25</v>
      </c>
      <c r="DL286" s="6">
        <v>5728.875</v>
      </c>
      <c r="DM286" s="6">
        <v>5666.625</v>
      </c>
      <c r="DN286" s="6">
        <v>5394</v>
      </c>
      <c r="DO286" s="6">
        <v>4227</v>
      </c>
      <c r="DP286" s="6">
        <v>3456.375</v>
      </c>
      <c r="DQ286" s="6">
        <v>3432.75</v>
      </c>
      <c r="DR286" s="6">
        <v>3492</v>
      </c>
      <c r="DS286" s="6">
        <v>3503.625</v>
      </c>
      <c r="DT286" s="6">
        <v>5872.125</v>
      </c>
      <c r="DU286" s="6">
        <v>5035.875</v>
      </c>
      <c r="DV286" s="6">
        <v>4631.625</v>
      </c>
      <c r="DW286" s="6">
        <v>3333.375</v>
      </c>
      <c r="DX286" s="6">
        <v>3410.25</v>
      </c>
      <c r="DY286" s="6">
        <v>5775.375</v>
      </c>
      <c r="DZ286" s="6">
        <v>5400</v>
      </c>
      <c r="EA286" s="6">
        <v>5052</v>
      </c>
      <c r="EB286" s="6">
        <v>4729.5</v>
      </c>
      <c r="EC286" s="6">
        <v>3260.625</v>
      </c>
      <c r="ED286" s="6">
        <v>3218.25</v>
      </c>
      <c r="EE286" s="6">
        <v>4548.75</v>
      </c>
      <c r="EF286" s="6">
        <v>5277.75</v>
      </c>
      <c r="EG286" s="6">
        <v>5055.75</v>
      </c>
      <c r="EH286" s="6">
        <v>4250.625</v>
      </c>
      <c r="EI286" s="6">
        <v>3534.75</v>
      </c>
      <c r="EJ286" s="6">
        <v>3443.625</v>
      </c>
      <c r="EK286" s="6">
        <v>3536.625</v>
      </c>
      <c r="EL286" s="6">
        <v>4029</v>
      </c>
      <c r="EM286" s="6">
        <v>5633.25</v>
      </c>
      <c r="EN286" s="6">
        <v>6045.75</v>
      </c>
      <c r="EO286" s="6">
        <v>5711.625</v>
      </c>
      <c r="EP286" s="6">
        <v>5851.875</v>
      </c>
      <c r="EQ286" s="6">
        <v>5562.375</v>
      </c>
      <c r="ER286" s="6">
        <v>4013.625</v>
      </c>
      <c r="ES286" s="6">
        <v>3802.5</v>
      </c>
      <c r="ET286" s="6">
        <v>3799.125</v>
      </c>
      <c r="EU286" s="6">
        <v>5708.25</v>
      </c>
      <c r="EV286" s="6">
        <v>5376</v>
      </c>
      <c r="EW286" s="6">
        <v>4879.5</v>
      </c>
      <c r="EX286" s="6">
        <v>3676.5</v>
      </c>
      <c r="EY286" s="6">
        <v>3663</v>
      </c>
      <c r="EZ286" s="6">
        <v>4719.375</v>
      </c>
      <c r="FA286" s="6">
        <v>4197.75</v>
      </c>
      <c r="FB286" s="6">
        <v>3899.25</v>
      </c>
      <c r="FC286" s="6">
        <v>3255.375</v>
      </c>
      <c r="FD286" s="6">
        <v>3053.625</v>
      </c>
      <c r="FE286" s="6">
        <v>2982.375</v>
      </c>
      <c r="FF286" s="6">
        <v>3034.875</v>
      </c>
      <c r="FG286" s="6">
        <v>3236.625</v>
      </c>
      <c r="FH286" s="6">
        <v>4042.125</v>
      </c>
      <c r="FI286" s="6">
        <v>5473.875</v>
      </c>
      <c r="FJ286" s="6">
        <v>5680.875</v>
      </c>
      <c r="FK286" s="6">
        <v>5985.375</v>
      </c>
      <c r="FL286" s="6">
        <v>5112.75</v>
      </c>
      <c r="FM286" s="6">
        <v>3611.625</v>
      </c>
      <c r="FN286" s="6">
        <v>3532.125</v>
      </c>
      <c r="FO286" s="6">
        <v>6045.375</v>
      </c>
      <c r="FP286" s="6">
        <v>6189.375</v>
      </c>
      <c r="FQ286" s="6">
        <v>6543.375</v>
      </c>
      <c r="FR286" s="6">
        <v>6471.375</v>
      </c>
      <c r="FS286" s="6">
        <v>3711</v>
      </c>
      <c r="FT286" s="6">
        <v>3616.875</v>
      </c>
      <c r="FU286" s="6">
        <v>5304.75</v>
      </c>
      <c r="FV286" s="6">
        <v>6070.5</v>
      </c>
      <c r="FW286" s="6">
        <v>5940.375</v>
      </c>
      <c r="FX286" s="6">
        <v>6337.125</v>
      </c>
      <c r="FY286" s="6">
        <v>6033.75</v>
      </c>
      <c r="FZ286" s="6">
        <v>3855</v>
      </c>
      <c r="GA286" s="6">
        <v>3656.625</v>
      </c>
      <c r="GB286" s="6">
        <v>4182</v>
      </c>
      <c r="GC286" s="6">
        <v>5058</v>
      </c>
      <c r="GD286" s="6">
        <v>5152.125</v>
      </c>
      <c r="GE286" s="6">
        <v>5394</v>
      </c>
      <c r="GF286" s="6">
        <v>5627.25</v>
      </c>
      <c r="GG286" s="6">
        <v>4716.375</v>
      </c>
      <c r="GH286" s="6">
        <v>3924.75</v>
      </c>
      <c r="GI286" s="6">
        <v>3925.5</v>
      </c>
      <c r="GJ286" s="6">
        <v>4947.375</v>
      </c>
      <c r="GK286" s="6">
        <v>5476.125</v>
      </c>
      <c r="GL286" s="6">
        <v>5247.375</v>
      </c>
      <c r="GM286" s="6">
        <v>5269.875</v>
      </c>
      <c r="GN286" s="6">
        <v>5432.25</v>
      </c>
      <c r="GO286" s="6">
        <v>4099.875</v>
      </c>
      <c r="GP286" s="6">
        <v>5459.625</v>
      </c>
      <c r="GQ286" s="6">
        <v>5381.625</v>
      </c>
      <c r="GR286" s="6">
        <v>5620.875</v>
      </c>
      <c r="GS286" s="6">
        <v>5572.5</v>
      </c>
      <c r="GT286" s="6">
        <v>5174.25</v>
      </c>
      <c r="GU286" s="6">
        <v>4262.625</v>
      </c>
      <c r="GV286" s="6">
        <v>4234.125</v>
      </c>
      <c r="GW286" s="6">
        <v>5151.375</v>
      </c>
      <c r="GX286" s="6">
        <v>5866.875</v>
      </c>
      <c r="GY286" s="6">
        <v>6024.375</v>
      </c>
      <c r="GZ286" s="6">
        <v>5833.5</v>
      </c>
      <c r="HA286" s="6">
        <v>5769</v>
      </c>
      <c r="HB286" s="6">
        <v>5193.75</v>
      </c>
      <c r="HC286" s="6">
        <v>4282.875</v>
      </c>
      <c r="HD286" s="6">
        <v>4501.125</v>
      </c>
      <c r="HE286" s="6">
        <v>5191.5</v>
      </c>
      <c r="HF286" s="6">
        <v>5317.5</v>
      </c>
      <c r="HG286" s="6">
        <v>5722.5</v>
      </c>
      <c r="HH286" s="6">
        <v>5395.125</v>
      </c>
      <c r="HI286" s="6">
        <v>5396.625</v>
      </c>
      <c r="HJ286" s="6">
        <v>4429.875</v>
      </c>
      <c r="HK286" s="6">
        <v>4416</v>
      </c>
      <c r="HL286" s="6">
        <v>5480.25</v>
      </c>
      <c r="HM286" s="6">
        <v>5757.375</v>
      </c>
      <c r="HN286" s="6">
        <v>5830.5</v>
      </c>
      <c r="HO286" s="6">
        <v>5464.125</v>
      </c>
      <c r="HP286" s="6">
        <v>4427.25</v>
      </c>
      <c r="HQ286" s="6">
        <v>4444.875</v>
      </c>
      <c r="HR286" s="6">
        <v>5664.75</v>
      </c>
      <c r="HS286" s="6">
        <v>5735.25</v>
      </c>
      <c r="HT286" s="6">
        <v>5649.75</v>
      </c>
      <c r="HU286" s="6">
        <v>5713.875</v>
      </c>
      <c r="HV286" s="6">
        <v>5880</v>
      </c>
      <c r="HW286" s="6">
        <v>5153.625</v>
      </c>
      <c r="HX286" s="6">
        <v>5121.75</v>
      </c>
      <c r="HY286" s="6">
        <v>5520.375</v>
      </c>
      <c r="HZ286" s="6">
        <v>5454</v>
      </c>
      <c r="IA286" s="6">
        <v>5637</v>
      </c>
      <c r="IB286" s="6">
        <v>4953.75</v>
      </c>
      <c r="IC286" s="6">
        <v>4718.625</v>
      </c>
      <c r="ID286" s="6">
        <v>4707.375</v>
      </c>
      <c r="IE286" s="6">
        <v>3733.125</v>
      </c>
      <c r="IF286" s="6">
        <v>3639.375</v>
      </c>
      <c r="IG286" s="6">
        <v>4980</v>
      </c>
      <c r="IH286" s="6">
        <v>5518.5</v>
      </c>
      <c r="II286" s="6">
        <v>5572.5</v>
      </c>
      <c r="IJ286" s="6">
        <v>5674.5</v>
      </c>
      <c r="IK286" s="6">
        <v>4060.125</v>
      </c>
      <c r="IL286" s="6">
        <v>4035.375</v>
      </c>
      <c r="IM286" s="6">
        <v>5481.75</v>
      </c>
      <c r="IN286" s="6">
        <v>5956.875</v>
      </c>
      <c r="IO286" s="6">
        <v>4515</v>
      </c>
      <c r="IP286" s="6">
        <v>5141.25</v>
      </c>
      <c r="IQ286" s="6">
        <v>5611.875</v>
      </c>
      <c r="IR286" s="6">
        <v>4748.625</v>
      </c>
      <c r="IS286" s="6">
        <v>4234.875</v>
      </c>
      <c r="IT286" s="6">
        <v>5119.5</v>
      </c>
      <c r="IU286" s="6">
        <v>5877.375</v>
      </c>
      <c r="IV286" s="6">
        <v>5502.375</v>
      </c>
      <c r="IW286" s="6">
        <v>5145.375</v>
      </c>
      <c r="IX286" s="6">
        <v>5131.125</v>
      </c>
      <c r="IY286" s="6">
        <v>4500.75</v>
      </c>
      <c r="IZ286" s="6">
        <v>3496.5</v>
      </c>
      <c r="JA286" s="6">
        <v>3591</v>
      </c>
      <c r="JB286" s="6">
        <v>5308.125</v>
      </c>
      <c r="JC286" s="6">
        <v>5491.875</v>
      </c>
      <c r="JD286" s="6">
        <v>5355.75</v>
      </c>
      <c r="JE286" s="6">
        <v>5314.5</v>
      </c>
      <c r="JF286" s="6">
        <v>5046.75</v>
      </c>
      <c r="JG286" s="6">
        <v>3794.625</v>
      </c>
      <c r="JH286" s="6">
        <v>5308.125</v>
      </c>
      <c r="JI286" s="6">
        <v>5520.375</v>
      </c>
      <c r="JJ286" s="6">
        <v>6651</v>
      </c>
      <c r="JK286" s="6">
        <v>5826.375</v>
      </c>
      <c r="JL286" s="6">
        <v>5629.125</v>
      </c>
      <c r="JM286" s="6">
        <v>3669</v>
      </c>
      <c r="JN286" s="6">
        <v>3345</v>
      </c>
      <c r="JO286" s="6">
        <v>4374.375</v>
      </c>
      <c r="JP286" s="6">
        <v>5248.5</v>
      </c>
      <c r="JQ286" s="6">
        <v>4128.75</v>
      </c>
      <c r="JR286" s="6">
        <v>4226.625</v>
      </c>
      <c r="JS286" s="6">
        <v>5377.875</v>
      </c>
      <c r="JT286" s="6">
        <v>4756.5</v>
      </c>
      <c r="JU286" s="6">
        <v>3643.125</v>
      </c>
      <c r="JV286" s="6">
        <v>3991.5</v>
      </c>
      <c r="JW286" s="6">
        <v>5300.25</v>
      </c>
      <c r="JX286" s="6">
        <v>5075.25</v>
      </c>
      <c r="JY286" s="6">
        <v>5450.25</v>
      </c>
      <c r="JZ286" s="6">
        <v>5362.125</v>
      </c>
      <c r="KA286" s="6">
        <v>5086.875</v>
      </c>
      <c r="KB286" s="6">
        <v>3708.75</v>
      </c>
      <c r="KC286" s="6">
        <v>3680.625</v>
      </c>
      <c r="KD286" s="6">
        <v>4690.5</v>
      </c>
      <c r="KE286" s="6">
        <v>4881.375</v>
      </c>
      <c r="KF286" s="6">
        <v>4691.625</v>
      </c>
      <c r="KG286" s="6">
        <v>4620</v>
      </c>
      <c r="KH286" s="6">
        <v>3714</v>
      </c>
      <c r="KI286" s="6">
        <v>3687.75</v>
      </c>
      <c r="KJ286" s="6">
        <v>4874.25</v>
      </c>
      <c r="KK286" s="6">
        <v>5889.375</v>
      </c>
      <c r="KL286" s="6">
        <v>5977.875</v>
      </c>
      <c r="KM286" s="6">
        <v>5706</v>
      </c>
      <c r="KN286" s="6">
        <v>5570.25</v>
      </c>
      <c r="KO286" s="6">
        <v>4528.5</v>
      </c>
      <c r="KP286" s="6">
        <v>4178.625</v>
      </c>
      <c r="KQ286" s="6">
        <v>4468.875</v>
      </c>
      <c r="KR286" s="6">
        <v>5569.125</v>
      </c>
      <c r="KS286" s="6">
        <v>5644.5</v>
      </c>
      <c r="KT286" s="6">
        <v>5303.625</v>
      </c>
      <c r="KU286" s="6">
        <v>4285.5</v>
      </c>
      <c r="KV286" s="6">
        <v>4188</v>
      </c>
      <c r="KW286" s="6">
        <v>4267.875</v>
      </c>
      <c r="KX286" s="6">
        <v>4251.375</v>
      </c>
      <c r="KY286" s="6">
        <v>5868.75</v>
      </c>
      <c r="KZ286" s="6">
        <v>5362.875</v>
      </c>
      <c r="LA286" s="6">
        <v>5752.5</v>
      </c>
      <c r="LB286" s="6">
        <v>5979.75</v>
      </c>
      <c r="LC286" s="6">
        <v>4249.125</v>
      </c>
      <c r="LD286" s="6">
        <v>4267.875</v>
      </c>
      <c r="LE286" s="6">
        <v>5599.125</v>
      </c>
      <c r="LF286" s="6">
        <v>5643.375</v>
      </c>
      <c r="LG286" s="6">
        <v>5733</v>
      </c>
      <c r="LH286" s="6">
        <v>5699.625</v>
      </c>
      <c r="LI286" s="6">
        <v>5667.75</v>
      </c>
      <c r="LJ286" s="6">
        <v>4635.75</v>
      </c>
      <c r="LK286" s="6">
        <v>4161</v>
      </c>
      <c r="LL286" s="6">
        <v>4600.5</v>
      </c>
      <c r="LM286" s="6">
        <v>5612.625</v>
      </c>
      <c r="LN286" s="6">
        <v>5610</v>
      </c>
      <c r="LO286" s="6">
        <v>5862.375</v>
      </c>
      <c r="LP286" s="6">
        <v>5357.625</v>
      </c>
      <c r="LQ286" s="6">
        <v>4338.375</v>
      </c>
      <c r="LR286" s="6">
        <v>3408.75</v>
      </c>
      <c r="LS286" s="6">
        <v>3352.875</v>
      </c>
      <c r="LT286" s="6">
        <v>6001.125</v>
      </c>
      <c r="LU286" s="6">
        <v>6276</v>
      </c>
      <c r="LV286" s="6">
        <v>5875.875</v>
      </c>
      <c r="LW286" s="6">
        <v>6359.625</v>
      </c>
      <c r="LX286" s="6">
        <v>4115.625</v>
      </c>
      <c r="LY286" s="6">
        <v>3990.375</v>
      </c>
      <c r="LZ286" s="6">
        <v>5541</v>
      </c>
      <c r="MA286" s="6">
        <v>6204</v>
      </c>
      <c r="MB286" s="6">
        <v>6332.625</v>
      </c>
      <c r="MC286" s="6">
        <v>6273.375</v>
      </c>
      <c r="MD286" s="6">
        <v>5865</v>
      </c>
      <c r="ME286" s="6">
        <v>3900.375</v>
      </c>
      <c r="MF286" s="6">
        <v>3440.25</v>
      </c>
      <c r="MG286" s="6">
        <v>4356.375</v>
      </c>
      <c r="MH286" s="6">
        <v>6035.625</v>
      </c>
      <c r="MI286" s="6">
        <v>6356.625</v>
      </c>
      <c r="MJ286" s="6">
        <v>6406.875</v>
      </c>
      <c r="MK286" s="6">
        <v>5938.125</v>
      </c>
      <c r="ML286" s="6">
        <v>4266</v>
      </c>
      <c r="MM286" s="6">
        <v>3502.5</v>
      </c>
      <c r="MN286" s="6">
        <v>3483.375</v>
      </c>
      <c r="MO286" s="6">
        <v>3979.875</v>
      </c>
      <c r="MP286" s="6">
        <v>3789</v>
      </c>
      <c r="MQ286" s="6">
        <v>3609.75</v>
      </c>
      <c r="MR286" s="6">
        <v>3483.375</v>
      </c>
      <c r="MS286" s="6">
        <v>3336</v>
      </c>
      <c r="MT286" s="6">
        <v>2979</v>
      </c>
      <c r="MU286" s="6">
        <v>2985</v>
      </c>
      <c r="MV286" s="6">
        <v>2963.625</v>
      </c>
      <c r="MW286" s="6">
        <v>2986.875</v>
      </c>
      <c r="MX286" s="6">
        <v>3012.375</v>
      </c>
      <c r="MY286" s="6">
        <v>3069</v>
      </c>
      <c r="MZ286" s="6">
        <v>3039.75</v>
      </c>
      <c r="NA286" s="6">
        <v>2977.875</v>
      </c>
      <c r="NB286" s="6">
        <v>2978.25</v>
      </c>
      <c r="NC286" s="6">
        <v>2363.998</v>
      </c>
      <c r="ND286" s="6">
        <v>3132.75</v>
      </c>
      <c r="NE286" s="6">
        <v>3058.125</v>
      </c>
      <c r="NF286" s="6">
        <v>3121.5</v>
      </c>
      <c r="NG286" s="6">
        <v>2894.25</v>
      </c>
      <c r="NH286" s="6">
        <v>2894.25</v>
      </c>
      <c r="NI286" s="6">
        <v>3111.375</v>
      </c>
      <c r="NJ286" s="6">
        <v>4136.625</v>
      </c>
      <c r="NK286" s="6">
        <v>4803.75</v>
      </c>
      <c r="NL286" s="6">
        <v>5870.625</v>
      </c>
      <c r="NM286" s="6">
        <v>5994.375</v>
      </c>
      <c r="NN286" s="6">
        <v>4725</v>
      </c>
      <c r="NO286" s="6">
        <v>3443.625</v>
      </c>
      <c r="NP286" s="6">
        <v>3331.5</v>
      </c>
      <c r="NQ286" s="6">
        <v>6300.75</v>
      </c>
      <c r="NR286" s="6">
        <v>6507.75</v>
      </c>
      <c r="NS286" s="6">
        <v>6543</v>
      </c>
      <c r="NT286" s="6">
        <v>5857.125</v>
      </c>
      <c r="NU286" s="6">
        <v>3981.75</v>
      </c>
      <c r="NV286" s="6">
        <v>3968.25</v>
      </c>
      <c r="NW286" s="6">
        <v>5575.5</v>
      </c>
      <c r="NX286" s="6">
        <v>6385.5</v>
      </c>
      <c r="NY286" s="6">
        <v>6549</v>
      </c>
      <c r="NZ286" s="6">
        <v>6521.25</v>
      </c>
      <c r="OA286" s="6">
        <v>6381.375</v>
      </c>
      <c r="OB286" s="6">
        <v>4019.625</v>
      </c>
      <c r="OC286" s="6">
        <v>3033.75</v>
      </c>
      <c r="OD286" s="6">
        <v>4210.125</v>
      </c>
      <c r="OE286" s="6">
        <v>6214.5</v>
      </c>
      <c r="OF286" s="6">
        <v>5817.75</v>
      </c>
      <c r="OG286" s="6">
        <v>5989.5</v>
      </c>
      <c r="OH286" s="6">
        <v>1777.6510000000001</v>
      </c>
      <c r="OI286" s="6">
        <v>5015.25</v>
      </c>
      <c r="OJ286" s="6">
        <v>3882.375</v>
      </c>
      <c r="OK286" s="6">
        <v>3911.25</v>
      </c>
      <c r="OL286" s="6">
        <v>5907.375</v>
      </c>
      <c r="OM286" s="6">
        <v>5435.25</v>
      </c>
      <c r="ON286" s="6">
        <v>6285</v>
      </c>
      <c r="OO286" s="6">
        <v>6038.25</v>
      </c>
      <c r="OP286" s="6">
        <v>3456.75</v>
      </c>
      <c r="OQ286" s="6">
        <v>3835.125</v>
      </c>
      <c r="OR286" s="6">
        <v>5337.75</v>
      </c>
      <c r="OS286" s="6">
        <v>6092.25</v>
      </c>
      <c r="OT286" s="6">
        <v>6002.625</v>
      </c>
      <c r="OU286" s="6">
        <v>6288.375</v>
      </c>
      <c r="OV286" s="6">
        <v>6300.75</v>
      </c>
      <c r="OW286" s="6">
        <v>5091.375</v>
      </c>
      <c r="OX286" s="6">
        <v>3790.875</v>
      </c>
      <c r="OY286" s="6">
        <v>4258.5</v>
      </c>
      <c r="OZ286" s="6">
        <v>6178.875</v>
      </c>
      <c r="PA286" s="6">
        <v>6212.25</v>
      </c>
      <c r="PB286" s="6">
        <v>6366.75</v>
      </c>
      <c r="PC286" s="6">
        <v>6229.125</v>
      </c>
      <c r="PD286" s="6">
        <v>4645.125</v>
      </c>
      <c r="PE286" s="6">
        <v>3635.25</v>
      </c>
      <c r="PF286" s="6">
        <v>3657.375</v>
      </c>
      <c r="PG286" s="6">
        <v>5589.75</v>
      </c>
      <c r="PH286" s="6">
        <v>5941.5</v>
      </c>
      <c r="PI286" s="6">
        <v>5847.375</v>
      </c>
      <c r="PJ286" s="6">
        <v>3074.46</v>
      </c>
      <c r="PK286" s="6">
        <v>4852.125</v>
      </c>
      <c r="PL286" s="6">
        <v>4252.5</v>
      </c>
      <c r="PM286" s="6">
        <v>4418.25</v>
      </c>
      <c r="PN286" s="6">
        <v>5764.5</v>
      </c>
      <c r="PO286" s="6">
        <v>6196.125</v>
      </c>
      <c r="PP286" s="6">
        <v>6768</v>
      </c>
      <c r="PQ286" s="6">
        <v>6391.5</v>
      </c>
      <c r="PR286" s="6">
        <v>5267.25</v>
      </c>
      <c r="PS286" s="6">
        <v>3985.5</v>
      </c>
      <c r="PT286" s="6">
        <v>5640</v>
      </c>
      <c r="PU286" s="6">
        <v>6189</v>
      </c>
      <c r="PV286" s="6">
        <v>5513.25</v>
      </c>
      <c r="PW286" s="6">
        <v>5863.875</v>
      </c>
      <c r="PX286" s="6">
        <v>5866.125</v>
      </c>
      <c r="PY286" s="6">
        <v>4097.625</v>
      </c>
      <c r="PZ286" s="6">
        <v>3954.75</v>
      </c>
      <c r="QA286" s="6">
        <v>5014.125</v>
      </c>
      <c r="QB286" s="6">
        <v>6394.125</v>
      </c>
      <c r="QC286" s="6">
        <v>5919</v>
      </c>
      <c r="QD286" s="6">
        <v>5733.375</v>
      </c>
      <c r="QE286" s="6">
        <v>5928</v>
      </c>
      <c r="QF286" s="6">
        <v>4307.25</v>
      </c>
      <c r="QG286" s="6">
        <v>3487.875</v>
      </c>
      <c r="QH286" s="6">
        <v>3824.25</v>
      </c>
      <c r="QI286" s="6">
        <v>5582.25</v>
      </c>
      <c r="QJ286" s="6">
        <v>5801.625</v>
      </c>
      <c r="QK286" s="6">
        <v>5529</v>
      </c>
      <c r="QL286" s="6">
        <v>4705.125</v>
      </c>
      <c r="QM286" s="6">
        <v>3536.625</v>
      </c>
      <c r="QN286" s="6">
        <v>3504.375</v>
      </c>
      <c r="QO286" s="6">
        <v>2601.44</v>
      </c>
      <c r="QP286" s="6">
        <v>4325.25</v>
      </c>
      <c r="QQ286" s="6">
        <v>5476.875</v>
      </c>
      <c r="QR286" s="6">
        <v>5630.25</v>
      </c>
      <c r="QS286" s="6">
        <v>5428.875</v>
      </c>
      <c r="QT286" s="6">
        <v>4144.875</v>
      </c>
      <c r="QU286" s="6">
        <v>3367.5</v>
      </c>
      <c r="QV286" s="6">
        <v>3591.75</v>
      </c>
      <c r="QW286" s="6">
        <v>5456.625</v>
      </c>
      <c r="QX286" s="6">
        <v>5661.75</v>
      </c>
      <c r="QY286" s="6">
        <v>5814.375</v>
      </c>
      <c r="QZ286" s="6">
        <v>5671.875</v>
      </c>
      <c r="RA286" s="6">
        <v>4664.625</v>
      </c>
      <c r="RB286" s="6">
        <v>3364.125</v>
      </c>
      <c r="RC286" s="6">
        <v>3436.875</v>
      </c>
      <c r="RD286" s="6">
        <v>5422.125</v>
      </c>
      <c r="RE286" s="6">
        <v>5683.125</v>
      </c>
      <c r="RF286" s="6">
        <v>5607.75</v>
      </c>
      <c r="RG286" s="6">
        <v>5526.375</v>
      </c>
      <c r="RH286" s="6">
        <v>3408.375</v>
      </c>
      <c r="RI286" s="6">
        <v>3358.5</v>
      </c>
      <c r="RJ286" s="6">
        <v>4465.5</v>
      </c>
      <c r="RK286" s="6">
        <v>5433</v>
      </c>
      <c r="RL286" s="6">
        <v>5632.5</v>
      </c>
      <c r="RM286" s="6">
        <v>5488.125</v>
      </c>
      <c r="RN286" s="6">
        <v>5591.625</v>
      </c>
      <c r="RO286" s="6">
        <v>3993.75</v>
      </c>
      <c r="RP286" s="6">
        <v>3377.625</v>
      </c>
      <c r="RQ286" s="6">
        <v>3804.375</v>
      </c>
      <c r="RR286" s="6">
        <v>5188.5</v>
      </c>
      <c r="RS286" s="6">
        <v>3417.826</v>
      </c>
      <c r="RT286" s="6">
        <v>4644.75</v>
      </c>
      <c r="RU286" s="6">
        <v>4755</v>
      </c>
      <c r="RV286" s="6">
        <v>3761.25</v>
      </c>
      <c r="RW286" s="6">
        <v>3591.375</v>
      </c>
      <c r="RX286" s="6">
        <v>4366.125</v>
      </c>
      <c r="RY286" s="6">
        <v>5250.75</v>
      </c>
      <c r="RZ286" s="6">
        <v>5198.625</v>
      </c>
      <c r="SA286" s="6">
        <v>4002.375</v>
      </c>
      <c r="SB286" s="6">
        <v>3369.75</v>
      </c>
      <c r="SC286" s="6">
        <v>3347.625</v>
      </c>
      <c r="SD286" s="6">
        <v>3311.625</v>
      </c>
      <c r="SE286" s="6">
        <v>3501.75</v>
      </c>
      <c r="SF286" s="6">
        <v>4998.375</v>
      </c>
      <c r="SG286" s="6">
        <v>4729.875</v>
      </c>
      <c r="SH286" s="6">
        <v>4613.25</v>
      </c>
      <c r="SI286" s="6">
        <v>4867.875</v>
      </c>
      <c r="SJ286" s="6">
        <v>4481.625</v>
      </c>
      <c r="SK286" s="6">
        <v>3205.125</v>
      </c>
      <c r="SL286" s="6">
        <v>3185.625</v>
      </c>
      <c r="SM286" s="6">
        <v>4583.625</v>
      </c>
      <c r="SN286" s="6">
        <v>5005.125</v>
      </c>
      <c r="SO286" s="6">
        <v>5286.75</v>
      </c>
      <c r="SP286" s="6">
        <v>5119.5</v>
      </c>
      <c r="SQ286" s="6">
        <v>3553.125</v>
      </c>
      <c r="SR286" s="6">
        <v>3452.625</v>
      </c>
      <c r="SS286" s="6">
        <v>4545</v>
      </c>
      <c r="ST286" s="6">
        <v>5452.125</v>
      </c>
      <c r="SU286" s="6">
        <v>5195.25</v>
      </c>
      <c r="SV286" s="6">
        <v>4039.5</v>
      </c>
      <c r="SW286" s="6">
        <v>3468.75</v>
      </c>
      <c r="SX286" s="6">
        <v>2516.518</v>
      </c>
      <c r="SY286" s="6">
        <v>3481.125</v>
      </c>
      <c r="SZ286" s="6">
        <v>4132.5</v>
      </c>
      <c r="TA286" s="6">
        <v>5253</v>
      </c>
      <c r="TB286" s="6">
        <v>5265.75</v>
      </c>
      <c r="TC286" s="6">
        <v>5598.375</v>
      </c>
      <c r="TD286" s="6">
        <v>5414.625</v>
      </c>
      <c r="TE286" s="6">
        <v>4019.25</v>
      </c>
      <c r="TF286" s="6">
        <v>3454.125</v>
      </c>
      <c r="TG286" s="6">
        <v>3453.75</v>
      </c>
      <c r="TH286" s="6">
        <v>5335.125</v>
      </c>
      <c r="TI286" s="6">
        <v>5369.25</v>
      </c>
      <c r="TJ286" s="6">
        <v>5524.125</v>
      </c>
      <c r="TK286" s="6">
        <v>5390.25</v>
      </c>
      <c r="TL286" s="6">
        <v>5126.25</v>
      </c>
      <c r="TM286" s="6">
        <v>3716.25</v>
      </c>
      <c r="TN286" s="6">
        <v>4984.125</v>
      </c>
      <c r="TO286" s="6">
        <v>6015.375</v>
      </c>
      <c r="TP286" s="6">
        <v>6147</v>
      </c>
      <c r="TQ286" s="6">
        <v>6329.625</v>
      </c>
      <c r="TR286" s="6">
        <v>6548.25</v>
      </c>
      <c r="TS286" s="6">
        <v>4833</v>
      </c>
      <c r="TT286" s="6">
        <v>4512.375</v>
      </c>
      <c r="TU286" s="6">
        <v>5001</v>
      </c>
      <c r="TV286" s="6">
        <v>6093</v>
      </c>
      <c r="TW286" s="6">
        <v>5629.125</v>
      </c>
      <c r="TX286" s="6">
        <v>5600.625</v>
      </c>
      <c r="TY286" s="6">
        <v>5849.25</v>
      </c>
      <c r="TZ286" s="6">
        <v>4562.625</v>
      </c>
      <c r="UA286" s="6">
        <v>3672.75</v>
      </c>
      <c r="UB286" s="2">
        <f t="shared" si="4"/>
        <v>4762.2660438756848</v>
      </c>
    </row>
    <row r="287" spans="1:548">
      <c r="A287" s="2">
        <v>545.02200000000005</v>
      </c>
      <c r="B287" s="2">
        <v>7304</v>
      </c>
      <c r="C287" s="2">
        <v>7499.25</v>
      </c>
      <c r="D287" s="2">
        <v>7662</v>
      </c>
      <c r="E287" s="2">
        <v>7672.75</v>
      </c>
      <c r="F287" s="2">
        <v>5989.75</v>
      </c>
      <c r="G287" s="2">
        <v>5828.75</v>
      </c>
      <c r="H287" s="2">
        <v>5582.5</v>
      </c>
      <c r="I287" s="2">
        <v>7984.5</v>
      </c>
      <c r="J287" s="2">
        <v>8877.5</v>
      </c>
      <c r="K287" s="2">
        <v>9168.75</v>
      </c>
      <c r="L287" s="2">
        <v>9375</v>
      </c>
      <c r="M287" s="2">
        <v>9118.25</v>
      </c>
      <c r="N287" s="2">
        <v>7425.25</v>
      </c>
      <c r="O287" s="2">
        <v>6243.75</v>
      </c>
      <c r="P287" s="2">
        <v>6679.25</v>
      </c>
      <c r="Q287" s="2">
        <v>9154.75</v>
      </c>
      <c r="R287" s="2">
        <v>9204.75</v>
      </c>
      <c r="S287" s="2">
        <v>9148</v>
      </c>
      <c r="T287" s="2">
        <v>9221.25</v>
      </c>
      <c r="U287" s="2">
        <v>9017.5</v>
      </c>
      <c r="V287" s="2">
        <v>6791</v>
      </c>
      <c r="W287" s="2">
        <v>5999.5</v>
      </c>
      <c r="X287" s="2">
        <v>9281.5</v>
      </c>
      <c r="Y287" s="2">
        <v>9699.5</v>
      </c>
      <c r="Z287" s="2">
        <v>9906.5</v>
      </c>
      <c r="AA287" s="2">
        <v>9267.5</v>
      </c>
      <c r="AB287" s="2">
        <v>6943</v>
      </c>
      <c r="AC287" s="2">
        <v>6317.75</v>
      </c>
      <c r="AD287" s="2">
        <v>9095.75</v>
      </c>
      <c r="AE287" s="2">
        <v>9502.75</v>
      </c>
      <c r="AF287" s="2">
        <v>9788.75</v>
      </c>
      <c r="AG287" s="2">
        <v>10049.75</v>
      </c>
      <c r="AH287" s="2">
        <v>9786.5</v>
      </c>
      <c r="AI287" s="2">
        <v>7689</v>
      </c>
      <c r="AJ287" s="2">
        <v>6724.25</v>
      </c>
      <c r="AK287" s="2">
        <v>7736.5</v>
      </c>
      <c r="AL287" s="2">
        <v>9584.75</v>
      </c>
      <c r="AM287" s="2">
        <v>9776.5</v>
      </c>
      <c r="AN287" s="2">
        <v>9636.25</v>
      </c>
      <c r="AO287" s="2">
        <v>9900.25</v>
      </c>
      <c r="AP287" s="2">
        <v>9398.25</v>
      </c>
      <c r="AQ287" s="2">
        <v>7391.75</v>
      </c>
      <c r="AR287" s="2">
        <v>6226.25</v>
      </c>
      <c r="AS287" s="2">
        <v>9736.5</v>
      </c>
      <c r="AT287" s="2">
        <v>9785.5</v>
      </c>
      <c r="AU287" s="2">
        <v>9993.5</v>
      </c>
      <c r="AV287" s="2">
        <v>9258.75</v>
      </c>
      <c r="AW287" s="2">
        <v>7132.75</v>
      </c>
      <c r="AX287" s="2">
        <v>6071.25</v>
      </c>
      <c r="AY287" s="2">
        <v>9113.75</v>
      </c>
      <c r="AZ287" s="2">
        <v>9555.5</v>
      </c>
      <c r="BA287" s="2">
        <v>9606.25</v>
      </c>
      <c r="BB287" s="2">
        <v>9890.75</v>
      </c>
      <c r="BC287" s="2">
        <v>9441.75</v>
      </c>
      <c r="BD287" s="2">
        <v>7064</v>
      </c>
      <c r="BE287" s="2">
        <v>6491.75</v>
      </c>
      <c r="BF287" s="2">
        <v>8143.5</v>
      </c>
      <c r="BG287" s="2">
        <v>9308</v>
      </c>
      <c r="BH287" s="2">
        <v>9190.25</v>
      </c>
      <c r="BI287" s="2">
        <v>8842.25</v>
      </c>
      <c r="BJ287" s="2">
        <v>9111.25</v>
      </c>
      <c r="BK287" s="2">
        <v>8087.75</v>
      </c>
      <c r="BL287" s="2">
        <v>6426.75</v>
      </c>
      <c r="BM287" s="2">
        <v>6220.5</v>
      </c>
      <c r="BN287" s="2">
        <v>9246</v>
      </c>
      <c r="BO287" s="2">
        <v>9453.25</v>
      </c>
      <c r="BP287" s="2">
        <v>9673.75</v>
      </c>
      <c r="BQ287" s="2">
        <v>9583.75</v>
      </c>
      <c r="BR287" s="2">
        <v>8909.25</v>
      </c>
      <c r="BS287" s="2">
        <v>5928.5</v>
      </c>
      <c r="BT287" s="2">
        <v>9196</v>
      </c>
      <c r="BU287" s="2">
        <v>9046.25</v>
      </c>
      <c r="BV287" s="2">
        <v>8998.75</v>
      </c>
      <c r="BW287" s="2">
        <v>8999</v>
      </c>
      <c r="BX287" s="2">
        <v>8581.75</v>
      </c>
      <c r="BY287" s="2">
        <v>6883.5</v>
      </c>
      <c r="BZ287" s="2">
        <v>5957.5</v>
      </c>
      <c r="CA287" s="2">
        <v>7805.75</v>
      </c>
      <c r="CB287" s="2">
        <v>9035.75</v>
      </c>
      <c r="CC287" s="2">
        <v>9043</v>
      </c>
      <c r="CD287" s="2">
        <v>8888.25</v>
      </c>
      <c r="CE287" s="2">
        <v>8493.75</v>
      </c>
      <c r="CF287" s="2">
        <v>7296</v>
      </c>
      <c r="CG287" s="2">
        <v>6146.5</v>
      </c>
      <c r="CH287" s="2">
        <v>6583.5</v>
      </c>
      <c r="CI287" s="2">
        <v>8649.75</v>
      </c>
      <c r="CJ287" s="2">
        <v>8585</v>
      </c>
      <c r="CK287" s="2">
        <v>8703</v>
      </c>
      <c r="CL287" s="2">
        <v>8647</v>
      </c>
      <c r="CM287" s="2">
        <v>8362.5</v>
      </c>
      <c r="CN287" s="2">
        <v>6611</v>
      </c>
      <c r="CO287" s="2">
        <v>5844.25</v>
      </c>
      <c r="CP287" s="2">
        <v>8983.75</v>
      </c>
      <c r="CQ287" s="2">
        <v>8777.5</v>
      </c>
      <c r="CR287" s="2">
        <v>8827.5</v>
      </c>
      <c r="CS287" s="2">
        <v>6157.5</v>
      </c>
      <c r="CT287" s="2">
        <v>6061</v>
      </c>
      <c r="CU287" s="2">
        <v>6087</v>
      </c>
      <c r="CV287" s="2">
        <v>6429.25</v>
      </c>
      <c r="CW287" s="2">
        <v>8468</v>
      </c>
      <c r="CX287" s="2">
        <v>9025.5</v>
      </c>
      <c r="CY287" s="2">
        <v>9235.5</v>
      </c>
      <c r="CZ287" s="2">
        <v>8978.25</v>
      </c>
      <c r="DA287" s="2">
        <v>7029.25</v>
      </c>
      <c r="DB287" s="2">
        <v>6319.25</v>
      </c>
      <c r="DC287" s="2">
        <v>7292.75</v>
      </c>
      <c r="DD287" s="2">
        <v>8801.5</v>
      </c>
      <c r="DE287" s="2">
        <v>8796.25</v>
      </c>
      <c r="DF287" s="2">
        <v>8940.25</v>
      </c>
      <c r="DG287" s="2">
        <v>9034.75</v>
      </c>
      <c r="DH287" s="2">
        <v>8644.25</v>
      </c>
      <c r="DI287" s="2">
        <v>6505.25</v>
      </c>
      <c r="DJ287" s="2">
        <v>6168</v>
      </c>
      <c r="DK287" s="2">
        <v>9164.25</v>
      </c>
      <c r="DL287" s="2">
        <v>9215.5</v>
      </c>
      <c r="DM287" s="2">
        <v>9388.25</v>
      </c>
      <c r="DN287" s="2">
        <v>7931.25</v>
      </c>
      <c r="DO287" s="2">
        <v>4759.5</v>
      </c>
      <c r="DP287" s="2">
        <v>4703.75</v>
      </c>
      <c r="DQ287" s="2">
        <v>6553</v>
      </c>
      <c r="DR287" s="2">
        <v>5548.75</v>
      </c>
      <c r="DS287" s="2">
        <v>7916.25</v>
      </c>
      <c r="DT287" s="2">
        <v>8873.5</v>
      </c>
      <c r="DU287" s="2">
        <v>8726.5</v>
      </c>
      <c r="DV287" s="2">
        <v>6782.25</v>
      </c>
      <c r="DW287" s="2">
        <v>6134.5</v>
      </c>
      <c r="DX287" s="2">
        <v>7452.75</v>
      </c>
      <c r="DY287" s="2">
        <v>8475.75</v>
      </c>
      <c r="DZ287" s="2">
        <v>8394</v>
      </c>
      <c r="EA287" s="2">
        <v>8764.75</v>
      </c>
      <c r="EB287" s="2">
        <v>8379</v>
      </c>
      <c r="EC287" s="2">
        <v>1919.25</v>
      </c>
      <c r="ED287" s="2">
        <v>6242.75</v>
      </c>
      <c r="EE287" s="2">
        <v>5784.75</v>
      </c>
      <c r="EF287" s="2">
        <v>8291.25</v>
      </c>
      <c r="EG287" s="2">
        <v>9173.25</v>
      </c>
      <c r="EH287" s="2">
        <v>6256</v>
      </c>
      <c r="EI287" s="2">
        <v>7270</v>
      </c>
      <c r="EJ287" s="2">
        <v>5910</v>
      </c>
      <c r="EK287" s="2">
        <v>5629</v>
      </c>
      <c r="EL287" s="2">
        <v>8294</v>
      </c>
      <c r="EM287" s="2">
        <v>8571.5</v>
      </c>
      <c r="EN287" s="2">
        <v>8622.25</v>
      </c>
      <c r="EO287" s="2">
        <v>8585.5</v>
      </c>
      <c r="EP287" s="2">
        <v>8242.5</v>
      </c>
      <c r="EQ287" s="2">
        <v>6171</v>
      </c>
      <c r="ER287" s="2">
        <v>5631</v>
      </c>
      <c r="ES287" s="2">
        <v>5501</v>
      </c>
      <c r="ET287" s="2">
        <v>6728</v>
      </c>
      <c r="EU287" s="2">
        <v>8398</v>
      </c>
      <c r="EV287" s="2">
        <v>8494.5</v>
      </c>
      <c r="EW287" s="2">
        <v>8117.75</v>
      </c>
      <c r="EX287" s="2">
        <v>7812.5</v>
      </c>
      <c r="EY287" s="2">
        <v>6099</v>
      </c>
      <c r="EZ287" s="2">
        <v>5646.75</v>
      </c>
      <c r="FA287" s="2">
        <v>8592.5</v>
      </c>
      <c r="FB287" s="2">
        <v>8622.5</v>
      </c>
      <c r="FC287" s="2">
        <v>8461.75</v>
      </c>
      <c r="FD287" s="2">
        <v>5933</v>
      </c>
      <c r="FE287" s="2">
        <v>5556.25</v>
      </c>
      <c r="FF287" s="2">
        <v>5403</v>
      </c>
      <c r="FG287" s="2">
        <v>8283.75</v>
      </c>
      <c r="FH287" s="2">
        <v>8414.25</v>
      </c>
      <c r="FI287" s="2">
        <v>8586.5</v>
      </c>
      <c r="FJ287" s="2">
        <v>7387.75</v>
      </c>
      <c r="FK287" s="2">
        <v>7452</v>
      </c>
      <c r="FL287" s="2">
        <v>5657.25</v>
      </c>
      <c r="FM287" s="2">
        <v>5329.75</v>
      </c>
      <c r="FN287" s="2">
        <v>6789</v>
      </c>
      <c r="FO287" s="2">
        <v>7022</v>
      </c>
      <c r="FP287" s="2">
        <v>7240.25</v>
      </c>
      <c r="FQ287" s="2">
        <v>7304.75</v>
      </c>
      <c r="FR287" s="2">
        <v>7073.5</v>
      </c>
      <c r="FS287" s="2">
        <v>6131.5</v>
      </c>
      <c r="FT287" s="2">
        <v>5177</v>
      </c>
      <c r="FU287" s="2">
        <v>5316.25</v>
      </c>
      <c r="FV287" s="2">
        <v>7602.75</v>
      </c>
      <c r="FW287" s="2">
        <v>7840</v>
      </c>
      <c r="FX287" s="2">
        <v>7504</v>
      </c>
      <c r="FY287" s="2">
        <v>7487.25</v>
      </c>
      <c r="FZ287" s="2">
        <v>7110.5</v>
      </c>
      <c r="GA287" s="2">
        <v>5245.25</v>
      </c>
      <c r="GB287" s="2">
        <v>7284.25</v>
      </c>
      <c r="GC287" s="2">
        <v>7478.25</v>
      </c>
      <c r="GD287" s="2">
        <v>7329.5</v>
      </c>
      <c r="GE287" s="2">
        <v>7187.75</v>
      </c>
      <c r="GF287" s="2">
        <v>7040.5</v>
      </c>
      <c r="GG287" s="2">
        <v>5528.5</v>
      </c>
      <c r="GH287" s="2">
        <v>5059.75</v>
      </c>
      <c r="GI287" s="2">
        <v>6742.25</v>
      </c>
      <c r="GJ287" s="2">
        <v>7116.5</v>
      </c>
      <c r="GK287" s="2">
        <v>7373.25</v>
      </c>
      <c r="GL287" s="2">
        <v>7157</v>
      </c>
      <c r="GM287" s="2">
        <v>7199.5</v>
      </c>
      <c r="GN287" s="2">
        <v>6250.5</v>
      </c>
      <c r="GO287" s="2">
        <v>5123</v>
      </c>
      <c r="GP287" s="2">
        <v>5535.5</v>
      </c>
      <c r="GQ287" s="2">
        <v>6945.25</v>
      </c>
      <c r="GR287" s="2">
        <v>7252.5</v>
      </c>
      <c r="GS287" s="2">
        <v>7116.75</v>
      </c>
      <c r="GT287" s="2">
        <v>7182.25</v>
      </c>
      <c r="GU287" s="2">
        <v>6997.75</v>
      </c>
      <c r="GV287" s="2">
        <v>5130.75</v>
      </c>
      <c r="GW287" s="2">
        <v>5036</v>
      </c>
      <c r="GX287" s="2">
        <v>7103.5</v>
      </c>
      <c r="GY287" s="2">
        <v>7216</v>
      </c>
      <c r="GZ287" s="2">
        <v>7188.75</v>
      </c>
      <c r="HA287" s="2">
        <v>7026.25</v>
      </c>
      <c r="HB287" s="2">
        <v>5238.75</v>
      </c>
      <c r="HC287" s="2">
        <v>5011.5</v>
      </c>
      <c r="HD287" s="2">
        <v>6936.25</v>
      </c>
      <c r="HE287" s="2">
        <v>7155</v>
      </c>
      <c r="HF287" s="2">
        <v>7036</v>
      </c>
      <c r="HG287" s="2">
        <v>7138.25</v>
      </c>
      <c r="HH287" s="2">
        <v>6937.25</v>
      </c>
      <c r="HI287" s="2">
        <v>5637.75</v>
      </c>
      <c r="HJ287" s="2">
        <v>5091.25</v>
      </c>
      <c r="HK287" s="2">
        <v>6051.5</v>
      </c>
      <c r="HL287" s="2">
        <v>7054.5</v>
      </c>
      <c r="HM287" s="2">
        <v>7275.5</v>
      </c>
      <c r="HN287" s="2">
        <v>7240.25</v>
      </c>
      <c r="HO287" s="2">
        <v>7175.75</v>
      </c>
      <c r="HP287" s="2">
        <v>6732.75</v>
      </c>
      <c r="HQ287" s="2">
        <v>5035.75</v>
      </c>
      <c r="HR287" s="2">
        <v>4849</v>
      </c>
      <c r="HS287" s="2">
        <v>6929.75</v>
      </c>
      <c r="HT287" s="2">
        <v>7051.25</v>
      </c>
      <c r="HU287" s="2">
        <v>7008.75</v>
      </c>
      <c r="HV287" s="2">
        <v>6722</v>
      </c>
      <c r="HW287" s="2">
        <v>4995.25</v>
      </c>
      <c r="HX287" s="2">
        <v>4835.25</v>
      </c>
      <c r="HY287" s="2">
        <v>6965</v>
      </c>
      <c r="HZ287" s="2">
        <v>6837</v>
      </c>
      <c r="IA287" s="2">
        <v>6787.5</v>
      </c>
      <c r="IB287" s="2">
        <v>6623.25</v>
      </c>
      <c r="IC287" s="2">
        <v>6427.5</v>
      </c>
      <c r="ID287" s="2">
        <v>5210.75</v>
      </c>
      <c r="IE287" s="2">
        <v>4874</v>
      </c>
      <c r="IF287" s="2">
        <v>5980.5</v>
      </c>
      <c r="IG287" s="2">
        <v>6721.75</v>
      </c>
      <c r="IH287" s="2">
        <v>6657.5</v>
      </c>
      <c r="II287" s="2">
        <v>6650</v>
      </c>
      <c r="IJ287" s="2">
        <v>6548.5</v>
      </c>
      <c r="IK287" s="2">
        <v>5950.75</v>
      </c>
      <c r="IL287" s="2">
        <v>4821.75</v>
      </c>
      <c r="IM287" s="2">
        <v>4772.25</v>
      </c>
      <c r="IN287" s="2">
        <v>6555.75</v>
      </c>
      <c r="IO287" s="2">
        <v>6740.5</v>
      </c>
      <c r="IP287" s="2">
        <v>6580.25</v>
      </c>
      <c r="IQ287" s="2">
        <v>6408</v>
      </c>
      <c r="IR287" s="2">
        <v>6249.5</v>
      </c>
      <c r="IS287" s="2">
        <v>4616.5</v>
      </c>
      <c r="IT287" s="2">
        <v>6654.25</v>
      </c>
      <c r="IU287" s="2">
        <v>6720</v>
      </c>
      <c r="IV287" s="2">
        <v>6580</v>
      </c>
      <c r="IW287" s="2">
        <v>6595</v>
      </c>
      <c r="IX287" s="2">
        <v>6234.25</v>
      </c>
      <c r="IY287" s="2">
        <v>4800.75</v>
      </c>
      <c r="IZ287" s="2">
        <v>4601</v>
      </c>
      <c r="JA287" s="2">
        <v>5955.25</v>
      </c>
      <c r="JB287" s="2">
        <v>6360.5</v>
      </c>
      <c r="JC287" s="2">
        <v>6311</v>
      </c>
      <c r="JD287" s="2">
        <v>6334.75</v>
      </c>
      <c r="JE287" s="2">
        <v>6075.25</v>
      </c>
      <c r="JF287" s="2">
        <v>5328.5</v>
      </c>
      <c r="JG287" s="2">
        <v>4605.75</v>
      </c>
      <c r="JH287" s="2">
        <v>4866.25</v>
      </c>
      <c r="JI287" s="2">
        <v>6526.5</v>
      </c>
      <c r="JJ287" s="2">
        <v>6727.75</v>
      </c>
      <c r="JK287" s="2">
        <v>6332</v>
      </c>
      <c r="JL287" s="2">
        <v>6185.25</v>
      </c>
      <c r="JM287" s="2">
        <v>5882</v>
      </c>
      <c r="JN287" s="2">
        <v>4308</v>
      </c>
      <c r="JO287" s="2">
        <v>4129.5</v>
      </c>
      <c r="JP287" s="2">
        <v>5225</v>
      </c>
      <c r="JQ287" s="2">
        <v>4154.25</v>
      </c>
      <c r="JR287" s="2">
        <v>5418</v>
      </c>
      <c r="JS287" s="2">
        <v>5442.5</v>
      </c>
      <c r="JT287" s="2">
        <v>4144.75</v>
      </c>
      <c r="JU287" s="2">
        <v>3925.5</v>
      </c>
      <c r="JV287" s="2">
        <v>5010.75</v>
      </c>
      <c r="JW287" s="2">
        <v>5247.25</v>
      </c>
      <c r="JX287" s="2">
        <v>5327.75</v>
      </c>
      <c r="JY287" s="2">
        <v>5116.25</v>
      </c>
      <c r="JZ287" s="2">
        <v>5377</v>
      </c>
      <c r="KA287" s="2">
        <v>4583.5</v>
      </c>
      <c r="KB287" s="2">
        <v>3790.5</v>
      </c>
      <c r="KC287" s="2">
        <v>4110.75</v>
      </c>
      <c r="KD287" s="2">
        <v>4949.25</v>
      </c>
      <c r="KE287" s="2">
        <v>4807</v>
      </c>
      <c r="KF287" s="2">
        <v>4715.25</v>
      </c>
      <c r="KG287" s="2">
        <v>4925.5</v>
      </c>
      <c r="KH287" s="2">
        <v>4592.5</v>
      </c>
      <c r="KI287" s="2">
        <v>3601.5</v>
      </c>
      <c r="KJ287" s="2">
        <v>3490</v>
      </c>
      <c r="KK287" s="2">
        <v>4865.75</v>
      </c>
      <c r="KL287" s="2">
        <v>4767.25</v>
      </c>
      <c r="KM287" s="2">
        <v>4540.25</v>
      </c>
      <c r="KN287" s="2">
        <v>4287.25</v>
      </c>
      <c r="KO287" s="2">
        <v>3464.75</v>
      </c>
      <c r="KP287" s="2">
        <v>3404.25</v>
      </c>
      <c r="KQ287" s="2">
        <v>4842</v>
      </c>
      <c r="KR287" s="2">
        <v>4855.75</v>
      </c>
      <c r="KS287" s="2">
        <v>4436.25</v>
      </c>
      <c r="KT287" s="2">
        <v>3556</v>
      </c>
      <c r="KU287" s="2">
        <v>3739.75</v>
      </c>
      <c r="KV287" s="2">
        <v>3344.25</v>
      </c>
      <c r="KW287" s="2">
        <v>3042.5</v>
      </c>
      <c r="KX287" s="2">
        <v>3556.5</v>
      </c>
      <c r="KY287" s="2">
        <v>4582.5</v>
      </c>
      <c r="KZ287" s="2">
        <v>4795.75</v>
      </c>
      <c r="LA287" s="2">
        <v>4356.75</v>
      </c>
      <c r="LB287" s="2">
        <v>4066.5</v>
      </c>
      <c r="LC287" s="2">
        <v>3776.75</v>
      </c>
      <c r="LD287" s="2">
        <v>2747.75</v>
      </c>
      <c r="LE287" s="2">
        <v>2561.25</v>
      </c>
      <c r="LF287" s="2">
        <v>3985</v>
      </c>
      <c r="LG287" s="2">
        <v>4105.75</v>
      </c>
      <c r="LH287" s="2">
        <v>4226.25</v>
      </c>
      <c r="LI287" s="2">
        <v>4156.25</v>
      </c>
      <c r="LJ287" s="2">
        <v>2942</v>
      </c>
      <c r="LK287" s="2">
        <v>2698.5</v>
      </c>
      <c r="LL287" s="2">
        <v>4168.5</v>
      </c>
      <c r="LM287" s="2">
        <v>4440.25</v>
      </c>
      <c r="LN287" s="2">
        <v>4317.25</v>
      </c>
      <c r="LO287" s="2">
        <v>4337.75</v>
      </c>
      <c r="LP287" s="2">
        <v>4152.5</v>
      </c>
      <c r="LQ287" s="2">
        <v>3059.25</v>
      </c>
      <c r="LR287" s="2">
        <v>2839</v>
      </c>
      <c r="LS287" s="2">
        <v>3520</v>
      </c>
      <c r="LT287" s="2">
        <v>4117.25</v>
      </c>
      <c r="LU287" s="2">
        <v>4156.25</v>
      </c>
      <c r="LV287" s="2">
        <v>4066.5</v>
      </c>
      <c r="LW287" s="2">
        <v>4054.5</v>
      </c>
      <c r="LX287" s="2">
        <v>3671.25</v>
      </c>
      <c r="LY287" s="2">
        <v>2875.25</v>
      </c>
      <c r="LZ287" s="2">
        <v>2554.75</v>
      </c>
      <c r="MA287" s="2">
        <v>3975</v>
      </c>
      <c r="MB287" s="2">
        <v>4138</v>
      </c>
      <c r="MC287" s="2">
        <v>4070.75</v>
      </c>
      <c r="MD287" s="2">
        <v>4145.5</v>
      </c>
      <c r="ME287" s="2">
        <v>4044.25</v>
      </c>
      <c r="MF287" s="2">
        <v>2394.25</v>
      </c>
      <c r="MG287" s="2">
        <v>4152</v>
      </c>
      <c r="MH287" s="2">
        <v>4167</v>
      </c>
      <c r="MI287" s="2">
        <v>4171.5</v>
      </c>
      <c r="MJ287" s="2">
        <v>4120.5</v>
      </c>
      <c r="MK287" s="2">
        <v>4100.25</v>
      </c>
      <c r="ML287" s="2">
        <v>2943.75</v>
      </c>
      <c r="MM287" s="2">
        <v>2703</v>
      </c>
      <c r="MN287" s="2">
        <v>3744.25</v>
      </c>
      <c r="MO287" s="2">
        <v>4390.75</v>
      </c>
      <c r="MP287" s="2">
        <v>4174.5</v>
      </c>
      <c r="MQ287" s="2">
        <v>4208</v>
      </c>
      <c r="MR287" s="2">
        <v>3681.75</v>
      </c>
      <c r="MS287" s="2">
        <v>2906.5</v>
      </c>
      <c r="MT287" s="2">
        <v>2399.75</v>
      </c>
      <c r="MU287" s="2">
        <v>2271.5</v>
      </c>
      <c r="MV287" s="2">
        <v>2490.5</v>
      </c>
      <c r="MW287" s="2">
        <v>2472.75</v>
      </c>
      <c r="MX287" s="2">
        <v>2503.25</v>
      </c>
      <c r="MY287" s="2">
        <v>2650.5</v>
      </c>
      <c r="MZ287" s="2">
        <v>2547.25</v>
      </c>
      <c r="NA287" s="2">
        <v>2448.25</v>
      </c>
      <c r="NB287" s="2">
        <v>2297.5</v>
      </c>
      <c r="NC287" s="2">
        <v>2174.125</v>
      </c>
      <c r="ND287" s="2">
        <v>2534.75</v>
      </c>
      <c r="NE287" s="2">
        <v>2871.25</v>
      </c>
      <c r="NF287" s="2">
        <v>3025.25</v>
      </c>
      <c r="NG287" s="2">
        <v>2975.25</v>
      </c>
      <c r="NH287" s="2">
        <v>2504</v>
      </c>
      <c r="NI287" s="2">
        <v>4123.25</v>
      </c>
      <c r="NJ287" s="2">
        <v>3975.5</v>
      </c>
      <c r="NK287" s="2">
        <v>4078.25</v>
      </c>
      <c r="NL287" s="2">
        <v>4020.5</v>
      </c>
      <c r="NM287" s="2">
        <v>3820.75</v>
      </c>
      <c r="NN287" s="2">
        <v>2603.5</v>
      </c>
      <c r="NO287" s="2">
        <v>2446.75</v>
      </c>
      <c r="NP287" s="2">
        <v>3738.5</v>
      </c>
      <c r="NQ287" s="2">
        <v>4078.25</v>
      </c>
      <c r="NR287" s="2">
        <v>4165.75</v>
      </c>
      <c r="NS287" s="2">
        <v>4204.25</v>
      </c>
      <c r="NT287" s="2">
        <v>4193</v>
      </c>
      <c r="NU287" s="2">
        <v>3226.25</v>
      </c>
      <c r="NV287" s="2">
        <v>2485.5</v>
      </c>
      <c r="NW287" s="2">
        <v>2876.75</v>
      </c>
      <c r="NX287" s="2">
        <v>4614</v>
      </c>
      <c r="NY287" s="2">
        <v>4427.25</v>
      </c>
      <c r="NZ287" s="2">
        <v>4545.75</v>
      </c>
      <c r="OA287" s="2">
        <v>4524.5</v>
      </c>
      <c r="OB287" s="2">
        <v>4445</v>
      </c>
      <c r="OC287" s="2">
        <v>2817.75</v>
      </c>
      <c r="OD287" s="2">
        <v>2684.25</v>
      </c>
      <c r="OE287" s="2">
        <v>4486</v>
      </c>
      <c r="OF287" s="2">
        <v>4611.75</v>
      </c>
      <c r="OG287" s="2">
        <v>4569.5</v>
      </c>
      <c r="OH287" s="2">
        <v>3775.625</v>
      </c>
      <c r="OI287" s="2">
        <v>2967.75</v>
      </c>
      <c r="OJ287" s="2">
        <v>2732.25</v>
      </c>
      <c r="OK287" s="2">
        <v>4061</v>
      </c>
      <c r="OL287" s="2">
        <v>4619</v>
      </c>
      <c r="OM287" s="2">
        <v>4425</v>
      </c>
      <c r="ON287" s="2">
        <v>4478</v>
      </c>
      <c r="OO287" s="2">
        <v>4363.25</v>
      </c>
      <c r="OP287" s="2">
        <v>3716.75</v>
      </c>
      <c r="OQ287" s="2">
        <v>3030.5</v>
      </c>
      <c r="OR287" s="2">
        <v>3259</v>
      </c>
      <c r="OS287" s="2">
        <v>4143.25</v>
      </c>
      <c r="OT287" s="2">
        <v>4596.25</v>
      </c>
      <c r="OU287" s="2">
        <v>4385.25</v>
      </c>
      <c r="OV287" s="2">
        <v>4485.25</v>
      </c>
      <c r="OW287" s="2">
        <v>4535.75</v>
      </c>
      <c r="OX287" s="2">
        <v>2947.75</v>
      </c>
      <c r="OY287" s="2">
        <v>2758</v>
      </c>
      <c r="OZ287" s="2">
        <v>4801</v>
      </c>
      <c r="PA287" s="2">
        <v>4586.5</v>
      </c>
      <c r="PB287" s="2">
        <v>4548</v>
      </c>
      <c r="PC287" s="2">
        <v>4507.25</v>
      </c>
      <c r="PD287" s="2">
        <v>2953.5</v>
      </c>
      <c r="PE287" s="2">
        <v>2781.25</v>
      </c>
      <c r="PF287" s="2">
        <v>4429.25</v>
      </c>
      <c r="PG287" s="2">
        <v>4410.5</v>
      </c>
      <c r="PH287" s="2">
        <v>4437.75</v>
      </c>
      <c r="PI287" s="2">
        <v>4340.25</v>
      </c>
      <c r="PJ287" s="2">
        <v>731.5</v>
      </c>
      <c r="PK287" s="2">
        <v>4361.75</v>
      </c>
      <c r="PL287" s="2">
        <v>2931.5</v>
      </c>
      <c r="PM287" s="2">
        <v>2755</v>
      </c>
      <c r="PN287" s="2">
        <v>4406</v>
      </c>
      <c r="PO287" s="2">
        <v>4452.25</v>
      </c>
      <c r="PP287" s="2">
        <v>4511.25</v>
      </c>
      <c r="PQ287" s="2">
        <v>4272.75</v>
      </c>
      <c r="PR287" s="2">
        <v>2824</v>
      </c>
      <c r="PS287" s="2">
        <v>2660.75</v>
      </c>
      <c r="PT287" s="2">
        <v>4206.75</v>
      </c>
      <c r="PU287" s="2">
        <v>4370.5</v>
      </c>
      <c r="PV287" s="2">
        <v>4581</v>
      </c>
      <c r="PW287" s="2">
        <v>4178.5</v>
      </c>
      <c r="PX287" s="2">
        <v>4208</v>
      </c>
      <c r="PY287" s="2">
        <v>3422.25</v>
      </c>
      <c r="PZ287" s="2">
        <v>2790.25</v>
      </c>
      <c r="QA287" s="2">
        <v>3309.5</v>
      </c>
      <c r="QB287" s="2">
        <v>4534.25</v>
      </c>
      <c r="QC287" s="2">
        <v>4586.5</v>
      </c>
      <c r="QD287" s="2">
        <v>4560.5</v>
      </c>
      <c r="QE287" s="2">
        <v>4793.5</v>
      </c>
      <c r="QF287" s="2">
        <v>4619.25</v>
      </c>
      <c r="QG287" s="2">
        <v>3019.25</v>
      </c>
      <c r="QH287" s="2">
        <v>2839.75</v>
      </c>
      <c r="QI287" s="2">
        <v>4845</v>
      </c>
      <c r="QJ287" s="2">
        <v>4919.5</v>
      </c>
      <c r="QK287" s="2">
        <v>4573.25</v>
      </c>
      <c r="QL287" s="2">
        <v>3109.5</v>
      </c>
      <c r="QM287" s="2">
        <v>3024</v>
      </c>
      <c r="QN287" s="2">
        <v>2860.5</v>
      </c>
      <c r="QO287" s="2">
        <v>2451.5</v>
      </c>
      <c r="QP287" s="2">
        <v>3979</v>
      </c>
      <c r="QQ287" s="2">
        <v>4707.5</v>
      </c>
      <c r="QR287" s="2">
        <v>4657.25</v>
      </c>
      <c r="QS287" s="2">
        <v>4680</v>
      </c>
      <c r="QT287" s="2">
        <v>4243</v>
      </c>
      <c r="QU287" s="2">
        <v>3009</v>
      </c>
      <c r="QV287" s="2">
        <v>2908.75</v>
      </c>
      <c r="QW287" s="2">
        <v>4844.5</v>
      </c>
      <c r="QX287" s="2">
        <v>4753.5</v>
      </c>
      <c r="QY287" s="2">
        <v>4567.75</v>
      </c>
      <c r="QZ287" s="2">
        <v>4950</v>
      </c>
      <c r="RA287" s="2">
        <v>4716.25</v>
      </c>
      <c r="RB287" s="2">
        <v>2756.5</v>
      </c>
      <c r="RC287" s="2">
        <v>4566.75</v>
      </c>
      <c r="RD287" s="2">
        <v>4566</v>
      </c>
      <c r="RE287" s="2">
        <v>4649</v>
      </c>
      <c r="RF287" s="2">
        <v>4441.25</v>
      </c>
      <c r="RG287" s="2">
        <v>4636</v>
      </c>
      <c r="RH287" s="2">
        <v>3111.75</v>
      </c>
      <c r="RI287" s="2">
        <v>2785.75</v>
      </c>
      <c r="RJ287" s="2">
        <v>4299.75</v>
      </c>
      <c r="RK287" s="2">
        <v>4611</v>
      </c>
      <c r="RL287" s="2">
        <v>4605.25</v>
      </c>
      <c r="RM287" s="2">
        <v>4590.75</v>
      </c>
      <c r="RN287" s="2">
        <v>4471.25</v>
      </c>
      <c r="RO287" s="2">
        <v>3704.25</v>
      </c>
      <c r="RP287" s="2">
        <v>2857.75</v>
      </c>
      <c r="RQ287" s="2">
        <v>3030.5</v>
      </c>
      <c r="RR287" s="2">
        <v>4676</v>
      </c>
      <c r="RS287" s="2">
        <v>2918</v>
      </c>
      <c r="RT287" s="2">
        <v>4490.25</v>
      </c>
      <c r="RU287" s="2">
        <v>4527</v>
      </c>
      <c r="RV287" s="2">
        <v>2901.5</v>
      </c>
      <c r="RW287" s="2">
        <v>2687</v>
      </c>
      <c r="RX287" s="2">
        <v>4387</v>
      </c>
      <c r="RY287" s="2">
        <v>4449.25</v>
      </c>
      <c r="RZ287" s="2">
        <v>4356.25</v>
      </c>
      <c r="SA287" s="2">
        <v>3134.5</v>
      </c>
      <c r="SB287" s="2">
        <v>3433</v>
      </c>
      <c r="SC287" s="2">
        <v>3099.75</v>
      </c>
      <c r="SD287" s="2">
        <v>3020</v>
      </c>
      <c r="SE287" s="2">
        <v>3473</v>
      </c>
      <c r="SF287" s="2">
        <v>4436.25</v>
      </c>
      <c r="SG287" s="2">
        <v>4404</v>
      </c>
      <c r="SH287" s="2">
        <v>4309</v>
      </c>
      <c r="SI287" s="2">
        <v>4468.5</v>
      </c>
      <c r="SJ287" s="2">
        <v>4309.25</v>
      </c>
      <c r="SK287" s="2">
        <v>2762</v>
      </c>
      <c r="SL287" s="2">
        <v>2664</v>
      </c>
      <c r="SM287" s="2">
        <v>2888.75</v>
      </c>
      <c r="SN287" s="2">
        <v>4273.5</v>
      </c>
      <c r="SO287" s="2">
        <v>4493.75</v>
      </c>
      <c r="SP287" s="2">
        <v>4638</v>
      </c>
      <c r="SQ287" s="2">
        <v>2984.25</v>
      </c>
      <c r="SR287" s="2">
        <v>2908.5</v>
      </c>
      <c r="SS287" s="2">
        <v>4423</v>
      </c>
      <c r="ST287" s="2">
        <v>4489.75</v>
      </c>
      <c r="SU287" s="2">
        <v>4783.25</v>
      </c>
      <c r="SV287" s="2">
        <v>3080</v>
      </c>
      <c r="SW287" s="2">
        <v>3593</v>
      </c>
      <c r="SX287" s="2">
        <v>2017.05</v>
      </c>
      <c r="SY287" s="2">
        <v>2761</v>
      </c>
      <c r="SZ287" s="2">
        <v>3874</v>
      </c>
      <c r="TA287" s="2">
        <v>4415.5</v>
      </c>
      <c r="TB287" s="2">
        <v>4302.5</v>
      </c>
      <c r="TC287" s="2">
        <v>4298.75</v>
      </c>
      <c r="TD287" s="2">
        <v>4198.75</v>
      </c>
      <c r="TE287" s="2">
        <v>3886</v>
      </c>
      <c r="TF287" s="2">
        <v>2770</v>
      </c>
      <c r="TG287" s="2">
        <v>2719.75</v>
      </c>
      <c r="TH287" s="2">
        <v>4645.5</v>
      </c>
      <c r="TI287" s="2">
        <v>4209.75</v>
      </c>
      <c r="TJ287" s="2">
        <v>4678.25</v>
      </c>
      <c r="TK287" s="2">
        <v>4533.25</v>
      </c>
      <c r="TL287" s="2">
        <v>4483</v>
      </c>
      <c r="TM287" s="2">
        <v>2603.25</v>
      </c>
      <c r="TN287" s="2">
        <v>4463.75</v>
      </c>
      <c r="TO287" s="2">
        <v>4660</v>
      </c>
      <c r="TP287" s="2">
        <v>5344</v>
      </c>
      <c r="TQ287" s="2">
        <v>5309.75</v>
      </c>
      <c r="TR287" s="2">
        <v>5284.25</v>
      </c>
      <c r="TS287" s="2">
        <v>4010.5</v>
      </c>
      <c r="TT287" s="2">
        <v>3842.25</v>
      </c>
      <c r="TU287" s="2">
        <v>5190</v>
      </c>
      <c r="TV287" s="2">
        <v>5651.75</v>
      </c>
      <c r="TW287" s="2">
        <v>4518.25</v>
      </c>
      <c r="TX287" s="2">
        <v>4638</v>
      </c>
      <c r="TY287" s="2">
        <v>4398.5</v>
      </c>
      <c r="TZ287" s="2">
        <v>3649</v>
      </c>
      <c r="UA287" s="2">
        <v>2800.25</v>
      </c>
      <c r="UB287" s="2">
        <f t="shared" si="4"/>
        <v>5584.178833638025</v>
      </c>
    </row>
    <row r="288" spans="1:548">
      <c r="A288" s="2">
        <v>386.75</v>
      </c>
      <c r="B288" s="2">
        <v>89</v>
      </c>
      <c r="C288" s="2">
        <v>802.9</v>
      </c>
      <c r="D288" s="2">
        <v>810.9</v>
      </c>
      <c r="E288" s="2">
        <v>801.5</v>
      </c>
      <c r="F288" s="2">
        <v>178.4</v>
      </c>
      <c r="G288" s="2">
        <v>647.29999999999995</v>
      </c>
      <c r="H288" s="2">
        <v>102.5</v>
      </c>
      <c r="I288" s="2">
        <v>651.6</v>
      </c>
      <c r="J288" s="2">
        <v>632.29999999999995</v>
      </c>
      <c r="K288" s="2">
        <v>605.9</v>
      </c>
      <c r="L288" s="2">
        <v>595.4</v>
      </c>
      <c r="M288" s="2">
        <v>599.29999999999995</v>
      </c>
      <c r="N288" s="2">
        <v>591.29999999999995</v>
      </c>
      <c r="O288" s="2">
        <v>263.3</v>
      </c>
      <c r="P288" s="2">
        <v>395</v>
      </c>
      <c r="Q288" s="2">
        <v>618.20000000000005</v>
      </c>
      <c r="R288" s="2">
        <v>617.6</v>
      </c>
      <c r="S288" s="2">
        <v>609.20000000000005</v>
      </c>
      <c r="T288" s="2">
        <v>628.70000000000005</v>
      </c>
      <c r="U288" s="2">
        <v>617.79999999999995</v>
      </c>
      <c r="V288" s="2">
        <v>597.70000000000005</v>
      </c>
      <c r="W288" s="2">
        <v>136.80000000000001</v>
      </c>
      <c r="X288" s="2">
        <v>642.79999999999995</v>
      </c>
      <c r="Y288" s="2">
        <v>660.6</v>
      </c>
      <c r="Z288" s="2">
        <v>666.7</v>
      </c>
      <c r="AA288" s="2">
        <v>664.3</v>
      </c>
      <c r="AB288" s="2">
        <v>665.6</v>
      </c>
      <c r="AC288" s="2">
        <v>98.9</v>
      </c>
      <c r="AD288" s="2">
        <v>676.7</v>
      </c>
      <c r="AE288" s="2">
        <v>684.4</v>
      </c>
      <c r="AF288" s="2">
        <v>676</v>
      </c>
      <c r="AG288" s="2">
        <v>673.4</v>
      </c>
      <c r="AH288" s="2">
        <v>668.2</v>
      </c>
      <c r="AI288" s="2">
        <v>649.4</v>
      </c>
      <c r="AJ288" s="2">
        <v>247.1</v>
      </c>
      <c r="AK288" s="2">
        <v>692.4</v>
      </c>
      <c r="AL288" s="2">
        <v>791.1</v>
      </c>
      <c r="AM288" s="2">
        <v>767.8</v>
      </c>
      <c r="AN288" s="2">
        <v>760.6</v>
      </c>
      <c r="AO288" s="2">
        <v>760.3</v>
      </c>
      <c r="AP288" s="2">
        <v>756.8</v>
      </c>
      <c r="AQ288" s="2">
        <v>573.79999999999995</v>
      </c>
      <c r="AR288" s="2">
        <v>324.5</v>
      </c>
      <c r="AS288" s="2">
        <v>763.3</v>
      </c>
      <c r="AT288" s="2">
        <v>761.4</v>
      </c>
      <c r="AU288" s="2">
        <v>768.2</v>
      </c>
      <c r="AV288" s="2">
        <v>790.1</v>
      </c>
      <c r="AW288" s="2">
        <v>788.6</v>
      </c>
      <c r="AX288" s="2">
        <v>760.8</v>
      </c>
      <c r="AY288" s="2">
        <v>128.19999999999999</v>
      </c>
      <c r="AZ288" s="2">
        <v>794.4</v>
      </c>
      <c r="BA288" s="2">
        <v>792.4</v>
      </c>
      <c r="BB288" s="2">
        <v>803.3</v>
      </c>
      <c r="BC288" s="2">
        <v>688.6</v>
      </c>
      <c r="BD288" s="2">
        <v>626.70000000000005</v>
      </c>
      <c r="BE288" s="2">
        <v>125.7</v>
      </c>
      <c r="BF288" s="2">
        <v>585.5</v>
      </c>
      <c r="BG288" s="2">
        <v>649.29999999999995</v>
      </c>
      <c r="BH288" s="2">
        <v>638.9</v>
      </c>
      <c r="BI288" s="2">
        <v>641.79999999999995</v>
      </c>
      <c r="BJ288" s="2">
        <v>642.29999999999995</v>
      </c>
      <c r="BK288" s="2">
        <v>621.6</v>
      </c>
      <c r="BL288" s="2">
        <v>380.8</v>
      </c>
      <c r="BM288" s="2">
        <v>281.5</v>
      </c>
      <c r="BN288" s="2">
        <v>621.1</v>
      </c>
      <c r="BO288" s="2">
        <v>618.20000000000005</v>
      </c>
      <c r="BP288" s="2">
        <v>621.70000000000005</v>
      </c>
      <c r="BQ288" s="2">
        <v>634.4</v>
      </c>
      <c r="BR288" s="2">
        <v>653.5</v>
      </c>
      <c r="BS288" s="2">
        <v>622.79999999999995</v>
      </c>
      <c r="BT288" s="2">
        <v>111.6</v>
      </c>
      <c r="BU288" s="2">
        <v>650.20000000000005</v>
      </c>
      <c r="BV288" s="2">
        <v>650.70000000000005</v>
      </c>
      <c r="BW288" s="2">
        <v>651.9</v>
      </c>
      <c r="BX288" s="2">
        <v>647.79999999999995</v>
      </c>
      <c r="BY288" s="2">
        <v>635</v>
      </c>
      <c r="BZ288" s="2">
        <v>86.1</v>
      </c>
      <c r="CA288" s="2">
        <v>620.20000000000005</v>
      </c>
      <c r="CB288" s="2">
        <v>606.9</v>
      </c>
      <c r="CC288" s="2">
        <v>610.4</v>
      </c>
      <c r="CD288" s="2">
        <v>611</v>
      </c>
      <c r="CE288" s="2">
        <v>594.6</v>
      </c>
      <c r="CF288" s="2">
        <v>584.5</v>
      </c>
      <c r="CG288" s="2">
        <v>246.9</v>
      </c>
      <c r="CH288" s="2">
        <v>354.1</v>
      </c>
      <c r="CI288" s="2">
        <v>574.70000000000005</v>
      </c>
      <c r="CJ288" s="2">
        <v>562.5</v>
      </c>
      <c r="CK288" s="2">
        <v>556.79999999999995</v>
      </c>
      <c r="CL288" s="2">
        <v>563.20000000000005</v>
      </c>
      <c r="CM288" s="2">
        <v>560.4</v>
      </c>
      <c r="CN288" s="2">
        <v>522.70000000000005</v>
      </c>
      <c r="CO288" s="2">
        <v>352.3</v>
      </c>
      <c r="CP288" s="2">
        <v>603.1</v>
      </c>
      <c r="CQ288" s="2">
        <v>605</v>
      </c>
      <c r="CR288" s="2">
        <v>605.1</v>
      </c>
      <c r="CS288" s="2">
        <v>613.4</v>
      </c>
      <c r="CT288" s="2">
        <v>132.80000000000001</v>
      </c>
      <c r="CU288" s="2">
        <v>81.900000000000006</v>
      </c>
      <c r="CV288" s="2">
        <v>142.4</v>
      </c>
      <c r="CW288" s="2">
        <v>606.9</v>
      </c>
      <c r="CX288" s="2">
        <v>634.29999999999995</v>
      </c>
      <c r="CY288" s="2">
        <v>633.4</v>
      </c>
      <c r="CZ288" s="2">
        <v>611.79999999999995</v>
      </c>
      <c r="DA288" s="2">
        <v>529.1</v>
      </c>
      <c r="DB288" s="2">
        <v>134.4</v>
      </c>
      <c r="DC288" s="2">
        <v>441.4</v>
      </c>
      <c r="DD288" s="2">
        <v>562.4</v>
      </c>
      <c r="DE288" s="2">
        <v>559.79999999999995</v>
      </c>
      <c r="DF288" s="2">
        <v>554.70000000000005</v>
      </c>
      <c r="DG288" s="2">
        <v>555.6</v>
      </c>
      <c r="DH288" s="2">
        <v>548.9</v>
      </c>
      <c r="DI288" s="2">
        <v>401.2</v>
      </c>
      <c r="DJ288" s="2">
        <v>149.6</v>
      </c>
      <c r="DK288" s="2">
        <v>554.1</v>
      </c>
      <c r="DL288" s="2">
        <v>575.79999999999995</v>
      </c>
      <c r="DM288" s="2">
        <v>577.9</v>
      </c>
      <c r="DN288" s="2">
        <v>591.29999999999995</v>
      </c>
      <c r="DO288" s="2">
        <v>589.70000000000005</v>
      </c>
      <c r="DP288" s="2">
        <v>571.70000000000005</v>
      </c>
      <c r="DQ288" s="2">
        <v>69.2</v>
      </c>
      <c r="DR288" s="2">
        <v>127.4</v>
      </c>
      <c r="DS288" s="2">
        <v>585.1</v>
      </c>
      <c r="DT288" s="2">
        <v>577.5</v>
      </c>
      <c r="DU288" s="2">
        <v>569.29999999999995</v>
      </c>
      <c r="DV288" s="2">
        <v>534.70000000000005</v>
      </c>
      <c r="DW288" s="2">
        <v>70.2</v>
      </c>
      <c r="DX288" s="2">
        <v>511.2</v>
      </c>
      <c r="DY288" s="2">
        <v>556.1</v>
      </c>
      <c r="DZ288" s="2">
        <v>537.1</v>
      </c>
      <c r="EA288" s="2">
        <v>537.1</v>
      </c>
      <c r="EB288" s="2">
        <v>538.4</v>
      </c>
      <c r="EC288" s="2">
        <v>527.6</v>
      </c>
      <c r="ED288" s="2">
        <v>335.9</v>
      </c>
      <c r="EE288" s="2">
        <v>217.3</v>
      </c>
      <c r="EF288" s="2">
        <v>581</v>
      </c>
      <c r="EG288" s="2">
        <v>547.6</v>
      </c>
      <c r="EH288" s="2">
        <v>514.70000000000005</v>
      </c>
      <c r="EI288" s="2">
        <v>121.3</v>
      </c>
      <c r="EJ288" s="2">
        <v>566.79999999999995</v>
      </c>
      <c r="EK288" s="2">
        <v>544.9</v>
      </c>
      <c r="EL288" s="2">
        <v>85.7</v>
      </c>
      <c r="EM288" s="2">
        <v>584.20000000000005</v>
      </c>
      <c r="EN288" s="2">
        <v>595.9</v>
      </c>
      <c r="EO288" s="2">
        <v>603.1</v>
      </c>
      <c r="EP288" s="2">
        <v>726.2</v>
      </c>
      <c r="EQ288" s="2">
        <v>589</v>
      </c>
      <c r="ER288" s="2">
        <v>67.900000000000006</v>
      </c>
      <c r="ES288" s="2">
        <v>133.80000000000001</v>
      </c>
      <c r="ET288" s="2">
        <v>552.6</v>
      </c>
      <c r="EU288" s="2">
        <v>558.4</v>
      </c>
      <c r="EV288" s="2">
        <v>547.1</v>
      </c>
      <c r="EW288" s="2">
        <v>533.29999999999995</v>
      </c>
      <c r="EX288" s="2">
        <v>537</v>
      </c>
      <c r="EY288" s="2">
        <v>222.4</v>
      </c>
      <c r="EZ288" s="2">
        <v>303</v>
      </c>
      <c r="FA288" s="2">
        <v>555.20000000000005</v>
      </c>
      <c r="FB288" s="2">
        <v>547.6</v>
      </c>
      <c r="FC288" s="2">
        <v>444.5</v>
      </c>
      <c r="FD288" s="2">
        <v>192.3</v>
      </c>
      <c r="FE288" s="2">
        <v>537.9</v>
      </c>
      <c r="FF288" s="2">
        <v>533.79999999999995</v>
      </c>
      <c r="FG288" s="2">
        <v>62.3</v>
      </c>
      <c r="FH288" s="2">
        <v>595.20000000000005</v>
      </c>
      <c r="FI288" s="2">
        <v>595.79999999999995</v>
      </c>
      <c r="FJ288" s="2">
        <v>599</v>
      </c>
      <c r="FK288" s="2">
        <v>600.1</v>
      </c>
      <c r="FL288" s="2">
        <v>560.9</v>
      </c>
      <c r="FM288" s="2">
        <v>70.8</v>
      </c>
      <c r="FN288" s="2">
        <v>577.4</v>
      </c>
      <c r="FO288" s="2">
        <v>568.70000000000005</v>
      </c>
      <c r="FP288" s="2">
        <v>564.70000000000005</v>
      </c>
      <c r="FQ288" s="2">
        <v>572.20000000000005</v>
      </c>
      <c r="FR288" s="2">
        <v>539.29999999999995</v>
      </c>
      <c r="FS288" s="2">
        <v>533.29999999999995</v>
      </c>
      <c r="FT288" s="2">
        <v>162.30000000000001</v>
      </c>
      <c r="FU288" s="2">
        <v>393</v>
      </c>
      <c r="FV288" s="2">
        <v>532.70000000000005</v>
      </c>
      <c r="FW288" s="2">
        <v>542.20000000000005</v>
      </c>
      <c r="FX288" s="2">
        <v>526.9</v>
      </c>
      <c r="FY288" s="2">
        <v>526.1</v>
      </c>
      <c r="FZ288" s="2">
        <v>520.5</v>
      </c>
      <c r="GA288" s="2">
        <v>422.3</v>
      </c>
      <c r="GB288" s="2">
        <v>92</v>
      </c>
      <c r="GC288" s="2">
        <v>558</v>
      </c>
      <c r="GD288" s="2">
        <v>567.70000000000005</v>
      </c>
      <c r="GE288" s="2">
        <v>571.79999999999995</v>
      </c>
      <c r="GF288" s="2">
        <v>630.4</v>
      </c>
      <c r="GG288" s="2">
        <v>589.20000000000005</v>
      </c>
      <c r="GH288" s="2">
        <v>555.9</v>
      </c>
      <c r="GI288" s="2">
        <v>573</v>
      </c>
      <c r="GJ288" s="2">
        <v>565.1</v>
      </c>
      <c r="GK288" s="2">
        <v>565.5</v>
      </c>
      <c r="GL288" s="2">
        <v>572.1</v>
      </c>
      <c r="GM288" s="2">
        <v>569.29999999999995</v>
      </c>
      <c r="GN288" s="2">
        <v>531.70000000000005</v>
      </c>
      <c r="GO288" s="2">
        <v>78.900000000000006</v>
      </c>
      <c r="GP288" s="2">
        <v>468.9</v>
      </c>
      <c r="GQ288" s="2">
        <v>536.1</v>
      </c>
      <c r="GR288" s="2">
        <v>533.6</v>
      </c>
      <c r="GS288" s="2">
        <v>527.5</v>
      </c>
      <c r="GT288" s="2">
        <v>538.70000000000005</v>
      </c>
      <c r="GU288" s="2">
        <v>544.20000000000005</v>
      </c>
      <c r="GV288" s="2">
        <v>365.5</v>
      </c>
      <c r="GW288" s="2">
        <v>176.4</v>
      </c>
      <c r="GX288" s="2">
        <v>536.5</v>
      </c>
      <c r="GY288" s="2">
        <v>524.4</v>
      </c>
      <c r="GZ288" s="2">
        <v>546.20000000000005</v>
      </c>
      <c r="HA288" s="2">
        <v>577.6</v>
      </c>
      <c r="HB288" s="2">
        <v>572.79999999999995</v>
      </c>
      <c r="HC288" s="2">
        <v>534</v>
      </c>
      <c r="HD288" s="2">
        <v>559.95000000000005</v>
      </c>
      <c r="HE288" s="2">
        <v>585.9</v>
      </c>
      <c r="HF288" s="2">
        <v>576</v>
      </c>
      <c r="HG288" s="2">
        <v>578.29999999999995</v>
      </c>
      <c r="HH288" s="2">
        <v>577.29999999999995</v>
      </c>
      <c r="HI288" s="2">
        <v>551.79999999999995</v>
      </c>
      <c r="HJ288" s="2">
        <v>71.900000000000006</v>
      </c>
      <c r="HK288" s="2">
        <v>539</v>
      </c>
      <c r="HL288" s="2">
        <v>595.6</v>
      </c>
      <c r="HM288" s="2">
        <v>545.29999999999995</v>
      </c>
      <c r="HN288" s="2">
        <v>541.79999999999995</v>
      </c>
      <c r="HO288" s="2">
        <v>538.6</v>
      </c>
      <c r="HP288" s="2">
        <v>534.70000000000005</v>
      </c>
      <c r="HQ288" s="2">
        <v>264.5</v>
      </c>
      <c r="HR288" s="2">
        <v>268</v>
      </c>
      <c r="HS288" s="2">
        <v>536.79999999999995</v>
      </c>
      <c r="HT288" s="2">
        <v>424.3</v>
      </c>
      <c r="HU288" s="2">
        <v>173.3</v>
      </c>
      <c r="HV288" s="2">
        <v>516.29999999999995</v>
      </c>
      <c r="HW288" s="2">
        <v>543.9</v>
      </c>
      <c r="HX288" s="2">
        <v>542.5</v>
      </c>
      <c r="HY288" s="2">
        <v>60.7</v>
      </c>
      <c r="HZ288" s="2">
        <v>565.1</v>
      </c>
      <c r="IA288" s="2">
        <v>568.29999999999995</v>
      </c>
      <c r="IB288" s="2">
        <v>573.9</v>
      </c>
      <c r="IC288" s="2">
        <v>585.6</v>
      </c>
      <c r="ID288" s="2">
        <v>551.79999999999995</v>
      </c>
      <c r="IE288" s="2">
        <v>59.6</v>
      </c>
      <c r="IF288" s="2">
        <v>564.6</v>
      </c>
      <c r="IG288" s="2">
        <v>554.5</v>
      </c>
      <c r="IH288" s="2">
        <v>534.79999999999995</v>
      </c>
      <c r="II288" s="2">
        <v>558.37199999999996</v>
      </c>
      <c r="IJ288" s="2">
        <v>531.1</v>
      </c>
      <c r="IK288" s="2">
        <v>528.6</v>
      </c>
      <c r="IL288" s="2">
        <v>310</v>
      </c>
      <c r="IM288" s="2">
        <v>224.3</v>
      </c>
      <c r="IN288" s="2">
        <v>524.1</v>
      </c>
      <c r="IO288" s="2">
        <v>529.1</v>
      </c>
      <c r="IP288" s="2">
        <v>531.20000000000005</v>
      </c>
      <c r="IQ288" s="2">
        <v>551.1</v>
      </c>
      <c r="IR288" s="2">
        <v>563.29999999999995</v>
      </c>
      <c r="IS288" s="2">
        <v>530.6</v>
      </c>
      <c r="IT288" s="2">
        <v>551.35</v>
      </c>
      <c r="IU288" s="2">
        <v>572.1</v>
      </c>
      <c r="IV288" s="2">
        <v>574.29999999999995</v>
      </c>
      <c r="IW288" s="2">
        <v>580.5</v>
      </c>
      <c r="IX288" s="2">
        <v>583.5</v>
      </c>
      <c r="IY288" s="2">
        <v>575.1</v>
      </c>
      <c r="IZ288" s="2">
        <v>311.60000000000002</v>
      </c>
      <c r="JA288" s="2">
        <v>557.4</v>
      </c>
      <c r="JB288" s="2">
        <v>543.1</v>
      </c>
      <c r="JC288" s="2">
        <v>544.5</v>
      </c>
      <c r="JD288" s="2">
        <v>545.4</v>
      </c>
      <c r="JE288" s="2">
        <v>540</v>
      </c>
      <c r="JF288" s="2">
        <v>533.6</v>
      </c>
      <c r="JG288" s="2">
        <v>228.2</v>
      </c>
      <c r="JH288" s="2">
        <v>297.3</v>
      </c>
      <c r="JI288" s="2">
        <v>538</v>
      </c>
      <c r="JJ288" s="2">
        <v>533.79999999999995</v>
      </c>
      <c r="JK288" s="2">
        <v>533.6</v>
      </c>
      <c r="JL288" s="2">
        <v>541</v>
      </c>
      <c r="JM288" s="2">
        <v>534.9</v>
      </c>
      <c r="JN288" s="2">
        <v>537.29999999999995</v>
      </c>
      <c r="JO288" s="2">
        <v>561.75</v>
      </c>
      <c r="JP288" s="2">
        <v>586.20000000000005</v>
      </c>
      <c r="JQ288" s="2">
        <v>587.4</v>
      </c>
      <c r="JR288" s="2">
        <v>123.9</v>
      </c>
      <c r="JS288" s="2">
        <v>586</v>
      </c>
      <c r="JT288" s="2">
        <v>556.70000000000005</v>
      </c>
      <c r="JU288" s="2">
        <v>570.20000000000005</v>
      </c>
      <c r="JV288" s="2">
        <v>583.70000000000005</v>
      </c>
      <c r="JW288" s="2">
        <v>538.29999999999995</v>
      </c>
      <c r="JX288" s="2">
        <v>574.1</v>
      </c>
      <c r="JY288" s="2">
        <v>554.79999999999995</v>
      </c>
      <c r="JZ288" s="2">
        <v>541.79999999999995</v>
      </c>
      <c r="KA288" s="2">
        <v>536</v>
      </c>
      <c r="KB288" s="2">
        <v>181</v>
      </c>
      <c r="KC288" s="2">
        <v>392.4</v>
      </c>
      <c r="KD288" s="2">
        <v>548.1</v>
      </c>
      <c r="KE288" s="2">
        <v>546.29999999999995</v>
      </c>
      <c r="KF288" s="2">
        <v>541.9</v>
      </c>
      <c r="KG288" s="2">
        <v>540.6</v>
      </c>
      <c r="KH288" s="2">
        <v>531.1</v>
      </c>
      <c r="KI288" s="2">
        <v>435</v>
      </c>
      <c r="KJ288" s="2">
        <v>97.1</v>
      </c>
      <c r="KK288" s="2">
        <v>552.6</v>
      </c>
      <c r="KL288" s="2">
        <v>565.79999999999995</v>
      </c>
      <c r="KM288" s="2">
        <v>578.29999999999995</v>
      </c>
      <c r="KN288" s="2">
        <v>581.9</v>
      </c>
      <c r="KO288" s="2">
        <v>599.29999999999995</v>
      </c>
      <c r="KP288" s="2">
        <v>135.4</v>
      </c>
      <c r="KQ288" s="2">
        <v>702.7</v>
      </c>
      <c r="KR288" s="2">
        <v>673.8</v>
      </c>
      <c r="KS288" s="2">
        <v>660.5</v>
      </c>
      <c r="KT288" s="2">
        <v>131.19999999999999</v>
      </c>
      <c r="KU288" s="2">
        <v>598.1</v>
      </c>
      <c r="KV288" s="2">
        <v>591.79999999999995</v>
      </c>
      <c r="KW288" s="2">
        <v>450.8</v>
      </c>
      <c r="KX288" s="2">
        <v>487.7</v>
      </c>
      <c r="KY288" s="2">
        <v>617.29999999999995</v>
      </c>
      <c r="KZ288" s="2">
        <v>613.20000000000005</v>
      </c>
      <c r="LA288" s="2">
        <v>606.79999999999995</v>
      </c>
      <c r="LB288" s="2">
        <v>602.29999999999995</v>
      </c>
      <c r="LC288" s="2">
        <v>598.1</v>
      </c>
      <c r="LD288" s="2">
        <v>457.5</v>
      </c>
      <c r="LE288" s="2">
        <v>168.5</v>
      </c>
      <c r="LF288" s="2">
        <v>572.1</v>
      </c>
      <c r="LG288" s="2">
        <v>586.70000000000005</v>
      </c>
      <c r="LH288" s="2">
        <v>599.79999999999995</v>
      </c>
      <c r="LI288" s="2">
        <v>626.5</v>
      </c>
      <c r="LJ288" s="2">
        <v>626.1</v>
      </c>
      <c r="LK288" s="2">
        <v>602.70000000000005</v>
      </c>
      <c r="LL288" s="2">
        <v>88.5</v>
      </c>
      <c r="LM288" s="2">
        <v>620.4</v>
      </c>
      <c r="LN288" s="2">
        <v>626.9</v>
      </c>
      <c r="LO288" s="2">
        <v>616.4</v>
      </c>
      <c r="LP288" s="2">
        <v>620.4</v>
      </c>
      <c r="LQ288" s="2">
        <v>595</v>
      </c>
      <c r="LR288" s="2">
        <v>114.4</v>
      </c>
      <c r="LS288" s="2">
        <v>627.6</v>
      </c>
      <c r="LT288" s="2">
        <v>691.2</v>
      </c>
      <c r="LU288" s="2">
        <v>693.6</v>
      </c>
      <c r="LV288" s="2">
        <v>698.7</v>
      </c>
      <c r="LW288" s="2">
        <v>719.1</v>
      </c>
      <c r="LX288" s="2">
        <v>736.9</v>
      </c>
      <c r="LY288" s="2">
        <v>485.7</v>
      </c>
      <c r="LZ288" s="2">
        <v>308</v>
      </c>
      <c r="MA288" s="2">
        <v>762.4</v>
      </c>
      <c r="MB288" s="2">
        <v>750.1</v>
      </c>
      <c r="MC288" s="2">
        <v>744.6</v>
      </c>
      <c r="MD288" s="2">
        <v>767.2</v>
      </c>
      <c r="ME288" s="2">
        <v>790.9</v>
      </c>
      <c r="MF288" s="2">
        <v>806.9</v>
      </c>
      <c r="MG288" s="2">
        <v>116</v>
      </c>
      <c r="MH288" s="2">
        <v>809.5</v>
      </c>
      <c r="MI288" s="2">
        <v>821.1</v>
      </c>
      <c r="MJ288" s="2">
        <v>854.8</v>
      </c>
      <c r="MK288" s="2">
        <v>833</v>
      </c>
      <c r="ML288" s="2">
        <v>815.5</v>
      </c>
      <c r="MM288" s="2">
        <v>112.8</v>
      </c>
      <c r="MN288" s="2">
        <v>809.5</v>
      </c>
      <c r="MO288" s="2">
        <v>779.4</v>
      </c>
      <c r="MP288" s="2">
        <v>763.3</v>
      </c>
      <c r="MQ288" s="2">
        <v>758.5</v>
      </c>
      <c r="MR288" s="2">
        <v>755.6</v>
      </c>
      <c r="MS288" s="2">
        <v>758.3</v>
      </c>
      <c r="MT288" s="2">
        <v>408.7</v>
      </c>
      <c r="MU288" s="2">
        <v>437.9</v>
      </c>
      <c r="MV288" s="2">
        <v>198.6</v>
      </c>
      <c r="MW288" s="2">
        <v>166.3</v>
      </c>
      <c r="MX288" s="2">
        <v>306.2</v>
      </c>
      <c r="MY288" s="2">
        <v>777.2</v>
      </c>
      <c r="MZ288" s="2">
        <v>773.1</v>
      </c>
      <c r="NA288" s="2">
        <v>779.5</v>
      </c>
      <c r="NB288" s="2">
        <v>107.8</v>
      </c>
      <c r="NC288" s="2">
        <v>428.75</v>
      </c>
      <c r="ND288" s="2">
        <v>181.9</v>
      </c>
      <c r="NE288" s="2">
        <v>818.2</v>
      </c>
      <c r="NF288" s="2">
        <v>808.6</v>
      </c>
      <c r="NG288" s="2">
        <v>767.5</v>
      </c>
      <c r="NH288" s="2">
        <v>113.7</v>
      </c>
      <c r="NI288" s="2">
        <v>755.1</v>
      </c>
      <c r="NJ288" s="2">
        <v>638</v>
      </c>
      <c r="NK288" s="2">
        <v>627.4</v>
      </c>
      <c r="NL288" s="2">
        <v>606.4</v>
      </c>
      <c r="NM288" s="2">
        <v>607.6</v>
      </c>
      <c r="NN288" s="2">
        <v>602.6</v>
      </c>
      <c r="NO288" s="2">
        <v>212</v>
      </c>
      <c r="NP288" s="2">
        <v>443</v>
      </c>
      <c r="NQ288" s="2">
        <v>623.79999999999995</v>
      </c>
      <c r="NR288" s="2">
        <v>608.4</v>
      </c>
      <c r="NS288" s="2">
        <v>610.70000000000005</v>
      </c>
      <c r="NT288" s="2">
        <v>599.9</v>
      </c>
      <c r="NU288" s="2">
        <v>611.9</v>
      </c>
      <c r="NV288" s="2">
        <v>533.79999999999995</v>
      </c>
      <c r="NW288" s="2">
        <v>155.4</v>
      </c>
      <c r="NX288" s="2">
        <v>623.4</v>
      </c>
      <c r="NY288" s="2">
        <v>638.4</v>
      </c>
      <c r="NZ288" s="2">
        <v>649.70000000000005</v>
      </c>
      <c r="OA288" s="2">
        <v>600.1</v>
      </c>
      <c r="OB288" s="2">
        <v>589.9</v>
      </c>
      <c r="OC288" s="2">
        <v>582.1</v>
      </c>
      <c r="OD288" s="2">
        <v>592.9</v>
      </c>
      <c r="OE288" s="2">
        <v>594.15</v>
      </c>
      <c r="OF288" s="2">
        <v>595.4</v>
      </c>
      <c r="OG288" s="2">
        <v>594.29999999999995</v>
      </c>
      <c r="OH288" s="2">
        <v>433.05</v>
      </c>
      <c r="OI288" s="2">
        <v>562.70000000000005</v>
      </c>
      <c r="OJ288" s="2">
        <v>570.79999999999995</v>
      </c>
      <c r="OK288" s="2">
        <v>104.4</v>
      </c>
      <c r="OL288" s="2">
        <v>593</v>
      </c>
      <c r="OM288" s="2">
        <v>600.9</v>
      </c>
      <c r="ON288" s="2">
        <v>593.20000000000005</v>
      </c>
      <c r="OO288" s="2">
        <v>591.29999999999995</v>
      </c>
      <c r="OP288" s="2">
        <v>585.1</v>
      </c>
      <c r="OQ288" s="2">
        <v>104.4</v>
      </c>
      <c r="OR288" s="2">
        <v>605.6</v>
      </c>
      <c r="OS288" s="2">
        <v>591.9</v>
      </c>
      <c r="OT288" s="2">
        <v>560</v>
      </c>
      <c r="OU288" s="2">
        <v>558.9</v>
      </c>
      <c r="OV288" s="2">
        <v>560.1</v>
      </c>
      <c r="OW288" s="2">
        <v>592.70000000000005</v>
      </c>
      <c r="OX288" s="2">
        <v>268.39999999999998</v>
      </c>
      <c r="OY288" s="2">
        <v>409.5</v>
      </c>
      <c r="OZ288" s="2">
        <v>604.20000000000005</v>
      </c>
      <c r="PA288" s="2">
        <v>612.4</v>
      </c>
      <c r="PB288" s="2">
        <v>612</v>
      </c>
      <c r="PC288" s="2">
        <v>614.1</v>
      </c>
      <c r="PD288" s="2">
        <v>605.29999999999995</v>
      </c>
      <c r="PE288" s="2">
        <v>565.5</v>
      </c>
      <c r="PF288" s="2">
        <v>126.1</v>
      </c>
      <c r="PG288" s="2">
        <v>642.29999999999995</v>
      </c>
      <c r="PH288" s="2">
        <v>644.20000000000005</v>
      </c>
      <c r="PI288" s="2">
        <v>648</v>
      </c>
      <c r="PJ288" s="2">
        <v>172.2</v>
      </c>
      <c r="PK288" s="2">
        <v>643.29999999999995</v>
      </c>
      <c r="PL288" s="2">
        <v>644</v>
      </c>
      <c r="PM288" s="2">
        <v>118.5</v>
      </c>
      <c r="PN288" s="2">
        <v>691</v>
      </c>
      <c r="PO288" s="2">
        <v>631.20000000000005</v>
      </c>
      <c r="PP288" s="2">
        <v>626.79999999999995</v>
      </c>
      <c r="PQ288" s="2">
        <v>618.1</v>
      </c>
      <c r="PR288" s="2">
        <v>618.4</v>
      </c>
      <c r="PS288" s="2">
        <v>79.7</v>
      </c>
      <c r="PT288" s="2">
        <v>569.4</v>
      </c>
      <c r="PU288" s="2">
        <v>571.6</v>
      </c>
      <c r="PV288" s="2">
        <v>581</v>
      </c>
      <c r="PW288" s="2">
        <v>592.1</v>
      </c>
      <c r="PX288" s="2">
        <v>604</v>
      </c>
      <c r="PY288" s="2">
        <v>608.4</v>
      </c>
      <c r="PZ288" s="2">
        <v>346.1</v>
      </c>
      <c r="QA288" s="2">
        <v>309.7</v>
      </c>
      <c r="QB288" s="2">
        <v>587.70000000000005</v>
      </c>
      <c r="QC288" s="2">
        <v>590.29999999999995</v>
      </c>
      <c r="QD288" s="2">
        <v>553.4</v>
      </c>
      <c r="QE288" s="2">
        <v>632.79999999999995</v>
      </c>
      <c r="QF288" s="2">
        <v>616</v>
      </c>
      <c r="QG288" s="2">
        <v>584.29999999999995</v>
      </c>
      <c r="QH288" s="2">
        <v>357.7</v>
      </c>
      <c r="QI288" s="2">
        <v>644</v>
      </c>
      <c r="QJ288" s="2">
        <v>636.5</v>
      </c>
      <c r="QK288" s="2">
        <v>623</v>
      </c>
      <c r="QL288" s="2">
        <v>146.80000000000001</v>
      </c>
      <c r="QM288" s="2">
        <v>624.29999999999995</v>
      </c>
      <c r="QN288" s="2">
        <v>105.7</v>
      </c>
      <c r="QO288" s="2">
        <v>168.7</v>
      </c>
      <c r="QP288" s="2">
        <v>422</v>
      </c>
      <c r="QQ288" s="2">
        <v>590.6</v>
      </c>
      <c r="QR288" s="2">
        <v>585.4</v>
      </c>
      <c r="QS288" s="2">
        <v>581.79999999999995</v>
      </c>
      <c r="QT288" s="2">
        <v>575.70000000000005</v>
      </c>
      <c r="QU288" s="2">
        <v>487.4</v>
      </c>
      <c r="QV288" s="2">
        <v>143.30000000000001</v>
      </c>
      <c r="QW288" s="2">
        <v>585.9</v>
      </c>
      <c r="QX288" s="2">
        <v>598</v>
      </c>
      <c r="QY288" s="2">
        <v>599.70000000000005</v>
      </c>
      <c r="QZ288" s="2">
        <v>605.29999999999995</v>
      </c>
      <c r="RA288" s="2">
        <v>532.5</v>
      </c>
      <c r="RB288" s="2">
        <v>532.79999999999995</v>
      </c>
      <c r="RC288" s="2">
        <v>537.4</v>
      </c>
      <c r="RD288" s="2">
        <v>533.29999999999995</v>
      </c>
      <c r="RE288" s="2">
        <v>521.9</v>
      </c>
      <c r="RF288" s="2">
        <v>511</v>
      </c>
      <c r="RG288" s="2">
        <v>547.20000000000005</v>
      </c>
      <c r="RH288" s="2">
        <v>476.2</v>
      </c>
      <c r="RI288" s="2">
        <v>84.7</v>
      </c>
      <c r="RJ288" s="2">
        <v>414.3</v>
      </c>
      <c r="RK288" s="2">
        <v>478.4</v>
      </c>
      <c r="RL288" s="2">
        <v>513.5</v>
      </c>
      <c r="RM288" s="2">
        <v>512.9</v>
      </c>
      <c r="RN288" s="2">
        <v>514.1</v>
      </c>
      <c r="RO288" s="2">
        <v>505.7</v>
      </c>
      <c r="RP288" s="2">
        <v>360.3</v>
      </c>
      <c r="RQ288" s="2">
        <v>178.6</v>
      </c>
      <c r="RR288" s="2">
        <v>521.5</v>
      </c>
      <c r="RS288" s="2">
        <v>378</v>
      </c>
      <c r="RT288" s="2">
        <v>95.1</v>
      </c>
      <c r="RU288" s="2">
        <v>556.29999999999995</v>
      </c>
      <c r="RV288" s="2">
        <v>563.5</v>
      </c>
      <c r="RW288" s="2">
        <v>556.45000000000005</v>
      </c>
      <c r="RX288" s="2">
        <v>549.4</v>
      </c>
      <c r="RY288" s="2">
        <v>555.29999999999995</v>
      </c>
      <c r="RZ288" s="2">
        <v>550.5</v>
      </c>
      <c r="SA288" s="2">
        <v>91.8</v>
      </c>
      <c r="SB288" s="2">
        <v>535.9</v>
      </c>
      <c r="SC288" s="2">
        <v>651.6</v>
      </c>
      <c r="SD288" s="2">
        <v>119.1</v>
      </c>
      <c r="SE288" s="2">
        <v>415.6</v>
      </c>
      <c r="SF288" s="2">
        <v>522</v>
      </c>
      <c r="SG288" s="2">
        <v>555.4</v>
      </c>
      <c r="SH288" s="2">
        <v>514.70000000000005</v>
      </c>
      <c r="SI288" s="2">
        <v>513.79999999999995</v>
      </c>
      <c r="SJ288" s="2">
        <v>523.79999999999995</v>
      </c>
      <c r="SK288" s="2">
        <v>383.2</v>
      </c>
      <c r="SL288" s="2">
        <v>58.4</v>
      </c>
      <c r="SM288" s="2">
        <v>117.9</v>
      </c>
      <c r="SN288" s="2">
        <v>525.6</v>
      </c>
      <c r="SO288" s="2">
        <v>546.6</v>
      </c>
      <c r="SP288" s="2">
        <v>555.70000000000005</v>
      </c>
      <c r="SQ288" s="2">
        <v>532.9</v>
      </c>
      <c r="SR288" s="2">
        <v>576.79999999999995</v>
      </c>
      <c r="SS288" s="2">
        <v>140.5</v>
      </c>
      <c r="ST288" s="2">
        <v>567</v>
      </c>
      <c r="SU288" s="2">
        <v>566.29999999999995</v>
      </c>
      <c r="SV288" s="2">
        <v>100.3</v>
      </c>
      <c r="SW288" s="2">
        <v>563.70000000000005</v>
      </c>
      <c r="SX288" s="2">
        <v>560.29999999999995</v>
      </c>
      <c r="SY288" s="2">
        <v>556.9</v>
      </c>
      <c r="SZ288" s="2">
        <v>577.20000000000005</v>
      </c>
      <c r="TA288" s="2">
        <v>576.20000000000005</v>
      </c>
      <c r="TB288" s="2">
        <v>573.20000000000005</v>
      </c>
      <c r="TC288" s="2">
        <v>577.79999999999995</v>
      </c>
      <c r="TD288" s="2">
        <v>582</v>
      </c>
      <c r="TE288" s="2">
        <v>520.70000000000005</v>
      </c>
      <c r="TF288" s="2">
        <v>88.4</v>
      </c>
      <c r="TG288" s="2">
        <v>465.6</v>
      </c>
      <c r="TH288" s="2">
        <v>511.7</v>
      </c>
      <c r="TI288" s="2">
        <v>510.3</v>
      </c>
      <c r="TJ288" s="2">
        <v>514</v>
      </c>
      <c r="TK288" s="2">
        <v>513.1</v>
      </c>
      <c r="TL288" s="2">
        <v>507.9</v>
      </c>
      <c r="TM288" s="2">
        <v>340.2</v>
      </c>
      <c r="TN288" s="2">
        <v>163.80000000000001</v>
      </c>
      <c r="TO288" s="2">
        <v>505.4</v>
      </c>
      <c r="TP288" s="2">
        <v>501.9</v>
      </c>
      <c r="TQ288" s="2">
        <v>521.6</v>
      </c>
      <c r="TR288" s="2">
        <v>529.9</v>
      </c>
      <c r="TS288" s="2">
        <v>550.9</v>
      </c>
      <c r="TT288" s="2">
        <v>547.4</v>
      </c>
      <c r="TU288" s="2">
        <v>553.79999999999995</v>
      </c>
      <c r="TV288" s="2">
        <v>560.20000000000005</v>
      </c>
      <c r="TW288" s="2">
        <v>559</v>
      </c>
      <c r="TX288" s="2">
        <v>563.70000000000005</v>
      </c>
      <c r="TY288" s="2">
        <v>566.1</v>
      </c>
      <c r="TZ288" s="2">
        <v>547.70000000000005</v>
      </c>
      <c r="UA288" s="2">
        <v>556.9</v>
      </c>
      <c r="UB288" s="2">
        <f t="shared" si="4"/>
        <v>514.88203290676438</v>
      </c>
    </row>
    <row r="289" spans="1:548">
      <c r="A289" s="2">
        <v>237.928</v>
      </c>
      <c r="B289" s="2">
        <v>277.2</v>
      </c>
      <c r="C289" s="2">
        <v>273.39999999999998</v>
      </c>
      <c r="D289" s="2">
        <v>272.39999999999998</v>
      </c>
      <c r="E289" s="2">
        <v>266.60000000000002</v>
      </c>
      <c r="F289" s="2">
        <v>263.8</v>
      </c>
      <c r="G289" s="2">
        <v>206.8</v>
      </c>
      <c r="H289" s="2">
        <v>193.2</v>
      </c>
      <c r="I289" s="2">
        <v>245.8</v>
      </c>
      <c r="J289" s="2">
        <v>291.2</v>
      </c>
      <c r="K289" s="2">
        <v>286.39999999999998</v>
      </c>
      <c r="L289" s="2">
        <v>283.2</v>
      </c>
      <c r="M289" s="2">
        <v>286.39999999999998</v>
      </c>
      <c r="N289" s="2">
        <v>301.60000000000002</v>
      </c>
      <c r="O289" s="2">
        <v>193.4</v>
      </c>
      <c r="P289" s="2">
        <v>187.8</v>
      </c>
      <c r="Q289" s="2">
        <v>287.60000000000002</v>
      </c>
      <c r="R289" s="2">
        <v>268.60000000000002</v>
      </c>
      <c r="S289" s="2">
        <v>263</v>
      </c>
      <c r="T289" s="2">
        <v>262.8</v>
      </c>
      <c r="U289" s="2">
        <v>183.4</v>
      </c>
      <c r="V289" s="2">
        <v>200.4</v>
      </c>
      <c r="W289" s="2">
        <v>272.60000000000002</v>
      </c>
      <c r="X289" s="2">
        <v>294.2</v>
      </c>
      <c r="Y289" s="2">
        <v>261.39999999999998</v>
      </c>
      <c r="Z289" s="2">
        <v>254.6</v>
      </c>
      <c r="AA289" s="2">
        <v>256.2</v>
      </c>
      <c r="AB289" s="2">
        <v>192.4</v>
      </c>
      <c r="AC289" s="2">
        <v>185.4</v>
      </c>
      <c r="AD289" s="2">
        <v>230</v>
      </c>
      <c r="AE289" s="2">
        <v>284</v>
      </c>
      <c r="AF289" s="2">
        <v>318.68299999999999</v>
      </c>
      <c r="AG289" s="2">
        <v>344.59100000000001</v>
      </c>
      <c r="AH289" s="2">
        <v>349.32</v>
      </c>
      <c r="AI289" s="2">
        <v>321.976</v>
      </c>
      <c r="AJ289" s="2">
        <v>248.78399999999999</v>
      </c>
      <c r="AK289" s="2">
        <v>190.59200000000001</v>
      </c>
      <c r="AL289" s="2">
        <v>282.08600000000001</v>
      </c>
      <c r="AM289" s="2">
        <v>281.678</v>
      </c>
      <c r="AN289" s="2">
        <v>306.14800000000002</v>
      </c>
      <c r="AO289" s="2">
        <v>357.95400000000001</v>
      </c>
      <c r="AP289" s="2">
        <v>332.25400000000002</v>
      </c>
      <c r="AQ289" s="2">
        <v>187.50399999999999</v>
      </c>
      <c r="AR289" s="2">
        <v>286.2</v>
      </c>
      <c r="AS289" s="2">
        <v>319.09399999999999</v>
      </c>
      <c r="AT289" s="2">
        <v>291.75400000000002</v>
      </c>
      <c r="AU289" s="2">
        <v>276.53800000000001</v>
      </c>
      <c r="AV289" s="2">
        <v>324.24099999999999</v>
      </c>
      <c r="AW289" s="2">
        <v>196.565</v>
      </c>
      <c r="AX289" s="2">
        <v>196.98</v>
      </c>
      <c r="AY289" s="2">
        <v>311.697</v>
      </c>
      <c r="AZ289" s="2">
        <v>291.34100000000001</v>
      </c>
      <c r="BA289" s="2">
        <v>274.68700000000001</v>
      </c>
      <c r="BB289" s="2">
        <v>276.74599999999998</v>
      </c>
      <c r="BC289" s="2">
        <v>300.38799999999998</v>
      </c>
      <c r="BD289" s="2">
        <v>305.94299999999998</v>
      </c>
      <c r="BE289" s="2">
        <v>236.03</v>
      </c>
      <c r="BF289" s="2">
        <v>203.75200000000001</v>
      </c>
      <c r="BG289" s="2">
        <v>299.36900000000003</v>
      </c>
      <c r="BH289" s="2">
        <v>296.89999999999998</v>
      </c>
      <c r="BI289" s="2">
        <v>304.29700000000003</v>
      </c>
      <c r="BJ289" s="2">
        <v>387.15300000000002</v>
      </c>
      <c r="BK289" s="2">
        <v>300.39</v>
      </c>
      <c r="BL289" s="2">
        <v>200.273</v>
      </c>
      <c r="BM289" s="2">
        <v>199.45</v>
      </c>
      <c r="BN289" s="2">
        <v>354.46499999999997</v>
      </c>
      <c r="BO289" s="2">
        <v>361.04399999999998</v>
      </c>
      <c r="BP289" s="2">
        <v>270.16399999999999</v>
      </c>
      <c r="BQ289" s="2">
        <v>272.84199999999998</v>
      </c>
      <c r="BR289" s="2">
        <v>202.12200000000001</v>
      </c>
      <c r="BS289" s="2">
        <v>200.684</v>
      </c>
      <c r="BT289" s="2">
        <v>275.51600000000002</v>
      </c>
      <c r="BU289" s="2">
        <v>289.48899999999998</v>
      </c>
      <c r="BV289" s="2">
        <v>287.233</v>
      </c>
      <c r="BW289" s="2">
        <v>283.733</v>
      </c>
      <c r="BX289" s="2">
        <v>277.565</v>
      </c>
      <c r="BY289" s="2">
        <v>223.91</v>
      </c>
      <c r="BZ289" s="2">
        <v>208.292</v>
      </c>
      <c r="CA289" s="2">
        <v>227.821</v>
      </c>
      <c r="CB289" s="2">
        <v>266.05599999999998</v>
      </c>
      <c r="CC289" s="2">
        <v>268.31900000000002</v>
      </c>
      <c r="CD289" s="2">
        <v>272.637</v>
      </c>
      <c r="CE289" s="2">
        <v>265.23700000000002</v>
      </c>
      <c r="CF289" s="2">
        <v>259.06599999999997</v>
      </c>
      <c r="CG289" s="2">
        <v>200.274</v>
      </c>
      <c r="CH289" s="2">
        <v>197.803</v>
      </c>
      <c r="CI289" s="2">
        <v>290.52699999999999</v>
      </c>
      <c r="CJ289" s="2">
        <v>279.83199999999999</v>
      </c>
      <c r="CK289" s="2">
        <v>272.63600000000002</v>
      </c>
      <c r="CL289" s="2">
        <v>272.63400000000001</v>
      </c>
      <c r="CM289" s="2">
        <v>204.173</v>
      </c>
      <c r="CN289" s="2">
        <v>200.477</v>
      </c>
      <c r="CO289" s="2">
        <v>360.01400000000001</v>
      </c>
      <c r="CP289" s="2">
        <v>365.97699999999998</v>
      </c>
      <c r="CQ289" s="2">
        <v>366.38200000000001</v>
      </c>
      <c r="CR289" s="2">
        <v>350.34899999999999</v>
      </c>
      <c r="CS289" s="2">
        <v>219.80199999999999</v>
      </c>
      <c r="CT289" s="2">
        <v>211.99700000000001</v>
      </c>
      <c r="CU289" s="2">
        <v>212.815</v>
      </c>
      <c r="CV289" s="2">
        <v>206.44900000000001</v>
      </c>
      <c r="CW289" s="2">
        <v>251.05199999999999</v>
      </c>
      <c r="CX289" s="2">
        <v>281.88299999999998</v>
      </c>
      <c r="CY289" s="2">
        <v>276.12700000000001</v>
      </c>
      <c r="CZ289" s="2">
        <v>303.67200000000003</v>
      </c>
      <c r="DA289" s="2">
        <v>248.583</v>
      </c>
      <c r="DB289" s="2">
        <v>208.49799999999999</v>
      </c>
      <c r="DC289" s="2">
        <v>207.88399999999999</v>
      </c>
      <c r="DD289" s="2">
        <v>268.32</v>
      </c>
      <c r="DE289" s="2">
        <v>292.14999999999998</v>
      </c>
      <c r="DF289" s="2">
        <v>311.49599999999998</v>
      </c>
      <c r="DG289" s="2">
        <v>274.68799999999999</v>
      </c>
      <c r="DH289" s="2">
        <v>234.798</v>
      </c>
      <c r="DI289" s="2">
        <v>213.636</v>
      </c>
      <c r="DJ289" s="2">
        <v>268.72300000000001</v>
      </c>
      <c r="DK289" s="2">
        <v>287.23099999999999</v>
      </c>
      <c r="DL289" s="2">
        <v>266.05599999999998</v>
      </c>
      <c r="DM289" s="2">
        <v>285.37900000000002</v>
      </c>
      <c r="DN289" s="2">
        <v>257.42099999999999</v>
      </c>
      <c r="DO289" s="2">
        <v>204.17500000000001</v>
      </c>
      <c r="DP289" s="2">
        <v>201.917</v>
      </c>
      <c r="DQ289" s="2">
        <v>234.39400000000001</v>
      </c>
      <c r="DR289" s="2">
        <v>213.845</v>
      </c>
      <c r="DS289" s="2">
        <v>285.39</v>
      </c>
      <c r="DT289" s="2">
        <v>333.90699999999998</v>
      </c>
      <c r="DU289" s="2">
        <v>354.86599999999999</v>
      </c>
      <c r="DV289" s="2">
        <v>317.65899999999999</v>
      </c>
      <c r="DW289" s="2">
        <v>253.52099999999999</v>
      </c>
      <c r="DX289" s="2">
        <v>225.767</v>
      </c>
      <c r="DY289" s="2">
        <v>295.24700000000001</v>
      </c>
      <c r="DZ289" s="2">
        <v>285.99299999999999</v>
      </c>
      <c r="EA289" s="2">
        <v>298.33</v>
      </c>
      <c r="EB289" s="2">
        <v>302.02699999999999</v>
      </c>
      <c r="EC289" s="2">
        <v>337.60300000000001</v>
      </c>
      <c r="ED289" s="2">
        <v>201.511</v>
      </c>
      <c r="EE289" s="2">
        <v>199.24299999999999</v>
      </c>
      <c r="EF289" s="2">
        <v>273.65899999999999</v>
      </c>
      <c r="EG289" s="2">
        <v>276.12599999999998</v>
      </c>
      <c r="EH289" s="2">
        <v>210.55199999999999</v>
      </c>
      <c r="EI289" s="2">
        <v>228.83799999999999</v>
      </c>
      <c r="EJ289" s="2">
        <v>214.661</v>
      </c>
      <c r="EK289" s="2">
        <v>213.21899999999999</v>
      </c>
      <c r="EL289" s="2">
        <v>255.15799999999999</v>
      </c>
      <c r="EM289" s="2">
        <v>253.10400000000001</v>
      </c>
      <c r="EN289" s="2">
        <v>255.77500000000001</v>
      </c>
      <c r="EO289" s="2">
        <v>248.376</v>
      </c>
      <c r="EP289" s="2">
        <v>253.102</v>
      </c>
      <c r="EQ289" s="2">
        <v>220.62100000000001</v>
      </c>
      <c r="ER289" s="2">
        <v>205.20400000000001</v>
      </c>
      <c r="ES289" s="2">
        <v>201.29900000000001</v>
      </c>
      <c r="ET289" s="2">
        <v>217.125</v>
      </c>
      <c r="EU289" s="2">
        <v>262.35599999999999</v>
      </c>
      <c r="EV289" s="2">
        <v>269.346</v>
      </c>
      <c r="EW289" s="2">
        <v>283.31099999999998</v>
      </c>
      <c r="EX289" s="2">
        <v>278.18200000000002</v>
      </c>
      <c r="EY289" s="2">
        <v>206.65</v>
      </c>
      <c r="EZ289" s="2">
        <v>204.80199999999999</v>
      </c>
      <c r="FA289" s="2">
        <v>283.322</v>
      </c>
      <c r="FB289" s="2">
        <v>293.39800000000002</v>
      </c>
      <c r="FC289" s="2">
        <v>330.613</v>
      </c>
      <c r="FD289" s="2">
        <v>313.54199999999997</v>
      </c>
      <c r="FE289" s="2">
        <v>206.857</v>
      </c>
      <c r="FF289" s="2">
        <v>207.059</v>
      </c>
      <c r="FG289" s="2">
        <v>347.27</v>
      </c>
      <c r="FH289" s="2">
        <v>287.43299999999999</v>
      </c>
      <c r="FI289" s="2">
        <v>264.62099999999998</v>
      </c>
      <c r="FJ289" s="2">
        <v>343.97800000000001</v>
      </c>
      <c r="FK289" s="2">
        <v>307.99700000000001</v>
      </c>
      <c r="FL289" s="2">
        <v>219.184</v>
      </c>
      <c r="FM289" s="2">
        <v>206.64599999999999</v>
      </c>
      <c r="FN289" s="2">
        <v>236.864</v>
      </c>
      <c r="FO289" s="2">
        <v>264.41500000000002</v>
      </c>
      <c r="FP289" s="2">
        <v>262.76900000000001</v>
      </c>
      <c r="FQ289" s="2">
        <v>266.05599999999998</v>
      </c>
      <c r="FR289" s="2">
        <v>274.89499999999998</v>
      </c>
      <c r="FS289" s="2">
        <v>276.952</v>
      </c>
      <c r="FT289" s="2">
        <v>222.06100000000001</v>
      </c>
      <c r="FU289" s="2">
        <v>214.24600000000001</v>
      </c>
      <c r="FV289" s="2">
        <v>270.584</v>
      </c>
      <c r="FW289" s="2">
        <v>278.185</v>
      </c>
      <c r="FX289" s="2">
        <v>311.90899999999999</v>
      </c>
      <c r="FY289" s="2">
        <v>304.3</v>
      </c>
      <c r="FZ289" s="2">
        <v>201.50800000000001</v>
      </c>
      <c r="GA289" s="2">
        <v>201.09</v>
      </c>
      <c r="GB289" s="2">
        <v>261.53500000000003</v>
      </c>
      <c r="GC289" s="2">
        <v>263.17599999999999</v>
      </c>
      <c r="GD289" s="2">
        <v>253.721</v>
      </c>
      <c r="GE289" s="2">
        <v>261.73599999999999</v>
      </c>
      <c r="GF289" s="2">
        <v>266.255</v>
      </c>
      <c r="GG289" s="2">
        <v>206.02699999999999</v>
      </c>
      <c r="GH289" s="2">
        <v>204.58699999999999</v>
      </c>
      <c r="GI289" s="2">
        <v>257.834</v>
      </c>
      <c r="GJ289" s="2">
        <v>263.38400000000001</v>
      </c>
      <c r="GK289" s="2">
        <v>258.65300000000002</v>
      </c>
      <c r="GL289" s="2">
        <v>263.79199999999997</v>
      </c>
      <c r="GM289" s="2">
        <v>270.58199999999999</v>
      </c>
      <c r="GN289" s="2">
        <v>250.846</v>
      </c>
      <c r="GO289" s="2">
        <v>204.59200000000001</v>
      </c>
      <c r="GP289" s="2">
        <v>210.142</v>
      </c>
      <c r="GQ289" s="2">
        <v>280.64800000000002</v>
      </c>
      <c r="GR289" s="2">
        <v>283.11900000000003</v>
      </c>
      <c r="GS289" s="2">
        <v>260.08499999999998</v>
      </c>
      <c r="GT289" s="2">
        <v>255.351</v>
      </c>
      <c r="GU289" s="2">
        <v>234.38399999999999</v>
      </c>
      <c r="GV289" s="2">
        <v>182.35400000000001</v>
      </c>
      <c r="GW289" s="2">
        <v>245.89699999999999</v>
      </c>
      <c r="GX289" s="2">
        <v>242.81800000000001</v>
      </c>
      <c r="GY289" s="2">
        <v>237.88</v>
      </c>
      <c r="GZ289" s="2">
        <v>238.911</v>
      </c>
      <c r="HA289" s="2">
        <v>276.32799999999997</v>
      </c>
      <c r="HB289" s="2">
        <v>186.47300000000001</v>
      </c>
      <c r="HC289" s="2">
        <v>185.239</v>
      </c>
      <c r="HD289" s="2">
        <v>239.73</v>
      </c>
      <c r="HE289" s="2">
        <v>242.81399999999999</v>
      </c>
      <c r="HF289" s="2">
        <v>231.70699999999999</v>
      </c>
      <c r="HG289" s="2">
        <v>234.38399999999999</v>
      </c>
      <c r="HH289" s="2">
        <v>237.67500000000001</v>
      </c>
      <c r="HI289" s="2">
        <v>208.268</v>
      </c>
      <c r="HJ289" s="2">
        <v>184.82599999999999</v>
      </c>
      <c r="HK289" s="2">
        <v>205.59100000000001</v>
      </c>
      <c r="HL289" s="2">
        <v>257.41300000000001</v>
      </c>
      <c r="HM289" s="2">
        <v>249.191</v>
      </c>
      <c r="HN289" s="2">
        <v>247.34200000000001</v>
      </c>
      <c r="HO289" s="2">
        <v>321.767</v>
      </c>
      <c r="HP289" s="2">
        <v>301.83</v>
      </c>
      <c r="HQ289" s="2">
        <v>194.71199999999999</v>
      </c>
      <c r="HR289" s="2">
        <v>357.69499999999999</v>
      </c>
      <c r="HS289" s="2">
        <v>255.773</v>
      </c>
      <c r="HT289" s="2">
        <v>250.01900000000001</v>
      </c>
      <c r="HU289" s="2">
        <v>262.76</v>
      </c>
      <c r="HV289" s="2">
        <v>237.47399999999999</v>
      </c>
      <c r="HW289" s="2">
        <v>184.41399999999999</v>
      </c>
      <c r="HX289" s="2">
        <v>184.41399999999999</v>
      </c>
      <c r="HY289" s="2">
        <v>247.54499999999999</v>
      </c>
      <c r="HZ289" s="2">
        <v>275.92200000000003</v>
      </c>
      <c r="IA289" s="2">
        <v>316.839</v>
      </c>
      <c r="IB289" s="2">
        <v>260.29899999999998</v>
      </c>
      <c r="IC289" s="2">
        <v>260.91399999999999</v>
      </c>
      <c r="ID289" s="2">
        <v>196.34299999999999</v>
      </c>
      <c r="IE289" s="2">
        <v>184.00200000000001</v>
      </c>
      <c r="IF289" s="2">
        <v>216.697</v>
      </c>
      <c r="IG289" s="2">
        <v>262.55500000000001</v>
      </c>
      <c r="IH289" s="2">
        <v>259.05799999999999</v>
      </c>
      <c r="II289" s="2">
        <v>248.98500000000001</v>
      </c>
      <c r="IJ289" s="2">
        <v>331.23399999999998</v>
      </c>
      <c r="IK289" s="2">
        <v>253.31100000000001</v>
      </c>
      <c r="IL289" s="2">
        <v>201.70099999999999</v>
      </c>
      <c r="IM289" s="2">
        <v>191.41800000000001</v>
      </c>
      <c r="IN289" s="2">
        <v>279.41199999999998</v>
      </c>
      <c r="IO289" s="2">
        <v>289.90300000000002</v>
      </c>
      <c r="IP289" s="2">
        <v>262.34899999999999</v>
      </c>
      <c r="IQ289" s="2">
        <v>253.09700000000001</v>
      </c>
      <c r="IR289" s="2">
        <v>189.56299999999999</v>
      </c>
      <c r="IS289" s="2">
        <v>186.06200000000001</v>
      </c>
      <c r="IT289" s="2">
        <v>311.28399999999999</v>
      </c>
      <c r="IU289" s="2">
        <v>287.846</v>
      </c>
      <c r="IV289" s="2">
        <v>263.99599999999998</v>
      </c>
      <c r="IW289" s="2">
        <v>270.57299999999998</v>
      </c>
      <c r="IX289" s="2">
        <v>263.58300000000003</v>
      </c>
      <c r="IY289" s="2">
        <v>210.143</v>
      </c>
      <c r="IZ289" s="2">
        <v>208.279</v>
      </c>
      <c r="JA289" s="2">
        <v>248.58099999999999</v>
      </c>
      <c r="JB289" s="2">
        <v>276.54599999999999</v>
      </c>
      <c r="JC289" s="2">
        <v>275.51100000000002</v>
      </c>
      <c r="JD289" s="2">
        <v>266.875</v>
      </c>
      <c r="JE289" s="2">
        <v>269.96199999999999</v>
      </c>
      <c r="JF289" s="2">
        <v>246.51599999999999</v>
      </c>
      <c r="JG289" s="2">
        <v>184.00200000000001</v>
      </c>
      <c r="JH289" s="2">
        <v>185.23400000000001</v>
      </c>
      <c r="JI289" s="2">
        <v>298.94499999999999</v>
      </c>
      <c r="JJ289" s="2">
        <v>357.137</v>
      </c>
      <c r="JK289" s="2">
        <v>314.983</v>
      </c>
      <c r="JL289" s="2">
        <v>312.10899999999998</v>
      </c>
      <c r="JM289" s="2">
        <v>292.56599999999997</v>
      </c>
      <c r="JN289" s="2">
        <v>183.38399999999999</v>
      </c>
      <c r="JO289" s="2">
        <v>276.94499999999999</v>
      </c>
      <c r="JP289" s="2">
        <v>279.20699999999999</v>
      </c>
      <c r="JQ289" s="2">
        <v>188.53399999999999</v>
      </c>
      <c r="JR289" s="2">
        <v>291.74599999999998</v>
      </c>
      <c r="JS289" s="2">
        <v>263.57499999999999</v>
      </c>
      <c r="JT289" s="2">
        <v>185.44499999999999</v>
      </c>
      <c r="JU289" s="2">
        <v>183.59100000000001</v>
      </c>
      <c r="JV289" s="2">
        <v>244.24700000000001</v>
      </c>
      <c r="JW289" s="2">
        <v>263.58</v>
      </c>
      <c r="JX289" s="2">
        <v>286.197</v>
      </c>
      <c r="JY289" s="2">
        <v>282.29300000000001</v>
      </c>
      <c r="JZ289" s="2">
        <v>259.26</v>
      </c>
      <c r="KA289" s="2">
        <v>217.93100000000001</v>
      </c>
      <c r="KB289" s="2">
        <v>185.03200000000001</v>
      </c>
      <c r="KC289" s="2">
        <v>203.12200000000001</v>
      </c>
      <c r="KD289" s="2">
        <v>340.88299999999998</v>
      </c>
      <c r="KE289" s="2">
        <v>348.28699999999998</v>
      </c>
      <c r="KF289" s="2">
        <v>282.29000000000002</v>
      </c>
      <c r="KG289" s="2">
        <v>262.75900000000001</v>
      </c>
      <c r="KH289" s="2">
        <v>259.06200000000001</v>
      </c>
      <c r="KI289" s="2">
        <v>190.18199999999999</v>
      </c>
      <c r="KJ289" s="2">
        <v>188.12200000000001</v>
      </c>
      <c r="KK289" s="2">
        <v>294.63900000000001</v>
      </c>
      <c r="KL289" s="2">
        <v>275.50900000000001</v>
      </c>
      <c r="KM289" s="2">
        <v>277.56200000000001</v>
      </c>
      <c r="KN289" s="2">
        <v>255.565</v>
      </c>
      <c r="KO289" s="2">
        <v>189.358</v>
      </c>
      <c r="KP289" s="2">
        <v>189.76900000000001</v>
      </c>
      <c r="KQ289" s="2">
        <v>272.62599999999998</v>
      </c>
      <c r="KR289" s="2">
        <v>279</v>
      </c>
      <c r="KS289" s="2">
        <v>269.34199999999998</v>
      </c>
      <c r="KT289" s="2">
        <v>268.11099999999999</v>
      </c>
      <c r="KU289" s="2">
        <v>268.92700000000002</v>
      </c>
      <c r="KV289" s="2">
        <v>229.87200000000001</v>
      </c>
      <c r="KW289" s="2">
        <v>197.80099999999999</v>
      </c>
      <c r="KX289" s="2">
        <v>231.102</v>
      </c>
      <c r="KY289" s="2">
        <v>364.541</v>
      </c>
      <c r="KZ289" s="2">
        <v>331.84300000000002</v>
      </c>
      <c r="LA289" s="2">
        <v>319.30599999999998</v>
      </c>
      <c r="LB289" s="2">
        <v>287.02199999999999</v>
      </c>
      <c r="LC289" s="2">
        <v>263.99799999999999</v>
      </c>
      <c r="LD289" s="2">
        <v>195.94900000000001</v>
      </c>
      <c r="LE289" s="2">
        <v>193.066</v>
      </c>
      <c r="LF289" s="2">
        <v>283.53399999999999</v>
      </c>
      <c r="LG289" s="2">
        <v>287.233</v>
      </c>
      <c r="LH289" s="2">
        <v>283.11900000000003</v>
      </c>
      <c r="LI289" s="2">
        <v>289.29000000000002</v>
      </c>
      <c r="LJ289" s="2">
        <v>193.27199999999999</v>
      </c>
      <c r="LK289" s="2">
        <v>194.3</v>
      </c>
      <c r="LL289" s="2">
        <v>289.07799999999997</v>
      </c>
      <c r="LM289" s="2">
        <v>330.61599999999999</v>
      </c>
      <c r="LN289" s="2">
        <v>283.94099999999997</v>
      </c>
      <c r="LO289" s="2">
        <v>280.64800000000002</v>
      </c>
      <c r="LP289" s="2">
        <v>356.72399999999999</v>
      </c>
      <c r="LQ289" s="2">
        <v>248.989</v>
      </c>
      <c r="LR289" s="2">
        <v>196.15600000000001</v>
      </c>
      <c r="LS289" s="2">
        <v>234.19</v>
      </c>
      <c r="LT289" s="2">
        <v>276.53800000000001</v>
      </c>
      <c r="LU289" s="2">
        <v>284.96600000000001</v>
      </c>
      <c r="LV289" s="2">
        <v>273.65699999999998</v>
      </c>
      <c r="LW289" s="2">
        <v>283.11500000000001</v>
      </c>
      <c r="LX289" s="2">
        <v>310.26400000000001</v>
      </c>
      <c r="LY289" s="2">
        <v>215.483</v>
      </c>
      <c r="LZ289" s="2">
        <v>201.511</v>
      </c>
      <c r="MA289" s="2">
        <v>276.74099999999999</v>
      </c>
      <c r="MB289" s="2">
        <v>369.46</v>
      </c>
      <c r="MC289" s="2">
        <v>417.77499999999998</v>
      </c>
      <c r="MD289" s="2">
        <v>360.83</v>
      </c>
      <c r="ME289" s="2">
        <v>191.83</v>
      </c>
      <c r="MF289" s="2">
        <v>191.83</v>
      </c>
      <c r="MG289" s="2">
        <v>349.52199999999999</v>
      </c>
      <c r="MH289" s="2">
        <v>348.08699999999999</v>
      </c>
      <c r="MI289" s="2">
        <v>322.38900000000001</v>
      </c>
      <c r="MJ289" s="2">
        <v>382.83600000000001</v>
      </c>
      <c r="MK289" s="2">
        <v>327.94299999999998</v>
      </c>
      <c r="ML289" s="2">
        <v>216.50800000000001</v>
      </c>
      <c r="MM289" s="2">
        <v>203.76900000000001</v>
      </c>
      <c r="MN289" s="2">
        <v>276.75599999999997</v>
      </c>
      <c r="MO289" s="2">
        <v>304.50200000000001</v>
      </c>
      <c r="MP289" s="2">
        <v>286.19400000000002</v>
      </c>
      <c r="MQ289" s="2">
        <v>270.98200000000003</v>
      </c>
      <c r="MR289" s="2">
        <v>273.45499999999998</v>
      </c>
      <c r="MS289" s="2">
        <v>250.22300000000001</v>
      </c>
      <c r="MT289" s="2">
        <v>195.529</v>
      </c>
      <c r="MU289" s="2">
        <v>190.387</v>
      </c>
      <c r="MV289" s="2">
        <v>191.83</v>
      </c>
      <c r="MW289" s="2">
        <v>192.036</v>
      </c>
      <c r="MX289" s="2">
        <v>191.006</v>
      </c>
      <c r="MY289" s="2">
        <v>236.655</v>
      </c>
      <c r="MZ289" s="2">
        <v>229.86600000000001</v>
      </c>
      <c r="NA289" s="2">
        <v>190.8</v>
      </c>
      <c r="NB289" s="2">
        <v>191.624</v>
      </c>
      <c r="NC289" s="2">
        <v>230.17</v>
      </c>
      <c r="ND289" s="2">
        <v>268.721</v>
      </c>
      <c r="NE289" s="2">
        <v>281.47000000000003</v>
      </c>
      <c r="NF289" s="2">
        <v>255.98</v>
      </c>
      <c r="NG289" s="2">
        <v>194.50800000000001</v>
      </c>
      <c r="NH289" s="2">
        <v>193.89</v>
      </c>
      <c r="NI289" s="2">
        <v>283.73500000000001</v>
      </c>
      <c r="NJ289" s="2">
        <v>333.899</v>
      </c>
      <c r="NK289" s="2">
        <v>283.94299999999998</v>
      </c>
      <c r="NL289" s="2">
        <v>285.58100000000002</v>
      </c>
      <c r="NM289" s="2">
        <v>277.36200000000002</v>
      </c>
      <c r="NN289" s="2">
        <v>213.82599999999999</v>
      </c>
      <c r="NO289" s="2">
        <v>191.21199999999999</v>
      </c>
      <c r="NP289" s="2">
        <v>228.21799999999999</v>
      </c>
      <c r="NQ289" s="2">
        <v>282.49700000000001</v>
      </c>
      <c r="NR289" s="2">
        <v>272.62799999999999</v>
      </c>
      <c r="NS289" s="2">
        <v>274.47899999999998</v>
      </c>
      <c r="NT289" s="2">
        <v>270.36700000000002</v>
      </c>
      <c r="NU289" s="2">
        <v>267.488</v>
      </c>
      <c r="NV289" s="2">
        <v>189.358</v>
      </c>
      <c r="NW289" s="2">
        <v>187.298</v>
      </c>
      <c r="NX289" s="2">
        <v>277.976</v>
      </c>
      <c r="NY289" s="2">
        <v>277.97899999999998</v>
      </c>
      <c r="NZ289" s="2">
        <v>280.85599999999999</v>
      </c>
      <c r="OA289" s="2">
        <v>267.69299999999998</v>
      </c>
      <c r="OB289" s="2">
        <v>190.18199999999999</v>
      </c>
      <c r="OC289" s="2">
        <v>190.387</v>
      </c>
      <c r="OD289" s="2">
        <v>280.02499999999998</v>
      </c>
      <c r="OE289" s="2">
        <v>282.29399999999998</v>
      </c>
      <c r="OF289" s="2">
        <v>277.15300000000002</v>
      </c>
      <c r="OG289" s="2">
        <v>271.60199999999998</v>
      </c>
      <c r="OH289" s="2">
        <v>271.81</v>
      </c>
      <c r="OI289" s="2">
        <v>272.017</v>
      </c>
      <c r="OJ289" s="2">
        <v>193.47800000000001</v>
      </c>
      <c r="OK289" s="2">
        <v>202.72300000000001</v>
      </c>
      <c r="OL289" s="2">
        <v>368.44200000000001</v>
      </c>
      <c r="OM289" s="2">
        <v>351.78899999999999</v>
      </c>
      <c r="ON289" s="2">
        <v>346.851</v>
      </c>
      <c r="OO289" s="2">
        <v>345.82499999999999</v>
      </c>
      <c r="OP289" s="2">
        <v>326.29300000000001</v>
      </c>
      <c r="OQ289" s="2">
        <v>193.89</v>
      </c>
      <c r="OR289" s="2">
        <v>272.42500000000001</v>
      </c>
      <c r="OS289" s="2">
        <v>277.358</v>
      </c>
      <c r="OT289" s="2">
        <v>377.48700000000002</v>
      </c>
      <c r="OU289" s="2">
        <v>298.33600000000001</v>
      </c>
      <c r="OV289" s="2">
        <v>335.55</v>
      </c>
      <c r="OW289" s="2">
        <v>193.68</v>
      </c>
      <c r="OX289" s="2">
        <v>192.654</v>
      </c>
      <c r="OY289" s="2">
        <v>342.32600000000002</v>
      </c>
      <c r="OZ289" s="2">
        <v>345.62099999999998</v>
      </c>
      <c r="PA289" s="2">
        <v>353.22899999999998</v>
      </c>
      <c r="PB289" s="2">
        <v>343.154</v>
      </c>
      <c r="PC289" s="2">
        <v>342.33</v>
      </c>
      <c r="PD289" s="2">
        <v>256.59399999999999</v>
      </c>
      <c r="PE289" s="2">
        <v>193.27199999999999</v>
      </c>
      <c r="PF289" s="2">
        <v>227.80799999999999</v>
      </c>
      <c r="PG289" s="2">
        <v>324.03300000000002</v>
      </c>
      <c r="PH289" s="2">
        <v>276.536</v>
      </c>
      <c r="PI289" s="2">
        <v>286.41000000000003</v>
      </c>
      <c r="PJ289" s="2">
        <v>270.05599999999998</v>
      </c>
      <c r="PK289" s="2">
        <v>192.24199999999999</v>
      </c>
      <c r="PL289" s="2">
        <v>193.68299999999999</v>
      </c>
      <c r="PM289" s="2">
        <v>263.17700000000002</v>
      </c>
      <c r="PN289" s="2">
        <v>271.19600000000003</v>
      </c>
      <c r="PO289" s="2">
        <v>258.65300000000002</v>
      </c>
      <c r="PP289" s="2">
        <v>317.87099999999998</v>
      </c>
      <c r="PQ289" s="2">
        <v>335.13299999999998</v>
      </c>
      <c r="PR289" s="2">
        <v>280.03199999999998</v>
      </c>
      <c r="PS289" s="2">
        <v>213.83</v>
      </c>
      <c r="PT289" s="2">
        <v>214.85400000000001</v>
      </c>
      <c r="PU289" s="2">
        <v>278.392</v>
      </c>
      <c r="PV289" s="2">
        <v>300.18900000000002</v>
      </c>
      <c r="PW289" s="2">
        <v>275.09899999999999</v>
      </c>
      <c r="PX289" s="2">
        <v>260.91199999999998</v>
      </c>
      <c r="PY289" s="2">
        <v>241.58699999999999</v>
      </c>
      <c r="PZ289" s="2">
        <v>192.654</v>
      </c>
      <c r="QA289" s="2">
        <v>188.32599999999999</v>
      </c>
      <c r="QB289" s="2">
        <v>277.15699999999998</v>
      </c>
      <c r="QC289" s="2">
        <v>262.34899999999999</v>
      </c>
      <c r="QD289" s="2">
        <v>248.785</v>
      </c>
      <c r="QE289" s="2">
        <v>289.286</v>
      </c>
      <c r="QF289" s="2">
        <v>189.77</v>
      </c>
      <c r="QG289" s="2">
        <v>189.358</v>
      </c>
      <c r="QH289" s="2">
        <v>316.21600000000001</v>
      </c>
      <c r="QI289" s="2">
        <v>257.01299999999998</v>
      </c>
      <c r="QJ289" s="2">
        <v>250.434</v>
      </c>
      <c r="QK289" s="2">
        <v>246.73</v>
      </c>
      <c r="QL289" s="2">
        <v>193.46799999999999</v>
      </c>
      <c r="QM289" s="2">
        <v>189.358</v>
      </c>
      <c r="QN289" s="2">
        <v>188.946</v>
      </c>
      <c r="QO289" s="2">
        <v>199.26300000000001</v>
      </c>
      <c r="QP289" s="2">
        <v>319.298</v>
      </c>
      <c r="QQ289" s="2">
        <v>308.815</v>
      </c>
      <c r="QR289" s="2">
        <v>322.59699999999998</v>
      </c>
      <c r="QS289" s="2">
        <v>319.51600000000002</v>
      </c>
      <c r="QT289" s="2">
        <v>201.90899999999999</v>
      </c>
      <c r="QU289" s="2">
        <v>197.185</v>
      </c>
      <c r="QV289" s="2">
        <v>248.785</v>
      </c>
      <c r="QW289" s="2">
        <v>252.69200000000001</v>
      </c>
      <c r="QX289" s="2">
        <v>258.654</v>
      </c>
      <c r="QY289" s="2">
        <v>260.29599999999999</v>
      </c>
      <c r="QZ289" s="2">
        <v>260.50400000000002</v>
      </c>
      <c r="RA289" s="2">
        <v>239.94200000000001</v>
      </c>
      <c r="RB289" s="2">
        <v>194.714</v>
      </c>
      <c r="RC289" s="2">
        <v>199.441</v>
      </c>
      <c r="RD289" s="2">
        <v>251.458</v>
      </c>
      <c r="RE289" s="2">
        <v>256.392</v>
      </c>
      <c r="RF289" s="2">
        <v>244.26400000000001</v>
      </c>
      <c r="RG289" s="2">
        <v>262.767</v>
      </c>
      <c r="RH289" s="2">
        <v>237.67500000000001</v>
      </c>
      <c r="RI289" s="2">
        <v>190.59299999999999</v>
      </c>
      <c r="RJ289" s="2">
        <v>263.99400000000003</v>
      </c>
      <c r="RK289" s="2">
        <v>274.48399999999998</v>
      </c>
      <c r="RL289" s="2">
        <v>253.51499999999999</v>
      </c>
      <c r="RM289" s="2">
        <v>260.91899999999998</v>
      </c>
      <c r="RN289" s="2">
        <v>271.39699999999999</v>
      </c>
      <c r="RO289" s="2">
        <v>188.74</v>
      </c>
      <c r="RP289" s="2">
        <v>188.53299999999999</v>
      </c>
      <c r="RQ289" s="2">
        <v>246.93199999999999</v>
      </c>
      <c r="RR289" s="2">
        <v>256.19200000000001</v>
      </c>
      <c r="RS289" s="2">
        <v>224.01</v>
      </c>
      <c r="RT289" s="2">
        <v>191.82900000000001</v>
      </c>
      <c r="RU289" s="2">
        <v>269.137</v>
      </c>
      <c r="RV289" s="2">
        <v>250.42599999999999</v>
      </c>
      <c r="RW289" s="2">
        <v>190.18199999999999</v>
      </c>
      <c r="RX289" s="2">
        <v>245.49199999999999</v>
      </c>
      <c r="RY289" s="2">
        <v>266.87700000000001</v>
      </c>
      <c r="RZ289" s="2">
        <v>271.404</v>
      </c>
      <c r="SA289" s="2">
        <v>207.67400000000001</v>
      </c>
      <c r="SB289" s="2">
        <v>238.29400000000001</v>
      </c>
      <c r="SC289" s="2">
        <v>198.41900000000001</v>
      </c>
      <c r="SD289" s="2">
        <v>193.477</v>
      </c>
      <c r="SE289" s="2">
        <v>277.77199999999999</v>
      </c>
      <c r="SF289" s="2">
        <v>320.53500000000003</v>
      </c>
      <c r="SG289" s="2">
        <v>267.08800000000002</v>
      </c>
      <c r="SH289" s="2">
        <v>257.82900000000001</v>
      </c>
      <c r="SI289" s="2">
        <v>265.226</v>
      </c>
      <c r="SJ289" s="2">
        <v>218.56</v>
      </c>
      <c r="SK289" s="2">
        <v>189.358</v>
      </c>
      <c r="SL289" s="2">
        <v>197.17099999999999</v>
      </c>
      <c r="SM289" s="2">
        <v>203.96100000000001</v>
      </c>
      <c r="SN289" s="2">
        <v>263.18200000000002</v>
      </c>
      <c r="SO289" s="2">
        <v>263.173</v>
      </c>
      <c r="SP289" s="2">
        <v>270.57799999999997</v>
      </c>
      <c r="SQ289" s="2">
        <v>340.88900000000001</v>
      </c>
      <c r="SR289" s="2">
        <v>188.327</v>
      </c>
      <c r="SS289" s="2">
        <v>188.53399999999999</v>
      </c>
      <c r="ST289" s="2">
        <v>293.81400000000002</v>
      </c>
      <c r="SU289" s="2">
        <v>266.66899999999998</v>
      </c>
      <c r="SV289" s="2">
        <v>312.52100000000002</v>
      </c>
      <c r="SW289" s="2">
        <v>241.173</v>
      </c>
      <c r="SX289" s="2">
        <v>373.84699999999998</v>
      </c>
      <c r="SY289" s="2">
        <v>198.00399999999999</v>
      </c>
      <c r="SZ289" s="2">
        <v>193.886</v>
      </c>
      <c r="TA289" s="2">
        <v>255.15299999999999</v>
      </c>
      <c r="TB289" s="2">
        <v>249.81</v>
      </c>
      <c r="TC289" s="2">
        <v>250.43</v>
      </c>
      <c r="TD289" s="2">
        <v>238.91399999999999</v>
      </c>
      <c r="TE289" s="2">
        <v>192.24199999999999</v>
      </c>
      <c r="TF289" s="2">
        <v>192.035</v>
      </c>
      <c r="TG289" s="2">
        <v>251.66399999999999</v>
      </c>
      <c r="TH289" s="2">
        <v>253.10599999999999</v>
      </c>
      <c r="TI289" s="2">
        <v>248.173</v>
      </c>
      <c r="TJ289" s="2">
        <v>262.55500000000001</v>
      </c>
      <c r="TK289" s="2">
        <v>253.51599999999999</v>
      </c>
      <c r="TL289" s="2">
        <v>205.19800000000001</v>
      </c>
      <c r="TM289" s="2">
        <v>204.78899999999999</v>
      </c>
      <c r="TN289" s="2">
        <v>213.827</v>
      </c>
      <c r="TO289" s="2">
        <v>248.17099999999999</v>
      </c>
      <c r="TP289" s="2">
        <v>263.589</v>
      </c>
      <c r="TQ289" s="2">
        <v>310.67399999999998</v>
      </c>
      <c r="TR289" s="2">
        <v>301.20699999999999</v>
      </c>
      <c r="TS289" s="2">
        <v>256.18599999999998</v>
      </c>
      <c r="TT289" s="2">
        <v>197.80099999999999</v>
      </c>
      <c r="TU289" s="2">
        <v>195.74199999999999</v>
      </c>
      <c r="TV289" s="2">
        <v>259.47399999999999</v>
      </c>
      <c r="TW289" s="2">
        <v>276.74599999999998</v>
      </c>
      <c r="TX289" s="2">
        <v>266.88099999999997</v>
      </c>
      <c r="TY289" s="2">
        <v>264.20299999999997</v>
      </c>
      <c r="TZ289" s="2">
        <v>194.09399999999999</v>
      </c>
      <c r="UA289" s="2">
        <v>198.41499999999999</v>
      </c>
      <c r="UB289" s="2">
        <f t="shared" si="4"/>
        <v>257.0549652650821</v>
      </c>
    </row>
    <row r="290" spans="1:548">
      <c r="A290" s="2">
        <v>129.709</v>
      </c>
      <c r="B290" s="2">
        <v>199.05</v>
      </c>
      <c r="C290" s="2">
        <v>245.85499999999999</v>
      </c>
      <c r="D290" s="2">
        <v>259.17200000000003</v>
      </c>
      <c r="E290" s="2">
        <v>246.11699999999999</v>
      </c>
      <c r="F290" s="2">
        <v>237.851</v>
      </c>
      <c r="G290" s="2">
        <v>239.49299999999999</v>
      </c>
      <c r="H290" s="2">
        <v>219.61199999999999</v>
      </c>
      <c r="I290" s="2">
        <v>108.688</v>
      </c>
      <c r="J290" s="2">
        <v>256.05099999999999</v>
      </c>
      <c r="K290" s="2">
        <v>271.79399999999998</v>
      </c>
      <c r="L290" s="2">
        <v>265.11500000000001</v>
      </c>
      <c r="M290" s="2">
        <v>259.26400000000001</v>
      </c>
      <c r="N290" s="2">
        <v>251.3</v>
      </c>
      <c r="O290" s="2">
        <v>112.983</v>
      </c>
      <c r="P290" s="2">
        <v>246.40899999999999</v>
      </c>
      <c r="Q290" s="2">
        <v>251.40600000000001</v>
      </c>
      <c r="R290" s="2">
        <v>253.18799999999999</v>
      </c>
      <c r="S290" s="2">
        <v>262.27699999999999</v>
      </c>
      <c r="T290" s="2">
        <v>246.94800000000001</v>
      </c>
      <c r="U290" s="2">
        <v>250.785</v>
      </c>
      <c r="V290" s="2">
        <v>124.322</v>
      </c>
      <c r="W290" s="2">
        <v>227.458</v>
      </c>
      <c r="X290" s="2">
        <v>241.23400000000001</v>
      </c>
      <c r="Y290" s="2">
        <v>235.51400000000001</v>
      </c>
      <c r="Z290" s="2">
        <v>232.964</v>
      </c>
      <c r="AA290" s="2">
        <v>250.066</v>
      </c>
      <c r="AB290" s="2">
        <v>239.90199999999999</v>
      </c>
      <c r="AC290" s="2">
        <v>195.68700000000001</v>
      </c>
      <c r="AD290" s="2">
        <v>145.69800000000001</v>
      </c>
      <c r="AE290" s="2">
        <v>229.958</v>
      </c>
      <c r="AF290" s="2">
        <v>241.87799999999999</v>
      </c>
      <c r="AG290" s="2">
        <v>248.947</v>
      </c>
      <c r="AH290" s="2">
        <v>251.53800000000001</v>
      </c>
      <c r="AI290" s="2">
        <v>254.63399999999999</v>
      </c>
      <c r="AJ290" s="2">
        <v>239.59899999999999</v>
      </c>
      <c r="AK290" s="2">
        <v>95.515000000000001</v>
      </c>
      <c r="AL290" s="2">
        <v>243.423</v>
      </c>
      <c r="AM290" s="2">
        <v>248.71899999999999</v>
      </c>
      <c r="AN290" s="2">
        <v>252.732</v>
      </c>
      <c r="AO290" s="2">
        <v>256.96199999999999</v>
      </c>
      <c r="AP290" s="2">
        <v>252.74700000000001</v>
      </c>
      <c r="AQ290" s="2">
        <v>98.838999999999999</v>
      </c>
      <c r="AR290" s="2">
        <v>244.42699999999999</v>
      </c>
      <c r="AS290" s="2">
        <v>242.08500000000001</v>
      </c>
      <c r="AT290" s="2">
        <v>232.637</v>
      </c>
      <c r="AU290" s="2">
        <v>227.95099999999999</v>
      </c>
      <c r="AV290" s="2">
        <v>211.39400000000001</v>
      </c>
      <c r="AW290" s="2">
        <v>240.15899999999999</v>
      </c>
      <c r="AX290" s="2">
        <v>181.31200000000001</v>
      </c>
      <c r="AY290" s="2">
        <v>112.145</v>
      </c>
      <c r="AZ290" s="2">
        <v>148.363</v>
      </c>
      <c r="BA290" s="2">
        <v>239.52600000000001</v>
      </c>
      <c r="BB290" s="2">
        <v>240.04900000000001</v>
      </c>
      <c r="BC290" s="2">
        <v>247.43299999999999</v>
      </c>
      <c r="BD290" s="2">
        <v>269.19900000000001</v>
      </c>
      <c r="BE290" s="2">
        <v>277.97000000000003</v>
      </c>
      <c r="BF290" s="2">
        <v>124.114</v>
      </c>
      <c r="BG290" s="2">
        <v>264.77199999999999</v>
      </c>
      <c r="BH290" s="2">
        <v>267.31700000000001</v>
      </c>
      <c r="BI290" s="2">
        <v>283.90699999999998</v>
      </c>
      <c r="BJ290" s="2">
        <v>276.80900000000003</v>
      </c>
      <c r="BK290" s="2">
        <v>274.13799999999998</v>
      </c>
      <c r="BL290" s="2">
        <v>130.84700000000001</v>
      </c>
      <c r="BM290" s="2">
        <v>254.64599999999999</v>
      </c>
      <c r="BN290" s="2">
        <v>253.64699999999999</v>
      </c>
      <c r="BO290" s="2">
        <v>244.93299999999999</v>
      </c>
      <c r="BP290" s="2">
        <v>244.35499999999999</v>
      </c>
      <c r="BQ290" s="2">
        <v>253.874</v>
      </c>
      <c r="BR290" s="2">
        <v>262.67599999999999</v>
      </c>
      <c r="BS290" s="2">
        <v>172.59800000000001</v>
      </c>
      <c r="BT290" s="2">
        <v>201.62299999999999</v>
      </c>
      <c r="BU290" s="2">
        <v>261.589</v>
      </c>
      <c r="BV290" s="2">
        <v>258.387</v>
      </c>
      <c r="BW290" s="2">
        <v>257.50099999999998</v>
      </c>
      <c r="BX290" s="2">
        <v>271.358</v>
      </c>
      <c r="BY290" s="2">
        <v>280.57</v>
      </c>
      <c r="BZ290" s="2">
        <v>262.90600000000001</v>
      </c>
      <c r="CA290" s="2">
        <v>132.34200000000001</v>
      </c>
      <c r="CB290" s="2">
        <v>274.428</v>
      </c>
      <c r="CC290" s="2">
        <v>272.86500000000001</v>
      </c>
      <c r="CD290" s="2">
        <v>278.03699999999998</v>
      </c>
      <c r="CE290" s="2">
        <v>279.93400000000003</v>
      </c>
      <c r="CF290" s="2">
        <v>271.173</v>
      </c>
      <c r="CG290" s="2">
        <v>222.30199999999999</v>
      </c>
      <c r="CH290" s="2">
        <v>274.70999999999998</v>
      </c>
      <c r="CI290" s="2">
        <v>276.702</v>
      </c>
      <c r="CJ290" s="2">
        <v>276.49299999999999</v>
      </c>
      <c r="CK290" s="2">
        <v>273.18</v>
      </c>
      <c r="CL290" s="2">
        <v>268.678</v>
      </c>
      <c r="CM290" s="2">
        <v>261.45800000000003</v>
      </c>
      <c r="CN290" s="2">
        <v>127.018</v>
      </c>
      <c r="CO290" s="2">
        <v>226.006</v>
      </c>
      <c r="CP290" s="2">
        <v>261.38299999999998</v>
      </c>
      <c r="CQ290" s="2">
        <v>265.72699999999998</v>
      </c>
      <c r="CR290" s="2">
        <v>259.12700000000001</v>
      </c>
      <c r="CS290" s="2">
        <v>189.762</v>
      </c>
      <c r="CT290" s="2">
        <v>173.494</v>
      </c>
      <c r="CU290" s="2">
        <v>203.65899999999999</v>
      </c>
      <c r="CV290" s="2">
        <v>112.063</v>
      </c>
      <c r="CW290" s="2">
        <v>126.379</v>
      </c>
      <c r="CX290" s="2">
        <v>264.07299999999998</v>
      </c>
      <c r="CY290" s="2">
        <v>262.10300000000001</v>
      </c>
      <c r="CZ290" s="2">
        <v>259.19299999999998</v>
      </c>
      <c r="DA290" s="2">
        <v>269.51299999999998</v>
      </c>
      <c r="DB290" s="2">
        <v>258.59199999999998</v>
      </c>
      <c r="DC290" s="2">
        <v>117.605</v>
      </c>
      <c r="DD290" s="2">
        <v>259.70800000000003</v>
      </c>
      <c r="DE290" s="2">
        <v>266.036</v>
      </c>
      <c r="DF290" s="2">
        <v>272.64299999999997</v>
      </c>
      <c r="DG290" s="2">
        <v>277.08300000000003</v>
      </c>
      <c r="DH290" s="2">
        <v>266.64100000000002</v>
      </c>
      <c r="DI290" s="2">
        <v>137.42500000000001</v>
      </c>
      <c r="DJ290" s="2">
        <v>263.32799999999997</v>
      </c>
      <c r="DK290" s="2">
        <v>264.161</v>
      </c>
      <c r="DL290" s="2">
        <v>275.69799999999998</v>
      </c>
      <c r="DM290" s="2">
        <v>286.40100000000001</v>
      </c>
      <c r="DN290" s="2">
        <v>289.31900000000002</v>
      </c>
      <c r="DO290" s="2">
        <v>302.03399999999999</v>
      </c>
      <c r="DP290" s="2">
        <v>229.71899999999999</v>
      </c>
      <c r="DQ290" s="2">
        <v>217.91200000000001</v>
      </c>
      <c r="DR290" s="2">
        <v>245.511</v>
      </c>
      <c r="DS290" s="2">
        <v>177.434</v>
      </c>
      <c r="DT290" s="2">
        <v>281.05099999999999</v>
      </c>
      <c r="DU290" s="2">
        <v>293.94499999999999</v>
      </c>
      <c r="DV290" s="2">
        <v>306.59699999999998</v>
      </c>
      <c r="DW290" s="2">
        <v>303.02999999999997</v>
      </c>
      <c r="DX290" s="2">
        <v>141.15600000000001</v>
      </c>
      <c r="DY290" s="2">
        <v>285.04399999999998</v>
      </c>
      <c r="DZ290" s="2">
        <v>298.03399999999999</v>
      </c>
      <c r="EA290" s="2">
        <v>305.2</v>
      </c>
      <c r="EB290" s="2">
        <v>305.67599999999999</v>
      </c>
      <c r="EC290" s="2">
        <v>299.43799999999999</v>
      </c>
      <c r="ED290" s="2">
        <v>137.78</v>
      </c>
      <c r="EE290" s="2">
        <v>281.221</v>
      </c>
      <c r="EF290" s="2">
        <v>279.31099999999998</v>
      </c>
      <c r="EG290" s="2">
        <v>268.33999999999997</v>
      </c>
      <c r="EH290" s="2">
        <v>145.13300000000001</v>
      </c>
      <c r="EI290" s="2">
        <v>261.95999999999998</v>
      </c>
      <c r="EJ290" s="2">
        <v>298.24599999999998</v>
      </c>
      <c r="EK290" s="2">
        <v>196.51499999999999</v>
      </c>
      <c r="EL290" s="2">
        <v>233.94</v>
      </c>
      <c r="EM290" s="2">
        <v>299.05700000000002</v>
      </c>
      <c r="EN290" s="2">
        <v>286.63099999999997</v>
      </c>
      <c r="EO290" s="2">
        <v>292.524</v>
      </c>
      <c r="EP290" s="2">
        <v>302.52300000000002</v>
      </c>
      <c r="EQ290" s="2">
        <v>292.642</v>
      </c>
      <c r="ER290" s="2">
        <v>284.45499999999998</v>
      </c>
      <c r="ES290" s="2">
        <v>149.548</v>
      </c>
      <c r="ET290" s="2">
        <v>149.553</v>
      </c>
      <c r="EU290" s="2">
        <v>310.14</v>
      </c>
      <c r="EV290" s="2">
        <v>309.23500000000001</v>
      </c>
      <c r="EW290" s="2">
        <v>315.96100000000001</v>
      </c>
      <c r="EX290" s="2">
        <v>298.45699999999999</v>
      </c>
      <c r="EY290" s="2">
        <v>153.816</v>
      </c>
      <c r="EZ290" s="2">
        <v>304.20800000000003</v>
      </c>
      <c r="FA290" s="2">
        <v>296.64</v>
      </c>
      <c r="FB290" s="2">
        <v>307.82299999999998</v>
      </c>
      <c r="FC290" s="2">
        <v>160.41900000000001</v>
      </c>
      <c r="FD290" s="2">
        <v>306.89499999999998</v>
      </c>
      <c r="FE290" s="2">
        <v>295.38</v>
      </c>
      <c r="FF290" s="2">
        <v>162.54599999999999</v>
      </c>
      <c r="FG290" s="2">
        <v>249.06100000000001</v>
      </c>
      <c r="FH290" s="2">
        <v>281.71899999999999</v>
      </c>
      <c r="FI290" s="2">
        <v>281.44099999999997</v>
      </c>
      <c r="FJ290" s="2">
        <v>284.55799999999999</v>
      </c>
      <c r="FK290" s="2">
        <v>295.88799999999998</v>
      </c>
      <c r="FL290" s="2">
        <v>298.90300000000002</v>
      </c>
      <c r="FM290" s="2">
        <v>256.19200000000001</v>
      </c>
      <c r="FN290" s="2">
        <v>173.26</v>
      </c>
      <c r="FO290" s="2">
        <v>302.08800000000002</v>
      </c>
      <c r="FP290" s="2">
        <v>310.61799999999999</v>
      </c>
      <c r="FQ290" s="2">
        <v>316.40800000000002</v>
      </c>
      <c r="FR290" s="2">
        <v>319.26799999999997</v>
      </c>
      <c r="FS290" s="2">
        <v>312.99299999999999</v>
      </c>
      <c r="FT290" s="2">
        <v>310.56200000000001</v>
      </c>
      <c r="FU290" s="2">
        <v>322.75099999999998</v>
      </c>
      <c r="FV290" s="2">
        <v>316.23399999999998</v>
      </c>
      <c r="FW290" s="2">
        <v>311.202</v>
      </c>
      <c r="FX290" s="2">
        <v>322.38799999999998</v>
      </c>
      <c r="FY290" s="2">
        <v>324.262</v>
      </c>
      <c r="FZ290" s="2">
        <v>308.21499999999997</v>
      </c>
      <c r="GA290" s="2">
        <v>165.30799999999999</v>
      </c>
      <c r="GB290" s="2">
        <v>283.44499999999999</v>
      </c>
      <c r="GC290" s="2">
        <v>297.36599999999999</v>
      </c>
      <c r="GD290" s="2">
        <v>312.85199999999998</v>
      </c>
      <c r="GE290" s="2">
        <v>287.08</v>
      </c>
      <c r="GF290" s="2">
        <v>293.32</v>
      </c>
      <c r="GG290" s="2">
        <v>288.37400000000002</v>
      </c>
      <c r="GH290" s="2">
        <v>228.35599999999999</v>
      </c>
      <c r="GI290" s="2">
        <v>188.911</v>
      </c>
      <c r="GJ290" s="2">
        <v>295.608</v>
      </c>
      <c r="GK290" s="2">
        <v>297.79599999999999</v>
      </c>
      <c r="GL290" s="2">
        <v>297.26499999999999</v>
      </c>
      <c r="GM290" s="2">
        <v>289.40600000000001</v>
      </c>
      <c r="GN290" s="2">
        <v>284.608</v>
      </c>
      <c r="GO290" s="2">
        <v>137.72800000000001</v>
      </c>
      <c r="GP290" s="2">
        <v>290.85399999999998</v>
      </c>
      <c r="GQ290" s="2">
        <v>293.19900000000001</v>
      </c>
      <c r="GR290" s="2">
        <v>293.23599999999999</v>
      </c>
      <c r="GS290" s="2">
        <v>284.49</v>
      </c>
      <c r="GT290" s="2">
        <v>287.04199999999997</v>
      </c>
      <c r="GU290" s="2">
        <v>290.61099999999999</v>
      </c>
      <c r="GV290" s="2">
        <v>169.50399999999999</v>
      </c>
      <c r="GW290" s="2">
        <v>224.58</v>
      </c>
      <c r="GX290" s="2">
        <v>285.65800000000002</v>
      </c>
      <c r="GY290" s="2">
        <v>292.77300000000002</v>
      </c>
      <c r="GZ290" s="2">
        <v>291.08699999999999</v>
      </c>
      <c r="HA290" s="2">
        <v>300.57</v>
      </c>
      <c r="HB290" s="2">
        <v>300.34800000000001</v>
      </c>
      <c r="HC290" s="2">
        <v>279.15600000000001</v>
      </c>
      <c r="HD290" s="2">
        <v>144.798</v>
      </c>
      <c r="HE290" s="2">
        <v>296.928</v>
      </c>
      <c r="HF290" s="2">
        <v>301.67200000000003</v>
      </c>
      <c r="HG290" s="2">
        <v>302.12599999999998</v>
      </c>
      <c r="HH290" s="2">
        <v>310.79199999999997</v>
      </c>
      <c r="HI290" s="2">
        <v>308.18</v>
      </c>
      <c r="HJ290" s="2">
        <v>147.64699999999999</v>
      </c>
      <c r="HK290" s="2">
        <v>304.08300000000003</v>
      </c>
      <c r="HL290" s="2">
        <v>298.04599999999999</v>
      </c>
      <c r="HM290" s="2">
        <v>306.23700000000002</v>
      </c>
      <c r="HN290" s="2">
        <v>292.012</v>
      </c>
      <c r="HO290" s="2">
        <v>297.56299999999999</v>
      </c>
      <c r="HP290" s="2">
        <v>289.85899999999998</v>
      </c>
      <c r="HQ290" s="2">
        <v>152.37200000000001</v>
      </c>
      <c r="HR290" s="2">
        <v>252.32599999999999</v>
      </c>
      <c r="HS290" s="2">
        <v>283.81799999999998</v>
      </c>
      <c r="HT290" s="2">
        <v>288.30099999999999</v>
      </c>
      <c r="HU290" s="2">
        <v>300.18099999999998</v>
      </c>
      <c r="HV290" s="2">
        <v>295.23200000000003</v>
      </c>
      <c r="HW290" s="2">
        <v>285.07600000000002</v>
      </c>
      <c r="HX290" s="2">
        <v>248.65199999999999</v>
      </c>
      <c r="HY290" s="2">
        <v>188.72499999999999</v>
      </c>
      <c r="HZ290" s="2">
        <v>293.97899999999998</v>
      </c>
      <c r="IA290" s="2">
        <v>305.714</v>
      </c>
      <c r="IB290" s="2">
        <v>298.22800000000001</v>
      </c>
      <c r="IC290" s="2">
        <v>289.10199999999998</v>
      </c>
      <c r="ID290" s="2">
        <v>299.88</v>
      </c>
      <c r="IE290" s="2">
        <v>293.64299999999997</v>
      </c>
      <c r="IF290" s="2">
        <v>147.09700000000001</v>
      </c>
      <c r="IG290" s="2">
        <v>294.11799999999999</v>
      </c>
      <c r="IH290" s="2">
        <v>299.666</v>
      </c>
      <c r="II290" s="2">
        <v>291.13200000000001</v>
      </c>
      <c r="IJ290" s="2">
        <v>289.82299999999998</v>
      </c>
      <c r="IK290" s="2">
        <v>292.57600000000002</v>
      </c>
      <c r="IL290" s="2">
        <v>235.363</v>
      </c>
      <c r="IM290" s="2">
        <v>276.70800000000003</v>
      </c>
      <c r="IN290" s="2">
        <v>282.73399999999998</v>
      </c>
      <c r="IO290" s="2">
        <v>278.31799999999998</v>
      </c>
      <c r="IP290" s="2">
        <v>282.726</v>
      </c>
      <c r="IQ290" s="2">
        <v>286.22399999999999</v>
      </c>
      <c r="IR290" s="2">
        <v>277.839</v>
      </c>
      <c r="IS290" s="2">
        <v>218.06800000000001</v>
      </c>
      <c r="IT290" s="2">
        <v>200.071</v>
      </c>
      <c r="IU290" s="2">
        <v>288.791</v>
      </c>
      <c r="IV290" s="2">
        <v>289.52199999999999</v>
      </c>
      <c r="IW290" s="2">
        <v>277.75900000000001</v>
      </c>
      <c r="IX290" s="2">
        <v>281.69900000000001</v>
      </c>
      <c r="IY290" s="2">
        <v>292.173</v>
      </c>
      <c r="IZ290" s="2">
        <v>285.59300000000002</v>
      </c>
      <c r="JA290" s="2">
        <v>137.30000000000001</v>
      </c>
      <c r="JB290" s="2">
        <v>297.17899999999997</v>
      </c>
      <c r="JC290" s="2">
        <v>289.23599999999999</v>
      </c>
      <c r="JD290" s="2">
        <v>279.86</v>
      </c>
      <c r="JE290" s="2">
        <v>279.49400000000003</v>
      </c>
      <c r="JF290" s="2">
        <v>272.14400000000001</v>
      </c>
      <c r="JG290" s="2">
        <v>132.655</v>
      </c>
      <c r="JH290" s="2">
        <v>289.5</v>
      </c>
      <c r="JI290" s="2">
        <v>274.12099999999998</v>
      </c>
      <c r="JJ290" s="2">
        <v>274.46899999999999</v>
      </c>
      <c r="JK290" s="2">
        <v>267.33100000000002</v>
      </c>
      <c r="JL290" s="2">
        <v>277.17</v>
      </c>
      <c r="JM290" s="2">
        <v>284.49400000000003</v>
      </c>
      <c r="JN290" s="2">
        <v>218.01</v>
      </c>
      <c r="JO290" s="2">
        <v>257.41500000000002</v>
      </c>
      <c r="JP290" s="2">
        <v>272.755</v>
      </c>
      <c r="JQ290" s="2">
        <v>236.744</v>
      </c>
      <c r="JR290" s="2">
        <v>178.05799999999999</v>
      </c>
      <c r="JS290" s="2">
        <v>278.63900000000001</v>
      </c>
      <c r="JT290" s="2">
        <v>284.995</v>
      </c>
      <c r="JU290" s="2">
        <v>272.23500000000001</v>
      </c>
      <c r="JV290" s="2">
        <v>128.328</v>
      </c>
      <c r="JW290" s="2">
        <v>274.33199999999999</v>
      </c>
      <c r="JX290" s="2">
        <v>278.56700000000001</v>
      </c>
      <c r="JY290" s="2">
        <v>265.64999999999998</v>
      </c>
      <c r="JZ290" s="2">
        <v>269.60599999999999</v>
      </c>
      <c r="KA290" s="2">
        <v>281.548</v>
      </c>
      <c r="KB290" s="2">
        <v>123.25</v>
      </c>
      <c r="KC290" s="2">
        <v>259.20400000000001</v>
      </c>
      <c r="KD290" s="2">
        <v>256.37599999999998</v>
      </c>
      <c r="KE290" s="2">
        <v>280.07799999999997</v>
      </c>
      <c r="KF290" s="2">
        <v>268.98</v>
      </c>
      <c r="KG290" s="2">
        <v>280.14600000000002</v>
      </c>
      <c r="KH290" s="2">
        <v>273.87200000000001</v>
      </c>
      <c r="KI290" s="2">
        <v>144.947</v>
      </c>
      <c r="KJ290" s="2">
        <v>221.66200000000001</v>
      </c>
      <c r="KK290" s="2">
        <v>267.83</v>
      </c>
      <c r="KL290" s="2">
        <v>253.77600000000001</v>
      </c>
      <c r="KM290" s="2">
        <v>257.75400000000002</v>
      </c>
      <c r="KN290" s="2">
        <v>261.536</v>
      </c>
      <c r="KO290" s="2">
        <v>247.97499999999999</v>
      </c>
      <c r="KP290" s="2">
        <v>195.07400000000001</v>
      </c>
      <c r="KQ290" s="2">
        <v>197.04599999999999</v>
      </c>
      <c r="KR290" s="2">
        <v>241.31899999999999</v>
      </c>
      <c r="KS290" s="2">
        <v>243.30099999999999</v>
      </c>
      <c r="KT290" s="2">
        <v>251.739</v>
      </c>
      <c r="KU290" s="2">
        <v>110.393</v>
      </c>
      <c r="KV290" s="2">
        <v>256.92500000000001</v>
      </c>
      <c r="KW290" s="2">
        <v>119.251</v>
      </c>
      <c r="KX290" s="2">
        <v>264.71300000000002</v>
      </c>
      <c r="KY290" s="2">
        <v>247.327</v>
      </c>
      <c r="KZ290" s="2">
        <v>245.357</v>
      </c>
      <c r="LA290" s="2">
        <v>255.113</v>
      </c>
      <c r="LB290" s="2">
        <v>254.643</v>
      </c>
      <c r="LC290" s="2">
        <v>250.036</v>
      </c>
      <c r="LD290" s="2">
        <v>128.977</v>
      </c>
      <c r="LE290" s="2">
        <v>219.61099999999999</v>
      </c>
      <c r="LF290" s="2">
        <v>232.52500000000001</v>
      </c>
      <c r="LG290" s="2">
        <v>227.46700000000001</v>
      </c>
      <c r="LH290" s="2">
        <v>227.976</v>
      </c>
      <c r="LI290" s="2">
        <v>233.09100000000001</v>
      </c>
      <c r="LJ290" s="2">
        <v>239.65100000000001</v>
      </c>
      <c r="LK290" s="2">
        <v>188.50200000000001</v>
      </c>
      <c r="LL290" s="2">
        <v>133.624</v>
      </c>
      <c r="LM290" s="2">
        <v>227.886</v>
      </c>
      <c r="LN290" s="2">
        <v>242.36699999999999</v>
      </c>
      <c r="LO290" s="2">
        <v>245.96600000000001</v>
      </c>
      <c r="LP290" s="2">
        <v>257.61799999999999</v>
      </c>
      <c r="LQ290" s="2">
        <v>261.27199999999999</v>
      </c>
      <c r="LR290" s="2">
        <v>263.57400000000001</v>
      </c>
      <c r="LS290" s="2">
        <v>111.056</v>
      </c>
      <c r="LT290" s="2">
        <v>247.39400000000001</v>
      </c>
      <c r="LU290" s="2">
        <v>242.571</v>
      </c>
      <c r="LV290" s="2">
        <v>233.12899999999999</v>
      </c>
      <c r="LW290" s="2">
        <v>254.02099999999999</v>
      </c>
      <c r="LX290" s="2">
        <v>268.64100000000002</v>
      </c>
      <c r="LY290" s="2">
        <v>120.63</v>
      </c>
      <c r="LZ290" s="2">
        <v>231.565</v>
      </c>
      <c r="MA290" s="2">
        <v>233.262</v>
      </c>
      <c r="MB290" s="2">
        <v>227.97900000000001</v>
      </c>
      <c r="MC290" s="2">
        <v>224.1</v>
      </c>
      <c r="MD290" s="2">
        <v>228.73699999999999</v>
      </c>
      <c r="ME290" s="2">
        <v>241.108</v>
      </c>
      <c r="MF290" s="2">
        <v>176.9</v>
      </c>
      <c r="MG290" s="2">
        <v>154.20400000000001</v>
      </c>
      <c r="MH290" s="2">
        <v>224.358</v>
      </c>
      <c r="MI290" s="2">
        <v>220.34899999999999</v>
      </c>
      <c r="MJ290" s="2">
        <v>225.94499999999999</v>
      </c>
      <c r="MK290" s="2">
        <v>234.601</v>
      </c>
      <c r="ML290" s="2">
        <v>234.55500000000001</v>
      </c>
      <c r="MM290" s="2">
        <v>272.52300000000002</v>
      </c>
      <c r="MN290" s="2">
        <v>105.029</v>
      </c>
      <c r="MO290" s="2">
        <v>252.10599999999999</v>
      </c>
      <c r="MP290" s="2">
        <v>250.51599999999999</v>
      </c>
      <c r="MQ290" s="2">
        <v>236.51400000000001</v>
      </c>
      <c r="MR290" s="2">
        <v>251.011</v>
      </c>
      <c r="MS290" s="2">
        <v>264.161</v>
      </c>
      <c r="MT290" s="2">
        <v>112.23099999999999</v>
      </c>
      <c r="MU290" s="2">
        <v>212.29900000000001</v>
      </c>
      <c r="MV290" s="2">
        <v>110.274</v>
      </c>
      <c r="MW290" s="2">
        <v>106.69499999999999</v>
      </c>
      <c r="MX290" s="2">
        <v>213.8</v>
      </c>
      <c r="MY290" s="2">
        <v>232.23500000000001</v>
      </c>
      <c r="MZ290" s="2">
        <v>257.14800000000002</v>
      </c>
      <c r="NA290" s="2">
        <v>161.73500000000001</v>
      </c>
      <c r="NB290" s="2">
        <v>185.24700000000001</v>
      </c>
      <c r="NC290" s="2">
        <v>199.66</v>
      </c>
      <c r="ND290" s="2">
        <v>214.06299999999999</v>
      </c>
      <c r="NE290" s="2">
        <v>237.923</v>
      </c>
      <c r="NF290" s="2">
        <v>245.42699999999999</v>
      </c>
      <c r="NG290" s="2">
        <v>251.32300000000001</v>
      </c>
      <c r="NH290" s="2">
        <v>164.10900000000001</v>
      </c>
      <c r="NI290" s="2">
        <v>169.386</v>
      </c>
      <c r="NJ290" s="2">
        <v>230.39400000000001</v>
      </c>
      <c r="NK290" s="2">
        <v>229.203</v>
      </c>
      <c r="NL290" s="2">
        <v>229.65199999999999</v>
      </c>
      <c r="NM290" s="2">
        <v>228.86199999999999</v>
      </c>
      <c r="NN290" s="2">
        <v>221.36199999999999</v>
      </c>
      <c r="NO290" s="2">
        <v>219.82300000000001</v>
      </c>
      <c r="NP290" s="2">
        <v>103.146</v>
      </c>
      <c r="NQ290" s="2">
        <v>240.30099999999999</v>
      </c>
      <c r="NR290" s="2">
        <v>240.26400000000001</v>
      </c>
      <c r="NS290" s="2">
        <v>246.75</v>
      </c>
      <c r="NT290" s="2">
        <v>254.005</v>
      </c>
      <c r="NU290" s="2">
        <v>231.953</v>
      </c>
      <c r="NV290" s="2">
        <v>102.117</v>
      </c>
      <c r="NW290" s="2">
        <v>259.68700000000001</v>
      </c>
      <c r="NX290" s="2">
        <v>245.78200000000001</v>
      </c>
      <c r="NY290" s="2">
        <v>240.596</v>
      </c>
      <c r="NZ290" s="2">
        <v>236.101</v>
      </c>
      <c r="OA290" s="2">
        <v>248.125</v>
      </c>
      <c r="OB290" s="2">
        <v>231.601</v>
      </c>
      <c r="OC290" s="2">
        <v>134.39099999999999</v>
      </c>
      <c r="OD290" s="2">
        <v>188.89599999999999</v>
      </c>
      <c r="OE290" s="2">
        <v>224.79599999999999</v>
      </c>
      <c r="OF290" s="2">
        <v>239.81</v>
      </c>
      <c r="OG290" s="2">
        <v>241.89</v>
      </c>
      <c r="OH290" s="2">
        <v>235.05</v>
      </c>
      <c r="OI290" s="2">
        <v>228.208</v>
      </c>
      <c r="OJ290" s="2">
        <v>241.696</v>
      </c>
      <c r="OK290" s="2">
        <v>104.642</v>
      </c>
      <c r="OL290" s="2">
        <v>239.23099999999999</v>
      </c>
      <c r="OM290" s="2">
        <v>234.15299999999999</v>
      </c>
      <c r="ON290" s="2">
        <v>235.59100000000001</v>
      </c>
      <c r="OO290" s="2">
        <v>242.07</v>
      </c>
      <c r="OP290" s="2">
        <v>246.863</v>
      </c>
      <c r="OQ290" s="2">
        <v>88.132999999999996</v>
      </c>
      <c r="OR290" s="2">
        <v>85.6</v>
      </c>
      <c r="OS290" s="2">
        <v>233.75200000000001</v>
      </c>
      <c r="OT290" s="2">
        <v>234.23599999999999</v>
      </c>
      <c r="OU290" s="2">
        <v>232.46799999999999</v>
      </c>
      <c r="OV290" s="2">
        <v>234.32400000000001</v>
      </c>
      <c r="OW290" s="2">
        <v>225.38399999999999</v>
      </c>
      <c r="OX290" s="2">
        <v>131.25</v>
      </c>
      <c r="OY290" s="2">
        <v>176.15</v>
      </c>
      <c r="OZ290" s="2">
        <v>219.50200000000001</v>
      </c>
      <c r="PA290" s="2">
        <v>223.553</v>
      </c>
      <c r="PB290" s="2">
        <v>223.10300000000001</v>
      </c>
      <c r="PC290" s="2">
        <v>222.61199999999999</v>
      </c>
      <c r="PD290" s="2">
        <v>224.51300000000001</v>
      </c>
      <c r="PE290" s="2">
        <v>187.78399999999999</v>
      </c>
      <c r="PF290" s="2">
        <v>90.9</v>
      </c>
      <c r="PG290" s="2">
        <v>245.23500000000001</v>
      </c>
      <c r="PH290" s="2">
        <v>219.792</v>
      </c>
      <c r="PI290" s="2">
        <v>223.81200000000001</v>
      </c>
      <c r="PJ290" s="2">
        <v>225.321</v>
      </c>
      <c r="PK290" s="2">
        <v>225.89500000000001</v>
      </c>
      <c r="PL290" s="2">
        <v>92.575999999999993</v>
      </c>
      <c r="PM290" s="2">
        <v>230.52</v>
      </c>
      <c r="PN290" s="2">
        <v>228.96</v>
      </c>
      <c r="PO290" s="2">
        <v>225.488</v>
      </c>
      <c r="PP290" s="2">
        <v>229.23699999999999</v>
      </c>
      <c r="PQ290" s="2">
        <v>238.78800000000001</v>
      </c>
      <c r="PR290" s="2">
        <v>228.79599999999999</v>
      </c>
      <c r="PS290" s="2">
        <v>162.952</v>
      </c>
      <c r="PT290" s="2">
        <v>206.36600000000001</v>
      </c>
      <c r="PU290" s="2">
        <v>206.732</v>
      </c>
      <c r="PV290" s="2">
        <v>205.12799999999999</v>
      </c>
      <c r="PW290" s="2">
        <v>223.27</v>
      </c>
      <c r="PX290" s="2">
        <v>221.881</v>
      </c>
      <c r="PY290" s="2">
        <v>220.60499999999999</v>
      </c>
      <c r="PZ290" s="2">
        <v>199.935</v>
      </c>
      <c r="QA290" s="2">
        <v>88.17</v>
      </c>
      <c r="QB290" s="2">
        <v>228.2</v>
      </c>
      <c r="QC290" s="2">
        <v>225.63</v>
      </c>
      <c r="QD290" s="2">
        <v>223.43100000000001</v>
      </c>
      <c r="QE290" s="2">
        <v>220.751</v>
      </c>
      <c r="QF290" s="2">
        <v>219.01599999999999</v>
      </c>
      <c r="QG290" s="2">
        <v>89.477999999999994</v>
      </c>
      <c r="QH290" s="2">
        <v>224.92599999999999</v>
      </c>
      <c r="QI290" s="2">
        <v>224.19499999999999</v>
      </c>
      <c r="QJ290" s="2">
        <v>228.75899999999999</v>
      </c>
      <c r="QK290" s="2">
        <v>229.446</v>
      </c>
      <c r="QL290" s="2">
        <v>96.451999999999998</v>
      </c>
      <c r="QM290" s="2">
        <v>221.303</v>
      </c>
      <c r="QN290" s="2">
        <v>105.09</v>
      </c>
      <c r="QO290" s="2">
        <v>133.47</v>
      </c>
      <c r="QP290" s="2">
        <v>161.84100000000001</v>
      </c>
      <c r="QQ290" s="2">
        <v>233.03700000000001</v>
      </c>
      <c r="QR290" s="2">
        <v>212.53899999999999</v>
      </c>
      <c r="QS290" s="2">
        <v>226.80799999999999</v>
      </c>
      <c r="QT290" s="2">
        <v>227.98500000000001</v>
      </c>
      <c r="QU290" s="2">
        <v>201.14599999999999</v>
      </c>
      <c r="QV290" s="2">
        <v>192.11500000000001</v>
      </c>
      <c r="QW290" s="2">
        <v>236.27600000000001</v>
      </c>
      <c r="QX290" s="2">
        <v>238.238</v>
      </c>
      <c r="QY290" s="2">
        <v>244.64</v>
      </c>
      <c r="QZ290" s="2">
        <v>246.04900000000001</v>
      </c>
      <c r="RA290" s="2">
        <v>249.5</v>
      </c>
      <c r="RB290" s="2">
        <v>111.809</v>
      </c>
      <c r="RC290" s="2">
        <v>269.49200000000002</v>
      </c>
      <c r="RD290" s="2">
        <v>275.66399999999999</v>
      </c>
      <c r="RE290" s="2">
        <v>273.16199999999998</v>
      </c>
      <c r="RF290" s="2">
        <v>274.23599999999999</v>
      </c>
      <c r="RG290" s="2">
        <v>262.60500000000002</v>
      </c>
      <c r="RH290" s="2">
        <v>251.01900000000001</v>
      </c>
      <c r="RI290" s="2">
        <v>119.015</v>
      </c>
      <c r="RJ290" s="2">
        <v>212.83799999999999</v>
      </c>
      <c r="RK290" s="2">
        <v>243.137</v>
      </c>
      <c r="RL290" s="2">
        <v>254.17500000000001</v>
      </c>
      <c r="RM290" s="2">
        <v>263.06599999999997</v>
      </c>
      <c r="RN290" s="2">
        <v>264.33999999999997</v>
      </c>
      <c r="RO290" s="2">
        <v>248.65600000000001</v>
      </c>
      <c r="RP290" s="2">
        <v>188.78899999999999</v>
      </c>
      <c r="RQ290" s="2">
        <v>126.482</v>
      </c>
      <c r="RR290" s="2">
        <v>246.93600000000001</v>
      </c>
      <c r="RS290" s="2">
        <v>392.09399999999999</v>
      </c>
      <c r="RT290" s="2">
        <v>228.15600000000001</v>
      </c>
      <c r="RU290" s="2">
        <v>271.22000000000003</v>
      </c>
      <c r="RV290" s="2">
        <v>274.678</v>
      </c>
      <c r="RW290" s="2">
        <v>180.80699999999999</v>
      </c>
      <c r="RX290" s="2">
        <v>188.07900000000001</v>
      </c>
      <c r="RY290" s="2">
        <v>261.03199999999998</v>
      </c>
      <c r="RZ290" s="2">
        <v>264.73599999999999</v>
      </c>
      <c r="SA290" s="2">
        <v>238.34</v>
      </c>
      <c r="SB290" s="2">
        <v>138.60900000000001</v>
      </c>
      <c r="SC290" s="2">
        <v>263.37400000000002</v>
      </c>
      <c r="SD290" s="2">
        <v>269.58</v>
      </c>
      <c r="SE290" s="2">
        <v>107.13</v>
      </c>
      <c r="SF290" s="2">
        <v>266.45600000000002</v>
      </c>
      <c r="SG290" s="2">
        <v>262.21499999999997</v>
      </c>
      <c r="SH290" s="2">
        <v>267.86799999999999</v>
      </c>
      <c r="SI290" s="2">
        <v>255.25399999999999</v>
      </c>
      <c r="SJ290" s="2">
        <v>266.85500000000002</v>
      </c>
      <c r="SK290" s="2">
        <v>113.315</v>
      </c>
      <c r="SL290" s="2">
        <v>109.337</v>
      </c>
      <c r="SM290" s="2">
        <v>254.40100000000001</v>
      </c>
      <c r="SN290" s="2">
        <v>241.78200000000001</v>
      </c>
      <c r="SO290" s="2">
        <v>244.58</v>
      </c>
      <c r="SP290" s="2">
        <v>236.779</v>
      </c>
      <c r="SQ290" s="2">
        <v>237.005</v>
      </c>
      <c r="SR290" s="2">
        <v>137.58500000000001</v>
      </c>
      <c r="SS290" s="2">
        <v>187.89599999999999</v>
      </c>
      <c r="ST290" s="2">
        <v>254.12799999999999</v>
      </c>
      <c r="SU290" s="2">
        <v>255.672</v>
      </c>
      <c r="SV290" s="2">
        <v>190.97200000000001</v>
      </c>
      <c r="SW290" s="2">
        <v>156.01</v>
      </c>
      <c r="SX290" s="2">
        <v>238.10400000000001</v>
      </c>
      <c r="SY290" s="2">
        <v>268.08</v>
      </c>
      <c r="SZ290" s="2">
        <v>114.453</v>
      </c>
      <c r="TA290" s="2">
        <v>263.24599999999998</v>
      </c>
      <c r="TB290" s="2">
        <v>274.85599999999999</v>
      </c>
      <c r="TC290" s="2">
        <v>280.565</v>
      </c>
      <c r="TD290" s="2">
        <v>286.51400000000001</v>
      </c>
      <c r="TE290" s="2">
        <v>269.91000000000003</v>
      </c>
      <c r="TF290" s="2">
        <v>128.477</v>
      </c>
      <c r="TG290" s="2">
        <v>262.63200000000001</v>
      </c>
      <c r="TH290" s="2">
        <v>262.61099999999999</v>
      </c>
      <c r="TI290" s="2">
        <v>263.57799999999997</v>
      </c>
      <c r="TJ290" s="2">
        <v>268.39</v>
      </c>
      <c r="TK290" s="2">
        <v>263.733</v>
      </c>
      <c r="TL290" s="2">
        <v>265.72300000000001</v>
      </c>
      <c r="TM290" s="2">
        <v>182.024</v>
      </c>
      <c r="TN290" s="2">
        <v>191.15199999999999</v>
      </c>
      <c r="TO290" s="2">
        <v>266.31099999999998</v>
      </c>
      <c r="TP290" s="2">
        <v>282.19299999999998</v>
      </c>
      <c r="TQ290" s="2">
        <v>282.048</v>
      </c>
      <c r="TR290" s="2">
        <v>265.19299999999998</v>
      </c>
      <c r="TS290" s="2">
        <v>245.61600000000001</v>
      </c>
      <c r="TT290" s="2">
        <v>258.952</v>
      </c>
      <c r="TU290" s="2">
        <v>121.813</v>
      </c>
      <c r="TV290" s="2">
        <v>257.25299999999999</v>
      </c>
      <c r="TW290" s="2">
        <v>251.898</v>
      </c>
      <c r="TX290" s="2">
        <v>266.64299999999997</v>
      </c>
      <c r="TY290" s="2">
        <v>260.197</v>
      </c>
      <c r="TZ290" s="2">
        <v>267.44200000000001</v>
      </c>
      <c r="UA290" s="2">
        <v>121.276</v>
      </c>
      <c r="UB290" s="2">
        <f t="shared" si="4"/>
        <v>237.22823583180971</v>
      </c>
    </row>
    <row r="291" spans="1:548" s="7" customFormat="1">
      <c r="A291" s="6">
        <v>2497</v>
      </c>
      <c r="B291" s="6">
        <v>6112.5</v>
      </c>
      <c r="C291" s="6">
        <v>10643.75</v>
      </c>
      <c r="D291" s="6">
        <v>10801.25</v>
      </c>
      <c r="E291" s="6">
        <v>9506.25</v>
      </c>
      <c r="F291" s="6">
        <v>9485</v>
      </c>
      <c r="G291" s="6">
        <v>7851.25</v>
      </c>
      <c r="H291" s="6">
        <v>6373.75</v>
      </c>
      <c r="I291" s="6">
        <v>6155</v>
      </c>
      <c r="J291" s="6">
        <v>23025</v>
      </c>
      <c r="K291" s="6">
        <v>25255</v>
      </c>
      <c r="L291" s="6">
        <v>26167.5</v>
      </c>
      <c r="M291" s="6">
        <v>25353.75</v>
      </c>
      <c r="N291" s="6">
        <v>11295</v>
      </c>
      <c r="O291" s="6">
        <v>6631.25</v>
      </c>
      <c r="P291" s="6">
        <v>20741.25</v>
      </c>
      <c r="Q291" s="6">
        <v>26711.25</v>
      </c>
      <c r="R291" s="6">
        <v>25327.5</v>
      </c>
      <c r="S291" s="6">
        <v>25203.75</v>
      </c>
      <c r="T291" s="6">
        <v>24403.75</v>
      </c>
      <c r="U291" s="6">
        <v>16311.25</v>
      </c>
      <c r="V291" s="6">
        <v>8138.75</v>
      </c>
      <c r="W291" s="6">
        <v>15091.25</v>
      </c>
      <c r="X291" s="6">
        <v>26752.5</v>
      </c>
      <c r="Y291" s="6">
        <v>26253.75</v>
      </c>
      <c r="Z291" s="6">
        <v>26537.5</v>
      </c>
      <c r="AA291" s="6">
        <v>25401.25</v>
      </c>
      <c r="AB291" s="6">
        <v>22050</v>
      </c>
      <c r="AC291" s="6">
        <v>6871.25</v>
      </c>
      <c r="AD291" s="6">
        <v>5203.75</v>
      </c>
      <c r="AE291" s="6">
        <v>24477.5</v>
      </c>
      <c r="AF291" s="6">
        <v>24818.75</v>
      </c>
      <c r="AG291" s="6">
        <v>25100</v>
      </c>
      <c r="AH291" s="6">
        <v>26108.75</v>
      </c>
      <c r="AI291" s="6">
        <v>10166.25</v>
      </c>
      <c r="AJ291" s="6">
        <v>7066.25</v>
      </c>
      <c r="AK291" s="6">
        <v>21072.5</v>
      </c>
      <c r="AL291" s="6">
        <v>24653.75</v>
      </c>
      <c r="AM291" s="6">
        <v>25745</v>
      </c>
      <c r="AN291" s="6">
        <v>27060</v>
      </c>
      <c r="AO291" s="6">
        <v>26323.75</v>
      </c>
      <c r="AP291" s="6">
        <v>5374.4390000000003</v>
      </c>
      <c r="AQ291" s="6">
        <v>7787.5</v>
      </c>
      <c r="AR291" s="6">
        <v>7078.75</v>
      </c>
      <c r="AS291" s="6">
        <v>26622.5</v>
      </c>
      <c r="AT291" s="6">
        <v>26460</v>
      </c>
      <c r="AU291" s="6">
        <v>26171.25</v>
      </c>
      <c r="AV291" s="6">
        <v>24063.75</v>
      </c>
      <c r="AW291" s="6">
        <v>12118.75</v>
      </c>
      <c r="AX291" s="6">
        <v>6676.25</v>
      </c>
      <c r="AY291" s="6">
        <v>18726.25</v>
      </c>
      <c r="AZ291" s="6">
        <v>24305</v>
      </c>
      <c r="BA291" s="6">
        <v>23916.25</v>
      </c>
      <c r="BB291" s="6">
        <v>23971.25</v>
      </c>
      <c r="BC291" s="6">
        <v>24998.75</v>
      </c>
      <c r="BD291" s="6">
        <v>17528.75</v>
      </c>
      <c r="BE291" s="6">
        <v>7928.75</v>
      </c>
      <c r="BF291" s="6">
        <v>12197.5</v>
      </c>
      <c r="BG291" s="6">
        <v>24491.25</v>
      </c>
      <c r="BH291" s="6">
        <v>24923.75</v>
      </c>
      <c r="BI291" s="6">
        <v>24962.5</v>
      </c>
      <c r="BJ291" s="6">
        <v>25545</v>
      </c>
      <c r="BK291" s="6">
        <v>24001.25</v>
      </c>
      <c r="BL291" s="6">
        <v>7586.25</v>
      </c>
      <c r="BM291" s="6">
        <v>7218.75</v>
      </c>
      <c r="BN291" s="6">
        <v>25163.75</v>
      </c>
      <c r="BO291" s="6">
        <v>25516.25</v>
      </c>
      <c r="BP291" s="6">
        <v>25938.75</v>
      </c>
      <c r="BQ291" s="6">
        <v>25400</v>
      </c>
      <c r="BR291" s="6">
        <v>12515</v>
      </c>
      <c r="BS291" s="6">
        <v>7827.5</v>
      </c>
      <c r="BT291" s="6">
        <v>19830</v>
      </c>
      <c r="BU291" s="6">
        <v>24572.5</v>
      </c>
      <c r="BV291" s="6">
        <v>24453.75</v>
      </c>
      <c r="BW291" s="6">
        <v>24238.75</v>
      </c>
      <c r="BX291" s="6">
        <v>24111.25</v>
      </c>
      <c r="BY291" s="6">
        <v>15793.75</v>
      </c>
      <c r="BZ291" s="6">
        <v>7128.75</v>
      </c>
      <c r="CA291" s="6">
        <v>14022.5</v>
      </c>
      <c r="CB291" s="6">
        <v>24562.5</v>
      </c>
      <c r="CC291" s="6">
        <v>24132.5</v>
      </c>
      <c r="CD291" s="6">
        <v>23936.25</v>
      </c>
      <c r="CE291" s="6">
        <v>24461.25</v>
      </c>
      <c r="CF291" s="6">
        <v>21522.5</v>
      </c>
      <c r="CG291" s="6">
        <v>8108.75</v>
      </c>
      <c r="CH291" s="6">
        <v>9497.5</v>
      </c>
      <c r="CI291" s="6">
        <v>25880</v>
      </c>
      <c r="CJ291" s="6">
        <v>25945</v>
      </c>
      <c r="CK291" s="6">
        <v>23832.5</v>
      </c>
      <c r="CL291" s="6">
        <v>25231.25</v>
      </c>
      <c r="CM291" s="6">
        <v>25086.25</v>
      </c>
      <c r="CN291" s="6">
        <v>7401.25</v>
      </c>
      <c r="CO291" s="6">
        <v>21322.5</v>
      </c>
      <c r="CP291" s="6">
        <v>23870</v>
      </c>
      <c r="CQ291" s="6">
        <v>24021.25</v>
      </c>
      <c r="CR291" s="6">
        <v>23048.75</v>
      </c>
      <c r="CS291" s="6">
        <v>10146.25</v>
      </c>
      <c r="CT291" s="6">
        <v>4866.25</v>
      </c>
      <c r="CU291" s="6">
        <v>4916.25</v>
      </c>
      <c r="CV291" s="6">
        <v>4702.5</v>
      </c>
      <c r="CW291" s="6">
        <v>13482.5</v>
      </c>
      <c r="CX291" s="6">
        <v>24245</v>
      </c>
      <c r="CY291" s="6">
        <v>23657.5</v>
      </c>
      <c r="CZ291" s="6">
        <v>23922.5</v>
      </c>
      <c r="DA291" s="6">
        <v>21507.5</v>
      </c>
      <c r="DB291" s="6">
        <v>8565</v>
      </c>
      <c r="DC291" s="6">
        <v>10700</v>
      </c>
      <c r="DD291" s="6">
        <v>25268.75</v>
      </c>
      <c r="DE291" s="6">
        <v>26340</v>
      </c>
      <c r="DF291" s="6">
        <v>25692.5</v>
      </c>
      <c r="DG291" s="6">
        <v>26136.25</v>
      </c>
      <c r="DH291" s="6">
        <v>24730</v>
      </c>
      <c r="DI291" s="6">
        <v>13407.5</v>
      </c>
      <c r="DJ291" s="6">
        <v>10028.75</v>
      </c>
      <c r="DK291" s="6">
        <v>25550</v>
      </c>
      <c r="DL291" s="6">
        <v>26195</v>
      </c>
      <c r="DM291" s="6">
        <v>26536.25</v>
      </c>
      <c r="DN291" s="6">
        <v>26262.5</v>
      </c>
      <c r="DO291" s="6">
        <v>16158.75</v>
      </c>
      <c r="DP291" s="6">
        <v>6235</v>
      </c>
      <c r="DQ291" s="6">
        <v>9063.75</v>
      </c>
      <c r="DR291" s="6">
        <v>6792.5</v>
      </c>
      <c r="DS291" s="6">
        <v>15410</v>
      </c>
      <c r="DT291" s="6">
        <v>26685</v>
      </c>
      <c r="DU291" s="6">
        <v>26407.5</v>
      </c>
      <c r="DV291" s="6">
        <v>23755</v>
      </c>
      <c r="DW291" s="6">
        <v>7632.5</v>
      </c>
      <c r="DX291" s="6">
        <v>15666.25</v>
      </c>
      <c r="DY291" s="6">
        <v>25871.25</v>
      </c>
      <c r="DZ291" s="6">
        <v>26266.25</v>
      </c>
      <c r="EA291" s="6">
        <v>26007.5</v>
      </c>
      <c r="EB291" s="6">
        <v>25491.25</v>
      </c>
      <c r="EC291" s="6">
        <v>24878.75</v>
      </c>
      <c r="ED291" s="6">
        <v>12015</v>
      </c>
      <c r="EE291" s="6">
        <v>10783.75</v>
      </c>
      <c r="EF291" s="6">
        <v>25376.25</v>
      </c>
      <c r="EG291" s="6">
        <v>24502.5</v>
      </c>
      <c r="EH291" s="6">
        <v>7476.25</v>
      </c>
      <c r="EI291" s="6">
        <v>8470</v>
      </c>
      <c r="EJ291" s="6">
        <v>7612.5</v>
      </c>
      <c r="EK291" s="6">
        <v>6365</v>
      </c>
      <c r="EL291" s="6">
        <v>22710</v>
      </c>
      <c r="EM291" s="6">
        <v>25207.5</v>
      </c>
      <c r="EN291" s="6">
        <v>25037.5</v>
      </c>
      <c r="EO291" s="6">
        <v>24213.75</v>
      </c>
      <c r="EP291" s="6">
        <v>23778.75</v>
      </c>
      <c r="EQ291" s="6">
        <v>19257.5</v>
      </c>
      <c r="ER291" s="6">
        <v>5905</v>
      </c>
      <c r="ES291" s="6">
        <v>4747.5</v>
      </c>
      <c r="ET291" s="6">
        <v>10060</v>
      </c>
      <c r="EU291" s="6">
        <v>24418.75</v>
      </c>
      <c r="EV291" s="6">
        <v>25145</v>
      </c>
      <c r="EW291" s="6">
        <v>24406.25</v>
      </c>
      <c r="EX291" s="6">
        <v>23750</v>
      </c>
      <c r="EY291" s="6">
        <v>11026.25</v>
      </c>
      <c r="EZ291" s="6">
        <v>11842.5</v>
      </c>
      <c r="FA291" s="6">
        <v>23276.25</v>
      </c>
      <c r="FB291" s="6">
        <v>23898.75</v>
      </c>
      <c r="FC291" s="6">
        <v>24421.25</v>
      </c>
      <c r="FD291" s="6">
        <v>24873.75</v>
      </c>
      <c r="FE291" s="6">
        <v>13777.5</v>
      </c>
      <c r="FF291" s="6">
        <v>7506.25</v>
      </c>
      <c r="FG291" s="6">
        <v>22683.75</v>
      </c>
      <c r="FH291" s="6">
        <v>24868.75</v>
      </c>
      <c r="FI291" s="6">
        <v>24910</v>
      </c>
      <c r="FJ291" s="6">
        <v>24397.5</v>
      </c>
      <c r="FK291" s="6">
        <v>23793.75</v>
      </c>
      <c r="FL291" s="6">
        <v>18352.5</v>
      </c>
      <c r="FM291" s="6">
        <v>7187.5</v>
      </c>
      <c r="FN291" s="6">
        <v>18126.25</v>
      </c>
      <c r="FO291" s="6">
        <v>23098.75</v>
      </c>
      <c r="FP291" s="6">
        <v>22641.25</v>
      </c>
      <c r="FQ291" s="6">
        <v>22871.25</v>
      </c>
      <c r="FR291" s="6">
        <v>23602.5</v>
      </c>
      <c r="FS291" s="6">
        <v>21731.25</v>
      </c>
      <c r="FT291" s="6">
        <v>9208.75</v>
      </c>
      <c r="FU291" s="6">
        <v>14000</v>
      </c>
      <c r="FV291" s="6">
        <v>23313.75</v>
      </c>
      <c r="FW291" s="6">
        <v>23131.25</v>
      </c>
      <c r="FX291" s="6">
        <v>23545</v>
      </c>
      <c r="FY291" s="6">
        <v>23392.5</v>
      </c>
      <c r="FZ291" s="6">
        <v>22411.25</v>
      </c>
      <c r="GA291" s="6">
        <v>13441.25</v>
      </c>
      <c r="GB291" s="6">
        <v>22432.5</v>
      </c>
      <c r="GC291" s="6">
        <v>23670</v>
      </c>
      <c r="GD291" s="6">
        <v>24258.75</v>
      </c>
      <c r="GE291" s="6">
        <v>24871.25</v>
      </c>
      <c r="GF291" s="6">
        <v>23631.25</v>
      </c>
      <c r="GG291" s="6">
        <v>16247.5</v>
      </c>
      <c r="GH291" s="6">
        <v>7211.25</v>
      </c>
      <c r="GI291" s="6">
        <v>19378.75</v>
      </c>
      <c r="GJ291" s="6">
        <v>23856.25</v>
      </c>
      <c r="GK291" s="6">
        <v>23923.75</v>
      </c>
      <c r="GL291" s="6">
        <v>23603.75</v>
      </c>
      <c r="GM291" s="6">
        <v>23608.75</v>
      </c>
      <c r="GN291" s="6">
        <v>20808.75</v>
      </c>
      <c r="GO291" s="6">
        <v>7652.5</v>
      </c>
      <c r="GP291" s="6">
        <v>14291.25</v>
      </c>
      <c r="GQ291" s="6">
        <v>22670</v>
      </c>
      <c r="GR291" s="6">
        <v>23128.75</v>
      </c>
      <c r="GS291" s="6">
        <v>23011.25</v>
      </c>
      <c r="GT291" s="6">
        <v>23523.75</v>
      </c>
      <c r="GU291" s="6">
        <v>22536.25</v>
      </c>
      <c r="GV291" s="6">
        <v>11047.5</v>
      </c>
      <c r="GW291" s="6">
        <v>9240</v>
      </c>
      <c r="GX291" s="6">
        <v>22870</v>
      </c>
      <c r="GY291" s="6">
        <v>23626.25</v>
      </c>
      <c r="GZ291" s="6">
        <v>23933.75</v>
      </c>
      <c r="HA291" s="6">
        <v>22842.5</v>
      </c>
      <c r="HB291" s="6">
        <v>15996.25</v>
      </c>
      <c r="HC291" s="6">
        <v>7791.25</v>
      </c>
      <c r="HD291" s="6">
        <v>22335</v>
      </c>
      <c r="HE291" s="6">
        <v>23847.5</v>
      </c>
      <c r="HF291" s="6">
        <v>23648.75</v>
      </c>
      <c r="HG291" s="6">
        <v>24565</v>
      </c>
      <c r="HH291" s="6">
        <v>23915</v>
      </c>
      <c r="HI291" s="6">
        <v>22258.75</v>
      </c>
      <c r="HJ291" s="6">
        <v>7010</v>
      </c>
      <c r="HK291" s="6">
        <v>16332.5</v>
      </c>
      <c r="HL291" s="6">
        <v>24763.75</v>
      </c>
      <c r="HM291" s="6">
        <v>25216.25</v>
      </c>
      <c r="HN291" s="6">
        <v>25036.25</v>
      </c>
      <c r="HO291" s="6">
        <v>24752.5</v>
      </c>
      <c r="HP291" s="6">
        <v>23875</v>
      </c>
      <c r="HQ291" s="6">
        <v>10952.5</v>
      </c>
      <c r="HR291" s="6">
        <v>11270</v>
      </c>
      <c r="HS291" s="6">
        <v>25131.25</v>
      </c>
      <c r="HT291" s="6">
        <v>25080</v>
      </c>
      <c r="HU291" s="6">
        <v>25007.5</v>
      </c>
      <c r="HV291" s="6">
        <v>24288.75</v>
      </c>
      <c r="HW291" s="6">
        <v>15247.5</v>
      </c>
      <c r="HX291" s="6">
        <v>8072.5</v>
      </c>
      <c r="HY291" s="6">
        <v>22283.75</v>
      </c>
      <c r="HZ291" s="6">
        <v>22967.5</v>
      </c>
      <c r="IA291" s="6">
        <v>23017.5</v>
      </c>
      <c r="IB291" s="6">
        <v>23023.75</v>
      </c>
      <c r="IC291" s="6">
        <v>23845</v>
      </c>
      <c r="ID291" s="6">
        <v>18406.25</v>
      </c>
      <c r="IE291" s="6">
        <v>7026.25</v>
      </c>
      <c r="IF291" s="6">
        <v>18753.75</v>
      </c>
      <c r="IG291" s="6">
        <v>23622.5</v>
      </c>
      <c r="IH291" s="6">
        <v>24217.5</v>
      </c>
      <c r="II291" s="6">
        <v>23163.75</v>
      </c>
      <c r="IJ291" s="6">
        <v>23002.5</v>
      </c>
      <c r="IK291" s="6">
        <v>21777.5</v>
      </c>
      <c r="IL291" s="6">
        <v>9756.25</v>
      </c>
      <c r="IM291" s="6">
        <v>13003.75</v>
      </c>
      <c r="IN291" s="6">
        <v>23990</v>
      </c>
      <c r="IO291" s="6">
        <v>23928.75</v>
      </c>
      <c r="IP291" s="6">
        <v>23710</v>
      </c>
      <c r="IQ291" s="6">
        <v>23206.25</v>
      </c>
      <c r="IR291" s="6">
        <v>22017.5</v>
      </c>
      <c r="IS291" s="6">
        <v>7923.75</v>
      </c>
      <c r="IT291" s="6">
        <v>21967.5</v>
      </c>
      <c r="IU291" s="6">
        <v>22273.75</v>
      </c>
      <c r="IV291" s="6">
        <v>22882.5</v>
      </c>
      <c r="IW291" s="6">
        <v>23168.75</v>
      </c>
      <c r="IX291" s="6">
        <v>22803.75</v>
      </c>
      <c r="IY291" s="6">
        <v>16171.25</v>
      </c>
      <c r="IZ291" s="6">
        <v>7072.5</v>
      </c>
      <c r="JA291" s="6">
        <v>19818.75</v>
      </c>
      <c r="JB291" s="6">
        <v>23411.25</v>
      </c>
      <c r="JC291" s="6">
        <v>23311.25</v>
      </c>
      <c r="JD291" s="6">
        <v>23886.25</v>
      </c>
      <c r="JE291" s="6">
        <v>22647.5</v>
      </c>
      <c r="JF291" s="6">
        <v>21981.25</v>
      </c>
      <c r="JG291" s="6">
        <v>8108.75</v>
      </c>
      <c r="JH291" s="6">
        <v>14313.75</v>
      </c>
      <c r="JI291" s="6">
        <v>24181.25</v>
      </c>
      <c r="JJ291" s="6">
        <v>24131.25</v>
      </c>
      <c r="JK291" s="6">
        <v>25212.5</v>
      </c>
      <c r="JL291" s="6">
        <v>25162.5</v>
      </c>
      <c r="JM291" s="6">
        <v>24312.5</v>
      </c>
      <c r="JN291" s="6">
        <v>12163.75</v>
      </c>
      <c r="JO291" s="6">
        <v>9018.75</v>
      </c>
      <c r="JP291" s="6">
        <v>23607.5</v>
      </c>
      <c r="JQ291" s="6">
        <v>7838.75</v>
      </c>
      <c r="JR291" s="6">
        <v>18617.5</v>
      </c>
      <c r="JS291" s="6">
        <v>24141.25</v>
      </c>
      <c r="JT291" s="6">
        <v>16183.75</v>
      </c>
      <c r="JU291" s="6">
        <v>7101.25</v>
      </c>
      <c r="JV291" s="6">
        <v>21722.5</v>
      </c>
      <c r="JW291" s="6">
        <v>24122.5</v>
      </c>
      <c r="JX291" s="6">
        <v>24502.5</v>
      </c>
      <c r="JY291" s="6">
        <v>24566.25</v>
      </c>
      <c r="JZ291" s="6">
        <v>25295</v>
      </c>
      <c r="KA291" s="6">
        <v>21971.25</v>
      </c>
      <c r="KB291" s="6">
        <v>8553.75</v>
      </c>
      <c r="KC291" s="6">
        <v>17128.75</v>
      </c>
      <c r="KD291" s="6">
        <v>25342.5</v>
      </c>
      <c r="KE291" s="6">
        <v>25301.25</v>
      </c>
      <c r="KF291" s="6">
        <v>25200</v>
      </c>
      <c r="KG291" s="6">
        <v>25552.5</v>
      </c>
      <c r="KH291" s="6">
        <v>24907.5</v>
      </c>
      <c r="KI291" s="6">
        <v>12001.25</v>
      </c>
      <c r="KJ291" s="6">
        <v>11461.25</v>
      </c>
      <c r="KK291" s="6">
        <v>25333.75</v>
      </c>
      <c r="KL291" s="6">
        <v>25598.75</v>
      </c>
      <c r="KM291" s="6">
        <v>25562.5</v>
      </c>
      <c r="KN291" s="6">
        <v>25358.75</v>
      </c>
      <c r="KO291" s="6">
        <v>17296.25</v>
      </c>
      <c r="KP291" s="6">
        <v>7306.25</v>
      </c>
      <c r="KQ291" s="6">
        <v>23568.75</v>
      </c>
      <c r="KR291" s="6">
        <v>26280</v>
      </c>
      <c r="KS291" s="6">
        <v>25788.75</v>
      </c>
      <c r="KT291" s="6">
        <v>25117.5</v>
      </c>
      <c r="KU291" s="6">
        <v>25095</v>
      </c>
      <c r="KV291" s="6">
        <v>21650</v>
      </c>
      <c r="KW291" s="6">
        <v>9045</v>
      </c>
      <c r="KX291" s="6">
        <v>17188.75</v>
      </c>
      <c r="KY291" s="6">
        <v>25348.75</v>
      </c>
      <c r="KZ291" s="6">
        <v>24900</v>
      </c>
      <c r="LA291" s="6">
        <v>25217.5</v>
      </c>
      <c r="LB291" s="6">
        <v>25158.75</v>
      </c>
      <c r="LC291" s="6">
        <v>24250</v>
      </c>
      <c r="LD291" s="6">
        <v>10631.25</v>
      </c>
      <c r="LE291" s="6">
        <v>11596.25</v>
      </c>
      <c r="LF291" s="6">
        <v>24572.5</v>
      </c>
      <c r="LG291" s="6">
        <v>24112.5</v>
      </c>
      <c r="LH291" s="6">
        <v>25060</v>
      </c>
      <c r="LI291" s="6">
        <v>24502.5</v>
      </c>
      <c r="LJ291" s="6">
        <v>14897.5</v>
      </c>
      <c r="LK291" s="6">
        <v>7687.5</v>
      </c>
      <c r="LL291" s="6">
        <v>23637.5</v>
      </c>
      <c r="LM291" s="6">
        <v>25137.5</v>
      </c>
      <c r="LN291" s="6">
        <v>25182.5</v>
      </c>
      <c r="LO291" s="6">
        <v>25053.75</v>
      </c>
      <c r="LP291" s="6">
        <v>25081.25</v>
      </c>
      <c r="LQ291" s="6">
        <v>20420</v>
      </c>
      <c r="LR291" s="6">
        <v>7965</v>
      </c>
      <c r="LS291" s="6">
        <v>18067.5</v>
      </c>
      <c r="LT291" s="6">
        <v>23870</v>
      </c>
      <c r="LU291" s="6">
        <v>24900</v>
      </c>
      <c r="LV291" s="6">
        <v>24732.5</v>
      </c>
      <c r="LW291" s="6">
        <v>25083.75</v>
      </c>
      <c r="LX291" s="6">
        <v>23040</v>
      </c>
      <c r="LY291" s="6">
        <v>9686.25</v>
      </c>
      <c r="LZ291" s="6">
        <v>12437.5</v>
      </c>
      <c r="MA291" s="6">
        <v>24570</v>
      </c>
      <c r="MB291" s="6">
        <v>23980</v>
      </c>
      <c r="MC291" s="6">
        <v>24341.25</v>
      </c>
      <c r="MD291" s="6">
        <v>24738.75</v>
      </c>
      <c r="ME291" s="6">
        <v>23582.5</v>
      </c>
      <c r="MF291" s="6">
        <v>9622.5</v>
      </c>
      <c r="MG291" s="6">
        <v>23003.75</v>
      </c>
      <c r="MH291" s="6">
        <v>9770.5750000000007</v>
      </c>
      <c r="MI291" s="6">
        <v>24180</v>
      </c>
      <c r="MJ291" s="6">
        <v>24222.5</v>
      </c>
      <c r="MK291" s="6">
        <v>23495</v>
      </c>
      <c r="ML291" s="6">
        <v>23618.75</v>
      </c>
      <c r="MM291" s="6">
        <v>10916.25</v>
      </c>
      <c r="MN291" s="6">
        <v>9726.25</v>
      </c>
      <c r="MO291" s="6">
        <v>23117.5</v>
      </c>
      <c r="MP291" s="6">
        <v>23916.25</v>
      </c>
      <c r="MQ291" s="6">
        <v>22512.5</v>
      </c>
      <c r="MR291" s="6">
        <v>14768.75</v>
      </c>
      <c r="MS291" s="6">
        <v>4272.5</v>
      </c>
      <c r="MT291" s="6">
        <v>3503.75</v>
      </c>
      <c r="MU291" s="6">
        <v>3516.25</v>
      </c>
      <c r="MV291" s="6">
        <v>3386.25</v>
      </c>
      <c r="MW291" s="6">
        <v>3397.5</v>
      </c>
      <c r="MX291" s="6">
        <v>4598.75</v>
      </c>
      <c r="MY291" s="6">
        <v>4540</v>
      </c>
      <c r="MZ291" s="6">
        <v>3861.25</v>
      </c>
      <c r="NA291" s="6">
        <v>3582.5</v>
      </c>
      <c r="NB291" s="6">
        <v>3653.75</v>
      </c>
      <c r="NC291" s="6">
        <v>2370.25</v>
      </c>
      <c r="ND291" s="6">
        <v>5447.5</v>
      </c>
      <c r="NE291" s="6">
        <v>9112.5</v>
      </c>
      <c r="NF291" s="6">
        <v>9235</v>
      </c>
      <c r="NG291" s="6">
        <v>8037.5</v>
      </c>
      <c r="NH291" s="6">
        <v>6506.25</v>
      </c>
      <c r="NI291" s="6">
        <v>8195</v>
      </c>
      <c r="NJ291" s="6">
        <v>24276.25</v>
      </c>
      <c r="NK291" s="6">
        <v>25161.25</v>
      </c>
      <c r="NL291" s="6">
        <v>24740</v>
      </c>
      <c r="NM291" s="6">
        <v>24960</v>
      </c>
      <c r="NN291" s="6">
        <v>24573.75</v>
      </c>
      <c r="NO291" s="6">
        <v>9156.25</v>
      </c>
      <c r="NP291" s="6">
        <v>24098.75</v>
      </c>
      <c r="NQ291" s="6">
        <v>25687.5</v>
      </c>
      <c r="NR291" s="6">
        <v>25832.5</v>
      </c>
      <c r="NS291" s="6">
        <v>25816.25</v>
      </c>
      <c r="NT291" s="6">
        <v>25610</v>
      </c>
      <c r="NU291" s="6">
        <v>18306.25</v>
      </c>
      <c r="NV291" s="6">
        <v>8121.25</v>
      </c>
      <c r="NW291" s="6">
        <v>20648.75</v>
      </c>
      <c r="NX291" s="6">
        <v>25282.5</v>
      </c>
      <c r="NY291" s="6">
        <v>25837.5</v>
      </c>
      <c r="NZ291" s="6">
        <v>25768.75</v>
      </c>
      <c r="OA291" s="6">
        <v>24835</v>
      </c>
      <c r="OB291" s="6">
        <v>21945</v>
      </c>
      <c r="OC291" s="6">
        <v>9722.5</v>
      </c>
      <c r="OD291" s="6">
        <v>15100</v>
      </c>
      <c r="OE291" s="6">
        <v>24773.75</v>
      </c>
      <c r="OF291" s="6">
        <v>24548.75</v>
      </c>
      <c r="OG291" s="6">
        <v>25971.25</v>
      </c>
      <c r="OH291" s="6">
        <v>23735.5</v>
      </c>
      <c r="OI291" s="6">
        <v>17225</v>
      </c>
      <c r="OJ291" s="6">
        <v>7463.75</v>
      </c>
      <c r="OK291" s="6">
        <v>22693.75</v>
      </c>
      <c r="OL291" s="6">
        <v>24490</v>
      </c>
      <c r="OM291" s="6">
        <v>24788.75</v>
      </c>
      <c r="ON291" s="6">
        <v>24576.25</v>
      </c>
      <c r="OO291" s="6">
        <v>24826.25</v>
      </c>
      <c r="OP291" s="6">
        <v>22087.5</v>
      </c>
      <c r="OQ291" s="6">
        <v>7796.25</v>
      </c>
      <c r="OR291" s="6">
        <v>16966.25</v>
      </c>
      <c r="OS291" s="6">
        <v>24975</v>
      </c>
      <c r="OT291" s="6">
        <v>25370</v>
      </c>
      <c r="OU291" s="6">
        <v>25237.5</v>
      </c>
      <c r="OV291" s="6">
        <v>25572.5</v>
      </c>
      <c r="OW291" s="6">
        <v>24313.75</v>
      </c>
      <c r="OX291" s="6">
        <v>11996.25</v>
      </c>
      <c r="OY291" s="6">
        <v>12905</v>
      </c>
      <c r="OZ291" s="6">
        <v>25595</v>
      </c>
      <c r="PA291" s="6">
        <v>25595</v>
      </c>
      <c r="PB291" s="6">
        <v>25663.75</v>
      </c>
      <c r="PC291" s="6">
        <v>24941.25</v>
      </c>
      <c r="PD291" s="6">
        <v>19176.25</v>
      </c>
      <c r="PE291" s="6">
        <v>7732.5</v>
      </c>
      <c r="PF291" s="6">
        <v>23736.25</v>
      </c>
      <c r="PG291" s="6">
        <v>25582.5</v>
      </c>
      <c r="PH291" s="6">
        <v>25077.5</v>
      </c>
      <c r="PI291" s="6">
        <v>24981.25</v>
      </c>
      <c r="PJ291" s="6">
        <v>18623.625</v>
      </c>
      <c r="PK291" s="6">
        <v>22145</v>
      </c>
      <c r="PL291" s="6">
        <v>10237.5</v>
      </c>
      <c r="PM291" s="6">
        <v>19165</v>
      </c>
      <c r="PN291" s="6">
        <v>24786.25</v>
      </c>
      <c r="PO291" s="6">
        <v>25123.75</v>
      </c>
      <c r="PP291" s="6">
        <v>25015</v>
      </c>
      <c r="PQ291" s="6">
        <v>25075</v>
      </c>
      <c r="PR291" s="6">
        <v>24242.5</v>
      </c>
      <c r="PS291" s="6">
        <v>14122.5</v>
      </c>
      <c r="PT291" s="6">
        <v>13826.25</v>
      </c>
      <c r="PU291" s="6">
        <v>25133.75</v>
      </c>
      <c r="PV291" s="6">
        <v>25257.5</v>
      </c>
      <c r="PW291" s="6">
        <v>25286.25</v>
      </c>
      <c r="PX291" s="6">
        <v>24612.5</v>
      </c>
      <c r="PY291" s="6">
        <v>24752.5</v>
      </c>
      <c r="PZ291" s="6">
        <v>10525</v>
      </c>
      <c r="QA291" s="6">
        <v>24308.75</v>
      </c>
      <c r="QB291" s="6">
        <v>25152.5</v>
      </c>
      <c r="QC291" s="6">
        <v>25770</v>
      </c>
      <c r="QD291" s="6">
        <v>25382.5</v>
      </c>
      <c r="QE291" s="6">
        <v>25738.75</v>
      </c>
      <c r="QF291" s="6">
        <v>21753.75</v>
      </c>
      <c r="QG291" s="6">
        <v>9070</v>
      </c>
      <c r="QH291" s="6">
        <v>20551.25</v>
      </c>
      <c r="QI291" s="6">
        <v>24873.75</v>
      </c>
      <c r="QJ291" s="6">
        <v>25975</v>
      </c>
      <c r="QK291" s="6">
        <v>25405</v>
      </c>
      <c r="QL291" s="6">
        <v>17898.75</v>
      </c>
      <c r="QM291" s="6">
        <v>4843.75</v>
      </c>
      <c r="QN291" s="6">
        <v>3901.25</v>
      </c>
      <c r="QO291" s="6">
        <v>2619.875</v>
      </c>
      <c r="QP291" s="6">
        <v>12145</v>
      </c>
      <c r="QQ291" s="6">
        <v>25268.75</v>
      </c>
      <c r="QR291" s="6">
        <v>24970</v>
      </c>
      <c r="QS291" s="6">
        <v>25415</v>
      </c>
      <c r="QT291" s="6">
        <v>23190</v>
      </c>
      <c r="QU291" s="6">
        <v>11116.25</v>
      </c>
      <c r="QV291" s="6">
        <v>11900</v>
      </c>
      <c r="QW291" s="6">
        <v>25290</v>
      </c>
      <c r="QX291" s="6">
        <v>26221.25</v>
      </c>
      <c r="QY291" s="6">
        <v>26920</v>
      </c>
      <c r="QZ291" s="6">
        <v>26357.5</v>
      </c>
      <c r="RA291" s="6">
        <v>26002.5</v>
      </c>
      <c r="RB291" s="6">
        <v>16103.75</v>
      </c>
      <c r="RC291" s="6">
        <v>25533.75</v>
      </c>
      <c r="RD291" s="6">
        <v>26246.25</v>
      </c>
      <c r="RE291" s="6">
        <v>25688.75</v>
      </c>
      <c r="RF291" s="6">
        <v>25468.75</v>
      </c>
      <c r="RG291" s="6">
        <v>5808.75</v>
      </c>
      <c r="RH291" s="6">
        <v>4998.75</v>
      </c>
      <c r="RI291" s="6">
        <v>6048.75</v>
      </c>
      <c r="RJ291" s="6">
        <v>8388.75</v>
      </c>
      <c r="RK291" s="6">
        <v>10063.75</v>
      </c>
      <c r="RL291" s="6">
        <v>10262.5</v>
      </c>
      <c r="RM291" s="6">
        <v>10306.25</v>
      </c>
      <c r="RN291" s="6">
        <v>10138.75</v>
      </c>
      <c r="RO291" s="6">
        <v>7665</v>
      </c>
      <c r="RP291" s="6">
        <v>4227.5</v>
      </c>
      <c r="RQ291" s="6">
        <v>6632.5</v>
      </c>
      <c r="RR291" s="6">
        <v>10160</v>
      </c>
      <c r="RS291" s="6">
        <v>5033.875</v>
      </c>
      <c r="RT291" s="6">
        <v>7253.75</v>
      </c>
      <c r="RU291" s="6">
        <v>10323.75</v>
      </c>
      <c r="RV291" s="6">
        <v>7857.5</v>
      </c>
      <c r="RW291" s="6">
        <v>4417.5</v>
      </c>
      <c r="RX291" s="6">
        <v>7517.5</v>
      </c>
      <c r="RY291" s="6">
        <v>10020</v>
      </c>
      <c r="RZ291" s="6">
        <v>10292.5</v>
      </c>
      <c r="SA291" s="6">
        <v>9068.75</v>
      </c>
      <c r="SB291" s="6">
        <v>3556.25</v>
      </c>
      <c r="SC291" s="6">
        <v>6507.5</v>
      </c>
      <c r="SD291" s="6">
        <v>3896.25</v>
      </c>
      <c r="SE291" s="6">
        <v>4148.75</v>
      </c>
      <c r="SF291" s="6">
        <v>9626.25</v>
      </c>
      <c r="SG291" s="6">
        <v>9188.75</v>
      </c>
      <c r="SH291" s="6">
        <v>9207.5</v>
      </c>
      <c r="SI291" s="6">
        <v>9120</v>
      </c>
      <c r="SJ291" s="6">
        <v>5582.5</v>
      </c>
      <c r="SK291" s="6">
        <v>2781.25</v>
      </c>
      <c r="SL291" s="6">
        <v>2516.25</v>
      </c>
      <c r="SM291" s="6">
        <v>7531.25</v>
      </c>
      <c r="SN291" s="6">
        <v>9886.25</v>
      </c>
      <c r="SO291" s="6">
        <v>9718.75</v>
      </c>
      <c r="SP291" s="6">
        <v>9991.25</v>
      </c>
      <c r="SQ291" s="6">
        <v>6902.5</v>
      </c>
      <c r="SR291" s="6">
        <v>3185</v>
      </c>
      <c r="SS291" s="6">
        <v>6496.25</v>
      </c>
      <c r="ST291" s="6">
        <v>10063.75</v>
      </c>
      <c r="SU291" s="6">
        <v>9806.25</v>
      </c>
      <c r="SV291" s="6">
        <v>10271.25</v>
      </c>
      <c r="SW291" s="6">
        <v>10440</v>
      </c>
      <c r="SX291" s="6">
        <v>4713.25</v>
      </c>
      <c r="SY291" s="6">
        <v>1970</v>
      </c>
      <c r="SZ291" s="6">
        <v>7808.75</v>
      </c>
      <c r="TA291" s="6">
        <v>10582.5</v>
      </c>
      <c r="TB291" s="6">
        <v>10368.75</v>
      </c>
      <c r="TC291" s="6">
        <v>10452.5</v>
      </c>
      <c r="TD291" s="6">
        <v>10383.75</v>
      </c>
      <c r="TE291" s="6">
        <v>7568.75</v>
      </c>
      <c r="TF291" s="6">
        <v>3282.5</v>
      </c>
      <c r="TG291" s="6">
        <v>5855</v>
      </c>
      <c r="TH291" s="6">
        <v>10167.5</v>
      </c>
      <c r="TI291" s="6">
        <v>10243.75</v>
      </c>
      <c r="TJ291" s="6">
        <v>10390</v>
      </c>
      <c r="TK291" s="6">
        <v>10206.25</v>
      </c>
      <c r="TL291" s="6">
        <v>9432.5</v>
      </c>
      <c r="TM291" s="6">
        <v>2963.75</v>
      </c>
      <c r="TN291" s="6">
        <v>3998.75</v>
      </c>
      <c r="TO291" s="6">
        <v>10017.5</v>
      </c>
      <c r="TP291" s="6">
        <v>10026.25</v>
      </c>
      <c r="TQ291" s="6">
        <v>10153.75</v>
      </c>
      <c r="TR291" s="6">
        <v>9898.75</v>
      </c>
      <c r="TS291" s="6">
        <v>4540</v>
      </c>
      <c r="TT291" s="6">
        <v>2818.75</v>
      </c>
      <c r="TU291" s="6">
        <v>8123.75</v>
      </c>
      <c r="TV291" s="6">
        <v>9842.5</v>
      </c>
      <c r="TW291" s="6">
        <v>9725</v>
      </c>
      <c r="TX291" s="6">
        <v>9508.75</v>
      </c>
      <c r="TY291" s="6">
        <v>9522.5</v>
      </c>
      <c r="TZ291" s="6">
        <v>5632.5</v>
      </c>
      <c r="UA291" s="6">
        <v>2317.5</v>
      </c>
      <c r="UB291" s="2">
        <f t="shared" si="4"/>
        <v>17787.179413162707</v>
      </c>
    </row>
    <row r="292" spans="1:548" s="7" customFormat="1">
      <c r="A292" s="6">
        <v>6222</v>
      </c>
      <c r="B292" s="6">
        <v>15277</v>
      </c>
      <c r="C292" s="6">
        <v>17919</v>
      </c>
      <c r="D292" s="6">
        <v>17089</v>
      </c>
      <c r="E292" s="6">
        <v>16659</v>
      </c>
      <c r="F292" s="6">
        <v>14903</v>
      </c>
      <c r="G292" s="6">
        <v>7375</v>
      </c>
      <c r="H292" s="6">
        <v>7013</v>
      </c>
      <c r="I292" s="6">
        <v>14103</v>
      </c>
      <c r="J292" s="6">
        <v>16911</v>
      </c>
      <c r="K292" s="6">
        <v>16890</v>
      </c>
      <c r="L292" s="6">
        <v>17568</v>
      </c>
      <c r="M292" s="6">
        <v>16406</v>
      </c>
      <c r="N292" s="6">
        <v>10979</v>
      </c>
      <c r="O292" s="6">
        <v>7379</v>
      </c>
      <c r="P292" s="6">
        <v>9183</v>
      </c>
      <c r="Q292" s="6">
        <v>16639</v>
      </c>
      <c r="R292" s="6">
        <v>16187</v>
      </c>
      <c r="S292" s="6">
        <v>16504</v>
      </c>
      <c r="T292" s="6">
        <v>17106</v>
      </c>
      <c r="U292" s="6">
        <v>15164</v>
      </c>
      <c r="V292" s="6">
        <v>7767</v>
      </c>
      <c r="W292" s="6">
        <v>7623</v>
      </c>
      <c r="X292" s="6">
        <v>17908</v>
      </c>
      <c r="Y292" s="6">
        <v>17170</v>
      </c>
      <c r="Z292" s="6">
        <v>17247</v>
      </c>
      <c r="AA292" s="6">
        <v>15490</v>
      </c>
      <c r="AB292" s="6">
        <v>7351</v>
      </c>
      <c r="AC292" s="6">
        <v>7797</v>
      </c>
      <c r="AD292" s="6">
        <v>15540</v>
      </c>
      <c r="AE292" s="6">
        <v>17565</v>
      </c>
      <c r="AF292" s="6">
        <v>17862</v>
      </c>
      <c r="AG292" s="6">
        <v>17761</v>
      </c>
      <c r="AH292" s="6">
        <v>17459</v>
      </c>
      <c r="AI292" s="6">
        <v>12443</v>
      </c>
      <c r="AJ292" s="6">
        <v>8710</v>
      </c>
      <c r="AK292" s="6">
        <v>12327</v>
      </c>
      <c r="AL292" s="6">
        <v>17495</v>
      </c>
      <c r="AM292" s="6">
        <v>17590</v>
      </c>
      <c r="AN292" s="6">
        <v>16862</v>
      </c>
      <c r="AO292" s="6">
        <v>17127</v>
      </c>
      <c r="AP292" s="6">
        <v>14987</v>
      </c>
      <c r="AQ292" s="6">
        <v>8175</v>
      </c>
      <c r="AR292" s="6">
        <v>8020</v>
      </c>
      <c r="AS292" s="6">
        <v>16989</v>
      </c>
      <c r="AT292" s="6">
        <v>18011</v>
      </c>
      <c r="AU292" s="6">
        <v>17533</v>
      </c>
      <c r="AV292" s="6">
        <v>15539</v>
      </c>
      <c r="AW292" s="6">
        <v>9092</v>
      </c>
      <c r="AX292" s="6">
        <v>8010</v>
      </c>
      <c r="AY292" s="6">
        <v>17059</v>
      </c>
      <c r="AZ292" s="6">
        <v>18014</v>
      </c>
      <c r="BA292" s="6">
        <v>16058</v>
      </c>
      <c r="BB292" s="6">
        <v>17271</v>
      </c>
      <c r="BC292" s="6">
        <v>15455</v>
      </c>
      <c r="BD292" s="6">
        <v>8578</v>
      </c>
      <c r="BE292" s="6">
        <v>7483</v>
      </c>
      <c r="BF292" s="6">
        <v>11499</v>
      </c>
      <c r="BG292" s="6">
        <v>16355</v>
      </c>
      <c r="BH292" s="6">
        <v>15947</v>
      </c>
      <c r="BI292" s="6">
        <v>16219</v>
      </c>
      <c r="BJ292" s="6">
        <v>16747</v>
      </c>
      <c r="BK292" s="6">
        <v>12202</v>
      </c>
      <c r="BL292" s="6">
        <v>7013</v>
      </c>
      <c r="BM292" s="6">
        <v>6980</v>
      </c>
      <c r="BN292" s="6">
        <v>17325</v>
      </c>
      <c r="BO292" s="6">
        <v>17651</v>
      </c>
      <c r="BP292" s="6">
        <v>17496</v>
      </c>
      <c r="BQ292" s="6">
        <v>16351</v>
      </c>
      <c r="BR292" s="6">
        <v>6737</v>
      </c>
      <c r="BS292" s="6">
        <v>6962</v>
      </c>
      <c r="BT292" s="6">
        <v>15282</v>
      </c>
      <c r="BU292" s="6">
        <v>15790</v>
      </c>
      <c r="BV292" s="6">
        <v>15753</v>
      </c>
      <c r="BW292" s="6">
        <v>15338</v>
      </c>
      <c r="BX292" s="6">
        <v>14748</v>
      </c>
      <c r="BY292" s="6">
        <v>6663</v>
      </c>
      <c r="BZ292" s="6">
        <v>6385</v>
      </c>
      <c r="CA292" s="6">
        <v>12244</v>
      </c>
      <c r="CB292" s="6">
        <v>14723</v>
      </c>
      <c r="CC292" s="6">
        <v>15763</v>
      </c>
      <c r="CD292" s="6">
        <v>15329</v>
      </c>
      <c r="CE292" s="6">
        <v>15361</v>
      </c>
      <c r="CF292" s="6">
        <v>10276</v>
      </c>
      <c r="CG292" s="6">
        <v>6199</v>
      </c>
      <c r="CH292" s="6">
        <v>8452</v>
      </c>
      <c r="CI292" s="6">
        <v>15357</v>
      </c>
      <c r="CJ292" s="6">
        <v>14998</v>
      </c>
      <c r="CK292" s="6">
        <v>14810</v>
      </c>
      <c r="CL292" s="6">
        <v>15830</v>
      </c>
      <c r="CM292" s="6">
        <v>13527</v>
      </c>
      <c r="CN292" s="6">
        <v>7326</v>
      </c>
      <c r="CO292" s="6">
        <v>7087</v>
      </c>
      <c r="CP292" s="6">
        <v>16793</v>
      </c>
      <c r="CQ292" s="6">
        <v>16522</v>
      </c>
      <c r="CR292" s="6">
        <v>13678</v>
      </c>
      <c r="CS292" s="6">
        <v>7066</v>
      </c>
      <c r="CT292" s="6">
        <v>7141</v>
      </c>
      <c r="CU292" s="6">
        <v>7222</v>
      </c>
      <c r="CV292" s="6">
        <v>6905</v>
      </c>
      <c r="CW292" s="6">
        <v>13057</v>
      </c>
      <c r="CX292" s="6">
        <v>15098</v>
      </c>
      <c r="CY292" s="6">
        <v>15509</v>
      </c>
      <c r="CZ292" s="6">
        <v>15228</v>
      </c>
      <c r="DA292" s="6">
        <v>8842</v>
      </c>
      <c r="DB292" s="6">
        <v>6228</v>
      </c>
      <c r="DC292" s="6">
        <v>9758</v>
      </c>
      <c r="DD292" s="6">
        <v>15776</v>
      </c>
      <c r="DE292" s="6">
        <v>15822</v>
      </c>
      <c r="DF292" s="6">
        <v>14529.5</v>
      </c>
      <c r="DG292" s="6">
        <v>13237</v>
      </c>
      <c r="DH292" s="6">
        <v>7937</v>
      </c>
      <c r="DI292" s="6">
        <v>5947</v>
      </c>
      <c r="DJ292" s="6">
        <v>14818</v>
      </c>
      <c r="DK292" s="6">
        <v>15354</v>
      </c>
      <c r="DL292" s="6">
        <v>15658</v>
      </c>
      <c r="DM292" s="6">
        <v>15491</v>
      </c>
      <c r="DN292" s="6">
        <v>14218</v>
      </c>
      <c r="DO292" s="6">
        <v>6819</v>
      </c>
      <c r="DP292" s="6">
        <v>5851</v>
      </c>
      <c r="DQ292" s="6">
        <v>6178</v>
      </c>
      <c r="DR292" s="6">
        <v>5798</v>
      </c>
      <c r="DS292" s="6">
        <v>9432</v>
      </c>
      <c r="DT292" s="6">
        <v>15415</v>
      </c>
      <c r="DU292" s="6">
        <v>15774</v>
      </c>
      <c r="DV292" s="6">
        <v>12753</v>
      </c>
      <c r="DW292" s="6">
        <v>6760</v>
      </c>
      <c r="DX292" s="6">
        <v>6947</v>
      </c>
      <c r="DY292" s="6">
        <v>14625</v>
      </c>
      <c r="DZ292" s="6">
        <v>16023</v>
      </c>
      <c r="EA292" s="6">
        <v>16483</v>
      </c>
      <c r="EB292" s="6">
        <v>17057</v>
      </c>
      <c r="EC292" s="6">
        <v>13807</v>
      </c>
      <c r="ED292" s="6">
        <v>6426</v>
      </c>
      <c r="EE292" s="6">
        <v>14579</v>
      </c>
      <c r="EF292" s="6">
        <v>15862</v>
      </c>
      <c r="EG292" s="6">
        <v>14008</v>
      </c>
      <c r="EH292" s="6">
        <v>6667</v>
      </c>
      <c r="EI292" s="6">
        <v>6049</v>
      </c>
      <c r="EJ292" s="6">
        <v>5800</v>
      </c>
      <c r="EK292" s="6">
        <v>5600</v>
      </c>
      <c r="EL292" s="6">
        <v>11819</v>
      </c>
      <c r="EM292" s="6">
        <v>16364</v>
      </c>
      <c r="EN292" s="6">
        <v>16730</v>
      </c>
      <c r="EO292" s="6">
        <v>16828</v>
      </c>
      <c r="EP292" s="6">
        <v>14215</v>
      </c>
      <c r="EQ292" s="6">
        <v>7746</v>
      </c>
      <c r="ER292" s="6">
        <v>5359</v>
      </c>
      <c r="ES292" s="6">
        <v>5518</v>
      </c>
      <c r="ET292" s="6">
        <v>6741</v>
      </c>
      <c r="EU292" s="6">
        <v>13936</v>
      </c>
      <c r="EV292" s="6">
        <v>14451</v>
      </c>
      <c r="EW292" s="6">
        <v>15574</v>
      </c>
      <c r="EX292" s="6">
        <v>13710</v>
      </c>
      <c r="EY292" s="6">
        <v>6204</v>
      </c>
      <c r="EZ292" s="6">
        <v>6409</v>
      </c>
      <c r="FA292" s="6">
        <v>16106</v>
      </c>
      <c r="FB292" s="6">
        <v>15298</v>
      </c>
      <c r="FC292" s="6">
        <v>15626</v>
      </c>
      <c r="FD292" s="6">
        <v>13743</v>
      </c>
      <c r="FE292" s="6">
        <v>5964</v>
      </c>
      <c r="FF292" s="6">
        <v>5626</v>
      </c>
      <c r="FG292" s="6">
        <v>12627</v>
      </c>
      <c r="FH292" s="6">
        <v>15067</v>
      </c>
      <c r="FI292" s="6">
        <v>14625</v>
      </c>
      <c r="FJ292" s="6">
        <v>12959</v>
      </c>
      <c r="FK292" s="6">
        <v>13640</v>
      </c>
      <c r="FL292" s="6">
        <v>8596</v>
      </c>
      <c r="FM292" s="6">
        <v>6034</v>
      </c>
      <c r="FN292" s="6">
        <v>8787</v>
      </c>
      <c r="FO292" s="6">
        <v>14200</v>
      </c>
      <c r="FP292" s="6">
        <v>14648</v>
      </c>
      <c r="FQ292" s="6">
        <v>15612</v>
      </c>
      <c r="FR292" s="6">
        <v>14616</v>
      </c>
      <c r="FS292" s="6">
        <v>12058</v>
      </c>
      <c r="FT292" s="6">
        <v>6443</v>
      </c>
      <c r="FU292" s="6">
        <v>6120</v>
      </c>
      <c r="FV292" s="6">
        <v>15308</v>
      </c>
      <c r="FW292" s="6">
        <v>16458</v>
      </c>
      <c r="FX292" s="6">
        <v>14994</v>
      </c>
      <c r="FY292" s="6">
        <v>14478</v>
      </c>
      <c r="FZ292" s="6">
        <v>6810</v>
      </c>
      <c r="GA292" s="6">
        <v>6504</v>
      </c>
      <c r="GB292" s="6">
        <v>13982</v>
      </c>
      <c r="GC292" s="6">
        <v>14974</v>
      </c>
      <c r="GD292" s="6">
        <v>15536</v>
      </c>
      <c r="GE292" s="6">
        <v>15774</v>
      </c>
      <c r="GF292" s="6">
        <v>15336</v>
      </c>
      <c r="GG292" s="6">
        <v>7785</v>
      </c>
      <c r="GH292" s="6">
        <v>6426</v>
      </c>
      <c r="GI292" s="6">
        <v>10715</v>
      </c>
      <c r="GJ292" s="6">
        <v>14862</v>
      </c>
      <c r="GK292" s="6">
        <v>14250</v>
      </c>
      <c r="GL292" s="6">
        <v>13654</v>
      </c>
      <c r="GM292" s="6">
        <v>13623</v>
      </c>
      <c r="GN292" s="6">
        <v>9618</v>
      </c>
      <c r="GO292" s="6">
        <v>6075</v>
      </c>
      <c r="GP292" s="6">
        <v>5666</v>
      </c>
      <c r="GQ292" s="6">
        <v>13477</v>
      </c>
      <c r="GR292" s="6">
        <v>13139</v>
      </c>
      <c r="GS292" s="6">
        <v>14287</v>
      </c>
      <c r="GT292" s="6">
        <v>13636</v>
      </c>
      <c r="GU292" s="6">
        <v>6397</v>
      </c>
      <c r="GV292" s="6">
        <v>6307</v>
      </c>
      <c r="GW292" s="6">
        <v>12819</v>
      </c>
      <c r="GX292" s="6">
        <v>14133</v>
      </c>
      <c r="GY292" s="6">
        <v>14297</v>
      </c>
      <c r="GZ292" s="6">
        <v>14735</v>
      </c>
      <c r="HA292" s="6">
        <v>13019</v>
      </c>
      <c r="HB292" s="6">
        <v>6684</v>
      </c>
      <c r="HC292" s="6">
        <v>6056</v>
      </c>
      <c r="HD292" s="6">
        <v>9991</v>
      </c>
      <c r="HE292" s="6">
        <v>12178</v>
      </c>
      <c r="HF292" s="6">
        <v>11840</v>
      </c>
      <c r="HG292" s="6">
        <v>12651</v>
      </c>
      <c r="HH292" s="6">
        <v>12714</v>
      </c>
      <c r="HI292" s="6">
        <v>7728</v>
      </c>
      <c r="HJ292" s="6">
        <v>5165</v>
      </c>
      <c r="HK292" s="6">
        <v>5992</v>
      </c>
      <c r="HL292" s="6">
        <v>13035</v>
      </c>
      <c r="HM292" s="6">
        <v>12443</v>
      </c>
      <c r="HN292" s="6">
        <v>13025</v>
      </c>
      <c r="HO292" s="6">
        <v>12682</v>
      </c>
      <c r="HP292" s="6">
        <v>10612</v>
      </c>
      <c r="HQ292" s="6">
        <v>5677</v>
      </c>
      <c r="HR292" s="6">
        <v>12952</v>
      </c>
      <c r="HS292" s="6">
        <v>13890</v>
      </c>
      <c r="HT292" s="6">
        <v>13613</v>
      </c>
      <c r="HU292" s="6">
        <v>14056</v>
      </c>
      <c r="HV292" s="6">
        <v>11981</v>
      </c>
      <c r="HW292" s="6">
        <v>5650</v>
      </c>
      <c r="HX292" s="6">
        <v>5751</v>
      </c>
      <c r="HY292" s="6">
        <v>11283</v>
      </c>
      <c r="HZ292" s="6">
        <v>13969</v>
      </c>
      <c r="IA292" s="6">
        <v>13916</v>
      </c>
      <c r="IB292" s="6">
        <v>13805</v>
      </c>
      <c r="IC292" s="6">
        <v>13732</v>
      </c>
      <c r="ID292" s="6">
        <v>8751</v>
      </c>
      <c r="IE292" s="6">
        <v>7159</v>
      </c>
      <c r="IF292" s="6">
        <v>9004</v>
      </c>
      <c r="IG292" s="6">
        <v>14440</v>
      </c>
      <c r="IH292" s="6">
        <v>14205</v>
      </c>
      <c r="II292" s="6">
        <v>15084</v>
      </c>
      <c r="IJ292" s="6">
        <v>14428</v>
      </c>
      <c r="IK292" s="6">
        <v>11698</v>
      </c>
      <c r="IL292" s="6">
        <v>5871</v>
      </c>
      <c r="IM292" s="6">
        <v>5294</v>
      </c>
      <c r="IN292" s="6">
        <v>13710</v>
      </c>
      <c r="IO292" s="6">
        <v>14955</v>
      </c>
      <c r="IP292" s="6">
        <v>13941</v>
      </c>
      <c r="IQ292" s="6">
        <v>11852</v>
      </c>
      <c r="IR292" s="6">
        <v>5670</v>
      </c>
      <c r="IS292" s="6">
        <v>5708</v>
      </c>
      <c r="IT292" s="6">
        <v>12817</v>
      </c>
      <c r="IU292" s="6">
        <v>14587</v>
      </c>
      <c r="IV292" s="6">
        <v>14593</v>
      </c>
      <c r="IW292" s="6">
        <v>13524</v>
      </c>
      <c r="IX292" s="6">
        <v>13927</v>
      </c>
      <c r="IY292" s="6">
        <v>7880</v>
      </c>
      <c r="IZ292" s="6">
        <v>5791</v>
      </c>
      <c r="JA292" s="6">
        <v>8905</v>
      </c>
      <c r="JB292" s="6">
        <v>14262</v>
      </c>
      <c r="JC292" s="6">
        <v>14018</v>
      </c>
      <c r="JD292" s="6">
        <v>13812</v>
      </c>
      <c r="JE292" s="6">
        <v>13423</v>
      </c>
      <c r="JF292" s="6">
        <v>11098</v>
      </c>
      <c r="JG292" s="6">
        <v>5732</v>
      </c>
      <c r="JH292" s="6">
        <v>5828</v>
      </c>
      <c r="JI292" s="6">
        <v>15151</v>
      </c>
      <c r="JJ292" s="6">
        <v>15055</v>
      </c>
      <c r="JK292" s="6">
        <v>15957</v>
      </c>
      <c r="JL292" s="6">
        <v>12596</v>
      </c>
      <c r="JM292" s="6">
        <v>5730</v>
      </c>
      <c r="JN292" s="6">
        <v>6181</v>
      </c>
      <c r="JO292" s="6">
        <v>14528</v>
      </c>
      <c r="JP292" s="6">
        <v>13195</v>
      </c>
      <c r="JQ292" s="6">
        <v>5908</v>
      </c>
      <c r="JR292" s="6">
        <v>12999</v>
      </c>
      <c r="JS292" s="6">
        <v>13283</v>
      </c>
      <c r="JT292" s="6">
        <v>7845</v>
      </c>
      <c r="JU292" s="6">
        <v>6338</v>
      </c>
      <c r="JV292" s="6">
        <v>10878</v>
      </c>
      <c r="JW292" s="6">
        <v>14871</v>
      </c>
      <c r="JX292" s="6">
        <v>14140</v>
      </c>
      <c r="JY292" s="6">
        <v>13997</v>
      </c>
      <c r="JZ292" s="6">
        <v>12511</v>
      </c>
      <c r="KA292" s="6">
        <v>9932</v>
      </c>
      <c r="KB292" s="6">
        <v>6397</v>
      </c>
      <c r="KC292" s="6">
        <v>6844</v>
      </c>
      <c r="KD292" s="6">
        <v>14122</v>
      </c>
      <c r="KE292" s="6">
        <v>15580</v>
      </c>
      <c r="KF292" s="6">
        <v>15502</v>
      </c>
      <c r="KG292" s="6">
        <v>14113</v>
      </c>
      <c r="KH292" s="6">
        <v>10545</v>
      </c>
      <c r="KI292" s="6">
        <v>5453</v>
      </c>
      <c r="KJ292" s="6">
        <v>13549</v>
      </c>
      <c r="KK292" s="6">
        <v>15608</v>
      </c>
      <c r="KL292" s="6">
        <v>15724</v>
      </c>
      <c r="KM292" s="6">
        <v>13984</v>
      </c>
      <c r="KN292" s="6">
        <v>13261</v>
      </c>
      <c r="KO292" s="6">
        <v>7417</v>
      </c>
      <c r="KP292" s="6">
        <v>7371</v>
      </c>
      <c r="KQ292" s="6">
        <v>11816</v>
      </c>
      <c r="KR292" s="6">
        <v>14508</v>
      </c>
      <c r="KS292" s="6">
        <v>13376</v>
      </c>
      <c r="KT292" s="6">
        <v>13812</v>
      </c>
      <c r="KU292" s="6">
        <v>12988</v>
      </c>
      <c r="KV292" s="6">
        <v>9906</v>
      </c>
      <c r="KW292" s="6">
        <v>6994</v>
      </c>
      <c r="KX292" s="6">
        <v>8101</v>
      </c>
      <c r="KY292" s="6">
        <v>14940</v>
      </c>
      <c r="KZ292" s="6">
        <v>14947</v>
      </c>
      <c r="LA292" s="6">
        <v>14769</v>
      </c>
      <c r="LB292" s="6">
        <v>14642</v>
      </c>
      <c r="LC292" s="6">
        <v>13139</v>
      </c>
      <c r="LD292" s="6">
        <v>6559</v>
      </c>
      <c r="LE292" s="6">
        <v>13814</v>
      </c>
      <c r="LF292" s="6">
        <v>15236</v>
      </c>
      <c r="LG292" s="6">
        <v>15343</v>
      </c>
      <c r="LH292" s="6">
        <v>15887</v>
      </c>
      <c r="LI292" s="6">
        <v>14429</v>
      </c>
      <c r="LJ292" s="6">
        <v>8157</v>
      </c>
      <c r="LK292" s="6">
        <v>7853</v>
      </c>
      <c r="LL292" s="6">
        <v>13467</v>
      </c>
      <c r="LM292" s="6">
        <v>15488</v>
      </c>
      <c r="LN292" s="6">
        <v>14386</v>
      </c>
      <c r="LO292" s="6">
        <v>14274</v>
      </c>
      <c r="LP292" s="6">
        <v>13383</v>
      </c>
      <c r="LQ292" s="6">
        <v>9833</v>
      </c>
      <c r="LR292" s="6">
        <v>7605</v>
      </c>
      <c r="LS292" s="6">
        <v>9500</v>
      </c>
      <c r="LT292" s="6">
        <v>15258</v>
      </c>
      <c r="LU292" s="6">
        <v>14494</v>
      </c>
      <c r="LV292" s="6">
        <v>14212</v>
      </c>
      <c r="LW292" s="6">
        <v>15638</v>
      </c>
      <c r="LX292" s="6">
        <v>14297</v>
      </c>
      <c r="LY292" s="6">
        <v>8949</v>
      </c>
      <c r="LZ292" s="6">
        <v>8933</v>
      </c>
      <c r="MA292" s="6">
        <v>16440</v>
      </c>
      <c r="MB292" s="6">
        <v>16320</v>
      </c>
      <c r="MC292" s="6">
        <v>16657</v>
      </c>
      <c r="MD292" s="6">
        <v>15112</v>
      </c>
      <c r="ME292" s="6">
        <v>9122</v>
      </c>
      <c r="MF292" s="6">
        <v>8470</v>
      </c>
      <c r="MG292" s="6">
        <v>15559</v>
      </c>
      <c r="MH292" s="6">
        <v>16102</v>
      </c>
      <c r="MI292" s="6">
        <v>15803</v>
      </c>
      <c r="MJ292" s="6">
        <v>15588</v>
      </c>
      <c r="MK292" s="6">
        <v>14190</v>
      </c>
      <c r="ML292" s="6">
        <v>9521</v>
      </c>
      <c r="MM292" s="6">
        <v>7273</v>
      </c>
      <c r="MN292" s="6">
        <v>10320</v>
      </c>
      <c r="MO292" s="6">
        <v>12208</v>
      </c>
      <c r="MP292" s="6">
        <v>9988</v>
      </c>
      <c r="MQ292" s="6">
        <v>8844</v>
      </c>
      <c r="MR292" s="6">
        <v>8970</v>
      </c>
      <c r="MS292" s="6">
        <v>8726</v>
      </c>
      <c r="MT292" s="6">
        <v>7900</v>
      </c>
      <c r="MU292" s="6">
        <v>7317</v>
      </c>
      <c r="MV292" s="6">
        <v>6959</v>
      </c>
      <c r="MW292" s="6">
        <v>7040</v>
      </c>
      <c r="MX292" s="6">
        <v>7166</v>
      </c>
      <c r="MY292" s="6">
        <v>7811</v>
      </c>
      <c r="MZ292" s="6">
        <v>6955</v>
      </c>
      <c r="NA292" s="6">
        <v>7164</v>
      </c>
      <c r="NB292" s="6">
        <v>7133</v>
      </c>
      <c r="NC292" s="6">
        <v>3212.9009999999998</v>
      </c>
      <c r="ND292" s="6">
        <v>7665</v>
      </c>
      <c r="NE292" s="6">
        <v>15260</v>
      </c>
      <c r="NF292" s="6">
        <v>15794</v>
      </c>
      <c r="NG292" s="6">
        <v>11610.5</v>
      </c>
      <c r="NH292" s="6">
        <v>7427</v>
      </c>
      <c r="NI292" s="6">
        <v>7448</v>
      </c>
      <c r="NJ292" s="6">
        <v>16905</v>
      </c>
      <c r="NK292" s="6">
        <v>16624</v>
      </c>
      <c r="NL292" s="6">
        <v>16066</v>
      </c>
      <c r="NM292" s="6">
        <v>14521</v>
      </c>
      <c r="NN292" s="6">
        <v>8704</v>
      </c>
      <c r="NO292" s="6">
        <v>8547</v>
      </c>
      <c r="NP292" s="6">
        <v>15516</v>
      </c>
      <c r="NQ292" s="6">
        <v>17736</v>
      </c>
      <c r="NR292" s="6">
        <v>17827</v>
      </c>
      <c r="NS292" s="6">
        <v>18000</v>
      </c>
      <c r="NT292" s="6">
        <v>16882</v>
      </c>
      <c r="NU292" s="6">
        <v>12483</v>
      </c>
      <c r="NV292" s="6">
        <v>11066</v>
      </c>
      <c r="NW292" s="6">
        <v>13813</v>
      </c>
      <c r="NX292" s="6">
        <v>17075</v>
      </c>
      <c r="NY292" s="6">
        <v>18890</v>
      </c>
      <c r="NZ292" s="6">
        <v>17195</v>
      </c>
      <c r="OA292" s="6">
        <v>17547</v>
      </c>
      <c r="OB292" s="6">
        <v>16039</v>
      </c>
      <c r="OC292" s="6">
        <v>9764</v>
      </c>
      <c r="OD292" s="6">
        <v>9018</v>
      </c>
      <c r="OE292" s="6">
        <v>16323</v>
      </c>
      <c r="OF292" s="6">
        <v>16019</v>
      </c>
      <c r="OG292" s="6">
        <v>16268</v>
      </c>
      <c r="OH292" s="6">
        <v>15272</v>
      </c>
      <c r="OI292" s="6">
        <v>14276</v>
      </c>
      <c r="OJ292" s="6">
        <v>8350</v>
      </c>
      <c r="OK292" s="6">
        <v>15546</v>
      </c>
      <c r="OL292" s="6">
        <v>16686</v>
      </c>
      <c r="OM292" s="6">
        <v>16632</v>
      </c>
      <c r="ON292" s="6">
        <v>16354</v>
      </c>
      <c r="OO292" s="6">
        <v>14823</v>
      </c>
      <c r="OP292" s="6">
        <v>9036</v>
      </c>
      <c r="OQ292" s="6">
        <v>8608</v>
      </c>
      <c r="OR292" s="6">
        <v>14728</v>
      </c>
      <c r="OS292" s="6">
        <v>16619</v>
      </c>
      <c r="OT292" s="6">
        <v>15985</v>
      </c>
      <c r="OU292" s="6">
        <v>15237</v>
      </c>
      <c r="OV292" s="6">
        <v>15188</v>
      </c>
      <c r="OW292" s="6">
        <v>10918</v>
      </c>
      <c r="OX292" s="6">
        <v>8323</v>
      </c>
      <c r="OY292" s="6">
        <v>9831</v>
      </c>
      <c r="OZ292" s="6">
        <v>16223</v>
      </c>
      <c r="PA292" s="6">
        <v>17125</v>
      </c>
      <c r="PB292" s="6">
        <v>16745</v>
      </c>
      <c r="PC292" s="6">
        <v>16583</v>
      </c>
      <c r="PD292" s="6">
        <v>15467</v>
      </c>
      <c r="PE292" s="6">
        <v>8698</v>
      </c>
      <c r="PF292" s="6">
        <v>8542</v>
      </c>
      <c r="PG292" s="6">
        <v>16914</v>
      </c>
      <c r="PH292" s="6">
        <v>16046</v>
      </c>
      <c r="PI292" s="6">
        <v>16281</v>
      </c>
      <c r="PJ292" s="6">
        <v>15378.5</v>
      </c>
      <c r="PK292" s="6">
        <v>14476</v>
      </c>
      <c r="PL292" s="6">
        <v>8416</v>
      </c>
      <c r="PM292" s="6">
        <v>15802</v>
      </c>
      <c r="PN292" s="6">
        <v>15869</v>
      </c>
      <c r="PO292" s="6">
        <v>15710</v>
      </c>
      <c r="PP292" s="6">
        <v>15590</v>
      </c>
      <c r="PQ292" s="6">
        <v>14604</v>
      </c>
      <c r="PR292" s="6">
        <v>8535</v>
      </c>
      <c r="PS292" s="6">
        <v>8691</v>
      </c>
      <c r="PT292" s="6">
        <v>15165</v>
      </c>
      <c r="PU292" s="6">
        <v>16545</v>
      </c>
      <c r="PV292" s="6">
        <v>16509</v>
      </c>
      <c r="PW292" s="6">
        <v>16673</v>
      </c>
      <c r="PX292" s="6">
        <v>15450</v>
      </c>
      <c r="PY292" s="6">
        <v>11178</v>
      </c>
      <c r="PZ292" s="6">
        <v>8422</v>
      </c>
      <c r="QA292" s="6">
        <v>10907</v>
      </c>
      <c r="QB292" s="6">
        <v>15078</v>
      </c>
      <c r="QC292" s="6">
        <v>15784</v>
      </c>
      <c r="QD292" s="6">
        <v>16165</v>
      </c>
      <c r="QE292" s="6">
        <v>17043</v>
      </c>
      <c r="QF292" s="6">
        <v>15885</v>
      </c>
      <c r="QG292" s="6">
        <v>9361</v>
      </c>
      <c r="QH292" s="6">
        <v>9245</v>
      </c>
      <c r="QI292" s="6">
        <v>16828</v>
      </c>
      <c r="QJ292" s="6">
        <v>16624</v>
      </c>
      <c r="QK292" s="6">
        <v>14629</v>
      </c>
      <c r="QL292" s="6">
        <v>8620</v>
      </c>
      <c r="QM292" s="6">
        <v>8377</v>
      </c>
      <c r="QN292" s="6">
        <v>8350</v>
      </c>
      <c r="QO292" s="6">
        <v>8430</v>
      </c>
      <c r="QP292" s="6">
        <v>16089</v>
      </c>
      <c r="QQ292" s="6">
        <v>16227</v>
      </c>
      <c r="QR292" s="6">
        <v>16166</v>
      </c>
      <c r="QS292" s="6">
        <v>14574</v>
      </c>
      <c r="QT292" s="6">
        <v>7965</v>
      </c>
      <c r="QU292" s="6">
        <v>7971</v>
      </c>
      <c r="QV292" s="6">
        <v>13778</v>
      </c>
      <c r="QW292" s="6">
        <v>15582</v>
      </c>
      <c r="QX292" s="6">
        <v>15403</v>
      </c>
      <c r="QY292" s="6">
        <v>14714</v>
      </c>
      <c r="QZ292" s="6">
        <v>14389</v>
      </c>
      <c r="RA292" s="6">
        <v>9644</v>
      </c>
      <c r="RB292" s="6">
        <v>6851</v>
      </c>
      <c r="RC292" s="6">
        <v>7828</v>
      </c>
      <c r="RD292" s="6">
        <v>14027</v>
      </c>
      <c r="RE292" s="6">
        <v>15550</v>
      </c>
      <c r="RF292" s="6">
        <v>15501</v>
      </c>
      <c r="RG292" s="6">
        <v>15232</v>
      </c>
      <c r="RH292" s="6">
        <v>13377</v>
      </c>
      <c r="RI292" s="6">
        <v>6453</v>
      </c>
      <c r="RJ292" s="6">
        <v>5140.375</v>
      </c>
      <c r="RK292" s="6">
        <v>14419</v>
      </c>
      <c r="RL292" s="6">
        <v>13604</v>
      </c>
      <c r="RM292" s="6">
        <v>13711</v>
      </c>
      <c r="RN292" s="6">
        <v>15220</v>
      </c>
      <c r="RO292" s="6">
        <v>12582</v>
      </c>
      <c r="RP292" s="6">
        <v>6497</v>
      </c>
      <c r="RQ292" s="6">
        <v>6441</v>
      </c>
      <c r="RR292" s="6">
        <v>14260</v>
      </c>
      <c r="RS292" s="6">
        <v>10663.5</v>
      </c>
      <c r="RT292" s="6">
        <v>7067</v>
      </c>
      <c r="RU292" s="6">
        <v>14243</v>
      </c>
      <c r="RV292" s="6">
        <v>12402</v>
      </c>
      <c r="RW292" s="6">
        <v>5763</v>
      </c>
      <c r="RX292" s="6">
        <v>14012</v>
      </c>
      <c r="RY292" s="6">
        <v>16365</v>
      </c>
      <c r="RZ292" s="6">
        <v>13980</v>
      </c>
      <c r="SA292" s="6">
        <v>5818</v>
      </c>
      <c r="SB292" s="6">
        <v>5594</v>
      </c>
      <c r="SC292" s="6">
        <v>5748</v>
      </c>
      <c r="SD292" s="6">
        <v>5854</v>
      </c>
      <c r="SE292" s="6">
        <v>12247</v>
      </c>
      <c r="SF292" s="6">
        <v>13798</v>
      </c>
      <c r="SG292" s="6">
        <v>13425</v>
      </c>
      <c r="SH292" s="6">
        <v>14059</v>
      </c>
      <c r="SI292" s="6">
        <v>13895</v>
      </c>
      <c r="SJ292" s="6">
        <v>8753</v>
      </c>
      <c r="SK292" s="6">
        <v>6310</v>
      </c>
      <c r="SL292" s="6">
        <v>6148</v>
      </c>
      <c r="SM292" s="6">
        <v>8118</v>
      </c>
      <c r="SN292" s="6">
        <v>14482</v>
      </c>
      <c r="SO292" s="6">
        <v>14649</v>
      </c>
      <c r="SP292" s="6">
        <v>14813</v>
      </c>
      <c r="SQ292" s="6">
        <v>13520</v>
      </c>
      <c r="SR292" s="6">
        <v>6457</v>
      </c>
      <c r="SS292" s="6">
        <v>6717</v>
      </c>
      <c r="ST292" s="6">
        <v>14827</v>
      </c>
      <c r="SU292" s="6">
        <v>13845</v>
      </c>
      <c r="SV292" s="6">
        <v>15017</v>
      </c>
      <c r="SW292" s="6">
        <v>12322</v>
      </c>
      <c r="SX292" s="6">
        <v>5905.7920000000004</v>
      </c>
      <c r="SY292" s="6">
        <v>6219</v>
      </c>
      <c r="SZ292" s="6">
        <v>12352</v>
      </c>
      <c r="TA292" s="6">
        <v>13774</v>
      </c>
      <c r="TB292" s="6">
        <v>14274</v>
      </c>
      <c r="TC292" s="6">
        <v>13027</v>
      </c>
      <c r="TD292" s="6">
        <v>13072</v>
      </c>
      <c r="TE292" s="6">
        <v>6987</v>
      </c>
      <c r="TF292" s="6">
        <v>5765</v>
      </c>
      <c r="TG292" s="6">
        <v>8796</v>
      </c>
      <c r="TH292" s="6">
        <v>13497</v>
      </c>
      <c r="TI292" s="6">
        <v>13057</v>
      </c>
      <c r="TJ292" s="6">
        <v>13562</v>
      </c>
      <c r="TK292" s="6">
        <v>13739</v>
      </c>
      <c r="TL292" s="6">
        <v>10649</v>
      </c>
      <c r="TM292" s="6">
        <v>5353</v>
      </c>
      <c r="TN292" s="6">
        <v>5736</v>
      </c>
      <c r="TO292" s="6">
        <v>13640</v>
      </c>
      <c r="TP292" s="6">
        <v>15607</v>
      </c>
      <c r="TQ292" s="6">
        <v>16206</v>
      </c>
      <c r="TR292" s="6">
        <v>13881</v>
      </c>
      <c r="TS292" s="6">
        <v>7102</v>
      </c>
      <c r="TT292" s="6">
        <v>7243</v>
      </c>
      <c r="TU292" s="6">
        <v>15209</v>
      </c>
      <c r="TV292" s="6">
        <v>15546</v>
      </c>
      <c r="TW292" s="6">
        <v>15324</v>
      </c>
      <c r="TX292" s="6">
        <v>15430</v>
      </c>
      <c r="TY292" s="6">
        <v>15019</v>
      </c>
      <c r="TZ292" s="6">
        <v>8347</v>
      </c>
      <c r="UA292" s="6">
        <v>7219</v>
      </c>
      <c r="UB292" s="2">
        <f t="shared" si="4"/>
        <v>12246.159173674589</v>
      </c>
    </row>
    <row r="293" spans="1:548" s="9" customFormat="1">
      <c r="A293" s="8">
        <v>36.725000000000001</v>
      </c>
      <c r="B293" s="8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62.174999999999997</v>
      </c>
      <c r="DN293" s="8">
        <v>149.1</v>
      </c>
      <c r="DO293" s="8">
        <v>150.67500000000001</v>
      </c>
      <c r="DP293" s="8">
        <v>154.77500000000001</v>
      </c>
      <c r="DQ293" s="8">
        <v>248.7</v>
      </c>
      <c r="DR293" s="8">
        <v>457</v>
      </c>
      <c r="DS293" s="8">
        <v>563.75</v>
      </c>
      <c r="DT293" s="8">
        <v>647.1</v>
      </c>
      <c r="DU293" s="8">
        <v>455.95</v>
      </c>
      <c r="DV293" s="8">
        <v>464.77499999999998</v>
      </c>
      <c r="DW293" s="8">
        <v>217.67500000000001</v>
      </c>
      <c r="DX293" s="8">
        <v>163.17500000000001</v>
      </c>
      <c r="DY293" s="8">
        <v>221.67500000000001</v>
      </c>
      <c r="DZ293" s="8">
        <v>526.9</v>
      </c>
      <c r="EA293" s="8">
        <v>568.54999999999995</v>
      </c>
      <c r="EB293" s="8">
        <v>915.02499999999998</v>
      </c>
      <c r="EC293" s="8">
        <v>960.15</v>
      </c>
      <c r="ED293" s="8">
        <v>335.125</v>
      </c>
      <c r="EE293" s="8">
        <v>264.7</v>
      </c>
      <c r="EF293" s="8">
        <v>332.82499999999999</v>
      </c>
      <c r="EG293" s="8">
        <v>329.07499999999999</v>
      </c>
      <c r="EH293" s="8">
        <v>353.95</v>
      </c>
      <c r="EI293" s="8">
        <v>652.5</v>
      </c>
      <c r="EJ293" s="8">
        <v>813.77499999999998</v>
      </c>
      <c r="EK293" s="8">
        <v>292.5</v>
      </c>
      <c r="EL293" s="8">
        <v>924.05</v>
      </c>
      <c r="EM293" s="8">
        <v>1124.9000000000001</v>
      </c>
      <c r="EN293" s="8">
        <v>1202.0250000000001</v>
      </c>
      <c r="EO293" s="8">
        <v>1354.875</v>
      </c>
      <c r="EP293" s="8">
        <v>1154.175</v>
      </c>
      <c r="EQ293" s="8">
        <v>1127.45</v>
      </c>
      <c r="ER293" s="8">
        <v>707.52499999999998</v>
      </c>
      <c r="ES293" s="8">
        <v>533.20000000000005</v>
      </c>
      <c r="ET293" s="8">
        <v>1054.875</v>
      </c>
      <c r="EU293" s="8">
        <v>684</v>
      </c>
      <c r="EV293" s="8">
        <v>624.95000000000005</v>
      </c>
      <c r="EW293" s="8">
        <v>442.42500000000001</v>
      </c>
      <c r="EX293" s="8">
        <v>324.75</v>
      </c>
      <c r="EY293" s="8">
        <v>359.97500000000002</v>
      </c>
      <c r="EZ293" s="8">
        <v>264.92500000000001</v>
      </c>
      <c r="FA293" s="8">
        <v>304.64999999999998</v>
      </c>
      <c r="FB293" s="8">
        <v>305.67500000000001</v>
      </c>
      <c r="FC293" s="8">
        <v>651.79999999999995</v>
      </c>
      <c r="FD293" s="8">
        <v>718.42499999999995</v>
      </c>
      <c r="FE293" s="8">
        <v>408.07499999999999</v>
      </c>
      <c r="FF293" s="8">
        <v>285.42500000000001</v>
      </c>
      <c r="FG293" s="8">
        <v>648.95000000000005</v>
      </c>
      <c r="FH293" s="8">
        <v>495.1</v>
      </c>
      <c r="FI293" s="8">
        <v>350.32499999999999</v>
      </c>
      <c r="FJ293" s="8">
        <v>341.15</v>
      </c>
      <c r="FK293" s="8">
        <v>473.17500000000001</v>
      </c>
      <c r="FL293" s="8">
        <v>505</v>
      </c>
      <c r="FM293" s="8">
        <v>392.97500000000002</v>
      </c>
      <c r="FN293" s="8">
        <v>518.875</v>
      </c>
      <c r="FO293" s="8">
        <v>776.67499999999995</v>
      </c>
      <c r="FP293" s="8">
        <v>775.35</v>
      </c>
      <c r="FQ293" s="8">
        <v>618.4</v>
      </c>
      <c r="FR293" s="8">
        <v>593.6</v>
      </c>
      <c r="FS293" s="8">
        <v>665.85</v>
      </c>
      <c r="FT293" s="8">
        <v>637.67499999999995</v>
      </c>
      <c r="FU293" s="8">
        <v>291.72500000000002</v>
      </c>
      <c r="FV293" s="8">
        <v>410.6</v>
      </c>
      <c r="FW293" s="8">
        <v>504</v>
      </c>
      <c r="FX293" s="8">
        <v>720.1</v>
      </c>
      <c r="FY293" s="8">
        <v>1151.075</v>
      </c>
      <c r="FZ293" s="8">
        <v>1042.0999999999999</v>
      </c>
      <c r="GA293" s="8">
        <v>305.875</v>
      </c>
      <c r="GB293" s="8">
        <v>639.70000000000005</v>
      </c>
      <c r="GC293" s="8">
        <v>928.65</v>
      </c>
      <c r="GD293" s="8">
        <v>1152.5</v>
      </c>
      <c r="GE293" s="8">
        <v>1620.35</v>
      </c>
      <c r="GF293" s="8">
        <v>1618.75</v>
      </c>
      <c r="GG293" s="8">
        <v>1446.125</v>
      </c>
      <c r="GH293" s="8">
        <v>713.9</v>
      </c>
      <c r="GI293" s="8">
        <v>747.625</v>
      </c>
      <c r="GJ293" s="8">
        <v>791.72500000000002</v>
      </c>
      <c r="GK293" s="8">
        <v>712.625</v>
      </c>
      <c r="GL293" s="8">
        <v>390.97500000000002</v>
      </c>
      <c r="GM293" s="8">
        <v>397.15</v>
      </c>
      <c r="GN293" s="8">
        <v>528.35</v>
      </c>
      <c r="GO293" s="8">
        <v>356.25</v>
      </c>
      <c r="GP293" s="8">
        <v>300.27499999999998</v>
      </c>
      <c r="GQ293" s="8">
        <v>403.42500000000001</v>
      </c>
      <c r="GR293" s="8">
        <v>909.17499999999995</v>
      </c>
      <c r="GS293" s="8">
        <v>516.07500000000005</v>
      </c>
      <c r="GT293" s="8">
        <v>591.52499999999998</v>
      </c>
      <c r="GU293" s="8">
        <v>590.625</v>
      </c>
      <c r="GV293" s="8">
        <v>333.5</v>
      </c>
      <c r="GW293" s="8">
        <v>721.57500000000005</v>
      </c>
      <c r="GX293" s="8">
        <v>1148.9000000000001</v>
      </c>
      <c r="GY293" s="8">
        <v>1478.075</v>
      </c>
      <c r="GZ293" s="8">
        <v>1603.825</v>
      </c>
      <c r="HA293" s="8">
        <v>1571.3</v>
      </c>
      <c r="HB293" s="8">
        <v>250.15</v>
      </c>
      <c r="HC293" s="8">
        <v>159.44999999999999</v>
      </c>
      <c r="HD293" s="8">
        <v>162.375</v>
      </c>
      <c r="HE293" s="8">
        <v>158.32499999999999</v>
      </c>
      <c r="HF293" s="8">
        <v>154.30000000000001</v>
      </c>
      <c r="HG293" s="8">
        <v>1699.6</v>
      </c>
      <c r="HH293" s="8">
        <v>1130.95</v>
      </c>
      <c r="HI293" s="8">
        <v>987.42499999999995</v>
      </c>
      <c r="HJ293" s="8">
        <v>965.85</v>
      </c>
      <c r="HK293" s="8">
        <v>356.25</v>
      </c>
      <c r="HL293" s="8">
        <v>882.57500000000005</v>
      </c>
      <c r="HM293" s="8">
        <v>806</v>
      </c>
      <c r="HN293" s="8">
        <v>952.625</v>
      </c>
      <c r="HO293" s="8">
        <v>695</v>
      </c>
      <c r="HP293" s="8">
        <v>706.05</v>
      </c>
      <c r="HQ293" s="8">
        <v>402.17500000000001</v>
      </c>
      <c r="HR293" s="8">
        <v>928.8</v>
      </c>
      <c r="HS293" s="8">
        <v>1285.7</v>
      </c>
      <c r="HT293" s="8">
        <v>1467.675</v>
      </c>
      <c r="HU293" s="8">
        <v>1493.6</v>
      </c>
      <c r="HV293" s="8">
        <v>1639.625</v>
      </c>
      <c r="HW293" s="8">
        <v>1783.45</v>
      </c>
      <c r="HX293" s="8">
        <v>2200.0250000000001</v>
      </c>
      <c r="HY293" s="8">
        <v>655.22500000000002</v>
      </c>
      <c r="HZ293" s="8">
        <v>2110.4250000000002</v>
      </c>
      <c r="IA293" s="8">
        <v>1895.125</v>
      </c>
      <c r="IB293" s="8">
        <v>1205.1500000000001</v>
      </c>
      <c r="IC293" s="8">
        <v>1345.825</v>
      </c>
      <c r="ID293" s="8">
        <v>1045.5</v>
      </c>
      <c r="IE293" s="8">
        <v>1058.0999999999999</v>
      </c>
      <c r="IF293" s="8">
        <v>302.5</v>
      </c>
      <c r="IG293" s="8">
        <v>933.875</v>
      </c>
      <c r="IH293" s="8">
        <v>1181.05</v>
      </c>
      <c r="II293" s="8">
        <v>1382.15</v>
      </c>
      <c r="IJ293" s="8">
        <v>450.15</v>
      </c>
      <c r="IK293" s="8">
        <v>564.67499999999995</v>
      </c>
      <c r="IL293" s="8">
        <v>272.875</v>
      </c>
      <c r="IM293" s="8">
        <v>667.1</v>
      </c>
      <c r="IN293" s="8">
        <v>771.375</v>
      </c>
      <c r="IO293" s="8">
        <v>822.02499999999998</v>
      </c>
      <c r="IP293" s="8">
        <v>490.57499999999999</v>
      </c>
      <c r="IQ293" s="8">
        <v>504.6</v>
      </c>
      <c r="IR293" s="8">
        <v>891.97500000000002</v>
      </c>
      <c r="IS293" s="8">
        <v>621.125</v>
      </c>
      <c r="IT293" s="8">
        <v>815.35</v>
      </c>
      <c r="IU293" s="8">
        <v>1237.4000000000001</v>
      </c>
      <c r="IV293" s="8">
        <v>533.1</v>
      </c>
      <c r="IW293" s="8">
        <v>265.875</v>
      </c>
      <c r="IX293" s="8">
        <v>277.8</v>
      </c>
      <c r="IY293" s="8">
        <v>156.57499999999999</v>
      </c>
      <c r="IZ293" s="8">
        <v>151.5</v>
      </c>
      <c r="JA293" s="8">
        <v>153.07499999999999</v>
      </c>
      <c r="JB293" s="8">
        <v>151</v>
      </c>
      <c r="JC293" s="8">
        <v>151.1</v>
      </c>
      <c r="JD293" s="8">
        <v>154.55000000000001</v>
      </c>
      <c r="JE293" s="8">
        <v>154.52500000000001</v>
      </c>
      <c r="JF293" s="8">
        <v>152.02500000000001</v>
      </c>
      <c r="JG293" s="8">
        <v>154.02500000000001</v>
      </c>
      <c r="JH293" s="8">
        <v>151.125</v>
      </c>
      <c r="JI293" s="8">
        <v>154.375</v>
      </c>
      <c r="JJ293" s="8">
        <v>154.52500000000001</v>
      </c>
      <c r="JK293" s="8">
        <v>154.44999999999999</v>
      </c>
      <c r="JL293" s="8">
        <v>154.5</v>
      </c>
      <c r="JM293" s="8">
        <v>154.05000000000001</v>
      </c>
      <c r="JN293" s="8">
        <v>154.19999999999999</v>
      </c>
      <c r="JO293" s="8">
        <v>153.35</v>
      </c>
      <c r="JP293" s="8">
        <v>152.17500000000001</v>
      </c>
      <c r="JQ293" s="8">
        <v>151.67500000000001</v>
      </c>
      <c r="JR293" s="8">
        <v>153.75</v>
      </c>
      <c r="JS293" s="8">
        <v>154.57499999999999</v>
      </c>
      <c r="JT293" s="8">
        <v>154.6</v>
      </c>
      <c r="JU293" s="8">
        <v>154.30000000000001</v>
      </c>
      <c r="JV293" s="8">
        <v>153.94999999999999</v>
      </c>
      <c r="JW293" s="8">
        <v>154.52500000000001</v>
      </c>
      <c r="JX293" s="8">
        <v>154.65</v>
      </c>
      <c r="JY293" s="8">
        <v>154.875</v>
      </c>
      <c r="JZ293" s="8">
        <v>154.92500000000001</v>
      </c>
      <c r="KA293" s="8">
        <v>155.1</v>
      </c>
      <c r="KB293" s="8">
        <v>154.25</v>
      </c>
      <c r="KC293" s="8">
        <v>154.05000000000001</v>
      </c>
      <c r="KD293" s="8">
        <v>154.75</v>
      </c>
      <c r="KE293" s="8">
        <v>155.07499999999999</v>
      </c>
      <c r="KF293" s="8">
        <v>655.57500000000005</v>
      </c>
      <c r="KG293" s="8">
        <v>797.25</v>
      </c>
      <c r="KH293" s="8">
        <v>979.75</v>
      </c>
      <c r="KI293" s="8">
        <v>388.2</v>
      </c>
      <c r="KJ293" s="8">
        <v>519.22500000000002</v>
      </c>
      <c r="KK293" s="8">
        <v>281.45</v>
      </c>
      <c r="KL293" s="8">
        <v>152.67500000000001</v>
      </c>
      <c r="KM293" s="8">
        <v>153.57499999999999</v>
      </c>
      <c r="KN293" s="8">
        <v>154.05000000000001</v>
      </c>
      <c r="KO293" s="8">
        <v>154.42500000000001</v>
      </c>
      <c r="KP293" s="8">
        <v>154.6</v>
      </c>
      <c r="KQ293" s="8">
        <v>154.65</v>
      </c>
      <c r="KR293" s="8">
        <v>155.44999999999999</v>
      </c>
      <c r="KS293" s="8">
        <v>155.5</v>
      </c>
      <c r="KT293" s="8">
        <v>155.47499999999999</v>
      </c>
      <c r="KU293" s="8">
        <v>154.72499999999999</v>
      </c>
      <c r="KV293" s="8">
        <v>155.35</v>
      </c>
      <c r="KW293" s="8">
        <v>155.17500000000001</v>
      </c>
      <c r="KX293" s="8">
        <v>155.125</v>
      </c>
      <c r="KY293" s="8">
        <v>155.25</v>
      </c>
      <c r="KZ293" s="8">
        <v>155.15</v>
      </c>
      <c r="LA293" s="8">
        <v>154.94999999999999</v>
      </c>
      <c r="LB293" s="8">
        <v>155.25</v>
      </c>
      <c r="LC293" s="8">
        <v>155.22499999999999</v>
      </c>
      <c r="LD293" s="8">
        <v>155.125</v>
      </c>
      <c r="LE293" s="8">
        <v>155.17500000000001</v>
      </c>
      <c r="LF293" s="8">
        <v>155.42500000000001</v>
      </c>
      <c r="LG293" s="8">
        <v>155.55000000000001</v>
      </c>
      <c r="LH293" s="8">
        <v>155.625</v>
      </c>
      <c r="LI293" s="8">
        <v>155.4</v>
      </c>
      <c r="LJ293" s="8">
        <v>155.47499999999999</v>
      </c>
      <c r="LK293" s="8">
        <v>154.97499999999999</v>
      </c>
      <c r="LL293" s="8">
        <v>154.44999999999999</v>
      </c>
      <c r="LM293" s="8">
        <v>154.25</v>
      </c>
      <c r="LN293" s="8">
        <v>154.65</v>
      </c>
      <c r="LO293" s="8">
        <v>154.67500000000001</v>
      </c>
      <c r="LP293" s="8">
        <v>154.97499999999999</v>
      </c>
      <c r="LQ293" s="8">
        <v>155.35</v>
      </c>
      <c r="LR293" s="8">
        <v>154.69999999999999</v>
      </c>
      <c r="LS293" s="8">
        <v>154.35</v>
      </c>
      <c r="LT293" s="8">
        <v>207.42500000000001</v>
      </c>
      <c r="LU293" s="8">
        <v>163.69999999999999</v>
      </c>
      <c r="LV293" s="8">
        <v>163.69999999999999</v>
      </c>
      <c r="LW293" s="8">
        <v>64.95</v>
      </c>
      <c r="LX293" s="8">
        <v>0</v>
      </c>
      <c r="LY293" s="8">
        <v>0</v>
      </c>
      <c r="LZ293" s="8">
        <v>0</v>
      </c>
      <c r="MA293" s="8">
        <v>0</v>
      </c>
      <c r="MB293" s="8">
        <v>0</v>
      </c>
      <c r="MC293" s="8">
        <v>0</v>
      </c>
      <c r="MD293" s="8">
        <v>0</v>
      </c>
      <c r="ME293" s="8">
        <v>0</v>
      </c>
      <c r="MF293" s="8">
        <v>0</v>
      </c>
      <c r="MG293" s="8">
        <v>0</v>
      </c>
      <c r="MH293" s="8">
        <v>0</v>
      </c>
      <c r="MI293" s="8">
        <v>0</v>
      </c>
      <c r="MJ293" s="8">
        <v>0</v>
      </c>
      <c r="MK293" s="8">
        <v>0</v>
      </c>
      <c r="ML293" s="8">
        <v>0</v>
      </c>
      <c r="MM293" s="8">
        <v>0</v>
      </c>
      <c r="MN293" s="8">
        <v>0</v>
      </c>
      <c r="MO293" s="8">
        <v>0</v>
      </c>
      <c r="MP293" s="8">
        <v>0</v>
      </c>
      <c r="MQ293" s="8">
        <v>0</v>
      </c>
      <c r="MR293" s="8">
        <v>0</v>
      </c>
      <c r="MS293" s="8">
        <v>0</v>
      </c>
      <c r="MT293" s="8">
        <v>0</v>
      </c>
      <c r="MU293" s="8">
        <v>0</v>
      </c>
      <c r="MV293" s="8">
        <v>0</v>
      </c>
      <c r="MW293" s="8">
        <v>0</v>
      </c>
      <c r="MX293" s="8">
        <v>0</v>
      </c>
      <c r="MY293" s="8">
        <v>0</v>
      </c>
      <c r="MZ293" s="8">
        <v>0</v>
      </c>
      <c r="NA293" s="8">
        <v>0</v>
      </c>
      <c r="NB293" s="8">
        <v>0</v>
      </c>
      <c r="NC293" s="8">
        <v>156.02500000000001</v>
      </c>
      <c r="ND293" s="8">
        <v>0</v>
      </c>
      <c r="NE293" s="8">
        <v>0</v>
      </c>
      <c r="NF293" s="8">
        <v>0</v>
      </c>
      <c r="NG293" s="8">
        <v>0</v>
      </c>
      <c r="NH293" s="8">
        <v>0</v>
      </c>
      <c r="NI293" s="8">
        <v>0</v>
      </c>
      <c r="NJ293" s="8">
        <v>0</v>
      </c>
      <c r="NK293" s="8">
        <v>0</v>
      </c>
      <c r="NL293" s="8">
        <v>0</v>
      </c>
      <c r="NM293" s="8">
        <v>0</v>
      </c>
      <c r="NN293" s="8">
        <v>0</v>
      </c>
      <c r="NO293" s="8">
        <v>0</v>
      </c>
      <c r="NP293" s="8">
        <v>0</v>
      </c>
      <c r="NQ293" s="8">
        <v>0</v>
      </c>
      <c r="NR293" s="8">
        <v>0</v>
      </c>
      <c r="NS293" s="8">
        <v>0</v>
      </c>
      <c r="NT293" s="8">
        <v>0</v>
      </c>
      <c r="NU293" s="8">
        <v>0</v>
      </c>
      <c r="NV293" s="8">
        <v>0</v>
      </c>
      <c r="NW293" s="8">
        <v>0</v>
      </c>
      <c r="NX293" s="8">
        <v>0</v>
      </c>
      <c r="NY293" s="8">
        <v>0</v>
      </c>
      <c r="NZ293" s="8">
        <v>0</v>
      </c>
      <c r="OA293" s="8">
        <v>0</v>
      </c>
      <c r="OB293" s="8">
        <v>0</v>
      </c>
      <c r="OC293" s="8">
        <v>0</v>
      </c>
      <c r="OD293" s="8">
        <v>0</v>
      </c>
      <c r="OE293" s="8">
        <v>0</v>
      </c>
      <c r="OF293" s="8">
        <v>0</v>
      </c>
      <c r="OG293" s="8">
        <v>0</v>
      </c>
      <c r="OH293" s="8">
        <v>89.1</v>
      </c>
      <c r="OI293" s="8">
        <v>0</v>
      </c>
      <c r="OJ293" s="8">
        <v>0</v>
      </c>
      <c r="OK293" s="8">
        <v>0</v>
      </c>
      <c r="OL293" s="8">
        <v>0</v>
      </c>
      <c r="OM293" s="8">
        <v>0</v>
      </c>
      <c r="ON293" s="8">
        <v>0</v>
      </c>
      <c r="OO293" s="8">
        <v>0</v>
      </c>
      <c r="OP293" s="8">
        <v>0</v>
      </c>
      <c r="OQ293" s="8">
        <v>0</v>
      </c>
      <c r="OR293" s="8">
        <v>0</v>
      </c>
      <c r="OS293" s="8">
        <v>0</v>
      </c>
      <c r="OT293" s="8">
        <v>0</v>
      </c>
      <c r="OU293" s="8">
        <v>0</v>
      </c>
      <c r="OV293" s="8">
        <v>0</v>
      </c>
      <c r="OW293" s="8">
        <v>0</v>
      </c>
      <c r="OX293" s="8">
        <v>0</v>
      </c>
      <c r="OY293" s="8">
        <v>0</v>
      </c>
      <c r="OZ293" s="8">
        <v>0</v>
      </c>
      <c r="PA293" s="8">
        <v>0</v>
      </c>
      <c r="PB293" s="8">
        <v>0</v>
      </c>
      <c r="PC293" s="8">
        <v>0</v>
      </c>
      <c r="PD293" s="8">
        <v>0</v>
      </c>
      <c r="PE293" s="8">
        <v>0</v>
      </c>
      <c r="PF293" s="8">
        <v>0</v>
      </c>
      <c r="PG293" s="8">
        <v>0</v>
      </c>
      <c r="PH293" s="8">
        <v>0</v>
      </c>
      <c r="PI293" s="8">
        <v>0</v>
      </c>
      <c r="PJ293" s="8">
        <v>162.6</v>
      </c>
      <c r="PK293" s="8">
        <v>0</v>
      </c>
      <c r="PL293" s="8">
        <v>0</v>
      </c>
      <c r="PM293" s="8">
        <v>0</v>
      </c>
      <c r="PN293" s="8">
        <v>0</v>
      </c>
      <c r="PO293" s="8">
        <v>0</v>
      </c>
      <c r="PP293" s="8">
        <v>0</v>
      </c>
      <c r="PQ293" s="8">
        <v>0</v>
      </c>
      <c r="PR293" s="8">
        <v>0</v>
      </c>
      <c r="PS293" s="8">
        <v>0</v>
      </c>
      <c r="PT293" s="8">
        <v>0</v>
      </c>
      <c r="PU293" s="8">
        <v>0</v>
      </c>
      <c r="PV293" s="8">
        <v>0</v>
      </c>
      <c r="PW293" s="8">
        <v>0</v>
      </c>
      <c r="PX293" s="8">
        <v>0</v>
      </c>
      <c r="PY293" s="8">
        <v>0</v>
      </c>
      <c r="PZ293" s="8">
        <v>0</v>
      </c>
      <c r="QA293" s="8">
        <v>0</v>
      </c>
      <c r="QB293" s="8">
        <v>0</v>
      </c>
      <c r="QC293" s="8">
        <v>0</v>
      </c>
      <c r="QD293" s="8">
        <v>0</v>
      </c>
      <c r="QE293" s="8">
        <v>0</v>
      </c>
      <c r="QF293" s="8">
        <v>0</v>
      </c>
      <c r="QG293" s="8">
        <v>0</v>
      </c>
      <c r="QH293" s="8">
        <v>0</v>
      </c>
      <c r="QI293" s="8">
        <v>0</v>
      </c>
      <c r="QJ293" s="8">
        <v>0</v>
      </c>
      <c r="QK293" s="8">
        <v>0</v>
      </c>
      <c r="QL293" s="8">
        <v>0</v>
      </c>
      <c r="QM293" s="8">
        <v>0</v>
      </c>
      <c r="QN293" s="8">
        <v>0</v>
      </c>
      <c r="QO293" s="8">
        <v>186.5</v>
      </c>
      <c r="QP293" s="8">
        <v>0</v>
      </c>
      <c r="QQ293" s="8">
        <v>0</v>
      </c>
      <c r="QR293" s="8">
        <v>0</v>
      </c>
      <c r="QS293" s="8">
        <v>0</v>
      </c>
      <c r="QT293" s="8">
        <v>0</v>
      </c>
      <c r="QU293" s="8">
        <v>0</v>
      </c>
      <c r="QV293" s="8">
        <v>0</v>
      </c>
      <c r="QW293" s="8">
        <v>0</v>
      </c>
      <c r="QX293" s="8">
        <v>0</v>
      </c>
      <c r="QY293" s="8">
        <v>0</v>
      </c>
      <c r="QZ293" s="8">
        <v>0</v>
      </c>
      <c r="RA293" s="8">
        <v>0</v>
      </c>
      <c r="RB293" s="8">
        <v>0</v>
      </c>
      <c r="RC293" s="8">
        <v>0</v>
      </c>
      <c r="RD293" s="8">
        <v>0</v>
      </c>
      <c r="RE293" s="8">
        <v>0</v>
      </c>
      <c r="RF293" s="8">
        <v>0</v>
      </c>
      <c r="RG293" s="8">
        <v>0</v>
      </c>
      <c r="RH293" s="8">
        <v>0</v>
      </c>
      <c r="RI293" s="8">
        <v>0</v>
      </c>
      <c r="RJ293" s="8">
        <v>0</v>
      </c>
      <c r="RK293" s="8">
        <v>0</v>
      </c>
      <c r="RL293" s="8">
        <v>0</v>
      </c>
      <c r="RM293" s="8">
        <v>0</v>
      </c>
      <c r="RN293" s="8">
        <v>0</v>
      </c>
      <c r="RO293" s="8">
        <v>0</v>
      </c>
      <c r="RP293" s="8">
        <v>0</v>
      </c>
      <c r="RQ293" s="8">
        <v>0</v>
      </c>
      <c r="RR293" s="8">
        <v>0</v>
      </c>
      <c r="RS293" s="8">
        <v>105.65</v>
      </c>
      <c r="RT293" s="8">
        <v>0</v>
      </c>
      <c r="RU293" s="8">
        <v>0</v>
      </c>
      <c r="RV293" s="8">
        <v>0</v>
      </c>
      <c r="RW293" s="8">
        <v>0</v>
      </c>
      <c r="RX293" s="8">
        <v>0</v>
      </c>
      <c r="RY293" s="8">
        <v>0</v>
      </c>
      <c r="RZ293" s="8">
        <v>0</v>
      </c>
      <c r="SA293" s="8">
        <v>0</v>
      </c>
      <c r="SB293" s="8">
        <v>0</v>
      </c>
      <c r="SC293" s="8">
        <v>0</v>
      </c>
      <c r="SD293" s="8">
        <v>0</v>
      </c>
      <c r="SE293" s="8">
        <v>0</v>
      </c>
      <c r="SF293" s="8">
        <v>0</v>
      </c>
      <c r="SG293" s="8">
        <v>0</v>
      </c>
      <c r="SH293" s="8">
        <v>0</v>
      </c>
      <c r="SI293" s="8">
        <v>0</v>
      </c>
      <c r="SJ293" s="8">
        <v>0</v>
      </c>
      <c r="SK293" s="8">
        <v>0</v>
      </c>
      <c r="SL293" s="8">
        <v>0</v>
      </c>
      <c r="SM293" s="8">
        <v>0</v>
      </c>
      <c r="SN293" s="8">
        <v>0</v>
      </c>
      <c r="SO293" s="8">
        <v>0</v>
      </c>
      <c r="SP293" s="8">
        <v>0</v>
      </c>
      <c r="SQ293" s="8">
        <v>0</v>
      </c>
      <c r="SR293" s="8">
        <v>0</v>
      </c>
      <c r="SS293" s="8">
        <v>0</v>
      </c>
      <c r="ST293" s="8">
        <v>0</v>
      </c>
      <c r="SU293" s="8">
        <v>0</v>
      </c>
      <c r="SV293" s="8">
        <v>0</v>
      </c>
      <c r="SW293" s="8">
        <v>0</v>
      </c>
      <c r="SX293" s="8">
        <v>157.5</v>
      </c>
      <c r="SY293" s="8">
        <v>0</v>
      </c>
      <c r="SZ293" s="8">
        <v>0</v>
      </c>
      <c r="TA293" s="8">
        <v>0</v>
      </c>
      <c r="TB293" s="8">
        <v>0</v>
      </c>
      <c r="TC293" s="8">
        <v>0</v>
      </c>
      <c r="TD293" s="8">
        <v>0</v>
      </c>
      <c r="TE293" s="8">
        <v>0</v>
      </c>
      <c r="TF293" s="8">
        <v>0</v>
      </c>
      <c r="TG293" s="8">
        <v>0</v>
      </c>
      <c r="TH293" s="8">
        <v>0</v>
      </c>
      <c r="TI293" s="8">
        <v>0</v>
      </c>
      <c r="TJ293" s="8">
        <v>0</v>
      </c>
      <c r="TK293" s="8">
        <v>0</v>
      </c>
      <c r="TL293" s="8">
        <v>0</v>
      </c>
      <c r="TM293" s="8">
        <v>0</v>
      </c>
      <c r="TN293" s="8">
        <v>0</v>
      </c>
      <c r="TO293" s="8">
        <v>0</v>
      </c>
      <c r="TP293" s="8">
        <v>0</v>
      </c>
      <c r="TQ293" s="8">
        <v>0</v>
      </c>
      <c r="TR293" s="8">
        <v>0</v>
      </c>
      <c r="TS293" s="8">
        <v>0</v>
      </c>
      <c r="TT293" s="8">
        <v>0</v>
      </c>
      <c r="TU293" s="8">
        <v>0</v>
      </c>
      <c r="TV293" s="8">
        <v>0</v>
      </c>
      <c r="TW293" s="8">
        <v>0</v>
      </c>
      <c r="TX293" s="8">
        <v>0</v>
      </c>
      <c r="TY293" s="8">
        <v>0</v>
      </c>
      <c r="TZ293" s="8">
        <v>0</v>
      </c>
      <c r="UA293" s="8">
        <v>0</v>
      </c>
      <c r="UB293" s="2">
        <f t="shared" si="4"/>
        <v>216.30425045703845</v>
      </c>
    </row>
    <row r="294" spans="1:548">
      <c r="A294" s="2">
        <v>375.33</v>
      </c>
      <c r="B294" s="2">
        <v>276.66000000000003</v>
      </c>
      <c r="C294" s="2">
        <v>474.00599999999997</v>
      </c>
      <c r="D294" s="2">
        <v>456.8</v>
      </c>
      <c r="E294" s="2">
        <v>447.21499999999997</v>
      </c>
      <c r="F294" s="2">
        <v>479.661</v>
      </c>
      <c r="G294" s="2">
        <v>610.91800000000001</v>
      </c>
      <c r="H294" s="2">
        <v>645.30799999999999</v>
      </c>
      <c r="I294" s="2">
        <v>466.286</v>
      </c>
      <c r="J294" s="2">
        <v>471.65800000000002</v>
      </c>
      <c r="K294" s="2">
        <v>541.947</v>
      </c>
      <c r="L294" s="2">
        <v>519.66</v>
      </c>
      <c r="M294" s="2">
        <v>591.07299999999998</v>
      </c>
      <c r="N294" s="2">
        <v>754.26700000000005</v>
      </c>
      <c r="O294" s="2">
        <v>449.80799999999999</v>
      </c>
      <c r="P294" s="2">
        <v>612.50800000000004</v>
      </c>
      <c r="Q294" s="2">
        <v>578.97400000000005</v>
      </c>
      <c r="R294" s="2">
        <v>518.28300000000002</v>
      </c>
      <c r="S294" s="2">
        <v>626.97400000000005</v>
      </c>
      <c r="T294" s="2">
        <v>762.89400000000001</v>
      </c>
      <c r="U294" s="2">
        <v>517.85699999999997</v>
      </c>
      <c r="V294" s="2">
        <v>525.99400000000003</v>
      </c>
      <c r="W294" s="2">
        <v>368.75799999999998</v>
      </c>
      <c r="X294" s="2">
        <v>407.41800000000001</v>
      </c>
      <c r="Y294" s="2">
        <v>505.06799999999998</v>
      </c>
      <c r="Z294" s="2">
        <v>546.98900000000003</v>
      </c>
      <c r="AA294" s="2">
        <v>620.49300000000005</v>
      </c>
      <c r="AB294" s="2">
        <v>657.20799999999997</v>
      </c>
      <c r="AC294" s="2">
        <v>496.78199999999998</v>
      </c>
      <c r="AD294" s="2">
        <v>547.63300000000004</v>
      </c>
      <c r="AE294" s="2">
        <v>439.94600000000003</v>
      </c>
      <c r="AF294" s="2">
        <v>549.35799999999995</v>
      </c>
      <c r="AG294" s="2">
        <v>602.03599999999994</v>
      </c>
      <c r="AH294" s="2">
        <v>610.89800000000002</v>
      </c>
      <c r="AI294" s="2">
        <v>521.23699999999997</v>
      </c>
      <c r="AJ294" s="2">
        <v>590.86</v>
      </c>
      <c r="AK294" s="2">
        <v>558.50900000000001</v>
      </c>
      <c r="AL294" s="2">
        <v>447.64400000000001</v>
      </c>
      <c r="AM294" s="2">
        <v>471.22300000000001</v>
      </c>
      <c r="AN294" s="2">
        <v>618.60900000000004</v>
      </c>
      <c r="AO294" s="2">
        <v>714.15700000000004</v>
      </c>
      <c r="AP294" s="2">
        <v>545.53399999999999</v>
      </c>
      <c r="AQ294" s="2">
        <v>548.81799999999998</v>
      </c>
      <c r="AR294" s="2">
        <v>501.82400000000001</v>
      </c>
      <c r="AS294" s="2">
        <v>419.584</v>
      </c>
      <c r="AT294" s="2">
        <v>507.20800000000003</v>
      </c>
      <c r="AU294" s="2">
        <v>527.56700000000001</v>
      </c>
      <c r="AV294" s="2">
        <v>579.04600000000005</v>
      </c>
      <c r="AW294" s="2">
        <v>611.73500000000001</v>
      </c>
      <c r="AX294" s="2">
        <v>454.23399999999998</v>
      </c>
      <c r="AY294" s="2">
        <v>474.363</v>
      </c>
      <c r="AZ294" s="2">
        <v>498.25799999999998</v>
      </c>
      <c r="BA294" s="2">
        <v>537.36599999999999</v>
      </c>
      <c r="BB294" s="2">
        <v>584.23500000000001</v>
      </c>
      <c r="BC294" s="2">
        <v>603.51900000000001</v>
      </c>
      <c r="BD294" s="2">
        <v>626.29499999999996</v>
      </c>
      <c r="BE294" s="2">
        <v>677.91</v>
      </c>
      <c r="BF294" s="2">
        <v>523.47199999999998</v>
      </c>
      <c r="BG294" s="2">
        <v>527.90899999999999</v>
      </c>
      <c r="BH294" s="2">
        <v>526.48199999999997</v>
      </c>
      <c r="BI294" s="2">
        <v>633.97400000000005</v>
      </c>
      <c r="BJ294" s="2">
        <v>724.73299999999995</v>
      </c>
      <c r="BK294" s="2">
        <v>721.51</v>
      </c>
      <c r="BL294" s="2">
        <v>673.42399999999998</v>
      </c>
      <c r="BM294" s="2">
        <v>546.99800000000005</v>
      </c>
      <c r="BN294" s="2">
        <v>490.74799999999999</v>
      </c>
      <c r="BO294" s="2">
        <v>605.03099999999995</v>
      </c>
      <c r="BP294" s="2">
        <v>571.21</v>
      </c>
      <c r="BQ294" s="2">
        <v>782.00800000000004</v>
      </c>
      <c r="BR294" s="2">
        <v>619.52</v>
      </c>
      <c r="BS294" s="2">
        <v>544.32899999999995</v>
      </c>
      <c r="BT294" s="2">
        <v>541.93399999999997</v>
      </c>
      <c r="BU294" s="2">
        <v>593.79899999999998</v>
      </c>
      <c r="BV294" s="2">
        <v>609.66</v>
      </c>
      <c r="BW294" s="2">
        <v>698.41200000000003</v>
      </c>
      <c r="BX294" s="2">
        <v>649.005</v>
      </c>
      <c r="BY294" s="2">
        <v>667.95600000000002</v>
      </c>
      <c r="BZ294" s="2">
        <v>652.84400000000005</v>
      </c>
      <c r="CA294" s="2">
        <v>610.33399999999995</v>
      </c>
      <c r="CB294" s="2">
        <v>545.78399999999999</v>
      </c>
      <c r="CC294" s="2">
        <v>579.72799999999995</v>
      </c>
      <c r="CD294" s="2">
        <v>650.19100000000003</v>
      </c>
      <c r="CE294" s="2">
        <v>593.71699999999998</v>
      </c>
      <c r="CF294" s="2">
        <v>788.50900000000001</v>
      </c>
      <c r="CG294" s="2">
        <v>605.38499999999999</v>
      </c>
      <c r="CH294" s="2">
        <v>461.70100000000002</v>
      </c>
      <c r="CI294" s="2">
        <v>516.13400000000001</v>
      </c>
      <c r="CJ294" s="2">
        <v>543.48900000000003</v>
      </c>
      <c r="CK294" s="2">
        <v>706.41300000000001</v>
      </c>
      <c r="CL294" s="2">
        <v>705.05899999999997</v>
      </c>
      <c r="CM294" s="2">
        <v>720.947</v>
      </c>
      <c r="CN294" s="2">
        <v>665.74900000000002</v>
      </c>
      <c r="CO294" s="2">
        <v>575.95899999999995</v>
      </c>
      <c r="CP294" s="2">
        <v>619.61</v>
      </c>
      <c r="CQ294" s="2">
        <v>632.58900000000006</v>
      </c>
      <c r="CR294" s="2">
        <v>605.72</v>
      </c>
      <c r="CS294" s="2">
        <v>722.29499999999996</v>
      </c>
      <c r="CT294" s="2">
        <v>598.04399999999998</v>
      </c>
      <c r="CU294" s="2">
        <v>683.48400000000004</v>
      </c>
      <c r="CV294" s="2">
        <v>366.46899999999999</v>
      </c>
      <c r="CW294" s="2">
        <v>429.21199999999999</v>
      </c>
      <c r="CX294" s="2">
        <v>686.13599999999997</v>
      </c>
      <c r="CY294" s="2">
        <v>601.73</v>
      </c>
      <c r="CZ294" s="2">
        <v>711.59799999999996</v>
      </c>
      <c r="DA294" s="2">
        <v>669.14400000000001</v>
      </c>
      <c r="DB294" s="2">
        <v>664.53499999999997</v>
      </c>
      <c r="DC294" s="2">
        <v>770.49800000000005</v>
      </c>
      <c r="DD294" s="2">
        <v>754.21100000000001</v>
      </c>
      <c r="DE294" s="2">
        <v>617.33299999999997</v>
      </c>
      <c r="DF294" s="2">
        <v>702.05899999999997</v>
      </c>
      <c r="DG294" s="2">
        <v>739.48800000000006</v>
      </c>
      <c r="DH294" s="2">
        <v>673.79499999999996</v>
      </c>
      <c r="DI294" s="2">
        <v>687.92499999999995</v>
      </c>
      <c r="DJ294" s="2">
        <v>582.96199999999999</v>
      </c>
      <c r="DK294" s="2">
        <v>622.80200000000002</v>
      </c>
      <c r="DL294" s="2">
        <v>923.18299999999999</v>
      </c>
      <c r="DM294" s="2">
        <v>593.53700000000003</v>
      </c>
      <c r="DN294" s="2">
        <v>764.14599999999996</v>
      </c>
      <c r="DO294" s="2">
        <v>775.48400000000004</v>
      </c>
      <c r="DP294" s="2">
        <v>465.23700000000002</v>
      </c>
      <c r="DQ294" s="2">
        <v>678.60900000000004</v>
      </c>
      <c r="DR294" s="2">
        <v>576.83900000000006</v>
      </c>
      <c r="DS294" s="2">
        <v>481.54599999999999</v>
      </c>
      <c r="DT294" s="2">
        <v>501.63600000000002</v>
      </c>
      <c r="DU294" s="2">
        <v>626.745</v>
      </c>
      <c r="DV294" s="2">
        <v>727.75800000000004</v>
      </c>
      <c r="DW294" s="2">
        <v>712.29899999999998</v>
      </c>
      <c r="DX294" s="2">
        <v>714.99699999999996</v>
      </c>
      <c r="DY294" s="2">
        <v>601.64800000000002</v>
      </c>
      <c r="DZ294" s="2">
        <v>711.90200000000004</v>
      </c>
      <c r="EA294" s="2">
        <v>669.22500000000002</v>
      </c>
      <c r="EB294" s="2">
        <v>740.173</v>
      </c>
      <c r="EC294" s="2">
        <v>835.94899999999996</v>
      </c>
      <c r="ED294" s="2">
        <v>647.92899999999997</v>
      </c>
      <c r="EE294" s="2">
        <v>594.49900000000002</v>
      </c>
      <c r="EF294" s="2">
        <v>623.32000000000005</v>
      </c>
      <c r="EG294" s="2">
        <v>749.33900000000006</v>
      </c>
      <c r="EH294" s="2">
        <v>620.697</v>
      </c>
      <c r="EI294" s="2">
        <v>508.90699999999998</v>
      </c>
      <c r="EJ294" s="2">
        <v>669.32299999999998</v>
      </c>
      <c r="EK294" s="2">
        <v>503.70800000000003</v>
      </c>
      <c r="EL294" s="2">
        <v>451.75799999999998</v>
      </c>
      <c r="EM294" s="2">
        <v>419.06900000000002</v>
      </c>
      <c r="EN294" s="2">
        <v>354.87200000000001</v>
      </c>
      <c r="EO294" s="2">
        <v>484.55799999999999</v>
      </c>
      <c r="EP294" s="2">
        <v>436.38400000000001</v>
      </c>
      <c r="EQ294" s="2">
        <v>575.14499999999998</v>
      </c>
      <c r="ER294" s="2">
        <v>438.86</v>
      </c>
      <c r="ES294" s="2">
        <v>268.11</v>
      </c>
      <c r="ET294" s="2">
        <v>273.41699999999997</v>
      </c>
      <c r="EU294" s="2">
        <v>441.23700000000002</v>
      </c>
      <c r="EV294" s="2">
        <v>573.67600000000004</v>
      </c>
      <c r="EW294" s="2">
        <v>544.77300000000002</v>
      </c>
      <c r="EX294" s="2">
        <v>590.75800000000004</v>
      </c>
      <c r="EY294" s="2">
        <v>597.36</v>
      </c>
      <c r="EZ294" s="2">
        <v>490.97300000000001</v>
      </c>
      <c r="FA294" s="2">
        <v>554.73500000000001</v>
      </c>
      <c r="FB294" s="2">
        <v>609.08500000000004</v>
      </c>
      <c r="FC294" s="2">
        <v>632.64800000000002</v>
      </c>
      <c r="FD294" s="2">
        <v>652.54999999999995</v>
      </c>
      <c r="FE294" s="2">
        <v>577.02599999999995</v>
      </c>
      <c r="FF294" s="2">
        <v>458.90199999999999</v>
      </c>
      <c r="FG294" s="2">
        <v>502.56</v>
      </c>
      <c r="FH294" s="2">
        <v>414.94900000000001</v>
      </c>
      <c r="FI294" s="2">
        <v>481.36500000000001</v>
      </c>
      <c r="FJ294" s="2">
        <v>592.16300000000001</v>
      </c>
      <c r="FK294" s="2">
        <v>643.06399999999996</v>
      </c>
      <c r="FL294" s="2">
        <v>666.774</v>
      </c>
      <c r="FM294" s="2">
        <v>602.13599999999997</v>
      </c>
      <c r="FN294" s="2">
        <v>509.06</v>
      </c>
      <c r="FO294" s="2">
        <v>355.10899999999998</v>
      </c>
      <c r="FP294" s="2">
        <v>509.83600000000001</v>
      </c>
      <c r="FQ294" s="2">
        <v>614.08299999999997</v>
      </c>
      <c r="FR294" s="2">
        <v>627.55799999999999</v>
      </c>
      <c r="FS294" s="2">
        <v>563.46900000000005</v>
      </c>
      <c r="FT294" s="2">
        <v>588.44600000000003</v>
      </c>
      <c r="FU294" s="2">
        <v>483.82299999999998</v>
      </c>
      <c r="FV294" s="2">
        <v>522.04600000000005</v>
      </c>
      <c r="FW294" s="2">
        <v>579.88599999999997</v>
      </c>
      <c r="FX294" s="2">
        <v>481.19900000000001</v>
      </c>
      <c r="FY294" s="2">
        <v>440.92200000000003</v>
      </c>
      <c r="FZ294" s="2">
        <v>489.36099999999999</v>
      </c>
      <c r="GA294" s="2">
        <v>419.834</v>
      </c>
      <c r="GB294" s="2">
        <v>426.18799999999999</v>
      </c>
      <c r="GC294" s="2">
        <v>436.84699999999998</v>
      </c>
      <c r="GD294" s="2">
        <v>561.61199999999997</v>
      </c>
      <c r="GE294" s="2">
        <v>446.27600000000001</v>
      </c>
      <c r="GF294" s="2">
        <v>533.98199999999997</v>
      </c>
      <c r="GG294" s="2">
        <v>496.28699999999998</v>
      </c>
      <c r="GH294" s="2">
        <v>521.22400000000005</v>
      </c>
      <c r="GI294" s="2">
        <v>554.81399999999996</v>
      </c>
      <c r="GJ294" s="2">
        <v>521.11400000000003</v>
      </c>
      <c r="GK294" s="2">
        <v>558.41099999999994</v>
      </c>
      <c r="GL294" s="2">
        <v>674.952</v>
      </c>
      <c r="GM294" s="2">
        <v>649.19100000000003</v>
      </c>
      <c r="GN294" s="2">
        <v>630.65899999999999</v>
      </c>
      <c r="GO294" s="2">
        <v>578.83500000000004</v>
      </c>
      <c r="GP294" s="2">
        <v>643.41200000000003</v>
      </c>
      <c r="GQ294" s="2">
        <v>519.22799999999995</v>
      </c>
      <c r="GR294" s="2">
        <v>588.47799999999995</v>
      </c>
      <c r="GS294" s="2">
        <v>702.70100000000002</v>
      </c>
      <c r="GT294" s="2">
        <v>751.798</v>
      </c>
      <c r="GU294" s="2">
        <v>630.39</v>
      </c>
      <c r="GV294" s="2">
        <v>546.91200000000003</v>
      </c>
      <c r="GW294" s="2">
        <v>371.767</v>
      </c>
      <c r="GX294" s="2">
        <v>346.57400000000001</v>
      </c>
      <c r="GY294" s="2">
        <v>330.58699999999999</v>
      </c>
      <c r="GZ294" s="2">
        <v>271.85199999999998</v>
      </c>
      <c r="HA294" s="2">
        <v>330.851</v>
      </c>
      <c r="HB294" s="2">
        <v>260.54500000000002</v>
      </c>
      <c r="HC294" s="2">
        <v>432.98599999999999</v>
      </c>
      <c r="HD294" s="2">
        <v>475.12099999999998</v>
      </c>
      <c r="HE294" s="2">
        <v>528.39300000000003</v>
      </c>
      <c r="HF294" s="2">
        <v>550.39599999999996</v>
      </c>
      <c r="HG294" s="2">
        <v>440.03800000000001</v>
      </c>
      <c r="HH294" s="2">
        <v>520.827</v>
      </c>
      <c r="HI294" s="2">
        <v>541.79</v>
      </c>
      <c r="HJ294" s="2">
        <v>528.72400000000005</v>
      </c>
      <c r="HK294" s="2">
        <v>513.14700000000005</v>
      </c>
      <c r="HL294" s="2">
        <v>418.41899999999998</v>
      </c>
      <c r="HM294" s="2">
        <v>557.23599999999999</v>
      </c>
      <c r="HN294" s="2">
        <v>464.04899999999998</v>
      </c>
      <c r="HO294" s="2">
        <v>628.37400000000002</v>
      </c>
      <c r="HP294" s="2">
        <v>530.82000000000005</v>
      </c>
      <c r="HQ294" s="2">
        <v>552.64499999999998</v>
      </c>
      <c r="HR294" s="2">
        <v>443.334</v>
      </c>
      <c r="HS294" s="2">
        <v>369.47300000000001</v>
      </c>
      <c r="HT294" s="2">
        <v>318.64800000000002</v>
      </c>
      <c r="HU294" s="2">
        <v>422.95100000000002</v>
      </c>
      <c r="HV294" s="2">
        <v>437.22800000000001</v>
      </c>
      <c r="HW294" s="2">
        <v>314.36</v>
      </c>
      <c r="HX294" s="2">
        <v>244.55</v>
      </c>
      <c r="HY294" s="2">
        <v>234.023</v>
      </c>
      <c r="HZ294" s="2">
        <v>243.833</v>
      </c>
      <c r="IA294" s="2">
        <v>363.08100000000002</v>
      </c>
      <c r="IB294" s="2">
        <v>379.15899999999999</v>
      </c>
      <c r="IC294" s="2">
        <v>468.97199999999998</v>
      </c>
      <c r="ID294" s="2">
        <v>484.33300000000003</v>
      </c>
      <c r="IE294" s="2">
        <v>500.822</v>
      </c>
      <c r="IF294" s="2">
        <v>539.84799999999996</v>
      </c>
      <c r="IG294" s="2">
        <v>443.517</v>
      </c>
      <c r="IH294" s="2">
        <v>458.02300000000002</v>
      </c>
      <c r="II294" s="2">
        <v>421.17200000000003</v>
      </c>
      <c r="IJ294" s="2">
        <v>553.35900000000004</v>
      </c>
      <c r="IK294" s="2">
        <v>594.04899999999998</v>
      </c>
      <c r="IL294" s="2">
        <v>538.95000000000005</v>
      </c>
      <c r="IM294" s="2">
        <v>443.334</v>
      </c>
      <c r="IN294" s="2">
        <v>507.471</v>
      </c>
      <c r="IO294" s="2">
        <v>459.40499999999997</v>
      </c>
      <c r="IP294" s="2">
        <v>469.91899999999998</v>
      </c>
      <c r="IQ294" s="2">
        <v>630.55799999999999</v>
      </c>
      <c r="IR294" s="2">
        <v>545.56299999999999</v>
      </c>
      <c r="IS294" s="2">
        <v>359.81299999999999</v>
      </c>
      <c r="IT294" s="2">
        <v>290.82600000000002</v>
      </c>
      <c r="IU294" s="2">
        <v>328.66699999999997</v>
      </c>
      <c r="IV294" s="2">
        <v>360.51</v>
      </c>
      <c r="IW294" s="2">
        <v>448.935</v>
      </c>
      <c r="IX294" s="2">
        <v>611.53399999999999</v>
      </c>
      <c r="IY294" s="2">
        <v>551.63699999999994</v>
      </c>
      <c r="IZ294" s="2">
        <v>512.54999999999995</v>
      </c>
      <c r="JA294" s="2">
        <v>389.63600000000002</v>
      </c>
      <c r="JB294" s="2">
        <v>436.37400000000002</v>
      </c>
      <c r="JC294" s="2">
        <v>377.83699999999999</v>
      </c>
      <c r="JD294" s="2">
        <v>503.09800000000001</v>
      </c>
      <c r="JE294" s="2">
        <v>527.61900000000003</v>
      </c>
      <c r="JF294" s="2">
        <v>594.78200000000004</v>
      </c>
      <c r="JG294" s="2">
        <v>537.67899999999997</v>
      </c>
      <c r="JH294" s="2">
        <v>470.935</v>
      </c>
      <c r="JI294" s="2">
        <v>392.27100000000002</v>
      </c>
      <c r="JJ294" s="2">
        <v>397.74700000000001</v>
      </c>
      <c r="JK294" s="2">
        <v>570.78599999999994</v>
      </c>
      <c r="JL294" s="2">
        <v>575.25900000000001</v>
      </c>
      <c r="JM294" s="2">
        <v>454.59800000000001</v>
      </c>
      <c r="JN294" s="2">
        <v>511.76</v>
      </c>
      <c r="JO294" s="2">
        <v>464.96800000000002</v>
      </c>
      <c r="JP294" s="2">
        <v>479.74900000000002</v>
      </c>
      <c r="JQ294" s="2">
        <v>412.75599999999997</v>
      </c>
      <c r="JR294" s="2">
        <v>347.84800000000001</v>
      </c>
      <c r="JS294" s="2">
        <v>492.48</v>
      </c>
      <c r="JT294" s="2">
        <v>560.09500000000003</v>
      </c>
      <c r="JU294" s="2">
        <v>545.63300000000004</v>
      </c>
      <c r="JV294" s="2">
        <v>467.51299999999998</v>
      </c>
      <c r="JW294" s="2">
        <v>400.24799999999999</v>
      </c>
      <c r="JX294" s="2">
        <v>520.92200000000003</v>
      </c>
      <c r="JY294" s="2">
        <v>457.75200000000001</v>
      </c>
      <c r="JZ294" s="2">
        <v>607.23400000000004</v>
      </c>
      <c r="KA294" s="2">
        <v>748.68700000000001</v>
      </c>
      <c r="KB294" s="2">
        <v>594.08500000000004</v>
      </c>
      <c r="KC294" s="2">
        <v>607.625</v>
      </c>
      <c r="KD294" s="2">
        <v>456.31</v>
      </c>
      <c r="KE294" s="2">
        <v>474.89800000000002</v>
      </c>
      <c r="KF294" s="2">
        <v>570.38300000000004</v>
      </c>
      <c r="KG294" s="2">
        <v>604.54499999999996</v>
      </c>
      <c r="KH294" s="2">
        <v>576.23400000000004</v>
      </c>
      <c r="KI294" s="2">
        <v>469.334</v>
      </c>
      <c r="KJ294" s="2">
        <v>350.584</v>
      </c>
      <c r="KK294" s="2">
        <v>394.23500000000001</v>
      </c>
      <c r="KL294" s="2">
        <v>466.49200000000002</v>
      </c>
      <c r="KM294" s="2">
        <v>412.13299999999998</v>
      </c>
      <c r="KN294" s="2">
        <v>493.00900000000001</v>
      </c>
      <c r="KO294" s="2">
        <v>611.06700000000001</v>
      </c>
      <c r="KP294" s="2">
        <v>451.608</v>
      </c>
      <c r="KQ294" s="2">
        <v>429.83600000000001</v>
      </c>
      <c r="KR294" s="2">
        <v>381.47300000000001</v>
      </c>
      <c r="KS294" s="2">
        <v>440.536</v>
      </c>
      <c r="KT294" s="2">
        <v>464.44600000000003</v>
      </c>
      <c r="KU294" s="2">
        <v>536.82299999999998</v>
      </c>
      <c r="KV294" s="2">
        <v>687.75</v>
      </c>
      <c r="KW294" s="2">
        <v>618.13599999999997</v>
      </c>
      <c r="KX294" s="2">
        <v>596.89499999999998</v>
      </c>
      <c r="KY294" s="2">
        <v>419.971</v>
      </c>
      <c r="KZ294" s="2">
        <v>448.608</v>
      </c>
      <c r="LA294" s="2">
        <v>483.14800000000002</v>
      </c>
      <c r="LB294" s="2">
        <v>620.02300000000002</v>
      </c>
      <c r="LC294" s="2">
        <v>624.54499999999996</v>
      </c>
      <c r="LD294" s="2">
        <v>559.98599999999999</v>
      </c>
      <c r="LE294" s="2">
        <v>461.36</v>
      </c>
      <c r="LF294" s="2">
        <v>447.024</v>
      </c>
      <c r="LG294" s="2">
        <v>511.93400000000003</v>
      </c>
      <c r="LH294" s="2">
        <v>548.59500000000003</v>
      </c>
      <c r="LI294" s="2">
        <v>647.85900000000004</v>
      </c>
      <c r="LJ294" s="2">
        <v>630.78599999999994</v>
      </c>
      <c r="LK294" s="2">
        <v>477.72399999999999</v>
      </c>
      <c r="LL294" s="2">
        <v>374.363</v>
      </c>
      <c r="LM294" s="2">
        <v>462.43400000000003</v>
      </c>
      <c r="LN294" s="2">
        <v>450.73500000000001</v>
      </c>
      <c r="LO294" s="2">
        <v>546.58199999999999</v>
      </c>
      <c r="LP294" s="2">
        <v>541.12099999999998</v>
      </c>
      <c r="LQ294" s="2">
        <v>643.43200000000002</v>
      </c>
      <c r="LR294" s="2">
        <v>538.53399999999999</v>
      </c>
      <c r="LS294" s="2">
        <v>483.07400000000001</v>
      </c>
      <c r="LT294" s="2">
        <v>389.66899999999998</v>
      </c>
      <c r="LU294" s="2">
        <v>529.96600000000001</v>
      </c>
      <c r="LV294" s="2">
        <v>516.19399999999996</v>
      </c>
      <c r="LW294" s="2">
        <v>596.10500000000002</v>
      </c>
      <c r="LX294" s="2">
        <v>657.05899999999997</v>
      </c>
      <c r="LY294" s="2">
        <v>526.09900000000005</v>
      </c>
      <c r="LZ294" s="2">
        <v>475.096</v>
      </c>
      <c r="MA294" s="2">
        <v>533.98500000000001</v>
      </c>
      <c r="MB294" s="2">
        <v>499.238</v>
      </c>
      <c r="MC294" s="2">
        <v>569.34799999999996</v>
      </c>
      <c r="MD294" s="2">
        <v>576.83600000000001</v>
      </c>
      <c r="ME294" s="2">
        <v>629.81200000000001</v>
      </c>
      <c r="MF294" s="2">
        <v>440.68599999999998</v>
      </c>
      <c r="MG294" s="2">
        <v>319.43400000000003</v>
      </c>
      <c r="MH294" s="2">
        <v>425.197</v>
      </c>
      <c r="MI294" s="2">
        <v>491.25200000000001</v>
      </c>
      <c r="MJ294" s="2">
        <v>488.43200000000002</v>
      </c>
      <c r="MK294" s="2">
        <v>561.83299999999997</v>
      </c>
      <c r="ML294" s="2">
        <v>691.84100000000001</v>
      </c>
      <c r="MM294" s="2">
        <v>640.20000000000005</v>
      </c>
      <c r="MN294" s="2">
        <v>555.822</v>
      </c>
      <c r="MO294" s="2">
        <v>547.91999999999996</v>
      </c>
      <c r="MP294" s="2">
        <v>572.173</v>
      </c>
      <c r="MQ294" s="2">
        <v>643.74199999999996</v>
      </c>
      <c r="MR294" s="2">
        <v>704.53499999999997</v>
      </c>
      <c r="MS294" s="2">
        <v>685.61900000000003</v>
      </c>
      <c r="MT294" s="2">
        <v>760.673</v>
      </c>
      <c r="MU294" s="2">
        <v>768.01900000000001</v>
      </c>
      <c r="MV294" s="2">
        <v>214.87200000000001</v>
      </c>
      <c r="MW294" s="2">
        <v>376.48399999999998</v>
      </c>
      <c r="MX294" s="2">
        <v>778.81</v>
      </c>
      <c r="MY294" s="2">
        <v>715.35900000000004</v>
      </c>
      <c r="MZ294" s="2">
        <v>843.1</v>
      </c>
      <c r="NA294" s="2">
        <v>867.18499999999995</v>
      </c>
      <c r="NB294" s="2">
        <v>952.149</v>
      </c>
      <c r="NC294" s="2">
        <v>264.221</v>
      </c>
      <c r="ND294" s="2">
        <v>228.524</v>
      </c>
      <c r="NE294" s="2">
        <v>489.18200000000002</v>
      </c>
      <c r="NF294" s="2">
        <v>501.12200000000001</v>
      </c>
      <c r="NG294" s="2">
        <v>614.81399999999996</v>
      </c>
      <c r="NH294" s="2">
        <v>607.93100000000004</v>
      </c>
      <c r="NI294" s="2">
        <v>641.846</v>
      </c>
      <c r="NJ294" s="2">
        <v>521.66</v>
      </c>
      <c r="NK294" s="2">
        <v>474.048</v>
      </c>
      <c r="NL294" s="2">
        <v>636.21</v>
      </c>
      <c r="NM294" s="2">
        <v>587.26</v>
      </c>
      <c r="NN294" s="2">
        <v>728.56</v>
      </c>
      <c r="NO294" s="2">
        <v>633.46199999999999</v>
      </c>
      <c r="NP294" s="2">
        <v>566.197</v>
      </c>
      <c r="NQ294" s="2">
        <v>455.84800000000001</v>
      </c>
      <c r="NR294" s="2">
        <v>515.62400000000002</v>
      </c>
      <c r="NS294" s="2">
        <v>524.27</v>
      </c>
      <c r="NT294" s="2">
        <v>663.33600000000001</v>
      </c>
      <c r="NU294" s="2">
        <v>694.83199999999999</v>
      </c>
      <c r="NV294" s="2">
        <v>551.42100000000005</v>
      </c>
      <c r="NW294" s="2">
        <v>371.21699999999998</v>
      </c>
      <c r="NX294" s="2">
        <v>416.02600000000001</v>
      </c>
      <c r="NY294" s="2">
        <v>437.51100000000002</v>
      </c>
      <c r="NZ294" s="2">
        <v>499.69900000000001</v>
      </c>
      <c r="OA294" s="2">
        <v>699.02099999999996</v>
      </c>
      <c r="OB294" s="2">
        <v>661.80700000000002</v>
      </c>
      <c r="OC294" s="2">
        <v>725.51499999999999</v>
      </c>
      <c r="OD294" s="2">
        <v>567.45399999999995</v>
      </c>
      <c r="OE294" s="2">
        <v>474.94799999999998</v>
      </c>
      <c r="OF294" s="2">
        <v>557.87400000000002</v>
      </c>
      <c r="OG294" s="2">
        <v>593.38499999999999</v>
      </c>
      <c r="OH294" s="2">
        <v>343.02199999999999</v>
      </c>
      <c r="OI294" s="2">
        <v>717.15599999999995</v>
      </c>
      <c r="OJ294" s="2">
        <v>625.08600000000001</v>
      </c>
      <c r="OK294" s="2">
        <v>647.02700000000004</v>
      </c>
      <c r="OL294" s="2">
        <v>503.97199999999998</v>
      </c>
      <c r="OM294" s="2">
        <v>545.49400000000003</v>
      </c>
      <c r="ON294" s="2">
        <v>602.48599999999999</v>
      </c>
      <c r="OO294" s="2">
        <v>663.11199999999997</v>
      </c>
      <c r="OP294" s="2">
        <v>628.69799999999998</v>
      </c>
      <c r="OQ294" s="2">
        <v>661.346</v>
      </c>
      <c r="OR294" s="2">
        <v>526.43600000000004</v>
      </c>
      <c r="OS294" s="2">
        <v>475.8</v>
      </c>
      <c r="OT294" s="2">
        <v>571.83900000000006</v>
      </c>
      <c r="OU294" s="2">
        <v>529.99400000000003</v>
      </c>
      <c r="OV294" s="2">
        <v>569.05200000000002</v>
      </c>
      <c r="OW294" s="2">
        <v>684.29399999999998</v>
      </c>
      <c r="OX294" s="2">
        <v>479.697</v>
      </c>
      <c r="OY294" s="2">
        <v>432.79</v>
      </c>
      <c r="OZ294" s="2">
        <v>505.62900000000002</v>
      </c>
      <c r="PA294" s="2">
        <v>497.59500000000003</v>
      </c>
      <c r="PB294" s="2">
        <v>566.05999999999995</v>
      </c>
      <c r="PC294" s="2">
        <v>614.79600000000005</v>
      </c>
      <c r="PD294" s="2">
        <v>653.822</v>
      </c>
      <c r="PE294" s="2">
        <v>568.89700000000005</v>
      </c>
      <c r="PF294" s="2">
        <v>573.71299999999997</v>
      </c>
      <c r="PG294" s="2">
        <v>531.44799999999998</v>
      </c>
      <c r="PH294" s="2">
        <v>581.31600000000003</v>
      </c>
      <c r="PI294" s="2">
        <v>547.21400000000006</v>
      </c>
      <c r="PJ294" s="2">
        <v>469.75099999999998</v>
      </c>
      <c r="PK294" s="2">
        <v>683.58699999999999</v>
      </c>
      <c r="PL294" s="2">
        <v>634.97500000000002</v>
      </c>
      <c r="PM294" s="2">
        <v>494.24799999999999</v>
      </c>
      <c r="PN294" s="2">
        <v>566.89800000000002</v>
      </c>
      <c r="PO294" s="2">
        <v>483.78500000000003</v>
      </c>
      <c r="PP294" s="2">
        <v>501.88299999999998</v>
      </c>
      <c r="PQ294" s="2">
        <v>618.08500000000004</v>
      </c>
      <c r="PR294" s="2">
        <v>637.42200000000003</v>
      </c>
      <c r="PS294" s="2">
        <v>709.02099999999996</v>
      </c>
      <c r="PT294" s="2">
        <v>638.72299999999996</v>
      </c>
      <c r="PU294" s="2">
        <v>597.83299999999997</v>
      </c>
      <c r="PV294" s="2">
        <v>619.66</v>
      </c>
      <c r="PW294" s="2">
        <v>680.84900000000005</v>
      </c>
      <c r="PX294" s="2">
        <v>682.63300000000004</v>
      </c>
      <c r="PY294" s="2">
        <v>815.72299999999996</v>
      </c>
      <c r="PZ294" s="2">
        <v>638.49099999999999</v>
      </c>
      <c r="QA294" s="2">
        <v>520.17499999999995</v>
      </c>
      <c r="QB294" s="2">
        <v>701.572</v>
      </c>
      <c r="QC294" s="2">
        <v>575.68499999999995</v>
      </c>
      <c r="QD294" s="2">
        <v>603.55399999999997</v>
      </c>
      <c r="QE294" s="2">
        <v>685.18499999999995</v>
      </c>
      <c r="QF294" s="2">
        <v>724.58600000000001</v>
      </c>
      <c r="QG294" s="2">
        <v>603.57600000000002</v>
      </c>
      <c r="QH294" s="2">
        <v>486.28500000000003</v>
      </c>
      <c r="QI294" s="2">
        <v>575.13300000000004</v>
      </c>
      <c r="QJ294" s="2">
        <v>558.548</v>
      </c>
      <c r="QK294" s="2">
        <v>745.33500000000004</v>
      </c>
      <c r="QL294" s="2">
        <v>891.02499999999998</v>
      </c>
      <c r="QM294" s="2">
        <v>547.23599999999999</v>
      </c>
      <c r="QN294" s="2">
        <v>883.35</v>
      </c>
      <c r="QO294" s="2">
        <v>494.36099999999999</v>
      </c>
      <c r="QP294" s="2">
        <v>685.87099999999998</v>
      </c>
      <c r="QQ294" s="2">
        <v>695.70600000000002</v>
      </c>
      <c r="QR294" s="2">
        <v>603.60299999999995</v>
      </c>
      <c r="QS294" s="2">
        <v>776.62199999999996</v>
      </c>
      <c r="QT294" s="2">
        <v>799.322</v>
      </c>
      <c r="QU294" s="2">
        <v>608.76800000000003</v>
      </c>
      <c r="QV294" s="2">
        <v>526.947</v>
      </c>
      <c r="QW294" s="2">
        <v>583.69600000000003</v>
      </c>
      <c r="QX294" s="2">
        <v>652.39800000000002</v>
      </c>
      <c r="QY294" s="2">
        <v>552.06299999999999</v>
      </c>
      <c r="QZ294" s="2">
        <v>747.524</v>
      </c>
      <c r="RA294" s="2">
        <v>765.58500000000004</v>
      </c>
      <c r="RB294" s="2">
        <v>769.88099999999997</v>
      </c>
      <c r="RC294" s="2">
        <v>667.58500000000004</v>
      </c>
      <c r="RD294" s="2">
        <v>528.08699999999999</v>
      </c>
      <c r="RE294" s="2">
        <v>681.50800000000004</v>
      </c>
      <c r="RF294" s="2">
        <v>592.346</v>
      </c>
      <c r="RG294" s="2">
        <v>638.01099999999997</v>
      </c>
      <c r="RH294" s="2">
        <v>807.20799999999997</v>
      </c>
      <c r="RI294" s="2">
        <v>641.52499999999998</v>
      </c>
      <c r="RJ294" s="2">
        <v>642.96299999999997</v>
      </c>
      <c r="RK294" s="2">
        <v>640.45600000000002</v>
      </c>
      <c r="RL294" s="2">
        <v>699.11199999999997</v>
      </c>
      <c r="RM294" s="2">
        <v>556.11</v>
      </c>
      <c r="RN294" s="2">
        <v>625.27</v>
      </c>
      <c r="RO294" s="2">
        <v>714.67600000000004</v>
      </c>
      <c r="RP294" s="2">
        <v>615.44000000000005</v>
      </c>
      <c r="RQ294" s="2">
        <v>526.81500000000005</v>
      </c>
      <c r="RR294" s="2">
        <v>665.52300000000002</v>
      </c>
      <c r="RS294" s="2">
        <v>415.56099999999998</v>
      </c>
      <c r="RT294" s="2">
        <v>544.63699999999994</v>
      </c>
      <c r="RU294" s="2">
        <v>630.90899999999999</v>
      </c>
      <c r="RV294" s="2">
        <v>771.971</v>
      </c>
      <c r="RW294" s="2">
        <v>665.19</v>
      </c>
      <c r="RX294" s="2">
        <v>535.28700000000003</v>
      </c>
      <c r="RY294" s="2">
        <v>472.50799999999998</v>
      </c>
      <c r="RZ294" s="2">
        <v>617.00699999999995</v>
      </c>
      <c r="SA294" s="2">
        <v>554.02099999999996</v>
      </c>
      <c r="SB294" s="2">
        <v>681.173</v>
      </c>
      <c r="SC294" s="2">
        <v>747.74599999999998</v>
      </c>
      <c r="SD294" s="2">
        <v>616.548</v>
      </c>
      <c r="SE294" s="2">
        <v>570.08699999999999</v>
      </c>
      <c r="SF294" s="2">
        <v>536.58199999999999</v>
      </c>
      <c r="SG294" s="2">
        <v>632.13099999999997</v>
      </c>
      <c r="SH294" s="2">
        <v>676.46900000000005</v>
      </c>
      <c r="SI294" s="2">
        <v>863.51900000000001</v>
      </c>
      <c r="SJ294" s="2">
        <v>786.76900000000001</v>
      </c>
      <c r="SK294" s="2">
        <v>629.91499999999996</v>
      </c>
      <c r="SL294" s="2">
        <v>369.17200000000003</v>
      </c>
      <c r="SM294" s="2">
        <v>514.88400000000001</v>
      </c>
      <c r="SN294" s="2">
        <v>624.28499999999997</v>
      </c>
      <c r="SO294" s="2">
        <v>832.87099999999998</v>
      </c>
      <c r="SP294" s="2">
        <v>696.30100000000004</v>
      </c>
      <c r="SQ294" s="2">
        <v>865.22299999999996</v>
      </c>
      <c r="SR294" s="2">
        <v>653.07600000000002</v>
      </c>
      <c r="SS294" s="2">
        <v>652.88499999999999</v>
      </c>
      <c r="ST294" s="2">
        <v>637.25</v>
      </c>
      <c r="SU294" s="2">
        <v>535.69600000000003</v>
      </c>
      <c r="SV294" s="2">
        <v>657.48</v>
      </c>
      <c r="SW294" s="2">
        <v>819.71199999999999</v>
      </c>
      <c r="SX294" s="2">
        <v>835.38</v>
      </c>
      <c r="SY294" s="2">
        <v>851.05</v>
      </c>
      <c r="SZ294" s="2">
        <v>742.16899999999998</v>
      </c>
      <c r="TA294" s="2">
        <v>643.06200000000001</v>
      </c>
      <c r="TB294" s="2">
        <v>520.98500000000001</v>
      </c>
      <c r="TC294" s="2">
        <v>623.47299999999996</v>
      </c>
      <c r="TD294" s="2">
        <v>501.89499999999998</v>
      </c>
      <c r="TE294" s="2">
        <v>530.923</v>
      </c>
      <c r="TF294" s="2">
        <v>531.68200000000002</v>
      </c>
      <c r="TG294" s="2">
        <v>495.464</v>
      </c>
      <c r="TH294" s="2">
        <v>545.41700000000003</v>
      </c>
      <c r="TI294" s="2">
        <v>482.38400000000001</v>
      </c>
      <c r="TJ294" s="2">
        <v>538.70899999999995</v>
      </c>
      <c r="TK294" s="2">
        <v>724.4</v>
      </c>
      <c r="TL294" s="2">
        <v>695.64400000000001</v>
      </c>
      <c r="TM294" s="2">
        <v>676.66200000000003</v>
      </c>
      <c r="TN294" s="2">
        <v>567.37</v>
      </c>
      <c r="TO294" s="2">
        <v>489.72399999999999</v>
      </c>
      <c r="TP294" s="2">
        <v>371.00799999999998</v>
      </c>
      <c r="TQ294" s="2">
        <v>286.69499999999999</v>
      </c>
      <c r="TR294" s="2">
        <v>454.98399999999998</v>
      </c>
      <c r="TS294" s="2">
        <v>507.3</v>
      </c>
      <c r="TT294" s="2">
        <v>483.67</v>
      </c>
      <c r="TU294" s="2">
        <v>581.09699999999998</v>
      </c>
      <c r="TV294" s="2">
        <v>568.64599999999996</v>
      </c>
      <c r="TW294" s="2">
        <v>628.99699999999996</v>
      </c>
      <c r="TX294" s="2">
        <v>762.22199999999998</v>
      </c>
      <c r="TY294" s="2">
        <v>681.27300000000002</v>
      </c>
      <c r="TZ294" s="2">
        <v>810.85799999999995</v>
      </c>
      <c r="UA294" s="2">
        <v>776.31100000000004</v>
      </c>
      <c r="UB294" s="2">
        <f t="shared" si="4"/>
        <v>563.68765265082197</v>
      </c>
    </row>
    <row r="295" spans="1:548">
      <c r="A295" s="2">
        <v>150.23699999999999</v>
      </c>
      <c r="B295" s="2">
        <v>159.97300000000001</v>
      </c>
      <c r="C295" s="2">
        <v>141.465</v>
      </c>
      <c r="D295" s="2">
        <v>202.52199999999999</v>
      </c>
      <c r="E295" s="2">
        <v>231.06</v>
      </c>
      <c r="F295" s="2">
        <v>223.29900000000001</v>
      </c>
      <c r="G295" s="2">
        <v>172.81800000000001</v>
      </c>
      <c r="H295" s="2">
        <v>212.38800000000001</v>
      </c>
      <c r="I295" s="2">
        <v>218.38900000000001</v>
      </c>
      <c r="J295" s="2">
        <v>219.14099999999999</v>
      </c>
      <c r="K295" s="2">
        <v>233.31299999999999</v>
      </c>
      <c r="L295" s="2">
        <v>233.441</v>
      </c>
      <c r="M295" s="2">
        <v>235.536</v>
      </c>
      <c r="N295" s="2">
        <v>164.60300000000001</v>
      </c>
      <c r="O295" s="2">
        <v>205.58199999999999</v>
      </c>
      <c r="P295" s="2">
        <v>204.71199999999999</v>
      </c>
      <c r="Q295" s="2">
        <v>228.529</v>
      </c>
      <c r="R295" s="2">
        <v>236.34100000000001</v>
      </c>
      <c r="S295" s="2">
        <v>230.37799999999999</v>
      </c>
      <c r="T295" s="2">
        <v>248.96700000000001</v>
      </c>
      <c r="U295" s="2">
        <v>226.09299999999999</v>
      </c>
      <c r="V295" s="2">
        <v>184.22300000000001</v>
      </c>
      <c r="W295" s="2">
        <v>196.07599999999999</v>
      </c>
      <c r="X295" s="2">
        <v>252.018</v>
      </c>
      <c r="Y295" s="2">
        <v>249.33799999999999</v>
      </c>
      <c r="Z295" s="2">
        <v>274.66899999999998</v>
      </c>
      <c r="AA295" s="2">
        <v>272.05700000000002</v>
      </c>
      <c r="AB295" s="2">
        <v>278.11</v>
      </c>
      <c r="AC295" s="2">
        <v>223.208</v>
      </c>
      <c r="AD295" s="2">
        <v>251.07</v>
      </c>
      <c r="AE295" s="2">
        <v>219.761</v>
      </c>
      <c r="AF295" s="2">
        <v>243.01</v>
      </c>
      <c r="AG295" s="2">
        <v>233.23400000000001</v>
      </c>
      <c r="AH295" s="2">
        <v>207.74100000000001</v>
      </c>
      <c r="AI295" s="2">
        <v>193.078</v>
      </c>
      <c r="AJ295" s="2">
        <v>206.417</v>
      </c>
      <c r="AK295" s="2">
        <v>221.72300000000001</v>
      </c>
      <c r="AL295" s="2">
        <v>265.52699999999999</v>
      </c>
      <c r="AM295" s="2">
        <v>262.10399999999998</v>
      </c>
      <c r="AN295" s="2">
        <v>238.809</v>
      </c>
      <c r="AO295" s="2">
        <v>255.01599999999999</v>
      </c>
      <c r="AP295" s="2">
        <v>214.57</v>
      </c>
      <c r="AQ295" s="2">
        <v>212.03299999999999</v>
      </c>
      <c r="AR295" s="2">
        <v>194.15</v>
      </c>
      <c r="AS295" s="2">
        <v>245.78899999999999</v>
      </c>
      <c r="AT295" s="2">
        <v>228.559</v>
      </c>
      <c r="AU295" s="2">
        <v>231.44200000000001</v>
      </c>
      <c r="AV295" s="2">
        <v>255.803</v>
      </c>
      <c r="AW295" s="2">
        <v>239.44300000000001</v>
      </c>
      <c r="AX295" s="2">
        <v>174.386</v>
      </c>
      <c r="AY295" s="2">
        <v>190.578</v>
      </c>
      <c r="AZ295" s="2">
        <v>229.82</v>
      </c>
      <c r="BA295" s="2">
        <v>213.48</v>
      </c>
      <c r="BB295" s="2">
        <v>225.66</v>
      </c>
      <c r="BC295" s="2">
        <v>223.18899999999999</v>
      </c>
      <c r="BD295" s="2">
        <v>181.999</v>
      </c>
      <c r="BE295" s="2">
        <v>217.553</v>
      </c>
      <c r="BF295" s="2">
        <v>199.89099999999999</v>
      </c>
      <c r="BG295" s="2">
        <v>213.869</v>
      </c>
      <c r="BH295" s="2">
        <v>230.262</v>
      </c>
      <c r="BI295" s="2">
        <v>251.614</v>
      </c>
      <c r="BJ295" s="2">
        <v>225.70400000000001</v>
      </c>
      <c r="BK295" s="2">
        <v>180.17500000000001</v>
      </c>
      <c r="BL295" s="2">
        <v>127.96299999999999</v>
      </c>
      <c r="BM295" s="2">
        <v>191.041</v>
      </c>
      <c r="BN295" s="2">
        <v>213.80500000000001</v>
      </c>
      <c r="BO295" s="2">
        <v>212.10300000000001</v>
      </c>
      <c r="BP295" s="2">
        <v>211.33</v>
      </c>
      <c r="BQ295" s="2">
        <v>230.52099999999999</v>
      </c>
      <c r="BR295" s="2">
        <v>207.22900000000001</v>
      </c>
      <c r="BS295" s="2">
        <v>190.31800000000001</v>
      </c>
      <c r="BT295" s="2">
        <v>218.072</v>
      </c>
      <c r="BU295" s="2">
        <v>220.80099999999999</v>
      </c>
      <c r="BV295" s="2">
        <v>233.923</v>
      </c>
      <c r="BW295" s="2">
        <v>217.64500000000001</v>
      </c>
      <c r="BX295" s="2">
        <v>225.381</v>
      </c>
      <c r="BY295" s="2">
        <v>147.44800000000001</v>
      </c>
      <c r="BZ295" s="2">
        <v>195.804</v>
      </c>
      <c r="CA295" s="2">
        <v>186.441</v>
      </c>
      <c r="CB295" s="2">
        <v>207.471</v>
      </c>
      <c r="CC295" s="2">
        <v>213.57900000000001</v>
      </c>
      <c r="CD295" s="2">
        <v>222.917</v>
      </c>
      <c r="CE295" s="2">
        <v>213.21899999999999</v>
      </c>
      <c r="CF295" s="2">
        <v>134.69399999999999</v>
      </c>
      <c r="CG295" s="2">
        <v>191.08699999999999</v>
      </c>
      <c r="CH295" s="2">
        <v>197.56899999999999</v>
      </c>
      <c r="CI295" s="2">
        <v>192.767</v>
      </c>
      <c r="CJ295" s="2">
        <v>187.90299999999999</v>
      </c>
      <c r="CK295" s="2">
        <v>210.09899999999999</v>
      </c>
      <c r="CL295" s="2">
        <v>221.66499999999999</v>
      </c>
      <c r="CM295" s="2">
        <v>188.43899999999999</v>
      </c>
      <c r="CN295" s="2">
        <v>133.09100000000001</v>
      </c>
      <c r="CO295" s="2">
        <v>189.262</v>
      </c>
      <c r="CP295" s="2">
        <v>188.435</v>
      </c>
      <c r="CQ295" s="2">
        <v>210.77799999999999</v>
      </c>
      <c r="CR295" s="2">
        <v>210.27099999999999</v>
      </c>
      <c r="CS295" s="2">
        <v>205.53100000000001</v>
      </c>
      <c r="CT295" s="2">
        <v>144.392</v>
      </c>
      <c r="CU295" s="2">
        <v>237.56700000000001</v>
      </c>
      <c r="CV295" s="2">
        <v>212.38300000000001</v>
      </c>
      <c r="CW295" s="2">
        <v>210.977</v>
      </c>
      <c r="CX295" s="2">
        <v>187.96899999999999</v>
      </c>
      <c r="CY295" s="2">
        <v>203.51300000000001</v>
      </c>
      <c r="CZ295" s="2">
        <v>193.61699999999999</v>
      </c>
      <c r="DA295" s="2">
        <v>137.57</v>
      </c>
      <c r="DB295" s="2">
        <v>184.89599999999999</v>
      </c>
      <c r="DC295" s="2">
        <v>190.10400000000001</v>
      </c>
      <c r="DD295" s="2">
        <v>219.93600000000001</v>
      </c>
      <c r="DE295" s="2">
        <v>246.398</v>
      </c>
      <c r="DF295" s="2">
        <v>202.69</v>
      </c>
      <c r="DG295" s="2">
        <v>206.114</v>
      </c>
      <c r="DH295" s="2">
        <v>136.72999999999999</v>
      </c>
      <c r="DI295" s="2">
        <v>157.679</v>
      </c>
      <c r="DJ295" s="2">
        <v>205.36</v>
      </c>
      <c r="DK295" s="2">
        <v>232.18799999999999</v>
      </c>
      <c r="DL295" s="2">
        <v>244.21700000000001</v>
      </c>
      <c r="DM295" s="2">
        <v>240.25200000000001</v>
      </c>
      <c r="DN295" s="2">
        <v>229.363</v>
      </c>
      <c r="DO295" s="2">
        <v>232.053</v>
      </c>
      <c r="DP295" s="2">
        <v>187.947</v>
      </c>
      <c r="DQ295" s="2">
        <v>262.584</v>
      </c>
      <c r="DR295" s="2">
        <v>189.95400000000001</v>
      </c>
      <c r="DS295" s="2">
        <v>204.40899999999999</v>
      </c>
      <c r="DT295" s="2">
        <v>233.62799999999999</v>
      </c>
      <c r="DU295" s="2">
        <v>227.428</v>
      </c>
      <c r="DV295" s="2">
        <v>181.31100000000001</v>
      </c>
      <c r="DW295" s="2">
        <v>241.09899999999999</v>
      </c>
      <c r="DX295" s="2">
        <v>178.91900000000001</v>
      </c>
      <c r="DY295" s="2">
        <v>202.42099999999999</v>
      </c>
      <c r="DZ295" s="2">
        <v>220.548</v>
      </c>
      <c r="EA295" s="2">
        <v>247.76</v>
      </c>
      <c r="EB295" s="2">
        <v>237.57599999999999</v>
      </c>
      <c r="EC295" s="2">
        <v>176.11099999999999</v>
      </c>
      <c r="ED295" s="2">
        <v>218.714</v>
      </c>
      <c r="EE295" s="2">
        <v>212.92099999999999</v>
      </c>
      <c r="EF295" s="2">
        <v>201.18299999999999</v>
      </c>
      <c r="EG295" s="2">
        <v>193.97</v>
      </c>
      <c r="EH295" s="2">
        <v>181.446</v>
      </c>
      <c r="EI295" s="2">
        <v>178.346</v>
      </c>
      <c r="EJ295" s="2">
        <v>202.191</v>
      </c>
      <c r="EK295" s="2">
        <v>157.87799999999999</v>
      </c>
      <c r="EL295" s="2">
        <v>226.149</v>
      </c>
      <c r="EM295" s="2">
        <v>245.43100000000001</v>
      </c>
      <c r="EN295" s="2">
        <v>240.02099999999999</v>
      </c>
      <c r="EO295" s="2">
        <v>232.35599999999999</v>
      </c>
      <c r="EP295" s="2">
        <v>221.83699999999999</v>
      </c>
      <c r="EQ295" s="2">
        <v>212.21600000000001</v>
      </c>
      <c r="ER295" s="2">
        <v>209.203</v>
      </c>
      <c r="ES295" s="2">
        <v>224.452</v>
      </c>
      <c r="ET295" s="2">
        <v>217.595</v>
      </c>
      <c r="EU295" s="2">
        <v>228.59800000000001</v>
      </c>
      <c r="EV295" s="2">
        <v>233.29400000000001</v>
      </c>
      <c r="EW295" s="2">
        <v>210.864</v>
      </c>
      <c r="EX295" s="2">
        <v>187.63900000000001</v>
      </c>
      <c r="EY295" s="2">
        <v>218.38800000000001</v>
      </c>
      <c r="EZ295" s="2">
        <v>203.53700000000001</v>
      </c>
      <c r="FA295" s="2">
        <v>205.166</v>
      </c>
      <c r="FB295" s="2">
        <v>220.49199999999999</v>
      </c>
      <c r="FC295" s="2">
        <v>215.03200000000001</v>
      </c>
      <c r="FD295" s="2">
        <v>217.32</v>
      </c>
      <c r="FE295" s="2">
        <v>172.364</v>
      </c>
      <c r="FF295" s="2">
        <v>137.70400000000001</v>
      </c>
      <c r="FG295" s="2">
        <v>183.73400000000001</v>
      </c>
      <c r="FH295" s="2">
        <v>233.83600000000001</v>
      </c>
      <c r="FI295" s="2">
        <v>233.988</v>
      </c>
      <c r="FJ295" s="2">
        <v>226.72499999999999</v>
      </c>
      <c r="FK295" s="2">
        <v>218.792</v>
      </c>
      <c r="FL295" s="2">
        <v>208.256</v>
      </c>
      <c r="FM295" s="2">
        <v>217.059</v>
      </c>
      <c r="FN295" s="2">
        <v>174.899</v>
      </c>
      <c r="FO295" s="2">
        <v>192.94900000000001</v>
      </c>
      <c r="FP295" s="2">
        <v>219.71600000000001</v>
      </c>
      <c r="FQ295" s="2">
        <v>232.999</v>
      </c>
      <c r="FR295" s="2">
        <v>206.935</v>
      </c>
      <c r="FS295" s="2">
        <v>132.81299999999999</v>
      </c>
      <c r="FT295" s="2">
        <v>186.64</v>
      </c>
      <c r="FU295" s="2">
        <v>197</v>
      </c>
      <c r="FV295" s="2">
        <v>215.23500000000001</v>
      </c>
      <c r="FW295" s="2">
        <v>242.83</v>
      </c>
      <c r="FX295" s="2">
        <v>199.624</v>
      </c>
      <c r="FY295" s="2">
        <v>236.80600000000001</v>
      </c>
      <c r="FZ295" s="2">
        <v>156.67500000000001</v>
      </c>
      <c r="GA295" s="2">
        <v>211.88300000000001</v>
      </c>
      <c r="GB295" s="2">
        <v>205.101</v>
      </c>
      <c r="GC295" s="2">
        <v>198.078</v>
      </c>
      <c r="GD295" s="2">
        <v>199.16</v>
      </c>
      <c r="GE295" s="2">
        <v>205.81899999999999</v>
      </c>
      <c r="GF295" s="2">
        <v>192.42099999999999</v>
      </c>
      <c r="GG295" s="2">
        <v>199.24600000000001</v>
      </c>
      <c r="GH295" s="2">
        <v>202.03100000000001</v>
      </c>
      <c r="GI295" s="2">
        <v>243.69499999999999</v>
      </c>
      <c r="GJ295" s="2">
        <v>215.696</v>
      </c>
      <c r="GK295" s="2">
        <v>228.172</v>
      </c>
      <c r="GL295" s="2">
        <v>232.881</v>
      </c>
      <c r="GM295" s="2">
        <v>206.24299999999999</v>
      </c>
      <c r="GN295" s="2">
        <v>205.702</v>
      </c>
      <c r="GO295" s="2">
        <v>183.68899999999999</v>
      </c>
      <c r="GP295" s="2">
        <v>167.31399999999999</v>
      </c>
      <c r="GQ295" s="2">
        <v>151.70599999999999</v>
      </c>
      <c r="GR295" s="2">
        <v>169.90600000000001</v>
      </c>
      <c r="GS295" s="2">
        <v>159.49100000000001</v>
      </c>
      <c r="GT295" s="2">
        <v>136.095</v>
      </c>
      <c r="GU295" s="2">
        <v>127.831</v>
      </c>
      <c r="GV295" s="2">
        <v>125.602</v>
      </c>
      <c r="GW295" s="2">
        <v>115.509</v>
      </c>
      <c r="GX295" s="2">
        <v>135.69499999999999</v>
      </c>
      <c r="GY295" s="2">
        <v>144.773</v>
      </c>
      <c r="GZ295" s="2">
        <v>148.16200000000001</v>
      </c>
      <c r="HA295" s="2">
        <v>143.703</v>
      </c>
      <c r="HB295" s="2">
        <v>124.395</v>
      </c>
      <c r="HC295" s="2">
        <v>119.152</v>
      </c>
      <c r="HD295" s="2">
        <v>177.887</v>
      </c>
      <c r="HE295" s="2">
        <v>190.161</v>
      </c>
      <c r="HF295" s="2">
        <v>195.53899999999999</v>
      </c>
      <c r="HG295" s="2">
        <v>200.179</v>
      </c>
      <c r="HH295" s="2">
        <v>191.44399999999999</v>
      </c>
      <c r="HI295" s="2">
        <v>220.429</v>
      </c>
      <c r="HJ295" s="2">
        <v>178.80799999999999</v>
      </c>
      <c r="HK295" s="2">
        <v>231.67599999999999</v>
      </c>
      <c r="HL295" s="2">
        <v>218.86699999999999</v>
      </c>
      <c r="HM295" s="2">
        <v>222.756</v>
      </c>
      <c r="HN295" s="2">
        <v>210.38300000000001</v>
      </c>
      <c r="HO295" s="2">
        <v>192.42099999999999</v>
      </c>
      <c r="HP295" s="2">
        <v>153.334</v>
      </c>
      <c r="HQ295" s="2">
        <v>178.37799999999999</v>
      </c>
      <c r="HR295" s="2">
        <v>163.172</v>
      </c>
      <c r="HS295" s="2">
        <v>188.11099999999999</v>
      </c>
      <c r="HT295" s="2">
        <v>177.959</v>
      </c>
      <c r="HU295" s="2">
        <v>191.46700000000001</v>
      </c>
      <c r="HV295" s="2">
        <v>178.50299999999999</v>
      </c>
      <c r="HW295" s="2">
        <v>166.31399999999999</v>
      </c>
      <c r="HX295" s="2">
        <v>155.74700000000001</v>
      </c>
      <c r="HY295" s="2">
        <v>161.97900000000001</v>
      </c>
      <c r="HZ295" s="2">
        <v>184.346</v>
      </c>
      <c r="IA295" s="2">
        <v>185.12299999999999</v>
      </c>
      <c r="IB295" s="2">
        <v>207.78299999999999</v>
      </c>
      <c r="IC295" s="2">
        <v>209.298</v>
      </c>
      <c r="ID295" s="2">
        <v>170.23</v>
      </c>
      <c r="IE295" s="2">
        <v>171.124</v>
      </c>
      <c r="IF295" s="2">
        <v>189.38300000000001</v>
      </c>
      <c r="IG295" s="2">
        <v>211.874</v>
      </c>
      <c r="IH295" s="2">
        <v>200.68100000000001</v>
      </c>
      <c r="II295" s="2">
        <v>198.119</v>
      </c>
      <c r="IJ295" s="2">
        <v>226.08099999999999</v>
      </c>
      <c r="IK295" s="2">
        <v>203.13300000000001</v>
      </c>
      <c r="IL295" s="2">
        <v>213.55699999999999</v>
      </c>
      <c r="IM295" s="2">
        <v>196.256</v>
      </c>
      <c r="IN295" s="2">
        <v>241.476</v>
      </c>
      <c r="IO295" s="2">
        <v>236.00800000000001</v>
      </c>
      <c r="IP295" s="2">
        <v>216.21700000000001</v>
      </c>
      <c r="IQ295" s="2">
        <v>231.703</v>
      </c>
      <c r="IR295" s="2">
        <v>144.357</v>
      </c>
      <c r="IS295" s="2">
        <v>172.779</v>
      </c>
      <c r="IT295" s="2">
        <v>183.62200000000001</v>
      </c>
      <c r="IU295" s="2">
        <v>225.227</v>
      </c>
      <c r="IV295" s="2">
        <v>216.87</v>
      </c>
      <c r="IW295" s="2">
        <v>221.81899999999999</v>
      </c>
      <c r="IX295" s="2">
        <v>209.065</v>
      </c>
      <c r="IY295" s="2">
        <v>232.28200000000001</v>
      </c>
      <c r="IZ295" s="2">
        <v>204.99799999999999</v>
      </c>
      <c r="JA295" s="2">
        <v>237.37700000000001</v>
      </c>
      <c r="JB295" s="2">
        <v>235.94499999999999</v>
      </c>
      <c r="JC295" s="2">
        <v>239.25899999999999</v>
      </c>
      <c r="JD295" s="2">
        <v>236.45500000000001</v>
      </c>
      <c r="JE295" s="2">
        <v>245.208</v>
      </c>
      <c r="JF295" s="2">
        <v>167.666</v>
      </c>
      <c r="JG295" s="2">
        <v>209.358</v>
      </c>
      <c r="JH295" s="2">
        <v>207.35</v>
      </c>
      <c r="JI295" s="2">
        <v>255.691</v>
      </c>
      <c r="JJ295" s="2">
        <v>243.32300000000001</v>
      </c>
      <c r="JK295" s="2">
        <v>220.952</v>
      </c>
      <c r="JL295" s="2">
        <v>235.47</v>
      </c>
      <c r="JM295" s="2">
        <v>179.70599999999999</v>
      </c>
      <c r="JN295" s="2">
        <v>205.44</v>
      </c>
      <c r="JO295" s="2">
        <v>196.511</v>
      </c>
      <c r="JP295" s="2">
        <v>224.553</v>
      </c>
      <c r="JQ295" s="2">
        <v>210.15600000000001</v>
      </c>
      <c r="JR295" s="2">
        <v>209.13399999999999</v>
      </c>
      <c r="JS295" s="2">
        <v>194.45</v>
      </c>
      <c r="JT295" s="2">
        <v>177.75200000000001</v>
      </c>
      <c r="JU295" s="2">
        <v>153.322</v>
      </c>
      <c r="JV295" s="2">
        <v>208.22499999999999</v>
      </c>
      <c r="JW295" s="2">
        <v>222.10300000000001</v>
      </c>
      <c r="JX295" s="2">
        <v>201.95599999999999</v>
      </c>
      <c r="JY295" s="2">
        <v>218.36</v>
      </c>
      <c r="JZ295" s="2">
        <v>225.48699999999999</v>
      </c>
      <c r="KA295" s="2">
        <v>209.77500000000001</v>
      </c>
      <c r="KB295" s="2">
        <v>150.834</v>
      </c>
      <c r="KC295" s="2">
        <v>226.584</v>
      </c>
      <c r="KD295" s="2">
        <v>234.30199999999999</v>
      </c>
      <c r="KE295" s="2">
        <v>238.607</v>
      </c>
      <c r="KF295" s="2">
        <v>212.39400000000001</v>
      </c>
      <c r="KG295" s="2">
        <v>209.762</v>
      </c>
      <c r="KH295" s="2">
        <v>124.53</v>
      </c>
      <c r="KI295" s="2">
        <v>215.86199999999999</v>
      </c>
      <c r="KJ295" s="2">
        <v>203.35599999999999</v>
      </c>
      <c r="KK295" s="2">
        <v>216.77099999999999</v>
      </c>
      <c r="KL295" s="2">
        <v>217.07499999999999</v>
      </c>
      <c r="KM295" s="2">
        <v>239.53800000000001</v>
      </c>
      <c r="KN295" s="2">
        <v>243.44900000000001</v>
      </c>
      <c r="KO295" s="2">
        <v>197.06100000000001</v>
      </c>
      <c r="KP295" s="2">
        <v>177.76499999999999</v>
      </c>
      <c r="KQ295" s="2">
        <v>183.75299999999999</v>
      </c>
      <c r="KR295" s="2">
        <v>230.334</v>
      </c>
      <c r="KS295" s="2">
        <v>247.465</v>
      </c>
      <c r="KT295" s="2">
        <v>189.852</v>
      </c>
      <c r="KU295" s="2">
        <v>187.137</v>
      </c>
      <c r="KV295" s="2">
        <v>181.10900000000001</v>
      </c>
      <c r="KW295" s="2">
        <v>156.524</v>
      </c>
      <c r="KX295" s="2">
        <v>199.578</v>
      </c>
      <c r="KY295" s="2">
        <v>251.863</v>
      </c>
      <c r="KZ295" s="2">
        <v>222.77199999999999</v>
      </c>
      <c r="LA295" s="2">
        <v>232.51</v>
      </c>
      <c r="LB295" s="2">
        <v>245.14</v>
      </c>
      <c r="LC295" s="2">
        <v>155.798</v>
      </c>
      <c r="LD295" s="2">
        <v>192.43100000000001</v>
      </c>
      <c r="LE295" s="2">
        <v>210.21899999999999</v>
      </c>
      <c r="LF295" s="2">
        <v>241.47</v>
      </c>
      <c r="LG295" s="2">
        <v>240.566</v>
      </c>
      <c r="LH295" s="2">
        <v>245.8</v>
      </c>
      <c r="LI295" s="2">
        <v>249.178</v>
      </c>
      <c r="LJ295" s="2">
        <v>162.12799999999999</v>
      </c>
      <c r="LK295" s="2">
        <v>189.566</v>
      </c>
      <c r="LL295" s="2">
        <v>188.21799999999999</v>
      </c>
      <c r="LM295" s="2">
        <v>238.833</v>
      </c>
      <c r="LN295" s="2">
        <v>232.32900000000001</v>
      </c>
      <c r="LO295" s="2">
        <v>235.714</v>
      </c>
      <c r="LP295" s="2">
        <v>228.73500000000001</v>
      </c>
      <c r="LQ295" s="2">
        <v>218.488</v>
      </c>
      <c r="LR295" s="2">
        <v>205.39699999999999</v>
      </c>
      <c r="LS295" s="2">
        <v>224.554</v>
      </c>
      <c r="LT295" s="2">
        <v>246.636</v>
      </c>
      <c r="LU295" s="2">
        <v>245.38499999999999</v>
      </c>
      <c r="LV295" s="2">
        <v>232.483</v>
      </c>
      <c r="LW295" s="2">
        <v>267.298</v>
      </c>
      <c r="LX295" s="2">
        <v>195.10599999999999</v>
      </c>
      <c r="LY295" s="2">
        <v>208.422</v>
      </c>
      <c r="LZ295" s="2">
        <v>213.89099999999999</v>
      </c>
      <c r="MA295" s="2">
        <v>213.43100000000001</v>
      </c>
      <c r="MB295" s="2">
        <v>227.82300000000001</v>
      </c>
      <c r="MC295" s="2">
        <v>275.58100000000002</v>
      </c>
      <c r="MD295" s="2">
        <v>259.13799999999998</v>
      </c>
      <c r="ME295" s="2">
        <v>173.86099999999999</v>
      </c>
      <c r="MF295" s="2">
        <v>203.06800000000001</v>
      </c>
      <c r="MG295" s="2">
        <v>187.053</v>
      </c>
      <c r="MH295" s="2">
        <v>250.16499999999999</v>
      </c>
      <c r="MI295" s="2">
        <v>261.51600000000002</v>
      </c>
      <c r="MJ295" s="2">
        <v>291.03500000000003</v>
      </c>
      <c r="MK295" s="2">
        <v>278.38400000000001</v>
      </c>
      <c r="ML295" s="2">
        <v>231.512</v>
      </c>
      <c r="MM295" s="2">
        <v>250.27500000000001</v>
      </c>
      <c r="MN295" s="2">
        <v>212.131</v>
      </c>
      <c r="MO295" s="2">
        <v>272.82100000000003</v>
      </c>
      <c r="MP295" s="2">
        <v>250.012</v>
      </c>
      <c r="MQ295" s="2">
        <v>250.91800000000001</v>
      </c>
      <c r="MR295" s="2">
        <v>236.61</v>
      </c>
      <c r="MS295" s="2">
        <v>203.86699999999999</v>
      </c>
      <c r="MT295" s="2">
        <v>177.636</v>
      </c>
      <c r="MU295" s="2">
        <v>107.43600000000001</v>
      </c>
      <c r="MV295" s="2">
        <v>219.988</v>
      </c>
      <c r="MW295" s="2">
        <v>199.279</v>
      </c>
      <c r="MX295" s="2">
        <v>181.71199999999999</v>
      </c>
      <c r="MY295" s="2">
        <v>166.91300000000001</v>
      </c>
      <c r="MZ295" s="2">
        <v>125.042</v>
      </c>
      <c r="NA295" s="2">
        <v>220.673</v>
      </c>
      <c r="NB295" s="2">
        <v>130.07499999999999</v>
      </c>
      <c r="NC295" s="2">
        <v>149.21</v>
      </c>
      <c r="ND295" s="2">
        <v>168.339</v>
      </c>
      <c r="NE295" s="2">
        <v>216.95500000000001</v>
      </c>
      <c r="NF295" s="2">
        <v>231.07900000000001</v>
      </c>
      <c r="NG295" s="2">
        <v>186.059</v>
      </c>
      <c r="NH295" s="2">
        <v>203.92400000000001</v>
      </c>
      <c r="NI295" s="2">
        <v>222.28399999999999</v>
      </c>
      <c r="NJ295" s="2">
        <v>210.77500000000001</v>
      </c>
      <c r="NK295" s="2">
        <v>220.76300000000001</v>
      </c>
      <c r="NL295" s="2">
        <v>215</v>
      </c>
      <c r="NM295" s="2">
        <v>231.14500000000001</v>
      </c>
      <c r="NN295" s="2">
        <v>150.29300000000001</v>
      </c>
      <c r="NO295" s="2">
        <v>174.203</v>
      </c>
      <c r="NP295" s="2">
        <v>213.83199999999999</v>
      </c>
      <c r="NQ295" s="2">
        <v>242.22</v>
      </c>
      <c r="NR295" s="2">
        <v>211.65</v>
      </c>
      <c r="NS295" s="2">
        <v>233.37299999999999</v>
      </c>
      <c r="NT295" s="2">
        <v>227.221</v>
      </c>
      <c r="NU295" s="2">
        <v>239.72399999999999</v>
      </c>
      <c r="NV295" s="2">
        <v>168.18700000000001</v>
      </c>
      <c r="NW295" s="2">
        <v>209.357</v>
      </c>
      <c r="NX295" s="2">
        <v>220.80099999999999</v>
      </c>
      <c r="NY295" s="2">
        <v>229.72200000000001</v>
      </c>
      <c r="NZ295" s="2">
        <v>241.23699999999999</v>
      </c>
      <c r="OA295" s="2">
        <v>243.75200000000001</v>
      </c>
      <c r="OB295" s="2">
        <v>188.26900000000001</v>
      </c>
      <c r="OC295" s="2">
        <v>190.44800000000001</v>
      </c>
      <c r="OD295" s="2">
        <v>200.87700000000001</v>
      </c>
      <c r="OE295" s="2">
        <v>221.09700000000001</v>
      </c>
      <c r="OF295" s="2">
        <v>205.69200000000001</v>
      </c>
      <c r="OG295" s="2">
        <v>206.78800000000001</v>
      </c>
      <c r="OH295" s="2">
        <v>189.89</v>
      </c>
      <c r="OI295" s="2">
        <v>172.98699999999999</v>
      </c>
      <c r="OJ295" s="2">
        <v>128.249</v>
      </c>
      <c r="OK295" s="2">
        <v>169.60900000000001</v>
      </c>
      <c r="OL295" s="2">
        <v>226.72399999999999</v>
      </c>
      <c r="OM295" s="2">
        <v>217.501</v>
      </c>
      <c r="ON295" s="2">
        <v>217.26499999999999</v>
      </c>
      <c r="OO295" s="2">
        <v>250.47399999999999</v>
      </c>
      <c r="OP295" s="2">
        <v>209.96700000000001</v>
      </c>
      <c r="OQ295" s="2">
        <v>189.46899999999999</v>
      </c>
      <c r="OR295" s="2">
        <v>196.315</v>
      </c>
      <c r="OS295" s="2">
        <v>206.75899999999999</v>
      </c>
      <c r="OT295" s="2">
        <v>216.239</v>
      </c>
      <c r="OU295" s="2">
        <v>258.99400000000003</v>
      </c>
      <c r="OV295" s="2">
        <v>222.89500000000001</v>
      </c>
      <c r="OW295" s="2">
        <v>165.22200000000001</v>
      </c>
      <c r="OX295" s="2">
        <v>192.904</v>
      </c>
      <c r="OY295" s="2">
        <v>199.29300000000001</v>
      </c>
      <c r="OZ295" s="2">
        <v>214.941</v>
      </c>
      <c r="PA295" s="2">
        <v>227.73400000000001</v>
      </c>
      <c r="PB295" s="2">
        <v>219.614</v>
      </c>
      <c r="PC295" s="2">
        <v>227.73500000000001</v>
      </c>
      <c r="PD295" s="2">
        <v>174.62799999999999</v>
      </c>
      <c r="PE295" s="2">
        <v>147.70599999999999</v>
      </c>
      <c r="PF295" s="2">
        <v>200.78200000000001</v>
      </c>
      <c r="PG295" s="2">
        <v>225.58799999999999</v>
      </c>
      <c r="PH295" s="2">
        <v>217.47</v>
      </c>
      <c r="PI295" s="2">
        <v>239.95400000000001</v>
      </c>
      <c r="PJ295" s="2">
        <v>284.755</v>
      </c>
      <c r="PK295" s="2">
        <v>108.345</v>
      </c>
      <c r="PL295" s="2">
        <v>206.28899999999999</v>
      </c>
      <c r="PM295" s="2">
        <v>201.74</v>
      </c>
      <c r="PN295" s="2">
        <v>196.447</v>
      </c>
      <c r="PO295" s="2">
        <v>223.602</v>
      </c>
      <c r="PP295" s="2">
        <v>226.93799999999999</v>
      </c>
      <c r="PQ295" s="2">
        <v>268.44499999999999</v>
      </c>
      <c r="PR295" s="2">
        <v>157.965</v>
      </c>
      <c r="PS295" s="2">
        <v>183.24600000000001</v>
      </c>
      <c r="PT295" s="2">
        <v>234.00299999999999</v>
      </c>
      <c r="PU295" s="2">
        <v>234.125</v>
      </c>
      <c r="PV295" s="2">
        <v>199.25899999999999</v>
      </c>
      <c r="PW295" s="2">
        <v>218.95699999999999</v>
      </c>
      <c r="PX295" s="2">
        <v>202.626</v>
      </c>
      <c r="PY295" s="2">
        <v>236.31399999999999</v>
      </c>
      <c r="PZ295" s="2">
        <v>188.518</v>
      </c>
      <c r="QA295" s="2">
        <v>224.64099999999999</v>
      </c>
      <c r="QB295" s="2">
        <v>209.1</v>
      </c>
      <c r="QC295" s="2">
        <v>224.001</v>
      </c>
      <c r="QD295" s="2">
        <v>230.97300000000001</v>
      </c>
      <c r="QE295" s="2">
        <v>227.66399999999999</v>
      </c>
      <c r="QF295" s="2">
        <v>236.601</v>
      </c>
      <c r="QG295" s="2">
        <v>180.749</v>
      </c>
      <c r="QH295" s="2">
        <v>205.059</v>
      </c>
      <c r="QI295" s="2">
        <v>191.02500000000001</v>
      </c>
      <c r="QJ295" s="2">
        <v>168.97499999999999</v>
      </c>
      <c r="QK295" s="2">
        <v>199.54400000000001</v>
      </c>
      <c r="QL295" s="2">
        <v>165.328</v>
      </c>
      <c r="QM295" s="2">
        <v>95.454999999999998</v>
      </c>
      <c r="QN295" s="2">
        <v>228.595</v>
      </c>
      <c r="QO295" s="2">
        <v>212.3</v>
      </c>
      <c r="QP295" s="2">
        <v>195.99799999999999</v>
      </c>
      <c r="QQ295" s="2">
        <v>183.62100000000001</v>
      </c>
      <c r="QR295" s="2">
        <v>190.28100000000001</v>
      </c>
      <c r="QS295" s="2">
        <v>217.09100000000001</v>
      </c>
      <c r="QT295" s="2">
        <v>188.703</v>
      </c>
      <c r="QU295" s="2">
        <v>142.11799999999999</v>
      </c>
      <c r="QV295" s="2">
        <v>203.51</v>
      </c>
      <c r="QW295" s="2">
        <v>231.25299999999999</v>
      </c>
      <c r="QX295" s="2">
        <v>253.67599999999999</v>
      </c>
      <c r="QY295" s="2">
        <v>258.58600000000001</v>
      </c>
      <c r="QZ295" s="2">
        <v>246.04900000000001</v>
      </c>
      <c r="RA295" s="2">
        <v>183.643</v>
      </c>
      <c r="RB295" s="2">
        <v>212.113</v>
      </c>
      <c r="RC295" s="2">
        <v>217.42</v>
      </c>
      <c r="RD295" s="2">
        <v>236.124</v>
      </c>
      <c r="RE295" s="2">
        <v>226.84299999999999</v>
      </c>
      <c r="RF295" s="2">
        <v>226.39099999999999</v>
      </c>
      <c r="RG295" s="2">
        <v>236.09800000000001</v>
      </c>
      <c r="RH295" s="2">
        <v>156.53800000000001</v>
      </c>
      <c r="RI295" s="2">
        <v>226.715</v>
      </c>
      <c r="RJ295" s="2">
        <v>192.01499999999999</v>
      </c>
      <c r="RK295" s="2">
        <v>243.21600000000001</v>
      </c>
      <c r="RL295" s="2">
        <v>258.84800000000001</v>
      </c>
      <c r="RM295" s="2">
        <v>245.66900000000001</v>
      </c>
      <c r="RN295" s="2">
        <v>239.822</v>
      </c>
      <c r="RO295" s="2">
        <v>230.869</v>
      </c>
      <c r="RP295" s="2">
        <v>165.81700000000001</v>
      </c>
      <c r="RQ295" s="2">
        <v>223.02199999999999</v>
      </c>
      <c r="RR295" s="2">
        <v>232.52699999999999</v>
      </c>
      <c r="RS295" s="2">
        <v>199.68</v>
      </c>
      <c r="RT295" s="2">
        <v>166.82499999999999</v>
      </c>
      <c r="RU295" s="2">
        <v>179.50399999999999</v>
      </c>
      <c r="RV295" s="2">
        <v>178.66</v>
      </c>
      <c r="RW295" s="2">
        <v>221.23099999999999</v>
      </c>
      <c r="RX295" s="2">
        <v>200.24</v>
      </c>
      <c r="RY295" s="2">
        <v>195.22200000000001</v>
      </c>
      <c r="RZ295" s="2">
        <v>199.661</v>
      </c>
      <c r="SA295" s="2">
        <v>202.357</v>
      </c>
      <c r="SB295" s="2">
        <v>194.387</v>
      </c>
      <c r="SC295" s="2">
        <v>216.089</v>
      </c>
      <c r="SD295" s="2">
        <v>274.46699999999998</v>
      </c>
      <c r="SE295" s="2">
        <v>195.69900000000001</v>
      </c>
      <c r="SF295" s="2">
        <v>220.47300000000001</v>
      </c>
      <c r="SG295" s="2">
        <v>229.70699999999999</v>
      </c>
      <c r="SH295" s="2">
        <v>236.62899999999999</v>
      </c>
      <c r="SI295" s="2">
        <v>271.97300000000001</v>
      </c>
      <c r="SJ295" s="2">
        <v>131.511</v>
      </c>
      <c r="SK295" s="2">
        <v>201.739</v>
      </c>
      <c r="SL295" s="2">
        <v>190.49799999999999</v>
      </c>
      <c r="SM295" s="2">
        <v>177.017</v>
      </c>
      <c r="SN295" s="2">
        <v>210.79400000000001</v>
      </c>
      <c r="SO295" s="2">
        <v>229.18899999999999</v>
      </c>
      <c r="SP295" s="2">
        <v>253.393</v>
      </c>
      <c r="SQ295" s="2">
        <v>198.06299999999999</v>
      </c>
      <c r="SR295" s="2">
        <v>134.53</v>
      </c>
      <c r="SS295" s="2">
        <v>201.946</v>
      </c>
      <c r="ST295" s="2">
        <v>210.642</v>
      </c>
      <c r="SU295" s="2">
        <v>216.80099999999999</v>
      </c>
      <c r="SV295" s="2">
        <v>171.529</v>
      </c>
      <c r="SW295" s="2">
        <v>179.65</v>
      </c>
      <c r="SX295" s="2">
        <v>538.73699999999997</v>
      </c>
      <c r="SY295" s="2">
        <v>210.083</v>
      </c>
      <c r="SZ295" s="2">
        <v>224.98099999999999</v>
      </c>
      <c r="TA295" s="2">
        <v>216.773</v>
      </c>
      <c r="TB295" s="2">
        <v>253.06700000000001</v>
      </c>
      <c r="TC295" s="2">
        <v>241.059</v>
      </c>
      <c r="TD295" s="2">
        <v>238.797</v>
      </c>
      <c r="TE295" s="2">
        <v>203.517</v>
      </c>
      <c r="TF295" s="2">
        <v>162.459</v>
      </c>
      <c r="TG295" s="2">
        <v>202.321</v>
      </c>
      <c r="TH295" s="2">
        <v>230.73</v>
      </c>
      <c r="TI295" s="2">
        <v>212.29599999999999</v>
      </c>
      <c r="TJ295" s="2">
        <v>213.19800000000001</v>
      </c>
      <c r="TK295" s="2">
        <v>221.46700000000001</v>
      </c>
      <c r="TL295" s="2">
        <v>221.3</v>
      </c>
      <c r="TM295" s="2">
        <v>168.851</v>
      </c>
      <c r="TN295" s="2">
        <v>206.90299999999999</v>
      </c>
      <c r="TO295" s="2">
        <v>219.28399999999999</v>
      </c>
      <c r="TP295" s="2">
        <v>232.506</v>
      </c>
      <c r="TQ295" s="2">
        <v>217.65899999999999</v>
      </c>
      <c r="TR295" s="2">
        <v>217.36799999999999</v>
      </c>
      <c r="TS295" s="2">
        <v>151.934</v>
      </c>
      <c r="TT295" s="2">
        <v>181.85</v>
      </c>
      <c r="TU295" s="2">
        <v>204.28</v>
      </c>
      <c r="TV295" s="2">
        <v>198.38800000000001</v>
      </c>
      <c r="TW295" s="2">
        <v>169.97499999999999</v>
      </c>
      <c r="TX295" s="2">
        <v>177.142</v>
      </c>
      <c r="TY295" s="2">
        <v>227.017</v>
      </c>
      <c r="TZ295" s="2">
        <v>210.714</v>
      </c>
      <c r="UA295" s="2">
        <v>192.102</v>
      </c>
      <c r="UB295" s="2">
        <f t="shared" si="4"/>
        <v>207.68157769652655</v>
      </c>
    </row>
    <row r="296" spans="1:548">
      <c r="A296" s="2">
        <v>321.73</v>
      </c>
      <c r="B296" s="2">
        <v>320.79700000000003</v>
      </c>
      <c r="C296" s="2">
        <v>322.661</v>
      </c>
      <c r="D296" s="2">
        <v>320.77100000000002</v>
      </c>
      <c r="E296" s="2">
        <v>315.52300000000002</v>
      </c>
      <c r="F296" s="2">
        <v>318.524</v>
      </c>
      <c r="G296" s="2">
        <v>280.69499999999999</v>
      </c>
      <c r="H296" s="2">
        <v>60.719000000000001</v>
      </c>
      <c r="I296" s="2">
        <v>264.64</v>
      </c>
      <c r="J296" s="2">
        <v>298.65499999999997</v>
      </c>
      <c r="K296" s="2">
        <v>298.75400000000002</v>
      </c>
      <c r="L296" s="2">
        <v>300.38200000000001</v>
      </c>
      <c r="M296" s="2">
        <v>302.13</v>
      </c>
      <c r="N296" s="2">
        <v>297.142</v>
      </c>
      <c r="O296" s="2">
        <v>219.33500000000001</v>
      </c>
      <c r="P296" s="2">
        <v>111.254</v>
      </c>
      <c r="Q296" s="2">
        <v>295.20400000000001</v>
      </c>
      <c r="R296" s="2">
        <v>300.89600000000002</v>
      </c>
      <c r="S296" s="2">
        <v>311.40699999999998</v>
      </c>
      <c r="T296" s="2">
        <v>319.90800000000002</v>
      </c>
      <c r="U296" s="2">
        <v>336.29</v>
      </c>
      <c r="V296" s="2">
        <v>283.51</v>
      </c>
      <c r="W296" s="2">
        <v>65.052000000000007</v>
      </c>
      <c r="X296" s="2">
        <v>321.01600000000002</v>
      </c>
      <c r="Y296" s="2">
        <v>326.63200000000001</v>
      </c>
      <c r="Z296" s="2">
        <v>363.73500000000001</v>
      </c>
      <c r="AA296" s="2">
        <v>353.54399999999998</v>
      </c>
      <c r="AB296" s="2">
        <v>291.30599999999998</v>
      </c>
      <c r="AC296" s="2">
        <v>129.822</v>
      </c>
      <c r="AD296" s="2">
        <v>432.51600000000002</v>
      </c>
      <c r="AE296" s="2">
        <v>421.25</v>
      </c>
      <c r="AF296" s="2">
        <v>414.46100000000001</v>
      </c>
      <c r="AG296" s="2">
        <v>417.11399999999998</v>
      </c>
      <c r="AH296" s="2">
        <v>371.56900000000002</v>
      </c>
      <c r="AI296" s="2">
        <v>414.27300000000002</v>
      </c>
      <c r="AJ296" s="2">
        <v>382.05200000000002</v>
      </c>
      <c r="AK296" s="2">
        <v>385.685</v>
      </c>
      <c r="AL296" s="2">
        <v>480.07299999999998</v>
      </c>
      <c r="AM296" s="2">
        <v>450.35399999999998</v>
      </c>
      <c r="AN296" s="2">
        <v>420.32499999999999</v>
      </c>
      <c r="AO296" s="2">
        <v>435.47300000000001</v>
      </c>
      <c r="AP296" s="2">
        <v>431.03100000000001</v>
      </c>
      <c r="AQ296" s="2">
        <v>392.94400000000002</v>
      </c>
      <c r="AR296" s="2">
        <v>222.28200000000001</v>
      </c>
      <c r="AS296" s="2">
        <v>380.976</v>
      </c>
      <c r="AT296" s="2">
        <v>378.74299999999999</v>
      </c>
      <c r="AU296" s="2">
        <v>346.93200000000002</v>
      </c>
      <c r="AV296" s="2">
        <v>358.81700000000001</v>
      </c>
      <c r="AW296" s="2">
        <v>287.73399999999998</v>
      </c>
      <c r="AX296" s="2">
        <v>64.760000000000005</v>
      </c>
      <c r="AY296" s="2">
        <v>354.45</v>
      </c>
      <c r="AZ296" s="2">
        <v>321.13400000000001</v>
      </c>
      <c r="BA296" s="2">
        <v>309.00200000000001</v>
      </c>
      <c r="BB296" s="2">
        <v>298.97800000000001</v>
      </c>
      <c r="BC296" s="2">
        <v>312.26499999999999</v>
      </c>
      <c r="BD296" s="2">
        <v>294.16899999999998</v>
      </c>
      <c r="BE296" s="2">
        <v>106.348</v>
      </c>
      <c r="BF296" s="2">
        <v>218.05099999999999</v>
      </c>
      <c r="BG296" s="2">
        <v>314.72000000000003</v>
      </c>
      <c r="BH296" s="2">
        <v>320.56599999999997</v>
      </c>
      <c r="BI296" s="2">
        <v>341.666</v>
      </c>
      <c r="BJ296" s="2">
        <v>296.99299999999999</v>
      </c>
      <c r="BK296" s="2">
        <v>296.529</v>
      </c>
      <c r="BL296" s="2">
        <v>257.28199999999998</v>
      </c>
      <c r="BM296" s="2">
        <v>144.66999999999999</v>
      </c>
      <c r="BN296" s="2">
        <v>322.995</v>
      </c>
      <c r="BO296" s="2">
        <v>319.49700000000001</v>
      </c>
      <c r="BP296" s="2">
        <v>323.38200000000001</v>
      </c>
      <c r="BQ296" s="2">
        <v>319.42200000000003</v>
      </c>
      <c r="BR296" s="2">
        <v>320.44</v>
      </c>
      <c r="BS296" s="2">
        <v>63.847999999999999</v>
      </c>
      <c r="BT296" s="2">
        <v>324.18299999999999</v>
      </c>
      <c r="BU296" s="2">
        <v>324.97000000000003</v>
      </c>
      <c r="BV296" s="2">
        <v>325.423</v>
      </c>
      <c r="BW296" s="2">
        <v>319.5</v>
      </c>
      <c r="BX296" s="2">
        <v>322.34199999999998</v>
      </c>
      <c r="BY296" s="2">
        <v>291.17500000000001</v>
      </c>
      <c r="BZ296" s="2">
        <v>63.317999999999998</v>
      </c>
      <c r="CA296" s="2">
        <v>244.661</v>
      </c>
      <c r="CB296" s="2">
        <v>295.411</v>
      </c>
      <c r="CC296" s="2">
        <v>293.24700000000001</v>
      </c>
      <c r="CD296" s="2">
        <v>292.13299999999998</v>
      </c>
      <c r="CE296" s="2">
        <v>291.74700000000001</v>
      </c>
      <c r="CF296" s="2">
        <v>294.04199999999997</v>
      </c>
      <c r="CG296" s="2">
        <v>203.983</v>
      </c>
      <c r="CH296" s="2">
        <v>111.117</v>
      </c>
      <c r="CI296" s="2">
        <v>300.86500000000001</v>
      </c>
      <c r="CJ296" s="2">
        <v>294.83999999999997</v>
      </c>
      <c r="CK296" s="2">
        <v>309.83199999999999</v>
      </c>
      <c r="CL296" s="2">
        <v>318.85300000000001</v>
      </c>
      <c r="CM296" s="2">
        <v>325.27</v>
      </c>
      <c r="CN296" s="2">
        <v>283.34100000000001</v>
      </c>
      <c r="CO296" s="2">
        <v>65.918000000000006</v>
      </c>
      <c r="CP296" s="2">
        <v>332.68400000000003</v>
      </c>
      <c r="CQ296" s="2">
        <v>325.30399999999997</v>
      </c>
      <c r="CR296" s="2">
        <v>319.48899999999998</v>
      </c>
      <c r="CS296" s="2">
        <v>144.63900000000001</v>
      </c>
      <c r="CT296" s="2">
        <v>281.35199999999998</v>
      </c>
      <c r="CU296" s="2">
        <v>63.767000000000003</v>
      </c>
      <c r="CV296" s="2">
        <v>131.50899999999999</v>
      </c>
      <c r="CW296" s="2">
        <v>288.00099999999998</v>
      </c>
      <c r="CX296" s="2">
        <v>292.959</v>
      </c>
      <c r="CY296" s="2">
        <v>289.06599999999997</v>
      </c>
      <c r="CZ296" s="2">
        <v>295.87200000000001</v>
      </c>
      <c r="DA296" s="2">
        <v>292.01</v>
      </c>
      <c r="DB296" s="2">
        <v>139.80099999999999</v>
      </c>
      <c r="DC296" s="2">
        <v>156.19399999999999</v>
      </c>
      <c r="DD296" s="2">
        <v>296.05700000000002</v>
      </c>
      <c r="DE296" s="2">
        <v>287.29199999999997</v>
      </c>
      <c r="DF296" s="2">
        <v>292.33999999999997</v>
      </c>
      <c r="DG296" s="2">
        <v>291.24400000000003</v>
      </c>
      <c r="DH296" s="2">
        <v>309.51100000000002</v>
      </c>
      <c r="DI296" s="2">
        <v>274.327</v>
      </c>
      <c r="DJ296" s="2">
        <v>64.67</v>
      </c>
      <c r="DK296" s="2">
        <v>319.67399999999998</v>
      </c>
      <c r="DL296" s="2">
        <v>320.78500000000003</v>
      </c>
      <c r="DM296" s="2">
        <v>311.31400000000002</v>
      </c>
      <c r="DN296" s="2">
        <v>318.22000000000003</v>
      </c>
      <c r="DO296" s="2">
        <v>283.99400000000003</v>
      </c>
      <c r="DP296" s="2">
        <v>66.528999999999996</v>
      </c>
      <c r="DQ296" s="2">
        <v>354.71199999999999</v>
      </c>
      <c r="DR296" s="2">
        <v>402.29500000000002</v>
      </c>
      <c r="DS296" s="2">
        <v>449.90199999999999</v>
      </c>
      <c r="DT296" s="2">
        <v>304.37299999999999</v>
      </c>
      <c r="DU296" s="2">
        <v>308.63099999999997</v>
      </c>
      <c r="DV296" s="2">
        <v>299.35599999999999</v>
      </c>
      <c r="DW296" s="2">
        <v>98.653000000000006</v>
      </c>
      <c r="DX296" s="2">
        <v>198.84700000000001</v>
      </c>
      <c r="DY296" s="2">
        <v>296.58100000000002</v>
      </c>
      <c r="DZ296" s="2">
        <v>297.28699999999998</v>
      </c>
      <c r="EA296" s="2">
        <v>306.03199999999998</v>
      </c>
      <c r="EB296" s="2">
        <v>304.21699999999998</v>
      </c>
      <c r="EC296" s="2">
        <v>309.971</v>
      </c>
      <c r="ED296" s="2">
        <v>257.577</v>
      </c>
      <c r="EE296" s="2">
        <v>86.891999999999996</v>
      </c>
      <c r="EF296" s="2">
        <v>315.94099999999997</v>
      </c>
      <c r="EG296" s="2">
        <v>341.01100000000002</v>
      </c>
      <c r="EH296" s="2">
        <v>331.84899999999999</v>
      </c>
      <c r="EI296" s="2">
        <v>147.53299999999999</v>
      </c>
      <c r="EJ296" s="2">
        <v>328.24099999999999</v>
      </c>
      <c r="EK296" s="2">
        <v>65.387</v>
      </c>
      <c r="EL296" s="2">
        <v>339.024</v>
      </c>
      <c r="EM296" s="2">
        <v>353.51499999999999</v>
      </c>
      <c r="EN296" s="2">
        <v>386.649</v>
      </c>
      <c r="EO296" s="2">
        <v>397.04199999999997</v>
      </c>
      <c r="EP296" s="2">
        <v>384.86500000000001</v>
      </c>
      <c r="EQ296" s="2">
        <v>355.18400000000003</v>
      </c>
      <c r="ER296" s="2">
        <v>204.89099999999999</v>
      </c>
      <c r="ES296" s="2">
        <v>199.12899999999999</v>
      </c>
      <c r="ET296" s="2">
        <v>304.96199999999999</v>
      </c>
      <c r="EU296" s="2">
        <v>355.029</v>
      </c>
      <c r="EV296" s="2">
        <v>403.17599999999999</v>
      </c>
      <c r="EW296" s="2">
        <v>400.67099999999999</v>
      </c>
      <c r="EX296" s="2">
        <v>359.09500000000003</v>
      </c>
      <c r="EY296" s="2">
        <v>209.56899999999999</v>
      </c>
      <c r="EZ296" s="2">
        <v>93.581999999999994</v>
      </c>
      <c r="FA296" s="2">
        <v>313.25200000000001</v>
      </c>
      <c r="FB296" s="2">
        <v>328.71899999999999</v>
      </c>
      <c r="FC296" s="2">
        <v>391.173</v>
      </c>
      <c r="FD296" s="2">
        <v>328.59300000000002</v>
      </c>
      <c r="FE296" s="2">
        <v>339.67200000000003</v>
      </c>
      <c r="FF296" s="2">
        <v>286.78699999999998</v>
      </c>
      <c r="FG296" s="2">
        <v>64.822000000000003</v>
      </c>
      <c r="FH296" s="2">
        <v>332.61399999999998</v>
      </c>
      <c r="FI296" s="2">
        <v>337.22199999999998</v>
      </c>
      <c r="FJ296" s="2">
        <v>315.09199999999998</v>
      </c>
      <c r="FK296" s="2">
        <v>311.14800000000002</v>
      </c>
      <c r="FL296" s="2">
        <v>279.07</v>
      </c>
      <c r="FM296" s="2">
        <v>65.531000000000006</v>
      </c>
      <c r="FN296" s="2">
        <v>303.084</v>
      </c>
      <c r="FO296" s="2">
        <v>309.00799999999998</v>
      </c>
      <c r="FP296" s="2">
        <v>315.76100000000002</v>
      </c>
      <c r="FQ296" s="2">
        <v>305.42599999999999</v>
      </c>
      <c r="FR296" s="2">
        <v>307.75299999999999</v>
      </c>
      <c r="FS296" s="2">
        <v>307.02199999999999</v>
      </c>
      <c r="FT296" s="2">
        <v>176.327</v>
      </c>
      <c r="FU296" s="2">
        <v>151.999</v>
      </c>
      <c r="FV296" s="2">
        <v>314.86799999999999</v>
      </c>
      <c r="FW296" s="2">
        <v>318.42</v>
      </c>
      <c r="FX296" s="2">
        <v>317.48200000000003</v>
      </c>
      <c r="FY296" s="2">
        <v>326.89</v>
      </c>
      <c r="FZ296" s="2">
        <v>343.14600000000002</v>
      </c>
      <c r="GA296" s="2">
        <v>304.85399999999998</v>
      </c>
      <c r="GB296" s="2">
        <v>180.92699999999999</v>
      </c>
      <c r="GC296" s="2">
        <v>342.61700000000002</v>
      </c>
      <c r="GD296" s="2">
        <v>357.00700000000001</v>
      </c>
      <c r="GE296" s="2">
        <v>351.41399999999999</v>
      </c>
      <c r="GF296" s="2">
        <v>338.28899999999999</v>
      </c>
      <c r="GG296" s="2">
        <v>302.17399999999998</v>
      </c>
      <c r="GH296" s="2">
        <v>66.305999999999997</v>
      </c>
      <c r="GI296" s="2">
        <v>339.755</v>
      </c>
      <c r="GJ296" s="2">
        <v>335.29599999999999</v>
      </c>
      <c r="GK296" s="2">
        <v>322.37599999999998</v>
      </c>
      <c r="GL296" s="2">
        <v>316.43099999999998</v>
      </c>
      <c r="GM296" s="2">
        <v>312.26100000000002</v>
      </c>
      <c r="GN296" s="2">
        <v>305.827</v>
      </c>
      <c r="GO296" s="2">
        <v>121.613</v>
      </c>
      <c r="GP296" s="2">
        <v>177.755</v>
      </c>
      <c r="GQ296" s="2">
        <v>294.15100000000001</v>
      </c>
      <c r="GR296" s="2">
        <v>296.19600000000003</v>
      </c>
      <c r="GS296" s="2">
        <v>296.07600000000002</v>
      </c>
      <c r="GT296" s="2">
        <v>289.65600000000001</v>
      </c>
      <c r="GU296" s="2">
        <v>380.95699999999999</v>
      </c>
      <c r="GV296" s="2">
        <v>121.881</v>
      </c>
      <c r="GW296" s="2">
        <v>192.14699999999999</v>
      </c>
      <c r="GX296" s="2">
        <v>320.35399999999998</v>
      </c>
      <c r="GY296" s="2">
        <v>326.58600000000001</v>
      </c>
      <c r="GZ296" s="2">
        <v>322.22199999999998</v>
      </c>
      <c r="HA296" s="2">
        <v>319.74599999999998</v>
      </c>
      <c r="HB296" s="2">
        <v>323.38499999999999</v>
      </c>
      <c r="HC296" s="2">
        <v>291.53100000000001</v>
      </c>
      <c r="HD296" s="2">
        <v>68.447000000000003</v>
      </c>
      <c r="HE296" s="2">
        <v>344.91699999999997</v>
      </c>
      <c r="HF296" s="2">
        <v>346.71100000000001</v>
      </c>
      <c r="HG296" s="2">
        <v>351.34100000000001</v>
      </c>
      <c r="HH296" s="2">
        <v>345.05200000000002</v>
      </c>
      <c r="HI296" s="2">
        <v>297.36099999999999</v>
      </c>
      <c r="HJ296" s="2">
        <v>66.108999999999995</v>
      </c>
      <c r="HK296" s="2">
        <v>345.303</v>
      </c>
      <c r="HL296" s="2">
        <v>345.42</v>
      </c>
      <c r="HM296" s="2">
        <v>343.10700000000003</v>
      </c>
      <c r="HN296" s="2">
        <v>323.51</v>
      </c>
      <c r="HO296" s="2">
        <v>294.21600000000001</v>
      </c>
      <c r="HP296" s="2">
        <v>281.637</v>
      </c>
      <c r="HQ296" s="2">
        <v>81.400000000000006</v>
      </c>
      <c r="HR296" s="2">
        <v>243.048</v>
      </c>
      <c r="HS296" s="2">
        <v>322.71600000000001</v>
      </c>
      <c r="HT296" s="2">
        <v>323.20100000000002</v>
      </c>
      <c r="HU296" s="2">
        <v>319.94600000000003</v>
      </c>
      <c r="HV296" s="2">
        <v>311.75900000000001</v>
      </c>
      <c r="HW296" s="2">
        <v>306.61900000000003</v>
      </c>
      <c r="HX296" s="2">
        <v>244.56200000000001</v>
      </c>
      <c r="HY296" s="2">
        <v>75.042000000000002</v>
      </c>
      <c r="HZ296" s="2">
        <v>344.392</v>
      </c>
      <c r="IA296" s="2">
        <v>346.68099999999998</v>
      </c>
      <c r="IB296" s="2">
        <v>346.63200000000001</v>
      </c>
      <c r="IC296" s="2">
        <v>345.55099999999999</v>
      </c>
      <c r="ID296" s="2">
        <v>336.07400000000001</v>
      </c>
      <c r="IE296" s="2">
        <v>286.76100000000002</v>
      </c>
      <c r="IF296" s="2">
        <v>321.38799999999998</v>
      </c>
      <c r="IG296" s="2">
        <v>336.964</v>
      </c>
      <c r="IH296" s="2">
        <v>341.99299999999999</v>
      </c>
      <c r="II296" s="2">
        <v>341.464</v>
      </c>
      <c r="IJ296" s="2">
        <v>328.41300000000001</v>
      </c>
      <c r="IK296" s="2">
        <v>303.8</v>
      </c>
      <c r="IL296" s="2">
        <v>64.418999999999997</v>
      </c>
      <c r="IM296" s="2">
        <v>278.86599999999999</v>
      </c>
      <c r="IN296" s="2">
        <v>296.77300000000002</v>
      </c>
      <c r="IO296" s="2">
        <v>309.846</v>
      </c>
      <c r="IP296" s="2">
        <v>333.32600000000002</v>
      </c>
      <c r="IQ296" s="2">
        <v>309.26100000000002</v>
      </c>
      <c r="IR296" s="2">
        <v>301.68200000000002</v>
      </c>
      <c r="IS296" s="2">
        <v>200.19</v>
      </c>
      <c r="IT296" s="2">
        <v>119.88500000000001</v>
      </c>
      <c r="IU296" s="2">
        <v>318.07100000000003</v>
      </c>
      <c r="IV296" s="2">
        <v>325.21100000000001</v>
      </c>
      <c r="IW296" s="2">
        <v>315.66300000000001</v>
      </c>
      <c r="IX296" s="2">
        <v>328.274</v>
      </c>
      <c r="IY296" s="2">
        <v>338.339</v>
      </c>
      <c r="IZ296" s="2">
        <v>289.68299999999999</v>
      </c>
      <c r="JA296" s="2">
        <v>66.730999999999995</v>
      </c>
      <c r="JB296" s="2">
        <v>342.33</v>
      </c>
      <c r="JC296" s="2">
        <v>345.86</v>
      </c>
      <c r="JD296" s="2">
        <v>335.37900000000002</v>
      </c>
      <c r="JE296" s="2">
        <v>326.41500000000002</v>
      </c>
      <c r="JF296" s="2">
        <v>287.92700000000002</v>
      </c>
      <c r="JG296" s="2">
        <v>65.638999999999996</v>
      </c>
      <c r="JH296" s="2">
        <v>312.92099999999999</v>
      </c>
      <c r="JI296" s="2">
        <v>317.75299999999999</v>
      </c>
      <c r="JJ296" s="2">
        <v>314.2</v>
      </c>
      <c r="JK296" s="2">
        <v>314.303</v>
      </c>
      <c r="JL296" s="2">
        <v>299.56900000000002</v>
      </c>
      <c r="JM296" s="2">
        <v>299.55799999999999</v>
      </c>
      <c r="JN296" s="2">
        <v>148.684</v>
      </c>
      <c r="JO296" s="2">
        <v>255.74199999999999</v>
      </c>
      <c r="JP296" s="2">
        <v>297.54000000000002</v>
      </c>
      <c r="JQ296" s="2">
        <v>259.17700000000002</v>
      </c>
      <c r="JR296" s="2">
        <v>151.28800000000001</v>
      </c>
      <c r="JS296" s="2">
        <v>295.26299999999998</v>
      </c>
      <c r="JT296" s="2">
        <v>313.596</v>
      </c>
      <c r="JU296" s="2">
        <v>275.928</v>
      </c>
      <c r="JV296" s="2">
        <v>67.527000000000001</v>
      </c>
      <c r="JW296" s="2">
        <v>321.858</v>
      </c>
      <c r="JX296" s="2">
        <v>311.43299999999999</v>
      </c>
      <c r="JY296" s="2">
        <v>318.50900000000001</v>
      </c>
      <c r="JZ296" s="2">
        <v>321.85599999999999</v>
      </c>
      <c r="KA296" s="2">
        <v>279.82</v>
      </c>
      <c r="KB296" s="2">
        <v>66.872</v>
      </c>
      <c r="KC296" s="2">
        <v>320.74099999999999</v>
      </c>
      <c r="KD296" s="2">
        <v>314.90600000000001</v>
      </c>
      <c r="KE296" s="2">
        <v>311.36500000000001</v>
      </c>
      <c r="KF296" s="2">
        <v>293.84699999999998</v>
      </c>
      <c r="KG296" s="2">
        <v>290.27100000000002</v>
      </c>
      <c r="KH296" s="2">
        <v>289.43900000000002</v>
      </c>
      <c r="KI296" s="2">
        <v>98.394999999999996</v>
      </c>
      <c r="KJ296" s="2">
        <v>198.226</v>
      </c>
      <c r="KK296" s="2">
        <v>295.38400000000001</v>
      </c>
      <c r="KL296" s="2">
        <v>298.23700000000002</v>
      </c>
      <c r="KM296" s="2">
        <v>298.97399999999999</v>
      </c>
      <c r="KN296" s="2">
        <v>290.577</v>
      </c>
      <c r="KO296" s="2">
        <v>293.12900000000002</v>
      </c>
      <c r="KP296" s="2">
        <v>251.839</v>
      </c>
      <c r="KQ296" s="2">
        <v>67.671999999999997</v>
      </c>
      <c r="KR296" s="2">
        <v>317.60399999999998</v>
      </c>
      <c r="KS296" s="2">
        <v>313.63600000000002</v>
      </c>
      <c r="KT296" s="2">
        <v>315.351</v>
      </c>
      <c r="KU296" s="2">
        <v>383.435</v>
      </c>
      <c r="KV296" s="2">
        <v>277.86099999999999</v>
      </c>
      <c r="KW296" s="2">
        <v>171.12700000000001</v>
      </c>
      <c r="KX296" s="2">
        <v>346.75900000000001</v>
      </c>
      <c r="KY296" s="2">
        <v>424.04</v>
      </c>
      <c r="KZ296" s="2">
        <v>317.279</v>
      </c>
      <c r="LA296" s="2">
        <v>307.97899999999998</v>
      </c>
      <c r="LB296" s="2">
        <v>290.01900000000001</v>
      </c>
      <c r="LC296" s="2">
        <v>283.88600000000002</v>
      </c>
      <c r="LD296" s="2">
        <v>81.819000000000003</v>
      </c>
      <c r="LE296" s="2">
        <v>217.559</v>
      </c>
      <c r="LF296" s="2">
        <v>295.435</v>
      </c>
      <c r="LG296" s="2">
        <v>298.40899999999999</v>
      </c>
      <c r="LH296" s="2">
        <v>297.06099999999998</v>
      </c>
      <c r="LI296" s="2">
        <v>289.63499999999999</v>
      </c>
      <c r="LJ296" s="2">
        <v>292.09899999999999</v>
      </c>
      <c r="LK296" s="2">
        <v>227.506</v>
      </c>
      <c r="LL296" s="2">
        <v>69.933999999999997</v>
      </c>
      <c r="LM296" s="2">
        <v>307.81099999999998</v>
      </c>
      <c r="LN296" s="2">
        <v>322.089</v>
      </c>
      <c r="LO296" s="2">
        <v>321.435</v>
      </c>
      <c r="LP296" s="2">
        <v>317.30799999999999</v>
      </c>
      <c r="LQ296" s="2">
        <v>311.43099999999998</v>
      </c>
      <c r="LR296" s="2">
        <v>280.149</v>
      </c>
      <c r="LS296" s="2">
        <v>322.298</v>
      </c>
      <c r="LT296" s="2">
        <v>323.41399999999999</v>
      </c>
      <c r="LU296" s="2">
        <v>323.91899999999998</v>
      </c>
      <c r="LV296" s="2">
        <v>342</v>
      </c>
      <c r="LW296" s="2">
        <v>336.46</v>
      </c>
      <c r="LX296" s="2">
        <v>338.12200000000001</v>
      </c>
      <c r="LY296" s="2">
        <v>63.731999999999999</v>
      </c>
      <c r="LZ296" s="2">
        <v>263.738</v>
      </c>
      <c r="MA296" s="2">
        <v>290.54300000000001</v>
      </c>
      <c r="MB296" s="2">
        <v>295.56</v>
      </c>
      <c r="MC296" s="2">
        <v>358.47199999999998</v>
      </c>
      <c r="MD296" s="2">
        <v>353.18299999999999</v>
      </c>
      <c r="ME296" s="2">
        <v>359.17200000000003</v>
      </c>
      <c r="MF296" s="2">
        <v>299.53399999999999</v>
      </c>
      <c r="MG296" s="2">
        <v>222.45099999999999</v>
      </c>
      <c r="MH296" s="2">
        <v>353.82900000000001</v>
      </c>
      <c r="MI296" s="2">
        <v>364.78</v>
      </c>
      <c r="MJ296" s="2">
        <v>371.64499999999998</v>
      </c>
      <c r="MK296" s="2">
        <v>381.58499999999998</v>
      </c>
      <c r="ML296" s="2">
        <v>380.06700000000001</v>
      </c>
      <c r="MM296" s="2">
        <v>313.839</v>
      </c>
      <c r="MN296" s="2">
        <v>66.078999999999994</v>
      </c>
      <c r="MO296" s="2">
        <v>326.63299999999998</v>
      </c>
      <c r="MP296" s="2">
        <v>328.666</v>
      </c>
      <c r="MQ296" s="2">
        <v>323.55900000000003</v>
      </c>
      <c r="MR296" s="2">
        <v>322.49599999999998</v>
      </c>
      <c r="MS296" s="2">
        <v>304.404</v>
      </c>
      <c r="MT296" s="2">
        <v>63.887999999999998</v>
      </c>
      <c r="MU296" s="2">
        <v>217.61099999999999</v>
      </c>
      <c r="MV296" s="2">
        <v>135.58199999999999</v>
      </c>
      <c r="MW296" s="2">
        <v>136.16200000000001</v>
      </c>
      <c r="MX296" s="2">
        <v>264.80399999999997</v>
      </c>
      <c r="MY296" s="2">
        <v>294.73899999999998</v>
      </c>
      <c r="MZ296" s="2">
        <v>293.21899999999999</v>
      </c>
      <c r="NA296" s="2">
        <v>163.738</v>
      </c>
      <c r="NB296" s="2">
        <v>154.28800000000001</v>
      </c>
      <c r="NC296" s="2">
        <v>186.25</v>
      </c>
      <c r="ND296" s="2">
        <v>218.20400000000001</v>
      </c>
      <c r="NE296" s="2">
        <v>368.822</v>
      </c>
      <c r="NF296" s="2">
        <v>433.06799999999998</v>
      </c>
      <c r="NG296" s="2">
        <v>292.11200000000002</v>
      </c>
      <c r="NH296" s="2">
        <v>230.637</v>
      </c>
      <c r="NI296" s="2">
        <v>73.727000000000004</v>
      </c>
      <c r="NJ296" s="2">
        <v>317.94200000000001</v>
      </c>
      <c r="NK296" s="2">
        <v>328.00299999999999</v>
      </c>
      <c r="NL296" s="2">
        <v>326.30099999999999</v>
      </c>
      <c r="NM296" s="2">
        <v>329.04300000000001</v>
      </c>
      <c r="NN296" s="2">
        <v>321.94299999999998</v>
      </c>
      <c r="NO296" s="2">
        <v>285.81700000000001</v>
      </c>
      <c r="NP296" s="2">
        <v>345.60599999999999</v>
      </c>
      <c r="NQ296" s="2">
        <v>382.17399999999998</v>
      </c>
      <c r="NR296" s="2">
        <v>385.32400000000001</v>
      </c>
      <c r="NS296" s="2">
        <v>378.65800000000002</v>
      </c>
      <c r="NT296" s="2">
        <v>317.29000000000002</v>
      </c>
      <c r="NU296" s="2">
        <v>281.06400000000002</v>
      </c>
      <c r="NV296" s="2">
        <v>71.188999999999993</v>
      </c>
      <c r="NW296" s="2">
        <v>272.983</v>
      </c>
      <c r="NX296" s="2">
        <v>362.89400000000001</v>
      </c>
      <c r="NY296" s="2">
        <v>364.07299999999998</v>
      </c>
      <c r="NZ296" s="2">
        <v>364.43900000000002</v>
      </c>
      <c r="OA296" s="2">
        <v>362.09500000000003</v>
      </c>
      <c r="OB296" s="2">
        <v>362.97500000000002</v>
      </c>
      <c r="OC296" s="2">
        <v>292.24299999999999</v>
      </c>
      <c r="OD296" s="2">
        <v>231.428</v>
      </c>
      <c r="OE296" s="2">
        <v>362.24299999999999</v>
      </c>
      <c r="OF296" s="2">
        <v>320.30500000000001</v>
      </c>
      <c r="OG296" s="2">
        <v>319.33100000000002</v>
      </c>
      <c r="OH296" s="2">
        <v>319.82</v>
      </c>
      <c r="OI296" s="2">
        <v>320.30799999999999</v>
      </c>
      <c r="OJ296" s="2">
        <v>281.14299999999997</v>
      </c>
      <c r="OK296" s="2">
        <v>65.019000000000005</v>
      </c>
      <c r="OL296" s="2">
        <v>325.733</v>
      </c>
      <c r="OM296" s="2">
        <v>323.60899999999998</v>
      </c>
      <c r="ON296" s="2">
        <v>319.74099999999999</v>
      </c>
      <c r="OO296" s="2">
        <v>317.42200000000003</v>
      </c>
      <c r="OP296" s="2">
        <v>276.06900000000002</v>
      </c>
      <c r="OQ296" s="2">
        <v>65.748999999999995</v>
      </c>
      <c r="OR296" s="2">
        <v>310.06700000000001</v>
      </c>
      <c r="OS296" s="2">
        <v>304.75200000000001</v>
      </c>
      <c r="OT296" s="2">
        <v>316.36700000000002</v>
      </c>
      <c r="OU296" s="2">
        <v>298.935</v>
      </c>
      <c r="OV296" s="2">
        <v>295.65899999999999</v>
      </c>
      <c r="OW296" s="2">
        <v>289.96600000000001</v>
      </c>
      <c r="OX296" s="2">
        <v>148.59399999999999</v>
      </c>
      <c r="OY296" s="2">
        <v>153.63499999999999</v>
      </c>
      <c r="OZ296" s="2">
        <v>300.09199999999998</v>
      </c>
      <c r="PA296" s="2">
        <v>292.27199999999999</v>
      </c>
      <c r="PB296" s="2">
        <v>297.33300000000003</v>
      </c>
      <c r="PC296" s="2">
        <v>304.87200000000001</v>
      </c>
      <c r="PD296" s="2">
        <v>320.29700000000003</v>
      </c>
      <c r="PE296" s="2">
        <v>282.32600000000002</v>
      </c>
      <c r="PF296" s="2">
        <v>65.430000000000007</v>
      </c>
      <c r="PG296" s="2">
        <v>324.36799999999999</v>
      </c>
      <c r="PH296" s="2">
        <v>322.62099999999998</v>
      </c>
      <c r="PI296" s="2">
        <v>327.60700000000003</v>
      </c>
      <c r="PJ296" s="2">
        <v>385.72199999999998</v>
      </c>
      <c r="PK296" s="2">
        <v>279.18200000000002</v>
      </c>
      <c r="PL296" s="2">
        <v>168.60900000000001</v>
      </c>
      <c r="PM296" s="2">
        <v>266.86399999999998</v>
      </c>
      <c r="PN296" s="2">
        <v>305.37</v>
      </c>
      <c r="PO296" s="2">
        <v>296.18900000000002</v>
      </c>
      <c r="PP296" s="2">
        <v>361.76799999999997</v>
      </c>
      <c r="PQ296" s="2">
        <v>355.61</v>
      </c>
      <c r="PR296" s="2">
        <v>290.00799999999998</v>
      </c>
      <c r="PS296" s="2">
        <v>188.41499999999999</v>
      </c>
      <c r="PT296" s="2">
        <v>116.66</v>
      </c>
      <c r="PU296" s="2">
        <v>297.36399999999998</v>
      </c>
      <c r="PV296" s="2">
        <v>307.30799999999999</v>
      </c>
      <c r="PW296" s="2">
        <v>311.84899999999999</v>
      </c>
      <c r="PX296" s="2">
        <v>319.37400000000002</v>
      </c>
      <c r="PY296" s="2">
        <v>317.952</v>
      </c>
      <c r="PZ296" s="2">
        <v>274.58600000000001</v>
      </c>
      <c r="QA296" s="2">
        <v>490.92700000000002</v>
      </c>
      <c r="QB296" s="2">
        <v>320.32299999999998</v>
      </c>
      <c r="QC296" s="2">
        <v>322.90800000000002</v>
      </c>
      <c r="QD296" s="2">
        <v>319.12900000000002</v>
      </c>
      <c r="QE296" s="2">
        <v>318.61099999999999</v>
      </c>
      <c r="QF296" s="2">
        <v>286.97800000000001</v>
      </c>
      <c r="QG296" s="2">
        <v>67.596999999999994</v>
      </c>
      <c r="QH296" s="2">
        <v>285.923</v>
      </c>
      <c r="QI296" s="2">
        <v>298.95699999999999</v>
      </c>
      <c r="QJ296" s="2">
        <v>318.274</v>
      </c>
      <c r="QK296" s="2">
        <v>295.64</v>
      </c>
      <c r="QL296" s="2">
        <v>197.923</v>
      </c>
      <c r="QM296" s="2">
        <v>206.44499999999999</v>
      </c>
      <c r="QN296" s="2">
        <v>165.8</v>
      </c>
      <c r="QO296" s="2">
        <v>143.547</v>
      </c>
      <c r="QP296" s="2">
        <v>313.03500000000003</v>
      </c>
      <c r="QQ296" s="2">
        <v>323.05</v>
      </c>
      <c r="QR296" s="2">
        <v>310.423</v>
      </c>
      <c r="QS296" s="2">
        <v>307.49900000000002</v>
      </c>
      <c r="QT296" s="2">
        <v>282.78500000000003</v>
      </c>
      <c r="QU296" s="2">
        <v>60.064</v>
      </c>
      <c r="QV296" s="2">
        <v>258.57</v>
      </c>
      <c r="QW296" s="2">
        <v>293.233</v>
      </c>
      <c r="QX296" s="2">
        <v>435.24200000000002</v>
      </c>
      <c r="QY296" s="2">
        <v>286.38499999999999</v>
      </c>
      <c r="QZ296" s="2">
        <v>292.238</v>
      </c>
      <c r="RA296" s="2">
        <v>291.81700000000001</v>
      </c>
      <c r="RB296" s="2">
        <v>184.84299999999999</v>
      </c>
      <c r="RC296" s="2">
        <v>113.85299999999999</v>
      </c>
      <c r="RD296" s="2">
        <v>361.423</v>
      </c>
      <c r="RE296" s="2">
        <v>305.08100000000002</v>
      </c>
      <c r="RF296" s="2">
        <v>305.49799999999999</v>
      </c>
      <c r="RG296" s="2">
        <v>314.57600000000002</v>
      </c>
      <c r="RH296" s="2">
        <v>323.79199999999997</v>
      </c>
      <c r="RI296" s="2">
        <v>282.11900000000003</v>
      </c>
      <c r="RJ296" s="2">
        <v>63.887999999999998</v>
      </c>
      <c r="RK296" s="2">
        <v>323.49400000000003</v>
      </c>
      <c r="RL296" s="2">
        <v>315.06299999999999</v>
      </c>
      <c r="RM296" s="2">
        <v>311.44099999999997</v>
      </c>
      <c r="RN296" s="2">
        <v>311.726</v>
      </c>
      <c r="RO296" s="2">
        <v>277.77800000000002</v>
      </c>
      <c r="RP296" s="2">
        <v>181.03700000000001</v>
      </c>
      <c r="RQ296" s="2">
        <v>303.96300000000002</v>
      </c>
      <c r="RR296" s="2">
        <v>295.19400000000002</v>
      </c>
      <c r="RS296" s="2">
        <v>258.85000000000002</v>
      </c>
      <c r="RT296" s="2">
        <v>222.499</v>
      </c>
      <c r="RU296" s="2">
        <v>295.32499999999999</v>
      </c>
      <c r="RV296" s="2">
        <v>289.18099999999998</v>
      </c>
      <c r="RW296" s="2">
        <v>202.40799999999999</v>
      </c>
      <c r="RX296" s="2">
        <v>91.262</v>
      </c>
      <c r="RY296" s="2">
        <v>293.88499999999999</v>
      </c>
      <c r="RZ296" s="2">
        <v>309.98500000000001</v>
      </c>
      <c r="SA296" s="2">
        <v>320.68299999999999</v>
      </c>
      <c r="SB296" s="2">
        <v>145.97499999999999</v>
      </c>
      <c r="SC296" s="2">
        <v>313.06099999999998</v>
      </c>
      <c r="SD296" s="2">
        <v>268.49</v>
      </c>
      <c r="SE296" s="2">
        <v>64.102000000000004</v>
      </c>
      <c r="SF296" s="2">
        <v>316.61</v>
      </c>
      <c r="SG296" s="2">
        <v>308.63799999999998</v>
      </c>
      <c r="SH296" s="2">
        <v>295.07900000000001</v>
      </c>
      <c r="SI296" s="2">
        <v>319.101</v>
      </c>
      <c r="SJ296" s="2">
        <v>335.26299999999998</v>
      </c>
      <c r="SK296" s="2">
        <v>60.893000000000001</v>
      </c>
      <c r="SL296" s="2">
        <v>125.896</v>
      </c>
      <c r="SM296" s="2">
        <v>269.88299999999998</v>
      </c>
      <c r="SN296" s="2">
        <v>286.93099999999998</v>
      </c>
      <c r="SO296" s="2">
        <v>291.024</v>
      </c>
      <c r="SP296" s="2">
        <v>289.58199999999999</v>
      </c>
      <c r="SQ296" s="2">
        <v>287.233</v>
      </c>
      <c r="SR296" s="2">
        <v>163.50200000000001</v>
      </c>
      <c r="SS296" s="2">
        <v>133.83000000000001</v>
      </c>
      <c r="ST296" s="2">
        <v>291.19200000000001</v>
      </c>
      <c r="SU296" s="2">
        <v>283.84199999999998</v>
      </c>
      <c r="SV296" s="2">
        <v>293.84800000000001</v>
      </c>
      <c r="SW296" s="2">
        <v>334.48399999999998</v>
      </c>
      <c r="SX296" s="2">
        <v>470.8</v>
      </c>
      <c r="SY296" s="2">
        <v>121.13200000000001</v>
      </c>
      <c r="SZ296" s="2">
        <v>175.65899999999999</v>
      </c>
      <c r="TA296" s="2">
        <v>289.75900000000001</v>
      </c>
      <c r="TB296" s="2">
        <v>288.22399999999999</v>
      </c>
      <c r="TC296" s="2">
        <v>297.767</v>
      </c>
      <c r="TD296" s="2">
        <v>300.00599999999997</v>
      </c>
      <c r="TE296" s="2">
        <v>284.09500000000003</v>
      </c>
      <c r="TF296" s="2">
        <v>272.28699999999998</v>
      </c>
      <c r="TG296" s="2">
        <v>64.622</v>
      </c>
      <c r="TH296" s="2">
        <v>319.447</v>
      </c>
      <c r="TI296" s="2">
        <v>318.83600000000001</v>
      </c>
      <c r="TJ296" s="2">
        <v>353.36900000000003</v>
      </c>
      <c r="TK296" s="2">
        <v>362.017</v>
      </c>
      <c r="TL296" s="2">
        <v>343.44499999999999</v>
      </c>
      <c r="TM296" s="2">
        <v>191.21799999999999</v>
      </c>
      <c r="TN296" s="2">
        <v>365.09399999999999</v>
      </c>
      <c r="TO296" s="2">
        <v>364.10899999999998</v>
      </c>
      <c r="TP296" s="2">
        <v>345.29899999999998</v>
      </c>
      <c r="TQ296" s="2">
        <v>335.17599999999999</v>
      </c>
      <c r="TR296" s="2">
        <v>338.19099999999997</v>
      </c>
      <c r="TS296" s="2">
        <v>327.363</v>
      </c>
      <c r="TT296" s="2">
        <v>204.63499999999999</v>
      </c>
      <c r="TU296" s="2">
        <v>301.54199999999997</v>
      </c>
      <c r="TV296" s="2">
        <v>346.07</v>
      </c>
      <c r="TW296" s="2">
        <v>355.13099999999997</v>
      </c>
      <c r="TX296" s="2">
        <v>344.48399999999998</v>
      </c>
      <c r="TY296" s="2">
        <v>345.58</v>
      </c>
      <c r="TZ296" s="2">
        <v>279.32900000000001</v>
      </c>
      <c r="UA296" s="2">
        <v>213.56200000000001</v>
      </c>
      <c r="UB296" s="2">
        <f t="shared" si="4"/>
        <v>282.40437111517377</v>
      </c>
    </row>
    <row r="297" spans="1:548">
      <c r="A297" s="2">
        <v>414</v>
      </c>
      <c r="B297" s="2">
        <v>1234.8</v>
      </c>
      <c r="C297" s="2">
        <v>1260.2</v>
      </c>
      <c r="D297" s="2">
        <v>1246.8</v>
      </c>
      <c r="E297" s="2">
        <v>1227.5</v>
      </c>
      <c r="F297" s="2">
        <v>1263.5</v>
      </c>
      <c r="G297" s="2">
        <v>1085.9000000000001</v>
      </c>
      <c r="H297" s="2">
        <v>638.79999999999995</v>
      </c>
      <c r="I297" s="2">
        <v>1045.7</v>
      </c>
      <c r="J297" s="2">
        <v>1143.0999999999999</v>
      </c>
      <c r="K297" s="2">
        <v>1194.8</v>
      </c>
      <c r="L297" s="2">
        <v>1163.7</v>
      </c>
      <c r="M297" s="2">
        <v>1141</v>
      </c>
      <c r="N297" s="2">
        <v>1134.5</v>
      </c>
      <c r="O297" s="2">
        <v>1006.7</v>
      </c>
      <c r="P297" s="2">
        <v>669.5</v>
      </c>
      <c r="Q297" s="2">
        <v>1156.8</v>
      </c>
      <c r="R297" s="2">
        <v>1166.8</v>
      </c>
      <c r="S297" s="2">
        <v>1206.8</v>
      </c>
      <c r="T297" s="2">
        <v>1164.2</v>
      </c>
      <c r="U297" s="2">
        <v>1200.4000000000001</v>
      </c>
      <c r="V297" s="2">
        <v>1163.8</v>
      </c>
      <c r="W297" s="2">
        <v>594.9</v>
      </c>
      <c r="X297" s="2">
        <v>1238.8</v>
      </c>
      <c r="Y297" s="2">
        <v>1307.8</v>
      </c>
      <c r="Z297" s="2">
        <v>1222.5999999999999</v>
      </c>
      <c r="AA297" s="2">
        <v>1277.5</v>
      </c>
      <c r="AB297" s="2">
        <v>1248</v>
      </c>
      <c r="AC297" s="2">
        <v>567.9</v>
      </c>
      <c r="AD297" s="2">
        <v>1109.0999999999999</v>
      </c>
      <c r="AE297" s="2">
        <v>1095.7</v>
      </c>
      <c r="AF297" s="2">
        <v>1146.7</v>
      </c>
      <c r="AG297" s="2">
        <v>1125.5</v>
      </c>
      <c r="AH297" s="2">
        <v>1096.8</v>
      </c>
      <c r="AI297" s="2">
        <v>1098.5999999999999</v>
      </c>
      <c r="AJ297" s="2">
        <v>917.7</v>
      </c>
      <c r="AK297" s="2">
        <v>833.4</v>
      </c>
      <c r="AL297" s="2">
        <v>1084.5</v>
      </c>
      <c r="AM297" s="2">
        <v>1150.5</v>
      </c>
      <c r="AN297" s="2">
        <v>1166.0999999999999</v>
      </c>
      <c r="AO297" s="2">
        <v>1135.2</v>
      </c>
      <c r="AP297" s="2">
        <v>1224.2</v>
      </c>
      <c r="AQ297" s="2">
        <v>1190.4000000000001</v>
      </c>
      <c r="AR297" s="2">
        <v>712</v>
      </c>
      <c r="AS297" s="2">
        <v>1236</v>
      </c>
      <c r="AT297" s="2">
        <v>1254.2</v>
      </c>
      <c r="AU297" s="2">
        <v>1232.5999999999999</v>
      </c>
      <c r="AV297" s="2">
        <v>1227</v>
      </c>
      <c r="AW297" s="2">
        <v>1194.9000000000001</v>
      </c>
      <c r="AX297" s="2">
        <v>585.9</v>
      </c>
      <c r="AY297" s="2">
        <v>1284</v>
      </c>
      <c r="AZ297" s="2">
        <v>1226.7</v>
      </c>
      <c r="BA297" s="2">
        <v>1171.9000000000001</v>
      </c>
      <c r="BB297" s="2">
        <v>1147.3</v>
      </c>
      <c r="BC297" s="2">
        <v>1195.0999999999999</v>
      </c>
      <c r="BD297" s="2">
        <v>1120</v>
      </c>
      <c r="BE297" s="2">
        <v>787</v>
      </c>
      <c r="BF297" s="2">
        <v>884.9</v>
      </c>
      <c r="BG297" s="2">
        <v>1165.2</v>
      </c>
      <c r="BH297" s="2">
        <v>1187</v>
      </c>
      <c r="BI297" s="2">
        <v>1056.5</v>
      </c>
      <c r="BJ297" s="2">
        <v>1072.7</v>
      </c>
      <c r="BK297" s="2">
        <v>1160.0999999999999</v>
      </c>
      <c r="BL297" s="2">
        <v>1127.2</v>
      </c>
      <c r="BM297" s="2">
        <v>576.79999999999995</v>
      </c>
      <c r="BN297" s="2">
        <v>1178.7</v>
      </c>
      <c r="BO297" s="2">
        <v>1180.4000000000001</v>
      </c>
      <c r="BP297" s="2">
        <v>1147.0999999999999</v>
      </c>
      <c r="BQ297" s="2">
        <v>1234.0999999999999</v>
      </c>
      <c r="BR297" s="2">
        <v>1292.5999999999999</v>
      </c>
      <c r="BS297" s="2">
        <v>643.6</v>
      </c>
      <c r="BT297" s="2">
        <v>1257.9000000000001</v>
      </c>
      <c r="BU297" s="2">
        <v>1253.4000000000001</v>
      </c>
      <c r="BV297" s="2">
        <v>1216.4000000000001</v>
      </c>
      <c r="BW297" s="2">
        <v>1222.0999999999999</v>
      </c>
      <c r="BX297" s="2">
        <v>1182.5999999999999</v>
      </c>
      <c r="BY297" s="2">
        <v>1123.2</v>
      </c>
      <c r="BZ297" s="2">
        <v>769.4</v>
      </c>
      <c r="CA297" s="2">
        <v>991.9</v>
      </c>
      <c r="CB297" s="2">
        <v>1139.2</v>
      </c>
      <c r="CC297" s="2">
        <v>1241.5619999999999</v>
      </c>
      <c r="CD297" s="2">
        <v>1221.8</v>
      </c>
      <c r="CE297" s="2">
        <v>1239.5999999999999</v>
      </c>
      <c r="CF297" s="2">
        <v>1264.5</v>
      </c>
      <c r="CG297" s="2">
        <v>794.3</v>
      </c>
      <c r="CH297" s="2">
        <v>1051.8</v>
      </c>
      <c r="CI297" s="2">
        <v>1158.4000000000001</v>
      </c>
      <c r="CJ297" s="2">
        <v>1200.9000000000001</v>
      </c>
      <c r="CK297" s="2">
        <v>1213.2</v>
      </c>
      <c r="CL297" s="2">
        <v>1201.3</v>
      </c>
      <c r="CM297" s="2">
        <v>1151.2</v>
      </c>
      <c r="CN297" s="2">
        <v>1036.0999999999999</v>
      </c>
      <c r="CO297" s="2">
        <v>909.1</v>
      </c>
      <c r="CP297" s="2">
        <v>1141.8</v>
      </c>
      <c r="CQ297" s="2">
        <v>1221.4000000000001</v>
      </c>
      <c r="CR297" s="2">
        <v>1185.8</v>
      </c>
      <c r="CS297" s="2">
        <v>1176</v>
      </c>
      <c r="CT297" s="2">
        <v>588.4</v>
      </c>
      <c r="CU297" s="2">
        <v>1211.2</v>
      </c>
      <c r="CV297" s="2">
        <v>590.9</v>
      </c>
      <c r="CW297" s="2">
        <v>1251.7</v>
      </c>
      <c r="CX297" s="2">
        <v>1272.5</v>
      </c>
      <c r="CY297" s="2">
        <v>1213.4000000000001</v>
      </c>
      <c r="CZ297" s="2">
        <v>1212.2</v>
      </c>
      <c r="DA297" s="2">
        <v>1200</v>
      </c>
      <c r="DB297" s="2">
        <v>651.9</v>
      </c>
      <c r="DC297" s="2">
        <v>1089.8</v>
      </c>
      <c r="DD297" s="2">
        <v>1168.0999999999999</v>
      </c>
      <c r="DE297" s="2">
        <v>1141.4000000000001</v>
      </c>
      <c r="DF297" s="2">
        <v>1190.8</v>
      </c>
      <c r="DG297" s="2">
        <v>1290.5</v>
      </c>
      <c r="DH297" s="2">
        <v>1264.3</v>
      </c>
      <c r="DI297" s="2">
        <v>966.2</v>
      </c>
      <c r="DJ297" s="2">
        <v>757.5</v>
      </c>
      <c r="DK297" s="2">
        <v>1242.3</v>
      </c>
      <c r="DL297" s="2">
        <v>1281.3</v>
      </c>
      <c r="DM297" s="2">
        <v>1268.8</v>
      </c>
      <c r="DN297" s="2">
        <v>1358.9</v>
      </c>
      <c r="DO297" s="2">
        <v>1414.6</v>
      </c>
      <c r="DP297" s="2">
        <v>1341.1</v>
      </c>
      <c r="DQ297" s="2">
        <v>790.8</v>
      </c>
      <c r="DR297" s="2">
        <v>1492.4</v>
      </c>
      <c r="DS297" s="2">
        <v>808</v>
      </c>
      <c r="DT297" s="2">
        <v>1417.1</v>
      </c>
      <c r="DU297" s="2">
        <v>1343</v>
      </c>
      <c r="DV297" s="2">
        <v>1256.7</v>
      </c>
      <c r="DW297" s="2">
        <v>656.2</v>
      </c>
      <c r="DX297" s="2">
        <v>1239.2</v>
      </c>
      <c r="DY297" s="2">
        <v>1222.2</v>
      </c>
      <c r="DZ297" s="2">
        <v>1479.9</v>
      </c>
      <c r="EA297" s="2">
        <v>1528.6</v>
      </c>
      <c r="EB297" s="2">
        <v>1556</v>
      </c>
      <c r="EC297" s="2">
        <v>1286.9000000000001</v>
      </c>
      <c r="ED297" s="2">
        <v>904.1</v>
      </c>
      <c r="EE297" s="2">
        <v>972.3</v>
      </c>
      <c r="EF297" s="2">
        <v>1296.7</v>
      </c>
      <c r="EG297" s="2">
        <v>1183.5999999999999</v>
      </c>
      <c r="EH297" s="2">
        <v>1044.2</v>
      </c>
      <c r="EI297" s="2">
        <v>718.6</v>
      </c>
      <c r="EJ297" s="2">
        <v>1372.3</v>
      </c>
      <c r="EK297" s="2">
        <v>1420.2</v>
      </c>
      <c r="EL297" s="2">
        <v>764.6</v>
      </c>
      <c r="EM297" s="2">
        <v>1399.3</v>
      </c>
      <c r="EN297" s="2">
        <v>1630</v>
      </c>
      <c r="EO297" s="2">
        <v>1631.6</v>
      </c>
      <c r="EP297" s="2">
        <v>1564.3</v>
      </c>
      <c r="EQ297" s="2">
        <v>1553.5</v>
      </c>
      <c r="ER297" s="2">
        <v>910.3</v>
      </c>
      <c r="ES297" s="2">
        <v>891.3</v>
      </c>
      <c r="ET297" s="2">
        <v>1408.8</v>
      </c>
      <c r="EU297" s="2">
        <v>1356.7</v>
      </c>
      <c r="EV297" s="2">
        <v>1331.5</v>
      </c>
      <c r="EW297" s="2">
        <v>1404.2</v>
      </c>
      <c r="EX297" s="2">
        <v>1207.0999999999999</v>
      </c>
      <c r="EY297" s="2">
        <v>848.8</v>
      </c>
      <c r="EZ297" s="2">
        <v>1001.3</v>
      </c>
      <c r="FA297" s="2">
        <v>1204.5</v>
      </c>
      <c r="FB297" s="2">
        <v>1271.5</v>
      </c>
      <c r="FC297" s="2">
        <v>1292</v>
      </c>
      <c r="FD297" s="2">
        <v>1435.2</v>
      </c>
      <c r="FE297" s="2">
        <v>1433.9</v>
      </c>
      <c r="FF297" s="2">
        <v>1319.6</v>
      </c>
      <c r="FG297" s="2">
        <v>805.9</v>
      </c>
      <c r="FH297" s="2">
        <v>1473.8</v>
      </c>
      <c r="FI297" s="2">
        <v>1431</v>
      </c>
      <c r="FJ297" s="2">
        <v>1333</v>
      </c>
      <c r="FK297" s="2">
        <v>1361.9</v>
      </c>
      <c r="FL297" s="2">
        <v>1495.8</v>
      </c>
      <c r="FM297" s="2">
        <v>1551.4</v>
      </c>
      <c r="FN297" s="2">
        <v>1572.6</v>
      </c>
      <c r="FO297" s="2">
        <v>1484.9</v>
      </c>
      <c r="FP297" s="2">
        <v>1575.6</v>
      </c>
      <c r="FQ297" s="2">
        <v>1532.2</v>
      </c>
      <c r="FR297" s="2">
        <v>1537.9</v>
      </c>
      <c r="FS297" s="2">
        <v>1428.7</v>
      </c>
      <c r="FT297" s="2">
        <v>936.7</v>
      </c>
      <c r="FU297" s="2">
        <v>1194.5999999999999</v>
      </c>
      <c r="FV297" s="2">
        <v>1308</v>
      </c>
      <c r="FW297" s="2">
        <v>1288.5</v>
      </c>
      <c r="FX297" s="2">
        <v>1412.4</v>
      </c>
      <c r="FY297" s="2">
        <v>1400.3</v>
      </c>
      <c r="FZ297" s="2">
        <v>1604.6</v>
      </c>
      <c r="GA297" s="2">
        <v>1230.5</v>
      </c>
      <c r="GB297" s="2">
        <v>956.8</v>
      </c>
      <c r="GC297" s="2">
        <v>1466.9</v>
      </c>
      <c r="GD297" s="2">
        <v>1499.5</v>
      </c>
      <c r="GE297" s="2">
        <v>1468.1</v>
      </c>
      <c r="GF297" s="2">
        <v>1635.9</v>
      </c>
      <c r="GG297" s="2">
        <v>1481.8</v>
      </c>
      <c r="GH297" s="2">
        <v>1589.4</v>
      </c>
      <c r="GI297" s="2">
        <v>787</v>
      </c>
      <c r="GJ297" s="2">
        <v>1517.7</v>
      </c>
      <c r="GK297" s="2">
        <v>1468.3</v>
      </c>
      <c r="GL297" s="2">
        <v>1365.2</v>
      </c>
      <c r="GM297" s="2">
        <v>1367.5</v>
      </c>
      <c r="GN297" s="2">
        <v>1403</v>
      </c>
      <c r="GO297" s="2">
        <v>652.6</v>
      </c>
      <c r="GP297" s="2">
        <v>1210.9000000000001</v>
      </c>
      <c r="GQ297" s="2">
        <v>1295.5</v>
      </c>
      <c r="GR297" s="2">
        <v>1357.2</v>
      </c>
      <c r="GS297" s="2">
        <v>1288.0999999999999</v>
      </c>
      <c r="GT297" s="2">
        <v>1240.4000000000001</v>
      </c>
      <c r="GU297" s="2">
        <v>1220.8</v>
      </c>
      <c r="GV297" s="2">
        <v>998.4</v>
      </c>
      <c r="GW297" s="2">
        <v>880.5</v>
      </c>
      <c r="GX297" s="2">
        <v>1264.5</v>
      </c>
      <c r="GY297" s="2">
        <v>1348.4</v>
      </c>
      <c r="GZ297" s="2">
        <v>1451.6</v>
      </c>
      <c r="HA297" s="2">
        <v>1408.3</v>
      </c>
      <c r="HB297" s="2">
        <v>1547.2</v>
      </c>
      <c r="HC297" s="2">
        <v>1549.1</v>
      </c>
      <c r="HD297" s="2">
        <v>702.9</v>
      </c>
      <c r="HE297" s="2">
        <v>1364.4</v>
      </c>
      <c r="HF297" s="2">
        <v>1369.8</v>
      </c>
      <c r="HG297" s="2">
        <v>1374.2</v>
      </c>
      <c r="HH297" s="2">
        <v>1512</v>
      </c>
      <c r="HI297" s="2">
        <v>1456.7</v>
      </c>
      <c r="HJ297" s="2">
        <v>683.9</v>
      </c>
      <c r="HK297" s="2">
        <v>1492.3</v>
      </c>
      <c r="HL297" s="2">
        <v>1443.4</v>
      </c>
      <c r="HM297" s="2">
        <v>1371.3</v>
      </c>
      <c r="HN297" s="2">
        <v>1289.8</v>
      </c>
      <c r="HO297" s="2">
        <v>1275.7</v>
      </c>
      <c r="HP297" s="2">
        <v>1326.2</v>
      </c>
      <c r="HQ297" s="2">
        <v>943.8</v>
      </c>
      <c r="HR297" s="2">
        <v>1008.5</v>
      </c>
      <c r="HS297" s="2">
        <v>1372.1</v>
      </c>
      <c r="HT297" s="2">
        <v>1394.6</v>
      </c>
      <c r="HU297" s="2">
        <v>1446.4</v>
      </c>
      <c r="HV297" s="2">
        <v>1271.8</v>
      </c>
      <c r="HW297" s="2">
        <v>1349.4</v>
      </c>
      <c r="HX297" s="2">
        <v>1409.9</v>
      </c>
      <c r="HY297" s="2">
        <v>850.5</v>
      </c>
      <c r="HZ297" s="2">
        <v>1700.4</v>
      </c>
      <c r="IA297" s="2">
        <v>1397.7</v>
      </c>
      <c r="IB297" s="2">
        <v>1540.4</v>
      </c>
      <c r="IC297" s="2">
        <v>1483</v>
      </c>
      <c r="ID297" s="2">
        <v>1422.2</v>
      </c>
      <c r="IE297" s="2">
        <v>682.4</v>
      </c>
      <c r="IF297" s="2">
        <v>1339.2</v>
      </c>
      <c r="IG297" s="2">
        <v>1456.4</v>
      </c>
      <c r="IH297" s="2">
        <v>1421.1</v>
      </c>
      <c r="II297" s="2">
        <v>1366.8</v>
      </c>
      <c r="IJ297" s="2">
        <v>1381.1</v>
      </c>
      <c r="IK297" s="2">
        <v>1246.5999999999999</v>
      </c>
      <c r="IL297" s="2">
        <v>797.8</v>
      </c>
      <c r="IM297" s="2">
        <v>1190.2</v>
      </c>
      <c r="IN297" s="2">
        <v>1372.7</v>
      </c>
      <c r="IO297" s="2">
        <v>1208.3</v>
      </c>
      <c r="IP297" s="2">
        <v>1310.7</v>
      </c>
      <c r="IQ297" s="2">
        <v>1273.5</v>
      </c>
      <c r="IR297" s="2">
        <v>1394.6</v>
      </c>
      <c r="IS297" s="2">
        <v>1304.4000000000001</v>
      </c>
      <c r="IT297" s="2">
        <v>614.6</v>
      </c>
      <c r="IU297" s="2">
        <v>1295.9000000000001</v>
      </c>
      <c r="IV297" s="2">
        <v>1464.7</v>
      </c>
      <c r="IW297" s="2">
        <v>1179.8</v>
      </c>
      <c r="IX297" s="2">
        <v>1210</v>
      </c>
      <c r="IY297" s="2">
        <v>1192</v>
      </c>
      <c r="IZ297" s="2">
        <v>1333.7</v>
      </c>
      <c r="JA297" s="2">
        <v>703</v>
      </c>
      <c r="JB297" s="2">
        <v>1341.1</v>
      </c>
      <c r="JC297" s="2">
        <v>1139.3</v>
      </c>
      <c r="JD297" s="2">
        <v>1163</v>
      </c>
      <c r="JE297" s="2">
        <v>1219.5999999999999</v>
      </c>
      <c r="JF297" s="2">
        <v>1165.9000000000001</v>
      </c>
      <c r="JG297" s="2">
        <v>823.1</v>
      </c>
      <c r="JH297" s="2">
        <v>989.7</v>
      </c>
      <c r="JI297" s="2">
        <v>1191.7</v>
      </c>
      <c r="JJ297" s="2">
        <v>1108.4000000000001</v>
      </c>
      <c r="JK297" s="2">
        <v>1191.2</v>
      </c>
      <c r="JL297" s="2">
        <v>1141.9000000000001</v>
      </c>
      <c r="JM297" s="2">
        <v>1161.2</v>
      </c>
      <c r="JN297" s="2">
        <v>897.9</v>
      </c>
      <c r="JO297" s="2">
        <v>679.2</v>
      </c>
      <c r="JP297" s="2">
        <v>1241.0999999999999</v>
      </c>
      <c r="JQ297" s="2">
        <v>1209.4000000000001</v>
      </c>
      <c r="JR297" s="2">
        <v>539.70000000000005</v>
      </c>
      <c r="JS297" s="2">
        <v>1072.5999999999999</v>
      </c>
      <c r="JT297" s="2">
        <v>1164.8</v>
      </c>
      <c r="JU297" s="2">
        <v>1079.7</v>
      </c>
      <c r="JV297" s="2">
        <v>577.9</v>
      </c>
      <c r="JW297" s="2">
        <v>1152.5</v>
      </c>
      <c r="JX297" s="2">
        <v>1176.4000000000001</v>
      </c>
      <c r="JY297" s="2">
        <v>1163.4000000000001</v>
      </c>
      <c r="JZ297" s="2">
        <v>1147.2</v>
      </c>
      <c r="KA297" s="2">
        <v>1159.8</v>
      </c>
      <c r="KB297" s="2">
        <v>617.29999999999995</v>
      </c>
      <c r="KC297" s="2">
        <v>1112.3</v>
      </c>
      <c r="KD297" s="2">
        <v>1073.2</v>
      </c>
      <c r="KE297" s="2">
        <v>1070.4000000000001</v>
      </c>
      <c r="KF297" s="2">
        <v>1275</v>
      </c>
      <c r="KG297" s="2">
        <v>1305.7</v>
      </c>
      <c r="KH297" s="2">
        <v>1381.9</v>
      </c>
      <c r="KI297" s="2">
        <v>1097</v>
      </c>
      <c r="KJ297" s="2">
        <v>989.1</v>
      </c>
      <c r="KK297" s="2">
        <v>1225.3</v>
      </c>
      <c r="KL297" s="2">
        <v>1143</v>
      </c>
      <c r="KM297" s="2">
        <v>1108.5</v>
      </c>
      <c r="KN297" s="2">
        <v>1028.9000000000001</v>
      </c>
      <c r="KO297" s="2">
        <v>1050.3</v>
      </c>
      <c r="KP297" s="2">
        <v>1093.5</v>
      </c>
      <c r="KQ297" s="2">
        <v>528</v>
      </c>
      <c r="KR297" s="2">
        <v>1143.7</v>
      </c>
      <c r="KS297" s="2">
        <v>1156.5999999999999</v>
      </c>
      <c r="KT297" s="2">
        <v>1167.4000000000001</v>
      </c>
      <c r="KU297" s="2">
        <v>1175.0999999999999</v>
      </c>
      <c r="KV297" s="2">
        <v>1154.7</v>
      </c>
      <c r="KW297" s="2">
        <v>829.9</v>
      </c>
      <c r="KX297" s="2">
        <v>1118.2</v>
      </c>
      <c r="KY297" s="2">
        <v>1153.7</v>
      </c>
      <c r="KZ297" s="2">
        <v>1077.2</v>
      </c>
      <c r="LA297" s="2">
        <v>1124.7</v>
      </c>
      <c r="LB297" s="2">
        <v>1089.5999999999999</v>
      </c>
      <c r="LC297" s="2">
        <v>1039.3</v>
      </c>
      <c r="LD297" s="2">
        <v>734.1</v>
      </c>
      <c r="LE297" s="2">
        <v>829.4</v>
      </c>
      <c r="LF297" s="2">
        <v>1051.8</v>
      </c>
      <c r="LG297" s="2">
        <v>1081.9000000000001</v>
      </c>
      <c r="LH297" s="2">
        <v>1053.4000000000001</v>
      </c>
      <c r="LI297" s="2">
        <v>1100.0999999999999</v>
      </c>
      <c r="LJ297" s="2">
        <v>1096.8</v>
      </c>
      <c r="LK297" s="2">
        <v>1083.7</v>
      </c>
      <c r="LL297" s="2">
        <v>562.29999999999995</v>
      </c>
      <c r="LM297" s="2">
        <v>1135.7</v>
      </c>
      <c r="LN297" s="2">
        <v>1128.2</v>
      </c>
      <c r="LO297" s="2">
        <v>1143.2</v>
      </c>
      <c r="LP297" s="2">
        <v>1130.9000000000001</v>
      </c>
      <c r="LQ297" s="2">
        <v>1131.5</v>
      </c>
      <c r="LR297" s="2">
        <v>598</v>
      </c>
      <c r="LS297" s="2">
        <v>1210.5999999999999</v>
      </c>
      <c r="LT297" s="2">
        <v>1168.3</v>
      </c>
      <c r="LU297" s="2">
        <v>1218.5999999999999</v>
      </c>
      <c r="LV297" s="2">
        <v>1202</v>
      </c>
      <c r="LW297" s="2">
        <v>1148</v>
      </c>
      <c r="LX297" s="2">
        <v>1162.9000000000001</v>
      </c>
      <c r="LY297" s="2">
        <v>630.29999999999995</v>
      </c>
      <c r="LZ297" s="2">
        <v>945.6</v>
      </c>
      <c r="MA297" s="2">
        <v>1129.3</v>
      </c>
      <c r="MB297" s="2">
        <v>1090.0999999999999</v>
      </c>
      <c r="MC297" s="2">
        <v>1010.7</v>
      </c>
      <c r="MD297" s="2">
        <v>1093.0999999999999</v>
      </c>
      <c r="ME297" s="2">
        <v>1079.7</v>
      </c>
      <c r="MF297" s="2">
        <v>937.1</v>
      </c>
      <c r="MG297" s="2">
        <v>564.29999999999995</v>
      </c>
      <c r="MH297" s="2">
        <v>1105.5999999999999</v>
      </c>
      <c r="MI297" s="2">
        <v>1173.5</v>
      </c>
      <c r="MJ297" s="2">
        <v>1167.9000000000001</v>
      </c>
      <c r="MK297" s="2">
        <v>1150.8</v>
      </c>
      <c r="ML297" s="2">
        <v>1128.0999999999999</v>
      </c>
      <c r="MM297" s="2">
        <v>1184.4000000000001</v>
      </c>
      <c r="MN297" s="2">
        <v>564.4</v>
      </c>
      <c r="MO297" s="2">
        <v>1162</v>
      </c>
      <c r="MP297" s="2">
        <v>1208.2</v>
      </c>
      <c r="MQ297" s="2">
        <v>1174.9000000000001</v>
      </c>
      <c r="MR297" s="2">
        <v>1181.8</v>
      </c>
      <c r="MS297" s="2">
        <v>1131.5</v>
      </c>
      <c r="MT297" s="2">
        <v>607.20000000000005</v>
      </c>
      <c r="MU297" s="2">
        <v>839.1</v>
      </c>
      <c r="MV297" s="2">
        <v>531</v>
      </c>
      <c r="MW297" s="2">
        <v>533.9</v>
      </c>
      <c r="MX297" s="2">
        <v>899.4</v>
      </c>
      <c r="MY297" s="2">
        <v>1189.8</v>
      </c>
      <c r="MZ297" s="2">
        <v>1189</v>
      </c>
      <c r="NA297" s="2">
        <v>830</v>
      </c>
      <c r="NB297" s="2">
        <v>680.6</v>
      </c>
      <c r="NC297" s="2">
        <v>570.5</v>
      </c>
      <c r="ND297" s="2">
        <v>1174.5</v>
      </c>
      <c r="NE297" s="2">
        <v>1139.5999999999999</v>
      </c>
      <c r="NF297" s="2">
        <v>1069.8</v>
      </c>
      <c r="NG297" s="2">
        <v>1058.9000000000001</v>
      </c>
      <c r="NH297" s="2">
        <v>613.70000000000005</v>
      </c>
      <c r="NI297" s="2">
        <v>877.9</v>
      </c>
      <c r="NJ297" s="2">
        <v>1061</v>
      </c>
      <c r="NK297" s="2">
        <v>1044.5999999999999</v>
      </c>
      <c r="NL297" s="2">
        <v>1019.9</v>
      </c>
      <c r="NM297" s="2">
        <v>1064.7</v>
      </c>
      <c r="NN297" s="2">
        <v>1087.4000000000001</v>
      </c>
      <c r="NO297" s="2">
        <v>1012.4</v>
      </c>
      <c r="NP297" s="2">
        <v>631</v>
      </c>
      <c r="NQ297" s="2">
        <v>1020.5</v>
      </c>
      <c r="NR297" s="2">
        <v>1027.5</v>
      </c>
      <c r="NS297" s="2">
        <v>1091.9000000000001</v>
      </c>
      <c r="NT297" s="2">
        <v>1077.0999999999999</v>
      </c>
      <c r="NU297" s="2">
        <v>1066.7</v>
      </c>
      <c r="NV297" s="2">
        <v>1150.8</v>
      </c>
      <c r="NW297" s="2">
        <v>511.7</v>
      </c>
      <c r="NX297" s="2">
        <v>1137.5</v>
      </c>
      <c r="NY297" s="2">
        <v>1133.5</v>
      </c>
      <c r="NZ297" s="2">
        <v>1139.0999999999999</v>
      </c>
      <c r="OA297" s="2">
        <v>1142.9000000000001</v>
      </c>
      <c r="OB297" s="2">
        <v>1040.8</v>
      </c>
      <c r="OC297" s="2">
        <v>475.4</v>
      </c>
      <c r="OD297" s="2">
        <v>971.7</v>
      </c>
      <c r="OE297" s="2">
        <v>1053.2</v>
      </c>
      <c r="OF297" s="2">
        <v>1037.2</v>
      </c>
      <c r="OG297" s="2">
        <v>981.5</v>
      </c>
      <c r="OH297" s="2">
        <v>1058.0999999999999</v>
      </c>
      <c r="OI297" s="2">
        <v>1112.0999999999999</v>
      </c>
      <c r="OJ297" s="2">
        <v>575.5</v>
      </c>
      <c r="OK297" s="2">
        <v>1004.9</v>
      </c>
      <c r="OL297" s="2">
        <v>1012</v>
      </c>
      <c r="OM297" s="2">
        <v>1026.5999999999999</v>
      </c>
      <c r="ON297" s="2">
        <v>999.5</v>
      </c>
      <c r="OO297" s="2">
        <v>1066.9000000000001</v>
      </c>
      <c r="OP297" s="2">
        <v>1019.7</v>
      </c>
      <c r="OQ297" s="2">
        <v>690</v>
      </c>
      <c r="OR297" s="2">
        <v>617</v>
      </c>
      <c r="OS297" s="2">
        <v>247.88200000000001</v>
      </c>
      <c r="OT297" s="2">
        <v>908.6</v>
      </c>
      <c r="OU297" s="2">
        <v>861.1</v>
      </c>
      <c r="OV297" s="2">
        <v>902.5</v>
      </c>
      <c r="OW297" s="2">
        <v>909.5</v>
      </c>
      <c r="OX297" s="2">
        <v>911.2</v>
      </c>
      <c r="OY297" s="2">
        <v>399</v>
      </c>
      <c r="OZ297" s="2">
        <v>752.7</v>
      </c>
      <c r="PA297" s="2">
        <v>888.2</v>
      </c>
      <c r="PB297" s="2">
        <v>1267</v>
      </c>
      <c r="PC297" s="2">
        <v>1255.4000000000001</v>
      </c>
      <c r="PD297" s="2">
        <v>1211.2</v>
      </c>
      <c r="PE297" s="2">
        <v>578.20000000000005</v>
      </c>
      <c r="PF297" s="2">
        <v>1231.3</v>
      </c>
      <c r="PG297" s="2">
        <v>1182</v>
      </c>
      <c r="PH297" s="2">
        <v>1197.2</v>
      </c>
      <c r="PI297" s="2">
        <v>1177.4000000000001</v>
      </c>
      <c r="PJ297" s="2">
        <v>313</v>
      </c>
      <c r="PK297" s="2">
        <v>1200.5999999999999</v>
      </c>
      <c r="PL297" s="2">
        <v>1204.5</v>
      </c>
      <c r="PM297" s="2">
        <v>575.29999999999995</v>
      </c>
      <c r="PN297" s="2">
        <v>1190.4000000000001</v>
      </c>
      <c r="PO297" s="2">
        <v>1244.4000000000001</v>
      </c>
      <c r="PP297" s="2">
        <v>1223.2</v>
      </c>
      <c r="PQ297" s="2">
        <v>1209.5999999999999</v>
      </c>
      <c r="PR297" s="2">
        <v>1215.2</v>
      </c>
      <c r="PS297" s="2">
        <v>560</v>
      </c>
      <c r="PT297" s="2">
        <v>1183</v>
      </c>
      <c r="PU297" s="2">
        <v>1230.3</v>
      </c>
      <c r="PV297" s="2">
        <v>1131</v>
      </c>
      <c r="PW297" s="2">
        <v>1159.7</v>
      </c>
      <c r="PX297" s="2">
        <v>1159.5999999999999</v>
      </c>
      <c r="PY297" s="2">
        <v>1125.9000000000001</v>
      </c>
      <c r="PZ297" s="2">
        <v>756.9</v>
      </c>
      <c r="QA297" s="2">
        <v>841.3</v>
      </c>
      <c r="QB297" s="2">
        <v>1164.4000000000001</v>
      </c>
      <c r="QC297" s="2">
        <v>1176.8</v>
      </c>
      <c r="QD297" s="2">
        <v>1133</v>
      </c>
      <c r="QE297" s="2">
        <v>1196.0999999999999</v>
      </c>
      <c r="QF297" s="2">
        <v>1142.8</v>
      </c>
      <c r="QG297" s="2">
        <v>1156.3</v>
      </c>
      <c r="QH297" s="2">
        <v>864.7</v>
      </c>
      <c r="QI297" s="2">
        <v>1188.7</v>
      </c>
      <c r="QJ297" s="2">
        <v>1210.5</v>
      </c>
      <c r="QK297" s="2">
        <v>1196.5999999999999</v>
      </c>
      <c r="QL297" s="2">
        <v>1229.7</v>
      </c>
      <c r="QM297" s="2">
        <v>648.5</v>
      </c>
      <c r="QN297" s="2">
        <v>1247.8</v>
      </c>
      <c r="QO297" s="2">
        <v>1371.5</v>
      </c>
      <c r="QP297" s="2">
        <v>720</v>
      </c>
      <c r="QQ297" s="2">
        <v>1117.7</v>
      </c>
      <c r="QR297" s="2">
        <v>1117.9000000000001</v>
      </c>
      <c r="QS297" s="2">
        <v>1208.4000000000001</v>
      </c>
      <c r="QT297" s="2">
        <v>1209</v>
      </c>
      <c r="QU297" s="2">
        <v>1177.3</v>
      </c>
      <c r="QV297" s="2">
        <v>576.9</v>
      </c>
      <c r="QW297" s="2">
        <v>1222.3</v>
      </c>
      <c r="QX297" s="2">
        <v>1179.4000000000001</v>
      </c>
      <c r="QY297" s="2">
        <v>1201.9000000000001</v>
      </c>
      <c r="QZ297" s="2">
        <v>1236.5999999999999</v>
      </c>
      <c r="RA297" s="2">
        <v>1199.3</v>
      </c>
      <c r="RB297" s="2">
        <v>686.6</v>
      </c>
      <c r="RC297" s="2">
        <v>1463.9</v>
      </c>
      <c r="RD297" s="2">
        <v>1384.7</v>
      </c>
      <c r="RE297" s="2">
        <v>1356</v>
      </c>
      <c r="RF297" s="2">
        <v>1425.9</v>
      </c>
      <c r="RG297" s="2">
        <v>1283.8</v>
      </c>
      <c r="RH297" s="2">
        <v>1146.8</v>
      </c>
      <c r="RI297" s="2">
        <v>861.1</v>
      </c>
      <c r="RJ297" s="2">
        <v>964.9</v>
      </c>
      <c r="RK297" s="2">
        <v>1265.5999999999999</v>
      </c>
      <c r="RL297" s="2">
        <v>1152.7</v>
      </c>
      <c r="RM297" s="2">
        <v>1287.7</v>
      </c>
      <c r="RN297" s="2">
        <v>1345.3</v>
      </c>
      <c r="RO297" s="2">
        <v>1077.7</v>
      </c>
      <c r="RP297" s="2">
        <v>1146.5</v>
      </c>
      <c r="RQ297" s="2">
        <v>636.29999999999995</v>
      </c>
      <c r="RR297" s="2">
        <v>1149.7</v>
      </c>
      <c r="RS297" s="2">
        <v>904.95</v>
      </c>
      <c r="RT297" s="2">
        <v>660.2</v>
      </c>
      <c r="RU297" s="2">
        <v>1277.9000000000001</v>
      </c>
      <c r="RV297" s="2">
        <v>1380.7</v>
      </c>
      <c r="RW297" s="2">
        <v>1412.6</v>
      </c>
      <c r="RX297" s="2">
        <v>775.4</v>
      </c>
      <c r="RY297" s="2">
        <v>1530.7</v>
      </c>
      <c r="RZ297" s="2">
        <v>1411.6</v>
      </c>
      <c r="SA297" s="2">
        <v>810.8</v>
      </c>
      <c r="SB297" s="2">
        <v>1317</v>
      </c>
      <c r="SC297" s="2">
        <v>1316</v>
      </c>
      <c r="SD297" s="2">
        <v>629.4</v>
      </c>
      <c r="SE297" s="2">
        <v>1060.5999999999999</v>
      </c>
      <c r="SF297" s="2">
        <v>1091.9000000000001</v>
      </c>
      <c r="SG297" s="2">
        <v>1235.8</v>
      </c>
      <c r="SH297" s="2">
        <v>1323.5</v>
      </c>
      <c r="SI297" s="2">
        <v>1267.5</v>
      </c>
      <c r="SJ297" s="2">
        <v>1338.9</v>
      </c>
      <c r="SK297" s="2">
        <v>954.1</v>
      </c>
      <c r="SL297" s="2">
        <v>622.5</v>
      </c>
      <c r="SM297" s="2">
        <v>737.6</v>
      </c>
      <c r="SN297" s="2">
        <v>1148.4000000000001</v>
      </c>
      <c r="SO297" s="2">
        <v>1062.4000000000001</v>
      </c>
      <c r="SP297" s="2">
        <v>1095.9000000000001</v>
      </c>
      <c r="SQ297" s="2">
        <v>1130.7</v>
      </c>
      <c r="SR297" s="2">
        <v>1124.2</v>
      </c>
      <c r="SS297" s="2">
        <v>650</v>
      </c>
      <c r="ST297" s="2">
        <v>1335</v>
      </c>
      <c r="SU297" s="2">
        <v>1380.1</v>
      </c>
      <c r="SV297" s="2">
        <v>1395.6</v>
      </c>
      <c r="SW297" s="2">
        <v>1635.1</v>
      </c>
      <c r="SX297" s="2">
        <v>448.4</v>
      </c>
      <c r="SY297" s="2">
        <v>1364.8</v>
      </c>
      <c r="SZ297" s="2">
        <v>641</v>
      </c>
      <c r="TA297" s="2">
        <v>1297.0999999999999</v>
      </c>
      <c r="TB297" s="2">
        <v>1421.2</v>
      </c>
      <c r="TC297" s="2">
        <v>1467.3</v>
      </c>
      <c r="TD297" s="2">
        <v>1446.8</v>
      </c>
      <c r="TE297" s="2">
        <v>1379.9</v>
      </c>
      <c r="TF297" s="2">
        <v>688.3</v>
      </c>
      <c r="TG297" s="2">
        <v>1121</v>
      </c>
      <c r="TH297" s="2">
        <v>1157.3</v>
      </c>
      <c r="TI297" s="2">
        <v>1236</v>
      </c>
      <c r="TJ297" s="2">
        <v>1262.2</v>
      </c>
      <c r="TK297" s="2">
        <v>1243.4000000000001</v>
      </c>
      <c r="TL297" s="2">
        <v>1234.9000000000001</v>
      </c>
      <c r="TM297" s="2">
        <v>942</v>
      </c>
      <c r="TN297" s="2">
        <v>1037.8</v>
      </c>
      <c r="TO297" s="2">
        <v>1190.4000000000001</v>
      </c>
      <c r="TP297" s="2">
        <v>1332.9</v>
      </c>
      <c r="TQ297" s="2">
        <v>1420.9</v>
      </c>
      <c r="TR297" s="2">
        <v>1423.2</v>
      </c>
      <c r="TS297" s="2">
        <v>1416.1</v>
      </c>
      <c r="TT297" s="2">
        <v>1358.7</v>
      </c>
      <c r="TU297" s="2">
        <v>634.4</v>
      </c>
      <c r="TV297" s="2">
        <v>1268.2</v>
      </c>
      <c r="TW297" s="2">
        <v>1193.5</v>
      </c>
      <c r="TX297" s="2">
        <v>1118.9000000000001</v>
      </c>
      <c r="TY297" s="2">
        <v>1110.9000000000001</v>
      </c>
      <c r="TZ297" s="2">
        <v>1198.4000000000001</v>
      </c>
      <c r="UA297" s="2">
        <v>461.6</v>
      </c>
      <c r="UB297" s="2">
        <f t="shared" si="4"/>
        <v>1125.6769542961617</v>
      </c>
    </row>
    <row r="298" spans="1:548">
      <c r="A298" s="2">
        <v>72.125</v>
      </c>
      <c r="B298" s="2">
        <v>171.32499999999999</v>
      </c>
      <c r="C298" s="2">
        <v>790.35</v>
      </c>
      <c r="D298" s="2">
        <v>809.52499999999998</v>
      </c>
      <c r="E298" s="2">
        <v>708.9</v>
      </c>
      <c r="F298" s="2">
        <v>985.85</v>
      </c>
      <c r="G298" s="2">
        <v>463.85</v>
      </c>
      <c r="H298" s="2">
        <v>59.7</v>
      </c>
      <c r="I298" s="2">
        <v>398.57499999999999</v>
      </c>
      <c r="J298" s="2">
        <v>1506.15</v>
      </c>
      <c r="K298" s="2">
        <v>988.4</v>
      </c>
      <c r="L298" s="2">
        <v>1235.5250000000001</v>
      </c>
      <c r="M298" s="2">
        <v>757.95</v>
      </c>
      <c r="N298" s="2">
        <v>835.2</v>
      </c>
      <c r="O298" s="2">
        <v>145.85</v>
      </c>
      <c r="P298" s="2">
        <v>75.099999999999994</v>
      </c>
      <c r="Q298" s="2">
        <v>1132.0250000000001</v>
      </c>
      <c r="R298" s="2">
        <v>1376.625</v>
      </c>
      <c r="S298" s="2">
        <v>900.05</v>
      </c>
      <c r="T298" s="2">
        <v>655.15</v>
      </c>
      <c r="U298" s="2">
        <v>140.05000000000001</v>
      </c>
      <c r="V298" s="2">
        <v>57.475000000000001</v>
      </c>
      <c r="W298" s="2">
        <v>927.17499999999995</v>
      </c>
      <c r="X298" s="2">
        <v>733.35</v>
      </c>
      <c r="Y298" s="2">
        <v>961.375</v>
      </c>
      <c r="Z298" s="2">
        <v>943.77499999999998</v>
      </c>
      <c r="AA298" s="2">
        <v>656.42499999999995</v>
      </c>
      <c r="AB298" s="2">
        <v>105.05</v>
      </c>
      <c r="AC298" s="2">
        <v>58.85</v>
      </c>
      <c r="AD298" s="2">
        <v>781.47500000000002</v>
      </c>
      <c r="AE298" s="2">
        <v>1122.375</v>
      </c>
      <c r="AF298" s="2">
        <v>1243.875</v>
      </c>
      <c r="AG298" s="2">
        <v>1277.9000000000001</v>
      </c>
      <c r="AH298" s="2">
        <v>1124.425</v>
      </c>
      <c r="AI298" s="2">
        <v>1118.0250000000001</v>
      </c>
      <c r="AJ298" s="2">
        <v>445.875</v>
      </c>
      <c r="AK298" s="2">
        <v>127.52500000000001</v>
      </c>
      <c r="AL298" s="2">
        <v>873.85</v>
      </c>
      <c r="AM298" s="2">
        <v>1556.2750000000001</v>
      </c>
      <c r="AN298" s="2">
        <v>791.67499999999995</v>
      </c>
      <c r="AO298" s="2">
        <v>681.45</v>
      </c>
      <c r="AP298" s="2">
        <v>653.07500000000005</v>
      </c>
      <c r="AQ298" s="2">
        <v>107.625</v>
      </c>
      <c r="AR298" s="2">
        <v>1097.125</v>
      </c>
      <c r="AS298" s="2">
        <v>768.52499999999998</v>
      </c>
      <c r="AT298" s="2">
        <v>649.20000000000005</v>
      </c>
      <c r="AU298" s="2">
        <v>1341.15</v>
      </c>
      <c r="AV298" s="2">
        <v>698.3</v>
      </c>
      <c r="AW298" s="2">
        <v>141.82499999999999</v>
      </c>
      <c r="AX298" s="2">
        <v>67.55</v>
      </c>
      <c r="AY298" s="2">
        <v>635.79999999999995</v>
      </c>
      <c r="AZ298" s="2">
        <v>548.02499999999998</v>
      </c>
      <c r="BA298" s="2">
        <v>610.1</v>
      </c>
      <c r="BB298" s="2">
        <v>794.85</v>
      </c>
      <c r="BC298" s="2">
        <v>876.85</v>
      </c>
      <c r="BD298" s="2">
        <v>651.97500000000002</v>
      </c>
      <c r="BE298" s="2">
        <v>138.875</v>
      </c>
      <c r="BF298" s="2">
        <v>90.25</v>
      </c>
      <c r="BG298" s="2">
        <v>1365.2750000000001</v>
      </c>
      <c r="BH298" s="2">
        <v>1144.45</v>
      </c>
      <c r="BI298" s="2">
        <v>1123.808</v>
      </c>
      <c r="BJ298" s="2">
        <v>776.57500000000005</v>
      </c>
      <c r="BK298" s="2">
        <v>332.1</v>
      </c>
      <c r="BL298" s="2">
        <v>59.325000000000003</v>
      </c>
      <c r="BM298" s="2">
        <v>1278.7</v>
      </c>
      <c r="BN298" s="2">
        <v>865.32500000000005</v>
      </c>
      <c r="BO298" s="2">
        <v>1047.25</v>
      </c>
      <c r="BP298" s="2">
        <v>850.02499999999998</v>
      </c>
      <c r="BQ298" s="2">
        <v>892.42499999999995</v>
      </c>
      <c r="BR298" s="2">
        <v>1030.5999999999999</v>
      </c>
      <c r="BS298" s="2">
        <v>165.95</v>
      </c>
      <c r="BT298" s="2">
        <v>95.7</v>
      </c>
      <c r="BU298" s="2">
        <v>776.75</v>
      </c>
      <c r="BV298" s="2">
        <v>1038.2</v>
      </c>
      <c r="BW298" s="2">
        <v>743.07500000000005</v>
      </c>
      <c r="BX298" s="2">
        <v>970.7</v>
      </c>
      <c r="BY298" s="2">
        <v>601.04999999999995</v>
      </c>
      <c r="BZ298" s="2">
        <v>60.174999999999997</v>
      </c>
      <c r="CA298" s="2">
        <v>739.95</v>
      </c>
      <c r="CB298" s="2">
        <v>762.3</v>
      </c>
      <c r="CC298" s="2">
        <v>836</v>
      </c>
      <c r="CD298" s="2">
        <v>936.2</v>
      </c>
      <c r="CE298" s="2">
        <v>655.52499999999998</v>
      </c>
      <c r="CF298" s="2">
        <v>421.625</v>
      </c>
      <c r="CG298" s="2">
        <v>70.45</v>
      </c>
      <c r="CH298" s="2">
        <v>1302.2249999999999</v>
      </c>
      <c r="CI298" s="2">
        <v>867.8</v>
      </c>
      <c r="CJ298" s="2">
        <v>1166.9000000000001</v>
      </c>
      <c r="CK298" s="2">
        <v>1005.775</v>
      </c>
      <c r="CL298" s="2">
        <v>1108.2750000000001</v>
      </c>
      <c r="CM298" s="2">
        <v>243.07499999999999</v>
      </c>
      <c r="CN298" s="2">
        <v>62.7</v>
      </c>
      <c r="CO298" s="2">
        <v>350.4</v>
      </c>
      <c r="CP298" s="2">
        <v>1569.375</v>
      </c>
      <c r="CQ298" s="2">
        <v>1422.325</v>
      </c>
      <c r="CR298" s="2">
        <v>953.7</v>
      </c>
      <c r="CS298" s="2">
        <v>924.1</v>
      </c>
      <c r="CT298" s="2">
        <v>71.025000000000006</v>
      </c>
      <c r="CU298" s="2">
        <v>209.25</v>
      </c>
      <c r="CV298" s="2">
        <v>56.8</v>
      </c>
      <c r="CW298" s="2">
        <v>64.174999999999997</v>
      </c>
      <c r="CX298" s="2">
        <v>1249.9749999999999</v>
      </c>
      <c r="CY298" s="2">
        <v>1325</v>
      </c>
      <c r="CZ298" s="2">
        <v>949.8</v>
      </c>
      <c r="DA298" s="2">
        <v>616.47500000000002</v>
      </c>
      <c r="DB298" s="2">
        <v>57.024999999999999</v>
      </c>
      <c r="DC298" s="2">
        <v>1102.4749999999999</v>
      </c>
      <c r="DD298" s="2">
        <v>1359.2249999999999</v>
      </c>
      <c r="DE298" s="2">
        <v>1404.7</v>
      </c>
      <c r="DF298" s="2">
        <v>661.77499999999998</v>
      </c>
      <c r="DG298" s="2">
        <v>532.67499999999995</v>
      </c>
      <c r="DH298" s="2">
        <v>253.35</v>
      </c>
      <c r="DI298" s="2">
        <v>61.3</v>
      </c>
      <c r="DJ298" s="2">
        <v>415.625</v>
      </c>
      <c r="DK298" s="2">
        <v>687.95</v>
      </c>
      <c r="DL298" s="2">
        <v>745.67499999999995</v>
      </c>
      <c r="DM298" s="2">
        <v>981.17499999999995</v>
      </c>
      <c r="DN298" s="2">
        <v>829</v>
      </c>
      <c r="DO298" s="2">
        <v>661.9</v>
      </c>
      <c r="DP298" s="2">
        <v>175.95</v>
      </c>
      <c r="DQ298" s="2">
        <v>56.125</v>
      </c>
      <c r="DR298" s="2">
        <v>859.85</v>
      </c>
      <c r="DS298" s="2">
        <v>69.724999999999994</v>
      </c>
      <c r="DT298" s="2">
        <v>1037.5999999999999</v>
      </c>
      <c r="DU298" s="2">
        <v>600.67499999999995</v>
      </c>
      <c r="DV298" s="2">
        <v>311.92500000000001</v>
      </c>
      <c r="DW298" s="2">
        <v>70.599999999999994</v>
      </c>
      <c r="DX298" s="2">
        <v>1133.4749999999999</v>
      </c>
      <c r="DY298" s="2">
        <v>1183.675</v>
      </c>
      <c r="DZ298" s="2">
        <v>1054.175</v>
      </c>
      <c r="EA298" s="2">
        <v>753.3</v>
      </c>
      <c r="EB298" s="2">
        <v>810.57500000000005</v>
      </c>
      <c r="EC298" s="2">
        <v>114.72499999999999</v>
      </c>
      <c r="ED298" s="2">
        <v>62.8</v>
      </c>
      <c r="EE298" s="2">
        <v>857.27499999999998</v>
      </c>
      <c r="EF298" s="2">
        <v>1297.45</v>
      </c>
      <c r="EG298" s="2">
        <v>1250.7</v>
      </c>
      <c r="EH298" s="2">
        <v>512.92499999999995</v>
      </c>
      <c r="EI298" s="2">
        <v>163.17500000000001</v>
      </c>
      <c r="EJ298" s="2">
        <v>229.92500000000001</v>
      </c>
      <c r="EK298" s="2">
        <v>88.4</v>
      </c>
      <c r="EL298" s="2">
        <v>76.599999999999994</v>
      </c>
      <c r="EM298" s="2">
        <v>470</v>
      </c>
      <c r="EN298" s="2">
        <v>486.95</v>
      </c>
      <c r="EO298" s="2">
        <v>662.82500000000005</v>
      </c>
      <c r="EP298" s="2">
        <v>678.17499999999995</v>
      </c>
      <c r="EQ298" s="2">
        <v>538.65</v>
      </c>
      <c r="ER298" s="2">
        <v>52.625</v>
      </c>
      <c r="ES298" s="2">
        <v>57.674999999999997</v>
      </c>
      <c r="ET298" s="2">
        <v>969.47500000000002</v>
      </c>
      <c r="EU298" s="2">
        <v>1195.1500000000001</v>
      </c>
      <c r="EV298" s="2">
        <v>1404.825</v>
      </c>
      <c r="EW298" s="2">
        <v>896</v>
      </c>
      <c r="EX298" s="2">
        <v>124.875</v>
      </c>
      <c r="EY298" s="2">
        <v>139.44999999999999</v>
      </c>
      <c r="EZ298" s="2">
        <v>803.125</v>
      </c>
      <c r="FA298" s="2">
        <v>982.85</v>
      </c>
      <c r="FB298" s="2">
        <v>1498.875</v>
      </c>
      <c r="FC298" s="2">
        <v>742.7</v>
      </c>
      <c r="FD298" s="2">
        <v>1197.45</v>
      </c>
      <c r="FE298" s="2">
        <v>859.75</v>
      </c>
      <c r="FF298" s="2">
        <v>184.97499999999999</v>
      </c>
      <c r="FG298" s="2">
        <v>343.9</v>
      </c>
      <c r="FH298" s="2">
        <v>1214.3499999999999</v>
      </c>
      <c r="FI298" s="2">
        <v>1303.75</v>
      </c>
      <c r="FJ298" s="2">
        <v>541.27499999999998</v>
      </c>
      <c r="FK298" s="2">
        <v>1022.4</v>
      </c>
      <c r="FL298" s="2">
        <v>732.05</v>
      </c>
      <c r="FM298" s="2">
        <v>310.14999999999998</v>
      </c>
      <c r="FN298" s="2">
        <v>60.174999999999997</v>
      </c>
      <c r="FO298" s="2">
        <v>1067.2</v>
      </c>
      <c r="FP298" s="2">
        <v>1002.9</v>
      </c>
      <c r="FQ298" s="2">
        <v>725.97500000000002</v>
      </c>
      <c r="FR298" s="2">
        <v>704.02499999999998</v>
      </c>
      <c r="FS298" s="2">
        <v>143.07499999999999</v>
      </c>
      <c r="FT298" s="2">
        <v>57.7</v>
      </c>
      <c r="FU298" s="2">
        <v>549.82500000000005</v>
      </c>
      <c r="FV298" s="2">
        <v>608.6</v>
      </c>
      <c r="FW298" s="2">
        <v>417.35</v>
      </c>
      <c r="FX298" s="2">
        <v>599.375</v>
      </c>
      <c r="FY298" s="2">
        <v>915.5</v>
      </c>
      <c r="FZ298" s="2">
        <v>159.25</v>
      </c>
      <c r="GA298" s="2">
        <v>64.325000000000003</v>
      </c>
      <c r="GB298" s="2">
        <v>471.95</v>
      </c>
      <c r="GC298" s="2">
        <v>1072.7750000000001</v>
      </c>
      <c r="GD298" s="2">
        <v>1024.875</v>
      </c>
      <c r="GE298" s="2">
        <v>615.42499999999995</v>
      </c>
      <c r="GF298" s="2">
        <v>627.32500000000005</v>
      </c>
      <c r="GG298" s="2">
        <v>557.82500000000005</v>
      </c>
      <c r="GH298" s="2">
        <v>61.5</v>
      </c>
      <c r="GI298" s="2">
        <v>56.924999999999997</v>
      </c>
      <c r="GJ298" s="2">
        <v>1189.3</v>
      </c>
      <c r="GK298" s="2">
        <v>811.65</v>
      </c>
      <c r="GL298" s="2">
        <v>1351.25</v>
      </c>
      <c r="GM298" s="2">
        <v>631.79999999999995</v>
      </c>
      <c r="GN298" s="2">
        <v>173.17500000000001</v>
      </c>
      <c r="GO298" s="2">
        <v>49.225000000000001</v>
      </c>
      <c r="GP298" s="2">
        <v>891.2</v>
      </c>
      <c r="GQ298" s="2">
        <v>1318.425</v>
      </c>
      <c r="GR298" s="2">
        <v>1074.3499999999999</v>
      </c>
      <c r="GS298" s="2">
        <v>874.32500000000005</v>
      </c>
      <c r="GT298" s="2">
        <v>456.625</v>
      </c>
      <c r="GU298" s="2">
        <v>132.22499999999999</v>
      </c>
      <c r="GV298" s="2">
        <v>54.575000000000003</v>
      </c>
      <c r="GW298" s="2">
        <v>516.04999999999995</v>
      </c>
      <c r="GX298" s="2">
        <v>840.9</v>
      </c>
      <c r="GY298" s="2">
        <v>975</v>
      </c>
      <c r="GZ298" s="2">
        <v>1264.9749999999999</v>
      </c>
      <c r="HA298" s="2">
        <v>1174.175</v>
      </c>
      <c r="HB298" s="2">
        <v>909.1</v>
      </c>
      <c r="HC298" s="2">
        <v>185.7</v>
      </c>
      <c r="HD298" s="2">
        <v>51.15</v>
      </c>
      <c r="HE298" s="2">
        <v>1285.7</v>
      </c>
      <c r="HF298" s="2">
        <v>944.72500000000002</v>
      </c>
      <c r="HG298" s="2">
        <v>1613.4</v>
      </c>
      <c r="HH298" s="2">
        <v>1183.25</v>
      </c>
      <c r="HI298" s="2">
        <v>297.09199999999998</v>
      </c>
      <c r="HJ298" s="2">
        <v>56</v>
      </c>
      <c r="HK298" s="2">
        <v>851.125</v>
      </c>
      <c r="HL298" s="2">
        <v>784.45</v>
      </c>
      <c r="HM298" s="2">
        <v>564.875</v>
      </c>
      <c r="HN298" s="2">
        <v>425.4</v>
      </c>
      <c r="HO298" s="2">
        <v>360.5</v>
      </c>
      <c r="HP298" s="2">
        <v>170.82499999999999</v>
      </c>
      <c r="HQ298" s="2">
        <v>47.8</v>
      </c>
      <c r="HR298" s="2">
        <v>231.45</v>
      </c>
      <c r="HS298" s="2">
        <v>226</v>
      </c>
      <c r="HT298" s="2">
        <v>199.4</v>
      </c>
      <c r="HU298" s="2">
        <v>190.92500000000001</v>
      </c>
      <c r="HV298" s="2">
        <v>122.075</v>
      </c>
      <c r="HW298" s="2">
        <v>120.925</v>
      </c>
      <c r="HX298" s="2">
        <v>55.9</v>
      </c>
      <c r="HY298" s="2">
        <v>51.8</v>
      </c>
      <c r="HZ298" s="2">
        <v>127.375</v>
      </c>
      <c r="IA298" s="2">
        <v>110.95</v>
      </c>
      <c r="IB298" s="2">
        <v>95.5</v>
      </c>
      <c r="IC298" s="2">
        <v>65.2</v>
      </c>
      <c r="ID298" s="2">
        <v>116.5</v>
      </c>
      <c r="IE298" s="2">
        <v>65.075000000000003</v>
      </c>
      <c r="IF298" s="2">
        <v>65.650000000000006</v>
      </c>
      <c r="IG298" s="2">
        <v>67.400000000000006</v>
      </c>
      <c r="IH298" s="2">
        <v>72.224999999999994</v>
      </c>
      <c r="II298" s="2">
        <v>171.07499999999999</v>
      </c>
      <c r="IJ298" s="2">
        <v>137.02500000000001</v>
      </c>
      <c r="IK298" s="2">
        <v>62.2</v>
      </c>
      <c r="IL298" s="2">
        <v>50.45</v>
      </c>
      <c r="IM298" s="2">
        <v>682.77499999999998</v>
      </c>
      <c r="IN298" s="2">
        <v>657.82500000000005</v>
      </c>
      <c r="IO298" s="2">
        <v>599.29999999999995</v>
      </c>
      <c r="IP298" s="2">
        <v>627.17499999999995</v>
      </c>
      <c r="IQ298" s="2">
        <v>578.92499999999995</v>
      </c>
      <c r="IR298" s="2">
        <v>167.7</v>
      </c>
      <c r="IS298" s="2">
        <v>78.05</v>
      </c>
      <c r="IT298" s="2">
        <v>303.05</v>
      </c>
      <c r="IU298" s="2">
        <v>712.125</v>
      </c>
      <c r="IV298" s="2">
        <v>1026.325</v>
      </c>
      <c r="IW298" s="2">
        <v>1454.35</v>
      </c>
      <c r="IX298" s="2">
        <v>1195.7</v>
      </c>
      <c r="IY298" s="2">
        <v>959.72500000000002</v>
      </c>
      <c r="IZ298" s="2">
        <v>79.125</v>
      </c>
      <c r="JA298" s="2">
        <v>58.225000000000001</v>
      </c>
      <c r="JB298" s="2">
        <v>874.82500000000005</v>
      </c>
      <c r="JC298" s="2">
        <v>1435.7249999999999</v>
      </c>
      <c r="JD298" s="2">
        <v>1362.55</v>
      </c>
      <c r="JE298" s="2">
        <v>585.95000000000005</v>
      </c>
      <c r="JF298" s="2">
        <v>103.2</v>
      </c>
      <c r="JG298" s="2">
        <v>63.55</v>
      </c>
      <c r="JH298" s="2">
        <v>1123.2249999999999</v>
      </c>
      <c r="JI298" s="2">
        <v>1327.7</v>
      </c>
      <c r="JJ298" s="2">
        <v>888.3</v>
      </c>
      <c r="JK298" s="2">
        <v>863.52499999999998</v>
      </c>
      <c r="JL298" s="2">
        <v>1059.8499999999999</v>
      </c>
      <c r="JM298" s="2">
        <v>249.07499999999999</v>
      </c>
      <c r="JN298" s="2">
        <v>79.075000000000003</v>
      </c>
      <c r="JO298" s="2">
        <v>446.125</v>
      </c>
      <c r="JP298" s="2">
        <v>531.875</v>
      </c>
      <c r="JQ298" s="2">
        <v>442.07499999999999</v>
      </c>
      <c r="JR298" s="2">
        <v>249.625</v>
      </c>
      <c r="JS298" s="2">
        <v>560.1</v>
      </c>
      <c r="JT298" s="2">
        <v>389.02499999999998</v>
      </c>
      <c r="JU298" s="2">
        <v>245.17500000000001</v>
      </c>
      <c r="JV298" s="2">
        <v>59.5</v>
      </c>
      <c r="JW298" s="2">
        <v>1145.7</v>
      </c>
      <c r="JX298" s="2">
        <v>933.4</v>
      </c>
      <c r="JY298" s="2">
        <v>1256.45</v>
      </c>
      <c r="JZ298" s="2">
        <v>777.57500000000005</v>
      </c>
      <c r="KA298" s="2">
        <v>134.57499999999999</v>
      </c>
      <c r="KB298" s="2">
        <v>62.825000000000003</v>
      </c>
      <c r="KC298" s="2">
        <v>1404.35</v>
      </c>
      <c r="KD298" s="2">
        <v>690.8</v>
      </c>
      <c r="KE298" s="2">
        <v>772.125</v>
      </c>
      <c r="KF298" s="2">
        <v>1323.875</v>
      </c>
      <c r="KG298" s="2">
        <v>660.125</v>
      </c>
      <c r="KH298" s="2">
        <v>141.55000000000001</v>
      </c>
      <c r="KI298" s="2">
        <v>63.85</v>
      </c>
      <c r="KJ298" s="2">
        <v>569.85</v>
      </c>
      <c r="KK298" s="2">
        <v>775.375</v>
      </c>
      <c r="KL298" s="2">
        <v>813.77499999999998</v>
      </c>
      <c r="KM298" s="2">
        <v>916.52499999999998</v>
      </c>
      <c r="KN298" s="2">
        <v>846.27499999999998</v>
      </c>
      <c r="KO298" s="2">
        <v>467.25</v>
      </c>
      <c r="KP298" s="2">
        <v>236.17500000000001</v>
      </c>
      <c r="KQ298" s="2">
        <v>62.6</v>
      </c>
      <c r="KR298" s="2">
        <v>871.07500000000005</v>
      </c>
      <c r="KS298" s="2">
        <v>1091.7750000000001</v>
      </c>
      <c r="KT298" s="2">
        <v>866.22500000000002</v>
      </c>
      <c r="KU298" s="2">
        <v>748.6</v>
      </c>
      <c r="KV298" s="2">
        <v>584.65</v>
      </c>
      <c r="KW298" s="2">
        <v>62.225000000000001</v>
      </c>
      <c r="KX298" s="2">
        <v>1324.1</v>
      </c>
      <c r="KY298" s="2">
        <v>681.92499999999995</v>
      </c>
      <c r="KZ298" s="2">
        <v>1082.325</v>
      </c>
      <c r="LA298" s="2">
        <v>921.72500000000002</v>
      </c>
      <c r="LB298" s="2">
        <v>772.875</v>
      </c>
      <c r="LC298" s="2">
        <v>74.95</v>
      </c>
      <c r="LD298" s="2">
        <v>60.225000000000001</v>
      </c>
      <c r="LE298" s="2">
        <v>844.47500000000002</v>
      </c>
      <c r="LF298" s="2">
        <v>783.27499999999998</v>
      </c>
      <c r="LG298" s="2">
        <v>862.42499999999995</v>
      </c>
      <c r="LH298" s="2">
        <v>934.05</v>
      </c>
      <c r="LI298" s="2">
        <v>686.47500000000002</v>
      </c>
      <c r="LJ298" s="2">
        <v>282.375</v>
      </c>
      <c r="LK298" s="2">
        <v>109.15</v>
      </c>
      <c r="LL298" s="2">
        <v>184.92500000000001</v>
      </c>
      <c r="LM298" s="2">
        <v>1309.3</v>
      </c>
      <c r="LN298" s="2">
        <v>1370.15</v>
      </c>
      <c r="LO298" s="2">
        <v>935.77499999999998</v>
      </c>
      <c r="LP298" s="2">
        <v>932.02499999999998</v>
      </c>
      <c r="LQ298" s="2">
        <v>1500.3</v>
      </c>
      <c r="LR298" s="2">
        <v>751.47500000000002</v>
      </c>
      <c r="LS298" s="2">
        <v>1083.75</v>
      </c>
      <c r="LT298" s="2">
        <v>913.57500000000005</v>
      </c>
      <c r="LU298" s="2">
        <v>886.85</v>
      </c>
      <c r="LV298" s="2">
        <v>1045.875</v>
      </c>
      <c r="LW298" s="2">
        <v>970.375</v>
      </c>
      <c r="LX298" s="2">
        <v>136.85</v>
      </c>
      <c r="LY298" s="2">
        <v>76.275000000000006</v>
      </c>
      <c r="LZ298" s="2">
        <v>998.45</v>
      </c>
      <c r="MA298" s="2">
        <v>1132.4000000000001</v>
      </c>
      <c r="MB298" s="2">
        <v>692.15</v>
      </c>
      <c r="MC298" s="2">
        <v>994.5</v>
      </c>
      <c r="MD298" s="2">
        <v>1155.7</v>
      </c>
      <c r="ME298" s="2">
        <v>266.375</v>
      </c>
      <c r="MF298" s="2">
        <v>93.625</v>
      </c>
      <c r="MG298" s="2">
        <v>440.77499999999998</v>
      </c>
      <c r="MH298" s="2">
        <v>1057.375</v>
      </c>
      <c r="MI298" s="2">
        <v>729.32500000000005</v>
      </c>
      <c r="MJ298" s="2">
        <v>911.47500000000002</v>
      </c>
      <c r="MK298" s="2">
        <v>919.3</v>
      </c>
      <c r="ML298" s="2">
        <v>576.29999999999995</v>
      </c>
      <c r="MM298" s="2">
        <v>106.75</v>
      </c>
      <c r="MN298" s="2">
        <v>67.974999999999994</v>
      </c>
      <c r="MO298" s="2">
        <v>1061.8499999999999</v>
      </c>
      <c r="MP298" s="2">
        <v>813.47500000000002</v>
      </c>
      <c r="MQ298" s="2">
        <v>1164.2249999999999</v>
      </c>
      <c r="MR298" s="2">
        <v>630.25</v>
      </c>
      <c r="MS298" s="2">
        <v>177.77500000000001</v>
      </c>
      <c r="MT298" s="2">
        <v>93.275000000000006</v>
      </c>
      <c r="MU298" s="2">
        <v>83.775000000000006</v>
      </c>
      <c r="MV298" s="2">
        <v>82.474999999999994</v>
      </c>
      <c r="MW298" s="2">
        <v>79.224999999999994</v>
      </c>
      <c r="MX298" s="2">
        <v>134.85</v>
      </c>
      <c r="MY298" s="2">
        <v>137.72499999999999</v>
      </c>
      <c r="MZ298" s="2">
        <v>92.474999999999994</v>
      </c>
      <c r="NA298" s="2">
        <v>60.875</v>
      </c>
      <c r="NB298" s="2">
        <v>57.875</v>
      </c>
      <c r="NC298" s="2">
        <v>263.89999999999998</v>
      </c>
      <c r="ND298" s="2">
        <v>91.825000000000003</v>
      </c>
      <c r="NE298" s="2">
        <v>859.95</v>
      </c>
      <c r="NF298" s="2">
        <v>787.47500000000002</v>
      </c>
      <c r="NG298" s="2">
        <v>186.95</v>
      </c>
      <c r="NH298" s="2">
        <v>106.2</v>
      </c>
      <c r="NI298" s="2">
        <v>298.3</v>
      </c>
      <c r="NJ298" s="2">
        <v>1007.275</v>
      </c>
      <c r="NK298" s="2">
        <v>685.8</v>
      </c>
      <c r="NL298" s="2">
        <v>850.17499999999995</v>
      </c>
      <c r="NM298" s="2">
        <v>901.5</v>
      </c>
      <c r="NN298" s="2">
        <v>633.70000000000005</v>
      </c>
      <c r="NO298" s="2">
        <v>175.75</v>
      </c>
      <c r="NP298" s="2">
        <v>86.525000000000006</v>
      </c>
      <c r="NQ298" s="2">
        <v>728.42499999999995</v>
      </c>
      <c r="NR298" s="2">
        <v>933.05</v>
      </c>
      <c r="NS298" s="2">
        <v>876.65</v>
      </c>
      <c r="NT298" s="2">
        <v>543.15</v>
      </c>
      <c r="NU298" s="2">
        <v>141.05000000000001</v>
      </c>
      <c r="NV298" s="2">
        <v>114.72499999999999</v>
      </c>
      <c r="NW298" s="2">
        <v>789.5</v>
      </c>
      <c r="NX298" s="2">
        <v>945.32500000000005</v>
      </c>
      <c r="NY298" s="2">
        <v>798.52499999999998</v>
      </c>
      <c r="NZ298" s="2">
        <v>804.4</v>
      </c>
      <c r="OA298" s="2">
        <v>1252.75</v>
      </c>
      <c r="OB298" s="2">
        <v>209.77500000000001</v>
      </c>
      <c r="OC298" s="2">
        <v>105.47499999999999</v>
      </c>
      <c r="OD298" s="2">
        <v>670.92499999999995</v>
      </c>
      <c r="OE298" s="2">
        <v>1384.6</v>
      </c>
      <c r="OF298" s="2">
        <v>1188.1500000000001</v>
      </c>
      <c r="OG298" s="2">
        <v>961.75</v>
      </c>
      <c r="OH298" s="2">
        <v>874</v>
      </c>
      <c r="OI298" s="2">
        <v>154.4</v>
      </c>
      <c r="OJ298" s="2">
        <v>107.425</v>
      </c>
      <c r="OK298" s="2">
        <v>847.6</v>
      </c>
      <c r="OL298" s="2">
        <v>1011.7</v>
      </c>
      <c r="OM298" s="2">
        <v>1178.3499999999999</v>
      </c>
      <c r="ON298" s="2">
        <v>512.02499999999998</v>
      </c>
      <c r="OO298" s="2">
        <v>1142.0250000000001</v>
      </c>
      <c r="OP298" s="2">
        <v>475.22500000000002</v>
      </c>
      <c r="OQ298" s="2">
        <v>113.85</v>
      </c>
      <c r="OR298" s="2">
        <v>136.57499999999999</v>
      </c>
      <c r="OS298" s="2">
        <v>807.25</v>
      </c>
      <c r="OT298" s="2">
        <v>545.45000000000005</v>
      </c>
      <c r="OU298" s="2">
        <v>567.57500000000005</v>
      </c>
      <c r="OV298" s="2">
        <v>597.79999999999995</v>
      </c>
      <c r="OW298" s="2">
        <v>1006.7</v>
      </c>
      <c r="OX298" s="2">
        <v>92.625</v>
      </c>
      <c r="OY298" s="2">
        <v>936.97500000000002</v>
      </c>
      <c r="OZ298" s="2">
        <v>1522.35</v>
      </c>
      <c r="PA298" s="2">
        <v>1030.95</v>
      </c>
      <c r="PB298" s="2">
        <v>1305.625</v>
      </c>
      <c r="PC298" s="2">
        <v>1014.575</v>
      </c>
      <c r="PD298" s="2">
        <v>536.5</v>
      </c>
      <c r="PE298" s="2">
        <v>108.875</v>
      </c>
      <c r="PF298" s="2">
        <v>1334.075</v>
      </c>
      <c r="PG298" s="2">
        <v>587</v>
      </c>
      <c r="PH298" s="2">
        <v>877.875</v>
      </c>
      <c r="PI298" s="2">
        <v>610.85</v>
      </c>
      <c r="PJ298" s="2">
        <v>906.125</v>
      </c>
      <c r="PK298" s="2">
        <v>640.22500000000002</v>
      </c>
      <c r="PL298" s="2">
        <v>88.275000000000006</v>
      </c>
      <c r="PM298" s="2">
        <v>590.29999999999995</v>
      </c>
      <c r="PN298" s="2">
        <v>560.35</v>
      </c>
      <c r="PO298" s="2">
        <v>771.52499999999998</v>
      </c>
      <c r="PP298" s="2">
        <v>703.125</v>
      </c>
      <c r="PQ298" s="2">
        <v>757</v>
      </c>
      <c r="PR298" s="2">
        <v>589.5</v>
      </c>
      <c r="PS298" s="2">
        <v>262.3</v>
      </c>
      <c r="PT298" s="2">
        <v>109.3</v>
      </c>
      <c r="PU298" s="2">
        <v>641.45000000000005</v>
      </c>
      <c r="PV298" s="2">
        <v>853.25</v>
      </c>
      <c r="PW298" s="2">
        <v>884.4</v>
      </c>
      <c r="PX298" s="2">
        <v>1498.575</v>
      </c>
      <c r="PY298" s="2">
        <v>257.125</v>
      </c>
      <c r="PZ298" s="2">
        <v>102</v>
      </c>
      <c r="QA298" s="2">
        <v>669.875</v>
      </c>
      <c r="QB298" s="2">
        <v>1098.625</v>
      </c>
      <c r="QC298" s="2">
        <v>1301.075</v>
      </c>
      <c r="QD298" s="2">
        <v>1072.25</v>
      </c>
      <c r="QE298" s="2">
        <v>881.95</v>
      </c>
      <c r="QF298" s="2">
        <v>339.625</v>
      </c>
      <c r="QG298" s="2">
        <v>105.15</v>
      </c>
      <c r="QH298" s="2">
        <v>1000.825</v>
      </c>
      <c r="QI298" s="2">
        <v>897.22500000000002</v>
      </c>
      <c r="QJ298" s="2">
        <v>693.7</v>
      </c>
      <c r="QK298" s="2">
        <v>536.22500000000002</v>
      </c>
      <c r="QL298" s="2">
        <v>212.52500000000001</v>
      </c>
      <c r="QM298" s="2">
        <v>86.7</v>
      </c>
      <c r="QN298" s="2">
        <v>87.8</v>
      </c>
      <c r="QO298" s="2">
        <v>91.8</v>
      </c>
      <c r="QP298" s="2">
        <v>486.05</v>
      </c>
      <c r="QQ298" s="2">
        <v>1153.925</v>
      </c>
      <c r="QR298" s="2">
        <v>911.97500000000002</v>
      </c>
      <c r="QS298" s="2">
        <v>517.25</v>
      </c>
      <c r="QT298" s="2">
        <v>107.2</v>
      </c>
      <c r="QU298" s="2">
        <v>56.1</v>
      </c>
      <c r="QV298" s="2">
        <v>535.35</v>
      </c>
      <c r="QW298" s="2">
        <v>732</v>
      </c>
      <c r="QX298" s="2">
        <v>776.82500000000005</v>
      </c>
      <c r="QY298" s="2">
        <v>591.1</v>
      </c>
      <c r="QZ298" s="2">
        <v>719.15</v>
      </c>
      <c r="RA298" s="2">
        <v>725.57500000000005</v>
      </c>
      <c r="RB298" s="2">
        <v>99.224999999999994</v>
      </c>
      <c r="RC298" s="2">
        <v>105.95</v>
      </c>
      <c r="RD298" s="2">
        <v>1348.8</v>
      </c>
      <c r="RE298" s="2">
        <v>942.85</v>
      </c>
      <c r="RF298" s="2">
        <v>988.42499999999995</v>
      </c>
      <c r="RG298" s="2">
        <v>1091.6500000000001</v>
      </c>
      <c r="RH298" s="2">
        <v>1153.075</v>
      </c>
      <c r="RI298" s="2">
        <v>61.5</v>
      </c>
      <c r="RJ298" s="2">
        <v>1192.175</v>
      </c>
      <c r="RK298" s="2">
        <v>1205.4000000000001</v>
      </c>
      <c r="RL298" s="2">
        <v>704.15</v>
      </c>
      <c r="RM298" s="2">
        <v>996.3</v>
      </c>
      <c r="RN298" s="2">
        <v>567</v>
      </c>
      <c r="RO298" s="2">
        <v>137.72499999999999</v>
      </c>
      <c r="RP298" s="2">
        <v>73.924999999999997</v>
      </c>
      <c r="RQ298" s="2">
        <v>768.65</v>
      </c>
      <c r="RR298" s="2">
        <v>1197.625</v>
      </c>
      <c r="RS298" s="2">
        <v>88.875</v>
      </c>
      <c r="RT298" s="2">
        <v>843.65</v>
      </c>
      <c r="RU298" s="2">
        <v>591.9</v>
      </c>
      <c r="RV298" s="2">
        <v>127.6</v>
      </c>
      <c r="RW298" s="2">
        <v>56.725000000000001</v>
      </c>
      <c r="RX298" s="2">
        <v>549.875</v>
      </c>
      <c r="RY298" s="2">
        <v>532.85</v>
      </c>
      <c r="RZ298" s="2">
        <v>659.45</v>
      </c>
      <c r="SA298" s="2">
        <v>301.17500000000001</v>
      </c>
      <c r="SB298" s="2">
        <v>259.05</v>
      </c>
      <c r="SC298" s="2">
        <v>295.8</v>
      </c>
      <c r="SD298" s="2">
        <v>75.3</v>
      </c>
      <c r="SE298" s="2">
        <v>74.375</v>
      </c>
      <c r="SF298" s="2">
        <v>583.53800000000001</v>
      </c>
      <c r="SG298" s="2">
        <v>1332.8</v>
      </c>
      <c r="SH298" s="2">
        <v>1117.8</v>
      </c>
      <c r="SI298" s="2">
        <v>819.25</v>
      </c>
      <c r="SJ298" s="2">
        <v>708.02499999999998</v>
      </c>
      <c r="SK298" s="2">
        <v>51.825000000000003</v>
      </c>
      <c r="SL298" s="2">
        <v>53.875</v>
      </c>
      <c r="SM298" s="2">
        <v>784.92499999999995</v>
      </c>
      <c r="SN298" s="2">
        <v>1030.1500000000001</v>
      </c>
      <c r="SO298" s="2">
        <v>1300.25</v>
      </c>
      <c r="SP298" s="2">
        <v>1478.5250000000001</v>
      </c>
      <c r="SQ298" s="2">
        <v>114.425</v>
      </c>
      <c r="SR298" s="2">
        <v>69.75</v>
      </c>
      <c r="SS298" s="2">
        <v>807.02499999999998</v>
      </c>
      <c r="ST298" s="2">
        <v>874.67499999999995</v>
      </c>
      <c r="SU298" s="2">
        <v>1239.3499999999999</v>
      </c>
      <c r="SV298" s="2">
        <v>974.6</v>
      </c>
      <c r="SW298" s="2">
        <v>911.25</v>
      </c>
      <c r="SX298" s="2">
        <v>68.849999999999994</v>
      </c>
      <c r="SY298" s="2">
        <v>96.075000000000003</v>
      </c>
      <c r="SZ298" s="2">
        <v>54.774999999999999</v>
      </c>
      <c r="TA298" s="2">
        <v>858.7</v>
      </c>
      <c r="TB298" s="2">
        <v>597.5</v>
      </c>
      <c r="TC298" s="2">
        <v>643.15</v>
      </c>
      <c r="TD298" s="2">
        <v>467.35</v>
      </c>
      <c r="TE298" s="2">
        <v>86.575000000000003</v>
      </c>
      <c r="TF298" s="2">
        <v>58.55</v>
      </c>
      <c r="TG298" s="2">
        <v>942.3</v>
      </c>
      <c r="TH298" s="2">
        <v>1123.925</v>
      </c>
      <c r="TI298" s="2">
        <v>386.4</v>
      </c>
      <c r="TJ298" s="2">
        <v>822.8</v>
      </c>
      <c r="TK298" s="2">
        <v>402.67500000000001</v>
      </c>
      <c r="TL298" s="2">
        <v>163.1</v>
      </c>
      <c r="TM298" s="2">
        <v>74.775000000000006</v>
      </c>
      <c r="TN298" s="2">
        <v>384.95</v>
      </c>
      <c r="TO298" s="2">
        <v>516.29999999999995</v>
      </c>
      <c r="TP298" s="2">
        <v>533</v>
      </c>
      <c r="TQ298" s="2">
        <v>868.27499999999998</v>
      </c>
      <c r="TR298" s="2">
        <v>1096.25</v>
      </c>
      <c r="TS298" s="2">
        <v>281.57499999999999</v>
      </c>
      <c r="TT298" s="2">
        <v>72.8</v>
      </c>
      <c r="TU298" s="2">
        <v>70.525000000000006</v>
      </c>
      <c r="TV298" s="2">
        <v>465.72500000000002</v>
      </c>
      <c r="TW298" s="2">
        <v>748.375</v>
      </c>
      <c r="TX298" s="2">
        <v>858.45</v>
      </c>
      <c r="TY298" s="2">
        <v>1322.05</v>
      </c>
      <c r="TZ298" s="2">
        <v>87.724999999999994</v>
      </c>
      <c r="UA298" s="2">
        <v>50.475000000000001</v>
      </c>
      <c r="UB298" s="2">
        <f t="shared" si="4"/>
        <v>626.22529798903122</v>
      </c>
    </row>
    <row r="299" spans="1:548">
      <c r="A299" s="2">
        <v>349.58</v>
      </c>
      <c r="B299" s="2">
        <v>246.56800000000001</v>
      </c>
      <c r="C299" s="2">
        <v>346.40800000000002</v>
      </c>
      <c r="D299" s="2">
        <v>354.036</v>
      </c>
      <c r="E299" s="2">
        <v>323.91500000000002</v>
      </c>
      <c r="F299" s="2">
        <v>252.14400000000001</v>
      </c>
      <c r="G299" s="2">
        <v>241.029</v>
      </c>
      <c r="H299" s="2">
        <v>242.45099999999999</v>
      </c>
      <c r="I299" s="2">
        <v>253.47900000000001</v>
      </c>
      <c r="J299" s="2">
        <v>287.53399999999999</v>
      </c>
      <c r="K299" s="2">
        <v>289.916</v>
      </c>
      <c r="L299" s="2">
        <v>343.22300000000001</v>
      </c>
      <c r="M299" s="2">
        <v>282.17399999999998</v>
      </c>
      <c r="N299" s="2">
        <v>237.887</v>
      </c>
      <c r="O299" s="2">
        <v>227.90600000000001</v>
      </c>
      <c r="P299" s="2">
        <v>310.78199999999998</v>
      </c>
      <c r="Q299" s="2">
        <v>339.5</v>
      </c>
      <c r="R299" s="2">
        <v>342.84500000000003</v>
      </c>
      <c r="S299" s="2">
        <v>305.76600000000002</v>
      </c>
      <c r="T299" s="2">
        <v>298.33699999999999</v>
      </c>
      <c r="U299" s="2">
        <v>257.553</v>
      </c>
      <c r="V299" s="2">
        <v>257.565</v>
      </c>
      <c r="W299" s="2">
        <v>272.21699999999998</v>
      </c>
      <c r="X299" s="2">
        <v>275.12</v>
      </c>
      <c r="Y299" s="2">
        <v>305.096</v>
      </c>
      <c r="Z299" s="2">
        <v>277.03300000000002</v>
      </c>
      <c r="AA299" s="2">
        <v>324.33600000000001</v>
      </c>
      <c r="AB299" s="2">
        <v>309.98099999999999</v>
      </c>
      <c r="AC299" s="2">
        <v>235.45500000000001</v>
      </c>
      <c r="AD299" s="2">
        <v>265.57400000000001</v>
      </c>
      <c r="AE299" s="2">
        <v>248.428</v>
      </c>
      <c r="AF299" s="2">
        <v>226.24199999999999</v>
      </c>
      <c r="AG299" s="2">
        <v>244.13399999999999</v>
      </c>
      <c r="AH299" s="2">
        <v>247.96700000000001</v>
      </c>
      <c r="AI299" s="2">
        <v>232</v>
      </c>
      <c r="AJ299" s="2">
        <v>216.23099999999999</v>
      </c>
      <c r="AK299" s="2">
        <v>287.428</v>
      </c>
      <c r="AL299" s="2">
        <v>266.93799999999999</v>
      </c>
      <c r="AM299" s="2">
        <v>297.14100000000002</v>
      </c>
      <c r="AN299" s="2">
        <v>280.40899999999999</v>
      </c>
      <c r="AO299" s="2">
        <v>273.37200000000001</v>
      </c>
      <c r="AP299" s="2">
        <v>236.23099999999999</v>
      </c>
      <c r="AQ299" s="2">
        <v>211.06399999999999</v>
      </c>
      <c r="AR299" s="2">
        <v>221.18899999999999</v>
      </c>
      <c r="AS299" s="2">
        <v>288.41699999999997</v>
      </c>
      <c r="AT299" s="2">
        <v>264.30500000000001</v>
      </c>
      <c r="AU299" s="2">
        <v>285.74</v>
      </c>
      <c r="AV299" s="2">
        <v>258.959</v>
      </c>
      <c r="AW299" s="2">
        <v>263.85599999999999</v>
      </c>
      <c r="AX299" s="2">
        <v>249.68100000000001</v>
      </c>
      <c r="AY299" s="2">
        <v>233.917</v>
      </c>
      <c r="AZ299" s="2">
        <v>263.12400000000002</v>
      </c>
      <c r="BA299" s="2">
        <v>276.33800000000002</v>
      </c>
      <c r="BB299" s="2">
        <v>298.90899999999999</v>
      </c>
      <c r="BC299" s="2">
        <v>272.73500000000001</v>
      </c>
      <c r="BD299" s="2">
        <v>247.458</v>
      </c>
      <c r="BE299" s="2">
        <v>230.63800000000001</v>
      </c>
      <c r="BF299" s="2">
        <v>231.887</v>
      </c>
      <c r="BG299" s="2">
        <v>280.19299999999998</v>
      </c>
      <c r="BH299" s="2">
        <v>303.33199999999999</v>
      </c>
      <c r="BI299" s="2">
        <v>327.483</v>
      </c>
      <c r="BJ299" s="2">
        <v>311.32499999999999</v>
      </c>
      <c r="BK299" s="2">
        <v>284.60300000000001</v>
      </c>
      <c r="BL299" s="2">
        <v>260.11500000000001</v>
      </c>
      <c r="BM299" s="2">
        <v>297.78300000000002</v>
      </c>
      <c r="BN299" s="2">
        <v>345.06900000000002</v>
      </c>
      <c r="BO299" s="2">
        <v>337.637</v>
      </c>
      <c r="BP299" s="2">
        <v>351.41300000000001</v>
      </c>
      <c r="BQ299" s="2">
        <v>313.60399999999998</v>
      </c>
      <c r="BR299" s="2">
        <v>252.33699999999999</v>
      </c>
      <c r="BS299" s="2">
        <v>260.87900000000002</v>
      </c>
      <c r="BT299" s="2">
        <v>257.36399999999998</v>
      </c>
      <c r="BU299" s="2">
        <v>284.66500000000002</v>
      </c>
      <c r="BV299" s="2">
        <v>298.73399999999998</v>
      </c>
      <c r="BW299" s="2">
        <v>276.47800000000001</v>
      </c>
      <c r="BX299" s="2">
        <v>251.43799999999999</v>
      </c>
      <c r="BY299" s="2">
        <v>212.30600000000001</v>
      </c>
      <c r="BZ299" s="2">
        <v>194.22499999999999</v>
      </c>
      <c r="CA299" s="2">
        <v>276.65499999999997</v>
      </c>
      <c r="CB299" s="2">
        <v>280.93400000000003</v>
      </c>
      <c r="CC299" s="2">
        <v>293.88600000000002</v>
      </c>
      <c r="CD299" s="2">
        <v>261.28300000000002</v>
      </c>
      <c r="CE299" s="2">
        <v>285.08</v>
      </c>
      <c r="CF299" s="2">
        <v>228.14400000000001</v>
      </c>
      <c r="CG299" s="2">
        <v>216.357</v>
      </c>
      <c r="CH299" s="2">
        <v>284.49099999999999</v>
      </c>
      <c r="CI299" s="2">
        <v>305.09300000000002</v>
      </c>
      <c r="CJ299" s="2">
        <v>268.61799999999999</v>
      </c>
      <c r="CK299" s="2">
        <v>285.63900000000001</v>
      </c>
      <c r="CL299" s="2">
        <v>256.76799999999997</v>
      </c>
      <c r="CM299" s="2">
        <v>269.101</v>
      </c>
      <c r="CN299" s="2">
        <v>195.42400000000001</v>
      </c>
      <c r="CO299" s="2">
        <v>197.48400000000001</v>
      </c>
      <c r="CP299" s="2">
        <v>291.77999999999997</v>
      </c>
      <c r="CQ299" s="2">
        <v>295.96300000000002</v>
      </c>
      <c r="CR299" s="2">
        <v>270.47800000000001</v>
      </c>
      <c r="CS299" s="2">
        <v>261.53199999999998</v>
      </c>
      <c r="CT299" s="2">
        <v>217.32300000000001</v>
      </c>
      <c r="CU299" s="2">
        <v>177.46</v>
      </c>
      <c r="CV299" s="2">
        <v>177.21</v>
      </c>
      <c r="CW299" s="2">
        <v>294.803</v>
      </c>
      <c r="CX299" s="2">
        <v>308.71800000000002</v>
      </c>
      <c r="CY299" s="2">
        <v>255.83</v>
      </c>
      <c r="CZ299" s="2">
        <v>280.642</v>
      </c>
      <c r="DA299" s="2">
        <v>281.50099999999998</v>
      </c>
      <c r="DB299" s="2">
        <v>265.84500000000003</v>
      </c>
      <c r="DC299" s="2">
        <v>316.03699999999998</v>
      </c>
      <c r="DD299" s="2">
        <v>306.06400000000002</v>
      </c>
      <c r="DE299" s="2">
        <v>300.19900000000001</v>
      </c>
      <c r="DF299" s="2">
        <v>309.23500000000001</v>
      </c>
      <c r="DG299" s="2">
        <v>309.42500000000001</v>
      </c>
      <c r="DH299" s="2">
        <v>288.83</v>
      </c>
      <c r="DI299" s="2">
        <v>241.65</v>
      </c>
      <c r="DJ299" s="2">
        <v>272.44799999999998</v>
      </c>
      <c r="DK299" s="2">
        <v>316.86700000000002</v>
      </c>
      <c r="DL299" s="2">
        <v>315.78199999999998</v>
      </c>
      <c r="DM299" s="2">
        <v>336.32100000000003</v>
      </c>
      <c r="DN299" s="2">
        <v>350.762</v>
      </c>
      <c r="DO299" s="2">
        <v>403.07100000000003</v>
      </c>
      <c r="DP299" s="2">
        <v>337.45699999999999</v>
      </c>
      <c r="DQ299" s="2">
        <v>309.22000000000003</v>
      </c>
      <c r="DR299" s="2">
        <v>314.05</v>
      </c>
      <c r="DS299" s="2">
        <v>445.05799999999999</v>
      </c>
      <c r="DT299" s="2">
        <v>506.92099999999999</v>
      </c>
      <c r="DU299" s="2">
        <v>435.065</v>
      </c>
      <c r="DV299" s="2">
        <v>291.77600000000001</v>
      </c>
      <c r="DW299" s="2">
        <v>271.49599999999998</v>
      </c>
      <c r="DX299" s="2">
        <v>334.67399999999998</v>
      </c>
      <c r="DY299" s="2">
        <v>362.88099999999997</v>
      </c>
      <c r="DZ299" s="2">
        <v>398.048</v>
      </c>
      <c r="EA299" s="2">
        <v>446.57100000000003</v>
      </c>
      <c r="EB299" s="2">
        <v>460.25700000000001</v>
      </c>
      <c r="EC299" s="2">
        <v>350.40100000000001</v>
      </c>
      <c r="ED299" s="2">
        <v>281.29199999999997</v>
      </c>
      <c r="EE299" s="2">
        <v>312.149</v>
      </c>
      <c r="EF299" s="2">
        <v>374.15</v>
      </c>
      <c r="EG299" s="2">
        <v>373.89299999999997</v>
      </c>
      <c r="EH299" s="2">
        <v>300.82600000000002</v>
      </c>
      <c r="EI299" s="2">
        <v>291.76600000000002</v>
      </c>
      <c r="EJ299" s="2">
        <v>337.315</v>
      </c>
      <c r="EK299" s="2">
        <v>351.91399999999999</v>
      </c>
      <c r="EL299" s="2">
        <v>348.48399999999998</v>
      </c>
      <c r="EM299" s="2">
        <v>393.91899999999998</v>
      </c>
      <c r="EN299" s="2">
        <v>458.92200000000003</v>
      </c>
      <c r="EO299" s="2">
        <v>448.17599999999999</v>
      </c>
      <c r="EP299" s="2">
        <v>425.017</v>
      </c>
      <c r="EQ299" s="2">
        <v>332.56099999999998</v>
      </c>
      <c r="ER299" s="2">
        <v>354.91300000000001</v>
      </c>
      <c r="ES299" s="2">
        <v>340.39400000000001</v>
      </c>
      <c r="ET299" s="2">
        <v>409.59500000000003</v>
      </c>
      <c r="EU299" s="2">
        <v>410.56599999999997</v>
      </c>
      <c r="EV299" s="2">
        <v>424.57900000000001</v>
      </c>
      <c r="EW299" s="2">
        <v>386.86700000000002</v>
      </c>
      <c r="EX299" s="2">
        <v>334.68099999999998</v>
      </c>
      <c r="EY299" s="2">
        <v>298.49799999999999</v>
      </c>
      <c r="EZ299" s="2">
        <v>337.339</v>
      </c>
      <c r="FA299" s="2">
        <v>356.13</v>
      </c>
      <c r="FB299" s="2">
        <v>337.36200000000002</v>
      </c>
      <c r="FC299" s="2">
        <v>330.15800000000002</v>
      </c>
      <c r="FD299" s="2">
        <v>408.86700000000002</v>
      </c>
      <c r="FE299" s="2">
        <v>397.54199999999997</v>
      </c>
      <c r="FF299" s="2">
        <v>315.23899999999998</v>
      </c>
      <c r="FG299" s="2">
        <v>301.44900000000001</v>
      </c>
      <c r="FH299" s="2">
        <v>337.18</v>
      </c>
      <c r="FI299" s="2">
        <v>351.40100000000001</v>
      </c>
      <c r="FJ299" s="2">
        <v>363.79599999999999</v>
      </c>
      <c r="FK299" s="2">
        <v>429.089</v>
      </c>
      <c r="FL299" s="2">
        <v>322.13900000000001</v>
      </c>
      <c r="FM299" s="2">
        <v>315.83199999999999</v>
      </c>
      <c r="FN299" s="2">
        <v>421.12900000000002</v>
      </c>
      <c r="FO299" s="2">
        <v>466.73700000000002</v>
      </c>
      <c r="FP299" s="2">
        <v>446.495</v>
      </c>
      <c r="FQ299" s="2">
        <v>437.22500000000002</v>
      </c>
      <c r="FR299" s="2">
        <v>412.27100000000002</v>
      </c>
      <c r="FS299" s="2">
        <v>342.02199999999999</v>
      </c>
      <c r="FT299" s="2">
        <v>323.97000000000003</v>
      </c>
      <c r="FU299" s="2">
        <v>353.93099999999998</v>
      </c>
      <c r="FV299" s="2">
        <v>366.22199999999998</v>
      </c>
      <c r="FW299" s="2">
        <v>376.34800000000001</v>
      </c>
      <c r="FX299" s="2">
        <v>416.52600000000001</v>
      </c>
      <c r="FY299" s="2">
        <v>442.214</v>
      </c>
      <c r="FZ299" s="2">
        <v>441.01299999999998</v>
      </c>
      <c r="GA299" s="2">
        <v>387.512</v>
      </c>
      <c r="GB299" s="2">
        <v>327.15800000000002</v>
      </c>
      <c r="GC299" s="2">
        <v>415.94900000000001</v>
      </c>
      <c r="GD299" s="2">
        <v>416.49799999999999</v>
      </c>
      <c r="GE299" s="2">
        <v>436.27499999999998</v>
      </c>
      <c r="GF299" s="2">
        <v>439.95800000000003</v>
      </c>
      <c r="GG299" s="2">
        <v>405.64400000000001</v>
      </c>
      <c r="GH299" s="2">
        <v>341.96899999999999</v>
      </c>
      <c r="GI299" s="2">
        <v>382.11700000000002</v>
      </c>
      <c r="GJ299" s="2">
        <v>423.37200000000001</v>
      </c>
      <c r="GK299" s="2">
        <v>421.40800000000002</v>
      </c>
      <c r="GL299" s="2">
        <v>377.495</v>
      </c>
      <c r="GM299" s="2">
        <v>387.154</v>
      </c>
      <c r="GN299" s="2">
        <v>355.96899999999999</v>
      </c>
      <c r="GO299" s="2">
        <v>324.43799999999999</v>
      </c>
      <c r="GP299" s="2">
        <v>371.02600000000001</v>
      </c>
      <c r="GQ299" s="2">
        <v>400.18299999999999</v>
      </c>
      <c r="GR299" s="2">
        <v>432.005</v>
      </c>
      <c r="GS299" s="2">
        <v>477.85</v>
      </c>
      <c r="GT299" s="2">
        <v>423.24799999999999</v>
      </c>
      <c r="GU299" s="2">
        <v>353.51600000000002</v>
      </c>
      <c r="GV299" s="2">
        <v>312.827</v>
      </c>
      <c r="GW299" s="2">
        <v>344.59199999999998</v>
      </c>
      <c r="GX299" s="2">
        <v>400.77</v>
      </c>
      <c r="GY299" s="2">
        <v>438.51299999999998</v>
      </c>
      <c r="GZ299" s="2">
        <v>476.14499999999998</v>
      </c>
      <c r="HA299" s="2">
        <v>494.15800000000002</v>
      </c>
      <c r="HB299" s="2">
        <v>501.52199999999999</v>
      </c>
      <c r="HC299" s="2">
        <v>426.81</v>
      </c>
      <c r="HD299" s="2">
        <v>361.411</v>
      </c>
      <c r="HE299" s="2">
        <v>443.74900000000002</v>
      </c>
      <c r="HF299" s="2">
        <v>469.87200000000001</v>
      </c>
      <c r="HG299" s="2">
        <v>494.35899999999998</v>
      </c>
      <c r="HH299" s="2">
        <v>457.7</v>
      </c>
      <c r="HI299" s="2">
        <v>419.03300000000002</v>
      </c>
      <c r="HJ299" s="2">
        <v>370.75700000000001</v>
      </c>
      <c r="HK299" s="2">
        <v>440.42599999999999</v>
      </c>
      <c r="HL299" s="2">
        <v>425.19</v>
      </c>
      <c r="HM299" s="2">
        <v>399.50599999999997</v>
      </c>
      <c r="HN299" s="2">
        <v>396.39</v>
      </c>
      <c r="HO299" s="2">
        <v>358.81200000000001</v>
      </c>
      <c r="HP299" s="2">
        <v>347.34899999999999</v>
      </c>
      <c r="HQ299" s="2">
        <v>316.67</v>
      </c>
      <c r="HR299" s="2">
        <v>479.71100000000001</v>
      </c>
      <c r="HS299" s="2">
        <v>485.48599999999999</v>
      </c>
      <c r="HT299" s="2">
        <v>480.01400000000001</v>
      </c>
      <c r="HU299" s="2">
        <v>457.78699999999998</v>
      </c>
      <c r="HV299" s="2">
        <v>395.91699999999997</v>
      </c>
      <c r="HW299" s="2">
        <v>394.745</v>
      </c>
      <c r="HX299" s="2">
        <v>397.81900000000002</v>
      </c>
      <c r="HY299" s="2">
        <v>465.47199999999998</v>
      </c>
      <c r="HZ299" s="2">
        <v>491.06799999999998</v>
      </c>
      <c r="IA299" s="2">
        <v>527.12400000000002</v>
      </c>
      <c r="IB299" s="2">
        <v>498.43400000000003</v>
      </c>
      <c r="IC299" s="2">
        <v>455.73</v>
      </c>
      <c r="ID299" s="2">
        <v>429.33499999999998</v>
      </c>
      <c r="IE299" s="2">
        <v>408.96800000000002</v>
      </c>
      <c r="IF299" s="2">
        <v>383.69900000000001</v>
      </c>
      <c r="IG299" s="2">
        <v>381.30900000000003</v>
      </c>
      <c r="IH299" s="2">
        <v>441.61200000000002</v>
      </c>
      <c r="II299" s="2">
        <v>479.09800000000001</v>
      </c>
      <c r="IJ299" s="2">
        <v>492.78899999999999</v>
      </c>
      <c r="IK299" s="2">
        <v>374.952</v>
      </c>
      <c r="IL299" s="2">
        <v>326.93799999999999</v>
      </c>
      <c r="IM299" s="2">
        <v>380.10899999999998</v>
      </c>
      <c r="IN299" s="2">
        <v>427.97800000000001</v>
      </c>
      <c r="IO299" s="2">
        <v>426.09899999999999</v>
      </c>
      <c r="IP299" s="2">
        <v>424.548</v>
      </c>
      <c r="IQ299" s="2">
        <v>380.952</v>
      </c>
      <c r="IR299" s="2">
        <v>368.76100000000002</v>
      </c>
      <c r="IS299" s="2">
        <v>331.06900000000002</v>
      </c>
      <c r="IT299" s="2">
        <v>407.303</v>
      </c>
      <c r="IU299" s="2">
        <v>422.55</v>
      </c>
      <c r="IV299" s="2">
        <v>426.29399999999998</v>
      </c>
      <c r="IW299" s="2">
        <v>426.262</v>
      </c>
      <c r="IX299" s="2">
        <v>383.95600000000002</v>
      </c>
      <c r="IY299" s="2">
        <v>355.09100000000001</v>
      </c>
      <c r="IZ299" s="2">
        <v>322.40600000000001</v>
      </c>
      <c r="JA299" s="2">
        <v>340.78899999999999</v>
      </c>
      <c r="JB299" s="2">
        <v>401.553</v>
      </c>
      <c r="JC299" s="2">
        <v>396.26900000000001</v>
      </c>
      <c r="JD299" s="2">
        <v>351.24799999999999</v>
      </c>
      <c r="JE299" s="2">
        <v>333.70299999999997</v>
      </c>
      <c r="JF299" s="2">
        <v>343.86200000000002</v>
      </c>
      <c r="JG299" s="2">
        <v>308.02800000000002</v>
      </c>
      <c r="JH299" s="2">
        <v>362.29899999999998</v>
      </c>
      <c r="JI299" s="2">
        <v>375.78399999999999</v>
      </c>
      <c r="JJ299" s="2">
        <v>380.53199999999998</v>
      </c>
      <c r="JK299" s="2">
        <v>338.74799999999999</v>
      </c>
      <c r="JL299" s="2">
        <v>315.00299999999999</v>
      </c>
      <c r="JM299" s="2">
        <v>283.72399999999999</v>
      </c>
      <c r="JN299" s="2">
        <v>255.351</v>
      </c>
      <c r="JO299" s="2">
        <v>228.886</v>
      </c>
      <c r="JP299" s="2">
        <v>322.95600000000002</v>
      </c>
      <c r="JQ299" s="2">
        <v>304.149</v>
      </c>
      <c r="JR299" s="2">
        <v>298.15600000000001</v>
      </c>
      <c r="JS299" s="2">
        <v>326.10700000000003</v>
      </c>
      <c r="JT299" s="2">
        <v>304.28300000000002</v>
      </c>
      <c r="JU299" s="2">
        <v>271.85199999999998</v>
      </c>
      <c r="JV299" s="2">
        <v>270.15899999999999</v>
      </c>
      <c r="JW299" s="2">
        <v>345.24599999999998</v>
      </c>
      <c r="JX299" s="2">
        <v>349.13200000000001</v>
      </c>
      <c r="JY299" s="2">
        <v>368.37400000000002</v>
      </c>
      <c r="JZ299" s="2">
        <v>334.99799999999999</v>
      </c>
      <c r="KA299" s="2">
        <v>306.65499999999997</v>
      </c>
      <c r="KB299" s="2">
        <v>285.39</v>
      </c>
      <c r="KC299" s="2">
        <v>271.298</v>
      </c>
      <c r="KD299" s="2">
        <v>317.858</v>
      </c>
      <c r="KE299" s="2">
        <v>310.44299999999998</v>
      </c>
      <c r="KF299" s="2">
        <v>345.77800000000002</v>
      </c>
      <c r="KG299" s="2">
        <v>317.24599999999998</v>
      </c>
      <c r="KH299" s="2">
        <v>307.05799999999999</v>
      </c>
      <c r="KI299" s="2">
        <v>301.72000000000003</v>
      </c>
      <c r="KJ299" s="2">
        <v>333.80500000000001</v>
      </c>
      <c r="KK299" s="2">
        <v>369.69299999999998</v>
      </c>
      <c r="KL299" s="2">
        <v>363.22</v>
      </c>
      <c r="KM299" s="2">
        <v>348.96800000000002</v>
      </c>
      <c r="KN299" s="2">
        <v>314.79700000000003</v>
      </c>
      <c r="KO299" s="2">
        <v>281.79500000000002</v>
      </c>
      <c r="KP299" s="2">
        <v>223.24199999999999</v>
      </c>
      <c r="KQ299" s="2">
        <v>230.18700000000001</v>
      </c>
      <c r="KR299" s="2">
        <v>258.69799999999998</v>
      </c>
      <c r="KS299" s="2">
        <v>351.77600000000001</v>
      </c>
      <c r="KT299" s="2">
        <v>300.233</v>
      </c>
      <c r="KU299" s="2">
        <v>252.16800000000001</v>
      </c>
      <c r="KV299" s="2">
        <v>300.49400000000003</v>
      </c>
      <c r="KW299" s="2">
        <v>255.89599999999999</v>
      </c>
      <c r="KX299" s="2">
        <v>220.79</v>
      </c>
      <c r="KY299" s="2">
        <v>326.09300000000002</v>
      </c>
      <c r="KZ299" s="2">
        <v>321.94499999999999</v>
      </c>
      <c r="LA299" s="2">
        <v>280.815</v>
      </c>
      <c r="LB299" s="2">
        <v>293.79700000000003</v>
      </c>
      <c r="LC299" s="2">
        <v>271.86700000000002</v>
      </c>
      <c r="LD299" s="2">
        <v>261.87599999999998</v>
      </c>
      <c r="LE299" s="2">
        <v>256.44900000000001</v>
      </c>
      <c r="LF299" s="2">
        <v>277.73200000000003</v>
      </c>
      <c r="LG299" s="2">
        <v>250.74799999999999</v>
      </c>
      <c r="LH299" s="2">
        <v>159.42500000000001</v>
      </c>
      <c r="LI299" s="2">
        <v>171.69900000000001</v>
      </c>
      <c r="LJ299" s="2">
        <v>155.61099999999999</v>
      </c>
      <c r="LK299" s="2">
        <v>282.017</v>
      </c>
      <c r="LL299" s="2">
        <v>304.75200000000001</v>
      </c>
      <c r="LM299" s="2">
        <v>345.08499999999998</v>
      </c>
      <c r="LN299" s="2">
        <v>304.68</v>
      </c>
      <c r="LO299" s="2">
        <v>304.81299999999999</v>
      </c>
      <c r="LP299" s="2">
        <v>284.12099999999998</v>
      </c>
      <c r="LQ299" s="2">
        <v>236.85</v>
      </c>
      <c r="LR299" s="2">
        <v>240.08199999999999</v>
      </c>
      <c r="LS299" s="2">
        <v>252.70599999999999</v>
      </c>
      <c r="LT299" s="2">
        <v>308.572</v>
      </c>
      <c r="LU299" s="2">
        <v>294.428</v>
      </c>
      <c r="LV299" s="2">
        <v>322.17099999999999</v>
      </c>
      <c r="LW299" s="2">
        <v>284.91300000000001</v>
      </c>
      <c r="LX299" s="2">
        <v>194.73099999999999</v>
      </c>
      <c r="LY299" s="2">
        <v>177.161</v>
      </c>
      <c r="LZ299" s="2">
        <v>204.37799999999999</v>
      </c>
      <c r="MA299" s="2">
        <v>184.22499999999999</v>
      </c>
      <c r="MB299" s="2">
        <v>198.03200000000001</v>
      </c>
      <c r="MC299" s="2">
        <v>221.148</v>
      </c>
      <c r="MD299" s="2">
        <v>180.37899999999999</v>
      </c>
      <c r="ME299" s="2">
        <v>201.02099999999999</v>
      </c>
      <c r="MF299" s="2">
        <v>112.738</v>
      </c>
      <c r="MG299" s="2">
        <v>152.40100000000001</v>
      </c>
      <c r="MH299" s="2">
        <v>228.685</v>
      </c>
      <c r="MI299" s="2">
        <v>224.95400000000001</v>
      </c>
      <c r="MJ299" s="2">
        <v>210.19</v>
      </c>
      <c r="MK299" s="2">
        <v>207.42699999999999</v>
      </c>
      <c r="ML299" s="2">
        <v>187.38</v>
      </c>
      <c r="MM299" s="2">
        <v>191.227</v>
      </c>
      <c r="MN299" s="2">
        <v>190.364</v>
      </c>
      <c r="MO299" s="2">
        <v>305.17399999999998</v>
      </c>
      <c r="MP299" s="2">
        <v>313.20299999999997</v>
      </c>
      <c r="MQ299" s="2">
        <v>202.381</v>
      </c>
      <c r="MR299" s="2">
        <v>261.71100000000001</v>
      </c>
      <c r="MS299" s="2">
        <v>234.953</v>
      </c>
      <c r="MT299" s="2">
        <v>163.41900000000001</v>
      </c>
      <c r="MU299" s="2">
        <v>195.49600000000001</v>
      </c>
      <c r="MV299" s="2">
        <v>201.99100000000001</v>
      </c>
      <c r="MW299" s="2">
        <v>197.59100000000001</v>
      </c>
      <c r="MX299" s="2">
        <v>207.39099999999999</v>
      </c>
      <c r="MY299" s="2">
        <v>172.626</v>
      </c>
      <c r="MZ299" s="2">
        <v>206.196</v>
      </c>
      <c r="NA299" s="2">
        <v>188.767</v>
      </c>
      <c r="NB299" s="2">
        <v>221.97499999999999</v>
      </c>
      <c r="NC299" s="2">
        <v>299.07</v>
      </c>
      <c r="ND299" s="2">
        <v>188.85900000000001</v>
      </c>
      <c r="NE299" s="2">
        <v>228.50299999999999</v>
      </c>
      <c r="NF299" s="2">
        <v>200.893</v>
      </c>
      <c r="NG299" s="2">
        <v>232.387</v>
      </c>
      <c r="NH299" s="2">
        <v>203.613</v>
      </c>
      <c r="NI299" s="2">
        <v>241.91</v>
      </c>
      <c r="NJ299" s="2">
        <v>245.46799999999999</v>
      </c>
      <c r="NK299" s="2">
        <v>181.49100000000001</v>
      </c>
      <c r="NL299" s="2">
        <v>223.45500000000001</v>
      </c>
      <c r="NM299" s="2">
        <v>196.54499999999999</v>
      </c>
      <c r="NN299" s="2">
        <v>164.30799999999999</v>
      </c>
      <c r="NO299" s="2">
        <v>73.691000000000003</v>
      </c>
      <c r="NP299" s="2">
        <v>70.671999999999997</v>
      </c>
      <c r="NQ299" s="2">
        <v>228.988</v>
      </c>
      <c r="NR299" s="2">
        <v>189.459</v>
      </c>
      <c r="NS299" s="2">
        <v>228.005</v>
      </c>
      <c r="NT299" s="2">
        <v>235.25399999999999</v>
      </c>
      <c r="NU299" s="2">
        <v>217.15199999999999</v>
      </c>
      <c r="NV299" s="2">
        <v>222.08099999999999</v>
      </c>
      <c r="NW299" s="2">
        <v>238.05500000000001</v>
      </c>
      <c r="NX299" s="2">
        <v>248.273</v>
      </c>
      <c r="NY299" s="2">
        <v>232.24100000000001</v>
      </c>
      <c r="NZ299" s="2">
        <v>229.96799999999999</v>
      </c>
      <c r="OA299" s="2">
        <v>222.51400000000001</v>
      </c>
      <c r="OB299" s="2">
        <v>215.01300000000001</v>
      </c>
      <c r="OC299" s="2">
        <v>119.843</v>
      </c>
      <c r="OD299" s="2">
        <v>191.52799999999999</v>
      </c>
      <c r="OE299" s="2">
        <v>209.572</v>
      </c>
      <c r="OF299" s="2">
        <v>199.80199999999999</v>
      </c>
      <c r="OG299" s="2">
        <v>170.78399999999999</v>
      </c>
      <c r="OH299" s="2">
        <v>273.94299999999998</v>
      </c>
      <c r="OI299" s="2">
        <v>200.00200000000001</v>
      </c>
      <c r="OJ299" s="2">
        <v>196.51900000000001</v>
      </c>
      <c r="OK299" s="2">
        <v>247.61600000000001</v>
      </c>
      <c r="OL299" s="2">
        <v>196.28</v>
      </c>
      <c r="OM299" s="2">
        <v>119.97</v>
      </c>
      <c r="ON299" s="2">
        <v>195.27699999999999</v>
      </c>
      <c r="OO299" s="2">
        <v>175.95099999999999</v>
      </c>
      <c r="OP299" s="2">
        <v>91.433000000000007</v>
      </c>
      <c r="OQ299" s="2">
        <v>92.254000000000005</v>
      </c>
      <c r="OR299" s="2">
        <v>126.73699999999999</v>
      </c>
      <c r="OS299" s="2">
        <v>140.33600000000001</v>
      </c>
      <c r="OT299" s="2">
        <v>198.06899999999999</v>
      </c>
      <c r="OU299" s="2">
        <v>214.977</v>
      </c>
      <c r="OV299" s="2">
        <v>120.18</v>
      </c>
      <c r="OW299" s="2">
        <v>115.411</v>
      </c>
      <c r="OX299" s="2">
        <v>176.999</v>
      </c>
      <c r="OY299" s="2">
        <v>167.58</v>
      </c>
      <c r="OZ299" s="2">
        <v>202.10300000000001</v>
      </c>
      <c r="PA299" s="2">
        <v>220.47800000000001</v>
      </c>
      <c r="PB299" s="2">
        <v>217.21299999999999</v>
      </c>
      <c r="PC299" s="2">
        <v>199.595</v>
      </c>
      <c r="PD299" s="2">
        <v>189.44499999999999</v>
      </c>
      <c r="PE299" s="2">
        <v>186.25800000000001</v>
      </c>
      <c r="PF299" s="2">
        <v>216.38800000000001</v>
      </c>
      <c r="PG299" s="2">
        <v>196.73099999999999</v>
      </c>
      <c r="PH299" s="2">
        <v>228.59200000000001</v>
      </c>
      <c r="PI299" s="2">
        <v>234.381</v>
      </c>
      <c r="PJ299" s="2">
        <v>274.74799999999999</v>
      </c>
      <c r="PK299" s="2">
        <v>199.29</v>
      </c>
      <c r="PL299" s="2">
        <v>207.285</v>
      </c>
      <c r="PM299" s="2">
        <v>183.62700000000001</v>
      </c>
      <c r="PN299" s="2">
        <v>184.083</v>
      </c>
      <c r="PO299" s="2">
        <v>180.16900000000001</v>
      </c>
      <c r="PP299" s="2">
        <v>231.47800000000001</v>
      </c>
      <c r="PQ299" s="2">
        <v>258.63099999999997</v>
      </c>
      <c r="PR299" s="2">
        <v>236.58500000000001</v>
      </c>
      <c r="PS299" s="2">
        <v>212.74799999999999</v>
      </c>
      <c r="PT299" s="2">
        <v>217.328</v>
      </c>
      <c r="PU299" s="2">
        <v>245.089</v>
      </c>
      <c r="PV299" s="2">
        <v>234.363</v>
      </c>
      <c r="PW299" s="2">
        <v>233.73699999999999</v>
      </c>
      <c r="PX299" s="2">
        <v>216.36600000000001</v>
      </c>
      <c r="PY299" s="2">
        <v>203.78299999999999</v>
      </c>
      <c r="PZ299" s="2">
        <v>193.899</v>
      </c>
      <c r="QA299" s="2">
        <v>188.52799999999999</v>
      </c>
      <c r="QB299" s="2">
        <v>335.39699999999999</v>
      </c>
      <c r="QC299" s="2">
        <v>272.36599999999999</v>
      </c>
      <c r="QD299" s="2">
        <v>248.85900000000001</v>
      </c>
      <c r="QE299" s="2">
        <v>249.26</v>
      </c>
      <c r="QF299" s="2">
        <v>169.322</v>
      </c>
      <c r="QG299" s="2">
        <v>180.90600000000001</v>
      </c>
      <c r="QH299" s="2">
        <v>257.29399999999998</v>
      </c>
      <c r="QI299" s="2">
        <v>286.88900000000001</v>
      </c>
      <c r="QJ299" s="2">
        <v>251.34100000000001</v>
      </c>
      <c r="QK299" s="2">
        <v>203.726</v>
      </c>
      <c r="QL299" s="2">
        <v>206.12200000000001</v>
      </c>
      <c r="QM299" s="2">
        <v>193.542</v>
      </c>
      <c r="QN299" s="2">
        <v>199.54599999999999</v>
      </c>
      <c r="QO299" s="2">
        <v>526.76199999999994</v>
      </c>
      <c r="QP299" s="2">
        <v>213.874</v>
      </c>
      <c r="QQ299" s="2">
        <v>247.84299999999999</v>
      </c>
      <c r="QR299" s="2">
        <v>262.48399999999998</v>
      </c>
      <c r="QS299" s="2">
        <v>236.55699999999999</v>
      </c>
      <c r="QT299" s="2">
        <v>234.06899999999999</v>
      </c>
      <c r="QU299" s="2">
        <v>190.858</v>
      </c>
      <c r="QV299" s="2">
        <v>199.30600000000001</v>
      </c>
      <c r="QW299" s="2">
        <v>247.06899999999999</v>
      </c>
      <c r="QX299" s="2">
        <v>246.71299999999999</v>
      </c>
      <c r="QY299" s="2">
        <v>251.19</v>
      </c>
      <c r="QZ299" s="2">
        <v>263.38499999999999</v>
      </c>
      <c r="RA299" s="2">
        <v>231.679</v>
      </c>
      <c r="RB299" s="2">
        <v>232.34200000000001</v>
      </c>
      <c r="RC299" s="2">
        <v>292.47399999999999</v>
      </c>
      <c r="RD299" s="2">
        <v>285.13400000000001</v>
      </c>
      <c r="RE299" s="2">
        <v>291.98599999999999</v>
      </c>
      <c r="RF299" s="2">
        <v>290.78899999999999</v>
      </c>
      <c r="RG299" s="2">
        <v>263.43700000000001</v>
      </c>
      <c r="RH299" s="2">
        <v>224.83600000000001</v>
      </c>
      <c r="RI299" s="2">
        <v>225.68799999999999</v>
      </c>
      <c r="RJ299" s="2">
        <v>278.08499999999998</v>
      </c>
      <c r="RK299" s="2">
        <v>291.41899999999998</v>
      </c>
      <c r="RL299" s="2">
        <v>268.70499999999998</v>
      </c>
      <c r="RM299" s="2">
        <v>290.39800000000002</v>
      </c>
      <c r="RN299" s="2">
        <v>327.27600000000001</v>
      </c>
      <c r="RO299" s="2">
        <v>286.36</v>
      </c>
      <c r="RP299" s="2">
        <v>228.05199999999999</v>
      </c>
      <c r="RQ299" s="2">
        <v>224.833</v>
      </c>
      <c r="RR299" s="2">
        <v>275.09899999999999</v>
      </c>
      <c r="RS299" s="2">
        <v>191.73599999999999</v>
      </c>
      <c r="RT299" s="2">
        <v>223.13499999999999</v>
      </c>
      <c r="RU299" s="2">
        <v>247.19399999999999</v>
      </c>
      <c r="RV299" s="2">
        <v>151.61000000000001</v>
      </c>
      <c r="RW299" s="2">
        <v>199.78200000000001</v>
      </c>
      <c r="RX299" s="2">
        <v>297.87099999999998</v>
      </c>
      <c r="RY299" s="2">
        <v>304.26499999999999</v>
      </c>
      <c r="RZ299" s="2">
        <v>295.173</v>
      </c>
      <c r="SA299" s="2">
        <v>266.79199999999997</v>
      </c>
      <c r="SB299" s="2">
        <v>263.59500000000003</v>
      </c>
      <c r="SC299" s="2">
        <v>249.80500000000001</v>
      </c>
      <c r="SD299" s="2">
        <v>232.30600000000001</v>
      </c>
      <c r="SE299" s="2">
        <v>240.03800000000001</v>
      </c>
      <c r="SF299" s="2">
        <v>283.71600000000001</v>
      </c>
      <c r="SG299" s="2">
        <v>294.30500000000001</v>
      </c>
      <c r="SH299" s="2">
        <v>288.988</v>
      </c>
      <c r="SI299" s="2">
        <v>345.08499999999998</v>
      </c>
      <c r="SJ299" s="2">
        <v>279.928</v>
      </c>
      <c r="SK299" s="2">
        <v>183.69800000000001</v>
      </c>
      <c r="SL299" s="2">
        <v>176.34299999999999</v>
      </c>
      <c r="SM299" s="2">
        <v>224.46100000000001</v>
      </c>
      <c r="SN299" s="2">
        <v>175.58099999999999</v>
      </c>
      <c r="SO299" s="2">
        <v>123.88500000000001</v>
      </c>
      <c r="SP299" s="2">
        <v>119.514</v>
      </c>
      <c r="SQ299" s="2">
        <v>131.94499999999999</v>
      </c>
      <c r="SR299" s="2">
        <v>95.741</v>
      </c>
      <c r="SS299" s="2">
        <v>180.916</v>
      </c>
      <c r="ST299" s="2">
        <v>258.44799999999998</v>
      </c>
      <c r="SU299" s="2">
        <v>227.58799999999999</v>
      </c>
      <c r="SV299" s="2">
        <v>151.55600000000001</v>
      </c>
      <c r="SW299" s="2">
        <v>229.36</v>
      </c>
      <c r="SX299" s="2">
        <v>186.74</v>
      </c>
      <c r="SY299" s="2">
        <v>144.119</v>
      </c>
      <c r="SZ299" s="2">
        <v>135.01400000000001</v>
      </c>
      <c r="TA299" s="2">
        <v>253.64099999999999</v>
      </c>
      <c r="TB299" s="2">
        <v>230.673</v>
      </c>
      <c r="TC299" s="2">
        <v>225.46799999999999</v>
      </c>
      <c r="TD299" s="2">
        <v>203.18700000000001</v>
      </c>
      <c r="TE299" s="2">
        <v>197.804</v>
      </c>
      <c r="TF299" s="2">
        <v>194.41200000000001</v>
      </c>
      <c r="TG299" s="2">
        <v>283.74</v>
      </c>
      <c r="TH299" s="2">
        <v>250.816</v>
      </c>
      <c r="TI299" s="2">
        <v>277.68400000000003</v>
      </c>
      <c r="TJ299" s="2">
        <v>240.89599999999999</v>
      </c>
      <c r="TK299" s="2">
        <v>220.21100000000001</v>
      </c>
      <c r="TL299" s="2">
        <v>188.77500000000001</v>
      </c>
      <c r="TM299" s="2">
        <v>186.54599999999999</v>
      </c>
      <c r="TN299" s="2">
        <v>238.44200000000001</v>
      </c>
      <c r="TO299" s="2">
        <v>253.95500000000001</v>
      </c>
      <c r="TP299" s="2">
        <v>306.49599999999998</v>
      </c>
      <c r="TQ299" s="2">
        <v>318.10000000000002</v>
      </c>
      <c r="TR299" s="2">
        <v>335.31200000000001</v>
      </c>
      <c r="TS299" s="2">
        <v>244.36799999999999</v>
      </c>
      <c r="TT299" s="2">
        <v>210.22</v>
      </c>
      <c r="TU299" s="2">
        <v>192.47</v>
      </c>
      <c r="TV299" s="2">
        <v>320.065</v>
      </c>
      <c r="TW299" s="2">
        <v>262.11099999999999</v>
      </c>
      <c r="TX299" s="2">
        <v>206.87700000000001</v>
      </c>
      <c r="TY299" s="2">
        <v>203.911</v>
      </c>
      <c r="TZ299" s="2">
        <v>168.304</v>
      </c>
      <c r="UA299" s="2">
        <v>161.78700000000001</v>
      </c>
      <c r="UB299" s="2">
        <f t="shared" si="4"/>
        <v>287.67663802559406</v>
      </c>
    </row>
    <row r="300" spans="1:548">
      <c r="A300" s="2">
        <v>350.39100000000002</v>
      </c>
      <c r="B300" s="2">
        <v>380.19499999999999</v>
      </c>
      <c r="C300" s="2">
        <v>412.52499999999998</v>
      </c>
      <c r="D300" s="2">
        <v>419.91500000000002</v>
      </c>
      <c r="E300" s="2">
        <v>422.45</v>
      </c>
      <c r="F300" s="2">
        <v>437.74</v>
      </c>
      <c r="G300" s="2">
        <v>412.53</v>
      </c>
      <c r="H300" s="2">
        <v>404.17500000000001</v>
      </c>
      <c r="I300" s="2">
        <v>454.69499999999999</v>
      </c>
      <c r="J300" s="2">
        <v>454.14499999999998</v>
      </c>
      <c r="K300" s="2">
        <v>433.86</v>
      </c>
      <c r="L300" s="2">
        <v>445.91500000000002</v>
      </c>
      <c r="M300" s="2">
        <v>450.09</v>
      </c>
      <c r="N300" s="2">
        <v>454.255</v>
      </c>
      <c r="O300" s="2">
        <v>414.625</v>
      </c>
      <c r="P300" s="2">
        <v>526.41499999999996</v>
      </c>
      <c r="Q300" s="2">
        <v>512.33500000000004</v>
      </c>
      <c r="R300" s="2">
        <v>464.26499999999999</v>
      </c>
      <c r="S300" s="2">
        <v>416.61</v>
      </c>
      <c r="T300" s="2">
        <v>428.13499999999999</v>
      </c>
      <c r="U300" s="2">
        <v>361.26499999999999</v>
      </c>
      <c r="V300" s="2">
        <v>327.64</v>
      </c>
      <c r="W300" s="2">
        <v>366.34500000000003</v>
      </c>
      <c r="X300" s="2">
        <v>433.20499999999998</v>
      </c>
      <c r="Y300" s="2">
        <v>448.41</v>
      </c>
      <c r="Z300" s="2">
        <v>414.62</v>
      </c>
      <c r="AA300" s="2">
        <v>390.02</v>
      </c>
      <c r="AB300" s="2">
        <v>482.23500000000001</v>
      </c>
      <c r="AC300" s="2">
        <v>427.12</v>
      </c>
      <c r="AD300" s="2">
        <v>407.58499999999998</v>
      </c>
      <c r="AE300" s="2">
        <v>484.89</v>
      </c>
      <c r="AF300" s="2">
        <v>484.88499999999999</v>
      </c>
      <c r="AG300" s="2">
        <v>402.73</v>
      </c>
      <c r="AH300" s="2">
        <v>493.46499999999997</v>
      </c>
      <c r="AI300" s="2">
        <v>454.04500000000002</v>
      </c>
      <c r="AJ300" s="2">
        <v>391.66500000000002</v>
      </c>
      <c r="AK300" s="2">
        <v>474.08499999999998</v>
      </c>
      <c r="AL300" s="2">
        <v>516.91499999999996</v>
      </c>
      <c r="AM300" s="2">
        <v>604.86</v>
      </c>
      <c r="AN300" s="2">
        <v>575.51499999999999</v>
      </c>
      <c r="AO300" s="2">
        <v>582.32000000000005</v>
      </c>
      <c r="AP300" s="2">
        <v>506.19</v>
      </c>
      <c r="AQ300" s="2">
        <v>505.77</v>
      </c>
      <c r="AR300" s="2">
        <v>580.64</v>
      </c>
      <c r="AS300" s="2">
        <v>583.42999999999995</v>
      </c>
      <c r="AT300" s="2">
        <v>551.39</v>
      </c>
      <c r="AU300" s="2">
        <v>523.99</v>
      </c>
      <c r="AV300" s="2">
        <v>524</v>
      </c>
      <c r="AW300" s="2">
        <v>521.54</v>
      </c>
      <c r="AX300" s="2">
        <v>505.07499999999999</v>
      </c>
      <c r="AY300" s="2">
        <v>475.62</v>
      </c>
      <c r="AZ300" s="2">
        <v>590.45500000000004</v>
      </c>
      <c r="BA300" s="2">
        <v>602.255</v>
      </c>
      <c r="BB300" s="2">
        <v>616.66499999999996</v>
      </c>
      <c r="BC300" s="2">
        <v>563.91</v>
      </c>
      <c r="BD300" s="2">
        <v>519.23500000000001</v>
      </c>
      <c r="BE300" s="2">
        <v>488.66500000000002</v>
      </c>
      <c r="BF300" s="2">
        <v>575.31500000000005</v>
      </c>
      <c r="BG300" s="2">
        <v>463.01</v>
      </c>
      <c r="BH300" s="2">
        <v>429.81</v>
      </c>
      <c r="BI300" s="2">
        <v>440.02499999999998</v>
      </c>
      <c r="BJ300" s="2">
        <v>430.82499999999999</v>
      </c>
      <c r="BK300" s="2">
        <v>357.17</v>
      </c>
      <c r="BL300" s="2">
        <v>331.56</v>
      </c>
      <c r="BM300" s="2">
        <v>435.9</v>
      </c>
      <c r="BN300" s="2">
        <v>424.49</v>
      </c>
      <c r="BO300" s="2">
        <v>437.22500000000002</v>
      </c>
      <c r="BP300" s="2">
        <v>405.26499999999999</v>
      </c>
      <c r="BQ300" s="2">
        <v>374.73500000000001</v>
      </c>
      <c r="BR300" s="2">
        <v>370.94</v>
      </c>
      <c r="BS300" s="2">
        <v>344.21</v>
      </c>
      <c r="BT300" s="2">
        <v>319.435</v>
      </c>
      <c r="BU300" s="2">
        <v>392.95499999999998</v>
      </c>
      <c r="BV300" s="2">
        <v>404.03</v>
      </c>
      <c r="BW300" s="2">
        <v>392.2</v>
      </c>
      <c r="BX300" s="2">
        <v>407.04500000000002</v>
      </c>
      <c r="BY300" s="2">
        <v>383.29500000000002</v>
      </c>
      <c r="BZ300" s="2">
        <v>328.22500000000002</v>
      </c>
      <c r="CA300" s="2">
        <v>407.58499999999998</v>
      </c>
      <c r="CB300" s="2">
        <v>402.03</v>
      </c>
      <c r="CC300" s="2">
        <v>364.12</v>
      </c>
      <c r="CD300" s="2">
        <v>377.60500000000002</v>
      </c>
      <c r="CE300" s="2">
        <v>379.48</v>
      </c>
      <c r="CF300" s="2">
        <v>313.47500000000002</v>
      </c>
      <c r="CG300" s="2">
        <v>318.29500000000002</v>
      </c>
      <c r="CH300" s="2">
        <v>430.32499999999999</v>
      </c>
      <c r="CI300" s="2">
        <v>363.97</v>
      </c>
      <c r="CJ300" s="2">
        <v>383.16500000000002</v>
      </c>
      <c r="CK300" s="2">
        <v>371.26</v>
      </c>
      <c r="CL300" s="2">
        <v>382.14</v>
      </c>
      <c r="CM300" s="2">
        <v>335.43</v>
      </c>
      <c r="CN300" s="2">
        <v>302.10500000000002</v>
      </c>
      <c r="CO300" s="2">
        <v>340.815</v>
      </c>
      <c r="CP300" s="2">
        <v>415.69</v>
      </c>
      <c r="CQ300" s="2">
        <v>377.44</v>
      </c>
      <c r="CR300" s="2">
        <v>387.77</v>
      </c>
      <c r="CS300" s="2">
        <v>351.94499999999999</v>
      </c>
      <c r="CT300" s="2">
        <v>330.84500000000003</v>
      </c>
      <c r="CU300" s="2">
        <v>385.08</v>
      </c>
      <c r="CV300" s="2">
        <v>298.66000000000003</v>
      </c>
      <c r="CW300" s="2">
        <v>308.495</v>
      </c>
      <c r="CX300" s="2">
        <v>374.98500000000001</v>
      </c>
      <c r="CY300" s="2">
        <v>374.23500000000001</v>
      </c>
      <c r="CZ300" s="2">
        <v>379.185</v>
      </c>
      <c r="DA300" s="2">
        <v>303.94</v>
      </c>
      <c r="DB300" s="2">
        <v>297.06</v>
      </c>
      <c r="DC300" s="2">
        <v>402.3</v>
      </c>
      <c r="DD300" s="2">
        <v>401.98</v>
      </c>
      <c r="DE300" s="2">
        <v>358.27499999999998</v>
      </c>
      <c r="DF300" s="2">
        <v>367.99</v>
      </c>
      <c r="DG300" s="2">
        <v>359.875</v>
      </c>
      <c r="DH300" s="2">
        <v>382.625</v>
      </c>
      <c r="DI300" s="2">
        <v>310.54500000000002</v>
      </c>
      <c r="DJ300" s="2">
        <v>363.17</v>
      </c>
      <c r="DK300" s="2">
        <v>373.96499999999997</v>
      </c>
      <c r="DL300" s="2">
        <v>341.46499999999997</v>
      </c>
      <c r="DM300" s="2">
        <v>336.565</v>
      </c>
      <c r="DN300" s="2">
        <v>346.70499999999998</v>
      </c>
      <c r="DO300" s="2">
        <v>343.48</v>
      </c>
      <c r="DP300" s="2">
        <v>319.89</v>
      </c>
      <c r="DQ300" s="2">
        <v>298.08499999999998</v>
      </c>
      <c r="DR300" s="2">
        <v>379.435</v>
      </c>
      <c r="DS300" s="2">
        <v>308.67500000000001</v>
      </c>
      <c r="DT300" s="2">
        <v>380.94499999999999</v>
      </c>
      <c r="DU300" s="2">
        <v>379.55500000000001</v>
      </c>
      <c r="DV300" s="2">
        <v>305.09500000000003</v>
      </c>
      <c r="DW300" s="2">
        <v>326.78500000000003</v>
      </c>
      <c r="DX300" s="2">
        <v>379.28500000000003</v>
      </c>
      <c r="DY300" s="2">
        <v>367.55500000000001</v>
      </c>
      <c r="DZ300" s="2">
        <v>352.57499999999999</v>
      </c>
      <c r="EA300" s="2">
        <v>347.73500000000001</v>
      </c>
      <c r="EB300" s="2">
        <v>353.85500000000002</v>
      </c>
      <c r="EC300" s="2">
        <v>319.685</v>
      </c>
      <c r="ED300" s="2">
        <v>291.05500000000001</v>
      </c>
      <c r="EE300" s="2">
        <v>360.41500000000002</v>
      </c>
      <c r="EF300" s="2">
        <v>350.55500000000001</v>
      </c>
      <c r="EG300" s="2">
        <v>371.09500000000003</v>
      </c>
      <c r="EH300" s="2">
        <v>313.07499999999999</v>
      </c>
      <c r="EI300" s="2">
        <v>333.13</v>
      </c>
      <c r="EJ300" s="2">
        <v>328.16500000000002</v>
      </c>
      <c r="EK300" s="2">
        <v>288.61</v>
      </c>
      <c r="EL300" s="2">
        <v>305.45999999999998</v>
      </c>
      <c r="EM300" s="2">
        <v>357.76499999999999</v>
      </c>
      <c r="EN300" s="2">
        <v>331.41500000000002</v>
      </c>
      <c r="EO300" s="2">
        <v>343.53</v>
      </c>
      <c r="EP300" s="2">
        <v>337.52</v>
      </c>
      <c r="EQ300" s="2">
        <v>338.23500000000001</v>
      </c>
      <c r="ER300" s="2">
        <v>271.315</v>
      </c>
      <c r="ES300" s="2">
        <v>266.57</v>
      </c>
      <c r="ET300" s="2">
        <v>361.72500000000002</v>
      </c>
      <c r="EU300" s="2">
        <v>343.375</v>
      </c>
      <c r="EV300" s="2">
        <v>367.38</v>
      </c>
      <c r="EW300" s="2">
        <v>350.15499999999997</v>
      </c>
      <c r="EX300" s="2">
        <v>336.11</v>
      </c>
      <c r="EY300" s="2">
        <v>295.07499999999999</v>
      </c>
      <c r="EZ300" s="2">
        <v>361.51499999999999</v>
      </c>
      <c r="FA300" s="2">
        <v>342.76499999999999</v>
      </c>
      <c r="FB300" s="2">
        <v>347.745</v>
      </c>
      <c r="FC300" s="2">
        <v>340.20499999999998</v>
      </c>
      <c r="FD300" s="2">
        <v>335.31</v>
      </c>
      <c r="FE300" s="2">
        <v>304.39499999999998</v>
      </c>
      <c r="FF300" s="2">
        <v>280.55500000000001</v>
      </c>
      <c r="FG300" s="2">
        <v>321.94</v>
      </c>
      <c r="FH300" s="2">
        <v>334.005</v>
      </c>
      <c r="FI300" s="2">
        <v>330.745</v>
      </c>
      <c r="FJ300" s="2">
        <v>306.91000000000003</v>
      </c>
      <c r="FK300" s="2">
        <v>310.505</v>
      </c>
      <c r="FL300" s="2">
        <v>340.42</v>
      </c>
      <c r="FM300" s="2">
        <v>308.44</v>
      </c>
      <c r="FN300" s="2">
        <v>256.99</v>
      </c>
      <c r="FO300" s="2">
        <v>348.63</v>
      </c>
      <c r="FP300" s="2">
        <v>343.1</v>
      </c>
      <c r="FQ300" s="2">
        <v>367.005</v>
      </c>
      <c r="FR300" s="2">
        <v>363.16500000000002</v>
      </c>
      <c r="FS300" s="2">
        <v>267.78500000000003</v>
      </c>
      <c r="FT300" s="2">
        <v>268.67500000000001</v>
      </c>
      <c r="FU300" s="2">
        <v>353.39499999999998</v>
      </c>
      <c r="FV300" s="2">
        <v>368.44499999999999</v>
      </c>
      <c r="FW300" s="2">
        <v>346.44499999999999</v>
      </c>
      <c r="FX300" s="2">
        <v>353.75</v>
      </c>
      <c r="FY300" s="2">
        <v>312.125</v>
      </c>
      <c r="FZ300" s="2">
        <v>291.85500000000002</v>
      </c>
      <c r="GA300" s="2">
        <v>259.19499999999999</v>
      </c>
      <c r="GB300" s="2">
        <v>331.88</v>
      </c>
      <c r="GC300" s="2">
        <v>320.64</v>
      </c>
      <c r="GD300" s="2">
        <v>313.7</v>
      </c>
      <c r="GE300" s="2">
        <v>329.935</v>
      </c>
      <c r="GF300" s="2">
        <v>338.02</v>
      </c>
      <c r="GG300" s="2">
        <v>315.29500000000002</v>
      </c>
      <c r="GH300" s="2">
        <v>275.60500000000002</v>
      </c>
      <c r="GI300" s="2">
        <v>259.26</v>
      </c>
      <c r="GJ300" s="2">
        <v>354.04</v>
      </c>
      <c r="GK300" s="2">
        <v>355.53500000000003</v>
      </c>
      <c r="GL300" s="2">
        <v>341.89499999999998</v>
      </c>
      <c r="GM300" s="2">
        <v>344.21499999999997</v>
      </c>
      <c r="GN300" s="2">
        <v>279.29000000000002</v>
      </c>
      <c r="GO300" s="2">
        <v>263.19</v>
      </c>
      <c r="GP300" s="2">
        <v>390.67500000000001</v>
      </c>
      <c r="GQ300" s="2">
        <v>338.88</v>
      </c>
      <c r="GR300" s="2">
        <v>335.30500000000001</v>
      </c>
      <c r="GS300" s="2">
        <v>336.55500000000001</v>
      </c>
      <c r="GT300" s="2">
        <v>337.2</v>
      </c>
      <c r="GU300" s="2">
        <v>288.375</v>
      </c>
      <c r="GV300" s="2">
        <v>269.41500000000002</v>
      </c>
      <c r="GW300" s="2">
        <v>332.78</v>
      </c>
      <c r="GX300" s="2">
        <v>325.72500000000002</v>
      </c>
      <c r="GY300" s="2">
        <v>316.69</v>
      </c>
      <c r="GZ300" s="2">
        <v>323.13499999999999</v>
      </c>
      <c r="HA300" s="2">
        <v>316.48</v>
      </c>
      <c r="HB300" s="2">
        <v>294.02499999999998</v>
      </c>
      <c r="HC300" s="2">
        <v>306.02</v>
      </c>
      <c r="HD300" s="2">
        <v>287.19</v>
      </c>
      <c r="HE300" s="2">
        <v>355.2</v>
      </c>
      <c r="HF300" s="2">
        <v>339.63499999999999</v>
      </c>
      <c r="HG300" s="2">
        <v>329.08</v>
      </c>
      <c r="HH300" s="2">
        <v>332.07499999999999</v>
      </c>
      <c r="HI300" s="2">
        <v>300.19499999999999</v>
      </c>
      <c r="HJ300" s="2">
        <v>266.24</v>
      </c>
      <c r="HK300" s="2">
        <v>350.505</v>
      </c>
      <c r="HL300" s="2">
        <v>343.49</v>
      </c>
      <c r="HM300" s="2">
        <v>341.11500000000001</v>
      </c>
      <c r="HN300" s="2">
        <v>367.4</v>
      </c>
      <c r="HO300" s="2">
        <v>340.73</v>
      </c>
      <c r="HP300" s="2">
        <v>276.69</v>
      </c>
      <c r="HQ300" s="2">
        <v>294.98</v>
      </c>
      <c r="HR300" s="2">
        <v>380.98500000000001</v>
      </c>
      <c r="HS300" s="2">
        <v>324.76</v>
      </c>
      <c r="HT300" s="2">
        <v>313.81</v>
      </c>
      <c r="HU300" s="2">
        <v>309.815</v>
      </c>
      <c r="HV300" s="2">
        <v>321.38</v>
      </c>
      <c r="HW300" s="2">
        <v>295.33999999999997</v>
      </c>
      <c r="HX300" s="2">
        <v>271.11</v>
      </c>
      <c r="HY300" s="2">
        <v>263.85500000000002</v>
      </c>
      <c r="HZ300" s="2">
        <v>339.76</v>
      </c>
      <c r="IA300" s="2">
        <v>321.04500000000002</v>
      </c>
      <c r="IB300" s="2">
        <v>348.92500000000001</v>
      </c>
      <c r="IC300" s="2">
        <v>331.84500000000003</v>
      </c>
      <c r="ID300" s="2">
        <v>391.21</v>
      </c>
      <c r="IE300" s="2">
        <v>308.84500000000003</v>
      </c>
      <c r="IF300" s="2">
        <v>371.77</v>
      </c>
      <c r="IG300" s="2">
        <v>355.23500000000001</v>
      </c>
      <c r="IH300" s="2">
        <v>351.51499999999999</v>
      </c>
      <c r="II300" s="2">
        <v>342.55</v>
      </c>
      <c r="IJ300" s="2">
        <v>365.08</v>
      </c>
      <c r="IK300" s="2">
        <v>280.11</v>
      </c>
      <c r="IL300" s="2">
        <v>322.17500000000001</v>
      </c>
      <c r="IM300" s="2">
        <v>366.47</v>
      </c>
      <c r="IN300" s="2">
        <v>345.85</v>
      </c>
      <c r="IO300" s="2">
        <v>331.29500000000002</v>
      </c>
      <c r="IP300" s="2">
        <v>329.47</v>
      </c>
      <c r="IQ300" s="2">
        <v>336.71499999999997</v>
      </c>
      <c r="IR300" s="2">
        <v>298.57</v>
      </c>
      <c r="IS300" s="2">
        <v>277.47000000000003</v>
      </c>
      <c r="IT300" s="2">
        <v>307.01</v>
      </c>
      <c r="IU300" s="2">
        <v>341.9</v>
      </c>
      <c r="IV300" s="2">
        <v>359.16</v>
      </c>
      <c r="IW300" s="2">
        <v>345.1</v>
      </c>
      <c r="IX300" s="2">
        <v>373.1</v>
      </c>
      <c r="IY300" s="2">
        <v>354.47</v>
      </c>
      <c r="IZ300" s="2">
        <v>305.02999999999997</v>
      </c>
      <c r="JA300" s="2">
        <v>267.97500000000002</v>
      </c>
      <c r="JB300" s="2">
        <v>369.36</v>
      </c>
      <c r="JC300" s="2">
        <v>363.18</v>
      </c>
      <c r="JD300" s="2">
        <v>380.82499999999999</v>
      </c>
      <c r="JE300" s="2">
        <v>362.08</v>
      </c>
      <c r="JF300" s="2">
        <v>278.49</v>
      </c>
      <c r="JG300" s="2">
        <v>283.78500000000003</v>
      </c>
      <c r="JH300" s="2">
        <v>420.52499999999998</v>
      </c>
      <c r="JI300" s="2">
        <v>382.65499999999997</v>
      </c>
      <c r="JJ300" s="2">
        <v>375.97</v>
      </c>
      <c r="JK300" s="2">
        <v>369.28</v>
      </c>
      <c r="JL300" s="2">
        <v>391.77499999999998</v>
      </c>
      <c r="JM300" s="2">
        <v>295.92500000000001</v>
      </c>
      <c r="JN300" s="2">
        <v>288.02999999999997</v>
      </c>
      <c r="JO300" s="2">
        <v>368.39499999999998</v>
      </c>
      <c r="JP300" s="2">
        <v>373.32</v>
      </c>
      <c r="JQ300" s="2">
        <v>288.32499999999999</v>
      </c>
      <c r="JR300" s="2">
        <v>384.91</v>
      </c>
      <c r="JS300" s="2">
        <v>369.96499999999997</v>
      </c>
      <c r="JT300" s="2">
        <v>352.61500000000001</v>
      </c>
      <c r="JU300" s="2">
        <v>319.85500000000002</v>
      </c>
      <c r="JV300" s="2">
        <v>336.17</v>
      </c>
      <c r="JW300" s="2">
        <v>372.47500000000002</v>
      </c>
      <c r="JX300" s="2">
        <v>364.66500000000002</v>
      </c>
      <c r="JY300" s="2">
        <v>363.255</v>
      </c>
      <c r="JZ300" s="2">
        <v>376.28</v>
      </c>
      <c r="KA300" s="2">
        <v>377.95499999999998</v>
      </c>
      <c r="KB300" s="2">
        <v>328.65</v>
      </c>
      <c r="KC300" s="2">
        <v>409.18</v>
      </c>
      <c r="KD300" s="2">
        <v>379.44</v>
      </c>
      <c r="KE300" s="2">
        <v>389.51499999999999</v>
      </c>
      <c r="KF300" s="2">
        <v>406.01</v>
      </c>
      <c r="KG300" s="2">
        <v>389.495</v>
      </c>
      <c r="KH300" s="2">
        <v>336.83499999999998</v>
      </c>
      <c r="KI300" s="2">
        <v>357.11500000000001</v>
      </c>
      <c r="KJ300" s="2">
        <v>427.38499999999999</v>
      </c>
      <c r="KK300" s="2">
        <v>416.34500000000003</v>
      </c>
      <c r="KL300" s="2">
        <v>425.41</v>
      </c>
      <c r="KM300" s="2">
        <v>400.97500000000002</v>
      </c>
      <c r="KN300" s="2">
        <v>375.43</v>
      </c>
      <c r="KO300" s="2">
        <v>293.63499999999999</v>
      </c>
      <c r="KP300" s="2">
        <v>272.64999999999998</v>
      </c>
      <c r="KQ300" s="2">
        <v>314.5</v>
      </c>
      <c r="KR300" s="2">
        <v>364.33499999999998</v>
      </c>
      <c r="KS300" s="2">
        <v>324.82499999999999</v>
      </c>
      <c r="KT300" s="2">
        <v>378.03500000000003</v>
      </c>
      <c r="KU300" s="2">
        <v>366.19</v>
      </c>
      <c r="KV300" s="2">
        <v>389.91</v>
      </c>
      <c r="KW300" s="2">
        <v>325.19</v>
      </c>
      <c r="KX300" s="2">
        <v>307.55500000000001</v>
      </c>
      <c r="KY300" s="2">
        <v>370.88</v>
      </c>
      <c r="KZ300" s="2">
        <v>365.36500000000001</v>
      </c>
      <c r="LA300" s="2">
        <v>352.375</v>
      </c>
      <c r="LB300" s="2">
        <v>363.40499999999997</v>
      </c>
      <c r="LC300" s="2">
        <v>308.30500000000001</v>
      </c>
      <c r="LD300" s="2">
        <v>279.97500000000002</v>
      </c>
      <c r="LE300" s="2">
        <v>362.38</v>
      </c>
      <c r="LF300" s="2">
        <v>335.755</v>
      </c>
      <c r="LG300" s="2">
        <v>365.48</v>
      </c>
      <c r="LH300" s="2">
        <v>356.10500000000002</v>
      </c>
      <c r="LI300" s="2">
        <v>386</v>
      </c>
      <c r="LJ300" s="2">
        <v>343.48500000000001</v>
      </c>
      <c r="LK300" s="2">
        <v>335.84500000000003</v>
      </c>
      <c r="LL300" s="2">
        <v>351.58</v>
      </c>
      <c r="LM300" s="2">
        <v>362.685</v>
      </c>
      <c r="LN300" s="2">
        <v>353.80500000000001</v>
      </c>
      <c r="LO300" s="2">
        <v>339.46</v>
      </c>
      <c r="LP300" s="2">
        <v>324.91000000000003</v>
      </c>
      <c r="LQ300" s="2">
        <v>356.36</v>
      </c>
      <c r="LR300" s="2">
        <v>350.48</v>
      </c>
      <c r="LS300" s="2">
        <v>343.5</v>
      </c>
      <c r="LT300" s="2">
        <v>407.39</v>
      </c>
      <c r="LU300" s="2">
        <v>398.91</v>
      </c>
      <c r="LV300" s="2">
        <v>387.08</v>
      </c>
      <c r="LW300" s="2">
        <v>399.93</v>
      </c>
      <c r="LX300" s="2">
        <v>367.45499999999998</v>
      </c>
      <c r="LY300" s="2">
        <v>349.565</v>
      </c>
      <c r="LZ300" s="2">
        <v>416.48500000000001</v>
      </c>
      <c r="MA300" s="2">
        <v>406.70499999999998</v>
      </c>
      <c r="MB300" s="2">
        <v>403.56</v>
      </c>
      <c r="MC300" s="2">
        <v>410.505</v>
      </c>
      <c r="MD300" s="2">
        <v>413.39</v>
      </c>
      <c r="ME300" s="2">
        <v>385.41500000000002</v>
      </c>
      <c r="MF300" s="2">
        <v>354.73500000000001</v>
      </c>
      <c r="MG300" s="2">
        <v>397.07</v>
      </c>
      <c r="MH300" s="2">
        <v>410.79</v>
      </c>
      <c r="MI300" s="2">
        <v>400.935</v>
      </c>
      <c r="MJ300" s="2">
        <v>403.99</v>
      </c>
      <c r="MK300" s="2">
        <v>407.79500000000002</v>
      </c>
      <c r="ML300" s="2">
        <v>381.505</v>
      </c>
      <c r="MM300" s="2">
        <v>381.32499999999999</v>
      </c>
      <c r="MN300" s="2">
        <v>354.82</v>
      </c>
      <c r="MO300" s="2">
        <v>406.46</v>
      </c>
      <c r="MP300" s="2">
        <v>405</v>
      </c>
      <c r="MQ300" s="2">
        <v>420.24</v>
      </c>
      <c r="MR300" s="2">
        <v>397.42</v>
      </c>
      <c r="MS300" s="2">
        <v>360.41500000000002</v>
      </c>
      <c r="MT300" s="2">
        <v>354.96499999999997</v>
      </c>
      <c r="MU300" s="2">
        <v>390.86</v>
      </c>
      <c r="MV300" s="2">
        <v>343.42500000000001</v>
      </c>
      <c r="MW300" s="2">
        <v>394.43</v>
      </c>
      <c r="MX300" s="2">
        <v>376.22500000000002</v>
      </c>
      <c r="MY300" s="2">
        <v>373.1</v>
      </c>
      <c r="MZ300" s="2">
        <v>355.80500000000001</v>
      </c>
      <c r="NA300" s="2">
        <v>329.04</v>
      </c>
      <c r="NB300" s="2">
        <v>416.22500000000002</v>
      </c>
      <c r="NC300" s="2">
        <v>348.28699999999998</v>
      </c>
      <c r="ND300" s="2">
        <v>411.05</v>
      </c>
      <c r="NE300" s="2">
        <v>374.185</v>
      </c>
      <c r="NF300" s="2">
        <v>378.39</v>
      </c>
      <c r="NG300" s="2">
        <v>327.79</v>
      </c>
      <c r="NH300" s="2">
        <v>316.13499999999999</v>
      </c>
      <c r="NI300" s="2">
        <v>396.82499999999999</v>
      </c>
      <c r="NJ300" s="2">
        <v>419.71</v>
      </c>
      <c r="NK300" s="2">
        <v>398.66500000000002</v>
      </c>
      <c r="NL300" s="2">
        <v>402.11500000000001</v>
      </c>
      <c r="NM300" s="2">
        <v>396.82499999999999</v>
      </c>
      <c r="NN300" s="2">
        <v>362.84500000000003</v>
      </c>
      <c r="NO300" s="2">
        <v>356.95499999999998</v>
      </c>
      <c r="NP300" s="2">
        <v>432.58</v>
      </c>
      <c r="NQ300" s="2">
        <v>388.755</v>
      </c>
      <c r="NR300" s="2">
        <v>382.63</v>
      </c>
      <c r="NS300" s="2">
        <v>407.85</v>
      </c>
      <c r="NT300" s="2">
        <v>384.52499999999998</v>
      </c>
      <c r="NU300" s="2">
        <v>370.31</v>
      </c>
      <c r="NV300" s="2">
        <v>332.56</v>
      </c>
      <c r="NW300" s="2">
        <v>343.58</v>
      </c>
      <c r="NX300" s="2">
        <v>439.58</v>
      </c>
      <c r="NY300" s="2">
        <v>418.62</v>
      </c>
      <c r="NZ300" s="2">
        <v>397.14499999999998</v>
      </c>
      <c r="OA300" s="2">
        <v>411.38499999999999</v>
      </c>
      <c r="OB300" s="2">
        <v>363.78500000000003</v>
      </c>
      <c r="OC300" s="2">
        <v>355.875</v>
      </c>
      <c r="OD300" s="2">
        <v>410.33</v>
      </c>
      <c r="OE300" s="2">
        <v>368.53</v>
      </c>
      <c r="OF300" s="2">
        <v>370.565</v>
      </c>
      <c r="OG300" s="2">
        <v>366.71499999999997</v>
      </c>
      <c r="OH300" s="2">
        <v>336.26600000000002</v>
      </c>
      <c r="OI300" s="2">
        <v>306.88</v>
      </c>
      <c r="OJ300" s="2">
        <v>326.26499999999999</v>
      </c>
      <c r="OK300" s="2">
        <v>392.46</v>
      </c>
      <c r="OL300" s="2">
        <v>366.995</v>
      </c>
      <c r="OM300" s="2">
        <v>383.28500000000003</v>
      </c>
      <c r="ON300" s="2">
        <v>366.85</v>
      </c>
      <c r="OO300" s="2">
        <v>362.70499999999998</v>
      </c>
      <c r="OP300" s="2">
        <v>363.33499999999998</v>
      </c>
      <c r="OQ300" s="2">
        <v>326.98</v>
      </c>
      <c r="OR300" s="2">
        <v>393.58499999999998</v>
      </c>
      <c r="OS300" s="2">
        <v>370.07</v>
      </c>
      <c r="OT300" s="2">
        <v>378.85</v>
      </c>
      <c r="OU300" s="2">
        <v>375.815</v>
      </c>
      <c r="OV300" s="2">
        <v>363.70499999999998</v>
      </c>
      <c r="OW300" s="2">
        <v>316.56</v>
      </c>
      <c r="OX300" s="2">
        <v>318.92500000000001</v>
      </c>
      <c r="OY300" s="2">
        <v>349.82</v>
      </c>
      <c r="OZ300" s="2">
        <v>399.82499999999999</v>
      </c>
      <c r="PA300" s="2">
        <v>379.23500000000001</v>
      </c>
      <c r="PB300" s="2">
        <v>358.78</v>
      </c>
      <c r="PC300" s="2">
        <v>383.6</v>
      </c>
      <c r="PD300" s="2">
        <v>378.11</v>
      </c>
      <c r="PE300" s="2">
        <v>361.22</v>
      </c>
      <c r="PF300" s="2">
        <v>406.42500000000001</v>
      </c>
      <c r="PG300" s="2">
        <v>390.15499999999997</v>
      </c>
      <c r="PH300" s="2">
        <v>364.35500000000002</v>
      </c>
      <c r="PI300" s="2">
        <v>360.065</v>
      </c>
      <c r="PJ300" s="2">
        <v>273.34800000000001</v>
      </c>
      <c r="PK300" s="2">
        <v>357.02499999999998</v>
      </c>
      <c r="PL300" s="2">
        <v>306.86500000000001</v>
      </c>
      <c r="PM300" s="2">
        <v>385.255</v>
      </c>
      <c r="PN300" s="2">
        <v>373.52</v>
      </c>
      <c r="PO300" s="2">
        <v>373.01499999999999</v>
      </c>
      <c r="PP300" s="2">
        <v>368.45</v>
      </c>
      <c r="PQ300" s="2">
        <v>369.51</v>
      </c>
      <c r="PR300" s="2">
        <v>325.30500000000001</v>
      </c>
      <c r="PS300" s="2">
        <v>320.58499999999998</v>
      </c>
      <c r="PT300" s="2">
        <v>383.745</v>
      </c>
      <c r="PU300" s="2">
        <v>348.72500000000002</v>
      </c>
      <c r="PV300" s="2">
        <v>362.7</v>
      </c>
      <c r="PW300" s="2">
        <v>350.67</v>
      </c>
      <c r="PX300" s="2">
        <v>370.48</v>
      </c>
      <c r="PY300" s="2">
        <v>344.07499999999999</v>
      </c>
      <c r="PZ300" s="2">
        <v>323.42500000000001</v>
      </c>
      <c r="QA300" s="2">
        <v>337.61</v>
      </c>
      <c r="QB300" s="2">
        <v>411.68</v>
      </c>
      <c r="QC300" s="2">
        <v>420.89</v>
      </c>
      <c r="QD300" s="2">
        <v>397.185</v>
      </c>
      <c r="QE300" s="2">
        <v>380.23</v>
      </c>
      <c r="QF300" s="2">
        <v>382.54</v>
      </c>
      <c r="QG300" s="2">
        <v>377.17500000000001</v>
      </c>
      <c r="QH300" s="2">
        <v>346.95499999999998</v>
      </c>
      <c r="QI300" s="2">
        <v>384.58</v>
      </c>
      <c r="QJ300" s="2">
        <v>376.10500000000002</v>
      </c>
      <c r="QK300" s="2">
        <v>360.245</v>
      </c>
      <c r="QL300" s="2">
        <v>312.35500000000002</v>
      </c>
      <c r="QM300" s="2">
        <v>380.02</v>
      </c>
      <c r="QN300" s="2">
        <v>334.51</v>
      </c>
      <c r="QO300" s="2">
        <v>287.517</v>
      </c>
      <c r="QP300" s="2">
        <v>383.185</v>
      </c>
      <c r="QQ300" s="2">
        <v>366.41</v>
      </c>
      <c r="QR300" s="2">
        <v>356.96499999999997</v>
      </c>
      <c r="QS300" s="2">
        <v>357.59500000000003</v>
      </c>
      <c r="QT300" s="2">
        <v>287.85500000000002</v>
      </c>
      <c r="QU300" s="2">
        <v>282.11</v>
      </c>
      <c r="QV300" s="2">
        <v>317.89</v>
      </c>
      <c r="QW300" s="2">
        <v>345.48500000000001</v>
      </c>
      <c r="QX300" s="2">
        <v>318.97000000000003</v>
      </c>
      <c r="QY300" s="2">
        <v>317.77999999999997</v>
      </c>
      <c r="QZ300" s="2">
        <v>315.53500000000003</v>
      </c>
      <c r="RA300" s="2">
        <v>329.47500000000002</v>
      </c>
      <c r="RB300" s="2">
        <v>301.32</v>
      </c>
      <c r="RC300" s="2">
        <v>286.05500000000001</v>
      </c>
      <c r="RD300" s="2">
        <v>336.08499999999998</v>
      </c>
      <c r="RE300" s="2">
        <v>344.59500000000003</v>
      </c>
      <c r="RF300" s="2">
        <v>354.23500000000001</v>
      </c>
      <c r="RG300" s="2">
        <v>341.55500000000001</v>
      </c>
      <c r="RH300" s="2">
        <v>306.79500000000002</v>
      </c>
      <c r="RI300" s="2">
        <v>302.23500000000001</v>
      </c>
      <c r="RJ300" s="2">
        <v>384.47500000000002</v>
      </c>
      <c r="RK300" s="2">
        <v>347.76</v>
      </c>
      <c r="RL300" s="2">
        <v>339.56</v>
      </c>
      <c r="RM300" s="2">
        <v>337</v>
      </c>
      <c r="RN300" s="2">
        <v>344.29500000000002</v>
      </c>
      <c r="RO300" s="2">
        <v>322.815</v>
      </c>
      <c r="RP300" s="2">
        <v>287.67</v>
      </c>
      <c r="RQ300" s="2">
        <v>314.32499999999999</v>
      </c>
      <c r="RR300" s="2">
        <v>353.66500000000002</v>
      </c>
      <c r="RS300" s="2">
        <v>271.54500000000002</v>
      </c>
      <c r="RT300" s="2">
        <v>357.47</v>
      </c>
      <c r="RU300" s="2">
        <v>329.21</v>
      </c>
      <c r="RV300" s="2">
        <v>280.65499999999997</v>
      </c>
      <c r="RW300" s="2">
        <v>287.32</v>
      </c>
      <c r="RX300" s="2">
        <v>346.69</v>
      </c>
      <c r="RY300" s="2">
        <v>337.01</v>
      </c>
      <c r="RZ300" s="2">
        <v>333.935</v>
      </c>
      <c r="SA300" s="2">
        <v>282.17500000000001</v>
      </c>
      <c r="SB300" s="2">
        <v>335.77499999999998</v>
      </c>
      <c r="SC300" s="2">
        <v>285.97500000000002</v>
      </c>
      <c r="SD300" s="2">
        <v>288.88499999999999</v>
      </c>
      <c r="SE300" s="2">
        <v>333.86</v>
      </c>
      <c r="SF300" s="2">
        <v>342.09500000000003</v>
      </c>
      <c r="SG300" s="2">
        <v>326.49</v>
      </c>
      <c r="SH300" s="2">
        <v>346.47500000000002</v>
      </c>
      <c r="SI300" s="2">
        <v>322.91000000000003</v>
      </c>
      <c r="SJ300" s="2">
        <v>310.53500000000003</v>
      </c>
      <c r="SK300" s="2">
        <v>343.85</v>
      </c>
      <c r="SL300" s="2">
        <v>297.86</v>
      </c>
      <c r="SM300" s="2">
        <v>305.24</v>
      </c>
      <c r="SN300" s="2">
        <v>343.52499999999998</v>
      </c>
      <c r="SO300" s="2">
        <v>332.98</v>
      </c>
      <c r="SP300" s="2">
        <v>349.63</v>
      </c>
      <c r="SQ300" s="2">
        <v>346.45499999999998</v>
      </c>
      <c r="SR300" s="2">
        <v>334.54</v>
      </c>
      <c r="SS300" s="2">
        <v>426.33</v>
      </c>
      <c r="ST300" s="2">
        <v>427.31</v>
      </c>
      <c r="SU300" s="2">
        <v>427.98</v>
      </c>
      <c r="SV300" s="2">
        <v>419.07</v>
      </c>
      <c r="SW300" s="2">
        <v>409.58499999999998</v>
      </c>
      <c r="SX300" s="2">
        <v>391.77</v>
      </c>
      <c r="SY300" s="2">
        <v>279.70499999999998</v>
      </c>
      <c r="SZ300" s="2">
        <v>340.745</v>
      </c>
      <c r="TA300" s="2">
        <v>331.185</v>
      </c>
      <c r="TB300" s="2">
        <v>331.55</v>
      </c>
      <c r="TC300" s="2">
        <v>336.16</v>
      </c>
      <c r="TD300" s="2">
        <v>330.03</v>
      </c>
      <c r="TE300" s="2">
        <v>275.59500000000003</v>
      </c>
      <c r="TF300" s="2">
        <v>274.685</v>
      </c>
      <c r="TG300" s="2">
        <v>337.875</v>
      </c>
      <c r="TH300" s="2">
        <v>333.54</v>
      </c>
      <c r="TI300" s="2">
        <v>340.54</v>
      </c>
      <c r="TJ300" s="2">
        <v>341.495</v>
      </c>
      <c r="TK300" s="2">
        <v>318.47000000000003</v>
      </c>
      <c r="TL300" s="2">
        <v>312.61</v>
      </c>
      <c r="TM300" s="2">
        <v>297.14</v>
      </c>
      <c r="TN300" s="2">
        <v>311.14499999999998</v>
      </c>
      <c r="TO300" s="2">
        <v>306.065</v>
      </c>
      <c r="TP300" s="2">
        <v>326.92500000000001</v>
      </c>
      <c r="TQ300" s="2">
        <v>315.32</v>
      </c>
      <c r="TR300" s="2">
        <v>318.48</v>
      </c>
      <c r="TS300" s="2">
        <v>317.99</v>
      </c>
      <c r="TT300" s="2">
        <v>273.41000000000003</v>
      </c>
      <c r="TU300" s="2">
        <v>335.995</v>
      </c>
      <c r="TV300" s="2">
        <v>358.67</v>
      </c>
      <c r="TW300" s="2">
        <v>330.51499999999999</v>
      </c>
      <c r="TX300" s="2">
        <v>334.66500000000002</v>
      </c>
      <c r="TY300" s="2">
        <v>333.86</v>
      </c>
      <c r="TZ300" s="2">
        <v>319.79500000000002</v>
      </c>
      <c r="UA300" s="2">
        <v>285.3</v>
      </c>
      <c r="UB300" s="2">
        <f t="shared" si="4"/>
        <v>362.19034552102386</v>
      </c>
    </row>
    <row r="301" spans="1:548">
      <c r="A301" s="2">
        <v>243.17500000000001</v>
      </c>
      <c r="B301" s="2">
        <v>95.15</v>
      </c>
      <c r="C301" s="2">
        <v>189.15</v>
      </c>
      <c r="D301" s="2">
        <v>206.625</v>
      </c>
      <c r="E301" s="2">
        <v>213.35</v>
      </c>
      <c r="F301" s="2">
        <v>204.25</v>
      </c>
      <c r="G301" s="2">
        <v>231.25</v>
      </c>
      <c r="H301" s="2">
        <v>219.17500000000001</v>
      </c>
      <c r="I301" s="2">
        <v>63.575000000000003</v>
      </c>
      <c r="J301" s="2">
        <v>220.52500000000001</v>
      </c>
      <c r="K301" s="2">
        <v>221.22499999999999</v>
      </c>
      <c r="L301" s="2">
        <v>222.6</v>
      </c>
      <c r="M301" s="2">
        <v>227.75</v>
      </c>
      <c r="N301" s="2">
        <v>218.35</v>
      </c>
      <c r="O301" s="2">
        <v>54.2</v>
      </c>
      <c r="P301" s="2">
        <v>195.17500000000001</v>
      </c>
      <c r="Q301" s="2">
        <v>208.92500000000001</v>
      </c>
      <c r="R301" s="2">
        <v>207.45</v>
      </c>
      <c r="S301" s="2">
        <v>198.97499999999999</v>
      </c>
      <c r="T301" s="2">
        <v>206.32499999999999</v>
      </c>
      <c r="U301" s="2">
        <v>207.07499999999999</v>
      </c>
      <c r="V301" s="2">
        <v>119.9</v>
      </c>
      <c r="W301" s="2">
        <v>101.425</v>
      </c>
      <c r="X301" s="2">
        <v>198.625</v>
      </c>
      <c r="Y301" s="2">
        <v>203.22499999999999</v>
      </c>
      <c r="Z301" s="2">
        <v>191.75</v>
      </c>
      <c r="AA301" s="2">
        <v>217.72499999999999</v>
      </c>
      <c r="AB301" s="2">
        <v>236.52500000000001</v>
      </c>
      <c r="AC301" s="2">
        <v>213.52500000000001</v>
      </c>
      <c r="AD301" s="2">
        <v>52.325000000000003</v>
      </c>
      <c r="AE301" s="2">
        <v>213.25</v>
      </c>
      <c r="AF301" s="2">
        <v>223.95</v>
      </c>
      <c r="AG301" s="2">
        <v>221.75</v>
      </c>
      <c r="AH301" s="2">
        <v>212.6</v>
      </c>
      <c r="AI301" s="2">
        <v>221.875</v>
      </c>
      <c r="AJ301" s="2">
        <v>221.59</v>
      </c>
      <c r="AK301" s="2">
        <v>221.3</v>
      </c>
      <c r="AL301" s="2">
        <v>212.7</v>
      </c>
      <c r="AM301" s="2">
        <v>191.97499999999999</v>
      </c>
      <c r="AN301" s="2">
        <v>191.625</v>
      </c>
      <c r="AO301" s="2">
        <v>212.55</v>
      </c>
      <c r="AP301" s="2">
        <v>217.17500000000001</v>
      </c>
      <c r="AQ301" s="2">
        <v>96.35</v>
      </c>
      <c r="AR301" s="2">
        <v>145.02500000000001</v>
      </c>
      <c r="AS301" s="2">
        <v>210.05</v>
      </c>
      <c r="AT301" s="2">
        <v>196.65</v>
      </c>
      <c r="AU301" s="2">
        <v>200.05</v>
      </c>
      <c r="AV301" s="2">
        <v>191.75</v>
      </c>
      <c r="AW301" s="2">
        <v>209.8</v>
      </c>
      <c r="AX301" s="2">
        <v>201.625</v>
      </c>
      <c r="AY301" s="2">
        <v>62.25</v>
      </c>
      <c r="AZ301" s="2">
        <v>213.7</v>
      </c>
      <c r="BA301" s="2">
        <v>131.75</v>
      </c>
      <c r="BB301" s="2">
        <v>217.75</v>
      </c>
      <c r="BC301" s="2">
        <v>219.4</v>
      </c>
      <c r="BD301" s="2">
        <v>218.4</v>
      </c>
      <c r="BE301" s="2">
        <v>69.674999999999997</v>
      </c>
      <c r="BF301" s="2">
        <v>217.22499999999999</v>
      </c>
      <c r="BG301" s="2">
        <v>200.82499999999999</v>
      </c>
      <c r="BH301" s="2">
        <v>210.32499999999999</v>
      </c>
      <c r="BI301" s="2">
        <v>212.82499999999999</v>
      </c>
      <c r="BJ301" s="2">
        <v>209.17500000000001</v>
      </c>
      <c r="BK301" s="2">
        <v>207.55</v>
      </c>
      <c r="BL301" s="2">
        <v>89.1</v>
      </c>
      <c r="BM301" s="2">
        <v>173.85</v>
      </c>
      <c r="BN301" s="2">
        <v>186.4</v>
      </c>
      <c r="BO301" s="2">
        <v>193.77500000000001</v>
      </c>
      <c r="BP301" s="2">
        <v>192.45</v>
      </c>
      <c r="BQ301" s="2">
        <v>200.9</v>
      </c>
      <c r="BR301" s="2">
        <v>209.17500000000001</v>
      </c>
      <c r="BS301" s="2">
        <v>183</v>
      </c>
      <c r="BT301" s="2">
        <v>82.575000000000003</v>
      </c>
      <c r="BU301" s="2">
        <v>197.25</v>
      </c>
      <c r="BV301" s="2">
        <v>217.52500000000001</v>
      </c>
      <c r="BW301" s="2">
        <v>212.17500000000001</v>
      </c>
      <c r="BX301" s="2">
        <v>205.875</v>
      </c>
      <c r="BY301" s="2">
        <v>215.82499999999999</v>
      </c>
      <c r="BZ301" s="2">
        <v>213.3</v>
      </c>
      <c r="CA301" s="2">
        <v>207.27500000000001</v>
      </c>
      <c r="CB301" s="2">
        <v>182.32499999999999</v>
      </c>
      <c r="CC301" s="2">
        <v>205</v>
      </c>
      <c r="CD301" s="2">
        <v>218.3</v>
      </c>
      <c r="CE301" s="2">
        <v>214.57499999999999</v>
      </c>
      <c r="CF301" s="2">
        <v>214.125</v>
      </c>
      <c r="CG301" s="2">
        <v>67.825000000000003</v>
      </c>
      <c r="CH301" s="2">
        <v>183.82499999999999</v>
      </c>
      <c r="CI301" s="2">
        <v>196.82499999999999</v>
      </c>
      <c r="CJ301" s="2">
        <v>211.22499999999999</v>
      </c>
      <c r="CK301" s="2">
        <v>204.45</v>
      </c>
      <c r="CL301" s="2">
        <v>191.97499999999999</v>
      </c>
      <c r="CM301" s="2">
        <v>207.25</v>
      </c>
      <c r="CN301" s="2">
        <v>148.5</v>
      </c>
      <c r="CO301" s="2">
        <v>157.4</v>
      </c>
      <c r="CP301" s="2">
        <v>198.2</v>
      </c>
      <c r="CQ301" s="2">
        <v>204.6</v>
      </c>
      <c r="CR301" s="2">
        <v>204</v>
      </c>
      <c r="CS301" s="2">
        <v>197.2</v>
      </c>
      <c r="CT301" s="2">
        <v>61.05</v>
      </c>
      <c r="CU301" s="2">
        <v>195.27500000000001</v>
      </c>
      <c r="CV301" s="2">
        <v>56.15</v>
      </c>
      <c r="CW301" s="2">
        <v>56.375</v>
      </c>
      <c r="CX301" s="2">
        <v>208.85</v>
      </c>
      <c r="CY301" s="2">
        <v>208.02500000000001</v>
      </c>
      <c r="CZ301" s="2">
        <v>207.67500000000001</v>
      </c>
      <c r="DA301" s="2">
        <v>205.02500000000001</v>
      </c>
      <c r="DB301" s="2">
        <v>62.225000000000001</v>
      </c>
      <c r="DC301" s="2">
        <v>187</v>
      </c>
      <c r="DD301" s="2">
        <v>191.15</v>
      </c>
      <c r="DE301" s="2">
        <v>182.47499999999999</v>
      </c>
      <c r="DF301" s="2">
        <v>185.25</v>
      </c>
      <c r="DG301" s="2">
        <v>193.77500000000001</v>
      </c>
      <c r="DH301" s="2">
        <v>201.57499999999999</v>
      </c>
      <c r="DI301" s="2">
        <v>102.6</v>
      </c>
      <c r="DJ301" s="2">
        <v>137.32499999999999</v>
      </c>
      <c r="DK301" s="2">
        <v>196.02500000000001</v>
      </c>
      <c r="DL301" s="2">
        <v>190.5</v>
      </c>
      <c r="DM301" s="2">
        <v>193.57499999999999</v>
      </c>
      <c r="DN301" s="2">
        <v>206.45</v>
      </c>
      <c r="DO301" s="2">
        <v>217.1</v>
      </c>
      <c r="DP301" s="2">
        <v>228.6</v>
      </c>
      <c r="DQ301" s="2">
        <v>80.150000000000006</v>
      </c>
      <c r="DR301" s="2">
        <v>268.89999999999998</v>
      </c>
      <c r="DS301" s="2">
        <v>90.525000000000006</v>
      </c>
      <c r="DT301" s="2">
        <v>234.35</v>
      </c>
      <c r="DU301" s="2">
        <v>199.77500000000001</v>
      </c>
      <c r="DV301" s="2">
        <v>216.42500000000001</v>
      </c>
      <c r="DW301" s="2">
        <v>58.85</v>
      </c>
      <c r="DX301" s="2">
        <v>192.4</v>
      </c>
      <c r="DY301" s="2">
        <v>229.77500000000001</v>
      </c>
      <c r="DZ301" s="2">
        <v>215.625</v>
      </c>
      <c r="EA301" s="2">
        <v>224.1</v>
      </c>
      <c r="EB301" s="2">
        <v>235.42500000000001</v>
      </c>
      <c r="EC301" s="2">
        <v>190.85</v>
      </c>
      <c r="ED301" s="2">
        <v>70.3</v>
      </c>
      <c r="EE301" s="2">
        <v>147.85</v>
      </c>
      <c r="EF301" s="2">
        <v>177.82499999999999</v>
      </c>
      <c r="EG301" s="2">
        <v>178.5</v>
      </c>
      <c r="EH301" s="2">
        <v>126.95</v>
      </c>
      <c r="EI301" s="2">
        <v>104.325</v>
      </c>
      <c r="EJ301" s="2">
        <v>212.25</v>
      </c>
      <c r="EK301" s="2">
        <v>180.27500000000001</v>
      </c>
      <c r="EL301" s="2">
        <v>78.025000000000006</v>
      </c>
      <c r="EM301" s="2">
        <v>222.77500000000001</v>
      </c>
      <c r="EN301" s="2">
        <v>229.02500000000001</v>
      </c>
      <c r="EO301" s="2">
        <v>229.65</v>
      </c>
      <c r="EP301" s="2">
        <v>249.77500000000001</v>
      </c>
      <c r="EQ301" s="2">
        <v>219.2</v>
      </c>
      <c r="ER301" s="2">
        <v>218.4</v>
      </c>
      <c r="ES301" s="2">
        <v>73.3</v>
      </c>
      <c r="ET301" s="2">
        <v>221.85</v>
      </c>
      <c r="EU301" s="2">
        <v>220.17500000000001</v>
      </c>
      <c r="EV301" s="2">
        <v>212.95</v>
      </c>
      <c r="EW301" s="2">
        <v>217.7</v>
      </c>
      <c r="EX301" s="2">
        <v>204.47499999999999</v>
      </c>
      <c r="EY301" s="2">
        <v>64.474999999999994</v>
      </c>
      <c r="EZ301" s="2">
        <v>182.52500000000001</v>
      </c>
      <c r="FA301" s="2">
        <v>180.7</v>
      </c>
      <c r="FB301" s="2">
        <v>180.07499999999999</v>
      </c>
      <c r="FC301" s="2">
        <v>113.22499999999999</v>
      </c>
      <c r="FD301" s="2">
        <v>139.77500000000001</v>
      </c>
      <c r="FE301" s="2">
        <v>213.625</v>
      </c>
      <c r="FF301" s="2">
        <v>135.30000000000001</v>
      </c>
      <c r="FG301" s="2">
        <v>91.625</v>
      </c>
      <c r="FH301" s="2">
        <v>167.625</v>
      </c>
      <c r="FI301" s="2">
        <v>189.7</v>
      </c>
      <c r="FJ301" s="2">
        <v>181.125</v>
      </c>
      <c r="FK301" s="2">
        <v>193.67500000000001</v>
      </c>
      <c r="FL301" s="2">
        <v>232.45</v>
      </c>
      <c r="FM301" s="2">
        <v>215.27500000000001</v>
      </c>
      <c r="FN301" s="2">
        <v>63.2</v>
      </c>
      <c r="FO301" s="2">
        <v>211.125</v>
      </c>
      <c r="FP301" s="2">
        <v>214.17500000000001</v>
      </c>
      <c r="FQ301" s="2">
        <v>220.85</v>
      </c>
      <c r="FR301" s="2">
        <v>225.95</v>
      </c>
      <c r="FS301" s="2">
        <v>217.125</v>
      </c>
      <c r="FT301" s="2">
        <v>72.625</v>
      </c>
      <c r="FU301" s="2">
        <v>220.7</v>
      </c>
      <c r="FV301" s="2">
        <v>205.27500000000001</v>
      </c>
      <c r="FW301" s="2">
        <v>212.77500000000001</v>
      </c>
      <c r="FX301" s="2">
        <v>231.125</v>
      </c>
      <c r="FY301" s="2">
        <v>220.75</v>
      </c>
      <c r="FZ301" s="2">
        <v>220.5</v>
      </c>
      <c r="GA301" s="2">
        <v>127.075</v>
      </c>
      <c r="GB301" s="2">
        <v>130.625</v>
      </c>
      <c r="GC301" s="2">
        <v>200.125</v>
      </c>
      <c r="GD301" s="2">
        <v>218.27500000000001</v>
      </c>
      <c r="GE301" s="2">
        <v>212.32499999999999</v>
      </c>
      <c r="GF301" s="2">
        <v>227.75</v>
      </c>
      <c r="GG301" s="2">
        <v>212.7</v>
      </c>
      <c r="GH301" s="2">
        <v>211.6</v>
      </c>
      <c r="GI301" s="2">
        <v>66.900000000000006</v>
      </c>
      <c r="GJ301" s="2">
        <v>189.1</v>
      </c>
      <c r="GK301" s="2">
        <v>211.5</v>
      </c>
      <c r="GL301" s="2">
        <v>207.92500000000001</v>
      </c>
      <c r="GM301" s="2">
        <v>207</v>
      </c>
      <c r="GN301" s="2">
        <v>204.2</v>
      </c>
      <c r="GO301" s="2">
        <v>60.75</v>
      </c>
      <c r="GP301" s="2">
        <v>200.8</v>
      </c>
      <c r="GQ301" s="2">
        <v>214.95</v>
      </c>
      <c r="GR301" s="2">
        <v>229.25</v>
      </c>
      <c r="GS301" s="2">
        <v>193.95</v>
      </c>
      <c r="GT301" s="2">
        <v>210.5</v>
      </c>
      <c r="GU301" s="2">
        <v>195.125</v>
      </c>
      <c r="GV301" s="2">
        <v>86.924999999999997</v>
      </c>
      <c r="GW301" s="2">
        <v>151.52500000000001</v>
      </c>
      <c r="GX301" s="2">
        <v>199.9</v>
      </c>
      <c r="GY301" s="2">
        <v>214.4</v>
      </c>
      <c r="GZ301" s="2">
        <v>219.72499999999999</v>
      </c>
      <c r="HA301" s="2">
        <v>235.82499999999999</v>
      </c>
      <c r="HB301" s="2">
        <v>231.35</v>
      </c>
      <c r="HC301" s="2">
        <v>197.92500000000001</v>
      </c>
      <c r="HD301" s="2">
        <v>69.05</v>
      </c>
      <c r="HE301" s="2">
        <v>214.05</v>
      </c>
      <c r="HF301" s="2">
        <v>226.9</v>
      </c>
      <c r="HG301" s="2">
        <v>228.82499999999999</v>
      </c>
      <c r="HH301" s="2">
        <v>222.3</v>
      </c>
      <c r="HI301" s="2">
        <v>245.02500000000001</v>
      </c>
      <c r="HJ301" s="2">
        <v>74.775000000000006</v>
      </c>
      <c r="HK301" s="2">
        <v>213.1</v>
      </c>
      <c r="HL301" s="2">
        <v>216.47499999999999</v>
      </c>
      <c r="HM301" s="2">
        <v>213.875</v>
      </c>
      <c r="HN301" s="2">
        <v>212.15</v>
      </c>
      <c r="HO301" s="2">
        <v>214.95</v>
      </c>
      <c r="HP301" s="2">
        <v>203.7</v>
      </c>
      <c r="HQ301" s="2">
        <v>68.75</v>
      </c>
      <c r="HR301" s="2">
        <v>191.125</v>
      </c>
      <c r="HS301" s="2">
        <v>205.42500000000001</v>
      </c>
      <c r="HT301" s="2">
        <v>222.2</v>
      </c>
      <c r="HU301" s="2">
        <v>212.125</v>
      </c>
      <c r="HV301" s="2">
        <v>222.05</v>
      </c>
      <c r="HW301" s="2">
        <v>229.42500000000001</v>
      </c>
      <c r="HX301" s="2">
        <v>176.85</v>
      </c>
      <c r="HY301" s="2">
        <v>116.875</v>
      </c>
      <c r="HZ301" s="2">
        <v>218.15</v>
      </c>
      <c r="IA301" s="2">
        <v>238.75</v>
      </c>
      <c r="IB301" s="2">
        <v>219.625</v>
      </c>
      <c r="IC301" s="2">
        <v>220.47499999999999</v>
      </c>
      <c r="ID301" s="2">
        <v>228.32499999999999</v>
      </c>
      <c r="IE301" s="2">
        <v>241.8</v>
      </c>
      <c r="IF301" s="2">
        <v>73.900000000000006</v>
      </c>
      <c r="IG301" s="2">
        <v>223.35</v>
      </c>
      <c r="IH301" s="2">
        <v>233.02500000000001</v>
      </c>
      <c r="II301" s="2">
        <v>206.9</v>
      </c>
      <c r="IJ301" s="2">
        <v>221.1</v>
      </c>
      <c r="IK301" s="2">
        <v>224.77500000000001</v>
      </c>
      <c r="IL301" s="2">
        <v>74.224999999999994</v>
      </c>
      <c r="IM301" s="2">
        <v>139.81</v>
      </c>
      <c r="IN301" s="2">
        <v>205.4</v>
      </c>
      <c r="IO301" s="2">
        <v>215.8</v>
      </c>
      <c r="IP301" s="2">
        <v>205.25</v>
      </c>
      <c r="IQ301" s="2">
        <v>216.5</v>
      </c>
      <c r="IR301" s="2">
        <v>213.92500000000001</v>
      </c>
      <c r="IS301" s="2">
        <v>160.57499999999999</v>
      </c>
      <c r="IT301" s="2">
        <v>136.6</v>
      </c>
      <c r="IU301" s="2">
        <v>224.85</v>
      </c>
      <c r="IV301" s="2">
        <v>215.47499999999999</v>
      </c>
      <c r="IW301" s="2">
        <v>202.95</v>
      </c>
      <c r="IX301" s="2">
        <v>203.52500000000001</v>
      </c>
      <c r="IY301" s="2">
        <v>217.05</v>
      </c>
      <c r="IZ301" s="2">
        <v>219.9</v>
      </c>
      <c r="JA301" s="2">
        <v>68.650000000000006</v>
      </c>
      <c r="JB301" s="2">
        <v>223.97499999999999</v>
      </c>
      <c r="JC301" s="2">
        <v>221.125</v>
      </c>
      <c r="JD301" s="2">
        <v>207.9</v>
      </c>
      <c r="JE301" s="2">
        <v>209.2</v>
      </c>
      <c r="JF301" s="2">
        <v>203.65</v>
      </c>
      <c r="JG301" s="2">
        <v>61.125</v>
      </c>
      <c r="JH301" s="2">
        <v>220.6</v>
      </c>
      <c r="JI301" s="2">
        <v>195.05</v>
      </c>
      <c r="JJ301" s="2">
        <v>191.15</v>
      </c>
      <c r="JK301" s="2">
        <v>203.15</v>
      </c>
      <c r="JL301" s="2">
        <v>201.45</v>
      </c>
      <c r="JM301" s="2">
        <v>207.875</v>
      </c>
      <c r="JN301" s="2">
        <v>159.92500000000001</v>
      </c>
      <c r="JO301" s="2">
        <v>184.55</v>
      </c>
      <c r="JP301" s="2">
        <v>180.55</v>
      </c>
      <c r="JQ301" s="2">
        <v>160.67500000000001</v>
      </c>
      <c r="JR301" s="2">
        <v>100.175</v>
      </c>
      <c r="JS301" s="2">
        <v>196</v>
      </c>
      <c r="JT301" s="2">
        <v>214.3</v>
      </c>
      <c r="JU301" s="2">
        <v>195.25</v>
      </c>
      <c r="JV301" s="2">
        <v>60.424999999999997</v>
      </c>
      <c r="JW301" s="2">
        <v>207.42500000000001</v>
      </c>
      <c r="JX301" s="2">
        <v>210.125</v>
      </c>
      <c r="JY301" s="2">
        <v>193.75</v>
      </c>
      <c r="JZ301" s="2">
        <v>205.67500000000001</v>
      </c>
      <c r="KA301" s="2">
        <v>223.15</v>
      </c>
      <c r="KB301" s="2">
        <v>59.85</v>
      </c>
      <c r="KC301" s="2">
        <v>190.375</v>
      </c>
      <c r="KD301" s="2">
        <v>189.25</v>
      </c>
      <c r="KE301" s="2">
        <v>195.85</v>
      </c>
      <c r="KF301" s="2">
        <v>208.15</v>
      </c>
      <c r="KG301" s="2">
        <v>218.8</v>
      </c>
      <c r="KH301" s="2">
        <v>215.47499999999999</v>
      </c>
      <c r="KI301" s="2">
        <v>87.375</v>
      </c>
      <c r="KJ301" s="2">
        <v>157.25</v>
      </c>
      <c r="KK301" s="2">
        <v>192.32499999999999</v>
      </c>
      <c r="KL301" s="2">
        <v>208.65</v>
      </c>
      <c r="KM301" s="2">
        <v>181.875</v>
      </c>
      <c r="KN301" s="2">
        <v>198.17500000000001</v>
      </c>
      <c r="KO301" s="2">
        <v>193.125</v>
      </c>
      <c r="KP301" s="2">
        <v>155.05000000000001</v>
      </c>
      <c r="KQ301" s="2">
        <v>47.274999999999999</v>
      </c>
      <c r="KR301" s="2">
        <v>202.02500000000001</v>
      </c>
      <c r="KS301" s="2">
        <v>206.55</v>
      </c>
      <c r="KT301" s="2">
        <v>190.77500000000001</v>
      </c>
      <c r="KU301" s="2">
        <v>194.47499999999999</v>
      </c>
      <c r="KV301" s="2">
        <v>195.75</v>
      </c>
      <c r="KW301" s="2">
        <v>132.5</v>
      </c>
      <c r="KX301" s="2">
        <v>200.7</v>
      </c>
      <c r="KY301" s="2">
        <v>217.17500000000001</v>
      </c>
      <c r="KZ301" s="2">
        <v>174.72499999999999</v>
      </c>
      <c r="LA301" s="2">
        <v>213.07499999999999</v>
      </c>
      <c r="LB301" s="2">
        <v>218.85</v>
      </c>
      <c r="LC301" s="2">
        <v>199.77500000000001</v>
      </c>
      <c r="LD301" s="2">
        <v>61.024999999999999</v>
      </c>
      <c r="LE301" s="2">
        <v>160.35</v>
      </c>
      <c r="LF301" s="2">
        <v>189.5</v>
      </c>
      <c r="LG301" s="2">
        <v>175.3</v>
      </c>
      <c r="LH301" s="2">
        <v>178.3</v>
      </c>
      <c r="LI301" s="2">
        <v>193.95</v>
      </c>
      <c r="LJ301" s="2">
        <v>187.47499999999999</v>
      </c>
      <c r="LK301" s="2">
        <v>151.47499999999999</v>
      </c>
      <c r="LL301" s="2">
        <v>77.474999999999994</v>
      </c>
      <c r="LM301" s="2">
        <v>187.52500000000001</v>
      </c>
      <c r="LN301" s="2">
        <v>193.45</v>
      </c>
      <c r="LO301" s="2">
        <v>208.02500000000001</v>
      </c>
      <c r="LP301" s="2">
        <v>213.15</v>
      </c>
      <c r="LQ301" s="2">
        <v>217.55</v>
      </c>
      <c r="LR301" s="2">
        <v>224.2</v>
      </c>
      <c r="LS301" s="2">
        <v>55.75</v>
      </c>
      <c r="LT301" s="2">
        <v>202.42500000000001</v>
      </c>
      <c r="LU301" s="2">
        <v>187.22499999999999</v>
      </c>
      <c r="LV301" s="2">
        <v>187.7</v>
      </c>
      <c r="LW301" s="2">
        <v>223</v>
      </c>
      <c r="LX301" s="2">
        <v>221.3</v>
      </c>
      <c r="LY301" s="2">
        <v>48.75</v>
      </c>
      <c r="LZ301" s="2">
        <v>198.52500000000001</v>
      </c>
      <c r="MA301" s="2">
        <v>194.95</v>
      </c>
      <c r="MB301" s="2">
        <v>213.65</v>
      </c>
      <c r="MC301" s="2">
        <v>210.15</v>
      </c>
      <c r="MD301" s="2">
        <v>205.67500000000001</v>
      </c>
      <c r="ME301" s="2">
        <v>188.22499999999999</v>
      </c>
      <c r="MF301" s="2">
        <v>145.07499999999999</v>
      </c>
      <c r="MG301" s="2">
        <v>82.875</v>
      </c>
      <c r="MH301" s="2">
        <v>183.47499999999999</v>
      </c>
      <c r="MI301" s="2">
        <v>184.07499999999999</v>
      </c>
      <c r="MJ301" s="2">
        <v>197.17500000000001</v>
      </c>
      <c r="MK301" s="2">
        <v>202</v>
      </c>
      <c r="ML301" s="2">
        <v>221.07499999999999</v>
      </c>
      <c r="MM301" s="2">
        <v>214.1</v>
      </c>
      <c r="MN301" s="2">
        <v>52.674999999999997</v>
      </c>
      <c r="MO301" s="2">
        <v>207.65</v>
      </c>
      <c r="MP301" s="2">
        <v>231.85</v>
      </c>
      <c r="MQ301" s="2">
        <v>239.75</v>
      </c>
      <c r="MR301" s="2">
        <v>217.05</v>
      </c>
      <c r="MS301" s="2">
        <v>210.875</v>
      </c>
      <c r="MT301" s="2">
        <v>53.325000000000003</v>
      </c>
      <c r="MU301" s="2">
        <v>139.57499999999999</v>
      </c>
      <c r="MV301" s="2">
        <v>53.975000000000001</v>
      </c>
      <c r="MW301" s="2">
        <v>50.975000000000001</v>
      </c>
      <c r="MX301" s="2">
        <v>167.42500000000001</v>
      </c>
      <c r="MY301" s="2">
        <v>201.72499999999999</v>
      </c>
      <c r="MZ301" s="2">
        <v>213.5</v>
      </c>
      <c r="NA301" s="2">
        <v>101.77500000000001</v>
      </c>
      <c r="NB301" s="2">
        <v>134.22499999999999</v>
      </c>
      <c r="NC301" s="2">
        <v>207.4</v>
      </c>
      <c r="ND301" s="2">
        <v>150.5</v>
      </c>
      <c r="NE301" s="2">
        <v>209.22499999999999</v>
      </c>
      <c r="NF301" s="2">
        <v>198.95</v>
      </c>
      <c r="NG301" s="2">
        <v>194.92500000000001</v>
      </c>
      <c r="NH301" s="2">
        <v>145.75</v>
      </c>
      <c r="NI301" s="2">
        <v>76.875</v>
      </c>
      <c r="NJ301" s="2">
        <v>172.7</v>
      </c>
      <c r="NK301" s="2">
        <v>197.22499999999999</v>
      </c>
      <c r="NL301" s="2">
        <v>200.8</v>
      </c>
      <c r="NM301" s="2">
        <v>186.47499999999999</v>
      </c>
      <c r="NN301" s="2">
        <v>206.15</v>
      </c>
      <c r="NO301" s="2">
        <v>207.07499999999999</v>
      </c>
      <c r="NP301" s="2">
        <v>206.84</v>
      </c>
      <c r="NQ301" s="2">
        <v>206.6</v>
      </c>
      <c r="NR301" s="2">
        <v>200.97499999999999</v>
      </c>
      <c r="NS301" s="2">
        <v>189.07499999999999</v>
      </c>
      <c r="NT301" s="2">
        <v>195.95</v>
      </c>
      <c r="NU301" s="2">
        <v>205.55</v>
      </c>
      <c r="NV301" s="2">
        <v>188.89</v>
      </c>
      <c r="NW301" s="2">
        <v>172.22499999999999</v>
      </c>
      <c r="NX301" s="2">
        <v>176.52500000000001</v>
      </c>
      <c r="NY301" s="2">
        <v>181.07499999999999</v>
      </c>
      <c r="NZ301" s="2">
        <v>186.17500000000001</v>
      </c>
      <c r="OA301" s="2">
        <v>195.42500000000001</v>
      </c>
      <c r="OB301" s="2">
        <v>193.95</v>
      </c>
      <c r="OC301" s="2">
        <v>124.15</v>
      </c>
      <c r="OD301" s="2">
        <v>100.9</v>
      </c>
      <c r="OE301" s="2">
        <v>180.45</v>
      </c>
      <c r="OF301" s="2">
        <v>179.32499999999999</v>
      </c>
      <c r="OG301" s="2">
        <v>178.42500000000001</v>
      </c>
      <c r="OH301" s="2">
        <v>186</v>
      </c>
      <c r="OI301" s="2">
        <v>193.57499999999999</v>
      </c>
      <c r="OJ301" s="2">
        <v>221.15</v>
      </c>
      <c r="OK301" s="2">
        <v>198.45</v>
      </c>
      <c r="OL301" s="2">
        <v>175.75</v>
      </c>
      <c r="OM301" s="2">
        <v>194.35</v>
      </c>
      <c r="ON301" s="2">
        <v>187.82499999999999</v>
      </c>
      <c r="OO301" s="2">
        <v>194.67500000000001</v>
      </c>
      <c r="OP301" s="2">
        <v>194.2</v>
      </c>
      <c r="OQ301" s="2">
        <v>190.38</v>
      </c>
      <c r="OR301" s="2">
        <v>186.55</v>
      </c>
      <c r="OS301" s="2">
        <v>187.625</v>
      </c>
      <c r="OT301" s="2">
        <v>187.57499999999999</v>
      </c>
      <c r="OU301" s="2">
        <v>212.27500000000001</v>
      </c>
      <c r="OV301" s="2">
        <v>197.07499999999999</v>
      </c>
      <c r="OW301" s="2">
        <v>199.25</v>
      </c>
      <c r="OX301" s="2">
        <v>115.9</v>
      </c>
      <c r="OY301" s="2">
        <v>97.474999999999994</v>
      </c>
      <c r="OZ301" s="2">
        <v>189.1</v>
      </c>
      <c r="PA301" s="2">
        <v>205.5</v>
      </c>
      <c r="PB301" s="2">
        <v>169.77500000000001</v>
      </c>
      <c r="PC301" s="2">
        <v>181</v>
      </c>
      <c r="PD301" s="2">
        <v>194.2</v>
      </c>
      <c r="PE301" s="2">
        <v>215.625</v>
      </c>
      <c r="PF301" s="2">
        <v>204.2</v>
      </c>
      <c r="PG301" s="2">
        <v>192.77500000000001</v>
      </c>
      <c r="PH301" s="2">
        <v>202.3</v>
      </c>
      <c r="PI301" s="2">
        <v>209.8</v>
      </c>
      <c r="PJ301" s="2">
        <v>86.075000000000003</v>
      </c>
      <c r="PK301" s="2">
        <v>178.82499999999999</v>
      </c>
      <c r="PL301" s="2">
        <v>212.05</v>
      </c>
      <c r="PM301" s="2">
        <v>203.79</v>
      </c>
      <c r="PN301" s="2">
        <v>195.52500000000001</v>
      </c>
      <c r="PO301" s="2">
        <v>178.57499999999999</v>
      </c>
      <c r="PP301" s="2">
        <v>183.875</v>
      </c>
      <c r="PQ301" s="2">
        <v>188.52500000000001</v>
      </c>
      <c r="PR301" s="2">
        <v>187.67500000000001</v>
      </c>
      <c r="PS301" s="2">
        <v>49.2</v>
      </c>
      <c r="PT301" s="2">
        <v>193.8</v>
      </c>
      <c r="PU301" s="2">
        <v>176.15</v>
      </c>
      <c r="PV301" s="2">
        <v>191.52500000000001</v>
      </c>
      <c r="PW301" s="2">
        <v>201.22499999999999</v>
      </c>
      <c r="PX301" s="2">
        <v>186.92500000000001</v>
      </c>
      <c r="PY301" s="2">
        <v>215.32499999999999</v>
      </c>
      <c r="PZ301" s="2">
        <v>73.775000000000006</v>
      </c>
      <c r="QA301" s="2">
        <v>131.07499999999999</v>
      </c>
      <c r="QB301" s="2">
        <v>177.92500000000001</v>
      </c>
      <c r="QC301" s="2">
        <v>175.17500000000001</v>
      </c>
      <c r="QD301" s="2">
        <v>179.55</v>
      </c>
      <c r="QE301" s="2">
        <v>189.625</v>
      </c>
      <c r="QF301" s="2">
        <v>194.85</v>
      </c>
      <c r="QG301" s="2">
        <v>178.4</v>
      </c>
      <c r="QH301" s="2">
        <v>185.75</v>
      </c>
      <c r="QI301" s="2">
        <v>203.77500000000001</v>
      </c>
      <c r="QJ301" s="2">
        <v>211.67500000000001</v>
      </c>
      <c r="QK301" s="2">
        <v>231.4</v>
      </c>
      <c r="QL301" s="2">
        <v>215.35</v>
      </c>
      <c r="QM301" s="2">
        <v>206.89</v>
      </c>
      <c r="QN301" s="2">
        <v>198.42500000000001</v>
      </c>
      <c r="QO301" s="2">
        <v>203.51</v>
      </c>
      <c r="QP301" s="2">
        <v>208.6</v>
      </c>
      <c r="QQ301" s="2">
        <v>192.85</v>
      </c>
      <c r="QR301" s="2">
        <v>208.52500000000001</v>
      </c>
      <c r="QS301" s="2">
        <v>203.02500000000001</v>
      </c>
      <c r="QT301" s="2">
        <v>210.55</v>
      </c>
      <c r="QU301" s="2">
        <v>49.25</v>
      </c>
      <c r="QV301" s="2">
        <v>168.17500000000001</v>
      </c>
      <c r="QW301" s="2">
        <v>165.07499999999999</v>
      </c>
      <c r="QX301" s="2">
        <v>169.92500000000001</v>
      </c>
      <c r="QY301" s="2">
        <v>185.47499999999999</v>
      </c>
      <c r="QZ301" s="2">
        <v>188.47499999999999</v>
      </c>
      <c r="RA301" s="2">
        <v>198.47499999999999</v>
      </c>
      <c r="RB301" s="2">
        <v>135.35</v>
      </c>
      <c r="RC301" s="2">
        <v>74.349999999999994</v>
      </c>
      <c r="RD301" s="2">
        <v>176.2</v>
      </c>
      <c r="RE301" s="2">
        <v>200.67500000000001</v>
      </c>
      <c r="RF301" s="2">
        <v>198.45</v>
      </c>
      <c r="RG301" s="2">
        <v>186.7</v>
      </c>
      <c r="RH301" s="2">
        <v>195.97499999999999</v>
      </c>
      <c r="RI301" s="2">
        <v>189.4</v>
      </c>
      <c r="RJ301" s="2">
        <v>57.25</v>
      </c>
      <c r="RK301" s="2">
        <v>204.27500000000001</v>
      </c>
      <c r="RL301" s="2">
        <v>193.75</v>
      </c>
      <c r="RM301" s="2">
        <v>208.7</v>
      </c>
      <c r="RN301" s="2">
        <v>188.57499999999999</v>
      </c>
      <c r="RO301" s="2">
        <v>174.9</v>
      </c>
      <c r="RP301" s="2">
        <v>51.45</v>
      </c>
      <c r="RQ301" s="2">
        <v>188.02500000000001</v>
      </c>
      <c r="RR301" s="2">
        <v>176.42500000000001</v>
      </c>
      <c r="RS301" s="2">
        <v>116.69</v>
      </c>
      <c r="RT301" s="2">
        <v>56.95</v>
      </c>
      <c r="RU301" s="2">
        <v>209</v>
      </c>
      <c r="RV301" s="2">
        <v>200.65</v>
      </c>
      <c r="RW301" s="2">
        <v>61.2</v>
      </c>
      <c r="RX301" s="2">
        <v>208.125</v>
      </c>
      <c r="RY301" s="2">
        <v>209.4</v>
      </c>
      <c r="RZ301" s="2">
        <v>221.45</v>
      </c>
      <c r="SA301" s="2">
        <v>69.400000000000006</v>
      </c>
      <c r="SB301" s="2">
        <v>194.25</v>
      </c>
      <c r="SC301" s="2">
        <v>212.57499999999999</v>
      </c>
      <c r="SD301" s="2">
        <v>90.6</v>
      </c>
      <c r="SE301" s="2">
        <v>136.05000000000001</v>
      </c>
      <c r="SF301" s="2">
        <v>178.07499999999999</v>
      </c>
      <c r="SG301" s="2">
        <v>173.72499999999999</v>
      </c>
      <c r="SH301" s="2">
        <v>179.22499999999999</v>
      </c>
      <c r="SI301" s="2">
        <v>194.67500000000001</v>
      </c>
      <c r="SJ301" s="2">
        <v>188.17500000000001</v>
      </c>
      <c r="SK301" s="2">
        <v>169.125</v>
      </c>
      <c r="SL301" s="2">
        <v>57.924999999999997</v>
      </c>
      <c r="SM301" s="2">
        <v>55.625</v>
      </c>
      <c r="SN301" s="2">
        <v>202.4</v>
      </c>
      <c r="SO301" s="2">
        <v>200.57499999999999</v>
      </c>
      <c r="SP301" s="2">
        <v>182.07499999999999</v>
      </c>
      <c r="SQ301" s="2">
        <v>195.625</v>
      </c>
      <c r="SR301" s="2">
        <v>49.424999999999997</v>
      </c>
      <c r="SS301" s="2">
        <v>181.52500000000001</v>
      </c>
      <c r="ST301" s="2">
        <v>191.07499999999999</v>
      </c>
      <c r="SU301" s="2">
        <v>170.02500000000001</v>
      </c>
      <c r="SV301" s="2">
        <v>56.475000000000001</v>
      </c>
      <c r="SW301" s="2">
        <v>206.42500000000001</v>
      </c>
      <c r="SX301" s="2">
        <v>196.125</v>
      </c>
      <c r="SY301" s="2">
        <v>79.3</v>
      </c>
      <c r="SZ301" s="2">
        <v>143.02500000000001</v>
      </c>
      <c r="TA301" s="2">
        <v>173.82499999999999</v>
      </c>
      <c r="TB301" s="2">
        <v>197.95</v>
      </c>
      <c r="TC301" s="2">
        <v>204.82499999999999</v>
      </c>
      <c r="TD301" s="2">
        <v>208.27500000000001</v>
      </c>
      <c r="TE301" s="2">
        <v>206.9</v>
      </c>
      <c r="TF301" s="2">
        <v>202.3</v>
      </c>
      <c r="TG301" s="2">
        <v>65.875</v>
      </c>
      <c r="TH301" s="2">
        <v>176.65</v>
      </c>
      <c r="TI301" s="2">
        <v>206.27500000000001</v>
      </c>
      <c r="TJ301" s="2">
        <v>195.57499999999999</v>
      </c>
      <c r="TK301" s="2">
        <v>216.35</v>
      </c>
      <c r="TL301" s="2">
        <v>207.72499999999999</v>
      </c>
      <c r="TM301" s="2">
        <v>204.02500000000001</v>
      </c>
      <c r="TN301" s="2">
        <v>215.8</v>
      </c>
      <c r="TO301" s="2">
        <v>226.92500000000001</v>
      </c>
      <c r="TP301" s="2">
        <v>212.1</v>
      </c>
      <c r="TQ301" s="2">
        <v>223.15</v>
      </c>
      <c r="TR301" s="2">
        <v>220.125</v>
      </c>
      <c r="TS301" s="2">
        <v>217.45</v>
      </c>
      <c r="TT301" s="2">
        <v>59.5</v>
      </c>
      <c r="TU301" s="2">
        <v>164.45</v>
      </c>
      <c r="TV301" s="2">
        <v>191.17500000000001</v>
      </c>
      <c r="TW301" s="2">
        <v>163.47499999999999</v>
      </c>
      <c r="TX301" s="2">
        <v>164.17500000000001</v>
      </c>
      <c r="TY301" s="2">
        <v>173.375</v>
      </c>
      <c r="TZ301" s="2">
        <v>193.85</v>
      </c>
      <c r="UA301" s="2">
        <v>135.6</v>
      </c>
      <c r="UB301" s="2">
        <f t="shared" si="4"/>
        <v>181.15720292504568</v>
      </c>
    </row>
    <row r="302" spans="1:548">
      <c r="A302" s="2">
        <v>753.33600000000001</v>
      </c>
      <c r="B302" s="2">
        <v>4400.3999999999996</v>
      </c>
      <c r="C302" s="2">
        <v>5035.5</v>
      </c>
      <c r="D302" s="2">
        <v>5225.3999999999996</v>
      </c>
      <c r="E302" s="2">
        <v>5643</v>
      </c>
      <c r="F302" s="2">
        <v>2202.3000000000002</v>
      </c>
      <c r="G302" s="2">
        <v>1534.5</v>
      </c>
      <c r="H302" s="2">
        <v>891</v>
      </c>
      <c r="I302" s="2">
        <v>3180</v>
      </c>
      <c r="J302" s="2">
        <v>6504.6</v>
      </c>
      <c r="K302" s="2">
        <v>6347.1</v>
      </c>
      <c r="L302" s="2">
        <v>6315</v>
      </c>
      <c r="M302" s="2">
        <v>6484.5</v>
      </c>
      <c r="N302" s="2">
        <v>4129.5</v>
      </c>
      <c r="O302" s="2">
        <v>1125.3</v>
      </c>
      <c r="P302" s="2">
        <v>1249.8</v>
      </c>
      <c r="Q302" s="2">
        <v>6354.3</v>
      </c>
      <c r="R302" s="2">
        <v>6684.9</v>
      </c>
      <c r="S302" s="2">
        <v>6389.1</v>
      </c>
      <c r="T302" s="2">
        <v>6440.4</v>
      </c>
      <c r="U302" s="2">
        <v>1266.5999999999999</v>
      </c>
      <c r="V302" s="2">
        <v>921.3</v>
      </c>
      <c r="W302" s="2">
        <v>5774.1</v>
      </c>
      <c r="X302" s="2">
        <v>6359.4</v>
      </c>
      <c r="Y302" s="2">
        <v>6422.7</v>
      </c>
      <c r="Z302" s="2">
        <v>6251.7</v>
      </c>
      <c r="AA302" s="2">
        <v>6361.5</v>
      </c>
      <c r="AB302" s="2">
        <v>3088.8</v>
      </c>
      <c r="AC302" s="2">
        <v>959.4</v>
      </c>
      <c r="AD302" s="2">
        <v>3881.7</v>
      </c>
      <c r="AE302" s="2">
        <v>6555.3</v>
      </c>
      <c r="AF302" s="2">
        <v>6642.3</v>
      </c>
      <c r="AG302" s="2">
        <v>6745.8</v>
      </c>
      <c r="AH302" s="2">
        <v>7151.1</v>
      </c>
      <c r="AI302" s="2">
        <v>4719.3</v>
      </c>
      <c r="AJ302" s="2">
        <v>1356.9</v>
      </c>
      <c r="AK302" s="2">
        <v>2112.9</v>
      </c>
      <c r="AL302" s="2">
        <v>6909</v>
      </c>
      <c r="AM302" s="2">
        <v>7513.2</v>
      </c>
      <c r="AN302" s="2">
        <v>7284.9</v>
      </c>
      <c r="AO302" s="2">
        <v>7270.5</v>
      </c>
      <c r="AP302" s="2">
        <v>5714.7</v>
      </c>
      <c r="AQ302" s="2">
        <v>1096.8</v>
      </c>
      <c r="AR302" s="2">
        <v>7413.3</v>
      </c>
      <c r="AS302" s="2">
        <v>7406.1</v>
      </c>
      <c r="AT302" s="2">
        <v>6929.4</v>
      </c>
      <c r="AU302" s="2">
        <v>6246.6</v>
      </c>
      <c r="AV302" s="2">
        <v>6389.4</v>
      </c>
      <c r="AW302" s="2">
        <v>2735.4</v>
      </c>
      <c r="AX302" s="2">
        <v>2062.1999999999998</v>
      </c>
      <c r="AY302" s="2">
        <v>5386.5</v>
      </c>
      <c r="AZ302" s="2">
        <v>3288.9</v>
      </c>
      <c r="BA302" s="2">
        <v>4500.6000000000004</v>
      </c>
      <c r="BB302" s="2">
        <v>6811.5</v>
      </c>
      <c r="BC302" s="2">
        <v>6331.8</v>
      </c>
      <c r="BD302" s="2">
        <v>3434.7</v>
      </c>
      <c r="BE302" s="2">
        <v>1058.4000000000001</v>
      </c>
      <c r="BF302" s="2">
        <v>2528.6999999999998</v>
      </c>
      <c r="BG302" s="2">
        <v>6396</v>
      </c>
      <c r="BH302" s="2">
        <v>6533.4</v>
      </c>
      <c r="BI302" s="2">
        <v>6434.7</v>
      </c>
      <c r="BJ302" s="2">
        <v>6444.6</v>
      </c>
      <c r="BK302" s="2">
        <v>4896</v>
      </c>
      <c r="BL302" s="2">
        <v>1142.0999999999999</v>
      </c>
      <c r="BM302" s="2">
        <v>912</v>
      </c>
      <c r="BN302" s="2">
        <v>6582.6</v>
      </c>
      <c r="BO302" s="2">
        <v>5976.6</v>
      </c>
      <c r="BP302" s="2">
        <v>6709.2</v>
      </c>
      <c r="BQ302" s="2">
        <v>4806</v>
      </c>
      <c r="BR302" s="2">
        <v>1022.4</v>
      </c>
      <c r="BS302" s="2">
        <v>998.7</v>
      </c>
      <c r="BT302" s="2">
        <v>5371.8</v>
      </c>
      <c r="BU302" s="2">
        <v>6541.2</v>
      </c>
      <c r="BV302" s="2">
        <v>6460.8</v>
      </c>
      <c r="BW302" s="2">
        <v>5557.5</v>
      </c>
      <c r="BX302" s="2">
        <v>5569.8</v>
      </c>
      <c r="BY302" s="2">
        <v>2208.3000000000002</v>
      </c>
      <c r="BZ302" s="2">
        <v>904.2</v>
      </c>
      <c r="CA302" s="2">
        <v>2739.6</v>
      </c>
      <c r="CB302" s="2">
        <v>5946.3</v>
      </c>
      <c r="CC302" s="2">
        <v>5692.8</v>
      </c>
      <c r="CD302" s="2">
        <v>5509.5</v>
      </c>
      <c r="CE302" s="2">
        <v>4858.5</v>
      </c>
      <c r="CF302" s="2">
        <v>3423.6</v>
      </c>
      <c r="CG302" s="2">
        <v>1991.7</v>
      </c>
      <c r="CH302" s="2">
        <v>1119.9000000000001</v>
      </c>
      <c r="CI302" s="2">
        <v>5517.6</v>
      </c>
      <c r="CJ302" s="2">
        <v>5259</v>
      </c>
      <c r="CK302" s="2">
        <v>5529</v>
      </c>
      <c r="CL302" s="2">
        <v>5755.5</v>
      </c>
      <c r="CM302" s="2">
        <v>924.9</v>
      </c>
      <c r="CN302" s="2">
        <v>773.1</v>
      </c>
      <c r="CO302" s="2">
        <v>4878</v>
      </c>
      <c r="CP302" s="2">
        <v>5367.9</v>
      </c>
      <c r="CQ302" s="2">
        <v>5029.2</v>
      </c>
      <c r="CR302" s="2">
        <v>5892</v>
      </c>
      <c r="CS302" s="2">
        <v>1346.7</v>
      </c>
      <c r="CT302" s="2">
        <v>773.1</v>
      </c>
      <c r="CU302" s="2">
        <v>782.7</v>
      </c>
      <c r="CV302" s="2">
        <v>781.8</v>
      </c>
      <c r="CW302" s="2">
        <v>2787.9</v>
      </c>
      <c r="CX302" s="2">
        <v>5356.5</v>
      </c>
      <c r="CY302" s="2">
        <v>5529.3</v>
      </c>
      <c r="CZ302" s="2">
        <v>5203.2</v>
      </c>
      <c r="DA302" s="2">
        <v>2977.2</v>
      </c>
      <c r="DB302" s="2">
        <v>1035.3</v>
      </c>
      <c r="DC302" s="2">
        <v>2208.9</v>
      </c>
      <c r="DD302" s="2">
        <v>1568.125</v>
      </c>
      <c r="DE302" s="2">
        <v>5581.8</v>
      </c>
      <c r="DF302" s="2">
        <v>6019.2</v>
      </c>
      <c r="DG302" s="2">
        <v>5482.8</v>
      </c>
      <c r="DH302" s="2">
        <v>4218.3</v>
      </c>
      <c r="DI302" s="2">
        <v>1056.9000000000001</v>
      </c>
      <c r="DJ302" s="2">
        <v>1219.2</v>
      </c>
      <c r="DK302" s="2">
        <v>6099.9</v>
      </c>
      <c r="DL302" s="2">
        <v>5450.4</v>
      </c>
      <c r="DM302" s="2">
        <v>5178.8999999999996</v>
      </c>
      <c r="DN302" s="2">
        <v>4494.3</v>
      </c>
      <c r="DO302" s="2">
        <v>1420.5</v>
      </c>
      <c r="DP302" s="2">
        <v>634.79999999999995</v>
      </c>
      <c r="DQ302" s="2">
        <v>3988.5</v>
      </c>
      <c r="DR302" s="2">
        <v>1744.2</v>
      </c>
      <c r="DS302" s="2">
        <v>3481.8</v>
      </c>
      <c r="DT302" s="2">
        <v>4964.1000000000004</v>
      </c>
      <c r="DU302" s="2">
        <v>4670.7</v>
      </c>
      <c r="DV302" s="2">
        <v>2418.6</v>
      </c>
      <c r="DW302" s="2">
        <v>724.5</v>
      </c>
      <c r="DX302" s="2">
        <v>2888.4</v>
      </c>
      <c r="DY302" s="2">
        <v>5091</v>
      </c>
      <c r="DZ302" s="2">
        <v>4832.1000000000004</v>
      </c>
      <c r="EA302" s="2">
        <v>4601.7</v>
      </c>
      <c r="EB302" s="2">
        <v>4998.3</v>
      </c>
      <c r="EC302" s="2">
        <v>3553.8</v>
      </c>
      <c r="ED302" s="2">
        <v>773.7</v>
      </c>
      <c r="EE302" s="2">
        <v>1374.3</v>
      </c>
      <c r="EF302" s="2">
        <v>5571</v>
      </c>
      <c r="EG302" s="2">
        <v>5811.9</v>
      </c>
      <c r="EH302" s="2">
        <v>851.4</v>
      </c>
      <c r="EI302" s="2">
        <v>721.5</v>
      </c>
      <c r="EJ302" s="2">
        <v>814.5</v>
      </c>
      <c r="EK302" s="2">
        <v>709.2</v>
      </c>
      <c r="EL302" s="2">
        <v>5058.3</v>
      </c>
      <c r="EM302" s="2">
        <v>4866.8999999999996</v>
      </c>
      <c r="EN302" s="2">
        <v>4329.6000000000004</v>
      </c>
      <c r="EO302" s="2">
        <v>4348.8</v>
      </c>
      <c r="EP302" s="2">
        <v>4214.1000000000004</v>
      </c>
      <c r="EQ302" s="2">
        <v>1464.6</v>
      </c>
      <c r="ER302" s="2">
        <v>665.4</v>
      </c>
      <c r="ES302" s="2">
        <v>692.1</v>
      </c>
      <c r="ET302" s="2">
        <v>2186.1</v>
      </c>
      <c r="EU302" s="2">
        <v>4955.1000000000004</v>
      </c>
      <c r="EV302" s="2">
        <v>4593.3</v>
      </c>
      <c r="EW302" s="2">
        <v>4531.2</v>
      </c>
      <c r="EX302" s="2">
        <v>2831.1</v>
      </c>
      <c r="EY302" s="2">
        <v>700.5</v>
      </c>
      <c r="EZ302" s="2">
        <v>926.7</v>
      </c>
      <c r="FA302" s="2">
        <v>4479</v>
      </c>
      <c r="FB302" s="2">
        <v>5173.2</v>
      </c>
      <c r="FC302" s="2">
        <v>4726.2</v>
      </c>
      <c r="FD302" s="2">
        <v>708.9</v>
      </c>
      <c r="FE302" s="2">
        <v>1135.8</v>
      </c>
      <c r="FF302" s="2">
        <v>666.3</v>
      </c>
      <c r="FG302" s="2">
        <v>4150.2</v>
      </c>
      <c r="FH302" s="2">
        <v>4734.6000000000004</v>
      </c>
      <c r="FI302" s="2">
        <v>5130.3</v>
      </c>
      <c r="FJ302" s="2">
        <v>4190.3999999999996</v>
      </c>
      <c r="FK302" s="2">
        <v>4271.7</v>
      </c>
      <c r="FL302" s="2">
        <v>1849.5</v>
      </c>
      <c r="FM302" s="2">
        <v>1009.8</v>
      </c>
      <c r="FN302" s="2">
        <v>2382.3000000000002</v>
      </c>
      <c r="FO302" s="2">
        <v>4434.6000000000004</v>
      </c>
      <c r="FP302" s="2">
        <v>4628.1000000000004</v>
      </c>
      <c r="FQ302" s="2">
        <v>4514.1000000000004</v>
      </c>
      <c r="FR302" s="2">
        <v>4657.8</v>
      </c>
      <c r="FS302" s="2">
        <v>2372.1</v>
      </c>
      <c r="FT302" s="2">
        <v>677.1</v>
      </c>
      <c r="FU302" s="2">
        <v>1422.6</v>
      </c>
      <c r="FV302" s="2">
        <v>4558.8</v>
      </c>
      <c r="FW302" s="2">
        <v>4456.5</v>
      </c>
      <c r="FX302" s="2">
        <v>4383</v>
      </c>
      <c r="FY302" s="2">
        <v>4370.3999999999996</v>
      </c>
      <c r="FZ302" s="2">
        <v>3696</v>
      </c>
      <c r="GA302" s="2">
        <v>1717.2</v>
      </c>
      <c r="GB302" s="2">
        <v>4601.1000000000004</v>
      </c>
      <c r="GC302" s="2">
        <v>5267.4</v>
      </c>
      <c r="GD302" s="2">
        <v>4519.8</v>
      </c>
      <c r="GE302" s="2">
        <v>4668</v>
      </c>
      <c r="GF302" s="2">
        <v>3965.1</v>
      </c>
      <c r="GG302" s="2">
        <v>1727.1</v>
      </c>
      <c r="GH302" s="2">
        <v>934.8</v>
      </c>
      <c r="GI302" s="2">
        <v>2964</v>
      </c>
      <c r="GJ302" s="2">
        <v>4152.3</v>
      </c>
      <c r="GK302" s="2">
        <v>4880.3999999999996</v>
      </c>
      <c r="GL302" s="2">
        <v>4558.8</v>
      </c>
      <c r="GM302" s="2">
        <v>4911.3</v>
      </c>
      <c r="GN302" s="2">
        <v>2340.3000000000002</v>
      </c>
      <c r="GO302" s="2">
        <v>712.2</v>
      </c>
      <c r="GP302" s="2">
        <v>1985.7</v>
      </c>
      <c r="GQ302" s="2">
        <v>4901.3999999999996</v>
      </c>
      <c r="GR302" s="2">
        <v>5226.3</v>
      </c>
      <c r="GS302" s="2">
        <v>4523.7</v>
      </c>
      <c r="GT302" s="2">
        <v>4738.2</v>
      </c>
      <c r="GU302" s="2">
        <v>3891.3</v>
      </c>
      <c r="GV302" s="2">
        <v>741.9</v>
      </c>
      <c r="GW302" s="2">
        <v>747.6</v>
      </c>
      <c r="GX302" s="2">
        <v>4533.3</v>
      </c>
      <c r="GY302" s="2">
        <v>5008.8</v>
      </c>
      <c r="GZ302" s="2">
        <v>4061.7</v>
      </c>
      <c r="HA302" s="2">
        <v>3072</v>
      </c>
      <c r="HB302" s="2">
        <v>908.4</v>
      </c>
      <c r="HC302" s="2">
        <v>702.6</v>
      </c>
      <c r="HD302" s="2">
        <v>3054.9</v>
      </c>
      <c r="HE302" s="2">
        <v>4742.1000000000004</v>
      </c>
      <c r="HF302" s="2">
        <v>4461.8999999999996</v>
      </c>
      <c r="HG302" s="2">
        <v>4483.2</v>
      </c>
      <c r="HH302" s="2">
        <v>5047.8</v>
      </c>
      <c r="HI302" s="2">
        <v>1551.3</v>
      </c>
      <c r="HJ302" s="2">
        <v>720.6</v>
      </c>
      <c r="HK302" s="2">
        <v>2478.3000000000002</v>
      </c>
      <c r="HL302" s="2">
        <v>4940.7</v>
      </c>
      <c r="HM302" s="2">
        <v>4578.6000000000004</v>
      </c>
      <c r="HN302" s="2">
        <v>3752.1</v>
      </c>
      <c r="HO302" s="2">
        <v>4176.8999999999996</v>
      </c>
      <c r="HP302" s="2">
        <v>2672.7</v>
      </c>
      <c r="HQ302" s="2">
        <v>665.1</v>
      </c>
      <c r="HR302" s="2">
        <v>754.5</v>
      </c>
      <c r="HS302" s="2">
        <v>4677.6000000000004</v>
      </c>
      <c r="HT302" s="2">
        <v>4687.8</v>
      </c>
      <c r="HU302" s="2">
        <v>4352.3999999999996</v>
      </c>
      <c r="HV302" s="2">
        <v>3686.4</v>
      </c>
      <c r="HW302" s="2">
        <v>1197.3</v>
      </c>
      <c r="HX302" s="2">
        <v>781.5</v>
      </c>
      <c r="HY302" s="2">
        <v>4022.4</v>
      </c>
      <c r="HZ302" s="2">
        <v>4739.1000000000004</v>
      </c>
      <c r="IA302" s="2">
        <v>4389</v>
      </c>
      <c r="IB302" s="2">
        <v>4841.1000000000004</v>
      </c>
      <c r="IC302" s="2">
        <v>4817.7</v>
      </c>
      <c r="ID302" s="2">
        <v>1315.2</v>
      </c>
      <c r="IE302" s="2">
        <v>812.7</v>
      </c>
      <c r="IF302" s="2">
        <v>2354.1</v>
      </c>
      <c r="IG302" s="2">
        <v>4174.8</v>
      </c>
      <c r="IH302" s="2">
        <v>4267.8</v>
      </c>
      <c r="II302" s="2">
        <v>4476.6000000000004</v>
      </c>
      <c r="IJ302" s="2">
        <v>4624.2</v>
      </c>
      <c r="IK302" s="2">
        <v>2859.3</v>
      </c>
      <c r="IL302" s="2">
        <v>820.8</v>
      </c>
      <c r="IM302" s="2">
        <v>1157.7</v>
      </c>
      <c r="IN302" s="2">
        <v>4909.5</v>
      </c>
      <c r="IO302" s="2">
        <v>4248.3</v>
      </c>
      <c r="IP302" s="2">
        <v>4153.5</v>
      </c>
      <c r="IQ302" s="2">
        <v>4496.7</v>
      </c>
      <c r="IR302" s="2">
        <v>3831.6</v>
      </c>
      <c r="IS302" s="2">
        <v>704.7</v>
      </c>
      <c r="IT302" s="2">
        <v>4189.5</v>
      </c>
      <c r="IU302" s="2">
        <v>5112</v>
      </c>
      <c r="IV302" s="2">
        <v>5257.2</v>
      </c>
      <c r="IW302" s="2">
        <v>4981.5</v>
      </c>
      <c r="IX302" s="2">
        <v>4224</v>
      </c>
      <c r="IY302" s="2">
        <v>1970.1</v>
      </c>
      <c r="IZ302" s="2">
        <v>1181.4000000000001</v>
      </c>
      <c r="JA302" s="2">
        <v>3035.4</v>
      </c>
      <c r="JB302" s="2">
        <v>4998.6000000000004</v>
      </c>
      <c r="JC302" s="2">
        <v>4845.6000000000004</v>
      </c>
      <c r="JD302" s="2">
        <v>4859.3999999999996</v>
      </c>
      <c r="JE302" s="2">
        <v>4740</v>
      </c>
      <c r="JF302" s="2">
        <v>2518.1999999999998</v>
      </c>
      <c r="JG302" s="2">
        <v>825</v>
      </c>
      <c r="JH302" s="2">
        <v>1918.8</v>
      </c>
      <c r="JI302" s="2">
        <v>4922.3999999999996</v>
      </c>
      <c r="JJ302" s="2">
        <v>5296.2</v>
      </c>
      <c r="JK302" s="2">
        <v>5078.3999999999996</v>
      </c>
      <c r="JL302" s="2">
        <v>5047.5</v>
      </c>
      <c r="JM302" s="2">
        <v>3785.7</v>
      </c>
      <c r="JN302" s="2">
        <v>2867.7</v>
      </c>
      <c r="JO302" s="2">
        <v>867.6</v>
      </c>
      <c r="JP302" s="2">
        <v>4312.2</v>
      </c>
      <c r="JQ302" s="2">
        <v>775.2</v>
      </c>
      <c r="JR302" s="2">
        <v>5483.1</v>
      </c>
      <c r="JS302" s="2">
        <v>4901.7</v>
      </c>
      <c r="JT302" s="2">
        <v>1605.3</v>
      </c>
      <c r="JU302" s="2">
        <v>710.4</v>
      </c>
      <c r="JV302" s="2">
        <v>3841.8</v>
      </c>
      <c r="JW302" s="2">
        <v>5272.5</v>
      </c>
      <c r="JX302" s="2">
        <v>5406.6</v>
      </c>
      <c r="JY302" s="2">
        <v>5626.5</v>
      </c>
      <c r="JZ302" s="2">
        <v>5020.2</v>
      </c>
      <c r="KA302" s="2">
        <v>2379.3000000000002</v>
      </c>
      <c r="KB302" s="2">
        <v>807</v>
      </c>
      <c r="KC302" s="2">
        <v>2856.6</v>
      </c>
      <c r="KD302" s="2">
        <v>5834.4</v>
      </c>
      <c r="KE302" s="2">
        <v>5456.1</v>
      </c>
      <c r="KF302" s="2">
        <v>5089.2</v>
      </c>
      <c r="KG302" s="2">
        <v>4883.3999999999996</v>
      </c>
      <c r="KH302" s="2">
        <v>4026.3</v>
      </c>
      <c r="KI302" s="2">
        <v>1895.4</v>
      </c>
      <c r="KJ302" s="2">
        <v>1272.9000000000001</v>
      </c>
      <c r="KK302" s="2">
        <v>6242.4</v>
      </c>
      <c r="KL302" s="2">
        <v>6366</v>
      </c>
      <c r="KM302" s="2">
        <v>6004.8</v>
      </c>
      <c r="KN302" s="2">
        <v>5287.8</v>
      </c>
      <c r="KO302" s="2">
        <v>1898.1</v>
      </c>
      <c r="KP302" s="2">
        <v>1070.7</v>
      </c>
      <c r="KQ302" s="2">
        <v>5499.3</v>
      </c>
      <c r="KR302" s="2">
        <v>6434.7</v>
      </c>
      <c r="KS302" s="2">
        <v>5592.9</v>
      </c>
      <c r="KT302" s="2">
        <v>2194.1999999999998</v>
      </c>
      <c r="KU302" s="2">
        <v>904.2</v>
      </c>
      <c r="KV302" s="2">
        <v>929.1</v>
      </c>
      <c r="KW302" s="2">
        <v>1022.7</v>
      </c>
      <c r="KX302" s="2">
        <v>3116.4</v>
      </c>
      <c r="KY302" s="2">
        <v>5988</v>
      </c>
      <c r="KZ302" s="2">
        <v>6272.1</v>
      </c>
      <c r="LA302" s="2">
        <v>6298.2</v>
      </c>
      <c r="LB302" s="2">
        <v>5984.1</v>
      </c>
      <c r="LC302" s="2">
        <v>4262.3999999999996</v>
      </c>
      <c r="LD302" s="2">
        <v>2048.6999999999998</v>
      </c>
      <c r="LE302" s="2">
        <v>1498.5</v>
      </c>
      <c r="LF302" s="2">
        <v>5925.3</v>
      </c>
      <c r="LG302" s="2">
        <v>5694.9</v>
      </c>
      <c r="LH302" s="2">
        <v>5902.5</v>
      </c>
      <c r="LI302" s="2">
        <v>5316</v>
      </c>
      <c r="LJ302" s="2">
        <v>2032.8</v>
      </c>
      <c r="LK302" s="2">
        <v>937.5</v>
      </c>
      <c r="LL302" s="2">
        <v>5828.1</v>
      </c>
      <c r="LM302" s="2">
        <v>6525.6</v>
      </c>
      <c r="LN302" s="2">
        <v>6774.3</v>
      </c>
      <c r="LO302" s="2">
        <v>6479.7</v>
      </c>
      <c r="LP302" s="2">
        <v>6330</v>
      </c>
      <c r="LQ302" s="2">
        <v>2672.7</v>
      </c>
      <c r="LR302" s="2">
        <v>911.1</v>
      </c>
      <c r="LS302" s="2">
        <v>3572.4</v>
      </c>
      <c r="LT302" s="2">
        <v>6039.9</v>
      </c>
      <c r="LU302" s="2">
        <v>6459.3</v>
      </c>
      <c r="LV302" s="2">
        <v>5969.7</v>
      </c>
      <c r="LW302" s="2">
        <v>6387</v>
      </c>
      <c r="LX302" s="2">
        <v>4082.4</v>
      </c>
      <c r="LY302" s="2">
        <v>1624.2</v>
      </c>
      <c r="LZ302" s="2">
        <v>1407</v>
      </c>
      <c r="MA302" s="2">
        <v>6147</v>
      </c>
      <c r="MB302" s="2">
        <v>6213.6</v>
      </c>
      <c r="MC302" s="2">
        <v>6797.4</v>
      </c>
      <c r="MD302" s="2">
        <v>6411.3</v>
      </c>
      <c r="ME302" s="2">
        <v>5312.1</v>
      </c>
      <c r="MF302" s="2">
        <v>974.1</v>
      </c>
      <c r="MG302" s="2">
        <v>5930.7</v>
      </c>
      <c r="MH302" s="2">
        <v>5952.9</v>
      </c>
      <c r="MI302" s="2">
        <v>6398.4</v>
      </c>
      <c r="MJ302" s="2">
        <v>6030</v>
      </c>
      <c r="MK302" s="2">
        <v>4574.1000000000004</v>
      </c>
      <c r="ML302" s="2">
        <v>1156.8</v>
      </c>
      <c r="MM302" s="2">
        <v>1083</v>
      </c>
      <c r="MN302" s="2">
        <v>3445.8</v>
      </c>
      <c r="MO302" s="2">
        <v>4693.2</v>
      </c>
      <c r="MP302" s="2">
        <v>4082.4</v>
      </c>
      <c r="MQ302" s="2">
        <v>2871.3</v>
      </c>
      <c r="MR302" s="2">
        <v>1891.2</v>
      </c>
      <c r="MS302" s="2">
        <v>1109.0999999999999</v>
      </c>
      <c r="MT302" s="2">
        <v>999.6</v>
      </c>
      <c r="MU302" s="2">
        <v>677.7</v>
      </c>
      <c r="MV302" s="2">
        <v>693.3</v>
      </c>
      <c r="MW302" s="2">
        <v>698.4</v>
      </c>
      <c r="MX302" s="2">
        <v>700.2</v>
      </c>
      <c r="MY302" s="2">
        <v>820.2</v>
      </c>
      <c r="MZ302" s="2">
        <v>1068.3</v>
      </c>
      <c r="NA302" s="2">
        <v>802.5</v>
      </c>
      <c r="NB302" s="2">
        <v>763.5</v>
      </c>
      <c r="NC302" s="2">
        <v>490.32</v>
      </c>
      <c r="ND302" s="2">
        <v>2350.8000000000002</v>
      </c>
      <c r="NE302" s="2">
        <v>4770.8999999999996</v>
      </c>
      <c r="NF302" s="2">
        <v>5250.6</v>
      </c>
      <c r="NG302" s="2">
        <v>3544.8</v>
      </c>
      <c r="NH302" s="2">
        <v>824.4</v>
      </c>
      <c r="NI302" s="2">
        <v>1949.4</v>
      </c>
      <c r="NJ302" s="2">
        <v>5726.4</v>
      </c>
      <c r="NK302" s="2">
        <v>5993.7</v>
      </c>
      <c r="NL302" s="2">
        <v>6255</v>
      </c>
      <c r="NM302" s="2">
        <v>6486.6</v>
      </c>
      <c r="NN302" s="2">
        <v>5325.6</v>
      </c>
      <c r="NO302" s="2">
        <v>1935.6</v>
      </c>
      <c r="NP302" s="2">
        <v>960.6</v>
      </c>
      <c r="NQ302" s="2">
        <v>6353.7</v>
      </c>
      <c r="NR302" s="2">
        <v>6099.6</v>
      </c>
      <c r="NS302" s="2">
        <v>6340.5</v>
      </c>
      <c r="NT302" s="2">
        <v>5559.6</v>
      </c>
      <c r="NU302" s="2">
        <v>2944.2</v>
      </c>
      <c r="NV302" s="2">
        <v>1057.2</v>
      </c>
      <c r="NW302" s="2">
        <v>5558.1</v>
      </c>
      <c r="NX302" s="2">
        <v>6156</v>
      </c>
      <c r="NY302" s="2">
        <v>6188.7</v>
      </c>
      <c r="NZ302" s="2">
        <v>5902.2</v>
      </c>
      <c r="OA302" s="2">
        <v>6081.6</v>
      </c>
      <c r="OB302" s="2">
        <v>2937.9</v>
      </c>
      <c r="OC302" s="2">
        <v>1153.5</v>
      </c>
      <c r="OD302" s="2">
        <v>3212.7</v>
      </c>
      <c r="OE302" s="2">
        <v>6585.9</v>
      </c>
      <c r="OF302" s="2">
        <v>6333.9</v>
      </c>
      <c r="OG302" s="2">
        <v>6087.9</v>
      </c>
      <c r="OH302" s="2">
        <v>3213.54</v>
      </c>
      <c r="OI302" s="2">
        <v>3441</v>
      </c>
      <c r="OJ302" s="2">
        <v>1855.5</v>
      </c>
      <c r="OK302" s="2">
        <v>3896.1</v>
      </c>
      <c r="OL302" s="2">
        <v>6534</v>
      </c>
      <c r="OM302" s="2">
        <v>6122.7</v>
      </c>
      <c r="ON302" s="2">
        <v>5628.6</v>
      </c>
      <c r="OO302" s="2">
        <v>6122.1</v>
      </c>
      <c r="OP302" s="2">
        <v>4869.8999999999996</v>
      </c>
      <c r="OQ302" s="2">
        <v>2290.1999999999998</v>
      </c>
      <c r="OR302" s="2">
        <v>2106.6</v>
      </c>
      <c r="OS302" s="2">
        <v>5446.2</v>
      </c>
      <c r="OT302" s="2">
        <v>6209.4</v>
      </c>
      <c r="OU302" s="2">
        <v>6275.7</v>
      </c>
      <c r="OV302" s="2">
        <v>4506.6000000000004</v>
      </c>
      <c r="OW302" s="2">
        <v>1777.5</v>
      </c>
      <c r="OX302" s="2">
        <v>1628.7</v>
      </c>
      <c r="OY302" s="2">
        <v>4611.6000000000004</v>
      </c>
      <c r="OZ302" s="2">
        <v>5857.8</v>
      </c>
      <c r="PA302" s="2">
        <v>5712</v>
      </c>
      <c r="PB302" s="2">
        <v>5423.4</v>
      </c>
      <c r="PC302" s="2">
        <v>5456.1</v>
      </c>
      <c r="PD302" s="2">
        <v>2249.6999999999998</v>
      </c>
      <c r="PE302" s="2">
        <v>912.6</v>
      </c>
      <c r="PF302" s="2">
        <v>3389.1</v>
      </c>
      <c r="PG302" s="2">
        <v>6375.3</v>
      </c>
      <c r="PH302" s="2">
        <v>5626.8</v>
      </c>
      <c r="PI302" s="2">
        <v>6150.6</v>
      </c>
      <c r="PJ302" s="2">
        <v>3569.34</v>
      </c>
      <c r="PK302" s="2">
        <v>1895.4</v>
      </c>
      <c r="PL302" s="2">
        <v>863.4</v>
      </c>
      <c r="PM302" s="2">
        <v>2639.4</v>
      </c>
      <c r="PN302" s="2">
        <v>5054.3999999999996</v>
      </c>
      <c r="PO302" s="2">
        <v>5402.4</v>
      </c>
      <c r="PP302" s="2">
        <v>5369.7</v>
      </c>
      <c r="PQ302" s="2">
        <v>4884.8999999999996</v>
      </c>
      <c r="PR302" s="2">
        <v>3561.9</v>
      </c>
      <c r="PS302" s="2">
        <v>1209.5999999999999</v>
      </c>
      <c r="PT302" s="2">
        <v>990</v>
      </c>
      <c r="PU302" s="2">
        <v>5392.8</v>
      </c>
      <c r="PV302" s="2">
        <v>6381</v>
      </c>
      <c r="PW302" s="2">
        <v>6485.7</v>
      </c>
      <c r="PX302" s="2">
        <v>5763.3</v>
      </c>
      <c r="PY302" s="2">
        <v>1096.8</v>
      </c>
      <c r="PZ302" s="2">
        <v>1008</v>
      </c>
      <c r="QA302" s="2">
        <v>5362.8</v>
      </c>
      <c r="QB302" s="2">
        <v>5507.4</v>
      </c>
      <c r="QC302" s="2">
        <v>4323.6000000000004</v>
      </c>
      <c r="QD302" s="2">
        <v>5190.6000000000004</v>
      </c>
      <c r="QE302" s="2">
        <v>4367.3999999999996</v>
      </c>
      <c r="QF302" s="2">
        <v>1429.5</v>
      </c>
      <c r="QG302" s="2">
        <v>813.6</v>
      </c>
      <c r="QH302" s="2">
        <v>3056.7</v>
      </c>
      <c r="QI302" s="2">
        <v>4707.8999999999996</v>
      </c>
      <c r="QJ302" s="2">
        <v>4797.3</v>
      </c>
      <c r="QK302" s="2">
        <v>4248.6000000000004</v>
      </c>
      <c r="QL302" s="2">
        <v>2853</v>
      </c>
      <c r="QM302" s="2">
        <v>982.5</v>
      </c>
      <c r="QN302" s="2">
        <v>945.6</v>
      </c>
      <c r="QO302" s="2">
        <v>481.8</v>
      </c>
      <c r="QP302" s="2">
        <v>4653.6000000000004</v>
      </c>
      <c r="QQ302" s="2">
        <v>5230.8</v>
      </c>
      <c r="QR302" s="2">
        <v>4976.3999999999996</v>
      </c>
      <c r="QS302" s="2">
        <v>4811.1000000000004</v>
      </c>
      <c r="QT302" s="2">
        <v>2620.1999999999998</v>
      </c>
      <c r="QU302" s="2">
        <v>840.9</v>
      </c>
      <c r="QV302" s="2">
        <v>3826.2</v>
      </c>
      <c r="QW302" s="2">
        <v>5291.4</v>
      </c>
      <c r="QX302" s="2">
        <v>5560.2</v>
      </c>
      <c r="QY302" s="2">
        <v>5283</v>
      </c>
      <c r="QZ302" s="2">
        <v>5124.8999999999996</v>
      </c>
      <c r="RA302" s="2">
        <v>2410.1999999999998</v>
      </c>
      <c r="RB302" s="2">
        <v>1197.9000000000001</v>
      </c>
      <c r="RC302" s="2">
        <v>1936.5</v>
      </c>
      <c r="RD302" s="2">
        <v>4907.3999999999996</v>
      </c>
      <c r="RE302" s="2">
        <v>4971</v>
      </c>
      <c r="RF302" s="2">
        <v>4790.7</v>
      </c>
      <c r="RG302" s="2">
        <v>4655.3999999999996</v>
      </c>
      <c r="RH302" s="2">
        <v>4023.6</v>
      </c>
      <c r="RI302" s="2">
        <v>1613.4</v>
      </c>
      <c r="RJ302" s="2">
        <v>693.3</v>
      </c>
      <c r="RK302" s="2">
        <v>5480.7</v>
      </c>
      <c r="RL302" s="2">
        <v>4693.2</v>
      </c>
      <c r="RM302" s="2">
        <v>4551.3</v>
      </c>
      <c r="RN302" s="2">
        <v>3345.6</v>
      </c>
      <c r="RO302" s="2">
        <v>1926.6</v>
      </c>
      <c r="RP302" s="2">
        <v>670.8</v>
      </c>
      <c r="RQ302" s="2">
        <v>4224.8999999999996</v>
      </c>
      <c r="RR302" s="2">
        <v>4320.3</v>
      </c>
      <c r="RS302" s="2">
        <v>509.28</v>
      </c>
      <c r="RT302" s="2">
        <v>1690.8</v>
      </c>
      <c r="RU302" s="2">
        <v>4753.5</v>
      </c>
      <c r="RV302" s="2">
        <v>2602.8000000000002</v>
      </c>
      <c r="RW302" s="2">
        <v>619.5</v>
      </c>
      <c r="RX302" s="2">
        <v>613.79999999999995</v>
      </c>
      <c r="RY302" s="2">
        <v>4205.1000000000004</v>
      </c>
      <c r="RZ302" s="2">
        <v>4968.6000000000004</v>
      </c>
      <c r="SA302" s="2">
        <v>723.9</v>
      </c>
      <c r="SB302" s="2">
        <v>3138.9</v>
      </c>
      <c r="SC302" s="2">
        <v>719.7</v>
      </c>
      <c r="SD302" s="2">
        <v>677.4</v>
      </c>
      <c r="SE302" s="2">
        <v>4570.2</v>
      </c>
      <c r="SF302" s="2">
        <v>4619.3999999999996</v>
      </c>
      <c r="SG302" s="2">
        <v>4437.3</v>
      </c>
      <c r="SH302" s="2">
        <v>5164.2</v>
      </c>
      <c r="SI302" s="2">
        <v>3709.5</v>
      </c>
      <c r="SJ302" s="2">
        <v>737.7</v>
      </c>
      <c r="SK302" s="2">
        <v>639.29999999999995</v>
      </c>
      <c r="SL302" s="2">
        <v>651.29999999999995</v>
      </c>
      <c r="SM302" s="2">
        <v>2065.8000000000002</v>
      </c>
      <c r="SN302" s="2">
        <v>5093.3999999999996</v>
      </c>
      <c r="SO302" s="2">
        <v>5586.3</v>
      </c>
      <c r="SP302" s="2">
        <v>4794.8999999999996</v>
      </c>
      <c r="SQ302" s="2">
        <v>3315.6</v>
      </c>
      <c r="SR302" s="2">
        <v>2466.3000000000002</v>
      </c>
      <c r="SS302" s="2">
        <v>912.3</v>
      </c>
      <c r="ST302" s="2">
        <v>6177.6</v>
      </c>
      <c r="SU302" s="2">
        <v>4780.5</v>
      </c>
      <c r="SV302" s="2">
        <v>5043.6000000000004</v>
      </c>
      <c r="SW302" s="2">
        <v>673.8</v>
      </c>
      <c r="SX302" s="2">
        <v>725.52</v>
      </c>
      <c r="SY302" s="2">
        <v>670.2</v>
      </c>
      <c r="SZ302" s="2">
        <v>2294.1</v>
      </c>
      <c r="TA302" s="2">
        <v>5704.8</v>
      </c>
      <c r="TB302" s="2">
        <v>4443.3</v>
      </c>
      <c r="TC302" s="2">
        <v>4210.2</v>
      </c>
      <c r="TD302" s="2">
        <v>4827.6000000000004</v>
      </c>
      <c r="TE302" s="2">
        <v>3183.3</v>
      </c>
      <c r="TF302" s="2">
        <v>1109.0999999999999</v>
      </c>
      <c r="TG302" s="2">
        <v>673.2</v>
      </c>
      <c r="TH302" s="2">
        <v>5256.9</v>
      </c>
      <c r="TI302" s="2">
        <v>5241</v>
      </c>
      <c r="TJ302" s="2">
        <v>3581.7</v>
      </c>
      <c r="TK302" s="2">
        <v>2958</v>
      </c>
      <c r="TL302" s="2">
        <v>1288.2</v>
      </c>
      <c r="TM302" s="2">
        <v>818.7</v>
      </c>
      <c r="TN302" s="2">
        <v>3652.8</v>
      </c>
      <c r="TO302" s="2">
        <v>4682.3999999999996</v>
      </c>
      <c r="TP302" s="2">
        <v>3756.6</v>
      </c>
      <c r="TQ302" s="2">
        <v>4773.6000000000004</v>
      </c>
      <c r="TR302" s="2">
        <v>4599.3</v>
      </c>
      <c r="TS302" s="2">
        <v>335.4</v>
      </c>
      <c r="TT302" s="2">
        <v>711.9</v>
      </c>
      <c r="TU302" s="2">
        <v>4021.5</v>
      </c>
      <c r="TV302" s="2">
        <v>5649.6</v>
      </c>
      <c r="TW302" s="2">
        <v>5191.8</v>
      </c>
      <c r="TX302" s="2">
        <v>4796.7</v>
      </c>
      <c r="TY302" s="2">
        <v>3400.2</v>
      </c>
      <c r="TZ302" s="2">
        <v>1933.2</v>
      </c>
      <c r="UA302" s="2">
        <v>704.7</v>
      </c>
      <c r="UB302" s="2">
        <f t="shared" si="4"/>
        <v>3744.2880457038386</v>
      </c>
    </row>
    <row r="303" spans="1:548">
      <c r="A303" s="2">
        <v>865.05</v>
      </c>
      <c r="B303" s="2">
        <v>220.05</v>
      </c>
      <c r="C303" s="2">
        <v>224.05</v>
      </c>
      <c r="D303" s="2">
        <v>240</v>
      </c>
      <c r="E303" s="2">
        <v>230.7</v>
      </c>
      <c r="F303" s="2">
        <v>248</v>
      </c>
      <c r="G303" s="2">
        <v>247.75</v>
      </c>
      <c r="H303" s="2">
        <v>247.95</v>
      </c>
      <c r="I303" s="2">
        <v>291.89999999999998</v>
      </c>
      <c r="J303" s="2">
        <v>511.35</v>
      </c>
      <c r="K303" s="2">
        <v>570.75</v>
      </c>
      <c r="L303" s="2">
        <v>389.25</v>
      </c>
      <c r="M303" s="2">
        <v>576</v>
      </c>
      <c r="N303" s="2">
        <v>232.5</v>
      </c>
      <c r="O303" s="2">
        <v>233.35</v>
      </c>
      <c r="P303" s="2">
        <v>517.9</v>
      </c>
      <c r="Q303" s="2">
        <v>524.20000000000005</v>
      </c>
      <c r="R303" s="2">
        <v>577.75</v>
      </c>
      <c r="S303" s="2">
        <v>621.65</v>
      </c>
      <c r="T303" s="2">
        <v>573.5</v>
      </c>
      <c r="U303" s="2">
        <v>461.7</v>
      </c>
      <c r="V303" s="2">
        <v>291.95</v>
      </c>
      <c r="W303" s="2">
        <v>286.5</v>
      </c>
      <c r="X303" s="2">
        <v>585.15</v>
      </c>
      <c r="Y303" s="2">
        <v>517.75</v>
      </c>
      <c r="Z303" s="2">
        <v>562.04999999999995</v>
      </c>
      <c r="AA303" s="2">
        <v>550.20000000000005</v>
      </c>
      <c r="AB303" s="2">
        <v>293.95</v>
      </c>
      <c r="AC303" s="2">
        <v>310</v>
      </c>
      <c r="AD303" s="2">
        <v>467.2</v>
      </c>
      <c r="AE303" s="2">
        <v>653</v>
      </c>
      <c r="AF303" s="2">
        <v>633.15</v>
      </c>
      <c r="AG303" s="2">
        <v>463.85</v>
      </c>
      <c r="AH303" s="2">
        <v>510.35</v>
      </c>
      <c r="AI303" s="2">
        <v>363.55</v>
      </c>
      <c r="AJ303" s="2">
        <v>369.6</v>
      </c>
      <c r="AK303" s="2">
        <v>384</v>
      </c>
      <c r="AL303" s="2">
        <v>393.25</v>
      </c>
      <c r="AM303" s="2">
        <v>376.6</v>
      </c>
      <c r="AN303" s="2">
        <v>364.2</v>
      </c>
      <c r="AO303" s="2">
        <v>359.8</v>
      </c>
      <c r="AP303" s="2">
        <v>367.45</v>
      </c>
      <c r="AQ303" s="2">
        <v>370.1</v>
      </c>
      <c r="AR303" s="2">
        <v>349.85</v>
      </c>
      <c r="AS303" s="2">
        <v>490.6</v>
      </c>
      <c r="AT303" s="2">
        <v>481.65</v>
      </c>
      <c r="AU303" s="2">
        <v>532.4</v>
      </c>
      <c r="AV303" s="2">
        <v>685.65</v>
      </c>
      <c r="AW303" s="2">
        <v>777.55</v>
      </c>
      <c r="AX303" s="2">
        <v>340.05</v>
      </c>
      <c r="AY303" s="2">
        <v>736.9</v>
      </c>
      <c r="AZ303" s="2">
        <v>1505.2</v>
      </c>
      <c r="BA303" s="2">
        <v>760.15</v>
      </c>
      <c r="BB303" s="2">
        <v>1587.05</v>
      </c>
      <c r="BC303" s="2">
        <v>912.45</v>
      </c>
      <c r="BD303" s="2">
        <v>245.4</v>
      </c>
      <c r="BE303" s="2">
        <v>246.75</v>
      </c>
      <c r="BF303" s="2">
        <v>1594.85</v>
      </c>
      <c r="BG303" s="2">
        <v>842.2</v>
      </c>
      <c r="BH303" s="2">
        <v>1593.15</v>
      </c>
      <c r="BI303" s="2">
        <v>810.15</v>
      </c>
      <c r="BJ303" s="2">
        <v>1363.5</v>
      </c>
      <c r="BK303" s="2">
        <v>238.7</v>
      </c>
      <c r="BL303" s="2">
        <v>221.5</v>
      </c>
      <c r="BM303" s="2">
        <v>442.1</v>
      </c>
      <c r="BN303" s="2">
        <v>982.45</v>
      </c>
      <c r="BO303" s="2">
        <v>1168.95</v>
      </c>
      <c r="BP303" s="2">
        <v>886.4</v>
      </c>
      <c r="BQ303" s="2">
        <v>1202.3</v>
      </c>
      <c r="BR303" s="2">
        <v>1115.3</v>
      </c>
      <c r="BS303" s="2">
        <v>523.35</v>
      </c>
      <c r="BT303" s="2">
        <v>227.2</v>
      </c>
      <c r="BU303" s="2">
        <v>851.9</v>
      </c>
      <c r="BV303" s="2">
        <v>913.75</v>
      </c>
      <c r="BW303" s="2">
        <v>1211.7</v>
      </c>
      <c r="BX303" s="2">
        <v>499.5</v>
      </c>
      <c r="BY303" s="2">
        <v>330.8</v>
      </c>
      <c r="BZ303" s="2">
        <v>175.55</v>
      </c>
      <c r="CA303" s="2">
        <v>1058.25</v>
      </c>
      <c r="CB303" s="2">
        <v>669.6</v>
      </c>
      <c r="CC303" s="2">
        <v>1172.8499999999999</v>
      </c>
      <c r="CD303" s="2">
        <v>580.4</v>
      </c>
      <c r="CE303" s="2">
        <v>952.05</v>
      </c>
      <c r="CF303" s="2">
        <v>436.9</v>
      </c>
      <c r="CG303" s="2">
        <v>184.45</v>
      </c>
      <c r="CH303" s="2">
        <v>912.8</v>
      </c>
      <c r="CI303" s="2">
        <v>1068.3499999999999</v>
      </c>
      <c r="CJ303" s="2">
        <v>845.15</v>
      </c>
      <c r="CK303" s="2">
        <v>1046.0999999999999</v>
      </c>
      <c r="CL303" s="2">
        <v>1008</v>
      </c>
      <c r="CM303" s="2">
        <v>991.4</v>
      </c>
      <c r="CN303" s="2">
        <v>319.95</v>
      </c>
      <c r="CO303" s="2">
        <v>234.95</v>
      </c>
      <c r="CP303" s="2">
        <v>1075.3499999999999</v>
      </c>
      <c r="CQ303" s="2">
        <v>996.6</v>
      </c>
      <c r="CR303" s="2">
        <v>1245.6500000000001</v>
      </c>
      <c r="CS303" s="2">
        <v>1194.75</v>
      </c>
      <c r="CT303" s="2">
        <v>217.3</v>
      </c>
      <c r="CU303" s="2">
        <v>219.7</v>
      </c>
      <c r="CV303" s="2">
        <v>216.4</v>
      </c>
      <c r="CW303" s="2">
        <v>1337.4</v>
      </c>
      <c r="CX303" s="2">
        <v>1249.3499999999999</v>
      </c>
      <c r="CY303" s="2">
        <v>802.8</v>
      </c>
      <c r="CZ303" s="2">
        <v>1337.35</v>
      </c>
      <c r="DA303" s="2">
        <v>446.15</v>
      </c>
      <c r="DB303" s="2">
        <v>208.6</v>
      </c>
      <c r="DC303" s="2">
        <v>668.65</v>
      </c>
      <c r="DD303" s="2">
        <v>1215.3</v>
      </c>
      <c r="DE303" s="2">
        <v>897</v>
      </c>
      <c r="DF303" s="2">
        <v>1085.5</v>
      </c>
      <c r="DG303" s="2">
        <v>1269.3499999999999</v>
      </c>
      <c r="DH303" s="2">
        <v>943.15</v>
      </c>
      <c r="DI303" s="2">
        <v>216.95</v>
      </c>
      <c r="DJ303" s="2">
        <v>455.45</v>
      </c>
      <c r="DK303" s="2">
        <v>1086.1500000000001</v>
      </c>
      <c r="DL303" s="2">
        <v>972.85</v>
      </c>
      <c r="DM303" s="2">
        <v>943.45</v>
      </c>
      <c r="DN303" s="2">
        <v>832.95</v>
      </c>
      <c r="DO303" s="2">
        <v>713.25</v>
      </c>
      <c r="DP303" s="2">
        <v>94.4</v>
      </c>
      <c r="DQ303" s="2">
        <v>779.7</v>
      </c>
      <c r="DR303" s="2">
        <v>91.2</v>
      </c>
      <c r="DS303" s="2">
        <v>812.85</v>
      </c>
      <c r="DT303" s="2">
        <v>645.85</v>
      </c>
      <c r="DU303" s="2">
        <v>1003.25</v>
      </c>
      <c r="DV303" s="2">
        <v>108.7</v>
      </c>
      <c r="DW303" s="2">
        <v>156.80000000000001</v>
      </c>
      <c r="DX303" s="2">
        <v>647.15</v>
      </c>
      <c r="DY303" s="2">
        <v>1034.0999999999999</v>
      </c>
      <c r="DZ303" s="2">
        <v>519.9</v>
      </c>
      <c r="EA303" s="2">
        <v>969.15</v>
      </c>
      <c r="EB303" s="2">
        <v>776.1</v>
      </c>
      <c r="EC303" s="2">
        <v>403.65</v>
      </c>
      <c r="ED303" s="2">
        <v>106</v>
      </c>
      <c r="EE303" s="2">
        <v>446.7</v>
      </c>
      <c r="EF303" s="2">
        <v>679.35</v>
      </c>
      <c r="EG303" s="2">
        <v>875.85</v>
      </c>
      <c r="EH303" s="2">
        <v>924.95</v>
      </c>
      <c r="EI303" s="2">
        <v>108.15</v>
      </c>
      <c r="EJ303" s="2">
        <v>494.95</v>
      </c>
      <c r="EK303" s="2">
        <v>76.3</v>
      </c>
      <c r="EL303" s="2">
        <v>67.95</v>
      </c>
      <c r="EM303" s="2">
        <v>984.4</v>
      </c>
      <c r="EN303" s="2">
        <v>989.9</v>
      </c>
      <c r="EO303" s="2">
        <v>942</v>
      </c>
      <c r="EP303" s="2">
        <v>935.4</v>
      </c>
      <c r="EQ303" s="2">
        <v>180.6</v>
      </c>
      <c r="ER303" s="2">
        <v>180.95</v>
      </c>
      <c r="ES303" s="2">
        <v>180.05</v>
      </c>
      <c r="ET303" s="2">
        <v>986.7</v>
      </c>
      <c r="EU303" s="2">
        <v>1169.3</v>
      </c>
      <c r="EV303" s="2">
        <v>911.85</v>
      </c>
      <c r="EW303" s="2">
        <v>1374.9</v>
      </c>
      <c r="EX303" s="2">
        <v>171.45</v>
      </c>
      <c r="EY303" s="2">
        <v>96.8</v>
      </c>
      <c r="EZ303" s="2">
        <v>623.79999999999995</v>
      </c>
      <c r="FA303" s="2">
        <v>978.5</v>
      </c>
      <c r="FB303" s="2">
        <v>866.15</v>
      </c>
      <c r="FC303" s="2">
        <v>891.25</v>
      </c>
      <c r="FD303" s="2">
        <v>883.55</v>
      </c>
      <c r="FE303" s="2">
        <v>682.75</v>
      </c>
      <c r="FF303" s="2">
        <v>181.8</v>
      </c>
      <c r="FG303" s="2">
        <v>184.05</v>
      </c>
      <c r="FH303" s="2">
        <v>1057.8</v>
      </c>
      <c r="FI303" s="2">
        <v>1057.1500000000001</v>
      </c>
      <c r="FJ303" s="2">
        <v>692.95</v>
      </c>
      <c r="FK303" s="2">
        <v>903.1</v>
      </c>
      <c r="FL303" s="2">
        <v>115.15</v>
      </c>
      <c r="FM303" s="2">
        <v>113.95</v>
      </c>
      <c r="FN303" s="2">
        <v>824.95</v>
      </c>
      <c r="FO303" s="2">
        <v>560.75</v>
      </c>
      <c r="FP303" s="2">
        <v>832.7</v>
      </c>
      <c r="FQ303" s="2">
        <v>763.8</v>
      </c>
      <c r="FR303" s="2">
        <v>900.65</v>
      </c>
      <c r="FS303" s="2">
        <v>96.05</v>
      </c>
      <c r="FT303" s="2">
        <v>79.3</v>
      </c>
      <c r="FU303" s="2">
        <v>634.45000000000005</v>
      </c>
      <c r="FV303" s="2">
        <v>830.85</v>
      </c>
      <c r="FW303" s="2">
        <v>563.75</v>
      </c>
      <c r="FX303" s="2">
        <v>680.75</v>
      </c>
      <c r="FY303" s="2">
        <v>631.1</v>
      </c>
      <c r="FZ303" s="2">
        <v>243.85</v>
      </c>
      <c r="GA303" s="2">
        <v>80.3</v>
      </c>
      <c r="GB303" s="2">
        <v>177.35</v>
      </c>
      <c r="GC303" s="2">
        <v>1032.45</v>
      </c>
      <c r="GD303" s="2">
        <v>907.3</v>
      </c>
      <c r="GE303" s="2">
        <v>515.20000000000005</v>
      </c>
      <c r="GF303" s="2">
        <v>878.75</v>
      </c>
      <c r="GG303" s="2">
        <v>1108.8</v>
      </c>
      <c r="GH303" s="2">
        <v>72.05</v>
      </c>
      <c r="GI303" s="2">
        <v>861.9</v>
      </c>
      <c r="GJ303" s="2">
        <v>552.45000000000005</v>
      </c>
      <c r="GK303" s="2">
        <v>1015.75</v>
      </c>
      <c r="GL303" s="2">
        <v>1229.0999999999999</v>
      </c>
      <c r="GM303" s="2">
        <v>844.5</v>
      </c>
      <c r="GN303" s="2">
        <v>82.85</v>
      </c>
      <c r="GO303" s="2">
        <v>87.3</v>
      </c>
      <c r="GP303" s="2">
        <v>580.29999999999995</v>
      </c>
      <c r="GQ303" s="2">
        <v>827.75</v>
      </c>
      <c r="GR303" s="2">
        <v>1063.75</v>
      </c>
      <c r="GS303" s="2">
        <v>476.9</v>
      </c>
      <c r="GT303" s="2">
        <v>711.65</v>
      </c>
      <c r="GU303" s="2">
        <v>264.35000000000002</v>
      </c>
      <c r="GV303" s="2">
        <v>95.05</v>
      </c>
      <c r="GW303" s="2">
        <v>185.9</v>
      </c>
      <c r="GX303" s="2">
        <v>358.5</v>
      </c>
      <c r="GY303" s="2">
        <v>261.95</v>
      </c>
      <c r="GZ303" s="2">
        <v>104</v>
      </c>
      <c r="HA303" s="2">
        <v>517.95000000000005</v>
      </c>
      <c r="HB303" s="2">
        <v>394</v>
      </c>
      <c r="HC303" s="2">
        <v>72.75</v>
      </c>
      <c r="HD303" s="2">
        <v>75.7</v>
      </c>
      <c r="HE303" s="2">
        <v>303.60000000000002</v>
      </c>
      <c r="HF303" s="2">
        <v>436.55</v>
      </c>
      <c r="HG303" s="2">
        <v>350.1</v>
      </c>
      <c r="HH303" s="2">
        <v>370.15</v>
      </c>
      <c r="HI303" s="2">
        <v>77.7</v>
      </c>
      <c r="HJ303" s="2">
        <v>77.05</v>
      </c>
      <c r="HK303" s="2">
        <v>1150.0999999999999</v>
      </c>
      <c r="HL303" s="2">
        <v>675</v>
      </c>
      <c r="HM303" s="2">
        <v>1104.05</v>
      </c>
      <c r="HN303" s="2">
        <v>878.8</v>
      </c>
      <c r="HO303" s="2">
        <v>899.85</v>
      </c>
      <c r="HP303" s="2">
        <v>173.25</v>
      </c>
      <c r="HQ303" s="2">
        <v>85.9</v>
      </c>
      <c r="HR303" s="2">
        <v>435.25</v>
      </c>
      <c r="HS303" s="2">
        <v>779.8</v>
      </c>
      <c r="HT303" s="2">
        <v>436.6</v>
      </c>
      <c r="HU303" s="2">
        <v>485.85</v>
      </c>
      <c r="HV303" s="2">
        <v>800.35</v>
      </c>
      <c r="HW303" s="2">
        <v>721.35</v>
      </c>
      <c r="HX303" s="2">
        <v>85.7</v>
      </c>
      <c r="HY303" s="2">
        <v>81.45</v>
      </c>
      <c r="HZ303" s="2">
        <v>1124.5</v>
      </c>
      <c r="IA303" s="2">
        <v>898.95</v>
      </c>
      <c r="IB303" s="2">
        <v>987.35</v>
      </c>
      <c r="IC303" s="2">
        <v>956.45</v>
      </c>
      <c r="ID303" s="2">
        <v>71.599999999999994</v>
      </c>
      <c r="IE303" s="2">
        <v>71.849999999999994</v>
      </c>
      <c r="IF303" s="2">
        <v>915</v>
      </c>
      <c r="IG303" s="2">
        <v>830</v>
      </c>
      <c r="IH303" s="2">
        <v>512.5</v>
      </c>
      <c r="II303" s="2">
        <v>949</v>
      </c>
      <c r="IJ303" s="2">
        <v>918.3</v>
      </c>
      <c r="IK303" s="2">
        <v>87.55</v>
      </c>
      <c r="IL303" s="2">
        <v>98.25</v>
      </c>
      <c r="IM303" s="2">
        <v>716.2</v>
      </c>
      <c r="IN303" s="2">
        <v>797.85</v>
      </c>
      <c r="IO303" s="2">
        <v>831.5</v>
      </c>
      <c r="IP303" s="2">
        <v>974.9</v>
      </c>
      <c r="IQ303" s="2">
        <v>956.05</v>
      </c>
      <c r="IR303" s="2">
        <v>883.45</v>
      </c>
      <c r="IS303" s="2">
        <v>187.95</v>
      </c>
      <c r="IT303" s="2">
        <v>190.2</v>
      </c>
      <c r="IU303" s="2">
        <v>946.1</v>
      </c>
      <c r="IV303" s="2">
        <v>611.4</v>
      </c>
      <c r="IW303" s="2">
        <v>1275</v>
      </c>
      <c r="IX303" s="2">
        <v>1254.5</v>
      </c>
      <c r="IY303" s="2">
        <v>180.5</v>
      </c>
      <c r="IZ303" s="2">
        <v>187.5</v>
      </c>
      <c r="JA303" s="2">
        <v>1103.7</v>
      </c>
      <c r="JB303" s="2">
        <v>824.5</v>
      </c>
      <c r="JC303" s="2">
        <v>1082.75</v>
      </c>
      <c r="JD303" s="2">
        <v>1142.8499999999999</v>
      </c>
      <c r="JE303" s="2">
        <v>641.45000000000005</v>
      </c>
      <c r="JF303" s="2">
        <v>181.55</v>
      </c>
      <c r="JG303" s="2">
        <v>185.45</v>
      </c>
      <c r="JH303" s="2">
        <v>583.35</v>
      </c>
      <c r="JI303" s="2">
        <v>799.95</v>
      </c>
      <c r="JJ303" s="2">
        <v>834.45</v>
      </c>
      <c r="JK303" s="2">
        <v>588.9</v>
      </c>
      <c r="JL303" s="2">
        <v>968.75</v>
      </c>
      <c r="JM303" s="2">
        <v>730.6</v>
      </c>
      <c r="JN303" s="2">
        <v>178.85</v>
      </c>
      <c r="JO303" s="2">
        <v>301.60000000000002</v>
      </c>
      <c r="JP303" s="2">
        <v>695.9</v>
      </c>
      <c r="JQ303" s="2">
        <v>1167.55</v>
      </c>
      <c r="JR303" s="2">
        <v>658.59500000000003</v>
      </c>
      <c r="JS303" s="2">
        <v>576.20000000000005</v>
      </c>
      <c r="JT303" s="2">
        <v>1018.8</v>
      </c>
      <c r="JU303" s="2">
        <v>214.1</v>
      </c>
      <c r="JV303" s="2">
        <v>222.65</v>
      </c>
      <c r="JW303" s="2">
        <v>681.55</v>
      </c>
      <c r="JX303" s="2">
        <v>1089.75</v>
      </c>
      <c r="JY303" s="2">
        <v>1168.6500000000001</v>
      </c>
      <c r="JZ303" s="2">
        <v>1464.2</v>
      </c>
      <c r="KA303" s="2">
        <v>214.45</v>
      </c>
      <c r="KB303" s="2">
        <v>206.9</v>
      </c>
      <c r="KC303" s="2">
        <v>718.4</v>
      </c>
      <c r="KD303" s="2">
        <v>1148.0999999999999</v>
      </c>
      <c r="KE303" s="2">
        <v>1138.05</v>
      </c>
      <c r="KF303" s="2">
        <v>1114.2</v>
      </c>
      <c r="KG303" s="2">
        <v>1178.0999999999999</v>
      </c>
      <c r="KH303" s="2">
        <v>530.04999999999995</v>
      </c>
      <c r="KI303" s="2">
        <v>515.5</v>
      </c>
      <c r="KJ303" s="2">
        <v>904.85</v>
      </c>
      <c r="KK303" s="2">
        <v>844.95</v>
      </c>
      <c r="KL303" s="2">
        <v>795.1</v>
      </c>
      <c r="KM303" s="2">
        <v>805.05</v>
      </c>
      <c r="KN303" s="2">
        <v>754.85</v>
      </c>
      <c r="KO303" s="2">
        <v>466.3</v>
      </c>
      <c r="KP303" s="2">
        <v>211</v>
      </c>
      <c r="KQ303" s="2">
        <v>207.1</v>
      </c>
      <c r="KR303" s="2">
        <v>1119.4000000000001</v>
      </c>
      <c r="KS303" s="2">
        <v>624.04999999999995</v>
      </c>
      <c r="KT303" s="2">
        <v>1087.1500000000001</v>
      </c>
      <c r="KU303" s="2">
        <v>996.05</v>
      </c>
      <c r="KV303" s="2">
        <v>224.4</v>
      </c>
      <c r="KW303" s="2">
        <v>233.25</v>
      </c>
      <c r="KX303" s="2">
        <v>676</v>
      </c>
      <c r="KY303" s="2">
        <v>860.75</v>
      </c>
      <c r="KZ303" s="2">
        <v>717.5</v>
      </c>
      <c r="LA303" s="2">
        <v>1100.6500000000001</v>
      </c>
      <c r="LB303" s="2">
        <v>1158.9000000000001</v>
      </c>
      <c r="LC303" s="2">
        <v>285.85000000000002</v>
      </c>
      <c r="LD303" s="2">
        <v>276.5</v>
      </c>
      <c r="LE303" s="2">
        <v>979.5</v>
      </c>
      <c r="LF303" s="2">
        <v>958.15</v>
      </c>
      <c r="LG303" s="2">
        <v>714.85</v>
      </c>
      <c r="LH303" s="2">
        <v>617.9</v>
      </c>
      <c r="LI303" s="2">
        <v>884.1</v>
      </c>
      <c r="LJ303" s="2">
        <v>770.05</v>
      </c>
      <c r="LK303" s="2">
        <v>274.55</v>
      </c>
      <c r="LL303" s="2">
        <v>336.95</v>
      </c>
      <c r="LM303" s="2">
        <v>917.5</v>
      </c>
      <c r="LN303" s="2">
        <v>652.54999999999995</v>
      </c>
      <c r="LO303" s="2">
        <v>1128.9000000000001</v>
      </c>
      <c r="LP303" s="2">
        <v>670.05</v>
      </c>
      <c r="LQ303" s="2">
        <v>1178.4000000000001</v>
      </c>
      <c r="LR303" s="2">
        <v>253.4</v>
      </c>
      <c r="LS303" s="2">
        <v>677.4</v>
      </c>
      <c r="LT303" s="2">
        <v>1141.0999999999999</v>
      </c>
      <c r="LU303" s="2">
        <v>634.54999999999995</v>
      </c>
      <c r="LV303" s="2">
        <v>1040</v>
      </c>
      <c r="LW303" s="2">
        <v>712.7</v>
      </c>
      <c r="LX303" s="2">
        <v>321.14999999999998</v>
      </c>
      <c r="LY303" s="2">
        <v>317.2</v>
      </c>
      <c r="LZ303" s="2">
        <v>1086.45</v>
      </c>
      <c r="MA303" s="2">
        <v>632.70000000000005</v>
      </c>
      <c r="MB303" s="2">
        <v>1165.9000000000001</v>
      </c>
      <c r="MC303" s="2">
        <v>693.6</v>
      </c>
      <c r="MD303" s="2">
        <v>1204.95</v>
      </c>
      <c r="ME303" s="2">
        <v>704.55</v>
      </c>
      <c r="MF303" s="2">
        <v>387.15</v>
      </c>
      <c r="MG303" s="2">
        <v>491.1</v>
      </c>
      <c r="MH303" s="2">
        <v>603</v>
      </c>
      <c r="MI303" s="2">
        <v>549.79999999999995</v>
      </c>
      <c r="MJ303" s="2">
        <v>747.8</v>
      </c>
      <c r="MK303" s="2">
        <v>450.5</v>
      </c>
      <c r="ML303" s="2">
        <v>780.45</v>
      </c>
      <c r="MM303" s="2">
        <v>507.45</v>
      </c>
      <c r="MN303" s="2">
        <v>510</v>
      </c>
      <c r="MO303" s="2">
        <v>542.70000000000005</v>
      </c>
      <c r="MP303" s="2">
        <v>410.15</v>
      </c>
      <c r="MQ303" s="2">
        <v>384.6</v>
      </c>
      <c r="MR303" s="2">
        <v>395.3</v>
      </c>
      <c r="MS303" s="2">
        <v>380.55</v>
      </c>
      <c r="MT303" s="2">
        <v>375.5</v>
      </c>
      <c r="MU303" s="2">
        <v>361.85</v>
      </c>
      <c r="MV303" s="2">
        <v>338.6</v>
      </c>
      <c r="MW303" s="2">
        <v>347</v>
      </c>
      <c r="MX303" s="2">
        <v>346.75</v>
      </c>
      <c r="MY303" s="2">
        <v>361.95</v>
      </c>
      <c r="MZ303" s="2">
        <v>360.45</v>
      </c>
      <c r="NA303" s="2">
        <v>346.65</v>
      </c>
      <c r="NB303" s="2">
        <v>345.3</v>
      </c>
      <c r="NC303" s="2">
        <v>1558.55</v>
      </c>
      <c r="ND303" s="2">
        <v>357.75</v>
      </c>
      <c r="NE303" s="2">
        <v>364.65</v>
      </c>
      <c r="NF303" s="2">
        <v>349.35</v>
      </c>
      <c r="NG303" s="2">
        <v>348.35</v>
      </c>
      <c r="NH303" s="2">
        <v>350.85</v>
      </c>
      <c r="NI303" s="2">
        <v>353.85</v>
      </c>
      <c r="NJ303" s="2">
        <v>542.65</v>
      </c>
      <c r="NK303" s="2">
        <v>531.5</v>
      </c>
      <c r="NL303" s="2">
        <v>453.85</v>
      </c>
      <c r="NM303" s="2">
        <v>577.70000000000005</v>
      </c>
      <c r="NN303" s="2">
        <v>382.35</v>
      </c>
      <c r="NO303" s="2">
        <v>400.8</v>
      </c>
      <c r="NP303" s="2">
        <v>588.5</v>
      </c>
      <c r="NQ303" s="2">
        <v>641.35</v>
      </c>
      <c r="NR303" s="2">
        <v>552.9</v>
      </c>
      <c r="NS303" s="2">
        <v>584.9</v>
      </c>
      <c r="NT303" s="2">
        <v>638.65</v>
      </c>
      <c r="NU303" s="2">
        <v>446.75</v>
      </c>
      <c r="NV303" s="2">
        <v>449.1</v>
      </c>
      <c r="NW303" s="2">
        <v>622.1</v>
      </c>
      <c r="NX303" s="2">
        <v>590.5</v>
      </c>
      <c r="NY303" s="2">
        <v>633.29999999999995</v>
      </c>
      <c r="NZ303" s="2">
        <v>626.15</v>
      </c>
      <c r="OA303" s="2">
        <v>689.2</v>
      </c>
      <c r="OB303" s="2">
        <v>536.75</v>
      </c>
      <c r="OC303" s="2">
        <v>370.25</v>
      </c>
      <c r="OD303" s="2">
        <v>363.4</v>
      </c>
      <c r="OE303" s="2">
        <v>458.1</v>
      </c>
      <c r="OF303" s="2">
        <v>488.75</v>
      </c>
      <c r="OG303" s="2">
        <v>602.20000000000005</v>
      </c>
      <c r="OH303" s="2">
        <v>673.78</v>
      </c>
      <c r="OI303" s="2">
        <v>745.35</v>
      </c>
      <c r="OJ303" s="2">
        <v>361.85</v>
      </c>
      <c r="OK303" s="2">
        <v>358.6</v>
      </c>
      <c r="OL303" s="2">
        <v>419.25</v>
      </c>
      <c r="OM303" s="2">
        <v>528.5</v>
      </c>
      <c r="ON303" s="2">
        <v>519.6</v>
      </c>
      <c r="OO303" s="2">
        <v>643</v>
      </c>
      <c r="OP303" s="2">
        <v>371.7</v>
      </c>
      <c r="OQ303" s="2">
        <v>369.4</v>
      </c>
      <c r="OR303" s="2">
        <v>688.6</v>
      </c>
      <c r="OS303" s="2">
        <v>696.05</v>
      </c>
      <c r="OT303" s="2">
        <v>722.85</v>
      </c>
      <c r="OU303" s="2">
        <v>704.4</v>
      </c>
      <c r="OV303" s="2">
        <v>662.8</v>
      </c>
      <c r="OW303" s="2">
        <v>382.8</v>
      </c>
      <c r="OX303" s="2">
        <v>373.15</v>
      </c>
      <c r="OY303" s="2">
        <v>386.55</v>
      </c>
      <c r="OZ303" s="2">
        <v>482.35</v>
      </c>
      <c r="PA303" s="2">
        <v>566.45000000000005</v>
      </c>
      <c r="PB303" s="2">
        <v>602.15</v>
      </c>
      <c r="PC303" s="2">
        <v>639.15</v>
      </c>
      <c r="PD303" s="2">
        <v>576.70000000000005</v>
      </c>
      <c r="PE303" s="2">
        <v>382.15</v>
      </c>
      <c r="PF303" s="2">
        <v>382.55</v>
      </c>
      <c r="PG303" s="2">
        <v>691.6</v>
      </c>
      <c r="PH303" s="2">
        <v>722</v>
      </c>
      <c r="PI303" s="2">
        <v>675.15</v>
      </c>
      <c r="PJ303" s="2">
        <v>600.70000000000005</v>
      </c>
      <c r="PK303" s="2">
        <v>1019.9</v>
      </c>
      <c r="PL303" s="2">
        <v>341.25</v>
      </c>
      <c r="PM303" s="2">
        <v>344.9</v>
      </c>
      <c r="PN303" s="2">
        <v>747.05</v>
      </c>
      <c r="PO303" s="2">
        <v>645.54999999999995</v>
      </c>
      <c r="PP303" s="2">
        <v>1072.9000000000001</v>
      </c>
      <c r="PQ303" s="2">
        <v>579.85</v>
      </c>
      <c r="PR303" s="2">
        <v>356.5</v>
      </c>
      <c r="PS303" s="2">
        <v>357</v>
      </c>
      <c r="PT303" s="2">
        <v>785.8</v>
      </c>
      <c r="PU303" s="2">
        <v>600.9</v>
      </c>
      <c r="PV303" s="2">
        <v>368.8</v>
      </c>
      <c r="PW303" s="2">
        <v>363.7</v>
      </c>
      <c r="PX303" s="2">
        <v>565.75</v>
      </c>
      <c r="PY303" s="2">
        <v>410.85</v>
      </c>
      <c r="PZ303" s="2">
        <v>405.4</v>
      </c>
      <c r="QA303" s="2">
        <v>614.65</v>
      </c>
      <c r="QB303" s="2">
        <v>660.5</v>
      </c>
      <c r="QC303" s="2">
        <v>537.9</v>
      </c>
      <c r="QD303" s="2">
        <v>752.3</v>
      </c>
      <c r="QE303" s="2">
        <v>605.85</v>
      </c>
      <c r="QF303" s="2">
        <v>553.6</v>
      </c>
      <c r="QG303" s="2">
        <v>376.9</v>
      </c>
      <c r="QH303" s="2">
        <v>374.3</v>
      </c>
      <c r="QI303" s="2">
        <v>583</v>
      </c>
      <c r="QJ303" s="2">
        <v>766.05</v>
      </c>
      <c r="QK303" s="2">
        <v>625.35</v>
      </c>
      <c r="QL303" s="2">
        <v>730.35</v>
      </c>
      <c r="QM303" s="2">
        <v>357</v>
      </c>
      <c r="QN303" s="2">
        <v>357.3</v>
      </c>
      <c r="QO303" s="2">
        <v>354.65</v>
      </c>
      <c r="QP303" s="2">
        <v>352</v>
      </c>
      <c r="QQ303" s="2">
        <v>862.45</v>
      </c>
      <c r="QR303" s="2">
        <v>853.6</v>
      </c>
      <c r="QS303" s="2">
        <v>1552.4</v>
      </c>
      <c r="QT303" s="2">
        <v>614.79999999999995</v>
      </c>
      <c r="QU303" s="2">
        <v>351.25</v>
      </c>
      <c r="QV303" s="2">
        <v>1168.4000000000001</v>
      </c>
      <c r="QW303" s="2">
        <v>1316.05</v>
      </c>
      <c r="QX303" s="2">
        <v>1244.55</v>
      </c>
      <c r="QY303" s="2">
        <v>728.25</v>
      </c>
      <c r="QZ303" s="2">
        <v>1094.8</v>
      </c>
      <c r="RA303" s="2">
        <v>343.15</v>
      </c>
      <c r="RB303" s="2">
        <v>261.2</v>
      </c>
      <c r="RC303" s="2">
        <v>907.4</v>
      </c>
      <c r="RD303" s="2">
        <v>906.75</v>
      </c>
      <c r="RE303" s="2">
        <v>973.6</v>
      </c>
      <c r="RF303" s="2">
        <v>705.45</v>
      </c>
      <c r="RG303" s="2">
        <v>774.95</v>
      </c>
      <c r="RH303" s="2">
        <v>631.29999999999995</v>
      </c>
      <c r="RI303" s="2">
        <v>132.69999999999999</v>
      </c>
      <c r="RJ303" s="2">
        <v>134.75</v>
      </c>
      <c r="RK303" s="2">
        <v>1042.7</v>
      </c>
      <c r="RL303" s="2">
        <v>637.1</v>
      </c>
      <c r="RM303" s="2">
        <v>1148</v>
      </c>
      <c r="RN303" s="2">
        <v>739</v>
      </c>
      <c r="RO303" s="2">
        <v>225.05</v>
      </c>
      <c r="RP303" s="2">
        <v>95.6</v>
      </c>
      <c r="RQ303" s="2">
        <v>1165.5</v>
      </c>
      <c r="RR303" s="2">
        <v>1326.4</v>
      </c>
      <c r="RS303" s="2">
        <v>1681.2</v>
      </c>
      <c r="RT303" s="2">
        <v>109.3</v>
      </c>
      <c r="RU303" s="2">
        <v>437.55</v>
      </c>
      <c r="RV303" s="2">
        <v>1115.95</v>
      </c>
      <c r="RW303" s="2">
        <v>225.35</v>
      </c>
      <c r="RX303" s="2">
        <v>84.05</v>
      </c>
      <c r="RY303" s="2">
        <v>726.05</v>
      </c>
      <c r="RZ303" s="2">
        <v>1153.1500000000001</v>
      </c>
      <c r="SA303" s="2">
        <v>137.05000000000001</v>
      </c>
      <c r="SB303" s="2">
        <v>852.05</v>
      </c>
      <c r="SC303" s="2">
        <v>282.55</v>
      </c>
      <c r="SD303" s="2">
        <v>114.1</v>
      </c>
      <c r="SE303" s="2">
        <v>1152.45</v>
      </c>
      <c r="SF303" s="2">
        <v>1459.4</v>
      </c>
      <c r="SG303" s="2">
        <v>1083.55</v>
      </c>
      <c r="SH303" s="2">
        <v>1203.3</v>
      </c>
      <c r="SI303" s="2">
        <v>841.3</v>
      </c>
      <c r="SJ303" s="2">
        <v>359.6</v>
      </c>
      <c r="SK303" s="2">
        <v>237.15</v>
      </c>
      <c r="SL303" s="2">
        <v>233.25</v>
      </c>
      <c r="SM303" s="2">
        <v>567.35</v>
      </c>
      <c r="SN303" s="2">
        <v>984.6</v>
      </c>
      <c r="SO303" s="2">
        <v>1046.9000000000001</v>
      </c>
      <c r="SP303" s="2">
        <v>614.70000000000005</v>
      </c>
      <c r="SQ303" s="2">
        <v>1063.5999999999999</v>
      </c>
      <c r="SR303" s="2">
        <v>897.1</v>
      </c>
      <c r="SS303" s="2">
        <v>245.3</v>
      </c>
      <c r="ST303" s="2">
        <v>1088</v>
      </c>
      <c r="SU303" s="2">
        <v>667.2</v>
      </c>
      <c r="SV303" s="2">
        <v>570.04999999999995</v>
      </c>
      <c r="SW303" s="2">
        <v>1094.45</v>
      </c>
      <c r="SX303" s="2">
        <v>323.14999999999998</v>
      </c>
      <c r="SY303" s="2">
        <v>229.25</v>
      </c>
      <c r="SZ303" s="2">
        <v>995.35</v>
      </c>
      <c r="TA303" s="2">
        <v>592.15</v>
      </c>
      <c r="TB303" s="2">
        <v>742.4</v>
      </c>
      <c r="TC303" s="2">
        <v>939.95</v>
      </c>
      <c r="TD303" s="2">
        <v>860.7</v>
      </c>
      <c r="TE303" s="2">
        <v>687.25</v>
      </c>
      <c r="TF303" s="2">
        <v>192.95</v>
      </c>
      <c r="TG303" s="2">
        <v>245.85</v>
      </c>
      <c r="TH303" s="2">
        <v>895.8</v>
      </c>
      <c r="TI303" s="2">
        <v>1306.95</v>
      </c>
      <c r="TJ303" s="2">
        <v>1051.75</v>
      </c>
      <c r="TK303" s="2">
        <v>1036.1500000000001</v>
      </c>
      <c r="TL303" s="2">
        <v>1326.15</v>
      </c>
      <c r="TM303" s="2">
        <v>175.3</v>
      </c>
      <c r="TN303" s="2">
        <v>1163.1500000000001</v>
      </c>
      <c r="TO303" s="2">
        <v>1127.3499999999999</v>
      </c>
      <c r="TP303" s="2">
        <v>1074.95</v>
      </c>
      <c r="TQ303" s="2">
        <v>691.3</v>
      </c>
      <c r="TR303" s="2">
        <v>1159.9000000000001</v>
      </c>
      <c r="TS303" s="2">
        <v>256.45</v>
      </c>
      <c r="TT303" s="2">
        <v>263.39999999999998</v>
      </c>
      <c r="TU303" s="2">
        <v>1267.75</v>
      </c>
      <c r="TV303" s="2">
        <v>1025.5</v>
      </c>
      <c r="TW303" s="2">
        <v>1032.95</v>
      </c>
      <c r="TX303" s="2">
        <v>861.85</v>
      </c>
      <c r="TY303" s="2">
        <v>857.8</v>
      </c>
      <c r="TZ303" s="2">
        <v>461.45</v>
      </c>
      <c r="UA303" s="2">
        <v>166.55</v>
      </c>
      <c r="UB303" s="2">
        <f t="shared" si="4"/>
        <v>637.58340950639865</v>
      </c>
    </row>
    <row r="304" spans="1:548">
      <c r="A304" s="2">
        <v>120.1</v>
      </c>
      <c r="B304" s="2">
        <v>123</v>
      </c>
      <c r="C304" s="2">
        <v>602.5</v>
      </c>
      <c r="D304" s="2">
        <v>614</v>
      </c>
      <c r="E304" s="2">
        <v>574</v>
      </c>
      <c r="F304" s="2">
        <v>395</v>
      </c>
      <c r="G304" s="2">
        <v>120.5</v>
      </c>
      <c r="H304" s="2">
        <v>109.5</v>
      </c>
      <c r="I304" s="2">
        <v>542</v>
      </c>
      <c r="J304" s="2">
        <v>754.5</v>
      </c>
      <c r="K304" s="2">
        <v>726.5</v>
      </c>
      <c r="L304" s="2">
        <v>610</v>
      </c>
      <c r="M304" s="2">
        <v>694.5</v>
      </c>
      <c r="N304" s="2">
        <v>376.5</v>
      </c>
      <c r="O304" s="2">
        <v>142.5</v>
      </c>
      <c r="P304" s="2">
        <v>138</v>
      </c>
      <c r="Q304" s="2">
        <v>682</v>
      </c>
      <c r="R304" s="2">
        <v>656.5</v>
      </c>
      <c r="S304" s="2">
        <v>606.5</v>
      </c>
      <c r="T304" s="2">
        <v>414.5</v>
      </c>
      <c r="U304" s="2">
        <v>142.5</v>
      </c>
      <c r="V304" s="2">
        <v>137</v>
      </c>
      <c r="W304" s="2">
        <v>587.5</v>
      </c>
      <c r="X304" s="2">
        <v>745</v>
      </c>
      <c r="Y304" s="2">
        <v>885.5</v>
      </c>
      <c r="Z304" s="2">
        <v>173.607</v>
      </c>
      <c r="AA304" s="2">
        <v>896.5</v>
      </c>
      <c r="AB304" s="2">
        <v>501</v>
      </c>
      <c r="AC304" s="2">
        <v>149.5</v>
      </c>
      <c r="AD304" s="2">
        <v>911</v>
      </c>
      <c r="AE304" s="2">
        <v>1092</v>
      </c>
      <c r="AF304" s="2">
        <v>867</v>
      </c>
      <c r="AG304" s="2">
        <v>948.5</v>
      </c>
      <c r="AH304" s="2">
        <v>624.5</v>
      </c>
      <c r="AI304" s="2">
        <v>186</v>
      </c>
      <c r="AJ304" s="2">
        <v>173</v>
      </c>
      <c r="AK304" s="2">
        <v>886.5</v>
      </c>
      <c r="AL304" s="2">
        <v>960</v>
      </c>
      <c r="AM304" s="2">
        <v>921</v>
      </c>
      <c r="AN304" s="2">
        <v>835.5</v>
      </c>
      <c r="AO304" s="2">
        <v>847.5</v>
      </c>
      <c r="AP304" s="2">
        <v>318.5</v>
      </c>
      <c r="AQ304" s="2">
        <v>322.5</v>
      </c>
      <c r="AR304" s="2">
        <v>530</v>
      </c>
      <c r="AS304" s="2">
        <v>786.5</v>
      </c>
      <c r="AT304" s="2">
        <v>843.5</v>
      </c>
      <c r="AU304" s="2">
        <v>780.5</v>
      </c>
      <c r="AV304" s="2">
        <v>1105.5</v>
      </c>
      <c r="AW304" s="2">
        <v>855.5</v>
      </c>
      <c r="AX304" s="2">
        <v>361</v>
      </c>
      <c r="AY304" s="2">
        <v>363.5</v>
      </c>
      <c r="AZ304" s="2">
        <v>859.5</v>
      </c>
      <c r="BA304" s="2">
        <v>1273</v>
      </c>
      <c r="BB304" s="2">
        <v>1185.5</v>
      </c>
      <c r="BC304" s="2">
        <v>900</v>
      </c>
      <c r="BD304" s="2">
        <v>427</v>
      </c>
      <c r="BE304" s="2">
        <v>384.5</v>
      </c>
      <c r="BF304" s="2">
        <v>977.5</v>
      </c>
      <c r="BG304" s="2">
        <v>1161</v>
      </c>
      <c r="BH304" s="2">
        <v>1123.5</v>
      </c>
      <c r="BI304" s="2">
        <v>1105.5</v>
      </c>
      <c r="BJ304" s="2">
        <v>808</v>
      </c>
      <c r="BK304" s="2">
        <v>335.5</v>
      </c>
      <c r="BL304" s="2">
        <v>339.5</v>
      </c>
      <c r="BM304" s="2">
        <v>792</v>
      </c>
      <c r="BN304" s="2">
        <v>1068.5</v>
      </c>
      <c r="BO304" s="2">
        <v>1006</v>
      </c>
      <c r="BP304" s="2">
        <v>759.5</v>
      </c>
      <c r="BQ304" s="2">
        <v>927.5</v>
      </c>
      <c r="BR304" s="2">
        <v>630.5</v>
      </c>
      <c r="BS304" s="2">
        <v>150</v>
      </c>
      <c r="BT304" s="2">
        <v>107.5</v>
      </c>
      <c r="BU304" s="2">
        <v>738</v>
      </c>
      <c r="BV304" s="2">
        <v>798.5</v>
      </c>
      <c r="BW304" s="2">
        <v>851</v>
      </c>
      <c r="BX304" s="2">
        <v>441</v>
      </c>
      <c r="BY304" s="2">
        <v>166</v>
      </c>
      <c r="BZ304" s="2">
        <v>164</v>
      </c>
      <c r="CA304" s="2">
        <v>690</v>
      </c>
      <c r="CB304" s="2">
        <v>640</v>
      </c>
      <c r="CC304" s="2">
        <v>723.5</v>
      </c>
      <c r="CD304" s="2">
        <v>980.5</v>
      </c>
      <c r="CE304" s="2">
        <v>660.5</v>
      </c>
      <c r="CF304" s="2">
        <v>188</v>
      </c>
      <c r="CG304" s="2">
        <v>178</v>
      </c>
      <c r="CH304" s="2">
        <v>876</v>
      </c>
      <c r="CI304" s="2">
        <v>764</v>
      </c>
      <c r="CJ304" s="2">
        <v>599.5</v>
      </c>
      <c r="CK304" s="2">
        <v>888.5</v>
      </c>
      <c r="CL304" s="2">
        <v>840</v>
      </c>
      <c r="CM304" s="2">
        <v>358.5</v>
      </c>
      <c r="CN304" s="2">
        <v>242</v>
      </c>
      <c r="CO304" s="2">
        <v>321.5</v>
      </c>
      <c r="CP304" s="2">
        <v>797</v>
      </c>
      <c r="CQ304" s="2">
        <v>1005.5</v>
      </c>
      <c r="CR304" s="2">
        <v>1012.5</v>
      </c>
      <c r="CS304" s="2">
        <v>949.5</v>
      </c>
      <c r="CT304" s="2">
        <v>236.5</v>
      </c>
      <c r="CU304" s="2">
        <v>236.5</v>
      </c>
      <c r="CV304" s="2">
        <v>241.5</v>
      </c>
      <c r="CW304" s="2">
        <v>243.5</v>
      </c>
      <c r="CX304" s="2">
        <v>227.5</v>
      </c>
      <c r="CY304" s="2">
        <v>203.5</v>
      </c>
      <c r="CZ304" s="2">
        <v>125.5</v>
      </c>
      <c r="DA304" s="2">
        <v>156.5</v>
      </c>
      <c r="DB304" s="2">
        <v>320.5</v>
      </c>
      <c r="DC304" s="2">
        <v>1031</v>
      </c>
      <c r="DD304" s="2">
        <v>883</v>
      </c>
      <c r="DE304" s="2">
        <v>929</v>
      </c>
      <c r="DF304" s="2">
        <v>941.5</v>
      </c>
      <c r="DG304" s="2">
        <v>1036.5</v>
      </c>
      <c r="DH304" s="2">
        <v>407.5</v>
      </c>
      <c r="DI304" s="2">
        <v>360</v>
      </c>
      <c r="DJ304" s="2">
        <v>606.5</v>
      </c>
      <c r="DK304" s="2">
        <v>1137</v>
      </c>
      <c r="DL304" s="2">
        <v>956.5</v>
      </c>
      <c r="DM304" s="2">
        <v>778.5</v>
      </c>
      <c r="DN304" s="2">
        <v>837</v>
      </c>
      <c r="DO304" s="2">
        <v>583.5</v>
      </c>
      <c r="DP304" s="2">
        <v>268.5</v>
      </c>
      <c r="DQ304" s="2">
        <v>267.5</v>
      </c>
      <c r="DR304" s="2">
        <v>266</v>
      </c>
      <c r="DS304" s="2">
        <v>808</v>
      </c>
      <c r="DT304" s="2">
        <v>891</v>
      </c>
      <c r="DU304" s="2">
        <v>494.5</v>
      </c>
      <c r="DV304" s="2">
        <v>257.5</v>
      </c>
      <c r="DW304" s="2">
        <v>268</v>
      </c>
      <c r="DX304" s="2">
        <v>787.5</v>
      </c>
      <c r="DY304" s="2">
        <v>778.5</v>
      </c>
      <c r="DZ304" s="2">
        <v>702.5</v>
      </c>
      <c r="EA304" s="2">
        <v>833</v>
      </c>
      <c r="EB304" s="2">
        <v>544</v>
      </c>
      <c r="EC304" s="2">
        <v>287.5</v>
      </c>
      <c r="ED304" s="2">
        <v>290</v>
      </c>
      <c r="EE304" s="2">
        <v>528.5</v>
      </c>
      <c r="EF304" s="2">
        <v>695</v>
      </c>
      <c r="EG304" s="2">
        <v>691.5</v>
      </c>
      <c r="EH304" s="2">
        <v>590.5</v>
      </c>
      <c r="EI304" s="2">
        <v>258</v>
      </c>
      <c r="EJ304" s="2">
        <v>254.5</v>
      </c>
      <c r="EK304" s="2">
        <v>250</v>
      </c>
      <c r="EL304" s="2">
        <v>248.5</v>
      </c>
      <c r="EM304" s="2">
        <v>766</v>
      </c>
      <c r="EN304" s="2">
        <v>835.5</v>
      </c>
      <c r="EO304" s="2">
        <v>703.5</v>
      </c>
      <c r="EP304" s="2">
        <v>513</v>
      </c>
      <c r="EQ304" s="2">
        <v>278.5</v>
      </c>
      <c r="ER304" s="2">
        <v>280.5</v>
      </c>
      <c r="ES304" s="2">
        <v>274.5</v>
      </c>
      <c r="ET304" s="2">
        <v>694.5</v>
      </c>
      <c r="EU304" s="2">
        <v>873.5</v>
      </c>
      <c r="EV304" s="2">
        <v>903</v>
      </c>
      <c r="EW304" s="2">
        <v>653</v>
      </c>
      <c r="EX304" s="2">
        <v>194</v>
      </c>
      <c r="EY304" s="2">
        <v>158.5</v>
      </c>
      <c r="EZ304" s="2">
        <v>478.5</v>
      </c>
      <c r="FA304" s="2">
        <v>619</v>
      </c>
      <c r="FB304" s="2">
        <v>590.5</v>
      </c>
      <c r="FC304" s="2">
        <v>339</v>
      </c>
      <c r="FD304" s="2">
        <v>154</v>
      </c>
      <c r="FE304" s="2">
        <v>155.5</v>
      </c>
      <c r="FF304" s="2">
        <v>153.5</v>
      </c>
      <c r="FG304" s="2">
        <v>157.5</v>
      </c>
      <c r="FH304" s="2">
        <v>503</v>
      </c>
      <c r="FI304" s="2">
        <v>600.5</v>
      </c>
      <c r="FJ304" s="2">
        <v>814.5</v>
      </c>
      <c r="FK304" s="2">
        <v>868.5</v>
      </c>
      <c r="FL304" s="2">
        <v>469</v>
      </c>
      <c r="FM304" s="2">
        <v>98.5</v>
      </c>
      <c r="FN304" s="2">
        <v>699</v>
      </c>
      <c r="FO304" s="2">
        <v>796</v>
      </c>
      <c r="FP304" s="2">
        <v>722.5</v>
      </c>
      <c r="FQ304" s="2">
        <v>761</v>
      </c>
      <c r="FR304" s="2">
        <v>431.5</v>
      </c>
      <c r="FS304" s="2">
        <v>106.5</v>
      </c>
      <c r="FT304" s="2">
        <v>104.5</v>
      </c>
      <c r="FU304" s="2">
        <v>606</v>
      </c>
      <c r="FV304" s="2">
        <v>721.5</v>
      </c>
      <c r="FW304" s="2">
        <v>686</v>
      </c>
      <c r="FX304" s="2">
        <v>683</v>
      </c>
      <c r="FY304" s="2">
        <v>541</v>
      </c>
      <c r="FZ304" s="2">
        <v>100</v>
      </c>
      <c r="GA304" s="2">
        <v>95.5</v>
      </c>
      <c r="GB304" s="2">
        <v>201</v>
      </c>
      <c r="GC304" s="2">
        <v>458</v>
      </c>
      <c r="GD304" s="2">
        <v>574</v>
      </c>
      <c r="GE304" s="2">
        <v>554</v>
      </c>
      <c r="GF304" s="2">
        <v>473</v>
      </c>
      <c r="GG304" s="2">
        <v>114.5</v>
      </c>
      <c r="GH304" s="2">
        <v>112.5</v>
      </c>
      <c r="GI304" s="2">
        <v>108.5</v>
      </c>
      <c r="GJ304" s="2">
        <v>588</v>
      </c>
      <c r="GK304" s="2">
        <v>780.5</v>
      </c>
      <c r="GL304" s="2">
        <v>814</v>
      </c>
      <c r="GM304" s="2">
        <v>255</v>
      </c>
      <c r="GN304" s="2">
        <v>191.5</v>
      </c>
      <c r="GO304" s="2">
        <v>190</v>
      </c>
      <c r="GP304" s="2">
        <v>833</v>
      </c>
      <c r="GQ304" s="2">
        <v>811</v>
      </c>
      <c r="GR304" s="2">
        <v>642.5</v>
      </c>
      <c r="GS304" s="2">
        <v>830</v>
      </c>
      <c r="GT304" s="2">
        <v>422</v>
      </c>
      <c r="GU304" s="2">
        <v>234.5</v>
      </c>
      <c r="GV304" s="2">
        <v>243.5</v>
      </c>
      <c r="GW304" s="2">
        <v>238.5</v>
      </c>
      <c r="GX304" s="2">
        <v>236.5</v>
      </c>
      <c r="GY304" s="2">
        <v>237</v>
      </c>
      <c r="GZ304" s="2">
        <v>237.5</v>
      </c>
      <c r="HA304" s="2">
        <v>238.5</v>
      </c>
      <c r="HB304" s="2">
        <v>233</v>
      </c>
      <c r="HC304" s="2">
        <v>171.5</v>
      </c>
      <c r="HD304" s="2">
        <v>155.5</v>
      </c>
      <c r="HE304" s="2">
        <v>156</v>
      </c>
      <c r="HF304" s="2">
        <v>156.5</v>
      </c>
      <c r="HG304" s="2">
        <v>161.5</v>
      </c>
      <c r="HH304" s="2">
        <v>166.5</v>
      </c>
      <c r="HI304" s="2">
        <v>168</v>
      </c>
      <c r="HJ304" s="2">
        <v>168.5</v>
      </c>
      <c r="HK304" s="2">
        <v>176</v>
      </c>
      <c r="HL304" s="2">
        <v>172</v>
      </c>
      <c r="HM304" s="2">
        <v>164</v>
      </c>
      <c r="HN304" s="2">
        <v>226</v>
      </c>
      <c r="HO304" s="2">
        <v>202.5</v>
      </c>
      <c r="HP304" s="2">
        <v>166</v>
      </c>
      <c r="HQ304" s="2">
        <v>159.5</v>
      </c>
      <c r="HR304" s="2">
        <v>421.5</v>
      </c>
      <c r="HS304" s="2">
        <v>592</v>
      </c>
      <c r="HT304" s="2">
        <v>522</v>
      </c>
      <c r="HU304" s="2">
        <v>458</v>
      </c>
      <c r="HV304" s="2">
        <v>540.5</v>
      </c>
      <c r="HW304" s="2">
        <v>335</v>
      </c>
      <c r="HX304" s="2">
        <v>241</v>
      </c>
      <c r="HY304" s="2">
        <v>253.5</v>
      </c>
      <c r="HZ304" s="2">
        <v>563.5</v>
      </c>
      <c r="IA304" s="2">
        <v>685</v>
      </c>
      <c r="IB304" s="2">
        <v>710</v>
      </c>
      <c r="IC304" s="2">
        <v>726.5</v>
      </c>
      <c r="ID304" s="2">
        <v>233</v>
      </c>
      <c r="IE304" s="2">
        <v>231</v>
      </c>
      <c r="IF304" s="2">
        <v>699</v>
      </c>
      <c r="IG304" s="2">
        <v>739.5</v>
      </c>
      <c r="IH304" s="2">
        <v>799.5</v>
      </c>
      <c r="II304" s="2">
        <v>961.5</v>
      </c>
      <c r="IJ304" s="2">
        <v>703.5</v>
      </c>
      <c r="IK304" s="2">
        <v>381</v>
      </c>
      <c r="IL304" s="2">
        <v>340</v>
      </c>
      <c r="IM304" s="2">
        <v>723.5</v>
      </c>
      <c r="IN304" s="2">
        <v>954</v>
      </c>
      <c r="IO304" s="2">
        <v>1002.5</v>
      </c>
      <c r="IP304" s="2">
        <v>906.5</v>
      </c>
      <c r="IQ304" s="2">
        <v>799.5</v>
      </c>
      <c r="IR304" s="2">
        <v>432.5</v>
      </c>
      <c r="IS304" s="2">
        <v>345.5</v>
      </c>
      <c r="IT304" s="2">
        <v>394</v>
      </c>
      <c r="IU304" s="2">
        <v>979.5</v>
      </c>
      <c r="IV304" s="2">
        <v>717.5</v>
      </c>
      <c r="IW304" s="2">
        <v>782.5</v>
      </c>
      <c r="IX304" s="2">
        <v>838.5</v>
      </c>
      <c r="IY304" s="2">
        <v>521.5</v>
      </c>
      <c r="IZ304" s="2">
        <v>305.5</v>
      </c>
      <c r="JA304" s="2">
        <v>882.5</v>
      </c>
      <c r="JB304" s="2">
        <v>901</v>
      </c>
      <c r="JC304" s="2">
        <v>992.5</v>
      </c>
      <c r="JD304" s="2">
        <v>1030</v>
      </c>
      <c r="JE304" s="2">
        <v>751</v>
      </c>
      <c r="JF304" s="2">
        <v>309.5</v>
      </c>
      <c r="JG304" s="2">
        <v>164</v>
      </c>
      <c r="JH304" s="2">
        <v>626</v>
      </c>
      <c r="JI304" s="2">
        <v>889</v>
      </c>
      <c r="JJ304" s="2">
        <v>883.5</v>
      </c>
      <c r="JK304" s="2">
        <v>836</v>
      </c>
      <c r="JL304" s="2">
        <v>767.5</v>
      </c>
      <c r="JM304" s="2">
        <v>162.5</v>
      </c>
      <c r="JN304" s="2">
        <v>166.5</v>
      </c>
      <c r="JO304" s="2">
        <v>411</v>
      </c>
      <c r="JP304" s="2">
        <v>811</v>
      </c>
      <c r="JQ304" s="2">
        <v>463.5</v>
      </c>
      <c r="JR304" s="2">
        <v>162.5</v>
      </c>
      <c r="JS304" s="2">
        <v>130.5</v>
      </c>
      <c r="JT304" s="2">
        <v>119</v>
      </c>
      <c r="JU304" s="2">
        <v>105</v>
      </c>
      <c r="JV304" s="2">
        <v>105.5</v>
      </c>
      <c r="JW304" s="2">
        <v>518.5</v>
      </c>
      <c r="JX304" s="2">
        <v>583.5</v>
      </c>
      <c r="JY304" s="2">
        <v>574.5</v>
      </c>
      <c r="JZ304" s="2">
        <v>352.5</v>
      </c>
      <c r="KA304" s="2">
        <v>101.5</v>
      </c>
      <c r="KB304" s="2">
        <v>101</v>
      </c>
      <c r="KC304" s="2">
        <v>535</v>
      </c>
      <c r="KD304" s="2">
        <v>560</v>
      </c>
      <c r="KE304" s="2">
        <v>754.5</v>
      </c>
      <c r="KF304" s="2">
        <v>593</v>
      </c>
      <c r="KG304" s="2">
        <v>271</v>
      </c>
      <c r="KH304" s="2">
        <v>107</v>
      </c>
      <c r="KI304" s="2">
        <v>103</v>
      </c>
      <c r="KJ304" s="2">
        <v>266</v>
      </c>
      <c r="KK304" s="2">
        <v>444</v>
      </c>
      <c r="KL304" s="2">
        <v>541</v>
      </c>
      <c r="KM304" s="2">
        <v>910</v>
      </c>
      <c r="KN304" s="2">
        <v>870</v>
      </c>
      <c r="KO304" s="2">
        <v>455</v>
      </c>
      <c r="KP304" s="2">
        <v>276.5</v>
      </c>
      <c r="KQ304" s="2">
        <v>283.5</v>
      </c>
      <c r="KR304" s="2">
        <v>685</v>
      </c>
      <c r="KS304" s="2">
        <v>676</v>
      </c>
      <c r="KT304" s="2">
        <v>269</v>
      </c>
      <c r="KU304" s="2">
        <v>268.5</v>
      </c>
      <c r="KV304" s="2">
        <v>275.5</v>
      </c>
      <c r="KW304" s="2">
        <v>276</v>
      </c>
      <c r="KX304" s="2">
        <v>931.5</v>
      </c>
      <c r="KY304" s="2">
        <v>894</v>
      </c>
      <c r="KZ304" s="2">
        <v>931</v>
      </c>
      <c r="LA304" s="2">
        <v>562.5</v>
      </c>
      <c r="LB304" s="2">
        <v>545.5</v>
      </c>
      <c r="LC304" s="2">
        <v>271</v>
      </c>
      <c r="LD304" s="2">
        <v>274</v>
      </c>
      <c r="LE304" s="2">
        <v>540</v>
      </c>
      <c r="LF304" s="2">
        <v>618</v>
      </c>
      <c r="LG304" s="2">
        <v>489</v>
      </c>
      <c r="LH304" s="2">
        <v>730</v>
      </c>
      <c r="LI304" s="2">
        <v>838</v>
      </c>
      <c r="LJ304" s="2">
        <v>450.5</v>
      </c>
      <c r="LK304" s="2">
        <v>275.5</v>
      </c>
      <c r="LL304" s="2">
        <v>272</v>
      </c>
      <c r="LM304" s="2">
        <v>569.5</v>
      </c>
      <c r="LN304" s="2">
        <v>684.5</v>
      </c>
      <c r="LO304" s="2">
        <v>713</v>
      </c>
      <c r="LP304" s="2">
        <v>591.5</v>
      </c>
      <c r="LQ304" s="2">
        <v>261</v>
      </c>
      <c r="LR304" s="2">
        <v>252.5</v>
      </c>
      <c r="LS304" s="2">
        <v>736.5</v>
      </c>
      <c r="LT304" s="2">
        <v>513.5</v>
      </c>
      <c r="LU304" s="2">
        <v>707.5</v>
      </c>
      <c r="LV304" s="2">
        <v>819</v>
      </c>
      <c r="LW304" s="2">
        <v>568</v>
      </c>
      <c r="LX304" s="2">
        <v>200</v>
      </c>
      <c r="LY304" s="2">
        <v>197.5</v>
      </c>
      <c r="LZ304" s="2">
        <v>540.5</v>
      </c>
      <c r="MA304" s="2">
        <v>572.5</v>
      </c>
      <c r="MB304" s="2">
        <v>559.5</v>
      </c>
      <c r="MC304" s="2">
        <v>581.5</v>
      </c>
      <c r="MD304" s="2">
        <v>627.625</v>
      </c>
      <c r="ME304" s="2">
        <v>200</v>
      </c>
      <c r="MF304" s="2">
        <v>211.5</v>
      </c>
      <c r="MG304" s="2">
        <v>644.5</v>
      </c>
      <c r="MH304" s="2">
        <v>868</v>
      </c>
      <c r="MI304" s="2">
        <v>754.5</v>
      </c>
      <c r="MJ304" s="2">
        <v>947</v>
      </c>
      <c r="MK304" s="2">
        <v>885.5</v>
      </c>
      <c r="ML304" s="2">
        <v>363</v>
      </c>
      <c r="MM304" s="2">
        <v>110</v>
      </c>
      <c r="MN304" s="2">
        <v>106</v>
      </c>
      <c r="MO304" s="2">
        <v>682.5</v>
      </c>
      <c r="MP304" s="2">
        <v>628</v>
      </c>
      <c r="MQ304" s="2">
        <v>885</v>
      </c>
      <c r="MR304" s="2">
        <v>835</v>
      </c>
      <c r="MS304" s="2">
        <v>103</v>
      </c>
      <c r="MT304" s="2">
        <v>103</v>
      </c>
      <c r="MU304" s="2">
        <v>104.5</v>
      </c>
      <c r="MV304" s="2">
        <v>101</v>
      </c>
      <c r="MW304" s="2">
        <v>102.5</v>
      </c>
      <c r="MX304" s="2">
        <v>107</v>
      </c>
      <c r="MY304" s="2">
        <v>108</v>
      </c>
      <c r="MZ304" s="2">
        <v>106</v>
      </c>
      <c r="NA304" s="2">
        <v>108</v>
      </c>
      <c r="NB304" s="2">
        <v>122</v>
      </c>
      <c r="NC304" s="2">
        <v>114.75</v>
      </c>
      <c r="ND304" s="2">
        <v>107.5</v>
      </c>
      <c r="NE304" s="2">
        <v>110.5</v>
      </c>
      <c r="NF304" s="2">
        <v>129.5</v>
      </c>
      <c r="NG304" s="2">
        <v>111</v>
      </c>
      <c r="NH304" s="2">
        <v>111.5</v>
      </c>
      <c r="NI304" s="2">
        <v>674.5</v>
      </c>
      <c r="NJ304" s="2">
        <v>500</v>
      </c>
      <c r="NK304" s="2">
        <v>533.5</v>
      </c>
      <c r="NL304" s="2">
        <v>490.5</v>
      </c>
      <c r="NM304" s="2">
        <v>335.5</v>
      </c>
      <c r="NN304" s="2">
        <v>158.5</v>
      </c>
      <c r="NO304" s="2">
        <v>195</v>
      </c>
      <c r="NP304" s="2">
        <v>939.5</v>
      </c>
      <c r="NQ304" s="2">
        <v>812</v>
      </c>
      <c r="NR304" s="2">
        <v>769</v>
      </c>
      <c r="NS304" s="2">
        <v>708</v>
      </c>
      <c r="NT304" s="2">
        <v>667.5</v>
      </c>
      <c r="NU304" s="2">
        <v>263</v>
      </c>
      <c r="NV304" s="2">
        <v>244</v>
      </c>
      <c r="NW304" s="2">
        <v>381.5</v>
      </c>
      <c r="NX304" s="2">
        <v>807.5</v>
      </c>
      <c r="NY304" s="2">
        <v>745.5</v>
      </c>
      <c r="NZ304" s="2">
        <v>792.5</v>
      </c>
      <c r="OA304" s="2">
        <v>1048</v>
      </c>
      <c r="OB304" s="2">
        <v>642</v>
      </c>
      <c r="OC304" s="2">
        <v>219</v>
      </c>
      <c r="OD304" s="2">
        <v>150.5</v>
      </c>
      <c r="OE304" s="2">
        <v>832.5</v>
      </c>
      <c r="OF304" s="2">
        <v>629.5</v>
      </c>
      <c r="OG304" s="2">
        <v>658</v>
      </c>
      <c r="OH304" s="2">
        <v>404.75</v>
      </c>
      <c r="OI304" s="2">
        <v>151.5</v>
      </c>
      <c r="OJ304" s="2">
        <v>145.5</v>
      </c>
      <c r="OK304" s="2">
        <v>832</v>
      </c>
      <c r="OL304" s="2">
        <v>724.5</v>
      </c>
      <c r="OM304" s="2">
        <v>714</v>
      </c>
      <c r="ON304" s="2">
        <v>905.5</v>
      </c>
      <c r="OO304" s="2">
        <v>1011</v>
      </c>
      <c r="OP304" s="2">
        <v>310.5</v>
      </c>
      <c r="OQ304" s="2">
        <v>210.5</v>
      </c>
      <c r="OR304" s="2">
        <v>432</v>
      </c>
      <c r="OS304" s="2">
        <v>748</v>
      </c>
      <c r="OT304" s="2">
        <v>741</v>
      </c>
      <c r="OU304" s="2">
        <v>759.5</v>
      </c>
      <c r="OV304" s="2">
        <v>720.5</v>
      </c>
      <c r="OW304" s="2">
        <v>522.5</v>
      </c>
      <c r="OX304" s="2">
        <v>297</v>
      </c>
      <c r="OY304" s="2">
        <v>268.5</v>
      </c>
      <c r="OZ304" s="2">
        <v>628</v>
      </c>
      <c r="PA304" s="2">
        <v>677</v>
      </c>
      <c r="PB304" s="2">
        <v>607</v>
      </c>
      <c r="PC304" s="2">
        <v>462.5</v>
      </c>
      <c r="PD304" s="2">
        <v>154</v>
      </c>
      <c r="PE304" s="2">
        <v>196.5</v>
      </c>
      <c r="PF304" s="2">
        <v>901.5</v>
      </c>
      <c r="PG304" s="2">
        <v>872.5</v>
      </c>
      <c r="PH304" s="2">
        <v>963.5</v>
      </c>
      <c r="PI304" s="2">
        <v>879</v>
      </c>
      <c r="PJ304" s="2">
        <v>522.25</v>
      </c>
      <c r="PK304" s="2">
        <v>165.5</v>
      </c>
      <c r="PL304" s="2">
        <v>167</v>
      </c>
      <c r="PM304" s="2">
        <v>858</v>
      </c>
      <c r="PN304" s="2">
        <v>651</v>
      </c>
      <c r="PO304" s="2">
        <v>633.5</v>
      </c>
      <c r="PP304" s="2">
        <v>676.5</v>
      </c>
      <c r="PQ304" s="2">
        <v>411.5</v>
      </c>
      <c r="PR304" s="2">
        <v>128</v>
      </c>
      <c r="PS304" s="2">
        <v>130</v>
      </c>
      <c r="PT304" s="2">
        <v>590</v>
      </c>
      <c r="PU304" s="2">
        <v>600</v>
      </c>
      <c r="PV304" s="2">
        <v>925.5</v>
      </c>
      <c r="PW304" s="2">
        <v>905</v>
      </c>
      <c r="PX304" s="2">
        <v>875.5</v>
      </c>
      <c r="PY304" s="2">
        <v>243.5</v>
      </c>
      <c r="PZ304" s="2">
        <v>146.5</v>
      </c>
      <c r="QA304" s="2">
        <v>203.5</v>
      </c>
      <c r="QB304" s="2">
        <v>674</v>
      </c>
      <c r="QC304" s="2">
        <v>730.5</v>
      </c>
      <c r="QD304" s="2">
        <v>577.5</v>
      </c>
      <c r="QE304" s="2">
        <v>701</v>
      </c>
      <c r="QF304" s="2">
        <v>486</v>
      </c>
      <c r="QG304" s="2">
        <v>267</v>
      </c>
      <c r="QH304" s="2">
        <v>1159.5</v>
      </c>
      <c r="QI304" s="2">
        <v>973.5</v>
      </c>
      <c r="QJ304" s="2">
        <v>1214</v>
      </c>
      <c r="QK304" s="2">
        <v>1007</v>
      </c>
      <c r="QL304" s="2">
        <v>380.5</v>
      </c>
      <c r="QM304" s="2">
        <v>384.5</v>
      </c>
      <c r="QN304" s="2">
        <v>379.5</v>
      </c>
      <c r="QO304" s="2">
        <v>381.25</v>
      </c>
      <c r="QP304" s="2">
        <v>383</v>
      </c>
      <c r="QQ304" s="2">
        <v>453</v>
      </c>
      <c r="QR304" s="2">
        <v>382</v>
      </c>
      <c r="QS304" s="2">
        <v>432</v>
      </c>
      <c r="QT304" s="2">
        <v>403.5</v>
      </c>
      <c r="QU304" s="2">
        <v>400.5</v>
      </c>
      <c r="QV304" s="2">
        <v>1091</v>
      </c>
      <c r="QW304" s="2">
        <v>865</v>
      </c>
      <c r="QX304" s="2">
        <v>991.5</v>
      </c>
      <c r="QY304" s="2">
        <v>797.5</v>
      </c>
      <c r="QZ304" s="2">
        <v>783</v>
      </c>
      <c r="RA304" s="2">
        <v>319.25</v>
      </c>
      <c r="RB304" s="2">
        <v>344</v>
      </c>
      <c r="RC304" s="2">
        <v>339</v>
      </c>
      <c r="RD304" s="2">
        <v>1050.5</v>
      </c>
      <c r="RE304" s="2">
        <v>893.5</v>
      </c>
      <c r="RF304" s="2">
        <v>1025.5</v>
      </c>
      <c r="RG304" s="2">
        <v>555</v>
      </c>
      <c r="RH304" s="2">
        <v>270.5</v>
      </c>
      <c r="RI304" s="2">
        <v>271</v>
      </c>
      <c r="RJ304" s="2">
        <v>710</v>
      </c>
      <c r="RK304" s="2">
        <v>723</v>
      </c>
      <c r="RL304" s="2">
        <v>792.5</v>
      </c>
      <c r="RM304" s="2">
        <v>473.5</v>
      </c>
      <c r="RN304" s="2">
        <v>372</v>
      </c>
      <c r="RO304" s="2">
        <v>93</v>
      </c>
      <c r="RP304" s="2">
        <v>87</v>
      </c>
      <c r="RQ304" s="2">
        <v>443.5</v>
      </c>
      <c r="RR304" s="2">
        <v>988</v>
      </c>
      <c r="RS304" s="2">
        <v>833</v>
      </c>
      <c r="RT304" s="2">
        <v>900.5</v>
      </c>
      <c r="RU304" s="2">
        <v>620</v>
      </c>
      <c r="RV304" s="2">
        <v>393.5</v>
      </c>
      <c r="RW304" s="2">
        <v>376.5</v>
      </c>
      <c r="RX304" s="2">
        <v>1038.5</v>
      </c>
      <c r="RY304" s="2">
        <v>773.5</v>
      </c>
      <c r="RZ304" s="2">
        <v>798.5</v>
      </c>
      <c r="SA304" s="2">
        <v>480</v>
      </c>
      <c r="SB304" s="2">
        <v>357</v>
      </c>
      <c r="SC304" s="2">
        <v>356</v>
      </c>
      <c r="SD304" s="2">
        <v>354</v>
      </c>
      <c r="SE304" s="2">
        <v>610</v>
      </c>
      <c r="SF304" s="2">
        <v>877</v>
      </c>
      <c r="SG304" s="2">
        <v>742</v>
      </c>
      <c r="SH304" s="2">
        <v>740.5</v>
      </c>
      <c r="SI304" s="2">
        <v>743.5</v>
      </c>
      <c r="SJ304" s="2">
        <v>637</v>
      </c>
      <c r="SK304" s="2">
        <v>348</v>
      </c>
      <c r="SL304" s="2">
        <v>351</v>
      </c>
      <c r="SM304" s="2">
        <v>301</v>
      </c>
      <c r="SN304" s="2">
        <v>802</v>
      </c>
      <c r="SO304" s="2">
        <v>763.5</v>
      </c>
      <c r="SP304" s="2">
        <v>606</v>
      </c>
      <c r="SQ304" s="2">
        <v>268</v>
      </c>
      <c r="SR304" s="2">
        <v>273</v>
      </c>
      <c r="SS304" s="2">
        <v>775</v>
      </c>
      <c r="ST304" s="2">
        <v>805</v>
      </c>
      <c r="SU304" s="2">
        <v>834</v>
      </c>
      <c r="SV304" s="2">
        <v>293.5</v>
      </c>
      <c r="SW304" s="2">
        <v>233.5</v>
      </c>
      <c r="SX304" s="2">
        <v>185.5</v>
      </c>
      <c r="SY304" s="2">
        <v>137.5</v>
      </c>
      <c r="SZ304" s="2">
        <v>390.5</v>
      </c>
      <c r="TA304" s="2">
        <v>440</v>
      </c>
      <c r="TB304" s="2">
        <v>598</v>
      </c>
      <c r="TC304" s="2">
        <v>517</v>
      </c>
      <c r="TD304" s="2">
        <v>542.5</v>
      </c>
      <c r="TE304" s="2">
        <v>364.5</v>
      </c>
      <c r="TF304" s="2">
        <v>111</v>
      </c>
      <c r="TG304" s="2">
        <v>106.5</v>
      </c>
      <c r="TH304" s="2">
        <v>612.5</v>
      </c>
      <c r="TI304" s="2">
        <v>766</v>
      </c>
      <c r="TJ304" s="2">
        <v>653.5</v>
      </c>
      <c r="TK304" s="2">
        <v>329.5</v>
      </c>
      <c r="TL304" s="2">
        <v>101</v>
      </c>
      <c r="TM304" s="2">
        <v>96.5</v>
      </c>
      <c r="TN304" s="2">
        <v>557</v>
      </c>
      <c r="TO304" s="2">
        <v>418</v>
      </c>
      <c r="TP304" s="2">
        <v>584.5</v>
      </c>
      <c r="TQ304" s="2">
        <v>839</v>
      </c>
      <c r="TR304" s="2">
        <v>598</v>
      </c>
      <c r="TS304" s="2">
        <v>94.5</v>
      </c>
      <c r="TT304" s="2">
        <v>93</v>
      </c>
      <c r="TU304" s="2">
        <v>593.5</v>
      </c>
      <c r="TV304" s="2">
        <v>477</v>
      </c>
      <c r="TW304" s="2">
        <v>540</v>
      </c>
      <c r="TX304" s="2">
        <v>593</v>
      </c>
      <c r="TY304" s="2">
        <v>689.5</v>
      </c>
      <c r="TZ304" s="2">
        <v>402</v>
      </c>
      <c r="UA304" s="2">
        <v>238</v>
      </c>
      <c r="UB304" s="2">
        <f t="shared" si="4"/>
        <v>524.4983217550274</v>
      </c>
    </row>
    <row r="305" spans="1:548">
      <c r="A305" s="2">
        <v>114</v>
      </c>
      <c r="B305" s="2">
        <v>73.956999999999994</v>
      </c>
      <c r="C305" s="2">
        <v>154.03899999999999</v>
      </c>
      <c r="D305" s="2">
        <v>141.29400000000001</v>
      </c>
      <c r="E305" s="2">
        <v>164.85499999999999</v>
      </c>
      <c r="F305" s="2">
        <v>158.62799999999999</v>
      </c>
      <c r="G305" s="2">
        <v>130.05600000000001</v>
      </c>
      <c r="H305" s="2">
        <v>104.85299999999999</v>
      </c>
      <c r="I305" s="2">
        <v>302.57100000000003</v>
      </c>
      <c r="J305" s="2">
        <v>249.24199999999999</v>
      </c>
      <c r="K305" s="2">
        <v>226.00299999999999</v>
      </c>
      <c r="L305" s="2">
        <v>203.047</v>
      </c>
      <c r="M305" s="2">
        <v>247.80600000000001</v>
      </c>
      <c r="N305" s="2">
        <v>266.46600000000001</v>
      </c>
      <c r="O305" s="2">
        <v>259.173</v>
      </c>
      <c r="P305" s="2">
        <v>233.191</v>
      </c>
      <c r="Q305" s="2">
        <v>274.428</v>
      </c>
      <c r="R305" s="2">
        <v>247.98599999999999</v>
      </c>
      <c r="S305" s="2">
        <v>248.577</v>
      </c>
      <c r="T305" s="2">
        <v>283.75099999999998</v>
      </c>
      <c r="U305" s="2">
        <v>281.19200000000001</v>
      </c>
      <c r="V305" s="2">
        <v>294.23</v>
      </c>
      <c r="W305" s="2">
        <v>243.48</v>
      </c>
      <c r="X305" s="2">
        <v>254.94399999999999</v>
      </c>
      <c r="Y305" s="2">
        <v>247.756</v>
      </c>
      <c r="Z305" s="2">
        <v>282.49299999999999</v>
      </c>
      <c r="AA305" s="2">
        <v>283.30599999999998</v>
      </c>
      <c r="AB305" s="2">
        <v>273.09800000000001</v>
      </c>
      <c r="AC305" s="2">
        <v>248.26499999999999</v>
      </c>
      <c r="AD305" s="2">
        <v>330.35199999999998</v>
      </c>
      <c r="AE305" s="2">
        <v>331.71</v>
      </c>
      <c r="AF305" s="2">
        <v>304.59500000000003</v>
      </c>
      <c r="AG305" s="2">
        <v>344.61200000000002</v>
      </c>
      <c r="AH305" s="2">
        <v>393.60300000000001</v>
      </c>
      <c r="AI305" s="2">
        <v>357.85500000000002</v>
      </c>
      <c r="AJ305" s="2">
        <v>341.71100000000001</v>
      </c>
      <c r="AK305" s="2">
        <v>316.91399999999999</v>
      </c>
      <c r="AL305" s="2">
        <v>315.47699999999998</v>
      </c>
      <c r="AM305" s="2">
        <v>333.04899999999998</v>
      </c>
      <c r="AN305" s="2">
        <v>320.22500000000002</v>
      </c>
      <c r="AO305" s="2">
        <v>328.96699999999998</v>
      </c>
      <c r="AP305" s="2">
        <v>340.92200000000003</v>
      </c>
      <c r="AQ305" s="2">
        <v>340.46499999999997</v>
      </c>
      <c r="AR305" s="2">
        <v>286.85399999999998</v>
      </c>
      <c r="AS305" s="2">
        <v>317.53800000000001</v>
      </c>
      <c r="AT305" s="2">
        <v>305.81700000000001</v>
      </c>
      <c r="AU305" s="2">
        <v>245.76599999999999</v>
      </c>
      <c r="AV305" s="2">
        <v>261.26100000000002</v>
      </c>
      <c r="AW305" s="2">
        <v>238.244</v>
      </c>
      <c r="AX305" s="2">
        <v>265.62</v>
      </c>
      <c r="AY305" s="2">
        <v>306.83999999999997</v>
      </c>
      <c r="AZ305" s="2">
        <v>285.05900000000003</v>
      </c>
      <c r="BA305" s="2">
        <v>218.03899999999999</v>
      </c>
      <c r="BB305" s="2">
        <v>211.983</v>
      </c>
      <c r="BC305" s="2">
        <v>212.46899999999999</v>
      </c>
      <c r="BD305" s="2">
        <v>226.078</v>
      </c>
      <c r="BE305" s="2">
        <v>246.5</v>
      </c>
      <c r="BF305" s="2">
        <v>275.14600000000002</v>
      </c>
      <c r="BG305" s="2">
        <v>215.14699999999999</v>
      </c>
      <c r="BH305" s="2">
        <v>248.428</v>
      </c>
      <c r="BI305" s="2">
        <v>196.63</v>
      </c>
      <c r="BJ305" s="2">
        <v>202.386</v>
      </c>
      <c r="BK305" s="2">
        <v>233.66200000000001</v>
      </c>
      <c r="BL305" s="2">
        <v>204.30500000000001</v>
      </c>
      <c r="BM305" s="2">
        <v>270.483</v>
      </c>
      <c r="BN305" s="2">
        <v>232.19900000000001</v>
      </c>
      <c r="BO305" s="2">
        <v>197.44200000000001</v>
      </c>
      <c r="BP305" s="2">
        <v>247.08</v>
      </c>
      <c r="BQ305" s="2">
        <v>240.267</v>
      </c>
      <c r="BR305" s="2">
        <v>239.238</v>
      </c>
      <c r="BS305" s="2">
        <v>271.798</v>
      </c>
      <c r="BT305" s="2">
        <v>249.32300000000001</v>
      </c>
      <c r="BU305" s="2">
        <v>258.39499999999998</v>
      </c>
      <c r="BV305" s="2">
        <v>295.5</v>
      </c>
      <c r="BW305" s="2">
        <v>277.06200000000001</v>
      </c>
      <c r="BX305" s="2">
        <v>236.29400000000001</v>
      </c>
      <c r="BY305" s="2">
        <v>232.648</v>
      </c>
      <c r="BZ305" s="2">
        <v>240.37299999999999</v>
      </c>
      <c r="CA305" s="2">
        <v>238.49700000000001</v>
      </c>
      <c r="CB305" s="2">
        <v>246.80600000000001</v>
      </c>
      <c r="CC305" s="2">
        <v>235.874</v>
      </c>
      <c r="CD305" s="2">
        <v>205.78200000000001</v>
      </c>
      <c r="CE305" s="2">
        <v>193.11500000000001</v>
      </c>
      <c r="CF305" s="2">
        <v>235.36099999999999</v>
      </c>
      <c r="CG305" s="2">
        <v>273.149</v>
      </c>
      <c r="CH305" s="2">
        <v>234.68600000000001</v>
      </c>
      <c r="CI305" s="2">
        <v>255.286</v>
      </c>
      <c r="CJ305" s="2">
        <v>198.95</v>
      </c>
      <c r="CK305" s="2">
        <v>193.065</v>
      </c>
      <c r="CL305" s="2">
        <v>243.85</v>
      </c>
      <c r="CM305" s="2">
        <v>338.66</v>
      </c>
      <c r="CN305" s="2">
        <v>325.81099999999998</v>
      </c>
      <c r="CO305" s="2">
        <v>226.52099999999999</v>
      </c>
      <c r="CP305" s="2">
        <v>218.94499999999999</v>
      </c>
      <c r="CQ305" s="2">
        <v>213.26499999999999</v>
      </c>
      <c r="CR305" s="2">
        <v>263.55599999999998</v>
      </c>
      <c r="CS305" s="2">
        <v>284.54199999999997</v>
      </c>
      <c r="CT305" s="2">
        <v>219.173</v>
      </c>
      <c r="CU305" s="2">
        <v>197.09200000000001</v>
      </c>
      <c r="CV305" s="2">
        <v>138.672</v>
      </c>
      <c r="CW305" s="2">
        <v>184.15700000000001</v>
      </c>
      <c r="CX305" s="2">
        <v>202.995</v>
      </c>
      <c r="CY305" s="2">
        <v>166.006</v>
      </c>
      <c r="CZ305" s="2">
        <v>186.756</v>
      </c>
      <c r="DA305" s="2">
        <v>211.83199999999999</v>
      </c>
      <c r="DB305" s="2">
        <v>210.65100000000001</v>
      </c>
      <c r="DC305" s="2">
        <v>244.93700000000001</v>
      </c>
      <c r="DD305" s="2">
        <v>251.52699999999999</v>
      </c>
      <c r="DE305" s="2">
        <v>190.68600000000001</v>
      </c>
      <c r="DF305" s="2">
        <v>234.114</v>
      </c>
      <c r="DG305" s="2">
        <v>228.48500000000001</v>
      </c>
      <c r="DH305" s="2">
        <v>304.49</v>
      </c>
      <c r="DI305" s="2">
        <v>355.49900000000002</v>
      </c>
      <c r="DJ305" s="2">
        <v>368.52300000000002</v>
      </c>
      <c r="DK305" s="2">
        <v>226.18899999999999</v>
      </c>
      <c r="DL305" s="2">
        <v>280.71499999999997</v>
      </c>
      <c r="DM305" s="2">
        <v>232.822</v>
      </c>
      <c r="DN305" s="2">
        <v>223.40799999999999</v>
      </c>
      <c r="DO305" s="2">
        <v>198.577</v>
      </c>
      <c r="DP305" s="2">
        <v>219.446</v>
      </c>
      <c r="DQ305" s="2">
        <v>226.625</v>
      </c>
      <c r="DR305" s="2">
        <v>147.839</v>
      </c>
      <c r="DS305" s="2">
        <v>140.83000000000001</v>
      </c>
      <c r="DT305" s="2">
        <v>153.13800000000001</v>
      </c>
      <c r="DU305" s="2">
        <v>153.96799999999999</v>
      </c>
      <c r="DV305" s="2">
        <v>218.61099999999999</v>
      </c>
      <c r="DW305" s="2">
        <v>239.64699999999999</v>
      </c>
      <c r="DX305" s="2">
        <v>278.33600000000001</v>
      </c>
      <c r="DY305" s="2">
        <v>249.75200000000001</v>
      </c>
      <c r="DZ305" s="2">
        <v>179.48400000000001</v>
      </c>
      <c r="EA305" s="2">
        <v>153.46100000000001</v>
      </c>
      <c r="EB305" s="2">
        <v>155.20400000000001</v>
      </c>
      <c r="EC305" s="2">
        <v>237.26499999999999</v>
      </c>
      <c r="ED305" s="2">
        <v>192.292</v>
      </c>
      <c r="EE305" s="2">
        <v>197.42099999999999</v>
      </c>
      <c r="EF305" s="2">
        <v>203.96899999999999</v>
      </c>
      <c r="EG305" s="2">
        <v>231.565</v>
      </c>
      <c r="EH305" s="2">
        <v>205.727</v>
      </c>
      <c r="EI305" s="2">
        <v>165.369</v>
      </c>
      <c r="EJ305" s="2">
        <v>168.065</v>
      </c>
      <c r="EK305" s="2">
        <v>195.119</v>
      </c>
      <c r="EL305" s="2">
        <v>131.99100000000001</v>
      </c>
      <c r="EM305" s="2">
        <v>180.827</v>
      </c>
      <c r="EN305" s="2">
        <v>159.38800000000001</v>
      </c>
      <c r="EO305" s="2">
        <v>180.52199999999999</v>
      </c>
      <c r="EP305" s="2">
        <v>169.53100000000001</v>
      </c>
      <c r="EQ305" s="2">
        <v>175.95699999999999</v>
      </c>
      <c r="ER305" s="2">
        <v>116.639</v>
      </c>
      <c r="ES305" s="2">
        <v>99.533000000000001</v>
      </c>
      <c r="ET305" s="2">
        <v>193.83199999999999</v>
      </c>
      <c r="EU305" s="2">
        <v>161.309</v>
      </c>
      <c r="EV305" s="2">
        <v>201.215</v>
      </c>
      <c r="EW305" s="2">
        <v>172.10300000000001</v>
      </c>
      <c r="EX305" s="2">
        <v>211.054</v>
      </c>
      <c r="EY305" s="2">
        <v>201.09899999999999</v>
      </c>
      <c r="EZ305" s="2">
        <v>224.85400000000001</v>
      </c>
      <c r="FA305" s="2">
        <v>258.31700000000001</v>
      </c>
      <c r="FB305" s="2">
        <v>207.48599999999999</v>
      </c>
      <c r="FC305" s="2">
        <v>142.17699999999999</v>
      </c>
      <c r="FD305" s="2">
        <v>102.66200000000001</v>
      </c>
      <c r="FE305" s="2">
        <v>168.536</v>
      </c>
      <c r="FF305" s="2">
        <v>197.03899999999999</v>
      </c>
      <c r="FG305" s="2">
        <v>121.343</v>
      </c>
      <c r="FH305" s="2">
        <v>186.80600000000001</v>
      </c>
      <c r="FI305" s="2">
        <v>218.29900000000001</v>
      </c>
      <c r="FJ305" s="2">
        <v>185.786</v>
      </c>
      <c r="FK305" s="2">
        <v>158.422</v>
      </c>
      <c r="FL305" s="2">
        <v>178.71199999999999</v>
      </c>
      <c r="FM305" s="2">
        <v>141.351</v>
      </c>
      <c r="FN305" s="2">
        <v>183.95</v>
      </c>
      <c r="FO305" s="2">
        <v>151.80799999999999</v>
      </c>
      <c r="FP305" s="2">
        <v>145.77799999999999</v>
      </c>
      <c r="FQ305" s="2">
        <v>165.15199999999999</v>
      </c>
      <c r="FR305" s="2">
        <v>187.32400000000001</v>
      </c>
      <c r="FS305" s="2">
        <v>170.40700000000001</v>
      </c>
      <c r="FT305" s="2">
        <v>111.453</v>
      </c>
      <c r="FU305" s="2">
        <v>145.89400000000001</v>
      </c>
      <c r="FV305" s="2">
        <v>166.12299999999999</v>
      </c>
      <c r="FW305" s="2">
        <v>168.12899999999999</v>
      </c>
      <c r="FX305" s="2">
        <v>145.00299999999999</v>
      </c>
      <c r="FY305" s="2">
        <v>174.11199999999999</v>
      </c>
      <c r="FZ305" s="2">
        <v>180.851</v>
      </c>
      <c r="GA305" s="2">
        <v>180.85400000000001</v>
      </c>
      <c r="GB305" s="2">
        <v>113.11</v>
      </c>
      <c r="GC305" s="2">
        <v>178.35300000000001</v>
      </c>
      <c r="GD305" s="2">
        <v>188.054</v>
      </c>
      <c r="GE305" s="2">
        <v>169.88900000000001</v>
      </c>
      <c r="GF305" s="2">
        <v>177.28299999999999</v>
      </c>
      <c r="GG305" s="2">
        <v>191.03700000000001</v>
      </c>
      <c r="GH305" s="2">
        <v>123.604</v>
      </c>
      <c r="GI305" s="2">
        <v>194.37</v>
      </c>
      <c r="GJ305" s="2">
        <v>149.81899999999999</v>
      </c>
      <c r="GK305" s="2">
        <v>184.19499999999999</v>
      </c>
      <c r="GL305" s="2">
        <v>203.548</v>
      </c>
      <c r="GM305" s="2">
        <v>203.37</v>
      </c>
      <c r="GN305" s="2">
        <v>229.33699999999999</v>
      </c>
      <c r="GO305" s="2">
        <v>169.86799999999999</v>
      </c>
      <c r="GP305" s="2">
        <v>198.054</v>
      </c>
      <c r="GQ305" s="2">
        <v>202.50700000000001</v>
      </c>
      <c r="GR305" s="2">
        <v>185.46</v>
      </c>
      <c r="GS305" s="2">
        <v>172.77600000000001</v>
      </c>
      <c r="GT305" s="2">
        <v>179.965</v>
      </c>
      <c r="GU305" s="2">
        <v>210.58799999999999</v>
      </c>
      <c r="GV305" s="2">
        <v>194.482</v>
      </c>
      <c r="GW305" s="2">
        <v>129.785</v>
      </c>
      <c r="GX305" s="2">
        <v>164.649</v>
      </c>
      <c r="GY305" s="2">
        <v>194.00200000000001</v>
      </c>
      <c r="GZ305" s="2">
        <v>171.42699999999999</v>
      </c>
      <c r="HA305" s="2">
        <v>186.46799999999999</v>
      </c>
      <c r="HB305" s="2">
        <v>217.49799999999999</v>
      </c>
      <c r="HC305" s="2">
        <v>191.61099999999999</v>
      </c>
      <c r="HD305" s="2">
        <v>129.65100000000001</v>
      </c>
      <c r="HE305" s="2">
        <v>207.964</v>
      </c>
      <c r="HF305" s="2">
        <v>186.56200000000001</v>
      </c>
      <c r="HG305" s="2">
        <v>185.99</v>
      </c>
      <c r="HH305" s="2">
        <v>212.54499999999999</v>
      </c>
      <c r="HI305" s="2">
        <v>193.506</v>
      </c>
      <c r="HJ305" s="2">
        <v>109.86799999999999</v>
      </c>
      <c r="HK305" s="2">
        <v>179.398</v>
      </c>
      <c r="HL305" s="2">
        <v>202.714</v>
      </c>
      <c r="HM305" s="2">
        <v>150.78399999999999</v>
      </c>
      <c r="HN305" s="2">
        <v>165.11199999999999</v>
      </c>
      <c r="HO305" s="2">
        <v>162.36799999999999</v>
      </c>
      <c r="HP305" s="2">
        <v>179.63499999999999</v>
      </c>
      <c r="HQ305" s="2">
        <v>129.91200000000001</v>
      </c>
      <c r="HR305" s="2">
        <v>137.63</v>
      </c>
      <c r="HS305" s="2">
        <v>153.01499999999999</v>
      </c>
      <c r="HT305" s="2">
        <v>135.10300000000001</v>
      </c>
      <c r="HU305" s="2">
        <v>154.49600000000001</v>
      </c>
      <c r="HV305" s="2">
        <v>134.251</v>
      </c>
      <c r="HW305" s="2">
        <v>166.46299999999999</v>
      </c>
      <c r="HX305" s="2">
        <v>150.22300000000001</v>
      </c>
      <c r="HY305" s="2">
        <v>104.736</v>
      </c>
      <c r="HZ305" s="2">
        <v>164.56299999999999</v>
      </c>
      <c r="IA305" s="2">
        <v>167.52099999999999</v>
      </c>
      <c r="IB305" s="2">
        <v>134.87200000000001</v>
      </c>
      <c r="IC305" s="2">
        <v>197.386</v>
      </c>
      <c r="ID305" s="2">
        <v>171.31200000000001</v>
      </c>
      <c r="IE305" s="2">
        <v>108.474</v>
      </c>
      <c r="IF305" s="2">
        <v>155.02099999999999</v>
      </c>
      <c r="IG305" s="2">
        <v>137.46100000000001</v>
      </c>
      <c r="IH305" s="2">
        <v>185.96100000000001</v>
      </c>
      <c r="II305" s="2">
        <v>158.80099999999999</v>
      </c>
      <c r="IJ305" s="2">
        <v>153.803</v>
      </c>
      <c r="IK305" s="2">
        <v>197.33500000000001</v>
      </c>
      <c r="IL305" s="2">
        <v>162.68799999999999</v>
      </c>
      <c r="IM305" s="2">
        <v>175.55099999999999</v>
      </c>
      <c r="IN305" s="2">
        <v>177.98099999999999</v>
      </c>
      <c r="IO305" s="2">
        <v>156.07</v>
      </c>
      <c r="IP305" s="2">
        <v>150.50399999999999</v>
      </c>
      <c r="IQ305" s="2">
        <v>148.363</v>
      </c>
      <c r="IR305" s="2">
        <v>166.529</v>
      </c>
      <c r="IS305" s="2">
        <v>150.88800000000001</v>
      </c>
      <c r="IT305" s="2">
        <v>122.833</v>
      </c>
      <c r="IU305" s="2">
        <v>185.12299999999999</v>
      </c>
      <c r="IV305" s="2">
        <v>186.21600000000001</v>
      </c>
      <c r="IW305" s="2">
        <v>158.68600000000001</v>
      </c>
      <c r="IX305" s="2">
        <v>191.13499999999999</v>
      </c>
      <c r="IY305" s="2">
        <v>243.54900000000001</v>
      </c>
      <c r="IZ305" s="2">
        <v>177.089</v>
      </c>
      <c r="JA305" s="2">
        <v>172.12299999999999</v>
      </c>
      <c r="JB305" s="2">
        <v>196.91200000000001</v>
      </c>
      <c r="JC305" s="2">
        <v>178.179</v>
      </c>
      <c r="JD305" s="2">
        <v>196.59299999999999</v>
      </c>
      <c r="JE305" s="2">
        <v>235.41300000000001</v>
      </c>
      <c r="JF305" s="2">
        <v>237.07400000000001</v>
      </c>
      <c r="JG305" s="2">
        <v>211.02099999999999</v>
      </c>
      <c r="JH305" s="2">
        <v>219.52199999999999</v>
      </c>
      <c r="JI305" s="2">
        <v>225.852</v>
      </c>
      <c r="JJ305" s="2">
        <v>204.27799999999999</v>
      </c>
      <c r="JK305" s="2">
        <v>172.364</v>
      </c>
      <c r="JL305" s="2">
        <v>190.155</v>
      </c>
      <c r="JM305" s="2">
        <v>227.25299999999999</v>
      </c>
      <c r="JN305" s="2">
        <v>244.06200000000001</v>
      </c>
      <c r="JO305" s="2">
        <v>213.99199999999999</v>
      </c>
      <c r="JP305" s="2">
        <v>232.14400000000001</v>
      </c>
      <c r="JQ305" s="2">
        <v>249.339</v>
      </c>
      <c r="JR305" s="2">
        <v>189.95</v>
      </c>
      <c r="JS305" s="2">
        <v>270.61200000000002</v>
      </c>
      <c r="JT305" s="2">
        <v>250.422</v>
      </c>
      <c r="JU305" s="2">
        <v>288.29199999999997</v>
      </c>
      <c r="JV305" s="2">
        <v>202.601</v>
      </c>
      <c r="JW305" s="2">
        <v>240.904</v>
      </c>
      <c r="JX305" s="2">
        <v>260.43099999999998</v>
      </c>
      <c r="JY305" s="2">
        <v>261.351</v>
      </c>
      <c r="JZ305" s="2">
        <v>229.792</v>
      </c>
      <c r="KA305" s="2">
        <v>234.85400000000001</v>
      </c>
      <c r="KB305" s="2">
        <v>255.227</v>
      </c>
      <c r="KC305" s="2">
        <v>230.762</v>
      </c>
      <c r="KD305" s="2">
        <v>196.018</v>
      </c>
      <c r="KE305" s="2">
        <v>201.77199999999999</v>
      </c>
      <c r="KF305" s="2">
        <v>200.25899999999999</v>
      </c>
      <c r="KG305" s="2">
        <v>186.089</v>
      </c>
      <c r="KH305" s="2">
        <v>219.935</v>
      </c>
      <c r="KI305" s="2">
        <v>210.54499999999999</v>
      </c>
      <c r="KJ305" s="2">
        <v>160.98500000000001</v>
      </c>
      <c r="KK305" s="2">
        <v>181.77</v>
      </c>
      <c r="KL305" s="2">
        <v>183.536</v>
      </c>
      <c r="KM305" s="2">
        <v>173.55</v>
      </c>
      <c r="KN305" s="2">
        <v>184.798</v>
      </c>
      <c r="KO305" s="2">
        <v>264.36700000000002</v>
      </c>
      <c r="KP305" s="2">
        <v>288.70400000000001</v>
      </c>
      <c r="KQ305" s="2">
        <v>258.71499999999997</v>
      </c>
      <c r="KR305" s="2">
        <v>313.137</v>
      </c>
      <c r="KS305" s="2">
        <v>247.858</v>
      </c>
      <c r="KT305" s="2">
        <v>184.37799999999999</v>
      </c>
      <c r="KU305" s="2">
        <v>313.61200000000002</v>
      </c>
      <c r="KV305" s="2">
        <v>295.41000000000003</v>
      </c>
      <c r="KW305" s="2">
        <v>271.625</v>
      </c>
      <c r="KX305" s="2">
        <v>268.61099999999999</v>
      </c>
      <c r="KY305" s="2">
        <v>247.251</v>
      </c>
      <c r="KZ305" s="2">
        <v>231.239</v>
      </c>
      <c r="LA305" s="2">
        <v>229.25200000000001</v>
      </c>
      <c r="LB305" s="2">
        <v>219.70099999999999</v>
      </c>
      <c r="LC305" s="2">
        <v>266.31900000000002</v>
      </c>
      <c r="LD305" s="2">
        <v>225.251</v>
      </c>
      <c r="LE305" s="2">
        <v>245.893</v>
      </c>
      <c r="LF305" s="2">
        <v>255.928</v>
      </c>
      <c r="LG305" s="2">
        <v>269.02600000000001</v>
      </c>
      <c r="LH305" s="2">
        <v>289.108</v>
      </c>
      <c r="LI305" s="2">
        <v>257.06700000000001</v>
      </c>
      <c r="LJ305" s="2">
        <v>327.238</v>
      </c>
      <c r="LK305" s="2">
        <v>285.18299999999999</v>
      </c>
      <c r="LL305" s="2">
        <v>270.76</v>
      </c>
      <c r="LM305" s="2">
        <v>291.59199999999998</v>
      </c>
      <c r="LN305" s="2">
        <v>271.59100000000001</v>
      </c>
      <c r="LO305" s="2">
        <v>262.82299999999998</v>
      </c>
      <c r="LP305" s="2">
        <v>279.32900000000001</v>
      </c>
      <c r="LQ305" s="2">
        <v>331.93099999999998</v>
      </c>
      <c r="LR305" s="2">
        <v>220.44900000000001</v>
      </c>
      <c r="LS305" s="2">
        <v>291.38900000000001</v>
      </c>
      <c r="LT305" s="2">
        <v>287.86599999999999</v>
      </c>
      <c r="LU305" s="2">
        <v>213.738</v>
      </c>
      <c r="LV305" s="2">
        <v>265.87200000000001</v>
      </c>
      <c r="LW305" s="2">
        <v>327.69400000000002</v>
      </c>
      <c r="LX305" s="2">
        <v>360.67</v>
      </c>
      <c r="LY305" s="2">
        <v>359.77300000000002</v>
      </c>
      <c r="LZ305" s="2">
        <v>335.48200000000003</v>
      </c>
      <c r="MA305" s="2">
        <v>340.08100000000002</v>
      </c>
      <c r="MB305" s="2">
        <v>440.71199999999999</v>
      </c>
      <c r="MC305" s="2">
        <v>327.16800000000001</v>
      </c>
      <c r="MD305" s="2">
        <v>327.49</v>
      </c>
      <c r="ME305" s="2">
        <v>344.678</v>
      </c>
      <c r="MF305" s="2">
        <v>376.11900000000003</v>
      </c>
      <c r="MG305" s="2">
        <v>272.42599999999999</v>
      </c>
      <c r="MH305" s="2">
        <v>331.88200000000001</v>
      </c>
      <c r="MI305" s="2">
        <v>387.13299999999998</v>
      </c>
      <c r="MJ305" s="2">
        <v>301.37</v>
      </c>
      <c r="MK305" s="2">
        <v>326.89299999999997</v>
      </c>
      <c r="ML305" s="2">
        <v>401.63099999999997</v>
      </c>
      <c r="MM305" s="2">
        <v>235.749</v>
      </c>
      <c r="MN305" s="2">
        <v>315.464</v>
      </c>
      <c r="MO305" s="2">
        <v>288.72399999999999</v>
      </c>
      <c r="MP305" s="2">
        <v>297.49599999999998</v>
      </c>
      <c r="MQ305" s="2">
        <v>329.31099999999998</v>
      </c>
      <c r="MR305" s="2">
        <v>393.21100000000001</v>
      </c>
      <c r="MS305" s="2">
        <v>201.10900000000001</v>
      </c>
      <c r="MT305" s="2">
        <v>116.73099999999999</v>
      </c>
      <c r="MU305" s="2">
        <v>121.107</v>
      </c>
      <c r="MV305" s="2">
        <v>107.735</v>
      </c>
      <c r="MW305" s="2">
        <v>93.825000000000003</v>
      </c>
      <c r="MX305" s="2">
        <v>115.818</v>
      </c>
      <c r="MY305" s="2">
        <v>135.99299999999999</v>
      </c>
      <c r="MZ305" s="2">
        <v>135.55699999999999</v>
      </c>
      <c r="NA305" s="2">
        <v>109.108</v>
      </c>
      <c r="NB305" s="2">
        <v>68.724999999999994</v>
      </c>
      <c r="NC305" s="2">
        <v>98.38</v>
      </c>
      <c r="ND305" s="2">
        <v>128.04499999999999</v>
      </c>
      <c r="NE305" s="2">
        <v>177.55799999999999</v>
      </c>
      <c r="NF305" s="2">
        <v>198.90299999999999</v>
      </c>
      <c r="NG305" s="2">
        <v>198.96100000000001</v>
      </c>
      <c r="NH305" s="2">
        <v>145.91999999999999</v>
      </c>
      <c r="NI305" s="2">
        <v>69.302000000000007</v>
      </c>
      <c r="NJ305" s="2">
        <v>322.97399999999999</v>
      </c>
      <c r="NK305" s="2">
        <v>321.14</v>
      </c>
      <c r="NL305" s="2">
        <v>260.53399999999999</v>
      </c>
      <c r="NM305" s="2">
        <v>249.33199999999999</v>
      </c>
      <c r="NN305" s="2">
        <v>321.89299999999997</v>
      </c>
      <c r="NO305" s="2">
        <v>369.97199999999998</v>
      </c>
      <c r="NP305" s="2">
        <v>397.65100000000001</v>
      </c>
      <c r="NQ305" s="2">
        <v>394.971</v>
      </c>
      <c r="NR305" s="2">
        <v>335.69299999999998</v>
      </c>
      <c r="NS305" s="2">
        <v>320.58499999999998</v>
      </c>
      <c r="NT305" s="2">
        <v>342.38</v>
      </c>
      <c r="NU305" s="2">
        <v>374.19499999999999</v>
      </c>
      <c r="NV305" s="2">
        <v>368.577</v>
      </c>
      <c r="NW305" s="2">
        <v>360.13900000000001</v>
      </c>
      <c r="NX305" s="2">
        <v>346.84500000000003</v>
      </c>
      <c r="NY305" s="2">
        <v>381.12</v>
      </c>
      <c r="NZ305" s="2">
        <v>380.35199999999998</v>
      </c>
      <c r="OA305" s="2">
        <v>362.58800000000002</v>
      </c>
      <c r="OB305" s="2">
        <v>360.61399999999998</v>
      </c>
      <c r="OC305" s="2">
        <v>360.90100000000001</v>
      </c>
      <c r="OD305" s="2">
        <v>290.11900000000003</v>
      </c>
      <c r="OE305" s="2">
        <v>337.04399999999998</v>
      </c>
      <c r="OF305" s="2">
        <v>307.13299999999998</v>
      </c>
      <c r="OG305" s="2">
        <v>311.64600000000002</v>
      </c>
      <c r="OH305" s="2">
        <v>308.63</v>
      </c>
      <c r="OI305" s="2">
        <v>305.61200000000002</v>
      </c>
      <c r="OJ305" s="2">
        <v>255.81100000000001</v>
      </c>
      <c r="OK305" s="2">
        <v>276.05</v>
      </c>
      <c r="OL305" s="2">
        <v>265.95600000000002</v>
      </c>
      <c r="OM305" s="2">
        <v>237.643</v>
      </c>
      <c r="ON305" s="2">
        <v>287.29300000000001</v>
      </c>
      <c r="OO305" s="2">
        <v>282.40499999999997</v>
      </c>
      <c r="OP305" s="2">
        <v>330.97699999999998</v>
      </c>
      <c r="OQ305" s="2">
        <v>331.86700000000002</v>
      </c>
      <c r="OR305" s="2">
        <v>325.57600000000002</v>
      </c>
      <c r="OS305" s="2">
        <v>349.685</v>
      </c>
      <c r="OT305" s="2">
        <v>315.505</v>
      </c>
      <c r="OU305" s="2">
        <v>312.64</v>
      </c>
      <c r="OV305" s="2">
        <v>317.73200000000003</v>
      </c>
      <c r="OW305" s="2">
        <v>315.61799999999999</v>
      </c>
      <c r="OX305" s="2">
        <v>354.99799999999999</v>
      </c>
      <c r="OY305" s="2">
        <v>337.91500000000002</v>
      </c>
      <c r="OZ305" s="2">
        <v>348.89600000000002</v>
      </c>
      <c r="PA305" s="2">
        <v>390.64</v>
      </c>
      <c r="PB305" s="2">
        <v>350.63200000000001</v>
      </c>
      <c r="PC305" s="2">
        <v>276.50099999999998</v>
      </c>
      <c r="PD305" s="2">
        <v>271.86500000000001</v>
      </c>
      <c r="PE305" s="2">
        <v>312.2</v>
      </c>
      <c r="PF305" s="2">
        <v>226.977</v>
      </c>
      <c r="PG305" s="2">
        <v>267.42500000000001</v>
      </c>
      <c r="PH305" s="2">
        <v>271.21199999999999</v>
      </c>
      <c r="PI305" s="2">
        <v>246.18700000000001</v>
      </c>
      <c r="PJ305" s="2">
        <v>309.48</v>
      </c>
      <c r="PK305" s="2">
        <v>372.78199999999998</v>
      </c>
      <c r="PL305" s="2">
        <v>320.93400000000003</v>
      </c>
      <c r="PM305" s="2">
        <v>191.13499999999999</v>
      </c>
      <c r="PN305" s="2">
        <v>229.72499999999999</v>
      </c>
      <c r="PO305" s="2">
        <v>188.55799999999999</v>
      </c>
      <c r="PP305" s="2">
        <v>195.58199999999999</v>
      </c>
      <c r="PQ305" s="2">
        <v>193.56</v>
      </c>
      <c r="PR305" s="2">
        <v>239.477</v>
      </c>
      <c r="PS305" s="2">
        <v>214.00700000000001</v>
      </c>
      <c r="PT305" s="2">
        <v>176.596</v>
      </c>
      <c r="PU305" s="2">
        <v>336.34199999999998</v>
      </c>
      <c r="PV305" s="2">
        <v>268.24400000000003</v>
      </c>
      <c r="PW305" s="2">
        <v>229.25899999999999</v>
      </c>
      <c r="PX305" s="2">
        <v>240.52</v>
      </c>
      <c r="PY305" s="2">
        <v>261.96800000000002</v>
      </c>
      <c r="PZ305" s="2">
        <v>195.952</v>
      </c>
      <c r="QA305" s="2">
        <v>220.88</v>
      </c>
      <c r="QB305" s="2">
        <v>189.08500000000001</v>
      </c>
      <c r="QC305" s="2">
        <v>213.91399999999999</v>
      </c>
      <c r="QD305" s="2">
        <v>165.78299999999999</v>
      </c>
      <c r="QE305" s="2">
        <v>175.62899999999999</v>
      </c>
      <c r="QF305" s="2">
        <v>279.39400000000001</v>
      </c>
      <c r="QG305" s="2">
        <v>275.92099999999999</v>
      </c>
      <c r="QH305" s="2">
        <v>194.68100000000001</v>
      </c>
      <c r="QI305" s="2">
        <v>212.89599999999999</v>
      </c>
      <c r="QJ305" s="2">
        <v>262.76900000000001</v>
      </c>
      <c r="QK305" s="2">
        <v>224.16900000000001</v>
      </c>
      <c r="QL305" s="2">
        <v>194.80199999999999</v>
      </c>
      <c r="QM305" s="2">
        <v>228.99</v>
      </c>
      <c r="QN305" s="2">
        <v>292.17200000000003</v>
      </c>
      <c r="QO305" s="2">
        <v>262.14</v>
      </c>
      <c r="QP305" s="2">
        <v>232.11799999999999</v>
      </c>
      <c r="QQ305" s="2">
        <v>204.017</v>
      </c>
      <c r="QR305" s="2">
        <v>245.452</v>
      </c>
      <c r="QS305" s="2">
        <v>211.21700000000001</v>
      </c>
      <c r="QT305" s="2">
        <v>255.21100000000001</v>
      </c>
      <c r="QU305" s="2">
        <v>256.90800000000002</v>
      </c>
      <c r="QV305" s="2">
        <v>161.315</v>
      </c>
      <c r="QW305" s="2">
        <v>279.51799999999997</v>
      </c>
      <c r="QX305" s="2">
        <v>198.977</v>
      </c>
      <c r="QY305" s="2">
        <v>194.94200000000001</v>
      </c>
      <c r="QZ305" s="2">
        <v>204.285</v>
      </c>
      <c r="RA305" s="2">
        <v>208.31</v>
      </c>
      <c r="RB305" s="2">
        <v>119.839</v>
      </c>
      <c r="RC305" s="2">
        <v>186.36</v>
      </c>
      <c r="RD305" s="2">
        <v>219.85300000000001</v>
      </c>
      <c r="RE305" s="2">
        <v>197.62299999999999</v>
      </c>
      <c r="RF305" s="2">
        <v>173.41499999999999</v>
      </c>
      <c r="RG305" s="2">
        <v>170.74799999999999</v>
      </c>
      <c r="RH305" s="2">
        <v>408.46199999999999</v>
      </c>
      <c r="RI305" s="2">
        <v>222.131</v>
      </c>
      <c r="RJ305" s="2">
        <v>114.97</v>
      </c>
      <c r="RK305" s="2">
        <v>169.19</v>
      </c>
      <c r="RL305" s="2">
        <v>176.41</v>
      </c>
      <c r="RM305" s="2">
        <v>161.45500000000001</v>
      </c>
      <c r="RN305" s="2">
        <v>197.87899999999999</v>
      </c>
      <c r="RO305" s="2">
        <v>179.82599999999999</v>
      </c>
      <c r="RP305" s="2">
        <v>138.04</v>
      </c>
      <c r="RQ305" s="2">
        <v>182.154</v>
      </c>
      <c r="RR305" s="2">
        <v>158.12299999999999</v>
      </c>
      <c r="RS305" s="2">
        <v>95.840999999999994</v>
      </c>
      <c r="RT305" s="2">
        <v>158.94399999999999</v>
      </c>
      <c r="RU305" s="2">
        <v>192.53800000000001</v>
      </c>
      <c r="RV305" s="2">
        <v>188.14599999999999</v>
      </c>
      <c r="RW305" s="2">
        <v>118.477</v>
      </c>
      <c r="RX305" s="2">
        <v>192.417</v>
      </c>
      <c r="RY305" s="2">
        <v>177.40899999999999</v>
      </c>
      <c r="RZ305" s="2">
        <v>150.08199999999999</v>
      </c>
      <c r="SA305" s="2">
        <v>102.04300000000001</v>
      </c>
      <c r="SB305" s="2">
        <v>131.054</v>
      </c>
      <c r="SC305" s="2">
        <v>180.21700000000001</v>
      </c>
      <c r="SD305" s="2">
        <v>198.48500000000001</v>
      </c>
      <c r="SE305" s="2">
        <v>165.13800000000001</v>
      </c>
      <c r="SF305" s="2">
        <v>182.965</v>
      </c>
      <c r="SG305" s="2">
        <v>165.05199999999999</v>
      </c>
      <c r="SH305" s="2">
        <v>198.50899999999999</v>
      </c>
      <c r="SI305" s="2">
        <v>184.97900000000001</v>
      </c>
      <c r="SJ305" s="2">
        <v>236.42099999999999</v>
      </c>
      <c r="SK305" s="2">
        <v>205.494</v>
      </c>
      <c r="SL305" s="2">
        <v>120.277</v>
      </c>
      <c r="SM305" s="2">
        <v>118.264</v>
      </c>
      <c r="SN305" s="2">
        <v>200.75899999999999</v>
      </c>
      <c r="SO305" s="2">
        <v>206.85300000000001</v>
      </c>
      <c r="SP305" s="2">
        <v>182.328</v>
      </c>
      <c r="SQ305" s="2">
        <v>167.00200000000001</v>
      </c>
      <c r="SR305" s="2">
        <v>155.982</v>
      </c>
      <c r="SS305" s="2">
        <v>237.99</v>
      </c>
      <c r="ST305" s="2">
        <v>179.58699999999999</v>
      </c>
      <c r="SU305" s="2">
        <v>169.94399999999999</v>
      </c>
      <c r="SV305" s="2">
        <v>95.391000000000005</v>
      </c>
      <c r="SW305" s="2">
        <v>142.07300000000001</v>
      </c>
      <c r="SX305" s="2">
        <v>145.83000000000001</v>
      </c>
      <c r="SY305" s="2">
        <v>149.58600000000001</v>
      </c>
      <c r="SZ305" s="2">
        <v>150.30699999999999</v>
      </c>
      <c r="TA305" s="2">
        <v>188.66200000000001</v>
      </c>
      <c r="TB305" s="2">
        <v>180.745</v>
      </c>
      <c r="TC305" s="2">
        <v>162.90899999999999</v>
      </c>
      <c r="TD305" s="2">
        <v>153.745</v>
      </c>
      <c r="TE305" s="2">
        <v>155.19800000000001</v>
      </c>
      <c r="TF305" s="2">
        <v>141.37799999999999</v>
      </c>
      <c r="TG305" s="2">
        <v>127.208</v>
      </c>
      <c r="TH305" s="2">
        <v>167.56800000000001</v>
      </c>
      <c r="TI305" s="2">
        <v>199.761</v>
      </c>
      <c r="TJ305" s="2">
        <v>157.78299999999999</v>
      </c>
      <c r="TK305" s="2">
        <v>182.15600000000001</v>
      </c>
      <c r="TL305" s="2">
        <v>191.49600000000001</v>
      </c>
      <c r="TM305" s="2">
        <v>100.988</v>
      </c>
      <c r="TN305" s="2">
        <v>170.02099999999999</v>
      </c>
      <c r="TO305" s="2">
        <v>185.137</v>
      </c>
      <c r="TP305" s="2">
        <v>178.239</v>
      </c>
      <c r="TQ305" s="2">
        <v>180.773</v>
      </c>
      <c r="TR305" s="2">
        <v>205.49100000000001</v>
      </c>
      <c r="TS305" s="2">
        <v>154.12100000000001</v>
      </c>
      <c r="TT305" s="2">
        <v>117.67</v>
      </c>
      <c r="TU305" s="2">
        <v>175.70599999999999</v>
      </c>
      <c r="TV305" s="2">
        <v>179.71100000000001</v>
      </c>
      <c r="TW305" s="2">
        <v>185.53700000000001</v>
      </c>
      <c r="TX305" s="2">
        <v>160.49299999999999</v>
      </c>
      <c r="TY305" s="2">
        <v>170.27199999999999</v>
      </c>
      <c r="TZ305" s="2">
        <v>193.87200000000001</v>
      </c>
      <c r="UA305" s="2">
        <v>158.75800000000001</v>
      </c>
      <c r="UB305" s="2">
        <f t="shared" si="4"/>
        <v>222.33118098720303</v>
      </c>
    </row>
    <row r="306" spans="1:548" s="7" customFormat="1">
      <c r="A306" s="6">
        <v>2876.8</v>
      </c>
      <c r="B306" s="6">
        <v>5738.5249999999996</v>
      </c>
      <c r="C306" s="6">
        <v>7741.6</v>
      </c>
      <c r="D306" s="6">
        <v>8449.85</v>
      </c>
      <c r="E306" s="6">
        <v>8227.6749999999993</v>
      </c>
      <c r="F306" s="6">
        <v>5197.375</v>
      </c>
      <c r="G306" s="6">
        <v>3125.9</v>
      </c>
      <c r="H306" s="6">
        <v>3119.375</v>
      </c>
      <c r="I306" s="6">
        <v>7905.9250000000002</v>
      </c>
      <c r="J306" s="6">
        <v>12929.7</v>
      </c>
      <c r="K306" s="6">
        <v>12392.5</v>
      </c>
      <c r="L306" s="6">
        <v>12589.275</v>
      </c>
      <c r="M306" s="6">
        <v>12973.924999999999</v>
      </c>
      <c r="N306" s="6">
        <v>12721.674999999999</v>
      </c>
      <c r="O306" s="6">
        <v>8378.1749999999993</v>
      </c>
      <c r="P306" s="6">
        <v>8139.75</v>
      </c>
      <c r="Q306" s="6">
        <v>12504.35</v>
      </c>
      <c r="R306" s="6">
        <v>12748.15</v>
      </c>
      <c r="S306" s="6">
        <v>13056.674999999999</v>
      </c>
      <c r="T306" s="6">
        <v>12687.7</v>
      </c>
      <c r="U306" s="6">
        <v>8975</v>
      </c>
      <c r="V306" s="6">
        <v>8179.8249999999998</v>
      </c>
      <c r="W306" s="6">
        <v>11286.1</v>
      </c>
      <c r="X306" s="6">
        <v>13488</v>
      </c>
      <c r="Y306" s="6">
        <v>13150.35</v>
      </c>
      <c r="Z306" s="6">
        <v>12588.475</v>
      </c>
      <c r="AA306" s="6">
        <v>12970.075000000001</v>
      </c>
      <c r="AB306" s="6">
        <v>10333.975</v>
      </c>
      <c r="AC306" s="6">
        <v>7787.85</v>
      </c>
      <c r="AD306" s="6">
        <v>9360.8250000000007</v>
      </c>
      <c r="AE306" s="6">
        <v>12473.95</v>
      </c>
      <c r="AF306" s="6">
        <v>13339.15</v>
      </c>
      <c r="AG306" s="6">
        <v>13477.15</v>
      </c>
      <c r="AH306" s="6">
        <v>13711.174999999999</v>
      </c>
      <c r="AI306" s="6">
        <v>12971.275</v>
      </c>
      <c r="AJ306" s="6">
        <v>9125.2250000000004</v>
      </c>
      <c r="AK306" s="6">
        <v>9097.3250000000007</v>
      </c>
      <c r="AL306" s="6">
        <v>13217.75</v>
      </c>
      <c r="AM306" s="6">
        <v>12738.424999999999</v>
      </c>
      <c r="AN306" s="6">
        <v>13425.05</v>
      </c>
      <c r="AO306" s="6">
        <v>13328.674999999999</v>
      </c>
      <c r="AP306" s="6">
        <v>13214.275</v>
      </c>
      <c r="AQ306" s="6">
        <v>7882.2</v>
      </c>
      <c r="AR306" s="6">
        <v>12353</v>
      </c>
      <c r="AS306" s="6">
        <v>13596.7</v>
      </c>
      <c r="AT306" s="6">
        <v>13148.65</v>
      </c>
      <c r="AU306" s="6">
        <v>13300.775</v>
      </c>
      <c r="AV306" s="6">
        <v>13278.75</v>
      </c>
      <c r="AW306" s="6">
        <v>9979.65</v>
      </c>
      <c r="AX306" s="6">
        <v>7820.65</v>
      </c>
      <c r="AY306" s="6">
        <v>10460.625</v>
      </c>
      <c r="AZ306" s="6">
        <v>13922.674999999999</v>
      </c>
      <c r="BA306" s="6">
        <v>13444.85</v>
      </c>
      <c r="BB306" s="6">
        <v>12936.45</v>
      </c>
      <c r="BC306" s="6">
        <v>12991.35</v>
      </c>
      <c r="BD306" s="6">
        <v>11397.75</v>
      </c>
      <c r="BE306" s="6">
        <v>8675.35</v>
      </c>
      <c r="BF306" s="6">
        <v>9381.5</v>
      </c>
      <c r="BG306" s="6">
        <v>14167.225</v>
      </c>
      <c r="BH306" s="6">
        <v>13899.075000000001</v>
      </c>
      <c r="BI306" s="6">
        <v>13341.3</v>
      </c>
      <c r="BJ306" s="6">
        <v>13585.225</v>
      </c>
      <c r="BK306" s="6">
        <v>13539.75</v>
      </c>
      <c r="BL306" s="6">
        <v>8917.5249999999996</v>
      </c>
      <c r="BM306" s="6">
        <v>8693.7250000000004</v>
      </c>
      <c r="BN306" s="6">
        <v>14071.9</v>
      </c>
      <c r="BO306" s="6">
        <v>14521.55</v>
      </c>
      <c r="BP306" s="6">
        <v>14322.424999999999</v>
      </c>
      <c r="BQ306" s="6">
        <v>12396.174999999999</v>
      </c>
      <c r="BR306" s="6">
        <v>12163.825000000001</v>
      </c>
      <c r="BS306" s="6">
        <v>8655.4750000000004</v>
      </c>
      <c r="BT306" s="6">
        <v>9948.5</v>
      </c>
      <c r="BU306" s="6">
        <v>14225.9</v>
      </c>
      <c r="BV306" s="6">
        <v>14406.05</v>
      </c>
      <c r="BW306" s="6">
        <v>14332</v>
      </c>
      <c r="BX306" s="6">
        <v>13336.475</v>
      </c>
      <c r="BY306" s="6">
        <v>13751.5</v>
      </c>
      <c r="BZ306" s="6">
        <v>9250.2250000000004</v>
      </c>
      <c r="CA306" s="6">
        <v>9168.2000000000007</v>
      </c>
      <c r="CB306" s="6">
        <v>14059</v>
      </c>
      <c r="CC306" s="6">
        <v>14074.35</v>
      </c>
      <c r="CD306" s="6">
        <v>14242.625</v>
      </c>
      <c r="CE306" s="6">
        <v>14265.2</v>
      </c>
      <c r="CF306" s="6">
        <v>9994.625</v>
      </c>
      <c r="CG306" s="6">
        <v>8863.375</v>
      </c>
      <c r="CH306" s="6">
        <v>12574.6</v>
      </c>
      <c r="CI306" s="6">
        <v>13587.55</v>
      </c>
      <c r="CJ306" s="6">
        <v>13488.775</v>
      </c>
      <c r="CK306" s="6">
        <v>14563.625</v>
      </c>
      <c r="CL306" s="6">
        <v>14932.424999999999</v>
      </c>
      <c r="CM306" s="6">
        <v>11898.125</v>
      </c>
      <c r="CN306" s="6">
        <v>8958.625</v>
      </c>
      <c r="CO306" s="6">
        <v>11222.125</v>
      </c>
      <c r="CP306" s="6">
        <v>14002.85</v>
      </c>
      <c r="CQ306" s="6">
        <v>14163.125</v>
      </c>
      <c r="CR306" s="6">
        <v>14520.174999999999</v>
      </c>
      <c r="CS306" s="6">
        <v>12529.9</v>
      </c>
      <c r="CT306" s="6">
        <v>8502.375</v>
      </c>
      <c r="CU306" s="6">
        <v>8806.2000000000007</v>
      </c>
      <c r="CV306" s="6">
        <v>8698.3250000000007</v>
      </c>
      <c r="CW306" s="6">
        <v>8878</v>
      </c>
      <c r="CX306" s="6">
        <v>13883.625</v>
      </c>
      <c r="CY306" s="6">
        <v>13856.475</v>
      </c>
      <c r="CZ306" s="6">
        <v>14035.174999999999</v>
      </c>
      <c r="DA306" s="6">
        <v>13611.15</v>
      </c>
      <c r="DB306" s="6">
        <v>9142.65</v>
      </c>
      <c r="DC306" s="6">
        <v>12602.7</v>
      </c>
      <c r="DD306" s="6">
        <v>12969.875</v>
      </c>
      <c r="DE306" s="6">
        <v>13469.275</v>
      </c>
      <c r="DF306" s="6">
        <v>13502.174999999999</v>
      </c>
      <c r="DG306" s="6">
        <v>12625.125</v>
      </c>
      <c r="DH306" s="6">
        <v>9793.5499999999993</v>
      </c>
      <c r="DI306" s="6">
        <v>7861.95</v>
      </c>
      <c r="DJ306" s="6">
        <v>10349.35</v>
      </c>
      <c r="DK306" s="6">
        <v>12721.35</v>
      </c>
      <c r="DL306" s="6">
        <v>13095.825000000001</v>
      </c>
      <c r="DM306" s="6">
        <v>13702.375</v>
      </c>
      <c r="DN306" s="6">
        <v>13189.924999999999</v>
      </c>
      <c r="DO306" s="6">
        <v>11851.05</v>
      </c>
      <c r="DP306" s="6">
        <v>7480.9250000000002</v>
      </c>
      <c r="DQ306" s="6">
        <v>8245.7000000000007</v>
      </c>
      <c r="DR306" s="6">
        <v>11286.65</v>
      </c>
      <c r="DS306" s="6">
        <v>5438.1</v>
      </c>
      <c r="DT306" s="6">
        <v>12368.95</v>
      </c>
      <c r="DU306" s="6">
        <v>12475.375</v>
      </c>
      <c r="DV306" s="6">
        <v>12639.174999999999</v>
      </c>
      <c r="DW306" s="6">
        <v>7412.8</v>
      </c>
      <c r="DX306" s="6">
        <v>7061.8</v>
      </c>
      <c r="DY306" s="6">
        <v>12170.8</v>
      </c>
      <c r="DZ306" s="6">
        <v>12821.174999999999</v>
      </c>
      <c r="EA306" s="6">
        <v>13188.55</v>
      </c>
      <c r="EB306" s="6">
        <v>13016.875</v>
      </c>
      <c r="EC306" s="6">
        <v>8991.4249999999993</v>
      </c>
      <c r="ED306" s="6">
        <v>7278.7749999999996</v>
      </c>
      <c r="EE306" s="6">
        <v>11992.375</v>
      </c>
      <c r="EF306" s="6">
        <v>12120.674999999999</v>
      </c>
      <c r="EG306" s="6">
        <v>12846.325000000001</v>
      </c>
      <c r="EH306" s="6">
        <v>9442.4500000000007</v>
      </c>
      <c r="EI306" s="6">
        <v>8705.75</v>
      </c>
      <c r="EJ306" s="6">
        <v>8833.15</v>
      </c>
      <c r="EK306" s="6">
        <v>7409.2</v>
      </c>
      <c r="EL306" s="6">
        <v>8697.875</v>
      </c>
      <c r="EM306" s="6">
        <v>13130.674999999999</v>
      </c>
      <c r="EN306" s="6">
        <v>12235.674999999999</v>
      </c>
      <c r="EO306" s="6">
        <v>12597.475</v>
      </c>
      <c r="EP306" s="6">
        <v>12966.75</v>
      </c>
      <c r="EQ306" s="6">
        <v>10623.45</v>
      </c>
      <c r="ER306" s="6">
        <v>1262.75</v>
      </c>
      <c r="ES306" s="6">
        <v>929.35</v>
      </c>
      <c r="ET306" s="6">
        <v>3313.7</v>
      </c>
      <c r="EU306" s="6">
        <v>12732.3</v>
      </c>
      <c r="EV306" s="6">
        <v>13859.825000000001</v>
      </c>
      <c r="EW306" s="6">
        <v>14347.025</v>
      </c>
      <c r="EX306" s="6">
        <v>9862.1749999999993</v>
      </c>
      <c r="EY306" s="6">
        <v>8481.25</v>
      </c>
      <c r="EZ306" s="6">
        <v>13832.1</v>
      </c>
      <c r="FA306" s="6">
        <v>14333.05</v>
      </c>
      <c r="FB306" s="6">
        <v>14189.35</v>
      </c>
      <c r="FC306" s="6">
        <v>11383.475</v>
      </c>
      <c r="FD306" s="6">
        <v>11253.875</v>
      </c>
      <c r="FE306" s="6">
        <v>10007.174999999999</v>
      </c>
      <c r="FF306" s="6">
        <v>8203.0750000000007</v>
      </c>
      <c r="FG306" s="6">
        <v>10479.85</v>
      </c>
      <c r="FH306" s="6">
        <v>13781.75</v>
      </c>
      <c r="FI306" s="6">
        <v>14221.95</v>
      </c>
      <c r="FJ306" s="6">
        <v>14609.525</v>
      </c>
      <c r="FK306" s="6">
        <v>14614.25</v>
      </c>
      <c r="FL306" s="6">
        <v>13723</v>
      </c>
      <c r="FM306" s="6">
        <v>9898.0499999999993</v>
      </c>
      <c r="FN306" s="6">
        <v>9001.4249999999993</v>
      </c>
      <c r="FO306" s="6">
        <v>13327.075000000001</v>
      </c>
      <c r="FP306" s="6">
        <v>12880.674999999999</v>
      </c>
      <c r="FQ306" s="6">
        <v>12746.775</v>
      </c>
      <c r="FR306" s="6">
        <v>12461.15</v>
      </c>
      <c r="FS306" s="6">
        <v>11683.85</v>
      </c>
      <c r="FT306" s="6">
        <v>7757.4250000000002</v>
      </c>
      <c r="FU306" s="6">
        <v>11153.424999999999</v>
      </c>
      <c r="FV306" s="6">
        <v>12536.375</v>
      </c>
      <c r="FW306" s="6">
        <v>13002.9</v>
      </c>
      <c r="FX306" s="6">
        <v>13405.575000000001</v>
      </c>
      <c r="FY306" s="6">
        <v>14152.85</v>
      </c>
      <c r="FZ306" s="6">
        <v>10117.700000000001</v>
      </c>
      <c r="GA306" s="6">
        <v>6787.375</v>
      </c>
      <c r="GB306" s="6">
        <v>9997.3250000000007</v>
      </c>
      <c r="GC306" s="6">
        <v>14411.924999999999</v>
      </c>
      <c r="GD306" s="6">
        <v>14098.174999999999</v>
      </c>
      <c r="GE306" s="6">
        <v>14522.924999999999</v>
      </c>
      <c r="GF306" s="6">
        <v>13878.85</v>
      </c>
      <c r="GG306" s="6">
        <v>12384.875</v>
      </c>
      <c r="GH306" s="6">
        <v>6687.875</v>
      </c>
      <c r="GI306" s="6">
        <v>7578.6</v>
      </c>
      <c r="GJ306" s="6">
        <v>13369.674999999999</v>
      </c>
      <c r="GK306" s="6">
        <v>13292.3</v>
      </c>
      <c r="GL306" s="6">
        <v>14261.375</v>
      </c>
      <c r="GM306" s="6">
        <v>14313.9</v>
      </c>
      <c r="GN306" s="6">
        <v>14776.375</v>
      </c>
      <c r="GO306" s="6">
        <v>11153.225</v>
      </c>
      <c r="GP306" s="6">
        <v>8351.9</v>
      </c>
      <c r="GQ306" s="6">
        <v>13530.475</v>
      </c>
      <c r="GR306" s="6">
        <v>13150</v>
      </c>
      <c r="GS306" s="6">
        <v>14154.4</v>
      </c>
      <c r="GT306" s="6">
        <v>14051.4</v>
      </c>
      <c r="GU306" s="6">
        <v>11756.95</v>
      </c>
      <c r="GV306" s="6">
        <v>8835.35</v>
      </c>
      <c r="GW306" s="6">
        <v>10362.825000000001</v>
      </c>
      <c r="GX306" s="6">
        <v>11835.674999999999</v>
      </c>
      <c r="GY306" s="6">
        <v>14537.875</v>
      </c>
      <c r="GZ306" s="6">
        <v>13990.85</v>
      </c>
      <c r="HA306" s="6">
        <v>13927.75</v>
      </c>
      <c r="HB306" s="6">
        <v>11940.424999999999</v>
      </c>
      <c r="HC306" s="6">
        <v>8253.4750000000004</v>
      </c>
      <c r="HD306" s="6">
        <v>9360.4750000000004</v>
      </c>
      <c r="HE306" s="6">
        <v>14526.15</v>
      </c>
      <c r="HF306" s="6">
        <v>13421.75</v>
      </c>
      <c r="HG306" s="6">
        <v>13481.025</v>
      </c>
      <c r="HH306" s="6">
        <v>13910.924999999999</v>
      </c>
      <c r="HI306" s="6">
        <v>13802.25</v>
      </c>
      <c r="HJ306" s="6">
        <v>8841.4</v>
      </c>
      <c r="HK306" s="6">
        <v>8111.3</v>
      </c>
      <c r="HL306" s="6">
        <v>12853.7</v>
      </c>
      <c r="HM306" s="6">
        <v>13030.35</v>
      </c>
      <c r="HN306" s="6">
        <v>13180.6</v>
      </c>
      <c r="HO306" s="6">
        <v>13197.7</v>
      </c>
      <c r="HP306" s="6">
        <v>10483.725</v>
      </c>
      <c r="HQ306" s="6">
        <v>8224.9750000000004</v>
      </c>
      <c r="HR306" s="6">
        <v>11967.075000000001</v>
      </c>
      <c r="HS306" s="6">
        <v>13726.775</v>
      </c>
      <c r="HT306" s="6">
        <v>13881.1</v>
      </c>
      <c r="HU306" s="6">
        <v>13015.174999999999</v>
      </c>
      <c r="HV306" s="6">
        <v>12927.325000000001</v>
      </c>
      <c r="HW306" s="6">
        <v>11548.975</v>
      </c>
      <c r="HX306" s="6">
        <v>8326.35</v>
      </c>
      <c r="HY306" s="6">
        <v>9527.7000000000007</v>
      </c>
      <c r="HZ306" s="6">
        <v>13079.225</v>
      </c>
      <c r="IA306" s="6">
        <v>14004.225</v>
      </c>
      <c r="IB306" s="6">
        <v>13129.075000000001</v>
      </c>
      <c r="IC306" s="6">
        <v>13960.8</v>
      </c>
      <c r="ID306" s="6">
        <v>13592.2</v>
      </c>
      <c r="IE306" s="6">
        <v>8178.8</v>
      </c>
      <c r="IF306" s="6">
        <v>7069.75</v>
      </c>
      <c r="IG306" s="6">
        <v>13590.75</v>
      </c>
      <c r="IH306" s="6">
        <v>14068.15</v>
      </c>
      <c r="II306" s="6">
        <v>14916.125</v>
      </c>
      <c r="IJ306" s="6">
        <v>14523.174999999999</v>
      </c>
      <c r="IK306" s="6">
        <v>10018.450000000001</v>
      </c>
      <c r="IL306" s="6">
        <v>7433.2250000000004</v>
      </c>
      <c r="IM306" s="6">
        <v>12085.65</v>
      </c>
      <c r="IN306" s="6">
        <v>14102.95</v>
      </c>
      <c r="IO306" s="6">
        <v>14154.15</v>
      </c>
      <c r="IP306" s="6">
        <v>14101.25</v>
      </c>
      <c r="IQ306" s="6">
        <v>14209</v>
      </c>
      <c r="IR306" s="6">
        <v>12104.875</v>
      </c>
      <c r="IS306" s="6">
        <v>7357.4</v>
      </c>
      <c r="IT306" s="6">
        <v>9611.6</v>
      </c>
      <c r="IU306" s="6">
        <v>13164.25</v>
      </c>
      <c r="IV306" s="6">
        <v>13519.875</v>
      </c>
      <c r="IW306" s="6">
        <v>14546.8</v>
      </c>
      <c r="IX306" s="6">
        <v>14740.7</v>
      </c>
      <c r="IY306" s="6">
        <v>13981.75</v>
      </c>
      <c r="IZ306" s="6">
        <v>8813.875</v>
      </c>
      <c r="JA306" s="6">
        <v>9093.9750000000004</v>
      </c>
      <c r="JB306" s="6">
        <v>14150.975</v>
      </c>
      <c r="JC306" s="6">
        <v>13934.525</v>
      </c>
      <c r="JD306" s="6">
        <v>14482.85</v>
      </c>
      <c r="JE306" s="6">
        <v>14656.7</v>
      </c>
      <c r="JF306" s="6">
        <v>14363.575000000001</v>
      </c>
      <c r="JG306" s="6">
        <v>9142.9500000000007</v>
      </c>
      <c r="JH306" s="6">
        <v>11718.975</v>
      </c>
      <c r="JI306" s="6">
        <v>12986.55</v>
      </c>
      <c r="JJ306" s="6">
        <v>13218.174999999999</v>
      </c>
      <c r="JK306" s="6">
        <v>13183.45</v>
      </c>
      <c r="JL306" s="6">
        <v>13981.45</v>
      </c>
      <c r="JM306" s="6">
        <v>10405.525</v>
      </c>
      <c r="JN306" s="6">
        <v>6711.2250000000004</v>
      </c>
      <c r="JO306" s="6">
        <v>10037.450000000001</v>
      </c>
      <c r="JP306" s="6">
        <v>13843.4</v>
      </c>
      <c r="JQ306" s="6">
        <v>10514.625</v>
      </c>
      <c r="JR306" s="6">
        <v>9353.625</v>
      </c>
      <c r="JS306" s="6">
        <v>13024.9</v>
      </c>
      <c r="JT306" s="6">
        <v>12354.35</v>
      </c>
      <c r="JU306" s="6">
        <v>8212.2000000000007</v>
      </c>
      <c r="JV306" s="6">
        <v>10061.049999999999</v>
      </c>
      <c r="JW306" s="6">
        <v>13288.4</v>
      </c>
      <c r="JX306" s="6">
        <v>13464.924999999999</v>
      </c>
      <c r="JY306" s="6">
        <v>14230.325000000001</v>
      </c>
      <c r="JZ306" s="6">
        <v>13262.05</v>
      </c>
      <c r="KA306" s="6">
        <v>13852.15</v>
      </c>
      <c r="KB306" s="6">
        <v>10286.450000000001</v>
      </c>
      <c r="KC306" s="6">
        <v>8406.7250000000004</v>
      </c>
      <c r="KD306" s="6">
        <v>13334.725</v>
      </c>
      <c r="KE306" s="6">
        <v>15090.075000000001</v>
      </c>
      <c r="KF306" s="6">
        <v>16090.05</v>
      </c>
      <c r="KG306" s="6">
        <v>15699.275</v>
      </c>
      <c r="KH306" s="6">
        <v>11239.924999999999</v>
      </c>
      <c r="KI306" s="6">
        <v>9455.7999999999993</v>
      </c>
      <c r="KJ306" s="6">
        <v>12588.325000000001</v>
      </c>
      <c r="KK306" s="6">
        <v>16332.375</v>
      </c>
      <c r="KL306" s="6">
        <v>15617.174999999999</v>
      </c>
      <c r="KM306" s="6">
        <v>15622.55</v>
      </c>
      <c r="KN306" s="6">
        <v>15986.725</v>
      </c>
      <c r="KO306" s="6">
        <v>14841.025</v>
      </c>
      <c r="KP306" s="6">
        <v>11250.625</v>
      </c>
      <c r="KQ306" s="6">
        <v>12905.674999999999</v>
      </c>
      <c r="KR306" s="6">
        <v>14453.75</v>
      </c>
      <c r="KS306" s="6">
        <v>15951.25</v>
      </c>
      <c r="KT306" s="6">
        <v>14667.8</v>
      </c>
      <c r="KU306" s="6">
        <v>9475.375</v>
      </c>
      <c r="KV306" s="6">
        <v>12690.475</v>
      </c>
      <c r="KW306" s="6">
        <v>9567.75</v>
      </c>
      <c r="KX306" s="6">
        <v>9016.875</v>
      </c>
      <c r="KY306" s="6">
        <v>13520.475</v>
      </c>
      <c r="KZ306" s="6">
        <v>14543.575000000001</v>
      </c>
      <c r="LA306" s="6">
        <v>15647.174999999999</v>
      </c>
      <c r="LB306" s="6">
        <v>15411.975</v>
      </c>
      <c r="LC306" s="6">
        <v>11235.924999999999</v>
      </c>
      <c r="LD306" s="6">
        <v>9390.0499999999993</v>
      </c>
      <c r="LE306" s="6">
        <v>13012.525</v>
      </c>
      <c r="LF306" s="6">
        <v>15333.825000000001</v>
      </c>
      <c r="LG306" s="6">
        <v>15339.975</v>
      </c>
      <c r="LH306" s="6">
        <v>15429.924999999999</v>
      </c>
      <c r="LI306" s="6">
        <v>15484.625</v>
      </c>
      <c r="LJ306" s="6">
        <v>13628.1</v>
      </c>
      <c r="LK306" s="6">
        <v>10641.875</v>
      </c>
      <c r="LL306" s="6">
        <v>12837.7</v>
      </c>
      <c r="LM306" s="6">
        <v>15959.65</v>
      </c>
      <c r="LN306" s="6">
        <v>16377.825000000001</v>
      </c>
      <c r="LO306" s="6">
        <v>16713.825000000001</v>
      </c>
      <c r="LP306" s="6">
        <v>16806.174999999999</v>
      </c>
      <c r="LQ306" s="6">
        <v>16459.674999999999</v>
      </c>
      <c r="LR306" s="6">
        <v>11010.225</v>
      </c>
      <c r="LS306" s="6">
        <v>10405.049999999999</v>
      </c>
      <c r="LT306" s="6">
        <v>14634.5</v>
      </c>
      <c r="LU306" s="6">
        <v>15103.25</v>
      </c>
      <c r="LV306" s="6">
        <v>15009.05</v>
      </c>
      <c r="LW306" s="6">
        <v>15147.424999999999</v>
      </c>
      <c r="LX306" s="6">
        <v>11019.275</v>
      </c>
      <c r="LY306" s="6">
        <v>8825.7250000000004</v>
      </c>
      <c r="LZ306" s="6">
        <v>13121.424999999999</v>
      </c>
      <c r="MA306" s="6">
        <v>14905.85</v>
      </c>
      <c r="MB306" s="6">
        <v>14817.225</v>
      </c>
      <c r="MC306" s="6">
        <v>14892.9</v>
      </c>
      <c r="MD306" s="6">
        <v>14175.05</v>
      </c>
      <c r="ME306" s="6">
        <v>11521.2</v>
      </c>
      <c r="MF306" s="6">
        <v>9256.5750000000007</v>
      </c>
      <c r="MG306" s="6">
        <v>12583.075000000001</v>
      </c>
      <c r="MH306" s="6">
        <v>15401.6</v>
      </c>
      <c r="MI306" s="6">
        <v>15225.025</v>
      </c>
      <c r="MJ306" s="6">
        <v>15649.225</v>
      </c>
      <c r="MK306" s="6">
        <v>15110.7</v>
      </c>
      <c r="ML306" s="6">
        <v>15579.85</v>
      </c>
      <c r="MM306" s="6">
        <v>11504.775</v>
      </c>
      <c r="MN306" s="6">
        <v>12864.875</v>
      </c>
      <c r="MO306" s="6">
        <v>15067</v>
      </c>
      <c r="MP306" s="6">
        <v>15896.475</v>
      </c>
      <c r="MQ306" s="6">
        <v>15782.924999999999</v>
      </c>
      <c r="MR306" s="6">
        <v>14350.525</v>
      </c>
      <c r="MS306" s="6">
        <v>11430.025</v>
      </c>
      <c r="MT306" s="6">
        <v>2716.85</v>
      </c>
      <c r="MU306" s="6">
        <v>2737.5250000000001</v>
      </c>
      <c r="MV306" s="6">
        <v>2757.9749999999999</v>
      </c>
      <c r="MW306" s="6">
        <v>2723.05</v>
      </c>
      <c r="MX306" s="6">
        <v>4974.1499999999996</v>
      </c>
      <c r="MY306" s="6">
        <v>5099.5249999999996</v>
      </c>
      <c r="MZ306" s="6">
        <v>3314.5749999999998</v>
      </c>
      <c r="NA306" s="6">
        <v>2443.875</v>
      </c>
      <c r="NB306" s="6">
        <v>2761.875</v>
      </c>
      <c r="NC306" s="6">
        <v>13832.575000000001</v>
      </c>
      <c r="ND306" s="6">
        <v>7103.9750000000004</v>
      </c>
      <c r="NE306" s="6">
        <v>13865.95</v>
      </c>
      <c r="NF306" s="6">
        <v>14685.825000000001</v>
      </c>
      <c r="NG306" s="6">
        <v>13842.325000000001</v>
      </c>
      <c r="NH306" s="6">
        <v>9650.2999999999993</v>
      </c>
      <c r="NI306" s="6">
        <v>9195.2999999999993</v>
      </c>
      <c r="NJ306" s="6">
        <v>13466.7</v>
      </c>
      <c r="NK306" s="6">
        <v>14691.45</v>
      </c>
      <c r="NL306" s="6">
        <v>15038.75</v>
      </c>
      <c r="NM306" s="6">
        <v>14981.55</v>
      </c>
      <c r="NN306" s="6">
        <v>14512.025</v>
      </c>
      <c r="NO306" s="6">
        <v>10017.325000000001</v>
      </c>
      <c r="NP306" s="6">
        <v>14045.325000000001</v>
      </c>
      <c r="NQ306" s="6">
        <v>15257.375</v>
      </c>
      <c r="NR306" s="6">
        <v>15365.825000000001</v>
      </c>
      <c r="NS306" s="6">
        <v>15229.55</v>
      </c>
      <c r="NT306" s="6">
        <v>15168.3</v>
      </c>
      <c r="NU306" s="6">
        <v>12924.725</v>
      </c>
      <c r="NV306" s="6">
        <v>10021.75</v>
      </c>
      <c r="NW306" s="6">
        <v>13312.3</v>
      </c>
      <c r="NX306" s="6">
        <v>14885.15</v>
      </c>
      <c r="NY306" s="6">
        <v>14793.674999999999</v>
      </c>
      <c r="NZ306" s="6">
        <v>14499.75</v>
      </c>
      <c r="OA306" s="6">
        <v>14616.65</v>
      </c>
      <c r="OB306" s="6">
        <v>13028.325000000001</v>
      </c>
      <c r="OC306" s="6">
        <v>9449.0750000000007</v>
      </c>
      <c r="OD306" s="6">
        <v>11010.15</v>
      </c>
      <c r="OE306" s="6">
        <v>14488.174999999999</v>
      </c>
      <c r="OF306" s="6">
        <v>13862.55</v>
      </c>
      <c r="OG306" s="6">
        <v>13891.45</v>
      </c>
      <c r="OH306" s="6">
        <v>13917.1</v>
      </c>
      <c r="OI306" s="6">
        <v>10109.049999999999</v>
      </c>
      <c r="OJ306" s="6">
        <v>8528.375</v>
      </c>
      <c r="OK306" s="6">
        <v>12027.475</v>
      </c>
      <c r="OL306" s="6">
        <v>14407.8</v>
      </c>
      <c r="OM306" s="6">
        <v>15283.025</v>
      </c>
      <c r="ON306" s="6">
        <v>15030.275</v>
      </c>
      <c r="OO306" s="6">
        <v>15068.775</v>
      </c>
      <c r="OP306" s="6">
        <v>12310.775</v>
      </c>
      <c r="OQ306" s="6">
        <v>9074.85</v>
      </c>
      <c r="OR306" s="6">
        <v>10685.65</v>
      </c>
      <c r="OS306" s="6">
        <v>13101.95</v>
      </c>
      <c r="OT306" s="6">
        <v>13253.05</v>
      </c>
      <c r="OU306" s="6">
        <v>13876.025</v>
      </c>
      <c r="OV306" s="6">
        <v>14069.35</v>
      </c>
      <c r="OW306" s="6">
        <v>13614.525</v>
      </c>
      <c r="OX306" s="6">
        <v>9593.4</v>
      </c>
      <c r="OY306" s="6">
        <v>9674.2000000000007</v>
      </c>
      <c r="OZ306" s="6">
        <v>13833.05</v>
      </c>
      <c r="PA306" s="6">
        <v>14399.9</v>
      </c>
      <c r="PB306" s="6">
        <v>14351.475</v>
      </c>
      <c r="PC306" s="6">
        <v>14816.8</v>
      </c>
      <c r="PD306" s="6">
        <v>10177.725</v>
      </c>
      <c r="PE306" s="6">
        <v>9622.2999999999993</v>
      </c>
      <c r="PF306" s="6">
        <v>12937.825000000001</v>
      </c>
      <c r="PG306" s="6">
        <v>13924.025</v>
      </c>
      <c r="PH306" s="6">
        <v>13688.55</v>
      </c>
      <c r="PI306" s="6">
        <v>12741.5</v>
      </c>
      <c r="PJ306" s="6">
        <v>6297.375</v>
      </c>
      <c r="PK306" s="6">
        <v>12350.9</v>
      </c>
      <c r="PL306" s="6">
        <v>8535.2000000000007</v>
      </c>
      <c r="PM306" s="6">
        <v>8286.75</v>
      </c>
      <c r="PN306" s="6">
        <v>12846.725</v>
      </c>
      <c r="PO306" s="6">
        <v>11948.775</v>
      </c>
      <c r="PP306" s="6">
        <v>11698</v>
      </c>
      <c r="PQ306" s="6">
        <v>11663.25</v>
      </c>
      <c r="PR306" s="6">
        <v>9132.15</v>
      </c>
      <c r="PS306" s="6">
        <v>7921.125</v>
      </c>
      <c r="PT306" s="6">
        <v>10102.174999999999</v>
      </c>
      <c r="PU306" s="6">
        <v>11828.674999999999</v>
      </c>
      <c r="PV306" s="6">
        <v>12164.4</v>
      </c>
      <c r="PW306" s="6">
        <v>13065.9</v>
      </c>
      <c r="PX306" s="6">
        <v>14706.45</v>
      </c>
      <c r="PY306" s="6">
        <v>13047.825000000001</v>
      </c>
      <c r="PZ306" s="6">
        <v>8398.2000000000007</v>
      </c>
      <c r="QA306" s="6">
        <v>9557.9750000000004</v>
      </c>
      <c r="QB306" s="6">
        <v>13667.85</v>
      </c>
      <c r="QC306" s="6">
        <v>13546.924999999999</v>
      </c>
      <c r="QD306" s="6">
        <v>13826.025</v>
      </c>
      <c r="QE306" s="6">
        <v>13966.6</v>
      </c>
      <c r="QF306" s="6">
        <v>14001.85</v>
      </c>
      <c r="QG306" s="6">
        <v>8869.9</v>
      </c>
      <c r="QH306" s="6">
        <v>7568.75</v>
      </c>
      <c r="QI306" s="6">
        <v>15262.875</v>
      </c>
      <c r="QJ306" s="6">
        <v>15245.924999999999</v>
      </c>
      <c r="QK306" s="6">
        <v>15515.05</v>
      </c>
      <c r="QL306" s="6">
        <v>12514.075000000001</v>
      </c>
      <c r="QM306" s="6">
        <v>3146.3249999999998</v>
      </c>
      <c r="QN306" s="6">
        <v>2985.95</v>
      </c>
      <c r="QO306" s="6">
        <v>3579.75</v>
      </c>
      <c r="QP306" s="6">
        <v>4173.55</v>
      </c>
      <c r="QQ306" s="6">
        <v>14485.1</v>
      </c>
      <c r="QR306" s="6">
        <v>14741.325000000001</v>
      </c>
      <c r="QS306" s="6">
        <v>14573.424999999999</v>
      </c>
      <c r="QT306" s="6">
        <v>10814.2</v>
      </c>
      <c r="QU306" s="6">
        <v>9224.2749999999996</v>
      </c>
      <c r="QV306" s="6">
        <v>13172.025</v>
      </c>
      <c r="QW306" s="6">
        <v>15627.7</v>
      </c>
      <c r="QX306" s="6">
        <v>15467.275</v>
      </c>
      <c r="QY306" s="6">
        <v>15232</v>
      </c>
      <c r="QZ306" s="6">
        <v>14256.275</v>
      </c>
      <c r="RA306" s="6">
        <v>11516.625</v>
      </c>
      <c r="RB306" s="6">
        <v>8841.7250000000004</v>
      </c>
      <c r="RC306" s="6">
        <v>10497.25</v>
      </c>
      <c r="RD306" s="6">
        <v>13909.025</v>
      </c>
      <c r="RE306" s="6">
        <v>13964.375</v>
      </c>
      <c r="RF306" s="6">
        <v>14216.025</v>
      </c>
      <c r="RG306" s="6">
        <v>14247.625</v>
      </c>
      <c r="RH306" s="6">
        <v>13441.95</v>
      </c>
      <c r="RI306" s="6">
        <v>8589.7999999999993</v>
      </c>
      <c r="RJ306" s="6">
        <v>8639.8250000000007</v>
      </c>
      <c r="RK306" s="6">
        <v>13233.55</v>
      </c>
      <c r="RL306" s="6">
        <v>14277.075000000001</v>
      </c>
      <c r="RM306" s="6">
        <v>14348.55</v>
      </c>
      <c r="RN306" s="6">
        <v>14654.674999999999</v>
      </c>
      <c r="RO306" s="6">
        <v>14636.674999999999</v>
      </c>
      <c r="RP306" s="6">
        <v>8540.1</v>
      </c>
      <c r="RQ306" s="6">
        <v>12052.4</v>
      </c>
      <c r="RR306" s="6">
        <v>13529.125</v>
      </c>
      <c r="RS306" s="6">
        <v>12763.825000000001</v>
      </c>
      <c r="RT306" s="6">
        <v>10710.225</v>
      </c>
      <c r="RU306" s="6">
        <v>14344.025</v>
      </c>
      <c r="RV306" s="6">
        <v>11209.1</v>
      </c>
      <c r="RW306" s="6">
        <v>8595.4</v>
      </c>
      <c r="RX306" s="6">
        <v>11789.575000000001</v>
      </c>
      <c r="RY306" s="6">
        <v>14323.025</v>
      </c>
      <c r="RZ306" s="6">
        <v>12744.875</v>
      </c>
      <c r="SA306" s="6">
        <v>11285.75</v>
      </c>
      <c r="SB306" s="6">
        <v>8614.2999999999993</v>
      </c>
      <c r="SC306" s="6">
        <v>10112.549999999999</v>
      </c>
      <c r="SD306" s="6">
        <v>8614.15</v>
      </c>
      <c r="SE306" s="6">
        <v>9881.5249999999996</v>
      </c>
      <c r="SF306" s="6">
        <v>13049.174999999999</v>
      </c>
      <c r="SG306" s="6">
        <v>12415.35</v>
      </c>
      <c r="SH306" s="6">
        <v>12176.174999999999</v>
      </c>
      <c r="SI306" s="6">
        <v>11031.174999999999</v>
      </c>
      <c r="SJ306" s="6">
        <v>1221.5</v>
      </c>
      <c r="SK306" s="6">
        <v>647.20000000000005</v>
      </c>
      <c r="SL306" s="6">
        <v>2657.3249999999998</v>
      </c>
      <c r="SM306" s="6">
        <v>10575.1</v>
      </c>
      <c r="SN306" s="6">
        <v>13290.35</v>
      </c>
      <c r="SO306" s="6">
        <v>14301.174999999999</v>
      </c>
      <c r="SP306" s="6">
        <v>14896.375</v>
      </c>
      <c r="SQ306" s="6">
        <v>12504.674999999999</v>
      </c>
      <c r="SR306" s="6">
        <v>9424.7250000000004</v>
      </c>
      <c r="SS306" s="6">
        <v>13403.6</v>
      </c>
      <c r="ST306" s="6">
        <v>15165.2</v>
      </c>
      <c r="SU306" s="6">
        <v>15873.1</v>
      </c>
      <c r="SV306" s="6">
        <v>13202.825000000001</v>
      </c>
      <c r="SW306" s="6">
        <v>11482.625</v>
      </c>
      <c r="SX306" s="6">
        <v>9841.3250000000007</v>
      </c>
      <c r="SY306" s="6">
        <v>10379.65</v>
      </c>
      <c r="SZ306" s="6">
        <v>12838.325000000001</v>
      </c>
      <c r="TA306" s="6">
        <v>16044.125</v>
      </c>
      <c r="TB306" s="6">
        <v>16817.174999999999</v>
      </c>
      <c r="TC306" s="6">
        <v>16162.65</v>
      </c>
      <c r="TD306" s="6">
        <v>15003.65</v>
      </c>
      <c r="TE306" s="6">
        <v>12899.95</v>
      </c>
      <c r="TF306" s="6">
        <v>9398.8250000000007</v>
      </c>
      <c r="TG306" s="6">
        <v>9462.625</v>
      </c>
      <c r="TH306" s="6">
        <v>14359.4</v>
      </c>
      <c r="TI306" s="6">
        <v>14645.05</v>
      </c>
      <c r="TJ306" s="6">
        <v>14294.225</v>
      </c>
      <c r="TK306" s="6">
        <v>15155.825000000001</v>
      </c>
      <c r="TL306" s="6">
        <v>14892.924999999999</v>
      </c>
      <c r="TM306" s="6">
        <v>9210.25</v>
      </c>
      <c r="TN306" s="6">
        <v>13766.174999999999</v>
      </c>
      <c r="TO306" s="6">
        <v>14881.25</v>
      </c>
      <c r="TP306" s="6">
        <v>14672.075000000001</v>
      </c>
      <c r="TQ306" s="6">
        <v>14153.05</v>
      </c>
      <c r="TR306" s="6">
        <v>14795.125</v>
      </c>
      <c r="TS306" s="6">
        <v>12352.975</v>
      </c>
      <c r="TT306" s="6">
        <v>9302.65</v>
      </c>
      <c r="TU306" s="6">
        <v>12691.525</v>
      </c>
      <c r="TV306" s="6">
        <v>15159.95</v>
      </c>
      <c r="TW306" s="6">
        <v>14963</v>
      </c>
      <c r="TX306" s="6">
        <v>14506.375</v>
      </c>
      <c r="TY306" s="6">
        <v>14221.25</v>
      </c>
      <c r="TZ306" s="6">
        <v>13347.9</v>
      </c>
      <c r="UA306" s="6">
        <v>8254.3250000000007</v>
      </c>
      <c r="UB306" s="2">
        <f t="shared" si="4"/>
        <v>11952.843190127986</v>
      </c>
    </row>
    <row r="307" spans="1:548" s="7" customFormat="1">
      <c r="A307" s="6">
        <v>7133.5</v>
      </c>
      <c r="B307" s="6">
        <v>10764.5</v>
      </c>
      <c r="C307" s="6">
        <v>12413</v>
      </c>
      <c r="D307" s="6">
        <v>12617</v>
      </c>
      <c r="E307" s="6">
        <v>12881.5</v>
      </c>
      <c r="F307" s="6">
        <v>10990.5</v>
      </c>
      <c r="G307" s="6">
        <v>10517</v>
      </c>
      <c r="H307" s="6">
        <v>10101</v>
      </c>
      <c r="I307" s="6">
        <v>13036</v>
      </c>
      <c r="J307" s="6">
        <v>14127.5</v>
      </c>
      <c r="K307" s="6">
        <v>14610</v>
      </c>
      <c r="L307" s="6">
        <v>14776.5</v>
      </c>
      <c r="M307" s="6">
        <v>15205</v>
      </c>
      <c r="N307" s="6">
        <v>13760</v>
      </c>
      <c r="O307" s="6">
        <v>10941</v>
      </c>
      <c r="P307" s="6">
        <v>11432.5</v>
      </c>
      <c r="Q307" s="6">
        <v>15519.5</v>
      </c>
      <c r="R307" s="6">
        <v>15991.5</v>
      </c>
      <c r="S307" s="6">
        <v>15676</v>
      </c>
      <c r="T307" s="6">
        <v>14961.5</v>
      </c>
      <c r="U307" s="6">
        <v>14656.5</v>
      </c>
      <c r="V307" s="6">
        <v>10489</v>
      </c>
      <c r="W307" s="6">
        <v>15242</v>
      </c>
      <c r="X307" s="6">
        <v>15835</v>
      </c>
      <c r="Y307" s="6">
        <v>16041</v>
      </c>
      <c r="Z307" s="6">
        <v>15831.5</v>
      </c>
      <c r="AA307" s="6">
        <v>15299</v>
      </c>
      <c r="AB307" s="6">
        <v>11036</v>
      </c>
      <c r="AC307" s="6">
        <v>11035.5</v>
      </c>
      <c r="AD307" s="6">
        <v>14794</v>
      </c>
      <c r="AE307" s="6">
        <v>15270</v>
      </c>
      <c r="AF307" s="6">
        <v>15705</v>
      </c>
      <c r="AG307" s="6">
        <v>15888</v>
      </c>
      <c r="AH307" s="6">
        <v>16036</v>
      </c>
      <c r="AI307" s="6">
        <v>14064</v>
      </c>
      <c r="AJ307" s="6">
        <v>12363</v>
      </c>
      <c r="AK307" s="6">
        <v>13393</v>
      </c>
      <c r="AL307" s="6">
        <v>15899.5</v>
      </c>
      <c r="AM307" s="6">
        <v>15813.5</v>
      </c>
      <c r="AN307" s="6">
        <v>16202.5</v>
      </c>
      <c r="AO307" s="6">
        <v>16394</v>
      </c>
      <c r="AP307" s="6">
        <v>15861</v>
      </c>
      <c r="AQ307" s="6">
        <v>12236.5</v>
      </c>
      <c r="AR307" s="6">
        <v>12236.5</v>
      </c>
      <c r="AS307" s="6">
        <v>15713</v>
      </c>
      <c r="AT307" s="6">
        <v>15229.5</v>
      </c>
      <c r="AU307" s="6">
        <v>15225</v>
      </c>
      <c r="AV307" s="6">
        <v>14594.5</v>
      </c>
      <c r="AW307" s="6">
        <v>10816</v>
      </c>
      <c r="AX307" s="6">
        <v>10048.5</v>
      </c>
      <c r="AY307" s="6">
        <v>14051.5</v>
      </c>
      <c r="AZ307" s="6">
        <v>14878.5</v>
      </c>
      <c r="BA307" s="6">
        <v>14644</v>
      </c>
      <c r="BB307" s="6">
        <v>14240.5</v>
      </c>
      <c r="BC307" s="6">
        <v>14836.5</v>
      </c>
      <c r="BD307" s="6">
        <v>11579.5</v>
      </c>
      <c r="BE307" s="6">
        <v>11257.5</v>
      </c>
      <c r="BF307" s="6">
        <v>12141.5</v>
      </c>
      <c r="BG307" s="6">
        <v>13455</v>
      </c>
      <c r="BH307" s="6">
        <v>14859.5</v>
      </c>
      <c r="BI307" s="6">
        <v>14561</v>
      </c>
      <c r="BJ307" s="6">
        <v>13354</v>
      </c>
      <c r="BK307" s="6">
        <v>13881</v>
      </c>
      <c r="BL307" s="6">
        <v>10814</v>
      </c>
      <c r="BM307" s="6">
        <v>10783.5</v>
      </c>
      <c r="BN307" s="6">
        <v>15579.5</v>
      </c>
      <c r="BO307" s="6">
        <v>15544</v>
      </c>
      <c r="BP307" s="6">
        <v>15122</v>
      </c>
      <c r="BQ307" s="6">
        <v>14192.5</v>
      </c>
      <c r="BR307" s="6">
        <v>10591.5</v>
      </c>
      <c r="BS307" s="6">
        <v>10248</v>
      </c>
      <c r="BT307" s="6">
        <v>14104.5</v>
      </c>
      <c r="BU307" s="6">
        <v>14434.5</v>
      </c>
      <c r="BV307" s="6">
        <v>15763.5</v>
      </c>
      <c r="BW307" s="6">
        <v>12847.2</v>
      </c>
      <c r="BX307" s="6">
        <v>15624</v>
      </c>
      <c r="BY307" s="6">
        <v>13150.5</v>
      </c>
      <c r="BZ307" s="6">
        <v>11564.5</v>
      </c>
      <c r="CA307" s="6">
        <v>13342</v>
      </c>
      <c r="CB307" s="6">
        <v>14758</v>
      </c>
      <c r="CC307" s="6">
        <v>14797</v>
      </c>
      <c r="CD307" s="6">
        <v>15582.5</v>
      </c>
      <c r="CE307" s="6">
        <v>14928.5</v>
      </c>
      <c r="CF307" s="6">
        <v>13390.5</v>
      </c>
      <c r="CG307" s="6">
        <v>11385</v>
      </c>
      <c r="CH307" s="6">
        <v>11849.5</v>
      </c>
      <c r="CI307" s="6">
        <v>15312</v>
      </c>
      <c r="CJ307" s="6">
        <v>15619</v>
      </c>
      <c r="CK307" s="6">
        <v>16166</v>
      </c>
      <c r="CL307" s="6">
        <v>15543</v>
      </c>
      <c r="CM307" s="6">
        <v>14468</v>
      </c>
      <c r="CN307" s="6">
        <v>11173.5</v>
      </c>
      <c r="CO307" s="6">
        <v>14683.5</v>
      </c>
      <c r="CP307" s="6">
        <v>14961</v>
      </c>
      <c r="CQ307" s="6">
        <v>14804.5</v>
      </c>
      <c r="CR307" s="6">
        <v>14785</v>
      </c>
      <c r="CS307" s="6">
        <v>11883.5</v>
      </c>
      <c r="CT307" s="6">
        <v>11189.5</v>
      </c>
      <c r="CU307" s="6">
        <v>10668.5</v>
      </c>
      <c r="CV307" s="6">
        <v>10133.5</v>
      </c>
      <c r="CW307" s="6">
        <v>13431.5</v>
      </c>
      <c r="CX307" s="6">
        <v>14467.5</v>
      </c>
      <c r="CY307" s="6">
        <v>14622</v>
      </c>
      <c r="CZ307" s="6">
        <v>14446.5</v>
      </c>
      <c r="DA307" s="6">
        <v>12860</v>
      </c>
      <c r="DB307" s="6">
        <v>11710</v>
      </c>
      <c r="DC307" s="6">
        <v>12541</v>
      </c>
      <c r="DD307" s="6">
        <v>14555</v>
      </c>
      <c r="DE307" s="6">
        <v>14603</v>
      </c>
      <c r="DF307" s="6">
        <v>14216</v>
      </c>
      <c r="DG307" s="6">
        <v>14599.5</v>
      </c>
      <c r="DH307" s="6">
        <v>14902.5</v>
      </c>
      <c r="DI307" s="6">
        <v>11494</v>
      </c>
      <c r="DJ307" s="6">
        <v>11000</v>
      </c>
      <c r="DK307" s="6">
        <v>14940</v>
      </c>
      <c r="DL307" s="6">
        <v>14922</v>
      </c>
      <c r="DM307" s="6">
        <v>15075</v>
      </c>
      <c r="DN307" s="6">
        <v>14190</v>
      </c>
      <c r="DO307" s="6">
        <v>11242.5</v>
      </c>
      <c r="DP307" s="6">
        <v>10762.5</v>
      </c>
      <c r="DQ307" s="6">
        <v>9504</v>
      </c>
      <c r="DR307" s="6">
        <v>9196.5</v>
      </c>
      <c r="DS307" s="6">
        <v>13371.5</v>
      </c>
      <c r="DT307" s="6">
        <v>14647.5</v>
      </c>
      <c r="DU307" s="6">
        <v>14580.5</v>
      </c>
      <c r="DV307" s="6">
        <v>12387.5</v>
      </c>
      <c r="DW307" s="6">
        <v>10862</v>
      </c>
      <c r="DX307" s="6">
        <v>12460</v>
      </c>
      <c r="DY307" s="6">
        <v>14119</v>
      </c>
      <c r="DZ307" s="6">
        <v>14684.5</v>
      </c>
      <c r="EA307" s="6">
        <v>15100</v>
      </c>
      <c r="EB307" s="6">
        <v>15634</v>
      </c>
      <c r="EC307" s="6">
        <v>15337</v>
      </c>
      <c r="ED307" s="6">
        <v>10939.5</v>
      </c>
      <c r="EE307" s="6">
        <v>10747.5</v>
      </c>
      <c r="EF307" s="6">
        <v>14961</v>
      </c>
      <c r="EG307" s="6">
        <v>13958.5</v>
      </c>
      <c r="EH307" s="6">
        <v>13651.5</v>
      </c>
      <c r="EI307" s="6">
        <v>9620.5</v>
      </c>
      <c r="EJ307" s="6">
        <v>9939.5</v>
      </c>
      <c r="EK307" s="6">
        <v>10313</v>
      </c>
      <c r="EL307" s="6">
        <v>14457</v>
      </c>
      <c r="EM307" s="6">
        <v>15120</v>
      </c>
      <c r="EN307" s="6">
        <v>15408</v>
      </c>
      <c r="EO307" s="6">
        <v>15995.5</v>
      </c>
      <c r="EP307" s="6">
        <v>15431</v>
      </c>
      <c r="EQ307" s="6">
        <v>12649.5</v>
      </c>
      <c r="ER307" s="6">
        <v>11409</v>
      </c>
      <c r="ES307" s="6">
        <v>10190.5</v>
      </c>
      <c r="ET307" s="6">
        <v>12791</v>
      </c>
      <c r="EU307" s="6">
        <v>14805.5</v>
      </c>
      <c r="EV307" s="6">
        <v>14684.5</v>
      </c>
      <c r="EW307" s="6">
        <v>14249</v>
      </c>
      <c r="EX307" s="6">
        <v>13016</v>
      </c>
      <c r="EY307" s="6">
        <v>10509.5</v>
      </c>
      <c r="EZ307" s="6">
        <v>10282</v>
      </c>
      <c r="FA307" s="6">
        <v>13625.5</v>
      </c>
      <c r="FB307" s="6">
        <v>13484.5</v>
      </c>
      <c r="FC307" s="6">
        <v>13679.5</v>
      </c>
      <c r="FD307" s="6">
        <v>11191.5</v>
      </c>
      <c r="FE307" s="6">
        <v>10599.5</v>
      </c>
      <c r="FF307" s="6">
        <v>9536</v>
      </c>
      <c r="FG307" s="6">
        <v>13553.5</v>
      </c>
      <c r="FH307" s="6">
        <v>14082.5</v>
      </c>
      <c r="FI307" s="6">
        <v>14303.5</v>
      </c>
      <c r="FJ307" s="6">
        <v>14277</v>
      </c>
      <c r="FK307" s="6">
        <v>14306</v>
      </c>
      <c r="FL307" s="6">
        <v>11747</v>
      </c>
      <c r="FM307" s="6">
        <v>10765.5</v>
      </c>
      <c r="FN307" s="6">
        <v>13820.5</v>
      </c>
      <c r="FO307" s="6">
        <v>15279</v>
      </c>
      <c r="FP307" s="6">
        <v>14983</v>
      </c>
      <c r="FQ307" s="6">
        <v>15404.5</v>
      </c>
      <c r="FR307" s="6">
        <v>15534.5</v>
      </c>
      <c r="FS307" s="6">
        <v>12162.5</v>
      </c>
      <c r="FT307" s="6">
        <v>9916.5</v>
      </c>
      <c r="FU307" s="6">
        <v>10234.5</v>
      </c>
      <c r="FV307" s="6">
        <v>13620</v>
      </c>
      <c r="FW307" s="6">
        <v>14977.5</v>
      </c>
      <c r="FX307" s="6">
        <v>15816.5</v>
      </c>
      <c r="FY307" s="6">
        <v>16671.5</v>
      </c>
      <c r="FZ307" s="6">
        <v>16519.5</v>
      </c>
      <c r="GA307" s="6">
        <v>12672.5</v>
      </c>
      <c r="GB307" s="6">
        <v>10992.5</v>
      </c>
      <c r="GC307" s="6">
        <v>15639.5</v>
      </c>
      <c r="GD307" s="6">
        <v>16418</v>
      </c>
      <c r="GE307" s="6">
        <v>16388.5</v>
      </c>
      <c r="GF307" s="6">
        <v>15103.5</v>
      </c>
      <c r="GG307" s="6">
        <v>11530.5</v>
      </c>
      <c r="GH307" s="6">
        <v>10841.5</v>
      </c>
      <c r="GI307" s="6">
        <v>14044.5</v>
      </c>
      <c r="GJ307" s="6">
        <v>15318</v>
      </c>
      <c r="GK307" s="6">
        <v>15016.5</v>
      </c>
      <c r="GL307" s="6">
        <v>14434.5</v>
      </c>
      <c r="GM307" s="6">
        <v>14879</v>
      </c>
      <c r="GN307" s="6">
        <v>12656.5</v>
      </c>
      <c r="GO307" s="6">
        <v>11042</v>
      </c>
      <c r="GP307" s="6">
        <v>12243.5</v>
      </c>
      <c r="GQ307" s="6">
        <v>14379</v>
      </c>
      <c r="GR307" s="6">
        <v>14764</v>
      </c>
      <c r="GS307" s="6">
        <v>15126.5</v>
      </c>
      <c r="GT307" s="6">
        <v>15488.5</v>
      </c>
      <c r="GU307" s="6">
        <v>15162</v>
      </c>
      <c r="GV307" s="6">
        <v>11526.5</v>
      </c>
      <c r="GW307" s="6">
        <v>10730</v>
      </c>
      <c r="GX307" s="6">
        <v>14467</v>
      </c>
      <c r="GY307" s="6">
        <v>15278</v>
      </c>
      <c r="GZ307" s="6">
        <v>16059.5</v>
      </c>
      <c r="HA307" s="6">
        <v>16176</v>
      </c>
      <c r="HB307" s="6">
        <v>12103.5</v>
      </c>
      <c r="HC307" s="6">
        <v>11104.5</v>
      </c>
      <c r="HD307" s="6">
        <v>13108.5</v>
      </c>
      <c r="HE307" s="6">
        <v>14039</v>
      </c>
      <c r="HF307" s="6">
        <v>15039</v>
      </c>
      <c r="HG307" s="6">
        <v>15860</v>
      </c>
      <c r="HH307" s="6">
        <v>15144.5</v>
      </c>
      <c r="HI307" s="6">
        <v>11832.5</v>
      </c>
      <c r="HJ307" s="6">
        <v>11080.5</v>
      </c>
      <c r="HK307" s="6">
        <v>12907</v>
      </c>
      <c r="HL307" s="6">
        <v>14242.5</v>
      </c>
      <c r="HM307" s="6">
        <v>14512.5</v>
      </c>
      <c r="HN307" s="6">
        <v>14343</v>
      </c>
      <c r="HO307" s="6">
        <v>14545</v>
      </c>
      <c r="HP307" s="6">
        <v>13210.5</v>
      </c>
      <c r="HQ307" s="6">
        <v>10652</v>
      </c>
      <c r="HR307" s="6">
        <v>9230</v>
      </c>
      <c r="HS307" s="6">
        <v>14129.5</v>
      </c>
      <c r="HT307" s="6">
        <v>14693.5</v>
      </c>
      <c r="HU307" s="6">
        <v>15134</v>
      </c>
      <c r="HV307" s="6">
        <v>14301.5</v>
      </c>
      <c r="HW307" s="6">
        <v>11446.5</v>
      </c>
      <c r="HX307" s="6">
        <v>11624</v>
      </c>
      <c r="HY307" s="6">
        <v>16280.5</v>
      </c>
      <c r="HZ307" s="6">
        <v>16854.5</v>
      </c>
      <c r="IA307" s="6">
        <v>16124</v>
      </c>
      <c r="IB307" s="6">
        <v>15730</v>
      </c>
      <c r="IC307" s="6">
        <v>15498</v>
      </c>
      <c r="ID307" s="6">
        <v>12587.5</v>
      </c>
      <c r="IE307" s="6">
        <v>11095.5</v>
      </c>
      <c r="IF307" s="6">
        <v>13449</v>
      </c>
      <c r="IG307" s="6">
        <v>8643.5</v>
      </c>
      <c r="IH307" s="6">
        <v>8480.2999999999993</v>
      </c>
      <c r="II307" s="6">
        <v>15891</v>
      </c>
      <c r="IJ307" s="6">
        <v>14623</v>
      </c>
      <c r="IK307" s="6">
        <v>12608</v>
      </c>
      <c r="IL307" s="6">
        <v>10636</v>
      </c>
      <c r="IM307" s="6">
        <v>10607</v>
      </c>
      <c r="IN307" s="6">
        <v>14389</v>
      </c>
      <c r="IO307" s="6">
        <v>14898</v>
      </c>
      <c r="IP307" s="6">
        <v>14467</v>
      </c>
      <c r="IQ307" s="6">
        <v>14190</v>
      </c>
      <c r="IR307" s="6">
        <v>12950</v>
      </c>
      <c r="IS307" s="6">
        <v>10191</v>
      </c>
      <c r="IT307" s="6">
        <v>14538</v>
      </c>
      <c r="IU307" s="6">
        <v>15230</v>
      </c>
      <c r="IV307" s="6">
        <v>13945</v>
      </c>
      <c r="IW307" s="6">
        <v>12983</v>
      </c>
      <c r="IX307" s="6">
        <v>12912</v>
      </c>
      <c r="IY307" s="6">
        <v>10198</v>
      </c>
      <c r="IZ307" s="6">
        <v>9730</v>
      </c>
      <c r="JA307" s="6">
        <v>12918</v>
      </c>
      <c r="JB307" s="6">
        <v>14128</v>
      </c>
      <c r="JC307" s="6">
        <v>15014</v>
      </c>
      <c r="JD307" s="6">
        <v>14709</v>
      </c>
      <c r="JE307" s="6">
        <v>14953</v>
      </c>
      <c r="JF307" s="6">
        <v>13047</v>
      </c>
      <c r="JG307" s="6">
        <v>10948</v>
      </c>
      <c r="JH307" s="6">
        <v>12396</v>
      </c>
      <c r="JI307" s="6">
        <v>15204</v>
      </c>
      <c r="JJ307" s="6">
        <v>15147</v>
      </c>
      <c r="JK307" s="6">
        <v>15020</v>
      </c>
      <c r="JL307" s="6">
        <v>14905</v>
      </c>
      <c r="JM307" s="6">
        <v>14242</v>
      </c>
      <c r="JN307" s="6">
        <v>10406</v>
      </c>
      <c r="JO307" s="6">
        <v>9939</v>
      </c>
      <c r="JP307" s="6">
        <v>14058</v>
      </c>
      <c r="JQ307" s="6">
        <v>11677</v>
      </c>
      <c r="JR307" s="6">
        <v>14794</v>
      </c>
      <c r="JS307" s="6">
        <v>14898</v>
      </c>
      <c r="JT307" s="6">
        <v>11706</v>
      </c>
      <c r="JU307" s="6">
        <v>10663</v>
      </c>
      <c r="JV307" s="6">
        <v>13517</v>
      </c>
      <c r="JW307" s="6">
        <v>15090</v>
      </c>
      <c r="JX307" s="6">
        <v>14864</v>
      </c>
      <c r="JY307" s="6">
        <v>14694</v>
      </c>
      <c r="JZ307" s="6">
        <v>14628</v>
      </c>
      <c r="KA307" s="6">
        <v>11676</v>
      </c>
      <c r="KB307" s="6">
        <v>10340</v>
      </c>
      <c r="KC307" s="6">
        <v>11955</v>
      </c>
      <c r="KD307" s="6">
        <v>14106</v>
      </c>
      <c r="KE307" s="6">
        <v>14181</v>
      </c>
      <c r="KF307" s="6">
        <v>15002</v>
      </c>
      <c r="KG307" s="6">
        <v>15391</v>
      </c>
      <c r="KH307" s="6">
        <v>14895</v>
      </c>
      <c r="KI307" s="6">
        <v>11293</v>
      </c>
      <c r="KJ307" s="6">
        <v>10476</v>
      </c>
      <c r="KK307" s="6">
        <v>14710</v>
      </c>
      <c r="KL307" s="6">
        <v>14003</v>
      </c>
      <c r="KM307" s="6">
        <v>14573</v>
      </c>
      <c r="KN307" s="6">
        <v>13939</v>
      </c>
      <c r="KO307" s="6">
        <v>9716</v>
      </c>
      <c r="KP307" s="6">
        <v>9441</v>
      </c>
      <c r="KQ307" s="6">
        <v>13258</v>
      </c>
      <c r="KR307" s="6">
        <v>13520</v>
      </c>
      <c r="KS307" s="6">
        <v>13396</v>
      </c>
      <c r="KT307" s="6">
        <v>10675</v>
      </c>
      <c r="KU307" s="6">
        <v>9934</v>
      </c>
      <c r="KV307" s="6">
        <v>9186</v>
      </c>
      <c r="KW307" s="6">
        <v>8328</v>
      </c>
      <c r="KX307" s="6">
        <v>10836</v>
      </c>
      <c r="KY307" s="6">
        <v>13823</v>
      </c>
      <c r="KZ307" s="6">
        <v>14816</v>
      </c>
      <c r="LA307" s="6">
        <v>14557</v>
      </c>
      <c r="LB307" s="6">
        <v>15112</v>
      </c>
      <c r="LC307" s="6">
        <v>14428</v>
      </c>
      <c r="LD307" s="6">
        <v>10494</v>
      </c>
      <c r="LE307" s="6">
        <v>9616</v>
      </c>
      <c r="LF307" s="6">
        <v>15492</v>
      </c>
      <c r="LG307" s="6">
        <v>15234</v>
      </c>
      <c r="LH307" s="6">
        <v>15276</v>
      </c>
      <c r="LI307" s="6">
        <v>15738</v>
      </c>
      <c r="LJ307" s="6">
        <v>10992</v>
      </c>
      <c r="LK307" s="6">
        <v>9933</v>
      </c>
      <c r="LL307" s="6">
        <v>14355</v>
      </c>
      <c r="LM307" s="6">
        <v>14753</v>
      </c>
      <c r="LN307" s="6">
        <v>14597</v>
      </c>
      <c r="LO307" s="6">
        <v>14995</v>
      </c>
      <c r="LP307" s="6">
        <v>14639</v>
      </c>
      <c r="LQ307" s="6">
        <v>10533</v>
      </c>
      <c r="LR307" s="6">
        <v>10011</v>
      </c>
      <c r="LS307" s="6">
        <v>13311</v>
      </c>
      <c r="LT307" s="6">
        <v>14447</v>
      </c>
      <c r="LU307" s="6">
        <v>15009</v>
      </c>
      <c r="LV307" s="6">
        <v>14925</v>
      </c>
      <c r="LW307" s="6">
        <v>14715</v>
      </c>
      <c r="LX307" s="6">
        <v>12909</v>
      </c>
      <c r="LY307" s="6">
        <v>10297</v>
      </c>
      <c r="LZ307" s="6">
        <v>10082</v>
      </c>
      <c r="MA307" s="6">
        <v>13951</v>
      </c>
      <c r="MB307" s="6">
        <v>14653</v>
      </c>
      <c r="MC307" s="6">
        <v>14552</v>
      </c>
      <c r="MD307" s="6">
        <v>15201</v>
      </c>
      <c r="ME307" s="6">
        <v>14881</v>
      </c>
      <c r="MF307" s="6">
        <v>11062</v>
      </c>
      <c r="MG307" s="6">
        <v>14335</v>
      </c>
      <c r="MH307" s="6">
        <v>15184</v>
      </c>
      <c r="MI307" s="6">
        <v>15290</v>
      </c>
      <c r="MJ307" s="6">
        <v>15377</v>
      </c>
      <c r="MK307" s="6">
        <v>14716</v>
      </c>
      <c r="ML307" s="6">
        <v>10364</v>
      </c>
      <c r="MM307" s="6">
        <v>9300</v>
      </c>
      <c r="MN307" s="6">
        <v>13044</v>
      </c>
      <c r="MO307" s="6">
        <v>13834</v>
      </c>
      <c r="MP307" s="6">
        <v>13226</v>
      </c>
      <c r="MQ307" s="6">
        <v>13245</v>
      </c>
      <c r="MR307" s="6">
        <v>11821</v>
      </c>
      <c r="MS307" s="6">
        <v>7280</v>
      </c>
      <c r="MT307" s="6">
        <v>6224</v>
      </c>
      <c r="MU307" s="6">
        <v>6161</v>
      </c>
      <c r="MV307" s="6">
        <v>6347</v>
      </c>
      <c r="MW307" s="6">
        <v>6372</v>
      </c>
      <c r="MX307" s="6">
        <v>6394</v>
      </c>
      <c r="MY307" s="6">
        <v>6450</v>
      </c>
      <c r="MZ307" s="6">
        <v>6640</v>
      </c>
      <c r="NA307" s="6">
        <v>6077</v>
      </c>
      <c r="NB307" s="6">
        <v>5795</v>
      </c>
      <c r="NC307" s="6">
        <v>7312</v>
      </c>
      <c r="ND307" s="6">
        <v>6347</v>
      </c>
      <c r="NE307" s="6">
        <v>11348</v>
      </c>
      <c r="NF307" s="6">
        <v>11713</v>
      </c>
      <c r="NG307" s="6">
        <v>9256</v>
      </c>
      <c r="NH307" s="6">
        <v>8537</v>
      </c>
      <c r="NI307" s="6">
        <v>12600</v>
      </c>
      <c r="NJ307" s="6">
        <v>13773</v>
      </c>
      <c r="NK307" s="6">
        <v>13684</v>
      </c>
      <c r="NL307" s="6">
        <v>14432</v>
      </c>
      <c r="NM307" s="6">
        <v>13965</v>
      </c>
      <c r="NN307" s="6">
        <v>10477</v>
      </c>
      <c r="NO307" s="6">
        <v>9989</v>
      </c>
      <c r="NP307" s="6">
        <v>13087</v>
      </c>
      <c r="NQ307" s="6">
        <v>13984</v>
      </c>
      <c r="NR307" s="6">
        <v>13742</v>
      </c>
      <c r="NS307" s="6">
        <v>13911</v>
      </c>
      <c r="NT307" s="6">
        <v>14216</v>
      </c>
      <c r="NU307" s="6">
        <v>12849</v>
      </c>
      <c r="NV307" s="6">
        <v>9996</v>
      </c>
      <c r="NW307" s="6">
        <v>10074</v>
      </c>
      <c r="NX307" s="6">
        <v>13859</v>
      </c>
      <c r="NY307" s="6">
        <v>14130</v>
      </c>
      <c r="NZ307" s="6">
        <v>14432</v>
      </c>
      <c r="OA307" s="6">
        <v>14432</v>
      </c>
      <c r="OB307" s="6">
        <v>14333</v>
      </c>
      <c r="OC307" s="6">
        <v>10803</v>
      </c>
      <c r="OD307" s="6">
        <v>13904</v>
      </c>
      <c r="OE307" s="6">
        <v>14652</v>
      </c>
      <c r="OF307" s="6">
        <v>13711</v>
      </c>
      <c r="OG307" s="6">
        <v>14665</v>
      </c>
      <c r="OH307" s="6">
        <v>8580.4</v>
      </c>
      <c r="OI307" s="6">
        <v>13706</v>
      </c>
      <c r="OJ307" s="6">
        <v>10699</v>
      </c>
      <c r="OK307" s="6">
        <v>9582</v>
      </c>
      <c r="OL307" s="6">
        <v>14762</v>
      </c>
      <c r="OM307" s="6">
        <v>14848</v>
      </c>
      <c r="ON307" s="6">
        <v>14569</v>
      </c>
      <c r="OO307" s="6">
        <v>13787</v>
      </c>
      <c r="OP307" s="6">
        <v>10834</v>
      </c>
      <c r="OQ307" s="6">
        <v>9697</v>
      </c>
      <c r="OR307" s="6">
        <v>13996</v>
      </c>
      <c r="OS307" s="6">
        <v>14395</v>
      </c>
      <c r="OT307" s="6">
        <v>14257</v>
      </c>
      <c r="OU307" s="6">
        <v>14104</v>
      </c>
      <c r="OV307" s="6">
        <v>13997</v>
      </c>
      <c r="OW307" s="6">
        <v>11385</v>
      </c>
      <c r="OX307" s="6">
        <v>9698</v>
      </c>
      <c r="OY307" s="6">
        <v>11436</v>
      </c>
      <c r="OZ307" s="6">
        <v>14191</v>
      </c>
      <c r="PA307" s="6">
        <v>13658</v>
      </c>
      <c r="PB307" s="6">
        <v>13989</v>
      </c>
      <c r="PC307" s="6">
        <v>14609</v>
      </c>
      <c r="PD307" s="6">
        <v>13911</v>
      </c>
      <c r="PE307" s="6">
        <v>11007</v>
      </c>
      <c r="PF307" s="6">
        <v>9879</v>
      </c>
      <c r="PG307" s="6">
        <v>14319</v>
      </c>
      <c r="PH307" s="6">
        <v>14623</v>
      </c>
      <c r="PI307" s="6">
        <v>14251</v>
      </c>
      <c r="PJ307" s="6">
        <v>12761.4</v>
      </c>
      <c r="PK307" s="6">
        <v>10442</v>
      </c>
      <c r="PL307" s="6">
        <v>9463</v>
      </c>
      <c r="PM307" s="6">
        <v>13028</v>
      </c>
      <c r="PN307" s="6">
        <v>14501</v>
      </c>
      <c r="PO307" s="6">
        <v>14737</v>
      </c>
      <c r="PP307" s="6">
        <v>14531</v>
      </c>
      <c r="PQ307" s="6">
        <v>13595</v>
      </c>
      <c r="PR307" s="6">
        <v>11707</v>
      </c>
      <c r="PS307" s="6">
        <v>9533</v>
      </c>
      <c r="PT307" s="6">
        <v>10882</v>
      </c>
      <c r="PU307" s="6">
        <v>13947</v>
      </c>
      <c r="PV307" s="6">
        <v>14592</v>
      </c>
      <c r="PW307" s="6">
        <v>15003</v>
      </c>
      <c r="PX307" s="6">
        <v>15009</v>
      </c>
      <c r="PY307" s="6">
        <v>14446</v>
      </c>
      <c r="PZ307" s="6">
        <v>10656</v>
      </c>
      <c r="QA307" s="6">
        <v>9744</v>
      </c>
      <c r="QB307" s="6">
        <v>13943</v>
      </c>
      <c r="QC307" s="6">
        <v>14054</v>
      </c>
      <c r="QD307" s="6">
        <v>14769</v>
      </c>
      <c r="QE307" s="6">
        <v>14457</v>
      </c>
      <c r="QF307" s="6">
        <v>11544</v>
      </c>
      <c r="QG307" s="6">
        <v>10115</v>
      </c>
      <c r="QH307" s="6">
        <v>13878</v>
      </c>
      <c r="QI307" s="6">
        <v>14140</v>
      </c>
      <c r="QJ307" s="6">
        <v>14269</v>
      </c>
      <c r="QK307" s="6">
        <v>13857</v>
      </c>
      <c r="QL307" s="6">
        <v>11094</v>
      </c>
      <c r="QM307" s="6">
        <v>10343</v>
      </c>
      <c r="QN307" s="6">
        <v>9546</v>
      </c>
      <c r="QO307" s="6">
        <v>9545.4</v>
      </c>
      <c r="QP307" s="6">
        <v>13219</v>
      </c>
      <c r="QQ307" s="6">
        <v>14047</v>
      </c>
      <c r="QR307" s="6">
        <v>14422</v>
      </c>
      <c r="QS307" s="6">
        <v>14316</v>
      </c>
      <c r="QT307" s="6">
        <v>11172</v>
      </c>
      <c r="QU307" s="6">
        <v>9930</v>
      </c>
      <c r="QV307" s="6">
        <v>13071</v>
      </c>
      <c r="QW307" s="6">
        <v>14549</v>
      </c>
      <c r="QX307" s="6">
        <v>14912</v>
      </c>
      <c r="QY307" s="6">
        <v>14657</v>
      </c>
      <c r="QZ307" s="6">
        <v>14127</v>
      </c>
      <c r="RA307" s="6">
        <v>13002</v>
      </c>
      <c r="RB307" s="6">
        <v>10073</v>
      </c>
      <c r="RC307" s="6">
        <v>10017</v>
      </c>
      <c r="RD307" s="6">
        <v>14064</v>
      </c>
      <c r="RE307" s="6">
        <v>14670</v>
      </c>
      <c r="RF307" s="6">
        <v>15489</v>
      </c>
      <c r="RG307" s="6">
        <v>14983</v>
      </c>
      <c r="RH307" s="6">
        <v>15164</v>
      </c>
      <c r="RI307" s="6">
        <v>11457</v>
      </c>
      <c r="RJ307" s="6">
        <v>15082</v>
      </c>
      <c r="RK307" s="6">
        <v>15857</v>
      </c>
      <c r="RL307" s="6">
        <v>15634</v>
      </c>
      <c r="RM307" s="6">
        <v>15560</v>
      </c>
      <c r="RN307" s="6">
        <v>14949</v>
      </c>
      <c r="RO307" s="6">
        <v>11393</v>
      </c>
      <c r="RP307" s="6">
        <v>10589</v>
      </c>
      <c r="RQ307" s="6">
        <v>13840</v>
      </c>
      <c r="RR307" s="6">
        <v>13781</v>
      </c>
      <c r="RS307" s="6">
        <v>8136</v>
      </c>
      <c r="RT307" s="6">
        <v>11057</v>
      </c>
      <c r="RU307" s="6">
        <v>14643</v>
      </c>
      <c r="RV307" s="6">
        <v>14210</v>
      </c>
      <c r="RW307" s="6">
        <v>11034</v>
      </c>
      <c r="RX307" s="6">
        <v>10380</v>
      </c>
      <c r="RY307" s="6">
        <v>15000</v>
      </c>
      <c r="RZ307" s="6">
        <v>14324</v>
      </c>
      <c r="SA307" s="6">
        <v>11066</v>
      </c>
      <c r="SB307" s="6">
        <v>10551</v>
      </c>
      <c r="SC307" s="6">
        <v>9572</v>
      </c>
      <c r="SD307" s="6">
        <v>9366</v>
      </c>
      <c r="SE307" s="6">
        <v>13061</v>
      </c>
      <c r="SF307" s="6">
        <v>13980</v>
      </c>
      <c r="SG307" s="6">
        <v>13793</v>
      </c>
      <c r="SH307" s="6">
        <v>13953</v>
      </c>
      <c r="SI307" s="6">
        <v>14223</v>
      </c>
      <c r="SJ307" s="6">
        <v>11538</v>
      </c>
      <c r="SK307" s="6">
        <v>10399</v>
      </c>
      <c r="SL307" s="6">
        <v>9706</v>
      </c>
      <c r="SM307" s="6">
        <v>10422</v>
      </c>
      <c r="SN307" s="6">
        <v>13427</v>
      </c>
      <c r="SO307" s="6">
        <v>13733</v>
      </c>
      <c r="SP307" s="6">
        <v>14183</v>
      </c>
      <c r="SQ307" s="6">
        <v>13385</v>
      </c>
      <c r="SR307" s="6">
        <v>10659</v>
      </c>
      <c r="SS307" s="6">
        <v>9200</v>
      </c>
      <c r="ST307" s="6">
        <v>13171</v>
      </c>
      <c r="SU307" s="6">
        <v>13345</v>
      </c>
      <c r="SV307" s="6">
        <v>9507</v>
      </c>
      <c r="SW307" s="6">
        <v>9616</v>
      </c>
      <c r="SX307" s="6">
        <v>8355.1039999999994</v>
      </c>
      <c r="SY307" s="6">
        <v>8626</v>
      </c>
      <c r="SZ307" s="6">
        <v>12387</v>
      </c>
      <c r="TA307" s="6">
        <v>13656</v>
      </c>
      <c r="TB307" s="6">
        <v>14187</v>
      </c>
      <c r="TC307" s="6">
        <v>14540</v>
      </c>
      <c r="TD307" s="6">
        <v>14674</v>
      </c>
      <c r="TE307" s="6">
        <v>12898</v>
      </c>
      <c r="TF307" s="6">
        <v>10914</v>
      </c>
      <c r="TG307" s="6">
        <v>11348</v>
      </c>
      <c r="TH307" s="6">
        <v>14015</v>
      </c>
      <c r="TI307" s="6">
        <v>14471</v>
      </c>
      <c r="TJ307" s="6">
        <v>14987</v>
      </c>
      <c r="TK307" s="6">
        <v>15552</v>
      </c>
      <c r="TL307" s="6">
        <v>14950</v>
      </c>
      <c r="TM307" s="6">
        <v>11473</v>
      </c>
      <c r="TN307" s="6">
        <v>11026</v>
      </c>
      <c r="TO307" s="6">
        <v>15515</v>
      </c>
      <c r="TP307" s="6">
        <v>16993</v>
      </c>
      <c r="TQ307" s="6">
        <v>16157</v>
      </c>
      <c r="TR307" s="6">
        <v>15072</v>
      </c>
      <c r="TS307" s="6">
        <v>11674</v>
      </c>
      <c r="TT307" s="6">
        <v>10727</v>
      </c>
      <c r="TU307" s="6">
        <v>14392.784</v>
      </c>
      <c r="TV307" s="6">
        <v>14872.296</v>
      </c>
      <c r="TW307" s="6">
        <v>15125.464</v>
      </c>
      <c r="TX307" s="6">
        <v>14761.56</v>
      </c>
      <c r="TY307" s="6">
        <v>14820.744000000001</v>
      </c>
      <c r="TZ307" s="6">
        <v>11183.16</v>
      </c>
      <c r="UA307" s="6">
        <v>9654.3279999999995</v>
      </c>
      <c r="UB307" s="2">
        <f t="shared" si="4"/>
        <v>13068.288190127972</v>
      </c>
    </row>
    <row r="308" spans="1:548" s="9" customFormat="1">
      <c r="A308" s="8">
        <v>701.89200000000005</v>
      </c>
      <c r="B308" s="8">
        <v>0</v>
      </c>
      <c r="C308" s="8">
        <v>5</v>
      </c>
      <c r="D308" s="8">
        <v>0</v>
      </c>
      <c r="E308" s="8">
        <v>0</v>
      </c>
      <c r="F308" s="8">
        <v>0</v>
      </c>
      <c r="G308" s="8">
        <v>20</v>
      </c>
      <c r="H308" s="8">
        <v>0</v>
      </c>
      <c r="I308" s="8">
        <v>0</v>
      </c>
      <c r="J308" s="8">
        <v>27.5</v>
      </c>
      <c r="K308" s="8">
        <v>7.5</v>
      </c>
      <c r="L308" s="8">
        <v>0</v>
      </c>
      <c r="M308" s="8">
        <v>0</v>
      </c>
      <c r="N308" s="8">
        <v>0</v>
      </c>
      <c r="O308" s="8">
        <v>0</v>
      </c>
      <c r="P308" s="8">
        <v>50</v>
      </c>
      <c r="Q308" s="8">
        <v>0</v>
      </c>
      <c r="R308" s="8">
        <v>7.5</v>
      </c>
      <c r="S308" s="8">
        <v>0</v>
      </c>
      <c r="T308" s="8">
        <v>0</v>
      </c>
      <c r="U308" s="8">
        <v>5</v>
      </c>
      <c r="V308" s="8">
        <v>0</v>
      </c>
      <c r="W308" s="8">
        <v>45</v>
      </c>
      <c r="X308" s="8">
        <v>67.5</v>
      </c>
      <c r="Y308" s="8">
        <v>482.5</v>
      </c>
      <c r="Z308" s="8">
        <v>300</v>
      </c>
      <c r="AA308" s="8">
        <v>255</v>
      </c>
      <c r="AB308" s="8">
        <v>0</v>
      </c>
      <c r="AC308" s="8">
        <v>425</v>
      </c>
      <c r="AD308" s="8">
        <v>325</v>
      </c>
      <c r="AE308" s="8">
        <v>232.5</v>
      </c>
      <c r="AF308" s="8">
        <v>117.5</v>
      </c>
      <c r="AG308" s="8">
        <v>0</v>
      </c>
      <c r="AH308" s="8">
        <v>22.5</v>
      </c>
      <c r="AI308" s="8">
        <v>212.5</v>
      </c>
      <c r="AJ308" s="8">
        <v>180</v>
      </c>
      <c r="AK308" s="8">
        <v>25</v>
      </c>
      <c r="AL308" s="8">
        <v>0</v>
      </c>
      <c r="AM308" s="8">
        <v>7.5</v>
      </c>
      <c r="AN308" s="8">
        <v>220</v>
      </c>
      <c r="AO308" s="8">
        <v>0</v>
      </c>
      <c r="AP308" s="8">
        <v>37.5</v>
      </c>
      <c r="AQ308" s="8">
        <v>375</v>
      </c>
      <c r="AR308" s="8">
        <v>295</v>
      </c>
      <c r="AS308" s="8">
        <v>420</v>
      </c>
      <c r="AT308" s="8">
        <v>0</v>
      </c>
      <c r="AU308" s="8">
        <v>140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5</v>
      </c>
      <c r="BB308" s="8">
        <v>2.5</v>
      </c>
      <c r="BC308" s="8">
        <v>0</v>
      </c>
      <c r="BD308" s="8">
        <v>0</v>
      </c>
      <c r="BE308" s="8">
        <v>0</v>
      </c>
      <c r="BF308" s="8">
        <v>17.5</v>
      </c>
      <c r="BG308" s="8">
        <v>0</v>
      </c>
      <c r="BH308" s="8">
        <v>17.5</v>
      </c>
      <c r="BI308" s="8">
        <v>105</v>
      </c>
      <c r="BJ308" s="8">
        <v>42.5</v>
      </c>
      <c r="BK308" s="8">
        <v>272.5</v>
      </c>
      <c r="BL308" s="8">
        <v>292.5</v>
      </c>
      <c r="BM308" s="8">
        <v>300</v>
      </c>
      <c r="BN308" s="8">
        <v>245</v>
      </c>
      <c r="BO308" s="8">
        <v>72.5</v>
      </c>
      <c r="BP308" s="8">
        <v>5</v>
      </c>
      <c r="BQ308" s="8">
        <v>40</v>
      </c>
      <c r="BR308" s="8">
        <v>35</v>
      </c>
      <c r="BS308" s="8">
        <v>0</v>
      </c>
      <c r="BT308" s="8">
        <v>0</v>
      </c>
      <c r="BU308" s="8">
        <v>0</v>
      </c>
      <c r="BV308" s="8">
        <v>2.5</v>
      </c>
      <c r="BW308" s="8">
        <v>82.5</v>
      </c>
      <c r="BX308" s="8">
        <v>112.5</v>
      </c>
      <c r="BY308" s="8">
        <v>0</v>
      </c>
      <c r="BZ308" s="8">
        <v>12.5</v>
      </c>
      <c r="CA308" s="8">
        <v>117.5</v>
      </c>
      <c r="CB308" s="8">
        <v>0</v>
      </c>
      <c r="CC308" s="8">
        <v>240</v>
      </c>
      <c r="CD308" s="8">
        <v>425</v>
      </c>
      <c r="CE308" s="8">
        <v>505</v>
      </c>
      <c r="CF308" s="8">
        <v>395</v>
      </c>
      <c r="CG308" s="8">
        <v>55</v>
      </c>
      <c r="CH308" s="8">
        <v>167.5</v>
      </c>
      <c r="CI308" s="8">
        <v>72.5</v>
      </c>
      <c r="CJ308" s="8">
        <v>30</v>
      </c>
      <c r="CK308" s="8">
        <v>0</v>
      </c>
      <c r="CL308" s="8">
        <v>0</v>
      </c>
      <c r="CM308" s="8">
        <v>0</v>
      </c>
      <c r="CN308" s="8">
        <v>57.5</v>
      </c>
      <c r="CO308" s="8">
        <v>0</v>
      </c>
      <c r="CP308" s="8">
        <v>202.5</v>
      </c>
      <c r="CQ308" s="8">
        <v>47.5</v>
      </c>
      <c r="CR308" s="8">
        <v>52.5</v>
      </c>
      <c r="CS308" s="8">
        <v>0</v>
      </c>
      <c r="CT308" s="8">
        <v>195</v>
      </c>
      <c r="CU308" s="8">
        <v>0</v>
      </c>
      <c r="CV308" s="8">
        <v>35</v>
      </c>
      <c r="CW308" s="8">
        <v>0</v>
      </c>
      <c r="CX308" s="8">
        <v>0</v>
      </c>
      <c r="CY308" s="8">
        <v>95</v>
      </c>
      <c r="CZ308" s="8">
        <v>182.5</v>
      </c>
      <c r="DA308" s="8">
        <v>70</v>
      </c>
      <c r="DB308" s="8">
        <v>0</v>
      </c>
      <c r="DC308" s="8">
        <v>0</v>
      </c>
      <c r="DD308" s="8">
        <v>220</v>
      </c>
      <c r="DE308" s="8">
        <v>77.5</v>
      </c>
      <c r="DF308" s="8">
        <v>470</v>
      </c>
      <c r="DG308" s="8">
        <v>312.5</v>
      </c>
      <c r="DH308" s="8">
        <v>330</v>
      </c>
      <c r="DI308" s="8">
        <v>157.5</v>
      </c>
      <c r="DJ308" s="8">
        <v>265</v>
      </c>
      <c r="DK308" s="8">
        <v>50</v>
      </c>
      <c r="DL308" s="8">
        <v>110</v>
      </c>
      <c r="DM308" s="8">
        <v>0</v>
      </c>
      <c r="DN308" s="8">
        <v>250</v>
      </c>
      <c r="DO308" s="8">
        <v>167.5</v>
      </c>
      <c r="DP308" s="8">
        <v>0</v>
      </c>
      <c r="DQ308" s="8">
        <v>2.5</v>
      </c>
      <c r="DR308" s="8">
        <v>182.5</v>
      </c>
      <c r="DS308" s="8">
        <v>472.5</v>
      </c>
      <c r="DT308" s="8">
        <v>422.5</v>
      </c>
      <c r="DU308" s="8">
        <v>207.5</v>
      </c>
      <c r="DV308" s="8">
        <v>317.5</v>
      </c>
      <c r="DW308" s="8">
        <v>200</v>
      </c>
      <c r="DX308" s="8">
        <v>475</v>
      </c>
      <c r="DY308" s="8">
        <v>182.5</v>
      </c>
      <c r="DZ308" s="8">
        <v>95</v>
      </c>
      <c r="EA308" s="8">
        <v>290</v>
      </c>
      <c r="EB308" s="8">
        <v>0</v>
      </c>
      <c r="EC308" s="8">
        <v>57.5</v>
      </c>
      <c r="ED308" s="8">
        <v>5</v>
      </c>
      <c r="EE308" s="8">
        <v>485</v>
      </c>
      <c r="EF308" s="8">
        <v>437.5</v>
      </c>
      <c r="EG308" s="8">
        <v>115</v>
      </c>
      <c r="EH308" s="8">
        <v>0</v>
      </c>
      <c r="EI308" s="8">
        <v>207.5</v>
      </c>
      <c r="EJ308" s="8">
        <v>0</v>
      </c>
      <c r="EK308" s="8">
        <v>47.5</v>
      </c>
      <c r="EL308" s="8">
        <v>0</v>
      </c>
      <c r="EM308" s="8">
        <v>72.5</v>
      </c>
      <c r="EN308" s="8">
        <v>350</v>
      </c>
      <c r="EO308" s="8">
        <v>45</v>
      </c>
      <c r="EP308" s="8">
        <v>0</v>
      </c>
      <c r="EQ308" s="8">
        <v>150</v>
      </c>
      <c r="ER308" s="8">
        <v>335</v>
      </c>
      <c r="ES308" s="8">
        <v>585</v>
      </c>
      <c r="ET308" s="8">
        <v>390</v>
      </c>
      <c r="EU308" s="8">
        <v>180</v>
      </c>
      <c r="EV308" s="8">
        <v>295</v>
      </c>
      <c r="EW308" s="8">
        <v>15</v>
      </c>
      <c r="EX308" s="8">
        <v>52.5</v>
      </c>
      <c r="EY308" s="8">
        <v>297.5</v>
      </c>
      <c r="EZ308" s="8">
        <v>287.5</v>
      </c>
      <c r="FA308" s="8">
        <v>142.5</v>
      </c>
      <c r="FB308" s="8">
        <v>235</v>
      </c>
      <c r="FC308" s="8">
        <v>212.5</v>
      </c>
      <c r="FD308" s="8">
        <v>207.5</v>
      </c>
      <c r="FE308" s="8">
        <v>222.5</v>
      </c>
      <c r="FF308" s="8">
        <v>387.5</v>
      </c>
      <c r="FG308" s="8">
        <v>715.5</v>
      </c>
      <c r="FH308" s="8">
        <v>307.5</v>
      </c>
      <c r="FI308" s="8">
        <v>395</v>
      </c>
      <c r="FJ308" s="8">
        <v>90</v>
      </c>
      <c r="FK308" s="8">
        <v>442.5</v>
      </c>
      <c r="FL308" s="8">
        <v>22.5</v>
      </c>
      <c r="FM308" s="8">
        <v>387.5</v>
      </c>
      <c r="FN308" s="8">
        <v>500</v>
      </c>
      <c r="FO308" s="8">
        <v>122.5</v>
      </c>
      <c r="FP308" s="8">
        <v>305</v>
      </c>
      <c r="FQ308" s="8">
        <v>635</v>
      </c>
      <c r="FR308" s="8">
        <v>272.5</v>
      </c>
      <c r="FS308" s="8">
        <v>435</v>
      </c>
      <c r="FT308" s="8">
        <v>287.5</v>
      </c>
      <c r="FU308" s="8">
        <v>0</v>
      </c>
      <c r="FV308" s="8">
        <v>0</v>
      </c>
      <c r="FW308" s="8">
        <v>72.5</v>
      </c>
      <c r="FX308" s="8">
        <v>307.5</v>
      </c>
      <c r="FY308" s="8">
        <v>152.5</v>
      </c>
      <c r="FZ308" s="8">
        <v>180</v>
      </c>
      <c r="GA308" s="8">
        <v>200</v>
      </c>
      <c r="GB308" s="8">
        <v>225</v>
      </c>
      <c r="GC308" s="8">
        <v>272.5</v>
      </c>
      <c r="GD308" s="8">
        <v>515</v>
      </c>
      <c r="GE308" s="8">
        <v>402.5</v>
      </c>
      <c r="GF308" s="8">
        <v>160</v>
      </c>
      <c r="GG308" s="8">
        <v>600</v>
      </c>
      <c r="GH308" s="8">
        <v>447.5</v>
      </c>
      <c r="GI308" s="8">
        <v>295</v>
      </c>
      <c r="GJ308" s="8">
        <v>90</v>
      </c>
      <c r="GK308" s="8">
        <v>467.5</v>
      </c>
      <c r="GL308" s="8">
        <v>215</v>
      </c>
      <c r="GM308" s="8">
        <v>137.5</v>
      </c>
      <c r="GN308" s="8">
        <v>0</v>
      </c>
      <c r="GO308" s="8">
        <v>90</v>
      </c>
      <c r="GP308" s="8">
        <v>7.5</v>
      </c>
      <c r="GQ308" s="8">
        <v>0</v>
      </c>
      <c r="GR308" s="8">
        <v>0</v>
      </c>
      <c r="GS308" s="8">
        <v>0</v>
      </c>
      <c r="GT308" s="8">
        <v>10</v>
      </c>
      <c r="GU308" s="8">
        <v>355</v>
      </c>
      <c r="GV308" s="8">
        <v>82.5</v>
      </c>
      <c r="GW308" s="8">
        <v>397.5</v>
      </c>
      <c r="GX308" s="8">
        <v>462.5</v>
      </c>
      <c r="GY308" s="8">
        <v>380</v>
      </c>
      <c r="GZ308" s="8">
        <v>237.5</v>
      </c>
      <c r="HA308" s="8">
        <v>627.5</v>
      </c>
      <c r="HB308" s="8">
        <v>317.5</v>
      </c>
      <c r="HC308" s="8">
        <v>210</v>
      </c>
      <c r="HD308" s="8">
        <v>322.5</v>
      </c>
      <c r="HE308" s="8">
        <v>567.5</v>
      </c>
      <c r="HF308" s="8">
        <v>570</v>
      </c>
      <c r="HG308" s="8">
        <v>500</v>
      </c>
      <c r="HH308" s="8">
        <v>252.5</v>
      </c>
      <c r="HI308" s="8">
        <v>582.5</v>
      </c>
      <c r="HJ308" s="8">
        <v>447.5</v>
      </c>
      <c r="HK308" s="8">
        <v>105</v>
      </c>
      <c r="HL308" s="8">
        <v>0</v>
      </c>
      <c r="HM308" s="8">
        <v>35</v>
      </c>
      <c r="HN308" s="8">
        <v>300</v>
      </c>
      <c r="HO308" s="8">
        <v>137.5</v>
      </c>
      <c r="HP308" s="8">
        <v>27.5</v>
      </c>
      <c r="HQ308" s="8">
        <v>295</v>
      </c>
      <c r="HR308" s="8">
        <v>325</v>
      </c>
      <c r="HS308" s="8">
        <v>452.5</v>
      </c>
      <c r="HT308" s="8">
        <v>405</v>
      </c>
      <c r="HU308" s="8">
        <v>397.5</v>
      </c>
      <c r="HV308" s="8">
        <v>280</v>
      </c>
      <c r="HW308" s="8">
        <v>685</v>
      </c>
      <c r="HX308" s="8">
        <v>352.5</v>
      </c>
      <c r="HY308" s="8">
        <v>0</v>
      </c>
      <c r="HZ308" s="8">
        <v>497.5</v>
      </c>
      <c r="IA308" s="8">
        <v>310</v>
      </c>
      <c r="IB308" s="8">
        <v>265</v>
      </c>
      <c r="IC308" s="8">
        <v>540</v>
      </c>
      <c r="ID308" s="8">
        <v>102.5</v>
      </c>
      <c r="IE308" s="8">
        <v>147.5</v>
      </c>
      <c r="IF308" s="8">
        <v>20</v>
      </c>
      <c r="IG308" s="8">
        <v>250</v>
      </c>
      <c r="IH308" s="8">
        <v>405</v>
      </c>
      <c r="II308" s="8">
        <v>70</v>
      </c>
      <c r="IJ308" s="8">
        <v>182.5</v>
      </c>
      <c r="IK308" s="8">
        <v>177.5</v>
      </c>
      <c r="IL308" s="8">
        <v>5</v>
      </c>
      <c r="IM308" s="8">
        <v>580</v>
      </c>
      <c r="IN308" s="8">
        <v>635</v>
      </c>
      <c r="IO308" s="8">
        <v>517.5</v>
      </c>
      <c r="IP308" s="8">
        <v>67.5</v>
      </c>
      <c r="IQ308" s="8">
        <v>5</v>
      </c>
      <c r="IR308" s="8">
        <v>7.5</v>
      </c>
      <c r="IS308" s="8">
        <v>410</v>
      </c>
      <c r="IT308" s="8">
        <v>160</v>
      </c>
      <c r="IU308" s="8">
        <v>0</v>
      </c>
      <c r="IV308" s="8">
        <v>150</v>
      </c>
      <c r="IW308" s="8">
        <v>415</v>
      </c>
      <c r="IX308" s="8">
        <v>97.5</v>
      </c>
      <c r="IY308" s="8">
        <v>0</v>
      </c>
      <c r="IZ308" s="8">
        <v>110</v>
      </c>
      <c r="JA308" s="8">
        <v>95</v>
      </c>
      <c r="JB308" s="8">
        <v>0</v>
      </c>
      <c r="JC308" s="8">
        <v>125</v>
      </c>
      <c r="JD308" s="8">
        <v>77.5</v>
      </c>
      <c r="JE308" s="8">
        <v>2.5</v>
      </c>
      <c r="JF308" s="8">
        <v>0</v>
      </c>
      <c r="JG308" s="8">
        <v>360</v>
      </c>
      <c r="JH308" s="8">
        <v>27.5</v>
      </c>
      <c r="JI308" s="8">
        <v>17.5</v>
      </c>
      <c r="JJ308" s="8">
        <v>117.5</v>
      </c>
      <c r="JK308" s="8">
        <v>150</v>
      </c>
      <c r="JL308" s="8">
        <v>72.5</v>
      </c>
      <c r="JM308" s="8">
        <v>110</v>
      </c>
      <c r="JN308" s="8">
        <v>172.5</v>
      </c>
      <c r="JO308" s="8">
        <v>460</v>
      </c>
      <c r="JP308" s="8">
        <v>235</v>
      </c>
      <c r="JQ308" s="8">
        <v>40</v>
      </c>
      <c r="JR308" s="8">
        <v>10</v>
      </c>
      <c r="JS308" s="8">
        <v>0</v>
      </c>
      <c r="JT308" s="8">
        <v>0</v>
      </c>
      <c r="JU308" s="8">
        <v>182.5</v>
      </c>
      <c r="JV308" s="8">
        <v>47.5</v>
      </c>
      <c r="JW308" s="8">
        <v>90</v>
      </c>
      <c r="JX308" s="8">
        <v>12.5</v>
      </c>
      <c r="JY308" s="8">
        <v>7.5</v>
      </c>
      <c r="JZ308" s="8">
        <v>382.5</v>
      </c>
      <c r="KA308" s="8">
        <v>5</v>
      </c>
      <c r="KB308" s="8">
        <v>7.5</v>
      </c>
      <c r="KC308" s="8">
        <v>0</v>
      </c>
      <c r="KD308" s="8">
        <v>475</v>
      </c>
      <c r="KE308" s="8">
        <v>7.5</v>
      </c>
      <c r="KF308" s="8">
        <v>0</v>
      </c>
      <c r="KG308" s="8">
        <v>0</v>
      </c>
      <c r="KH308" s="8">
        <v>102.5</v>
      </c>
      <c r="KI308" s="8">
        <v>35</v>
      </c>
      <c r="KJ308" s="8">
        <v>410</v>
      </c>
      <c r="KK308" s="8">
        <v>372.5</v>
      </c>
      <c r="KL308" s="8">
        <v>410</v>
      </c>
      <c r="KM308" s="8">
        <v>357.5</v>
      </c>
      <c r="KN308" s="8">
        <v>0</v>
      </c>
      <c r="KO308" s="8">
        <v>167.5</v>
      </c>
      <c r="KP308" s="8">
        <v>0</v>
      </c>
      <c r="KQ308" s="8">
        <v>227.5</v>
      </c>
      <c r="KR308" s="8">
        <v>242.5</v>
      </c>
      <c r="KS308" s="8">
        <v>0</v>
      </c>
      <c r="KT308" s="8">
        <v>0</v>
      </c>
      <c r="KU308" s="8">
        <v>0</v>
      </c>
      <c r="KV308" s="8">
        <v>0</v>
      </c>
      <c r="KW308" s="8">
        <v>0</v>
      </c>
      <c r="KX308" s="8">
        <v>45</v>
      </c>
      <c r="KY308" s="8">
        <v>2.5</v>
      </c>
      <c r="KZ308" s="8">
        <v>0</v>
      </c>
      <c r="LA308" s="8">
        <v>0</v>
      </c>
      <c r="LB308" s="8">
        <v>42.5</v>
      </c>
      <c r="LC308" s="8">
        <v>0</v>
      </c>
      <c r="LD308" s="8">
        <v>0</v>
      </c>
      <c r="LE308" s="8">
        <v>445</v>
      </c>
      <c r="LF308" s="8">
        <v>477.5</v>
      </c>
      <c r="LG308" s="8">
        <v>125</v>
      </c>
      <c r="LH308" s="8">
        <v>22.5</v>
      </c>
      <c r="LI308" s="8">
        <v>0</v>
      </c>
      <c r="LJ308" s="8">
        <v>0</v>
      </c>
      <c r="LK308" s="8">
        <v>0</v>
      </c>
      <c r="LL308" s="8">
        <v>122.5</v>
      </c>
      <c r="LM308" s="8">
        <v>230</v>
      </c>
      <c r="LN308" s="8">
        <v>35</v>
      </c>
      <c r="LO308" s="8">
        <v>0</v>
      </c>
      <c r="LP308" s="8">
        <v>92.5</v>
      </c>
      <c r="LQ308" s="8">
        <v>0</v>
      </c>
      <c r="LR308" s="8">
        <v>0</v>
      </c>
      <c r="LS308" s="8">
        <v>0</v>
      </c>
      <c r="LT308" s="8">
        <v>0</v>
      </c>
      <c r="LU308" s="8">
        <v>72.5</v>
      </c>
      <c r="LV308" s="8">
        <v>0</v>
      </c>
      <c r="LW308" s="8">
        <v>0</v>
      </c>
      <c r="LX308" s="8">
        <v>47.5</v>
      </c>
      <c r="LY308" s="8">
        <v>0</v>
      </c>
      <c r="LZ308" s="8">
        <v>102.5</v>
      </c>
      <c r="MA308" s="8">
        <v>7.5</v>
      </c>
      <c r="MB308" s="8">
        <v>37.5</v>
      </c>
      <c r="MC308" s="8">
        <v>67.5</v>
      </c>
      <c r="MD308" s="8">
        <v>37.5</v>
      </c>
      <c r="ME308" s="8">
        <v>302.5</v>
      </c>
      <c r="MF308" s="8">
        <v>182.5</v>
      </c>
      <c r="MG308" s="8">
        <v>0</v>
      </c>
      <c r="MH308" s="8">
        <v>65</v>
      </c>
      <c r="MI308" s="8">
        <v>45</v>
      </c>
      <c r="MJ308" s="8">
        <v>72.5</v>
      </c>
      <c r="MK308" s="8">
        <v>0</v>
      </c>
      <c r="ML308" s="8">
        <v>0</v>
      </c>
      <c r="MM308" s="8">
        <v>0</v>
      </c>
      <c r="MN308" s="8">
        <v>15</v>
      </c>
      <c r="MO308" s="8">
        <v>10</v>
      </c>
      <c r="MP308" s="8">
        <v>272.5</v>
      </c>
      <c r="MQ308" s="8">
        <v>555</v>
      </c>
      <c r="MR308" s="8">
        <v>467.5</v>
      </c>
      <c r="MS308" s="8">
        <v>182.5</v>
      </c>
      <c r="MT308" s="8">
        <v>0</v>
      </c>
      <c r="MU308" s="8">
        <v>70</v>
      </c>
      <c r="MV308" s="8">
        <v>0</v>
      </c>
      <c r="MW308" s="8">
        <v>0</v>
      </c>
      <c r="MX308" s="8">
        <v>0</v>
      </c>
      <c r="MY308" s="8">
        <v>195</v>
      </c>
      <c r="MZ308" s="8">
        <v>0</v>
      </c>
      <c r="NA308" s="8">
        <v>0</v>
      </c>
      <c r="NB308" s="8">
        <v>0</v>
      </c>
      <c r="NC308" s="8">
        <v>57.95</v>
      </c>
      <c r="ND308" s="8">
        <v>0</v>
      </c>
      <c r="NE308" s="8">
        <v>0</v>
      </c>
      <c r="NF308" s="8">
        <v>0</v>
      </c>
      <c r="NG308" s="8">
        <v>0</v>
      </c>
      <c r="NH308" s="8">
        <v>100</v>
      </c>
      <c r="NI308" s="8">
        <v>0</v>
      </c>
      <c r="NJ308" s="8">
        <v>262.5</v>
      </c>
      <c r="NK308" s="8">
        <v>32.5</v>
      </c>
      <c r="NL308" s="8">
        <v>140</v>
      </c>
      <c r="NM308" s="8">
        <v>55</v>
      </c>
      <c r="NN308" s="8">
        <v>5</v>
      </c>
      <c r="NO308" s="8">
        <v>322.5</v>
      </c>
      <c r="NP308" s="8">
        <v>367.5</v>
      </c>
      <c r="NQ308" s="8">
        <v>207.5</v>
      </c>
      <c r="NR308" s="8">
        <v>470</v>
      </c>
      <c r="NS308" s="8">
        <v>417.5</v>
      </c>
      <c r="NT308" s="8">
        <v>0</v>
      </c>
      <c r="NU308" s="8">
        <v>5</v>
      </c>
      <c r="NV308" s="8">
        <v>477.5</v>
      </c>
      <c r="NW308" s="8">
        <v>0</v>
      </c>
      <c r="NX308" s="8">
        <v>310</v>
      </c>
      <c r="NY308" s="8">
        <v>547.5</v>
      </c>
      <c r="NZ308" s="8">
        <v>610</v>
      </c>
      <c r="OA308" s="8">
        <v>85</v>
      </c>
      <c r="OB308" s="8">
        <v>197.5</v>
      </c>
      <c r="OC308" s="8">
        <v>0</v>
      </c>
      <c r="OD308" s="8">
        <v>97.5</v>
      </c>
      <c r="OE308" s="8">
        <v>37.5</v>
      </c>
      <c r="OF308" s="8">
        <v>0</v>
      </c>
      <c r="OG308" s="8">
        <v>0</v>
      </c>
      <c r="OH308" s="8">
        <v>65.724999999999994</v>
      </c>
      <c r="OI308" s="8">
        <v>2.5</v>
      </c>
      <c r="OJ308" s="8">
        <v>0</v>
      </c>
      <c r="OK308" s="8">
        <v>0</v>
      </c>
      <c r="OL308" s="8">
        <v>5</v>
      </c>
      <c r="OM308" s="8">
        <v>22.5</v>
      </c>
      <c r="ON308" s="8">
        <v>350</v>
      </c>
      <c r="OO308" s="8">
        <v>72.5</v>
      </c>
      <c r="OP308" s="8">
        <v>517.5</v>
      </c>
      <c r="OQ308" s="8">
        <v>305</v>
      </c>
      <c r="OR308" s="8">
        <v>150</v>
      </c>
      <c r="OS308" s="8">
        <v>100</v>
      </c>
      <c r="OT308" s="8">
        <v>295</v>
      </c>
      <c r="OU308" s="8">
        <v>210</v>
      </c>
      <c r="OV308" s="8">
        <v>477.5</v>
      </c>
      <c r="OW308" s="8">
        <v>512.5</v>
      </c>
      <c r="OX308" s="8">
        <v>535</v>
      </c>
      <c r="OY308" s="8">
        <v>520</v>
      </c>
      <c r="OZ308" s="8">
        <v>92.5</v>
      </c>
      <c r="PA308" s="8">
        <v>0</v>
      </c>
      <c r="PB308" s="8">
        <v>5</v>
      </c>
      <c r="PC308" s="8">
        <v>90</v>
      </c>
      <c r="PD308" s="8">
        <v>0</v>
      </c>
      <c r="PE308" s="8">
        <v>182.5</v>
      </c>
      <c r="PF308" s="8">
        <v>217.5</v>
      </c>
      <c r="PG308" s="8">
        <v>387.5</v>
      </c>
      <c r="PH308" s="8">
        <v>42.5</v>
      </c>
      <c r="PI308" s="8">
        <v>222.5</v>
      </c>
      <c r="PJ308" s="8">
        <v>41.625</v>
      </c>
      <c r="PK308" s="8">
        <v>17.5</v>
      </c>
      <c r="PL308" s="8">
        <v>0</v>
      </c>
      <c r="PM308" s="8">
        <v>137.5</v>
      </c>
      <c r="PN308" s="8">
        <v>37.5</v>
      </c>
      <c r="PO308" s="8">
        <v>0</v>
      </c>
      <c r="PP308" s="8">
        <v>90</v>
      </c>
      <c r="PQ308" s="8">
        <v>162.5</v>
      </c>
      <c r="PR308" s="8">
        <v>10</v>
      </c>
      <c r="PS308" s="8">
        <v>582.5</v>
      </c>
      <c r="PT308" s="8">
        <v>80</v>
      </c>
      <c r="PU308" s="8">
        <v>160</v>
      </c>
      <c r="PV308" s="8">
        <v>97.5</v>
      </c>
      <c r="PW308" s="8">
        <v>80</v>
      </c>
      <c r="PX308" s="8">
        <v>2.5</v>
      </c>
      <c r="PY308" s="8">
        <v>380</v>
      </c>
      <c r="PZ308" s="8">
        <v>0</v>
      </c>
      <c r="QA308" s="8">
        <v>50</v>
      </c>
      <c r="QB308" s="8">
        <v>155</v>
      </c>
      <c r="QC308" s="8">
        <v>235</v>
      </c>
      <c r="QD308" s="8">
        <v>152.5</v>
      </c>
      <c r="QE308" s="8">
        <v>57.5</v>
      </c>
      <c r="QF308" s="8">
        <v>0</v>
      </c>
      <c r="QG308" s="8">
        <v>25</v>
      </c>
      <c r="QH308" s="8">
        <v>0</v>
      </c>
      <c r="QI308" s="8">
        <v>0</v>
      </c>
      <c r="QJ308" s="8">
        <v>0</v>
      </c>
      <c r="QK308" s="8">
        <v>200</v>
      </c>
      <c r="QL308" s="8">
        <v>45</v>
      </c>
      <c r="QM308" s="8">
        <v>85</v>
      </c>
      <c r="QN308" s="8">
        <v>247.5</v>
      </c>
      <c r="QO308" s="8">
        <v>38.424999999999997</v>
      </c>
      <c r="QP308" s="8">
        <v>257.5</v>
      </c>
      <c r="QQ308" s="8">
        <v>2.5</v>
      </c>
      <c r="QR308" s="8">
        <v>0</v>
      </c>
      <c r="QS308" s="8">
        <v>20</v>
      </c>
      <c r="QT308" s="8">
        <v>107.5</v>
      </c>
      <c r="QU308" s="8">
        <v>417.5</v>
      </c>
      <c r="QV308" s="8">
        <v>467.5</v>
      </c>
      <c r="QW308" s="8">
        <v>317.5</v>
      </c>
      <c r="QX308" s="8">
        <v>210</v>
      </c>
      <c r="QY308" s="8">
        <v>112.5</v>
      </c>
      <c r="QZ308" s="8">
        <v>0</v>
      </c>
      <c r="RA308" s="8">
        <v>0</v>
      </c>
      <c r="RB308" s="8">
        <v>280</v>
      </c>
      <c r="RC308" s="8">
        <v>5</v>
      </c>
      <c r="RD308" s="8">
        <v>0</v>
      </c>
      <c r="RE308" s="8">
        <v>332.5</v>
      </c>
      <c r="RF308" s="8">
        <v>117.5</v>
      </c>
      <c r="RG308" s="8">
        <v>275</v>
      </c>
      <c r="RH308" s="8">
        <v>107.5</v>
      </c>
      <c r="RI308" s="8">
        <v>7.5</v>
      </c>
      <c r="RJ308" s="8">
        <v>137.5</v>
      </c>
      <c r="RK308" s="8">
        <v>345</v>
      </c>
      <c r="RL308" s="8">
        <v>185</v>
      </c>
      <c r="RM308" s="8">
        <v>380</v>
      </c>
      <c r="RN308" s="8">
        <v>272.5</v>
      </c>
      <c r="RO308" s="8">
        <v>150</v>
      </c>
      <c r="RP308" s="8">
        <v>7.5</v>
      </c>
      <c r="RQ308" s="8">
        <v>225</v>
      </c>
      <c r="RR308" s="8">
        <v>385</v>
      </c>
      <c r="RS308" s="8">
        <v>9.1999999999999993</v>
      </c>
      <c r="RT308" s="8">
        <v>337.5</v>
      </c>
      <c r="RU308" s="8">
        <v>7.5</v>
      </c>
      <c r="RV308" s="8">
        <v>365</v>
      </c>
      <c r="RW308" s="8">
        <v>567.5</v>
      </c>
      <c r="RX308" s="8">
        <v>512.5</v>
      </c>
      <c r="RY308" s="8">
        <v>187.5</v>
      </c>
      <c r="RZ308" s="8">
        <v>117.5</v>
      </c>
      <c r="SA308" s="8">
        <v>105</v>
      </c>
      <c r="SB308" s="8">
        <v>360</v>
      </c>
      <c r="SC308" s="8">
        <v>370</v>
      </c>
      <c r="SD308" s="8">
        <v>500</v>
      </c>
      <c r="SE308" s="8">
        <v>40</v>
      </c>
      <c r="SF308" s="8">
        <v>22.5</v>
      </c>
      <c r="SG308" s="8">
        <v>0</v>
      </c>
      <c r="SH308" s="8">
        <v>0</v>
      </c>
      <c r="SI308" s="8">
        <v>0</v>
      </c>
      <c r="SJ308" s="8">
        <v>10</v>
      </c>
      <c r="SK308" s="8">
        <v>370</v>
      </c>
      <c r="SL308" s="8">
        <v>122.5</v>
      </c>
      <c r="SM308" s="8">
        <v>242.5</v>
      </c>
      <c r="SN308" s="8">
        <v>225</v>
      </c>
      <c r="SO308" s="8">
        <v>175</v>
      </c>
      <c r="SP308" s="8">
        <v>462.5</v>
      </c>
      <c r="SQ308" s="8">
        <v>0</v>
      </c>
      <c r="SR308" s="8">
        <v>0</v>
      </c>
      <c r="SS308" s="8">
        <v>2.5</v>
      </c>
      <c r="ST308" s="8">
        <v>22.5</v>
      </c>
      <c r="SU308" s="8">
        <v>65</v>
      </c>
      <c r="SV308" s="8">
        <v>280</v>
      </c>
      <c r="SW308" s="8">
        <v>270</v>
      </c>
      <c r="SX308" s="8">
        <v>78.924999999999997</v>
      </c>
      <c r="SY308" s="8">
        <v>100</v>
      </c>
      <c r="SZ308" s="8">
        <v>0</v>
      </c>
      <c r="TA308" s="8">
        <v>0</v>
      </c>
      <c r="TB308" s="8">
        <v>100</v>
      </c>
      <c r="TC308" s="8">
        <v>187.5</v>
      </c>
      <c r="TD308" s="8">
        <v>335</v>
      </c>
      <c r="TE308" s="8">
        <v>487.5</v>
      </c>
      <c r="TF308" s="8">
        <v>467.5</v>
      </c>
      <c r="TG308" s="8">
        <v>210</v>
      </c>
      <c r="TH308" s="8">
        <v>40</v>
      </c>
      <c r="TI308" s="8">
        <v>537.5</v>
      </c>
      <c r="TJ308" s="8">
        <v>157.5</v>
      </c>
      <c r="TK308" s="8">
        <v>52.5</v>
      </c>
      <c r="TL308" s="8">
        <v>540</v>
      </c>
      <c r="TM308" s="8">
        <v>157.5</v>
      </c>
      <c r="TN308" s="8">
        <v>402.5</v>
      </c>
      <c r="TO308" s="8">
        <v>170</v>
      </c>
      <c r="TP308" s="8">
        <v>455</v>
      </c>
      <c r="TQ308" s="8">
        <v>122.5</v>
      </c>
      <c r="TR308" s="8">
        <v>170</v>
      </c>
      <c r="TS308" s="8">
        <v>415</v>
      </c>
      <c r="TT308" s="8">
        <v>725</v>
      </c>
      <c r="TU308" s="8">
        <v>272.5</v>
      </c>
      <c r="TV308" s="8">
        <v>440</v>
      </c>
      <c r="TW308" s="8">
        <v>0</v>
      </c>
      <c r="TX308" s="8">
        <v>327.5</v>
      </c>
      <c r="TY308" s="8">
        <v>552.5</v>
      </c>
      <c r="TZ308" s="8">
        <v>105</v>
      </c>
      <c r="UA308" s="8">
        <v>2.5</v>
      </c>
      <c r="UB308" s="2">
        <f t="shared" si="4"/>
        <v>161.9730201096892</v>
      </c>
    </row>
    <row r="309" spans="1:548">
      <c r="A309" s="2">
        <v>194.98</v>
      </c>
      <c r="B309" s="2">
        <v>92.09</v>
      </c>
      <c r="C309" s="2">
        <v>297.87</v>
      </c>
      <c r="D309" s="2">
        <v>306.16000000000003</v>
      </c>
      <c r="E309" s="2">
        <v>298.08</v>
      </c>
      <c r="F309" s="2">
        <v>297.38</v>
      </c>
      <c r="G309" s="2">
        <v>46.49</v>
      </c>
      <c r="H309" s="2">
        <v>297.54000000000002</v>
      </c>
      <c r="I309" s="2">
        <v>38.61</v>
      </c>
      <c r="J309" s="2">
        <v>293.12</v>
      </c>
      <c r="K309" s="2">
        <v>294.26</v>
      </c>
      <c r="L309" s="2">
        <v>294.37</v>
      </c>
      <c r="M309" s="2">
        <v>299.45</v>
      </c>
      <c r="N309" s="2">
        <v>309.43</v>
      </c>
      <c r="O309" s="2">
        <v>288.93</v>
      </c>
      <c r="P309" s="2">
        <v>268.42</v>
      </c>
      <c r="Q309" s="2">
        <v>289.14999999999998</v>
      </c>
      <c r="R309" s="2">
        <v>280.18</v>
      </c>
      <c r="S309" s="2">
        <v>286.45</v>
      </c>
      <c r="T309" s="2">
        <v>292.60000000000002</v>
      </c>
      <c r="U309" s="2">
        <v>300.69</v>
      </c>
      <c r="V309" s="2">
        <v>141.49</v>
      </c>
      <c r="W309" s="2">
        <v>137.77000000000001</v>
      </c>
      <c r="X309" s="2">
        <v>275.91000000000003</v>
      </c>
      <c r="Y309" s="2">
        <v>286.73</v>
      </c>
      <c r="Z309" s="2">
        <v>293.47000000000003</v>
      </c>
      <c r="AA309" s="2">
        <v>295.81</v>
      </c>
      <c r="AB309" s="2">
        <v>304.70999999999998</v>
      </c>
      <c r="AC309" s="2">
        <v>307.32</v>
      </c>
      <c r="AD309" s="2">
        <v>303.06</v>
      </c>
      <c r="AE309" s="2">
        <v>298.8</v>
      </c>
      <c r="AF309" s="2">
        <v>330.05</v>
      </c>
      <c r="AG309" s="2">
        <v>316.8</v>
      </c>
      <c r="AH309" s="2">
        <v>309.52</v>
      </c>
      <c r="AI309" s="2">
        <v>315.36</v>
      </c>
      <c r="AJ309" s="2">
        <v>308.19</v>
      </c>
      <c r="AK309" s="2">
        <v>301.02999999999997</v>
      </c>
      <c r="AL309" s="2">
        <v>281.58999999999997</v>
      </c>
      <c r="AM309" s="2">
        <v>300.91000000000003</v>
      </c>
      <c r="AN309" s="2">
        <v>310.3</v>
      </c>
      <c r="AO309" s="2">
        <v>316.62</v>
      </c>
      <c r="AP309" s="2">
        <v>334.94</v>
      </c>
      <c r="AQ309" s="2">
        <v>112.05</v>
      </c>
      <c r="AR309" s="2">
        <v>179.9</v>
      </c>
      <c r="AS309" s="2">
        <v>286.18</v>
      </c>
      <c r="AT309" s="2">
        <v>281.92</v>
      </c>
      <c r="AU309" s="2">
        <v>271.87</v>
      </c>
      <c r="AV309" s="2">
        <v>283.92</v>
      </c>
      <c r="AW309" s="2">
        <v>289.66000000000003</v>
      </c>
      <c r="AX309" s="2">
        <v>256.55</v>
      </c>
      <c r="AY309" s="2">
        <v>281.85000000000002</v>
      </c>
      <c r="AZ309" s="2">
        <v>307.14999999999998</v>
      </c>
      <c r="BA309" s="2">
        <v>176.56</v>
      </c>
      <c r="BB309" s="2">
        <v>299.94</v>
      </c>
      <c r="BC309" s="2">
        <v>337.94</v>
      </c>
      <c r="BD309" s="2">
        <v>307.58999999999997</v>
      </c>
      <c r="BE309" s="2">
        <v>305.87</v>
      </c>
      <c r="BF309" s="2">
        <v>304.14</v>
      </c>
      <c r="BG309" s="2">
        <v>305.66000000000003</v>
      </c>
      <c r="BH309" s="2">
        <v>294.60000000000002</v>
      </c>
      <c r="BI309" s="2">
        <v>295.29000000000002</v>
      </c>
      <c r="BJ309" s="2">
        <v>292.81</v>
      </c>
      <c r="BK309" s="2">
        <v>314.08</v>
      </c>
      <c r="BL309" s="2">
        <v>68.319999999999993</v>
      </c>
      <c r="BM309" s="2">
        <v>210.12</v>
      </c>
      <c r="BN309" s="2">
        <v>280.81</v>
      </c>
      <c r="BO309" s="2">
        <v>287.94</v>
      </c>
      <c r="BP309" s="2">
        <v>293.14999999999998</v>
      </c>
      <c r="BQ309" s="2">
        <v>278.97000000000003</v>
      </c>
      <c r="BR309" s="2">
        <v>277.39</v>
      </c>
      <c r="BS309" s="2">
        <v>209.46</v>
      </c>
      <c r="BT309" s="2">
        <v>72.040000000000006</v>
      </c>
      <c r="BU309" s="2">
        <v>273.57</v>
      </c>
      <c r="BV309" s="2">
        <v>285.77</v>
      </c>
      <c r="BW309" s="2">
        <v>281.83999999999997</v>
      </c>
      <c r="BX309" s="2">
        <v>315.61</v>
      </c>
      <c r="BY309" s="2">
        <v>311.61</v>
      </c>
      <c r="BZ309" s="2">
        <v>308.64</v>
      </c>
      <c r="CA309" s="2">
        <v>310.7</v>
      </c>
      <c r="CB309" s="2">
        <v>296.88</v>
      </c>
      <c r="CC309" s="2">
        <v>302.5</v>
      </c>
      <c r="CD309" s="2">
        <v>311.72000000000003</v>
      </c>
      <c r="CE309" s="2">
        <v>314.70999999999998</v>
      </c>
      <c r="CF309" s="2">
        <v>311.64999999999998</v>
      </c>
      <c r="CG309" s="2">
        <v>49.28</v>
      </c>
      <c r="CH309" s="2">
        <v>276.05</v>
      </c>
      <c r="CI309" s="2">
        <v>313.82</v>
      </c>
      <c r="CJ309" s="2">
        <v>300.97000000000003</v>
      </c>
      <c r="CK309" s="2">
        <v>316.68</v>
      </c>
      <c r="CL309" s="2">
        <v>318.76</v>
      </c>
      <c r="CM309" s="2">
        <v>294</v>
      </c>
      <c r="CN309" s="2">
        <v>176.44</v>
      </c>
      <c r="CO309" s="2">
        <v>164.71</v>
      </c>
      <c r="CP309" s="2">
        <v>330.9</v>
      </c>
      <c r="CQ309" s="2">
        <v>312.11</v>
      </c>
      <c r="CR309" s="2">
        <v>303.62</v>
      </c>
      <c r="CS309" s="2">
        <v>280.12</v>
      </c>
      <c r="CT309" s="2">
        <v>58.16</v>
      </c>
      <c r="CU309" s="2">
        <v>313.49</v>
      </c>
      <c r="CV309" s="2">
        <v>38.49</v>
      </c>
      <c r="CW309" s="2">
        <v>37.03</v>
      </c>
      <c r="CX309" s="2">
        <v>320.82</v>
      </c>
      <c r="CY309" s="2">
        <v>317.17</v>
      </c>
      <c r="CZ309" s="2">
        <v>311.32</v>
      </c>
      <c r="DA309" s="2">
        <v>313.87</v>
      </c>
      <c r="DB309" s="2">
        <v>53.72</v>
      </c>
      <c r="DC309" s="2">
        <v>313.12</v>
      </c>
      <c r="DD309" s="2">
        <v>295.67</v>
      </c>
      <c r="DE309" s="2">
        <v>299.64999999999998</v>
      </c>
      <c r="DF309" s="2">
        <v>297.31</v>
      </c>
      <c r="DG309" s="2">
        <v>302.36</v>
      </c>
      <c r="DH309" s="2">
        <v>289.12</v>
      </c>
      <c r="DI309" s="2">
        <v>121.6</v>
      </c>
      <c r="DJ309" s="2">
        <v>189.89</v>
      </c>
      <c r="DK309" s="2">
        <v>299.31</v>
      </c>
      <c r="DL309" s="2">
        <v>296.8</v>
      </c>
      <c r="DM309" s="2">
        <v>286.56</v>
      </c>
      <c r="DN309" s="2">
        <v>302.27</v>
      </c>
      <c r="DO309" s="2">
        <v>301.77999999999997</v>
      </c>
      <c r="DP309" s="2">
        <v>305.14</v>
      </c>
      <c r="DQ309" s="2">
        <v>69.8</v>
      </c>
      <c r="DR309" s="2">
        <v>391.84</v>
      </c>
      <c r="DS309" s="2">
        <v>96.2</v>
      </c>
      <c r="DT309" s="2">
        <v>379.33</v>
      </c>
      <c r="DU309" s="2">
        <v>364.25</v>
      </c>
      <c r="DV309" s="2">
        <v>346.93</v>
      </c>
      <c r="DW309" s="2">
        <v>62.52</v>
      </c>
      <c r="DX309" s="2">
        <v>335.17</v>
      </c>
      <c r="DY309" s="2">
        <v>346.03</v>
      </c>
      <c r="DZ309" s="2">
        <v>350.18</v>
      </c>
      <c r="EA309" s="2">
        <v>352.92</v>
      </c>
      <c r="EB309" s="2">
        <v>356.17</v>
      </c>
      <c r="EC309" s="2">
        <v>342.14</v>
      </c>
      <c r="ED309" s="2">
        <v>101.74</v>
      </c>
      <c r="EE309" s="2">
        <v>250.83</v>
      </c>
      <c r="EF309" s="2">
        <v>292.70999999999998</v>
      </c>
      <c r="EG309" s="2">
        <v>278.88</v>
      </c>
      <c r="EH309" s="2">
        <v>164.2</v>
      </c>
      <c r="EI309" s="2">
        <v>158.82</v>
      </c>
      <c r="EJ309" s="2">
        <v>354.44</v>
      </c>
      <c r="EK309" s="2">
        <v>268.91000000000003</v>
      </c>
      <c r="EL309" s="2">
        <v>114.19</v>
      </c>
      <c r="EM309" s="2">
        <v>332.92</v>
      </c>
      <c r="EN309" s="2">
        <v>380.66</v>
      </c>
      <c r="EO309" s="2">
        <v>374.51</v>
      </c>
      <c r="EP309" s="2">
        <v>363.29</v>
      </c>
      <c r="EQ309" s="2">
        <v>369.63</v>
      </c>
      <c r="ER309" s="2">
        <v>358.21</v>
      </c>
      <c r="ES309" s="2">
        <v>73.17</v>
      </c>
      <c r="ET309" s="2">
        <v>384.62</v>
      </c>
      <c r="EU309" s="2">
        <v>409.09</v>
      </c>
      <c r="EV309" s="2">
        <v>382.33</v>
      </c>
      <c r="EW309" s="2">
        <v>387.28</v>
      </c>
      <c r="EX309" s="2">
        <v>366.17</v>
      </c>
      <c r="EY309" s="2">
        <v>75.05</v>
      </c>
      <c r="EZ309" s="2">
        <v>298.35000000000002</v>
      </c>
      <c r="FA309" s="2">
        <v>337.3</v>
      </c>
      <c r="FB309" s="2">
        <v>332.73</v>
      </c>
      <c r="FC309" s="2">
        <v>170.06</v>
      </c>
      <c r="FD309" s="2">
        <v>230.16</v>
      </c>
      <c r="FE309" s="2">
        <v>371.34</v>
      </c>
      <c r="FF309" s="2">
        <v>223.58</v>
      </c>
      <c r="FG309" s="2">
        <v>356.61</v>
      </c>
      <c r="FH309" s="2">
        <v>334.71</v>
      </c>
      <c r="FI309" s="2">
        <v>342.36</v>
      </c>
      <c r="FJ309" s="2">
        <v>320.37</v>
      </c>
      <c r="FK309" s="2">
        <v>349.62</v>
      </c>
      <c r="FL309" s="2">
        <v>385.49</v>
      </c>
      <c r="FM309" s="2">
        <v>381.2</v>
      </c>
      <c r="FN309" s="2">
        <v>77.77</v>
      </c>
      <c r="FO309" s="2">
        <v>373.06</v>
      </c>
      <c r="FP309" s="2">
        <v>372.67</v>
      </c>
      <c r="FQ309" s="2">
        <v>375.13</v>
      </c>
      <c r="FR309" s="2">
        <v>378.27</v>
      </c>
      <c r="FS309" s="2">
        <v>352.89</v>
      </c>
      <c r="FT309" s="2">
        <v>75.53</v>
      </c>
      <c r="FU309" s="2">
        <v>356.73</v>
      </c>
      <c r="FV309" s="2">
        <v>361.19</v>
      </c>
      <c r="FW309" s="2">
        <v>356.1</v>
      </c>
      <c r="FX309" s="2">
        <v>374.89</v>
      </c>
      <c r="FY309" s="2">
        <v>372.52</v>
      </c>
      <c r="FZ309" s="2">
        <v>381.46</v>
      </c>
      <c r="GA309" s="2">
        <v>201.09</v>
      </c>
      <c r="GB309" s="2">
        <v>218.95</v>
      </c>
      <c r="GC309" s="2">
        <v>361.56</v>
      </c>
      <c r="GD309" s="2">
        <v>371.8</v>
      </c>
      <c r="GE309" s="2">
        <v>379.28</v>
      </c>
      <c r="GF309" s="2">
        <v>387.3</v>
      </c>
      <c r="GG309" s="2">
        <v>507.37</v>
      </c>
      <c r="GH309" s="2">
        <v>83.92</v>
      </c>
      <c r="GI309" s="2">
        <v>295.36</v>
      </c>
      <c r="GJ309" s="2">
        <v>365.08</v>
      </c>
      <c r="GK309" s="2">
        <v>360.63</v>
      </c>
      <c r="GL309" s="2">
        <v>358.52</v>
      </c>
      <c r="GM309" s="2">
        <v>344.33</v>
      </c>
      <c r="GN309" s="2">
        <v>363.16</v>
      </c>
      <c r="GO309" s="2">
        <v>223.28</v>
      </c>
      <c r="GP309" s="2">
        <v>159.22</v>
      </c>
      <c r="GQ309" s="2">
        <v>352.74</v>
      </c>
      <c r="GR309" s="2">
        <v>360.57</v>
      </c>
      <c r="GS309" s="2">
        <v>356.12</v>
      </c>
      <c r="GT309" s="2">
        <v>371.25</v>
      </c>
      <c r="GU309" s="2">
        <v>370.03</v>
      </c>
      <c r="GV309" s="2">
        <v>362.94</v>
      </c>
      <c r="GW309" s="2">
        <v>70.36</v>
      </c>
      <c r="GX309" s="2">
        <v>380.55</v>
      </c>
      <c r="GY309" s="2">
        <v>393.15</v>
      </c>
      <c r="GZ309" s="2">
        <v>400.23</v>
      </c>
      <c r="HA309" s="2">
        <v>385.8</v>
      </c>
      <c r="HB309" s="2">
        <v>391</v>
      </c>
      <c r="HC309" s="2">
        <v>87.9</v>
      </c>
      <c r="HD309" s="2">
        <v>353.09</v>
      </c>
      <c r="HE309" s="2">
        <v>367.97</v>
      </c>
      <c r="HF309" s="2">
        <v>360.62</v>
      </c>
      <c r="HG309" s="2">
        <v>363.51</v>
      </c>
      <c r="HH309" s="2">
        <v>347.18</v>
      </c>
      <c r="HI309" s="2">
        <v>362.97</v>
      </c>
      <c r="HJ309" s="2">
        <v>185.04</v>
      </c>
      <c r="HK309" s="2">
        <v>206.69</v>
      </c>
      <c r="HL309" s="2">
        <v>351.19</v>
      </c>
      <c r="HM309" s="2">
        <v>350.95</v>
      </c>
      <c r="HN309" s="2">
        <v>347.4</v>
      </c>
      <c r="HO309" s="2">
        <v>358.36</v>
      </c>
      <c r="HP309" s="2">
        <v>357.75</v>
      </c>
      <c r="HQ309" s="2">
        <v>355.03</v>
      </c>
      <c r="HR309" s="2">
        <v>78.739999999999995</v>
      </c>
      <c r="HS309" s="2">
        <v>381.6</v>
      </c>
      <c r="HT309" s="2">
        <v>335.57</v>
      </c>
      <c r="HU309" s="2">
        <v>333.26</v>
      </c>
      <c r="HV309" s="2">
        <v>315.93</v>
      </c>
      <c r="HW309" s="2">
        <v>299.27999999999997</v>
      </c>
      <c r="HX309" s="2">
        <v>76.33</v>
      </c>
      <c r="HY309" s="2">
        <v>324.70999999999998</v>
      </c>
      <c r="HZ309" s="2">
        <v>321.10000000000002</v>
      </c>
      <c r="IA309" s="2">
        <v>311.97000000000003</v>
      </c>
      <c r="IB309" s="2">
        <v>296.49</v>
      </c>
      <c r="IC309" s="2">
        <v>358.76</v>
      </c>
      <c r="ID309" s="2">
        <v>343.13</v>
      </c>
      <c r="IE309" s="2">
        <v>138</v>
      </c>
      <c r="IF309" s="2">
        <v>237.25</v>
      </c>
      <c r="IG309" s="2">
        <v>338.34</v>
      </c>
      <c r="IH309" s="2">
        <v>345.17</v>
      </c>
      <c r="II309" s="2">
        <v>345.29</v>
      </c>
      <c r="IJ309" s="2">
        <v>350.03</v>
      </c>
      <c r="IK309" s="2">
        <v>341.29</v>
      </c>
      <c r="IL309" s="2">
        <v>291.07</v>
      </c>
      <c r="IM309" s="2">
        <v>81.22</v>
      </c>
      <c r="IN309" s="2">
        <v>356.09</v>
      </c>
      <c r="IO309" s="2">
        <v>380.57</v>
      </c>
      <c r="IP309" s="2">
        <v>372.22</v>
      </c>
      <c r="IQ309" s="2">
        <v>359.72</v>
      </c>
      <c r="IR309" s="2">
        <v>356.87</v>
      </c>
      <c r="IS309" s="2">
        <v>75.94</v>
      </c>
      <c r="IT309" s="2">
        <v>362.99</v>
      </c>
      <c r="IU309" s="2">
        <v>354.78</v>
      </c>
      <c r="IV309" s="2">
        <v>358.34</v>
      </c>
      <c r="IW309" s="2">
        <v>339.94</v>
      </c>
      <c r="IX309" s="2">
        <v>339.88</v>
      </c>
      <c r="IY309" s="2">
        <v>353.65</v>
      </c>
      <c r="IZ309" s="2">
        <v>93.56</v>
      </c>
      <c r="JA309" s="2">
        <v>278.04000000000002</v>
      </c>
      <c r="JB309" s="2">
        <v>347.33</v>
      </c>
      <c r="JC309" s="2">
        <v>348.84</v>
      </c>
      <c r="JD309" s="2">
        <v>319.38</v>
      </c>
      <c r="JE309" s="2">
        <v>335.61</v>
      </c>
      <c r="JF309" s="2">
        <v>364.67</v>
      </c>
      <c r="JG309" s="2">
        <v>294.08</v>
      </c>
      <c r="JH309" s="2">
        <v>136.96</v>
      </c>
      <c r="JI309" s="2">
        <v>333.07</v>
      </c>
      <c r="JJ309" s="2">
        <v>318.36</v>
      </c>
      <c r="JK309" s="2">
        <v>353.49</v>
      </c>
      <c r="JL309" s="2">
        <v>342.82</v>
      </c>
      <c r="JM309" s="2">
        <v>370.58</v>
      </c>
      <c r="JN309" s="2">
        <v>372.85</v>
      </c>
      <c r="JO309" s="2">
        <v>61.81</v>
      </c>
      <c r="JP309" s="2">
        <v>362.7</v>
      </c>
      <c r="JQ309" s="2">
        <v>78.19</v>
      </c>
      <c r="JR309" s="2">
        <v>380.16</v>
      </c>
      <c r="JS309" s="2">
        <v>387.55</v>
      </c>
      <c r="JT309" s="2">
        <v>381.79</v>
      </c>
      <c r="JU309" s="2">
        <v>75.23</v>
      </c>
      <c r="JV309" s="2">
        <v>322.44</v>
      </c>
      <c r="JW309" s="2">
        <v>336.26</v>
      </c>
      <c r="JX309" s="2">
        <v>348.75</v>
      </c>
      <c r="JY309" s="2">
        <v>318.73</v>
      </c>
      <c r="JZ309" s="2">
        <v>326.17</v>
      </c>
      <c r="KA309" s="2">
        <v>327.19</v>
      </c>
      <c r="KB309" s="2">
        <v>221.17</v>
      </c>
      <c r="KC309" s="2">
        <v>168.87</v>
      </c>
      <c r="KD309" s="2">
        <v>299.19</v>
      </c>
      <c r="KE309" s="2">
        <v>312.70999999999998</v>
      </c>
      <c r="KF309" s="2">
        <v>309.81</v>
      </c>
      <c r="KG309" s="2">
        <v>339.07</v>
      </c>
      <c r="KH309" s="2">
        <v>356.4</v>
      </c>
      <c r="KI309" s="2">
        <v>355.89</v>
      </c>
      <c r="KJ309" s="2">
        <v>62.62</v>
      </c>
      <c r="KK309" s="2">
        <v>343.42</v>
      </c>
      <c r="KL309" s="2">
        <v>357.47</v>
      </c>
      <c r="KM309" s="2">
        <v>341.2</v>
      </c>
      <c r="KN309" s="2">
        <v>361.13</v>
      </c>
      <c r="KO309" s="2">
        <v>316.98</v>
      </c>
      <c r="KP309" s="2">
        <v>48.53</v>
      </c>
      <c r="KQ309" s="2">
        <v>313.29000000000002</v>
      </c>
      <c r="KR309" s="2">
        <v>309.43</v>
      </c>
      <c r="KS309" s="2">
        <v>336.28</v>
      </c>
      <c r="KT309" s="2">
        <v>107.59</v>
      </c>
      <c r="KU309" s="2">
        <v>270.37</v>
      </c>
      <c r="KV309" s="2">
        <v>320.60000000000002</v>
      </c>
      <c r="KW309" s="2">
        <v>203.23</v>
      </c>
      <c r="KX309" s="2">
        <v>316.39</v>
      </c>
      <c r="KY309" s="2">
        <v>298.29000000000002</v>
      </c>
      <c r="KZ309" s="2">
        <v>314.60000000000002</v>
      </c>
      <c r="LA309" s="2">
        <v>307.49</v>
      </c>
      <c r="LB309" s="2">
        <v>328.56</v>
      </c>
      <c r="LC309" s="2">
        <v>316.36</v>
      </c>
      <c r="LD309" s="2">
        <v>316.82</v>
      </c>
      <c r="LE309" s="2">
        <v>58.42</v>
      </c>
      <c r="LF309" s="2">
        <v>348.35</v>
      </c>
      <c r="LG309" s="2">
        <v>347.67</v>
      </c>
      <c r="LH309" s="2">
        <v>335.03</v>
      </c>
      <c r="LI309" s="2">
        <v>334</v>
      </c>
      <c r="LJ309" s="2">
        <v>334.09</v>
      </c>
      <c r="LK309" s="2">
        <v>50.8</v>
      </c>
      <c r="LL309" s="2">
        <v>331.96</v>
      </c>
      <c r="LM309" s="2">
        <v>326.89</v>
      </c>
      <c r="LN309" s="2">
        <v>313.47000000000003</v>
      </c>
      <c r="LO309" s="2">
        <v>326.31</v>
      </c>
      <c r="LP309" s="2">
        <v>317.41000000000003</v>
      </c>
      <c r="LQ309" s="2">
        <v>319.35000000000002</v>
      </c>
      <c r="LR309" s="2">
        <v>105.3</v>
      </c>
      <c r="LS309" s="2">
        <v>214.2</v>
      </c>
      <c r="LT309" s="2">
        <v>298.44</v>
      </c>
      <c r="LU309" s="2">
        <v>295.13</v>
      </c>
      <c r="LV309" s="2">
        <v>291.10000000000002</v>
      </c>
      <c r="LW309" s="2">
        <v>292.66000000000003</v>
      </c>
      <c r="LX309" s="2">
        <v>301.14999999999998</v>
      </c>
      <c r="LY309" s="2">
        <v>299.81</v>
      </c>
      <c r="LZ309" s="2">
        <v>52.74</v>
      </c>
      <c r="MA309" s="2">
        <v>319.61</v>
      </c>
      <c r="MB309" s="2">
        <v>325.14999999999998</v>
      </c>
      <c r="MC309" s="2">
        <v>315.56</v>
      </c>
      <c r="MD309" s="2">
        <v>322.66000000000003</v>
      </c>
      <c r="ME309" s="2">
        <v>316.57</v>
      </c>
      <c r="MF309" s="2">
        <v>45.96</v>
      </c>
      <c r="MG309" s="2">
        <v>327.20999999999998</v>
      </c>
      <c r="MH309" s="2">
        <v>317.83</v>
      </c>
      <c r="MI309" s="2">
        <v>348.94</v>
      </c>
      <c r="MJ309" s="2">
        <v>345.57</v>
      </c>
      <c r="MK309" s="2">
        <v>305.39</v>
      </c>
      <c r="ML309" s="2">
        <v>323.49</v>
      </c>
      <c r="MM309" s="2">
        <v>92.79</v>
      </c>
      <c r="MN309" s="2">
        <v>251.71</v>
      </c>
      <c r="MO309" s="2">
        <v>300.86</v>
      </c>
      <c r="MP309" s="2">
        <v>317.77999999999997</v>
      </c>
      <c r="MQ309" s="2">
        <v>325.29000000000002</v>
      </c>
      <c r="MR309" s="2">
        <v>317.14999999999998</v>
      </c>
      <c r="MS309" s="2">
        <v>316.3</v>
      </c>
      <c r="MT309" s="2">
        <v>290.07</v>
      </c>
      <c r="MU309" s="2">
        <v>120.68</v>
      </c>
      <c r="MV309" s="2">
        <v>192.71</v>
      </c>
      <c r="MW309" s="2">
        <v>45.46</v>
      </c>
      <c r="MX309" s="2">
        <v>42.23</v>
      </c>
      <c r="MY309" s="2">
        <v>332.57</v>
      </c>
      <c r="MZ309" s="2">
        <v>338.68</v>
      </c>
      <c r="NA309" s="2">
        <v>343.41</v>
      </c>
      <c r="NB309" s="2">
        <v>60.34</v>
      </c>
      <c r="NC309" s="2">
        <v>68.69</v>
      </c>
      <c r="ND309" s="2">
        <v>331.24</v>
      </c>
      <c r="NE309" s="2">
        <v>309.87</v>
      </c>
      <c r="NF309" s="2">
        <v>340.92</v>
      </c>
      <c r="NG309" s="2">
        <v>315.16000000000003</v>
      </c>
      <c r="NH309" s="2">
        <v>80.510000000000005</v>
      </c>
      <c r="NI309" s="2">
        <v>227.15</v>
      </c>
      <c r="NJ309" s="2">
        <v>309.73</v>
      </c>
      <c r="NK309" s="2">
        <v>305.2</v>
      </c>
      <c r="NL309" s="2">
        <v>284.22000000000003</v>
      </c>
      <c r="NM309" s="2">
        <v>296.13</v>
      </c>
      <c r="NN309" s="2">
        <v>302.51</v>
      </c>
      <c r="NO309" s="2">
        <v>224.79</v>
      </c>
      <c r="NP309" s="2">
        <v>79.13</v>
      </c>
      <c r="NQ309" s="2">
        <v>320.82</v>
      </c>
      <c r="NR309" s="2">
        <v>333.27</v>
      </c>
      <c r="NS309" s="2">
        <v>325.72000000000003</v>
      </c>
      <c r="NT309" s="2">
        <v>326.92</v>
      </c>
      <c r="NU309" s="2">
        <v>346.95</v>
      </c>
      <c r="NV309" s="2">
        <v>318.41000000000003</v>
      </c>
      <c r="NW309" s="2">
        <v>316.3</v>
      </c>
      <c r="NX309" s="2">
        <v>329.21</v>
      </c>
      <c r="NY309" s="2">
        <v>328.51</v>
      </c>
      <c r="NZ309" s="2">
        <v>340.16</v>
      </c>
      <c r="OA309" s="2">
        <v>349.97</v>
      </c>
      <c r="OB309" s="2">
        <v>326.3</v>
      </c>
      <c r="OC309" s="2">
        <v>40.31</v>
      </c>
      <c r="OD309" s="2">
        <v>269.25</v>
      </c>
      <c r="OE309" s="2">
        <v>296.02999999999997</v>
      </c>
      <c r="OF309" s="2">
        <v>306.27</v>
      </c>
      <c r="OG309" s="2">
        <v>314.22000000000003</v>
      </c>
      <c r="OH309" s="2">
        <v>525.75</v>
      </c>
      <c r="OI309" s="2">
        <v>306.44</v>
      </c>
      <c r="OJ309" s="2">
        <v>138.74</v>
      </c>
      <c r="OK309" s="2">
        <v>161.12</v>
      </c>
      <c r="OL309" s="2">
        <v>277.68</v>
      </c>
      <c r="OM309" s="2">
        <v>280.64</v>
      </c>
      <c r="ON309" s="2">
        <v>295.91000000000003</v>
      </c>
      <c r="OO309" s="2">
        <v>314.58</v>
      </c>
      <c r="OP309" s="2">
        <v>327.26</v>
      </c>
      <c r="OQ309" s="2">
        <v>290.91000000000003</v>
      </c>
      <c r="OR309" s="2">
        <v>301.95999999999998</v>
      </c>
      <c r="OS309" s="2">
        <v>313.01</v>
      </c>
      <c r="OT309" s="2">
        <v>176</v>
      </c>
      <c r="OU309" s="2">
        <v>325.55</v>
      </c>
      <c r="OV309" s="2">
        <v>318.39999999999998</v>
      </c>
      <c r="OW309" s="2">
        <v>305.70999999999998</v>
      </c>
      <c r="OX309" s="2">
        <v>41.97</v>
      </c>
      <c r="OY309" s="2">
        <v>313.13</v>
      </c>
      <c r="OZ309" s="2">
        <v>313.92</v>
      </c>
      <c r="PA309" s="2">
        <v>305.04000000000002</v>
      </c>
      <c r="PB309" s="2">
        <v>312.8</v>
      </c>
      <c r="PC309" s="2">
        <v>311.08</v>
      </c>
      <c r="PD309" s="2">
        <v>308.37</v>
      </c>
      <c r="PE309" s="2">
        <v>92.69</v>
      </c>
      <c r="PF309" s="2">
        <v>204.23</v>
      </c>
      <c r="PG309" s="2">
        <v>281.39999999999998</v>
      </c>
      <c r="PH309" s="2">
        <v>280.3</v>
      </c>
      <c r="PI309" s="2">
        <v>273.62</v>
      </c>
      <c r="PJ309" s="2">
        <v>286.06</v>
      </c>
      <c r="PK309" s="2">
        <v>298.51</v>
      </c>
      <c r="PL309" s="2">
        <v>231.05</v>
      </c>
      <c r="PM309" s="2">
        <v>44.41</v>
      </c>
      <c r="PN309" s="2">
        <v>321.16000000000003</v>
      </c>
      <c r="PO309" s="2">
        <v>328.2</v>
      </c>
      <c r="PP309" s="2">
        <v>323.2</v>
      </c>
      <c r="PQ309" s="2">
        <v>329.03</v>
      </c>
      <c r="PR309" s="2">
        <v>364.17</v>
      </c>
      <c r="PS309" s="2">
        <v>53.24</v>
      </c>
      <c r="PT309" s="2">
        <v>292.98</v>
      </c>
      <c r="PU309" s="2">
        <v>313.29000000000002</v>
      </c>
      <c r="PV309" s="2">
        <v>310.24</v>
      </c>
      <c r="PW309" s="2">
        <v>338.84</v>
      </c>
      <c r="PX309" s="2">
        <v>327.71</v>
      </c>
      <c r="PY309" s="2">
        <v>333.89</v>
      </c>
      <c r="PZ309" s="2">
        <v>58.77</v>
      </c>
      <c r="QA309" s="2">
        <v>246.47</v>
      </c>
      <c r="QB309" s="2">
        <v>294.20999999999998</v>
      </c>
      <c r="QC309" s="2">
        <v>305.52999999999997</v>
      </c>
      <c r="QD309" s="2">
        <v>291.10000000000002</v>
      </c>
      <c r="QE309" s="2">
        <v>304.16000000000003</v>
      </c>
      <c r="QF309" s="2">
        <v>311.76</v>
      </c>
      <c r="QG309" s="2">
        <v>211.02</v>
      </c>
      <c r="QH309" s="2">
        <v>108.02</v>
      </c>
      <c r="QI309" s="2">
        <v>319.64999999999998</v>
      </c>
      <c r="QJ309" s="2">
        <v>316.76</v>
      </c>
      <c r="QK309" s="2">
        <v>322.08999999999997</v>
      </c>
      <c r="QL309" s="2">
        <v>346.9</v>
      </c>
      <c r="QM309" s="2">
        <v>52.13</v>
      </c>
      <c r="QN309" s="2">
        <v>339.4</v>
      </c>
      <c r="QO309" s="2">
        <v>429.32</v>
      </c>
      <c r="QP309" s="2">
        <v>166.04</v>
      </c>
      <c r="QQ309" s="2">
        <v>303.37</v>
      </c>
      <c r="QR309" s="2">
        <v>308.5</v>
      </c>
      <c r="QS309" s="2">
        <v>309.38</v>
      </c>
      <c r="QT309" s="2">
        <v>316.89</v>
      </c>
      <c r="QU309" s="2">
        <v>286.95</v>
      </c>
      <c r="QV309" s="2">
        <v>44.95</v>
      </c>
      <c r="QW309" s="2">
        <v>323.99</v>
      </c>
      <c r="QX309" s="2">
        <v>316.22000000000003</v>
      </c>
      <c r="QY309" s="2">
        <v>319.73</v>
      </c>
      <c r="QZ309" s="2">
        <v>335.56</v>
      </c>
      <c r="RA309" s="2">
        <v>332.85</v>
      </c>
      <c r="RB309" s="2">
        <v>51.99</v>
      </c>
      <c r="RC309" s="2">
        <v>333.91</v>
      </c>
      <c r="RD309" s="2">
        <v>365.78</v>
      </c>
      <c r="RE309" s="2">
        <v>353.98</v>
      </c>
      <c r="RF309" s="2">
        <v>359.82</v>
      </c>
      <c r="RG309" s="2">
        <v>339.13</v>
      </c>
      <c r="RH309" s="2">
        <v>329.14</v>
      </c>
      <c r="RI309" s="2">
        <v>91.45</v>
      </c>
      <c r="RJ309" s="2">
        <v>239.61</v>
      </c>
      <c r="RK309" s="2">
        <v>322.27</v>
      </c>
      <c r="RL309" s="2">
        <v>330.7</v>
      </c>
      <c r="RM309" s="2">
        <v>344.23</v>
      </c>
      <c r="RN309" s="2">
        <v>343.64</v>
      </c>
      <c r="RO309" s="2">
        <v>341.13</v>
      </c>
      <c r="RP309" s="2">
        <v>285.70999999999998</v>
      </c>
      <c r="RQ309" s="2">
        <v>94.06</v>
      </c>
      <c r="RR309" s="2">
        <v>331.81</v>
      </c>
      <c r="RS309" s="2">
        <v>66.86</v>
      </c>
      <c r="RT309" s="2">
        <v>365.53</v>
      </c>
      <c r="RU309" s="2">
        <v>373.01</v>
      </c>
      <c r="RV309" s="2">
        <v>363.87</v>
      </c>
      <c r="RW309" s="2">
        <v>62.18</v>
      </c>
      <c r="RX309" s="2">
        <v>331</v>
      </c>
      <c r="RY309" s="2">
        <v>345.59</v>
      </c>
      <c r="RZ309" s="2">
        <v>350.15</v>
      </c>
      <c r="SA309" s="2">
        <v>156.16999999999999</v>
      </c>
      <c r="SB309" s="2">
        <v>257.95999999999998</v>
      </c>
      <c r="SC309" s="2">
        <v>357.83</v>
      </c>
      <c r="SD309" s="2">
        <v>192.61</v>
      </c>
      <c r="SE309" s="2">
        <v>161.32</v>
      </c>
      <c r="SF309" s="2">
        <v>323.41000000000003</v>
      </c>
      <c r="SG309" s="2">
        <v>328.73</v>
      </c>
      <c r="SH309" s="2">
        <v>349.57</v>
      </c>
      <c r="SI309" s="2">
        <v>345.27</v>
      </c>
      <c r="SJ309" s="2">
        <v>336.61</v>
      </c>
      <c r="SK309" s="2">
        <v>361.4</v>
      </c>
      <c r="SL309" s="2">
        <v>63.72</v>
      </c>
      <c r="SM309" s="2">
        <v>56.33</v>
      </c>
      <c r="SN309" s="2">
        <v>355.67</v>
      </c>
      <c r="SO309" s="2">
        <v>340.66</v>
      </c>
      <c r="SP309" s="2">
        <v>335.25</v>
      </c>
      <c r="SQ309" s="2">
        <v>348.04</v>
      </c>
      <c r="SR309" s="2">
        <v>55.36</v>
      </c>
      <c r="SS309" s="2">
        <v>344.71</v>
      </c>
      <c r="ST309" s="2">
        <v>351.72</v>
      </c>
      <c r="SU309" s="2">
        <v>323.13</v>
      </c>
      <c r="SV309" s="2">
        <v>91.77</v>
      </c>
      <c r="SW309" s="2">
        <v>276.86</v>
      </c>
      <c r="SX309" s="2">
        <v>125.93</v>
      </c>
      <c r="SY309" s="2">
        <v>242.52</v>
      </c>
      <c r="SZ309" s="2">
        <v>90.66</v>
      </c>
      <c r="TA309" s="2">
        <v>324.26</v>
      </c>
      <c r="TB309" s="2">
        <v>350.42</v>
      </c>
      <c r="TC309" s="2">
        <v>351.32</v>
      </c>
      <c r="TD309" s="2">
        <v>324.33</v>
      </c>
      <c r="TE309" s="2">
        <v>339.23</v>
      </c>
      <c r="TF309" s="2">
        <v>320.24</v>
      </c>
      <c r="TG309" s="2">
        <v>323.33</v>
      </c>
      <c r="TH309" s="2">
        <v>321.87</v>
      </c>
      <c r="TI309" s="2">
        <v>329.75</v>
      </c>
      <c r="TJ309" s="2">
        <v>377.31</v>
      </c>
      <c r="TK309" s="2">
        <v>369.49</v>
      </c>
      <c r="TL309" s="2">
        <v>361.25</v>
      </c>
      <c r="TM309" s="2">
        <v>80.45</v>
      </c>
      <c r="TN309" s="2">
        <v>315.27</v>
      </c>
      <c r="TO309" s="2">
        <v>358.8</v>
      </c>
      <c r="TP309" s="2">
        <v>370.66</v>
      </c>
      <c r="TQ309" s="2">
        <v>364.24</v>
      </c>
      <c r="TR309" s="2">
        <v>359.59</v>
      </c>
      <c r="TS309" s="2">
        <v>363.91</v>
      </c>
      <c r="TT309" s="2">
        <v>233.15</v>
      </c>
      <c r="TU309" s="2">
        <v>165.446</v>
      </c>
      <c r="TV309" s="2">
        <v>340.738</v>
      </c>
      <c r="TW309" s="2">
        <v>339.70600000000002</v>
      </c>
      <c r="TX309" s="2">
        <v>315.30599999999998</v>
      </c>
      <c r="TY309" s="2">
        <v>344.40800000000002</v>
      </c>
      <c r="TZ309" s="2">
        <v>366.45800000000003</v>
      </c>
      <c r="UA309" s="2">
        <v>356.13</v>
      </c>
      <c r="UB309" s="2">
        <f t="shared" si="4"/>
        <v>284.26850457038404</v>
      </c>
    </row>
    <row r="310" spans="1:548">
      <c r="A310" s="2">
        <v>206.25</v>
      </c>
      <c r="B310" s="2">
        <v>141.17500000000001</v>
      </c>
      <c r="C310" s="2">
        <v>111.1</v>
      </c>
      <c r="D310" s="2">
        <v>334.8</v>
      </c>
      <c r="E310" s="2">
        <v>332.5</v>
      </c>
      <c r="F310" s="2">
        <v>513.54999999999995</v>
      </c>
      <c r="G310" s="2">
        <v>192.625</v>
      </c>
      <c r="H310" s="2">
        <v>33.549999999999997</v>
      </c>
      <c r="I310" s="2">
        <v>32.575000000000003</v>
      </c>
      <c r="J310" s="2">
        <v>492.27499999999998</v>
      </c>
      <c r="K310" s="2">
        <v>32.950000000000003</v>
      </c>
      <c r="L310" s="2">
        <v>505.55</v>
      </c>
      <c r="M310" s="2">
        <v>41.174999999999997</v>
      </c>
      <c r="N310" s="2">
        <v>33.475000000000001</v>
      </c>
      <c r="O310" s="2">
        <v>45.024999999999999</v>
      </c>
      <c r="P310" s="2">
        <v>799.375</v>
      </c>
      <c r="Q310" s="2">
        <v>790.42499999999995</v>
      </c>
      <c r="R310" s="2">
        <v>701.9</v>
      </c>
      <c r="S310" s="2">
        <v>673.07500000000005</v>
      </c>
      <c r="T310" s="2">
        <v>113.325</v>
      </c>
      <c r="U310" s="2">
        <v>41.6</v>
      </c>
      <c r="V310" s="2">
        <v>39.6</v>
      </c>
      <c r="W310" s="2">
        <v>419.875</v>
      </c>
      <c r="X310" s="2">
        <v>617.32500000000005</v>
      </c>
      <c r="Y310" s="2">
        <v>741.47500000000002</v>
      </c>
      <c r="Z310" s="2">
        <v>671.92499999999995</v>
      </c>
      <c r="AA310" s="2">
        <v>612.1</v>
      </c>
      <c r="AB310" s="2">
        <v>460</v>
      </c>
      <c r="AC310" s="2">
        <v>43.15</v>
      </c>
      <c r="AD310" s="2">
        <v>53.975000000000001</v>
      </c>
      <c r="AE310" s="2">
        <v>826.55</v>
      </c>
      <c r="AF310" s="2">
        <v>811.32500000000005</v>
      </c>
      <c r="AG310" s="2">
        <v>164.4</v>
      </c>
      <c r="AH310" s="2">
        <v>257.14999999999998</v>
      </c>
      <c r="AI310" s="2">
        <v>72</v>
      </c>
      <c r="AJ310" s="2">
        <v>70.900000000000006</v>
      </c>
      <c r="AK310" s="2">
        <v>821.75</v>
      </c>
      <c r="AL310" s="2">
        <v>749.375</v>
      </c>
      <c r="AM310" s="2">
        <v>803.3</v>
      </c>
      <c r="AN310" s="2">
        <v>688.52499999999998</v>
      </c>
      <c r="AO310" s="2">
        <v>292.92500000000001</v>
      </c>
      <c r="AP310" s="2">
        <v>65.924999999999997</v>
      </c>
      <c r="AQ310" s="2">
        <v>69.849999999999994</v>
      </c>
      <c r="AR310" s="2">
        <v>687.02499999999998</v>
      </c>
      <c r="AS310" s="2">
        <v>803.9</v>
      </c>
      <c r="AT310" s="2">
        <v>735</v>
      </c>
      <c r="AU310" s="2">
        <v>706.72500000000002</v>
      </c>
      <c r="AV310" s="2">
        <v>638.5</v>
      </c>
      <c r="AW310" s="2">
        <v>68.75</v>
      </c>
      <c r="AX310" s="2">
        <v>27.725000000000001</v>
      </c>
      <c r="AY310" s="2">
        <v>39.424999999999997</v>
      </c>
      <c r="AZ310" s="2">
        <v>570.45000000000005</v>
      </c>
      <c r="BA310" s="2">
        <v>1163.95</v>
      </c>
      <c r="BB310" s="2">
        <v>879.3</v>
      </c>
      <c r="BC310" s="2">
        <v>1384.125</v>
      </c>
      <c r="BD310" s="2">
        <v>23.4</v>
      </c>
      <c r="BE310" s="2">
        <v>25.975000000000001</v>
      </c>
      <c r="BF310" s="2">
        <v>435.625</v>
      </c>
      <c r="BG310" s="2">
        <v>284.97500000000002</v>
      </c>
      <c r="BH310" s="2">
        <v>226.9</v>
      </c>
      <c r="BI310" s="2">
        <v>274.7</v>
      </c>
      <c r="BJ310" s="2">
        <v>26.925000000000001</v>
      </c>
      <c r="BK310" s="2">
        <v>25.175000000000001</v>
      </c>
      <c r="BL310" s="2">
        <v>24</v>
      </c>
      <c r="BM310" s="2">
        <v>265.625</v>
      </c>
      <c r="BN310" s="2">
        <v>768.17499999999995</v>
      </c>
      <c r="BO310" s="2">
        <v>231.72499999999999</v>
      </c>
      <c r="BP310" s="2">
        <v>132.05000000000001</v>
      </c>
      <c r="BQ310" s="2">
        <v>375.2</v>
      </c>
      <c r="BR310" s="2">
        <v>32.024999999999999</v>
      </c>
      <c r="BS310" s="2">
        <v>25.125</v>
      </c>
      <c r="BT310" s="2">
        <v>26.225000000000001</v>
      </c>
      <c r="BU310" s="2">
        <v>308.64999999999998</v>
      </c>
      <c r="BV310" s="2">
        <v>239.3</v>
      </c>
      <c r="BW310" s="2">
        <v>485.25</v>
      </c>
      <c r="BX310" s="2">
        <v>289.5</v>
      </c>
      <c r="BY310" s="2">
        <v>26.05</v>
      </c>
      <c r="BZ310" s="2">
        <v>22.375</v>
      </c>
      <c r="CA310" s="2">
        <v>364.75</v>
      </c>
      <c r="CB310" s="2">
        <v>63.475000000000001</v>
      </c>
      <c r="CC310" s="2">
        <v>154.80000000000001</v>
      </c>
      <c r="CD310" s="2">
        <v>32.799999999999997</v>
      </c>
      <c r="CE310" s="2">
        <v>279.17500000000001</v>
      </c>
      <c r="CF310" s="2">
        <v>20</v>
      </c>
      <c r="CG310" s="2">
        <v>21.225000000000001</v>
      </c>
      <c r="CH310" s="2">
        <v>216.5</v>
      </c>
      <c r="CI310" s="2">
        <v>159.94999999999999</v>
      </c>
      <c r="CJ310" s="2">
        <v>34.924999999999997</v>
      </c>
      <c r="CK310" s="2">
        <v>247.45</v>
      </c>
      <c r="CL310" s="2">
        <v>177.72499999999999</v>
      </c>
      <c r="CM310" s="2">
        <v>22.65</v>
      </c>
      <c r="CN310" s="2">
        <v>23.024999999999999</v>
      </c>
      <c r="CO310" s="2">
        <v>62.9</v>
      </c>
      <c r="CP310" s="2">
        <v>287.14999999999998</v>
      </c>
      <c r="CQ310" s="2">
        <v>388.05</v>
      </c>
      <c r="CR310" s="2">
        <v>402.42500000000001</v>
      </c>
      <c r="CS310" s="2">
        <v>204.9</v>
      </c>
      <c r="CT310" s="2">
        <v>22.375</v>
      </c>
      <c r="CU310" s="2">
        <v>26.2</v>
      </c>
      <c r="CV310" s="2">
        <v>25.25</v>
      </c>
      <c r="CW310" s="2">
        <v>23.875</v>
      </c>
      <c r="CX310" s="2">
        <v>115.3</v>
      </c>
      <c r="CY310" s="2">
        <v>142.30000000000001</v>
      </c>
      <c r="CZ310" s="2">
        <v>111.45</v>
      </c>
      <c r="DA310" s="2">
        <v>19.350000000000001</v>
      </c>
      <c r="DB310" s="2">
        <v>21</v>
      </c>
      <c r="DC310" s="2">
        <v>348.875</v>
      </c>
      <c r="DD310" s="2">
        <v>30.65</v>
      </c>
      <c r="DE310" s="2">
        <v>204.15</v>
      </c>
      <c r="DF310" s="2">
        <v>261.95</v>
      </c>
      <c r="DG310" s="2">
        <v>157.65</v>
      </c>
      <c r="DH310" s="2">
        <v>20.2</v>
      </c>
      <c r="DI310" s="2">
        <v>19.324999999999999</v>
      </c>
      <c r="DJ310" s="2">
        <v>76.424999999999997</v>
      </c>
      <c r="DK310" s="2">
        <v>164.1</v>
      </c>
      <c r="DL310" s="2">
        <v>151.9</v>
      </c>
      <c r="DM310" s="2">
        <v>72.7</v>
      </c>
      <c r="DN310" s="2">
        <v>169.3</v>
      </c>
      <c r="DO310" s="2">
        <v>18.125</v>
      </c>
      <c r="DP310" s="2">
        <v>16.875</v>
      </c>
      <c r="DQ310" s="2">
        <v>16.774999999999999</v>
      </c>
      <c r="DR310" s="2">
        <v>222.3</v>
      </c>
      <c r="DS310" s="2">
        <v>14.6</v>
      </c>
      <c r="DT310" s="2">
        <v>456.55</v>
      </c>
      <c r="DU310" s="2">
        <v>409.35</v>
      </c>
      <c r="DV310" s="2">
        <v>14.175000000000001</v>
      </c>
      <c r="DW310" s="2">
        <v>15.425000000000001</v>
      </c>
      <c r="DX310" s="2">
        <v>320.375</v>
      </c>
      <c r="DY310" s="2">
        <v>697.05</v>
      </c>
      <c r="DZ310" s="2">
        <v>597.625</v>
      </c>
      <c r="EA310" s="2">
        <v>633.25</v>
      </c>
      <c r="EB310" s="2">
        <v>406.52499999999998</v>
      </c>
      <c r="EC310" s="2">
        <v>18.024999999999999</v>
      </c>
      <c r="ED310" s="2">
        <v>14.2</v>
      </c>
      <c r="EE310" s="2">
        <v>233.3</v>
      </c>
      <c r="EF310" s="2">
        <v>23.1</v>
      </c>
      <c r="EG310" s="2">
        <v>482.72500000000002</v>
      </c>
      <c r="EH310" s="2">
        <v>18.024999999999999</v>
      </c>
      <c r="EI310" s="2">
        <v>16.600000000000001</v>
      </c>
      <c r="EJ310" s="2">
        <v>17.175000000000001</v>
      </c>
      <c r="EK310" s="2">
        <v>13.4</v>
      </c>
      <c r="EL310" s="2">
        <v>18.8</v>
      </c>
      <c r="EM310" s="2">
        <v>168.17500000000001</v>
      </c>
      <c r="EN310" s="2">
        <v>180.97499999999999</v>
      </c>
      <c r="EO310" s="2">
        <v>31.375</v>
      </c>
      <c r="EP310" s="2">
        <v>200.95</v>
      </c>
      <c r="EQ310" s="2">
        <v>22.75</v>
      </c>
      <c r="ER310" s="2">
        <v>18.475000000000001</v>
      </c>
      <c r="ES310" s="2">
        <v>19.625</v>
      </c>
      <c r="ET310" s="2">
        <v>146.25</v>
      </c>
      <c r="EU310" s="2">
        <v>28.725000000000001</v>
      </c>
      <c r="EV310" s="2">
        <v>165.65</v>
      </c>
      <c r="EW310" s="2">
        <v>33.6</v>
      </c>
      <c r="EX310" s="2">
        <v>18.274999999999999</v>
      </c>
      <c r="EY310" s="2">
        <v>18.875</v>
      </c>
      <c r="EZ310" s="2">
        <v>720.3</v>
      </c>
      <c r="FA310" s="2">
        <v>757.32500000000005</v>
      </c>
      <c r="FB310" s="2">
        <v>515.04999999999995</v>
      </c>
      <c r="FC310" s="2">
        <v>177.52500000000001</v>
      </c>
      <c r="FD310" s="2">
        <v>26.3</v>
      </c>
      <c r="FE310" s="2">
        <v>21.1</v>
      </c>
      <c r="FF310" s="2">
        <v>17.8</v>
      </c>
      <c r="FG310" s="2">
        <v>21.15</v>
      </c>
      <c r="FH310" s="2">
        <v>121</v>
      </c>
      <c r="FI310" s="2">
        <v>750.2</v>
      </c>
      <c r="FJ310" s="2">
        <v>579.04999999999995</v>
      </c>
      <c r="FK310" s="2">
        <v>72.974999999999994</v>
      </c>
      <c r="FL310" s="2">
        <v>221.2</v>
      </c>
      <c r="FM310" s="2">
        <v>22.125</v>
      </c>
      <c r="FN310" s="2">
        <v>19.149999999999999</v>
      </c>
      <c r="FO310" s="2">
        <v>461.8</v>
      </c>
      <c r="FP310" s="2">
        <v>250.8</v>
      </c>
      <c r="FQ310" s="2">
        <v>446.85</v>
      </c>
      <c r="FR310" s="2">
        <v>36.475000000000001</v>
      </c>
      <c r="FS310" s="2">
        <v>19.05</v>
      </c>
      <c r="FT310" s="2">
        <v>18.95</v>
      </c>
      <c r="FU310" s="2">
        <v>830.7</v>
      </c>
      <c r="FV310" s="2">
        <v>744.625</v>
      </c>
      <c r="FW310" s="2">
        <v>715.52499999999998</v>
      </c>
      <c r="FX310" s="2">
        <v>665.875</v>
      </c>
      <c r="FY310" s="2">
        <v>535.1</v>
      </c>
      <c r="FZ310" s="2">
        <v>21.475000000000001</v>
      </c>
      <c r="GA310" s="2">
        <v>19.25</v>
      </c>
      <c r="GB310" s="2">
        <v>432.97500000000002</v>
      </c>
      <c r="GC310" s="2">
        <v>629.125</v>
      </c>
      <c r="GD310" s="2">
        <v>251.75</v>
      </c>
      <c r="GE310" s="2">
        <v>601.20000000000005</v>
      </c>
      <c r="GF310" s="2">
        <v>368.02499999999998</v>
      </c>
      <c r="GG310" s="2">
        <v>195.02500000000001</v>
      </c>
      <c r="GH310" s="2">
        <v>19.074999999999999</v>
      </c>
      <c r="GI310" s="2">
        <v>19.7</v>
      </c>
      <c r="GJ310" s="2">
        <v>471</v>
      </c>
      <c r="GK310" s="2">
        <v>323.32499999999999</v>
      </c>
      <c r="GL310" s="2">
        <v>327.77499999999998</v>
      </c>
      <c r="GM310" s="2">
        <v>169.15</v>
      </c>
      <c r="GN310" s="2">
        <v>18.45</v>
      </c>
      <c r="GO310" s="2">
        <v>17.875</v>
      </c>
      <c r="GP310" s="2">
        <v>235.25</v>
      </c>
      <c r="GQ310" s="2">
        <v>32.875</v>
      </c>
      <c r="GR310" s="2">
        <v>89.55</v>
      </c>
      <c r="GS310" s="2">
        <v>39.1</v>
      </c>
      <c r="GT310" s="2">
        <v>192</v>
      </c>
      <c r="GU310" s="2">
        <v>19.350000000000001</v>
      </c>
      <c r="GV310" s="2">
        <v>18.774999999999999</v>
      </c>
      <c r="GW310" s="2">
        <v>44.524999999999999</v>
      </c>
      <c r="GX310" s="2">
        <v>305.5</v>
      </c>
      <c r="GY310" s="2">
        <v>402.875</v>
      </c>
      <c r="GZ310" s="2">
        <v>255.52500000000001</v>
      </c>
      <c r="HA310" s="2">
        <v>349.125</v>
      </c>
      <c r="HB310" s="2">
        <v>281.42500000000001</v>
      </c>
      <c r="HC310" s="2">
        <v>21.15</v>
      </c>
      <c r="HD310" s="2">
        <v>84</v>
      </c>
      <c r="HE310" s="2">
        <v>788.55</v>
      </c>
      <c r="HF310" s="2">
        <v>597.1</v>
      </c>
      <c r="HG310" s="2">
        <v>836.45</v>
      </c>
      <c r="HH310" s="2">
        <v>731.9</v>
      </c>
      <c r="HI310" s="2">
        <v>486.82499999999999</v>
      </c>
      <c r="HJ310" s="2">
        <v>411.7</v>
      </c>
      <c r="HK310" s="2">
        <v>812.75</v>
      </c>
      <c r="HL310" s="2">
        <v>524.82500000000005</v>
      </c>
      <c r="HM310" s="2">
        <v>485.5</v>
      </c>
      <c r="HN310" s="2">
        <v>725.97500000000002</v>
      </c>
      <c r="HO310" s="2">
        <v>452.57499999999999</v>
      </c>
      <c r="HP310" s="2">
        <v>21.824999999999999</v>
      </c>
      <c r="HQ310" s="2">
        <v>21.1</v>
      </c>
      <c r="HR310" s="2">
        <v>675.85</v>
      </c>
      <c r="HS310" s="2">
        <v>627.47500000000002</v>
      </c>
      <c r="HT310" s="2">
        <v>520.27499999999998</v>
      </c>
      <c r="HU310" s="2">
        <v>620.4</v>
      </c>
      <c r="HV310" s="2">
        <v>404.47500000000002</v>
      </c>
      <c r="HW310" s="2">
        <v>25.225000000000001</v>
      </c>
      <c r="HX310" s="2">
        <v>21.274999999999999</v>
      </c>
      <c r="HY310" s="2">
        <v>29.925000000000001</v>
      </c>
      <c r="HZ310" s="2">
        <v>41.725000000000001</v>
      </c>
      <c r="IA310" s="2">
        <v>56.174999999999997</v>
      </c>
      <c r="IB310" s="2">
        <v>212.55</v>
      </c>
      <c r="IC310" s="2">
        <v>426.4</v>
      </c>
      <c r="ID310" s="2">
        <v>177.27500000000001</v>
      </c>
      <c r="IE310" s="2">
        <v>24</v>
      </c>
      <c r="IF310" s="2">
        <v>22.95</v>
      </c>
      <c r="IG310" s="2">
        <v>366.42500000000001</v>
      </c>
      <c r="IH310" s="2">
        <v>312.89999999999998</v>
      </c>
      <c r="II310" s="2">
        <v>154.97499999999999</v>
      </c>
      <c r="IJ310" s="2">
        <v>41.55</v>
      </c>
      <c r="IK310" s="2">
        <v>23.425000000000001</v>
      </c>
      <c r="IL310" s="2">
        <v>21.975000000000001</v>
      </c>
      <c r="IM310" s="2">
        <v>424.57499999999999</v>
      </c>
      <c r="IN310" s="2">
        <v>236.47499999999999</v>
      </c>
      <c r="IO310" s="2">
        <v>188.2</v>
      </c>
      <c r="IP310" s="2">
        <v>227.3</v>
      </c>
      <c r="IQ310" s="2">
        <v>434.9</v>
      </c>
      <c r="IR310" s="2">
        <v>26.824999999999999</v>
      </c>
      <c r="IS310" s="2">
        <v>24.074999999999999</v>
      </c>
      <c r="IT310" s="2">
        <v>26.4</v>
      </c>
      <c r="IU310" s="2">
        <v>29.074999999999999</v>
      </c>
      <c r="IV310" s="2">
        <v>30.25</v>
      </c>
      <c r="IW310" s="2">
        <v>29.824999999999999</v>
      </c>
      <c r="IX310" s="2">
        <v>32.475000000000001</v>
      </c>
      <c r="IY310" s="2">
        <v>27.725000000000001</v>
      </c>
      <c r="IZ310" s="2">
        <v>22.1</v>
      </c>
      <c r="JA310" s="2">
        <v>21.675000000000001</v>
      </c>
      <c r="JB310" s="2">
        <v>248.72499999999999</v>
      </c>
      <c r="JC310" s="2">
        <v>616.15</v>
      </c>
      <c r="JD310" s="2">
        <v>806.97500000000002</v>
      </c>
      <c r="JE310" s="2">
        <v>191.55</v>
      </c>
      <c r="JF310" s="2">
        <v>32.674999999999997</v>
      </c>
      <c r="JG310" s="2">
        <v>21.725000000000001</v>
      </c>
      <c r="JH310" s="2">
        <v>555.65</v>
      </c>
      <c r="JI310" s="2">
        <v>899.7</v>
      </c>
      <c r="JJ310" s="2">
        <v>770</v>
      </c>
      <c r="JK310" s="2">
        <v>843.82500000000005</v>
      </c>
      <c r="JL310" s="2">
        <v>358.7</v>
      </c>
      <c r="JM310" s="2">
        <v>23.95</v>
      </c>
      <c r="JN310" s="2">
        <v>22.475000000000001</v>
      </c>
      <c r="JO310" s="2">
        <v>33.024999999999999</v>
      </c>
      <c r="JP310" s="2">
        <v>179.9</v>
      </c>
      <c r="JQ310" s="2">
        <v>111.675</v>
      </c>
      <c r="JR310" s="2">
        <v>62.875</v>
      </c>
      <c r="JS310" s="2">
        <v>312.3</v>
      </c>
      <c r="JT310" s="2">
        <v>129.17500000000001</v>
      </c>
      <c r="JU310" s="2">
        <v>24.15</v>
      </c>
      <c r="JV310" s="2">
        <v>77.674999999999997</v>
      </c>
      <c r="JW310" s="2">
        <v>168.47499999999999</v>
      </c>
      <c r="JX310" s="2">
        <v>868.77499999999998</v>
      </c>
      <c r="JY310" s="2">
        <v>116.55</v>
      </c>
      <c r="JZ310" s="2">
        <v>816.05</v>
      </c>
      <c r="KA310" s="2">
        <v>246.8</v>
      </c>
      <c r="KB310" s="2">
        <v>24.125</v>
      </c>
      <c r="KC310" s="2">
        <v>684.4</v>
      </c>
      <c r="KD310" s="2">
        <v>439.6</v>
      </c>
      <c r="KE310" s="2">
        <v>783.17499999999995</v>
      </c>
      <c r="KF310" s="2">
        <v>576.17499999999995</v>
      </c>
      <c r="KG310" s="2">
        <v>494.22500000000002</v>
      </c>
      <c r="KH310" s="2">
        <v>23.975000000000001</v>
      </c>
      <c r="KI310" s="2">
        <v>24.65</v>
      </c>
      <c r="KJ310" s="2">
        <v>417.3</v>
      </c>
      <c r="KK310" s="2">
        <v>35.674999999999997</v>
      </c>
      <c r="KL310" s="2">
        <v>327.95</v>
      </c>
      <c r="KM310" s="2">
        <v>193.625</v>
      </c>
      <c r="KN310" s="2">
        <v>104.1</v>
      </c>
      <c r="KO310" s="2">
        <v>28.475000000000001</v>
      </c>
      <c r="KP310" s="2">
        <v>27.975000000000001</v>
      </c>
      <c r="KQ310" s="2">
        <v>31.675000000000001</v>
      </c>
      <c r="KR310" s="2">
        <v>290.85000000000002</v>
      </c>
      <c r="KS310" s="2">
        <v>286.375</v>
      </c>
      <c r="KT310" s="2">
        <v>443.9</v>
      </c>
      <c r="KU310" s="2">
        <v>268.55</v>
      </c>
      <c r="KV310" s="2">
        <v>36.524999999999999</v>
      </c>
      <c r="KW310" s="2">
        <v>26.3</v>
      </c>
      <c r="KX310" s="2">
        <v>112.4</v>
      </c>
      <c r="KY310" s="2">
        <v>647.75</v>
      </c>
      <c r="KZ310" s="2">
        <v>835.35</v>
      </c>
      <c r="LA310" s="2">
        <v>744.95</v>
      </c>
      <c r="LB310" s="2">
        <v>155.75</v>
      </c>
      <c r="LC310" s="2">
        <v>745.65</v>
      </c>
      <c r="LD310" s="2">
        <v>24.2</v>
      </c>
      <c r="LE310" s="2">
        <v>533.97500000000002</v>
      </c>
      <c r="LF310" s="2">
        <v>1084.05</v>
      </c>
      <c r="LG310" s="2">
        <v>1174.2</v>
      </c>
      <c r="LH310" s="2">
        <v>1168.95</v>
      </c>
      <c r="LI310" s="2">
        <v>1157.9000000000001</v>
      </c>
      <c r="LJ310" s="2">
        <v>35.75</v>
      </c>
      <c r="LK310" s="2">
        <v>28.4</v>
      </c>
      <c r="LL310" s="2">
        <v>279.05</v>
      </c>
      <c r="LM310" s="2">
        <v>574.77499999999998</v>
      </c>
      <c r="LN310" s="2">
        <v>597.32500000000005</v>
      </c>
      <c r="LO310" s="2">
        <v>492.27499999999998</v>
      </c>
      <c r="LP310" s="2">
        <v>201.375</v>
      </c>
      <c r="LQ310" s="2">
        <v>34.825000000000003</v>
      </c>
      <c r="LR310" s="2">
        <v>28.324999999999999</v>
      </c>
      <c r="LS310" s="2">
        <v>28.875</v>
      </c>
      <c r="LT310" s="2">
        <v>359.625</v>
      </c>
      <c r="LU310" s="2">
        <v>806.22500000000002</v>
      </c>
      <c r="LV310" s="2">
        <v>1038.3</v>
      </c>
      <c r="LW310" s="2">
        <v>515.07500000000005</v>
      </c>
      <c r="LX310" s="2">
        <v>38.125</v>
      </c>
      <c r="LY310" s="2">
        <v>36.725000000000001</v>
      </c>
      <c r="LZ310" s="2">
        <v>313.625</v>
      </c>
      <c r="MA310" s="2">
        <v>782.3</v>
      </c>
      <c r="MB310" s="2">
        <v>480.55</v>
      </c>
      <c r="MC310" s="2">
        <v>823.6</v>
      </c>
      <c r="MD310" s="2">
        <v>591.85</v>
      </c>
      <c r="ME310" s="2">
        <v>366</v>
      </c>
      <c r="MF310" s="2">
        <v>53.875</v>
      </c>
      <c r="MG310" s="2">
        <v>215</v>
      </c>
      <c r="MH310" s="2">
        <v>677.57500000000005</v>
      </c>
      <c r="MI310" s="2">
        <v>532.625</v>
      </c>
      <c r="MJ310" s="2">
        <v>819.15</v>
      </c>
      <c r="MK310" s="2">
        <v>537.35</v>
      </c>
      <c r="ML310" s="2">
        <v>524.92499999999995</v>
      </c>
      <c r="MM310" s="2">
        <v>21.324999999999999</v>
      </c>
      <c r="MN310" s="2">
        <v>22.975000000000001</v>
      </c>
      <c r="MO310" s="2">
        <v>985.05</v>
      </c>
      <c r="MP310" s="2">
        <v>1115.375</v>
      </c>
      <c r="MQ310" s="2">
        <v>1070</v>
      </c>
      <c r="MR310" s="2">
        <v>955.67499999999995</v>
      </c>
      <c r="MS310" s="2">
        <v>34.174999999999997</v>
      </c>
      <c r="MT310" s="2">
        <v>28.95</v>
      </c>
      <c r="MU310" s="2">
        <v>23.8</v>
      </c>
      <c r="MV310" s="2">
        <v>23.1</v>
      </c>
      <c r="MW310" s="2">
        <v>23.5</v>
      </c>
      <c r="MX310" s="2">
        <v>388.27499999999998</v>
      </c>
      <c r="MY310" s="2">
        <v>149.02500000000001</v>
      </c>
      <c r="MZ310" s="2">
        <v>24.8</v>
      </c>
      <c r="NA310" s="2">
        <v>21.8</v>
      </c>
      <c r="NB310" s="2">
        <v>22.975000000000001</v>
      </c>
      <c r="NC310" s="2">
        <v>642.79999999999995</v>
      </c>
      <c r="ND310" s="2">
        <v>22.824999999999999</v>
      </c>
      <c r="NE310" s="2">
        <v>29.95</v>
      </c>
      <c r="NF310" s="2">
        <v>29.05</v>
      </c>
      <c r="NG310" s="2">
        <v>22.65</v>
      </c>
      <c r="NH310" s="2">
        <v>23.05</v>
      </c>
      <c r="NI310" s="2">
        <v>632.70000000000005</v>
      </c>
      <c r="NJ310" s="2">
        <v>412.125</v>
      </c>
      <c r="NK310" s="2">
        <v>267.77499999999998</v>
      </c>
      <c r="NL310" s="2">
        <v>316.02499999999998</v>
      </c>
      <c r="NM310" s="2">
        <v>52.6</v>
      </c>
      <c r="NN310" s="2">
        <v>39.549999999999997</v>
      </c>
      <c r="NO310" s="2">
        <v>46.274999999999999</v>
      </c>
      <c r="NP310" s="2">
        <v>609.22500000000002</v>
      </c>
      <c r="NQ310" s="2">
        <v>629.22500000000002</v>
      </c>
      <c r="NR310" s="2">
        <v>570.65</v>
      </c>
      <c r="NS310" s="2">
        <v>268.75</v>
      </c>
      <c r="NT310" s="2">
        <v>642.29999999999995</v>
      </c>
      <c r="NU310" s="2">
        <v>229.72499999999999</v>
      </c>
      <c r="NV310" s="2">
        <v>52.725000000000001</v>
      </c>
      <c r="NW310" s="2">
        <v>62.375</v>
      </c>
      <c r="NX310" s="2">
        <v>216.02500000000001</v>
      </c>
      <c r="NY310" s="2">
        <v>589.82500000000005</v>
      </c>
      <c r="NZ310" s="2">
        <v>503.27499999999998</v>
      </c>
      <c r="OA310" s="2">
        <v>426.4</v>
      </c>
      <c r="OB310" s="2">
        <v>60.9</v>
      </c>
      <c r="OC310" s="2">
        <v>52.15</v>
      </c>
      <c r="OD310" s="2">
        <v>110.15</v>
      </c>
      <c r="OE310" s="2">
        <v>337.25</v>
      </c>
      <c r="OF310" s="2">
        <v>296.3</v>
      </c>
      <c r="OG310" s="2">
        <v>187.1</v>
      </c>
      <c r="OH310" s="2">
        <v>215.4</v>
      </c>
      <c r="OI310" s="2">
        <v>27.9</v>
      </c>
      <c r="OJ310" s="2">
        <v>36.375</v>
      </c>
      <c r="OK310" s="2">
        <v>239.75</v>
      </c>
      <c r="OL310" s="2">
        <v>305.3</v>
      </c>
      <c r="OM310" s="2">
        <v>460.32499999999999</v>
      </c>
      <c r="ON310" s="2">
        <v>259.52499999999998</v>
      </c>
      <c r="OO310" s="2">
        <v>409.22500000000002</v>
      </c>
      <c r="OP310" s="2">
        <v>42.774999999999999</v>
      </c>
      <c r="OQ310" s="2">
        <v>44.375</v>
      </c>
      <c r="OR310" s="2">
        <v>574.79999999999995</v>
      </c>
      <c r="OS310" s="2">
        <v>1043.2750000000001</v>
      </c>
      <c r="OT310" s="2">
        <v>1225.3</v>
      </c>
      <c r="OU310" s="2">
        <v>1111.55</v>
      </c>
      <c r="OV310" s="2">
        <v>897.125</v>
      </c>
      <c r="OW310" s="2">
        <v>407.4</v>
      </c>
      <c r="OX310" s="2">
        <v>37.799999999999997</v>
      </c>
      <c r="OY310" s="2">
        <v>39.725000000000001</v>
      </c>
      <c r="OZ310" s="2">
        <v>674.25</v>
      </c>
      <c r="PA310" s="2">
        <v>539.75</v>
      </c>
      <c r="PB310" s="2">
        <v>171.3</v>
      </c>
      <c r="PC310" s="2">
        <v>221.45</v>
      </c>
      <c r="PD310" s="2">
        <v>51.55</v>
      </c>
      <c r="PE310" s="2">
        <v>49.225000000000001</v>
      </c>
      <c r="PF310" s="2">
        <v>597.82500000000005</v>
      </c>
      <c r="PG310" s="2">
        <v>299.07499999999999</v>
      </c>
      <c r="PH310" s="2">
        <v>72.974999999999994</v>
      </c>
      <c r="PI310" s="2">
        <v>393.92500000000001</v>
      </c>
      <c r="PJ310" s="2">
        <v>474.1</v>
      </c>
      <c r="PK310" s="2">
        <v>31.85</v>
      </c>
      <c r="PL310" s="2">
        <v>33.450000000000003</v>
      </c>
      <c r="PM310" s="2">
        <v>1140.675</v>
      </c>
      <c r="PN310" s="2">
        <v>525.52499999999998</v>
      </c>
      <c r="PO310" s="2">
        <v>1148.2750000000001</v>
      </c>
      <c r="PP310" s="2">
        <v>484.07499999999999</v>
      </c>
      <c r="PQ310" s="2">
        <v>545.45000000000005</v>
      </c>
      <c r="PR310" s="2">
        <v>342.3</v>
      </c>
      <c r="PS310" s="2">
        <v>38.9</v>
      </c>
      <c r="PT310" s="2">
        <v>600</v>
      </c>
      <c r="PU310" s="2">
        <v>674.1</v>
      </c>
      <c r="PV310" s="2">
        <v>964.6</v>
      </c>
      <c r="PW310" s="2">
        <v>587.20399999999995</v>
      </c>
      <c r="PX310" s="2">
        <v>631.17499999999995</v>
      </c>
      <c r="PY310" s="2">
        <v>712.5</v>
      </c>
      <c r="PZ310" s="2">
        <v>30.45</v>
      </c>
      <c r="QA310" s="2">
        <v>38.274999999999999</v>
      </c>
      <c r="QB310" s="2">
        <v>1141.7750000000001</v>
      </c>
      <c r="QC310" s="2">
        <v>1206.45</v>
      </c>
      <c r="QD310" s="2">
        <v>1231.25</v>
      </c>
      <c r="QE310" s="2">
        <v>833.375</v>
      </c>
      <c r="QF310" s="2">
        <v>39.475000000000001</v>
      </c>
      <c r="QG310" s="2">
        <v>48.75</v>
      </c>
      <c r="QH310" s="2">
        <v>346.07499999999999</v>
      </c>
      <c r="QI310" s="2">
        <v>284.72500000000002</v>
      </c>
      <c r="QJ310" s="2">
        <v>269.60000000000002</v>
      </c>
      <c r="QK310" s="2">
        <v>302.72500000000002</v>
      </c>
      <c r="QL310" s="2">
        <v>38.1</v>
      </c>
      <c r="QM310" s="2">
        <v>39.024999999999999</v>
      </c>
      <c r="QN310" s="2">
        <v>36.1</v>
      </c>
      <c r="QO310" s="2">
        <v>45.325000000000003</v>
      </c>
      <c r="QP310" s="2">
        <v>293.89999999999998</v>
      </c>
      <c r="QQ310" s="2">
        <v>309.35000000000002</v>
      </c>
      <c r="QR310" s="2">
        <v>226.4</v>
      </c>
      <c r="QS310" s="2">
        <v>85.4</v>
      </c>
      <c r="QT310" s="2">
        <v>36.625</v>
      </c>
      <c r="QU310" s="2">
        <v>32.024999999999999</v>
      </c>
      <c r="QV310" s="2">
        <v>409.02499999999998</v>
      </c>
      <c r="QW310" s="2">
        <v>481.27499999999998</v>
      </c>
      <c r="QX310" s="2">
        <v>235.52500000000001</v>
      </c>
      <c r="QY310" s="2">
        <v>622.57500000000005</v>
      </c>
      <c r="QZ310" s="2">
        <v>617.375</v>
      </c>
      <c r="RA310" s="2">
        <v>197.7</v>
      </c>
      <c r="RB310" s="2">
        <v>19.399999999999999</v>
      </c>
      <c r="RC310" s="2">
        <v>20.5</v>
      </c>
      <c r="RD310" s="2">
        <v>359.72500000000002</v>
      </c>
      <c r="RE310" s="2">
        <v>1225.375</v>
      </c>
      <c r="RF310" s="2">
        <v>376.8</v>
      </c>
      <c r="RG310" s="2">
        <v>841.4</v>
      </c>
      <c r="RH310" s="2">
        <v>19.3</v>
      </c>
      <c r="RI310" s="2">
        <v>18.324999999999999</v>
      </c>
      <c r="RJ310" s="2">
        <v>640.85</v>
      </c>
      <c r="RK310" s="2">
        <v>1104.7249999999999</v>
      </c>
      <c r="RL310" s="2">
        <v>687.7</v>
      </c>
      <c r="RM310" s="2">
        <v>886.52499999999998</v>
      </c>
      <c r="RN310" s="2">
        <v>696.95</v>
      </c>
      <c r="RO310" s="2">
        <v>19.8</v>
      </c>
      <c r="RP310" s="2">
        <v>18.875</v>
      </c>
      <c r="RQ310" s="2">
        <v>683.25</v>
      </c>
      <c r="RR310" s="2">
        <v>1021.675</v>
      </c>
      <c r="RS310" s="2">
        <v>28.475000000000001</v>
      </c>
      <c r="RT310" s="2">
        <v>617.65</v>
      </c>
      <c r="RU310" s="2">
        <v>363.25</v>
      </c>
      <c r="RV310" s="2">
        <v>18.175000000000001</v>
      </c>
      <c r="RW310" s="2">
        <v>17.274999999999999</v>
      </c>
      <c r="RX310" s="2">
        <v>609.125</v>
      </c>
      <c r="RY310" s="2">
        <v>696.3</v>
      </c>
      <c r="RZ310" s="2">
        <v>700.15</v>
      </c>
      <c r="SA310" s="2">
        <v>21.4</v>
      </c>
      <c r="SB310" s="2">
        <v>355.6</v>
      </c>
      <c r="SC310" s="2">
        <v>17.925000000000001</v>
      </c>
      <c r="SD310" s="2">
        <v>16.850000000000001</v>
      </c>
      <c r="SE310" s="2">
        <v>203.7</v>
      </c>
      <c r="SF310" s="2">
        <v>245.65</v>
      </c>
      <c r="SG310" s="2">
        <v>21.675000000000001</v>
      </c>
      <c r="SH310" s="2">
        <v>20.574999999999999</v>
      </c>
      <c r="SI310" s="2">
        <v>20.975000000000001</v>
      </c>
      <c r="SJ310" s="2">
        <v>21.524999999999999</v>
      </c>
      <c r="SK310" s="2">
        <v>16.600000000000001</v>
      </c>
      <c r="SL310" s="2">
        <v>17.75</v>
      </c>
      <c r="SM310" s="2">
        <v>16.875</v>
      </c>
      <c r="SN310" s="2">
        <v>725.6</v>
      </c>
      <c r="SO310" s="2">
        <v>735.375</v>
      </c>
      <c r="SP310" s="2">
        <v>518.79999999999995</v>
      </c>
      <c r="SQ310" s="2">
        <v>16.7</v>
      </c>
      <c r="SR310" s="2">
        <v>19.350000000000001</v>
      </c>
      <c r="SS310" s="2">
        <v>753.125</v>
      </c>
      <c r="ST310" s="2">
        <v>698.625</v>
      </c>
      <c r="SU310" s="2">
        <v>689.57500000000005</v>
      </c>
      <c r="SV310" s="2">
        <v>725.77499999999998</v>
      </c>
      <c r="SW310" s="2">
        <v>512.875</v>
      </c>
      <c r="SX310" s="2">
        <v>113.125</v>
      </c>
      <c r="SY310" s="2">
        <v>17.425000000000001</v>
      </c>
      <c r="SZ310" s="2">
        <v>83.6</v>
      </c>
      <c r="TA310" s="2">
        <v>728.82500000000005</v>
      </c>
      <c r="TB310" s="2">
        <v>670.1</v>
      </c>
      <c r="TC310" s="2">
        <v>655.65</v>
      </c>
      <c r="TD310" s="2">
        <v>661</v>
      </c>
      <c r="TE310" s="2">
        <v>544.57500000000005</v>
      </c>
      <c r="TF310" s="2">
        <v>15.925000000000001</v>
      </c>
      <c r="TG310" s="2">
        <v>612.6</v>
      </c>
      <c r="TH310" s="2">
        <v>1198.7249999999999</v>
      </c>
      <c r="TI310" s="2">
        <v>1170.3499999999999</v>
      </c>
      <c r="TJ310" s="2">
        <v>1012.375</v>
      </c>
      <c r="TK310" s="2">
        <v>794.97500000000002</v>
      </c>
      <c r="TL310" s="2">
        <v>20.350000000000001</v>
      </c>
      <c r="TM310" s="2">
        <v>20.2</v>
      </c>
      <c r="TN310" s="2">
        <v>404.17500000000001</v>
      </c>
      <c r="TO310" s="2">
        <v>574.29999999999995</v>
      </c>
      <c r="TP310" s="2">
        <v>408.3</v>
      </c>
      <c r="TQ310" s="2">
        <v>755.82500000000005</v>
      </c>
      <c r="TR310" s="2">
        <v>952.8</v>
      </c>
      <c r="TS310" s="2">
        <v>350.375</v>
      </c>
      <c r="TT310" s="2">
        <v>18.824999999999999</v>
      </c>
      <c r="TU310" s="2">
        <v>267.45</v>
      </c>
      <c r="TV310" s="2">
        <v>995.92499999999995</v>
      </c>
      <c r="TW310" s="2">
        <v>1073.9000000000001</v>
      </c>
      <c r="TX310" s="2">
        <v>1223.75</v>
      </c>
      <c r="TY310" s="2">
        <v>1003.45</v>
      </c>
      <c r="TZ310" s="2">
        <v>793.07500000000005</v>
      </c>
      <c r="UA310" s="2">
        <v>17</v>
      </c>
      <c r="UB310" s="2">
        <f t="shared" si="4"/>
        <v>327.44767641681921</v>
      </c>
    </row>
    <row r="311" spans="1:548">
      <c r="A311" s="2">
        <v>268.3</v>
      </c>
      <c r="B311" s="2">
        <v>699.8</v>
      </c>
      <c r="C311" s="2">
        <v>607.70000000000005</v>
      </c>
      <c r="D311" s="2">
        <v>1261.3499999999999</v>
      </c>
      <c r="E311" s="2">
        <v>648</v>
      </c>
      <c r="F311" s="2">
        <v>271.3</v>
      </c>
      <c r="G311" s="2">
        <v>261.2</v>
      </c>
      <c r="H311" s="2">
        <v>258.10000000000002</v>
      </c>
      <c r="I311" s="2">
        <v>1061.2</v>
      </c>
      <c r="J311" s="2">
        <v>1144.3</v>
      </c>
      <c r="K311" s="2">
        <v>1122.8</v>
      </c>
      <c r="L311" s="2">
        <v>1090.0999999999999</v>
      </c>
      <c r="M311" s="2">
        <v>978</v>
      </c>
      <c r="N311" s="2">
        <v>537.70000000000005</v>
      </c>
      <c r="O311" s="2">
        <v>274.5</v>
      </c>
      <c r="P311" s="2">
        <v>452.8</v>
      </c>
      <c r="Q311" s="2">
        <v>1004.1</v>
      </c>
      <c r="R311" s="2">
        <v>1106.2</v>
      </c>
      <c r="S311" s="2">
        <v>1175.5999999999999</v>
      </c>
      <c r="T311" s="2">
        <v>1118.4000000000001</v>
      </c>
      <c r="U311" s="2">
        <v>926.4</v>
      </c>
      <c r="V311" s="2">
        <v>283.3</v>
      </c>
      <c r="W311" s="2">
        <v>282.2</v>
      </c>
      <c r="X311" s="2">
        <v>1135.8</v>
      </c>
      <c r="Y311" s="2">
        <v>1139.4000000000001</v>
      </c>
      <c r="Z311" s="2">
        <v>1061.3</v>
      </c>
      <c r="AA311" s="2">
        <v>956.8</v>
      </c>
      <c r="AB311" s="2">
        <v>266.10000000000002</v>
      </c>
      <c r="AC311" s="2">
        <v>271.8</v>
      </c>
      <c r="AD311" s="2">
        <v>1064.3</v>
      </c>
      <c r="AE311" s="2">
        <v>1118.5999999999999</v>
      </c>
      <c r="AF311" s="2">
        <v>1182.8</v>
      </c>
      <c r="AG311" s="2">
        <v>1109.4000000000001</v>
      </c>
      <c r="AH311" s="2">
        <v>900.6</v>
      </c>
      <c r="AI311" s="2">
        <v>425.5</v>
      </c>
      <c r="AJ311" s="2">
        <v>289</v>
      </c>
      <c r="AK311" s="2">
        <v>612.5</v>
      </c>
      <c r="AL311" s="2">
        <v>1017.8</v>
      </c>
      <c r="AM311" s="2">
        <v>1117</v>
      </c>
      <c r="AN311" s="2">
        <v>1091.5999999999999</v>
      </c>
      <c r="AO311" s="2">
        <v>1137.8</v>
      </c>
      <c r="AP311" s="2">
        <v>1056.2</v>
      </c>
      <c r="AQ311" s="2">
        <v>296.3</v>
      </c>
      <c r="AR311" s="2">
        <v>315.8</v>
      </c>
      <c r="AS311" s="2">
        <v>1158.5</v>
      </c>
      <c r="AT311" s="2">
        <v>1178.9000000000001</v>
      </c>
      <c r="AU311" s="2">
        <v>1196.2</v>
      </c>
      <c r="AV311" s="2">
        <v>1012.9</v>
      </c>
      <c r="AW311" s="2">
        <v>292.60000000000002</v>
      </c>
      <c r="AX311" s="2">
        <v>295.2</v>
      </c>
      <c r="AY311" s="2">
        <v>485.3</v>
      </c>
      <c r="AZ311" s="2">
        <v>465.8</v>
      </c>
      <c r="BA311" s="2">
        <v>833.4</v>
      </c>
      <c r="BB311" s="2">
        <v>976.5</v>
      </c>
      <c r="BC311" s="2">
        <v>912.1</v>
      </c>
      <c r="BD311" s="2">
        <v>338.8</v>
      </c>
      <c r="BE311" s="2">
        <v>265.7</v>
      </c>
      <c r="BF311" s="2">
        <v>755.7</v>
      </c>
      <c r="BG311" s="2">
        <v>1028.9000000000001</v>
      </c>
      <c r="BH311" s="2">
        <v>1075</v>
      </c>
      <c r="BI311" s="2">
        <v>1074.0999999999999</v>
      </c>
      <c r="BJ311" s="2">
        <v>1057.2</v>
      </c>
      <c r="BK311" s="2">
        <v>755.6</v>
      </c>
      <c r="BL311" s="2">
        <v>275.8</v>
      </c>
      <c r="BM311" s="2">
        <v>269.8</v>
      </c>
      <c r="BN311" s="2">
        <v>1078.4000000000001</v>
      </c>
      <c r="BO311" s="2">
        <v>1115.5999999999999</v>
      </c>
      <c r="BP311" s="2">
        <v>1137.7</v>
      </c>
      <c r="BQ311" s="2">
        <v>1133.2</v>
      </c>
      <c r="BR311" s="2">
        <v>289</v>
      </c>
      <c r="BS311" s="2">
        <v>268.89999999999998</v>
      </c>
      <c r="BT311" s="2">
        <v>994.1</v>
      </c>
      <c r="BU311" s="2">
        <v>972.2</v>
      </c>
      <c r="BV311" s="2">
        <v>988.4</v>
      </c>
      <c r="BW311" s="2">
        <v>901.2</v>
      </c>
      <c r="BX311" s="2">
        <v>686.5</v>
      </c>
      <c r="BY311" s="2">
        <v>238.6</v>
      </c>
      <c r="BZ311" s="2">
        <v>244.5</v>
      </c>
      <c r="CA311" s="2">
        <v>880.8</v>
      </c>
      <c r="CB311" s="2">
        <v>900.4</v>
      </c>
      <c r="CC311" s="2">
        <v>880.8</v>
      </c>
      <c r="CD311" s="2">
        <v>848.4</v>
      </c>
      <c r="CE311" s="2">
        <v>792.6</v>
      </c>
      <c r="CF311" s="2">
        <v>581.79999999999995</v>
      </c>
      <c r="CG311" s="2">
        <v>306.89999999999998</v>
      </c>
      <c r="CH311" s="2">
        <v>442.1</v>
      </c>
      <c r="CI311" s="2">
        <v>850.3</v>
      </c>
      <c r="CJ311" s="2">
        <v>847.9</v>
      </c>
      <c r="CK311" s="2">
        <v>853.6</v>
      </c>
      <c r="CL311" s="2">
        <v>891.8</v>
      </c>
      <c r="CM311" s="2">
        <v>773.9</v>
      </c>
      <c r="CN311" s="2">
        <v>230.3</v>
      </c>
      <c r="CO311" s="2">
        <v>220.3</v>
      </c>
      <c r="CP311" s="2">
        <v>920.3</v>
      </c>
      <c r="CQ311" s="2">
        <v>934.3</v>
      </c>
      <c r="CR311" s="2">
        <v>817.2</v>
      </c>
      <c r="CS311" s="2">
        <v>264.2</v>
      </c>
      <c r="CT311" s="2">
        <v>258.60000000000002</v>
      </c>
      <c r="CU311" s="2">
        <v>257.8</v>
      </c>
      <c r="CV311" s="2">
        <v>271.2</v>
      </c>
      <c r="CW311" s="2">
        <v>962.3</v>
      </c>
      <c r="CX311" s="2">
        <v>963.8</v>
      </c>
      <c r="CY311" s="2">
        <v>913.4</v>
      </c>
      <c r="CZ311" s="2">
        <v>779.2</v>
      </c>
      <c r="DA311" s="2">
        <v>326.39999999999998</v>
      </c>
      <c r="DB311" s="2">
        <v>247.6</v>
      </c>
      <c r="DC311" s="2">
        <v>571.79999999999995</v>
      </c>
      <c r="DD311" s="2">
        <v>929.2</v>
      </c>
      <c r="DE311" s="2">
        <v>900</v>
      </c>
      <c r="DF311" s="2">
        <v>943</v>
      </c>
      <c r="DG311" s="2">
        <v>929.1</v>
      </c>
      <c r="DH311" s="2">
        <v>851.2</v>
      </c>
      <c r="DI311" s="2">
        <v>237.2</v>
      </c>
      <c r="DJ311" s="2">
        <v>238.2</v>
      </c>
      <c r="DK311" s="2">
        <v>1050.3</v>
      </c>
      <c r="DL311" s="2">
        <v>1100.0999999999999</v>
      </c>
      <c r="DM311" s="2">
        <v>1131.7</v>
      </c>
      <c r="DN311" s="2">
        <v>992.3</v>
      </c>
      <c r="DO311" s="2">
        <v>216.1</v>
      </c>
      <c r="DP311" s="2">
        <v>205</v>
      </c>
      <c r="DQ311" s="2">
        <v>376.3</v>
      </c>
      <c r="DR311" s="2">
        <v>223.9</v>
      </c>
      <c r="DS311" s="2">
        <v>955.7</v>
      </c>
      <c r="DT311" s="2">
        <v>1078.5</v>
      </c>
      <c r="DU311" s="2">
        <v>918.2</v>
      </c>
      <c r="DV311" s="2">
        <v>189.3</v>
      </c>
      <c r="DW311" s="2">
        <v>173.3</v>
      </c>
      <c r="DX311" s="2">
        <v>727.6</v>
      </c>
      <c r="DY311" s="2">
        <v>1005.5</v>
      </c>
      <c r="DZ311" s="2">
        <v>959</v>
      </c>
      <c r="EA311" s="2">
        <v>978.2</v>
      </c>
      <c r="EB311" s="2">
        <v>924.4</v>
      </c>
      <c r="EC311" s="2">
        <v>643</v>
      </c>
      <c r="ED311" s="2">
        <v>169.1</v>
      </c>
      <c r="EE311" s="2">
        <v>178.3</v>
      </c>
      <c r="EF311" s="2">
        <v>974.6</v>
      </c>
      <c r="EG311" s="2">
        <v>921.8</v>
      </c>
      <c r="EH311" s="2">
        <v>935.7</v>
      </c>
      <c r="EI311" s="2">
        <v>175.6</v>
      </c>
      <c r="EJ311" s="2">
        <v>189.7</v>
      </c>
      <c r="EK311" s="2">
        <v>172</v>
      </c>
      <c r="EL311" s="2">
        <v>975.2</v>
      </c>
      <c r="EM311" s="2">
        <v>1043.5999999999999</v>
      </c>
      <c r="EN311" s="2">
        <v>962</v>
      </c>
      <c r="EO311" s="2">
        <v>1026.2</v>
      </c>
      <c r="EP311" s="2">
        <v>803.9</v>
      </c>
      <c r="EQ311" s="2">
        <v>183</v>
      </c>
      <c r="ER311" s="2">
        <v>178.5</v>
      </c>
      <c r="ES311" s="2">
        <v>184.1</v>
      </c>
      <c r="ET311" s="2">
        <v>647.6</v>
      </c>
      <c r="EU311" s="2">
        <v>783.9</v>
      </c>
      <c r="EV311" s="2">
        <v>879.5</v>
      </c>
      <c r="EW311" s="2">
        <v>898.5</v>
      </c>
      <c r="EX311" s="2">
        <v>595.4</v>
      </c>
      <c r="EY311" s="2">
        <v>174.7</v>
      </c>
      <c r="EZ311" s="2">
        <v>276.39999999999998</v>
      </c>
      <c r="FA311" s="2">
        <v>893.6</v>
      </c>
      <c r="FB311" s="2">
        <v>1074.5</v>
      </c>
      <c r="FC311" s="2">
        <v>962</v>
      </c>
      <c r="FD311" s="2">
        <v>208.4</v>
      </c>
      <c r="FE311" s="2">
        <v>439.4</v>
      </c>
      <c r="FF311" s="2">
        <v>241.6</v>
      </c>
      <c r="FG311" s="2">
        <v>999.9</v>
      </c>
      <c r="FH311" s="2">
        <v>962.2</v>
      </c>
      <c r="FI311" s="2">
        <v>1073.8</v>
      </c>
      <c r="FJ311" s="2">
        <v>1121</v>
      </c>
      <c r="FK311" s="2">
        <v>973.2</v>
      </c>
      <c r="FL311" s="2">
        <v>186.1</v>
      </c>
      <c r="FM311" s="2">
        <v>176.6</v>
      </c>
      <c r="FN311" s="2">
        <v>1017.6</v>
      </c>
      <c r="FO311" s="2">
        <v>1025.5999999999999</v>
      </c>
      <c r="FP311" s="2">
        <v>1059.2</v>
      </c>
      <c r="FQ311" s="2">
        <v>1041.8</v>
      </c>
      <c r="FR311" s="2">
        <v>947.4</v>
      </c>
      <c r="FS311" s="2">
        <v>452.1</v>
      </c>
      <c r="FT311" s="2">
        <v>177.2</v>
      </c>
      <c r="FU311" s="2">
        <v>464.2</v>
      </c>
      <c r="FV311" s="2">
        <v>1025.4000000000001</v>
      </c>
      <c r="FW311" s="2">
        <v>1023.3</v>
      </c>
      <c r="FX311" s="2">
        <v>1058.3</v>
      </c>
      <c r="FY311" s="2">
        <v>1065.8</v>
      </c>
      <c r="FZ311" s="2">
        <v>1033.5999999999999</v>
      </c>
      <c r="GA311" s="2">
        <v>257.8</v>
      </c>
      <c r="GB311" s="2">
        <v>172.6</v>
      </c>
      <c r="GC311" s="2">
        <v>1118.5</v>
      </c>
      <c r="GD311" s="2">
        <v>1142.0999999999999</v>
      </c>
      <c r="GE311" s="2">
        <v>1184.9000000000001</v>
      </c>
      <c r="GF311" s="2">
        <v>1075.8</v>
      </c>
      <c r="GG311" s="2">
        <v>262.3</v>
      </c>
      <c r="GH311" s="2">
        <v>199.1</v>
      </c>
      <c r="GI311" s="2">
        <v>1002.4</v>
      </c>
      <c r="GJ311" s="2">
        <v>1056.8</v>
      </c>
      <c r="GK311" s="2">
        <v>1041.5</v>
      </c>
      <c r="GL311" s="2">
        <v>1096.8</v>
      </c>
      <c r="GM311" s="2">
        <v>1042.4000000000001</v>
      </c>
      <c r="GN311" s="2">
        <v>321.10000000000002</v>
      </c>
      <c r="GO311" s="2">
        <v>171.6</v>
      </c>
      <c r="GP311" s="2">
        <v>617.9</v>
      </c>
      <c r="GQ311" s="2">
        <v>980</v>
      </c>
      <c r="GR311" s="2">
        <v>990.9</v>
      </c>
      <c r="GS311" s="2">
        <v>1041</v>
      </c>
      <c r="GT311" s="2">
        <v>1006.6</v>
      </c>
      <c r="GU311" s="2">
        <v>919.8</v>
      </c>
      <c r="GV311" s="2">
        <v>199.1</v>
      </c>
      <c r="GW311" s="2">
        <v>169.6</v>
      </c>
      <c r="GX311" s="2">
        <v>1105.5</v>
      </c>
      <c r="GY311" s="2">
        <v>1123.5999999999999</v>
      </c>
      <c r="GZ311" s="2">
        <v>1150.7</v>
      </c>
      <c r="HA311" s="2">
        <v>1086.3</v>
      </c>
      <c r="HB311" s="2">
        <v>285.39999999999998</v>
      </c>
      <c r="HC311" s="2">
        <v>194.7</v>
      </c>
      <c r="HD311" s="2">
        <v>1110.3</v>
      </c>
      <c r="HE311" s="2">
        <v>1202.7</v>
      </c>
      <c r="HF311" s="2">
        <v>1199.0999999999999</v>
      </c>
      <c r="HG311" s="2">
        <v>1185.5999999999999</v>
      </c>
      <c r="HH311" s="2">
        <v>1140.9000000000001</v>
      </c>
      <c r="HI311" s="2">
        <v>372.5</v>
      </c>
      <c r="HJ311" s="2">
        <v>202.5</v>
      </c>
      <c r="HK311" s="2">
        <v>824.3</v>
      </c>
      <c r="HL311" s="2">
        <v>1013.6</v>
      </c>
      <c r="HM311" s="2">
        <v>1045.8</v>
      </c>
      <c r="HN311" s="2">
        <v>1033.5</v>
      </c>
      <c r="HO311" s="2">
        <v>1025.5999999999999</v>
      </c>
      <c r="HP311" s="2">
        <v>757</v>
      </c>
      <c r="HQ311" s="2">
        <v>207.4</v>
      </c>
      <c r="HR311" s="2">
        <v>250.1</v>
      </c>
      <c r="HS311" s="2">
        <v>878.1</v>
      </c>
      <c r="HT311" s="2">
        <v>867.2</v>
      </c>
      <c r="HU311" s="2">
        <v>213</v>
      </c>
      <c r="HV311" s="2">
        <v>912.7</v>
      </c>
      <c r="HW311" s="2">
        <v>877.9</v>
      </c>
      <c r="HX311" s="2">
        <v>225.4</v>
      </c>
      <c r="HY311" s="2">
        <v>1029.5</v>
      </c>
      <c r="HZ311" s="2">
        <v>1055</v>
      </c>
      <c r="IA311" s="2">
        <v>1052.8</v>
      </c>
      <c r="IB311" s="2">
        <v>982.3</v>
      </c>
      <c r="IC311" s="2">
        <v>1060.0999999999999</v>
      </c>
      <c r="ID311" s="2">
        <v>382.5</v>
      </c>
      <c r="IE311" s="2">
        <v>196.4</v>
      </c>
      <c r="IF311" s="2">
        <v>952.4</v>
      </c>
      <c r="IG311" s="2">
        <v>1015.2</v>
      </c>
      <c r="IH311" s="2">
        <v>973.6</v>
      </c>
      <c r="II311" s="2">
        <v>974</v>
      </c>
      <c r="IJ311" s="2">
        <v>925.6</v>
      </c>
      <c r="IK311" s="2">
        <v>645.70000000000005</v>
      </c>
      <c r="IL311" s="2">
        <v>270</v>
      </c>
      <c r="IM311" s="2">
        <v>450.9</v>
      </c>
      <c r="IN311" s="2">
        <v>1058.8</v>
      </c>
      <c r="IO311" s="2">
        <v>1144.5</v>
      </c>
      <c r="IP311" s="2">
        <v>1229.0999999999999</v>
      </c>
      <c r="IQ311" s="2">
        <v>1240.5</v>
      </c>
      <c r="IR311" s="2">
        <v>1077</v>
      </c>
      <c r="IS311" s="2">
        <v>349.9</v>
      </c>
      <c r="IT311" s="2">
        <v>214.3</v>
      </c>
      <c r="IU311" s="2">
        <v>1206</v>
      </c>
      <c r="IV311" s="2">
        <v>1247.9000000000001</v>
      </c>
      <c r="IW311" s="2">
        <v>1271</v>
      </c>
      <c r="IX311" s="2">
        <v>1149</v>
      </c>
      <c r="IY311" s="2">
        <v>410.2</v>
      </c>
      <c r="IZ311" s="2">
        <v>205.1</v>
      </c>
      <c r="JA311" s="2">
        <v>1109.7</v>
      </c>
      <c r="JB311" s="2">
        <v>1057.5999999999999</v>
      </c>
      <c r="JC311" s="2">
        <v>1173.7</v>
      </c>
      <c r="JD311" s="2">
        <v>1098.5999999999999</v>
      </c>
      <c r="JE311" s="2">
        <v>992.4</v>
      </c>
      <c r="JF311" s="2">
        <v>369.5</v>
      </c>
      <c r="JG311" s="2">
        <v>204.5</v>
      </c>
      <c r="JH311" s="2">
        <v>602.4</v>
      </c>
      <c r="JI311" s="2">
        <v>1075.2</v>
      </c>
      <c r="JJ311" s="2">
        <v>1011.9</v>
      </c>
      <c r="JK311" s="2">
        <v>1050</v>
      </c>
      <c r="JL311" s="2">
        <v>1036.8</v>
      </c>
      <c r="JM311" s="2">
        <v>790.5</v>
      </c>
      <c r="JN311" s="2">
        <v>173.7</v>
      </c>
      <c r="JO311" s="2">
        <v>172.2</v>
      </c>
      <c r="JP311" s="2">
        <v>1043.7</v>
      </c>
      <c r="JQ311" s="2">
        <v>1078.5999999999999</v>
      </c>
      <c r="JR311" s="2">
        <v>1023.8</v>
      </c>
      <c r="JS311" s="2">
        <v>948.1</v>
      </c>
      <c r="JT311" s="2">
        <v>187.1</v>
      </c>
      <c r="JU311" s="2">
        <v>190.8</v>
      </c>
      <c r="JV311" s="2">
        <v>1090.2</v>
      </c>
      <c r="JW311" s="2">
        <v>1156.4000000000001</v>
      </c>
      <c r="JX311" s="2">
        <v>1144.4000000000001</v>
      </c>
      <c r="JY311" s="2">
        <v>1138.9000000000001</v>
      </c>
      <c r="JZ311" s="2">
        <v>1005</v>
      </c>
      <c r="KA311" s="2">
        <v>336.9</v>
      </c>
      <c r="KB311" s="2">
        <v>236.6</v>
      </c>
      <c r="KC311" s="2">
        <v>809.9</v>
      </c>
      <c r="KD311" s="2">
        <v>1058.3</v>
      </c>
      <c r="KE311" s="2">
        <v>952.6</v>
      </c>
      <c r="KF311" s="2">
        <v>1021.2</v>
      </c>
      <c r="KG311" s="2">
        <v>1063.2</v>
      </c>
      <c r="KH311" s="2">
        <v>743.6</v>
      </c>
      <c r="KI311" s="2">
        <v>239</v>
      </c>
      <c r="KJ311" s="2">
        <v>248.6</v>
      </c>
      <c r="KK311" s="2">
        <v>1069.9000000000001</v>
      </c>
      <c r="KL311" s="2">
        <v>1077</v>
      </c>
      <c r="KM311" s="2">
        <v>1059.3</v>
      </c>
      <c r="KN311" s="2">
        <v>971.6</v>
      </c>
      <c r="KO311" s="2">
        <v>232.8</v>
      </c>
      <c r="KP311" s="2">
        <v>233.9</v>
      </c>
      <c r="KQ311" s="2">
        <v>929.7</v>
      </c>
      <c r="KR311" s="2">
        <v>1058.0999999999999</v>
      </c>
      <c r="KS311" s="2">
        <v>1050.5</v>
      </c>
      <c r="KT311" s="2">
        <v>271.39999999999998</v>
      </c>
      <c r="KU311" s="2">
        <v>451.7</v>
      </c>
      <c r="KV311" s="2">
        <v>247.2</v>
      </c>
      <c r="KW311" s="2">
        <v>244.3</v>
      </c>
      <c r="KX311" s="2">
        <v>931</v>
      </c>
      <c r="KY311" s="2">
        <v>1078.2</v>
      </c>
      <c r="KZ311" s="2">
        <v>1117.9000000000001</v>
      </c>
      <c r="LA311" s="2">
        <v>1107.5</v>
      </c>
      <c r="LB311" s="2">
        <v>1098</v>
      </c>
      <c r="LC311" s="2">
        <v>481.9</v>
      </c>
      <c r="LD311" s="2">
        <v>240</v>
      </c>
      <c r="LE311" s="2">
        <v>246.3</v>
      </c>
      <c r="LF311" s="2">
        <v>1216.5</v>
      </c>
      <c r="LG311" s="2">
        <v>1198.8</v>
      </c>
      <c r="LH311" s="2">
        <v>1288.5</v>
      </c>
      <c r="LI311" s="2">
        <v>1057.4000000000001</v>
      </c>
      <c r="LJ311" s="2">
        <v>250.7</v>
      </c>
      <c r="LK311" s="2">
        <v>256.10000000000002</v>
      </c>
      <c r="LL311" s="2">
        <v>1127.4000000000001</v>
      </c>
      <c r="LM311" s="2">
        <v>1157.8</v>
      </c>
      <c r="LN311" s="2">
        <v>1207.2</v>
      </c>
      <c r="LO311" s="2">
        <v>1095.9000000000001</v>
      </c>
      <c r="LP311" s="2">
        <v>990.1</v>
      </c>
      <c r="LQ311" s="2">
        <v>518.1</v>
      </c>
      <c r="LR311" s="2">
        <v>273.2</v>
      </c>
      <c r="LS311" s="2">
        <v>628</v>
      </c>
      <c r="LT311" s="2">
        <v>1019</v>
      </c>
      <c r="LU311" s="2">
        <v>1186</v>
      </c>
      <c r="LV311" s="2">
        <v>1136</v>
      </c>
      <c r="LW311" s="2">
        <v>1162</v>
      </c>
      <c r="LX311" s="2">
        <v>1040.5999999999999</v>
      </c>
      <c r="LY311" s="2">
        <v>447.1</v>
      </c>
      <c r="LZ311" s="2">
        <v>238.2</v>
      </c>
      <c r="MA311" s="2">
        <v>1195</v>
      </c>
      <c r="MB311" s="2">
        <v>1283.0999999999999</v>
      </c>
      <c r="MC311" s="2">
        <v>1232.8</v>
      </c>
      <c r="MD311" s="2">
        <v>1010.2</v>
      </c>
      <c r="ME311" s="2">
        <v>421.5</v>
      </c>
      <c r="MF311" s="2">
        <v>453.6</v>
      </c>
      <c r="MG311" s="2">
        <v>1144.2</v>
      </c>
      <c r="MH311" s="2">
        <v>1169.8</v>
      </c>
      <c r="MI311" s="2">
        <v>1246.4000000000001</v>
      </c>
      <c r="MJ311" s="2">
        <v>1201.4000000000001</v>
      </c>
      <c r="MK311" s="2">
        <v>1053.7</v>
      </c>
      <c r="ML311" s="2">
        <v>430.1</v>
      </c>
      <c r="MM311" s="2">
        <v>277.5</v>
      </c>
      <c r="MN311" s="2">
        <v>797</v>
      </c>
      <c r="MO311" s="2">
        <v>1092.0999999999999</v>
      </c>
      <c r="MP311" s="2">
        <v>1065.4000000000001</v>
      </c>
      <c r="MQ311" s="2">
        <v>1038.3</v>
      </c>
      <c r="MR311" s="2">
        <v>982.6</v>
      </c>
      <c r="MS311" s="2">
        <v>538.6</v>
      </c>
      <c r="MT311" s="2">
        <v>347.4</v>
      </c>
      <c r="MU311" s="2">
        <v>258.89999999999998</v>
      </c>
      <c r="MV311" s="2">
        <v>275.8</v>
      </c>
      <c r="MW311" s="2">
        <v>280.8</v>
      </c>
      <c r="MX311" s="2">
        <v>260.89999999999998</v>
      </c>
      <c r="MY311" s="2">
        <v>509.2</v>
      </c>
      <c r="MZ311" s="2">
        <v>339.1</v>
      </c>
      <c r="NA311" s="2">
        <v>249.5</v>
      </c>
      <c r="NB311" s="2">
        <v>258.8</v>
      </c>
      <c r="NC311" s="2">
        <v>793.1</v>
      </c>
      <c r="ND311" s="2">
        <v>267.2</v>
      </c>
      <c r="NE311" s="2">
        <v>546.4</v>
      </c>
      <c r="NF311" s="2">
        <v>552.4</v>
      </c>
      <c r="NG311" s="2">
        <v>628.1</v>
      </c>
      <c r="NH311" s="2">
        <v>384.1</v>
      </c>
      <c r="NI311" s="2">
        <v>254</v>
      </c>
      <c r="NJ311" s="2">
        <v>1124.0999999999999</v>
      </c>
      <c r="NK311" s="2">
        <v>1120.5999999999999</v>
      </c>
      <c r="NL311" s="2">
        <v>1052.7</v>
      </c>
      <c r="NM311" s="2">
        <v>1090.7</v>
      </c>
      <c r="NN311" s="2">
        <v>323.39999999999998</v>
      </c>
      <c r="NO311" s="2">
        <v>277.8</v>
      </c>
      <c r="NP311" s="2">
        <v>1186.5999999999999</v>
      </c>
      <c r="NQ311" s="2">
        <v>1167.5999999999999</v>
      </c>
      <c r="NR311" s="2">
        <v>1356.8</v>
      </c>
      <c r="NS311" s="2">
        <v>1165.5</v>
      </c>
      <c r="NT311" s="2">
        <v>960.3</v>
      </c>
      <c r="NU311" s="2">
        <v>488.5</v>
      </c>
      <c r="NV311" s="2">
        <v>280.89999999999998</v>
      </c>
      <c r="NW311" s="2">
        <v>708.3</v>
      </c>
      <c r="NX311" s="2">
        <v>1074.2</v>
      </c>
      <c r="NY311" s="2">
        <v>1099</v>
      </c>
      <c r="NZ311" s="2">
        <v>1061.4000000000001</v>
      </c>
      <c r="OA311" s="2">
        <v>1019.4</v>
      </c>
      <c r="OB311" s="2">
        <v>993.4</v>
      </c>
      <c r="OC311" s="2">
        <v>295.89999999999998</v>
      </c>
      <c r="OD311" s="2">
        <v>284.7</v>
      </c>
      <c r="OE311" s="2">
        <v>1246.5999999999999</v>
      </c>
      <c r="OF311" s="2">
        <v>1263.5</v>
      </c>
      <c r="OG311" s="2">
        <v>1285.2</v>
      </c>
      <c r="OH311" s="2">
        <v>930.7</v>
      </c>
      <c r="OI311" s="2">
        <v>770.3</v>
      </c>
      <c r="OJ311" s="2">
        <v>265.7</v>
      </c>
      <c r="OK311" s="2">
        <v>280.8</v>
      </c>
      <c r="OL311" s="2">
        <v>1194.7</v>
      </c>
      <c r="OM311" s="2">
        <v>1275.5999999999999</v>
      </c>
      <c r="ON311" s="2">
        <v>662.2</v>
      </c>
      <c r="OO311" s="2">
        <v>472.2</v>
      </c>
      <c r="OP311" s="2">
        <v>323.8</v>
      </c>
      <c r="OQ311" s="2">
        <v>300.8</v>
      </c>
      <c r="OR311" s="2">
        <v>324.5</v>
      </c>
      <c r="OS311" s="2">
        <v>352.7</v>
      </c>
      <c r="OT311" s="2">
        <v>1089.7</v>
      </c>
      <c r="OU311" s="2">
        <v>1147.0999999999999</v>
      </c>
      <c r="OV311" s="2">
        <v>1130.9000000000001</v>
      </c>
      <c r="OW311" s="2">
        <v>285.7</v>
      </c>
      <c r="OX311" s="2">
        <v>273.3</v>
      </c>
      <c r="OY311" s="2">
        <v>1070.7</v>
      </c>
      <c r="OZ311" s="2">
        <v>1208.5999999999999</v>
      </c>
      <c r="PA311" s="2">
        <v>1257.5</v>
      </c>
      <c r="PB311" s="2">
        <v>1368.5</v>
      </c>
      <c r="PC311" s="2">
        <v>1345.9</v>
      </c>
      <c r="PD311" s="2">
        <v>1093.4000000000001</v>
      </c>
      <c r="PE311" s="2">
        <v>374.2</v>
      </c>
      <c r="PF311" s="2">
        <v>430.7</v>
      </c>
      <c r="PG311" s="2">
        <v>1407.1</v>
      </c>
      <c r="PH311" s="2">
        <v>1452.1</v>
      </c>
      <c r="PI311" s="2">
        <v>1552.6</v>
      </c>
      <c r="PJ311" s="2">
        <v>424.6</v>
      </c>
      <c r="PK311" s="2">
        <v>1352.4</v>
      </c>
      <c r="PL311" s="2">
        <v>454.1</v>
      </c>
      <c r="PM311" s="2">
        <v>279.39999999999998</v>
      </c>
      <c r="PN311" s="2">
        <v>1442.7</v>
      </c>
      <c r="PO311" s="2">
        <v>1438.4</v>
      </c>
      <c r="PP311" s="2">
        <v>1614.9</v>
      </c>
      <c r="PQ311" s="2">
        <v>1431.5</v>
      </c>
      <c r="PR311" s="2">
        <v>431.1</v>
      </c>
      <c r="PS311" s="2">
        <v>235.2</v>
      </c>
      <c r="PT311" s="2">
        <v>1519</v>
      </c>
      <c r="PU311" s="2">
        <v>1567.9</v>
      </c>
      <c r="PV311" s="2">
        <v>1567.3</v>
      </c>
      <c r="PW311" s="2">
        <v>1572</v>
      </c>
      <c r="PX311" s="2">
        <v>1509.8</v>
      </c>
      <c r="PY311" s="2">
        <v>731.2</v>
      </c>
      <c r="PZ311" s="2">
        <v>306</v>
      </c>
      <c r="QA311" s="2">
        <v>1039.7</v>
      </c>
      <c r="QB311" s="2">
        <v>1371.2</v>
      </c>
      <c r="QC311" s="2">
        <v>1601.2</v>
      </c>
      <c r="QD311" s="2">
        <v>1518.1</v>
      </c>
      <c r="QE311" s="2">
        <v>1569</v>
      </c>
      <c r="QF311" s="2">
        <v>1320.8</v>
      </c>
      <c r="QG311" s="2">
        <v>616.70000000000005</v>
      </c>
      <c r="QH311" s="2">
        <v>311.89999999999998</v>
      </c>
      <c r="QI311" s="2">
        <v>1570.9</v>
      </c>
      <c r="QJ311" s="2">
        <v>1459</v>
      </c>
      <c r="QK311" s="2">
        <v>1650</v>
      </c>
      <c r="QL311" s="2">
        <v>1580.2</v>
      </c>
      <c r="QM311" s="2">
        <v>707.1</v>
      </c>
      <c r="QN311" s="2">
        <v>258.10000000000002</v>
      </c>
      <c r="QO311" s="2">
        <v>296</v>
      </c>
      <c r="QP311" s="2">
        <v>1431</v>
      </c>
      <c r="QQ311" s="2">
        <v>1549.1</v>
      </c>
      <c r="QR311" s="2">
        <v>1571.7</v>
      </c>
      <c r="QS311" s="2">
        <v>1598.7</v>
      </c>
      <c r="QT311" s="2">
        <v>1290.0999999999999</v>
      </c>
      <c r="QU311" s="2">
        <v>458.1</v>
      </c>
      <c r="QV311" s="2">
        <v>897.9</v>
      </c>
      <c r="QW311" s="2">
        <v>1747</v>
      </c>
      <c r="QX311" s="2">
        <v>1891.4</v>
      </c>
      <c r="QY311" s="2">
        <v>1873.6</v>
      </c>
      <c r="QZ311" s="2">
        <v>1855.7</v>
      </c>
      <c r="RA311" s="2">
        <v>1771.3</v>
      </c>
      <c r="RB311" s="2">
        <v>960</v>
      </c>
      <c r="RC311" s="2">
        <v>398.5</v>
      </c>
      <c r="RD311" s="2">
        <v>1605</v>
      </c>
      <c r="RE311" s="2">
        <v>1634.4</v>
      </c>
      <c r="RF311" s="2">
        <v>1685.1</v>
      </c>
      <c r="RG311" s="2">
        <v>1635.5</v>
      </c>
      <c r="RH311" s="2">
        <v>994.2</v>
      </c>
      <c r="RI311" s="2">
        <v>276</v>
      </c>
      <c r="RJ311" s="2">
        <v>1738.7</v>
      </c>
      <c r="RK311" s="2">
        <v>1831.4</v>
      </c>
      <c r="RL311" s="2">
        <v>1811.9</v>
      </c>
      <c r="RM311" s="2">
        <v>1860.2</v>
      </c>
      <c r="RN311" s="2">
        <v>1709.3</v>
      </c>
      <c r="RO311" s="2">
        <v>1286.9000000000001</v>
      </c>
      <c r="RP311" s="2">
        <v>280.7</v>
      </c>
      <c r="RQ311" s="2">
        <v>1130.0999999999999</v>
      </c>
      <c r="RR311" s="2">
        <v>1590.3</v>
      </c>
      <c r="RS311" s="2">
        <v>379.4</v>
      </c>
      <c r="RT311" s="2">
        <v>925</v>
      </c>
      <c r="RU311" s="2">
        <v>1547.5</v>
      </c>
      <c r="RV311" s="2">
        <v>1293.9000000000001</v>
      </c>
      <c r="RW311" s="2">
        <v>596.20000000000005</v>
      </c>
      <c r="RX311" s="2">
        <v>487</v>
      </c>
      <c r="RY311" s="2">
        <v>1533.4</v>
      </c>
      <c r="RZ311" s="2">
        <v>1697</v>
      </c>
      <c r="SA311" s="2">
        <v>1633.1</v>
      </c>
      <c r="SB311" s="2">
        <v>249.3</v>
      </c>
      <c r="SC311" s="2">
        <v>1283.5999999999999</v>
      </c>
      <c r="SD311" s="2">
        <v>898.8</v>
      </c>
      <c r="SE311" s="2">
        <v>1743.4</v>
      </c>
      <c r="SF311" s="2">
        <v>1622.2</v>
      </c>
      <c r="SG311" s="2">
        <v>1644.1</v>
      </c>
      <c r="SH311" s="2">
        <v>1657.5</v>
      </c>
      <c r="SI311" s="2">
        <v>1679.2</v>
      </c>
      <c r="SJ311" s="2">
        <v>992.5</v>
      </c>
      <c r="SK311" s="2">
        <v>218</v>
      </c>
      <c r="SL311" s="2">
        <v>225.7</v>
      </c>
      <c r="SM311" s="2">
        <v>1369.4</v>
      </c>
      <c r="SN311" s="2">
        <v>1446.6</v>
      </c>
      <c r="SO311" s="2">
        <v>1490.9</v>
      </c>
      <c r="SP311" s="2">
        <v>1525.1</v>
      </c>
      <c r="SQ311" s="2">
        <v>1215.0999999999999</v>
      </c>
      <c r="SR311" s="2">
        <v>537.29999999999995</v>
      </c>
      <c r="SS311" s="2">
        <v>778.6</v>
      </c>
      <c r="ST311" s="2">
        <v>1515</v>
      </c>
      <c r="SU311" s="2">
        <v>1547.5</v>
      </c>
      <c r="SV311" s="2">
        <v>1506.7</v>
      </c>
      <c r="SW311" s="2">
        <v>591.79999999999995</v>
      </c>
      <c r="SX311" s="2">
        <v>388.6</v>
      </c>
      <c r="SY311" s="2">
        <v>641.29999999999995</v>
      </c>
      <c r="SZ311" s="2">
        <v>485.2</v>
      </c>
      <c r="TA311" s="2">
        <v>1551.2</v>
      </c>
      <c r="TB311" s="2">
        <v>1615.3</v>
      </c>
      <c r="TC311" s="2">
        <v>1561.1</v>
      </c>
      <c r="TD311" s="2">
        <v>1534</v>
      </c>
      <c r="TE311" s="2">
        <v>1333</v>
      </c>
      <c r="TF311" s="2">
        <v>191.9</v>
      </c>
      <c r="TG311" s="2">
        <v>1522.3</v>
      </c>
      <c r="TH311" s="2">
        <v>1459.3</v>
      </c>
      <c r="TI311" s="2">
        <v>1525.7</v>
      </c>
      <c r="TJ311" s="2">
        <v>1437.6</v>
      </c>
      <c r="TK311" s="2">
        <v>1411.2</v>
      </c>
      <c r="TL311" s="2">
        <v>290.39999999999998</v>
      </c>
      <c r="TM311" s="2">
        <v>193.9</v>
      </c>
      <c r="TN311" s="2">
        <v>1298.5999999999999</v>
      </c>
      <c r="TO311" s="2">
        <v>1320.5</v>
      </c>
      <c r="TP311" s="2">
        <v>1192.0999999999999</v>
      </c>
      <c r="TQ311" s="2">
        <v>1143.5999999999999</v>
      </c>
      <c r="TR311" s="2">
        <v>1226.2</v>
      </c>
      <c r="TS311" s="2">
        <v>789.9</v>
      </c>
      <c r="TT311" s="2">
        <v>245.2</v>
      </c>
      <c r="TU311" s="2">
        <v>545.70000000000005</v>
      </c>
      <c r="TV311" s="2">
        <v>1371.2</v>
      </c>
      <c r="TW311" s="2">
        <v>1526.9</v>
      </c>
      <c r="TX311" s="2">
        <v>1451.1</v>
      </c>
      <c r="TY311" s="2">
        <v>1569.4</v>
      </c>
      <c r="TZ311" s="2">
        <v>1437.9</v>
      </c>
      <c r="UA311" s="2">
        <v>621.4</v>
      </c>
      <c r="UB311" s="2">
        <f t="shared" si="4"/>
        <v>858.76224862888535</v>
      </c>
    </row>
    <row r="312" spans="1:548">
      <c r="A312" s="2">
        <v>447.52</v>
      </c>
      <c r="B312" s="2">
        <v>387.84</v>
      </c>
      <c r="C312" s="2">
        <v>396.72</v>
      </c>
      <c r="D312" s="2">
        <v>350.08</v>
      </c>
      <c r="E312" s="2">
        <v>349.12</v>
      </c>
      <c r="F312" s="2">
        <v>353.66</v>
      </c>
      <c r="G312" s="2">
        <v>413.36</v>
      </c>
      <c r="H312" s="2">
        <v>406.68</v>
      </c>
      <c r="I312" s="2">
        <v>352.8</v>
      </c>
      <c r="J312" s="2">
        <v>361.6</v>
      </c>
      <c r="K312" s="2">
        <v>367.76</v>
      </c>
      <c r="L312" s="2">
        <v>380.34</v>
      </c>
      <c r="M312" s="2">
        <v>387.86</v>
      </c>
      <c r="N312" s="2">
        <v>397.06</v>
      </c>
      <c r="O312" s="2">
        <v>404.14</v>
      </c>
      <c r="P312" s="2">
        <v>350.6</v>
      </c>
      <c r="Q312" s="2">
        <v>401.74</v>
      </c>
      <c r="R312" s="2">
        <v>383.12</v>
      </c>
      <c r="S312" s="2">
        <v>371.4</v>
      </c>
      <c r="T312" s="2">
        <v>376.94</v>
      </c>
      <c r="U312" s="2">
        <v>425.44</v>
      </c>
      <c r="V312" s="2">
        <v>421.38</v>
      </c>
      <c r="W312" s="2">
        <v>377.4</v>
      </c>
      <c r="X312" s="2">
        <v>356.98</v>
      </c>
      <c r="Y312" s="2">
        <v>380.92</v>
      </c>
      <c r="Z312" s="2">
        <v>371.58</v>
      </c>
      <c r="AA312" s="2">
        <v>353.76</v>
      </c>
      <c r="AB312" s="2">
        <v>416.66</v>
      </c>
      <c r="AC312" s="2">
        <v>410.32</v>
      </c>
      <c r="AD312" s="2">
        <v>374.84</v>
      </c>
      <c r="AE312" s="2">
        <v>383.28</v>
      </c>
      <c r="AF312" s="2">
        <v>372.2</v>
      </c>
      <c r="AG312" s="2">
        <v>373.94</v>
      </c>
      <c r="AH312" s="2">
        <v>373.92</v>
      </c>
      <c r="AI312" s="2">
        <v>412.5</v>
      </c>
      <c r="AJ312" s="2">
        <v>429.94</v>
      </c>
      <c r="AK312" s="2">
        <v>354.72</v>
      </c>
      <c r="AL312" s="2">
        <v>386.68</v>
      </c>
      <c r="AM312" s="2">
        <v>356.92</v>
      </c>
      <c r="AN312" s="2">
        <v>392.2</v>
      </c>
      <c r="AO312" s="2">
        <v>403.46</v>
      </c>
      <c r="AP312" s="2">
        <v>446.46</v>
      </c>
      <c r="AQ312" s="2">
        <v>411.42</v>
      </c>
      <c r="AR312" s="2">
        <v>375.96</v>
      </c>
      <c r="AS312" s="2">
        <v>412.94</v>
      </c>
      <c r="AT312" s="2">
        <v>416.28</v>
      </c>
      <c r="AU312" s="2">
        <v>389.74</v>
      </c>
      <c r="AV312" s="2">
        <v>410.74</v>
      </c>
      <c r="AW312" s="2">
        <v>437.24</v>
      </c>
      <c r="AX312" s="2">
        <v>397.78</v>
      </c>
      <c r="AY312" s="2">
        <v>369.2</v>
      </c>
      <c r="AZ312" s="2">
        <v>353.16</v>
      </c>
      <c r="BA312" s="2">
        <v>360.2</v>
      </c>
      <c r="BB312" s="2">
        <v>385.7</v>
      </c>
      <c r="BC312" s="2">
        <v>392.56</v>
      </c>
      <c r="BD312" s="2">
        <v>417.7</v>
      </c>
      <c r="BE312" s="2">
        <v>409.22</v>
      </c>
      <c r="BF312" s="2">
        <v>378.36</v>
      </c>
      <c r="BG312" s="2">
        <v>381.92</v>
      </c>
      <c r="BH312" s="2">
        <v>366.94</v>
      </c>
      <c r="BI312" s="2">
        <v>385.6</v>
      </c>
      <c r="BJ312" s="2">
        <v>393.36</v>
      </c>
      <c r="BK312" s="2">
        <v>440.44</v>
      </c>
      <c r="BL312" s="2">
        <v>436.26</v>
      </c>
      <c r="BM312" s="2">
        <v>410.18</v>
      </c>
      <c r="BN312" s="2">
        <v>383.98</v>
      </c>
      <c r="BO312" s="2">
        <v>358.46</v>
      </c>
      <c r="BP312" s="2">
        <v>362.78</v>
      </c>
      <c r="BQ312" s="2">
        <v>360.42</v>
      </c>
      <c r="BR312" s="2">
        <v>394.54</v>
      </c>
      <c r="BS312" s="2">
        <v>376.22</v>
      </c>
      <c r="BT312" s="2">
        <v>331.38</v>
      </c>
      <c r="BU312" s="2">
        <v>381.16</v>
      </c>
      <c r="BV312" s="2">
        <v>363.62</v>
      </c>
      <c r="BW312" s="2">
        <v>385.24</v>
      </c>
      <c r="BX312" s="2">
        <v>384.42</v>
      </c>
      <c r="BY312" s="2">
        <v>450.36</v>
      </c>
      <c r="BZ312" s="2">
        <v>416.1</v>
      </c>
      <c r="CA312" s="2">
        <v>347.74</v>
      </c>
      <c r="CB312" s="2">
        <v>380.6</v>
      </c>
      <c r="CC312" s="2">
        <v>365.72</v>
      </c>
      <c r="CD312" s="2">
        <v>382.04</v>
      </c>
      <c r="CE312" s="2">
        <v>397.46</v>
      </c>
      <c r="CF312" s="2">
        <v>411.84</v>
      </c>
      <c r="CG312" s="2">
        <v>426.22</v>
      </c>
      <c r="CH312" s="2">
        <v>348.84</v>
      </c>
      <c r="CI312" s="2">
        <v>358.18</v>
      </c>
      <c r="CJ312" s="2">
        <v>364.88</v>
      </c>
      <c r="CK312" s="2">
        <v>359.52</v>
      </c>
      <c r="CL312" s="2">
        <v>341.32</v>
      </c>
      <c r="CM312" s="2">
        <v>372.28</v>
      </c>
      <c r="CN312" s="2">
        <v>388.3</v>
      </c>
      <c r="CO312" s="2">
        <v>324.7</v>
      </c>
      <c r="CP312" s="2">
        <v>334.7</v>
      </c>
      <c r="CQ312" s="2">
        <v>345.22</v>
      </c>
      <c r="CR312" s="2">
        <v>360.96</v>
      </c>
      <c r="CS312" s="2">
        <v>377.36</v>
      </c>
      <c r="CT312" s="2">
        <v>379.38</v>
      </c>
      <c r="CU312" s="2">
        <v>365.5</v>
      </c>
      <c r="CV312" s="2">
        <v>375.2</v>
      </c>
      <c r="CW312" s="2">
        <v>322.82</v>
      </c>
      <c r="CX312" s="2">
        <v>342.18</v>
      </c>
      <c r="CY312" s="2">
        <v>323.27999999999997</v>
      </c>
      <c r="CZ312" s="2">
        <v>341.56</v>
      </c>
      <c r="DA312" s="2">
        <v>394.62</v>
      </c>
      <c r="DB312" s="2">
        <v>366.12</v>
      </c>
      <c r="DC312" s="2">
        <v>315.60000000000002</v>
      </c>
      <c r="DD312" s="2">
        <v>337.14</v>
      </c>
      <c r="DE312" s="2">
        <v>325.74</v>
      </c>
      <c r="DF312" s="2">
        <v>327.88</v>
      </c>
      <c r="DG312" s="2">
        <v>343.64</v>
      </c>
      <c r="DH312" s="2">
        <v>349.48</v>
      </c>
      <c r="DI312" s="2">
        <v>362.5</v>
      </c>
      <c r="DJ312" s="2">
        <v>316.66000000000003</v>
      </c>
      <c r="DK312" s="2">
        <v>307.36</v>
      </c>
      <c r="DL312" s="2">
        <v>324</v>
      </c>
      <c r="DM312" s="2">
        <v>339.28</v>
      </c>
      <c r="DN312" s="2">
        <v>357.36</v>
      </c>
      <c r="DO312" s="2">
        <v>409.62</v>
      </c>
      <c r="DP312" s="2">
        <v>388.26</v>
      </c>
      <c r="DQ312" s="2">
        <v>354.04</v>
      </c>
      <c r="DR312" s="2">
        <v>409.44</v>
      </c>
      <c r="DS312" s="2">
        <v>329.06</v>
      </c>
      <c r="DT312" s="2">
        <v>312.44</v>
      </c>
      <c r="DU312" s="2">
        <v>334.42</v>
      </c>
      <c r="DV312" s="2">
        <v>368.92</v>
      </c>
      <c r="DW312" s="2">
        <v>391</v>
      </c>
      <c r="DX312" s="2">
        <v>320.77999999999997</v>
      </c>
      <c r="DY312" s="2">
        <v>319.77999999999997</v>
      </c>
      <c r="DZ312" s="2">
        <v>334.46</v>
      </c>
      <c r="EA312" s="2">
        <v>352.26</v>
      </c>
      <c r="EB312" s="2">
        <v>352.92</v>
      </c>
      <c r="EC312" s="2">
        <v>400.28</v>
      </c>
      <c r="ED312" s="2">
        <v>357.64</v>
      </c>
      <c r="EE312" s="2">
        <v>360.5</v>
      </c>
      <c r="EF312" s="2">
        <v>328.48</v>
      </c>
      <c r="EG312" s="2">
        <v>297.86</v>
      </c>
      <c r="EH312" s="2">
        <v>306.52</v>
      </c>
      <c r="EI312" s="2">
        <v>325.33999999999997</v>
      </c>
      <c r="EJ312" s="2">
        <v>406.5</v>
      </c>
      <c r="EK312" s="2">
        <v>415.9</v>
      </c>
      <c r="EL312" s="2">
        <v>380.94</v>
      </c>
      <c r="EM312" s="2">
        <v>396.76</v>
      </c>
      <c r="EN312" s="2">
        <v>381.08</v>
      </c>
      <c r="EO312" s="2">
        <v>362.54</v>
      </c>
      <c r="EP312" s="2">
        <v>389.94</v>
      </c>
      <c r="EQ312" s="2">
        <v>435.76</v>
      </c>
      <c r="ER312" s="2">
        <v>434.2</v>
      </c>
      <c r="ES312" s="2">
        <v>412.08</v>
      </c>
      <c r="ET312" s="2">
        <v>381</v>
      </c>
      <c r="EU312" s="2">
        <v>376.2</v>
      </c>
      <c r="EV312" s="2">
        <v>355.8</v>
      </c>
      <c r="EW312" s="2">
        <v>357.08</v>
      </c>
      <c r="EX312" s="2">
        <v>370.5</v>
      </c>
      <c r="EY312" s="2">
        <v>356.9</v>
      </c>
      <c r="EZ312" s="2">
        <v>317.39999999999998</v>
      </c>
      <c r="FA312" s="2">
        <v>326.88</v>
      </c>
      <c r="FB312" s="2">
        <v>325.68</v>
      </c>
      <c r="FC312" s="2">
        <v>329.3</v>
      </c>
      <c r="FD312" s="2">
        <v>335.42</v>
      </c>
      <c r="FE312" s="2">
        <v>353.94</v>
      </c>
      <c r="FF312" s="2">
        <v>358.42</v>
      </c>
      <c r="FG312" s="2">
        <v>310.82</v>
      </c>
      <c r="FH312" s="2">
        <v>321.36</v>
      </c>
      <c r="FI312" s="2">
        <v>314</v>
      </c>
      <c r="FJ312" s="2">
        <v>308.64</v>
      </c>
      <c r="FK312" s="2">
        <v>324.74</v>
      </c>
      <c r="FL312" s="2">
        <v>373.74</v>
      </c>
      <c r="FM312" s="2">
        <v>376.02</v>
      </c>
      <c r="FN312" s="2">
        <v>325.44</v>
      </c>
      <c r="FO312" s="2">
        <v>336.5</v>
      </c>
      <c r="FP312" s="2">
        <v>364.96</v>
      </c>
      <c r="FQ312" s="2">
        <v>369.5</v>
      </c>
      <c r="FR312" s="2">
        <v>384.32</v>
      </c>
      <c r="FS312" s="2">
        <v>416.88</v>
      </c>
      <c r="FT312" s="2">
        <v>399.76</v>
      </c>
      <c r="FU312" s="2">
        <v>294.5</v>
      </c>
      <c r="FV312" s="2">
        <v>322.3</v>
      </c>
      <c r="FW312" s="2">
        <v>331.32</v>
      </c>
      <c r="FX312" s="2">
        <v>328.78</v>
      </c>
      <c r="FY312" s="2">
        <v>359.28</v>
      </c>
      <c r="FZ312" s="2">
        <v>401.44</v>
      </c>
      <c r="GA312" s="2">
        <v>408.62</v>
      </c>
      <c r="GB312" s="2">
        <v>319.45999999999998</v>
      </c>
      <c r="GC312" s="2">
        <v>358.16</v>
      </c>
      <c r="GD312" s="2">
        <v>358</v>
      </c>
      <c r="GE312" s="2">
        <v>356.84</v>
      </c>
      <c r="GF312" s="2">
        <v>350.52</v>
      </c>
      <c r="GG312" s="2">
        <v>399.28</v>
      </c>
      <c r="GH312" s="2">
        <v>397.22</v>
      </c>
      <c r="GI312" s="2">
        <v>311.32</v>
      </c>
      <c r="GJ312" s="2">
        <v>315.2</v>
      </c>
      <c r="GK312" s="2">
        <v>340.54</v>
      </c>
      <c r="GL312" s="2">
        <v>349.02</v>
      </c>
      <c r="GM312" s="2">
        <v>334.46</v>
      </c>
      <c r="GN312" s="2">
        <v>402</v>
      </c>
      <c r="GO312" s="2">
        <v>373.3</v>
      </c>
      <c r="GP312" s="2">
        <v>332.46</v>
      </c>
      <c r="GQ312" s="2">
        <v>327.66000000000003</v>
      </c>
      <c r="GR312" s="2">
        <v>318.66000000000003</v>
      </c>
      <c r="GS312" s="2">
        <v>353.78</v>
      </c>
      <c r="GT312" s="2">
        <v>310.7</v>
      </c>
      <c r="GU312" s="2">
        <v>343.26</v>
      </c>
      <c r="GV312" s="2">
        <v>360.04</v>
      </c>
      <c r="GW312" s="2">
        <v>343.58</v>
      </c>
      <c r="GX312" s="2">
        <v>332.88</v>
      </c>
      <c r="GY312" s="2">
        <v>348.06</v>
      </c>
      <c r="GZ312" s="2">
        <v>316.68</v>
      </c>
      <c r="HA312" s="2">
        <v>341.36</v>
      </c>
      <c r="HB312" s="2">
        <v>367.62</v>
      </c>
      <c r="HC312" s="2">
        <v>342.58</v>
      </c>
      <c r="HD312" s="2">
        <v>270.12</v>
      </c>
      <c r="HE312" s="2">
        <v>274.76</v>
      </c>
      <c r="HF312" s="2">
        <v>281.89999999999998</v>
      </c>
      <c r="HG312" s="2">
        <v>312.26</v>
      </c>
      <c r="HH312" s="2">
        <v>318.77999999999997</v>
      </c>
      <c r="HI312" s="2">
        <v>371.8</v>
      </c>
      <c r="HJ312" s="2">
        <v>347.52</v>
      </c>
      <c r="HK312" s="2">
        <v>308.82</v>
      </c>
      <c r="HL312" s="2">
        <v>292.62</v>
      </c>
      <c r="HM312" s="2">
        <v>293.08</v>
      </c>
      <c r="HN312" s="2">
        <v>296.26</v>
      </c>
      <c r="HO312" s="2">
        <v>255.52</v>
      </c>
      <c r="HP312" s="2">
        <v>303.58</v>
      </c>
      <c r="HQ312" s="2">
        <v>339.98</v>
      </c>
      <c r="HR312" s="2">
        <v>282.68</v>
      </c>
      <c r="HS312" s="2">
        <v>321.3</v>
      </c>
      <c r="HT312" s="2">
        <v>319.64</v>
      </c>
      <c r="HU312" s="2">
        <v>319.52</v>
      </c>
      <c r="HV312" s="2">
        <v>327.3</v>
      </c>
      <c r="HW312" s="2">
        <v>371.32</v>
      </c>
      <c r="HX312" s="2">
        <v>391.56</v>
      </c>
      <c r="HY312" s="2">
        <v>359.4</v>
      </c>
      <c r="HZ312" s="2">
        <v>334.5</v>
      </c>
      <c r="IA312" s="2">
        <v>334.1</v>
      </c>
      <c r="IB312" s="2">
        <v>306.7</v>
      </c>
      <c r="IC312" s="2">
        <v>329.72</v>
      </c>
      <c r="ID312" s="2">
        <v>370.92</v>
      </c>
      <c r="IE312" s="2">
        <v>356.34</v>
      </c>
      <c r="IF312" s="2">
        <v>297.44</v>
      </c>
      <c r="IG312" s="2">
        <v>324.58</v>
      </c>
      <c r="IH312" s="2">
        <v>326.88</v>
      </c>
      <c r="II312" s="2">
        <v>350.84</v>
      </c>
      <c r="IJ312" s="2">
        <v>316.92</v>
      </c>
      <c r="IK312" s="2">
        <v>358.12</v>
      </c>
      <c r="IL312" s="2">
        <v>356.78</v>
      </c>
      <c r="IM312" s="2">
        <v>351.32</v>
      </c>
      <c r="IN312" s="2">
        <v>357.66</v>
      </c>
      <c r="IO312" s="2">
        <v>326.10000000000002</v>
      </c>
      <c r="IP312" s="2">
        <v>330.16</v>
      </c>
      <c r="IQ312" s="2">
        <v>335.66</v>
      </c>
      <c r="IR312" s="2">
        <v>370.7</v>
      </c>
      <c r="IS312" s="2">
        <v>393.06</v>
      </c>
      <c r="IT312" s="2">
        <v>307.14</v>
      </c>
      <c r="IU312" s="2">
        <v>303.45999999999998</v>
      </c>
      <c r="IV312" s="2">
        <v>288.12</v>
      </c>
      <c r="IW312" s="2">
        <v>270</v>
      </c>
      <c r="IX312" s="2">
        <v>290.8</v>
      </c>
      <c r="IY312" s="2">
        <v>348.66</v>
      </c>
      <c r="IZ312" s="2">
        <v>369.82</v>
      </c>
      <c r="JA312" s="2">
        <v>310.36</v>
      </c>
      <c r="JB312" s="2">
        <v>317.08</v>
      </c>
      <c r="JC312" s="2">
        <v>308.54000000000002</v>
      </c>
      <c r="JD312" s="2">
        <v>295.5</v>
      </c>
      <c r="JE312" s="2">
        <v>303.26</v>
      </c>
      <c r="JF312" s="2">
        <v>355.42</v>
      </c>
      <c r="JG312" s="2">
        <v>341.9</v>
      </c>
      <c r="JH312" s="2">
        <v>302.32</v>
      </c>
      <c r="JI312" s="2">
        <v>307.39999999999998</v>
      </c>
      <c r="JJ312" s="2">
        <v>306.45999999999998</v>
      </c>
      <c r="JK312" s="2">
        <v>325.82</v>
      </c>
      <c r="JL312" s="2">
        <v>331.22</v>
      </c>
      <c r="JM312" s="2">
        <v>366</v>
      </c>
      <c r="JN312" s="2">
        <v>401.7</v>
      </c>
      <c r="JO312" s="2">
        <v>298.95999999999998</v>
      </c>
      <c r="JP312" s="2">
        <v>312.83999999999997</v>
      </c>
      <c r="JQ312" s="2">
        <v>363.66</v>
      </c>
      <c r="JR312" s="2">
        <v>281.06</v>
      </c>
      <c r="JS312" s="2">
        <v>297.36</v>
      </c>
      <c r="JT312" s="2">
        <v>342.08</v>
      </c>
      <c r="JU312" s="2">
        <v>347.82</v>
      </c>
      <c r="JV312" s="2">
        <v>286.26</v>
      </c>
      <c r="JW312" s="2">
        <v>311.89999999999998</v>
      </c>
      <c r="JX312" s="2">
        <v>312.56</v>
      </c>
      <c r="JY312" s="2">
        <v>301.64</v>
      </c>
      <c r="JZ312" s="2">
        <v>306.02</v>
      </c>
      <c r="KA312" s="2">
        <v>369.76</v>
      </c>
      <c r="KB312" s="2">
        <v>362.62</v>
      </c>
      <c r="KC312" s="2">
        <v>296.89999999999998</v>
      </c>
      <c r="KD312" s="2">
        <v>311.86</v>
      </c>
      <c r="KE312" s="2">
        <v>302.68</v>
      </c>
      <c r="KF312" s="2">
        <v>326.98</v>
      </c>
      <c r="KG312" s="2">
        <v>342.91</v>
      </c>
      <c r="KH312" s="2">
        <v>368.35</v>
      </c>
      <c r="KI312" s="2">
        <v>386.69</v>
      </c>
      <c r="KJ312" s="2">
        <v>337.13</v>
      </c>
      <c r="KK312" s="2">
        <v>350.47</v>
      </c>
      <c r="KL312" s="2">
        <v>335.74</v>
      </c>
      <c r="KM312" s="2">
        <v>316.36500000000001</v>
      </c>
      <c r="KN312" s="2">
        <v>329.83499999999998</v>
      </c>
      <c r="KO312" s="2">
        <v>371.07</v>
      </c>
      <c r="KP312" s="2">
        <v>382.22500000000002</v>
      </c>
      <c r="KQ312" s="2">
        <v>305.14499999999998</v>
      </c>
      <c r="KR312" s="2">
        <v>325.82499999999999</v>
      </c>
      <c r="KS312" s="2">
        <v>330.54500000000002</v>
      </c>
      <c r="KT312" s="2">
        <v>343.11</v>
      </c>
      <c r="KU312" s="2">
        <v>340.73</v>
      </c>
      <c r="KV312" s="2">
        <v>390.01499999999999</v>
      </c>
      <c r="KW312" s="2">
        <v>370.48500000000001</v>
      </c>
      <c r="KX312" s="2">
        <v>321.87</v>
      </c>
      <c r="KY312" s="2">
        <v>342.505</v>
      </c>
      <c r="KZ312" s="2">
        <v>318.20499999999998</v>
      </c>
      <c r="LA312" s="2">
        <v>313.78500000000003</v>
      </c>
      <c r="LB312" s="2">
        <v>351.10500000000002</v>
      </c>
      <c r="LC312" s="2">
        <v>377.91</v>
      </c>
      <c r="LD312" s="2">
        <v>389.42</v>
      </c>
      <c r="LE312" s="2">
        <v>355.07</v>
      </c>
      <c r="LF312" s="2">
        <v>332.505</v>
      </c>
      <c r="LG312" s="2">
        <v>345.17500000000001</v>
      </c>
      <c r="LH312" s="2">
        <v>377.6</v>
      </c>
      <c r="LI312" s="2">
        <v>363.16</v>
      </c>
      <c r="LJ312" s="2">
        <v>395.41500000000002</v>
      </c>
      <c r="LK312" s="2">
        <v>387.96</v>
      </c>
      <c r="LL312" s="2">
        <v>312.39499999999998</v>
      </c>
      <c r="LM312" s="2">
        <v>335.67</v>
      </c>
      <c r="LN312" s="2">
        <v>347.88499999999999</v>
      </c>
      <c r="LO312" s="2">
        <v>326.44</v>
      </c>
      <c r="LP312" s="2">
        <v>336.73</v>
      </c>
      <c r="LQ312" s="2">
        <v>383.46</v>
      </c>
      <c r="LR312" s="2">
        <v>400.69499999999999</v>
      </c>
      <c r="LS312" s="2">
        <v>331.92</v>
      </c>
      <c r="LT312" s="2">
        <v>345.29500000000002</v>
      </c>
      <c r="LU312" s="2">
        <v>329.42</v>
      </c>
      <c r="LV312" s="2">
        <v>355.625</v>
      </c>
      <c r="LW312" s="2">
        <v>326.64999999999998</v>
      </c>
      <c r="LX312" s="2">
        <v>382.09</v>
      </c>
      <c r="LY312" s="2">
        <v>395.42</v>
      </c>
      <c r="LZ312" s="2">
        <v>358.38499999999999</v>
      </c>
      <c r="MA312" s="2">
        <v>333.99</v>
      </c>
      <c r="MB312" s="2">
        <v>333.06</v>
      </c>
      <c r="MC312" s="2">
        <v>320.87</v>
      </c>
      <c r="MD312" s="2">
        <v>333.13499999999999</v>
      </c>
      <c r="ME312" s="2">
        <v>405.69499999999999</v>
      </c>
      <c r="MF312" s="2">
        <v>384.79500000000002</v>
      </c>
      <c r="MG312" s="2">
        <v>368.01</v>
      </c>
      <c r="MH312" s="2">
        <v>316.54500000000002</v>
      </c>
      <c r="MI312" s="2">
        <v>344.41500000000002</v>
      </c>
      <c r="MJ312" s="2">
        <v>354.26</v>
      </c>
      <c r="MK312" s="2">
        <v>360.995</v>
      </c>
      <c r="ML312" s="2">
        <v>402.27499999999998</v>
      </c>
      <c r="MM312" s="2">
        <v>385.45</v>
      </c>
      <c r="MN312" s="2">
        <v>359.89499999999998</v>
      </c>
      <c r="MO312" s="2">
        <v>354.02</v>
      </c>
      <c r="MP312" s="2">
        <v>350.22500000000002</v>
      </c>
      <c r="MQ312" s="2">
        <v>413.22500000000002</v>
      </c>
      <c r="MR312" s="2">
        <v>413.94499999999999</v>
      </c>
      <c r="MS312" s="2">
        <v>463.84500000000003</v>
      </c>
      <c r="MT312" s="2">
        <v>399.19499999999999</v>
      </c>
      <c r="MU312" s="2">
        <v>355.57</v>
      </c>
      <c r="MV312" s="2">
        <v>289.125</v>
      </c>
      <c r="MW312" s="2">
        <v>386.55</v>
      </c>
      <c r="MX312" s="2">
        <v>344.98</v>
      </c>
      <c r="MY312" s="2">
        <v>346.27499999999998</v>
      </c>
      <c r="MZ312" s="2">
        <v>391.05500000000001</v>
      </c>
      <c r="NA312" s="2">
        <v>375.84500000000003</v>
      </c>
      <c r="NB312" s="2">
        <v>369.76499999999999</v>
      </c>
      <c r="NC312" s="2">
        <v>336.25</v>
      </c>
      <c r="ND312" s="2">
        <v>319.255</v>
      </c>
      <c r="NE312" s="2">
        <v>367.92500000000001</v>
      </c>
      <c r="NF312" s="2">
        <v>382.35500000000002</v>
      </c>
      <c r="NG312" s="2">
        <v>409.85500000000002</v>
      </c>
      <c r="NH312" s="2">
        <v>403.51</v>
      </c>
      <c r="NI312" s="2">
        <v>351.71</v>
      </c>
      <c r="NJ312" s="2">
        <v>367.83</v>
      </c>
      <c r="NK312" s="2">
        <v>348.98500000000001</v>
      </c>
      <c r="NL312" s="2">
        <v>348.73500000000001</v>
      </c>
      <c r="NM312" s="2">
        <v>340.22500000000002</v>
      </c>
      <c r="NN312" s="2">
        <v>374.44</v>
      </c>
      <c r="NO312" s="2">
        <v>360.71</v>
      </c>
      <c r="NP312" s="2">
        <v>293.52499999999998</v>
      </c>
      <c r="NQ312" s="2">
        <v>332.92</v>
      </c>
      <c r="NR312" s="2">
        <v>302.65499999999997</v>
      </c>
      <c r="NS312" s="2">
        <v>339.02499999999998</v>
      </c>
      <c r="NT312" s="2">
        <v>357.98500000000001</v>
      </c>
      <c r="NU312" s="2">
        <v>397.28</v>
      </c>
      <c r="NV312" s="2">
        <v>399.09</v>
      </c>
      <c r="NW312" s="2">
        <v>374.51</v>
      </c>
      <c r="NX312" s="2">
        <v>335.39</v>
      </c>
      <c r="NY312" s="2">
        <v>324.84500000000003</v>
      </c>
      <c r="NZ312" s="2">
        <v>350.65499999999997</v>
      </c>
      <c r="OA312" s="2">
        <v>367.42500000000001</v>
      </c>
      <c r="OB312" s="2">
        <v>384.19</v>
      </c>
      <c r="OC312" s="2">
        <v>351.72</v>
      </c>
      <c r="OD312" s="2">
        <v>335.98</v>
      </c>
      <c r="OE312" s="2">
        <v>351.46499999999997</v>
      </c>
      <c r="OF312" s="2">
        <v>348.91500000000002</v>
      </c>
      <c r="OG312" s="2">
        <v>347.14499999999998</v>
      </c>
      <c r="OH312" s="2">
        <v>336.30500000000001</v>
      </c>
      <c r="OI312" s="2">
        <v>385.48</v>
      </c>
      <c r="OJ312" s="2">
        <v>379.07</v>
      </c>
      <c r="OK312" s="2">
        <v>329.21</v>
      </c>
      <c r="OL312" s="2">
        <v>318.58999999999997</v>
      </c>
      <c r="OM312" s="2">
        <v>338.125</v>
      </c>
      <c r="ON312" s="2">
        <v>341.09500000000003</v>
      </c>
      <c r="OO312" s="2">
        <v>336.2</v>
      </c>
      <c r="OP312" s="2">
        <v>386.99</v>
      </c>
      <c r="OQ312" s="2">
        <v>384.685</v>
      </c>
      <c r="OR312" s="2">
        <v>330.53500000000003</v>
      </c>
      <c r="OS312" s="2">
        <v>350.45499999999998</v>
      </c>
      <c r="OT312" s="2">
        <v>319.745</v>
      </c>
      <c r="OU312" s="2">
        <v>341.49</v>
      </c>
      <c r="OV312" s="2">
        <v>352.82499999999999</v>
      </c>
      <c r="OW312" s="2">
        <v>389.51499999999999</v>
      </c>
      <c r="OX312" s="2">
        <v>397.52499999999998</v>
      </c>
      <c r="OY312" s="2">
        <v>359.16500000000002</v>
      </c>
      <c r="OZ312" s="2">
        <v>321.935</v>
      </c>
      <c r="PA312" s="2">
        <v>317.99</v>
      </c>
      <c r="PB312" s="2">
        <v>336.63499999999999</v>
      </c>
      <c r="PC312" s="2">
        <v>343.56</v>
      </c>
      <c r="PD312" s="2">
        <v>365.94499999999999</v>
      </c>
      <c r="PE312" s="2">
        <v>359.185</v>
      </c>
      <c r="PF312" s="2">
        <v>317.66500000000002</v>
      </c>
      <c r="PG312" s="2">
        <v>359.71499999999997</v>
      </c>
      <c r="PH312" s="2">
        <v>363.72</v>
      </c>
      <c r="PI312" s="2">
        <v>359.64</v>
      </c>
      <c r="PJ312" s="2">
        <v>324.3</v>
      </c>
      <c r="PK312" s="2">
        <v>402.26</v>
      </c>
      <c r="PL312" s="2">
        <v>401.41</v>
      </c>
      <c r="PM312" s="2">
        <v>349.2</v>
      </c>
      <c r="PN312" s="2">
        <v>337.12</v>
      </c>
      <c r="PO312" s="2">
        <v>333.47500000000002</v>
      </c>
      <c r="PP312" s="2">
        <v>334.745</v>
      </c>
      <c r="PQ312" s="2">
        <v>349.07</v>
      </c>
      <c r="PR312" s="2">
        <v>373.99</v>
      </c>
      <c r="PS312" s="2">
        <v>355.16</v>
      </c>
      <c r="PT312" s="2">
        <v>280.245</v>
      </c>
      <c r="PU312" s="2">
        <v>279.755</v>
      </c>
      <c r="PV312" s="2">
        <v>290.14</v>
      </c>
      <c r="PW312" s="2">
        <v>286.21499999999997</v>
      </c>
      <c r="PX312" s="2">
        <v>290.19</v>
      </c>
      <c r="PY312" s="2">
        <v>343.97500000000002</v>
      </c>
      <c r="PZ312" s="2">
        <v>351.05500000000001</v>
      </c>
      <c r="QA312" s="2">
        <v>362.745</v>
      </c>
      <c r="QB312" s="2">
        <v>296.31</v>
      </c>
      <c r="QC312" s="2">
        <v>273.11500000000001</v>
      </c>
      <c r="QD312" s="2">
        <v>330</v>
      </c>
      <c r="QE312" s="2">
        <v>435.15</v>
      </c>
      <c r="QF312" s="2">
        <v>418.28</v>
      </c>
      <c r="QG312" s="2">
        <v>337.66</v>
      </c>
      <c r="QH312" s="2">
        <v>322.72000000000003</v>
      </c>
      <c r="QI312" s="2">
        <v>319.815</v>
      </c>
      <c r="QJ312" s="2">
        <v>300.89999999999998</v>
      </c>
      <c r="QK312" s="2">
        <v>340.38</v>
      </c>
      <c r="QL312" s="2">
        <v>340.16500000000002</v>
      </c>
      <c r="QM312" s="2">
        <v>375.58</v>
      </c>
      <c r="QN312" s="2">
        <v>364.98500000000001</v>
      </c>
      <c r="QO312" s="2">
        <v>306.33</v>
      </c>
      <c r="QP312" s="2">
        <v>341.42</v>
      </c>
      <c r="QQ312" s="2">
        <v>336.21</v>
      </c>
      <c r="QR312" s="2">
        <v>346.375</v>
      </c>
      <c r="QS312" s="2">
        <v>415.38499999999999</v>
      </c>
      <c r="QT312" s="2">
        <v>384.24</v>
      </c>
      <c r="QU312" s="2">
        <v>391.28</v>
      </c>
      <c r="QV312" s="2">
        <v>332.57499999999999</v>
      </c>
      <c r="QW312" s="2">
        <v>338.505</v>
      </c>
      <c r="QX312" s="2">
        <v>297.88499999999999</v>
      </c>
      <c r="QY312" s="2">
        <v>291.72000000000003</v>
      </c>
      <c r="QZ312" s="2">
        <v>322.35500000000002</v>
      </c>
      <c r="RA312" s="2">
        <v>331.21</v>
      </c>
      <c r="RB312" s="2">
        <v>336.67</v>
      </c>
      <c r="RC312" s="2">
        <v>314.04000000000002</v>
      </c>
      <c r="RD312" s="2">
        <v>317.63499999999999</v>
      </c>
      <c r="RE312" s="2">
        <v>308.87</v>
      </c>
      <c r="RF312" s="2">
        <v>307.95</v>
      </c>
      <c r="RG312" s="2">
        <v>294.26499999999999</v>
      </c>
      <c r="RH312" s="2">
        <v>347.33499999999998</v>
      </c>
      <c r="RI312" s="2">
        <v>340.42</v>
      </c>
      <c r="RJ312" s="2">
        <v>305.51499999999999</v>
      </c>
      <c r="RK312" s="2">
        <v>296.83</v>
      </c>
      <c r="RL312" s="2">
        <v>278.92500000000001</v>
      </c>
      <c r="RM312" s="2">
        <v>317.23</v>
      </c>
      <c r="RN312" s="2">
        <v>311.34500000000003</v>
      </c>
      <c r="RO312" s="2">
        <v>344.875</v>
      </c>
      <c r="RP312" s="2">
        <v>313.48500000000001</v>
      </c>
      <c r="RQ312" s="2">
        <v>264.52999999999997</v>
      </c>
      <c r="RR312" s="2">
        <v>274.98</v>
      </c>
      <c r="RS312" s="2">
        <v>328.89</v>
      </c>
      <c r="RT312" s="2">
        <v>271.65499999999997</v>
      </c>
      <c r="RU312" s="2">
        <v>293.83</v>
      </c>
      <c r="RV312" s="2">
        <v>340.25</v>
      </c>
      <c r="RW312" s="2">
        <v>332.08499999999998</v>
      </c>
      <c r="RX312" s="2">
        <v>286.27499999999998</v>
      </c>
      <c r="RY312" s="2">
        <v>302.65499999999997</v>
      </c>
      <c r="RZ312" s="2">
        <v>300.31</v>
      </c>
      <c r="SA312" s="2">
        <v>267.58999999999997</v>
      </c>
      <c r="SB312" s="2">
        <v>281.47500000000002</v>
      </c>
      <c r="SC312" s="2">
        <v>342.45</v>
      </c>
      <c r="SD312" s="2">
        <v>328.79</v>
      </c>
      <c r="SE312" s="2">
        <v>260.97500000000002</v>
      </c>
      <c r="SF312" s="2">
        <v>282.56</v>
      </c>
      <c r="SG312" s="2">
        <v>285.755</v>
      </c>
      <c r="SH312" s="2">
        <v>300.17500000000001</v>
      </c>
      <c r="SI312" s="2">
        <v>324.06</v>
      </c>
      <c r="SJ312" s="2">
        <v>324.37</v>
      </c>
      <c r="SK312" s="2">
        <v>326.34500000000003</v>
      </c>
      <c r="SL312" s="2">
        <v>329.11500000000001</v>
      </c>
      <c r="SM312" s="2">
        <v>254.94</v>
      </c>
      <c r="SN312" s="2">
        <v>258.60500000000002</v>
      </c>
      <c r="SO312" s="2">
        <v>262.02</v>
      </c>
      <c r="SP312" s="2">
        <v>271.14</v>
      </c>
      <c r="SQ312" s="2">
        <v>310.10500000000002</v>
      </c>
      <c r="SR312" s="2">
        <v>306.23500000000001</v>
      </c>
      <c r="SS312" s="2">
        <v>263.52</v>
      </c>
      <c r="ST312" s="2">
        <v>301.38499999999999</v>
      </c>
      <c r="SU312" s="2">
        <v>284.86500000000001</v>
      </c>
      <c r="SV312" s="2">
        <v>303.04500000000002</v>
      </c>
      <c r="SW312" s="2">
        <v>263.49</v>
      </c>
      <c r="SX312" s="2">
        <v>291.45499999999998</v>
      </c>
      <c r="SY312" s="2">
        <v>345.625</v>
      </c>
      <c r="SZ312" s="2">
        <v>278.61500000000001</v>
      </c>
      <c r="TA312" s="2">
        <v>310.5</v>
      </c>
      <c r="TB312" s="2">
        <v>294.10500000000002</v>
      </c>
      <c r="TC312" s="2">
        <v>321.39</v>
      </c>
      <c r="TD312" s="2">
        <v>330.46499999999997</v>
      </c>
      <c r="TE312" s="2">
        <v>349.67</v>
      </c>
      <c r="TF312" s="2">
        <v>352.49</v>
      </c>
      <c r="TG312" s="2">
        <v>297.42500000000001</v>
      </c>
      <c r="TH312" s="2">
        <v>306.11</v>
      </c>
      <c r="TI312" s="2">
        <v>285.57499999999999</v>
      </c>
      <c r="TJ312" s="2">
        <v>313.47000000000003</v>
      </c>
      <c r="TK312" s="2">
        <v>295.53500000000003</v>
      </c>
      <c r="TL312" s="2">
        <v>312.83999999999997</v>
      </c>
      <c r="TM312" s="2">
        <v>303.73500000000001</v>
      </c>
      <c r="TN312" s="2">
        <v>262.495</v>
      </c>
      <c r="TO312" s="2">
        <v>301.35000000000002</v>
      </c>
      <c r="TP312" s="2">
        <v>296.42</v>
      </c>
      <c r="TQ312" s="2">
        <v>305.22500000000002</v>
      </c>
      <c r="TR312" s="2">
        <v>304.20999999999998</v>
      </c>
      <c r="TS312" s="2">
        <v>329.28500000000003</v>
      </c>
      <c r="TT312" s="2">
        <v>338.20499999999998</v>
      </c>
      <c r="TU312" s="2">
        <v>272.05</v>
      </c>
      <c r="TV312" s="2">
        <v>271.8</v>
      </c>
      <c r="TW312" s="2">
        <v>271.67</v>
      </c>
      <c r="TX312" s="2">
        <v>251.56</v>
      </c>
      <c r="TY312" s="2">
        <v>263.125</v>
      </c>
      <c r="TZ312" s="2">
        <v>422.78500000000003</v>
      </c>
      <c r="UA312" s="2">
        <v>345.935</v>
      </c>
      <c r="UB312" s="2">
        <f t="shared" si="4"/>
        <v>346.6984552102378</v>
      </c>
    </row>
    <row r="313" spans="1:548" s="11" customFormat="1">
      <c r="A313" s="10">
        <v>34642.811999999998</v>
      </c>
      <c r="B313" s="10">
        <v>130520.1</v>
      </c>
      <c r="C313" s="10">
        <v>130754.7</v>
      </c>
      <c r="D313" s="10">
        <v>136906.5</v>
      </c>
      <c r="E313" s="10">
        <v>103138.2</v>
      </c>
      <c r="F313" s="10">
        <v>43563.9</v>
      </c>
      <c r="G313" s="10">
        <v>131858.4</v>
      </c>
      <c r="H313" s="10">
        <v>133669.5</v>
      </c>
      <c r="I313" s="10">
        <v>140051.70000000001</v>
      </c>
      <c r="J313" s="10">
        <v>135804.9</v>
      </c>
      <c r="K313" s="10">
        <v>132132.9</v>
      </c>
      <c r="L313" s="10">
        <v>134005.20000000001</v>
      </c>
      <c r="M313" s="10">
        <v>140340.9</v>
      </c>
      <c r="N313" s="10">
        <v>123447.3</v>
      </c>
      <c r="O313" s="10">
        <v>143197.5</v>
      </c>
      <c r="P313" s="10">
        <v>136144.79999999999</v>
      </c>
      <c r="Q313" s="10">
        <v>96423.3</v>
      </c>
      <c r="R313" s="10">
        <v>117399</v>
      </c>
      <c r="S313" s="10">
        <v>130373.7</v>
      </c>
      <c r="T313" s="10">
        <v>141142.20000000001</v>
      </c>
      <c r="U313" s="10">
        <v>130438.5</v>
      </c>
      <c r="V313" s="10">
        <v>140943</v>
      </c>
      <c r="W313" s="10">
        <v>135633</v>
      </c>
      <c r="X313" s="10">
        <v>137970.9</v>
      </c>
      <c r="Y313" s="10">
        <v>138657.29999999999</v>
      </c>
      <c r="Z313" s="10">
        <v>143960.70000000001</v>
      </c>
      <c r="AA313" s="10">
        <v>141192.29999999999</v>
      </c>
      <c r="AB313" s="10">
        <v>133763.1</v>
      </c>
      <c r="AC313" s="10">
        <v>134598.9</v>
      </c>
      <c r="AD313" s="10">
        <v>127353</v>
      </c>
      <c r="AE313" s="10">
        <v>135755.70000000001</v>
      </c>
      <c r="AF313" s="10">
        <v>144953.70000000001</v>
      </c>
      <c r="AG313" s="10">
        <v>138608.1</v>
      </c>
      <c r="AH313" s="10">
        <v>139985.70000000001</v>
      </c>
      <c r="AI313" s="10">
        <v>141500.4</v>
      </c>
      <c r="AJ313" s="10">
        <v>136947</v>
      </c>
      <c r="AK313" s="10">
        <v>135492</v>
      </c>
      <c r="AL313" s="10">
        <v>85902.3</v>
      </c>
      <c r="AM313" s="10">
        <v>107037.9</v>
      </c>
      <c r="AN313" s="10">
        <v>98914.8</v>
      </c>
      <c r="AO313" s="10">
        <v>129871.8</v>
      </c>
      <c r="AP313" s="10">
        <v>129523.5</v>
      </c>
      <c r="AQ313" s="10">
        <v>138489.60000000001</v>
      </c>
      <c r="AR313" s="10">
        <v>141687.9</v>
      </c>
      <c r="AS313" s="10">
        <v>136527</v>
      </c>
      <c r="AT313" s="10">
        <v>134751.29999999999</v>
      </c>
      <c r="AU313" s="10">
        <v>137561.4</v>
      </c>
      <c r="AV313" s="10">
        <v>113685</v>
      </c>
      <c r="AW313" s="10">
        <v>131622.29999999999</v>
      </c>
      <c r="AX313" s="10">
        <v>137849.70000000001</v>
      </c>
      <c r="AY313" s="10">
        <v>117927</v>
      </c>
      <c r="AZ313" s="10">
        <v>136342.5</v>
      </c>
      <c r="BA313" s="10">
        <v>132920.1</v>
      </c>
      <c r="BB313" s="10">
        <v>131588.70000000001</v>
      </c>
      <c r="BC313" s="10">
        <v>138169.5</v>
      </c>
      <c r="BD313" s="10">
        <v>140241</v>
      </c>
      <c r="BE313" s="10">
        <v>138998.39999999999</v>
      </c>
      <c r="BF313" s="10">
        <v>139284.29999999999</v>
      </c>
      <c r="BG313" s="10">
        <v>110724.6</v>
      </c>
      <c r="BH313" s="10">
        <v>107468.4</v>
      </c>
      <c r="BI313" s="10">
        <v>136841.1</v>
      </c>
      <c r="BJ313" s="10">
        <v>140911.79999999999</v>
      </c>
      <c r="BK313" s="10">
        <v>138175.79999999999</v>
      </c>
      <c r="BL313" s="10">
        <v>138844.5</v>
      </c>
      <c r="BM313" s="10">
        <v>133018.20000000001</v>
      </c>
      <c r="BN313" s="10">
        <v>141252.29999999999</v>
      </c>
      <c r="BO313" s="10">
        <v>140997</v>
      </c>
      <c r="BP313" s="10">
        <v>142450.79999999999</v>
      </c>
      <c r="BQ313" s="10">
        <v>141175.5</v>
      </c>
      <c r="BR313" s="10">
        <v>135568.5</v>
      </c>
      <c r="BS313" s="10">
        <v>138288</v>
      </c>
      <c r="BT313" s="10">
        <v>141597.6</v>
      </c>
      <c r="BU313" s="10">
        <v>107919.6</v>
      </c>
      <c r="BV313" s="10">
        <v>107341.5</v>
      </c>
      <c r="BW313" s="10">
        <v>138033.9</v>
      </c>
      <c r="BX313" s="10">
        <v>131792.1</v>
      </c>
      <c r="BY313" s="10">
        <v>140072.1</v>
      </c>
      <c r="BZ313" s="10">
        <v>135542.39999999999</v>
      </c>
      <c r="CA313" s="10">
        <v>135994.5</v>
      </c>
      <c r="CB313" s="10">
        <v>141186</v>
      </c>
      <c r="CC313" s="10">
        <v>139280.4</v>
      </c>
      <c r="CD313" s="10">
        <v>143281.5</v>
      </c>
      <c r="CE313" s="10">
        <v>144005.1</v>
      </c>
      <c r="CF313" s="10">
        <v>133858.5</v>
      </c>
      <c r="CG313" s="10">
        <v>135068.70000000001</v>
      </c>
      <c r="CH313" s="10">
        <v>139501.5</v>
      </c>
      <c r="CI313" s="10">
        <v>127987.5</v>
      </c>
      <c r="CJ313" s="10">
        <v>14359.5</v>
      </c>
      <c r="CK313" s="10">
        <v>11689.5</v>
      </c>
      <c r="CL313" s="10">
        <v>73398.899999999994</v>
      </c>
      <c r="CM313" s="10">
        <v>137997.6</v>
      </c>
      <c r="CN313" s="10">
        <v>137984.1</v>
      </c>
      <c r="CO313" s="10">
        <v>131144.70000000001</v>
      </c>
      <c r="CP313" s="10">
        <v>133956.6</v>
      </c>
      <c r="CQ313" s="10">
        <v>135671.1</v>
      </c>
      <c r="CR313" s="10">
        <v>136031.1</v>
      </c>
      <c r="CS313" s="10">
        <v>138786.29999999999</v>
      </c>
      <c r="CT313" s="10">
        <v>133659.6</v>
      </c>
      <c r="CU313" s="10">
        <v>133577.1</v>
      </c>
      <c r="CV313" s="10">
        <v>137949.29999999999</v>
      </c>
      <c r="CW313" s="10">
        <v>98397.3</v>
      </c>
      <c r="CX313" s="10">
        <v>137550</v>
      </c>
      <c r="CY313" s="10">
        <v>142427.4</v>
      </c>
      <c r="CZ313" s="10">
        <v>142854</v>
      </c>
      <c r="DA313" s="10">
        <v>145210.79999999999</v>
      </c>
      <c r="DB313" s="10">
        <v>133588.79999999999</v>
      </c>
      <c r="DC313" s="10">
        <v>127648.5</v>
      </c>
      <c r="DD313" s="10">
        <v>124315.8</v>
      </c>
      <c r="DE313" s="10">
        <v>136832.70000000001</v>
      </c>
      <c r="DF313" s="10">
        <v>137875.5</v>
      </c>
      <c r="DG313" s="10">
        <v>141952.20000000001</v>
      </c>
      <c r="DH313" s="10">
        <v>143652.6</v>
      </c>
      <c r="DI313" s="10">
        <v>142065.60000000001</v>
      </c>
      <c r="DJ313" s="10">
        <v>141086.39999999999</v>
      </c>
      <c r="DK313" s="10">
        <v>98256.9</v>
      </c>
      <c r="DL313" s="10">
        <v>140158.79999999999</v>
      </c>
      <c r="DM313" s="10">
        <v>140162.70000000001</v>
      </c>
      <c r="DN313" s="10">
        <v>143907.9</v>
      </c>
      <c r="DO313" s="10">
        <v>141754.79999999999</v>
      </c>
      <c r="DP313" s="10">
        <v>117026.7</v>
      </c>
      <c r="DQ313" s="10">
        <v>133524.29999999999</v>
      </c>
      <c r="DR313" s="10">
        <v>140158.79999999999</v>
      </c>
      <c r="DS313" s="10">
        <v>143757.6</v>
      </c>
      <c r="DT313" s="10">
        <v>141966.9</v>
      </c>
      <c r="DU313" s="10">
        <v>135665.70000000001</v>
      </c>
      <c r="DV313" s="10">
        <v>137724</v>
      </c>
      <c r="DW313" s="10">
        <v>135493.79999999999</v>
      </c>
      <c r="DX313" s="10">
        <v>128316.6</v>
      </c>
      <c r="DY313" s="10">
        <v>111082.5</v>
      </c>
      <c r="DZ313" s="10">
        <v>113027.4</v>
      </c>
      <c r="EA313" s="10">
        <v>140301</v>
      </c>
      <c r="EB313" s="10">
        <v>144619.5</v>
      </c>
      <c r="EC313" s="10">
        <v>141012.9</v>
      </c>
      <c r="ED313" s="10">
        <v>141526.5</v>
      </c>
      <c r="EE313" s="10">
        <v>142762.20000000001</v>
      </c>
      <c r="EF313" s="10">
        <v>136625.70000000001</v>
      </c>
      <c r="EG313" s="10">
        <v>142608.6</v>
      </c>
      <c r="EH313" s="10">
        <v>139646.70000000001</v>
      </c>
      <c r="EI313" s="10">
        <v>142569.60000000001</v>
      </c>
      <c r="EJ313" s="10">
        <v>142815.9</v>
      </c>
      <c r="EK313" s="10">
        <v>139715.70000000001</v>
      </c>
      <c r="EL313" s="10">
        <v>134988</v>
      </c>
      <c r="EM313" s="10">
        <v>127818.9</v>
      </c>
      <c r="EN313" s="10">
        <v>68633.399999999994</v>
      </c>
      <c r="EO313" s="10">
        <v>104295.9</v>
      </c>
      <c r="EP313" s="10">
        <v>138978.9</v>
      </c>
      <c r="EQ313" s="10">
        <v>138554.4</v>
      </c>
      <c r="ER313" s="10">
        <v>135039</v>
      </c>
      <c r="ES313" s="10">
        <v>120603</v>
      </c>
      <c r="ET313" s="10">
        <v>125476.5</v>
      </c>
      <c r="EU313" s="10">
        <v>142104.29999999999</v>
      </c>
      <c r="EV313" s="10">
        <v>141434.70000000001</v>
      </c>
      <c r="EW313" s="10">
        <v>137408.70000000001</v>
      </c>
      <c r="EX313" s="10">
        <v>142518.29999999999</v>
      </c>
      <c r="EY313" s="10">
        <v>136946.4</v>
      </c>
      <c r="EZ313" s="10">
        <v>138074.70000000001</v>
      </c>
      <c r="FA313" s="10">
        <v>144181.5</v>
      </c>
      <c r="FB313" s="10">
        <v>96869.1</v>
      </c>
      <c r="FC313" s="10">
        <v>112788.6</v>
      </c>
      <c r="FD313" s="10">
        <v>135743.4</v>
      </c>
      <c r="FE313" s="10">
        <v>138427.5</v>
      </c>
      <c r="FF313" s="10">
        <v>141751.20000000001</v>
      </c>
      <c r="FG313" s="10">
        <v>135335.4</v>
      </c>
      <c r="FH313" s="10">
        <v>135139.5</v>
      </c>
      <c r="FI313" s="10">
        <v>143016.29999999999</v>
      </c>
      <c r="FJ313" s="10">
        <v>77492.399999999994</v>
      </c>
      <c r="FK313" s="10">
        <v>136332.9</v>
      </c>
      <c r="FL313" s="10">
        <v>140864.70000000001</v>
      </c>
      <c r="FM313" s="10">
        <v>112688.7</v>
      </c>
      <c r="FN313" s="10">
        <v>139941.29999999999</v>
      </c>
      <c r="FO313" s="10">
        <v>139623</v>
      </c>
      <c r="FP313" s="10">
        <v>124563.3</v>
      </c>
      <c r="FQ313" s="10">
        <v>130730.4</v>
      </c>
      <c r="FR313" s="10">
        <v>135311.70000000001</v>
      </c>
      <c r="FS313" s="10">
        <v>132588</v>
      </c>
      <c r="FT313" s="10">
        <v>141209.70000000001</v>
      </c>
      <c r="FU313" s="10">
        <v>140501.1</v>
      </c>
      <c r="FV313" s="10">
        <v>139943.1</v>
      </c>
      <c r="FW313" s="10">
        <v>138019.5</v>
      </c>
      <c r="FX313" s="10">
        <v>134997.29999999999</v>
      </c>
      <c r="FY313" s="10">
        <v>136596.9</v>
      </c>
      <c r="FZ313" s="10">
        <v>131309.1</v>
      </c>
      <c r="GA313" s="10">
        <v>125009.7</v>
      </c>
      <c r="GB313" s="10">
        <v>137568.6</v>
      </c>
      <c r="GC313" s="10">
        <v>76414.5</v>
      </c>
      <c r="GD313" s="10">
        <v>137014.5</v>
      </c>
      <c r="GE313" s="10">
        <v>142369.5</v>
      </c>
      <c r="GF313" s="10">
        <v>143770.5</v>
      </c>
      <c r="GG313" s="10">
        <v>141928.20000000001</v>
      </c>
      <c r="GH313" s="10">
        <v>140272.20000000001</v>
      </c>
      <c r="GI313" s="10">
        <v>142320.9</v>
      </c>
      <c r="GJ313" s="10">
        <v>143969.4</v>
      </c>
      <c r="GK313" s="10">
        <v>136019.70000000001</v>
      </c>
      <c r="GL313" s="10">
        <v>131936.1</v>
      </c>
      <c r="GM313" s="10">
        <v>121407.3</v>
      </c>
      <c r="GN313" s="10">
        <v>135167.70000000001</v>
      </c>
      <c r="GO313" s="10">
        <v>135222</v>
      </c>
      <c r="GP313" s="10">
        <v>136078.20000000001</v>
      </c>
      <c r="GQ313" s="10">
        <v>115902</v>
      </c>
      <c r="GR313" s="10">
        <v>110655.6</v>
      </c>
      <c r="GS313" s="10">
        <v>134898.29999999999</v>
      </c>
      <c r="GT313" s="10">
        <v>140964.9</v>
      </c>
      <c r="GU313" s="10">
        <v>135660.6</v>
      </c>
      <c r="GV313" s="10">
        <v>136377.60000000001</v>
      </c>
      <c r="GW313" s="10">
        <v>134458.79999999999</v>
      </c>
      <c r="GX313" s="10">
        <v>136378.20000000001</v>
      </c>
      <c r="GY313" s="10">
        <v>140235.9</v>
      </c>
      <c r="GZ313" s="10">
        <v>82068</v>
      </c>
      <c r="HA313" s="10">
        <v>138757.79999999999</v>
      </c>
      <c r="HB313" s="10">
        <v>139918.20000000001</v>
      </c>
      <c r="HC313" s="10">
        <v>100907.7</v>
      </c>
      <c r="HD313" s="10">
        <v>130690.5</v>
      </c>
      <c r="HE313" s="10">
        <v>131846.70000000001</v>
      </c>
      <c r="HF313" s="10">
        <v>133518.6</v>
      </c>
      <c r="HG313" s="10">
        <v>137996.70000000001</v>
      </c>
      <c r="HH313" s="10">
        <v>134100.9</v>
      </c>
      <c r="HI313" s="10">
        <v>137748.29999999999</v>
      </c>
      <c r="HJ313" s="10">
        <v>136206</v>
      </c>
      <c r="HK313" s="10">
        <v>136794.29999999999</v>
      </c>
      <c r="HL313" s="10">
        <v>109259.7</v>
      </c>
      <c r="HM313" s="10">
        <v>116313.9</v>
      </c>
      <c r="HN313" s="10">
        <v>130452.3</v>
      </c>
      <c r="HO313" s="10">
        <v>132697.79999999999</v>
      </c>
      <c r="HP313" s="10">
        <v>139186.20000000001</v>
      </c>
      <c r="HQ313" s="10">
        <v>132799.79999999999</v>
      </c>
      <c r="HR313" s="10">
        <v>135295.79999999999</v>
      </c>
      <c r="HS313" s="10">
        <v>136521</v>
      </c>
      <c r="HT313" s="10">
        <v>137904.6</v>
      </c>
      <c r="HU313" s="10">
        <v>137107.79999999999</v>
      </c>
      <c r="HV313" s="10">
        <v>138064.79999999999</v>
      </c>
      <c r="HW313" s="10">
        <v>126701.1</v>
      </c>
      <c r="HX313" s="10">
        <v>142118.39999999999</v>
      </c>
      <c r="HY313" s="10">
        <v>142519.20000000001</v>
      </c>
      <c r="HZ313" s="10">
        <v>113424</v>
      </c>
      <c r="IA313" s="10">
        <v>132289.20000000001</v>
      </c>
      <c r="IB313" s="10">
        <v>139269.29999999999</v>
      </c>
      <c r="IC313" s="10">
        <v>138394.5</v>
      </c>
      <c r="ID313" s="10">
        <v>113187.3</v>
      </c>
      <c r="IE313" s="10">
        <v>139381.79999999999</v>
      </c>
      <c r="IF313" s="10">
        <v>137029.5</v>
      </c>
      <c r="IG313" s="10">
        <v>139494.29999999999</v>
      </c>
      <c r="IH313" s="10">
        <v>128142.6</v>
      </c>
      <c r="II313" s="10">
        <v>121058.4</v>
      </c>
      <c r="IJ313" s="10">
        <v>136706.4</v>
      </c>
      <c r="IK313" s="10">
        <v>137957.70000000001</v>
      </c>
      <c r="IL313" s="10">
        <v>137563.5</v>
      </c>
      <c r="IM313" s="10">
        <v>139654.79999999999</v>
      </c>
      <c r="IN313" s="10">
        <v>131061.3</v>
      </c>
      <c r="IO313" s="10">
        <v>84471</v>
      </c>
      <c r="IP313" s="10">
        <v>131866.5</v>
      </c>
      <c r="IQ313" s="10">
        <v>132944.1</v>
      </c>
      <c r="IR313" s="10">
        <v>134801.4</v>
      </c>
      <c r="IS313" s="10">
        <v>136334.1</v>
      </c>
      <c r="IT313" s="10">
        <v>135803.1</v>
      </c>
      <c r="IU313" s="10">
        <v>132797.1</v>
      </c>
      <c r="IV313" s="10">
        <v>138014.1</v>
      </c>
      <c r="IW313" s="10">
        <v>135106.20000000001</v>
      </c>
      <c r="IX313" s="10">
        <v>134105.70000000001</v>
      </c>
      <c r="IY313" s="10">
        <v>136448.70000000001</v>
      </c>
      <c r="IZ313" s="10">
        <v>133391.1</v>
      </c>
      <c r="JA313" s="10">
        <v>139397.1</v>
      </c>
      <c r="JB313" s="10">
        <v>139850.4</v>
      </c>
      <c r="JC313" s="10">
        <v>136902.9</v>
      </c>
      <c r="JD313" s="10">
        <v>137026.79999999999</v>
      </c>
      <c r="JE313" s="10">
        <v>130085.7</v>
      </c>
      <c r="JF313" s="10">
        <v>129999</v>
      </c>
      <c r="JG313" s="10">
        <v>130127.7</v>
      </c>
      <c r="JH313" s="10">
        <v>138438.9</v>
      </c>
      <c r="JI313" s="10">
        <v>105870.6</v>
      </c>
      <c r="JJ313" s="10">
        <v>13944</v>
      </c>
      <c r="JK313" s="10">
        <v>12614.4</v>
      </c>
      <c r="JL313" s="10">
        <v>33795.300000000003</v>
      </c>
      <c r="JM313" s="10">
        <v>122507.1</v>
      </c>
      <c r="JN313" s="10">
        <v>132469.79999999999</v>
      </c>
      <c r="JO313" s="10">
        <v>140274.6</v>
      </c>
      <c r="JP313" s="10">
        <v>124656.9</v>
      </c>
      <c r="JQ313" s="10">
        <v>139813.20000000001</v>
      </c>
      <c r="JR313" s="10">
        <v>140883.6</v>
      </c>
      <c r="JS313" s="10">
        <v>141003.6</v>
      </c>
      <c r="JT313" s="10">
        <v>131316.6</v>
      </c>
      <c r="JU313" s="10">
        <v>139254.6</v>
      </c>
      <c r="JV313" s="10">
        <v>140767.5</v>
      </c>
      <c r="JW313" s="10">
        <v>140229.9</v>
      </c>
      <c r="JX313" s="10">
        <v>134073.9</v>
      </c>
      <c r="JY313" s="10">
        <v>136163.1</v>
      </c>
      <c r="JZ313" s="10">
        <v>141796.79999999999</v>
      </c>
      <c r="KA313" s="10">
        <v>137139</v>
      </c>
      <c r="KB313" s="10">
        <v>142504.20000000001</v>
      </c>
      <c r="KC313" s="10">
        <v>135425.70000000001</v>
      </c>
      <c r="KD313" s="10">
        <v>138099.9</v>
      </c>
      <c r="KE313" s="10">
        <v>140903.4</v>
      </c>
      <c r="KF313" s="10">
        <v>133514.4</v>
      </c>
      <c r="KG313" s="10">
        <v>139898.4</v>
      </c>
      <c r="KH313" s="10">
        <v>109979.7</v>
      </c>
      <c r="KI313" s="10">
        <v>141390.6</v>
      </c>
      <c r="KJ313" s="10">
        <v>143334.6</v>
      </c>
      <c r="KK313" s="10">
        <v>144735.6</v>
      </c>
      <c r="KL313" s="10">
        <v>61760.1</v>
      </c>
      <c r="KM313" s="10">
        <v>124095</v>
      </c>
      <c r="KN313" s="10">
        <v>136215.6</v>
      </c>
      <c r="KO313" s="10">
        <v>141159</v>
      </c>
      <c r="KP313" s="10">
        <v>111699.6</v>
      </c>
      <c r="KQ313" s="10">
        <v>140252.1</v>
      </c>
      <c r="KR313" s="10">
        <v>139849.79999999999</v>
      </c>
      <c r="KS313" s="10">
        <v>139821</v>
      </c>
      <c r="KT313" s="10">
        <v>144182.70000000001</v>
      </c>
      <c r="KU313" s="10">
        <v>135901.5</v>
      </c>
      <c r="KV313" s="10">
        <v>139770.29999999999</v>
      </c>
      <c r="KW313" s="10">
        <v>136442.1</v>
      </c>
      <c r="KX313" s="10">
        <v>141644.70000000001</v>
      </c>
      <c r="KY313" s="10">
        <v>114468.9</v>
      </c>
      <c r="KZ313" s="10">
        <v>81414.3</v>
      </c>
      <c r="LA313" s="10">
        <v>141634.20000000001</v>
      </c>
      <c r="LB313" s="10">
        <v>133206.6</v>
      </c>
      <c r="LC313" s="10">
        <v>140217</v>
      </c>
      <c r="LD313" s="10">
        <v>142176.29999999999</v>
      </c>
      <c r="LE313" s="10">
        <v>139432.20000000001</v>
      </c>
      <c r="LF313" s="10">
        <v>135073.79999999999</v>
      </c>
      <c r="LG313" s="10">
        <v>141497.1</v>
      </c>
      <c r="LH313" s="10">
        <v>122140.5</v>
      </c>
      <c r="LI313" s="10">
        <v>140390.39999999999</v>
      </c>
      <c r="LJ313" s="10">
        <v>141426.29999999999</v>
      </c>
      <c r="LK313" s="10">
        <v>142752.6</v>
      </c>
      <c r="LL313" s="10">
        <v>138120.9</v>
      </c>
      <c r="LM313" s="10">
        <v>99855.6</v>
      </c>
      <c r="LN313" s="10">
        <v>137082.29999999999</v>
      </c>
      <c r="LO313" s="10">
        <v>135791.4</v>
      </c>
      <c r="LP313" s="10">
        <v>141876</v>
      </c>
      <c r="LQ313" s="10">
        <v>140642.1</v>
      </c>
      <c r="LR313" s="10">
        <v>135432.29999999999</v>
      </c>
      <c r="LS313" s="10">
        <v>116949.6</v>
      </c>
      <c r="LT313" s="10">
        <v>112052.4</v>
      </c>
      <c r="LU313" s="10">
        <v>136452</v>
      </c>
      <c r="LV313" s="10">
        <v>141625.5</v>
      </c>
      <c r="LW313" s="10">
        <v>132841.20000000001</v>
      </c>
      <c r="LX313" s="10">
        <v>140543.4</v>
      </c>
      <c r="LY313" s="10">
        <v>116185.8</v>
      </c>
      <c r="LZ313" s="10">
        <v>144992.70000000001</v>
      </c>
      <c r="MA313" s="10">
        <v>137465.1</v>
      </c>
      <c r="MB313" s="10">
        <v>92962.2</v>
      </c>
      <c r="MC313" s="10">
        <v>137349.29999999999</v>
      </c>
      <c r="MD313" s="10">
        <v>141825.29999999999</v>
      </c>
      <c r="ME313" s="10">
        <v>143415.6</v>
      </c>
      <c r="MF313" s="10">
        <v>143617.79999999999</v>
      </c>
      <c r="MG313" s="10">
        <v>145399.20000000001</v>
      </c>
      <c r="MH313" s="10">
        <v>126003</v>
      </c>
      <c r="MI313" s="10">
        <v>122610.6</v>
      </c>
      <c r="MJ313" s="10">
        <v>118672.72500000001</v>
      </c>
      <c r="MK313" s="10">
        <v>140458.5</v>
      </c>
      <c r="ML313" s="10">
        <v>132486.9</v>
      </c>
      <c r="MM313" s="10">
        <v>108177.60000000001</v>
      </c>
      <c r="MN313" s="10">
        <v>142193.1</v>
      </c>
      <c r="MO313" s="10">
        <v>143900.4</v>
      </c>
      <c r="MP313" s="10">
        <v>140597.4</v>
      </c>
      <c r="MQ313" s="10">
        <v>95009.4</v>
      </c>
      <c r="MR313" s="10">
        <v>106639.5</v>
      </c>
      <c r="MS313" s="10">
        <v>138947.70000000001</v>
      </c>
      <c r="MT313" s="10">
        <v>136259.1</v>
      </c>
      <c r="MU313" s="10">
        <v>143241.29999999999</v>
      </c>
      <c r="MV313" s="10">
        <v>139954.20000000001</v>
      </c>
      <c r="MW313" s="10">
        <v>136999.79999999999</v>
      </c>
      <c r="MX313" s="10">
        <v>141563.70000000001</v>
      </c>
      <c r="MY313" s="10">
        <v>139166.70000000001</v>
      </c>
      <c r="MZ313" s="10">
        <v>74628.3</v>
      </c>
      <c r="NA313" s="10">
        <v>139245.9</v>
      </c>
      <c r="NB313" s="10">
        <v>144140.4</v>
      </c>
      <c r="NC313" s="10">
        <v>31378.989000000001</v>
      </c>
      <c r="ND313" s="10">
        <v>136459.79999999999</v>
      </c>
      <c r="NE313" s="10">
        <v>142994.1</v>
      </c>
      <c r="NF313" s="10">
        <v>144222.6</v>
      </c>
      <c r="NG313" s="10">
        <v>146066.4</v>
      </c>
      <c r="NH313" s="10">
        <v>138444.29999999999</v>
      </c>
      <c r="NI313" s="10">
        <v>136384.20000000001</v>
      </c>
      <c r="NJ313" s="10">
        <v>83598.600000000006</v>
      </c>
      <c r="NK313" s="10">
        <v>143820.29999999999</v>
      </c>
      <c r="NL313" s="10">
        <v>142074.6</v>
      </c>
      <c r="NM313" s="10">
        <v>147510</v>
      </c>
      <c r="NN313" s="10">
        <v>139890</v>
      </c>
      <c r="NO313" s="10">
        <v>138258.29999999999</v>
      </c>
      <c r="NP313" s="10">
        <v>136737</v>
      </c>
      <c r="NQ313" s="10">
        <v>145888.20000000001</v>
      </c>
      <c r="NR313" s="10">
        <v>140808.6</v>
      </c>
      <c r="NS313" s="10">
        <v>144752.4</v>
      </c>
      <c r="NT313" s="10">
        <v>143935.20000000001</v>
      </c>
      <c r="NU313" s="10">
        <v>143364.9</v>
      </c>
      <c r="NV313" s="10">
        <v>132159.6</v>
      </c>
      <c r="NW313" s="10">
        <v>142855.20000000001</v>
      </c>
      <c r="NX313" s="10">
        <v>145785.60000000001</v>
      </c>
      <c r="NY313" s="10">
        <v>148981.79999999999</v>
      </c>
      <c r="NZ313" s="10">
        <v>144545.1</v>
      </c>
      <c r="OA313" s="10">
        <v>146764.5</v>
      </c>
      <c r="OB313" s="10">
        <v>145113.60000000001</v>
      </c>
      <c r="OC313" s="10">
        <v>146691</v>
      </c>
      <c r="OD313" s="10">
        <v>141081.29999999999</v>
      </c>
      <c r="OE313" s="10">
        <v>51264.9</v>
      </c>
      <c r="OF313" s="10">
        <v>55413.9</v>
      </c>
      <c r="OG313" s="10">
        <v>133925.4</v>
      </c>
      <c r="OH313" s="10">
        <v>19124.099999999999</v>
      </c>
      <c r="OI313" s="10">
        <v>139511.1</v>
      </c>
      <c r="OJ313" s="10">
        <v>134143.79999999999</v>
      </c>
      <c r="OK313" s="10">
        <v>143788.79999999999</v>
      </c>
      <c r="OL313" s="10">
        <v>140100.29999999999</v>
      </c>
      <c r="OM313" s="10">
        <v>134095.5</v>
      </c>
      <c r="ON313" s="10">
        <v>142067.1</v>
      </c>
      <c r="OO313" s="10">
        <v>145701</v>
      </c>
      <c r="OP313" s="10">
        <v>146449.20000000001</v>
      </c>
      <c r="OQ313" s="10">
        <v>142142.1</v>
      </c>
      <c r="OR313" s="10">
        <v>147733.20000000001</v>
      </c>
      <c r="OS313" s="10">
        <v>90392.7</v>
      </c>
      <c r="OT313" s="10">
        <v>133218.6</v>
      </c>
      <c r="OU313" s="10">
        <v>129978.3</v>
      </c>
      <c r="OV313" s="10">
        <v>140463.29999999999</v>
      </c>
      <c r="OW313" s="10">
        <v>141957.29999999999</v>
      </c>
      <c r="OX313" s="10">
        <v>144638.39999999999</v>
      </c>
      <c r="OY313" s="10">
        <v>139530.6</v>
      </c>
      <c r="OZ313" s="10">
        <v>123397.2</v>
      </c>
      <c r="PA313" s="10">
        <v>141873</v>
      </c>
      <c r="PB313" s="10">
        <v>143340.6</v>
      </c>
      <c r="PC313" s="10">
        <v>145718.39999999999</v>
      </c>
      <c r="PD313" s="10">
        <v>146452.5</v>
      </c>
      <c r="PE313" s="10">
        <v>130978.8</v>
      </c>
      <c r="PF313" s="10">
        <v>114164.4</v>
      </c>
      <c r="PG313" s="10">
        <v>16307.4</v>
      </c>
      <c r="PH313" s="10">
        <v>17320.8</v>
      </c>
      <c r="PI313" s="10">
        <v>16366.2</v>
      </c>
      <c r="PJ313" s="10">
        <v>12720.991</v>
      </c>
      <c r="PK313" s="10">
        <v>15124.8</v>
      </c>
      <c r="PL313" s="10">
        <v>14880.6</v>
      </c>
      <c r="PM313" s="10">
        <v>15148.5</v>
      </c>
      <c r="PN313" s="10">
        <v>13814.7</v>
      </c>
      <c r="PO313" s="10">
        <v>13215.6</v>
      </c>
      <c r="PP313" s="10">
        <v>12701.1</v>
      </c>
      <c r="PQ313" s="10">
        <v>13586.4</v>
      </c>
      <c r="PR313" s="10">
        <v>14046.9</v>
      </c>
      <c r="PS313" s="10">
        <v>12507.6</v>
      </c>
      <c r="PT313" s="10">
        <v>12788.1</v>
      </c>
      <c r="PU313" s="10">
        <v>15418.8</v>
      </c>
      <c r="PV313" s="10">
        <v>16281.9</v>
      </c>
      <c r="PW313" s="10">
        <v>16087.8</v>
      </c>
      <c r="PX313" s="10">
        <v>17736.900000000001</v>
      </c>
      <c r="PY313" s="10">
        <v>18267.599999999999</v>
      </c>
      <c r="PZ313" s="10">
        <v>15658.8</v>
      </c>
      <c r="QA313" s="10">
        <v>15776.7</v>
      </c>
      <c r="QB313" s="10">
        <v>16653.599999999999</v>
      </c>
      <c r="QC313" s="10">
        <v>16317.6</v>
      </c>
      <c r="QD313" s="10">
        <v>15651.3</v>
      </c>
      <c r="QE313" s="10">
        <v>16867.8</v>
      </c>
      <c r="QF313" s="10">
        <v>16977.900000000001</v>
      </c>
      <c r="QG313" s="10">
        <v>17402.400000000001</v>
      </c>
      <c r="QH313" s="10">
        <v>19042.8</v>
      </c>
      <c r="QI313" s="10">
        <v>18586.2</v>
      </c>
      <c r="QJ313" s="10">
        <v>19355.400000000001</v>
      </c>
      <c r="QK313" s="10">
        <v>19988.400000000001</v>
      </c>
      <c r="QL313" s="10">
        <v>19409.099999999999</v>
      </c>
      <c r="QM313" s="10">
        <v>20153.400000000001</v>
      </c>
      <c r="QN313" s="10">
        <v>26211.9</v>
      </c>
      <c r="QO313" s="10">
        <v>32496.701000000001</v>
      </c>
      <c r="QP313" s="10">
        <v>87573.9</v>
      </c>
      <c r="QQ313" s="10">
        <v>114803.1</v>
      </c>
      <c r="QR313" s="10">
        <v>127096.2</v>
      </c>
      <c r="QS313" s="10">
        <v>26572.5</v>
      </c>
      <c r="QT313" s="10">
        <v>35049.9</v>
      </c>
      <c r="QU313" s="10">
        <v>159528.29999999999</v>
      </c>
      <c r="QV313" s="10">
        <v>111961.2</v>
      </c>
      <c r="QW313" s="10">
        <v>128501.1</v>
      </c>
      <c r="QX313" s="10">
        <v>144951</v>
      </c>
      <c r="QY313" s="10">
        <v>146232.9</v>
      </c>
      <c r="QZ313" s="10">
        <v>145834.20000000001</v>
      </c>
      <c r="RA313" s="10">
        <v>152147.4</v>
      </c>
      <c r="RB313" s="10">
        <v>154677.29999999999</v>
      </c>
      <c r="RC313" s="10">
        <v>152060.70000000001</v>
      </c>
      <c r="RD313" s="10">
        <v>149763.6</v>
      </c>
      <c r="RE313" s="10">
        <v>127330.2</v>
      </c>
      <c r="RF313" s="10">
        <v>97450.5</v>
      </c>
      <c r="RG313" s="10">
        <v>132289.5</v>
      </c>
      <c r="RH313" s="10">
        <v>148657.79999999999</v>
      </c>
      <c r="RI313" s="10">
        <v>151656.9</v>
      </c>
      <c r="RJ313" s="10">
        <v>154560.9</v>
      </c>
      <c r="RK313" s="10">
        <v>146919.6</v>
      </c>
      <c r="RL313" s="10">
        <v>113172.3</v>
      </c>
      <c r="RM313" s="10">
        <v>142929.9</v>
      </c>
      <c r="RN313" s="10">
        <v>147658.5</v>
      </c>
      <c r="RO313" s="10">
        <v>153375.29999999999</v>
      </c>
      <c r="RP313" s="10">
        <v>150452.70000000001</v>
      </c>
      <c r="RQ313" s="10">
        <v>126347.7</v>
      </c>
      <c r="RR313" s="10">
        <v>140607.9</v>
      </c>
      <c r="RS313" s="10">
        <v>76063.006999999998</v>
      </c>
      <c r="RT313" s="10">
        <v>141873.9</v>
      </c>
      <c r="RU313" s="10">
        <v>142417.79999999999</v>
      </c>
      <c r="RV313" s="10">
        <v>154085.70000000001</v>
      </c>
      <c r="RW313" s="10">
        <v>116587.8</v>
      </c>
      <c r="RX313" s="10">
        <v>153847.79999999999</v>
      </c>
      <c r="RY313" s="10">
        <v>124997.4</v>
      </c>
      <c r="RZ313" s="10">
        <v>96087.3</v>
      </c>
      <c r="SA313" s="10">
        <v>153191.1</v>
      </c>
      <c r="SB313" s="10">
        <v>149093.4</v>
      </c>
      <c r="SC313" s="10">
        <v>155097.29999999999</v>
      </c>
      <c r="SD313" s="10">
        <v>122293.2</v>
      </c>
      <c r="SE313" s="10">
        <v>121835.7</v>
      </c>
      <c r="SF313" s="10">
        <v>144121.5</v>
      </c>
      <c r="SG313" s="10">
        <v>143335.20000000001</v>
      </c>
      <c r="SH313" s="10">
        <v>92913.9</v>
      </c>
      <c r="SI313" s="10">
        <v>128378.1</v>
      </c>
      <c r="SJ313" s="10">
        <v>147233.1</v>
      </c>
      <c r="SK313" s="10">
        <v>143028.6</v>
      </c>
      <c r="SL313" s="10">
        <v>150940.20000000001</v>
      </c>
      <c r="SM313" s="10">
        <v>149543.4</v>
      </c>
      <c r="SN313" s="10">
        <v>148984.20000000001</v>
      </c>
      <c r="SO313" s="10">
        <v>80455.5</v>
      </c>
      <c r="SP313" s="10">
        <v>122536.8</v>
      </c>
      <c r="SQ313" s="10">
        <v>149664.6</v>
      </c>
      <c r="SR313" s="10">
        <v>155268.9</v>
      </c>
      <c r="SS313" s="10">
        <v>147108</v>
      </c>
      <c r="ST313" s="10">
        <v>148584.29999999999</v>
      </c>
      <c r="SU313" s="10">
        <v>146757.6</v>
      </c>
      <c r="SV313" s="10">
        <v>154182.9</v>
      </c>
      <c r="SW313" s="10">
        <v>154068.29999999999</v>
      </c>
      <c r="SX313" s="10">
        <v>13783.646000000001</v>
      </c>
      <c r="SY313" s="10">
        <v>140193.60000000001</v>
      </c>
      <c r="SZ313" s="10">
        <v>15148.2</v>
      </c>
      <c r="TA313" s="10">
        <v>14077.5</v>
      </c>
      <c r="TB313" s="10">
        <v>34791.9</v>
      </c>
      <c r="TC313" s="10">
        <v>92009.1</v>
      </c>
      <c r="TD313" s="10">
        <v>142051.79999999999</v>
      </c>
      <c r="TE313" s="10">
        <v>153439.79999999999</v>
      </c>
      <c r="TF313" s="10">
        <v>148308</v>
      </c>
      <c r="TG313" s="10">
        <v>136050.29999999999</v>
      </c>
      <c r="TH313" s="10">
        <v>144225.29999999999</v>
      </c>
      <c r="TI313" s="10">
        <v>150111.9</v>
      </c>
      <c r="TJ313" s="10">
        <v>150734.70000000001</v>
      </c>
      <c r="TK313" s="10">
        <v>149821.5</v>
      </c>
      <c r="TL313" s="10">
        <v>136818.75</v>
      </c>
      <c r="TM313" s="10">
        <v>147246.29999999999</v>
      </c>
      <c r="TN313" s="10">
        <v>145374</v>
      </c>
      <c r="TO313" s="10">
        <v>151185</v>
      </c>
      <c r="TP313" s="10">
        <v>140550.29999999999</v>
      </c>
      <c r="TQ313" s="10">
        <v>140576.4</v>
      </c>
      <c r="TR313" s="10">
        <v>149599.5</v>
      </c>
      <c r="TS313" s="10">
        <v>146517.9</v>
      </c>
      <c r="TT313" s="10">
        <v>142870.20000000001</v>
      </c>
      <c r="TU313" s="10">
        <v>144966.29999999999</v>
      </c>
      <c r="TV313" s="10">
        <v>112421.7</v>
      </c>
      <c r="TW313" s="10">
        <v>105826.2</v>
      </c>
      <c r="TX313" s="10">
        <v>148229.4</v>
      </c>
      <c r="TY313" s="10">
        <v>146255.4</v>
      </c>
      <c r="TZ313" s="10">
        <v>145297.5</v>
      </c>
      <c r="UA313" s="10">
        <v>144546.6</v>
      </c>
      <c r="UB313" s="2">
        <f t="shared" si="4"/>
        <v>123071.65086106025</v>
      </c>
    </row>
    <row r="314" spans="1:548">
      <c r="A314" s="2">
        <v>388.88600000000002</v>
      </c>
      <c r="B314" s="2">
        <v>319.209</v>
      </c>
      <c r="C314" s="2">
        <v>357.25400000000002</v>
      </c>
      <c r="D314" s="2">
        <v>341.94</v>
      </c>
      <c r="E314" s="2">
        <v>354.22899999999998</v>
      </c>
      <c r="F314" s="2">
        <v>245.06100000000001</v>
      </c>
      <c r="G314" s="2">
        <v>290.49400000000003</v>
      </c>
      <c r="H314" s="2">
        <v>282.36799999999999</v>
      </c>
      <c r="I314" s="2">
        <v>260.89800000000002</v>
      </c>
      <c r="J314" s="2">
        <v>341.63400000000001</v>
      </c>
      <c r="K314" s="2">
        <v>339.88299999999998</v>
      </c>
      <c r="L314" s="2">
        <v>338.07900000000001</v>
      </c>
      <c r="M314" s="2">
        <v>337.233</v>
      </c>
      <c r="N314" s="2">
        <v>372.04399999999998</v>
      </c>
      <c r="O314" s="2">
        <v>399.73599999999999</v>
      </c>
      <c r="P314" s="2">
        <v>232.13200000000001</v>
      </c>
      <c r="Q314" s="2">
        <v>423.36099999999999</v>
      </c>
      <c r="R314" s="2">
        <v>405.911</v>
      </c>
      <c r="S314" s="2">
        <v>334.04</v>
      </c>
      <c r="T314" s="2">
        <v>357.233</v>
      </c>
      <c r="U314" s="2">
        <v>391.67399999999998</v>
      </c>
      <c r="V314" s="2">
        <v>163.173</v>
      </c>
      <c r="W314" s="2">
        <v>364.49200000000002</v>
      </c>
      <c r="X314" s="2">
        <v>367.47199999999998</v>
      </c>
      <c r="Y314" s="2">
        <v>370.22500000000002</v>
      </c>
      <c r="Z314" s="2">
        <v>390.904</v>
      </c>
      <c r="AA314" s="2">
        <v>398.41899999999998</v>
      </c>
      <c r="AB314" s="2">
        <v>391.82299999999998</v>
      </c>
      <c r="AC314" s="2">
        <v>297.36200000000002</v>
      </c>
      <c r="AD314" s="2">
        <v>343.274</v>
      </c>
      <c r="AE314" s="2">
        <v>395.97399999999999</v>
      </c>
      <c r="AF314" s="2">
        <v>424.71600000000001</v>
      </c>
      <c r="AG314" s="2">
        <v>434.81</v>
      </c>
      <c r="AH314" s="2">
        <v>453.20699999999999</v>
      </c>
      <c r="AI314" s="2">
        <v>478.33800000000002</v>
      </c>
      <c r="AJ314" s="2">
        <v>466.76</v>
      </c>
      <c r="AK314" s="2">
        <v>312.09899999999999</v>
      </c>
      <c r="AL314" s="2">
        <v>487.38200000000001</v>
      </c>
      <c r="AM314" s="2">
        <v>468.46100000000001</v>
      </c>
      <c r="AN314" s="2">
        <v>453.39</v>
      </c>
      <c r="AO314" s="2">
        <v>461.291</v>
      </c>
      <c r="AP314" s="2">
        <v>483.79899999999998</v>
      </c>
      <c r="AQ314" s="2">
        <v>309.29000000000002</v>
      </c>
      <c r="AR314" s="2">
        <v>469.41399999999999</v>
      </c>
      <c r="AS314" s="2">
        <v>410.565</v>
      </c>
      <c r="AT314" s="2">
        <v>387.86</v>
      </c>
      <c r="AU314" s="2">
        <v>365.69600000000003</v>
      </c>
      <c r="AV314" s="2">
        <v>364.53800000000001</v>
      </c>
      <c r="AW314" s="2">
        <v>383.08699999999999</v>
      </c>
      <c r="AX314" s="2">
        <v>233.21899999999999</v>
      </c>
      <c r="AY314" s="2">
        <v>338.96800000000002</v>
      </c>
      <c r="AZ314" s="2">
        <v>421.154</v>
      </c>
      <c r="BA314" s="2">
        <v>397.16500000000002</v>
      </c>
      <c r="BB314" s="2">
        <v>372.43799999999999</v>
      </c>
      <c r="BC314" s="2">
        <v>348.726</v>
      </c>
      <c r="BD314" s="2">
        <v>358.029</v>
      </c>
      <c r="BE314" s="2">
        <v>319.65199999999999</v>
      </c>
      <c r="BF314" s="2">
        <v>216.57900000000001</v>
      </c>
      <c r="BG314" s="2">
        <v>348.34699999999998</v>
      </c>
      <c r="BH314" s="2">
        <v>337.38</v>
      </c>
      <c r="BI314" s="2">
        <v>353.68700000000001</v>
      </c>
      <c r="BJ314" s="2">
        <v>353.94499999999999</v>
      </c>
      <c r="BK314" s="2">
        <v>353.85399999999998</v>
      </c>
      <c r="BL314" s="2">
        <v>364.51299999999998</v>
      </c>
      <c r="BM314" s="2">
        <v>372.57400000000001</v>
      </c>
      <c r="BN314" s="2">
        <v>362.38900000000001</v>
      </c>
      <c r="BO314" s="2">
        <v>363.00700000000001</v>
      </c>
      <c r="BP314" s="2">
        <v>354.75299999999999</v>
      </c>
      <c r="BQ314" s="2">
        <v>348.57499999999999</v>
      </c>
      <c r="BR314" s="2">
        <v>329.1</v>
      </c>
      <c r="BS314" s="2">
        <v>169.97499999999999</v>
      </c>
      <c r="BT314" s="2">
        <v>295.19799999999998</v>
      </c>
      <c r="BU314" s="2">
        <v>317.77100000000002</v>
      </c>
      <c r="BV314" s="2">
        <v>317.46199999999999</v>
      </c>
      <c r="BW314" s="2">
        <v>327.38900000000001</v>
      </c>
      <c r="BX314" s="2">
        <v>340.17599999999999</v>
      </c>
      <c r="BY314" s="2">
        <v>339.19099999999997</v>
      </c>
      <c r="BZ314" s="2">
        <v>270.45600000000002</v>
      </c>
      <c r="CA314" s="2">
        <v>201.02500000000001</v>
      </c>
      <c r="CB314" s="2">
        <v>312.15199999999999</v>
      </c>
      <c r="CC314" s="2">
        <v>321.166</v>
      </c>
      <c r="CD314" s="2">
        <v>341.553</v>
      </c>
      <c r="CE314" s="2">
        <v>355.58</v>
      </c>
      <c r="CF314" s="2">
        <v>379.44400000000002</v>
      </c>
      <c r="CG314" s="2">
        <v>374.94200000000001</v>
      </c>
      <c r="CH314" s="2">
        <v>127.998</v>
      </c>
      <c r="CI314" s="2">
        <v>367.37599999999998</v>
      </c>
      <c r="CJ314" s="2">
        <v>359.19299999999998</v>
      </c>
      <c r="CK314" s="2">
        <v>361.80500000000001</v>
      </c>
      <c r="CL314" s="2">
        <v>355.10399999999998</v>
      </c>
      <c r="CM314" s="2">
        <v>392.35399999999998</v>
      </c>
      <c r="CN314" s="2">
        <v>143.62799999999999</v>
      </c>
      <c r="CO314" s="2">
        <v>366.88600000000002</v>
      </c>
      <c r="CP314" s="2">
        <v>359.28500000000003</v>
      </c>
      <c r="CQ314" s="2">
        <v>357.87</v>
      </c>
      <c r="CR314" s="2">
        <v>359.97300000000001</v>
      </c>
      <c r="CS314" s="2">
        <v>192.548</v>
      </c>
      <c r="CT314" s="2">
        <v>275.95299999999997</v>
      </c>
      <c r="CU314" s="2">
        <v>243.631</v>
      </c>
      <c r="CV314" s="2">
        <v>171.33199999999999</v>
      </c>
      <c r="CW314" s="2">
        <v>226.142</v>
      </c>
      <c r="CX314" s="2">
        <v>356.25299999999999</v>
      </c>
      <c r="CY314" s="2">
        <v>338.26900000000001</v>
      </c>
      <c r="CZ314" s="2">
        <v>352.11500000000001</v>
      </c>
      <c r="DA314" s="2">
        <v>353.15800000000002</v>
      </c>
      <c r="DB314" s="2">
        <v>341.61099999999999</v>
      </c>
      <c r="DC314" s="2">
        <v>132.09899999999999</v>
      </c>
      <c r="DD314" s="2">
        <v>338.06400000000002</v>
      </c>
      <c r="DE314" s="2">
        <v>331.66300000000001</v>
      </c>
      <c r="DF314" s="2">
        <v>337.654</v>
      </c>
      <c r="DG314" s="2">
        <v>349.85199999999998</v>
      </c>
      <c r="DH314" s="2">
        <v>394.26799999999997</v>
      </c>
      <c r="DI314" s="2">
        <v>128.75</v>
      </c>
      <c r="DJ314" s="2">
        <v>346.322</v>
      </c>
      <c r="DK314" s="2">
        <v>340.86</v>
      </c>
      <c r="DL314" s="2">
        <v>366.90600000000001</v>
      </c>
      <c r="DM314" s="2">
        <v>374.334</v>
      </c>
      <c r="DN314" s="2">
        <v>390.16500000000002</v>
      </c>
      <c r="DO314" s="2">
        <v>408.53699999999998</v>
      </c>
      <c r="DP314" s="2">
        <v>249.13399999999999</v>
      </c>
      <c r="DQ314" s="2">
        <v>314.00299999999999</v>
      </c>
      <c r="DR314" s="2">
        <v>259.346</v>
      </c>
      <c r="DS314" s="2">
        <v>291.24</v>
      </c>
      <c r="DT314" s="2">
        <v>387.54399999999998</v>
      </c>
      <c r="DU314" s="2">
        <v>384.19299999999998</v>
      </c>
      <c r="DV314" s="2">
        <v>414.084</v>
      </c>
      <c r="DW314" s="2">
        <v>326.38400000000001</v>
      </c>
      <c r="DX314" s="2">
        <v>146.976</v>
      </c>
      <c r="DY314" s="2">
        <v>345.13799999999998</v>
      </c>
      <c r="DZ314" s="2">
        <v>393.36099999999999</v>
      </c>
      <c r="EA314" s="2">
        <v>390.83100000000002</v>
      </c>
      <c r="EB314" s="2">
        <v>428.35300000000001</v>
      </c>
      <c r="EC314" s="2">
        <v>440.04399999999998</v>
      </c>
      <c r="ED314" s="2">
        <v>414.27800000000002</v>
      </c>
      <c r="EE314" s="2">
        <v>371.42</v>
      </c>
      <c r="EF314" s="2">
        <v>354.16199999999998</v>
      </c>
      <c r="EG314" s="2">
        <v>352.47699999999998</v>
      </c>
      <c r="EH314" s="2">
        <v>116.712</v>
      </c>
      <c r="EI314" s="2">
        <v>374.95800000000003</v>
      </c>
      <c r="EJ314" s="2">
        <v>390.89499999999998</v>
      </c>
      <c r="EK314" s="2">
        <v>215.23</v>
      </c>
      <c r="EL314" s="2">
        <v>370.11700000000002</v>
      </c>
      <c r="EM314" s="2">
        <v>405.779</v>
      </c>
      <c r="EN314" s="2">
        <v>426.8</v>
      </c>
      <c r="EO314" s="2">
        <v>425.00599999999997</v>
      </c>
      <c r="EP314" s="2">
        <v>397.17700000000002</v>
      </c>
      <c r="EQ314" s="2">
        <v>418.20699999999999</v>
      </c>
      <c r="ER314" s="2">
        <v>301.37200000000001</v>
      </c>
      <c r="ES314" s="2">
        <v>161.93100000000001</v>
      </c>
      <c r="ET314" s="2">
        <v>235.43700000000001</v>
      </c>
      <c r="EU314" s="2">
        <v>386.137</v>
      </c>
      <c r="EV314" s="2">
        <v>405.85</v>
      </c>
      <c r="EW314" s="2">
        <v>412.14499999999998</v>
      </c>
      <c r="EX314" s="2">
        <v>426.22199999999998</v>
      </c>
      <c r="EY314" s="2">
        <v>432.077</v>
      </c>
      <c r="EZ314" s="2">
        <v>175.98400000000001</v>
      </c>
      <c r="FA314" s="2">
        <v>388.51600000000002</v>
      </c>
      <c r="FB314" s="2">
        <v>387.166</v>
      </c>
      <c r="FC314" s="2">
        <v>192.32300000000001</v>
      </c>
      <c r="FD314" s="2">
        <v>445.09100000000001</v>
      </c>
      <c r="FE314" s="2">
        <v>391.09300000000002</v>
      </c>
      <c r="FF314" s="2">
        <v>136.85400000000001</v>
      </c>
      <c r="FG314" s="2">
        <v>345.73399999999998</v>
      </c>
      <c r="FH314" s="2">
        <v>355.71699999999998</v>
      </c>
      <c r="FI314" s="2">
        <v>361.62700000000001</v>
      </c>
      <c r="FJ314" s="2">
        <v>361.20800000000003</v>
      </c>
      <c r="FK314" s="2">
        <v>401.15899999999999</v>
      </c>
      <c r="FL314" s="2">
        <v>432.70600000000002</v>
      </c>
      <c r="FM314" s="2">
        <v>320.37799999999999</v>
      </c>
      <c r="FN314" s="2">
        <v>312.733</v>
      </c>
      <c r="FO314" s="2">
        <v>433.00599999999997</v>
      </c>
      <c r="FP314" s="2">
        <v>442.39499999999998</v>
      </c>
      <c r="FQ314" s="2">
        <v>416.49599999999998</v>
      </c>
      <c r="FR314" s="2">
        <v>432.81400000000002</v>
      </c>
      <c r="FS314" s="2">
        <v>398.642</v>
      </c>
      <c r="FT314" s="2">
        <v>406.86</v>
      </c>
      <c r="FU314" s="2">
        <v>213.21</v>
      </c>
      <c r="FV314" s="2">
        <v>393.96</v>
      </c>
      <c r="FW314" s="2">
        <v>413.49</v>
      </c>
      <c r="FX314" s="2">
        <v>424.471</v>
      </c>
      <c r="FY314" s="2">
        <v>469.31299999999999</v>
      </c>
      <c r="FZ314" s="2">
        <v>475.07</v>
      </c>
      <c r="GA314" s="2">
        <v>239.07300000000001</v>
      </c>
      <c r="GB314" s="2">
        <v>437.42099999999999</v>
      </c>
      <c r="GC314" s="2">
        <v>432.84399999999999</v>
      </c>
      <c r="GD314" s="2">
        <v>437.19200000000001</v>
      </c>
      <c r="GE314" s="2">
        <v>437.88900000000001</v>
      </c>
      <c r="GF314" s="2">
        <v>437.39</v>
      </c>
      <c r="GG314" s="2">
        <v>438.702</v>
      </c>
      <c r="GH314" s="2">
        <v>270.23700000000002</v>
      </c>
      <c r="GI314" s="2">
        <v>327.75200000000001</v>
      </c>
      <c r="GJ314" s="2">
        <v>420.55599999999998</v>
      </c>
      <c r="GK314" s="2">
        <v>423.28</v>
      </c>
      <c r="GL314" s="2">
        <v>413.68900000000002</v>
      </c>
      <c r="GM314" s="2">
        <v>384.72699999999998</v>
      </c>
      <c r="GN314" s="2">
        <v>416.45</v>
      </c>
      <c r="GO314" s="2">
        <v>379.334</v>
      </c>
      <c r="GP314" s="2">
        <v>148.53</v>
      </c>
      <c r="GQ314" s="2">
        <v>406.86399999999998</v>
      </c>
      <c r="GR314" s="2">
        <v>410.12900000000002</v>
      </c>
      <c r="GS314" s="2">
        <v>451.286</v>
      </c>
      <c r="GT314" s="2">
        <v>426.56799999999998</v>
      </c>
      <c r="GU314" s="2">
        <v>380.4</v>
      </c>
      <c r="GV314" s="2">
        <v>142.41800000000001</v>
      </c>
      <c r="GW314" s="2">
        <v>386.06700000000001</v>
      </c>
      <c r="GX314" s="2">
        <v>424.12</v>
      </c>
      <c r="GY314" s="2">
        <v>427.33300000000003</v>
      </c>
      <c r="GZ314" s="2">
        <v>437.43799999999999</v>
      </c>
      <c r="HA314" s="2">
        <v>454.36799999999999</v>
      </c>
      <c r="HB314" s="2">
        <v>448.358</v>
      </c>
      <c r="HC314" s="2">
        <v>264.00200000000001</v>
      </c>
      <c r="HD314" s="2">
        <v>342.27600000000001</v>
      </c>
      <c r="HE314" s="2">
        <v>415.15499999999997</v>
      </c>
      <c r="HF314" s="2">
        <v>415.09100000000001</v>
      </c>
      <c r="HG314" s="2">
        <v>429.40600000000001</v>
      </c>
      <c r="HH314" s="2">
        <v>430.88099999999997</v>
      </c>
      <c r="HI314" s="2">
        <v>428.49900000000002</v>
      </c>
      <c r="HJ314" s="2">
        <v>354.928</v>
      </c>
      <c r="HK314" s="2">
        <v>263.07299999999998</v>
      </c>
      <c r="HL314" s="2">
        <v>374.32400000000001</v>
      </c>
      <c r="HM314" s="2">
        <v>398.34300000000002</v>
      </c>
      <c r="HN314" s="2">
        <v>405.767</v>
      </c>
      <c r="HO314" s="2">
        <v>433.23700000000002</v>
      </c>
      <c r="HP314" s="2">
        <v>423.98899999999998</v>
      </c>
      <c r="HQ314" s="2">
        <v>382.25599999999997</v>
      </c>
      <c r="HR314" s="2">
        <v>166.97499999999999</v>
      </c>
      <c r="HS314" s="2">
        <v>432.46</v>
      </c>
      <c r="HT314" s="2">
        <v>223.88300000000001</v>
      </c>
      <c r="HU314" s="2">
        <v>435.71699999999998</v>
      </c>
      <c r="HV314" s="2">
        <v>431.47399999999999</v>
      </c>
      <c r="HW314" s="2">
        <v>428.59800000000001</v>
      </c>
      <c r="HX314" s="2">
        <v>245.66399999999999</v>
      </c>
      <c r="HY314" s="2">
        <v>423.59100000000001</v>
      </c>
      <c r="HZ314" s="2">
        <v>446.67599999999999</v>
      </c>
      <c r="IA314" s="2">
        <v>450.72500000000002</v>
      </c>
      <c r="IB314" s="2">
        <v>426.62</v>
      </c>
      <c r="IC314" s="2">
        <v>428.50799999999998</v>
      </c>
      <c r="ID314" s="2">
        <v>431.06900000000002</v>
      </c>
      <c r="IE314" s="2">
        <v>299.72300000000001</v>
      </c>
      <c r="IF314" s="2">
        <v>230.739</v>
      </c>
      <c r="IG314" s="2">
        <v>358.70600000000002</v>
      </c>
      <c r="IH314" s="2">
        <v>398.47300000000001</v>
      </c>
      <c r="II314" s="2">
        <v>426.01499999999999</v>
      </c>
      <c r="IJ314" s="2">
        <v>394.11</v>
      </c>
      <c r="IK314" s="2">
        <v>344.24700000000001</v>
      </c>
      <c r="IL314" s="2">
        <v>410.48</v>
      </c>
      <c r="IM314" s="2">
        <v>152.209</v>
      </c>
      <c r="IN314" s="2">
        <v>434.49400000000003</v>
      </c>
      <c r="IO314" s="2">
        <v>438.839</v>
      </c>
      <c r="IP314" s="2">
        <v>407.93299999999999</v>
      </c>
      <c r="IQ314" s="2">
        <v>387.50900000000001</v>
      </c>
      <c r="IR314" s="2">
        <v>418.92899999999997</v>
      </c>
      <c r="IS314" s="2">
        <v>181.78299999999999</v>
      </c>
      <c r="IT314" s="2">
        <v>430.36099999999999</v>
      </c>
      <c r="IU314" s="2">
        <v>417.48399999999998</v>
      </c>
      <c r="IV314" s="2">
        <v>387.83600000000001</v>
      </c>
      <c r="IW314" s="2">
        <v>333.166</v>
      </c>
      <c r="IX314" s="2">
        <v>349.03800000000001</v>
      </c>
      <c r="IY314" s="2">
        <v>378.59800000000001</v>
      </c>
      <c r="IZ314" s="2">
        <v>224.685</v>
      </c>
      <c r="JA314" s="2">
        <v>265.291</v>
      </c>
      <c r="JB314" s="2">
        <v>380.02</v>
      </c>
      <c r="JC314" s="2">
        <v>399.988</v>
      </c>
      <c r="JD314" s="2">
        <v>326.04399999999998</v>
      </c>
      <c r="JE314" s="2">
        <v>333.80200000000002</v>
      </c>
      <c r="JF314" s="2">
        <v>351.892</v>
      </c>
      <c r="JG314" s="2">
        <v>353.90499999999997</v>
      </c>
      <c r="JH314" s="2">
        <v>149.93700000000001</v>
      </c>
      <c r="JI314" s="2">
        <v>389.65</v>
      </c>
      <c r="JJ314" s="2">
        <v>373.73</v>
      </c>
      <c r="JK314" s="2">
        <v>357.81</v>
      </c>
      <c r="JL314" s="2">
        <v>361.65300000000002</v>
      </c>
      <c r="JM314" s="2">
        <v>375.358</v>
      </c>
      <c r="JN314" s="2">
        <v>220.85499999999999</v>
      </c>
      <c r="JO314" s="2">
        <v>238.77500000000001</v>
      </c>
      <c r="JP314" s="2">
        <v>352.81700000000001</v>
      </c>
      <c r="JQ314" s="2">
        <v>267.45600000000002</v>
      </c>
      <c r="JR314" s="2">
        <v>234.947</v>
      </c>
      <c r="JS314" s="2">
        <v>346.54700000000003</v>
      </c>
      <c r="JT314" s="2">
        <v>369.69</v>
      </c>
      <c r="JU314" s="2">
        <v>391.03</v>
      </c>
      <c r="JV314" s="2">
        <v>106.756</v>
      </c>
      <c r="JW314" s="2">
        <v>358.00599999999997</v>
      </c>
      <c r="JX314" s="2">
        <v>364.26400000000001</v>
      </c>
      <c r="JY314" s="2">
        <v>348.30099999999999</v>
      </c>
      <c r="JZ314" s="2">
        <v>332.23700000000002</v>
      </c>
      <c r="KA314" s="2">
        <v>355.42500000000001</v>
      </c>
      <c r="KB314" s="2">
        <v>114.75</v>
      </c>
      <c r="KC314" s="2">
        <v>313.69</v>
      </c>
      <c r="KD314" s="2">
        <v>339.97</v>
      </c>
      <c r="KE314" s="2">
        <v>354.23899999999998</v>
      </c>
      <c r="KF314" s="2">
        <v>327.65800000000002</v>
      </c>
      <c r="KG314" s="2">
        <v>338.851</v>
      </c>
      <c r="KH314" s="2">
        <v>336.59199999999998</v>
      </c>
      <c r="KI314" s="2">
        <v>170.86099999999999</v>
      </c>
      <c r="KJ314" s="2">
        <v>233.267</v>
      </c>
      <c r="KK314" s="2">
        <v>288.07</v>
      </c>
      <c r="KL314" s="2">
        <v>304.88600000000002</v>
      </c>
      <c r="KM314" s="2">
        <v>316.745</v>
      </c>
      <c r="KN314" s="2">
        <v>322.49</v>
      </c>
      <c r="KO314" s="2">
        <v>322.42599999999999</v>
      </c>
      <c r="KP314" s="2">
        <v>271.26799999999997</v>
      </c>
      <c r="KQ314" s="2">
        <v>135.60300000000001</v>
      </c>
      <c r="KR314" s="2">
        <v>324.137</v>
      </c>
      <c r="KS314" s="2">
        <v>334.71</v>
      </c>
      <c r="KT314" s="2">
        <v>325.93900000000002</v>
      </c>
      <c r="KU314" s="2">
        <v>104.682</v>
      </c>
      <c r="KV314" s="2">
        <v>350.60199999999998</v>
      </c>
      <c r="KW314" s="2">
        <v>108.078</v>
      </c>
      <c r="KX314" s="2">
        <v>307.39100000000002</v>
      </c>
      <c r="KY314" s="2">
        <v>331.82799999999997</v>
      </c>
      <c r="KZ314" s="2">
        <v>320.04500000000002</v>
      </c>
      <c r="LA314" s="2">
        <v>346.74400000000003</v>
      </c>
      <c r="LB314" s="2">
        <v>347.726</v>
      </c>
      <c r="LC314" s="2">
        <v>331.161</v>
      </c>
      <c r="LD314" s="2">
        <v>148.852</v>
      </c>
      <c r="LE314" s="2">
        <v>255.96100000000001</v>
      </c>
      <c r="LF314" s="2">
        <v>294.52</v>
      </c>
      <c r="LG314" s="2">
        <v>289.42500000000001</v>
      </c>
      <c r="LH314" s="2">
        <v>301.36500000000001</v>
      </c>
      <c r="LI314" s="2">
        <v>300.93</v>
      </c>
      <c r="LJ314" s="2">
        <v>322.65100000000001</v>
      </c>
      <c r="LK314" s="2">
        <v>258.65699999999998</v>
      </c>
      <c r="LL314" s="2">
        <v>173.309</v>
      </c>
      <c r="LM314" s="2">
        <v>326.03199999999998</v>
      </c>
      <c r="LN314" s="2">
        <v>313.56400000000002</v>
      </c>
      <c r="LO314" s="2">
        <v>345.69499999999999</v>
      </c>
      <c r="LP314" s="2">
        <v>331.72899999999998</v>
      </c>
      <c r="LQ314" s="2">
        <v>345.47800000000001</v>
      </c>
      <c r="LR314" s="2">
        <v>374.21100000000001</v>
      </c>
      <c r="LS314" s="2">
        <v>112.428</v>
      </c>
      <c r="LT314" s="2">
        <v>317.77999999999997</v>
      </c>
      <c r="LU314" s="2">
        <v>325.14</v>
      </c>
      <c r="LV314" s="2">
        <v>345.91899999999998</v>
      </c>
      <c r="LW314" s="2">
        <v>380.072</v>
      </c>
      <c r="LX314" s="2">
        <v>374.16</v>
      </c>
      <c r="LY314" s="2">
        <v>179.386</v>
      </c>
      <c r="LZ314" s="2">
        <v>327.19600000000003</v>
      </c>
      <c r="MA314" s="2">
        <v>335.90300000000002</v>
      </c>
      <c r="MB314" s="2">
        <v>334.95800000000003</v>
      </c>
      <c r="MC314" s="2">
        <v>360.94400000000002</v>
      </c>
      <c r="MD314" s="2">
        <v>374.1</v>
      </c>
      <c r="ME314" s="2">
        <v>392.952</v>
      </c>
      <c r="MF314" s="2">
        <v>306.49700000000001</v>
      </c>
      <c r="MG314" s="2">
        <v>253.029</v>
      </c>
      <c r="MH314" s="2">
        <v>350.61500000000001</v>
      </c>
      <c r="MI314" s="2">
        <v>380.71600000000001</v>
      </c>
      <c r="MJ314" s="2">
        <v>401.17500000000001</v>
      </c>
      <c r="MK314" s="2">
        <v>372.495</v>
      </c>
      <c r="ML314" s="2">
        <v>386.916</v>
      </c>
      <c r="MM314" s="2">
        <v>349.98200000000003</v>
      </c>
      <c r="MN314" s="2">
        <v>138.03</v>
      </c>
      <c r="MO314" s="2">
        <v>358.18200000000002</v>
      </c>
      <c r="MP314" s="2">
        <v>355.18700000000001</v>
      </c>
      <c r="MQ314" s="2">
        <v>386.416</v>
      </c>
      <c r="MR314" s="2">
        <v>364.07600000000002</v>
      </c>
      <c r="MS314" s="2">
        <v>363.666</v>
      </c>
      <c r="MT314" s="2">
        <v>107.816</v>
      </c>
      <c r="MU314" s="2">
        <v>235.42699999999999</v>
      </c>
      <c r="MV314" s="2">
        <v>107.758</v>
      </c>
      <c r="MW314" s="2">
        <v>118.26600000000001</v>
      </c>
      <c r="MX314" s="2">
        <v>304.73899999999998</v>
      </c>
      <c r="MY314" s="2">
        <v>322.209</v>
      </c>
      <c r="MZ314" s="2">
        <v>353.63600000000002</v>
      </c>
      <c r="NA314" s="2">
        <v>214.00299999999999</v>
      </c>
      <c r="NB314" s="2">
        <v>246.785</v>
      </c>
      <c r="NC314" s="2">
        <v>239.17</v>
      </c>
      <c r="ND314" s="2">
        <v>231.55799999999999</v>
      </c>
      <c r="NE314" s="2">
        <v>349.53100000000001</v>
      </c>
      <c r="NF314" s="2">
        <v>342.17200000000003</v>
      </c>
      <c r="NG314" s="2">
        <v>328.541</v>
      </c>
      <c r="NH314" s="2">
        <v>314.32799999999997</v>
      </c>
      <c r="NI314" s="2">
        <v>138.60400000000001</v>
      </c>
      <c r="NJ314" s="2">
        <v>345.262</v>
      </c>
      <c r="NK314" s="2">
        <v>337.22</v>
      </c>
      <c r="NL314" s="2">
        <v>351.40100000000001</v>
      </c>
      <c r="NM314" s="2">
        <v>334.81400000000002</v>
      </c>
      <c r="NN314" s="2">
        <v>382.70400000000001</v>
      </c>
      <c r="NO314" s="2">
        <v>190.07</v>
      </c>
      <c r="NP314" s="2">
        <v>371.42899999999997</v>
      </c>
      <c r="NQ314" s="2">
        <v>366.6</v>
      </c>
      <c r="NR314" s="2">
        <v>369.7</v>
      </c>
      <c r="NS314" s="2">
        <v>353.55399999999997</v>
      </c>
      <c r="NT314" s="2">
        <v>348.899</v>
      </c>
      <c r="NU314" s="2">
        <v>384.66199999999998</v>
      </c>
      <c r="NV314" s="2">
        <v>250.7</v>
      </c>
      <c r="NW314" s="2">
        <v>327.58800000000002</v>
      </c>
      <c r="NX314" s="2">
        <v>326.97899999999998</v>
      </c>
      <c r="NY314" s="2">
        <v>347.714</v>
      </c>
      <c r="NZ314" s="2">
        <v>351.28300000000002</v>
      </c>
      <c r="OA314" s="2">
        <v>374.77699999999999</v>
      </c>
      <c r="OB314" s="2">
        <v>387.90300000000002</v>
      </c>
      <c r="OC314" s="2">
        <v>326.25400000000002</v>
      </c>
      <c r="OD314" s="2">
        <v>190.59</v>
      </c>
      <c r="OE314" s="2">
        <v>316.83</v>
      </c>
      <c r="OF314" s="2">
        <v>312.07400000000001</v>
      </c>
      <c r="OG314" s="2">
        <v>319.31200000000001</v>
      </c>
      <c r="OH314" s="2">
        <v>319.81</v>
      </c>
      <c r="OI314" s="2">
        <v>320.30500000000001</v>
      </c>
      <c r="OJ314" s="2">
        <v>360.31799999999998</v>
      </c>
      <c r="OK314" s="2">
        <v>165.01599999999999</v>
      </c>
      <c r="OL314" s="2">
        <v>345.20400000000001</v>
      </c>
      <c r="OM314" s="2">
        <v>334.27</v>
      </c>
      <c r="ON314" s="2">
        <v>344.64400000000001</v>
      </c>
      <c r="OO314" s="2">
        <v>379.03500000000003</v>
      </c>
      <c r="OP314" s="2">
        <v>377.505</v>
      </c>
      <c r="OQ314" s="2">
        <v>208.386</v>
      </c>
      <c r="OR314" s="2">
        <v>404.29399999999998</v>
      </c>
      <c r="OS314" s="2">
        <v>371.44200000000001</v>
      </c>
      <c r="OT314" s="2">
        <v>369.45400000000001</v>
      </c>
      <c r="OU314" s="2">
        <v>378.76400000000001</v>
      </c>
      <c r="OV314" s="2">
        <v>362.34199999999998</v>
      </c>
      <c r="OW314" s="2">
        <v>350.06799999999998</v>
      </c>
      <c r="OX314" s="2">
        <v>228.64400000000001</v>
      </c>
      <c r="OY314" s="2">
        <v>271.005</v>
      </c>
      <c r="OZ314" s="2">
        <v>346.39</v>
      </c>
      <c r="PA314" s="2">
        <v>359.67599999999999</v>
      </c>
      <c r="PB314" s="2">
        <v>360.94</v>
      </c>
      <c r="PC314" s="2">
        <v>364.649</v>
      </c>
      <c r="PD314" s="2">
        <v>382.05200000000002</v>
      </c>
      <c r="PE314" s="2">
        <v>352.15</v>
      </c>
      <c r="PF314" s="2">
        <v>199.94800000000001</v>
      </c>
      <c r="PG314" s="2">
        <v>375.28899999999999</v>
      </c>
      <c r="PH314" s="2">
        <v>349.79700000000003</v>
      </c>
      <c r="PI314" s="2">
        <v>345.62799999999999</v>
      </c>
      <c r="PJ314" s="2">
        <v>333.47</v>
      </c>
      <c r="PK314" s="2">
        <v>321.31799999999998</v>
      </c>
      <c r="PL314" s="2">
        <v>361.99200000000002</v>
      </c>
      <c r="PM314" s="2">
        <v>171.43299999999999</v>
      </c>
      <c r="PN314" s="2">
        <v>349.524</v>
      </c>
      <c r="PO314" s="2">
        <v>332.30799999999999</v>
      </c>
      <c r="PP314" s="2">
        <v>329.57600000000002</v>
      </c>
      <c r="PQ314" s="2">
        <v>356.75400000000002</v>
      </c>
      <c r="PR314" s="2">
        <v>361.38600000000002</v>
      </c>
      <c r="PS314" s="2">
        <v>113.477</v>
      </c>
      <c r="PT314" s="2">
        <v>327.13299999999998</v>
      </c>
      <c r="PU314" s="2">
        <v>331.024</v>
      </c>
      <c r="PV314" s="2">
        <v>321.32299999999998</v>
      </c>
      <c r="PW314" s="2">
        <v>360.072</v>
      </c>
      <c r="PX314" s="2">
        <v>361.48599999999999</v>
      </c>
      <c r="PY314" s="2">
        <v>377.964</v>
      </c>
      <c r="PZ314" s="2">
        <v>219.37899999999999</v>
      </c>
      <c r="QA314" s="2">
        <v>257.44200000000001</v>
      </c>
      <c r="QB314" s="2">
        <v>336.18799999999999</v>
      </c>
      <c r="QC314" s="2">
        <v>326.56900000000002</v>
      </c>
      <c r="QD314" s="2">
        <v>326.41300000000001</v>
      </c>
      <c r="QE314" s="2">
        <v>324.54899999999998</v>
      </c>
      <c r="QF314" s="2">
        <v>333.17700000000002</v>
      </c>
      <c r="QG314" s="2">
        <v>324.83999999999997</v>
      </c>
      <c r="QH314" s="2">
        <v>196.92099999999999</v>
      </c>
      <c r="QI314" s="2">
        <v>390.45800000000003</v>
      </c>
      <c r="QJ314" s="2">
        <v>385.67700000000002</v>
      </c>
      <c r="QK314" s="2">
        <v>385.12700000000001</v>
      </c>
      <c r="QL314" s="2">
        <v>349.53</v>
      </c>
      <c r="QM314" s="2">
        <v>160.08600000000001</v>
      </c>
      <c r="QN314" s="2">
        <v>358.37099999999998</v>
      </c>
      <c r="QO314" s="2">
        <v>269.33</v>
      </c>
      <c r="QP314" s="2">
        <v>180.28399999999999</v>
      </c>
      <c r="QQ314" s="2">
        <v>345.04700000000003</v>
      </c>
      <c r="QR314" s="2">
        <v>354.19600000000003</v>
      </c>
      <c r="QS314" s="2">
        <v>334.255</v>
      </c>
      <c r="QT314" s="2">
        <v>342.68700000000001</v>
      </c>
      <c r="QU314" s="2">
        <v>341.452</v>
      </c>
      <c r="QV314" s="2">
        <v>334.387</v>
      </c>
      <c r="QW314" s="2">
        <v>327.33499999999998</v>
      </c>
      <c r="QX314" s="2">
        <v>312.38099999999997</v>
      </c>
      <c r="QY314" s="2">
        <v>333.57299999999998</v>
      </c>
      <c r="QZ314" s="2">
        <v>322.20100000000002</v>
      </c>
      <c r="RA314" s="2">
        <v>326.83699999999999</v>
      </c>
      <c r="RB314" s="2">
        <v>135.87799999999999</v>
      </c>
      <c r="RC314" s="2">
        <v>301.42899999999997</v>
      </c>
      <c r="RD314" s="2">
        <v>374.52</v>
      </c>
      <c r="RE314" s="2">
        <v>361.15800000000002</v>
      </c>
      <c r="RF314" s="2">
        <v>380.822</v>
      </c>
      <c r="RG314" s="2">
        <v>359.74900000000002</v>
      </c>
      <c r="RH314" s="2">
        <v>340.548</v>
      </c>
      <c r="RI314" s="2">
        <v>236.61199999999999</v>
      </c>
      <c r="RJ314" s="2">
        <v>169.852</v>
      </c>
      <c r="RK314" s="2">
        <v>309.00700000000001</v>
      </c>
      <c r="RL314" s="2">
        <v>333.01299999999998</v>
      </c>
      <c r="RM314" s="2">
        <v>349.19900000000001</v>
      </c>
      <c r="RN314" s="2">
        <v>391.67399999999998</v>
      </c>
      <c r="RO314" s="2">
        <v>415.84100000000001</v>
      </c>
      <c r="RP314" s="2">
        <v>408.887</v>
      </c>
      <c r="RQ314" s="2">
        <v>109.886</v>
      </c>
      <c r="RR314" s="2">
        <v>351.858</v>
      </c>
      <c r="RS314" s="2">
        <v>247.4</v>
      </c>
      <c r="RT314" s="2">
        <v>142.941</v>
      </c>
      <c r="RU314" s="2">
        <v>372.14299999999997</v>
      </c>
      <c r="RV314" s="2">
        <v>359.56299999999999</v>
      </c>
      <c r="RW314" s="2">
        <v>370.67700000000002</v>
      </c>
      <c r="RX314" s="2">
        <v>124.477</v>
      </c>
      <c r="RY314" s="2">
        <v>359.649</v>
      </c>
      <c r="RZ314" s="2">
        <v>402.97800000000001</v>
      </c>
      <c r="SA314" s="2">
        <v>142.86799999999999</v>
      </c>
      <c r="SB314" s="2">
        <v>374.06599999999997</v>
      </c>
      <c r="SC314" s="2">
        <v>375.80700000000002</v>
      </c>
      <c r="SD314" s="2">
        <v>113.521</v>
      </c>
      <c r="SE314" s="2">
        <v>334.29599999999999</v>
      </c>
      <c r="SF314" s="2">
        <v>340.53</v>
      </c>
      <c r="SG314" s="2">
        <v>379.41800000000001</v>
      </c>
      <c r="SH314" s="2">
        <v>370.66</v>
      </c>
      <c r="SI314" s="2">
        <v>367.98500000000001</v>
      </c>
      <c r="SJ314" s="2">
        <v>373.36700000000002</v>
      </c>
      <c r="SK314" s="2">
        <v>254.11199999999999</v>
      </c>
      <c r="SL314" s="2">
        <v>107.676</v>
      </c>
      <c r="SM314" s="2">
        <v>198.31</v>
      </c>
      <c r="SN314" s="2">
        <v>333.87</v>
      </c>
      <c r="SO314" s="2">
        <v>353.197</v>
      </c>
      <c r="SP314" s="2">
        <v>326.697</v>
      </c>
      <c r="SQ314" s="2">
        <v>321.31799999999998</v>
      </c>
      <c r="SR314" s="2">
        <v>349.13799999999998</v>
      </c>
      <c r="SS314" s="2">
        <v>129.87100000000001</v>
      </c>
      <c r="ST314" s="2">
        <v>340.69600000000003</v>
      </c>
      <c r="SU314" s="2">
        <v>362.863</v>
      </c>
      <c r="SV314" s="2">
        <v>328.74400000000003</v>
      </c>
      <c r="SW314" s="2">
        <v>346.303</v>
      </c>
      <c r="SX314" s="2">
        <v>360.66</v>
      </c>
      <c r="SY314" s="2">
        <v>375.02699999999999</v>
      </c>
      <c r="SZ314" s="2">
        <v>111.89</v>
      </c>
      <c r="TA314" s="2">
        <v>357.78500000000003</v>
      </c>
      <c r="TB314" s="2">
        <v>372.13299999999998</v>
      </c>
      <c r="TC314" s="2">
        <v>391.60700000000003</v>
      </c>
      <c r="TD314" s="2">
        <v>371.601</v>
      </c>
      <c r="TE314" s="2">
        <v>424.108</v>
      </c>
      <c r="TF314" s="2">
        <v>169.33</v>
      </c>
      <c r="TG314" s="2">
        <v>326.66899999999998</v>
      </c>
      <c r="TH314" s="2">
        <v>364.82799999999997</v>
      </c>
      <c r="TI314" s="2">
        <v>377.226</v>
      </c>
      <c r="TJ314" s="2">
        <v>408.31799999999998</v>
      </c>
      <c r="TK314" s="2">
        <v>393.56700000000001</v>
      </c>
      <c r="TL314" s="2">
        <v>404.33100000000002</v>
      </c>
      <c r="TM314" s="2">
        <v>318.13299999999998</v>
      </c>
      <c r="TN314" s="2">
        <v>300.04500000000002</v>
      </c>
      <c r="TO314" s="2">
        <v>450.33800000000002</v>
      </c>
      <c r="TP314" s="2">
        <v>454.96800000000002</v>
      </c>
      <c r="TQ314" s="2">
        <v>469.57600000000002</v>
      </c>
      <c r="TR314" s="2">
        <v>451.62200000000001</v>
      </c>
      <c r="TS314" s="2">
        <v>445.77199999999999</v>
      </c>
      <c r="TT314" s="2">
        <v>439.79300000000001</v>
      </c>
      <c r="TU314" s="2">
        <v>159.80500000000001</v>
      </c>
      <c r="TV314" s="2">
        <v>384.637</v>
      </c>
      <c r="TW314" s="2">
        <v>392.93299999999999</v>
      </c>
      <c r="TX314" s="2">
        <v>385.76</v>
      </c>
      <c r="TY314" s="2">
        <v>376.7</v>
      </c>
      <c r="TZ314" s="2">
        <v>406.79399999999998</v>
      </c>
      <c r="UA314" s="2">
        <v>140.56</v>
      </c>
      <c r="UB314" s="2">
        <f t="shared" si="4"/>
        <v>335.02360146252272</v>
      </c>
    </row>
    <row r="315" spans="1:548">
      <c r="A315" s="2">
        <v>48.707000000000001</v>
      </c>
      <c r="B315" s="2">
        <v>121.062</v>
      </c>
      <c r="C315" s="2">
        <v>273.12099999999998</v>
      </c>
      <c r="D315" s="2">
        <v>301.08800000000002</v>
      </c>
      <c r="E315" s="2">
        <v>319.63099999999997</v>
      </c>
      <c r="F315" s="2">
        <v>301.983</v>
      </c>
      <c r="G315" s="2">
        <v>315.46699999999998</v>
      </c>
      <c r="H315" s="2">
        <v>307.05399999999997</v>
      </c>
      <c r="I315" s="2">
        <v>68.850999999999999</v>
      </c>
      <c r="J315" s="2">
        <v>326.62200000000001</v>
      </c>
      <c r="K315" s="2">
        <v>307.35899999999998</v>
      </c>
      <c r="L315" s="2">
        <v>307.17399999999998</v>
      </c>
      <c r="M315" s="2">
        <v>319.29000000000002</v>
      </c>
      <c r="N315" s="2">
        <v>306.85899999999998</v>
      </c>
      <c r="O315" s="2">
        <v>69.216999999999999</v>
      </c>
      <c r="P315" s="2">
        <v>278.29399999999998</v>
      </c>
      <c r="Q315" s="2">
        <v>285.41899999999998</v>
      </c>
      <c r="R315" s="2">
        <v>285.524</v>
      </c>
      <c r="S315" s="2">
        <v>297.69600000000003</v>
      </c>
      <c r="T315" s="2">
        <v>294.75299999999999</v>
      </c>
      <c r="U315" s="2">
        <v>287.56799999999998</v>
      </c>
      <c r="V315" s="2">
        <v>193.91300000000001</v>
      </c>
      <c r="W315" s="2">
        <v>160.63999999999999</v>
      </c>
      <c r="X315" s="2">
        <v>284.05200000000002</v>
      </c>
      <c r="Y315" s="2">
        <v>298.92099999999999</v>
      </c>
      <c r="Z315" s="2">
        <v>308.666</v>
      </c>
      <c r="AA315" s="2">
        <v>297.08800000000002</v>
      </c>
      <c r="AB315" s="2">
        <v>331.577</v>
      </c>
      <c r="AC315" s="2">
        <v>320.69099999999997</v>
      </c>
      <c r="AD315" s="2">
        <v>66.489999999999995</v>
      </c>
      <c r="AE315" s="2">
        <v>325.238</v>
      </c>
      <c r="AF315" s="2">
        <v>330.36099999999999</v>
      </c>
      <c r="AG315" s="2">
        <v>336.601</v>
      </c>
      <c r="AH315" s="2">
        <v>344.06200000000001</v>
      </c>
      <c r="AI315" s="2">
        <v>349.07</v>
      </c>
      <c r="AJ315" s="2">
        <v>59.075000000000003</v>
      </c>
      <c r="AK315" s="2">
        <v>352.36</v>
      </c>
      <c r="AL315" s="2">
        <v>348.858</v>
      </c>
      <c r="AM315" s="2">
        <v>348.93</v>
      </c>
      <c r="AN315" s="2">
        <v>329.37700000000001</v>
      </c>
      <c r="AO315" s="2">
        <v>364.45600000000002</v>
      </c>
      <c r="AP315" s="2">
        <v>355.834</v>
      </c>
      <c r="AQ315" s="2">
        <v>156.327</v>
      </c>
      <c r="AR315" s="2">
        <v>189.001</v>
      </c>
      <c r="AS315" s="2">
        <v>304.09500000000003</v>
      </c>
      <c r="AT315" s="2">
        <v>300.68299999999999</v>
      </c>
      <c r="AU315" s="2">
        <v>288.45699999999999</v>
      </c>
      <c r="AV315" s="2">
        <v>292.66899999999998</v>
      </c>
      <c r="AW315" s="2">
        <v>303.59699999999998</v>
      </c>
      <c r="AX315" s="2">
        <v>225.15600000000001</v>
      </c>
      <c r="AY315" s="2">
        <v>63.796999999999997</v>
      </c>
      <c r="AZ315" s="2">
        <v>72.516999999999996</v>
      </c>
      <c r="BA315" s="2">
        <v>254.911</v>
      </c>
      <c r="BB315" s="2">
        <v>299.74200000000002</v>
      </c>
      <c r="BC315" s="2">
        <v>295.38200000000001</v>
      </c>
      <c r="BD315" s="2">
        <v>334.30599999999998</v>
      </c>
      <c r="BE315" s="2">
        <v>76.936000000000007</v>
      </c>
      <c r="BF315" s="2">
        <v>301.70699999999999</v>
      </c>
      <c r="BG315" s="2">
        <v>308.24700000000001</v>
      </c>
      <c r="BH315" s="2">
        <v>311.90899999999999</v>
      </c>
      <c r="BI315" s="2">
        <v>304.74799999999999</v>
      </c>
      <c r="BJ315" s="2">
        <v>302.29399999999998</v>
      </c>
      <c r="BK315" s="2">
        <v>316.85000000000002</v>
      </c>
      <c r="BL315" s="2">
        <v>124.723</v>
      </c>
      <c r="BM315" s="2">
        <v>216.941</v>
      </c>
      <c r="BN315" s="2">
        <v>284.78399999999999</v>
      </c>
      <c r="BO315" s="2">
        <v>279.42099999999999</v>
      </c>
      <c r="BP315" s="2">
        <v>286.15300000000002</v>
      </c>
      <c r="BQ315" s="2">
        <v>310.36700000000002</v>
      </c>
      <c r="BR315" s="2">
        <v>296.62</v>
      </c>
      <c r="BS315" s="2">
        <v>259.11099999999999</v>
      </c>
      <c r="BT315" s="2">
        <v>93.052000000000007</v>
      </c>
      <c r="BU315" s="2">
        <v>292.92599999999999</v>
      </c>
      <c r="BV315" s="2">
        <v>305.97800000000001</v>
      </c>
      <c r="BW315" s="2">
        <v>297.60300000000001</v>
      </c>
      <c r="BX315" s="2">
        <v>322.22300000000001</v>
      </c>
      <c r="BY315" s="2">
        <v>313.24599999999998</v>
      </c>
      <c r="BZ315" s="2">
        <v>298.54000000000002</v>
      </c>
      <c r="CA315" s="2">
        <v>278.26100000000002</v>
      </c>
      <c r="CB315" s="2">
        <v>272.01600000000002</v>
      </c>
      <c r="CC315" s="2">
        <v>303.23899999999998</v>
      </c>
      <c r="CD315" s="2">
        <v>292.346</v>
      </c>
      <c r="CE315" s="2">
        <v>323.33100000000002</v>
      </c>
      <c r="CF315" s="2">
        <v>339.78500000000003</v>
      </c>
      <c r="CG315" s="2">
        <v>98.495999999999995</v>
      </c>
      <c r="CH315" s="2">
        <v>279.39299999999997</v>
      </c>
      <c r="CI315" s="2">
        <v>297.685</v>
      </c>
      <c r="CJ315" s="2">
        <v>311.28800000000001</v>
      </c>
      <c r="CK315" s="2">
        <v>301.48200000000003</v>
      </c>
      <c r="CL315" s="2">
        <v>314.92399999999998</v>
      </c>
      <c r="CM315" s="2">
        <v>317.59100000000001</v>
      </c>
      <c r="CN315" s="2">
        <v>194.00800000000001</v>
      </c>
      <c r="CO315" s="2">
        <v>161.82400000000001</v>
      </c>
      <c r="CP315" s="2">
        <v>295.053</v>
      </c>
      <c r="CQ315" s="2">
        <v>306.17399999999998</v>
      </c>
      <c r="CR315" s="2">
        <v>311.245</v>
      </c>
      <c r="CS315" s="2">
        <v>307.51799999999997</v>
      </c>
      <c r="CT315" s="2">
        <v>85.638000000000005</v>
      </c>
      <c r="CU315" s="2">
        <v>311.34500000000003</v>
      </c>
      <c r="CV315" s="2">
        <v>63.125999999999998</v>
      </c>
      <c r="CW315" s="2">
        <v>73.626000000000005</v>
      </c>
      <c r="CX315" s="2">
        <v>318.358</v>
      </c>
      <c r="CY315" s="2">
        <v>309.36</v>
      </c>
      <c r="CZ315" s="2">
        <v>320.964</v>
      </c>
      <c r="DA315" s="2">
        <v>311.65800000000002</v>
      </c>
      <c r="DB315" s="2">
        <v>85.510999999999996</v>
      </c>
      <c r="DC315" s="2">
        <v>304.613</v>
      </c>
      <c r="DD315" s="2">
        <v>367.95600000000002</v>
      </c>
      <c r="DE315" s="2">
        <v>287.72500000000002</v>
      </c>
      <c r="DF315" s="2">
        <v>293.79300000000001</v>
      </c>
      <c r="DG315" s="2">
        <v>297.55099999999999</v>
      </c>
      <c r="DH315" s="2">
        <v>306.15899999999999</v>
      </c>
      <c r="DI315" s="2">
        <v>248.501</v>
      </c>
      <c r="DJ315" s="2">
        <v>100.491</v>
      </c>
      <c r="DK315" s="2">
        <v>296.779</v>
      </c>
      <c r="DL315" s="2">
        <v>312.65600000000001</v>
      </c>
      <c r="DM315" s="2">
        <v>323.15199999999999</v>
      </c>
      <c r="DN315" s="2">
        <v>319.30500000000001</v>
      </c>
      <c r="DO315" s="2">
        <v>340.94499999999999</v>
      </c>
      <c r="DP315" s="2">
        <v>352.68200000000002</v>
      </c>
      <c r="DQ315" s="2">
        <v>339.79399999999998</v>
      </c>
      <c r="DR315" s="2">
        <v>116.812</v>
      </c>
      <c r="DS315" s="2">
        <v>327.98599999999999</v>
      </c>
      <c r="DT315" s="2">
        <v>319.99599999999998</v>
      </c>
      <c r="DU315" s="2">
        <v>333.01400000000001</v>
      </c>
      <c r="DV315" s="2">
        <v>333.214</v>
      </c>
      <c r="DW315" s="2">
        <v>100.53</v>
      </c>
      <c r="DX315" s="2">
        <v>271.63400000000001</v>
      </c>
      <c r="DY315" s="2">
        <v>310.11</v>
      </c>
      <c r="DZ315" s="2">
        <v>318.99099999999999</v>
      </c>
      <c r="EA315" s="2">
        <v>322.15899999999999</v>
      </c>
      <c r="EB315" s="2">
        <v>334.04899999999998</v>
      </c>
      <c r="EC315" s="2">
        <v>331.49</v>
      </c>
      <c r="ED315" s="2">
        <v>227.82</v>
      </c>
      <c r="EE315" s="2">
        <v>150.46600000000001</v>
      </c>
      <c r="EF315" s="2">
        <v>299.68400000000003</v>
      </c>
      <c r="EG315" s="2">
        <v>293.02999999999997</v>
      </c>
      <c r="EH315" s="2">
        <v>293.63200000000001</v>
      </c>
      <c r="EI315" s="2">
        <v>99.429000000000002</v>
      </c>
      <c r="EJ315" s="2">
        <v>337.34300000000002</v>
      </c>
      <c r="EK315" s="2">
        <v>338.85</v>
      </c>
      <c r="EL315" s="2">
        <v>105.818</v>
      </c>
      <c r="EM315" s="2">
        <v>348.97</v>
      </c>
      <c r="EN315" s="2">
        <v>360.661</v>
      </c>
      <c r="EO315" s="2">
        <v>369.10899999999998</v>
      </c>
      <c r="EP315" s="2">
        <v>356.233</v>
      </c>
      <c r="EQ315" s="2">
        <v>357.80900000000003</v>
      </c>
      <c r="ER315" s="2">
        <v>124.83499999999999</v>
      </c>
      <c r="ES315" s="2">
        <v>124.149</v>
      </c>
      <c r="ET315" s="2">
        <v>312.44799999999998</v>
      </c>
      <c r="EU315" s="2">
        <v>323.52199999999999</v>
      </c>
      <c r="EV315" s="2">
        <v>327.01400000000001</v>
      </c>
      <c r="EW315" s="2">
        <v>338.11</v>
      </c>
      <c r="EX315" s="2">
        <v>322.30099999999999</v>
      </c>
      <c r="EY315" s="2">
        <v>200.23400000000001</v>
      </c>
      <c r="EZ315" s="2">
        <v>190.49799999999999</v>
      </c>
      <c r="FA315" s="2">
        <v>293.87700000000001</v>
      </c>
      <c r="FB315" s="2">
        <v>300.69200000000001</v>
      </c>
      <c r="FC315" s="2">
        <v>269.03300000000002</v>
      </c>
      <c r="FD315" s="2">
        <v>136.828</v>
      </c>
      <c r="FE315" s="2">
        <v>330.31900000000002</v>
      </c>
      <c r="FF315" s="2">
        <v>321.42200000000003</v>
      </c>
      <c r="FG315" s="2">
        <v>99.6</v>
      </c>
      <c r="FH315" s="2">
        <v>323.48399999999998</v>
      </c>
      <c r="FI315" s="2">
        <v>325.37599999999998</v>
      </c>
      <c r="FJ315" s="2">
        <v>318.49799999999999</v>
      </c>
      <c r="FK315" s="2">
        <v>355.00099999999998</v>
      </c>
      <c r="FL315" s="2">
        <v>360.69400000000002</v>
      </c>
      <c r="FM315" s="2">
        <v>109.785</v>
      </c>
      <c r="FN315" s="2">
        <v>352.15800000000002</v>
      </c>
      <c r="FO315" s="2">
        <v>354.51</v>
      </c>
      <c r="FP315" s="2">
        <v>349.19799999999998</v>
      </c>
      <c r="FQ315" s="2">
        <v>332.702</v>
      </c>
      <c r="FR315" s="2">
        <v>328.14</v>
      </c>
      <c r="FS315" s="2">
        <v>325.50599999999997</v>
      </c>
      <c r="FT315" s="2">
        <v>168.244</v>
      </c>
      <c r="FU315" s="2">
        <v>236.83500000000001</v>
      </c>
      <c r="FV315" s="2">
        <v>308.35899999999998</v>
      </c>
      <c r="FW315" s="2">
        <v>335.745</v>
      </c>
      <c r="FX315" s="2">
        <v>355.23399999999998</v>
      </c>
      <c r="FY315" s="2">
        <v>383.57799999999997</v>
      </c>
      <c r="FZ315" s="2">
        <v>377.49799999999999</v>
      </c>
      <c r="GA315" s="2">
        <v>354.54599999999999</v>
      </c>
      <c r="GB315" s="2">
        <v>115.69799999999999</v>
      </c>
      <c r="GC315" s="2">
        <v>342.97300000000001</v>
      </c>
      <c r="GD315" s="2">
        <v>362.13</v>
      </c>
      <c r="GE315" s="2">
        <v>378.68200000000002</v>
      </c>
      <c r="GF315" s="2">
        <v>379.71199999999999</v>
      </c>
      <c r="GG315" s="2">
        <v>364.61099999999999</v>
      </c>
      <c r="GH315" s="2">
        <v>121.05200000000001</v>
      </c>
      <c r="GI315" s="2">
        <v>344.983</v>
      </c>
      <c r="GJ315" s="2">
        <v>339.81</v>
      </c>
      <c r="GK315" s="2">
        <v>330.70600000000002</v>
      </c>
      <c r="GL315" s="2">
        <v>325.47300000000001</v>
      </c>
      <c r="GM315" s="2">
        <v>325.07499999999999</v>
      </c>
      <c r="GN315" s="2">
        <v>323.14600000000002</v>
      </c>
      <c r="GO315" s="2">
        <v>128.52699999999999</v>
      </c>
      <c r="GP315" s="2">
        <v>256.649</v>
      </c>
      <c r="GQ315" s="2">
        <v>309.84500000000003</v>
      </c>
      <c r="GR315" s="2">
        <v>314.06799999999998</v>
      </c>
      <c r="GS315" s="2">
        <v>321.19799999999998</v>
      </c>
      <c r="GT315" s="2">
        <v>327.13600000000002</v>
      </c>
      <c r="GU315" s="2">
        <v>403.99599999999998</v>
      </c>
      <c r="GV315" s="2">
        <v>287.00599999999997</v>
      </c>
      <c r="GW315" s="2">
        <v>141.249</v>
      </c>
      <c r="GX315" s="2">
        <v>323.44400000000002</v>
      </c>
      <c r="GY315" s="2">
        <v>357.524</v>
      </c>
      <c r="GZ315" s="2">
        <v>370.96899999999999</v>
      </c>
      <c r="HA315" s="2">
        <v>383.93599999999998</v>
      </c>
      <c r="HB315" s="2">
        <v>371.90499999999997</v>
      </c>
      <c r="HC315" s="2">
        <v>370.91899999999998</v>
      </c>
      <c r="HD315" s="2">
        <v>117.846</v>
      </c>
      <c r="HE315" s="2">
        <v>347.36399999999998</v>
      </c>
      <c r="HF315" s="2">
        <v>370.79</v>
      </c>
      <c r="HG315" s="2">
        <v>371.12400000000002</v>
      </c>
      <c r="HH315" s="2">
        <v>361.87400000000002</v>
      </c>
      <c r="HI315" s="2">
        <v>363.67899999999997</v>
      </c>
      <c r="HJ315" s="2">
        <v>134.74</v>
      </c>
      <c r="HK315" s="2">
        <v>327.09899999999999</v>
      </c>
      <c r="HL315" s="2">
        <v>317.14299999999997</v>
      </c>
      <c r="HM315" s="2">
        <v>335.68200000000002</v>
      </c>
      <c r="HN315" s="2">
        <v>335.38900000000001</v>
      </c>
      <c r="HO315" s="2">
        <v>343.29899999999998</v>
      </c>
      <c r="HP315" s="2">
        <v>333.113</v>
      </c>
      <c r="HQ315" s="2">
        <v>234.56100000000001</v>
      </c>
      <c r="HR315" s="2">
        <v>195.24799999999999</v>
      </c>
      <c r="HS315" s="2">
        <v>356.404</v>
      </c>
      <c r="HT315" s="2">
        <v>360.661</v>
      </c>
      <c r="HU315" s="2">
        <v>358.61799999999999</v>
      </c>
      <c r="HV315" s="2">
        <v>344.82799999999997</v>
      </c>
      <c r="HW315" s="2">
        <v>375.57100000000003</v>
      </c>
      <c r="HX315" s="2">
        <v>385.69099999999997</v>
      </c>
      <c r="HY315" s="2">
        <v>165.04499999999999</v>
      </c>
      <c r="HZ315" s="2">
        <v>385.03800000000001</v>
      </c>
      <c r="IA315" s="2">
        <v>401.62799999999999</v>
      </c>
      <c r="IB315" s="2">
        <v>363.45100000000002</v>
      </c>
      <c r="IC315" s="2">
        <v>373.17599999999999</v>
      </c>
      <c r="ID315" s="2">
        <v>359.089</v>
      </c>
      <c r="IE315" s="2">
        <v>118.755</v>
      </c>
      <c r="IF315" s="2">
        <v>336.20299999999997</v>
      </c>
      <c r="IG315" s="2">
        <v>339.32299999999998</v>
      </c>
      <c r="IH315" s="2">
        <v>349.85899999999998</v>
      </c>
      <c r="II315" s="2">
        <v>334.608</v>
      </c>
      <c r="IJ315" s="2">
        <v>328.15100000000001</v>
      </c>
      <c r="IK315" s="2">
        <v>330.35899999999998</v>
      </c>
      <c r="IL315" s="2">
        <v>188.33799999999999</v>
      </c>
      <c r="IM315" s="2">
        <v>218.512</v>
      </c>
      <c r="IN315" s="2">
        <v>333.05500000000001</v>
      </c>
      <c r="IO315" s="2">
        <v>339.70400000000001</v>
      </c>
      <c r="IP315" s="2">
        <v>327.90199999999999</v>
      </c>
      <c r="IQ315" s="2">
        <v>320.11399999999998</v>
      </c>
      <c r="IR315" s="2">
        <v>317.64699999999999</v>
      </c>
      <c r="IS315" s="2">
        <v>349.51</v>
      </c>
      <c r="IT315" s="2">
        <v>130.08099999999999</v>
      </c>
      <c r="IU315" s="2">
        <v>353.221</v>
      </c>
      <c r="IV315" s="2">
        <v>346.505</v>
      </c>
      <c r="IW315" s="2">
        <v>326.82100000000003</v>
      </c>
      <c r="IX315" s="2">
        <v>344.01600000000002</v>
      </c>
      <c r="IY315" s="2">
        <v>352.95699999999999</v>
      </c>
      <c r="IZ315" s="2">
        <v>119.88200000000001</v>
      </c>
      <c r="JA315" s="2">
        <v>334.75299999999999</v>
      </c>
      <c r="JB315" s="2">
        <v>335.81200000000001</v>
      </c>
      <c r="JC315" s="2">
        <v>326.286</v>
      </c>
      <c r="JD315" s="2">
        <v>298.46899999999999</v>
      </c>
      <c r="JE315" s="2">
        <v>315.62700000000001</v>
      </c>
      <c r="JF315" s="2">
        <v>333.86099999999999</v>
      </c>
      <c r="JG315" s="2">
        <v>222.63800000000001</v>
      </c>
      <c r="JH315" s="2">
        <v>304.39499999999998</v>
      </c>
      <c r="JI315" s="2">
        <v>319.34500000000003</v>
      </c>
      <c r="JJ315" s="2">
        <v>308.49400000000003</v>
      </c>
      <c r="JK315" s="2">
        <v>302.13799999999998</v>
      </c>
      <c r="JL315" s="2">
        <v>313.69400000000002</v>
      </c>
      <c r="JM315" s="2">
        <v>330.79199999999997</v>
      </c>
      <c r="JN315" s="2">
        <v>286.65100000000001</v>
      </c>
      <c r="JO315" s="2">
        <v>108.959</v>
      </c>
      <c r="JP315" s="2">
        <v>311.71699999999998</v>
      </c>
      <c r="JQ315" s="2">
        <v>330.03100000000001</v>
      </c>
      <c r="JR315" s="2">
        <v>105.578</v>
      </c>
      <c r="JS315" s="2">
        <v>326.56700000000001</v>
      </c>
      <c r="JT315" s="2">
        <v>337.34500000000003</v>
      </c>
      <c r="JU315" s="2">
        <v>340.45699999999999</v>
      </c>
      <c r="JV315" s="2">
        <v>315.93200000000002</v>
      </c>
      <c r="JW315" s="2">
        <v>326.15100000000001</v>
      </c>
      <c r="JX315" s="2">
        <v>318.36</v>
      </c>
      <c r="JY315" s="2">
        <v>321.68700000000001</v>
      </c>
      <c r="JZ315" s="2">
        <v>338.01499999999999</v>
      </c>
      <c r="KA315" s="2">
        <v>319.38099999999997</v>
      </c>
      <c r="KB315" s="2">
        <v>89.340999999999994</v>
      </c>
      <c r="KC315" s="2">
        <v>257.76900000000001</v>
      </c>
      <c r="KD315" s="2">
        <v>275.33699999999999</v>
      </c>
      <c r="KE315" s="2">
        <v>301.03699999999998</v>
      </c>
      <c r="KF315" s="2">
        <v>306.61399999999998</v>
      </c>
      <c r="KG315" s="2">
        <v>326.36200000000002</v>
      </c>
      <c r="KH315" s="2">
        <v>326.55</v>
      </c>
      <c r="KI315" s="2">
        <v>245.09800000000001</v>
      </c>
      <c r="KJ315" s="2">
        <v>163.839</v>
      </c>
      <c r="KK315" s="2">
        <v>313.58100000000002</v>
      </c>
      <c r="KL315" s="2">
        <v>305.28699999999998</v>
      </c>
      <c r="KM315" s="2">
        <v>302.22000000000003</v>
      </c>
      <c r="KN315" s="2">
        <v>321.40800000000002</v>
      </c>
      <c r="KO315" s="2">
        <v>312.96600000000001</v>
      </c>
      <c r="KP315" s="2">
        <v>316.37299999999999</v>
      </c>
      <c r="KQ315" s="2">
        <v>216.465</v>
      </c>
      <c r="KR315" s="2">
        <v>311.17899999999997</v>
      </c>
      <c r="KS315" s="2">
        <v>316.13600000000002</v>
      </c>
      <c r="KT315" s="2">
        <v>80.262</v>
      </c>
      <c r="KU315" s="2">
        <v>316.37099999999998</v>
      </c>
      <c r="KV315" s="2">
        <v>314.33600000000001</v>
      </c>
      <c r="KW315" s="2">
        <v>83.471000000000004</v>
      </c>
      <c r="KX315" s="2">
        <v>181.12299999999999</v>
      </c>
      <c r="KY315" s="2">
        <v>232.745</v>
      </c>
      <c r="KZ315" s="2">
        <v>226.60599999999999</v>
      </c>
      <c r="LA315" s="2">
        <v>227.952</v>
      </c>
      <c r="LB315" s="2">
        <v>238.297</v>
      </c>
      <c r="LC315" s="2">
        <v>236.72900000000001</v>
      </c>
      <c r="LD315" s="2">
        <v>164.97200000000001</v>
      </c>
      <c r="LE315" s="2">
        <v>134.91</v>
      </c>
      <c r="LF315" s="2">
        <v>222.98500000000001</v>
      </c>
      <c r="LG315" s="2">
        <v>245.29499999999999</v>
      </c>
      <c r="LH315" s="2">
        <v>230.4</v>
      </c>
      <c r="LI315" s="2">
        <v>230.071</v>
      </c>
      <c r="LJ315" s="2">
        <v>265.262</v>
      </c>
      <c r="LK315" s="2">
        <v>259.77499999999998</v>
      </c>
      <c r="LL315" s="2">
        <v>71.403999999999996</v>
      </c>
      <c r="LM315" s="2">
        <v>253.547</v>
      </c>
      <c r="LN315" s="2">
        <v>262.69900000000001</v>
      </c>
      <c r="LO315" s="2">
        <v>259.49299999999999</v>
      </c>
      <c r="LP315" s="2">
        <v>254.113</v>
      </c>
      <c r="LQ315" s="2">
        <v>254.06899999999999</v>
      </c>
      <c r="LR315" s="2">
        <v>76.340999999999994</v>
      </c>
      <c r="LS315" s="2">
        <v>236.09800000000001</v>
      </c>
      <c r="LT315" s="2">
        <v>247.72300000000001</v>
      </c>
      <c r="LU315" s="2">
        <v>216.08500000000001</v>
      </c>
      <c r="LV315" s="2">
        <v>230.33699999999999</v>
      </c>
      <c r="LW315" s="2">
        <v>226.42599999999999</v>
      </c>
      <c r="LX315" s="2">
        <v>228.72499999999999</v>
      </c>
      <c r="LY315" s="2">
        <v>151.50800000000001</v>
      </c>
      <c r="LZ315" s="2">
        <v>148.911</v>
      </c>
      <c r="MA315" s="2">
        <v>223.774</v>
      </c>
      <c r="MB315" s="2">
        <v>216.19</v>
      </c>
      <c r="MC315" s="2">
        <v>227.285</v>
      </c>
      <c r="MD315" s="2">
        <v>236.95699999999999</v>
      </c>
      <c r="ME315" s="2">
        <v>241.04300000000001</v>
      </c>
      <c r="MF315" s="2">
        <v>276.41500000000002</v>
      </c>
      <c r="MG315" s="2">
        <v>73.847999999999999</v>
      </c>
      <c r="MH315" s="2">
        <v>246.345</v>
      </c>
      <c r="MI315" s="2">
        <v>241.715</v>
      </c>
      <c r="MJ315" s="2">
        <v>260.05500000000001</v>
      </c>
      <c r="MK315" s="2">
        <v>264.62200000000001</v>
      </c>
      <c r="ML315" s="2">
        <v>289.21199999999999</v>
      </c>
      <c r="MM315" s="2">
        <v>74.745000000000005</v>
      </c>
      <c r="MN315" s="2">
        <v>242.20699999999999</v>
      </c>
      <c r="MO315" s="2">
        <v>264.72500000000002</v>
      </c>
      <c r="MP315" s="2">
        <v>258.99200000000002</v>
      </c>
      <c r="MQ315" s="2">
        <v>260.83800000000002</v>
      </c>
      <c r="MR315" s="2">
        <v>258.125</v>
      </c>
      <c r="MS315" s="2">
        <v>256.57499999999999</v>
      </c>
      <c r="MT315" s="2">
        <v>121.262</v>
      </c>
      <c r="MU315" s="2">
        <v>197.48400000000001</v>
      </c>
      <c r="MV315" s="2">
        <v>82.423000000000002</v>
      </c>
      <c r="MW315" s="2">
        <v>79.417000000000002</v>
      </c>
      <c r="MX315" s="2">
        <v>148.29300000000001</v>
      </c>
      <c r="MY315" s="2">
        <v>244.60400000000001</v>
      </c>
      <c r="MZ315" s="2">
        <v>237.27199999999999</v>
      </c>
      <c r="NA315" s="2">
        <v>215.751</v>
      </c>
      <c r="NB315" s="2">
        <v>98.337000000000003</v>
      </c>
      <c r="NC315" s="2">
        <v>80.707999999999998</v>
      </c>
      <c r="ND315" s="2">
        <v>251.12299999999999</v>
      </c>
      <c r="NE315" s="2">
        <v>245.96299999999999</v>
      </c>
      <c r="NF315" s="2">
        <v>256.08800000000002</v>
      </c>
      <c r="NG315" s="2">
        <v>263.971</v>
      </c>
      <c r="NH315" s="2">
        <v>75.510999999999996</v>
      </c>
      <c r="NI315" s="2">
        <v>231.33500000000001</v>
      </c>
      <c r="NJ315" s="2">
        <v>227.72200000000001</v>
      </c>
      <c r="NK315" s="2">
        <v>233.601</v>
      </c>
      <c r="NL315" s="2">
        <v>236.077</v>
      </c>
      <c r="NM315" s="2">
        <v>236.983</v>
      </c>
      <c r="NN315" s="2">
        <v>252.99199999999999</v>
      </c>
      <c r="NO315" s="2">
        <v>174.017</v>
      </c>
      <c r="NP315" s="2">
        <v>124.163</v>
      </c>
      <c r="NQ315" s="2">
        <v>229.55</v>
      </c>
      <c r="NR315" s="2">
        <v>228.958</v>
      </c>
      <c r="NS315" s="2">
        <v>216.24600000000001</v>
      </c>
      <c r="NT315" s="2">
        <v>233.529</v>
      </c>
      <c r="NU315" s="2">
        <v>258.68400000000003</v>
      </c>
      <c r="NV315" s="2">
        <v>258.01100000000002</v>
      </c>
      <c r="NW315" s="2">
        <v>61.457000000000001</v>
      </c>
      <c r="NX315" s="2">
        <v>256.65699999999998</v>
      </c>
      <c r="NY315" s="2">
        <v>258.37099999999998</v>
      </c>
      <c r="NZ315" s="2">
        <v>254.28100000000001</v>
      </c>
      <c r="OA315" s="2">
        <v>266.86</v>
      </c>
      <c r="OB315" s="2">
        <v>273.51600000000002</v>
      </c>
      <c r="OC315" s="2">
        <v>65.45</v>
      </c>
      <c r="OD315" s="2">
        <v>230.744</v>
      </c>
      <c r="OE315" s="2">
        <v>229.02600000000001</v>
      </c>
      <c r="OF315" s="2">
        <v>221.1</v>
      </c>
      <c r="OG315" s="2">
        <v>215.05699999999999</v>
      </c>
      <c r="OH315" s="2">
        <v>239.02699999999999</v>
      </c>
      <c r="OI315" s="2">
        <v>253.095</v>
      </c>
      <c r="OJ315" s="2">
        <v>65.438999999999993</v>
      </c>
      <c r="OK315" s="2">
        <v>242.03100000000001</v>
      </c>
      <c r="OL315" s="2">
        <v>245.928</v>
      </c>
      <c r="OM315" s="2">
        <v>233.22200000000001</v>
      </c>
      <c r="ON315" s="2">
        <v>243.25700000000001</v>
      </c>
      <c r="OO315" s="2">
        <v>249.46700000000001</v>
      </c>
      <c r="OP315" s="2">
        <v>226.80600000000001</v>
      </c>
      <c r="OQ315" s="2">
        <v>63.594999999999999</v>
      </c>
      <c r="OR315" s="2">
        <v>63.627000000000002</v>
      </c>
      <c r="OS315" s="2">
        <v>170.21100000000001</v>
      </c>
      <c r="OT315" s="2">
        <v>243.18799999999999</v>
      </c>
      <c r="OU315" s="2">
        <v>231.41</v>
      </c>
      <c r="OV315" s="2">
        <v>308.19900000000001</v>
      </c>
      <c r="OW315" s="2">
        <v>239.947</v>
      </c>
      <c r="OX315" s="2">
        <v>206.29599999999999</v>
      </c>
      <c r="OY315" s="2">
        <v>86.361000000000004</v>
      </c>
      <c r="OZ315" s="2">
        <v>236.45699999999999</v>
      </c>
      <c r="PA315" s="2">
        <v>342.94799999999998</v>
      </c>
      <c r="PB315" s="2">
        <v>251.60400000000001</v>
      </c>
      <c r="PC315" s="2">
        <v>308.476</v>
      </c>
      <c r="PD315" s="2">
        <v>278.483</v>
      </c>
      <c r="PE315" s="2">
        <v>265.30599999999998</v>
      </c>
      <c r="PF315" s="2">
        <v>246.35400000000001</v>
      </c>
      <c r="PG315" s="2">
        <v>225.98</v>
      </c>
      <c r="PH315" s="2">
        <v>230.64500000000001</v>
      </c>
      <c r="PI315" s="2">
        <v>238.27500000000001</v>
      </c>
      <c r="PJ315" s="2">
        <v>247.27</v>
      </c>
      <c r="PK315" s="2">
        <v>256.274</v>
      </c>
      <c r="PL315" s="2">
        <v>56.951999999999998</v>
      </c>
      <c r="PM315" s="2">
        <v>228.97</v>
      </c>
      <c r="PN315" s="2">
        <v>239.09299999999999</v>
      </c>
      <c r="PO315" s="2">
        <v>243.001</v>
      </c>
      <c r="PP315" s="2">
        <v>235.65100000000001</v>
      </c>
      <c r="PQ315" s="2">
        <v>240.60499999999999</v>
      </c>
      <c r="PR315" s="2">
        <v>258.33800000000002</v>
      </c>
      <c r="PS315" s="2">
        <v>103</v>
      </c>
      <c r="PT315" s="2">
        <v>188.298</v>
      </c>
      <c r="PU315" s="2">
        <v>224.874</v>
      </c>
      <c r="PV315" s="2">
        <v>211.298</v>
      </c>
      <c r="PW315" s="2">
        <v>216.91900000000001</v>
      </c>
      <c r="PX315" s="2">
        <v>241.541</v>
      </c>
      <c r="PY315" s="2">
        <v>250.14099999999999</v>
      </c>
      <c r="PZ315" s="2">
        <v>203.90799999999999</v>
      </c>
      <c r="QA315" s="2">
        <v>88.703000000000003</v>
      </c>
      <c r="QB315" s="2">
        <v>220.417</v>
      </c>
      <c r="QC315" s="2">
        <v>270.80799999999999</v>
      </c>
      <c r="QD315" s="2">
        <v>246.999</v>
      </c>
      <c r="QE315" s="2">
        <v>245.74100000000001</v>
      </c>
      <c r="QF315" s="2">
        <v>242.08099999999999</v>
      </c>
      <c r="QG315" s="2">
        <v>261.19299999999998</v>
      </c>
      <c r="QH315" s="2">
        <v>246.786</v>
      </c>
      <c r="QI315" s="2">
        <v>244.434</v>
      </c>
      <c r="QJ315" s="2">
        <v>250.78399999999999</v>
      </c>
      <c r="QK315" s="2">
        <v>260.30799999999999</v>
      </c>
      <c r="QL315" s="2">
        <v>77.120999999999995</v>
      </c>
      <c r="QM315" s="2">
        <v>253.821</v>
      </c>
      <c r="QN315" s="2">
        <v>67.108000000000004</v>
      </c>
      <c r="QO315" s="2">
        <v>39.881</v>
      </c>
      <c r="QP315" s="2">
        <v>145.15799999999999</v>
      </c>
      <c r="QQ315" s="2">
        <v>237.92</v>
      </c>
      <c r="QR315" s="2">
        <v>240.62200000000001</v>
      </c>
      <c r="QS315" s="2">
        <v>240.67699999999999</v>
      </c>
      <c r="QT315" s="2">
        <v>249.196</v>
      </c>
      <c r="QU315" s="2">
        <v>230.37799999999999</v>
      </c>
      <c r="QV315" s="2">
        <v>64.561999999999998</v>
      </c>
      <c r="QW315" s="2">
        <v>242.458</v>
      </c>
      <c r="QX315" s="2">
        <v>247.476</v>
      </c>
      <c r="QY315" s="2">
        <v>233.32300000000001</v>
      </c>
      <c r="QZ315" s="2">
        <v>233.43700000000001</v>
      </c>
      <c r="RA315" s="2">
        <v>248.691</v>
      </c>
      <c r="RB315" s="2">
        <v>75.855000000000004</v>
      </c>
      <c r="RC315" s="2">
        <v>238.37799999999999</v>
      </c>
      <c r="RD315" s="2">
        <v>241.08600000000001</v>
      </c>
      <c r="RE315" s="2">
        <v>253.416</v>
      </c>
      <c r="RF315" s="2">
        <v>244.18899999999999</v>
      </c>
      <c r="RG315" s="2">
        <v>230.56200000000001</v>
      </c>
      <c r="RH315" s="2">
        <v>247.55199999999999</v>
      </c>
      <c r="RI315" s="2">
        <v>108.276</v>
      </c>
      <c r="RJ315" s="2">
        <v>176.74799999999999</v>
      </c>
      <c r="RK315" s="2">
        <v>226.67099999999999</v>
      </c>
      <c r="RL315" s="2">
        <v>231.74199999999999</v>
      </c>
      <c r="RM315" s="2">
        <v>216.261</v>
      </c>
      <c r="RN315" s="2">
        <v>222.87200000000001</v>
      </c>
      <c r="RO315" s="2">
        <v>231.238</v>
      </c>
      <c r="RP315" s="2">
        <v>196.749</v>
      </c>
      <c r="RQ315" s="2">
        <v>189.279</v>
      </c>
      <c r="RR315" s="2">
        <v>242.221</v>
      </c>
      <c r="RS315" s="2">
        <v>236.06399999999999</v>
      </c>
      <c r="RT315" s="2">
        <v>98.721000000000004</v>
      </c>
      <c r="RU315" s="2">
        <v>229.54499999999999</v>
      </c>
      <c r="RV315" s="2">
        <v>245.923</v>
      </c>
      <c r="RW315" s="2">
        <v>247.136</v>
      </c>
      <c r="RX315" s="2">
        <v>76.02</v>
      </c>
      <c r="RY315" s="2">
        <v>250.13900000000001</v>
      </c>
      <c r="RZ315" s="2">
        <v>247.83799999999999</v>
      </c>
      <c r="SA315" s="2">
        <v>90.155000000000001</v>
      </c>
      <c r="SB315" s="2">
        <v>251.47</v>
      </c>
      <c r="SC315" s="2">
        <v>251.30799999999999</v>
      </c>
      <c r="SD315" s="2">
        <v>72.885000000000005</v>
      </c>
      <c r="SE315" s="2">
        <v>232.071</v>
      </c>
      <c r="SF315" s="2">
        <v>228.696</v>
      </c>
      <c r="SG315" s="2">
        <v>222.46</v>
      </c>
      <c r="SH315" s="2">
        <v>223.262</v>
      </c>
      <c r="SI315" s="2">
        <v>232.334</v>
      </c>
      <c r="SJ315" s="2">
        <v>238.899</v>
      </c>
      <c r="SK315" s="2">
        <v>133.87</v>
      </c>
      <c r="SL315" s="2">
        <v>77.903000000000006</v>
      </c>
      <c r="SM315" s="2">
        <v>145.68199999999999</v>
      </c>
      <c r="SN315" s="2">
        <v>229.23099999999999</v>
      </c>
      <c r="SO315" s="2">
        <v>224.345</v>
      </c>
      <c r="SP315" s="2">
        <v>242.459</v>
      </c>
      <c r="SQ315" s="2">
        <v>241.37</v>
      </c>
      <c r="SR315" s="2">
        <v>216.096</v>
      </c>
      <c r="SS315" s="2">
        <v>66.408000000000001</v>
      </c>
      <c r="ST315" s="2">
        <v>238.80199999999999</v>
      </c>
      <c r="SU315" s="2">
        <v>243.571</v>
      </c>
      <c r="SV315" s="2">
        <v>245.648</v>
      </c>
      <c r="SW315" s="2">
        <v>79.748999999999995</v>
      </c>
      <c r="SX315" s="2">
        <v>134.38300000000001</v>
      </c>
      <c r="SY315" s="2">
        <v>168.815</v>
      </c>
      <c r="SZ315" s="2">
        <v>125.00700000000001</v>
      </c>
      <c r="TA315" s="2">
        <v>220.83</v>
      </c>
      <c r="TB315" s="2">
        <v>229.41399999999999</v>
      </c>
      <c r="TC315" s="2">
        <v>227.20500000000001</v>
      </c>
      <c r="TD315" s="2">
        <v>227.916</v>
      </c>
      <c r="TE315" s="2">
        <v>233.261</v>
      </c>
      <c r="TF315" s="2">
        <v>248.006</v>
      </c>
      <c r="TG315" s="2">
        <v>80.084000000000003</v>
      </c>
      <c r="TH315" s="2">
        <v>241.202</v>
      </c>
      <c r="TI315" s="2">
        <v>242.708</v>
      </c>
      <c r="TJ315" s="2">
        <v>262.67599999999999</v>
      </c>
      <c r="TK315" s="2">
        <v>249.964</v>
      </c>
      <c r="TL315" s="2">
        <v>246.50399999999999</v>
      </c>
      <c r="TM315" s="2">
        <v>82.147000000000006</v>
      </c>
      <c r="TN315" s="2">
        <v>242.82</v>
      </c>
      <c r="TO315" s="2">
        <v>234.50399999999999</v>
      </c>
      <c r="TP315" s="2">
        <v>227.07</v>
      </c>
      <c r="TQ315" s="2">
        <v>230.214</v>
      </c>
      <c r="TR315" s="2">
        <v>227.00700000000001</v>
      </c>
      <c r="TS315" s="2">
        <v>234.63399999999999</v>
      </c>
      <c r="TT315" s="2">
        <v>141.61699999999999</v>
      </c>
      <c r="TU315" s="2">
        <v>158.06200000000001</v>
      </c>
      <c r="TV315" s="2">
        <v>226.55799999999999</v>
      </c>
      <c r="TW315" s="2">
        <v>242.22800000000001</v>
      </c>
      <c r="TX315" s="2">
        <v>232.44900000000001</v>
      </c>
      <c r="TY315" s="2">
        <v>234.86500000000001</v>
      </c>
      <c r="TZ315" s="2">
        <v>231.26300000000001</v>
      </c>
      <c r="UA315" s="2">
        <v>233.917</v>
      </c>
      <c r="UB315" s="2">
        <f t="shared" si="4"/>
        <v>252.76893601462504</v>
      </c>
    </row>
    <row r="316" spans="1:548">
      <c r="A316" s="2">
        <v>399.65499999999997</v>
      </c>
      <c r="B316" s="2">
        <v>659.43299999999999</v>
      </c>
      <c r="C316" s="2">
        <v>683.29700000000003</v>
      </c>
      <c r="D316" s="2">
        <v>672.149</v>
      </c>
      <c r="E316" s="2">
        <v>670.83299999999997</v>
      </c>
      <c r="F316" s="2">
        <v>663.25099999999998</v>
      </c>
      <c r="G316" s="2">
        <v>722.46299999999997</v>
      </c>
      <c r="H316" s="2">
        <v>776.59900000000005</v>
      </c>
      <c r="I316" s="2">
        <v>715.39</v>
      </c>
      <c r="J316" s="2">
        <v>681.24599999999998</v>
      </c>
      <c r="K316" s="2">
        <v>659.596</v>
      </c>
      <c r="L316" s="2">
        <v>699.09900000000005</v>
      </c>
      <c r="M316" s="2">
        <v>704.48500000000001</v>
      </c>
      <c r="N316" s="2">
        <v>743.92</v>
      </c>
      <c r="O316" s="2">
        <v>717.976</v>
      </c>
      <c r="P316" s="2">
        <v>669.43700000000001</v>
      </c>
      <c r="Q316" s="2">
        <v>640.13599999999997</v>
      </c>
      <c r="R316" s="2">
        <v>632.05999999999995</v>
      </c>
      <c r="S316" s="2">
        <v>653.35799999999995</v>
      </c>
      <c r="T316" s="2">
        <v>634.25199999999995</v>
      </c>
      <c r="U316" s="2">
        <v>712.53700000000003</v>
      </c>
      <c r="V316" s="2">
        <v>704.77200000000005</v>
      </c>
      <c r="W316" s="2">
        <v>649.38400000000001</v>
      </c>
      <c r="X316" s="2">
        <v>648.01300000000003</v>
      </c>
      <c r="Y316" s="2">
        <v>636.21900000000005</v>
      </c>
      <c r="Z316" s="2">
        <v>642.99800000000005</v>
      </c>
      <c r="AA316" s="2">
        <v>626.923</v>
      </c>
      <c r="AB316" s="2">
        <v>695.798</v>
      </c>
      <c r="AC316" s="2">
        <v>756.58699999999999</v>
      </c>
      <c r="AD316" s="2">
        <v>667.56299999999999</v>
      </c>
      <c r="AE316" s="2">
        <v>696.31200000000001</v>
      </c>
      <c r="AF316" s="2">
        <v>675.97400000000005</v>
      </c>
      <c r="AG316" s="2">
        <v>677.72299999999996</v>
      </c>
      <c r="AH316" s="2">
        <v>642.85900000000004</v>
      </c>
      <c r="AI316" s="2">
        <v>731.26099999999997</v>
      </c>
      <c r="AJ316" s="2">
        <v>778.53599999999994</v>
      </c>
      <c r="AK316" s="2">
        <v>799.351</v>
      </c>
      <c r="AL316" s="2">
        <v>711.14599999999996</v>
      </c>
      <c r="AM316" s="2">
        <v>730.42200000000003</v>
      </c>
      <c r="AN316" s="2">
        <v>775.27499999999998</v>
      </c>
      <c r="AO316" s="2">
        <v>770.77</v>
      </c>
      <c r="AP316" s="2">
        <v>777.55</v>
      </c>
      <c r="AQ316" s="2">
        <v>731.697</v>
      </c>
      <c r="AR316" s="2">
        <v>699.88400000000001</v>
      </c>
      <c r="AS316" s="2">
        <v>671.44899999999996</v>
      </c>
      <c r="AT316" s="2">
        <v>686.53300000000002</v>
      </c>
      <c r="AU316" s="2">
        <v>622.68799999999999</v>
      </c>
      <c r="AV316" s="2">
        <v>618.00900000000001</v>
      </c>
      <c r="AW316" s="2">
        <v>684.846</v>
      </c>
      <c r="AX316" s="2">
        <v>732.97199999999998</v>
      </c>
      <c r="AY316" s="2">
        <v>652.01099999999997</v>
      </c>
      <c r="AZ316" s="2">
        <v>629.69899999999996</v>
      </c>
      <c r="BA316" s="2">
        <v>634.33000000000004</v>
      </c>
      <c r="BB316" s="2">
        <v>661.87300000000005</v>
      </c>
      <c r="BC316" s="2">
        <v>648.66200000000003</v>
      </c>
      <c r="BD316" s="2">
        <v>710.44799999999998</v>
      </c>
      <c r="BE316" s="2">
        <v>734.09400000000005</v>
      </c>
      <c r="BF316" s="2">
        <v>670.7</v>
      </c>
      <c r="BG316" s="2">
        <v>660.78200000000004</v>
      </c>
      <c r="BH316" s="2">
        <v>646.84</v>
      </c>
      <c r="BI316" s="2">
        <v>652.48599999999999</v>
      </c>
      <c r="BJ316" s="2">
        <v>647.42499999999995</v>
      </c>
      <c r="BK316" s="2">
        <v>673.12400000000002</v>
      </c>
      <c r="BL316" s="2">
        <v>727.58500000000004</v>
      </c>
      <c r="BM316" s="2">
        <v>626.08199999999999</v>
      </c>
      <c r="BN316" s="2">
        <v>599.11500000000001</v>
      </c>
      <c r="BO316" s="2">
        <v>623.16300000000001</v>
      </c>
      <c r="BP316" s="2">
        <v>616.72199999999998</v>
      </c>
      <c r="BQ316" s="2">
        <v>625.36599999999999</v>
      </c>
      <c r="BR316" s="2">
        <v>674.77300000000002</v>
      </c>
      <c r="BS316" s="2">
        <v>762.23</v>
      </c>
      <c r="BT316" s="2">
        <v>700.65899999999999</v>
      </c>
      <c r="BU316" s="2">
        <v>664.06399999999996</v>
      </c>
      <c r="BV316" s="2">
        <v>651.16</v>
      </c>
      <c r="BW316" s="2">
        <v>643.38599999999997</v>
      </c>
      <c r="BX316" s="2">
        <v>652.39499999999998</v>
      </c>
      <c r="BY316" s="2">
        <v>710.06399999999996</v>
      </c>
      <c r="BZ316" s="2">
        <v>747.66099999999994</v>
      </c>
      <c r="CA316" s="2">
        <v>698.08600000000001</v>
      </c>
      <c r="CB316" s="2">
        <v>639.18700000000001</v>
      </c>
      <c r="CC316" s="2">
        <v>648.13300000000004</v>
      </c>
      <c r="CD316" s="2">
        <v>644.18399999999997</v>
      </c>
      <c r="CE316" s="2">
        <v>689.26300000000003</v>
      </c>
      <c r="CF316" s="2">
        <v>685.24699999999996</v>
      </c>
      <c r="CG316" s="2">
        <v>657.5</v>
      </c>
      <c r="CH316" s="2">
        <v>620.85</v>
      </c>
      <c r="CI316" s="2">
        <v>608.72199999999998</v>
      </c>
      <c r="CJ316" s="2">
        <v>601.41899999999998</v>
      </c>
      <c r="CK316" s="2">
        <v>616.17499999999995</v>
      </c>
      <c r="CL316" s="2">
        <v>634.86800000000005</v>
      </c>
      <c r="CM316" s="2">
        <v>729.327</v>
      </c>
      <c r="CN316" s="2">
        <v>681.01700000000005</v>
      </c>
      <c r="CO316" s="2">
        <v>634.87099999999998</v>
      </c>
      <c r="CP316" s="2">
        <v>619.36099999999999</v>
      </c>
      <c r="CQ316" s="2">
        <v>637.94899999999996</v>
      </c>
      <c r="CR316" s="2">
        <v>652.89400000000001</v>
      </c>
      <c r="CS316" s="2">
        <v>670.04399999999998</v>
      </c>
      <c r="CT316" s="2">
        <v>674.58600000000001</v>
      </c>
      <c r="CU316" s="2">
        <v>710.07500000000005</v>
      </c>
      <c r="CV316" s="2">
        <v>679.61900000000003</v>
      </c>
      <c r="CW316" s="2">
        <v>708.88599999999997</v>
      </c>
      <c r="CX316" s="2">
        <v>672.471</v>
      </c>
      <c r="CY316" s="2">
        <v>648.43799999999999</v>
      </c>
      <c r="CZ316" s="2">
        <v>688.34400000000005</v>
      </c>
      <c r="DA316" s="2">
        <v>702.85</v>
      </c>
      <c r="DB316" s="2">
        <v>731.97199999999998</v>
      </c>
      <c r="DC316" s="2">
        <v>642.774</v>
      </c>
      <c r="DD316" s="2">
        <v>654.524</v>
      </c>
      <c r="DE316" s="2">
        <v>621.53399999999999</v>
      </c>
      <c r="DF316" s="2">
        <v>621.572</v>
      </c>
      <c r="DG316" s="2">
        <v>616.20699999999999</v>
      </c>
      <c r="DH316" s="2">
        <v>691.41099999999994</v>
      </c>
      <c r="DI316" s="2">
        <v>681.49400000000003</v>
      </c>
      <c r="DJ316" s="2">
        <v>627.60199999999998</v>
      </c>
      <c r="DK316" s="2">
        <v>615.91300000000001</v>
      </c>
      <c r="DL316" s="2">
        <v>627.11099999999999</v>
      </c>
      <c r="DM316" s="2">
        <v>628.85199999999998</v>
      </c>
      <c r="DN316" s="2">
        <v>630.32299999999998</v>
      </c>
      <c r="DO316" s="2">
        <v>681.17100000000005</v>
      </c>
      <c r="DP316" s="2">
        <v>689.83699999999999</v>
      </c>
      <c r="DQ316" s="2">
        <v>667.16300000000001</v>
      </c>
      <c r="DR316" s="2">
        <v>651.53800000000001</v>
      </c>
      <c r="DS316" s="2">
        <v>665.64599999999996</v>
      </c>
      <c r="DT316" s="2">
        <v>631.81100000000004</v>
      </c>
      <c r="DU316" s="2">
        <v>635.64800000000002</v>
      </c>
      <c r="DV316" s="2">
        <v>717.01</v>
      </c>
      <c r="DW316" s="2">
        <v>727.52</v>
      </c>
      <c r="DX316" s="2">
        <v>681.25900000000001</v>
      </c>
      <c r="DY316" s="2">
        <v>637.64400000000001</v>
      </c>
      <c r="DZ316" s="2">
        <v>635.63400000000001</v>
      </c>
      <c r="EA316" s="2">
        <v>645.21299999999997</v>
      </c>
      <c r="EB316" s="2">
        <v>635.30100000000004</v>
      </c>
      <c r="EC316" s="2">
        <v>720.58600000000001</v>
      </c>
      <c r="ED316" s="2">
        <v>798.88199999999995</v>
      </c>
      <c r="EE316" s="2">
        <v>654.39800000000002</v>
      </c>
      <c r="EF316" s="2">
        <v>647.13499999999999</v>
      </c>
      <c r="EG316" s="2">
        <v>654.274</v>
      </c>
      <c r="EH316" s="2">
        <v>697.97299999999996</v>
      </c>
      <c r="EI316" s="2">
        <v>728.726</v>
      </c>
      <c r="EJ316" s="2">
        <v>692.923</v>
      </c>
      <c r="EK316" s="2">
        <v>682.48900000000003</v>
      </c>
      <c r="EL316" s="2">
        <v>645.88699999999994</v>
      </c>
      <c r="EM316" s="2">
        <v>637.58900000000006</v>
      </c>
      <c r="EN316" s="2">
        <v>664.02499999999998</v>
      </c>
      <c r="EO316" s="2">
        <v>679.78499999999997</v>
      </c>
      <c r="EP316" s="2">
        <v>666.23400000000004</v>
      </c>
      <c r="EQ316" s="2">
        <v>745.93399999999997</v>
      </c>
      <c r="ER316" s="2">
        <v>748.58299999999997</v>
      </c>
      <c r="ES316" s="2">
        <v>698.32</v>
      </c>
      <c r="ET316" s="2">
        <v>687.98400000000004</v>
      </c>
      <c r="EU316" s="2">
        <v>666.88499999999999</v>
      </c>
      <c r="EV316" s="2">
        <v>654.64400000000001</v>
      </c>
      <c r="EW316" s="2">
        <v>684.88199999999995</v>
      </c>
      <c r="EX316" s="2">
        <v>709.86199999999997</v>
      </c>
      <c r="EY316" s="2">
        <v>717.43299999999999</v>
      </c>
      <c r="EZ316" s="2">
        <v>612.23699999999997</v>
      </c>
      <c r="FA316" s="2">
        <v>629.26199999999994</v>
      </c>
      <c r="FB316" s="2">
        <v>621.20899999999995</v>
      </c>
      <c r="FC316" s="2">
        <v>635.16300000000001</v>
      </c>
      <c r="FD316" s="2">
        <v>629.19899999999996</v>
      </c>
      <c r="FE316" s="2">
        <v>669.423</v>
      </c>
      <c r="FF316" s="2">
        <v>684.26300000000003</v>
      </c>
      <c r="FG316" s="2">
        <v>626.745</v>
      </c>
      <c r="FH316" s="2">
        <v>598.23299999999995</v>
      </c>
      <c r="FI316" s="2">
        <v>596.83799999999997</v>
      </c>
      <c r="FJ316" s="2">
        <v>587.476</v>
      </c>
      <c r="FK316" s="2">
        <v>597.81899999999996</v>
      </c>
      <c r="FL316" s="2">
        <v>643.096</v>
      </c>
      <c r="FM316" s="2">
        <v>700.39800000000002</v>
      </c>
      <c r="FN316" s="2">
        <v>602.60900000000004</v>
      </c>
      <c r="FO316" s="2">
        <v>614.98800000000006</v>
      </c>
      <c r="FP316" s="2">
        <v>621.86300000000006</v>
      </c>
      <c r="FQ316" s="2">
        <v>635.61500000000001</v>
      </c>
      <c r="FR316" s="2">
        <v>617.27700000000004</v>
      </c>
      <c r="FS316" s="2">
        <v>688.19799999999998</v>
      </c>
      <c r="FT316" s="2">
        <v>673.99599999999998</v>
      </c>
      <c r="FU316" s="2">
        <v>668.02499999999998</v>
      </c>
      <c r="FV316" s="2">
        <v>636.48699999999997</v>
      </c>
      <c r="FW316" s="2">
        <v>656.23199999999997</v>
      </c>
      <c r="FX316" s="2">
        <v>652.10900000000004</v>
      </c>
      <c r="FY316" s="2">
        <v>681.84699999999998</v>
      </c>
      <c r="FZ316" s="2">
        <v>700.072</v>
      </c>
      <c r="GA316" s="2">
        <v>687.38699999999994</v>
      </c>
      <c r="GB316" s="2">
        <v>640.86</v>
      </c>
      <c r="GC316" s="2">
        <v>596.89599999999996</v>
      </c>
      <c r="GD316" s="2">
        <v>529.649</v>
      </c>
      <c r="GE316" s="2">
        <v>573.76199999999994</v>
      </c>
      <c r="GF316" s="2">
        <v>560.726</v>
      </c>
      <c r="GG316" s="2">
        <v>631.16099999999994</v>
      </c>
      <c r="GH316" s="2">
        <v>661.11900000000003</v>
      </c>
      <c r="GI316" s="2">
        <v>614.22500000000002</v>
      </c>
      <c r="GJ316" s="2">
        <v>598.41399999999999</v>
      </c>
      <c r="GK316" s="2">
        <v>592.68299999999999</v>
      </c>
      <c r="GL316" s="2">
        <v>602.47400000000005</v>
      </c>
      <c r="GM316" s="2">
        <v>600.99900000000002</v>
      </c>
      <c r="GN316" s="2">
        <v>655.81299999999999</v>
      </c>
      <c r="GO316" s="2">
        <v>642.45100000000002</v>
      </c>
      <c r="GP316" s="2">
        <v>599.53800000000001</v>
      </c>
      <c r="GQ316" s="2">
        <v>605.15099999999995</v>
      </c>
      <c r="GR316" s="2">
        <v>607.18899999999996</v>
      </c>
      <c r="GS316" s="2">
        <v>577.91099999999994</v>
      </c>
      <c r="GT316" s="2">
        <v>571.46400000000006</v>
      </c>
      <c r="GU316" s="2">
        <v>603.40599999999995</v>
      </c>
      <c r="GV316" s="2">
        <v>596.18499999999995</v>
      </c>
      <c r="GW316" s="2">
        <v>582.36900000000003</v>
      </c>
      <c r="GX316" s="2">
        <v>649.61099999999999</v>
      </c>
      <c r="GY316" s="2">
        <v>620.22199999999998</v>
      </c>
      <c r="GZ316" s="2">
        <v>452.791</v>
      </c>
      <c r="HA316" s="2">
        <v>645.71400000000006</v>
      </c>
      <c r="HB316" s="2">
        <v>664.72299999999996</v>
      </c>
      <c r="HC316" s="2">
        <v>651.09699999999998</v>
      </c>
      <c r="HD316" s="2">
        <v>596.71400000000006</v>
      </c>
      <c r="HE316" s="2">
        <v>593.68299999999999</v>
      </c>
      <c r="HF316" s="2">
        <v>583.63400000000001</v>
      </c>
      <c r="HG316" s="2">
        <v>751.31299999999999</v>
      </c>
      <c r="HH316" s="2">
        <v>750.12</v>
      </c>
      <c r="HI316" s="2">
        <v>770.68700000000001</v>
      </c>
      <c r="HJ316" s="2">
        <v>785.726</v>
      </c>
      <c r="HK316" s="2">
        <v>759.58600000000001</v>
      </c>
      <c r="HL316" s="2">
        <v>698.15300000000002</v>
      </c>
      <c r="HM316" s="2">
        <v>692.75900000000001</v>
      </c>
      <c r="HN316" s="2">
        <v>694.16099999999994</v>
      </c>
      <c r="HO316" s="2">
        <v>711.20600000000002</v>
      </c>
      <c r="HP316" s="2">
        <v>756.17100000000005</v>
      </c>
      <c r="HQ316" s="2">
        <v>759.02300000000002</v>
      </c>
      <c r="HR316" s="2">
        <v>702.92600000000004</v>
      </c>
      <c r="HS316" s="2">
        <v>691.274</v>
      </c>
      <c r="HT316" s="2">
        <v>684.99599999999998</v>
      </c>
      <c r="HU316" s="2">
        <v>690.16899999999998</v>
      </c>
      <c r="HV316" s="2">
        <v>699.00800000000004</v>
      </c>
      <c r="HW316" s="2">
        <v>754.49900000000002</v>
      </c>
      <c r="HX316" s="2">
        <v>790.15700000000004</v>
      </c>
      <c r="HY316" s="2">
        <v>813.08799999999997</v>
      </c>
      <c r="HZ316" s="2">
        <v>763.16200000000003</v>
      </c>
      <c r="IA316" s="2">
        <v>716.87599999999998</v>
      </c>
      <c r="IB316" s="2">
        <v>671.74900000000002</v>
      </c>
      <c r="IC316" s="2">
        <v>714.67200000000003</v>
      </c>
      <c r="ID316" s="2">
        <v>744.78800000000001</v>
      </c>
      <c r="IE316" s="2">
        <v>783.322</v>
      </c>
      <c r="IF316" s="2">
        <v>792.06100000000004</v>
      </c>
      <c r="IG316" s="2">
        <v>684.68200000000002</v>
      </c>
      <c r="IH316" s="2">
        <v>696.02499999999998</v>
      </c>
      <c r="II316" s="2">
        <v>681.17499999999995</v>
      </c>
      <c r="IJ316" s="2">
        <v>772.38300000000004</v>
      </c>
      <c r="IK316" s="2">
        <v>767.37199999999996</v>
      </c>
      <c r="IL316" s="2">
        <v>767.91399999999999</v>
      </c>
      <c r="IM316" s="2">
        <v>748.78099999999995</v>
      </c>
      <c r="IN316" s="2">
        <v>753.56100000000004</v>
      </c>
      <c r="IO316" s="2">
        <v>732.48500000000001</v>
      </c>
      <c r="IP316" s="2">
        <v>733.03899999999999</v>
      </c>
      <c r="IQ316" s="2">
        <v>730.17499999999995</v>
      </c>
      <c r="IR316" s="2">
        <v>745.11199999999997</v>
      </c>
      <c r="IS316" s="2">
        <v>743.596</v>
      </c>
      <c r="IT316" s="2">
        <v>693.69100000000003</v>
      </c>
      <c r="IU316" s="2">
        <v>702.3</v>
      </c>
      <c r="IV316" s="2">
        <v>674.50800000000004</v>
      </c>
      <c r="IW316" s="2">
        <v>674.12300000000005</v>
      </c>
      <c r="IX316" s="2">
        <v>694.19600000000003</v>
      </c>
      <c r="IY316" s="2">
        <v>742.72400000000005</v>
      </c>
      <c r="IZ316" s="2">
        <v>755.86300000000006</v>
      </c>
      <c r="JA316" s="2">
        <v>732.31799999999998</v>
      </c>
      <c r="JB316" s="2">
        <v>698.68299999999999</v>
      </c>
      <c r="JC316" s="2">
        <v>698.78800000000001</v>
      </c>
      <c r="JD316" s="2">
        <v>714.04700000000003</v>
      </c>
      <c r="JE316" s="2">
        <v>723.63099999999997</v>
      </c>
      <c r="JF316" s="2">
        <v>783.65</v>
      </c>
      <c r="JG316" s="2">
        <v>735.17499999999995</v>
      </c>
      <c r="JH316" s="2">
        <v>741.03</v>
      </c>
      <c r="JI316" s="2">
        <v>690.01099999999997</v>
      </c>
      <c r="JJ316" s="2">
        <v>736.73500000000001</v>
      </c>
      <c r="JK316" s="2">
        <v>723.7</v>
      </c>
      <c r="JL316" s="2">
        <v>776.88699999999994</v>
      </c>
      <c r="JM316" s="2">
        <v>791.68399999999997</v>
      </c>
      <c r="JN316" s="2">
        <v>742.61099999999999</v>
      </c>
      <c r="JO316" s="2">
        <v>725.72199999999998</v>
      </c>
      <c r="JP316" s="2">
        <v>737.67</v>
      </c>
      <c r="JQ316" s="2">
        <v>784.06</v>
      </c>
      <c r="JR316" s="2">
        <v>746.12099999999998</v>
      </c>
      <c r="JS316" s="2">
        <v>727.08500000000004</v>
      </c>
      <c r="JT316" s="2">
        <v>795.101</v>
      </c>
      <c r="JU316" s="2">
        <v>753.69899999999996</v>
      </c>
      <c r="JV316" s="2">
        <v>722.03599999999994</v>
      </c>
      <c r="JW316" s="2">
        <v>721.63499999999999</v>
      </c>
      <c r="JX316" s="2">
        <v>712.59900000000005</v>
      </c>
      <c r="JY316" s="2">
        <v>723.27499999999998</v>
      </c>
      <c r="JZ316" s="2">
        <v>707.59799999999996</v>
      </c>
      <c r="KA316" s="2">
        <v>764.36099999999999</v>
      </c>
      <c r="KB316" s="2">
        <v>787.72400000000005</v>
      </c>
      <c r="KC316" s="2">
        <v>770.24900000000002</v>
      </c>
      <c r="KD316" s="2">
        <v>759.05799999999999</v>
      </c>
      <c r="KE316" s="2">
        <v>724.15099999999995</v>
      </c>
      <c r="KF316" s="2">
        <v>736.51099999999997</v>
      </c>
      <c r="KG316" s="2">
        <v>767.30700000000002</v>
      </c>
      <c r="KH316" s="2">
        <v>782.74400000000003</v>
      </c>
      <c r="KI316" s="2">
        <v>762.11300000000006</v>
      </c>
      <c r="KJ316" s="2">
        <v>733.77200000000005</v>
      </c>
      <c r="KK316" s="2">
        <v>716.53399999999999</v>
      </c>
      <c r="KL316" s="2">
        <v>742.19600000000003</v>
      </c>
      <c r="KM316" s="2">
        <v>712.23400000000004</v>
      </c>
      <c r="KN316" s="2">
        <v>622.22799999999995</v>
      </c>
      <c r="KO316" s="2">
        <v>767.15800000000002</v>
      </c>
      <c r="KP316" s="2">
        <v>784.57600000000002</v>
      </c>
      <c r="KQ316" s="2">
        <v>668.99400000000003</v>
      </c>
      <c r="KR316" s="2">
        <v>703.97400000000005</v>
      </c>
      <c r="KS316" s="2">
        <v>705.47400000000005</v>
      </c>
      <c r="KT316" s="2">
        <v>713.08799999999997</v>
      </c>
      <c r="KU316" s="2">
        <v>763.49900000000002</v>
      </c>
      <c r="KV316" s="2">
        <v>800.43499999999995</v>
      </c>
      <c r="KW316" s="2">
        <v>832.38199999999995</v>
      </c>
      <c r="KX316" s="2">
        <v>866.13400000000001</v>
      </c>
      <c r="KY316" s="2">
        <v>807.52200000000005</v>
      </c>
      <c r="KZ316" s="2">
        <v>760.91099999999994</v>
      </c>
      <c r="LA316" s="2">
        <v>757.971</v>
      </c>
      <c r="LB316" s="2">
        <v>765.93399999999997</v>
      </c>
      <c r="LC316" s="2">
        <v>835.66099999999994</v>
      </c>
      <c r="LD316" s="2">
        <v>841.59699999999998</v>
      </c>
      <c r="LE316" s="2">
        <v>761.12099999999998</v>
      </c>
      <c r="LF316" s="2">
        <v>740.99599999999998</v>
      </c>
      <c r="LG316" s="2">
        <v>755.32</v>
      </c>
      <c r="LH316" s="2">
        <v>765.35500000000002</v>
      </c>
      <c r="LI316" s="2">
        <v>802.67399999999998</v>
      </c>
      <c r="LJ316" s="2">
        <v>819.09699999999998</v>
      </c>
      <c r="LK316" s="2">
        <v>822.928</v>
      </c>
      <c r="LL316" s="2">
        <v>744.76400000000001</v>
      </c>
      <c r="LM316" s="2">
        <v>753.55899999999997</v>
      </c>
      <c r="LN316" s="2">
        <v>765.67600000000004</v>
      </c>
      <c r="LO316" s="2">
        <v>762.72900000000004</v>
      </c>
      <c r="LP316" s="2">
        <v>767.83299999999997</v>
      </c>
      <c r="LQ316" s="2">
        <v>806.154</v>
      </c>
      <c r="LR316" s="2">
        <v>840.38599999999997</v>
      </c>
      <c r="LS316" s="2">
        <v>800.97400000000005</v>
      </c>
      <c r="LT316" s="2">
        <v>751.65800000000002</v>
      </c>
      <c r="LU316" s="2">
        <v>792.18799999999999</v>
      </c>
      <c r="LV316" s="2">
        <v>901.73699999999997</v>
      </c>
      <c r="LW316" s="2">
        <v>854.94799999999998</v>
      </c>
      <c r="LX316" s="2">
        <v>930.51199999999994</v>
      </c>
      <c r="LY316" s="2">
        <v>934.84799999999996</v>
      </c>
      <c r="LZ316" s="2">
        <v>846.61</v>
      </c>
      <c r="MA316" s="2">
        <v>849.73699999999997</v>
      </c>
      <c r="MB316" s="2">
        <v>840.06100000000004</v>
      </c>
      <c r="MC316" s="2">
        <v>834.24900000000002</v>
      </c>
      <c r="MD316" s="2">
        <v>853.49699999999996</v>
      </c>
      <c r="ME316" s="2">
        <v>836.22900000000004</v>
      </c>
      <c r="MF316" s="2">
        <v>867.02300000000002</v>
      </c>
      <c r="MG316" s="2">
        <v>826.30899999999997</v>
      </c>
      <c r="MH316" s="2">
        <v>786.15</v>
      </c>
      <c r="MI316" s="2">
        <v>754.44899999999996</v>
      </c>
      <c r="MJ316" s="2">
        <v>829</v>
      </c>
      <c r="MK316" s="2">
        <v>821.02300000000002</v>
      </c>
      <c r="ML316" s="2">
        <v>798.64599999999996</v>
      </c>
      <c r="MM316" s="2">
        <v>850.33799999999997</v>
      </c>
      <c r="MN316" s="2">
        <v>781.32299999999998</v>
      </c>
      <c r="MO316" s="2">
        <v>794.44899999999996</v>
      </c>
      <c r="MP316" s="2">
        <v>828.65099999999995</v>
      </c>
      <c r="MQ316" s="2">
        <v>807.96400000000006</v>
      </c>
      <c r="MR316" s="2">
        <v>850.44799999999998</v>
      </c>
      <c r="MS316" s="2">
        <v>869.59900000000005</v>
      </c>
      <c r="MT316" s="2">
        <v>822.03200000000004</v>
      </c>
      <c r="MU316" s="2">
        <v>565.95100000000002</v>
      </c>
      <c r="MV316" s="2">
        <v>415.27300000000002</v>
      </c>
      <c r="MW316" s="2">
        <v>806.44600000000003</v>
      </c>
      <c r="MX316" s="2">
        <v>771.548</v>
      </c>
      <c r="MY316" s="2">
        <v>800.10699999999997</v>
      </c>
      <c r="MZ316" s="2">
        <v>858.18899999999996</v>
      </c>
      <c r="NA316" s="2">
        <v>787.346</v>
      </c>
      <c r="NB316" s="2">
        <v>639.94500000000005</v>
      </c>
      <c r="NC316" s="2">
        <v>715.21500000000003</v>
      </c>
      <c r="ND316" s="2">
        <v>754.096</v>
      </c>
      <c r="NE316" s="2">
        <v>782.78399999999999</v>
      </c>
      <c r="NF316" s="2">
        <v>767.36900000000003</v>
      </c>
      <c r="NG316" s="2">
        <v>838.947</v>
      </c>
      <c r="NH316" s="2">
        <v>847.54</v>
      </c>
      <c r="NI316" s="2">
        <v>761.03499999999997</v>
      </c>
      <c r="NJ316" s="2">
        <v>750.43600000000004</v>
      </c>
      <c r="NK316" s="2">
        <v>741.77</v>
      </c>
      <c r="NL316" s="2">
        <v>714.86099999999999</v>
      </c>
      <c r="NM316" s="2">
        <v>698.15899999999999</v>
      </c>
      <c r="NN316" s="2">
        <v>732.91099999999994</v>
      </c>
      <c r="NO316" s="2">
        <v>764.12099999999998</v>
      </c>
      <c r="NP316" s="2">
        <v>739.86300000000006</v>
      </c>
      <c r="NQ316" s="2">
        <v>621.76</v>
      </c>
      <c r="NR316" s="2">
        <v>687.72199999999998</v>
      </c>
      <c r="NS316" s="2">
        <v>703.83500000000004</v>
      </c>
      <c r="NT316" s="2">
        <v>751.89400000000001</v>
      </c>
      <c r="NU316" s="2">
        <v>772.74800000000005</v>
      </c>
      <c r="NV316" s="2">
        <v>747.35</v>
      </c>
      <c r="NW316" s="2">
        <v>692.649</v>
      </c>
      <c r="NX316" s="2">
        <v>687.37400000000002</v>
      </c>
      <c r="NY316" s="2">
        <v>732.47699999999998</v>
      </c>
      <c r="NZ316" s="2">
        <v>621.55899999999997</v>
      </c>
      <c r="OA316" s="2">
        <v>621.27200000000005</v>
      </c>
      <c r="OB316" s="2">
        <v>714.92200000000003</v>
      </c>
      <c r="OC316" s="2">
        <v>643.56200000000001</v>
      </c>
      <c r="OD316" s="2">
        <v>572.245</v>
      </c>
      <c r="OE316" s="2">
        <v>541.98299999999995</v>
      </c>
      <c r="OF316" s="2">
        <v>582.96</v>
      </c>
      <c r="OG316" s="2">
        <v>565.05600000000004</v>
      </c>
      <c r="OH316" s="2">
        <v>677.64</v>
      </c>
      <c r="OI316" s="2">
        <v>718.24400000000003</v>
      </c>
      <c r="OJ316" s="2">
        <v>694.68499999999995</v>
      </c>
      <c r="OK316" s="2">
        <v>598.18499999999995</v>
      </c>
      <c r="OL316" s="2">
        <v>556.75900000000001</v>
      </c>
      <c r="OM316" s="2">
        <v>569.66099999999994</v>
      </c>
      <c r="ON316" s="2">
        <v>573.02200000000005</v>
      </c>
      <c r="OO316" s="2">
        <v>542.73099999999999</v>
      </c>
      <c r="OP316" s="2">
        <v>632.96299999999997</v>
      </c>
      <c r="OQ316" s="2">
        <v>624.99300000000005</v>
      </c>
      <c r="OR316" s="2">
        <v>579.14800000000002</v>
      </c>
      <c r="OS316" s="2">
        <v>562.22299999999996</v>
      </c>
      <c r="OT316" s="2">
        <v>534.59400000000005</v>
      </c>
      <c r="OU316" s="2">
        <v>557.827</v>
      </c>
      <c r="OV316" s="2">
        <v>532.54499999999996</v>
      </c>
      <c r="OW316" s="2">
        <v>615.93200000000002</v>
      </c>
      <c r="OX316" s="2">
        <v>657.87400000000002</v>
      </c>
      <c r="OY316" s="2">
        <v>635.91499999999996</v>
      </c>
      <c r="OZ316" s="2">
        <v>572.61199999999997</v>
      </c>
      <c r="PA316" s="2">
        <v>588.15499999999997</v>
      </c>
      <c r="PB316" s="2">
        <v>588.36300000000006</v>
      </c>
      <c r="PC316" s="2">
        <v>638.65</v>
      </c>
      <c r="PD316" s="2">
        <v>707.13300000000004</v>
      </c>
      <c r="PE316" s="2">
        <v>724.05</v>
      </c>
      <c r="PF316" s="2">
        <v>626.31200000000001</v>
      </c>
      <c r="PG316" s="2">
        <v>599.98800000000006</v>
      </c>
      <c r="PH316" s="2">
        <v>575.31100000000004</v>
      </c>
      <c r="PI316" s="2">
        <v>566.44799999999998</v>
      </c>
      <c r="PJ316" s="2">
        <v>640.58199999999999</v>
      </c>
      <c r="PK316" s="2">
        <v>654.84799999999996</v>
      </c>
      <c r="PL316" s="2">
        <v>665.24699999999996</v>
      </c>
      <c r="PM316" s="2">
        <v>585.04700000000003</v>
      </c>
      <c r="PN316" s="2">
        <v>548.99599999999998</v>
      </c>
      <c r="PO316" s="2">
        <v>517.33900000000006</v>
      </c>
      <c r="PP316" s="2">
        <v>543.03700000000003</v>
      </c>
      <c r="PQ316" s="2">
        <v>525.91899999999998</v>
      </c>
      <c r="PR316" s="2">
        <v>635.4</v>
      </c>
      <c r="PS316" s="2">
        <v>608.14700000000005</v>
      </c>
      <c r="PT316" s="2">
        <v>553.26199999999994</v>
      </c>
      <c r="PU316" s="2">
        <v>538.09799999999996</v>
      </c>
      <c r="PV316" s="2">
        <v>516.56299999999999</v>
      </c>
      <c r="PW316" s="2">
        <v>532.43700000000001</v>
      </c>
      <c r="PX316" s="2">
        <v>546.38900000000001</v>
      </c>
      <c r="PY316" s="2">
        <v>571.38300000000004</v>
      </c>
      <c r="PZ316" s="2">
        <v>658.03399999999999</v>
      </c>
      <c r="QA316" s="2">
        <v>605.76900000000001</v>
      </c>
      <c r="QB316" s="2">
        <v>640.18499999999995</v>
      </c>
      <c r="QC316" s="2">
        <v>661.45100000000002</v>
      </c>
      <c r="QD316" s="2">
        <v>589.59799999999996</v>
      </c>
      <c r="QE316" s="2">
        <v>597.30600000000004</v>
      </c>
      <c r="QF316" s="2">
        <v>627.79899999999998</v>
      </c>
      <c r="QG316" s="2">
        <v>562.84900000000005</v>
      </c>
      <c r="QH316" s="2">
        <v>574.43600000000004</v>
      </c>
      <c r="QI316" s="2">
        <v>606.16099999999994</v>
      </c>
      <c r="QJ316" s="2">
        <v>542.38499999999999</v>
      </c>
      <c r="QK316" s="2">
        <v>540.11699999999996</v>
      </c>
      <c r="QL316" s="2">
        <v>556.24599999999998</v>
      </c>
      <c r="QM316" s="2">
        <v>580.33500000000004</v>
      </c>
      <c r="QN316" s="2">
        <v>573.93499999999995</v>
      </c>
      <c r="QO316" s="2">
        <v>441.48200000000003</v>
      </c>
      <c r="QP316" s="2">
        <v>555.72199999999998</v>
      </c>
      <c r="QQ316" s="2">
        <v>550.577</v>
      </c>
      <c r="QR316" s="2">
        <v>547.18600000000004</v>
      </c>
      <c r="QS316" s="2">
        <v>547.04999999999995</v>
      </c>
      <c r="QT316" s="2">
        <v>556.73199999999997</v>
      </c>
      <c r="QU316" s="2">
        <v>642.17200000000003</v>
      </c>
      <c r="QV316" s="2">
        <v>584.78800000000001</v>
      </c>
      <c r="QW316" s="2">
        <v>562.16399999999999</v>
      </c>
      <c r="QX316" s="2">
        <v>548.52200000000005</v>
      </c>
      <c r="QY316" s="2">
        <v>551.33600000000001</v>
      </c>
      <c r="QZ316" s="2">
        <v>608.86099999999999</v>
      </c>
      <c r="RA316" s="2">
        <v>622.51199999999994</v>
      </c>
      <c r="RB316" s="2">
        <v>552.30100000000004</v>
      </c>
      <c r="RC316" s="2">
        <v>534.55700000000002</v>
      </c>
      <c r="RD316" s="2">
        <v>546.149</v>
      </c>
      <c r="RE316" s="2">
        <v>508.94799999999998</v>
      </c>
      <c r="RF316" s="2">
        <v>529.87400000000002</v>
      </c>
      <c r="RG316" s="2">
        <v>547.73400000000004</v>
      </c>
      <c r="RH316" s="2">
        <v>580.673</v>
      </c>
      <c r="RI316" s="2">
        <v>554.08699999999999</v>
      </c>
      <c r="RJ316" s="2">
        <v>514.31299999999999</v>
      </c>
      <c r="RK316" s="2">
        <v>552.596</v>
      </c>
      <c r="RL316" s="2">
        <v>512.87400000000002</v>
      </c>
      <c r="RM316" s="2">
        <v>526.149</v>
      </c>
      <c r="RN316" s="2">
        <v>505.05700000000002</v>
      </c>
      <c r="RO316" s="2">
        <v>574.33299999999997</v>
      </c>
      <c r="RP316" s="2">
        <v>580.83399999999995</v>
      </c>
      <c r="RQ316" s="2">
        <v>555.89400000000001</v>
      </c>
      <c r="RR316" s="2">
        <v>505.899</v>
      </c>
      <c r="RS316" s="2">
        <v>580.471</v>
      </c>
      <c r="RT316" s="2">
        <v>532.98500000000001</v>
      </c>
      <c r="RU316" s="2">
        <v>518.03200000000004</v>
      </c>
      <c r="RV316" s="2">
        <v>594.93600000000004</v>
      </c>
      <c r="RW316" s="2">
        <v>594.78499999999997</v>
      </c>
      <c r="RX316" s="2">
        <v>552.80999999999995</v>
      </c>
      <c r="RY316" s="2">
        <v>531.19799999999998</v>
      </c>
      <c r="RZ316" s="2">
        <v>531.39800000000002</v>
      </c>
      <c r="SA316" s="2">
        <v>547.69500000000005</v>
      </c>
      <c r="SB316" s="2">
        <v>563.05999999999995</v>
      </c>
      <c r="SC316" s="2">
        <v>570.89599999999996</v>
      </c>
      <c r="SD316" s="2">
        <v>588.00800000000004</v>
      </c>
      <c r="SE316" s="2">
        <v>553.68499999999995</v>
      </c>
      <c r="SF316" s="2">
        <v>523.226</v>
      </c>
      <c r="SG316" s="2">
        <v>538.20000000000005</v>
      </c>
      <c r="SH316" s="2">
        <v>544.25099999999998</v>
      </c>
      <c r="SI316" s="2">
        <v>598.73500000000001</v>
      </c>
      <c r="SJ316" s="2">
        <v>683.76</v>
      </c>
      <c r="SK316" s="2">
        <v>615.351</v>
      </c>
      <c r="SL316" s="2">
        <v>604.68499999999995</v>
      </c>
      <c r="SM316" s="2">
        <v>532.81299999999999</v>
      </c>
      <c r="SN316" s="2">
        <v>545.48800000000006</v>
      </c>
      <c r="SO316" s="2">
        <v>530.15800000000002</v>
      </c>
      <c r="SP316" s="2">
        <v>545.16999999999996</v>
      </c>
      <c r="SQ316" s="2">
        <v>592.78599999999994</v>
      </c>
      <c r="SR316" s="2">
        <v>569.38599999999997</v>
      </c>
      <c r="SS316" s="2">
        <v>517.71400000000006</v>
      </c>
      <c r="ST316" s="2">
        <v>487.27300000000002</v>
      </c>
      <c r="SU316" s="2">
        <v>513.149</v>
      </c>
      <c r="SV316" s="2">
        <v>492.65800000000002</v>
      </c>
      <c r="SW316" s="2">
        <v>510.17599999999999</v>
      </c>
      <c r="SX316" s="2">
        <v>618.65099999999995</v>
      </c>
      <c r="SY316" s="2">
        <v>573.15099999999995</v>
      </c>
      <c r="SZ316" s="2">
        <v>531.77499999999998</v>
      </c>
      <c r="TA316" s="2">
        <v>510.49900000000002</v>
      </c>
      <c r="TB316" s="2">
        <v>498.52600000000001</v>
      </c>
      <c r="TC316" s="2">
        <v>488.76</v>
      </c>
      <c r="TD316" s="2">
        <v>502.4</v>
      </c>
      <c r="TE316" s="2">
        <v>533.08500000000004</v>
      </c>
      <c r="TF316" s="2">
        <v>532.62</v>
      </c>
      <c r="TG316" s="2">
        <v>543.47199999999998</v>
      </c>
      <c r="TH316" s="2">
        <v>505.12299999999999</v>
      </c>
      <c r="TI316" s="2">
        <v>498.64600000000002</v>
      </c>
      <c r="TJ316" s="2">
        <v>529.14599999999996</v>
      </c>
      <c r="TK316" s="2">
        <v>540.61199999999997</v>
      </c>
      <c r="TL316" s="2">
        <v>599.26</v>
      </c>
      <c r="TM316" s="2">
        <v>578.48599999999999</v>
      </c>
      <c r="TN316" s="2">
        <v>551.6</v>
      </c>
      <c r="TO316" s="2">
        <v>528.10900000000004</v>
      </c>
      <c r="TP316" s="2">
        <v>599.65800000000002</v>
      </c>
      <c r="TQ316" s="2">
        <v>621.197</v>
      </c>
      <c r="TR316" s="2">
        <v>598.995</v>
      </c>
      <c r="TS316" s="2">
        <v>606.78499999999997</v>
      </c>
      <c r="TT316" s="2">
        <v>547.202</v>
      </c>
      <c r="TU316" s="2">
        <v>531.04999999999995</v>
      </c>
      <c r="TV316" s="2">
        <v>538.274</v>
      </c>
      <c r="TW316" s="2">
        <v>528.42200000000003</v>
      </c>
      <c r="TX316" s="2">
        <v>535.12300000000005</v>
      </c>
      <c r="TY316" s="2">
        <v>549.625</v>
      </c>
      <c r="TZ316" s="2">
        <v>598.32299999999998</v>
      </c>
      <c r="UA316" s="2">
        <v>590.79999999999995</v>
      </c>
      <c r="UB316" s="2">
        <f t="shared" si="4"/>
        <v>664.98838025594057</v>
      </c>
    </row>
    <row r="317" spans="1:548">
      <c r="A317" s="2">
        <v>160.48400000000001</v>
      </c>
      <c r="B317" s="2">
        <v>230.69</v>
      </c>
      <c r="C317" s="2">
        <v>319.81</v>
      </c>
      <c r="D317" s="2">
        <v>311.69</v>
      </c>
      <c r="E317" s="2">
        <v>334.25</v>
      </c>
      <c r="F317" s="2">
        <v>316.57</v>
      </c>
      <c r="G317" s="2">
        <v>245.96</v>
      </c>
      <c r="H317" s="2">
        <v>151.1</v>
      </c>
      <c r="I317" s="2">
        <v>143.99</v>
      </c>
      <c r="J317" s="2">
        <v>314.75</v>
      </c>
      <c r="K317" s="2">
        <v>317.67</v>
      </c>
      <c r="L317" s="2">
        <v>315</v>
      </c>
      <c r="M317" s="2">
        <v>322</v>
      </c>
      <c r="N317" s="2">
        <v>154.54</v>
      </c>
      <c r="O317" s="2">
        <v>145.35</v>
      </c>
      <c r="P317" s="2">
        <v>332.59</v>
      </c>
      <c r="Q317" s="2">
        <v>340.23</v>
      </c>
      <c r="R317" s="2">
        <v>337.35</v>
      </c>
      <c r="S317" s="2">
        <v>317.86</v>
      </c>
      <c r="T317" s="2">
        <v>275.89999999999998</v>
      </c>
      <c r="U317" s="2">
        <v>152.49</v>
      </c>
      <c r="V317" s="2">
        <v>123.57</v>
      </c>
      <c r="W317" s="2">
        <v>273.27</v>
      </c>
      <c r="X317" s="2">
        <v>308.95</v>
      </c>
      <c r="Y317" s="2">
        <v>306.37</v>
      </c>
      <c r="Z317" s="2">
        <v>326.72000000000003</v>
      </c>
      <c r="AA317" s="2">
        <v>309.02</v>
      </c>
      <c r="AB317" s="2">
        <v>202.77</v>
      </c>
      <c r="AC317" s="2">
        <v>152.5</v>
      </c>
      <c r="AD317" s="2">
        <v>169.81</v>
      </c>
      <c r="AE317" s="2">
        <v>342.09</v>
      </c>
      <c r="AF317" s="2">
        <v>319.83</v>
      </c>
      <c r="AG317" s="2">
        <v>351.07</v>
      </c>
      <c r="AH317" s="2">
        <v>337.74</v>
      </c>
      <c r="AI317" s="2">
        <v>287.45999999999998</v>
      </c>
      <c r="AJ317" s="2">
        <v>162.69999999999999</v>
      </c>
      <c r="AK317" s="2">
        <v>323.27999999999997</v>
      </c>
      <c r="AL317" s="2">
        <v>313.58</v>
      </c>
      <c r="AM317" s="2">
        <v>335.9</v>
      </c>
      <c r="AN317" s="2">
        <v>350.2</v>
      </c>
      <c r="AO317" s="2">
        <v>302.97000000000003</v>
      </c>
      <c r="AP317" s="2">
        <v>160.96</v>
      </c>
      <c r="AQ317" s="2">
        <v>128.22999999999999</v>
      </c>
      <c r="AR317" s="2">
        <v>302.35000000000002</v>
      </c>
      <c r="AS317" s="2">
        <v>309.06</v>
      </c>
      <c r="AT317" s="2">
        <v>334.7</v>
      </c>
      <c r="AU317" s="2">
        <v>322.89999999999998</v>
      </c>
      <c r="AV317" s="2">
        <v>309.77</v>
      </c>
      <c r="AW317" s="2">
        <v>199.13</v>
      </c>
      <c r="AX317" s="2">
        <v>131.37</v>
      </c>
      <c r="AY317" s="2">
        <v>199.19</v>
      </c>
      <c r="AZ317" s="2">
        <v>325.87</v>
      </c>
      <c r="BA317" s="2">
        <v>290.64999999999998</v>
      </c>
      <c r="BB317" s="2">
        <v>301.16000000000003</v>
      </c>
      <c r="BC317" s="2">
        <v>317.77</v>
      </c>
      <c r="BD317" s="2">
        <v>255.02</v>
      </c>
      <c r="BE317" s="2">
        <v>146.44999999999999</v>
      </c>
      <c r="BF317" s="2">
        <v>133.33000000000001</v>
      </c>
      <c r="BG317" s="2">
        <v>305.61</v>
      </c>
      <c r="BH317" s="2">
        <v>278.77999999999997</v>
      </c>
      <c r="BI317" s="2">
        <v>299.5</v>
      </c>
      <c r="BJ317" s="2">
        <v>249.12</v>
      </c>
      <c r="BK317" s="2">
        <v>150.33000000000001</v>
      </c>
      <c r="BL317" s="2">
        <v>122.18</v>
      </c>
      <c r="BM317" s="2">
        <v>349.3</v>
      </c>
      <c r="BN317" s="2">
        <v>333.27</v>
      </c>
      <c r="BO317" s="2">
        <v>330.94</v>
      </c>
      <c r="BP317" s="2">
        <v>298.82</v>
      </c>
      <c r="BQ317" s="2">
        <v>289.8</v>
      </c>
      <c r="BR317" s="2">
        <v>179.54</v>
      </c>
      <c r="BS317" s="2">
        <v>116.79</v>
      </c>
      <c r="BT317" s="2">
        <v>231.66</v>
      </c>
      <c r="BU317" s="2">
        <v>331.9</v>
      </c>
      <c r="BV317" s="2">
        <v>338.62</v>
      </c>
      <c r="BW317" s="2">
        <v>357.45</v>
      </c>
      <c r="BX317" s="2">
        <v>399.62</v>
      </c>
      <c r="BY317" s="2">
        <v>282</v>
      </c>
      <c r="BZ317" s="2">
        <v>151.56</v>
      </c>
      <c r="CA317" s="2">
        <v>128.35</v>
      </c>
      <c r="CB317" s="2">
        <v>343.79</v>
      </c>
      <c r="CC317" s="2">
        <v>313.97000000000003</v>
      </c>
      <c r="CD317" s="2">
        <v>306.33999999999997</v>
      </c>
      <c r="CE317" s="2">
        <v>285.55</v>
      </c>
      <c r="CF317" s="2">
        <v>152.11000000000001</v>
      </c>
      <c r="CG317" s="2">
        <v>116.56</v>
      </c>
      <c r="CH317" s="2">
        <v>327.93</v>
      </c>
      <c r="CI317" s="2">
        <v>319.58</v>
      </c>
      <c r="CJ317" s="2">
        <v>364.47</v>
      </c>
      <c r="CK317" s="2">
        <v>348.22</v>
      </c>
      <c r="CL317" s="2">
        <v>309.08999999999997</v>
      </c>
      <c r="CM317" s="2">
        <v>150.24</v>
      </c>
      <c r="CN317" s="2">
        <v>111.26</v>
      </c>
      <c r="CO317" s="2">
        <v>276.55</v>
      </c>
      <c r="CP317" s="2">
        <v>288.08</v>
      </c>
      <c r="CQ317" s="2">
        <v>289.95</v>
      </c>
      <c r="CR317" s="2">
        <v>302.39999999999998</v>
      </c>
      <c r="CS317" s="2">
        <v>285.02999999999997</v>
      </c>
      <c r="CT317" s="2">
        <v>173.99</v>
      </c>
      <c r="CU317" s="2">
        <v>131.54</v>
      </c>
      <c r="CV317" s="2">
        <v>137.19999999999999</v>
      </c>
      <c r="CW317" s="2">
        <v>230.47</v>
      </c>
      <c r="CX317" s="2">
        <v>276.5</v>
      </c>
      <c r="CY317" s="2">
        <v>332.53</v>
      </c>
      <c r="CZ317" s="2">
        <v>349.69</v>
      </c>
      <c r="DA317" s="2">
        <v>320.74</v>
      </c>
      <c r="DB317" s="2">
        <v>161.84</v>
      </c>
      <c r="DC317" s="2">
        <v>394.98</v>
      </c>
      <c r="DD317" s="2">
        <v>340.43</v>
      </c>
      <c r="DE317" s="2">
        <v>369.61</v>
      </c>
      <c r="DF317" s="2">
        <v>355.02</v>
      </c>
      <c r="DG317" s="2">
        <v>340.43</v>
      </c>
      <c r="DH317" s="2">
        <v>245.8</v>
      </c>
      <c r="DI317" s="2">
        <v>150.4</v>
      </c>
      <c r="DJ317" s="2">
        <v>167.65</v>
      </c>
      <c r="DK317" s="2">
        <v>359.99</v>
      </c>
      <c r="DL317" s="2">
        <v>326.29000000000002</v>
      </c>
      <c r="DM317" s="2">
        <v>346.3</v>
      </c>
      <c r="DN317" s="2">
        <v>327.13</v>
      </c>
      <c r="DO317" s="2">
        <v>268.42</v>
      </c>
      <c r="DP317" s="2">
        <v>143.55000000000001</v>
      </c>
      <c r="DQ317" s="2">
        <v>296.31</v>
      </c>
      <c r="DR317" s="2">
        <v>220.85</v>
      </c>
      <c r="DS317" s="2">
        <v>357.55</v>
      </c>
      <c r="DT317" s="2">
        <v>383.98</v>
      </c>
      <c r="DU317" s="2">
        <v>264.22000000000003</v>
      </c>
      <c r="DV317" s="2">
        <v>169.62</v>
      </c>
      <c r="DW317" s="2">
        <v>115.94</v>
      </c>
      <c r="DX317" s="2">
        <v>335.1</v>
      </c>
      <c r="DY317" s="2">
        <v>325.61</v>
      </c>
      <c r="DZ317" s="2">
        <v>338.78</v>
      </c>
      <c r="EA317" s="2">
        <v>281.10000000000002</v>
      </c>
      <c r="EB317" s="2">
        <v>257.89999999999998</v>
      </c>
      <c r="EC317" s="2">
        <v>199.28</v>
      </c>
      <c r="ED317" s="2">
        <v>109.21</v>
      </c>
      <c r="EE317" s="2">
        <v>209.1</v>
      </c>
      <c r="EF317" s="2">
        <v>365.49</v>
      </c>
      <c r="EG317" s="2">
        <v>300.8</v>
      </c>
      <c r="EH317" s="2">
        <v>306.2</v>
      </c>
      <c r="EI317" s="2">
        <v>222.53</v>
      </c>
      <c r="EJ317" s="2">
        <v>340.24</v>
      </c>
      <c r="EK317" s="2">
        <v>146.82</v>
      </c>
      <c r="EL317" s="2">
        <v>111.52</v>
      </c>
      <c r="EM317" s="2">
        <v>312.47000000000003</v>
      </c>
      <c r="EN317" s="2">
        <v>303.01</v>
      </c>
      <c r="EO317" s="2">
        <v>385.11</v>
      </c>
      <c r="EP317" s="2">
        <v>321.47000000000003</v>
      </c>
      <c r="EQ317" s="2">
        <v>184.04</v>
      </c>
      <c r="ER317" s="2">
        <v>145.13</v>
      </c>
      <c r="ES317" s="2">
        <v>198.11</v>
      </c>
      <c r="ET317" s="2">
        <v>358.92</v>
      </c>
      <c r="EU317" s="2">
        <v>344.28</v>
      </c>
      <c r="EV317" s="2">
        <v>303.89999999999998</v>
      </c>
      <c r="EW317" s="2">
        <v>314.98</v>
      </c>
      <c r="EX317" s="2">
        <v>170.3</v>
      </c>
      <c r="EY317" s="2">
        <v>142.77000000000001</v>
      </c>
      <c r="EZ317" s="2">
        <v>241.15</v>
      </c>
      <c r="FA317" s="2">
        <v>325.62</v>
      </c>
      <c r="FB317" s="2">
        <v>330.25</v>
      </c>
      <c r="FC317" s="2">
        <v>294.82</v>
      </c>
      <c r="FD317" s="2">
        <v>292.08999999999997</v>
      </c>
      <c r="FE317" s="2">
        <v>243.41</v>
      </c>
      <c r="FF317" s="2">
        <v>152.44</v>
      </c>
      <c r="FG317" s="2">
        <v>111.9</v>
      </c>
      <c r="FH317" s="2">
        <v>328.55</v>
      </c>
      <c r="FI317" s="2">
        <v>302.25</v>
      </c>
      <c r="FJ317" s="2">
        <v>323.37</v>
      </c>
      <c r="FK317" s="2">
        <v>278.20999999999998</v>
      </c>
      <c r="FL317" s="2">
        <v>152.81</v>
      </c>
      <c r="FM317" s="2">
        <v>110.59</v>
      </c>
      <c r="FN317" s="2">
        <v>309.20999999999998</v>
      </c>
      <c r="FO317" s="2">
        <v>317.52</v>
      </c>
      <c r="FP317" s="2">
        <v>313.70999999999998</v>
      </c>
      <c r="FQ317" s="2">
        <v>349.94</v>
      </c>
      <c r="FR317" s="2">
        <v>310.35000000000002</v>
      </c>
      <c r="FS317" s="2">
        <v>162.91999999999999</v>
      </c>
      <c r="FT317" s="2">
        <v>145.75</v>
      </c>
      <c r="FU317" s="2">
        <v>228.23</v>
      </c>
      <c r="FV317" s="2">
        <v>269.39999999999998</v>
      </c>
      <c r="FW317" s="2">
        <v>268.74</v>
      </c>
      <c r="FX317" s="2">
        <v>254.99</v>
      </c>
      <c r="FY317" s="2">
        <v>278.36</v>
      </c>
      <c r="FZ317" s="2">
        <v>202.15</v>
      </c>
      <c r="GA317" s="2">
        <v>145.38999999999999</v>
      </c>
      <c r="GB317" s="2">
        <v>158.19999999999999</v>
      </c>
      <c r="GC317" s="2">
        <v>357.3</v>
      </c>
      <c r="GD317" s="2">
        <v>318.55</v>
      </c>
      <c r="GE317" s="2">
        <v>283.87</v>
      </c>
      <c r="GF317" s="2">
        <v>293.29000000000002</v>
      </c>
      <c r="GG317" s="2">
        <v>260.38</v>
      </c>
      <c r="GH317" s="2">
        <v>120.82</v>
      </c>
      <c r="GI317" s="2">
        <v>300.04000000000002</v>
      </c>
      <c r="GJ317" s="2">
        <v>302.8</v>
      </c>
      <c r="GK317" s="2">
        <v>300.16000000000003</v>
      </c>
      <c r="GL317" s="2">
        <v>319.37</v>
      </c>
      <c r="GM317" s="2">
        <v>252.25</v>
      </c>
      <c r="GN317" s="2">
        <v>140.13999999999999</v>
      </c>
      <c r="GO317" s="2">
        <v>113.45</v>
      </c>
      <c r="GP317" s="2">
        <v>267.20999999999998</v>
      </c>
      <c r="GQ317" s="2">
        <v>276.08</v>
      </c>
      <c r="GR317" s="2">
        <v>289.95999999999998</v>
      </c>
      <c r="GS317" s="2">
        <v>280</v>
      </c>
      <c r="GT317" s="2">
        <v>260.8</v>
      </c>
      <c r="GU317" s="2">
        <v>187.41</v>
      </c>
      <c r="GV317" s="2">
        <v>127.91</v>
      </c>
      <c r="GW317" s="2">
        <v>173.48</v>
      </c>
      <c r="GX317" s="2">
        <v>314.95999999999998</v>
      </c>
      <c r="GY317" s="2">
        <v>366.18</v>
      </c>
      <c r="GZ317" s="2">
        <v>377.14</v>
      </c>
      <c r="HA317" s="2">
        <v>361.66</v>
      </c>
      <c r="HB317" s="2">
        <v>319.74</v>
      </c>
      <c r="HC317" s="2">
        <v>188.99</v>
      </c>
      <c r="HD317" s="2">
        <v>136.79</v>
      </c>
      <c r="HE317" s="2">
        <v>326.06</v>
      </c>
      <c r="HF317" s="2">
        <v>337.48</v>
      </c>
      <c r="HG317" s="2">
        <v>313.08</v>
      </c>
      <c r="HH317" s="2">
        <v>270.45</v>
      </c>
      <c r="HI317" s="2">
        <v>142.47</v>
      </c>
      <c r="HJ317" s="2">
        <v>102.61</v>
      </c>
      <c r="HK317" s="2">
        <v>311</v>
      </c>
      <c r="HL317" s="2">
        <v>282.86</v>
      </c>
      <c r="HM317" s="2">
        <v>290.37</v>
      </c>
      <c r="HN317" s="2">
        <v>281.95999999999998</v>
      </c>
      <c r="HO317" s="2">
        <v>277.95999999999998</v>
      </c>
      <c r="HP317" s="2">
        <v>163.31</v>
      </c>
      <c r="HQ317" s="2">
        <v>133.88</v>
      </c>
      <c r="HR317" s="2">
        <v>193.71</v>
      </c>
      <c r="HS317" s="2">
        <v>337.29</v>
      </c>
      <c r="HT317" s="2">
        <v>338.5</v>
      </c>
      <c r="HU317" s="2">
        <v>304.35000000000002</v>
      </c>
      <c r="HV317" s="2">
        <v>261.08999999999997</v>
      </c>
      <c r="HW317" s="2">
        <v>236.89</v>
      </c>
      <c r="HX317" s="2">
        <v>143.91</v>
      </c>
      <c r="HY317" s="2">
        <v>135.38999999999999</v>
      </c>
      <c r="HZ317" s="2">
        <v>387</v>
      </c>
      <c r="IA317" s="2">
        <v>338.79</v>
      </c>
      <c r="IB317" s="2">
        <v>346.93</v>
      </c>
      <c r="IC317" s="2">
        <v>268.93</v>
      </c>
      <c r="ID317" s="2">
        <v>154.19</v>
      </c>
      <c r="IE317" s="2">
        <v>125.48</v>
      </c>
      <c r="IF317" s="2">
        <v>359.94</v>
      </c>
      <c r="IG317" s="2">
        <v>338.86</v>
      </c>
      <c r="IH317" s="2">
        <v>351.71</v>
      </c>
      <c r="II317" s="2">
        <v>328.9</v>
      </c>
      <c r="IJ317" s="2">
        <v>317.08999999999997</v>
      </c>
      <c r="IK317" s="2">
        <v>189.55</v>
      </c>
      <c r="IL317" s="2">
        <v>125.09</v>
      </c>
      <c r="IM317" s="2">
        <v>233.93</v>
      </c>
      <c r="IN317" s="2">
        <v>324.63</v>
      </c>
      <c r="IO317" s="2">
        <v>340.27</v>
      </c>
      <c r="IP317" s="2">
        <v>385.8</v>
      </c>
      <c r="IQ317" s="2">
        <v>356.28</v>
      </c>
      <c r="IR317" s="2">
        <v>216.35</v>
      </c>
      <c r="IS317" s="2">
        <v>164.82</v>
      </c>
      <c r="IT317" s="2">
        <v>157.30000000000001</v>
      </c>
      <c r="IU317" s="2">
        <v>343.03</v>
      </c>
      <c r="IV317" s="2">
        <v>290.95</v>
      </c>
      <c r="IW317" s="2">
        <v>391.35</v>
      </c>
      <c r="IX317" s="2">
        <v>387.09</v>
      </c>
      <c r="IY317" s="2">
        <v>170.99</v>
      </c>
      <c r="IZ317" s="2">
        <v>124.9</v>
      </c>
      <c r="JA317" s="2">
        <v>356.45</v>
      </c>
      <c r="JB317" s="2">
        <v>335.46</v>
      </c>
      <c r="JC317" s="2">
        <v>393.21</v>
      </c>
      <c r="JD317" s="2">
        <v>371.65</v>
      </c>
      <c r="JE317" s="2">
        <v>364.21</v>
      </c>
      <c r="JF317" s="2">
        <v>172.49</v>
      </c>
      <c r="JG317" s="2">
        <v>119.49</v>
      </c>
      <c r="JH317" s="2">
        <v>318.51</v>
      </c>
      <c r="JI317" s="2">
        <v>314.83999999999997</v>
      </c>
      <c r="JJ317" s="2">
        <v>304.67</v>
      </c>
      <c r="JK317" s="2">
        <v>307.47000000000003</v>
      </c>
      <c r="JL317" s="2">
        <v>313.44</v>
      </c>
      <c r="JM317" s="2">
        <v>214.06</v>
      </c>
      <c r="JN317" s="2">
        <v>137.65</v>
      </c>
      <c r="JO317" s="2">
        <v>187.1</v>
      </c>
      <c r="JP317" s="2">
        <v>351.31</v>
      </c>
      <c r="JQ317" s="2">
        <v>296.23</v>
      </c>
      <c r="JR317" s="2">
        <v>179.7</v>
      </c>
      <c r="JS317" s="2">
        <v>335.37</v>
      </c>
      <c r="JT317" s="2">
        <v>297.91000000000003</v>
      </c>
      <c r="JU317" s="2">
        <v>172.47</v>
      </c>
      <c r="JV317" s="2">
        <v>379.57</v>
      </c>
      <c r="JW317" s="2">
        <v>385.3</v>
      </c>
      <c r="JX317" s="2">
        <v>368.92</v>
      </c>
      <c r="JY317" s="2">
        <v>354.65</v>
      </c>
      <c r="JZ317" s="2">
        <v>336.67</v>
      </c>
      <c r="KA317" s="2">
        <v>178.68</v>
      </c>
      <c r="KB317" s="2">
        <v>122.61</v>
      </c>
      <c r="KC317" s="2">
        <v>350.46</v>
      </c>
      <c r="KD317" s="2">
        <v>401.58</v>
      </c>
      <c r="KE317" s="2">
        <v>380.15</v>
      </c>
      <c r="KF317" s="2">
        <v>317.11</v>
      </c>
      <c r="KG317" s="2">
        <v>304.92</v>
      </c>
      <c r="KH317" s="2">
        <v>209.6</v>
      </c>
      <c r="KI317" s="2">
        <v>140.77000000000001</v>
      </c>
      <c r="KJ317" s="2">
        <v>189.77</v>
      </c>
      <c r="KK317" s="2">
        <v>287.88</v>
      </c>
      <c r="KL317" s="2">
        <v>269.33999999999997</v>
      </c>
      <c r="KM317" s="2">
        <v>276.39999999999998</v>
      </c>
      <c r="KN317" s="2">
        <v>272.68</v>
      </c>
      <c r="KO317" s="2">
        <v>194.69</v>
      </c>
      <c r="KP317" s="2">
        <v>132.72999999999999</v>
      </c>
      <c r="KQ317" s="2">
        <v>131.86000000000001</v>
      </c>
      <c r="KR317" s="2">
        <v>371.38</v>
      </c>
      <c r="KS317" s="2">
        <v>361.58</v>
      </c>
      <c r="KT317" s="2">
        <v>378.66</v>
      </c>
      <c r="KU317" s="2">
        <v>327.29000000000002</v>
      </c>
      <c r="KV317" s="2">
        <v>178.15</v>
      </c>
      <c r="KW317" s="2">
        <v>126.11</v>
      </c>
      <c r="KX317" s="2">
        <v>324.74</v>
      </c>
      <c r="KY317" s="2">
        <v>336.85</v>
      </c>
      <c r="KZ317" s="2">
        <v>307.49</v>
      </c>
      <c r="LA317" s="2">
        <v>315.44</v>
      </c>
      <c r="LB317" s="2">
        <v>308.89</v>
      </c>
      <c r="LC317" s="2">
        <v>236.02</v>
      </c>
      <c r="LD317" s="2">
        <v>133.32</v>
      </c>
      <c r="LE317" s="2">
        <v>240.66</v>
      </c>
      <c r="LF317" s="2">
        <v>360.21</v>
      </c>
      <c r="LG317" s="2">
        <v>391.17</v>
      </c>
      <c r="LH317" s="2">
        <v>382.88</v>
      </c>
      <c r="LI317" s="2">
        <v>359.35</v>
      </c>
      <c r="LJ317" s="2">
        <v>262.41000000000003</v>
      </c>
      <c r="LK317" s="2">
        <v>175.14</v>
      </c>
      <c r="LL317" s="2">
        <v>139.19</v>
      </c>
      <c r="LM317" s="2">
        <v>343.79</v>
      </c>
      <c r="LN317" s="2">
        <v>345.5</v>
      </c>
      <c r="LO317" s="2">
        <v>395.78</v>
      </c>
      <c r="LP317" s="2">
        <v>289.77</v>
      </c>
      <c r="LQ317" s="2">
        <v>163.9</v>
      </c>
      <c r="LR317" s="2">
        <v>133.66</v>
      </c>
      <c r="LS317" s="2">
        <v>367.77</v>
      </c>
      <c r="LT317" s="2">
        <v>383.74</v>
      </c>
      <c r="LU317" s="2">
        <v>355.66</v>
      </c>
      <c r="LV317" s="2">
        <v>339.59</v>
      </c>
      <c r="LW317" s="2">
        <v>320.83999999999997</v>
      </c>
      <c r="LX317" s="2">
        <v>188.09</v>
      </c>
      <c r="LY317" s="2">
        <v>134.9</v>
      </c>
      <c r="LZ317" s="2">
        <v>261.87</v>
      </c>
      <c r="MA317" s="2">
        <v>339.05</v>
      </c>
      <c r="MB317" s="2">
        <v>340.01</v>
      </c>
      <c r="MC317" s="2">
        <v>434.37</v>
      </c>
      <c r="MD317" s="2">
        <v>383.31</v>
      </c>
      <c r="ME317" s="2">
        <v>272.68</v>
      </c>
      <c r="MF317" s="2">
        <v>158.71</v>
      </c>
      <c r="MG317" s="2">
        <v>148.30000000000001</v>
      </c>
      <c r="MH317" s="2">
        <v>433.99</v>
      </c>
      <c r="MI317" s="2">
        <v>405.37</v>
      </c>
      <c r="MJ317" s="2">
        <v>396.54</v>
      </c>
      <c r="MK317" s="2">
        <v>376.66</v>
      </c>
      <c r="ML317" s="2">
        <v>190.67</v>
      </c>
      <c r="MM317" s="2">
        <v>145.78</v>
      </c>
      <c r="MN317" s="2">
        <v>353.09</v>
      </c>
      <c r="MO317" s="2">
        <v>343.94</v>
      </c>
      <c r="MP317" s="2">
        <v>364.52</v>
      </c>
      <c r="MQ317" s="2">
        <v>374.68</v>
      </c>
      <c r="MR317" s="2">
        <v>340.72</v>
      </c>
      <c r="MS317" s="2">
        <v>174.94</v>
      </c>
      <c r="MT317" s="2">
        <v>124.69</v>
      </c>
      <c r="MU317" s="2">
        <v>220.8</v>
      </c>
      <c r="MV317" s="2">
        <v>248.66</v>
      </c>
      <c r="MW317" s="2">
        <v>242.08</v>
      </c>
      <c r="MX317" s="2">
        <v>293.93</v>
      </c>
      <c r="MY317" s="2">
        <v>318.5</v>
      </c>
      <c r="MZ317" s="2">
        <v>228.27</v>
      </c>
      <c r="NA317" s="2">
        <v>151.52000000000001</v>
      </c>
      <c r="NB317" s="2">
        <v>157.22</v>
      </c>
      <c r="NC317" s="2">
        <v>147.52699999999999</v>
      </c>
      <c r="ND317" s="2">
        <v>266.48</v>
      </c>
      <c r="NE317" s="2">
        <v>312.58999999999997</v>
      </c>
      <c r="NF317" s="2">
        <v>301.33</v>
      </c>
      <c r="NG317" s="2">
        <v>239.63</v>
      </c>
      <c r="NH317" s="2">
        <v>164.77</v>
      </c>
      <c r="NI317" s="2">
        <v>139.81</v>
      </c>
      <c r="NJ317" s="2">
        <v>359.15</v>
      </c>
      <c r="NK317" s="2">
        <v>349.24</v>
      </c>
      <c r="NL317" s="2">
        <v>344.12</v>
      </c>
      <c r="NM317" s="2">
        <v>319.33999999999997</v>
      </c>
      <c r="NN317" s="2">
        <v>169.22</v>
      </c>
      <c r="NO317" s="2">
        <v>128.55000000000001</v>
      </c>
      <c r="NP317" s="2">
        <v>370.5</v>
      </c>
      <c r="NQ317" s="2">
        <v>387.06</v>
      </c>
      <c r="NR317" s="2">
        <v>389.36</v>
      </c>
      <c r="NS317" s="2">
        <v>253.78</v>
      </c>
      <c r="NT317" s="2">
        <v>269.58</v>
      </c>
      <c r="NU317" s="2">
        <v>172.9</v>
      </c>
      <c r="NV317" s="2">
        <v>121.32</v>
      </c>
      <c r="NW317" s="2">
        <v>284.98</v>
      </c>
      <c r="NX317" s="2">
        <v>372.84</v>
      </c>
      <c r="NY317" s="2">
        <v>372.6</v>
      </c>
      <c r="NZ317" s="2">
        <v>361.41</v>
      </c>
      <c r="OA317" s="2">
        <v>355.22</v>
      </c>
      <c r="OB317" s="2">
        <v>223.6</v>
      </c>
      <c r="OC317" s="2">
        <v>152.24</v>
      </c>
      <c r="OD317" s="2">
        <v>156.16</v>
      </c>
      <c r="OE317" s="2">
        <v>316.62</v>
      </c>
      <c r="OF317" s="2">
        <v>323.89999999999998</v>
      </c>
      <c r="OG317" s="2">
        <v>348.49</v>
      </c>
      <c r="OH317" s="2">
        <v>244.12200000000001</v>
      </c>
      <c r="OI317" s="2">
        <v>239.14</v>
      </c>
      <c r="OJ317" s="2">
        <v>155.91999999999999</v>
      </c>
      <c r="OK317" s="2">
        <v>128.49</v>
      </c>
      <c r="OL317" s="2">
        <v>320.42</v>
      </c>
      <c r="OM317" s="2">
        <v>329.7</v>
      </c>
      <c r="ON317" s="2">
        <v>328.6</v>
      </c>
      <c r="OO317" s="2">
        <v>284.58999999999997</v>
      </c>
      <c r="OP317" s="2">
        <v>155.13999999999999</v>
      </c>
      <c r="OQ317" s="2">
        <v>130.09</v>
      </c>
      <c r="OR317" s="2">
        <v>331.59</v>
      </c>
      <c r="OS317" s="2">
        <v>382.81</v>
      </c>
      <c r="OT317" s="2">
        <v>411.74</v>
      </c>
      <c r="OU317" s="2">
        <v>365.62</v>
      </c>
      <c r="OV317" s="2">
        <v>341.27</v>
      </c>
      <c r="OW317" s="2">
        <v>121.57</v>
      </c>
      <c r="OX317" s="2">
        <v>123.2</v>
      </c>
      <c r="OY317" s="2">
        <v>280.61</v>
      </c>
      <c r="OZ317" s="2">
        <v>348.45</v>
      </c>
      <c r="PA317" s="2">
        <v>340.45</v>
      </c>
      <c r="PB317" s="2">
        <v>345.07</v>
      </c>
      <c r="PC317" s="2">
        <v>341.74</v>
      </c>
      <c r="PD317" s="2">
        <v>230.72</v>
      </c>
      <c r="PE317" s="2">
        <v>122.94</v>
      </c>
      <c r="PF317" s="2">
        <v>151.66</v>
      </c>
      <c r="PG317" s="2">
        <v>332.68</v>
      </c>
      <c r="PH317" s="2">
        <v>349.93</v>
      </c>
      <c r="PI317" s="2">
        <v>353.7</v>
      </c>
      <c r="PJ317" s="2">
        <v>195.369</v>
      </c>
      <c r="PK317" s="2">
        <v>315.06</v>
      </c>
      <c r="PL317" s="2">
        <v>127.54</v>
      </c>
      <c r="PM317" s="2">
        <v>345.32</v>
      </c>
      <c r="PN317" s="2">
        <v>394.43</v>
      </c>
      <c r="PO317" s="2">
        <v>401.93</v>
      </c>
      <c r="PP317" s="2">
        <v>343.4</v>
      </c>
      <c r="PQ317" s="2">
        <v>327.57</v>
      </c>
      <c r="PR317" s="2">
        <v>147.46</v>
      </c>
      <c r="PS317" s="2">
        <v>142.01</v>
      </c>
      <c r="PT317" s="2">
        <v>343.36</v>
      </c>
      <c r="PU317" s="2">
        <v>360.16</v>
      </c>
      <c r="PV317" s="2">
        <v>340</v>
      </c>
      <c r="PW317" s="2">
        <v>329.34</v>
      </c>
      <c r="PX317" s="2">
        <v>334.12</v>
      </c>
      <c r="PY317" s="2">
        <v>177.34</v>
      </c>
      <c r="PZ317" s="2">
        <v>127.07</v>
      </c>
      <c r="QA317" s="2">
        <v>203.63</v>
      </c>
      <c r="QB317" s="2">
        <v>345.52</v>
      </c>
      <c r="QC317" s="2">
        <v>351.05</v>
      </c>
      <c r="QD317" s="2">
        <v>350.95</v>
      </c>
      <c r="QE317" s="2">
        <v>362.87</v>
      </c>
      <c r="QF317" s="2">
        <v>294.01</v>
      </c>
      <c r="QG317" s="2">
        <v>122.46</v>
      </c>
      <c r="QH317" s="2">
        <v>127.9</v>
      </c>
      <c r="QI317" s="2">
        <v>309.01</v>
      </c>
      <c r="QJ317" s="2">
        <v>410.57</v>
      </c>
      <c r="QK317" s="2">
        <v>369.21</v>
      </c>
      <c r="QL317" s="2">
        <v>124.64</v>
      </c>
      <c r="QM317" s="2">
        <v>118.65</v>
      </c>
      <c r="QN317" s="2">
        <v>114.1</v>
      </c>
      <c r="QO317" s="2">
        <v>191.06</v>
      </c>
      <c r="QP317" s="2">
        <v>123.18</v>
      </c>
      <c r="QQ317" s="2">
        <v>399.99</v>
      </c>
      <c r="QR317" s="2">
        <v>357.59</v>
      </c>
      <c r="QS317" s="2">
        <v>282.01</v>
      </c>
      <c r="QT317" s="2">
        <v>115.3</v>
      </c>
      <c r="QU317" s="2">
        <v>117.59</v>
      </c>
      <c r="QV317" s="2">
        <v>339.96</v>
      </c>
      <c r="QW317" s="2">
        <v>331.72</v>
      </c>
      <c r="QX317" s="2">
        <v>292.75</v>
      </c>
      <c r="QY317" s="2">
        <v>253.28</v>
      </c>
      <c r="QZ317" s="2">
        <v>257.16000000000003</v>
      </c>
      <c r="RA317" s="2">
        <v>134.16999999999999</v>
      </c>
      <c r="RB317" s="2">
        <v>123.8</v>
      </c>
      <c r="RC317" s="2">
        <v>269.95</v>
      </c>
      <c r="RD317" s="2">
        <v>297.70999999999998</v>
      </c>
      <c r="RE317" s="2">
        <v>276.29000000000002</v>
      </c>
      <c r="RF317" s="2">
        <v>292.01</v>
      </c>
      <c r="RG317" s="2">
        <v>359.32</v>
      </c>
      <c r="RH317" s="2">
        <v>218.24</v>
      </c>
      <c r="RI317" s="2">
        <v>112.09</v>
      </c>
      <c r="RJ317" s="2">
        <v>135.76</v>
      </c>
      <c r="RK317" s="2">
        <v>359.55</v>
      </c>
      <c r="RL317" s="2">
        <v>337.38</v>
      </c>
      <c r="RM317" s="2">
        <v>318.41000000000003</v>
      </c>
      <c r="RN317" s="2">
        <v>326.8</v>
      </c>
      <c r="RO317" s="2">
        <v>115.6</v>
      </c>
      <c r="RP317" s="2">
        <v>115.13</v>
      </c>
      <c r="RQ317" s="2">
        <v>328.01</v>
      </c>
      <c r="RR317" s="2">
        <v>336.9</v>
      </c>
      <c r="RS317" s="2">
        <v>191.447</v>
      </c>
      <c r="RT317" s="2">
        <v>152.26</v>
      </c>
      <c r="RU317" s="2">
        <v>370.97</v>
      </c>
      <c r="RV317" s="2">
        <v>291.94</v>
      </c>
      <c r="RW317" s="2">
        <v>111.29</v>
      </c>
      <c r="RX317" s="2">
        <v>115.01</v>
      </c>
      <c r="RY317" s="2">
        <v>328.83</v>
      </c>
      <c r="RZ317" s="2">
        <v>304.83999999999997</v>
      </c>
      <c r="SA317" s="2">
        <v>114.55</v>
      </c>
      <c r="SB317" s="2">
        <v>238.48</v>
      </c>
      <c r="SC317" s="2">
        <v>107.05</v>
      </c>
      <c r="SD317" s="2">
        <v>107.4</v>
      </c>
      <c r="SE317" s="2">
        <v>319</v>
      </c>
      <c r="SF317" s="2">
        <v>310.04000000000002</v>
      </c>
      <c r="SG317" s="2">
        <v>313.41000000000003</v>
      </c>
      <c r="SH317" s="2">
        <v>305.36</v>
      </c>
      <c r="SI317" s="2">
        <v>302.04000000000002</v>
      </c>
      <c r="SJ317" s="2">
        <v>121.2</v>
      </c>
      <c r="SK317" s="2">
        <v>112.4</v>
      </c>
      <c r="SL317" s="2">
        <v>111.28</v>
      </c>
      <c r="SM317" s="2">
        <v>188.99</v>
      </c>
      <c r="SN317" s="2">
        <v>287.39999999999998</v>
      </c>
      <c r="SO317" s="2">
        <v>292.51</v>
      </c>
      <c r="SP317" s="2">
        <v>254.77</v>
      </c>
      <c r="SQ317" s="2">
        <v>196.48</v>
      </c>
      <c r="SR317" s="2">
        <v>110.87</v>
      </c>
      <c r="SS317" s="2">
        <v>122.59</v>
      </c>
      <c r="ST317" s="2">
        <v>302.64</v>
      </c>
      <c r="SU317" s="2">
        <v>314.45999999999998</v>
      </c>
      <c r="SV317" s="2">
        <v>314.73</v>
      </c>
      <c r="SW317" s="2">
        <v>251.64</v>
      </c>
      <c r="SX317" s="2">
        <v>158.571</v>
      </c>
      <c r="SY317" s="2">
        <v>110.39</v>
      </c>
      <c r="SZ317" s="2">
        <v>147.12</v>
      </c>
      <c r="TA317" s="2">
        <v>303.67</v>
      </c>
      <c r="TB317" s="2">
        <v>305.77</v>
      </c>
      <c r="TC317" s="2">
        <v>304.72000000000003</v>
      </c>
      <c r="TD317" s="2">
        <v>315.77</v>
      </c>
      <c r="TE317" s="2">
        <v>255.5</v>
      </c>
      <c r="TF317" s="2">
        <v>107.31</v>
      </c>
      <c r="TG317" s="2">
        <v>345.07</v>
      </c>
      <c r="TH317" s="2">
        <v>327.12</v>
      </c>
      <c r="TI317" s="2">
        <v>326.64</v>
      </c>
      <c r="TJ317" s="2">
        <v>316.45</v>
      </c>
      <c r="TK317" s="2">
        <v>254.65</v>
      </c>
      <c r="TL317" s="2">
        <v>103.88</v>
      </c>
      <c r="TM317" s="2">
        <v>102.87</v>
      </c>
      <c r="TN317" s="2">
        <v>301.7</v>
      </c>
      <c r="TO317" s="2">
        <v>324.72000000000003</v>
      </c>
      <c r="TP317" s="2">
        <v>317.33999999999997</v>
      </c>
      <c r="TQ317" s="2">
        <v>311.57</v>
      </c>
      <c r="TR317" s="2">
        <v>403.47</v>
      </c>
      <c r="TS317" s="2">
        <v>144.16</v>
      </c>
      <c r="TT317" s="2">
        <v>110.06</v>
      </c>
      <c r="TU317" s="2">
        <v>194.67</v>
      </c>
      <c r="TV317" s="2">
        <v>300.94</v>
      </c>
      <c r="TW317" s="2">
        <v>285.77999999999997</v>
      </c>
      <c r="TX317" s="2">
        <v>273.89</v>
      </c>
      <c r="TY317" s="2">
        <v>297.11</v>
      </c>
      <c r="TZ317" s="2">
        <v>212.03</v>
      </c>
      <c r="UA317" s="2">
        <v>103.11</v>
      </c>
      <c r="UB317" s="2">
        <f t="shared" si="4"/>
        <v>264.02740402193808</v>
      </c>
    </row>
    <row r="318" spans="1:548" s="7" customFormat="1">
      <c r="A318" s="6">
        <v>23806.3</v>
      </c>
      <c r="B318" s="6">
        <v>13160.5</v>
      </c>
      <c r="C318" s="6">
        <v>34452.1</v>
      </c>
      <c r="D318" s="6">
        <v>34741.4</v>
      </c>
      <c r="E318" s="6">
        <v>35619.800000000003</v>
      </c>
      <c r="F318" s="6">
        <v>36018.800000000003</v>
      </c>
      <c r="G318" s="6">
        <v>33758.300000000003</v>
      </c>
      <c r="H318" s="6">
        <v>29329.4</v>
      </c>
      <c r="I318" s="6">
        <v>34162.9</v>
      </c>
      <c r="J318" s="6">
        <v>36357</v>
      </c>
      <c r="K318" s="6">
        <v>35509.599999999999</v>
      </c>
      <c r="L318" s="6">
        <v>36361.599999999999</v>
      </c>
      <c r="M318" s="6">
        <v>35223</v>
      </c>
      <c r="N318" s="6">
        <v>35387.699999999997</v>
      </c>
      <c r="O318" s="6">
        <v>33375</v>
      </c>
      <c r="P318" s="6">
        <v>31671.9</v>
      </c>
      <c r="Q318" s="6">
        <v>36045.699999999997</v>
      </c>
      <c r="R318" s="6">
        <v>35717</v>
      </c>
      <c r="S318" s="6">
        <v>36836.5</v>
      </c>
      <c r="T318" s="6">
        <v>36957.599999999999</v>
      </c>
      <c r="U318" s="6">
        <v>36740.9</v>
      </c>
      <c r="V318" s="6">
        <v>34565.9</v>
      </c>
      <c r="W318" s="6">
        <v>30059.5</v>
      </c>
      <c r="X318" s="6">
        <v>36457.199999999997</v>
      </c>
      <c r="Y318" s="6">
        <v>36451.599999999999</v>
      </c>
      <c r="Z318" s="6">
        <v>36602.400000000001</v>
      </c>
      <c r="AA318" s="6">
        <v>36135.5</v>
      </c>
      <c r="AB318" s="6">
        <v>34950</v>
      </c>
      <c r="AC318" s="6">
        <v>29816.400000000001</v>
      </c>
      <c r="AD318" s="6">
        <v>35555.300000000003</v>
      </c>
      <c r="AE318" s="6">
        <v>36329.300000000003</v>
      </c>
      <c r="AF318" s="6">
        <v>35358.699999999997</v>
      </c>
      <c r="AG318" s="6">
        <v>34588.6</v>
      </c>
      <c r="AH318" s="6">
        <v>33271.9</v>
      </c>
      <c r="AI318" s="6">
        <v>33222.1</v>
      </c>
      <c r="AJ318" s="6">
        <v>30433.4</v>
      </c>
      <c r="AK318" s="6">
        <v>32183.200000000001</v>
      </c>
      <c r="AL318" s="6">
        <v>34395.9</v>
      </c>
      <c r="AM318" s="6">
        <v>35173.5</v>
      </c>
      <c r="AN318" s="6">
        <v>35474.199999999997</v>
      </c>
      <c r="AO318" s="6">
        <v>35087.5</v>
      </c>
      <c r="AP318" s="6">
        <v>34761.300000000003</v>
      </c>
      <c r="AQ318" s="6">
        <v>32681.1</v>
      </c>
      <c r="AR318" s="6">
        <v>31186.400000000001</v>
      </c>
      <c r="AS318" s="6">
        <v>37176.1</v>
      </c>
      <c r="AT318" s="6">
        <v>36164</v>
      </c>
      <c r="AU318" s="6">
        <v>35671.300000000003</v>
      </c>
      <c r="AV318" s="6">
        <v>34881.5</v>
      </c>
      <c r="AW318" s="6">
        <v>36429.800000000003</v>
      </c>
      <c r="AX318" s="6">
        <v>33115.4</v>
      </c>
      <c r="AY318" s="6">
        <v>30039.3</v>
      </c>
      <c r="AZ318" s="6">
        <v>35570.400000000001</v>
      </c>
      <c r="BA318" s="6">
        <v>35917.599999999999</v>
      </c>
      <c r="BB318" s="6">
        <v>36618.9</v>
      </c>
      <c r="BC318" s="6">
        <v>35657.800000000003</v>
      </c>
      <c r="BD318" s="6">
        <v>32618.3</v>
      </c>
      <c r="BE318" s="6">
        <v>29535.8</v>
      </c>
      <c r="BF318" s="6">
        <v>34502.800000000003</v>
      </c>
      <c r="BG318" s="6">
        <v>36470.800000000003</v>
      </c>
      <c r="BH318" s="6">
        <v>36071.4</v>
      </c>
      <c r="BI318" s="6">
        <v>36090.400000000001</v>
      </c>
      <c r="BJ318" s="6">
        <v>36031.4</v>
      </c>
      <c r="BK318" s="6">
        <v>34870.400000000001</v>
      </c>
      <c r="BL318" s="6">
        <v>32116.5</v>
      </c>
      <c r="BM318" s="6">
        <v>31036.7</v>
      </c>
      <c r="BN318" s="6">
        <v>34997.9</v>
      </c>
      <c r="BO318" s="6">
        <v>34960.699999999997</v>
      </c>
      <c r="BP318" s="6">
        <v>35129.1</v>
      </c>
      <c r="BQ318" s="6">
        <v>35034.199999999997</v>
      </c>
      <c r="BR318" s="6">
        <v>35698.199999999997</v>
      </c>
      <c r="BS318" s="6">
        <v>33127.5</v>
      </c>
      <c r="BT318" s="6">
        <v>30165.7</v>
      </c>
      <c r="BU318" s="6">
        <v>36661.199999999997</v>
      </c>
      <c r="BV318" s="6">
        <v>36157.4</v>
      </c>
      <c r="BW318" s="6">
        <v>36333</v>
      </c>
      <c r="BX318" s="6">
        <v>36785.1</v>
      </c>
      <c r="BY318" s="6">
        <v>32500.3</v>
      </c>
      <c r="BZ318" s="6">
        <v>27629.5</v>
      </c>
      <c r="CA318" s="6">
        <v>34286.400000000001</v>
      </c>
      <c r="CB318" s="6">
        <v>34953.599999999999</v>
      </c>
      <c r="CC318" s="6">
        <v>35035.699999999997</v>
      </c>
      <c r="CD318" s="6">
        <v>35749.599999999999</v>
      </c>
      <c r="CE318" s="6">
        <v>33860.1</v>
      </c>
      <c r="CF318" s="6">
        <v>34054.400000000001</v>
      </c>
      <c r="CG318" s="6">
        <v>32127</v>
      </c>
      <c r="CH318" s="6">
        <v>32103.7</v>
      </c>
      <c r="CI318" s="6">
        <v>33585.1</v>
      </c>
      <c r="CJ318" s="6">
        <v>33917.9</v>
      </c>
      <c r="CK318" s="6">
        <v>35047.4</v>
      </c>
      <c r="CL318" s="6">
        <v>35021.599999999999</v>
      </c>
      <c r="CM318" s="6">
        <v>33898.699999999997</v>
      </c>
      <c r="CN318" s="6">
        <v>31455.9</v>
      </c>
      <c r="CO318" s="6">
        <v>29058</v>
      </c>
      <c r="CP318" s="6">
        <v>35091.300000000003</v>
      </c>
      <c r="CQ318" s="6">
        <v>33711.699999999997</v>
      </c>
      <c r="CR318" s="6">
        <v>34694.300000000003</v>
      </c>
      <c r="CS318" s="6">
        <v>28083.599999999999</v>
      </c>
      <c r="CT318" s="6">
        <v>11540.1</v>
      </c>
      <c r="CU318" s="6">
        <v>22701.8</v>
      </c>
      <c r="CV318" s="6">
        <v>8532.4</v>
      </c>
      <c r="CW318" s="6">
        <v>34062</v>
      </c>
      <c r="CX318" s="6">
        <v>34116.800000000003</v>
      </c>
      <c r="CY318" s="6">
        <v>34253</v>
      </c>
      <c r="CZ318" s="6">
        <v>33944.1</v>
      </c>
      <c r="DA318" s="6">
        <v>31755.1</v>
      </c>
      <c r="DB318" s="6">
        <v>30552.6</v>
      </c>
      <c r="DC318" s="6">
        <v>32883.4</v>
      </c>
      <c r="DD318" s="6">
        <v>34246</v>
      </c>
      <c r="DE318" s="6">
        <v>34939.5</v>
      </c>
      <c r="DF318" s="6">
        <v>35385.599999999999</v>
      </c>
      <c r="DG318" s="6">
        <v>36014.300000000003</v>
      </c>
      <c r="DH318" s="6">
        <v>33942.199999999997</v>
      </c>
      <c r="DI318" s="6">
        <v>31209.9</v>
      </c>
      <c r="DJ318" s="6">
        <v>29185.7</v>
      </c>
      <c r="DK318" s="6">
        <v>35533</v>
      </c>
      <c r="DL318" s="6">
        <v>35348.5</v>
      </c>
      <c r="DM318" s="6">
        <v>35288.5</v>
      </c>
      <c r="DN318" s="6">
        <v>36390</v>
      </c>
      <c r="DO318" s="6">
        <v>34493</v>
      </c>
      <c r="DP318" s="6">
        <v>32228.2</v>
      </c>
      <c r="DQ318" s="6">
        <v>28939.9</v>
      </c>
      <c r="DR318" s="6">
        <v>11432.7</v>
      </c>
      <c r="DS318" s="6">
        <v>34581.800000000003</v>
      </c>
      <c r="DT318" s="6">
        <v>34842.699999999997</v>
      </c>
      <c r="DU318" s="6">
        <v>34533</v>
      </c>
      <c r="DV318" s="6">
        <v>33946.699999999997</v>
      </c>
      <c r="DW318" s="6">
        <v>31018.5</v>
      </c>
      <c r="DX318" s="6">
        <v>33433</v>
      </c>
      <c r="DY318" s="6">
        <v>35008.300000000003</v>
      </c>
      <c r="DZ318" s="6">
        <v>35270</v>
      </c>
      <c r="EA318" s="6">
        <v>36108.400000000001</v>
      </c>
      <c r="EB318" s="6">
        <v>36604.1</v>
      </c>
      <c r="EC318" s="6">
        <v>33739.699999999997</v>
      </c>
      <c r="ED318" s="6">
        <v>31326.400000000001</v>
      </c>
      <c r="EE318" s="6">
        <v>31002.1</v>
      </c>
      <c r="EF318" s="6">
        <v>35036</v>
      </c>
      <c r="EG318" s="6">
        <v>33727</v>
      </c>
      <c r="EH318" s="6">
        <v>24093.5</v>
      </c>
      <c r="EI318" s="6">
        <v>17601.8</v>
      </c>
      <c r="EJ318" s="6">
        <v>33594.6</v>
      </c>
      <c r="EK318" s="6">
        <v>31556.6</v>
      </c>
      <c r="EL318" s="6">
        <v>28590.799999999999</v>
      </c>
      <c r="EM318" s="6">
        <v>36352.9</v>
      </c>
      <c r="EN318" s="6">
        <v>37434.5</v>
      </c>
      <c r="EO318" s="6">
        <v>37000.1</v>
      </c>
      <c r="EP318" s="6">
        <v>35317.5</v>
      </c>
      <c r="EQ318" s="6">
        <v>31237.4</v>
      </c>
      <c r="ER318" s="6">
        <v>29450.400000000001</v>
      </c>
      <c r="ES318" s="6">
        <v>8074.5</v>
      </c>
      <c r="ET318" s="6">
        <v>34306.199999999997</v>
      </c>
      <c r="EU318" s="6">
        <v>36479.4</v>
      </c>
      <c r="EV318" s="6">
        <v>35479.9</v>
      </c>
      <c r="EW318" s="6">
        <v>34804.1</v>
      </c>
      <c r="EX318" s="6">
        <v>34660.800000000003</v>
      </c>
      <c r="EY318" s="6">
        <v>32328</v>
      </c>
      <c r="EZ318" s="6">
        <v>31322.9</v>
      </c>
      <c r="FA318" s="6">
        <v>36147.599999999999</v>
      </c>
      <c r="FB318" s="6">
        <v>36296</v>
      </c>
      <c r="FC318" s="6">
        <v>35004</v>
      </c>
      <c r="FD318" s="6">
        <v>35564.800000000003</v>
      </c>
      <c r="FE318" s="6">
        <v>35775.300000000003</v>
      </c>
      <c r="FF318" s="6">
        <v>33084.5</v>
      </c>
      <c r="FG318" s="6">
        <v>29243.3</v>
      </c>
      <c r="FH318" s="6">
        <v>35555.699999999997</v>
      </c>
      <c r="FI318" s="6">
        <v>35579.800000000003</v>
      </c>
      <c r="FJ318" s="6">
        <v>36119</v>
      </c>
      <c r="FK318" s="6">
        <v>35408.699999999997</v>
      </c>
      <c r="FL318" s="6">
        <v>34717.599999999999</v>
      </c>
      <c r="FM318" s="6">
        <v>29875.8</v>
      </c>
      <c r="FN318" s="6">
        <v>36908.400000000001</v>
      </c>
      <c r="FO318" s="6">
        <v>35199</v>
      </c>
      <c r="FP318" s="6">
        <v>37360.400000000001</v>
      </c>
      <c r="FQ318" s="6">
        <v>35028.800000000003</v>
      </c>
      <c r="FR318" s="6">
        <v>35344</v>
      </c>
      <c r="FS318" s="6">
        <v>35343.199999999997</v>
      </c>
      <c r="FT318" s="6">
        <v>32590.3</v>
      </c>
      <c r="FU318" s="6">
        <v>32079.5</v>
      </c>
      <c r="FV318" s="6">
        <v>35451.9</v>
      </c>
      <c r="FW318" s="6">
        <v>31453.200000000001</v>
      </c>
      <c r="FX318" s="6">
        <v>37417.4</v>
      </c>
      <c r="FY318" s="6">
        <v>37333.9</v>
      </c>
      <c r="FZ318" s="6">
        <v>37576.6</v>
      </c>
      <c r="GA318" s="6">
        <v>33129.599999999999</v>
      </c>
      <c r="GB318" s="6">
        <v>30041.9</v>
      </c>
      <c r="GC318" s="6">
        <v>37654.199999999997</v>
      </c>
      <c r="GD318" s="6">
        <v>38183</v>
      </c>
      <c r="GE318" s="6">
        <v>38181.199999999997</v>
      </c>
      <c r="GF318" s="6">
        <v>38763.199999999997</v>
      </c>
      <c r="GG318" s="6">
        <v>38052.5</v>
      </c>
      <c r="GH318" s="6">
        <v>35128.6</v>
      </c>
      <c r="GI318" s="6">
        <v>35579.800000000003</v>
      </c>
      <c r="GJ318" s="6">
        <v>36270.6</v>
      </c>
      <c r="GK318" s="6">
        <v>37889.300000000003</v>
      </c>
      <c r="GL318" s="6">
        <v>35998.5</v>
      </c>
      <c r="GM318" s="6">
        <v>36374.5</v>
      </c>
      <c r="GN318" s="6">
        <v>34891.699999999997</v>
      </c>
      <c r="GO318" s="6">
        <v>31408</v>
      </c>
      <c r="GP318" s="6">
        <v>33457.300000000003</v>
      </c>
      <c r="GQ318" s="6">
        <v>37214.199999999997</v>
      </c>
      <c r="GR318" s="6">
        <v>36092.699999999997</v>
      </c>
      <c r="GS318" s="6">
        <v>35897.300000000003</v>
      </c>
      <c r="GT318" s="6">
        <v>35182.5</v>
      </c>
      <c r="GU318" s="6">
        <v>34120.199999999997</v>
      </c>
      <c r="GV318" s="6">
        <v>31462.5</v>
      </c>
      <c r="GW318" s="6">
        <v>27871.1</v>
      </c>
      <c r="GX318" s="6">
        <v>31226.1</v>
      </c>
      <c r="GY318" s="6">
        <v>29784</v>
      </c>
      <c r="GZ318" s="6">
        <v>30369.1</v>
      </c>
      <c r="HA318" s="6">
        <v>31976.5</v>
      </c>
      <c r="HB318" s="6">
        <v>30270</v>
      </c>
      <c r="HC318" s="6">
        <v>27086.400000000001</v>
      </c>
      <c r="HD318" s="6">
        <v>11696.4</v>
      </c>
      <c r="HE318" s="6">
        <v>3605.4</v>
      </c>
      <c r="HF318" s="6">
        <v>3766.1</v>
      </c>
      <c r="HG318" s="6">
        <v>3417.4</v>
      </c>
      <c r="HH318" s="6">
        <v>5670.4</v>
      </c>
      <c r="HI318" s="6">
        <v>5689</v>
      </c>
      <c r="HJ318" s="6">
        <v>5750.2</v>
      </c>
      <c r="HK318" s="6">
        <v>26589.599999999999</v>
      </c>
      <c r="HL318" s="6">
        <v>30200.2</v>
      </c>
      <c r="HM318" s="6">
        <v>31403.200000000001</v>
      </c>
      <c r="HN318" s="6">
        <v>31282</v>
      </c>
      <c r="HO318" s="6">
        <v>31386.6</v>
      </c>
      <c r="HP318" s="6">
        <v>31624.6</v>
      </c>
      <c r="HQ318" s="6">
        <v>27539.8</v>
      </c>
      <c r="HR318" s="6">
        <v>29757.599999999999</v>
      </c>
      <c r="HS318" s="6">
        <v>34133</v>
      </c>
      <c r="HT318" s="6">
        <v>32957.699999999997</v>
      </c>
      <c r="HU318" s="6">
        <v>33248.699999999997</v>
      </c>
      <c r="HV318" s="6">
        <v>32874</v>
      </c>
      <c r="HW318" s="6">
        <v>35439.699999999997</v>
      </c>
      <c r="HX318" s="6">
        <v>34945.199999999997</v>
      </c>
      <c r="HY318" s="6">
        <v>29280.5</v>
      </c>
      <c r="HZ318" s="6">
        <v>34726.1</v>
      </c>
      <c r="IA318" s="6">
        <v>38360.9</v>
      </c>
      <c r="IB318" s="6">
        <v>36229.599999999999</v>
      </c>
      <c r="IC318" s="6">
        <v>34989.9</v>
      </c>
      <c r="ID318" s="6">
        <v>33399.699999999997</v>
      </c>
      <c r="IE318" s="6">
        <v>26134.9</v>
      </c>
      <c r="IF318" s="6">
        <v>36100</v>
      </c>
      <c r="IG318" s="6">
        <v>36111.199999999997</v>
      </c>
      <c r="IH318" s="6">
        <v>36041.1</v>
      </c>
      <c r="II318" s="6">
        <v>36800.699999999997</v>
      </c>
      <c r="IJ318" s="6">
        <v>34011.599999999999</v>
      </c>
      <c r="IK318" s="6">
        <v>30989.599999999999</v>
      </c>
      <c r="IL318" s="6">
        <v>27439.9</v>
      </c>
      <c r="IM318" s="6">
        <v>23427.1</v>
      </c>
      <c r="IN318" s="6">
        <v>31197.7</v>
      </c>
      <c r="IO318" s="6">
        <v>33492.800000000003</v>
      </c>
      <c r="IP318" s="6">
        <v>35046.800000000003</v>
      </c>
      <c r="IQ318" s="6">
        <v>30568.6</v>
      </c>
      <c r="IR318" s="6">
        <v>31721.9</v>
      </c>
      <c r="IS318" s="6">
        <v>30039</v>
      </c>
      <c r="IT318" s="6">
        <v>24054.799999999999</v>
      </c>
      <c r="IU318" s="6">
        <v>35939.300000000003</v>
      </c>
      <c r="IV318" s="6">
        <v>36153.4</v>
      </c>
      <c r="IW318" s="6">
        <v>34798.699999999997</v>
      </c>
      <c r="IX318" s="6">
        <v>35994.5</v>
      </c>
      <c r="IY318" s="6">
        <v>33861.4</v>
      </c>
      <c r="IZ318" s="6">
        <v>23444.7</v>
      </c>
      <c r="JA318" s="6">
        <v>35635.1</v>
      </c>
      <c r="JB318" s="6">
        <v>35520.5</v>
      </c>
      <c r="JC318" s="6">
        <v>34982.300000000003</v>
      </c>
      <c r="JD318" s="6">
        <v>35853.800000000003</v>
      </c>
      <c r="JE318" s="6">
        <v>33222.5</v>
      </c>
      <c r="JF318" s="6">
        <v>32590.1</v>
      </c>
      <c r="JG318" s="6">
        <v>29266.1</v>
      </c>
      <c r="JH318" s="6">
        <v>30896.2</v>
      </c>
      <c r="JI318" s="6">
        <v>33111.5</v>
      </c>
      <c r="JJ318" s="6">
        <v>34013.5</v>
      </c>
      <c r="JK318" s="6">
        <v>33589.199999999997</v>
      </c>
      <c r="JL318" s="6">
        <v>33070.5</v>
      </c>
      <c r="JM318" s="6">
        <v>32739.3</v>
      </c>
      <c r="JN318" s="6">
        <v>31389.8</v>
      </c>
      <c r="JO318" s="6">
        <v>23664.6</v>
      </c>
      <c r="JP318" s="6">
        <v>33732.6</v>
      </c>
      <c r="JQ318" s="6">
        <v>23272.7</v>
      </c>
      <c r="JR318" s="6">
        <v>14450.8</v>
      </c>
      <c r="JS318" s="6">
        <v>35211.800000000003</v>
      </c>
      <c r="JT318" s="6">
        <v>33197.199999999997</v>
      </c>
      <c r="JU318" s="6">
        <v>30898.9</v>
      </c>
      <c r="JV318" s="6">
        <v>32443.736000000001</v>
      </c>
      <c r="JW318" s="6">
        <v>33441.4</v>
      </c>
      <c r="JX318" s="6">
        <v>32169.1</v>
      </c>
      <c r="JY318" s="6">
        <v>31808.5</v>
      </c>
      <c r="JZ318" s="6">
        <v>33023.1</v>
      </c>
      <c r="KA318" s="6">
        <v>29105.4</v>
      </c>
      <c r="KB318" s="6">
        <v>24910.799999999999</v>
      </c>
      <c r="KC318" s="6">
        <v>26291.5</v>
      </c>
      <c r="KD318" s="6">
        <v>32647.9</v>
      </c>
      <c r="KE318" s="6">
        <v>31169.9</v>
      </c>
      <c r="KF318" s="6">
        <v>33589.800000000003</v>
      </c>
      <c r="KG318" s="6">
        <v>33813</v>
      </c>
      <c r="KH318" s="6">
        <v>33396.6</v>
      </c>
      <c r="KI318" s="6">
        <v>29369.5</v>
      </c>
      <c r="KJ318" s="6">
        <v>24320.400000000001</v>
      </c>
      <c r="KK318" s="6">
        <v>34113.699999999997</v>
      </c>
      <c r="KL318" s="6">
        <v>33836.400000000001</v>
      </c>
      <c r="KM318" s="6">
        <v>33662.1</v>
      </c>
      <c r="KN318" s="6">
        <v>31125</v>
      </c>
      <c r="KO318" s="6">
        <v>32519.200000000001</v>
      </c>
      <c r="KP318" s="6">
        <v>23166.3</v>
      </c>
      <c r="KQ318" s="6">
        <v>32163.4</v>
      </c>
      <c r="KR318" s="6">
        <v>31951</v>
      </c>
      <c r="KS318" s="6">
        <v>8254.7000000000007</v>
      </c>
      <c r="KT318" s="6">
        <v>32656.5</v>
      </c>
      <c r="KU318" s="6">
        <v>32519.599999999999</v>
      </c>
      <c r="KV318" s="6">
        <v>31077.5</v>
      </c>
      <c r="KW318" s="6">
        <v>28457.1</v>
      </c>
      <c r="KX318" s="6">
        <v>28471.5</v>
      </c>
      <c r="KY318" s="6">
        <v>33593.9</v>
      </c>
      <c r="KZ318" s="6">
        <v>33554.1</v>
      </c>
      <c r="LA318" s="6">
        <v>33433.4</v>
      </c>
      <c r="LB318" s="6">
        <v>34004.300000000003</v>
      </c>
      <c r="LC318" s="6">
        <v>33132.199999999997</v>
      </c>
      <c r="LD318" s="6">
        <v>29487.5</v>
      </c>
      <c r="LE318" s="6">
        <v>29699.5</v>
      </c>
      <c r="LF318" s="6">
        <v>36386.400000000001</v>
      </c>
      <c r="LG318" s="6">
        <v>35842.400000000001</v>
      </c>
      <c r="LH318" s="6">
        <v>34699.599999999999</v>
      </c>
      <c r="LI318" s="6">
        <v>35470.9</v>
      </c>
      <c r="LJ318" s="6">
        <v>35387.800000000003</v>
      </c>
      <c r="LK318" s="6">
        <v>33142</v>
      </c>
      <c r="LL318" s="6">
        <v>28508.400000000001</v>
      </c>
      <c r="LM318" s="6">
        <v>32946.800000000003</v>
      </c>
      <c r="LN318" s="6">
        <v>11643</v>
      </c>
      <c r="LO318" s="6">
        <v>33214</v>
      </c>
      <c r="LP318" s="6">
        <v>34607</v>
      </c>
      <c r="LQ318" s="6">
        <v>30435.4</v>
      </c>
      <c r="LR318" s="6">
        <v>26188.3</v>
      </c>
      <c r="LS318" s="6">
        <v>30844.1</v>
      </c>
      <c r="LT318" s="6">
        <v>35182.1</v>
      </c>
      <c r="LU318" s="6">
        <v>34827.599999999999</v>
      </c>
      <c r="LV318" s="6">
        <v>34096</v>
      </c>
      <c r="LW318" s="6">
        <v>34796.300000000003</v>
      </c>
      <c r="LX318" s="6">
        <v>33789.9</v>
      </c>
      <c r="LY318" s="6">
        <v>30672.400000000001</v>
      </c>
      <c r="LZ318" s="6">
        <v>29874.2</v>
      </c>
      <c r="MA318" s="6">
        <v>35365.800000000003</v>
      </c>
      <c r="MB318" s="6">
        <v>35570</v>
      </c>
      <c r="MC318" s="6">
        <v>34659.300000000003</v>
      </c>
      <c r="MD318" s="6">
        <v>34150.6</v>
      </c>
      <c r="ME318" s="6">
        <v>34316.1</v>
      </c>
      <c r="MF318" s="6">
        <v>31731</v>
      </c>
      <c r="MG318" s="6">
        <v>26195.5</v>
      </c>
      <c r="MH318" s="6">
        <v>34791.9</v>
      </c>
      <c r="MI318" s="6">
        <v>34574.699999999997</v>
      </c>
      <c r="MJ318" s="6">
        <v>34272.199999999997</v>
      </c>
      <c r="MK318" s="6">
        <v>32734.799999999999</v>
      </c>
      <c r="ML318" s="6">
        <v>31131.1</v>
      </c>
      <c r="MM318" s="6">
        <v>26311.8</v>
      </c>
      <c r="MN318" s="6">
        <v>32838</v>
      </c>
      <c r="MO318" s="6">
        <v>32978</v>
      </c>
      <c r="MP318" s="6">
        <v>32551.599999999999</v>
      </c>
      <c r="MQ318" s="6">
        <v>34078.6</v>
      </c>
      <c r="MR318" s="6">
        <v>27664.400000000001</v>
      </c>
      <c r="MS318" s="6">
        <v>25210.400000000001</v>
      </c>
      <c r="MT318" s="6">
        <v>19321.5</v>
      </c>
      <c r="MU318" s="6">
        <v>1641.9</v>
      </c>
      <c r="MV318" s="6">
        <v>1496.3</v>
      </c>
      <c r="MW318" s="6">
        <v>1629.1</v>
      </c>
      <c r="MX318" s="6">
        <v>1806.5</v>
      </c>
      <c r="MY318" s="6">
        <v>2649.7</v>
      </c>
      <c r="MZ318" s="6">
        <v>2395.1999999999998</v>
      </c>
      <c r="NA318" s="6">
        <v>2068</v>
      </c>
      <c r="NB318" s="6">
        <v>1593.8</v>
      </c>
      <c r="NC318" s="6">
        <v>1824.404</v>
      </c>
      <c r="ND318" s="6">
        <v>17689.3</v>
      </c>
      <c r="NE318" s="6">
        <v>34015.4</v>
      </c>
      <c r="NF318" s="6">
        <v>35041.800000000003</v>
      </c>
      <c r="NG318" s="6">
        <v>33080.6</v>
      </c>
      <c r="NH318" s="6">
        <v>31077.8</v>
      </c>
      <c r="NI318" s="6">
        <v>27085.8</v>
      </c>
      <c r="NJ318" s="6">
        <v>34089.199999999997</v>
      </c>
      <c r="NK318" s="6">
        <v>34100</v>
      </c>
      <c r="NL318" s="6">
        <v>36269.800000000003</v>
      </c>
      <c r="NM318" s="6">
        <v>35555.800000000003</v>
      </c>
      <c r="NN318" s="6">
        <v>33309.599999999999</v>
      </c>
      <c r="NO318" s="6">
        <v>28584.5</v>
      </c>
      <c r="NP318" s="6">
        <v>34904</v>
      </c>
      <c r="NQ318" s="6">
        <v>36692.699999999997</v>
      </c>
      <c r="NR318" s="6">
        <v>36386.6</v>
      </c>
      <c r="NS318" s="6">
        <v>35234.300000000003</v>
      </c>
      <c r="NT318" s="6">
        <v>35673.800000000003</v>
      </c>
      <c r="NU318" s="6">
        <v>32860.400000000001</v>
      </c>
      <c r="NV318" s="6">
        <v>31202.2</v>
      </c>
      <c r="NW318" s="6">
        <v>32251.1</v>
      </c>
      <c r="NX318" s="6">
        <v>35631.9</v>
      </c>
      <c r="NY318" s="6">
        <v>35569</v>
      </c>
      <c r="NZ318" s="6">
        <v>35177.5</v>
      </c>
      <c r="OA318" s="6">
        <v>35793.300000000003</v>
      </c>
      <c r="OB318" s="6">
        <v>33569.4</v>
      </c>
      <c r="OC318" s="6">
        <v>32003.1</v>
      </c>
      <c r="OD318" s="6">
        <v>30285.200000000001</v>
      </c>
      <c r="OE318" s="6">
        <v>36297.1</v>
      </c>
      <c r="OF318" s="6">
        <v>36037.1</v>
      </c>
      <c r="OG318" s="6">
        <v>34997.5</v>
      </c>
      <c r="OH318" s="6">
        <v>25123.89</v>
      </c>
      <c r="OI318" s="6">
        <v>33238</v>
      </c>
      <c r="OJ318" s="6">
        <v>31207</v>
      </c>
      <c r="OK318" s="6">
        <v>31821.599999999999</v>
      </c>
      <c r="OL318" s="6">
        <v>35436.199999999997</v>
      </c>
      <c r="OM318" s="6">
        <v>35779.800000000003</v>
      </c>
      <c r="ON318" s="6">
        <v>32463.7</v>
      </c>
      <c r="OO318" s="6">
        <v>33166.199999999997</v>
      </c>
      <c r="OP318" s="6">
        <v>33980.6</v>
      </c>
      <c r="OQ318" s="6">
        <v>31223</v>
      </c>
      <c r="OR318" s="6">
        <v>25376.9</v>
      </c>
      <c r="OS318" s="6">
        <v>34372.199999999997</v>
      </c>
      <c r="OT318" s="6">
        <v>35027.699999999997</v>
      </c>
      <c r="OU318" s="6">
        <v>34697.300000000003</v>
      </c>
      <c r="OV318" s="6">
        <v>35283.199999999997</v>
      </c>
      <c r="OW318" s="6">
        <v>31716.9</v>
      </c>
      <c r="OX318" s="6">
        <v>25525.5</v>
      </c>
      <c r="OY318" s="6">
        <v>34501.599999999999</v>
      </c>
      <c r="OZ318" s="6">
        <v>36018.800000000003</v>
      </c>
      <c r="PA318" s="6">
        <v>36384.199999999997</v>
      </c>
      <c r="PB318" s="6">
        <v>34892.6</v>
      </c>
      <c r="PC318" s="6">
        <v>35088.5</v>
      </c>
      <c r="PD318" s="6">
        <v>33507.800000000003</v>
      </c>
      <c r="PE318" s="6">
        <v>30079.3</v>
      </c>
      <c r="PF318" s="6">
        <v>32513.4</v>
      </c>
      <c r="PG318" s="6">
        <v>35400.800000000003</v>
      </c>
      <c r="PH318" s="6">
        <v>35170.6</v>
      </c>
      <c r="PI318" s="6">
        <v>35455.300000000003</v>
      </c>
      <c r="PJ318" s="6">
        <v>4723.0200000000004</v>
      </c>
      <c r="PK318" s="6">
        <v>35070.9</v>
      </c>
      <c r="PL318" s="6">
        <v>28027.1</v>
      </c>
      <c r="PM318" s="6">
        <v>34625.300000000003</v>
      </c>
      <c r="PN318" s="6">
        <v>36035</v>
      </c>
      <c r="PO318" s="6">
        <v>36029.4</v>
      </c>
      <c r="PP318" s="6">
        <v>34437.9</v>
      </c>
      <c r="PQ318" s="6">
        <v>34485.800000000003</v>
      </c>
      <c r="PR318" s="6">
        <v>33342.400000000001</v>
      </c>
      <c r="PS318" s="6">
        <v>30397.3</v>
      </c>
      <c r="PT318" s="6">
        <v>32592.6</v>
      </c>
      <c r="PU318" s="6">
        <v>34866.800000000003</v>
      </c>
      <c r="PV318" s="6">
        <v>35554.6</v>
      </c>
      <c r="PW318" s="6">
        <v>33428.6</v>
      </c>
      <c r="PX318" s="6">
        <v>33351</v>
      </c>
      <c r="PY318" s="6">
        <v>32881.4</v>
      </c>
      <c r="PZ318" s="6">
        <v>30395.200000000001</v>
      </c>
      <c r="QA318" s="6">
        <v>30373.8</v>
      </c>
      <c r="QB318" s="6">
        <v>34838.199999999997</v>
      </c>
      <c r="QC318" s="6">
        <v>33300.9</v>
      </c>
      <c r="QD318" s="6">
        <v>33633.9</v>
      </c>
      <c r="QE318" s="6">
        <v>34518.800000000003</v>
      </c>
      <c r="QF318" s="6">
        <v>34940.9</v>
      </c>
      <c r="QG318" s="6">
        <v>31249.4</v>
      </c>
      <c r="QH318" s="6">
        <v>28124.7</v>
      </c>
      <c r="QI318" s="6">
        <v>33640.1</v>
      </c>
      <c r="QJ318" s="6">
        <v>33975.599999999999</v>
      </c>
      <c r="QK318" s="6">
        <v>31926.799999999999</v>
      </c>
      <c r="QL318" s="6">
        <v>2192.4</v>
      </c>
      <c r="QM318" s="6">
        <v>27826.9</v>
      </c>
      <c r="QN318" s="6">
        <v>22497.8</v>
      </c>
      <c r="QO318" s="6">
        <v>5869.97</v>
      </c>
      <c r="QP318" s="6">
        <v>30345.8</v>
      </c>
      <c r="QQ318" s="6">
        <v>31658.2</v>
      </c>
      <c r="QR318" s="6">
        <v>31847.7</v>
      </c>
      <c r="QS318" s="6">
        <v>32207.3</v>
      </c>
      <c r="QT318" s="6">
        <v>31151.3</v>
      </c>
      <c r="QU318" s="6">
        <v>28150.6</v>
      </c>
      <c r="QV318" s="6">
        <v>30196.2</v>
      </c>
      <c r="QW318" s="6">
        <v>33611.9</v>
      </c>
      <c r="QX318" s="6">
        <v>33291.1</v>
      </c>
      <c r="QY318" s="6">
        <v>29866.799999999999</v>
      </c>
      <c r="QZ318" s="6">
        <v>33496.800000000003</v>
      </c>
      <c r="RA318" s="6">
        <v>35013.5</v>
      </c>
      <c r="RB318" s="6">
        <v>31907</v>
      </c>
      <c r="RC318" s="6">
        <v>28606.2</v>
      </c>
      <c r="RD318" s="6">
        <v>36670.199999999997</v>
      </c>
      <c r="RE318" s="6">
        <v>34514.199999999997</v>
      </c>
      <c r="RF318" s="6">
        <v>34206.6</v>
      </c>
      <c r="RG318" s="6">
        <v>34421.4</v>
      </c>
      <c r="RH318" s="6">
        <v>31975.599999999999</v>
      </c>
      <c r="RI318" s="6">
        <v>27737.9</v>
      </c>
      <c r="RJ318" s="6">
        <v>35206.5</v>
      </c>
      <c r="RK318" s="6">
        <v>34326.400000000001</v>
      </c>
      <c r="RL318" s="6">
        <v>35404.6</v>
      </c>
      <c r="RM318" s="6">
        <v>35460.800000000003</v>
      </c>
      <c r="RN318" s="6">
        <v>34154.1</v>
      </c>
      <c r="RO318" s="6">
        <v>31288.9</v>
      </c>
      <c r="RP318" s="6">
        <v>29893.200000000001</v>
      </c>
      <c r="RQ318" s="6">
        <v>31157.8</v>
      </c>
      <c r="RR318" s="6">
        <v>35128.699999999997</v>
      </c>
      <c r="RS318" s="6">
        <v>12943</v>
      </c>
      <c r="RT318" s="6">
        <v>33522.1</v>
      </c>
      <c r="RU318" s="6">
        <v>32568.1</v>
      </c>
      <c r="RV318" s="6">
        <v>31542</v>
      </c>
      <c r="RW318" s="6">
        <v>27596.799999999999</v>
      </c>
      <c r="RX318" s="6">
        <v>32099.200000000001</v>
      </c>
      <c r="RY318" s="6">
        <v>35403.599999999999</v>
      </c>
      <c r="RZ318" s="6">
        <v>35468.9</v>
      </c>
      <c r="SA318" s="6">
        <v>16769.099999999999</v>
      </c>
      <c r="SB318" s="6">
        <v>22301.45</v>
      </c>
      <c r="SC318" s="6">
        <v>30324.7</v>
      </c>
      <c r="SD318" s="6">
        <v>28746.3</v>
      </c>
      <c r="SE318" s="6">
        <v>28640.799999999999</v>
      </c>
      <c r="SF318" s="6">
        <v>34091.599999999999</v>
      </c>
      <c r="SG318" s="6">
        <v>33127.9</v>
      </c>
      <c r="SH318" s="6">
        <v>32816.9</v>
      </c>
      <c r="SI318" s="6">
        <v>34192.9</v>
      </c>
      <c r="SJ318" s="6">
        <v>33672.800000000003</v>
      </c>
      <c r="SK318" s="6">
        <v>30436.6</v>
      </c>
      <c r="SL318" s="6">
        <v>17694.400000000001</v>
      </c>
      <c r="SM318" s="6">
        <v>16953.900000000001</v>
      </c>
      <c r="SN318" s="6">
        <v>33106.699999999997</v>
      </c>
      <c r="SO318" s="6">
        <v>34338.6</v>
      </c>
      <c r="SP318" s="6">
        <v>35048.300000000003</v>
      </c>
      <c r="SQ318" s="6">
        <v>31689.1</v>
      </c>
      <c r="SR318" s="6">
        <v>26182</v>
      </c>
      <c r="SS318" s="6">
        <v>33203.800000000003</v>
      </c>
      <c r="ST318" s="6">
        <v>36073.4</v>
      </c>
      <c r="SU318" s="6">
        <v>34491.800000000003</v>
      </c>
      <c r="SV318" s="6">
        <v>33968.6</v>
      </c>
      <c r="SW318" s="6">
        <v>34577.5</v>
      </c>
      <c r="SX318" s="6">
        <v>30259.986000000001</v>
      </c>
      <c r="SY318" s="6">
        <v>26440.6</v>
      </c>
      <c r="SZ318" s="6">
        <v>33884.9</v>
      </c>
      <c r="TA318" s="6">
        <v>33439.199999999997</v>
      </c>
      <c r="TB318" s="6">
        <v>34425.300000000003</v>
      </c>
      <c r="TC318" s="6">
        <v>35380</v>
      </c>
      <c r="TD318" s="6">
        <v>34248.6</v>
      </c>
      <c r="TE318" s="6">
        <v>32858.699999999997</v>
      </c>
      <c r="TF318" s="6">
        <v>29842</v>
      </c>
      <c r="TG318" s="6">
        <v>31027.3</v>
      </c>
      <c r="TH318" s="6">
        <v>35854.199999999997</v>
      </c>
      <c r="TI318" s="6">
        <v>35115.4</v>
      </c>
      <c r="TJ318" s="6">
        <v>35960.6</v>
      </c>
      <c r="TK318" s="6">
        <v>37377.199999999997</v>
      </c>
      <c r="TL318" s="6">
        <v>34199.599999999999</v>
      </c>
      <c r="TM318" s="6">
        <v>32714.799999999999</v>
      </c>
      <c r="TN318" s="6">
        <v>29641.7</v>
      </c>
      <c r="TO318" s="6">
        <v>34690.300000000003</v>
      </c>
      <c r="TP318" s="6">
        <v>36189.4</v>
      </c>
      <c r="TQ318" s="6">
        <v>35650.6</v>
      </c>
      <c r="TR318" s="6">
        <v>37597.699999999997</v>
      </c>
      <c r="TS318" s="6">
        <v>33577.9</v>
      </c>
      <c r="TT318" s="6">
        <v>27949.7</v>
      </c>
      <c r="TU318" s="6">
        <v>35617.800000000003</v>
      </c>
      <c r="TV318" s="6">
        <v>36046.9</v>
      </c>
      <c r="TW318" s="6">
        <v>36535.199999999997</v>
      </c>
      <c r="TX318" s="6">
        <v>33689</v>
      </c>
      <c r="TY318" s="6">
        <v>34458.6</v>
      </c>
      <c r="TZ318" s="6">
        <v>33502.5</v>
      </c>
      <c r="UA318" s="6">
        <v>30181.5</v>
      </c>
      <c r="UB318" s="2">
        <f t="shared" si="4"/>
        <v>31616.676702010987</v>
      </c>
    </row>
  </sheetData>
  <autoFilter ref="UB1:UB318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A4"/>
  <sheetViews>
    <sheetView topLeftCell="A4" workbookViewId="0">
      <selection activeCell="F36" sqref="F36"/>
    </sheetView>
  </sheetViews>
  <sheetFormatPr defaultRowHeight="15"/>
  <sheetData>
    <row r="1" spans="1:547">
      <c r="A1" s="8">
        <v>36.725000000000001</v>
      </c>
      <c r="B1" s="8">
        <v>0</v>
      </c>
      <c r="C1" s="8">
        <v>0</v>
      </c>
      <c r="D1" s="8">
        <v>0</v>
      </c>
      <c r="E1" s="8">
        <v>0</v>
      </c>
      <c r="F1" s="8">
        <v>0</v>
      </c>
      <c r="G1" s="8">
        <v>0</v>
      </c>
      <c r="H1" s="8">
        <v>0</v>
      </c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>
        <v>0</v>
      </c>
      <c r="R1" s="8">
        <v>0</v>
      </c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>
        <v>0</v>
      </c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>
        <v>0</v>
      </c>
      <c r="AI1" s="8">
        <v>0</v>
      </c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>
        <v>0</v>
      </c>
      <c r="BA1" s="8">
        <v>0</v>
      </c>
      <c r="BB1" s="8">
        <v>0</v>
      </c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>
        <v>0</v>
      </c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0</v>
      </c>
      <c r="BR1" s="8">
        <v>0</v>
      </c>
      <c r="BS1" s="8">
        <v>0</v>
      </c>
      <c r="BT1" s="8">
        <v>0</v>
      </c>
      <c r="BU1" s="8">
        <v>0</v>
      </c>
      <c r="BV1" s="8">
        <v>0</v>
      </c>
      <c r="BW1" s="8">
        <v>0</v>
      </c>
      <c r="BX1" s="8">
        <v>0</v>
      </c>
      <c r="BY1" s="8">
        <v>0</v>
      </c>
      <c r="BZ1" s="8">
        <v>0</v>
      </c>
      <c r="CA1" s="8">
        <v>0</v>
      </c>
      <c r="CB1" s="8">
        <v>0</v>
      </c>
      <c r="CC1" s="8">
        <v>0</v>
      </c>
      <c r="CD1" s="8">
        <v>0</v>
      </c>
      <c r="CE1" s="8">
        <v>0</v>
      </c>
      <c r="CF1" s="8">
        <v>0</v>
      </c>
      <c r="CG1" s="8">
        <v>0</v>
      </c>
      <c r="CH1" s="8">
        <v>0</v>
      </c>
      <c r="CI1" s="8">
        <v>0</v>
      </c>
      <c r="CJ1" s="8">
        <v>0</v>
      </c>
      <c r="CK1" s="8">
        <v>0</v>
      </c>
      <c r="CL1" s="8">
        <v>0</v>
      </c>
      <c r="CM1" s="8">
        <v>0</v>
      </c>
      <c r="CN1" s="8">
        <v>0</v>
      </c>
      <c r="CO1" s="8">
        <v>0</v>
      </c>
      <c r="CP1" s="8">
        <v>0</v>
      </c>
      <c r="CQ1" s="8">
        <v>0</v>
      </c>
      <c r="CR1" s="8">
        <v>0</v>
      </c>
      <c r="CS1" s="8">
        <v>0</v>
      </c>
      <c r="CT1" s="8">
        <v>0</v>
      </c>
      <c r="CU1" s="8">
        <v>0</v>
      </c>
      <c r="CV1" s="8">
        <v>0</v>
      </c>
      <c r="CW1" s="8">
        <v>0</v>
      </c>
      <c r="CX1" s="8">
        <v>0</v>
      </c>
      <c r="CY1" s="8">
        <v>0</v>
      </c>
      <c r="CZ1" s="8">
        <v>0</v>
      </c>
      <c r="DA1" s="8">
        <v>0</v>
      </c>
      <c r="DB1" s="8">
        <v>0</v>
      </c>
      <c r="DC1" s="8">
        <v>0</v>
      </c>
      <c r="DD1" s="8">
        <v>0</v>
      </c>
      <c r="DE1" s="8">
        <v>0</v>
      </c>
      <c r="DF1" s="8">
        <v>0</v>
      </c>
      <c r="DG1" s="8">
        <v>0</v>
      </c>
      <c r="DH1" s="8">
        <v>0</v>
      </c>
      <c r="DI1" s="8">
        <v>0</v>
      </c>
      <c r="DJ1" s="8">
        <v>0</v>
      </c>
      <c r="DK1" s="8">
        <v>0</v>
      </c>
      <c r="DL1" s="8">
        <v>0</v>
      </c>
      <c r="DM1" s="8">
        <v>62.174999999999997</v>
      </c>
      <c r="DN1" s="8">
        <v>149.1</v>
      </c>
      <c r="DO1" s="8">
        <v>150.67500000000001</v>
      </c>
      <c r="DP1" s="8">
        <v>154.77500000000001</v>
      </c>
      <c r="DQ1" s="8">
        <v>248.7</v>
      </c>
      <c r="DR1" s="8">
        <v>457</v>
      </c>
      <c r="DS1" s="8">
        <v>563.75</v>
      </c>
      <c r="DT1" s="8">
        <v>647.1</v>
      </c>
      <c r="DU1" s="8">
        <v>455.95</v>
      </c>
      <c r="DV1" s="8">
        <v>464.77499999999998</v>
      </c>
      <c r="DW1" s="8">
        <v>217.67500000000001</v>
      </c>
      <c r="DX1" s="8">
        <v>163.17500000000001</v>
      </c>
      <c r="DY1" s="8">
        <v>221.67500000000001</v>
      </c>
      <c r="DZ1" s="8">
        <v>526.9</v>
      </c>
      <c r="EA1" s="8">
        <v>568.54999999999995</v>
      </c>
      <c r="EB1" s="8">
        <v>915.02499999999998</v>
      </c>
      <c r="EC1" s="8">
        <v>960.15</v>
      </c>
      <c r="ED1" s="8">
        <v>335.125</v>
      </c>
      <c r="EE1" s="8">
        <v>264.7</v>
      </c>
      <c r="EF1" s="8">
        <v>332.82499999999999</v>
      </c>
      <c r="EG1" s="8">
        <v>329.07499999999999</v>
      </c>
      <c r="EH1" s="8">
        <v>353.95</v>
      </c>
      <c r="EI1" s="8">
        <v>652.5</v>
      </c>
      <c r="EJ1" s="8">
        <v>813.77499999999998</v>
      </c>
      <c r="EK1" s="8">
        <v>292.5</v>
      </c>
      <c r="EL1" s="8">
        <v>924.05</v>
      </c>
      <c r="EM1" s="8">
        <v>1124.9000000000001</v>
      </c>
      <c r="EN1" s="8">
        <v>1202.0250000000001</v>
      </c>
      <c r="EO1" s="8">
        <v>1354.875</v>
      </c>
      <c r="EP1" s="8">
        <v>1154.175</v>
      </c>
      <c r="EQ1" s="8">
        <v>1127.45</v>
      </c>
      <c r="ER1" s="8">
        <v>707.52499999999998</v>
      </c>
      <c r="ES1" s="8">
        <v>533.20000000000005</v>
      </c>
      <c r="ET1" s="8">
        <v>1054.875</v>
      </c>
      <c r="EU1" s="8">
        <v>684</v>
      </c>
      <c r="EV1" s="8">
        <v>624.95000000000005</v>
      </c>
      <c r="EW1" s="8">
        <v>442.42500000000001</v>
      </c>
      <c r="EX1" s="8">
        <v>324.75</v>
      </c>
      <c r="EY1" s="8">
        <v>359.97500000000002</v>
      </c>
      <c r="EZ1" s="8">
        <v>264.92500000000001</v>
      </c>
      <c r="FA1" s="8">
        <v>304.64999999999998</v>
      </c>
      <c r="FB1" s="8">
        <v>305.67500000000001</v>
      </c>
      <c r="FC1" s="8">
        <v>651.79999999999995</v>
      </c>
      <c r="FD1" s="8">
        <v>718.42499999999995</v>
      </c>
      <c r="FE1" s="8">
        <v>408.07499999999999</v>
      </c>
      <c r="FF1" s="8">
        <v>285.42500000000001</v>
      </c>
      <c r="FG1" s="8">
        <v>648.95000000000005</v>
      </c>
      <c r="FH1" s="8">
        <v>495.1</v>
      </c>
      <c r="FI1" s="8">
        <v>350.32499999999999</v>
      </c>
      <c r="FJ1" s="8">
        <v>341.15</v>
      </c>
      <c r="FK1" s="8">
        <v>473.17500000000001</v>
      </c>
      <c r="FL1" s="8">
        <v>505</v>
      </c>
      <c r="FM1" s="8">
        <v>392.97500000000002</v>
      </c>
      <c r="FN1" s="8">
        <v>518.875</v>
      </c>
      <c r="FO1" s="8">
        <v>776.67499999999995</v>
      </c>
      <c r="FP1" s="8">
        <v>775.35</v>
      </c>
      <c r="FQ1" s="8">
        <v>618.4</v>
      </c>
      <c r="FR1" s="8">
        <v>593.6</v>
      </c>
      <c r="FS1" s="8">
        <v>665.85</v>
      </c>
      <c r="FT1" s="8">
        <v>637.67499999999995</v>
      </c>
      <c r="FU1" s="8">
        <v>291.72500000000002</v>
      </c>
      <c r="FV1" s="8">
        <v>410.6</v>
      </c>
      <c r="FW1" s="8">
        <v>504</v>
      </c>
      <c r="FX1" s="8">
        <v>720.1</v>
      </c>
      <c r="FY1" s="8">
        <v>1151.075</v>
      </c>
      <c r="FZ1" s="8">
        <v>1042.0999999999999</v>
      </c>
      <c r="GA1" s="8">
        <v>305.875</v>
      </c>
      <c r="GB1" s="8">
        <v>639.70000000000005</v>
      </c>
      <c r="GC1" s="8">
        <v>928.65</v>
      </c>
      <c r="GD1" s="8">
        <v>1152.5</v>
      </c>
      <c r="GE1" s="8">
        <v>1620.35</v>
      </c>
      <c r="GF1" s="8">
        <v>1618.75</v>
      </c>
      <c r="GG1" s="8">
        <v>1446.125</v>
      </c>
      <c r="GH1" s="8">
        <v>713.9</v>
      </c>
      <c r="GI1" s="8">
        <v>747.625</v>
      </c>
      <c r="GJ1" s="8">
        <v>791.72500000000002</v>
      </c>
      <c r="GK1" s="8">
        <v>712.625</v>
      </c>
      <c r="GL1" s="8">
        <v>390.97500000000002</v>
      </c>
      <c r="GM1" s="8">
        <v>397.15</v>
      </c>
      <c r="GN1" s="8">
        <v>528.35</v>
      </c>
      <c r="GO1" s="8">
        <v>356.25</v>
      </c>
      <c r="GP1" s="8">
        <v>300.27499999999998</v>
      </c>
      <c r="GQ1" s="8">
        <v>403.42500000000001</v>
      </c>
      <c r="GR1" s="8">
        <v>909.17499999999995</v>
      </c>
      <c r="GS1" s="8">
        <v>516.07500000000005</v>
      </c>
      <c r="GT1" s="8">
        <v>591.52499999999998</v>
      </c>
      <c r="GU1" s="8">
        <v>590.625</v>
      </c>
      <c r="GV1" s="8">
        <v>333.5</v>
      </c>
      <c r="GW1" s="8">
        <v>721.57500000000005</v>
      </c>
      <c r="GX1" s="8">
        <v>1148.9000000000001</v>
      </c>
      <c r="GY1" s="8">
        <v>1478.075</v>
      </c>
      <c r="GZ1" s="8">
        <v>1603.825</v>
      </c>
      <c r="HA1" s="8">
        <v>1571.3</v>
      </c>
      <c r="HB1" s="8">
        <v>250.15</v>
      </c>
      <c r="HC1" s="8">
        <v>159.44999999999999</v>
      </c>
      <c r="HD1" s="8">
        <v>162.375</v>
      </c>
      <c r="HE1" s="8">
        <v>158.32499999999999</v>
      </c>
      <c r="HF1" s="8">
        <v>154.30000000000001</v>
      </c>
      <c r="HG1" s="8">
        <v>1699.6</v>
      </c>
      <c r="HH1" s="8">
        <v>1130.95</v>
      </c>
      <c r="HI1" s="8">
        <v>987.42499999999995</v>
      </c>
      <c r="HJ1" s="8">
        <v>965.85</v>
      </c>
      <c r="HK1" s="8">
        <v>356.25</v>
      </c>
      <c r="HL1" s="8">
        <v>882.57500000000005</v>
      </c>
      <c r="HM1" s="8">
        <v>806</v>
      </c>
      <c r="HN1" s="8">
        <v>952.625</v>
      </c>
      <c r="HO1" s="8">
        <v>695</v>
      </c>
      <c r="HP1" s="8">
        <v>706.05</v>
      </c>
      <c r="HQ1" s="8">
        <v>402.17500000000001</v>
      </c>
      <c r="HR1" s="8">
        <v>928.8</v>
      </c>
      <c r="HS1" s="8">
        <v>1285.7</v>
      </c>
      <c r="HT1" s="8">
        <v>1467.675</v>
      </c>
      <c r="HU1" s="8">
        <v>1493.6</v>
      </c>
      <c r="HV1" s="8">
        <v>1639.625</v>
      </c>
      <c r="HW1" s="8">
        <v>1783.45</v>
      </c>
      <c r="HX1" s="8">
        <v>2200.0250000000001</v>
      </c>
      <c r="HY1" s="8">
        <v>655.22500000000002</v>
      </c>
      <c r="HZ1" s="8">
        <v>2110.4250000000002</v>
      </c>
      <c r="IA1" s="8">
        <v>1895.125</v>
      </c>
      <c r="IB1" s="8">
        <v>1205.1500000000001</v>
      </c>
      <c r="IC1" s="8">
        <v>1345.825</v>
      </c>
      <c r="ID1" s="8">
        <v>1045.5</v>
      </c>
      <c r="IE1" s="8">
        <v>1058.0999999999999</v>
      </c>
      <c r="IF1" s="8">
        <v>302.5</v>
      </c>
      <c r="IG1" s="8">
        <v>933.875</v>
      </c>
      <c r="IH1" s="8">
        <v>1181.05</v>
      </c>
      <c r="II1" s="8">
        <v>1382.15</v>
      </c>
      <c r="IJ1" s="8">
        <v>450.15</v>
      </c>
      <c r="IK1" s="8">
        <v>564.67499999999995</v>
      </c>
      <c r="IL1" s="8">
        <v>272.875</v>
      </c>
      <c r="IM1" s="8">
        <v>667.1</v>
      </c>
      <c r="IN1" s="8">
        <v>771.375</v>
      </c>
      <c r="IO1" s="8">
        <v>822.02499999999998</v>
      </c>
      <c r="IP1" s="8">
        <v>490.57499999999999</v>
      </c>
      <c r="IQ1" s="8">
        <v>504.6</v>
      </c>
      <c r="IR1" s="8">
        <v>891.97500000000002</v>
      </c>
      <c r="IS1" s="8">
        <v>621.125</v>
      </c>
      <c r="IT1" s="8">
        <v>815.35</v>
      </c>
      <c r="IU1" s="8">
        <v>1237.4000000000001</v>
      </c>
      <c r="IV1" s="8">
        <v>533.1</v>
      </c>
      <c r="IW1" s="8">
        <v>265.875</v>
      </c>
      <c r="IX1" s="8">
        <v>277.8</v>
      </c>
      <c r="IY1" s="8">
        <v>156.57499999999999</v>
      </c>
      <c r="IZ1" s="8">
        <v>151.5</v>
      </c>
      <c r="JA1" s="8">
        <v>153.07499999999999</v>
      </c>
      <c r="JB1" s="8">
        <v>151</v>
      </c>
      <c r="JC1" s="8">
        <v>151.1</v>
      </c>
      <c r="JD1" s="8">
        <v>154.55000000000001</v>
      </c>
      <c r="JE1" s="8">
        <v>154.52500000000001</v>
      </c>
      <c r="JF1" s="8">
        <v>152.02500000000001</v>
      </c>
      <c r="JG1" s="8">
        <v>154.02500000000001</v>
      </c>
      <c r="JH1" s="8">
        <v>151.125</v>
      </c>
      <c r="JI1" s="8">
        <v>154.375</v>
      </c>
      <c r="JJ1" s="8">
        <v>154.52500000000001</v>
      </c>
      <c r="JK1" s="8">
        <v>154.44999999999999</v>
      </c>
      <c r="JL1" s="8">
        <v>154.5</v>
      </c>
      <c r="JM1" s="8">
        <v>154.05000000000001</v>
      </c>
      <c r="JN1" s="8">
        <v>154.19999999999999</v>
      </c>
      <c r="JO1" s="8">
        <v>153.35</v>
      </c>
      <c r="JP1" s="8">
        <v>152.17500000000001</v>
      </c>
      <c r="JQ1" s="8">
        <v>151.67500000000001</v>
      </c>
      <c r="JR1" s="8">
        <v>153.75</v>
      </c>
      <c r="JS1" s="8">
        <v>154.57499999999999</v>
      </c>
      <c r="JT1" s="8">
        <v>154.6</v>
      </c>
      <c r="JU1" s="8">
        <v>154.30000000000001</v>
      </c>
      <c r="JV1" s="8">
        <v>153.94999999999999</v>
      </c>
      <c r="JW1" s="8">
        <v>154.52500000000001</v>
      </c>
      <c r="JX1" s="8">
        <v>154.65</v>
      </c>
      <c r="JY1" s="8">
        <v>154.875</v>
      </c>
      <c r="JZ1" s="8">
        <v>154.92500000000001</v>
      </c>
      <c r="KA1" s="8">
        <v>155.1</v>
      </c>
      <c r="KB1" s="8">
        <v>154.25</v>
      </c>
      <c r="KC1" s="8">
        <v>154.05000000000001</v>
      </c>
      <c r="KD1" s="8">
        <v>154.75</v>
      </c>
      <c r="KE1" s="8">
        <v>155.07499999999999</v>
      </c>
      <c r="KF1" s="8">
        <v>655.57500000000005</v>
      </c>
      <c r="KG1" s="8">
        <v>797.25</v>
      </c>
      <c r="KH1" s="8">
        <v>979.75</v>
      </c>
      <c r="KI1" s="8">
        <v>388.2</v>
      </c>
      <c r="KJ1" s="8">
        <v>519.22500000000002</v>
      </c>
      <c r="KK1" s="8">
        <v>281.45</v>
      </c>
      <c r="KL1" s="8">
        <v>152.67500000000001</v>
      </c>
      <c r="KM1" s="8">
        <v>153.57499999999999</v>
      </c>
      <c r="KN1" s="8">
        <v>154.05000000000001</v>
      </c>
      <c r="KO1" s="8">
        <v>154.42500000000001</v>
      </c>
      <c r="KP1" s="8">
        <v>154.6</v>
      </c>
      <c r="KQ1" s="8">
        <v>154.65</v>
      </c>
      <c r="KR1" s="8">
        <v>155.44999999999999</v>
      </c>
      <c r="KS1" s="8">
        <v>155.5</v>
      </c>
      <c r="KT1" s="8">
        <v>155.47499999999999</v>
      </c>
      <c r="KU1" s="8">
        <v>154.72499999999999</v>
      </c>
      <c r="KV1" s="8">
        <v>155.35</v>
      </c>
      <c r="KW1" s="8">
        <v>155.17500000000001</v>
      </c>
      <c r="KX1" s="8">
        <v>155.125</v>
      </c>
      <c r="KY1" s="8">
        <v>155.25</v>
      </c>
      <c r="KZ1" s="8">
        <v>155.15</v>
      </c>
      <c r="LA1" s="8">
        <v>154.94999999999999</v>
      </c>
      <c r="LB1" s="8">
        <v>155.25</v>
      </c>
      <c r="LC1" s="8">
        <v>155.22499999999999</v>
      </c>
      <c r="LD1" s="8">
        <v>155.125</v>
      </c>
      <c r="LE1" s="8">
        <v>155.17500000000001</v>
      </c>
      <c r="LF1" s="8">
        <v>155.42500000000001</v>
      </c>
      <c r="LG1" s="8">
        <v>155.55000000000001</v>
      </c>
      <c r="LH1" s="8">
        <v>155.625</v>
      </c>
      <c r="LI1" s="8">
        <v>155.4</v>
      </c>
      <c r="LJ1" s="8">
        <v>155.47499999999999</v>
      </c>
      <c r="LK1" s="8">
        <v>154.97499999999999</v>
      </c>
      <c r="LL1" s="8">
        <v>154.44999999999999</v>
      </c>
      <c r="LM1" s="8">
        <v>154.25</v>
      </c>
      <c r="LN1" s="8">
        <v>154.65</v>
      </c>
      <c r="LO1" s="8">
        <v>154.67500000000001</v>
      </c>
      <c r="LP1" s="8">
        <v>154.97499999999999</v>
      </c>
      <c r="LQ1" s="8">
        <v>155.35</v>
      </c>
      <c r="LR1" s="8">
        <v>154.69999999999999</v>
      </c>
      <c r="LS1" s="8">
        <v>154.35</v>
      </c>
      <c r="LT1" s="8">
        <v>207.42500000000001</v>
      </c>
      <c r="LU1" s="8">
        <v>163.69999999999999</v>
      </c>
      <c r="LV1" s="8">
        <v>163.69999999999999</v>
      </c>
      <c r="LW1" s="8">
        <v>64.95</v>
      </c>
      <c r="LX1" s="8">
        <v>0</v>
      </c>
      <c r="LY1" s="8">
        <v>0</v>
      </c>
      <c r="LZ1" s="8">
        <v>0</v>
      </c>
      <c r="MA1" s="8">
        <v>0</v>
      </c>
      <c r="MB1" s="8">
        <v>0</v>
      </c>
      <c r="MC1" s="8">
        <v>0</v>
      </c>
      <c r="MD1" s="8">
        <v>0</v>
      </c>
      <c r="ME1" s="8">
        <v>0</v>
      </c>
      <c r="MF1" s="8">
        <v>0</v>
      </c>
      <c r="MG1" s="8">
        <v>0</v>
      </c>
      <c r="MH1" s="8">
        <v>0</v>
      </c>
      <c r="MI1" s="8">
        <v>0</v>
      </c>
      <c r="MJ1" s="8">
        <v>0</v>
      </c>
      <c r="MK1" s="8">
        <v>0</v>
      </c>
      <c r="ML1" s="8">
        <v>0</v>
      </c>
      <c r="MM1" s="8">
        <v>0</v>
      </c>
      <c r="MN1" s="8">
        <v>0</v>
      </c>
      <c r="MO1" s="8">
        <v>0</v>
      </c>
      <c r="MP1" s="8">
        <v>0</v>
      </c>
      <c r="MQ1" s="8">
        <v>0</v>
      </c>
      <c r="MR1" s="8">
        <v>0</v>
      </c>
      <c r="MS1" s="8">
        <v>0</v>
      </c>
      <c r="MT1" s="8">
        <v>0</v>
      </c>
      <c r="MU1" s="8">
        <v>0</v>
      </c>
      <c r="MV1" s="8">
        <v>0</v>
      </c>
      <c r="MW1" s="8">
        <v>0</v>
      </c>
      <c r="MX1" s="8">
        <v>0</v>
      </c>
      <c r="MY1" s="8">
        <v>0</v>
      </c>
      <c r="MZ1" s="8">
        <v>0</v>
      </c>
      <c r="NA1" s="8">
        <v>0</v>
      </c>
      <c r="NB1" s="8">
        <v>0</v>
      </c>
      <c r="NC1" s="8">
        <v>156.02500000000001</v>
      </c>
      <c r="ND1" s="8">
        <v>0</v>
      </c>
      <c r="NE1" s="8">
        <v>0</v>
      </c>
      <c r="NF1" s="8">
        <v>0</v>
      </c>
      <c r="NG1" s="8">
        <v>0</v>
      </c>
      <c r="NH1" s="8">
        <v>0</v>
      </c>
      <c r="NI1" s="8">
        <v>0</v>
      </c>
      <c r="NJ1" s="8">
        <v>0</v>
      </c>
      <c r="NK1" s="8">
        <v>0</v>
      </c>
      <c r="NL1" s="8">
        <v>0</v>
      </c>
      <c r="NM1" s="8">
        <v>0</v>
      </c>
      <c r="NN1" s="8">
        <v>0</v>
      </c>
      <c r="NO1" s="8">
        <v>0</v>
      </c>
      <c r="NP1" s="8">
        <v>0</v>
      </c>
      <c r="NQ1" s="8">
        <v>0</v>
      </c>
      <c r="NR1" s="8">
        <v>0</v>
      </c>
      <c r="NS1" s="8">
        <v>0</v>
      </c>
      <c r="NT1" s="8">
        <v>0</v>
      </c>
      <c r="NU1" s="8">
        <v>0</v>
      </c>
      <c r="NV1" s="8">
        <v>0</v>
      </c>
      <c r="NW1" s="8">
        <v>0</v>
      </c>
      <c r="NX1" s="8">
        <v>0</v>
      </c>
      <c r="NY1" s="8">
        <v>0</v>
      </c>
      <c r="NZ1" s="8">
        <v>0</v>
      </c>
      <c r="OA1" s="8">
        <v>0</v>
      </c>
      <c r="OB1" s="8">
        <v>0</v>
      </c>
      <c r="OC1" s="8">
        <v>0</v>
      </c>
      <c r="OD1" s="8">
        <v>0</v>
      </c>
      <c r="OE1" s="8">
        <v>0</v>
      </c>
      <c r="OF1" s="8">
        <v>0</v>
      </c>
      <c r="OG1" s="8">
        <v>0</v>
      </c>
      <c r="OH1" s="8">
        <v>89.1</v>
      </c>
      <c r="OI1" s="8">
        <v>0</v>
      </c>
      <c r="OJ1" s="8">
        <v>0</v>
      </c>
      <c r="OK1" s="8">
        <v>0</v>
      </c>
      <c r="OL1" s="8">
        <v>0</v>
      </c>
      <c r="OM1" s="8">
        <v>0</v>
      </c>
      <c r="ON1" s="8">
        <v>0</v>
      </c>
      <c r="OO1" s="8">
        <v>0</v>
      </c>
      <c r="OP1" s="8">
        <v>0</v>
      </c>
      <c r="OQ1" s="8">
        <v>0</v>
      </c>
      <c r="OR1" s="8">
        <v>0</v>
      </c>
      <c r="OS1" s="8">
        <v>0</v>
      </c>
      <c r="OT1" s="8">
        <v>0</v>
      </c>
      <c r="OU1" s="8">
        <v>0</v>
      </c>
      <c r="OV1" s="8">
        <v>0</v>
      </c>
      <c r="OW1" s="8">
        <v>0</v>
      </c>
      <c r="OX1" s="8">
        <v>0</v>
      </c>
      <c r="OY1" s="8">
        <v>0</v>
      </c>
      <c r="OZ1" s="8">
        <v>0</v>
      </c>
      <c r="PA1" s="8">
        <v>0</v>
      </c>
      <c r="PB1" s="8">
        <v>0</v>
      </c>
      <c r="PC1" s="8">
        <v>0</v>
      </c>
      <c r="PD1" s="8">
        <v>0</v>
      </c>
      <c r="PE1" s="8">
        <v>0</v>
      </c>
      <c r="PF1" s="8">
        <v>0</v>
      </c>
      <c r="PG1" s="8">
        <v>0</v>
      </c>
      <c r="PH1" s="8">
        <v>0</v>
      </c>
      <c r="PI1" s="8">
        <v>0</v>
      </c>
      <c r="PJ1" s="8">
        <v>162.6</v>
      </c>
      <c r="PK1" s="8">
        <v>0</v>
      </c>
      <c r="PL1" s="8">
        <v>0</v>
      </c>
      <c r="PM1" s="8">
        <v>0</v>
      </c>
      <c r="PN1" s="8">
        <v>0</v>
      </c>
      <c r="PO1" s="8">
        <v>0</v>
      </c>
      <c r="PP1" s="8">
        <v>0</v>
      </c>
      <c r="PQ1" s="8">
        <v>0</v>
      </c>
      <c r="PR1" s="8">
        <v>0</v>
      </c>
      <c r="PS1" s="8">
        <v>0</v>
      </c>
      <c r="PT1" s="8">
        <v>0</v>
      </c>
      <c r="PU1" s="8">
        <v>0</v>
      </c>
      <c r="PV1" s="8">
        <v>0</v>
      </c>
      <c r="PW1" s="8">
        <v>0</v>
      </c>
      <c r="PX1" s="8">
        <v>0</v>
      </c>
      <c r="PY1" s="8">
        <v>0</v>
      </c>
      <c r="PZ1" s="8">
        <v>0</v>
      </c>
      <c r="QA1" s="8">
        <v>0</v>
      </c>
      <c r="QB1" s="8">
        <v>0</v>
      </c>
      <c r="QC1" s="8">
        <v>0</v>
      </c>
      <c r="QD1" s="8">
        <v>0</v>
      </c>
      <c r="QE1" s="8">
        <v>0</v>
      </c>
      <c r="QF1" s="8">
        <v>0</v>
      </c>
      <c r="QG1" s="8">
        <v>0</v>
      </c>
      <c r="QH1" s="8">
        <v>0</v>
      </c>
      <c r="QI1" s="8">
        <v>0</v>
      </c>
      <c r="QJ1" s="8">
        <v>0</v>
      </c>
      <c r="QK1" s="8">
        <v>0</v>
      </c>
      <c r="QL1" s="8">
        <v>0</v>
      </c>
      <c r="QM1" s="8">
        <v>0</v>
      </c>
      <c r="QN1" s="8">
        <v>0</v>
      </c>
      <c r="QO1" s="8">
        <v>186.5</v>
      </c>
      <c r="QP1" s="8">
        <v>0</v>
      </c>
      <c r="QQ1" s="8">
        <v>0</v>
      </c>
      <c r="QR1" s="8">
        <v>0</v>
      </c>
      <c r="QS1" s="8">
        <v>0</v>
      </c>
      <c r="QT1" s="8">
        <v>0</v>
      </c>
      <c r="QU1" s="8">
        <v>0</v>
      </c>
      <c r="QV1" s="8">
        <v>0</v>
      </c>
      <c r="QW1" s="8">
        <v>0</v>
      </c>
      <c r="QX1" s="8">
        <v>0</v>
      </c>
      <c r="QY1" s="8">
        <v>0</v>
      </c>
      <c r="QZ1" s="8">
        <v>0</v>
      </c>
      <c r="RA1" s="8">
        <v>0</v>
      </c>
      <c r="RB1" s="8">
        <v>0</v>
      </c>
      <c r="RC1" s="8">
        <v>0</v>
      </c>
      <c r="RD1" s="8">
        <v>0</v>
      </c>
      <c r="RE1" s="8">
        <v>0</v>
      </c>
      <c r="RF1" s="8">
        <v>0</v>
      </c>
      <c r="RG1" s="8">
        <v>0</v>
      </c>
      <c r="RH1" s="8">
        <v>0</v>
      </c>
      <c r="RI1" s="8">
        <v>0</v>
      </c>
      <c r="RJ1" s="8">
        <v>0</v>
      </c>
      <c r="RK1" s="8">
        <v>0</v>
      </c>
      <c r="RL1" s="8">
        <v>0</v>
      </c>
      <c r="RM1" s="8">
        <v>0</v>
      </c>
      <c r="RN1" s="8">
        <v>0</v>
      </c>
      <c r="RO1" s="8">
        <v>0</v>
      </c>
      <c r="RP1" s="8">
        <v>0</v>
      </c>
      <c r="RQ1" s="8">
        <v>0</v>
      </c>
      <c r="RR1" s="8">
        <v>0</v>
      </c>
      <c r="RS1" s="8">
        <v>105.65</v>
      </c>
      <c r="RT1" s="8">
        <v>0</v>
      </c>
      <c r="RU1" s="8">
        <v>0</v>
      </c>
      <c r="RV1" s="8">
        <v>0</v>
      </c>
      <c r="RW1" s="8">
        <v>0</v>
      </c>
      <c r="RX1" s="8">
        <v>0</v>
      </c>
      <c r="RY1" s="8">
        <v>0</v>
      </c>
      <c r="RZ1" s="8">
        <v>0</v>
      </c>
      <c r="SA1" s="8">
        <v>0</v>
      </c>
      <c r="SB1" s="8">
        <v>0</v>
      </c>
      <c r="SC1" s="8">
        <v>0</v>
      </c>
      <c r="SD1" s="8">
        <v>0</v>
      </c>
      <c r="SE1" s="8">
        <v>0</v>
      </c>
      <c r="SF1" s="8">
        <v>0</v>
      </c>
      <c r="SG1" s="8">
        <v>0</v>
      </c>
      <c r="SH1" s="8">
        <v>0</v>
      </c>
      <c r="SI1" s="8">
        <v>0</v>
      </c>
      <c r="SJ1" s="8">
        <v>0</v>
      </c>
      <c r="SK1" s="8">
        <v>0</v>
      </c>
      <c r="SL1" s="8">
        <v>0</v>
      </c>
      <c r="SM1" s="8">
        <v>0</v>
      </c>
      <c r="SN1" s="8">
        <v>0</v>
      </c>
      <c r="SO1" s="8">
        <v>0</v>
      </c>
      <c r="SP1" s="8">
        <v>0</v>
      </c>
      <c r="SQ1" s="8">
        <v>0</v>
      </c>
      <c r="SR1" s="8">
        <v>0</v>
      </c>
      <c r="SS1" s="8">
        <v>0</v>
      </c>
      <c r="ST1" s="8">
        <v>0</v>
      </c>
      <c r="SU1" s="8">
        <v>0</v>
      </c>
      <c r="SV1" s="8">
        <v>0</v>
      </c>
      <c r="SW1" s="8">
        <v>0</v>
      </c>
      <c r="SX1" s="8">
        <v>157.5</v>
      </c>
      <c r="SY1" s="8">
        <v>0</v>
      </c>
      <c r="SZ1" s="8">
        <v>0</v>
      </c>
      <c r="TA1" s="8">
        <v>0</v>
      </c>
      <c r="TB1" s="8">
        <v>0</v>
      </c>
      <c r="TC1" s="8">
        <v>0</v>
      </c>
      <c r="TD1" s="8">
        <v>0</v>
      </c>
      <c r="TE1" s="8">
        <v>0</v>
      </c>
      <c r="TF1" s="8">
        <v>0</v>
      </c>
      <c r="TG1" s="8">
        <v>0</v>
      </c>
      <c r="TH1" s="8">
        <v>0</v>
      </c>
      <c r="TI1" s="8">
        <v>0</v>
      </c>
      <c r="TJ1" s="8">
        <v>0</v>
      </c>
      <c r="TK1" s="8">
        <v>0</v>
      </c>
      <c r="TL1" s="8">
        <v>0</v>
      </c>
      <c r="TM1" s="8">
        <v>0</v>
      </c>
      <c r="TN1" s="8">
        <v>0</v>
      </c>
      <c r="TO1" s="8">
        <v>0</v>
      </c>
      <c r="TP1" s="8">
        <v>0</v>
      </c>
      <c r="TQ1" s="8">
        <v>0</v>
      </c>
      <c r="TR1" s="8">
        <v>0</v>
      </c>
      <c r="TS1" s="8">
        <v>0</v>
      </c>
      <c r="TT1" s="8">
        <v>0</v>
      </c>
      <c r="TU1" s="8">
        <v>0</v>
      </c>
      <c r="TV1" s="8">
        <v>0</v>
      </c>
      <c r="TW1" s="8">
        <v>0</v>
      </c>
      <c r="TX1" s="8">
        <v>0</v>
      </c>
      <c r="TY1" s="8">
        <v>0</v>
      </c>
      <c r="TZ1" s="8">
        <v>0</v>
      </c>
      <c r="UA1" s="8">
        <v>0</v>
      </c>
    </row>
    <row r="2" spans="1:547">
      <c r="A2" s="10">
        <v>19682</v>
      </c>
      <c r="B2" s="10">
        <v>34207.5</v>
      </c>
      <c r="C2" s="10">
        <v>38049</v>
      </c>
      <c r="D2" s="10">
        <v>39697.5</v>
      </c>
      <c r="E2" s="10">
        <v>40528.5</v>
      </c>
      <c r="F2" s="10">
        <v>41659.5</v>
      </c>
      <c r="G2" s="10">
        <v>40662</v>
      </c>
      <c r="H2" s="10">
        <v>36844.5</v>
      </c>
      <c r="I2" s="10">
        <v>37587</v>
      </c>
      <c r="J2" s="10">
        <v>47103</v>
      </c>
      <c r="K2" s="10">
        <v>46320</v>
      </c>
      <c r="L2" s="10">
        <v>47512.5</v>
      </c>
      <c r="M2" s="10">
        <v>46708.5</v>
      </c>
      <c r="N2" s="10">
        <v>48606</v>
      </c>
      <c r="O2" s="10">
        <v>38152.5</v>
      </c>
      <c r="P2" s="10">
        <v>47670</v>
      </c>
      <c r="Q2" s="10">
        <v>49279.5</v>
      </c>
      <c r="R2" s="10">
        <v>49291.5</v>
      </c>
      <c r="S2" s="10">
        <v>49744.5</v>
      </c>
      <c r="T2" s="10">
        <v>48813</v>
      </c>
      <c r="U2" s="10">
        <v>39631.5</v>
      </c>
      <c r="V2" s="10">
        <v>37728</v>
      </c>
      <c r="W2" s="10">
        <v>42403.5</v>
      </c>
      <c r="X2" s="10">
        <v>46651.5</v>
      </c>
      <c r="Y2" s="10">
        <v>47020.5</v>
      </c>
      <c r="Z2" s="10">
        <v>47200.5</v>
      </c>
      <c r="AA2" s="10">
        <v>47100</v>
      </c>
      <c r="AB2" s="10">
        <v>42876</v>
      </c>
      <c r="AC2" s="10">
        <v>37917</v>
      </c>
      <c r="AD2" s="10">
        <v>38889</v>
      </c>
      <c r="AE2" s="10">
        <v>45844.5</v>
      </c>
      <c r="AF2" s="10">
        <v>46927.5</v>
      </c>
      <c r="AG2" s="10">
        <v>47020.5</v>
      </c>
      <c r="AH2" s="10">
        <v>47404.5</v>
      </c>
      <c r="AI2" s="10">
        <v>46486.5</v>
      </c>
      <c r="AJ2" s="10">
        <v>41083.5</v>
      </c>
      <c r="AK2" s="10">
        <v>40018.5</v>
      </c>
      <c r="AL2" s="10">
        <v>49407</v>
      </c>
      <c r="AM2" s="10">
        <v>48712.5</v>
      </c>
      <c r="AN2" s="10">
        <v>49093.5</v>
      </c>
      <c r="AO2" s="10">
        <v>47865</v>
      </c>
      <c r="AP2" s="10">
        <v>40047</v>
      </c>
      <c r="AQ2" s="10">
        <v>39636</v>
      </c>
      <c r="AR2" s="10">
        <v>46201.5</v>
      </c>
      <c r="AS2" s="10">
        <v>46905</v>
      </c>
      <c r="AT2" s="10">
        <v>47794.5</v>
      </c>
      <c r="AU2" s="10">
        <v>48397.5</v>
      </c>
      <c r="AV2" s="10">
        <v>48565.5</v>
      </c>
      <c r="AW2" s="10">
        <v>42835.5</v>
      </c>
      <c r="AX2" s="10">
        <v>38893.5</v>
      </c>
      <c r="AY2" s="10">
        <v>42180</v>
      </c>
      <c r="AZ2" s="10">
        <v>49150.5</v>
      </c>
      <c r="BA2" s="10">
        <v>47794.5</v>
      </c>
      <c r="BB2" s="10">
        <v>46188</v>
      </c>
      <c r="BC2" s="10">
        <v>45594</v>
      </c>
      <c r="BD2" s="10">
        <v>46483.5</v>
      </c>
      <c r="BE2" s="10">
        <v>40215</v>
      </c>
      <c r="BF2" s="10">
        <v>38491.5</v>
      </c>
      <c r="BG2" s="10">
        <v>46921.5</v>
      </c>
      <c r="BH2" s="10">
        <v>47164.5</v>
      </c>
      <c r="BI2" s="10">
        <v>47205</v>
      </c>
      <c r="BJ2" s="10">
        <v>29083</v>
      </c>
      <c r="BK2" s="10">
        <v>40914</v>
      </c>
      <c r="BL2" s="10">
        <v>37264.5</v>
      </c>
      <c r="BM2" s="10">
        <v>39369</v>
      </c>
      <c r="BN2" s="10">
        <v>46672.5</v>
      </c>
      <c r="BO2" s="10">
        <v>47038.5</v>
      </c>
      <c r="BP2" s="10">
        <v>47580</v>
      </c>
      <c r="BQ2" s="10">
        <v>47869.5</v>
      </c>
      <c r="BR2" s="10">
        <v>48189</v>
      </c>
      <c r="BS2" s="10">
        <v>39178.5</v>
      </c>
      <c r="BT2" s="10">
        <v>38737.5</v>
      </c>
      <c r="BU2" s="10">
        <v>49233</v>
      </c>
      <c r="BV2" s="10">
        <v>49666.5</v>
      </c>
      <c r="BW2" s="10">
        <v>49353</v>
      </c>
      <c r="BX2" s="10">
        <v>49182</v>
      </c>
      <c r="BY2" s="10">
        <v>39676.5</v>
      </c>
      <c r="BZ2" s="10">
        <v>38457</v>
      </c>
      <c r="CA2" s="10">
        <v>46233</v>
      </c>
      <c r="CB2" s="10">
        <v>46231.5</v>
      </c>
      <c r="CC2" s="10">
        <v>46422</v>
      </c>
      <c r="CD2" s="10">
        <v>48325.5</v>
      </c>
      <c r="CE2" s="10">
        <v>47647.5</v>
      </c>
      <c r="CF2" s="10">
        <v>40531.5</v>
      </c>
      <c r="CG2" s="10">
        <v>38176.5</v>
      </c>
      <c r="CH2" s="10">
        <v>42064.5</v>
      </c>
      <c r="CI2" s="10">
        <v>45840</v>
      </c>
      <c r="CJ2" s="10">
        <v>46299</v>
      </c>
      <c r="CK2" s="10">
        <v>47251.5</v>
      </c>
      <c r="CL2" s="10">
        <v>46102.5</v>
      </c>
      <c r="CM2" s="10">
        <v>42651</v>
      </c>
      <c r="CN2" s="10">
        <v>38143.5</v>
      </c>
      <c r="CO2" s="10">
        <v>37113</v>
      </c>
      <c r="CP2" s="10">
        <v>44665.5</v>
      </c>
      <c r="CQ2" s="10">
        <v>45357</v>
      </c>
      <c r="CR2" s="10">
        <v>44854.5</v>
      </c>
      <c r="CS2" s="10">
        <v>42612</v>
      </c>
      <c r="CT2" s="10">
        <v>35005.5</v>
      </c>
      <c r="CU2" s="10">
        <v>33543</v>
      </c>
      <c r="CV2" s="10">
        <v>33675</v>
      </c>
      <c r="CW2" s="10">
        <v>41568</v>
      </c>
      <c r="CX2" s="10">
        <v>43561.5</v>
      </c>
      <c r="CY2" s="10">
        <v>45109.5</v>
      </c>
      <c r="CZ2" s="10">
        <v>45735</v>
      </c>
      <c r="DA2" s="10">
        <v>38286</v>
      </c>
      <c r="DB2" s="10">
        <v>36241.5</v>
      </c>
      <c r="DC2" s="10">
        <v>41986.5</v>
      </c>
      <c r="DD2" s="10">
        <v>45486</v>
      </c>
      <c r="DE2" s="10">
        <v>47349</v>
      </c>
      <c r="DF2" s="10">
        <v>47244</v>
      </c>
      <c r="DG2" s="10">
        <v>47056.5</v>
      </c>
      <c r="DH2" s="10">
        <v>43513.5</v>
      </c>
      <c r="DI2" s="10">
        <v>38619</v>
      </c>
      <c r="DJ2" s="10">
        <v>40165.5</v>
      </c>
      <c r="DK2" s="10">
        <v>45913.5</v>
      </c>
      <c r="DL2" s="10">
        <v>45628.5</v>
      </c>
      <c r="DM2" s="10">
        <v>46704</v>
      </c>
      <c r="DN2" s="10">
        <v>45331.5</v>
      </c>
      <c r="DO2" s="10">
        <v>46209</v>
      </c>
      <c r="DP2" s="10">
        <v>43966.5</v>
      </c>
      <c r="DQ2" s="10">
        <v>39574.5</v>
      </c>
      <c r="DR2" s="10">
        <v>40311</v>
      </c>
      <c r="DS2" s="10">
        <v>49966.5</v>
      </c>
      <c r="DT2" s="10">
        <v>48222</v>
      </c>
      <c r="DU2" s="10">
        <v>48739.5</v>
      </c>
      <c r="DV2" s="10">
        <v>38697</v>
      </c>
      <c r="DW2" s="10">
        <v>37563</v>
      </c>
      <c r="DX2" s="10">
        <v>44803.5</v>
      </c>
      <c r="DY2" s="10">
        <v>48343.5</v>
      </c>
      <c r="DZ2" s="10">
        <v>50124</v>
      </c>
      <c r="EA2" s="10">
        <v>53830.5</v>
      </c>
      <c r="EB2" s="10">
        <v>57972</v>
      </c>
      <c r="EC2" s="10">
        <v>43732.5</v>
      </c>
      <c r="ED2" s="10">
        <v>39696</v>
      </c>
      <c r="EE2" s="10">
        <v>42601.5</v>
      </c>
      <c r="EF2" s="10">
        <v>47457</v>
      </c>
      <c r="EG2" s="10">
        <v>47590.5</v>
      </c>
      <c r="EH2" s="10">
        <v>46308</v>
      </c>
      <c r="EI2" s="10">
        <v>42123</v>
      </c>
      <c r="EJ2" s="10">
        <v>46209</v>
      </c>
      <c r="EK2" s="10">
        <v>43788</v>
      </c>
      <c r="EL2" s="10">
        <v>45220.5</v>
      </c>
      <c r="EM2" s="10">
        <v>57171</v>
      </c>
      <c r="EN2" s="10">
        <v>58863</v>
      </c>
      <c r="EO2" s="10">
        <v>59109</v>
      </c>
      <c r="EP2" s="10">
        <v>53800.5</v>
      </c>
      <c r="EQ2" s="10">
        <v>46668</v>
      </c>
      <c r="ER2" s="10">
        <v>46581</v>
      </c>
      <c r="ES2" s="10">
        <v>48015</v>
      </c>
      <c r="ET2" s="10">
        <v>51570</v>
      </c>
      <c r="EU2" s="10">
        <v>51139.5</v>
      </c>
      <c r="EV2" s="10">
        <v>50707.5</v>
      </c>
      <c r="EW2" s="10">
        <v>47530.5</v>
      </c>
      <c r="EX2" s="10">
        <v>40948.5</v>
      </c>
      <c r="EY2" s="10">
        <v>39174</v>
      </c>
      <c r="EZ2" s="10">
        <v>42981</v>
      </c>
      <c r="FA2" s="10">
        <v>47670</v>
      </c>
      <c r="FB2" s="10">
        <v>47146.5</v>
      </c>
      <c r="FC2" s="10">
        <v>44905.5</v>
      </c>
      <c r="FD2" s="10">
        <v>45523.5</v>
      </c>
      <c r="FE2" s="10">
        <v>45408</v>
      </c>
      <c r="FF2" s="10">
        <v>40375.5</v>
      </c>
      <c r="FG2" s="10">
        <v>42006</v>
      </c>
      <c r="FH2" s="10">
        <v>52282.5</v>
      </c>
      <c r="FI2" s="10">
        <v>50841</v>
      </c>
      <c r="FJ2" s="10">
        <v>47899.5</v>
      </c>
      <c r="FK2" s="10">
        <v>47103</v>
      </c>
      <c r="FL2" s="10">
        <v>44044.5</v>
      </c>
      <c r="FM2" s="10">
        <v>42451.5</v>
      </c>
      <c r="FN2" s="10">
        <v>52899</v>
      </c>
      <c r="FO2" s="10">
        <v>51901.5</v>
      </c>
      <c r="FP2" s="10">
        <v>52866</v>
      </c>
      <c r="FQ2" s="10">
        <v>53275.5</v>
      </c>
      <c r="FR2" s="10">
        <v>53868</v>
      </c>
      <c r="FS2" s="10">
        <v>44536.5</v>
      </c>
      <c r="FT2" s="10">
        <v>43204.5</v>
      </c>
      <c r="FU2" s="10">
        <v>45406.5</v>
      </c>
      <c r="FV2" s="10">
        <v>48838.5</v>
      </c>
      <c r="FW2" s="10">
        <v>50895</v>
      </c>
      <c r="FX2" s="10">
        <v>56703</v>
      </c>
      <c r="FY2" s="10">
        <v>63090</v>
      </c>
      <c r="FZ2" s="10">
        <v>54685.5</v>
      </c>
      <c r="GA2" s="10">
        <v>46606.5</v>
      </c>
      <c r="GB2" s="10">
        <v>41616</v>
      </c>
      <c r="GC2" s="10">
        <v>50826</v>
      </c>
      <c r="GD2" s="10">
        <v>56758.5</v>
      </c>
      <c r="GE2" s="10">
        <v>62668.5</v>
      </c>
      <c r="GF2" s="10">
        <v>63918</v>
      </c>
      <c r="GG2" s="10">
        <v>58842</v>
      </c>
      <c r="GH2" s="10">
        <v>48750</v>
      </c>
      <c r="GI2" s="10">
        <v>52335</v>
      </c>
      <c r="GJ2" s="10">
        <v>50637</v>
      </c>
      <c r="GK2" s="10">
        <v>47505</v>
      </c>
      <c r="GL2" s="10">
        <v>43789.5</v>
      </c>
      <c r="GM2" s="10">
        <v>41091</v>
      </c>
      <c r="GN2" s="10">
        <v>30775.5</v>
      </c>
      <c r="GO2" s="10">
        <v>23160</v>
      </c>
      <c r="GP2" s="10">
        <v>28899</v>
      </c>
      <c r="GQ2" s="10">
        <v>33130.5</v>
      </c>
      <c r="GR2" s="10">
        <v>36468</v>
      </c>
      <c r="GS2" s="10">
        <v>38242.5</v>
      </c>
      <c r="GT2" s="10">
        <v>36831</v>
      </c>
      <c r="GU2" s="10">
        <v>34179</v>
      </c>
      <c r="GV2" s="10">
        <v>29923.5</v>
      </c>
      <c r="GW2" s="10">
        <v>34324.5</v>
      </c>
      <c r="GX2" s="10">
        <v>48295.5</v>
      </c>
      <c r="GY2" s="10">
        <v>53631</v>
      </c>
      <c r="GZ2" s="10">
        <v>57112.5</v>
      </c>
      <c r="HA2" s="10">
        <v>55567.5</v>
      </c>
      <c r="HB2" s="10">
        <v>57636</v>
      </c>
      <c r="HC2" s="10">
        <v>45045</v>
      </c>
      <c r="HD2" s="10">
        <v>40840.5</v>
      </c>
      <c r="HE2" s="10">
        <v>44841</v>
      </c>
      <c r="HF2" s="10">
        <v>53556</v>
      </c>
      <c r="HG2" s="10">
        <v>55638</v>
      </c>
      <c r="HH2" s="10">
        <v>53698.5</v>
      </c>
      <c r="HI2" s="10">
        <v>48529.5</v>
      </c>
      <c r="HJ2" s="10">
        <v>48775.5</v>
      </c>
      <c r="HK2" s="10">
        <v>54751.5</v>
      </c>
      <c r="HL2" s="10">
        <v>51721.5</v>
      </c>
      <c r="HM2" s="10">
        <v>49614</v>
      </c>
      <c r="HN2" s="10">
        <v>50742</v>
      </c>
      <c r="HO2" s="10">
        <v>50841</v>
      </c>
      <c r="HP2" s="10">
        <v>45165</v>
      </c>
      <c r="HQ2" s="10">
        <v>43296</v>
      </c>
      <c r="HR2" s="10">
        <v>47698.5</v>
      </c>
      <c r="HS2" s="10">
        <v>56619</v>
      </c>
      <c r="HT2" s="10">
        <v>58944</v>
      </c>
      <c r="HU2" s="10">
        <v>59475</v>
      </c>
      <c r="HV2" s="10">
        <v>59229</v>
      </c>
      <c r="HW2" s="10">
        <v>61852.5</v>
      </c>
      <c r="HX2" s="10">
        <v>61438.5</v>
      </c>
      <c r="HY2" s="10">
        <v>63502.5</v>
      </c>
      <c r="HZ2" s="10">
        <v>71421</v>
      </c>
      <c r="IA2" s="10">
        <v>66006</v>
      </c>
      <c r="IB2" s="10">
        <v>55975.5</v>
      </c>
      <c r="IC2" s="10">
        <v>54492</v>
      </c>
      <c r="ID2" s="10">
        <v>48640.5</v>
      </c>
      <c r="IE2" s="10">
        <v>44190</v>
      </c>
      <c r="IF2" s="10">
        <v>52621.5</v>
      </c>
      <c r="IG2" s="10">
        <v>56923.5</v>
      </c>
      <c r="IH2" s="10">
        <v>56493</v>
      </c>
      <c r="II2" s="10">
        <v>57565.5</v>
      </c>
      <c r="IJ2" s="10">
        <v>52641</v>
      </c>
      <c r="IK2" s="10">
        <v>43045.5</v>
      </c>
      <c r="IL2" s="10">
        <v>40986</v>
      </c>
      <c r="IM2" s="10">
        <v>47250</v>
      </c>
      <c r="IN2" s="10">
        <v>52530</v>
      </c>
      <c r="IO2" s="10">
        <v>53001</v>
      </c>
      <c r="IP2" s="10">
        <v>50083.5</v>
      </c>
      <c r="IQ2" s="10">
        <v>50137.5</v>
      </c>
      <c r="IR2" s="10">
        <v>51028.5</v>
      </c>
      <c r="IS2" s="10">
        <v>44599.5</v>
      </c>
      <c r="IT2" s="10">
        <v>46438.5</v>
      </c>
      <c r="IU2" s="10">
        <v>53649</v>
      </c>
      <c r="IV2" s="10">
        <v>49636.5</v>
      </c>
      <c r="IW2" s="10">
        <v>45427.5</v>
      </c>
      <c r="IX2" s="10">
        <v>47610</v>
      </c>
      <c r="IY2" s="10">
        <v>47679</v>
      </c>
      <c r="IZ2" s="10">
        <v>40963.5</v>
      </c>
      <c r="JA2" s="10">
        <v>51486</v>
      </c>
      <c r="JB2" s="10">
        <v>52401</v>
      </c>
      <c r="JC2" s="10">
        <v>50164.5</v>
      </c>
      <c r="JD2" s="10">
        <v>49447.5</v>
      </c>
      <c r="JE2" s="10">
        <v>50329.5</v>
      </c>
      <c r="JF2" s="10">
        <v>43233</v>
      </c>
      <c r="JG2" s="10">
        <v>39982.5</v>
      </c>
      <c r="JH2" s="10">
        <v>46881</v>
      </c>
      <c r="JI2" s="10">
        <v>49441.5</v>
      </c>
      <c r="JJ2" s="10">
        <v>48624</v>
      </c>
      <c r="JK2" s="10">
        <v>47833.5</v>
      </c>
      <c r="JL2" s="10">
        <v>46576.5</v>
      </c>
      <c r="JM2" s="10">
        <v>42907.5</v>
      </c>
      <c r="JN2" s="10">
        <v>38379</v>
      </c>
      <c r="JO2" s="10">
        <v>39789</v>
      </c>
      <c r="JP2" s="10">
        <v>47394</v>
      </c>
      <c r="JQ2" s="10">
        <v>47988</v>
      </c>
      <c r="JR2" s="10">
        <v>41851.5</v>
      </c>
      <c r="JS2" s="10">
        <v>48114</v>
      </c>
      <c r="JT2" s="10">
        <v>49738.5</v>
      </c>
      <c r="JU2" s="10">
        <v>39373.5</v>
      </c>
      <c r="JV2" s="10">
        <v>38182.5</v>
      </c>
      <c r="JW2" s="10">
        <v>46438.5</v>
      </c>
      <c r="JX2" s="10">
        <v>46674</v>
      </c>
      <c r="JY2" s="10">
        <v>47227.5</v>
      </c>
      <c r="JZ2" s="10">
        <v>46105.5</v>
      </c>
      <c r="KA2" s="10">
        <v>40822.5</v>
      </c>
      <c r="KB2" s="10">
        <v>39303</v>
      </c>
      <c r="KC2" s="10">
        <v>46594.5</v>
      </c>
      <c r="KD2" s="10">
        <v>47722.5</v>
      </c>
      <c r="KE2" s="10">
        <v>47743.5</v>
      </c>
      <c r="KF2" s="10">
        <v>50173.5</v>
      </c>
      <c r="KG2" s="10">
        <v>52045.5</v>
      </c>
      <c r="KH2" s="10">
        <v>49351.5</v>
      </c>
      <c r="KI2" s="10">
        <v>43504.5</v>
      </c>
      <c r="KJ2" s="10">
        <v>44776.5</v>
      </c>
      <c r="KK2" s="10">
        <v>45964.5</v>
      </c>
      <c r="KL2" s="10">
        <v>45901.5</v>
      </c>
      <c r="KM2" s="10">
        <v>46369.5</v>
      </c>
      <c r="KN2" s="10">
        <v>45406.5</v>
      </c>
      <c r="KO2" s="10">
        <v>45303</v>
      </c>
      <c r="KP2" s="10">
        <v>38205</v>
      </c>
      <c r="KQ2" s="10">
        <v>36388.5</v>
      </c>
      <c r="KR2" s="10">
        <v>46092</v>
      </c>
      <c r="KS2" s="10">
        <v>45880.5</v>
      </c>
      <c r="KT2" s="10">
        <v>38121</v>
      </c>
      <c r="KU2" s="10">
        <v>41760</v>
      </c>
      <c r="KV2" s="10">
        <v>38280</v>
      </c>
      <c r="KW2" s="10">
        <v>36967.5</v>
      </c>
      <c r="KX2" s="10">
        <v>44952</v>
      </c>
      <c r="KY2" s="10">
        <v>47847</v>
      </c>
      <c r="KZ2" s="10">
        <v>48976.5</v>
      </c>
      <c r="LA2" s="10">
        <v>47340</v>
      </c>
      <c r="LB2" s="10">
        <v>47266.5</v>
      </c>
      <c r="LC2" s="10">
        <v>39937.5</v>
      </c>
      <c r="LD2" s="10">
        <v>36882</v>
      </c>
      <c r="LE2" s="10">
        <v>40999.5</v>
      </c>
      <c r="LF2" s="10">
        <v>45807</v>
      </c>
      <c r="LG2" s="10">
        <v>45984</v>
      </c>
      <c r="LH2" s="10">
        <v>46998</v>
      </c>
      <c r="LI2" s="10">
        <v>48576</v>
      </c>
      <c r="LJ2" s="10">
        <v>47002.5</v>
      </c>
      <c r="LK2" s="10">
        <v>39418.5</v>
      </c>
      <c r="LL2" s="10">
        <v>37891.5</v>
      </c>
      <c r="LM2" s="10">
        <v>48342</v>
      </c>
      <c r="LN2" s="10">
        <v>49239</v>
      </c>
      <c r="LO2" s="10">
        <v>48192</v>
      </c>
      <c r="LP2" s="10">
        <v>48541.5</v>
      </c>
      <c r="LQ2" s="10">
        <v>41838</v>
      </c>
      <c r="LR2" s="10">
        <v>37213.5</v>
      </c>
      <c r="LS2" s="10">
        <v>45352.5</v>
      </c>
      <c r="LT2" s="10">
        <v>45964.5</v>
      </c>
      <c r="LU2" s="10">
        <v>46824</v>
      </c>
      <c r="LV2" s="10">
        <v>48322.5</v>
      </c>
      <c r="LW2" s="10">
        <v>48664.5</v>
      </c>
      <c r="LX2" s="10">
        <v>39864</v>
      </c>
      <c r="LY2" s="10">
        <v>37650</v>
      </c>
      <c r="LZ2" s="10">
        <v>43374</v>
      </c>
      <c r="MA2" s="10">
        <v>48093</v>
      </c>
      <c r="MB2" s="10">
        <v>47551.5</v>
      </c>
      <c r="MC2" s="10">
        <v>47569.5</v>
      </c>
      <c r="MD2" s="10">
        <v>47791.5</v>
      </c>
      <c r="ME2" s="10">
        <v>43648.5</v>
      </c>
      <c r="MF2" s="10">
        <v>37290</v>
      </c>
      <c r="MG2" s="10">
        <v>35565</v>
      </c>
      <c r="MH2" s="10">
        <v>46440</v>
      </c>
      <c r="MI2" s="10">
        <v>45766.5</v>
      </c>
      <c r="MJ2" s="10">
        <v>45744</v>
      </c>
      <c r="MK2" s="10">
        <v>45012</v>
      </c>
      <c r="ML2" s="10">
        <v>40558.5</v>
      </c>
      <c r="MM2" s="10">
        <v>27483</v>
      </c>
      <c r="MN2" s="10">
        <v>33148.5</v>
      </c>
      <c r="MO2" s="10">
        <v>35008.5</v>
      </c>
      <c r="MP2" s="10">
        <v>38256</v>
      </c>
      <c r="MQ2" s="10">
        <v>40689</v>
      </c>
      <c r="MR2" s="10">
        <v>41949</v>
      </c>
      <c r="MS2" s="10">
        <v>34942.5</v>
      </c>
      <c r="MT2" s="10">
        <v>32709</v>
      </c>
      <c r="MU2" s="10">
        <v>33004.5</v>
      </c>
      <c r="MV2" s="10">
        <v>33168</v>
      </c>
      <c r="MW2" s="10">
        <v>32727</v>
      </c>
      <c r="MX2" s="10">
        <v>33933</v>
      </c>
      <c r="MY2" s="10">
        <v>36064.5</v>
      </c>
      <c r="MZ2" s="10">
        <v>36724.5</v>
      </c>
      <c r="NA2" s="10">
        <v>34032</v>
      </c>
      <c r="NB2" s="10">
        <v>33466.5</v>
      </c>
      <c r="NC2" s="10">
        <v>34474.5</v>
      </c>
      <c r="ND2" s="10">
        <v>35482.5</v>
      </c>
      <c r="NE2" s="10">
        <v>40168.5</v>
      </c>
      <c r="NF2" s="10">
        <v>42288</v>
      </c>
      <c r="NG2" s="10">
        <v>43486.5</v>
      </c>
      <c r="NH2" s="10">
        <v>39511.5</v>
      </c>
      <c r="NI2" s="10">
        <v>38638.5</v>
      </c>
      <c r="NJ2" s="10">
        <v>46138.5</v>
      </c>
      <c r="NK2" s="10">
        <v>47046</v>
      </c>
      <c r="NL2" s="10">
        <v>46414.5</v>
      </c>
      <c r="NM2" s="10">
        <v>48298.5</v>
      </c>
      <c r="NN2" s="10">
        <v>42127.5</v>
      </c>
      <c r="NO2" s="10">
        <v>39279</v>
      </c>
      <c r="NP2" s="10">
        <v>46339.5</v>
      </c>
      <c r="NQ2" s="10">
        <v>46104</v>
      </c>
      <c r="NR2" s="10">
        <v>47932.5</v>
      </c>
      <c r="NS2" s="10">
        <v>48367.5</v>
      </c>
      <c r="NT2" s="10">
        <v>46561.5</v>
      </c>
      <c r="NU2" s="10">
        <v>41275.5</v>
      </c>
      <c r="NV2" s="10">
        <v>38190</v>
      </c>
      <c r="NW2" s="10">
        <v>42504</v>
      </c>
      <c r="NX2" s="10">
        <v>48232.5</v>
      </c>
      <c r="NY2" s="10">
        <v>47034</v>
      </c>
      <c r="NZ2" s="10">
        <v>46848</v>
      </c>
      <c r="OA2" s="10">
        <v>47203.5</v>
      </c>
      <c r="OB2" s="10">
        <v>45844.5</v>
      </c>
      <c r="OC2" s="10">
        <v>41131.5</v>
      </c>
      <c r="OD2" s="10">
        <v>40456.5</v>
      </c>
      <c r="OE2" s="10">
        <v>48423</v>
      </c>
      <c r="OF2" s="10">
        <v>48108</v>
      </c>
      <c r="OG2" s="10">
        <v>48037.5</v>
      </c>
      <c r="OH2" s="10">
        <v>47496.75</v>
      </c>
      <c r="OI2" s="10">
        <v>46956</v>
      </c>
      <c r="OJ2" s="10">
        <v>40636.5</v>
      </c>
      <c r="OK2" s="10">
        <v>39289.5</v>
      </c>
      <c r="OL2" s="10">
        <v>48774</v>
      </c>
      <c r="OM2" s="10">
        <v>46716</v>
      </c>
      <c r="ON2" s="10">
        <v>48676.5</v>
      </c>
      <c r="OO2" s="10">
        <v>48795</v>
      </c>
      <c r="OP2" s="10">
        <v>42297</v>
      </c>
      <c r="OQ2" s="10">
        <v>39913.5</v>
      </c>
      <c r="OR2" s="10">
        <v>46303.5</v>
      </c>
      <c r="OS2" s="10">
        <v>20670.875</v>
      </c>
      <c r="OT2" s="10">
        <v>48787.5</v>
      </c>
      <c r="OU2" s="10">
        <v>49984.5</v>
      </c>
      <c r="OV2" s="10">
        <v>48505.5</v>
      </c>
      <c r="OW2" s="10">
        <v>48490.5</v>
      </c>
      <c r="OX2" s="10">
        <v>39996</v>
      </c>
      <c r="OY2" s="10">
        <v>39765</v>
      </c>
      <c r="OZ2" s="10">
        <v>49186.5</v>
      </c>
      <c r="PA2" s="10">
        <v>49954.5</v>
      </c>
      <c r="PB2" s="10">
        <v>47697</v>
      </c>
      <c r="PC2" s="10">
        <v>47295</v>
      </c>
      <c r="PD2" s="10">
        <v>40684.5</v>
      </c>
      <c r="PE2" s="10">
        <v>39634.5</v>
      </c>
      <c r="PF2" s="10">
        <v>47659.5</v>
      </c>
      <c r="PG2" s="10">
        <v>46689</v>
      </c>
      <c r="PH2" s="10">
        <v>47563.5</v>
      </c>
      <c r="PI2" s="10">
        <v>48849</v>
      </c>
      <c r="PJ2" s="10">
        <v>48802.5</v>
      </c>
      <c r="PK2" s="10">
        <v>48756</v>
      </c>
      <c r="PL2" s="10">
        <v>38721</v>
      </c>
      <c r="PM2" s="10">
        <v>47560.5</v>
      </c>
      <c r="PN2" s="10">
        <v>47901</v>
      </c>
      <c r="PO2" s="10">
        <v>47197.5</v>
      </c>
      <c r="PP2" s="10">
        <v>47508</v>
      </c>
      <c r="PQ2" s="10">
        <v>46539</v>
      </c>
      <c r="PR2" s="10">
        <v>41121</v>
      </c>
      <c r="PS2" s="10">
        <v>40002</v>
      </c>
      <c r="PT2" s="10">
        <v>46318.5</v>
      </c>
      <c r="PU2" s="10">
        <v>48912</v>
      </c>
      <c r="PV2" s="10">
        <v>48889.5</v>
      </c>
      <c r="PW2" s="10">
        <v>49860</v>
      </c>
      <c r="PX2" s="10">
        <v>50274</v>
      </c>
      <c r="PY2" s="10">
        <v>44853</v>
      </c>
      <c r="PZ2" s="10">
        <v>40260</v>
      </c>
      <c r="QA2" s="10">
        <v>40650</v>
      </c>
      <c r="QB2" s="10">
        <v>48202.5</v>
      </c>
      <c r="QC2" s="10">
        <v>49819.5</v>
      </c>
      <c r="QD2" s="10">
        <v>48597</v>
      </c>
      <c r="QE2" s="10">
        <v>48246</v>
      </c>
      <c r="QF2" s="10">
        <v>49048.5</v>
      </c>
      <c r="QG2" s="10">
        <v>40261.5</v>
      </c>
      <c r="QH2" s="10">
        <v>38820</v>
      </c>
      <c r="QI2" s="10">
        <v>46548</v>
      </c>
      <c r="QJ2" s="10">
        <v>48034.5</v>
      </c>
      <c r="QK2" s="10">
        <v>47410.5</v>
      </c>
      <c r="QL2" s="10">
        <v>39846</v>
      </c>
      <c r="QM2" s="10">
        <v>38074.5</v>
      </c>
      <c r="QN2" s="10">
        <v>37299</v>
      </c>
      <c r="QO2" s="10">
        <v>37241.25</v>
      </c>
      <c r="QP2" s="10">
        <v>37183.5</v>
      </c>
      <c r="QQ2" s="10">
        <v>45513</v>
      </c>
      <c r="QR2" s="10">
        <v>48322.5</v>
      </c>
      <c r="QS2" s="10">
        <v>47487</v>
      </c>
      <c r="QT2" s="10">
        <v>49131</v>
      </c>
      <c r="QU2" s="10">
        <v>39846</v>
      </c>
      <c r="QV2" s="10">
        <v>48348</v>
      </c>
      <c r="QW2" s="10">
        <v>48810</v>
      </c>
      <c r="QX2" s="10">
        <v>48961.5</v>
      </c>
      <c r="QY2" s="10">
        <v>49720.5</v>
      </c>
      <c r="QZ2" s="10">
        <v>49737</v>
      </c>
      <c r="RA2" s="10">
        <v>39667.5</v>
      </c>
      <c r="RB2" s="10">
        <v>36721.5</v>
      </c>
      <c r="RC2" s="10">
        <v>44535</v>
      </c>
      <c r="RD2" s="10">
        <v>47629.5</v>
      </c>
      <c r="RE2" s="10">
        <v>47883</v>
      </c>
      <c r="RF2" s="10">
        <v>47656.5</v>
      </c>
      <c r="RG2" s="10">
        <v>46017</v>
      </c>
      <c r="RH2" s="10">
        <v>42357</v>
      </c>
      <c r="RI2" s="10">
        <v>37993.5</v>
      </c>
      <c r="RJ2" s="10">
        <v>39004.5</v>
      </c>
      <c r="RK2" s="10">
        <v>48529.5</v>
      </c>
      <c r="RL2" s="10">
        <v>48487.5</v>
      </c>
      <c r="RM2" s="10">
        <v>49044</v>
      </c>
      <c r="RN2" s="10">
        <v>52626</v>
      </c>
      <c r="RO2" s="10">
        <v>47185.5</v>
      </c>
      <c r="RP2" s="10">
        <v>39060</v>
      </c>
      <c r="RQ2" s="10">
        <v>39202.5</v>
      </c>
      <c r="RR2" s="10">
        <v>48816</v>
      </c>
      <c r="RS2" s="10">
        <v>33123.25</v>
      </c>
      <c r="RT2" s="10">
        <v>47545.5</v>
      </c>
      <c r="RU2" s="10">
        <v>48973.5</v>
      </c>
      <c r="RV2" s="10">
        <v>43995</v>
      </c>
      <c r="RW2" s="10">
        <v>42609</v>
      </c>
      <c r="RX2" s="10">
        <v>48946.5</v>
      </c>
      <c r="RY2" s="10">
        <v>55518</v>
      </c>
      <c r="RZ2" s="10">
        <v>54331.5</v>
      </c>
      <c r="SA2" s="10">
        <v>51861</v>
      </c>
      <c r="SB2" s="10">
        <v>45439.5</v>
      </c>
      <c r="SC2" s="10">
        <v>46291.5</v>
      </c>
      <c r="SD2" s="10">
        <v>42732</v>
      </c>
      <c r="SE2" s="10">
        <v>39409.5</v>
      </c>
      <c r="SF2" s="10">
        <v>47614.5</v>
      </c>
      <c r="SG2" s="10">
        <v>48840</v>
      </c>
      <c r="SH2" s="10">
        <v>51382.5</v>
      </c>
      <c r="SI2" s="10">
        <v>50992.5</v>
      </c>
      <c r="SJ2" s="10">
        <v>40929</v>
      </c>
      <c r="SK2" s="10">
        <v>39321</v>
      </c>
      <c r="SL2" s="10">
        <v>39220.5</v>
      </c>
      <c r="SM2" s="10">
        <v>47185.5</v>
      </c>
      <c r="SN2" s="10">
        <v>48927</v>
      </c>
      <c r="SO2" s="10">
        <v>47850</v>
      </c>
      <c r="SP2" s="10">
        <v>47151</v>
      </c>
      <c r="SQ2" s="10">
        <v>41983.5</v>
      </c>
      <c r="SR2" s="10">
        <v>37806</v>
      </c>
      <c r="SS2" s="10">
        <v>42967.5</v>
      </c>
      <c r="ST2" s="10">
        <v>48604.5</v>
      </c>
      <c r="SU2" s="10">
        <v>48141</v>
      </c>
      <c r="SV2" s="10">
        <v>43219.5</v>
      </c>
      <c r="SW2" s="10">
        <v>40300.5</v>
      </c>
      <c r="SX2" s="10">
        <v>38584.5</v>
      </c>
      <c r="SY2" s="10">
        <v>36868.5</v>
      </c>
      <c r="SZ2" s="10">
        <v>37005</v>
      </c>
      <c r="TA2" s="10">
        <v>48876</v>
      </c>
      <c r="TB2" s="10">
        <v>46242</v>
      </c>
      <c r="TC2" s="10">
        <v>54369</v>
      </c>
      <c r="TD2" s="10">
        <v>55950</v>
      </c>
      <c r="TE2" s="10">
        <v>46354.5</v>
      </c>
      <c r="TF2" s="10">
        <v>39216</v>
      </c>
      <c r="TG2" s="10">
        <v>46858.5</v>
      </c>
      <c r="TH2" s="10">
        <v>51171</v>
      </c>
      <c r="TI2" s="10">
        <v>55969.5</v>
      </c>
      <c r="TJ2" s="10">
        <v>59541</v>
      </c>
      <c r="TK2" s="10">
        <v>51984</v>
      </c>
      <c r="TL2" s="10">
        <v>45907.5</v>
      </c>
      <c r="TM2" s="10">
        <v>42666</v>
      </c>
      <c r="TN2" s="10">
        <v>45327</v>
      </c>
      <c r="TO2" s="10">
        <v>58204.5</v>
      </c>
      <c r="TP2" s="10">
        <v>68587.5</v>
      </c>
      <c r="TQ2" s="10">
        <v>67641</v>
      </c>
      <c r="TR2" s="10">
        <v>62200.5</v>
      </c>
      <c r="TS2" s="10">
        <v>52084.5</v>
      </c>
      <c r="TT2" s="10">
        <v>44758.5</v>
      </c>
      <c r="TU2" s="10">
        <v>40725</v>
      </c>
      <c r="TV2" s="10">
        <v>50581.5</v>
      </c>
      <c r="TW2" s="10">
        <v>49542</v>
      </c>
      <c r="TX2" s="10">
        <v>48825</v>
      </c>
      <c r="TY2" s="10">
        <v>47028</v>
      </c>
      <c r="TZ2" s="10">
        <v>39217.5</v>
      </c>
      <c r="UA2" s="10">
        <v>37087.5</v>
      </c>
    </row>
    <row r="3" spans="1:547">
      <c r="A3" s="10">
        <v>18893.75</v>
      </c>
      <c r="B3" s="10">
        <v>14496.25</v>
      </c>
      <c r="C3" s="10">
        <v>23291.25</v>
      </c>
      <c r="D3" s="10">
        <v>23333.75</v>
      </c>
      <c r="E3" s="10">
        <v>23691.25</v>
      </c>
      <c r="F3" s="10">
        <v>24051.25</v>
      </c>
      <c r="G3" s="10">
        <v>24228.75</v>
      </c>
      <c r="H3" s="10">
        <v>24283.75</v>
      </c>
      <c r="I3" s="10">
        <v>13891.25</v>
      </c>
      <c r="J3" s="10">
        <v>24626.25</v>
      </c>
      <c r="K3" s="10">
        <v>24353.75</v>
      </c>
      <c r="L3" s="10">
        <v>24512.5</v>
      </c>
      <c r="M3" s="10">
        <v>24657.5</v>
      </c>
      <c r="N3" s="10">
        <v>24342.5</v>
      </c>
      <c r="O3" s="10">
        <v>12658.75</v>
      </c>
      <c r="P3" s="10">
        <v>23510</v>
      </c>
      <c r="Q3" s="10">
        <v>23581.25</v>
      </c>
      <c r="R3" s="10">
        <v>23065</v>
      </c>
      <c r="S3" s="10">
        <v>23376.25</v>
      </c>
      <c r="T3" s="10">
        <v>23405</v>
      </c>
      <c r="U3" s="10">
        <v>23300</v>
      </c>
      <c r="V3" s="10">
        <v>17788.75</v>
      </c>
      <c r="W3" s="10">
        <v>17453.75</v>
      </c>
      <c r="X3" s="10">
        <v>23051.25</v>
      </c>
      <c r="Y3" s="10">
        <v>23106.25</v>
      </c>
      <c r="Z3" s="10">
        <v>22003.75</v>
      </c>
      <c r="AA3" s="10">
        <v>22868.75</v>
      </c>
      <c r="AB3" s="10">
        <v>23533.75</v>
      </c>
      <c r="AC3" s="10">
        <v>23631.25</v>
      </c>
      <c r="AD3" s="10">
        <v>19475</v>
      </c>
      <c r="AE3" s="10">
        <v>24490</v>
      </c>
      <c r="AF3" s="10">
        <v>24448.75</v>
      </c>
      <c r="AG3" s="10">
        <v>24397.5</v>
      </c>
      <c r="AH3" s="10">
        <v>24373.75</v>
      </c>
      <c r="AI3" s="10">
        <v>24918.75</v>
      </c>
      <c r="AJ3" s="10">
        <v>13468.75</v>
      </c>
      <c r="AK3" s="10">
        <v>24510</v>
      </c>
      <c r="AL3" s="10">
        <v>24723.75</v>
      </c>
      <c r="AM3" s="10">
        <v>24126.25</v>
      </c>
      <c r="AN3" s="10">
        <v>24247.5</v>
      </c>
      <c r="AO3" s="10">
        <v>24080</v>
      </c>
      <c r="AP3" s="10">
        <v>23707.5</v>
      </c>
      <c r="AQ3" s="10">
        <v>17052.5</v>
      </c>
      <c r="AR3" s="10">
        <v>19845</v>
      </c>
      <c r="AS3" s="10">
        <v>24018.75</v>
      </c>
      <c r="AT3" s="10">
        <v>24075</v>
      </c>
      <c r="AU3" s="10">
        <v>23411.25</v>
      </c>
      <c r="AV3" s="10">
        <v>23386.25</v>
      </c>
      <c r="AW3" s="10">
        <v>23470</v>
      </c>
      <c r="AX3" s="10">
        <v>21930</v>
      </c>
      <c r="AY3" s="10">
        <v>14323.75</v>
      </c>
      <c r="AZ3" s="10">
        <v>23778.75</v>
      </c>
      <c r="BA3" s="10">
        <v>24242.5</v>
      </c>
      <c r="BB3" s="10">
        <v>24281.25</v>
      </c>
      <c r="BC3" s="10">
        <v>23568.75</v>
      </c>
      <c r="BD3" s="10">
        <v>24380</v>
      </c>
      <c r="BE3" s="10">
        <v>23875</v>
      </c>
      <c r="BF3" s="10">
        <v>12445</v>
      </c>
      <c r="BG3" s="10">
        <v>24275</v>
      </c>
      <c r="BH3" s="10">
        <v>24221.25</v>
      </c>
      <c r="BI3" s="10">
        <v>24096.25</v>
      </c>
      <c r="BJ3" s="10">
        <v>23251.25</v>
      </c>
      <c r="BK3" s="10">
        <v>23146.25</v>
      </c>
      <c r="BL3" s="10">
        <v>15277.5</v>
      </c>
      <c r="BM3" s="10">
        <v>20225</v>
      </c>
      <c r="BN3" s="10">
        <v>22755</v>
      </c>
      <c r="BO3" s="10">
        <v>21760</v>
      </c>
      <c r="BP3" s="10">
        <v>22562.5</v>
      </c>
      <c r="BQ3" s="10">
        <v>23246.25</v>
      </c>
      <c r="BR3" s="10">
        <v>23196.25</v>
      </c>
      <c r="BS3" s="10">
        <v>21135</v>
      </c>
      <c r="BT3" s="10">
        <v>20490</v>
      </c>
      <c r="BU3" s="10">
        <v>23235</v>
      </c>
      <c r="BV3" s="10">
        <v>23388.75</v>
      </c>
      <c r="BW3" s="10">
        <v>23873.75</v>
      </c>
      <c r="BX3" s="10">
        <v>23601.25</v>
      </c>
      <c r="BY3" s="10">
        <v>25280</v>
      </c>
      <c r="BZ3" s="10">
        <v>24631.25</v>
      </c>
      <c r="CA3" s="10">
        <v>13141.25</v>
      </c>
      <c r="CB3" s="10">
        <v>22587.5</v>
      </c>
      <c r="CC3" s="10">
        <v>22561.25</v>
      </c>
      <c r="CD3" s="10">
        <v>24502.5</v>
      </c>
      <c r="CE3" s="10">
        <v>24940</v>
      </c>
      <c r="CF3" s="10">
        <v>25130</v>
      </c>
      <c r="CG3" s="10">
        <v>12328.75</v>
      </c>
      <c r="CH3" s="10">
        <v>22352.5</v>
      </c>
      <c r="CI3" s="10">
        <v>23146.25</v>
      </c>
      <c r="CJ3" s="10">
        <v>23573.75</v>
      </c>
      <c r="CK3" s="10">
        <v>23511.25</v>
      </c>
      <c r="CL3" s="10">
        <v>22415</v>
      </c>
      <c r="CM3" s="10">
        <v>22260</v>
      </c>
      <c r="CN3" s="10">
        <v>19650</v>
      </c>
      <c r="CO3" s="10">
        <v>20391.25</v>
      </c>
      <c r="CP3" s="10">
        <v>22046.25</v>
      </c>
      <c r="CQ3" s="10">
        <v>21717.5</v>
      </c>
      <c r="CR3" s="10">
        <v>22631.25</v>
      </c>
      <c r="CS3" s="10">
        <v>21221.25</v>
      </c>
      <c r="CT3" s="10">
        <v>13875</v>
      </c>
      <c r="CU3" s="10">
        <v>22173.75</v>
      </c>
      <c r="CV3" s="10">
        <v>12555</v>
      </c>
      <c r="CW3" s="10">
        <v>13147.5</v>
      </c>
      <c r="CX3" s="10">
        <v>23867.5</v>
      </c>
      <c r="CY3" s="10">
        <v>23291.25</v>
      </c>
      <c r="CZ3" s="10">
        <v>23101.25</v>
      </c>
      <c r="DA3" s="10">
        <v>23053.75</v>
      </c>
      <c r="DB3" s="10">
        <v>11828.75</v>
      </c>
      <c r="DC3" s="10">
        <v>22567.5</v>
      </c>
      <c r="DD3" s="10">
        <v>22482.5</v>
      </c>
      <c r="DE3" s="10">
        <v>21947.5</v>
      </c>
      <c r="DF3" s="10">
        <v>23111.25</v>
      </c>
      <c r="DG3" s="10">
        <v>23248.75</v>
      </c>
      <c r="DH3" s="10">
        <v>22795</v>
      </c>
      <c r="DI3" s="10">
        <v>15252.5</v>
      </c>
      <c r="DJ3" s="10">
        <v>17898.75</v>
      </c>
      <c r="DK3" s="10">
        <v>22405</v>
      </c>
      <c r="DL3" s="10">
        <v>22473.75</v>
      </c>
      <c r="DM3" s="10">
        <v>22818.75</v>
      </c>
      <c r="DN3" s="10">
        <v>25852.5</v>
      </c>
      <c r="DO3" s="10">
        <v>27077.5</v>
      </c>
      <c r="DP3" s="10">
        <v>28542.5</v>
      </c>
      <c r="DQ3" s="10">
        <v>24812.5</v>
      </c>
      <c r="DR3" s="10">
        <v>29111.25</v>
      </c>
      <c r="DS3" s="10">
        <v>16811.25</v>
      </c>
      <c r="DT3" s="10">
        <v>31907.5</v>
      </c>
      <c r="DU3" s="10">
        <v>29197.5</v>
      </c>
      <c r="DV3" s="10">
        <v>28397.5</v>
      </c>
      <c r="DW3" s="10">
        <v>23583.75</v>
      </c>
      <c r="DX3" s="10">
        <v>12328.75</v>
      </c>
      <c r="DY3" s="10">
        <v>26601.25</v>
      </c>
      <c r="DZ3" s="10">
        <v>28910</v>
      </c>
      <c r="EA3" s="10">
        <v>32501.25</v>
      </c>
      <c r="EB3" s="10">
        <v>35656.25</v>
      </c>
      <c r="EC3" s="10">
        <v>24806.25</v>
      </c>
      <c r="ED3" s="10">
        <v>15156.25</v>
      </c>
      <c r="EE3" s="10">
        <v>22140</v>
      </c>
      <c r="EF3" s="10">
        <v>24583.75</v>
      </c>
      <c r="EG3" s="10">
        <v>22498.75</v>
      </c>
      <c r="EH3" s="10">
        <v>16971.25</v>
      </c>
      <c r="EI3" s="10">
        <v>17125</v>
      </c>
      <c r="EJ3" s="10">
        <v>25603.75</v>
      </c>
      <c r="EK3" s="10">
        <v>23926.25</v>
      </c>
      <c r="EL3" s="10">
        <v>18445</v>
      </c>
      <c r="EM3" s="10">
        <v>31927.5</v>
      </c>
      <c r="EN3" s="10">
        <v>33680</v>
      </c>
      <c r="EO3" s="10">
        <v>33447.5</v>
      </c>
      <c r="EP3" s="10">
        <v>28770</v>
      </c>
      <c r="EQ3" s="10">
        <v>28441.25</v>
      </c>
      <c r="ER3" s="10">
        <v>27603.75</v>
      </c>
      <c r="ES3" s="10">
        <v>13863.75</v>
      </c>
      <c r="ET3" s="10">
        <v>17696.25</v>
      </c>
      <c r="EU3" s="10">
        <v>27365</v>
      </c>
      <c r="EV3" s="10">
        <v>26302.5</v>
      </c>
      <c r="EW3" s="10">
        <v>22100</v>
      </c>
      <c r="EX3" s="10">
        <v>22772.5</v>
      </c>
      <c r="EY3" s="10">
        <v>11716.25</v>
      </c>
      <c r="EZ3" s="10">
        <v>21246.25</v>
      </c>
      <c r="FA3" s="10">
        <v>21857.5</v>
      </c>
      <c r="FB3" s="10">
        <v>22221.25</v>
      </c>
      <c r="FC3" s="10">
        <v>25262.5</v>
      </c>
      <c r="FD3" s="10">
        <v>28386.25</v>
      </c>
      <c r="FE3" s="10">
        <v>28077.5</v>
      </c>
      <c r="FF3" s="10">
        <v>21108.75</v>
      </c>
      <c r="FG3" s="10">
        <v>19750</v>
      </c>
      <c r="FH3" s="10">
        <v>27095</v>
      </c>
      <c r="FI3" s="10">
        <v>27366.25</v>
      </c>
      <c r="FJ3" s="10">
        <v>25432.5</v>
      </c>
      <c r="FK3" s="10">
        <v>25527.5</v>
      </c>
      <c r="FL3" s="10">
        <v>29140</v>
      </c>
      <c r="FM3" s="10">
        <v>31287.5</v>
      </c>
      <c r="FN3" s="10">
        <v>16936</v>
      </c>
      <c r="FO3" s="10">
        <v>31893.75</v>
      </c>
      <c r="FP3" s="10">
        <v>28628.75</v>
      </c>
      <c r="FQ3" s="10">
        <v>25561.25</v>
      </c>
      <c r="FR3" s="10">
        <v>25550</v>
      </c>
      <c r="FS3" s="10">
        <v>29781.25</v>
      </c>
      <c r="FT3" s="10">
        <v>28281.25</v>
      </c>
      <c r="FU3" s="10">
        <v>16238.75</v>
      </c>
      <c r="FV3" s="10">
        <v>26033.75</v>
      </c>
      <c r="FW3" s="10">
        <v>25576.25</v>
      </c>
      <c r="FX3" s="10">
        <v>26547.5</v>
      </c>
      <c r="FY3" s="10">
        <v>30856.25</v>
      </c>
      <c r="FZ3" s="10">
        <v>38336.25</v>
      </c>
      <c r="GA3" s="10">
        <v>18665</v>
      </c>
      <c r="GB3" s="10">
        <v>30767.5</v>
      </c>
      <c r="GC3" s="10">
        <v>32892.5</v>
      </c>
      <c r="GD3" s="10">
        <v>32643.75</v>
      </c>
      <c r="GE3" s="10">
        <v>36002.5</v>
      </c>
      <c r="GF3" s="10">
        <v>37723.75</v>
      </c>
      <c r="GG3" s="10">
        <v>36381.25</v>
      </c>
      <c r="GH3" s="10">
        <v>22240</v>
      </c>
      <c r="GI3" s="10">
        <v>25847.5</v>
      </c>
      <c r="GJ3" s="10">
        <v>29428.75</v>
      </c>
      <c r="GK3" s="10">
        <v>28686.25</v>
      </c>
      <c r="GL3" s="10">
        <v>27255</v>
      </c>
      <c r="GM3" s="10">
        <v>25068.75</v>
      </c>
      <c r="GN3" s="10">
        <v>26077.5</v>
      </c>
      <c r="GO3" s="10">
        <v>25223.75</v>
      </c>
      <c r="GP3" s="10">
        <v>14690</v>
      </c>
      <c r="GQ3" s="10">
        <v>25881.25</v>
      </c>
      <c r="GR3" s="10">
        <v>26578.75</v>
      </c>
      <c r="GS3" s="10">
        <v>29337.5</v>
      </c>
      <c r="GT3" s="10">
        <v>26923.75</v>
      </c>
      <c r="GU3" s="10">
        <v>26177.5</v>
      </c>
      <c r="GV3" s="10">
        <v>25970</v>
      </c>
      <c r="GW3" s="10">
        <v>14151.25</v>
      </c>
      <c r="GX3" s="10">
        <v>33017.5</v>
      </c>
      <c r="GY3" s="10">
        <v>36373.75</v>
      </c>
      <c r="GZ3" s="10">
        <v>38308.75</v>
      </c>
      <c r="HA3" s="10">
        <v>36568.75</v>
      </c>
      <c r="HB3" s="10">
        <v>38041.25</v>
      </c>
      <c r="HC3" s="10">
        <v>20191.25</v>
      </c>
      <c r="HD3" s="10">
        <v>25920</v>
      </c>
      <c r="HE3" s="10">
        <v>27281.25</v>
      </c>
      <c r="HF3" s="10">
        <v>27972.5</v>
      </c>
      <c r="HG3" s="10">
        <v>32438.75</v>
      </c>
      <c r="HH3" s="10">
        <v>34787.5</v>
      </c>
      <c r="HI3" s="10">
        <v>33311.25</v>
      </c>
      <c r="HJ3" s="10">
        <v>29320</v>
      </c>
      <c r="HK3" s="10">
        <v>22866.25</v>
      </c>
      <c r="HL3" s="10">
        <v>32257.5</v>
      </c>
      <c r="HM3" s="10">
        <v>28878.75</v>
      </c>
      <c r="HN3" s="10">
        <v>27776.25</v>
      </c>
      <c r="HO3" s="10">
        <v>27280</v>
      </c>
      <c r="HP3" s="10">
        <v>26731.25</v>
      </c>
      <c r="HQ3" s="10">
        <v>27233.75</v>
      </c>
      <c r="HR3" s="10">
        <v>14441.25</v>
      </c>
      <c r="HS3" s="10">
        <v>27927.5</v>
      </c>
      <c r="HT3" s="10">
        <v>28312.5</v>
      </c>
      <c r="HU3" s="10">
        <v>30096.25</v>
      </c>
      <c r="HV3" s="10">
        <v>31018.75</v>
      </c>
      <c r="HW3" s="10">
        <v>35528.75</v>
      </c>
      <c r="HX3" s="10">
        <v>19251.25</v>
      </c>
      <c r="HY3" s="10">
        <v>35815</v>
      </c>
      <c r="HZ3" s="10">
        <v>34512.5</v>
      </c>
      <c r="IA3" s="10">
        <v>32845</v>
      </c>
      <c r="IB3" s="10">
        <v>28642.5</v>
      </c>
      <c r="IC3" s="10">
        <v>26697.5</v>
      </c>
      <c r="ID3" s="10">
        <v>29203.75</v>
      </c>
      <c r="IE3" s="10">
        <v>25928.75</v>
      </c>
      <c r="IF3" s="10">
        <v>19525</v>
      </c>
      <c r="IG3" s="10">
        <v>25873.75</v>
      </c>
      <c r="IH3" s="10">
        <v>28215</v>
      </c>
      <c r="II3" s="10">
        <v>30902.5</v>
      </c>
      <c r="IJ3" s="10">
        <v>34652.5</v>
      </c>
      <c r="IK3" s="10">
        <v>26993.75</v>
      </c>
      <c r="IL3" s="10">
        <v>26431.25</v>
      </c>
      <c r="IM3" s="10">
        <v>21837.5</v>
      </c>
      <c r="IN3" s="10">
        <v>28792.5</v>
      </c>
      <c r="IO3" s="10">
        <v>29777.5</v>
      </c>
      <c r="IP3" s="10">
        <v>26823.75</v>
      </c>
      <c r="IQ3" s="10">
        <v>25600</v>
      </c>
      <c r="IR3" s="10">
        <v>29261.25</v>
      </c>
      <c r="IS3" s="10">
        <v>15517.5</v>
      </c>
      <c r="IT3" s="10">
        <v>33700</v>
      </c>
      <c r="IU3" s="10">
        <v>31736.25</v>
      </c>
      <c r="IV3" s="10">
        <v>24052.5</v>
      </c>
      <c r="IW3" s="10">
        <v>23458.75</v>
      </c>
      <c r="IX3" s="10">
        <v>24132.5</v>
      </c>
      <c r="IY3" s="10">
        <v>23665</v>
      </c>
      <c r="IZ3" s="10">
        <v>19098.75</v>
      </c>
      <c r="JA3" s="10">
        <v>21112.5</v>
      </c>
      <c r="JB3" s="10">
        <v>26386.25</v>
      </c>
      <c r="JC3" s="10">
        <v>26873.75</v>
      </c>
      <c r="JD3" s="10">
        <v>22492.5</v>
      </c>
      <c r="JE3" s="10">
        <v>22917.5</v>
      </c>
      <c r="JF3" s="10">
        <v>23886.25</v>
      </c>
      <c r="JG3" s="10">
        <v>22265</v>
      </c>
      <c r="JH3" s="10">
        <v>14211.25</v>
      </c>
      <c r="JI3" s="10">
        <v>23336.25</v>
      </c>
      <c r="JJ3" s="10">
        <v>26453.75</v>
      </c>
      <c r="JK3" s="10">
        <v>28666.25</v>
      </c>
      <c r="JL3" s="10">
        <v>24676.25</v>
      </c>
      <c r="JM3" s="10">
        <v>24797.5</v>
      </c>
      <c r="JN3" s="10">
        <v>25412.5</v>
      </c>
      <c r="JO3" s="10">
        <v>24993.75</v>
      </c>
      <c r="JP3" s="10">
        <v>25355</v>
      </c>
      <c r="JQ3" s="10">
        <v>14136.25</v>
      </c>
      <c r="JR3" s="10">
        <v>24146.25</v>
      </c>
      <c r="JS3" s="10">
        <v>22428.75</v>
      </c>
      <c r="JT3" s="10">
        <v>23472.5</v>
      </c>
      <c r="JU3" s="10">
        <v>14831.25</v>
      </c>
      <c r="JV3" s="10">
        <v>18845</v>
      </c>
      <c r="JW3" s="10">
        <v>20855</v>
      </c>
      <c r="JX3" s="10">
        <v>20813.75</v>
      </c>
      <c r="JY3" s="10">
        <v>21130</v>
      </c>
      <c r="JZ3" s="10">
        <v>21441.25</v>
      </c>
      <c r="KA3" s="10">
        <v>21227.5</v>
      </c>
      <c r="KB3" s="10">
        <v>19693.75</v>
      </c>
      <c r="KC3" s="10">
        <v>14332.5</v>
      </c>
      <c r="KD3" s="10">
        <v>21475</v>
      </c>
      <c r="KE3" s="10">
        <v>21607.5</v>
      </c>
      <c r="KF3" s="10">
        <v>22181.25</v>
      </c>
      <c r="KG3" s="10">
        <v>24927.5</v>
      </c>
      <c r="KH3" s="10">
        <v>26402.5</v>
      </c>
      <c r="KI3" s="10">
        <v>26921.25</v>
      </c>
      <c r="KJ3" s="10">
        <v>21347.5</v>
      </c>
      <c r="KK3" s="10">
        <v>23222.5</v>
      </c>
      <c r="KL3" s="10">
        <v>23662.5</v>
      </c>
      <c r="KM3" s="10">
        <v>23150</v>
      </c>
      <c r="KN3" s="10">
        <v>22973.75</v>
      </c>
      <c r="KO3" s="10">
        <v>22786.25</v>
      </c>
      <c r="KP3" s="10">
        <v>12945</v>
      </c>
      <c r="KQ3" s="10">
        <v>19893.75</v>
      </c>
      <c r="KR3" s="10">
        <v>22222.5</v>
      </c>
      <c r="KS3" s="10">
        <v>21137.5</v>
      </c>
      <c r="KT3" s="10">
        <v>22298.75</v>
      </c>
      <c r="KU3" s="10">
        <v>22050</v>
      </c>
      <c r="KV3" s="10">
        <v>22201.25</v>
      </c>
      <c r="KW3" s="10">
        <v>20618.75</v>
      </c>
      <c r="KX3" s="10">
        <v>19041.25</v>
      </c>
      <c r="KY3" s="10">
        <v>21990</v>
      </c>
      <c r="KZ3" s="10">
        <v>22202.5</v>
      </c>
      <c r="LA3" s="10">
        <v>22752.5</v>
      </c>
      <c r="LB3" s="10">
        <v>22725</v>
      </c>
      <c r="LC3" s="10">
        <v>22918.75</v>
      </c>
      <c r="LD3" s="10">
        <v>22967.5</v>
      </c>
      <c r="LE3" s="10">
        <v>13021.25</v>
      </c>
      <c r="LF3" s="10">
        <v>22567.5</v>
      </c>
      <c r="LG3" s="10">
        <v>22412.5</v>
      </c>
      <c r="LH3" s="10">
        <v>22718.75</v>
      </c>
      <c r="LI3" s="10">
        <v>23135</v>
      </c>
      <c r="LJ3" s="10">
        <v>24266.25</v>
      </c>
      <c r="LK3" s="10">
        <v>13340</v>
      </c>
      <c r="LL3" s="10">
        <v>21622.5</v>
      </c>
      <c r="LM3" s="10">
        <v>21772.5</v>
      </c>
      <c r="LN3" s="10">
        <v>21553.75</v>
      </c>
      <c r="LO3" s="10">
        <v>21903.75</v>
      </c>
      <c r="LP3" s="10">
        <v>21796.25</v>
      </c>
      <c r="LQ3" s="10">
        <v>22056.25</v>
      </c>
      <c r="LR3" s="10">
        <v>18047.5</v>
      </c>
      <c r="LS3" s="10">
        <v>16552.5</v>
      </c>
      <c r="LT3" s="10">
        <v>21948.75</v>
      </c>
      <c r="LU3" s="10">
        <v>21957.5</v>
      </c>
      <c r="LV3" s="10">
        <v>22022.5</v>
      </c>
      <c r="LW3" s="10">
        <v>21828.75</v>
      </c>
      <c r="LX3" s="10">
        <v>23002.5</v>
      </c>
      <c r="LY3" s="10">
        <v>23866.25</v>
      </c>
      <c r="LZ3" s="10">
        <v>14205</v>
      </c>
      <c r="MA3" s="10">
        <v>23097.5</v>
      </c>
      <c r="MB3" s="10">
        <v>23636.25</v>
      </c>
      <c r="MC3" s="10">
        <v>23317.5</v>
      </c>
      <c r="MD3" s="10">
        <v>23765</v>
      </c>
      <c r="ME3" s="10">
        <v>24225</v>
      </c>
      <c r="MF3" s="10">
        <v>20605</v>
      </c>
      <c r="MG3" s="10">
        <v>23610</v>
      </c>
      <c r="MH3" s="10">
        <v>23301.25</v>
      </c>
      <c r="MI3" s="10">
        <v>22943.75</v>
      </c>
      <c r="MJ3" s="10">
        <v>23136.25</v>
      </c>
      <c r="MK3" s="10">
        <v>23296.25</v>
      </c>
      <c r="ML3" s="10">
        <v>23361.25</v>
      </c>
      <c r="MM3" s="10">
        <v>17973.75</v>
      </c>
      <c r="MN3" s="10">
        <v>18957.5</v>
      </c>
      <c r="MO3" s="10">
        <v>23357.5</v>
      </c>
      <c r="MP3" s="10">
        <v>22963.75</v>
      </c>
      <c r="MQ3" s="10">
        <v>23082.5</v>
      </c>
      <c r="MR3" s="10">
        <v>23277.5</v>
      </c>
      <c r="MS3" s="10">
        <v>23505</v>
      </c>
      <c r="MT3" s="10">
        <v>24052.5</v>
      </c>
      <c r="MU3" s="10">
        <v>21500</v>
      </c>
      <c r="MV3" s="10">
        <v>22523.75</v>
      </c>
      <c r="MW3" s="10">
        <v>16307.5</v>
      </c>
      <c r="MX3" s="10">
        <v>15143.75</v>
      </c>
      <c r="MY3" s="10">
        <v>24568.75</v>
      </c>
      <c r="MZ3" s="10">
        <v>23653.75</v>
      </c>
      <c r="NA3" s="10">
        <v>24606.25</v>
      </c>
      <c r="NB3" s="10">
        <v>21883.75</v>
      </c>
      <c r="NC3" s="10">
        <v>17159.38</v>
      </c>
      <c r="ND3" s="10">
        <v>12435</v>
      </c>
      <c r="NE3" s="10">
        <v>22660</v>
      </c>
      <c r="NF3" s="10">
        <v>22968.75</v>
      </c>
      <c r="NG3" s="10">
        <v>23243.75</v>
      </c>
      <c r="NH3" s="10">
        <v>11825</v>
      </c>
      <c r="NI3" s="10">
        <v>22511.25</v>
      </c>
      <c r="NJ3" s="10">
        <v>22400</v>
      </c>
      <c r="NK3" s="10">
        <v>21970</v>
      </c>
      <c r="NL3" s="10">
        <v>21541.25</v>
      </c>
      <c r="NM3" s="10">
        <v>21780</v>
      </c>
      <c r="NN3" s="10">
        <v>21803.75</v>
      </c>
      <c r="NO3" s="10">
        <v>15597.5</v>
      </c>
      <c r="NP3" s="10">
        <v>16732.5</v>
      </c>
      <c r="NQ3" s="10">
        <v>21250</v>
      </c>
      <c r="NR3" s="10">
        <v>21070</v>
      </c>
      <c r="NS3" s="10">
        <v>21165</v>
      </c>
      <c r="NT3" s="10">
        <v>21088.75</v>
      </c>
      <c r="NU3" s="10">
        <v>21427.5</v>
      </c>
      <c r="NV3" s="10">
        <v>20585</v>
      </c>
      <c r="NW3" s="10">
        <v>12660</v>
      </c>
      <c r="NX3" s="10">
        <v>21940</v>
      </c>
      <c r="NY3" s="10">
        <v>21696.25</v>
      </c>
      <c r="NZ3" s="10">
        <v>21676.25</v>
      </c>
      <c r="OA3" s="10">
        <v>22198.75</v>
      </c>
      <c r="OB3" s="10">
        <v>22683.75</v>
      </c>
      <c r="OC3" s="10">
        <v>22340</v>
      </c>
      <c r="OD3" s="10">
        <v>21911.25</v>
      </c>
      <c r="OE3" s="10">
        <v>22051.25</v>
      </c>
      <c r="OF3" s="10">
        <v>21296.25</v>
      </c>
      <c r="OG3" s="10">
        <v>21703.75</v>
      </c>
      <c r="OH3" s="10">
        <v>21724.38</v>
      </c>
      <c r="OI3" s="10">
        <v>21745</v>
      </c>
      <c r="OJ3" s="10">
        <v>22165</v>
      </c>
      <c r="OK3" s="10">
        <v>13176.25</v>
      </c>
      <c r="OL3" s="10">
        <v>25211.25</v>
      </c>
      <c r="OM3" s="10">
        <v>23767.5</v>
      </c>
      <c r="ON3" s="10">
        <v>21827.5</v>
      </c>
      <c r="OO3" s="10">
        <v>21996.25</v>
      </c>
      <c r="OP3" s="10">
        <v>22415</v>
      </c>
      <c r="OQ3" s="10">
        <v>11786.25</v>
      </c>
      <c r="OR3" s="10">
        <v>21786.25</v>
      </c>
      <c r="OS3" s="10">
        <v>21191.25</v>
      </c>
      <c r="OT3" s="10">
        <v>20710</v>
      </c>
      <c r="OU3" s="10">
        <v>20601.25</v>
      </c>
      <c r="OV3" s="10">
        <v>20895</v>
      </c>
      <c r="OW3" s="10">
        <v>21130</v>
      </c>
      <c r="OX3" s="10">
        <v>14940</v>
      </c>
      <c r="OY3" s="10">
        <v>16522.5</v>
      </c>
      <c r="OZ3" s="10">
        <v>20791.25</v>
      </c>
      <c r="PA3" s="10">
        <v>20652.5</v>
      </c>
      <c r="PB3" s="10">
        <v>21111.25</v>
      </c>
      <c r="PC3" s="10">
        <v>20950</v>
      </c>
      <c r="PD3" s="10">
        <v>21115</v>
      </c>
      <c r="PE3" s="10">
        <v>20462.5</v>
      </c>
      <c r="PF3" s="10">
        <v>12766.25</v>
      </c>
      <c r="PG3" s="10">
        <v>21536.25</v>
      </c>
      <c r="PH3" s="10">
        <v>21745</v>
      </c>
      <c r="PI3" s="10">
        <v>21743.75</v>
      </c>
      <c r="PJ3" s="10">
        <v>21534.38</v>
      </c>
      <c r="PK3" s="10">
        <v>21325</v>
      </c>
      <c r="PL3" s="10">
        <v>20731.25</v>
      </c>
      <c r="PM3" s="10">
        <v>12498.75</v>
      </c>
      <c r="PN3" s="10">
        <v>21643.75</v>
      </c>
      <c r="PO3" s="10">
        <v>21733.75</v>
      </c>
      <c r="PP3" s="10">
        <v>21942.5</v>
      </c>
      <c r="PQ3" s="10">
        <v>22440</v>
      </c>
      <c r="PR3" s="10">
        <v>22397.5</v>
      </c>
      <c r="PS3" s="10">
        <v>22517.5</v>
      </c>
      <c r="PT3" s="10">
        <v>22176.25</v>
      </c>
      <c r="PU3" s="10">
        <v>22986.25</v>
      </c>
      <c r="PV3" s="10">
        <v>23070</v>
      </c>
      <c r="PW3" s="10">
        <v>22461.25</v>
      </c>
      <c r="PX3" s="10">
        <v>22133.75</v>
      </c>
      <c r="PY3" s="10">
        <v>21596.25</v>
      </c>
      <c r="PZ3" s="10">
        <v>13462.5</v>
      </c>
      <c r="QA3" s="10">
        <v>18518.75</v>
      </c>
      <c r="QB3" s="10">
        <v>21631.25</v>
      </c>
      <c r="QC3" s="10">
        <v>21718.75</v>
      </c>
      <c r="QD3" s="10">
        <v>22150</v>
      </c>
      <c r="QE3" s="10">
        <v>21621.25</v>
      </c>
      <c r="QF3" s="10">
        <v>21327.5</v>
      </c>
      <c r="QG3" s="10">
        <v>19310</v>
      </c>
      <c r="QH3" s="10">
        <v>18465</v>
      </c>
      <c r="QI3" s="10">
        <v>22585</v>
      </c>
      <c r="QJ3" s="10">
        <v>22582.5</v>
      </c>
      <c r="QK3" s="10">
        <v>22842.5</v>
      </c>
      <c r="QL3" s="10">
        <v>22638.75</v>
      </c>
      <c r="QM3" s="10">
        <v>13181.25</v>
      </c>
      <c r="QN3" s="10">
        <v>22946.25</v>
      </c>
      <c r="QO3" s="10">
        <v>18790</v>
      </c>
      <c r="QP3" s="10">
        <v>14633.75</v>
      </c>
      <c r="QQ3" s="10">
        <v>22702.5</v>
      </c>
      <c r="QR3" s="10">
        <v>22793.75</v>
      </c>
      <c r="QS3" s="10">
        <v>22598.75</v>
      </c>
      <c r="QT3" s="10">
        <v>22890</v>
      </c>
      <c r="QU3" s="10">
        <v>11632.5</v>
      </c>
      <c r="QV3" s="10">
        <v>22046.25</v>
      </c>
      <c r="QW3" s="10">
        <v>21917.5</v>
      </c>
      <c r="QX3" s="10">
        <v>22090</v>
      </c>
      <c r="QY3" s="10">
        <v>21568.75</v>
      </c>
      <c r="QZ3" s="10">
        <v>21467.5</v>
      </c>
      <c r="RA3" s="10">
        <v>21237.5</v>
      </c>
      <c r="RB3" s="10">
        <v>14353.75</v>
      </c>
      <c r="RC3" s="10">
        <v>18445</v>
      </c>
      <c r="RD3" s="10">
        <v>23862.5</v>
      </c>
      <c r="RE3" s="10">
        <v>24423.75</v>
      </c>
      <c r="RF3" s="10">
        <v>25348.75</v>
      </c>
      <c r="RG3" s="10">
        <v>24806.25</v>
      </c>
      <c r="RH3" s="10">
        <v>22537.5</v>
      </c>
      <c r="RI3" s="10">
        <v>20270</v>
      </c>
      <c r="RJ3" s="10">
        <v>12908.75</v>
      </c>
      <c r="RK3" s="10">
        <v>25028.75</v>
      </c>
      <c r="RL3" s="10">
        <v>25497.5</v>
      </c>
      <c r="RM3" s="10">
        <v>25156.25</v>
      </c>
      <c r="RN3" s="10">
        <v>26546.25</v>
      </c>
      <c r="RO3" s="10">
        <v>28345</v>
      </c>
      <c r="RP3" s="10">
        <v>23426.25</v>
      </c>
      <c r="RQ3" s="10">
        <v>11696.25</v>
      </c>
      <c r="RR3" s="10">
        <v>23355</v>
      </c>
      <c r="RS3" s="10">
        <v>19791.25</v>
      </c>
      <c r="RT3" s="10">
        <v>16227.5</v>
      </c>
      <c r="RU3" s="10">
        <v>22691.25</v>
      </c>
      <c r="RV3" s="10">
        <v>22668.75</v>
      </c>
      <c r="RW3" s="10">
        <v>23503.75</v>
      </c>
      <c r="RX3" s="10">
        <v>21345</v>
      </c>
      <c r="RY3" s="10">
        <v>27742.5</v>
      </c>
      <c r="RZ3" s="10">
        <v>29096.25</v>
      </c>
      <c r="SA3" s="10">
        <v>29791.25</v>
      </c>
      <c r="SB3" s="10">
        <v>15983.75</v>
      </c>
      <c r="SC3" s="10">
        <v>27376.25</v>
      </c>
      <c r="SD3" s="10">
        <v>26782.5</v>
      </c>
      <c r="SE3" s="10">
        <v>24401.25</v>
      </c>
      <c r="SF3" s="10">
        <v>24430</v>
      </c>
      <c r="SG3" s="10">
        <v>29356.25</v>
      </c>
      <c r="SH3" s="10">
        <v>30241.25</v>
      </c>
      <c r="SI3" s="10">
        <v>31180</v>
      </c>
      <c r="SJ3" s="10">
        <v>27475</v>
      </c>
      <c r="SK3" s="10">
        <v>14970</v>
      </c>
      <c r="SL3" s="10">
        <v>13825</v>
      </c>
      <c r="SM3" s="10">
        <v>20681.25</v>
      </c>
      <c r="SN3" s="10">
        <v>24336.25</v>
      </c>
      <c r="SO3" s="10">
        <v>21312.5</v>
      </c>
      <c r="SP3" s="10">
        <v>22541.25</v>
      </c>
      <c r="SQ3" s="10">
        <v>22681.25</v>
      </c>
      <c r="SR3" s="10">
        <v>19472.5</v>
      </c>
      <c r="SS3" s="10">
        <v>14057.5</v>
      </c>
      <c r="ST3" s="10">
        <v>23931.25</v>
      </c>
      <c r="SU3" s="10">
        <v>24221.25</v>
      </c>
      <c r="SV3" s="10">
        <v>25621.25</v>
      </c>
      <c r="SW3" s="10">
        <v>27763.75</v>
      </c>
      <c r="SX3" s="10">
        <v>26833.119999999999</v>
      </c>
      <c r="SY3" s="10">
        <v>25902.5</v>
      </c>
      <c r="SZ3" s="10">
        <v>13205</v>
      </c>
      <c r="TA3" s="10">
        <v>25228.75</v>
      </c>
      <c r="TB3" s="10">
        <v>26111.25</v>
      </c>
      <c r="TC3" s="10">
        <v>26846.25</v>
      </c>
      <c r="TD3" s="10">
        <v>28530</v>
      </c>
      <c r="TE3" s="10">
        <v>30591.25</v>
      </c>
      <c r="TF3" s="10">
        <v>30215</v>
      </c>
      <c r="TG3" s="10">
        <v>29043.75</v>
      </c>
      <c r="TH3" s="10">
        <v>29575</v>
      </c>
      <c r="TI3" s="10">
        <v>32532.5</v>
      </c>
      <c r="TJ3" s="10">
        <v>33888.75</v>
      </c>
      <c r="TK3" s="10">
        <v>28112.5</v>
      </c>
      <c r="TL3" s="10">
        <v>28768.75</v>
      </c>
      <c r="TM3" s="10">
        <v>16630</v>
      </c>
      <c r="TN3" s="10">
        <v>24558.75</v>
      </c>
      <c r="TO3" s="10">
        <v>31203.75</v>
      </c>
      <c r="TP3" s="10">
        <v>33171.25</v>
      </c>
      <c r="TQ3" s="10">
        <v>36352.5</v>
      </c>
      <c r="TR3" s="10">
        <v>35181.25</v>
      </c>
      <c r="TS3" s="10">
        <v>30843.75</v>
      </c>
      <c r="TT3" s="10">
        <v>28826.25</v>
      </c>
      <c r="TU3" s="10">
        <v>16838.75</v>
      </c>
      <c r="TV3" s="10">
        <v>28608.75</v>
      </c>
      <c r="TW3" s="10">
        <v>25266.25</v>
      </c>
      <c r="TX3" s="10">
        <v>23530</v>
      </c>
      <c r="TY3" s="10">
        <v>25638.75</v>
      </c>
      <c r="TZ3" s="10">
        <v>26453.75</v>
      </c>
      <c r="UA3" s="10">
        <v>26662.5</v>
      </c>
    </row>
    <row r="4" spans="1:547">
      <c r="A4" s="10">
        <v>34642.811999999998</v>
      </c>
      <c r="B4" s="10">
        <v>130520.1</v>
      </c>
      <c r="C4" s="10">
        <v>130754.7</v>
      </c>
      <c r="D4" s="10">
        <v>136906.5</v>
      </c>
      <c r="E4" s="10">
        <v>103138.2</v>
      </c>
      <c r="F4" s="10">
        <v>43563.9</v>
      </c>
      <c r="G4" s="10">
        <v>131858.4</v>
      </c>
      <c r="H4" s="10">
        <v>133669.5</v>
      </c>
      <c r="I4" s="10">
        <v>140051.70000000001</v>
      </c>
      <c r="J4" s="10">
        <v>135804.9</v>
      </c>
      <c r="K4" s="10">
        <v>132132.9</v>
      </c>
      <c r="L4" s="10">
        <v>134005.20000000001</v>
      </c>
      <c r="M4" s="10">
        <v>140340.9</v>
      </c>
      <c r="N4" s="10">
        <v>123447.3</v>
      </c>
      <c r="O4" s="10">
        <v>143197.5</v>
      </c>
      <c r="P4" s="10">
        <v>136144.79999999999</v>
      </c>
      <c r="Q4" s="10">
        <v>96423.3</v>
      </c>
      <c r="R4" s="10">
        <v>117399</v>
      </c>
      <c r="S4" s="10">
        <v>130373.7</v>
      </c>
      <c r="T4" s="10">
        <v>141142.20000000001</v>
      </c>
      <c r="U4" s="10">
        <v>130438.5</v>
      </c>
      <c r="V4" s="10">
        <v>140943</v>
      </c>
      <c r="W4" s="10">
        <v>135633</v>
      </c>
      <c r="X4" s="10">
        <v>137970.9</v>
      </c>
      <c r="Y4" s="10">
        <v>138657.29999999999</v>
      </c>
      <c r="Z4" s="10">
        <v>143960.70000000001</v>
      </c>
      <c r="AA4" s="10">
        <v>141192.29999999999</v>
      </c>
      <c r="AB4" s="10">
        <v>133763.1</v>
      </c>
      <c r="AC4" s="10">
        <v>134598.9</v>
      </c>
      <c r="AD4" s="10">
        <v>127353</v>
      </c>
      <c r="AE4" s="10">
        <v>135755.70000000001</v>
      </c>
      <c r="AF4" s="10">
        <v>144953.70000000001</v>
      </c>
      <c r="AG4" s="10">
        <v>138608.1</v>
      </c>
      <c r="AH4" s="10">
        <v>139985.70000000001</v>
      </c>
      <c r="AI4" s="10">
        <v>141500.4</v>
      </c>
      <c r="AJ4" s="10">
        <v>136947</v>
      </c>
      <c r="AK4" s="10">
        <v>135492</v>
      </c>
      <c r="AL4" s="10">
        <v>85902.3</v>
      </c>
      <c r="AM4" s="10">
        <v>107037.9</v>
      </c>
      <c r="AN4" s="10">
        <v>98914.8</v>
      </c>
      <c r="AO4" s="10">
        <v>129871.8</v>
      </c>
      <c r="AP4" s="10">
        <v>129523.5</v>
      </c>
      <c r="AQ4" s="10">
        <v>138489.60000000001</v>
      </c>
      <c r="AR4" s="10">
        <v>141687.9</v>
      </c>
      <c r="AS4" s="10">
        <v>136527</v>
      </c>
      <c r="AT4" s="10">
        <v>134751.29999999999</v>
      </c>
      <c r="AU4" s="10">
        <v>137561.4</v>
      </c>
      <c r="AV4" s="10">
        <v>113685</v>
      </c>
      <c r="AW4" s="10">
        <v>131622.29999999999</v>
      </c>
      <c r="AX4" s="10">
        <v>137849.70000000001</v>
      </c>
      <c r="AY4" s="10">
        <v>117927</v>
      </c>
      <c r="AZ4" s="10">
        <v>136342.5</v>
      </c>
      <c r="BA4" s="10">
        <v>132920.1</v>
      </c>
      <c r="BB4" s="10">
        <v>131588.70000000001</v>
      </c>
      <c r="BC4" s="10">
        <v>138169.5</v>
      </c>
      <c r="BD4" s="10">
        <v>140241</v>
      </c>
      <c r="BE4" s="10">
        <v>138998.39999999999</v>
      </c>
      <c r="BF4" s="10">
        <v>139284.29999999999</v>
      </c>
      <c r="BG4" s="10">
        <v>110724.6</v>
      </c>
      <c r="BH4" s="10">
        <v>107468.4</v>
      </c>
      <c r="BI4" s="10">
        <v>136841.1</v>
      </c>
      <c r="BJ4" s="10">
        <v>140911.79999999999</v>
      </c>
      <c r="BK4" s="10">
        <v>138175.79999999999</v>
      </c>
      <c r="BL4" s="10">
        <v>138844.5</v>
      </c>
      <c r="BM4" s="10">
        <v>133018.20000000001</v>
      </c>
      <c r="BN4" s="10">
        <v>141252.29999999999</v>
      </c>
      <c r="BO4" s="10">
        <v>140997</v>
      </c>
      <c r="BP4" s="10">
        <v>142450.79999999999</v>
      </c>
      <c r="BQ4" s="10">
        <v>141175.5</v>
      </c>
      <c r="BR4" s="10">
        <v>135568.5</v>
      </c>
      <c r="BS4" s="10">
        <v>138288</v>
      </c>
      <c r="BT4" s="10">
        <v>141597.6</v>
      </c>
      <c r="BU4" s="10">
        <v>107919.6</v>
      </c>
      <c r="BV4" s="10">
        <v>107341.5</v>
      </c>
      <c r="BW4" s="10">
        <v>138033.9</v>
      </c>
      <c r="BX4" s="10">
        <v>131792.1</v>
      </c>
      <c r="BY4" s="10">
        <v>140072.1</v>
      </c>
      <c r="BZ4" s="10">
        <v>135542.39999999999</v>
      </c>
      <c r="CA4" s="10">
        <v>135994.5</v>
      </c>
      <c r="CB4" s="10">
        <v>141186</v>
      </c>
      <c r="CC4" s="10">
        <v>139280.4</v>
      </c>
      <c r="CD4" s="10">
        <v>143281.5</v>
      </c>
      <c r="CE4" s="10">
        <v>144005.1</v>
      </c>
      <c r="CF4" s="10">
        <v>133858.5</v>
      </c>
      <c r="CG4" s="10">
        <v>135068.70000000001</v>
      </c>
      <c r="CH4" s="10">
        <v>139501.5</v>
      </c>
      <c r="CI4" s="10">
        <v>127987.5</v>
      </c>
      <c r="CJ4" s="10">
        <v>14359.5</v>
      </c>
      <c r="CK4" s="10">
        <v>11689.5</v>
      </c>
      <c r="CL4" s="10">
        <v>73398.899999999994</v>
      </c>
      <c r="CM4" s="10">
        <v>137997.6</v>
      </c>
      <c r="CN4" s="10">
        <v>137984.1</v>
      </c>
      <c r="CO4" s="10">
        <v>131144.70000000001</v>
      </c>
      <c r="CP4" s="10">
        <v>133956.6</v>
      </c>
      <c r="CQ4" s="10">
        <v>135671.1</v>
      </c>
      <c r="CR4" s="10">
        <v>136031.1</v>
      </c>
      <c r="CS4" s="10">
        <v>138786.29999999999</v>
      </c>
      <c r="CT4" s="10">
        <v>133659.6</v>
      </c>
      <c r="CU4" s="10">
        <v>133577.1</v>
      </c>
      <c r="CV4" s="10">
        <v>137949.29999999999</v>
      </c>
      <c r="CW4" s="10">
        <v>98397.3</v>
      </c>
      <c r="CX4" s="10">
        <v>137550</v>
      </c>
      <c r="CY4" s="10">
        <v>142427.4</v>
      </c>
      <c r="CZ4" s="10">
        <v>142854</v>
      </c>
      <c r="DA4" s="10">
        <v>145210.79999999999</v>
      </c>
      <c r="DB4" s="10">
        <v>133588.79999999999</v>
      </c>
      <c r="DC4" s="10">
        <v>127648.5</v>
      </c>
      <c r="DD4" s="10">
        <v>124315.8</v>
      </c>
      <c r="DE4" s="10">
        <v>136832.70000000001</v>
      </c>
      <c r="DF4" s="10">
        <v>137875.5</v>
      </c>
      <c r="DG4" s="10">
        <v>141952.20000000001</v>
      </c>
      <c r="DH4" s="10">
        <v>143652.6</v>
      </c>
      <c r="DI4" s="10">
        <v>142065.60000000001</v>
      </c>
      <c r="DJ4" s="10">
        <v>141086.39999999999</v>
      </c>
      <c r="DK4" s="10">
        <v>98256.9</v>
      </c>
      <c r="DL4" s="10">
        <v>140158.79999999999</v>
      </c>
      <c r="DM4" s="10">
        <v>140162.70000000001</v>
      </c>
      <c r="DN4" s="10">
        <v>143907.9</v>
      </c>
      <c r="DO4" s="10">
        <v>141754.79999999999</v>
      </c>
      <c r="DP4" s="10">
        <v>117026.7</v>
      </c>
      <c r="DQ4" s="10">
        <v>133524.29999999999</v>
      </c>
      <c r="DR4" s="10">
        <v>140158.79999999999</v>
      </c>
      <c r="DS4" s="10">
        <v>143757.6</v>
      </c>
      <c r="DT4" s="10">
        <v>141966.9</v>
      </c>
      <c r="DU4" s="10">
        <v>135665.70000000001</v>
      </c>
      <c r="DV4" s="10">
        <v>137724</v>
      </c>
      <c r="DW4" s="10">
        <v>135493.79999999999</v>
      </c>
      <c r="DX4" s="10">
        <v>128316.6</v>
      </c>
      <c r="DY4" s="10">
        <v>111082.5</v>
      </c>
      <c r="DZ4" s="10">
        <v>113027.4</v>
      </c>
      <c r="EA4" s="10">
        <v>140301</v>
      </c>
      <c r="EB4" s="10">
        <v>144619.5</v>
      </c>
      <c r="EC4" s="10">
        <v>141012.9</v>
      </c>
      <c r="ED4" s="10">
        <v>141526.5</v>
      </c>
      <c r="EE4" s="10">
        <v>142762.20000000001</v>
      </c>
      <c r="EF4" s="10">
        <v>136625.70000000001</v>
      </c>
      <c r="EG4" s="10">
        <v>142608.6</v>
      </c>
      <c r="EH4" s="10">
        <v>139646.70000000001</v>
      </c>
      <c r="EI4" s="10">
        <v>142569.60000000001</v>
      </c>
      <c r="EJ4" s="10">
        <v>142815.9</v>
      </c>
      <c r="EK4" s="10">
        <v>139715.70000000001</v>
      </c>
      <c r="EL4" s="10">
        <v>134988</v>
      </c>
      <c r="EM4" s="10">
        <v>127818.9</v>
      </c>
      <c r="EN4" s="10">
        <v>68633.399999999994</v>
      </c>
      <c r="EO4" s="10">
        <v>104295.9</v>
      </c>
      <c r="EP4" s="10">
        <v>138978.9</v>
      </c>
      <c r="EQ4" s="10">
        <v>138554.4</v>
      </c>
      <c r="ER4" s="10">
        <v>135039</v>
      </c>
      <c r="ES4" s="10">
        <v>120603</v>
      </c>
      <c r="ET4" s="10">
        <v>125476.5</v>
      </c>
      <c r="EU4" s="10">
        <v>142104.29999999999</v>
      </c>
      <c r="EV4" s="10">
        <v>141434.70000000001</v>
      </c>
      <c r="EW4" s="10">
        <v>137408.70000000001</v>
      </c>
      <c r="EX4" s="10">
        <v>142518.29999999999</v>
      </c>
      <c r="EY4" s="10">
        <v>136946.4</v>
      </c>
      <c r="EZ4" s="10">
        <v>138074.70000000001</v>
      </c>
      <c r="FA4" s="10">
        <v>144181.5</v>
      </c>
      <c r="FB4" s="10">
        <v>96869.1</v>
      </c>
      <c r="FC4" s="10">
        <v>112788.6</v>
      </c>
      <c r="FD4" s="10">
        <v>135743.4</v>
      </c>
      <c r="FE4" s="10">
        <v>138427.5</v>
      </c>
      <c r="FF4" s="10">
        <v>141751.20000000001</v>
      </c>
      <c r="FG4" s="10">
        <v>135335.4</v>
      </c>
      <c r="FH4" s="10">
        <v>135139.5</v>
      </c>
      <c r="FI4" s="10">
        <v>143016.29999999999</v>
      </c>
      <c r="FJ4" s="10">
        <v>77492.399999999994</v>
      </c>
      <c r="FK4" s="10">
        <v>136332.9</v>
      </c>
      <c r="FL4" s="10">
        <v>140864.70000000001</v>
      </c>
      <c r="FM4" s="10">
        <v>112688.7</v>
      </c>
      <c r="FN4" s="10">
        <v>139941.29999999999</v>
      </c>
      <c r="FO4" s="10">
        <v>139623</v>
      </c>
      <c r="FP4" s="10">
        <v>124563.3</v>
      </c>
      <c r="FQ4" s="10">
        <v>130730.4</v>
      </c>
      <c r="FR4" s="10">
        <v>135311.70000000001</v>
      </c>
      <c r="FS4" s="10">
        <v>132588</v>
      </c>
      <c r="FT4" s="10">
        <v>141209.70000000001</v>
      </c>
      <c r="FU4" s="10">
        <v>140501.1</v>
      </c>
      <c r="FV4" s="10">
        <v>139943.1</v>
      </c>
      <c r="FW4" s="10">
        <v>138019.5</v>
      </c>
      <c r="FX4" s="10">
        <v>134997.29999999999</v>
      </c>
      <c r="FY4" s="10">
        <v>136596.9</v>
      </c>
      <c r="FZ4" s="10">
        <v>131309.1</v>
      </c>
      <c r="GA4" s="10">
        <v>125009.7</v>
      </c>
      <c r="GB4" s="10">
        <v>137568.6</v>
      </c>
      <c r="GC4" s="10">
        <v>76414.5</v>
      </c>
      <c r="GD4" s="10">
        <v>137014.5</v>
      </c>
      <c r="GE4" s="10">
        <v>142369.5</v>
      </c>
      <c r="GF4" s="10">
        <v>143770.5</v>
      </c>
      <c r="GG4" s="10">
        <v>141928.20000000001</v>
      </c>
      <c r="GH4" s="10">
        <v>140272.20000000001</v>
      </c>
      <c r="GI4" s="10">
        <v>142320.9</v>
      </c>
      <c r="GJ4" s="10">
        <v>143969.4</v>
      </c>
      <c r="GK4" s="10">
        <v>136019.70000000001</v>
      </c>
      <c r="GL4" s="10">
        <v>131936.1</v>
      </c>
      <c r="GM4" s="10">
        <v>121407.3</v>
      </c>
      <c r="GN4" s="10">
        <v>135167.70000000001</v>
      </c>
      <c r="GO4" s="10">
        <v>135222</v>
      </c>
      <c r="GP4" s="10">
        <v>136078.20000000001</v>
      </c>
      <c r="GQ4" s="10">
        <v>115902</v>
      </c>
      <c r="GR4" s="10">
        <v>110655.6</v>
      </c>
      <c r="GS4" s="10">
        <v>134898.29999999999</v>
      </c>
      <c r="GT4" s="10">
        <v>140964.9</v>
      </c>
      <c r="GU4" s="10">
        <v>135660.6</v>
      </c>
      <c r="GV4" s="10">
        <v>136377.60000000001</v>
      </c>
      <c r="GW4" s="10">
        <v>134458.79999999999</v>
      </c>
      <c r="GX4" s="10">
        <v>136378.20000000001</v>
      </c>
      <c r="GY4" s="10">
        <v>140235.9</v>
      </c>
      <c r="GZ4" s="10">
        <v>82068</v>
      </c>
      <c r="HA4" s="10">
        <v>138757.79999999999</v>
      </c>
      <c r="HB4" s="10">
        <v>139918.20000000001</v>
      </c>
      <c r="HC4" s="10">
        <v>100907.7</v>
      </c>
      <c r="HD4" s="10">
        <v>130690.5</v>
      </c>
      <c r="HE4" s="10">
        <v>131846.70000000001</v>
      </c>
      <c r="HF4" s="10">
        <v>133518.6</v>
      </c>
      <c r="HG4" s="10">
        <v>137996.70000000001</v>
      </c>
      <c r="HH4" s="10">
        <v>134100.9</v>
      </c>
      <c r="HI4" s="10">
        <v>137748.29999999999</v>
      </c>
      <c r="HJ4" s="10">
        <v>136206</v>
      </c>
      <c r="HK4" s="10">
        <v>136794.29999999999</v>
      </c>
      <c r="HL4" s="10">
        <v>109259.7</v>
      </c>
      <c r="HM4" s="10">
        <v>116313.9</v>
      </c>
      <c r="HN4" s="10">
        <v>130452.3</v>
      </c>
      <c r="HO4" s="10">
        <v>132697.79999999999</v>
      </c>
      <c r="HP4" s="10">
        <v>139186.20000000001</v>
      </c>
      <c r="HQ4" s="10">
        <v>132799.79999999999</v>
      </c>
      <c r="HR4" s="10">
        <v>135295.79999999999</v>
      </c>
      <c r="HS4" s="10">
        <v>136521</v>
      </c>
      <c r="HT4" s="10">
        <v>137904.6</v>
      </c>
      <c r="HU4" s="10">
        <v>137107.79999999999</v>
      </c>
      <c r="HV4" s="10">
        <v>138064.79999999999</v>
      </c>
      <c r="HW4" s="10">
        <v>126701.1</v>
      </c>
      <c r="HX4" s="10">
        <v>142118.39999999999</v>
      </c>
      <c r="HY4" s="10">
        <v>142519.20000000001</v>
      </c>
      <c r="HZ4" s="10">
        <v>113424</v>
      </c>
      <c r="IA4" s="10">
        <v>132289.20000000001</v>
      </c>
      <c r="IB4" s="10">
        <v>139269.29999999999</v>
      </c>
      <c r="IC4" s="10">
        <v>138394.5</v>
      </c>
      <c r="ID4" s="10">
        <v>113187.3</v>
      </c>
      <c r="IE4" s="10">
        <v>139381.79999999999</v>
      </c>
      <c r="IF4" s="10">
        <v>137029.5</v>
      </c>
      <c r="IG4" s="10">
        <v>139494.29999999999</v>
      </c>
      <c r="IH4" s="10">
        <v>128142.6</v>
      </c>
      <c r="II4" s="10">
        <v>121058.4</v>
      </c>
      <c r="IJ4" s="10">
        <v>136706.4</v>
      </c>
      <c r="IK4" s="10">
        <v>137957.70000000001</v>
      </c>
      <c r="IL4" s="10">
        <v>137563.5</v>
      </c>
      <c r="IM4" s="10">
        <v>139654.79999999999</v>
      </c>
      <c r="IN4" s="10">
        <v>131061.3</v>
      </c>
      <c r="IO4" s="10">
        <v>84471</v>
      </c>
      <c r="IP4" s="10">
        <v>131866.5</v>
      </c>
      <c r="IQ4" s="10">
        <v>132944.1</v>
      </c>
      <c r="IR4" s="10">
        <v>134801.4</v>
      </c>
      <c r="IS4" s="10">
        <v>136334.1</v>
      </c>
      <c r="IT4" s="10">
        <v>135803.1</v>
      </c>
      <c r="IU4" s="10">
        <v>132797.1</v>
      </c>
      <c r="IV4" s="10">
        <v>138014.1</v>
      </c>
      <c r="IW4" s="10">
        <v>135106.20000000001</v>
      </c>
      <c r="IX4" s="10">
        <v>134105.70000000001</v>
      </c>
      <c r="IY4" s="10">
        <v>136448.70000000001</v>
      </c>
      <c r="IZ4" s="10">
        <v>133391.1</v>
      </c>
      <c r="JA4" s="10">
        <v>139397.1</v>
      </c>
      <c r="JB4" s="10">
        <v>139850.4</v>
      </c>
      <c r="JC4" s="10">
        <v>136902.9</v>
      </c>
      <c r="JD4" s="10">
        <v>137026.79999999999</v>
      </c>
      <c r="JE4" s="10">
        <v>130085.7</v>
      </c>
      <c r="JF4" s="10">
        <v>129999</v>
      </c>
      <c r="JG4" s="10">
        <v>130127.7</v>
      </c>
      <c r="JH4" s="10">
        <v>138438.9</v>
      </c>
      <c r="JI4" s="10">
        <v>105870.6</v>
      </c>
      <c r="JJ4" s="10">
        <v>13944</v>
      </c>
      <c r="JK4" s="10">
        <v>12614.4</v>
      </c>
      <c r="JL4" s="10">
        <v>33795.300000000003</v>
      </c>
      <c r="JM4" s="10">
        <v>122507.1</v>
      </c>
      <c r="JN4" s="10">
        <v>132469.79999999999</v>
      </c>
      <c r="JO4" s="10">
        <v>140274.6</v>
      </c>
      <c r="JP4" s="10">
        <v>124656.9</v>
      </c>
      <c r="JQ4" s="10">
        <v>139813.20000000001</v>
      </c>
      <c r="JR4" s="10">
        <v>140883.6</v>
      </c>
      <c r="JS4" s="10">
        <v>141003.6</v>
      </c>
      <c r="JT4" s="10">
        <v>131316.6</v>
      </c>
      <c r="JU4" s="10">
        <v>139254.6</v>
      </c>
      <c r="JV4" s="10">
        <v>140767.5</v>
      </c>
      <c r="JW4" s="10">
        <v>140229.9</v>
      </c>
      <c r="JX4" s="10">
        <v>134073.9</v>
      </c>
      <c r="JY4" s="10">
        <v>136163.1</v>
      </c>
      <c r="JZ4" s="10">
        <v>141796.79999999999</v>
      </c>
      <c r="KA4" s="10">
        <v>137139</v>
      </c>
      <c r="KB4" s="10">
        <v>142504.20000000001</v>
      </c>
      <c r="KC4" s="10">
        <v>135425.70000000001</v>
      </c>
      <c r="KD4" s="10">
        <v>138099.9</v>
      </c>
      <c r="KE4" s="10">
        <v>140903.4</v>
      </c>
      <c r="KF4" s="10">
        <v>133514.4</v>
      </c>
      <c r="KG4" s="10">
        <v>139898.4</v>
      </c>
      <c r="KH4" s="10">
        <v>109979.7</v>
      </c>
      <c r="KI4" s="10">
        <v>141390.6</v>
      </c>
      <c r="KJ4" s="10">
        <v>143334.6</v>
      </c>
      <c r="KK4" s="10">
        <v>144735.6</v>
      </c>
      <c r="KL4" s="10">
        <v>61760.1</v>
      </c>
      <c r="KM4" s="10">
        <v>124095</v>
      </c>
      <c r="KN4" s="10">
        <v>136215.6</v>
      </c>
      <c r="KO4" s="10">
        <v>141159</v>
      </c>
      <c r="KP4" s="10">
        <v>111699.6</v>
      </c>
      <c r="KQ4" s="10">
        <v>140252.1</v>
      </c>
      <c r="KR4" s="10">
        <v>139849.79999999999</v>
      </c>
      <c r="KS4" s="10">
        <v>139821</v>
      </c>
      <c r="KT4" s="10">
        <v>144182.70000000001</v>
      </c>
      <c r="KU4" s="10">
        <v>135901.5</v>
      </c>
      <c r="KV4" s="10">
        <v>139770.29999999999</v>
      </c>
      <c r="KW4" s="10">
        <v>136442.1</v>
      </c>
      <c r="KX4" s="10">
        <v>141644.70000000001</v>
      </c>
      <c r="KY4" s="10">
        <v>114468.9</v>
      </c>
      <c r="KZ4" s="10">
        <v>81414.3</v>
      </c>
      <c r="LA4" s="10">
        <v>141634.20000000001</v>
      </c>
      <c r="LB4" s="10">
        <v>133206.6</v>
      </c>
      <c r="LC4" s="10">
        <v>140217</v>
      </c>
      <c r="LD4" s="10">
        <v>142176.29999999999</v>
      </c>
      <c r="LE4" s="10">
        <v>139432.20000000001</v>
      </c>
      <c r="LF4" s="10">
        <v>135073.79999999999</v>
      </c>
      <c r="LG4" s="10">
        <v>141497.1</v>
      </c>
      <c r="LH4" s="10">
        <v>122140.5</v>
      </c>
      <c r="LI4" s="10">
        <v>140390.39999999999</v>
      </c>
      <c r="LJ4" s="10">
        <v>141426.29999999999</v>
      </c>
      <c r="LK4" s="10">
        <v>142752.6</v>
      </c>
      <c r="LL4" s="10">
        <v>138120.9</v>
      </c>
      <c r="LM4" s="10">
        <v>99855.6</v>
      </c>
      <c r="LN4" s="10">
        <v>137082.29999999999</v>
      </c>
      <c r="LO4" s="10">
        <v>135791.4</v>
      </c>
      <c r="LP4" s="10">
        <v>141876</v>
      </c>
      <c r="LQ4" s="10">
        <v>140642.1</v>
      </c>
      <c r="LR4" s="10">
        <v>135432.29999999999</v>
      </c>
      <c r="LS4" s="10">
        <v>116949.6</v>
      </c>
      <c r="LT4" s="10">
        <v>112052.4</v>
      </c>
      <c r="LU4" s="10">
        <v>136452</v>
      </c>
      <c r="LV4" s="10">
        <v>141625.5</v>
      </c>
      <c r="LW4" s="10">
        <v>132841.20000000001</v>
      </c>
      <c r="LX4" s="10">
        <v>140543.4</v>
      </c>
      <c r="LY4" s="10">
        <v>116185.8</v>
      </c>
      <c r="LZ4" s="10">
        <v>144992.70000000001</v>
      </c>
      <c r="MA4" s="10">
        <v>137465.1</v>
      </c>
      <c r="MB4" s="10">
        <v>92962.2</v>
      </c>
      <c r="MC4" s="10">
        <v>137349.29999999999</v>
      </c>
      <c r="MD4" s="10">
        <v>141825.29999999999</v>
      </c>
      <c r="ME4" s="10">
        <v>143415.6</v>
      </c>
      <c r="MF4" s="10">
        <v>143617.79999999999</v>
      </c>
      <c r="MG4" s="10">
        <v>145399.20000000001</v>
      </c>
      <c r="MH4" s="10">
        <v>126003</v>
      </c>
      <c r="MI4" s="10">
        <v>122610.6</v>
      </c>
      <c r="MJ4" s="10">
        <v>118672.72500000001</v>
      </c>
      <c r="MK4" s="10">
        <v>140458.5</v>
      </c>
      <c r="ML4" s="10">
        <v>132486.9</v>
      </c>
      <c r="MM4" s="10">
        <v>108177.60000000001</v>
      </c>
      <c r="MN4" s="10">
        <v>142193.1</v>
      </c>
      <c r="MO4" s="10">
        <v>143900.4</v>
      </c>
      <c r="MP4" s="10">
        <v>140597.4</v>
      </c>
      <c r="MQ4" s="10">
        <v>95009.4</v>
      </c>
      <c r="MR4" s="10">
        <v>106639.5</v>
      </c>
      <c r="MS4" s="10">
        <v>138947.70000000001</v>
      </c>
      <c r="MT4" s="10">
        <v>136259.1</v>
      </c>
      <c r="MU4" s="10">
        <v>143241.29999999999</v>
      </c>
      <c r="MV4" s="10">
        <v>139954.20000000001</v>
      </c>
      <c r="MW4" s="10">
        <v>136999.79999999999</v>
      </c>
      <c r="MX4" s="10">
        <v>141563.70000000001</v>
      </c>
      <c r="MY4" s="10">
        <v>139166.70000000001</v>
      </c>
      <c r="MZ4" s="10">
        <v>74628.3</v>
      </c>
      <c r="NA4" s="10">
        <v>139245.9</v>
      </c>
      <c r="NB4" s="10">
        <v>144140.4</v>
      </c>
      <c r="NC4" s="10">
        <v>31378.989000000001</v>
      </c>
      <c r="ND4" s="10">
        <v>136459.79999999999</v>
      </c>
      <c r="NE4" s="10">
        <v>142994.1</v>
      </c>
      <c r="NF4" s="10">
        <v>144222.6</v>
      </c>
      <c r="NG4" s="10">
        <v>146066.4</v>
      </c>
      <c r="NH4" s="10">
        <v>138444.29999999999</v>
      </c>
      <c r="NI4" s="10">
        <v>136384.20000000001</v>
      </c>
      <c r="NJ4" s="10">
        <v>83598.600000000006</v>
      </c>
      <c r="NK4" s="10">
        <v>143820.29999999999</v>
      </c>
      <c r="NL4" s="10">
        <v>142074.6</v>
      </c>
      <c r="NM4" s="10">
        <v>147510</v>
      </c>
      <c r="NN4" s="10">
        <v>139890</v>
      </c>
      <c r="NO4" s="10">
        <v>138258.29999999999</v>
      </c>
      <c r="NP4" s="10">
        <v>136737</v>
      </c>
      <c r="NQ4" s="10">
        <v>145888.20000000001</v>
      </c>
      <c r="NR4" s="10">
        <v>140808.6</v>
      </c>
      <c r="NS4" s="10">
        <v>144752.4</v>
      </c>
      <c r="NT4" s="10">
        <v>143935.20000000001</v>
      </c>
      <c r="NU4" s="10">
        <v>143364.9</v>
      </c>
      <c r="NV4" s="10">
        <v>132159.6</v>
      </c>
      <c r="NW4" s="10">
        <v>142855.20000000001</v>
      </c>
      <c r="NX4" s="10">
        <v>145785.60000000001</v>
      </c>
      <c r="NY4" s="10">
        <v>148981.79999999999</v>
      </c>
      <c r="NZ4" s="10">
        <v>144545.1</v>
      </c>
      <c r="OA4" s="10">
        <v>146764.5</v>
      </c>
      <c r="OB4" s="10">
        <v>145113.60000000001</v>
      </c>
      <c r="OC4" s="10">
        <v>146691</v>
      </c>
      <c r="OD4" s="10">
        <v>141081.29999999999</v>
      </c>
      <c r="OE4" s="10">
        <v>51264.9</v>
      </c>
      <c r="OF4" s="10">
        <v>55413.9</v>
      </c>
      <c r="OG4" s="10">
        <v>133925.4</v>
      </c>
      <c r="OH4" s="10">
        <v>19124.099999999999</v>
      </c>
      <c r="OI4" s="10">
        <v>139511.1</v>
      </c>
      <c r="OJ4" s="10">
        <v>134143.79999999999</v>
      </c>
      <c r="OK4" s="10">
        <v>143788.79999999999</v>
      </c>
      <c r="OL4" s="10">
        <v>140100.29999999999</v>
      </c>
      <c r="OM4" s="10">
        <v>134095.5</v>
      </c>
      <c r="ON4" s="10">
        <v>142067.1</v>
      </c>
      <c r="OO4" s="10">
        <v>145701</v>
      </c>
      <c r="OP4" s="10">
        <v>146449.20000000001</v>
      </c>
      <c r="OQ4" s="10">
        <v>142142.1</v>
      </c>
      <c r="OR4" s="10">
        <v>147733.20000000001</v>
      </c>
      <c r="OS4" s="10">
        <v>90392.7</v>
      </c>
      <c r="OT4" s="10">
        <v>133218.6</v>
      </c>
      <c r="OU4" s="10">
        <v>129978.3</v>
      </c>
      <c r="OV4" s="10">
        <v>140463.29999999999</v>
      </c>
      <c r="OW4" s="10">
        <v>141957.29999999999</v>
      </c>
      <c r="OX4" s="10">
        <v>144638.39999999999</v>
      </c>
      <c r="OY4" s="10">
        <v>139530.6</v>
      </c>
      <c r="OZ4" s="10">
        <v>123397.2</v>
      </c>
      <c r="PA4" s="10">
        <v>141873</v>
      </c>
      <c r="PB4" s="10">
        <v>143340.6</v>
      </c>
      <c r="PC4" s="10">
        <v>145718.39999999999</v>
      </c>
      <c r="PD4" s="10">
        <v>146452.5</v>
      </c>
      <c r="PE4" s="10">
        <v>130978.8</v>
      </c>
      <c r="PF4" s="10">
        <v>114164.4</v>
      </c>
      <c r="PG4" s="10">
        <v>16307.4</v>
      </c>
      <c r="PH4" s="10">
        <v>17320.8</v>
      </c>
      <c r="PI4" s="10">
        <v>16366.2</v>
      </c>
      <c r="PJ4" s="10">
        <v>12720.991</v>
      </c>
      <c r="PK4" s="10">
        <v>15124.8</v>
      </c>
      <c r="PL4" s="10">
        <v>14880.6</v>
      </c>
      <c r="PM4" s="10">
        <v>15148.5</v>
      </c>
      <c r="PN4" s="10">
        <v>13814.7</v>
      </c>
      <c r="PO4" s="10">
        <v>13215.6</v>
      </c>
      <c r="PP4" s="10">
        <v>12701.1</v>
      </c>
      <c r="PQ4" s="10">
        <v>13586.4</v>
      </c>
      <c r="PR4" s="10">
        <v>14046.9</v>
      </c>
      <c r="PS4" s="10">
        <v>12507.6</v>
      </c>
      <c r="PT4" s="10">
        <v>12788.1</v>
      </c>
      <c r="PU4" s="10">
        <v>15418.8</v>
      </c>
      <c r="PV4" s="10">
        <v>16281.9</v>
      </c>
      <c r="PW4" s="10">
        <v>16087.8</v>
      </c>
      <c r="PX4" s="10">
        <v>17736.900000000001</v>
      </c>
      <c r="PY4" s="10">
        <v>18267.599999999999</v>
      </c>
      <c r="PZ4" s="10">
        <v>15658.8</v>
      </c>
      <c r="QA4" s="10">
        <v>15776.7</v>
      </c>
      <c r="QB4" s="10">
        <v>16653.599999999999</v>
      </c>
      <c r="QC4" s="10">
        <v>16317.6</v>
      </c>
      <c r="QD4" s="10">
        <v>15651.3</v>
      </c>
      <c r="QE4" s="10">
        <v>16867.8</v>
      </c>
      <c r="QF4" s="10">
        <v>16977.900000000001</v>
      </c>
      <c r="QG4" s="10">
        <v>17402.400000000001</v>
      </c>
      <c r="QH4" s="10">
        <v>19042.8</v>
      </c>
      <c r="QI4" s="10">
        <v>18586.2</v>
      </c>
      <c r="QJ4" s="10">
        <v>19355.400000000001</v>
      </c>
      <c r="QK4" s="10">
        <v>19988.400000000001</v>
      </c>
      <c r="QL4" s="10">
        <v>19409.099999999999</v>
      </c>
      <c r="QM4" s="10">
        <v>20153.400000000001</v>
      </c>
      <c r="QN4" s="10">
        <v>26211.9</v>
      </c>
      <c r="QO4" s="10">
        <v>32496.701000000001</v>
      </c>
      <c r="QP4" s="10">
        <v>87573.9</v>
      </c>
      <c r="QQ4" s="10">
        <v>114803.1</v>
      </c>
      <c r="QR4" s="10">
        <v>127096.2</v>
      </c>
      <c r="QS4" s="10">
        <v>26572.5</v>
      </c>
      <c r="QT4" s="10">
        <v>35049.9</v>
      </c>
      <c r="QU4" s="10">
        <v>159528.29999999999</v>
      </c>
      <c r="QV4" s="10">
        <v>111961.2</v>
      </c>
      <c r="QW4" s="10">
        <v>128501.1</v>
      </c>
      <c r="QX4" s="10">
        <v>144951</v>
      </c>
      <c r="QY4" s="10">
        <v>146232.9</v>
      </c>
      <c r="QZ4" s="10">
        <v>145834.20000000001</v>
      </c>
      <c r="RA4" s="10">
        <v>152147.4</v>
      </c>
      <c r="RB4" s="10">
        <v>154677.29999999999</v>
      </c>
      <c r="RC4" s="10">
        <v>152060.70000000001</v>
      </c>
      <c r="RD4" s="10">
        <v>149763.6</v>
      </c>
      <c r="RE4" s="10">
        <v>127330.2</v>
      </c>
      <c r="RF4" s="10">
        <v>97450.5</v>
      </c>
      <c r="RG4" s="10">
        <v>132289.5</v>
      </c>
      <c r="RH4" s="10">
        <v>148657.79999999999</v>
      </c>
      <c r="RI4" s="10">
        <v>151656.9</v>
      </c>
      <c r="RJ4" s="10">
        <v>154560.9</v>
      </c>
      <c r="RK4" s="10">
        <v>146919.6</v>
      </c>
      <c r="RL4" s="10">
        <v>113172.3</v>
      </c>
      <c r="RM4" s="10">
        <v>142929.9</v>
      </c>
      <c r="RN4" s="10">
        <v>147658.5</v>
      </c>
      <c r="RO4" s="10">
        <v>153375.29999999999</v>
      </c>
      <c r="RP4" s="10">
        <v>150452.70000000001</v>
      </c>
      <c r="RQ4" s="10">
        <v>126347.7</v>
      </c>
      <c r="RR4" s="10">
        <v>140607.9</v>
      </c>
      <c r="RS4" s="10">
        <v>76063.006999999998</v>
      </c>
      <c r="RT4" s="10">
        <v>141873.9</v>
      </c>
      <c r="RU4" s="10">
        <v>142417.79999999999</v>
      </c>
      <c r="RV4" s="10">
        <v>154085.70000000001</v>
      </c>
      <c r="RW4" s="10">
        <v>116587.8</v>
      </c>
      <c r="RX4" s="10">
        <v>153847.79999999999</v>
      </c>
      <c r="RY4" s="10">
        <v>124997.4</v>
      </c>
      <c r="RZ4" s="10">
        <v>96087.3</v>
      </c>
      <c r="SA4" s="10">
        <v>153191.1</v>
      </c>
      <c r="SB4" s="10">
        <v>149093.4</v>
      </c>
      <c r="SC4" s="10">
        <v>155097.29999999999</v>
      </c>
      <c r="SD4" s="10">
        <v>122293.2</v>
      </c>
      <c r="SE4" s="10">
        <v>121835.7</v>
      </c>
      <c r="SF4" s="10">
        <v>144121.5</v>
      </c>
      <c r="SG4" s="10">
        <v>143335.20000000001</v>
      </c>
      <c r="SH4" s="10">
        <v>92913.9</v>
      </c>
      <c r="SI4" s="10">
        <v>128378.1</v>
      </c>
      <c r="SJ4" s="10">
        <v>147233.1</v>
      </c>
      <c r="SK4" s="10">
        <v>143028.6</v>
      </c>
      <c r="SL4" s="10">
        <v>150940.20000000001</v>
      </c>
      <c r="SM4" s="10">
        <v>149543.4</v>
      </c>
      <c r="SN4" s="10">
        <v>148984.20000000001</v>
      </c>
      <c r="SO4" s="10">
        <v>80455.5</v>
      </c>
      <c r="SP4" s="10">
        <v>122536.8</v>
      </c>
      <c r="SQ4" s="10">
        <v>149664.6</v>
      </c>
      <c r="SR4" s="10">
        <v>155268.9</v>
      </c>
      <c r="SS4" s="10">
        <v>147108</v>
      </c>
      <c r="ST4" s="10">
        <v>148584.29999999999</v>
      </c>
      <c r="SU4" s="10">
        <v>146757.6</v>
      </c>
      <c r="SV4" s="10">
        <v>154182.9</v>
      </c>
      <c r="SW4" s="10">
        <v>154068.29999999999</v>
      </c>
      <c r="SX4" s="10">
        <v>13783.646000000001</v>
      </c>
      <c r="SY4" s="10">
        <v>140193.60000000001</v>
      </c>
      <c r="SZ4" s="10">
        <v>15148.2</v>
      </c>
      <c r="TA4" s="10">
        <v>14077.5</v>
      </c>
      <c r="TB4" s="10">
        <v>34791.9</v>
      </c>
      <c r="TC4" s="10">
        <v>92009.1</v>
      </c>
      <c r="TD4" s="10">
        <v>142051.79999999999</v>
      </c>
      <c r="TE4" s="10">
        <v>153439.79999999999</v>
      </c>
      <c r="TF4" s="10">
        <v>148308</v>
      </c>
      <c r="TG4" s="10">
        <v>136050.29999999999</v>
      </c>
      <c r="TH4" s="10">
        <v>144225.29999999999</v>
      </c>
      <c r="TI4" s="10">
        <v>150111.9</v>
      </c>
      <c r="TJ4" s="10">
        <v>150734.70000000001</v>
      </c>
      <c r="TK4" s="10">
        <v>149821.5</v>
      </c>
      <c r="TL4" s="10">
        <v>136818.75</v>
      </c>
      <c r="TM4" s="10">
        <v>147246.29999999999</v>
      </c>
      <c r="TN4" s="10">
        <v>145374</v>
      </c>
      <c r="TO4" s="10">
        <v>151185</v>
      </c>
      <c r="TP4" s="10">
        <v>140550.29999999999</v>
      </c>
      <c r="TQ4" s="10">
        <v>140576.4</v>
      </c>
      <c r="TR4" s="10">
        <v>149599.5</v>
      </c>
      <c r="TS4" s="10">
        <v>146517.9</v>
      </c>
      <c r="TT4" s="10">
        <v>142870.20000000001</v>
      </c>
      <c r="TU4" s="10">
        <v>144966.29999999999</v>
      </c>
      <c r="TV4" s="10">
        <v>112421.7</v>
      </c>
      <c r="TW4" s="10">
        <v>105826.2</v>
      </c>
      <c r="TX4" s="10">
        <v>148229.4</v>
      </c>
      <c r="TY4" s="10">
        <v>146255.4</v>
      </c>
      <c r="TZ4" s="10">
        <v>145297.5</v>
      </c>
      <c r="UA4" s="10">
        <v>144546.6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A2"/>
  <sheetViews>
    <sheetView workbookViewId="0">
      <selection activeCell="H23" sqref="H23"/>
    </sheetView>
  </sheetViews>
  <sheetFormatPr defaultRowHeight="15"/>
  <sheetData>
    <row r="1" spans="1:547">
      <c r="A1" s="8">
        <v>36.725000000000001</v>
      </c>
      <c r="B1" s="8">
        <v>0</v>
      </c>
      <c r="C1" s="8">
        <v>0</v>
      </c>
      <c r="D1" s="8">
        <v>0</v>
      </c>
      <c r="E1" s="8">
        <v>0</v>
      </c>
      <c r="F1" s="8">
        <v>0</v>
      </c>
      <c r="G1" s="8">
        <v>0</v>
      </c>
      <c r="H1" s="8">
        <v>0</v>
      </c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>
        <v>0</v>
      </c>
      <c r="R1" s="8">
        <v>0</v>
      </c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>
        <v>0</v>
      </c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>
        <v>0</v>
      </c>
      <c r="AI1" s="8">
        <v>0</v>
      </c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>
        <v>0</v>
      </c>
      <c r="BA1" s="8">
        <v>0</v>
      </c>
      <c r="BB1" s="8">
        <v>0</v>
      </c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>
        <v>0</v>
      </c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0</v>
      </c>
      <c r="BR1" s="8">
        <v>0</v>
      </c>
      <c r="BS1" s="8">
        <v>0</v>
      </c>
      <c r="BT1" s="8">
        <v>0</v>
      </c>
      <c r="BU1" s="8">
        <v>0</v>
      </c>
      <c r="BV1" s="8">
        <v>0</v>
      </c>
      <c r="BW1" s="8">
        <v>0</v>
      </c>
      <c r="BX1" s="8">
        <v>0</v>
      </c>
      <c r="BY1" s="8">
        <v>0</v>
      </c>
      <c r="BZ1" s="8">
        <v>0</v>
      </c>
      <c r="CA1" s="8">
        <v>0</v>
      </c>
      <c r="CB1" s="8">
        <v>0</v>
      </c>
      <c r="CC1" s="8">
        <v>0</v>
      </c>
      <c r="CD1" s="8">
        <v>0</v>
      </c>
      <c r="CE1" s="8">
        <v>0</v>
      </c>
      <c r="CF1" s="8">
        <v>0</v>
      </c>
      <c r="CG1" s="8">
        <v>0</v>
      </c>
      <c r="CH1" s="8">
        <v>0</v>
      </c>
      <c r="CI1" s="8">
        <v>0</v>
      </c>
      <c r="CJ1" s="8">
        <v>0</v>
      </c>
      <c r="CK1" s="8">
        <v>0</v>
      </c>
      <c r="CL1" s="8">
        <v>0</v>
      </c>
      <c r="CM1" s="8">
        <v>0</v>
      </c>
      <c r="CN1" s="8">
        <v>0</v>
      </c>
      <c r="CO1" s="8">
        <v>0</v>
      </c>
      <c r="CP1" s="8">
        <v>0</v>
      </c>
      <c r="CQ1" s="8">
        <v>0</v>
      </c>
      <c r="CR1" s="8">
        <v>0</v>
      </c>
      <c r="CS1" s="8">
        <v>0</v>
      </c>
      <c r="CT1" s="8">
        <v>0</v>
      </c>
      <c r="CU1" s="8">
        <v>0</v>
      </c>
      <c r="CV1" s="8">
        <v>0</v>
      </c>
      <c r="CW1" s="8">
        <v>0</v>
      </c>
      <c r="CX1" s="8">
        <v>0</v>
      </c>
      <c r="CY1" s="8">
        <v>0</v>
      </c>
      <c r="CZ1" s="8">
        <v>0</v>
      </c>
      <c r="DA1" s="8">
        <v>0</v>
      </c>
      <c r="DB1" s="8">
        <v>0</v>
      </c>
      <c r="DC1" s="8">
        <v>0</v>
      </c>
      <c r="DD1" s="8">
        <v>0</v>
      </c>
      <c r="DE1" s="8">
        <v>0</v>
      </c>
      <c r="DF1" s="8">
        <v>0</v>
      </c>
      <c r="DG1" s="8">
        <v>0</v>
      </c>
      <c r="DH1" s="8">
        <v>0</v>
      </c>
      <c r="DI1" s="8">
        <v>0</v>
      </c>
      <c r="DJ1" s="8">
        <v>0</v>
      </c>
      <c r="DK1" s="8">
        <v>0</v>
      </c>
      <c r="DL1" s="8">
        <v>0</v>
      </c>
      <c r="DM1" s="8">
        <v>62.174999999999997</v>
      </c>
      <c r="DN1" s="8">
        <v>149.1</v>
      </c>
      <c r="DO1" s="8">
        <v>150.67500000000001</v>
      </c>
      <c r="DP1" s="8">
        <v>154.77500000000001</v>
      </c>
      <c r="DQ1" s="8">
        <v>248.7</v>
      </c>
      <c r="DR1" s="8">
        <v>457</v>
      </c>
      <c r="DS1" s="8">
        <v>563.75</v>
      </c>
      <c r="DT1" s="8">
        <v>647.1</v>
      </c>
      <c r="DU1" s="8">
        <v>455.95</v>
      </c>
      <c r="DV1" s="8">
        <v>464.77499999999998</v>
      </c>
      <c r="DW1" s="8">
        <v>217.67500000000001</v>
      </c>
      <c r="DX1" s="8">
        <v>163.17500000000001</v>
      </c>
      <c r="DY1" s="8">
        <v>221.67500000000001</v>
      </c>
      <c r="DZ1" s="8">
        <v>526.9</v>
      </c>
      <c r="EA1" s="8">
        <v>568.54999999999995</v>
      </c>
      <c r="EB1" s="8">
        <v>915.02499999999998</v>
      </c>
      <c r="EC1" s="8">
        <v>960.15</v>
      </c>
      <c r="ED1" s="8">
        <v>335.125</v>
      </c>
      <c r="EE1" s="8">
        <v>264.7</v>
      </c>
      <c r="EF1" s="8">
        <v>332.82499999999999</v>
      </c>
      <c r="EG1" s="8">
        <v>329.07499999999999</v>
      </c>
      <c r="EH1" s="8">
        <v>353.95</v>
      </c>
      <c r="EI1" s="8">
        <v>652.5</v>
      </c>
      <c r="EJ1" s="8">
        <v>813.77499999999998</v>
      </c>
      <c r="EK1" s="8">
        <v>292.5</v>
      </c>
      <c r="EL1" s="8">
        <v>924.05</v>
      </c>
      <c r="EM1" s="8">
        <v>1124.9000000000001</v>
      </c>
      <c r="EN1" s="8">
        <v>1202.0250000000001</v>
      </c>
      <c r="EO1" s="8">
        <v>1354.875</v>
      </c>
      <c r="EP1" s="8">
        <v>1154.175</v>
      </c>
      <c r="EQ1" s="8">
        <v>1127.45</v>
      </c>
      <c r="ER1" s="8">
        <v>707.52499999999998</v>
      </c>
      <c r="ES1" s="8">
        <v>533.20000000000005</v>
      </c>
      <c r="ET1" s="8">
        <v>1054.875</v>
      </c>
      <c r="EU1" s="8">
        <v>684</v>
      </c>
      <c r="EV1" s="8">
        <v>624.95000000000005</v>
      </c>
      <c r="EW1" s="8">
        <v>442.42500000000001</v>
      </c>
      <c r="EX1" s="8">
        <v>324.75</v>
      </c>
      <c r="EY1" s="8">
        <v>359.97500000000002</v>
      </c>
      <c r="EZ1" s="8">
        <v>264.92500000000001</v>
      </c>
      <c r="FA1" s="8">
        <v>304.64999999999998</v>
      </c>
      <c r="FB1" s="8">
        <v>305.67500000000001</v>
      </c>
      <c r="FC1" s="8">
        <v>651.79999999999995</v>
      </c>
      <c r="FD1" s="8">
        <v>718.42499999999995</v>
      </c>
      <c r="FE1" s="8">
        <v>408.07499999999999</v>
      </c>
      <c r="FF1" s="8">
        <v>285.42500000000001</v>
      </c>
      <c r="FG1" s="8">
        <v>648.95000000000005</v>
      </c>
      <c r="FH1" s="8">
        <v>495.1</v>
      </c>
      <c r="FI1" s="8">
        <v>350.32499999999999</v>
      </c>
      <c r="FJ1" s="8">
        <v>341.15</v>
      </c>
      <c r="FK1" s="8">
        <v>473.17500000000001</v>
      </c>
      <c r="FL1" s="8">
        <v>505</v>
      </c>
      <c r="FM1" s="8">
        <v>392.97500000000002</v>
      </c>
      <c r="FN1" s="8">
        <v>518.875</v>
      </c>
      <c r="FO1" s="8">
        <v>776.67499999999995</v>
      </c>
      <c r="FP1" s="8">
        <v>775.35</v>
      </c>
      <c r="FQ1" s="8">
        <v>618.4</v>
      </c>
      <c r="FR1" s="8">
        <v>593.6</v>
      </c>
      <c r="FS1" s="8">
        <v>665.85</v>
      </c>
      <c r="FT1" s="8">
        <v>637.67499999999995</v>
      </c>
      <c r="FU1" s="8">
        <v>291.72500000000002</v>
      </c>
      <c r="FV1" s="8">
        <v>410.6</v>
      </c>
      <c r="FW1" s="8">
        <v>504</v>
      </c>
      <c r="FX1" s="8">
        <v>720.1</v>
      </c>
      <c r="FY1" s="8">
        <v>1151.075</v>
      </c>
      <c r="FZ1" s="8">
        <v>1042.0999999999999</v>
      </c>
      <c r="GA1" s="8">
        <v>305.875</v>
      </c>
      <c r="GB1" s="8">
        <v>639.70000000000005</v>
      </c>
      <c r="GC1" s="8">
        <v>928.65</v>
      </c>
      <c r="GD1" s="8">
        <v>1152.5</v>
      </c>
      <c r="GE1" s="8">
        <v>1620.35</v>
      </c>
      <c r="GF1" s="8">
        <v>1618.75</v>
      </c>
      <c r="GG1" s="8">
        <v>1446.125</v>
      </c>
      <c r="GH1" s="8">
        <v>713.9</v>
      </c>
      <c r="GI1" s="8">
        <v>747.625</v>
      </c>
      <c r="GJ1" s="8">
        <v>791.72500000000002</v>
      </c>
      <c r="GK1" s="8">
        <v>712.625</v>
      </c>
      <c r="GL1" s="8">
        <v>390.97500000000002</v>
      </c>
      <c r="GM1" s="8">
        <v>397.15</v>
      </c>
      <c r="GN1" s="8">
        <v>528.35</v>
      </c>
      <c r="GO1" s="8">
        <v>356.25</v>
      </c>
      <c r="GP1" s="8">
        <v>300.27499999999998</v>
      </c>
      <c r="GQ1" s="8">
        <v>403.42500000000001</v>
      </c>
      <c r="GR1" s="8">
        <v>909.17499999999995</v>
      </c>
      <c r="GS1" s="8">
        <v>516.07500000000005</v>
      </c>
      <c r="GT1" s="8">
        <v>591.52499999999998</v>
      </c>
      <c r="GU1" s="8">
        <v>590.625</v>
      </c>
      <c r="GV1" s="8">
        <v>333.5</v>
      </c>
      <c r="GW1" s="8">
        <v>721.57500000000005</v>
      </c>
      <c r="GX1" s="8">
        <v>1148.9000000000001</v>
      </c>
      <c r="GY1" s="8">
        <v>1478.075</v>
      </c>
      <c r="GZ1" s="8">
        <v>1603.825</v>
      </c>
      <c r="HA1" s="8">
        <v>1571.3</v>
      </c>
      <c r="HB1" s="8">
        <v>250.15</v>
      </c>
      <c r="HC1" s="8">
        <v>159.44999999999999</v>
      </c>
      <c r="HD1" s="8">
        <v>162.375</v>
      </c>
      <c r="HE1" s="8">
        <v>158.32499999999999</v>
      </c>
      <c r="HF1" s="8">
        <v>154.30000000000001</v>
      </c>
      <c r="HG1" s="8">
        <v>1699.6</v>
      </c>
      <c r="HH1" s="8">
        <v>1130.95</v>
      </c>
      <c r="HI1" s="8">
        <v>987.42499999999995</v>
      </c>
      <c r="HJ1" s="8">
        <v>965.85</v>
      </c>
      <c r="HK1" s="8">
        <v>356.25</v>
      </c>
      <c r="HL1" s="8">
        <v>882.57500000000005</v>
      </c>
      <c r="HM1" s="8">
        <v>806</v>
      </c>
      <c r="HN1" s="8">
        <v>952.625</v>
      </c>
      <c r="HO1" s="8">
        <v>695</v>
      </c>
      <c r="HP1" s="8">
        <v>706.05</v>
      </c>
      <c r="HQ1" s="8">
        <v>402.17500000000001</v>
      </c>
      <c r="HR1" s="8">
        <v>928.8</v>
      </c>
      <c r="HS1" s="8">
        <v>1285.7</v>
      </c>
      <c r="HT1" s="8">
        <v>1467.675</v>
      </c>
      <c r="HU1" s="8">
        <v>1493.6</v>
      </c>
      <c r="HV1" s="8">
        <v>1639.625</v>
      </c>
      <c r="HW1" s="8">
        <v>1783.45</v>
      </c>
      <c r="HX1" s="8">
        <v>2200.0250000000001</v>
      </c>
      <c r="HY1" s="8">
        <v>655.22500000000002</v>
      </c>
      <c r="HZ1" s="8">
        <v>2110.4250000000002</v>
      </c>
      <c r="IA1" s="8">
        <v>1895.125</v>
      </c>
      <c r="IB1" s="8">
        <v>1205.1500000000001</v>
      </c>
      <c r="IC1" s="8">
        <v>1345.825</v>
      </c>
      <c r="ID1" s="8">
        <v>1045.5</v>
      </c>
      <c r="IE1" s="8">
        <v>1058.0999999999999</v>
      </c>
      <c r="IF1" s="8">
        <v>302.5</v>
      </c>
      <c r="IG1" s="8">
        <v>933.875</v>
      </c>
      <c r="IH1" s="8">
        <v>1181.05</v>
      </c>
      <c r="II1" s="8">
        <v>1382.15</v>
      </c>
      <c r="IJ1" s="8">
        <v>450.15</v>
      </c>
      <c r="IK1" s="8">
        <v>564.67499999999995</v>
      </c>
      <c r="IL1" s="8">
        <v>272.875</v>
      </c>
      <c r="IM1" s="8">
        <v>667.1</v>
      </c>
      <c r="IN1" s="8">
        <v>771.375</v>
      </c>
      <c r="IO1" s="8">
        <v>822.02499999999998</v>
      </c>
      <c r="IP1" s="8">
        <v>490.57499999999999</v>
      </c>
      <c r="IQ1" s="8">
        <v>504.6</v>
      </c>
      <c r="IR1" s="8">
        <v>891.97500000000002</v>
      </c>
      <c r="IS1" s="8">
        <v>621.125</v>
      </c>
      <c r="IT1" s="8">
        <v>815.35</v>
      </c>
      <c r="IU1" s="8">
        <v>1237.4000000000001</v>
      </c>
      <c r="IV1" s="8">
        <v>533.1</v>
      </c>
      <c r="IW1" s="8">
        <v>265.875</v>
      </c>
      <c r="IX1" s="8">
        <v>277.8</v>
      </c>
      <c r="IY1" s="8">
        <v>156.57499999999999</v>
      </c>
      <c r="IZ1" s="8">
        <v>151.5</v>
      </c>
      <c r="JA1" s="8">
        <v>153.07499999999999</v>
      </c>
      <c r="JB1" s="8">
        <v>151</v>
      </c>
      <c r="JC1" s="8">
        <v>151.1</v>
      </c>
      <c r="JD1" s="8">
        <v>154.55000000000001</v>
      </c>
      <c r="JE1" s="8">
        <v>154.52500000000001</v>
      </c>
      <c r="JF1" s="8">
        <v>152.02500000000001</v>
      </c>
      <c r="JG1" s="8">
        <v>154.02500000000001</v>
      </c>
      <c r="JH1" s="8">
        <v>151.125</v>
      </c>
      <c r="JI1" s="8">
        <v>154.375</v>
      </c>
      <c r="JJ1" s="8">
        <v>154.52500000000001</v>
      </c>
      <c r="JK1" s="8">
        <v>154.44999999999999</v>
      </c>
      <c r="JL1" s="8">
        <v>154.5</v>
      </c>
      <c r="JM1" s="8">
        <v>154.05000000000001</v>
      </c>
      <c r="JN1" s="8">
        <v>154.19999999999999</v>
      </c>
      <c r="JO1" s="8">
        <v>153.35</v>
      </c>
      <c r="JP1" s="8">
        <v>152.17500000000001</v>
      </c>
      <c r="JQ1" s="8">
        <v>151.67500000000001</v>
      </c>
      <c r="JR1" s="8">
        <v>153.75</v>
      </c>
      <c r="JS1" s="8">
        <v>154.57499999999999</v>
      </c>
      <c r="JT1" s="8">
        <v>154.6</v>
      </c>
      <c r="JU1" s="8">
        <v>154.30000000000001</v>
      </c>
      <c r="JV1" s="8">
        <v>153.94999999999999</v>
      </c>
      <c r="JW1" s="8">
        <v>154.52500000000001</v>
      </c>
      <c r="JX1" s="8">
        <v>154.65</v>
      </c>
      <c r="JY1" s="8">
        <v>154.875</v>
      </c>
      <c r="JZ1" s="8">
        <v>154.92500000000001</v>
      </c>
      <c r="KA1" s="8">
        <v>155.1</v>
      </c>
      <c r="KB1" s="8">
        <v>154.25</v>
      </c>
      <c r="KC1" s="8">
        <v>154.05000000000001</v>
      </c>
      <c r="KD1" s="8">
        <v>154.75</v>
      </c>
      <c r="KE1" s="8">
        <v>155.07499999999999</v>
      </c>
      <c r="KF1" s="8">
        <v>655.57500000000005</v>
      </c>
      <c r="KG1" s="8">
        <v>797.25</v>
      </c>
      <c r="KH1" s="8">
        <v>979.75</v>
      </c>
      <c r="KI1" s="8">
        <v>388.2</v>
      </c>
      <c r="KJ1" s="8">
        <v>519.22500000000002</v>
      </c>
      <c r="KK1" s="8">
        <v>281.45</v>
      </c>
      <c r="KL1" s="8">
        <v>152.67500000000001</v>
      </c>
      <c r="KM1" s="8">
        <v>153.57499999999999</v>
      </c>
      <c r="KN1" s="8">
        <v>154.05000000000001</v>
      </c>
      <c r="KO1" s="8">
        <v>154.42500000000001</v>
      </c>
      <c r="KP1" s="8">
        <v>154.6</v>
      </c>
      <c r="KQ1" s="8">
        <v>154.65</v>
      </c>
      <c r="KR1" s="8">
        <v>155.44999999999999</v>
      </c>
      <c r="KS1" s="8">
        <v>155.5</v>
      </c>
      <c r="KT1" s="8">
        <v>155.47499999999999</v>
      </c>
      <c r="KU1" s="8">
        <v>154.72499999999999</v>
      </c>
      <c r="KV1" s="8">
        <v>155.35</v>
      </c>
      <c r="KW1" s="8">
        <v>155.17500000000001</v>
      </c>
      <c r="KX1" s="8">
        <v>155.125</v>
      </c>
      <c r="KY1" s="8">
        <v>155.25</v>
      </c>
      <c r="KZ1" s="8">
        <v>155.15</v>
      </c>
      <c r="LA1" s="8">
        <v>154.94999999999999</v>
      </c>
      <c r="LB1" s="8">
        <v>155.25</v>
      </c>
      <c r="LC1" s="8">
        <v>155.22499999999999</v>
      </c>
      <c r="LD1" s="8">
        <v>155.125</v>
      </c>
      <c r="LE1" s="8">
        <v>155.17500000000001</v>
      </c>
      <c r="LF1" s="8">
        <v>155.42500000000001</v>
      </c>
      <c r="LG1" s="8">
        <v>155.55000000000001</v>
      </c>
      <c r="LH1" s="8">
        <v>155.625</v>
      </c>
      <c r="LI1" s="8">
        <v>155.4</v>
      </c>
      <c r="LJ1" s="8">
        <v>155.47499999999999</v>
      </c>
      <c r="LK1" s="8">
        <v>154.97499999999999</v>
      </c>
      <c r="LL1" s="8">
        <v>154.44999999999999</v>
      </c>
      <c r="LM1" s="8">
        <v>154.25</v>
      </c>
      <c r="LN1" s="8">
        <v>154.65</v>
      </c>
      <c r="LO1" s="8">
        <v>154.67500000000001</v>
      </c>
      <c r="LP1" s="8">
        <v>154.97499999999999</v>
      </c>
      <c r="LQ1" s="8">
        <v>155.35</v>
      </c>
      <c r="LR1" s="8">
        <v>154.69999999999999</v>
      </c>
      <c r="LS1" s="8">
        <v>154.35</v>
      </c>
      <c r="LT1" s="8">
        <v>207.42500000000001</v>
      </c>
      <c r="LU1" s="8">
        <v>163.69999999999999</v>
      </c>
      <c r="LV1" s="8">
        <v>163.69999999999999</v>
      </c>
      <c r="LW1" s="8">
        <v>64.95</v>
      </c>
      <c r="LX1" s="8">
        <v>0</v>
      </c>
      <c r="LY1" s="8">
        <v>0</v>
      </c>
      <c r="LZ1" s="8">
        <v>0</v>
      </c>
      <c r="MA1" s="8">
        <v>0</v>
      </c>
      <c r="MB1" s="8">
        <v>0</v>
      </c>
      <c r="MC1" s="8">
        <v>0</v>
      </c>
      <c r="MD1" s="8">
        <v>0</v>
      </c>
      <c r="ME1" s="8">
        <v>0</v>
      </c>
      <c r="MF1" s="8">
        <v>0</v>
      </c>
      <c r="MG1" s="8">
        <v>0</v>
      </c>
      <c r="MH1" s="8">
        <v>0</v>
      </c>
      <c r="MI1" s="8">
        <v>0</v>
      </c>
      <c r="MJ1" s="8">
        <v>0</v>
      </c>
      <c r="MK1" s="8">
        <v>0</v>
      </c>
      <c r="ML1" s="8">
        <v>0</v>
      </c>
      <c r="MM1" s="8">
        <v>0</v>
      </c>
      <c r="MN1" s="8">
        <v>0</v>
      </c>
      <c r="MO1" s="8">
        <v>0</v>
      </c>
      <c r="MP1" s="8">
        <v>0</v>
      </c>
      <c r="MQ1" s="8">
        <v>0</v>
      </c>
      <c r="MR1" s="8">
        <v>0</v>
      </c>
      <c r="MS1" s="8">
        <v>0</v>
      </c>
      <c r="MT1" s="8">
        <v>0</v>
      </c>
      <c r="MU1" s="8">
        <v>0</v>
      </c>
      <c r="MV1" s="8">
        <v>0</v>
      </c>
      <c r="MW1" s="8">
        <v>0</v>
      </c>
      <c r="MX1" s="8">
        <v>0</v>
      </c>
      <c r="MY1" s="8">
        <v>0</v>
      </c>
      <c r="MZ1" s="8">
        <v>0</v>
      </c>
      <c r="NA1" s="8">
        <v>0</v>
      </c>
      <c r="NB1" s="8">
        <v>0</v>
      </c>
      <c r="NC1" s="8">
        <v>156.02500000000001</v>
      </c>
      <c r="ND1" s="8">
        <v>0</v>
      </c>
      <c r="NE1" s="8">
        <v>0</v>
      </c>
      <c r="NF1" s="8">
        <v>0</v>
      </c>
      <c r="NG1" s="8">
        <v>0</v>
      </c>
      <c r="NH1" s="8">
        <v>0</v>
      </c>
      <c r="NI1" s="8">
        <v>0</v>
      </c>
      <c r="NJ1" s="8">
        <v>0</v>
      </c>
      <c r="NK1" s="8">
        <v>0</v>
      </c>
      <c r="NL1" s="8">
        <v>0</v>
      </c>
      <c r="NM1" s="8">
        <v>0</v>
      </c>
      <c r="NN1" s="8">
        <v>0</v>
      </c>
      <c r="NO1" s="8">
        <v>0</v>
      </c>
      <c r="NP1" s="8">
        <v>0</v>
      </c>
      <c r="NQ1" s="8">
        <v>0</v>
      </c>
      <c r="NR1" s="8">
        <v>0</v>
      </c>
      <c r="NS1" s="8">
        <v>0</v>
      </c>
      <c r="NT1" s="8">
        <v>0</v>
      </c>
      <c r="NU1" s="8">
        <v>0</v>
      </c>
      <c r="NV1" s="8">
        <v>0</v>
      </c>
      <c r="NW1" s="8">
        <v>0</v>
      </c>
      <c r="NX1" s="8">
        <v>0</v>
      </c>
      <c r="NY1" s="8">
        <v>0</v>
      </c>
      <c r="NZ1" s="8">
        <v>0</v>
      </c>
      <c r="OA1" s="8">
        <v>0</v>
      </c>
      <c r="OB1" s="8">
        <v>0</v>
      </c>
      <c r="OC1" s="8">
        <v>0</v>
      </c>
      <c r="OD1" s="8">
        <v>0</v>
      </c>
      <c r="OE1" s="8">
        <v>0</v>
      </c>
      <c r="OF1" s="8">
        <v>0</v>
      </c>
      <c r="OG1" s="8">
        <v>0</v>
      </c>
      <c r="OH1" s="8">
        <v>89.1</v>
      </c>
      <c r="OI1" s="8">
        <v>0</v>
      </c>
      <c r="OJ1" s="8">
        <v>0</v>
      </c>
      <c r="OK1" s="8">
        <v>0</v>
      </c>
      <c r="OL1" s="8">
        <v>0</v>
      </c>
      <c r="OM1" s="8">
        <v>0</v>
      </c>
      <c r="ON1" s="8">
        <v>0</v>
      </c>
      <c r="OO1" s="8">
        <v>0</v>
      </c>
      <c r="OP1" s="8">
        <v>0</v>
      </c>
      <c r="OQ1" s="8">
        <v>0</v>
      </c>
      <c r="OR1" s="8">
        <v>0</v>
      </c>
      <c r="OS1" s="8">
        <v>0</v>
      </c>
      <c r="OT1" s="8">
        <v>0</v>
      </c>
      <c r="OU1" s="8">
        <v>0</v>
      </c>
      <c r="OV1" s="8">
        <v>0</v>
      </c>
      <c r="OW1" s="8">
        <v>0</v>
      </c>
      <c r="OX1" s="8">
        <v>0</v>
      </c>
      <c r="OY1" s="8">
        <v>0</v>
      </c>
      <c r="OZ1" s="8">
        <v>0</v>
      </c>
      <c r="PA1" s="8">
        <v>0</v>
      </c>
      <c r="PB1" s="8">
        <v>0</v>
      </c>
      <c r="PC1" s="8">
        <v>0</v>
      </c>
      <c r="PD1" s="8">
        <v>0</v>
      </c>
      <c r="PE1" s="8">
        <v>0</v>
      </c>
      <c r="PF1" s="8">
        <v>0</v>
      </c>
      <c r="PG1" s="8">
        <v>0</v>
      </c>
      <c r="PH1" s="8">
        <v>0</v>
      </c>
      <c r="PI1" s="8">
        <v>0</v>
      </c>
      <c r="PJ1" s="8">
        <v>162.6</v>
      </c>
      <c r="PK1" s="8">
        <v>0</v>
      </c>
      <c r="PL1" s="8">
        <v>0</v>
      </c>
      <c r="PM1" s="8">
        <v>0</v>
      </c>
      <c r="PN1" s="8">
        <v>0</v>
      </c>
      <c r="PO1" s="8">
        <v>0</v>
      </c>
      <c r="PP1" s="8">
        <v>0</v>
      </c>
      <c r="PQ1" s="8">
        <v>0</v>
      </c>
      <c r="PR1" s="8">
        <v>0</v>
      </c>
      <c r="PS1" s="8">
        <v>0</v>
      </c>
      <c r="PT1" s="8">
        <v>0</v>
      </c>
      <c r="PU1" s="8">
        <v>0</v>
      </c>
      <c r="PV1" s="8">
        <v>0</v>
      </c>
      <c r="PW1" s="8">
        <v>0</v>
      </c>
      <c r="PX1" s="8">
        <v>0</v>
      </c>
      <c r="PY1" s="8">
        <v>0</v>
      </c>
      <c r="PZ1" s="8">
        <v>0</v>
      </c>
      <c r="QA1" s="8">
        <v>0</v>
      </c>
      <c r="QB1" s="8">
        <v>0</v>
      </c>
      <c r="QC1" s="8">
        <v>0</v>
      </c>
      <c r="QD1" s="8">
        <v>0</v>
      </c>
      <c r="QE1" s="8">
        <v>0</v>
      </c>
      <c r="QF1" s="8">
        <v>0</v>
      </c>
      <c r="QG1" s="8">
        <v>0</v>
      </c>
      <c r="QH1" s="8">
        <v>0</v>
      </c>
      <c r="QI1" s="8">
        <v>0</v>
      </c>
      <c r="QJ1" s="8">
        <v>0</v>
      </c>
      <c r="QK1" s="8">
        <v>0</v>
      </c>
      <c r="QL1" s="8">
        <v>0</v>
      </c>
      <c r="QM1" s="8">
        <v>0</v>
      </c>
      <c r="QN1" s="8">
        <v>0</v>
      </c>
      <c r="QO1" s="8">
        <v>186.5</v>
      </c>
      <c r="QP1" s="8">
        <v>0</v>
      </c>
      <c r="QQ1" s="8">
        <v>0</v>
      </c>
      <c r="QR1" s="8">
        <v>0</v>
      </c>
      <c r="QS1" s="8">
        <v>0</v>
      </c>
      <c r="QT1" s="8">
        <v>0</v>
      </c>
      <c r="QU1" s="8">
        <v>0</v>
      </c>
      <c r="QV1" s="8">
        <v>0</v>
      </c>
      <c r="QW1" s="8">
        <v>0</v>
      </c>
      <c r="QX1" s="8">
        <v>0</v>
      </c>
      <c r="QY1" s="8">
        <v>0</v>
      </c>
      <c r="QZ1" s="8">
        <v>0</v>
      </c>
      <c r="RA1" s="8">
        <v>0</v>
      </c>
      <c r="RB1" s="8">
        <v>0</v>
      </c>
      <c r="RC1" s="8">
        <v>0</v>
      </c>
      <c r="RD1" s="8">
        <v>0</v>
      </c>
      <c r="RE1" s="8">
        <v>0</v>
      </c>
      <c r="RF1" s="8">
        <v>0</v>
      </c>
      <c r="RG1" s="8">
        <v>0</v>
      </c>
      <c r="RH1" s="8">
        <v>0</v>
      </c>
      <c r="RI1" s="8">
        <v>0</v>
      </c>
      <c r="RJ1" s="8">
        <v>0</v>
      </c>
      <c r="RK1" s="8">
        <v>0</v>
      </c>
      <c r="RL1" s="8">
        <v>0</v>
      </c>
      <c r="RM1" s="8">
        <v>0</v>
      </c>
      <c r="RN1" s="8">
        <v>0</v>
      </c>
      <c r="RO1" s="8">
        <v>0</v>
      </c>
      <c r="RP1" s="8">
        <v>0</v>
      </c>
      <c r="RQ1" s="8">
        <v>0</v>
      </c>
      <c r="RR1" s="8">
        <v>0</v>
      </c>
      <c r="RS1" s="8">
        <v>105.65</v>
      </c>
      <c r="RT1" s="8">
        <v>0</v>
      </c>
      <c r="RU1" s="8">
        <v>0</v>
      </c>
      <c r="RV1" s="8">
        <v>0</v>
      </c>
      <c r="RW1" s="8">
        <v>0</v>
      </c>
      <c r="RX1" s="8">
        <v>0</v>
      </c>
      <c r="RY1" s="8">
        <v>0</v>
      </c>
      <c r="RZ1" s="8">
        <v>0</v>
      </c>
      <c r="SA1" s="8">
        <v>0</v>
      </c>
      <c r="SB1" s="8">
        <v>0</v>
      </c>
      <c r="SC1" s="8">
        <v>0</v>
      </c>
      <c r="SD1" s="8">
        <v>0</v>
      </c>
      <c r="SE1" s="8">
        <v>0</v>
      </c>
      <c r="SF1" s="8">
        <v>0</v>
      </c>
      <c r="SG1" s="8">
        <v>0</v>
      </c>
      <c r="SH1" s="8">
        <v>0</v>
      </c>
      <c r="SI1" s="8">
        <v>0</v>
      </c>
      <c r="SJ1" s="8">
        <v>0</v>
      </c>
      <c r="SK1" s="8">
        <v>0</v>
      </c>
      <c r="SL1" s="8">
        <v>0</v>
      </c>
      <c r="SM1" s="8">
        <v>0</v>
      </c>
      <c r="SN1" s="8">
        <v>0</v>
      </c>
      <c r="SO1" s="8">
        <v>0</v>
      </c>
      <c r="SP1" s="8">
        <v>0</v>
      </c>
      <c r="SQ1" s="8">
        <v>0</v>
      </c>
      <c r="SR1" s="8">
        <v>0</v>
      </c>
      <c r="SS1" s="8">
        <v>0</v>
      </c>
      <c r="ST1" s="8">
        <v>0</v>
      </c>
      <c r="SU1" s="8">
        <v>0</v>
      </c>
      <c r="SV1" s="8">
        <v>0</v>
      </c>
      <c r="SW1" s="8">
        <v>0</v>
      </c>
      <c r="SX1" s="8">
        <v>157.5</v>
      </c>
      <c r="SY1" s="8">
        <v>0</v>
      </c>
      <c r="SZ1" s="8">
        <v>0</v>
      </c>
      <c r="TA1" s="8">
        <v>0</v>
      </c>
      <c r="TB1" s="8">
        <v>0</v>
      </c>
      <c r="TC1" s="8">
        <v>0</v>
      </c>
      <c r="TD1" s="8">
        <v>0</v>
      </c>
      <c r="TE1" s="8">
        <v>0</v>
      </c>
      <c r="TF1" s="8">
        <v>0</v>
      </c>
      <c r="TG1" s="8">
        <v>0</v>
      </c>
      <c r="TH1" s="8">
        <v>0</v>
      </c>
      <c r="TI1" s="8">
        <v>0</v>
      </c>
      <c r="TJ1" s="8">
        <v>0</v>
      </c>
      <c r="TK1" s="8">
        <v>0</v>
      </c>
      <c r="TL1" s="8">
        <v>0</v>
      </c>
      <c r="TM1" s="8">
        <v>0</v>
      </c>
      <c r="TN1" s="8">
        <v>0</v>
      </c>
      <c r="TO1" s="8">
        <v>0</v>
      </c>
      <c r="TP1" s="8">
        <v>0</v>
      </c>
      <c r="TQ1" s="8">
        <v>0</v>
      </c>
      <c r="TR1" s="8">
        <v>0</v>
      </c>
      <c r="TS1" s="8">
        <v>0</v>
      </c>
      <c r="TT1" s="8">
        <v>0</v>
      </c>
      <c r="TU1" s="8">
        <v>0</v>
      </c>
      <c r="TV1" s="8">
        <v>0</v>
      </c>
      <c r="TW1" s="8">
        <v>0</v>
      </c>
      <c r="TX1" s="8">
        <v>0</v>
      </c>
      <c r="TY1" s="8">
        <v>0</v>
      </c>
      <c r="TZ1" s="8">
        <v>0</v>
      </c>
      <c r="UA1" s="8">
        <v>0</v>
      </c>
    </row>
    <row r="2" spans="1:547">
      <c r="A2" s="10">
        <v>34642.811999999998</v>
      </c>
      <c r="B2" s="10">
        <v>130520.1</v>
      </c>
      <c r="C2" s="10">
        <v>130754.7</v>
      </c>
      <c r="D2" s="10">
        <v>136906.5</v>
      </c>
      <c r="E2" s="10">
        <v>103138.2</v>
      </c>
      <c r="F2" s="10">
        <v>43563.9</v>
      </c>
      <c r="G2" s="10">
        <v>131858.4</v>
      </c>
      <c r="H2" s="10">
        <v>133669.5</v>
      </c>
      <c r="I2" s="10">
        <v>140051.70000000001</v>
      </c>
      <c r="J2" s="10">
        <v>135804.9</v>
      </c>
      <c r="K2" s="10">
        <v>132132.9</v>
      </c>
      <c r="L2" s="10">
        <v>134005.20000000001</v>
      </c>
      <c r="M2" s="10">
        <v>140340.9</v>
      </c>
      <c r="N2" s="10">
        <v>123447.3</v>
      </c>
      <c r="O2" s="10">
        <v>143197.5</v>
      </c>
      <c r="P2" s="10">
        <v>136144.79999999999</v>
      </c>
      <c r="Q2" s="10">
        <v>96423.3</v>
      </c>
      <c r="R2" s="10">
        <v>117399</v>
      </c>
      <c r="S2" s="10">
        <v>130373.7</v>
      </c>
      <c r="T2" s="10">
        <v>141142.20000000001</v>
      </c>
      <c r="U2" s="10">
        <v>130438.5</v>
      </c>
      <c r="V2" s="10">
        <v>140943</v>
      </c>
      <c r="W2" s="10">
        <v>135633</v>
      </c>
      <c r="X2" s="10">
        <v>137970.9</v>
      </c>
      <c r="Y2" s="10">
        <v>138657.29999999999</v>
      </c>
      <c r="Z2" s="10">
        <v>143960.70000000001</v>
      </c>
      <c r="AA2" s="10">
        <v>141192.29999999999</v>
      </c>
      <c r="AB2" s="10">
        <v>133763.1</v>
      </c>
      <c r="AC2" s="10">
        <v>134598.9</v>
      </c>
      <c r="AD2" s="10">
        <v>127353</v>
      </c>
      <c r="AE2" s="10">
        <v>135755.70000000001</v>
      </c>
      <c r="AF2" s="10">
        <v>144953.70000000001</v>
      </c>
      <c r="AG2" s="10">
        <v>138608.1</v>
      </c>
      <c r="AH2" s="10">
        <v>139985.70000000001</v>
      </c>
      <c r="AI2" s="10">
        <v>141500.4</v>
      </c>
      <c r="AJ2" s="10">
        <v>136947</v>
      </c>
      <c r="AK2" s="10">
        <v>135492</v>
      </c>
      <c r="AL2" s="10">
        <v>85902.3</v>
      </c>
      <c r="AM2" s="10">
        <v>107037.9</v>
      </c>
      <c r="AN2" s="10">
        <v>98914.8</v>
      </c>
      <c r="AO2" s="10">
        <v>129871.8</v>
      </c>
      <c r="AP2" s="10">
        <v>129523.5</v>
      </c>
      <c r="AQ2" s="10">
        <v>138489.60000000001</v>
      </c>
      <c r="AR2" s="10">
        <v>141687.9</v>
      </c>
      <c r="AS2" s="10">
        <v>136527</v>
      </c>
      <c r="AT2" s="10">
        <v>134751.29999999999</v>
      </c>
      <c r="AU2" s="10">
        <v>137561.4</v>
      </c>
      <c r="AV2" s="10">
        <v>113685</v>
      </c>
      <c r="AW2" s="10">
        <v>131622.29999999999</v>
      </c>
      <c r="AX2" s="10">
        <v>137849.70000000001</v>
      </c>
      <c r="AY2" s="10">
        <v>117927</v>
      </c>
      <c r="AZ2" s="10">
        <v>136342.5</v>
      </c>
      <c r="BA2" s="10">
        <v>132920.1</v>
      </c>
      <c r="BB2" s="10">
        <v>131588.70000000001</v>
      </c>
      <c r="BC2" s="10">
        <v>138169.5</v>
      </c>
      <c r="BD2" s="10">
        <v>140241</v>
      </c>
      <c r="BE2" s="10">
        <v>138998.39999999999</v>
      </c>
      <c r="BF2" s="10">
        <v>139284.29999999999</v>
      </c>
      <c r="BG2" s="10">
        <v>110724.6</v>
      </c>
      <c r="BH2" s="10">
        <v>107468.4</v>
      </c>
      <c r="BI2" s="10">
        <v>136841.1</v>
      </c>
      <c r="BJ2" s="10">
        <v>140911.79999999999</v>
      </c>
      <c r="BK2" s="10">
        <v>138175.79999999999</v>
      </c>
      <c r="BL2" s="10">
        <v>138844.5</v>
      </c>
      <c r="BM2" s="10">
        <v>133018.20000000001</v>
      </c>
      <c r="BN2" s="10">
        <v>141252.29999999999</v>
      </c>
      <c r="BO2" s="10">
        <v>140997</v>
      </c>
      <c r="BP2" s="10">
        <v>142450.79999999999</v>
      </c>
      <c r="BQ2" s="10">
        <v>141175.5</v>
      </c>
      <c r="BR2" s="10">
        <v>135568.5</v>
      </c>
      <c r="BS2" s="10">
        <v>138288</v>
      </c>
      <c r="BT2" s="10">
        <v>141597.6</v>
      </c>
      <c r="BU2" s="10">
        <v>107919.6</v>
      </c>
      <c r="BV2" s="10">
        <v>107341.5</v>
      </c>
      <c r="BW2" s="10">
        <v>138033.9</v>
      </c>
      <c r="BX2" s="10">
        <v>131792.1</v>
      </c>
      <c r="BY2" s="10">
        <v>140072.1</v>
      </c>
      <c r="BZ2" s="10">
        <v>135542.39999999999</v>
      </c>
      <c r="CA2" s="10">
        <v>135994.5</v>
      </c>
      <c r="CB2" s="10">
        <v>141186</v>
      </c>
      <c r="CC2" s="10">
        <v>139280.4</v>
      </c>
      <c r="CD2" s="10">
        <v>143281.5</v>
      </c>
      <c r="CE2" s="10">
        <v>144005.1</v>
      </c>
      <c r="CF2" s="10">
        <v>133858.5</v>
      </c>
      <c r="CG2" s="10">
        <v>135068.70000000001</v>
      </c>
      <c r="CH2" s="10">
        <v>139501.5</v>
      </c>
      <c r="CI2" s="10">
        <v>127987.5</v>
      </c>
      <c r="CJ2" s="10">
        <v>14359.5</v>
      </c>
      <c r="CK2" s="10">
        <v>11689.5</v>
      </c>
      <c r="CL2" s="10">
        <v>73398.899999999994</v>
      </c>
      <c r="CM2" s="10">
        <v>137997.6</v>
      </c>
      <c r="CN2" s="10">
        <v>137984.1</v>
      </c>
      <c r="CO2" s="10">
        <v>131144.70000000001</v>
      </c>
      <c r="CP2" s="10">
        <v>133956.6</v>
      </c>
      <c r="CQ2" s="10">
        <v>135671.1</v>
      </c>
      <c r="CR2" s="10">
        <v>136031.1</v>
      </c>
      <c r="CS2" s="10">
        <v>138786.29999999999</v>
      </c>
      <c r="CT2" s="10">
        <v>133659.6</v>
      </c>
      <c r="CU2" s="10">
        <v>133577.1</v>
      </c>
      <c r="CV2" s="10">
        <v>137949.29999999999</v>
      </c>
      <c r="CW2" s="10">
        <v>98397.3</v>
      </c>
      <c r="CX2" s="10">
        <v>137550</v>
      </c>
      <c r="CY2" s="10">
        <v>142427.4</v>
      </c>
      <c r="CZ2" s="10">
        <v>142854</v>
      </c>
      <c r="DA2" s="10">
        <v>145210.79999999999</v>
      </c>
      <c r="DB2" s="10">
        <v>133588.79999999999</v>
      </c>
      <c r="DC2" s="10">
        <v>127648.5</v>
      </c>
      <c r="DD2" s="10">
        <v>124315.8</v>
      </c>
      <c r="DE2" s="10">
        <v>136832.70000000001</v>
      </c>
      <c r="DF2" s="10">
        <v>137875.5</v>
      </c>
      <c r="DG2" s="10">
        <v>141952.20000000001</v>
      </c>
      <c r="DH2" s="10">
        <v>143652.6</v>
      </c>
      <c r="DI2" s="10">
        <v>142065.60000000001</v>
      </c>
      <c r="DJ2" s="10">
        <v>141086.39999999999</v>
      </c>
      <c r="DK2" s="10">
        <v>98256.9</v>
      </c>
      <c r="DL2" s="10">
        <v>140158.79999999999</v>
      </c>
      <c r="DM2" s="10">
        <v>140162.70000000001</v>
      </c>
      <c r="DN2" s="10">
        <v>143907.9</v>
      </c>
      <c r="DO2" s="10">
        <v>141754.79999999999</v>
      </c>
      <c r="DP2" s="10">
        <v>117026.7</v>
      </c>
      <c r="DQ2" s="10">
        <v>133524.29999999999</v>
      </c>
      <c r="DR2" s="10">
        <v>140158.79999999999</v>
      </c>
      <c r="DS2" s="10">
        <v>143757.6</v>
      </c>
      <c r="DT2" s="10">
        <v>141966.9</v>
      </c>
      <c r="DU2" s="10">
        <v>135665.70000000001</v>
      </c>
      <c r="DV2" s="10">
        <v>137724</v>
      </c>
      <c r="DW2" s="10">
        <v>135493.79999999999</v>
      </c>
      <c r="DX2" s="10">
        <v>128316.6</v>
      </c>
      <c r="DY2" s="10">
        <v>111082.5</v>
      </c>
      <c r="DZ2" s="10">
        <v>113027.4</v>
      </c>
      <c r="EA2" s="10">
        <v>140301</v>
      </c>
      <c r="EB2" s="10">
        <v>144619.5</v>
      </c>
      <c r="EC2" s="10">
        <v>141012.9</v>
      </c>
      <c r="ED2" s="10">
        <v>141526.5</v>
      </c>
      <c r="EE2" s="10">
        <v>142762.20000000001</v>
      </c>
      <c r="EF2" s="10">
        <v>136625.70000000001</v>
      </c>
      <c r="EG2" s="10">
        <v>142608.6</v>
      </c>
      <c r="EH2" s="10">
        <v>139646.70000000001</v>
      </c>
      <c r="EI2" s="10">
        <v>142569.60000000001</v>
      </c>
      <c r="EJ2" s="10">
        <v>142815.9</v>
      </c>
      <c r="EK2" s="10">
        <v>139715.70000000001</v>
      </c>
      <c r="EL2" s="10">
        <v>134988</v>
      </c>
      <c r="EM2" s="10">
        <v>127818.9</v>
      </c>
      <c r="EN2" s="10">
        <v>68633.399999999994</v>
      </c>
      <c r="EO2" s="10">
        <v>104295.9</v>
      </c>
      <c r="EP2" s="10">
        <v>138978.9</v>
      </c>
      <c r="EQ2" s="10">
        <v>138554.4</v>
      </c>
      <c r="ER2" s="10">
        <v>135039</v>
      </c>
      <c r="ES2" s="10">
        <v>120603</v>
      </c>
      <c r="ET2" s="10">
        <v>125476.5</v>
      </c>
      <c r="EU2" s="10">
        <v>142104.29999999999</v>
      </c>
      <c r="EV2" s="10">
        <v>141434.70000000001</v>
      </c>
      <c r="EW2" s="10">
        <v>137408.70000000001</v>
      </c>
      <c r="EX2" s="10">
        <v>142518.29999999999</v>
      </c>
      <c r="EY2" s="10">
        <v>136946.4</v>
      </c>
      <c r="EZ2" s="10">
        <v>138074.70000000001</v>
      </c>
      <c r="FA2" s="10">
        <v>144181.5</v>
      </c>
      <c r="FB2" s="10">
        <v>96869.1</v>
      </c>
      <c r="FC2" s="10">
        <v>112788.6</v>
      </c>
      <c r="FD2" s="10">
        <v>135743.4</v>
      </c>
      <c r="FE2" s="10">
        <v>138427.5</v>
      </c>
      <c r="FF2" s="10">
        <v>141751.20000000001</v>
      </c>
      <c r="FG2" s="10">
        <v>135335.4</v>
      </c>
      <c r="FH2" s="10">
        <v>135139.5</v>
      </c>
      <c r="FI2" s="10">
        <v>143016.29999999999</v>
      </c>
      <c r="FJ2" s="10">
        <v>77492.399999999994</v>
      </c>
      <c r="FK2" s="10">
        <v>136332.9</v>
      </c>
      <c r="FL2" s="10">
        <v>140864.70000000001</v>
      </c>
      <c r="FM2" s="10">
        <v>112688.7</v>
      </c>
      <c r="FN2" s="10">
        <v>139941.29999999999</v>
      </c>
      <c r="FO2" s="10">
        <v>139623</v>
      </c>
      <c r="FP2" s="10">
        <v>124563.3</v>
      </c>
      <c r="FQ2" s="10">
        <v>130730.4</v>
      </c>
      <c r="FR2" s="10">
        <v>135311.70000000001</v>
      </c>
      <c r="FS2" s="10">
        <v>132588</v>
      </c>
      <c r="FT2" s="10">
        <v>141209.70000000001</v>
      </c>
      <c r="FU2" s="10">
        <v>140501.1</v>
      </c>
      <c r="FV2" s="10">
        <v>139943.1</v>
      </c>
      <c r="FW2" s="10">
        <v>138019.5</v>
      </c>
      <c r="FX2" s="10">
        <v>134997.29999999999</v>
      </c>
      <c r="FY2" s="10">
        <v>136596.9</v>
      </c>
      <c r="FZ2" s="10">
        <v>131309.1</v>
      </c>
      <c r="GA2" s="10">
        <v>125009.7</v>
      </c>
      <c r="GB2" s="10">
        <v>137568.6</v>
      </c>
      <c r="GC2" s="10">
        <v>76414.5</v>
      </c>
      <c r="GD2" s="10">
        <v>137014.5</v>
      </c>
      <c r="GE2" s="10">
        <v>142369.5</v>
      </c>
      <c r="GF2" s="10">
        <v>143770.5</v>
      </c>
      <c r="GG2" s="10">
        <v>141928.20000000001</v>
      </c>
      <c r="GH2" s="10">
        <v>140272.20000000001</v>
      </c>
      <c r="GI2" s="10">
        <v>142320.9</v>
      </c>
      <c r="GJ2" s="10">
        <v>143969.4</v>
      </c>
      <c r="GK2" s="10">
        <v>136019.70000000001</v>
      </c>
      <c r="GL2" s="10">
        <v>131936.1</v>
      </c>
      <c r="GM2" s="10">
        <v>121407.3</v>
      </c>
      <c r="GN2" s="10">
        <v>135167.70000000001</v>
      </c>
      <c r="GO2" s="10">
        <v>135222</v>
      </c>
      <c r="GP2" s="10">
        <v>136078.20000000001</v>
      </c>
      <c r="GQ2" s="10">
        <v>115902</v>
      </c>
      <c r="GR2" s="10">
        <v>110655.6</v>
      </c>
      <c r="GS2" s="10">
        <v>134898.29999999999</v>
      </c>
      <c r="GT2" s="10">
        <v>140964.9</v>
      </c>
      <c r="GU2" s="10">
        <v>135660.6</v>
      </c>
      <c r="GV2" s="10">
        <v>136377.60000000001</v>
      </c>
      <c r="GW2" s="10">
        <v>134458.79999999999</v>
      </c>
      <c r="GX2" s="10">
        <v>136378.20000000001</v>
      </c>
      <c r="GY2" s="10">
        <v>140235.9</v>
      </c>
      <c r="GZ2" s="10">
        <v>82068</v>
      </c>
      <c r="HA2" s="10">
        <v>138757.79999999999</v>
      </c>
      <c r="HB2" s="10">
        <v>139918.20000000001</v>
      </c>
      <c r="HC2" s="10">
        <v>100907.7</v>
      </c>
      <c r="HD2" s="10">
        <v>130690.5</v>
      </c>
      <c r="HE2" s="10">
        <v>131846.70000000001</v>
      </c>
      <c r="HF2" s="10">
        <v>133518.6</v>
      </c>
      <c r="HG2" s="10">
        <v>137996.70000000001</v>
      </c>
      <c r="HH2" s="10">
        <v>134100.9</v>
      </c>
      <c r="HI2" s="10">
        <v>137748.29999999999</v>
      </c>
      <c r="HJ2" s="10">
        <v>136206</v>
      </c>
      <c r="HK2" s="10">
        <v>136794.29999999999</v>
      </c>
      <c r="HL2" s="10">
        <v>109259.7</v>
      </c>
      <c r="HM2" s="10">
        <v>116313.9</v>
      </c>
      <c r="HN2" s="10">
        <v>130452.3</v>
      </c>
      <c r="HO2" s="10">
        <v>132697.79999999999</v>
      </c>
      <c r="HP2" s="10">
        <v>139186.20000000001</v>
      </c>
      <c r="HQ2" s="10">
        <v>132799.79999999999</v>
      </c>
      <c r="HR2" s="10">
        <v>135295.79999999999</v>
      </c>
      <c r="HS2" s="10">
        <v>136521</v>
      </c>
      <c r="HT2" s="10">
        <v>137904.6</v>
      </c>
      <c r="HU2" s="10">
        <v>137107.79999999999</v>
      </c>
      <c r="HV2" s="10">
        <v>138064.79999999999</v>
      </c>
      <c r="HW2" s="10">
        <v>126701.1</v>
      </c>
      <c r="HX2" s="10">
        <v>142118.39999999999</v>
      </c>
      <c r="HY2" s="10">
        <v>142519.20000000001</v>
      </c>
      <c r="HZ2" s="10">
        <v>113424</v>
      </c>
      <c r="IA2" s="10">
        <v>132289.20000000001</v>
      </c>
      <c r="IB2" s="10">
        <v>139269.29999999999</v>
      </c>
      <c r="IC2" s="10">
        <v>138394.5</v>
      </c>
      <c r="ID2" s="10">
        <v>113187.3</v>
      </c>
      <c r="IE2" s="10">
        <v>139381.79999999999</v>
      </c>
      <c r="IF2" s="10">
        <v>137029.5</v>
      </c>
      <c r="IG2" s="10">
        <v>139494.29999999999</v>
      </c>
      <c r="IH2" s="10">
        <v>128142.6</v>
      </c>
      <c r="II2" s="10">
        <v>121058.4</v>
      </c>
      <c r="IJ2" s="10">
        <v>136706.4</v>
      </c>
      <c r="IK2" s="10">
        <v>137957.70000000001</v>
      </c>
      <c r="IL2" s="10">
        <v>137563.5</v>
      </c>
      <c r="IM2" s="10">
        <v>139654.79999999999</v>
      </c>
      <c r="IN2" s="10">
        <v>131061.3</v>
      </c>
      <c r="IO2" s="10">
        <v>84471</v>
      </c>
      <c r="IP2" s="10">
        <v>131866.5</v>
      </c>
      <c r="IQ2" s="10">
        <v>132944.1</v>
      </c>
      <c r="IR2" s="10">
        <v>134801.4</v>
      </c>
      <c r="IS2" s="10">
        <v>136334.1</v>
      </c>
      <c r="IT2" s="10">
        <v>135803.1</v>
      </c>
      <c r="IU2" s="10">
        <v>132797.1</v>
      </c>
      <c r="IV2" s="10">
        <v>138014.1</v>
      </c>
      <c r="IW2" s="10">
        <v>135106.20000000001</v>
      </c>
      <c r="IX2" s="10">
        <v>134105.70000000001</v>
      </c>
      <c r="IY2" s="10">
        <v>136448.70000000001</v>
      </c>
      <c r="IZ2" s="10">
        <v>133391.1</v>
      </c>
      <c r="JA2" s="10">
        <v>139397.1</v>
      </c>
      <c r="JB2" s="10">
        <v>139850.4</v>
      </c>
      <c r="JC2" s="10">
        <v>136902.9</v>
      </c>
      <c r="JD2" s="10">
        <v>137026.79999999999</v>
      </c>
      <c r="JE2" s="10">
        <v>130085.7</v>
      </c>
      <c r="JF2" s="10">
        <v>129999</v>
      </c>
      <c r="JG2" s="10">
        <v>130127.7</v>
      </c>
      <c r="JH2" s="10">
        <v>138438.9</v>
      </c>
      <c r="JI2" s="10">
        <v>105870.6</v>
      </c>
      <c r="JJ2" s="10">
        <v>13944</v>
      </c>
      <c r="JK2" s="10">
        <v>12614.4</v>
      </c>
      <c r="JL2" s="10">
        <v>33795.300000000003</v>
      </c>
      <c r="JM2" s="10">
        <v>122507.1</v>
      </c>
      <c r="JN2" s="10">
        <v>132469.79999999999</v>
      </c>
      <c r="JO2" s="10">
        <v>140274.6</v>
      </c>
      <c r="JP2" s="10">
        <v>124656.9</v>
      </c>
      <c r="JQ2" s="10">
        <v>139813.20000000001</v>
      </c>
      <c r="JR2" s="10">
        <v>140883.6</v>
      </c>
      <c r="JS2" s="10">
        <v>141003.6</v>
      </c>
      <c r="JT2" s="10">
        <v>131316.6</v>
      </c>
      <c r="JU2" s="10">
        <v>139254.6</v>
      </c>
      <c r="JV2" s="10">
        <v>140767.5</v>
      </c>
      <c r="JW2" s="10">
        <v>140229.9</v>
      </c>
      <c r="JX2" s="10">
        <v>134073.9</v>
      </c>
      <c r="JY2" s="10">
        <v>136163.1</v>
      </c>
      <c r="JZ2" s="10">
        <v>141796.79999999999</v>
      </c>
      <c r="KA2" s="10">
        <v>137139</v>
      </c>
      <c r="KB2" s="10">
        <v>142504.20000000001</v>
      </c>
      <c r="KC2" s="10">
        <v>135425.70000000001</v>
      </c>
      <c r="KD2" s="10">
        <v>138099.9</v>
      </c>
      <c r="KE2" s="10">
        <v>140903.4</v>
      </c>
      <c r="KF2" s="10">
        <v>133514.4</v>
      </c>
      <c r="KG2" s="10">
        <v>139898.4</v>
      </c>
      <c r="KH2" s="10">
        <v>109979.7</v>
      </c>
      <c r="KI2" s="10">
        <v>141390.6</v>
      </c>
      <c r="KJ2" s="10">
        <v>143334.6</v>
      </c>
      <c r="KK2" s="10">
        <v>144735.6</v>
      </c>
      <c r="KL2" s="10">
        <v>61760.1</v>
      </c>
      <c r="KM2" s="10">
        <v>124095</v>
      </c>
      <c r="KN2" s="10">
        <v>136215.6</v>
      </c>
      <c r="KO2" s="10">
        <v>141159</v>
      </c>
      <c r="KP2" s="10">
        <v>111699.6</v>
      </c>
      <c r="KQ2" s="10">
        <v>140252.1</v>
      </c>
      <c r="KR2" s="10">
        <v>139849.79999999999</v>
      </c>
      <c r="KS2" s="10">
        <v>139821</v>
      </c>
      <c r="KT2" s="10">
        <v>144182.70000000001</v>
      </c>
      <c r="KU2" s="10">
        <v>135901.5</v>
      </c>
      <c r="KV2" s="10">
        <v>139770.29999999999</v>
      </c>
      <c r="KW2" s="10">
        <v>136442.1</v>
      </c>
      <c r="KX2" s="10">
        <v>141644.70000000001</v>
      </c>
      <c r="KY2" s="10">
        <v>114468.9</v>
      </c>
      <c r="KZ2" s="10">
        <v>81414.3</v>
      </c>
      <c r="LA2" s="10">
        <v>141634.20000000001</v>
      </c>
      <c r="LB2" s="10">
        <v>133206.6</v>
      </c>
      <c r="LC2" s="10">
        <v>140217</v>
      </c>
      <c r="LD2" s="10">
        <v>142176.29999999999</v>
      </c>
      <c r="LE2" s="10">
        <v>139432.20000000001</v>
      </c>
      <c r="LF2" s="10">
        <v>135073.79999999999</v>
      </c>
      <c r="LG2" s="10">
        <v>141497.1</v>
      </c>
      <c r="LH2" s="10">
        <v>122140.5</v>
      </c>
      <c r="LI2" s="10">
        <v>140390.39999999999</v>
      </c>
      <c r="LJ2" s="10">
        <v>141426.29999999999</v>
      </c>
      <c r="LK2" s="10">
        <v>142752.6</v>
      </c>
      <c r="LL2" s="10">
        <v>138120.9</v>
      </c>
      <c r="LM2" s="10">
        <v>99855.6</v>
      </c>
      <c r="LN2" s="10">
        <v>137082.29999999999</v>
      </c>
      <c r="LO2" s="10">
        <v>135791.4</v>
      </c>
      <c r="LP2" s="10">
        <v>141876</v>
      </c>
      <c r="LQ2" s="10">
        <v>140642.1</v>
      </c>
      <c r="LR2" s="10">
        <v>135432.29999999999</v>
      </c>
      <c r="LS2" s="10">
        <v>116949.6</v>
      </c>
      <c r="LT2" s="10">
        <v>112052.4</v>
      </c>
      <c r="LU2" s="10">
        <v>136452</v>
      </c>
      <c r="LV2" s="10">
        <v>141625.5</v>
      </c>
      <c r="LW2" s="10">
        <v>132841.20000000001</v>
      </c>
      <c r="LX2" s="10">
        <v>140543.4</v>
      </c>
      <c r="LY2" s="10">
        <v>116185.8</v>
      </c>
      <c r="LZ2" s="10">
        <v>144992.70000000001</v>
      </c>
      <c r="MA2" s="10">
        <v>137465.1</v>
      </c>
      <c r="MB2" s="10">
        <v>92962.2</v>
      </c>
      <c r="MC2" s="10">
        <v>137349.29999999999</v>
      </c>
      <c r="MD2" s="10">
        <v>141825.29999999999</v>
      </c>
      <c r="ME2" s="10">
        <v>143415.6</v>
      </c>
      <c r="MF2" s="10">
        <v>143617.79999999999</v>
      </c>
      <c r="MG2" s="10">
        <v>145399.20000000001</v>
      </c>
      <c r="MH2" s="10">
        <v>126003</v>
      </c>
      <c r="MI2" s="10">
        <v>122610.6</v>
      </c>
      <c r="MJ2" s="10">
        <v>118672.72500000001</v>
      </c>
      <c r="MK2" s="10">
        <v>140458.5</v>
      </c>
      <c r="ML2" s="10">
        <v>132486.9</v>
      </c>
      <c r="MM2" s="10">
        <v>108177.60000000001</v>
      </c>
      <c r="MN2" s="10">
        <v>142193.1</v>
      </c>
      <c r="MO2" s="10">
        <v>143900.4</v>
      </c>
      <c r="MP2" s="10">
        <v>140597.4</v>
      </c>
      <c r="MQ2" s="10">
        <v>95009.4</v>
      </c>
      <c r="MR2" s="10">
        <v>106639.5</v>
      </c>
      <c r="MS2" s="10">
        <v>138947.70000000001</v>
      </c>
      <c r="MT2" s="10">
        <v>136259.1</v>
      </c>
      <c r="MU2" s="10">
        <v>143241.29999999999</v>
      </c>
      <c r="MV2" s="10">
        <v>139954.20000000001</v>
      </c>
      <c r="MW2" s="10">
        <v>136999.79999999999</v>
      </c>
      <c r="MX2" s="10">
        <v>141563.70000000001</v>
      </c>
      <c r="MY2" s="10">
        <v>139166.70000000001</v>
      </c>
      <c r="MZ2" s="10">
        <v>74628.3</v>
      </c>
      <c r="NA2" s="10">
        <v>139245.9</v>
      </c>
      <c r="NB2" s="10">
        <v>144140.4</v>
      </c>
      <c r="NC2" s="10">
        <v>31378.989000000001</v>
      </c>
      <c r="ND2" s="10">
        <v>136459.79999999999</v>
      </c>
      <c r="NE2" s="10">
        <v>142994.1</v>
      </c>
      <c r="NF2" s="10">
        <v>144222.6</v>
      </c>
      <c r="NG2" s="10">
        <v>146066.4</v>
      </c>
      <c r="NH2" s="10">
        <v>138444.29999999999</v>
      </c>
      <c r="NI2" s="10">
        <v>136384.20000000001</v>
      </c>
      <c r="NJ2" s="10">
        <v>83598.600000000006</v>
      </c>
      <c r="NK2" s="10">
        <v>143820.29999999999</v>
      </c>
      <c r="NL2" s="10">
        <v>142074.6</v>
      </c>
      <c r="NM2" s="10">
        <v>147510</v>
      </c>
      <c r="NN2" s="10">
        <v>139890</v>
      </c>
      <c r="NO2" s="10">
        <v>138258.29999999999</v>
      </c>
      <c r="NP2" s="10">
        <v>136737</v>
      </c>
      <c r="NQ2" s="10">
        <v>145888.20000000001</v>
      </c>
      <c r="NR2" s="10">
        <v>140808.6</v>
      </c>
      <c r="NS2" s="10">
        <v>144752.4</v>
      </c>
      <c r="NT2" s="10">
        <v>143935.20000000001</v>
      </c>
      <c r="NU2" s="10">
        <v>143364.9</v>
      </c>
      <c r="NV2" s="10">
        <v>132159.6</v>
      </c>
      <c r="NW2" s="10">
        <v>142855.20000000001</v>
      </c>
      <c r="NX2" s="10">
        <v>145785.60000000001</v>
      </c>
      <c r="NY2" s="10">
        <v>148981.79999999999</v>
      </c>
      <c r="NZ2" s="10">
        <v>144545.1</v>
      </c>
      <c r="OA2" s="10">
        <v>146764.5</v>
      </c>
      <c r="OB2" s="10">
        <v>145113.60000000001</v>
      </c>
      <c r="OC2" s="10">
        <v>146691</v>
      </c>
      <c r="OD2" s="10">
        <v>141081.29999999999</v>
      </c>
      <c r="OE2" s="10">
        <v>51264.9</v>
      </c>
      <c r="OF2" s="10">
        <v>55413.9</v>
      </c>
      <c r="OG2" s="10">
        <v>133925.4</v>
      </c>
      <c r="OH2" s="10">
        <v>19124.099999999999</v>
      </c>
      <c r="OI2" s="10">
        <v>139511.1</v>
      </c>
      <c r="OJ2" s="10">
        <v>134143.79999999999</v>
      </c>
      <c r="OK2" s="10">
        <v>143788.79999999999</v>
      </c>
      <c r="OL2" s="10">
        <v>140100.29999999999</v>
      </c>
      <c r="OM2" s="10">
        <v>134095.5</v>
      </c>
      <c r="ON2" s="10">
        <v>142067.1</v>
      </c>
      <c r="OO2" s="10">
        <v>145701</v>
      </c>
      <c r="OP2" s="10">
        <v>146449.20000000001</v>
      </c>
      <c r="OQ2" s="10">
        <v>142142.1</v>
      </c>
      <c r="OR2" s="10">
        <v>147733.20000000001</v>
      </c>
      <c r="OS2" s="10">
        <v>90392.7</v>
      </c>
      <c r="OT2" s="10">
        <v>133218.6</v>
      </c>
      <c r="OU2" s="10">
        <v>129978.3</v>
      </c>
      <c r="OV2" s="10">
        <v>140463.29999999999</v>
      </c>
      <c r="OW2" s="10">
        <v>141957.29999999999</v>
      </c>
      <c r="OX2" s="10">
        <v>144638.39999999999</v>
      </c>
      <c r="OY2" s="10">
        <v>139530.6</v>
      </c>
      <c r="OZ2" s="10">
        <v>123397.2</v>
      </c>
      <c r="PA2" s="10">
        <v>141873</v>
      </c>
      <c r="PB2" s="10">
        <v>143340.6</v>
      </c>
      <c r="PC2" s="10">
        <v>145718.39999999999</v>
      </c>
      <c r="PD2" s="10">
        <v>146452.5</v>
      </c>
      <c r="PE2" s="10">
        <v>130978.8</v>
      </c>
      <c r="PF2" s="10">
        <v>114164.4</v>
      </c>
      <c r="PG2" s="10">
        <v>16307.4</v>
      </c>
      <c r="PH2" s="10">
        <v>17320.8</v>
      </c>
      <c r="PI2" s="10">
        <v>16366.2</v>
      </c>
      <c r="PJ2" s="10">
        <v>12720.991</v>
      </c>
      <c r="PK2" s="10">
        <v>15124.8</v>
      </c>
      <c r="PL2" s="10">
        <v>14880.6</v>
      </c>
      <c r="PM2" s="10">
        <v>15148.5</v>
      </c>
      <c r="PN2" s="10">
        <v>13814.7</v>
      </c>
      <c r="PO2" s="10">
        <v>13215.6</v>
      </c>
      <c r="PP2" s="10">
        <v>12701.1</v>
      </c>
      <c r="PQ2" s="10">
        <v>13586.4</v>
      </c>
      <c r="PR2" s="10">
        <v>14046.9</v>
      </c>
      <c r="PS2" s="10">
        <v>12507.6</v>
      </c>
      <c r="PT2" s="10">
        <v>12788.1</v>
      </c>
      <c r="PU2" s="10">
        <v>15418.8</v>
      </c>
      <c r="PV2" s="10">
        <v>16281.9</v>
      </c>
      <c r="PW2" s="10">
        <v>16087.8</v>
      </c>
      <c r="PX2" s="10">
        <v>17736.900000000001</v>
      </c>
      <c r="PY2" s="10">
        <v>18267.599999999999</v>
      </c>
      <c r="PZ2" s="10">
        <v>15658.8</v>
      </c>
      <c r="QA2" s="10">
        <v>15776.7</v>
      </c>
      <c r="QB2" s="10">
        <v>16653.599999999999</v>
      </c>
      <c r="QC2" s="10">
        <v>16317.6</v>
      </c>
      <c r="QD2" s="10">
        <v>15651.3</v>
      </c>
      <c r="QE2" s="10">
        <v>16867.8</v>
      </c>
      <c r="QF2" s="10">
        <v>16977.900000000001</v>
      </c>
      <c r="QG2" s="10">
        <v>17402.400000000001</v>
      </c>
      <c r="QH2" s="10">
        <v>19042.8</v>
      </c>
      <c r="QI2" s="10">
        <v>18586.2</v>
      </c>
      <c r="QJ2" s="10">
        <v>19355.400000000001</v>
      </c>
      <c r="QK2" s="10">
        <v>19988.400000000001</v>
      </c>
      <c r="QL2" s="10">
        <v>19409.099999999999</v>
      </c>
      <c r="QM2" s="10">
        <v>20153.400000000001</v>
      </c>
      <c r="QN2" s="10">
        <v>26211.9</v>
      </c>
      <c r="QO2" s="10">
        <v>32496.701000000001</v>
      </c>
      <c r="QP2" s="10">
        <v>87573.9</v>
      </c>
      <c r="QQ2" s="10">
        <v>114803.1</v>
      </c>
      <c r="QR2" s="10">
        <v>127096.2</v>
      </c>
      <c r="QS2" s="10">
        <v>26572.5</v>
      </c>
      <c r="QT2" s="10">
        <v>35049.9</v>
      </c>
      <c r="QU2" s="10">
        <v>159528.29999999999</v>
      </c>
      <c r="QV2" s="10">
        <v>111961.2</v>
      </c>
      <c r="QW2" s="10">
        <v>128501.1</v>
      </c>
      <c r="QX2" s="10">
        <v>144951</v>
      </c>
      <c r="QY2" s="10">
        <v>146232.9</v>
      </c>
      <c r="QZ2" s="10">
        <v>145834.20000000001</v>
      </c>
      <c r="RA2" s="10">
        <v>152147.4</v>
      </c>
      <c r="RB2" s="10">
        <v>154677.29999999999</v>
      </c>
      <c r="RC2" s="10">
        <v>152060.70000000001</v>
      </c>
      <c r="RD2" s="10">
        <v>149763.6</v>
      </c>
      <c r="RE2" s="10">
        <v>127330.2</v>
      </c>
      <c r="RF2" s="10">
        <v>97450.5</v>
      </c>
      <c r="RG2" s="10">
        <v>132289.5</v>
      </c>
      <c r="RH2" s="10">
        <v>148657.79999999999</v>
      </c>
      <c r="RI2" s="10">
        <v>151656.9</v>
      </c>
      <c r="RJ2" s="10">
        <v>154560.9</v>
      </c>
      <c r="RK2" s="10">
        <v>146919.6</v>
      </c>
      <c r="RL2" s="10">
        <v>113172.3</v>
      </c>
      <c r="RM2" s="10">
        <v>142929.9</v>
      </c>
      <c r="RN2" s="10">
        <v>147658.5</v>
      </c>
      <c r="RO2" s="10">
        <v>153375.29999999999</v>
      </c>
      <c r="RP2" s="10">
        <v>150452.70000000001</v>
      </c>
      <c r="RQ2" s="10">
        <v>126347.7</v>
      </c>
      <c r="RR2" s="10">
        <v>140607.9</v>
      </c>
      <c r="RS2" s="10">
        <v>76063.006999999998</v>
      </c>
      <c r="RT2" s="10">
        <v>141873.9</v>
      </c>
      <c r="RU2" s="10">
        <v>142417.79999999999</v>
      </c>
      <c r="RV2" s="10">
        <v>154085.70000000001</v>
      </c>
      <c r="RW2" s="10">
        <v>116587.8</v>
      </c>
      <c r="RX2" s="10">
        <v>153847.79999999999</v>
      </c>
      <c r="RY2" s="10">
        <v>124997.4</v>
      </c>
      <c r="RZ2" s="10">
        <v>96087.3</v>
      </c>
      <c r="SA2" s="10">
        <v>153191.1</v>
      </c>
      <c r="SB2" s="10">
        <v>149093.4</v>
      </c>
      <c r="SC2" s="10">
        <v>155097.29999999999</v>
      </c>
      <c r="SD2" s="10">
        <v>122293.2</v>
      </c>
      <c r="SE2" s="10">
        <v>121835.7</v>
      </c>
      <c r="SF2" s="10">
        <v>144121.5</v>
      </c>
      <c r="SG2" s="10">
        <v>143335.20000000001</v>
      </c>
      <c r="SH2" s="10">
        <v>92913.9</v>
      </c>
      <c r="SI2" s="10">
        <v>128378.1</v>
      </c>
      <c r="SJ2" s="10">
        <v>147233.1</v>
      </c>
      <c r="SK2" s="10">
        <v>143028.6</v>
      </c>
      <c r="SL2" s="10">
        <v>150940.20000000001</v>
      </c>
      <c r="SM2" s="10">
        <v>149543.4</v>
      </c>
      <c r="SN2" s="10">
        <v>148984.20000000001</v>
      </c>
      <c r="SO2" s="10">
        <v>80455.5</v>
      </c>
      <c r="SP2" s="10">
        <v>122536.8</v>
      </c>
      <c r="SQ2" s="10">
        <v>149664.6</v>
      </c>
      <c r="SR2" s="10">
        <v>155268.9</v>
      </c>
      <c r="SS2" s="10">
        <v>147108</v>
      </c>
      <c r="ST2" s="10">
        <v>148584.29999999999</v>
      </c>
      <c r="SU2" s="10">
        <v>146757.6</v>
      </c>
      <c r="SV2" s="10">
        <v>154182.9</v>
      </c>
      <c r="SW2" s="10">
        <v>154068.29999999999</v>
      </c>
      <c r="SX2" s="10">
        <v>13783.646000000001</v>
      </c>
      <c r="SY2" s="10">
        <v>140193.60000000001</v>
      </c>
      <c r="SZ2" s="10">
        <v>15148.2</v>
      </c>
      <c r="TA2" s="10">
        <v>14077.5</v>
      </c>
      <c r="TB2" s="10">
        <v>34791.9</v>
      </c>
      <c r="TC2" s="10">
        <v>92009.1</v>
      </c>
      <c r="TD2" s="10">
        <v>142051.79999999999</v>
      </c>
      <c r="TE2" s="10">
        <v>153439.79999999999</v>
      </c>
      <c r="TF2" s="10">
        <v>148308</v>
      </c>
      <c r="TG2" s="10">
        <v>136050.29999999999</v>
      </c>
      <c r="TH2" s="10">
        <v>144225.29999999999</v>
      </c>
      <c r="TI2" s="10">
        <v>150111.9</v>
      </c>
      <c r="TJ2" s="10">
        <v>150734.70000000001</v>
      </c>
      <c r="TK2" s="10">
        <v>149821.5</v>
      </c>
      <c r="TL2" s="10">
        <v>136818.75</v>
      </c>
      <c r="TM2" s="10">
        <v>147246.29999999999</v>
      </c>
      <c r="TN2" s="10">
        <v>145374</v>
      </c>
      <c r="TO2" s="10">
        <v>151185</v>
      </c>
      <c r="TP2" s="10">
        <v>140550.29999999999</v>
      </c>
      <c r="TQ2" s="10">
        <v>140576.4</v>
      </c>
      <c r="TR2" s="10">
        <v>149599.5</v>
      </c>
      <c r="TS2" s="10">
        <v>146517.9</v>
      </c>
      <c r="TT2" s="10">
        <v>142870.20000000001</v>
      </c>
      <c r="TU2" s="10">
        <v>144966.29999999999</v>
      </c>
      <c r="TV2" s="10">
        <v>112421.7</v>
      </c>
      <c r="TW2" s="10">
        <v>105826.2</v>
      </c>
      <c r="TX2" s="10">
        <v>148229.4</v>
      </c>
      <c r="TY2" s="10">
        <v>146255.4</v>
      </c>
      <c r="TZ2" s="10">
        <v>145297.5</v>
      </c>
      <c r="UA2" s="10">
        <v>144546.6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48"/>
  <sheetViews>
    <sheetView workbookViewId="0">
      <selection activeCell="O26" sqref="O26"/>
    </sheetView>
  </sheetViews>
  <sheetFormatPr defaultRowHeight="15"/>
  <sheetData>
    <row r="1" spans="1:11" s="16" customFormat="1">
      <c r="A1" s="1" t="s">
        <v>558</v>
      </c>
      <c r="B1" s="1" t="s">
        <v>548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</row>
    <row r="2" spans="1:11">
      <c r="A2" s="2">
        <v>1</v>
      </c>
      <c r="B2" s="8">
        <v>546.72500000000002</v>
      </c>
      <c r="C2" s="8">
        <v>36.725000000000001</v>
      </c>
      <c r="D2" s="8">
        <v>701.89200000000005</v>
      </c>
      <c r="E2" s="14">
        <v>3892</v>
      </c>
      <c r="F2" s="14">
        <v>10713</v>
      </c>
      <c r="G2" s="14">
        <v>330</v>
      </c>
      <c r="H2" s="14">
        <v>4110</v>
      </c>
      <c r="I2" s="12">
        <v>3254</v>
      </c>
      <c r="J2" s="12">
        <v>21801</v>
      </c>
      <c r="K2" s="12">
        <v>364</v>
      </c>
    </row>
    <row r="3" spans="1:11">
      <c r="A3" s="2">
        <v>2</v>
      </c>
      <c r="B3" s="8">
        <v>4.9379999999999997</v>
      </c>
      <c r="C3" s="8">
        <v>0</v>
      </c>
      <c r="D3" s="8">
        <v>0</v>
      </c>
      <c r="E3" s="14">
        <v>3247.5</v>
      </c>
      <c r="F3" s="14">
        <v>9012</v>
      </c>
      <c r="G3" s="14">
        <v>903</v>
      </c>
      <c r="H3" s="14">
        <v>2045</v>
      </c>
      <c r="I3" s="12">
        <v>5424</v>
      </c>
      <c r="J3" s="12">
        <v>20612</v>
      </c>
      <c r="K3" s="12">
        <v>8100</v>
      </c>
    </row>
    <row r="4" spans="1:11">
      <c r="A4" s="2">
        <v>3</v>
      </c>
      <c r="B4" s="8">
        <v>4.8470000000000004</v>
      </c>
      <c r="C4" s="8">
        <v>0</v>
      </c>
      <c r="D4" s="8">
        <v>5</v>
      </c>
      <c r="E4" s="14">
        <v>4536.5</v>
      </c>
      <c r="F4" s="14">
        <v>12414</v>
      </c>
      <c r="G4" s="14">
        <v>1856</v>
      </c>
      <c r="H4" s="14">
        <v>6175</v>
      </c>
      <c r="I4" s="12">
        <v>9585</v>
      </c>
      <c r="J4" s="12">
        <v>22990</v>
      </c>
      <c r="K4" s="12">
        <v>9259</v>
      </c>
    </row>
    <row r="5" spans="1:11">
      <c r="A5" s="2">
        <v>4</v>
      </c>
      <c r="B5" s="8">
        <v>4.8470000000000004</v>
      </c>
      <c r="C5" s="8"/>
      <c r="D5" s="8">
        <v>0</v>
      </c>
      <c r="E5" s="14">
        <v>4594.5</v>
      </c>
      <c r="F5" s="14">
        <v>12835.5</v>
      </c>
      <c r="G5" s="14">
        <v>2787.5</v>
      </c>
      <c r="H5" s="14">
        <v>6090.5</v>
      </c>
      <c r="I5" s="12">
        <v>8394</v>
      </c>
      <c r="J5" s="12">
        <v>22791</v>
      </c>
      <c r="K5" s="12">
        <v>9691</v>
      </c>
    </row>
    <row r="6" spans="1:11">
      <c r="A6" s="2">
        <v>5</v>
      </c>
      <c r="B6" s="8">
        <v>4.8730000000000002</v>
      </c>
      <c r="C6" s="8">
        <v>0</v>
      </c>
      <c r="D6" s="8">
        <v>0</v>
      </c>
      <c r="E6" s="14">
        <v>4847</v>
      </c>
      <c r="F6" s="14">
        <v>13248</v>
      </c>
      <c r="G6" s="14">
        <v>2987.5</v>
      </c>
      <c r="H6" s="14">
        <v>5769</v>
      </c>
      <c r="I6" s="12">
        <v>8561</v>
      </c>
      <c r="J6" s="12">
        <v>22980</v>
      </c>
      <c r="K6" s="12">
        <v>9671</v>
      </c>
    </row>
    <row r="7" spans="1:11">
      <c r="A7" s="2">
        <v>6</v>
      </c>
      <c r="B7" s="8">
        <v>5.0289999999999999</v>
      </c>
      <c r="C7" s="8">
        <v>0</v>
      </c>
      <c r="D7" s="8">
        <v>0</v>
      </c>
      <c r="E7" s="14">
        <v>4796.5</v>
      </c>
      <c r="F7" s="14">
        <v>12138</v>
      </c>
      <c r="G7" s="14">
        <v>3311.5</v>
      </c>
      <c r="H7" s="14">
        <v>6270</v>
      </c>
      <c r="I7" s="12">
        <v>8896</v>
      </c>
      <c r="J7" s="12">
        <v>24151</v>
      </c>
      <c r="K7" s="12">
        <v>9281</v>
      </c>
    </row>
    <row r="8" spans="1:11">
      <c r="A8" s="2">
        <v>7</v>
      </c>
      <c r="B8" s="8">
        <v>4.9640000000000004</v>
      </c>
      <c r="C8" s="8">
        <v>0</v>
      </c>
      <c r="D8" s="8">
        <v>20</v>
      </c>
      <c r="E8" s="14">
        <v>3573.5</v>
      </c>
      <c r="F8" s="14">
        <v>12682.5</v>
      </c>
      <c r="G8" s="14">
        <v>2793</v>
      </c>
      <c r="H8" s="14">
        <v>6098.5</v>
      </c>
      <c r="I8" s="12">
        <v>8759</v>
      </c>
      <c r="J8" s="12">
        <v>24036</v>
      </c>
      <c r="K8" s="12">
        <v>2161</v>
      </c>
    </row>
    <row r="9" spans="1:11">
      <c r="A9" s="2">
        <v>8</v>
      </c>
      <c r="B9" s="8">
        <v>4.99</v>
      </c>
      <c r="C9" s="8">
        <v>0</v>
      </c>
      <c r="D9" s="8">
        <v>0</v>
      </c>
      <c r="E9" s="14">
        <v>2908</v>
      </c>
      <c r="F9" s="14">
        <v>9822</v>
      </c>
      <c r="G9" s="14">
        <v>1341</v>
      </c>
      <c r="H9" s="14">
        <v>4691</v>
      </c>
      <c r="I9" s="12">
        <v>5270</v>
      </c>
      <c r="J9" s="12">
        <v>22654</v>
      </c>
      <c r="K9" s="12">
        <v>1795</v>
      </c>
    </row>
    <row r="10" spans="1:11">
      <c r="A10" s="2">
        <v>9</v>
      </c>
      <c r="B10" s="8">
        <v>4.9770000000000003</v>
      </c>
      <c r="C10" s="8">
        <v>0</v>
      </c>
      <c r="D10" s="8">
        <v>0</v>
      </c>
      <c r="E10" s="14">
        <v>2791.5</v>
      </c>
      <c r="F10" s="14">
        <v>11739</v>
      </c>
      <c r="G10" s="14">
        <v>382</v>
      </c>
      <c r="H10" s="14">
        <v>5480.5</v>
      </c>
      <c r="I10" s="12">
        <v>4232</v>
      </c>
      <c r="J10" s="12">
        <v>22588</v>
      </c>
      <c r="K10" s="12">
        <v>8406</v>
      </c>
    </row>
    <row r="11" spans="1:11">
      <c r="A11" s="2">
        <v>10</v>
      </c>
      <c r="B11" s="8">
        <v>4.9509999999999996</v>
      </c>
      <c r="C11" s="8">
        <v>0</v>
      </c>
      <c r="D11" s="8">
        <v>27.5</v>
      </c>
      <c r="E11" s="14">
        <v>5457</v>
      </c>
      <c r="F11" s="14">
        <v>12321</v>
      </c>
      <c r="G11" s="14">
        <v>3695</v>
      </c>
      <c r="H11" s="14">
        <v>5011</v>
      </c>
      <c r="I11" s="12">
        <v>8979</v>
      </c>
      <c r="J11" s="12">
        <v>25290</v>
      </c>
      <c r="K11" s="12">
        <v>10480</v>
      </c>
    </row>
    <row r="12" spans="1:11">
      <c r="A12" s="2">
        <v>11</v>
      </c>
      <c r="B12" s="8">
        <v>4.9119999999999999</v>
      </c>
      <c r="C12" s="8">
        <v>0</v>
      </c>
      <c r="D12" s="8">
        <v>7.5</v>
      </c>
      <c r="E12" s="14">
        <v>5394</v>
      </c>
      <c r="F12" s="14">
        <v>12010.5</v>
      </c>
      <c r="G12" s="14">
        <v>3577</v>
      </c>
      <c r="H12" s="14">
        <v>5505</v>
      </c>
      <c r="I12" s="12">
        <v>8933</v>
      </c>
      <c r="J12" s="12">
        <v>23960</v>
      </c>
      <c r="K12" s="12">
        <v>9763</v>
      </c>
    </row>
    <row r="13" spans="1:11">
      <c r="A13" s="2">
        <v>12</v>
      </c>
      <c r="B13" s="8">
        <v>4.8730000000000002</v>
      </c>
      <c r="C13" s="8">
        <v>0</v>
      </c>
      <c r="D13" s="8">
        <v>0</v>
      </c>
      <c r="E13" s="14">
        <v>5305</v>
      </c>
      <c r="F13" s="14">
        <v>11910</v>
      </c>
      <c r="G13" s="14">
        <v>3466</v>
      </c>
      <c r="H13" s="14">
        <v>5606</v>
      </c>
      <c r="I13" s="12">
        <v>8955</v>
      </c>
      <c r="J13" s="12">
        <v>24535</v>
      </c>
      <c r="K13" s="12">
        <v>10460</v>
      </c>
    </row>
    <row r="14" spans="1:11">
      <c r="A14" s="2">
        <v>13</v>
      </c>
      <c r="B14" s="8">
        <v>4.8600000000000003</v>
      </c>
      <c r="C14" s="8">
        <v>0</v>
      </c>
      <c r="D14" s="8">
        <v>0</v>
      </c>
      <c r="E14" s="14">
        <v>5363.5</v>
      </c>
      <c r="F14" s="14">
        <v>11995.5</v>
      </c>
      <c r="G14" s="14">
        <v>3103.5</v>
      </c>
      <c r="H14" s="14">
        <v>5635.5</v>
      </c>
      <c r="I14" s="12">
        <v>9003</v>
      </c>
      <c r="J14" s="12">
        <v>23381</v>
      </c>
      <c r="K14" s="12">
        <v>10063</v>
      </c>
    </row>
    <row r="15" spans="1:11">
      <c r="A15" s="2">
        <v>14</v>
      </c>
      <c r="B15" s="8">
        <v>4.8730000000000002</v>
      </c>
      <c r="C15" s="8">
        <v>0</v>
      </c>
      <c r="D15" s="8">
        <v>0</v>
      </c>
      <c r="E15" s="14">
        <v>3123.5</v>
      </c>
      <c r="F15" s="14">
        <v>12109.5</v>
      </c>
      <c r="G15" s="14">
        <v>1933</v>
      </c>
      <c r="H15" s="14">
        <v>4503</v>
      </c>
      <c r="I15" s="12">
        <v>4864</v>
      </c>
      <c r="J15" s="12">
        <v>21515</v>
      </c>
      <c r="K15" s="12">
        <v>5493</v>
      </c>
    </row>
    <row r="16" spans="1:11">
      <c r="A16" s="2">
        <v>15</v>
      </c>
      <c r="B16" s="8">
        <v>4.8600000000000003</v>
      </c>
      <c r="C16" s="8">
        <v>0</v>
      </c>
      <c r="D16" s="8">
        <v>0</v>
      </c>
      <c r="E16" s="14">
        <v>2975.5</v>
      </c>
      <c r="F16" s="14">
        <v>11080.5</v>
      </c>
      <c r="G16" s="14">
        <v>359</v>
      </c>
      <c r="H16" s="14">
        <v>5545.5</v>
      </c>
      <c r="I16" s="12">
        <v>4450</v>
      </c>
      <c r="J16" s="12">
        <v>22027</v>
      </c>
      <c r="K16" s="12">
        <v>1756</v>
      </c>
    </row>
    <row r="17" spans="1:11">
      <c r="A17" s="2">
        <v>16</v>
      </c>
      <c r="B17" s="8">
        <v>4.8600000000000003</v>
      </c>
      <c r="C17" s="8">
        <v>0</v>
      </c>
      <c r="D17" s="8">
        <v>50</v>
      </c>
      <c r="E17" s="14">
        <v>5528</v>
      </c>
      <c r="F17" s="14">
        <v>9801</v>
      </c>
      <c r="G17" s="14">
        <v>4422</v>
      </c>
      <c r="H17" s="14">
        <v>5781</v>
      </c>
      <c r="I17" s="12">
        <v>8403</v>
      </c>
      <c r="J17" s="12">
        <v>22243</v>
      </c>
      <c r="K17" s="12">
        <v>3746</v>
      </c>
    </row>
    <row r="18" spans="1:11">
      <c r="A18" s="2">
        <v>17</v>
      </c>
      <c r="B18" s="8">
        <v>4.8600000000000003</v>
      </c>
      <c r="C18" s="8">
        <v>0</v>
      </c>
      <c r="D18" s="8">
        <v>0</v>
      </c>
      <c r="E18" s="14">
        <v>5381</v>
      </c>
      <c r="F18" s="14">
        <v>11155.5</v>
      </c>
      <c r="G18" s="14">
        <v>4616</v>
      </c>
      <c r="H18" s="14">
        <v>5908.5</v>
      </c>
      <c r="I18" s="12">
        <v>8615</v>
      </c>
      <c r="J18" s="12">
        <v>22523</v>
      </c>
      <c r="K18" s="12">
        <v>9803</v>
      </c>
    </row>
    <row r="19" spans="1:11">
      <c r="A19" s="2">
        <v>18</v>
      </c>
      <c r="B19" s="8">
        <v>5.3280000000000003</v>
      </c>
      <c r="C19" s="8">
        <v>0</v>
      </c>
      <c r="D19" s="8">
        <v>7.5</v>
      </c>
      <c r="E19" s="14">
        <v>5200</v>
      </c>
      <c r="F19" s="14">
        <v>11314.5</v>
      </c>
      <c r="G19" s="14">
        <v>4754.5</v>
      </c>
      <c r="H19" s="14">
        <v>5494.5</v>
      </c>
      <c r="I19" s="12">
        <v>8719</v>
      </c>
      <c r="J19" s="12">
        <v>23319</v>
      </c>
      <c r="K19" s="12">
        <v>9664</v>
      </c>
    </row>
    <row r="20" spans="1:11">
      <c r="A20" s="2">
        <v>19</v>
      </c>
      <c r="B20" s="8">
        <v>5.665</v>
      </c>
      <c r="C20" s="8">
        <v>0</v>
      </c>
      <c r="D20" s="8">
        <v>0</v>
      </c>
      <c r="E20" s="14">
        <v>5471</v>
      </c>
      <c r="F20" s="14">
        <v>11655</v>
      </c>
      <c r="G20" s="14">
        <v>4208</v>
      </c>
      <c r="H20" s="14">
        <v>5630</v>
      </c>
      <c r="I20" s="12">
        <v>9129</v>
      </c>
      <c r="J20" s="12">
        <v>23775</v>
      </c>
      <c r="K20" s="12">
        <v>9564</v>
      </c>
    </row>
    <row r="21" spans="1:11">
      <c r="A21" s="2">
        <v>20</v>
      </c>
      <c r="B21" s="8">
        <v>5.601</v>
      </c>
      <c r="C21" s="8">
        <v>0</v>
      </c>
      <c r="D21" s="8">
        <v>0</v>
      </c>
      <c r="E21" s="14">
        <v>5493.5</v>
      </c>
      <c r="F21" s="14">
        <v>12322.5</v>
      </c>
      <c r="G21" s="14">
        <v>3105</v>
      </c>
      <c r="H21" s="14">
        <v>5792.5</v>
      </c>
      <c r="I21" s="12">
        <v>8866</v>
      </c>
      <c r="J21" s="12">
        <v>23989</v>
      </c>
      <c r="K21" s="12">
        <v>9186</v>
      </c>
    </row>
    <row r="22" spans="1:11">
      <c r="A22" s="2">
        <v>21</v>
      </c>
      <c r="B22" s="8">
        <v>5.2329999999999997</v>
      </c>
      <c r="C22" s="8">
        <v>0</v>
      </c>
      <c r="D22" s="8">
        <v>5</v>
      </c>
      <c r="E22" s="14">
        <v>4065</v>
      </c>
      <c r="F22" s="14">
        <v>12424.5</v>
      </c>
      <c r="G22" s="14">
        <v>1006.5</v>
      </c>
      <c r="H22" s="14">
        <v>4902</v>
      </c>
      <c r="I22" s="12">
        <v>6769</v>
      </c>
      <c r="J22" s="12">
        <v>22612</v>
      </c>
      <c r="K22" s="12">
        <v>5403</v>
      </c>
    </row>
    <row r="23" spans="1:11">
      <c r="A23" s="2">
        <v>22</v>
      </c>
      <c r="B23" s="8">
        <v>4.9770000000000003</v>
      </c>
      <c r="C23" s="8">
        <v>0</v>
      </c>
      <c r="D23" s="8">
        <v>0</v>
      </c>
      <c r="E23" s="14">
        <v>3273.5</v>
      </c>
      <c r="F23" s="14">
        <v>12219</v>
      </c>
      <c r="G23" s="14">
        <v>314</v>
      </c>
      <c r="H23" s="14">
        <v>5457.5</v>
      </c>
      <c r="I23" s="12">
        <v>4686</v>
      </c>
      <c r="J23" s="12">
        <v>20932</v>
      </c>
      <c r="K23" s="12">
        <v>1442</v>
      </c>
    </row>
    <row r="24" spans="1:11">
      <c r="A24" s="2">
        <v>23</v>
      </c>
      <c r="B24" s="8">
        <v>5.0030000000000001</v>
      </c>
      <c r="C24" s="8">
        <v>0</v>
      </c>
      <c r="D24" s="8">
        <v>45</v>
      </c>
      <c r="E24" s="14">
        <v>4180</v>
      </c>
      <c r="F24" s="14">
        <v>9012</v>
      </c>
      <c r="G24" s="14">
        <v>3282.5</v>
      </c>
      <c r="H24" s="14">
        <v>5257</v>
      </c>
      <c r="I24" s="12">
        <v>5950</v>
      </c>
      <c r="J24" s="12">
        <v>21609</v>
      </c>
      <c r="K24" s="12">
        <v>1493</v>
      </c>
    </row>
    <row r="25" spans="1:11">
      <c r="A25" s="2">
        <v>24</v>
      </c>
      <c r="B25" s="8">
        <v>5.0679999999999996</v>
      </c>
      <c r="C25" s="8">
        <v>0</v>
      </c>
      <c r="D25" s="8">
        <v>67.5</v>
      </c>
      <c r="E25" s="14">
        <v>5279.5</v>
      </c>
      <c r="F25" s="14">
        <v>12559.5</v>
      </c>
      <c r="G25" s="14">
        <v>4190</v>
      </c>
      <c r="H25" s="14">
        <v>5839</v>
      </c>
      <c r="I25" s="12">
        <v>8561</v>
      </c>
      <c r="J25" s="12">
        <v>23972</v>
      </c>
      <c r="K25" s="12">
        <v>8273</v>
      </c>
    </row>
    <row r="26" spans="1:11">
      <c r="A26" s="2">
        <v>25</v>
      </c>
      <c r="B26" s="8">
        <v>5.0289999999999999</v>
      </c>
      <c r="C26" s="8">
        <v>0</v>
      </c>
      <c r="D26" s="8">
        <v>482.5</v>
      </c>
      <c r="E26" s="14">
        <v>5332.5</v>
      </c>
      <c r="F26" s="14">
        <v>12558</v>
      </c>
      <c r="G26" s="14">
        <v>4162.5</v>
      </c>
      <c r="H26" s="14">
        <v>6051</v>
      </c>
      <c r="I26" s="12">
        <v>8626</v>
      </c>
      <c r="J26" s="12">
        <v>24092</v>
      </c>
      <c r="K26" s="12">
        <v>8103</v>
      </c>
    </row>
    <row r="27" spans="1:11">
      <c r="A27" s="2">
        <v>26</v>
      </c>
      <c r="B27" s="8">
        <v>5.016</v>
      </c>
      <c r="C27" s="8">
        <v>0</v>
      </c>
      <c r="D27" s="8">
        <v>300</v>
      </c>
      <c r="E27" s="14">
        <v>5194</v>
      </c>
      <c r="F27" s="14">
        <v>11985</v>
      </c>
      <c r="G27" s="14">
        <v>4036</v>
      </c>
      <c r="H27" s="14">
        <v>6263.5</v>
      </c>
      <c r="I27" s="12">
        <v>8931</v>
      </c>
      <c r="J27" s="12">
        <v>24438</v>
      </c>
      <c r="K27" s="12">
        <v>8336</v>
      </c>
    </row>
    <row r="28" spans="1:11">
      <c r="A28" s="2">
        <v>27</v>
      </c>
      <c r="B28" s="8">
        <v>5.0549999999999997</v>
      </c>
      <c r="C28" s="8">
        <v>0</v>
      </c>
      <c r="D28" s="8">
        <v>255</v>
      </c>
      <c r="E28" s="14">
        <v>5334</v>
      </c>
      <c r="F28" s="14">
        <v>12219</v>
      </c>
      <c r="G28" s="14">
        <v>2982.5</v>
      </c>
      <c r="H28" s="14">
        <v>6614.5</v>
      </c>
      <c r="I28" s="12">
        <v>8910</v>
      </c>
      <c r="J28" s="12">
        <v>22620</v>
      </c>
      <c r="K28" s="12">
        <v>7440</v>
      </c>
    </row>
    <row r="29" spans="1:11">
      <c r="A29" s="2">
        <v>28</v>
      </c>
      <c r="B29" s="8">
        <v>4.899</v>
      </c>
      <c r="C29" s="8">
        <v>0</v>
      </c>
      <c r="D29" s="8">
        <v>0</v>
      </c>
      <c r="E29" s="14">
        <v>5085.5</v>
      </c>
      <c r="F29" s="14">
        <v>12045</v>
      </c>
      <c r="G29" s="14">
        <v>1998.5</v>
      </c>
      <c r="H29" s="14">
        <v>5551</v>
      </c>
      <c r="I29" s="12">
        <v>8418</v>
      </c>
      <c r="J29" s="12">
        <v>23801</v>
      </c>
      <c r="K29" s="12">
        <v>1429</v>
      </c>
    </row>
    <row r="30" spans="1:11">
      <c r="A30" s="2">
        <v>29</v>
      </c>
      <c r="B30" s="8">
        <v>4.9379999999999997</v>
      </c>
      <c r="C30" s="8">
        <v>0</v>
      </c>
      <c r="D30" s="8">
        <v>425</v>
      </c>
      <c r="E30" s="14">
        <v>3051</v>
      </c>
      <c r="F30" s="14">
        <v>9007.5</v>
      </c>
      <c r="G30" s="14">
        <v>972</v>
      </c>
      <c r="H30" s="14">
        <v>4852</v>
      </c>
      <c r="I30" s="12">
        <v>4993</v>
      </c>
      <c r="J30" s="12">
        <v>22405</v>
      </c>
      <c r="K30" s="12">
        <v>1434</v>
      </c>
    </row>
    <row r="31" spans="1:11">
      <c r="A31" s="2">
        <v>30</v>
      </c>
      <c r="B31" s="8">
        <v>4.899</v>
      </c>
      <c r="C31" s="8">
        <v>0</v>
      </c>
      <c r="D31" s="8">
        <v>325</v>
      </c>
      <c r="E31" s="14">
        <v>3004</v>
      </c>
      <c r="F31" s="14">
        <v>11260.5</v>
      </c>
      <c r="G31" s="14">
        <v>418.5</v>
      </c>
      <c r="H31" s="14">
        <v>5858.5</v>
      </c>
      <c r="I31" s="12">
        <v>4240</v>
      </c>
      <c r="J31" s="12">
        <v>22128</v>
      </c>
      <c r="K31" s="12">
        <v>7924</v>
      </c>
    </row>
    <row r="32" spans="1:11">
      <c r="A32" s="2">
        <v>31</v>
      </c>
      <c r="B32" s="8">
        <v>4.8860000000000001</v>
      </c>
      <c r="C32" s="8">
        <v>0</v>
      </c>
      <c r="D32" s="8">
        <v>232.5</v>
      </c>
      <c r="E32" s="14">
        <v>5617</v>
      </c>
      <c r="F32" s="14">
        <v>11034</v>
      </c>
      <c r="G32" s="14">
        <v>3244</v>
      </c>
      <c r="H32" s="14">
        <v>6348</v>
      </c>
      <c r="I32" s="12">
        <v>9028</v>
      </c>
      <c r="J32" s="12">
        <v>24169</v>
      </c>
      <c r="K32" s="12">
        <v>8103</v>
      </c>
    </row>
    <row r="33" spans="1:11">
      <c r="A33" s="2">
        <v>32</v>
      </c>
      <c r="B33" s="8">
        <v>4.899</v>
      </c>
      <c r="C33" s="8">
        <v>0</v>
      </c>
      <c r="D33" s="8">
        <v>117.5</v>
      </c>
      <c r="E33" s="14">
        <v>5534.5</v>
      </c>
      <c r="F33" s="14">
        <v>11284.5</v>
      </c>
      <c r="G33" s="14">
        <v>3119.5</v>
      </c>
      <c r="H33" s="14">
        <v>6328</v>
      </c>
      <c r="I33" s="12">
        <v>9122</v>
      </c>
      <c r="J33" s="12">
        <v>21337</v>
      </c>
      <c r="K33" s="12">
        <v>7557</v>
      </c>
    </row>
    <row r="34" spans="1:11">
      <c r="A34" s="2">
        <v>33</v>
      </c>
      <c r="B34" s="8">
        <v>4.9249999999999998</v>
      </c>
      <c r="C34" s="8">
        <v>0</v>
      </c>
      <c r="D34" s="8">
        <v>0</v>
      </c>
      <c r="E34" s="14">
        <v>5489</v>
      </c>
      <c r="F34" s="14">
        <v>11271</v>
      </c>
      <c r="G34" s="14">
        <v>3098.5</v>
      </c>
      <c r="H34" s="14">
        <v>6589.5</v>
      </c>
      <c r="I34" s="12">
        <v>9223</v>
      </c>
      <c r="J34" s="12">
        <v>23464</v>
      </c>
      <c r="K34" s="12">
        <v>8191</v>
      </c>
    </row>
    <row r="35" spans="1:11">
      <c r="A35" s="2">
        <v>34</v>
      </c>
      <c r="B35" s="8">
        <v>4.899</v>
      </c>
      <c r="C35" s="8">
        <v>0</v>
      </c>
      <c r="D35" s="8">
        <v>22.5</v>
      </c>
      <c r="E35" s="14">
        <v>5509</v>
      </c>
      <c r="F35" s="14">
        <v>11176.5</v>
      </c>
      <c r="G35" s="14">
        <v>3195.5</v>
      </c>
      <c r="H35" s="14">
        <v>6369</v>
      </c>
      <c r="I35" s="12">
        <v>9271</v>
      </c>
      <c r="J35" s="12">
        <v>25322</v>
      </c>
      <c r="K35" s="12">
        <v>7599</v>
      </c>
    </row>
    <row r="36" spans="1:11">
      <c r="A36" s="2">
        <v>35</v>
      </c>
      <c r="B36" s="8">
        <v>4.9119999999999999</v>
      </c>
      <c r="C36" s="8">
        <v>0</v>
      </c>
      <c r="D36" s="8">
        <v>212.5</v>
      </c>
      <c r="E36" s="14">
        <v>3443.5</v>
      </c>
      <c r="F36" s="14">
        <v>10537.5</v>
      </c>
      <c r="G36" s="14">
        <v>1723.5</v>
      </c>
      <c r="H36" s="14">
        <v>4591.5</v>
      </c>
      <c r="I36" s="12">
        <v>5321</v>
      </c>
      <c r="J36" s="12">
        <v>22931</v>
      </c>
      <c r="K36" s="12">
        <v>3128</v>
      </c>
    </row>
    <row r="37" spans="1:11">
      <c r="A37" s="2">
        <v>36</v>
      </c>
      <c r="B37" s="8">
        <v>4.9119999999999999</v>
      </c>
      <c r="C37" s="8">
        <v>0</v>
      </c>
      <c r="D37" s="8">
        <v>180</v>
      </c>
      <c r="E37" s="14">
        <v>3272.5</v>
      </c>
      <c r="F37" s="14">
        <v>9234</v>
      </c>
      <c r="G37" s="14">
        <v>671</v>
      </c>
      <c r="H37" s="14">
        <v>5723</v>
      </c>
      <c r="I37" s="12">
        <v>4482</v>
      </c>
      <c r="J37" s="12">
        <v>23161</v>
      </c>
      <c r="K37" s="12">
        <v>1584</v>
      </c>
    </row>
    <row r="38" spans="1:11">
      <c r="A38" s="2">
        <v>37</v>
      </c>
      <c r="B38" s="8">
        <v>4.8730000000000002</v>
      </c>
      <c r="C38" s="8">
        <v>0</v>
      </c>
      <c r="D38" s="8">
        <v>25</v>
      </c>
      <c r="E38" s="14">
        <v>5556.5</v>
      </c>
      <c r="F38" s="14">
        <v>9274.5</v>
      </c>
      <c r="G38" s="14">
        <v>3569</v>
      </c>
      <c r="H38" s="14">
        <v>6233</v>
      </c>
      <c r="I38" s="12">
        <v>8809</v>
      </c>
      <c r="J38" s="12">
        <v>25330</v>
      </c>
      <c r="K38" s="12">
        <v>5203</v>
      </c>
    </row>
    <row r="39" spans="1:11">
      <c r="A39" s="2">
        <v>38</v>
      </c>
      <c r="B39" s="8">
        <v>4.9509999999999996</v>
      </c>
      <c r="C39" s="8">
        <v>0</v>
      </c>
      <c r="D39" s="8">
        <v>0</v>
      </c>
      <c r="E39" s="14">
        <v>5743.5</v>
      </c>
      <c r="F39" s="14">
        <v>11059.5</v>
      </c>
      <c r="G39" s="14">
        <v>3396.5</v>
      </c>
      <c r="H39" s="14">
        <v>6266</v>
      </c>
      <c r="I39" s="12">
        <v>8948</v>
      </c>
      <c r="J39" s="12">
        <v>24760</v>
      </c>
      <c r="K39" s="12">
        <v>8214</v>
      </c>
    </row>
    <row r="40" spans="1:11">
      <c r="A40" s="2">
        <v>39</v>
      </c>
      <c r="B40" s="8">
        <v>4.99</v>
      </c>
      <c r="C40" s="8">
        <v>0</v>
      </c>
      <c r="D40" s="8">
        <v>7.5</v>
      </c>
      <c r="E40" s="14">
        <v>5652</v>
      </c>
      <c r="F40" s="14">
        <v>11163</v>
      </c>
      <c r="G40" s="14">
        <v>3493.5</v>
      </c>
      <c r="H40" s="14">
        <v>6573.5</v>
      </c>
      <c r="I40" s="12">
        <v>8931</v>
      </c>
      <c r="J40" s="12">
        <v>25433</v>
      </c>
      <c r="K40" s="12">
        <v>8345</v>
      </c>
    </row>
    <row r="41" spans="1:11">
      <c r="A41" s="2">
        <v>40</v>
      </c>
      <c r="B41" s="8">
        <v>4.99</v>
      </c>
      <c r="C41" s="8">
        <v>0</v>
      </c>
      <c r="D41" s="8">
        <v>220</v>
      </c>
      <c r="E41" s="14">
        <v>5763.5</v>
      </c>
      <c r="F41" s="14">
        <v>11404.5</v>
      </c>
      <c r="G41" s="14">
        <v>3825.5</v>
      </c>
      <c r="H41" s="14">
        <v>6283</v>
      </c>
      <c r="I41" s="12">
        <v>9078</v>
      </c>
      <c r="J41" s="12">
        <v>26218</v>
      </c>
      <c r="K41" s="12">
        <v>8365</v>
      </c>
    </row>
    <row r="42" spans="1:11">
      <c r="A42" s="2">
        <v>41</v>
      </c>
      <c r="B42" s="8">
        <v>4.9509999999999996</v>
      </c>
      <c r="C42" s="8">
        <v>0</v>
      </c>
      <c r="D42" s="8">
        <v>0</v>
      </c>
      <c r="E42" s="14">
        <v>5564.5</v>
      </c>
      <c r="F42" s="14">
        <v>11731.5</v>
      </c>
      <c r="G42" s="14">
        <v>2685.5</v>
      </c>
      <c r="H42" s="14">
        <v>6919</v>
      </c>
      <c r="I42" s="12">
        <v>9113</v>
      </c>
      <c r="J42" s="12">
        <v>25479</v>
      </c>
      <c r="K42" s="12">
        <v>8144</v>
      </c>
    </row>
    <row r="43" spans="1:11">
      <c r="A43" s="2">
        <v>42</v>
      </c>
      <c r="B43" s="8">
        <v>4.8860000000000001</v>
      </c>
      <c r="C43" s="8">
        <v>0</v>
      </c>
      <c r="D43" s="8">
        <v>37.5</v>
      </c>
      <c r="E43" s="14">
        <v>3772.5</v>
      </c>
      <c r="F43" s="14">
        <v>11415</v>
      </c>
      <c r="G43" s="14">
        <v>1259.5</v>
      </c>
      <c r="H43" s="14">
        <v>5483.5</v>
      </c>
      <c r="I43" s="12">
        <v>6227</v>
      </c>
      <c r="J43" s="12">
        <v>24401</v>
      </c>
      <c r="K43" s="12">
        <v>6987</v>
      </c>
    </row>
    <row r="44" spans="1:11">
      <c r="A44" s="2">
        <v>43</v>
      </c>
      <c r="B44" s="8">
        <v>4.8730000000000002</v>
      </c>
      <c r="C44" s="8">
        <v>0</v>
      </c>
      <c r="D44" s="8">
        <v>375</v>
      </c>
      <c r="E44" s="14">
        <v>3293</v>
      </c>
      <c r="F44" s="14">
        <v>11046</v>
      </c>
      <c r="G44" s="14">
        <v>750</v>
      </c>
      <c r="H44" s="14">
        <v>5365.5</v>
      </c>
      <c r="I44" s="12">
        <v>5026</v>
      </c>
      <c r="J44" s="12">
        <v>24011</v>
      </c>
      <c r="K44" s="12">
        <v>2316</v>
      </c>
    </row>
    <row r="45" spans="1:11">
      <c r="A45" s="2">
        <v>44</v>
      </c>
      <c r="B45" s="8">
        <v>4.9119999999999999</v>
      </c>
      <c r="C45" s="8">
        <v>0</v>
      </c>
      <c r="D45" s="8">
        <v>295</v>
      </c>
      <c r="E45" s="14">
        <v>4835</v>
      </c>
      <c r="F45" s="14">
        <v>8652</v>
      </c>
      <c r="G45" s="14">
        <v>3663</v>
      </c>
      <c r="H45" s="14">
        <v>5463.5</v>
      </c>
      <c r="I45" s="12">
        <v>7263</v>
      </c>
      <c r="J45" s="12">
        <v>24553</v>
      </c>
      <c r="K45" s="12">
        <v>2351</v>
      </c>
    </row>
    <row r="46" spans="1:11">
      <c r="A46" s="2">
        <v>45</v>
      </c>
      <c r="B46" s="8">
        <v>4.8860000000000001</v>
      </c>
      <c r="C46" s="8">
        <v>0</v>
      </c>
      <c r="D46" s="8">
        <v>420</v>
      </c>
      <c r="E46" s="14">
        <v>5697</v>
      </c>
      <c r="F46" s="14">
        <v>11992.5</v>
      </c>
      <c r="G46" s="14">
        <v>2720.5</v>
      </c>
      <c r="H46" s="14">
        <v>6190</v>
      </c>
      <c r="I46" s="12">
        <v>9534</v>
      </c>
      <c r="J46" s="12">
        <v>26263</v>
      </c>
      <c r="K46" s="12">
        <v>8647</v>
      </c>
    </row>
    <row r="47" spans="1:11">
      <c r="A47" s="2">
        <v>46</v>
      </c>
      <c r="B47" s="8">
        <v>4.9119999999999999</v>
      </c>
      <c r="C47" s="8">
        <v>0</v>
      </c>
      <c r="D47" s="8">
        <v>0</v>
      </c>
      <c r="E47" s="14">
        <v>5791.5</v>
      </c>
      <c r="F47" s="14">
        <v>12295.5</v>
      </c>
      <c r="G47" s="14">
        <v>3540</v>
      </c>
      <c r="H47" s="14">
        <v>6677</v>
      </c>
      <c r="I47" s="12">
        <v>9128</v>
      </c>
      <c r="J47" s="12">
        <v>25698</v>
      </c>
      <c r="K47" s="12">
        <v>8846</v>
      </c>
    </row>
    <row r="48" spans="1:11">
      <c r="A48" s="2">
        <v>47</v>
      </c>
      <c r="B48" s="8">
        <v>4.95</v>
      </c>
      <c r="C48" s="8">
        <v>0</v>
      </c>
      <c r="D48" s="8">
        <v>140</v>
      </c>
      <c r="E48" s="14">
        <v>5644</v>
      </c>
      <c r="F48" s="14">
        <v>12973.5</v>
      </c>
      <c r="G48" s="14">
        <v>3911.5</v>
      </c>
      <c r="H48" s="14">
        <v>6182.5</v>
      </c>
      <c r="I48" s="12">
        <v>8696</v>
      </c>
      <c r="J48" s="12">
        <v>25025</v>
      </c>
      <c r="K48" s="12">
        <v>8862</v>
      </c>
    </row>
    <row r="49" spans="1:11">
      <c r="A49" s="2">
        <v>48</v>
      </c>
      <c r="B49" s="8">
        <v>4.8600000000000003</v>
      </c>
      <c r="C49" s="8">
        <v>0</v>
      </c>
      <c r="D49" s="8">
        <v>0</v>
      </c>
      <c r="E49" s="14">
        <v>5529</v>
      </c>
      <c r="F49" s="14">
        <v>13281</v>
      </c>
      <c r="G49" s="14">
        <v>2704</v>
      </c>
      <c r="H49" s="14">
        <v>6102.5</v>
      </c>
      <c r="I49" s="12">
        <v>8775</v>
      </c>
      <c r="J49" s="12">
        <v>26237</v>
      </c>
      <c r="K49" s="12">
        <v>8531</v>
      </c>
    </row>
    <row r="50" spans="1:11">
      <c r="A50" s="2">
        <v>49</v>
      </c>
      <c r="B50" s="8">
        <v>4.8339999999999996</v>
      </c>
      <c r="C50" s="8">
        <v>0</v>
      </c>
      <c r="D50" s="8">
        <v>0</v>
      </c>
      <c r="E50" s="14">
        <v>4642</v>
      </c>
      <c r="F50" s="14">
        <v>11932.5</v>
      </c>
      <c r="G50" s="14">
        <v>2318</v>
      </c>
      <c r="H50" s="14">
        <v>5180.5</v>
      </c>
      <c r="I50" s="12">
        <v>7597</v>
      </c>
      <c r="J50" s="12">
        <v>25340</v>
      </c>
      <c r="K50" s="12">
        <v>1350</v>
      </c>
    </row>
    <row r="51" spans="1:11">
      <c r="A51" s="2">
        <v>50</v>
      </c>
      <c r="B51" s="8">
        <v>4.8860000000000001</v>
      </c>
      <c r="C51" s="8">
        <v>0</v>
      </c>
      <c r="D51" s="8">
        <v>0</v>
      </c>
      <c r="E51" s="14">
        <v>2985</v>
      </c>
      <c r="F51" s="14">
        <v>9601.5</v>
      </c>
      <c r="G51" s="14">
        <v>907.5</v>
      </c>
      <c r="H51" s="14">
        <v>4472.5</v>
      </c>
      <c r="I51" s="12">
        <v>5061</v>
      </c>
      <c r="J51" s="12">
        <v>24430</v>
      </c>
      <c r="K51" s="12">
        <v>1337</v>
      </c>
    </row>
    <row r="52" spans="1:11">
      <c r="A52" s="2">
        <v>51</v>
      </c>
      <c r="B52" s="8">
        <v>4.9509999999999996</v>
      </c>
      <c r="C52" s="8">
        <v>0</v>
      </c>
      <c r="D52" s="8">
        <v>0</v>
      </c>
      <c r="E52" s="14">
        <v>3078</v>
      </c>
      <c r="F52" s="14">
        <v>12024</v>
      </c>
      <c r="G52" s="14">
        <v>1007.5</v>
      </c>
      <c r="H52" s="14">
        <v>5613</v>
      </c>
      <c r="I52" s="12">
        <v>4577</v>
      </c>
      <c r="J52" s="12">
        <v>23618</v>
      </c>
      <c r="K52" s="12">
        <v>9950</v>
      </c>
    </row>
    <row r="53" spans="1:11">
      <c r="A53" s="2">
        <v>52</v>
      </c>
      <c r="B53" s="8">
        <v>4.99</v>
      </c>
      <c r="C53" s="8">
        <v>0</v>
      </c>
      <c r="D53" s="8">
        <v>0</v>
      </c>
      <c r="E53" s="14">
        <v>4909.5</v>
      </c>
      <c r="F53" s="14">
        <v>11358</v>
      </c>
      <c r="G53" s="14">
        <v>3429</v>
      </c>
      <c r="H53" s="14">
        <v>6161</v>
      </c>
      <c r="I53" s="12">
        <v>8670</v>
      </c>
      <c r="J53" s="12">
        <v>25082</v>
      </c>
      <c r="K53" s="12">
        <v>9768</v>
      </c>
    </row>
    <row r="54" spans="1:11">
      <c r="A54" s="2">
        <v>53</v>
      </c>
      <c r="B54" s="8">
        <v>5.0810000000000004</v>
      </c>
      <c r="C54" s="8">
        <v>0</v>
      </c>
      <c r="D54" s="8">
        <v>5</v>
      </c>
      <c r="E54" s="14">
        <v>3895.5</v>
      </c>
      <c r="F54" s="14">
        <v>11409</v>
      </c>
      <c r="G54" s="14">
        <v>4023.5</v>
      </c>
      <c r="H54" s="14">
        <v>6398</v>
      </c>
      <c r="I54" s="12">
        <v>9191</v>
      </c>
      <c r="J54" s="12">
        <v>25334</v>
      </c>
      <c r="K54" s="12">
        <v>10283</v>
      </c>
    </row>
    <row r="55" spans="1:11">
      <c r="A55" s="2">
        <v>54</v>
      </c>
      <c r="B55" s="8">
        <v>5.0679999999999996</v>
      </c>
      <c r="C55" s="8">
        <v>0</v>
      </c>
      <c r="D55" s="8">
        <v>2.5</v>
      </c>
      <c r="E55" s="14">
        <v>5119</v>
      </c>
      <c r="F55" s="14">
        <v>11598</v>
      </c>
      <c r="G55" s="14">
        <v>4412.5</v>
      </c>
      <c r="H55" s="14">
        <v>6787.5</v>
      </c>
      <c r="I55" s="12">
        <v>8756</v>
      </c>
      <c r="J55" s="12">
        <v>25003</v>
      </c>
      <c r="K55" s="12">
        <v>10165</v>
      </c>
    </row>
    <row r="56" spans="1:11">
      <c r="A56" s="2">
        <v>55</v>
      </c>
      <c r="B56" s="8">
        <v>5.1980000000000004</v>
      </c>
      <c r="C56" s="8">
        <v>0</v>
      </c>
      <c r="D56" s="8">
        <v>0</v>
      </c>
      <c r="E56" s="14">
        <v>5402.5</v>
      </c>
      <c r="F56" s="14">
        <v>11829</v>
      </c>
      <c r="G56" s="14">
        <v>4193.5</v>
      </c>
      <c r="H56" s="14">
        <v>6585</v>
      </c>
      <c r="I56" s="12">
        <v>8809</v>
      </c>
      <c r="J56" s="12">
        <v>25704</v>
      </c>
      <c r="K56" s="12">
        <v>10076</v>
      </c>
    </row>
    <row r="57" spans="1:11">
      <c r="A57" s="2">
        <v>56</v>
      </c>
      <c r="B57" s="8">
        <v>5.3019999999999996</v>
      </c>
      <c r="C57" s="8">
        <v>0</v>
      </c>
      <c r="D57" s="8">
        <v>0</v>
      </c>
      <c r="E57" s="14">
        <v>5035.5</v>
      </c>
      <c r="F57" s="14">
        <v>11032.5</v>
      </c>
      <c r="G57" s="14">
        <v>3292.5</v>
      </c>
      <c r="H57" s="14">
        <v>6076.5</v>
      </c>
      <c r="I57" s="12">
        <v>8546</v>
      </c>
      <c r="J57" s="12">
        <v>25622</v>
      </c>
      <c r="K57" s="12">
        <v>5588</v>
      </c>
    </row>
    <row r="58" spans="1:11">
      <c r="A58" s="2">
        <v>57</v>
      </c>
      <c r="B58" s="8">
        <v>5.3410000000000002</v>
      </c>
      <c r="C58" s="8">
        <v>0</v>
      </c>
      <c r="D58" s="8">
        <v>0</v>
      </c>
      <c r="E58" s="14">
        <v>3132</v>
      </c>
      <c r="F58" s="14">
        <v>9466.5</v>
      </c>
      <c r="G58" s="14">
        <v>1312</v>
      </c>
      <c r="H58" s="14">
        <v>4890</v>
      </c>
      <c r="I58" s="12">
        <v>4355</v>
      </c>
      <c r="J58" s="12">
        <v>22348</v>
      </c>
      <c r="K58" s="12">
        <v>1389</v>
      </c>
    </row>
    <row r="59" spans="1:11">
      <c r="A59" s="2">
        <v>58</v>
      </c>
      <c r="B59" s="8">
        <v>5.0679999999999996</v>
      </c>
      <c r="C59" s="8">
        <v>0</v>
      </c>
      <c r="D59" s="8">
        <v>17.5</v>
      </c>
      <c r="E59" s="14">
        <v>5192.5</v>
      </c>
      <c r="F59" s="14">
        <v>10386</v>
      </c>
      <c r="G59" s="14">
        <v>3477</v>
      </c>
      <c r="H59" s="14">
        <v>6165.5</v>
      </c>
      <c r="I59" s="12">
        <v>8730</v>
      </c>
      <c r="J59" s="12">
        <v>26126</v>
      </c>
      <c r="K59" s="12">
        <v>6441</v>
      </c>
    </row>
    <row r="60" spans="1:11">
      <c r="A60" s="2">
        <v>59</v>
      </c>
      <c r="B60" s="8">
        <v>5.25</v>
      </c>
      <c r="C60" s="8">
        <v>0</v>
      </c>
      <c r="D60" s="8">
        <v>0</v>
      </c>
      <c r="E60" s="14">
        <v>5488.5</v>
      </c>
      <c r="F60" s="14">
        <v>11293.5</v>
      </c>
      <c r="G60" s="14">
        <v>3688</v>
      </c>
      <c r="H60" s="14">
        <v>6046.5</v>
      </c>
      <c r="I60" s="12">
        <v>8697</v>
      </c>
      <c r="J60" s="12">
        <v>26243</v>
      </c>
      <c r="K60" s="12">
        <v>11372</v>
      </c>
    </row>
    <row r="61" spans="1:11">
      <c r="A61" s="2">
        <v>60</v>
      </c>
      <c r="B61" s="8">
        <v>5.4059999999999997</v>
      </c>
      <c r="C61" s="8">
        <v>0</v>
      </c>
      <c r="D61" s="8">
        <v>17.5</v>
      </c>
      <c r="E61" s="14">
        <v>5441</v>
      </c>
      <c r="F61" s="14">
        <v>11367</v>
      </c>
      <c r="G61" s="14">
        <v>3648</v>
      </c>
      <c r="H61" s="14">
        <v>5731</v>
      </c>
      <c r="I61" s="12">
        <v>9512</v>
      </c>
      <c r="J61" s="12">
        <v>26297</v>
      </c>
      <c r="K61" s="12">
        <v>11500</v>
      </c>
    </row>
    <row r="62" spans="1:11">
      <c r="A62" s="2">
        <v>61</v>
      </c>
      <c r="B62" s="8">
        <v>5.4059999999999997</v>
      </c>
      <c r="C62" s="8">
        <v>0</v>
      </c>
      <c r="D62" s="8">
        <v>105</v>
      </c>
      <c r="E62" s="14">
        <v>5242.5</v>
      </c>
      <c r="F62" s="14">
        <v>11667</v>
      </c>
      <c r="G62" s="14">
        <v>3028</v>
      </c>
      <c r="H62" s="14">
        <v>6581.5</v>
      </c>
      <c r="I62" s="12">
        <v>8366</v>
      </c>
      <c r="J62" s="12">
        <v>25313</v>
      </c>
      <c r="K62" s="12">
        <v>11586</v>
      </c>
    </row>
    <row r="63" spans="1:11">
      <c r="A63" s="2">
        <v>62</v>
      </c>
      <c r="B63" s="8">
        <v>5.3540000000000001</v>
      </c>
      <c r="C63" s="8">
        <v>0</v>
      </c>
      <c r="D63" s="8">
        <v>42.5</v>
      </c>
      <c r="E63" s="14">
        <v>5342.5</v>
      </c>
      <c r="F63" s="14">
        <v>11613</v>
      </c>
      <c r="G63" s="14">
        <v>1994.5</v>
      </c>
      <c r="H63" s="14">
        <v>6150.5</v>
      </c>
      <c r="I63" s="12">
        <v>8189</v>
      </c>
      <c r="J63" s="12">
        <v>25846</v>
      </c>
      <c r="K63" s="12">
        <v>11653</v>
      </c>
    </row>
    <row r="64" spans="1:11">
      <c r="A64" s="2">
        <v>63</v>
      </c>
      <c r="B64" s="8">
        <v>5.25</v>
      </c>
      <c r="C64" s="8">
        <v>0</v>
      </c>
      <c r="D64" s="8">
        <v>272.5</v>
      </c>
      <c r="E64" s="14">
        <v>3264.5</v>
      </c>
      <c r="F64" s="14">
        <v>11308.5</v>
      </c>
      <c r="G64" s="14">
        <v>835</v>
      </c>
      <c r="H64" s="14">
        <v>4828.5</v>
      </c>
      <c r="I64" s="12">
        <v>5599</v>
      </c>
      <c r="J64" s="12">
        <v>22664</v>
      </c>
      <c r="K64" s="12">
        <v>9404</v>
      </c>
    </row>
    <row r="65" spans="1:11">
      <c r="A65" s="2">
        <v>64</v>
      </c>
      <c r="B65" s="8">
        <v>5.1980000000000004</v>
      </c>
      <c r="C65" s="8">
        <v>0</v>
      </c>
      <c r="D65" s="8">
        <v>292.5</v>
      </c>
      <c r="E65" s="14">
        <v>3073.5</v>
      </c>
      <c r="F65" s="14">
        <v>10797</v>
      </c>
      <c r="G65" s="14">
        <v>244</v>
      </c>
      <c r="H65" s="14">
        <v>5399.5</v>
      </c>
      <c r="I65" s="12">
        <v>5035</v>
      </c>
      <c r="J65" s="12">
        <v>22894</v>
      </c>
      <c r="K65" s="12">
        <v>2469</v>
      </c>
    </row>
    <row r="66" spans="1:11">
      <c r="A66" s="2">
        <v>65</v>
      </c>
      <c r="B66" s="8">
        <v>5.2759999999999998</v>
      </c>
      <c r="C66" s="8">
        <v>0</v>
      </c>
      <c r="D66" s="8">
        <v>300</v>
      </c>
      <c r="E66" s="14">
        <v>4900</v>
      </c>
      <c r="F66" s="14">
        <v>8331</v>
      </c>
      <c r="G66" s="14">
        <v>3370.5</v>
      </c>
      <c r="H66" s="14">
        <v>5568</v>
      </c>
      <c r="I66" s="12">
        <v>7314</v>
      </c>
      <c r="J66" s="12">
        <v>24648</v>
      </c>
      <c r="K66" s="12">
        <v>1994</v>
      </c>
    </row>
    <row r="67" spans="1:11">
      <c r="A67" s="2">
        <v>66</v>
      </c>
      <c r="B67" s="8">
        <v>5.1589999999999998</v>
      </c>
      <c r="C67" s="8">
        <v>0</v>
      </c>
      <c r="D67" s="8">
        <v>245</v>
      </c>
      <c r="E67" s="14">
        <v>5225.5</v>
      </c>
      <c r="F67" s="14">
        <v>12097.5</v>
      </c>
      <c r="G67" s="14">
        <v>3340.5</v>
      </c>
      <c r="H67" s="14">
        <v>6233.5</v>
      </c>
      <c r="I67" s="12">
        <v>8559</v>
      </c>
      <c r="J67" s="12">
        <v>23438</v>
      </c>
      <c r="K67" s="12">
        <v>11601</v>
      </c>
    </row>
    <row r="68" spans="1:11">
      <c r="A68" s="2">
        <v>67</v>
      </c>
      <c r="B68" s="8">
        <v>5.2370000000000001</v>
      </c>
      <c r="C68" s="8">
        <v>0</v>
      </c>
      <c r="D68" s="8">
        <v>72.5</v>
      </c>
      <c r="E68" s="14">
        <v>5217.5</v>
      </c>
      <c r="F68" s="14">
        <v>11742</v>
      </c>
      <c r="G68" s="14">
        <v>3480.5</v>
      </c>
      <c r="H68" s="14">
        <v>6086</v>
      </c>
      <c r="I68" s="12">
        <v>8467</v>
      </c>
      <c r="J68" s="12">
        <v>25263</v>
      </c>
      <c r="K68" s="12">
        <v>11504</v>
      </c>
    </row>
    <row r="69" spans="1:11">
      <c r="A69" s="2">
        <v>68</v>
      </c>
      <c r="B69" s="8">
        <v>5.2370000000000001</v>
      </c>
      <c r="C69" s="8">
        <v>0</v>
      </c>
      <c r="D69" s="8">
        <v>5</v>
      </c>
      <c r="E69" s="14">
        <v>5520.5</v>
      </c>
      <c r="F69" s="14">
        <v>12400.5</v>
      </c>
      <c r="G69" s="14">
        <v>3666.5</v>
      </c>
      <c r="H69" s="14">
        <v>6347.5</v>
      </c>
      <c r="I69" s="12">
        <v>9124</v>
      </c>
      <c r="J69" s="12">
        <v>25283</v>
      </c>
      <c r="K69" s="12">
        <v>11771</v>
      </c>
    </row>
    <row r="70" spans="1:11">
      <c r="A70" s="2">
        <v>69</v>
      </c>
      <c r="B70" s="8">
        <v>5.25</v>
      </c>
      <c r="C70" s="8">
        <v>0</v>
      </c>
      <c r="D70" s="8">
        <v>40</v>
      </c>
      <c r="E70" s="14">
        <v>5501</v>
      </c>
      <c r="F70" s="14">
        <v>12913.5</v>
      </c>
      <c r="G70" s="14">
        <v>3563.5</v>
      </c>
      <c r="H70" s="14">
        <v>5940.5</v>
      </c>
      <c r="I70" s="12">
        <v>9118</v>
      </c>
      <c r="J70" s="12">
        <v>24461</v>
      </c>
      <c r="K70" s="12">
        <v>11604</v>
      </c>
    </row>
    <row r="71" spans="1:11">
      <c r="A71" s="2">
        <v>70</v>
      </c>
      <c r="B71" s="8">
        <v>5.12</v>
      </c>
      <c r="C71" s="8">
        <v>0</v>
      </c>
      <c r="D71" s="8">
        <v>35</v>
      </c>
      <c r="E71" s="14">
        <v>4396.5</v>
      </c>
      <c r="F71" s="14">
        <v>12222</v>
      </c>
      <c r="G71" s="14">
        <v>1366</v>
      </c>
      <c r="H71" s="14">
        <v>4875</v>
      </c>
      <c r="I71" s="12">
        <v>7116</v>
      </c>
      <c r="J71" s="12">
        <v>23531</v>
      </c>
      <c r="K71" s="12">
        <v>10279</v>
      </c>
    </row>
    <row r="72" spans="1:11">
      <c r="A72" s="2">
        <v>71</v>
      </c>
      <c r="B72" s="8">
        <v>5.2629999999999999</v>
      </c>
      <c r="C72" s="8">
        <v>0</v>
      </c>
      <c r="D72" s="8">
        <v>0</v>
      </c>
      <c r="E72" s="14">
        <v>3180</v>
      </c>
      <c r="F72" s="14">
        <v>11743.5</v>
      </c>
      <c r="G72" s="14">
        <v>224.5</v>
      </c>
      <c r="H72" s="14">
        <v>5547.5</v>
      </c>
      <c r="I72" s="12">
        <v>4887</v>
      </c>
      <c r="J72" s="12">
        <v>22704</v>
      </c>
      <c r="K72" s="12">
        <v>1291</v>
      </c>
    </row>
    <row r="73" spans="1:11">
      <c r="A73" s="2">
        <v>72</v>
      </c>
      <c r="B73" s="8">
        <v>5.2110000000000003</v>
      </c>
      <c r="C73" s="8">
        <v>0</v>
      </c>
      <c r="D73" s="8">
        <v>0</v>
      </c>
      <c r="E73" s="14">
        <v>3762</v>
      </c>
      <c r="F73" s="14">
        <v>12207</v>
      </c>
      <c r="G73" s="14">
        <v>1551</v>
      </c>
      <c r="H73" s="14">
        <v>5237.5</v>
      </c>
      <c r="I73" s="12">
        <v>5108</v>
      </c>
      <c r="J73" s="12">
        <v>24343</v>
      </c>
      <c r="K73" s="12">
        <v>9848</v>
      </c>
    </row>
    <row r="74" spans="1:11">
      <c r="A74" s="2">
        <v>73</v>
      </c>
      <c r="B74" s="8">
        <v>11.53</v>
      </c>
      <c r="C74" s="8">
        <v>0</v>
      </c>
      <c r="D74" s="8">
        <v>0</v>
      </c>
      <c r="E74" s="14">
        <v>5561.5</v>
      </c>
      <c r="F74" s="14">
        <v>11836.5</v>
      </c>
      <c r="G74" s="14">
        <v>3572</v>
      </c>
      <c r="H74" s="14">
        <v>6082</v>
      </c>
      <c r="I74" s="12">
        <v>8407</v>
      </c>
      <c r="J74" s="12">
        <v>25524</v>
      </c>
      <c r="K74" s="12">
        <v>10196</v>
      </c>
    </row>
    <row r="75" spans="1:11">
      <c r="A75" s="2">
        <v>74</v>
      </c>
      <c r="B75" s="8">
        <v>124.93</v>
      </c>
      <c r="C75" s="8">
        <v>0</v>
      </c>
      <c r="D75" s="8">
        <v>2.5</v>
      </c>
      <c r="E75" s="14">
        <v>5719.5</v>
      </c>
      <c r="F75" s="14">
        <v>11988</v>
      </c>
      <c r="G75" s="14">
        <v>3526</v>
      </c>
      <c r="H75" s="14">
        <v>5969.5</v>
      </c>
      <c r="I75" s="12">
        <v>8591</v>
      </c>
      <c r="J75" s="12">
        <v>24064</v>
      </c>
      <c r="K75" s="12">
        <v>10504</v>
      </c>
    </row>
    <row r="76" spans="1:11">
      <c r="A76" s="2">
        <v>75</v>
      </c>
      <c r="B76" s="8">
        <v>130.47200000000001</v>
      </c>
      <c r="C76" s="8">
        <v>0</v>
      </c>
      <c r="D76" s="8">
        <v>82.5</v>
      </c>
      <c r="E76" s="14">
        <v>5441</v>
      </c>
      <c r="F76" s="14">
        <v>12385.5</v>
      </c>
      <c r="G76" s="14">
        <v>3686.5</v>
      </c>
      <c r="H76" s="14">
        <v>5958.5</v>
      </c>
      <c r="I76" s="12">
        <v>8665</v>
      </c>
      <c r="J76" s="12">
        <v>23749</v>
      </c>
      <c r="K76" s="12">
        <v>10384</v>
      </c>
    </row>
    <row r="77" spans="1:11">
      <c r="A77" s="2">
        <v>76</v>
      </c>
      <c r="B77" s="8">
        <v>337.10500000000002</v>
      </c>
      <c r="C77" s="8">
        <v>0</v>
      </c>
      <c r="D77" s="8">
        <v>112.5</v>
      </c>
      <c r="E77" s="14">
        <v>5726</v>
      </c>
      <c r="F77" s="14">
        <v>12622.5</v>
      </c>
      <c r="G77" s="14">
        <v>2761.5</v>
      </c>
      <c r="H77" s="14">
        <v>6108.5</v>
      </c>
      <c r="I77" s="12">
        <v>9037</v>
      </c>
      <c r="J77" s="12">
        <v>22033</v>
      </c>
      <c r="K77" s="12">
        <v>10053</v>
      </c>
    </row>
    <row r="78" spans="1:11">
      <c r="A78" s="2">
        <v>77</v>
      </c>
      <c r="B78" s="8">
        <v>468.59500000000003</v>
      </c>
      <c r="C78" s="8">
        <v>0</v>
      </c>
      <c r="D78" s="8">
        <v>0</v>
      </c>
      <c r="E78" s="14">
        <v>5793.5</v>
      </c>
      <c r="F78" s="14">
        <v>11863.5</v>
      </c>
      <c r="G78" s="14">
        <v>3177</v>
      </c>
      <c r="H78" s="14">
        <v>6199.5</v>
      </c>
      <c r="I78" s="12">
        <v>10162</v>
      </c>
      <c r="J78" s="12">
        <v>22494</v>
      </c>
      <c r="K78" s="12">
        <v>3819</v>
      </c>
    </row>
    <row r="79" spans="1:11">
      <c r="A79" s="2">
        <v>78</v>
      </c>
      <c r="B79" s="8">
        <v>264.19200000000001</v>
      </c>
      <c r="C79" s="8">
        <v>0</v>
      </c>
      <c r="D79" s="8">
        <v>12.5</v>
      </c>
      <c r="E79" s="14">
        <v>3819.5</v>
      </c>
      <c r="F79" s="14">
        <v>8793</v>
      </c>
      <c r="G79" s="14">
        <v>1194</v>
      </c>
      <c r="H79" s="14">
        <v>4218.5</v>
      </c>
      <c r="I79" s="12">
        <v>5476</v>
      </c>
      <c r="J79" s="12">
        <v>21404</v>
      </c>
      <c r="K79" s="12">
        <v>1269</v>
      </c>
    </row>
    <row r="80" spans="1:11">
      <c r="A80" s="2">
        <v>79</v>
      </c>
      <c r="B80" s="8">
        <v>18.210999999999999</v>
      </c>
      <c r="C80" s="8">
        <v>0</v>
      </c>
      <c r="D80" s="8">
        <v>117.5</v>
      </c>
      <c r="E80" s="14">
        <v>3363</v>
      </c>
      <c r="F80" s="14">
        <v>11157</v>
      </c>
      <c r="G80" s="14">
        <v>235</v>
      </c>
      <c r="H80" s="14">
        <v>5182</v>
      </c>
      <c r="I80" s="12">
        <v>4160</v>
      </c>
      <c r="J80" s="12">
        <v>21100</v>
      </c>
      <c r="K80" s="12">
        <v>7106</v>
      </c>
    </row>
    <row r="81" spans="1:11">
      <c r="A81" s="2">
        <v>80</v>
      </c>
      <c r="B81" s="8">
        <v>83.808999999999997</v>
      </c>
      <c r="C81" s="8">
        <v>0</v>
      </c>
      <c r="D81" s="8">
        <v>0</v>
      </c>
      <c r="E81" s="14">
        <v>5729</v>
      </c>
      <c r="F81" s="14">
        <v>11655</v>
      </c>
      <c r="G81" s="14">
        <v>4120</v>
      </c>
      <c r="H81" s="14">
        <v>6256</v>
      </c>
      <c r="I81" s="12">
        <v>9549</v>
      </c>
      <c r="J81" s="12">
        <v>23324</v>
      </c>
      <c r="K81" s="12">
        <v>10962</v>
      </c>
    </row>
    <row r="82" spans="1:11">
      <c r="A82" s="2">
        <v>81</v>
      </c>
      <c r="B82" s="8">
        <v>181.13200000000001</v>
      </c>
      <c r="C82" s="8">
        <v>0</v>
      </c>
      <c r="D82" s="8">
        <v>240</v>
      </c>
      <c r="E82" s="14">
        <v>5849.5</v>
      </c>
      <c r="F82" s="14">
        <v>11536.5</v>
      </c>
      <c r="G82" s="14">
        <v>3400.5</v>
      </c>
      <c r="H82" s="14">
        <v>5892.5</v>
      </c>
      <c r="I82" s="12">
        <v>9827</v>
      </c>
      <c r="J82" s="12">
        <v>22508</v>
      </c>
      <c r="K82" s="12">
        <v>11098</v>
      </c>
    </row>
    <row r="83" spans="1:11">
      <c r="A83" s="2">
        <v>82</v>
      </c>
      <c r="B83" s="8">
        <v>320.13</v>
      </c>
      <c r="C83" s="8">
        <v>0</v>
      </c>
      <c r="D83" s="8">
        <v>425</v>
      </c>
      <c r="E83" s="14">
        <v>6016.5</v>
      </c>
      <c r="F83" s="14">
        <v>11851.5</v>
      </c>
      <c r="G83" s="14">
        <v>3103.5</v>
      </c>
      <c r="H83" s="14">
        <v>5895</v>
      </c>
      <c r="I83" s="12">
        <v>9977</v>
      </c>
      <c r="J83" s="12">
        <v>21628</v>
      </c>
      <c r="K83" s="12">
        <v>10308</v>
      </c>
    </row>
    <row r="84" spans="1:11">
      <c r="A84" s="2">
        <v>83</v>
      </c>
      <c r="B84" s="8">
        <v>468.673</v>
      </c>
      <c r="C84" s="8">
        <v>0</v>
      </c>
      <c r="D84" s="8">
        <v>505</v>
      </c>
      <c r="E84" s="14">
        <v>5799</v>
      </c>
      <c r="F84" s="14">
        <v>11902.5</v>
      </c>
      <c r="G84" s="14">
        <v>2326.5</v>
      </c>
      <c r="H84" s="14">
        <v>5640.5</v>
      </c>
      <c r="I84" s="12">
        <v>10011</v>
      </c>
      <c r="J84" s="12">
        <v>23272</v>
      </c>
      <c r="K84" s="12">
        <v>10605</v>
      </c>
    </row>
    <row r="85" spans="1:11">
      <c r="A85" s="2">
        <v>84</v>
      </c>
      <c r="B85" s="8">
        <v>427.94400000000002</v>
      </c>
      <c r="C85" s="8">
        <v>0</v>
      </c>
      <c r="D85" s="8">
        <v>395</v>
      </c>
      <c r="E85" s="14">
        <v>3534</v>
      </c>
      <c r="F85" s="14">
        <v>11674.5</v>
      </c>
      <c r="G85" s="14">
        <v>1437.5</v>
      </c>
      <c r="H85" s="14">
        <v>4692</v>
      </c>
      <c r="I85" s="12">
        <v>5506</v>
      </c>
      <c r="J85" s="12">
        <v>19421</v>
      </c>
      <c r="K85" s="12">
        <v>5658</v>
      </c>
    </row>
    <row r="86" spans="1:11">
      <c r="A86" s="2">
        <v>85</v>
      </c>
      <c r="B86" s="8">
        <v>444.70800000000003</v>
      </c>
      <c r="C86" s="8">
        <v>0</v>
      </c>
      <c r="D86" s="8">
        <v>55</v>
      </c>
      <c r="E86" s="14">
        <v>3412</v>
      </c>
      <c r="F86" s="14">
        <v>11038.5</v>
      </c>
      <c r="G86" s="14">
        <v>715.5</v>
      </c>
      <c r="H86" s="14">
        <v>5369</v>
      </c>
      <c r="I86" s="12">
        <v>3865</v>
      </c>
      <c r="J86" s="12">
        <v>20888</v>
      </c>
      <c r="K86" s="12">
        <v>1310</v>
      </c>
    </row>
    <row r="87" spans="1:11">
      <c r="A87" s="2">
        <v>86</v>
      </c>
      <c r="B87" s="8">
        <v>449.94600000000003</v>
      </c>
      <c r="C87" s="8">
        <v>0</v>
      </c>
      <c r="D87" s="8">
        <v>167.5</v>
      </c>
      <c r="E87" s="14">
        <v>5604.5</v>
      </c>
      <c r="F87" s="14">
        <v>9376.5</v>
      </c>
      <c r="G87" s="14">
        <v>4165</v>
      </c>
      <c r="H87" s="14">
        <v>5781.5</v>
      </c>
      <c r="I87" s="12">
        <v>9155</v>
      </c>
      <c r="J87" s="12">
        <v>23533</v>
      </c>
      <c r="K87" s="12">
        <v>3658</v>
      </c>
    </row>
    <row r="88" spans="1:11">
      <c r="A88" s="2">
        <v>87</v>
      </c>
      <c r="B88" s="8">
        <v>402.70499999999998</v>
      </c>
      <c r="C88" s="8">
        <v>0</v>
      </c>
      <c r="D88" s="8">
        <v>72.5</v>
      </c>
      <c r="E88" s="14">
        <v>5738</v>
      </c>
      <c r="F88" s="14">
        <v>11653.5</v>
      </c>
      <c r="G88" s="14">
        <v>4614</v>
      </c>
      <c r="H88" s="14">
        <v>5816</v>
      </c>
      <c r="I88" s="12">
        <v>9815</v>
      </c>
      <c r="J88" s="12">
        <v>23317</v>
      </c>
      <c r="K88" s="12">
        <v>10455</v>
      </c>
    </row>
    <row r="89" spans="1:11">
      <c r="A89" s="2">
        <v>88</v>
      </c>
      <c r="B89" s="8">
        <v>389.82499999999999</v>
      </c>
      <c r="C89" s="8">
        <v>0</v>
      </c>
      <c r="D89" s="8">
        <v>30</v>
      </c>
      <c r="E89" s="14">
        <v>5723.5</v>
      </c>
      <c r="F89" s="14">
        <v>11467.5</v>
      </c>
      <c r="G89" s="14">
        <v>3645.5</v>
      </c>
      <c r="H89" s="14">
        <v>5720</v>
      </c>
      <c r="I89" s="12">
        <v>9917</v>
      </c>
      <c r="J89" s="12">
        <v>23941</v>
      </c>
      <c r="K89" s="12">
        <v>2809.8249999999998</v>
      </c>
    </row>
    <row r="90" spans="1:11">
      <c r="A90" s="2">
        <v>89</v>
      </c>
      <c r="B90" s="8">
        <v>445.55099999999999</v>
      </c>
      <c r="C90" s="8">
        <v>0</v>
      </c>
      <c r="D90" s="8">
        <v>0</v>
      </c>
      <c r="E90" s="14">
        <v>5958.5</v>
      </c>
      <c r="F90" s="14">
        <v>12330</v>
      </c>
      <c r="G90" s="14">
        <v>3201</v>
      </c>
      <c r="H90" s="14">
        <v>5951</v>
      </c>
      <c r="I90" s="12">
        <v>9131</v>
      </c>
      <c r="J90" s="12">
        <v>23300</v>
      </c>
      <c r="K90" s="12">
        <v>11002</v>
      </c>
    </row>
    <row r="91" spans="1:11">
      <c r="A91" s="2">
        <v>90</v>
      </c>
      <c r="B91" s="8">
        <v>387.03199999999998</v>
      </c>
      <c r="C91" s="8">
        <v>0</v>
      </c>
      <c r="D91" s="8">
        <v>0</v>
      </c>
      <c r="E91" s="14">
        <v>5907.5</v>
      </c>
      <c r="F91" s="14">
        <v>12390</v>
      </c>
      <c r="G91" s="14">
        <v>2718</v>
      </c>
      <c r="H91" s="14">
        <v>5514</v>
      </c>
      <c r="I91" s="12">
        <v>8379</v>
      </c>
      <c r="J91" s="12">
        <v>23975</v>
      </c>
      <c r="K91" s="12">
        <v>10459</v>
      </c>
    </row>
    <row r="92" spans="1:11">
      <c r="A92" s="2">
        <v>91</v>
      </c>
      <c r="B92" s="8">
        <v>17.039000000000001</v>
      </c>
      <c r="C92" s="8">
        <v>0</v>
      </c>
      <c r="D92" s="8">
        <v>0</v>
      </c>
      <c r="E92" s="14">
        <v>3786.5</v>
      </c>
      <c r="F92" s="14">
        <v>11815.5</v>
      </c>
      <c r="G92" s="14">
        <v>943.5</v>
      </c>
      <c r="H92" s="14">
        <v>4543</v>
      </c>
      <c r="I92" s="12">
        <v>5968</v>
      </c>
      <c r="J92" s="12">
        <v>22853</v>
      </c>
      <c r="K92" s="12">
        <v>7609</v>
      </c>
    </row>
    <row r="93" spans="1:11">
      <c r="A93" s="2">
        <v>92</v>
      </c>
      <c r="B93" s="8">
        <v>148.155</v>
      </c>
      <c r="C93" s="8">
        <v>0</v>
      </c>
      <c r="D93" s="8">
        <v>57.5</v>
      </c>
      <c r="E93" s="14">
        <v>3191</v>
      </c>
      <c r="F93" s="14">
        <v>11818.5</v>
      </c>
      <c r="G93" s="14">
        <v>301</v>
      </c>
      <c r="H93" s="14">
        <v>5600.5</v>
      </c>
      <c r="I93" s="12">
        <v>4250</v>
      </c>
      <c r="J93" s="12">
        <v>22173</v>
      </c>
      <c r="K93" s="12">
        <v>2961</v>
      </c>
    </row>
    <row r="94" spans="1:11">
      <c r="A94" s="2">
        <v>93</v>
      </c>
      <c r="B94" s="8">
        <v>270.608</v>
      </c>
      <c r="C94" s="8">
        <v>0</v>
      </c>
      <c r="D94" s="8">
        <v>0</v>
      </c>
      <c r="E94" s="14">
        <v>3981.5</v>
      </c>
      <c r="F94" s="14">
        <v>8602.5</v>
      </c>
      <c r="G94" s="14">
        <v>2427.5</v>
      </c>
      <c r="H94" s="14">
        <v>5886.5</v>
      </c>
      <c r="I94" s="12">
        <v>5653</v>
      </c>
      <c r="J94" s="12">
        <v>21938</v>
      </c>
      <c r="K94" s="12">
        <v>1115</v>
      </c>
    </row>
    <row r="95" spans="1:11">
      <c r="A95" s="2">
        <v>94</v>
      </c>
      <c r="B95" s="8">
        <v>328.29399999999998</v>
      </c>
      <c r="C95" s="8">
        <v>0</v>
      </c>
      <c r="D95" s="8">
        <v>202.5</v>
      </c>
      <c r="E95" s="14">
        <v>5645.5</v>
      </c>
      <c r="F95" s="14">
        <v>11956.5</v>
      </c>
      <c r="G95" s="14">
        <v>2603.5</v>
      </c>
      <c r="H95" s="14">
        <v>6307.5</v>
      </c>
      <c r="I95" s="12">
        <v>9228</v>
      </c>
      <c r="J95" s="12">
        <v>23158</v>
      </c>
      <c r="K95" s="12">
        <v>11032</v>
      </c>
    </row>
    <row r="96" spans="1:11">
      <c r="A96" s="2">
        <v>95</v>
      </c>
      <c r="B96" s="8">
        <v>380.14100000000002</v>
      </c>
      <c r="C96" s="8">
        <v>0</v>
      </c>
      <c r="D96" s="8">
        <v>47.5</v>
      </c>
      <c r="E96" s="14">
        <v>6108</v>
      </c>
      <c r="F96" s="14">
        <v>12436.5</v>
      </c>
      <c r="G96" s="14">
        <v>2529</v>
      </c>
      <c r="H96" s="14">
        <v>6181.5</v>
      </c>
      <c r="I96" s="12">
        <v>9867</v>
      </c>
      <c r="J96" s="12">
        <v>23692</v>
      </c>
      <c r="K96" s="12">
        <v>11637</v>
      </c>
    </row>
    <row r="97" spans="1:11">
      <c r="A97" s="2">
        <v>96</v>
      </c>
      <c r="B97" s="8">
        <v>27.917999999999999</v>
      </c>
      <c r="C97" s="8">
        <v>0</v>
      </c>
      <c r="D97" s="8">
        <v>52.5</v>
      </c>
      <c r="E97" s="14">
        <v>6109.5</v>
      </c>
      <c r="F97" s="14">
        <v>12162</v>
      </c>
      <c r="G97" s="14">
        <v>2204</v>
      </c>
      <c r="H97" s="14">
        <v>6281.5</v>
      </c>
      <c r="I97" s="12">
        <v>9842</v>
      </c>
      <c r="J97" s="12">
        <v>23989</v>
      </c>
      <c r="K97" s="12">
        <v>10689</v>
      </c>
    </row>
    <row r="98" spans="1:11">
      <c r="A98" s="2">
        <v>97</v>
      </c>
      <c r="B98" s="8">
        <v>99.066999999999993</v>
      </c>
      <c r="C98" s="8">
        <v>0</v>
      </c>
      <c r="D98" s="8">
        <v>0</v>
      </c>
      <c r="E98" s="14">
        <v>5617</v>
      </c>
      <c r="F98" s="14">
        <v>11298</v>
      </c>
      <c r="G98" s="14">
        <v>1325</v>
      </c>
      <c r="H98" s="14">
        <v>5681</v>
      </c>
      <c r="I98" s="12">
        <v>7984</v>
      </c>
      <c r="J98" s="12">
        <v>22640</v>
      </c>
      <c r="K98" s="12">
        <v>1236</v>
      </c>
    </row>
    <row r="99" spans="1:11">
      <c r="A99" s="2">
        <v>98</v>
      </c>
      <c r="B99" s="8">
        <v>42.715000000000003</v>
      </c>
      <c r="C99" s="8">
        <v>0</v>
      </c>
      <c r="D99" s="8">
        <v>195</v>
      </c>
      <c r="E99" s="14">
        <v>3684</v>
      </c>
      <c r="F99" s="14">
        <v>11517</v>
      </c>
      <c r="G99" s="14">
        <v>232.5</v>
      </c>
      <c r="H99" s="14">
        <v>5153.5</v>
      </c>
      <c r="I99" s="12">
        <v>4523</v>
      </c>
      <c r="J99" s="12">
        <v>21769</v>
      </c>
      <c r="K99" s="12">
        <v>1121</v>
      </c>
    </row>
    <row r="100" spans="1:11">
      <c r="A100" s="2">
        <v>99</v>
      </c>
      <c r="B100" s="8">
        <v>51.415999999999997</v>
      </c>
      <c r="C100" s="8">
        <v>0</v>
      </c>
      <c r="D100" s="8">
        <v>0</v>
      </c>
      <c r="E100" s="14">
        <v>3047.5</v>
      </c>
      <c r="F100" s="14">
        <v>8689.5</v>
      </c>
      <c r="G100" s="14">
        <v>276</v>
      </c>
      <c r="H100" s="14">
        <v>4350.5</v>
      </c>
      <c r="I100" s="12">
        <v>4205</v>
      </c>
      <c r="J100" s="12">
        <v>20434</v>
      </c>
      <c r="K100" s="12">
        <v>1167</v>
      </c>
    </row>
    <row r="101" spans="1:11">
      <c r="A101" s="2">
        <v>100</v>
      </c>
      <c r="B101" s="8">
        <v>69.501000000000005</v>
      </c>
      <c r="C101" s="8">
        <v>0</v>
      </c>
      <c r="D101" s="8">
        <v>35</v>
      </c>
      <c r="E101" s="14">
        <v>2928</v>
      </c>
      <c r="F101" s="14">
        <v>10671</v>
      </c>
      <c r="G101" s="14">
        <v>236.5</v>
      </c>
      <c r="H101" s="14">
        <v>2480</v>
      </c>
      <c r="I101" s="12">
        <v>3940</v>
      </c>
      <c r="J101" s="12">
        <v>22056</v>
      </c>
      <c r="K101" s="12">
        <v>1316</v>
      </c>
    </row>
    <row r="102" spans="1:11">
      <c r="A102" s="2">
        <v>101</v>
      </c>
      <c r="B102" s="8">
        <v>228.50700000000001</v>
      </c>
      <c r="C102" s="8">
        <v>0</v>
      </c>
      <c r="D102" s="8">
        <v>0</v>
      </c>
      <c r="E102" s="14">
        <v>3944.5</v>
      </c>
      <c r="F102" s="14">
        <v>11625</v>
      </c>
      <c r="G102" s="14">
        <v>178.5</v>
      </c>
      <c r="H102" s="14">
        <v>5068.5</v>
      </c>
      <c r="I102" s="12">
        <v>4547</v>
      </c>
      <c r="J102" s="12">
        <v>21977</v>
      </c>
      <c r="K102" s="12">
        <v>7200</v>
      </c>
    </row>
    <row r="103" spans="1:11">
      <c r="A103" s="2">
        <v>102</v>
      </c>
      <c r="B103" s="8">
        <v>246.482</v>
      </c>
      <c r="C103" s="8">
        <v>0</v>
      </c>
      <c r="D103" s="8">
        <v>0</v>
      </c>
      <c r="E103" s="14">
        <v>6103</v>
      </c>
      <c r="F103" s="14">
        <v>11433</v>
      </c>
      <c r="G103" s="14">
        <v>3053.5</v>
      </c>
      <c r="H103" s="14">
        <v>5863.5</v>
      </c>
      <c r="I103" s="12">
        <v>10412</v>
      </c>
      <c r="J103" s="12">
        <v>23043</v>
      </c>
      <c r="K103" s="12">
        <v>10912</v>
      </c>
    </row>
    <row r="104" spans="1:11">
      <c r="A104" s="2">
        <v>103</v>
      </c>
      <c r="B104" s="8">
        <v>313.96800000000002</v>
      </c>
      <c r="C104" s="8">
        <v>0</v>
      </c>
      <c r="D104" s="8">
        <v>95</v>
      </c>
      <c r="E104" s="14">
        <v>6014</v>
      </c>
      <c r="F104" s="14">
        <v>11866.5</v>
      </c>
      <c r="G104" s="14">
        <v>3580.5</v>
      </c>
      <c r="H104" s="14">
        <v>6204</v>
      </c>
      <c r="I104" s="12">
        <v>9519</v>
      </c>
      <c r="J104" s="12">
        <v>22378</v>
      </c>
      <c r="K104" s="12">
        <v>10923</v>
      </c>
    </row>
    <row r="105" spans="1:11">
      <c r="A105" s="2">
        <v>104</v>
      </c>
      <c r="B105" s="8">
        <v>163.85900000000001</v>
      </c>
      <c r="C105" s="8">
        <v>0</v>
      </c>
      <c r="D105" s="8">
        <v>182.5</v>
      </c>
      <c r="E105" s="14">
        <v>5880.5</v>
      </c>
      <c r="F105" s="14">
        <v>11541</v>
      </c>
      <c r="G105" s="14">
        <v>3593.5</v>
      </c>
      <c r="H105" s="14">
        <v>5895.5</v>
      </c>
      <c r="I105" s="12">
        <v>8703</v>
      </c>
      <c r="J105" s="12">
        <v>23799</v>
      </c>
      <c r="K105" s="12">
        <v>11135</v>
      </c>
    </row>
    <row r="106" spans="1:11">
      <c r="A106" s="2">
        <v>105</v>
      </c>
      <c r="B106" s="8">
        <v>200.46700000000001</v>
      </c>
      <c r="C106" s="8">
        <v>0</v>
      </c>
      <c r="D106" s="8">
        <v>70</v>
      </c>
      <c r="E106" s="14">
        <v>3264</v>
      </c>
      <c r="F106" s="14">
        <v>11026.5</v>
      </c>
      <c r="G106" s="14">
        <v>996</v>
      </c>
      <c r="H106" s="14">
        <v>4646.5</v>
      </c>
      <c r="I106" s="12">
        <v>4989</v>
      </c>
      <c r="J106" s="12">
        <v>21109</v>
      </c>
      <c r="K106" s="12">
        <v>6175</v>
      </c>
    </row>
    <row r="107" spans="1:11">
      <c r="A107" s="2">
        <v>106</v>
      </c>
      <c r="B107" s="8">
        <v>276.37099999999998</v>
      </c>
      <c r="C107" s="8">
        <v>0</v>
      </c>
      <c r="D107" s="8">
        <v>0</v>
      </c>
      <c r="E107" s="14">
        <v>2819.5</v>
      </c>
      <c r="F107" s="14">
        <v>9681</v>
      </c>
      <c r="G107" s="14">
        <v>192</v>
      </c>
      <c r="H107" s="14">
        <v>5644</v>
      </c>
      <c r="I107" s="12">
        <v>4060</v>
      </c>
      <c r="J107" s="12">
        <v>20341</v>
      </c>
      <c r="K107" s="12">
        <v>1109</v>
      </c>
    </row>
    <row r="108" spans="1:11">
      <c r="A108" s="2">
        <v>107</v>
      </c>
      <c r="B108" s="8">
        <v>125.318</v>
      </c>
      <c r="C108" s="8">
        <v>0</v>
      </c>
      <c r="D108" s="8">
        <v>0</v>
      </c>
      <c r="E108" s="14">
        <v>5527</v>
      </c>
      <c r="F108" s="14">
        <v>10054.5</v>
      </c>
      <c r="G108" s="14">
        <v>3285</v>
      </c>
      <c r="H108" s="14">
        <v>6036</v>
      </c>
      <c r="I108" s="12">
        <v>8864</v>
      </c>
      <c r="J108" s="12">
        <v>22429</v>
      </c>
      <c r="K108" s="12">
        <v>4383</v>
      </c>
    </row>
    <row r="109" spans="1:11">
      <c r="A109" s="2">
        <v>108</v>
      </c>
      <c r="B109" s="8">
        <v>54.576999999999998</v>
      </c>
      <c r="C109" s="8">
        <v>0</v>
      </c>
      <c r="D109" s="8">
        <v>220</v>
      </c>
      <c r="E109" s="14">
        <v>5262</v>
      </c>
      <c r="F109" s="14">
        <v>11421</v>
      </c>
      <c r="G109" s="14">
        <v>3663.5</v>
      </c>
      <c r="H109" s="14">
        <v>6374.5</v>
      </c>
      <c r="I109" s="12">
        <v>9005</v>
      </c>
      <c r="J109" s="12">
        <v>21772</v>
      </c>
      <c r="K109" s="12">
        <v>10364</v>
      </c>
    </row>
    <row r="110" spans="1:11">
      <c r="A110" s="2">
        <v>109</v>
      </c>
      <c r="B110" s="8">
        <v>260.666</v>
      </c>
      <c r="C110" s="8">
        <v>0</v>
      </c>
      <c r="D110" s="8">
        <v>77.5</v>
      </c>
      <c r="E110" s="14">
        <v>5726</v>
      </c>
      <c r="F110" s="14">
        <v>11023.5</v>
      </c>
      <c r="G110" s="14">
        <v>2814</v>
      </c>
      <c r="H110" s="14">
        <v>6626.5</v>
      </c>
      <c r="I110" s="12">
        <v>8948</v>
      </c>
      <c r="J110" s="12">
        <v>22954</v>
      </c>
      <c r="K110" s="12">
        <v>10630</v>
      </c>
    </row>
    <row r="111" spans="1:11">
      <c r="A111" s="2">
        <v>110</v>
      </c>
      <c r="B111" s="8">
        <v>329.12700000000001</v>
      </c>
      <c r="C111" s="8">
        <v>0</v>
      </c>
      <c r="D111" s="8">
        <v>470</v>
      </c>
      <c r="E111" s="14">
        <v>5591</v>
      </c>
      <c r="F111" s="14">
        <v>11625</v>
      </c>
      <c r="G111" s="14">
        <v>2561</v>
      </c>
      <c r="H111" s="14">
        <v>5783.5</v>
      </c>
      <c r="I111" s="12">
        <v>9571</v>
      </c>
      <c r="J111" s="12">
        <v>23514</v>
      </c>
      <c r="K111" s="12">
        <v>10233</v>
      </c>
    </row>
    <row r="112" spans="1:11">
      <c r="A112" s="2">
        <v>111</v>
      </c>
      <c r="B112" s="8">
        <v>407.54700000000003</v>
      </c>
      <c r="C112" s="8">
        <v>0</v>
      </c>
      <c r="D112" s="8">
        <v>312.5</v>
      </c>
      <c r="E112" s="14">
        <v>5861.5</v>
      </c>
      <c r="F112" s="14">
        <v>12238.5</v>
      </c>
      <c r="G112" s="14">
        <v>2761.5</v>
      </c>
      <c r="H112" s="14">
        <v>6213</v>
      </c>
      <c r="I112" s="12">
        <v>9002</v>
      </c>
      <c r="J112" s="12">
        <v>23047</v>
      </c>
      <c r="K112" s="12">
        <v>10242</v>
      </c>
    </row>
    <row r="113" spans="1:11">
      <c r="A113" s="2">
        <v>112</v>
      </c>
      <c r="B113" s="8">
        <v>335.565</v>
      </c>
      <c r="C113" s="8">
        <v>0</v>
      </c>
      <c r="D113" s="8">
        <v>330</v>
      </c>
      <c r="E113" s="14">
        <v>3687</v>
      </c>
      <c r="F113" s="14">
        <v>11719.5</v>
      </c>
      <c r="G113" s="14">
        <v>1284.5</v>
      </c>
      <c r="H113" s="14">
        <v>4648.5</v>
      </c>
      <c r="I113" s="12">
        <v>6423</v>
      </c>
      <c r="J113" s="12">
        <v>20851</v>
      </c>
      <c r="K113" s="12">
        <v>8419</v>
      </c>
    </row>
    <row r="114" spans="1:11">
      <c r="A114" s="2">
        <v>113</v>
      </c>
      <c r="B114" s="8">
        <v>147.75700000000001</v>
      </c>
      <c r="C114" s="8">
        <v>0</v>
      </c>
      <c r="D114" s="8">
        <v>157.5</v>
      </c>
      <c r="E114" s="14">
        <v>3289</v>
      </c>
      <c r="F114" s="14">
        <v>11313</v>
      </c>
      <c r="G114" s="14">
        <v>230</v>
      </c>
      <c r="H114" s="14">
        <v>5549</v>
      </c>
      <c r="I114" s="12">
        <v>4455</v>
      </c>
      <c r="J114" s="12">
        <v>20193</v>
      </c>
      <c r="K114" s="12">
        <v>2403</v>
      </c>
    </row>
    <row r="115" spans="1:11">
      <c r="A115" s="2">
        <v>114</v>
      </c>
      <c r="B115" s="8">
        <v>172.459</v>
      </c>
      <c r="C115" s="8">
        <v>0</v>
      </c>
      <c r="D115" s="8">
        <v>265</v>
      </c>
      <c r="E115" s="14">
        <v>4377.5</v>
      </c>
      <c r="F115" s="14">
        <v>11176.75</v>
      </c>
      <c r="G115" s="14">
        <v>2211.5</v>
      </c>
      <c r="H115" s="14">
        <v>6297.5</v>
      </c>
      <c r="I115" s="12">
        <v>6577</v>
      </c>
      <c r="J115" s="12">
        <v>21748</v>
      </c>
      <c r="K115" s="12">
        <v>924</v>
      </c>
    </row>
    <row r="116" spans="1:11">
      <c r="A116" s="2">
        <v>115</v>
      </c>
      <c r="B116" s="8">
        <v>315.69</v>
      </c>
      <c r="C116" s="8">
        <v>0</v>
      </c>
      <c r="D116" s="8">
        <v>50</v>
      </c>
      <c r="E116" s="14">
        <v>5792.5</v>
      </c>
      <c r="F116" s="14">
        <v>11734.5</v>
      </c>
      <c r="G116" s="14">
        <v>2064.5</v>
      </c>
      <c r="H116" s="14">
        <v>6620.5</v>
      </c>
      <c r="I116" s="12">
        <v>9099</v>
      </c>
      <c r="J116" s="12">
        <v>23518</v>
      </c>
      <c r="K116" s="12">
        <v>9337</v>
      </c>
    </row>
    <row r="117" spans="1:11">
      <c r="A117" s="2">
        <v>116</v>
      </c>
      <c r="B117" s="8">
        <v>450.654</v>
      </c>
      <c r="C117" s="8">
        <v>0</v>
      </c>
      <c r="D117" s="8">
        <v>110</v>
      </c>
      <c r="E117" s="14">
        <v>5700.5</v>
      </c>
      <c r="F117" s="14">
        <v>11754</v>
      </c>
      <c r="G117" s="14">
        <v>2552.5</v>
      </c>
      <c r="H117" s="14">
        <v>6583.5</v>
      </c>
      <c r="I117" s="12">
        <v>9423</v>
      </c>
      <c r="J117" s="12">
        <v>22362</v>
      </c>
      <c r="K117" s="12">
        <v>10545</v>
      </c>
    </row>
    <row r="118" spans="1:11">
      <c r="A118" s="2">
        <v>117</v>
      </c>
      <c r="B118" s="8">
        <v>615.10900000000004</v>
      </c>
      <c r="C118" s="8">
        <v>62.174999999999997</v>
      </c>
      <c r="D118" s="8">
        <v>0</v>
      </c>
      <c r="E118" s="14">
        <v>6062.5</v>
      </c>
      <c r="F118" s="14">
        <v>12897</v>
      </c>
      <c r="G118" s="14">
        <v>2770.5</v>
      </c>
      <c r="H118" s="14">
        <v>6484.5</v>
      </c>
      <c r="I118" s="12">
        <v>9557</v>
      </c>
      <c r="J118" s="12">
        <v>24087</v>
      </c>
      <c r="K118" s="12">
        <v>10709</v>
      </c>
    </row>
    <row r="119" spans="1:11">
      <c r="A119" s="2">
        <v>118</v>
      </c>
      <c r="B119" s="8">
        <v>542.23099999999999</v>
      </c>
      <c r="C119" s="8">
        <v>149.1</v>
      </c>
      <c r="D119" s="8">
        <v>250</v>
      </c>
      <c r="E119" s="14">
        <v>6365</v>
      </c>
      <c r="F119" s="14">
        <v>13557</v>
      </c>
      <c r="G119" s="14">
        <v>2915.5</v>
      </c>
      <c r="H119" s="14">
        <v>6380</v>
      </c>
      <c r="I119" s="12">
        <v>9443</v>
      </c>
      <c r="J119" s="12">
        <v>23931</v>
      </c>
      <c r="K119" s="12">
        <v>9565</v>
      </c>
    </row>
    <row r="120" spans="1:11">
      <c r="A120" s="2">
        <v>119</v>
      </c>
      <c r="B120" s="8">
        <v>808.39400000000001</v>
      </c>
      <c r="C120" s="8">
        <v>150.67500000000001</v>
      </c>
      <c r="D120" s="8">
        <v>167.5</v>
      </c>
      <c r="E120" s="14">
        <v>5682</v>
      </c>
      <c r="F120" s="14">
        <v>13950</v>
      </c>
      <c r="G120" s="14">
        <v>1557.5</v>
      </c>
      <c r="H120" s="14">
        <v>5470</v>
      </c>
      <c r="I120" s="12">
        <v>9681</v>
      </c>
      <c r="J120" s="12">
        <v>23324</v>
      </c>
      <c r="K120" s="12">
        <v>2270</v>
      </c>
    </row>
    <row r="121" spans="1:11">
      <c r="A121" s="2">
        <v>120</v>
      </c>
      <c r="B121" s="8">
        <v>473.81299999999999</v>
      </c>
      <c r="C121" s="8">
        <v>154.77500000000001</v>
      </c>
      <c r="D121" s="8">
        <v>0</v>
      </c>
      <c r="E121" s="14">
        <v>4007.5</v>
      </c>
      <c r="F121" s="14">
        <v>11095.5</v>
      </c>
      <c r="G121" s="14">
        <v>334</v>
      </c>
      <c r="H121" s="14">
        <v>5356</v>
      </c>
      <c r="I121" s="12">
        <v>5729</v>
      </c>
      <c r="J121" s="12">
        <v>22210</v>
      </c>
      <c r="K121" s="12">
        <v>589</v>
      </c>
    </row>
    <row r="122" spans="1:11">
      <c r="A122" s="2">
        <v>121</v>
      </c>
      <c r="B122" s="8">
        <v>738.04899999999998</v>
      </c>
      <c r="C122" s="8">
        <v>248.7</v>
      </c>
      <c r="D122" s="8">
        <v>2.5</v>
      </c>
      <c r="E122" s="14">
        <v>4123</v>
      </c>
      <c r="F122" s="14">
        <v>11343</v>
      </c>
      <c r="G122" s="14">
        <v>186.5</v>
      </c>
      <c r="H122" s="14">
        <v>6075</v>
      </c>
      <c r="I122" s="12">
        <v>4461</v>
      </c>
      <c r="J122" s="12">
        <v>21585</v>
      </c>
      <c r="K122" s="12">
        <v>7597</v>
      </c>
    </row>
    <row r="123" spans="1:11">
      <c r="A123" s="2">
        <v>122</v>
      </c>
      <c r="B123" s="8">
        <v>544.17999999999995</v>
      </c>
      <c r="C123" s="8">
        <v>457</v>
      </c>
      <c r="D123" s="8">
        <v>182.5</v>
      </c>
      <c r="E123" s="14">
        <v>5981.5</v>
      </c>
      <c r="F123" s="14">
        <v>12970.5</v>
      </c>
      <c r="G123" s="14">
        <v>334</v>
      </c>
      <c r="H123" s="14">
        <v>5737.5</v>
      </c>
      <c r="I123" s="12">
        <v>11562</v>
      </c>
      <c r="J123" s="12">
        <v>23325</v>
      </c>
      <c r="K123" s="12">
        <v>1065</v>
      </c>
    </row>
    <row r="124" spans="1:11">
      <c r="A124" s="2">
        <v>123</v>
      </c>
      <c r="B124" s="8">
        <v>621.55999999999995</v>
      </c>
      <c r="C124" s="8">
        <v>563.75</v>
      </c>
      <c r="D124" s="8">
        <v>472.5</v>
      </c>
      <c r="E124" s="14">
        <v>4833</v>
      </c>
      <c r="F124" s="14">
        <v>12540</v>
      </c>
      <c r="G124" s="14">
        <v>164</v>
      </c>
      <c r="H124" s="14">
        <v>4832</v>
      </c>
      <c r="I124" s="12">
        <v>4198</v>
      </c>
      <c r="J124" s="12">
        <v>23294</v>
      </c>
      <c r="K124" s="12">
        <v>7752</v>
      </c>
    </row>
    <row r="125" spans="1:11">
      <c r="A125" s="2">
        <v>124</v>
      </c>
      <c r="B125" s="8">
        <v>526.21799999999996</v>
      </c>
      <c r="C125" s="8">
        <v>647.1</v>
      </c>
      <c r="D125" s="8">
        <v>422.5</v>
      </c>
      <c r="E125" s="14">
        <v>6432.5</v>
      </c>
      <c r="F125" s="14">
        <v>13569</v>
      </c>
      <c r="G125" s="14">
        <v>2799.5</v>
      </c>
      <c r="H125" s="14">
        <v>6010</v>
      </c>
      <c r="I125" s="12">
        <v>12608</v>
      </c>
      <c r="J125" s="12">
        <v>23040</v>
      </c>
      <c r="K125" s="12">
        <v>10490</v>
      </c>
    </row>
    <row r="126" spans="1:11">
      <c r="A126" s="2">
        <v>125</v>
      </c>
      <c r="B126" s="8">
        <v>557.81200000000001</v>
      </c>
      <c r="C126" s="8">
        <v>455.95</v>
      </c>
      <c r="D126" s="8">
        <v>207.5</v>
      </c>
      <c r="E126" s="14">
        <v>6427</v>
      </c>
      <c r="F126" s="14">
        <v>12552</v>
      </c>
      <c r="G126" s="14">
        <v>2711.5</v>
      </c>
      <c r="H126" s="14">
        <v>6549</v>
      </c>
      <c r="I126" s="12">
        <v>10534</v>
      </c>
      <c r="J126" s="12">
        <v>23694</v>
      </c>
      <c r="K126" s="12">
        <v>10454</v>
      </c>
    </row>
    <row r="127" spans="1:11">
      <c r="A127" s="2">
        <v>126</v>
      </c>
      <c r="B127" s="8">
        <v>598.10599999999999</v>
      </c>
      <c r="C127" s="8">
        <v>464.77499999999998</v>
      </c>
      <c r="D127" s="8">
        <v>317.5</v>
      </c>
      <c r="E127" s="14">
        <v>6274.5</v>
      </c>
      <c r="F127" s="14">
        <v>13018.5</v>
      </c>
      <c r="G127" s="14">
        <v>2034</v>
      </c>
      <c r="H127" s="14">
        <v>6597.5</v>
      </c>
      <c r="I127" s="12">
        <v>11044</v>
      </c>
      <c r="J127" s="12">
        <v>22892</v>
      </c>
      <c r="K127" s="12">
        <v>4143</v>
      </c>
    </row>
    <row r="128" spans="1:11">
      <c r="A128" s="2">
        <v>127</v>
      </c>
      <c r="B128" s="8">
        <v>388.565</v>
      </c>
      <c r="C128" s="8">
        <v>217.67500000000001</v>
      </c>
      <c r="D128" s="8">
        <v>200</v>
      </c>
      <c r="E128" s="14">
        <v>4020.5</v>
      </c>
      <c r="F128" s="14">
        <v>12024</v>
      </c>
      <c r="G128" s="14">
        <v>1158</v>
      </c>
      <c r="H128" s="14">
        <v>4688</v>
      </c>
      <c r="I128" s="12">
        <v>4081</v>
      </c>
      <c r="J128" s="12">
        <v>21648</v>
      </c>
      <c r="K128" s="12">
        <v>845</v>
      </c>
    </row>
    <row r="129" spans="1:11">
      <c r="A129" s="2">
        <v>128</v>
      </c>
      <c r="B129" s="8">
        <v>354.59199999999998</v>
      </c>
      <c r="C129" s="8">
        <v>163.17500000000001</v>
      </c>
      <c r="D129" s="8">
        <v>475</v>
      </c>
      <c r="E129" s="14">
        <v>5939.5</v>
      </c>
      <c r="F129" s="14">
        <v>9853.5</v>
      </c>
      <c r="G129" s="14">
        <v>3091</v>
      </c>
      <c r="H129" s="14">
        <v>6289.5</v>
      </c>
      <c r="I129" s="12">
        <v>10006</v>
      </c>
      <c r="J129" s="12">
        <v>24713</v>
      </c>
      <c r="K129" s="12">
        <v>5120</v>
      </c>
    </row>
    <row r="130" spans="1:11">
      <c r="A130" s="2">
        <v>129</v>
      </c>
      <c r="B130" s="8">
        <v>499.90699999999998</v>
      </c>
      <c r="C130" s="8">
        <v>221.67500000000001</v>
      </c>
      <c r="D130" s="8">
        <v>182.5</v>
      </c>
      <c r="E130" s="14">
        <v>5941</v>
      </c>
      <c r="F130" s="14">
        <v>12520.5</v>
      </c>
      <c r="G130" s="14">
        <v>3411</v>
      </c>
      <c r="H130" s="14">
        <v>6621</v>
      </c>
      <c r="I130" s="12">
        <v>10636</v>
      </c>
      <c r="J130" s="12">
        <v>24104</v>
      </c>
      <c r="K130" s="12">
        <v>9247</v>
      </c>
    </row>
    <row r="131" spans="1:11">
      <c r="A131" s="2">
        <v>130</v>
      </c>
      <c r="B131" s="8">
        <v>612.27599999999995</v>
      </c>
      <c r="C131" s="8">
        <v>526.9</v>
      </c>
      <c r="D131" s="8">
        <v>95</v>
      </c>
      <c r="E131" s="14">
        <v>6465.5</v>
      </c>
      <c r="F131" s="14">
        <v>13314</v>
      </c>
      <c r="G131" s="14">
        <v>3822</v>
      </c>
      <c r="H131" s="14">
        <v>6126</v>
      </c>
      <c r="I131" s="12">
        <v>11828</v>
      </c>
      <c r="J131" s="12">
        <v>25697</v>
      </c>
      <c r="K131" s="12">
        <v>9355</v>
      </c>
    </row>
    <row r="132" spans="1:11">
      <c r="A132" s="2">
        <v>131</v>
      </c>
      <c r="B132" s="8">
        <v>651.755</v>
      </c>
      <c r="C132" s="8">
        <v>568.54999999999995</v>
      </c>
      <c r="D132" s="8">
        <v>290</v>
      </c>
      <c r="E132" s="14">
        <v>6778.5</v>
      </c>
      <c r="F132" s="14">
        <v>14040</v>
      </c>
      <c r="G132" s="14">
        <v>3965</v>
      </c>
      <c r="H132" s="14">
        <v>6052.5</v>
      </c>
      <c r="I132" s="12">
        <v>12690</v>
      </c>
      <c r="J132" s="12">
        <v>24378</v>
      </c>
      <c r="K132" s="12">
        <v>8862</v>
      </c>
    </row>
    <row r="133" spans="1:11">
      <c r="A133" s="2">
        <v>132</v>
      </c>
      <c r="B133" s="8">
        <v>869.04499999999996</v>
      </c>
      <c r="C133" s="8">
        <v>915.02499999999998</v>
      </c>
      <c r="D133" s="8">
        <v>0</v>
      </c>
      <c r="E133" s="14">
        <v>7091.5</v>
      </c>
      <c r="F133" s="14">
        <v>15432</v>
      </c>
      <c r="G133" s="14">
        <v>2845.5</v>
      </c>
      <c r="H133" s="14">
        <v>6178</v>
      </c>
      <c r="I133" s="12">
        <v>13603</v>
      </c>
      <c r="J133" s="12">
        <v>22683</v>
      </c>
      <c r="K133" s="12">
        <v>8848</v>
      </c>
    </row>
    <row r="134" spans="1:11">
      <c r="A134" s="2">
        <v>133</v>
      </c>
      <c r="B134" s="8">
        <v>877.86599999999999</v>
      </c>
      <c r="C134" s="8">
        <v>960.15</v>
      </c>
      <c r="D134" s="8">
        <v>57.5</v>
      </c>
      <c r="E134" s="14">
        <v>4583.5</v>
      </c>
      <c r="F134" s="14">
        <v>15820.5</v>
      </c>
      <c r="G134" s="14">
        <v>937.5</v>
      </c>
      <c r="H134" s="14">
        <v>3732</v>
      </c>
      <c r="I134" s="12">
        <v>6036</v>
      </c>
      <c r="J134" s="12">
        <v>21286</v>
      </c>
      <c r="K134" s="12">
        <v>6576</v>
      </c>
    </row>
    <row r="135" spans="1:11">
      <c r="A135" s="2">
        <v>134</v>
      </c>
      <c r="B135" s="8">
        <v>440.84699999999998</v>
      </c>
      <c r="C135" s="8">
        <v>335.125</v>
      </c>
      <c r="D135" s="8">
        <v>5</v>
      </c>
      <c r="E135" s="14">
        <v>3499.5</v>
      </c>
      <c r="F135" s="14">
        <v>10032</v>
      </c>
      <c r="G135" s="14">
        <v>217.5</v>
      </c>
      <c r="H135" s="14">
        <v>3884.68</v>
      </c>
      <c r="I135" s="12">
        <v>4421</v>
      </c>
      <c r="J135" s="12">
        <v>22134</v>
      </c>
      <c r="K135" s="12">
        <v>1286</v>
      </c>
    </row>
    <row r="136" spans="1:11">
      <c r="A136" s="2">
        <v>135</v>
      </c>
      <c r="B136" s="8">
        <v>240.37100000000001</v>
      </c>
      <c r="C136" s="8">
        <v>264.7</v>
      </c>
      <c r="D136" s="8">
        <v>485</v>
      </c>
      <c r="E136" s="14">
        <v>5115</v>
      </c>
      <c r="F136" s="14">
        <v>14506.5</v>
      </c>
      <c r="G136" s="14">
        <v>2871</v>
      </c>
      <c r="H136" s="14">
        <v>5347.5</v>
      </c>
      <c r="I136" s="12">
        <v>7682</v>
      </c>
      <c r="J136" s="12">
        <v>22289</v>
      </c>
      <c r="K136" s="12">
        <v>800</v>
      </c>
    </row>
    <row r="137" spans="1:11">
      <c r="A137" s="2">
        <v>136</v>
      </c>
      <c r="B137" s="8">
        <v>543.13699999999994</v>
      </c>
      <c r="C137" s="8">
        <v>332.82499999999999</v>
      </c>
      <c r="D137" s="8">
        <v>437.5</v>
      </c>
      <c r="E137" s="14">
        <v>5757.5</v>
      </c>
      <c r="F137" s="14">
        <v>14782.5</v>
      </c>
      <c r="G137" s="14">
        <v>3711</v>
      </c>
      <c r="H137" s="14">
        <v>5589</v>
      </c>
      <c r="I137" s="12">
        <v>9316</v>
      </c>
      <c r="J137" s="12">
        <v>23955</v>
      </c>
      <c r="K137" s="12">
        <v>8489</v>
      </c>
    </row>
    <row r="138" spans="1:11">
      <c r="A138" s="2">
        <v>137</v>
      </c>
      <c r="B138" s="8">
        <v>377.94</v>
      </c>
      <c r="C138" s="8">
        <v>329.07499999999999</v>
      </c>
      <c r="D138" s="8">
        <v>115</v>
      </c>
      <c r="E138" s="14">
        <v>5658.5</v>
      </c>
      <c r="F138" s="14">
        <v>13704</v>
      </c>
      <c r="G138" s="14">
        <v>3637.5</v>
      </c>
      <c r="H138" s="14">
        <v>5583.5</v>
      </c>
      <c r="I138" s="12">
        <v>9395</v>
      </c>
      <c r="J138" s="12">
        <v>24419</v>
      </c>
      <c r="K138" s="12">
        <v>8688</v>
      </c>
    </row>
    <row r="139" spans="1:11">
      <c r="A139" s="2">
        <v>138</v>
      </c>
      <c r="B139" s="8">
        <v>459.66</v>
      </c>
      <c r="C139" s="8">
        <v>353.95</v>
      </c>
      <c r="D139" s="8">
        <v>0</v>
      </c>
      <c r="E139" s="14">
        <v>4618.5</v>
      </c>
      <c r="F139" s="14">
        <v>11005.5</v>
      </c>
      <c r="G139" s="14">
        <v>495</v>
      </c>
      <c r="H139" s="14">
        <v>4726</v>
      </c>
      <c r="I139" s="12">
        <v>6403</v>
      </c>
      <c r="J139" s="12">
        <v>22517</v>
      </c>
      <c r="K139" s="12">
        <v>8526</v>
      </c>
    </row>
    <row r="140" spans="1:11">
      <c r="A140" s="2">
        <v>139</v>
      </c>
      <c r="B140" s="8">
        <v>554.11800000000005</v>
      </c>
      <c r="C140" s="8">
        <v>652.5</v>
      </c>
      <c r="D140" s="8">
        <v>207.5</v>
      </c>
      <c r="E140" s="14">
        <v>4693.5</v>
      </c>
      <c r="F140" s="14">
        <v>11757</v>
      </c>
      <c r="G140" s="14">
        <v>1223.5</v>
      </c>
      <c r="H140" s="14">
        <v>5008.5</v>
      </c>
      <c r="I140" s="12">
        <v>5699</v>
      </c>
      <c r="J140" s="12">
        <v>22368</v>
      </c>
      <c r="K140" s="12">
        <v>952</v>
      </c>
    </row>
    <row r="141" spans="1:11">
      <c r="A141" s="2">
        <v>140</v>
      </c>
      <c r="B141" s="8">
        <v>736.06799999999998</v>
      </c>
      <c r="C141" s="8">
        <v>813.77499999999998</v>
      </c>
      <c r="D141" s="8">
        <v>0</v>
      </c>
      <c r="E141" s="14">
        <v>5589.5</v>
      </c>
      <c r="F141" s="14">
        <v>12753</v>
      </c>
      <c r="G141" s="14">
        <v>696.5</v>
      </c>
      <c r="H141" s="14">
        <v>4434.5</v>
      </c>
      <c r="I141" s="12">
        <v>8386</v>
      </c>
      <c r="J141" s="12">
        <v>23098</v>
      </c>
      <c r="K141" s="12">
        <v>841</v>
      </c>
    </row>
    <row r="142" spans="1:11">
      <c r="A142" s="2">
        <v>141</v>
      </c>
      <c r="B142" s="8">
        <v>501.18200000000002</v>
      </c>
      <c r="C142" s="8">
        <v>292.5</v>
      </c>
      <c r="D142" s="8">
        <v>47.5</v>
      </c>
      <c r="E142" s="14">
        <v>4626.5</v>
      </c>
      <c r="F142" s="14">
        <v>9903</v>
      </c>
      <c r="G142" s="14">
        <v>136</v>
      </c>
      <c r="H142" s="14">
        <v>4769.5</v>
      </c>
      <c r="I142" s="12">
        <v>3852</v>
      </c>
      <c r="J142" s="12">
        <v>22425</v>
      </c>
      <c r="K142" s="12">
        <v>830</v>
      </c>
    </row>
    <row r="143" spans="1:11">
      <c r="A143" s="2">
        <v>142</v>
      </c>
      <c r="B143" s="8">
        <v>903.95</v>
      </c>
      <c r="C143" s="8">
        <v>924.05</v>
      </c>
      <c r="D143" s="8">
        <v>0</v>
      </c>
      <c r="E143" s="14">
        <v>5143.5</v>
      </c>
      <c r="F143" s="14">
        <v>11922</v>
      </c>
      <c r="G143" s="14">
        <v>3657</v>
      </c>
      <c r="H143" s="14">
        <v>5613</v>
      </c>
      <c r="I143" s="12">
        <v>5968</v>
      </c>
      <c r="J143" s="12">
        <v>23335</v>
      </c>
      <c r="K143" s="12">
        <v>8247</v>
      </c>
    </row>
    <row r="144" spans="1:11">
      <c r="A144" s="2">
        <v>143</v>
      </c>
      <c r="B144" s="8">
        <v>753.84</v>
      </c>
      <c r="C144" s="8">
        <v>1124.9000000000001</v>
      </c>
      <c r="D144" s="8">
        <v>72.5</v>
      </c>
      <c r="E144" s="14">
        <v>7096</v>
      </c>
      <c r="F144" s="14">
        <v>12255</v>
      </c>
      <c r="G144" s="14">
        <v>3211.5</v>
      </c>
      <c r="H144" s="14">
        <v>5924</v>
      </c>
      <c r="I144" s="12">
        <v>12373</v>
      </c>
      <c r="J144" s="12">
        <v>24766</v>
      </c>
      <c r="K144" s="12">
        <v>8902</v>
      </c>
    </row>
    <row r="145" spans="1:11">
      <c r="A145" s="2">
        <v>144</v>
      </c>
      <c r="B145" s="8">
        <v>839.63699999999994</v>
      </c>
      <c r="C145" s="8">
        <v>1202.0250000000001</v>
      </c>
      <c r="D145" s="8">
        <v>350</v>
      </c>
      <c r="E145" s="14">
        <v>6969</v>
      </c>
      <c r="F145" s="14">
        <v>12525</v>
      </c>
      <c r="G145" s="14">
        <v>3093</v>
      </c>
      <c r="H145" s="14">
        <v>6188.5</v>
      </c>
      <c r="I145" s="12">
        <v>12623</v>
      </c>
      <c r="J145" s="12">
        <v>24236.5</v>
      </c>
      <c r="K145" s="12">
        <v>8217</v>
      </c>
    </row>
    <row r="146" spans="1:11">
      <c r="A146" s="2">
        <v>145</v>
      </c>
      <c r="B146" s="8">
        <v>879.02499999999998</v>
      </c>
      <c r="C146" s="8">
        <v>1354.875</v>
      </c>
      <c r="D146" s="8">
        <v>45</v>
      </c>
      <c r="E146" s="14">
        <v>7025</v>
      </c>
      <c r="F146" s="14">
        <v>13440</v>
      </c>
      <c r="G146" s="14">
        <v>3056</v>
      </c>
      <c r="H146" s="14">
        <v>5990</v>
      </c>
      <c r="I146" s="12">
        <v>13466</v>
      </c>
      <c r="J146" s="12">
        <v>23707</v>
      </c>
      <c r="K146" s="12">
        <v>7816</v>
      </c>
    </row>
    <row r="147" spans="1:11">
      <c r="A147" s="2">
        <v>146</v>
      </c>
      <c r="B147" s="8">
        <v>701.40599999999995</v>
      </c>
      <c r="C147" s="8">
        <v>1154.175</v>
      </c>
      <c r="D147" s="8">
        <v>0</v>
      </c>
      <c r="E147" s="14">
        <v>7145.5</v>
      </c>
      <c r="F147" s="14">
        <v>13345.5</v>
      </c>
      <c r="G147" s="14">
        <v>2715.5</v>
      </c>
      <c r="H147" s="14">
        <v>6033</v>
      </c>
      <c r="I147" s="12">
        <v>13688</v>
      </c>
      <c r="J147" s="12">
        <v>24192</v>
      </c>
      <c r="K147" s="12">
        <v>7177</v>
      </c>
    </row>
    <row r="148" spans="1:11">
      <c r="A148" s="2">
        <v>147</v>
      </c>
      <c r="B148" s="8">
        <v>624.85500000000002</v>
      </c>
      <c r="C148" s="8">
        <v>1127.45</v>
      </c>
      <c r="D148" s="8">
        <v>150</v>
      </c>
      <c r="E148" s="14">
        <v>6853.5</v>
      </c>
      <c r="F148" s="14">
        <v>12180</v>
      </c>
      <c r="G148" s="14">
        <v>1057</v>
      </c>
      <c r="H148" s="14">
        <v>5032.5</v>
      </c>
      <c r="I148" s="12">
        <v>12011</v>
      </c>
      <c r="J148" s="12">
        <v>22226</v>
      </c>
      <c r="K148" s="12">
        <v>2442</v>
      </c>
    </row>
    <row r="149" spans="1:11">
      <c r="A149" s="2">
        <v>148</v>
      </c>
      <c r="B149" s="8">
        <v>498.88499999999999</v>
      </c>
      <c r="C149" s="8">
        <v>707.52499999999998</v>
      </c>
      <c r="D149" s="8">
        <v>335</v>
      </c>
      <c r="E149" s="14">
        <v>4560.5</v>
      </c>
      <c r="F149" s="14">
        <v>11377.5</v>
      </c>
      <c r="G149" s="14">
        <v>134.5</v>
      </c>
      <c r="H149" s="14">
        <v>4673</v>
      </c>
      <c r="I149" s="12">
        <v>5946</v>
      </c>
      <c r="J149" s="12">
        <v>20686</v>
      </c>
      <c r="K149" s="12">
        <v>642</v>
      </c>
    </row>
    <row r="150" spans="1:11">
      <c r="A150" s="2">
        <v>149</v>
      </c>
      <c r="B150" s="8">
        <v>714.35500000000002</v>
      </c>
      <c r="C150" s="8">
        <v>533.20000000000005</v>
      </c>
      <c r="D150" s="8">
        <v>585</v>
      </c>
      <c r="E150" s="14">
        <v>4407</v>
      </c>
      <c r="F150" s="14">
        <v>8656.5</v>
      </c>
      <c r="G150" s="14">
        <v>136.5</v>
      </c>
      <c r="H150" s="14">
        <v>4632</v>
      </c>
      <c r="I150" s="12">
        <v>3860</v>
      </c>
      <c r="J150" s="12">
        <v>21308</v>
      </c>
      <c r="K150" s="12">
        <v>660</v>
      </c>
    </row>
    <row r="151" spans="1:11">
      <c r="A151" s="2">
        <v>150</v>
      </c>
      <c r="B151" s="8">
        <v>668.36599999999999</v>
      </c>
      <c r="C151" s="8">
        <v>1054.875</v>
      </c>
      <c r="D151" s="8">
        <v>390</v>
      </c>
      <c r="E151" s="14">
        <v>5445</v>
      </c>
      <c r="F151" s="14">
        <v>11695.5</v>
      </c>
      <c r="G151" s="14">
        <v>2993</v>
      </c>
      <c r="H151" s="14">
        <v>4349.5</v>
      </c>
      <c r="I151" s="12">
        <v>12525</v>
      </c>
      <c r="J151" s="12">
        <v>22971</v>
      </c>
      <c r="K151" s="12">
        <v>4586</v>
      </c>
    </row>
    <row r="152" spans="1:11">
      <c r="A152" s="2">
        <v>151</v>
      </c>
      <c r="B152" s="8">
        <v>806.22400000000005</v>
      </c>
      <c r="C152" s="8">
        <v>684</v>
      </c>
      <c r="D152" s="8">
        <v>180</v>
      </c>
      <c r="E152" s="14">
        <v>7242</v>
      </c>
      <c r="F152" s="14">
        <v>13380</v>
      </c>
      <c r="G152" s="14">
        <v>3401</v>
      </c>
      <c r="H152" s="14">
        <v>5424.5</v>
      </c>
      <c r="I152" s="12">
        <v>12481</v>
      </c>
      <c r="J152" s="12">
        <v>22684</v>
      </c>
      <c r="K152" s="12">
        <v>8058</v>
      </c>
    </row>
    <row r="153" spans="1:11">
      <c r="A153" s="2">
        <v>152</v>
      </c>
      <c r="B153" s="8">
        <v>832.86099999999999</v>
      </c>
      <c r="C153" s="8">
        <v>624.95000000000005</v>
      </c>
      <c r="D153" s="8">
        <v>295</v>
      </c>
      <c r="E153" s="14">
        <v>7040</v>
      </c>
      <c r="F153" s="14">
        <v>14049</v>
      </c>
      <c r="G153" s="14">
        <v>2534</v>
      </c>
      <c r="H153" s="14">
        <v>6551.5</v>
      </c>
      <c r="I153" s="12">
        <v>12307</v>
      </c>
      <c r="J153" s="12">
        <v>22420</v>
      </c>
      <c r="K153" s="12">
        <v>8016</v>
      </c>
    </row>
    <row r="154" spans="1:11">
      <c r="A154" s="2">
        <v>153</v>
      </c>
      <c r="B154" s="8">
        <v>719.65099999999995</v>
      </c>
      <c r="C154" s="8">
        <v>442.42500000000001</v>
      </c>
      <c r="D154" s="8">
        <v>15</v>
      </c>
      <c r="E154" s="14">
        <v>7000</v>
      </c>
      <c r="F154" s="14">
        <v>14596.5</v>
      </c>
      <c r="G154" s="14">
        <v>2068</v>
      </c>
      <c r="H154" s="14">
        <v>6806</v>
      </c>
      <c r="I154" s="12">
        <v>11171</v>
      </c>
      <c r="J154" s="12">
        <v>23458</v>
      </c>
      <c r="K154" s="12">
        <v>8655</v>
      </c>
    </row>
    <row r="155" spans="1:11">
      <c r="A155" s="2">
        <v>154</v>
      </c>
      <c r="B155" s="8">
        <v>615.37800000000004</v>
      </c>
      <c r="C155" s="8">
        <v>324.75</v>
      </c>
      <c r="D155" s="8">
        <v>52.5</v>
      </c>
      <c r="E155" s="14">
        <v>4654</v>
      </c>
      <c r="F155" s="14">
        <v>13126.5</v>
      </c>
      <c r="G155" s="14">
        <v>1879.5</v>
      </c>
      <c r="H155" s="14">
        <v>6618</v>
      </c>
      <c r="I155" s="12">
        <v>5954</v>
      </c>
      <c r="J155" s="12">
        <v>20437</v>
      </c>
      <c r="K155" s="12">
        <v>5102</v>
      </c>
    </row>
    <row r="156" spans="1:11">
      <c r="A156" s="2">
        <v>155</v>
      </c>
      <c r="B156" s="8">
        <v>583.27300000000002</v>
      </c>
      <c r="C156" s="8">
        <v>359.97500000000002</v>
      </c>
      <c r="D156" s="8">
        <v>297.5</v>
      </c>
      <c r="E156" s="14">
        <v>4482</v>
      </c>
      <c r="F156" s="14">
        <v>13653</v>
      </c>
      <c r="G156" s="14">
        <v>701.5</v>
      </c>
      <c r="H156" s="14">
        <v>5698</v>
      </c>
      <c r="I156" s="12">
        <v>3922</v>
      </c>
      <c r="J156" s="12">
        <v>21095</v>
      </c>
      <c r="K156" s="12">
        <v>689</v>
      </c>
    </row>
    <row r="157" spans="1:11">
      <c r="A157" s="2">
        <v>156</v>
      </c>
      <c r="B157" s="8">
        <v>612.78499999999997</v>
      </c>
      <c r="C157" s="8">
        <v>264.92500000000001</v>
      </c>
      <c r="D157" s="8">
        <v>287.5</v>
      </c>
      <c r="E157" s="14">
        <v>6706</v>
      </c>
      <c r="F157" s="14">
        <v>10530</v>
      </c>
      <c r="G157" s="14">
        <v>350</v>
      </c>
      <c r="H157" s="14">
        <v>5935</v>
      </c>
      <c r="I157" s="12">
        <v>9844</v>
      </c>
      <c r="J157" s="12">
        <v>21733</v>
      </c>
      <c r="K157" s="12">
        <v>1727</v>
      </c>
    </row>
    <row r="158" spans="1:11">
      <c r="A158" s="2">
        <v>157</v>
      </c>
      <c r="B158" s="8">
        <v>663.49900000000002</v>
      </c>
      <c r="C158" s="8">
        <v>304.64999999999998</v>
      </c>
      <c r="D158" s="8">
        <v>142.5</v>
      </c>
      <c r="E158" s="14">
        <v>6295.5</v>
      </c>
      <c r="F158" s="14">
        <v>11929.5</v>
      </c>
      <c r="G158" s="14">
        <v>2766.5</v>
      </c>
      <c r="H158" s="14">
        <v>6843.5</v>
      </c>
      <c r="I158" s="12">
        <v>9807</v>
      </c>
      <c r="J158" s="12">
        <v>21765</v>
      </c>
      <c r="K158" s="12">
        <v>9523</v>
      </c>
    </row>
    <row r="159" spans="1:11">
      <c r="A159" s="2">
        <v>158</v>
      </c>
      <c r="B159" s="8">
        <v>454.26600000000002</v>
      </c>
      <c r="C159" s="8">
        <v>305.67500000000001</v>
      </c>
      <c r="D159" s="8">
        <v>235</v>
      </c>
      <c r="E159" s="14">
        <v>5857</v>
      </c>
      <c r="F159" s="14">
        <v>13020</v>
      </c>
      <c r="G159" s="14">
        <v>3203.5</v>
      </c>
      <c r="H159" s="14">
        <v>6587.5</v>
      </c>
      <c r="I159" s="12">
        <v>10725</v>
      </c>
      <c r="J159" s="12">
        <v>17049</v>
      </c>
      <c r="K159" s="12">
        <v>9248</v>
      </c>
    </row>
    <row r="160" spans="1:11">
      <c r="A160" s="2">
        <v>159</v>
      </c>
      <c r="B160" s="8">
        <v>564.31200000000001</v>
      </c>
      <c r="C160" s="8">
        <v>651.79999999999995</v>
      </c>
      <c r="D160" s="8">
        <v>212.5</v>
      </c>
      <c r="E160" s="14">
        <v>5693</v>
      </c>
      <c r="F160" s="14">
        <v>12724.5</v>
      </c>
      <c r="G160" s="14">
        <v>2870</v>
      </c>
      <c r="H160" s="14">
        <v>6660.5</v>
      </c>
      <c r="I160" s="12">
        <v>7083</v>
      </c>
      <c r="J160" s="12">
        <v>17233.5</v>
      </c>
      <c r="K160" s="12">
        <v>8236</v>
      </c>
    </row>
    <row r="161" spans="1:11">
      <c r="A161" s="2">
        <v>160</v>
      </c>
      <c r="B161" s="8">
        <v>580.59699999999998</v>
      </c>
      <c r="C161" s="8">
        <v>718.42499999999995</v>
      </c>
      <c r="D161" s="8">
        <v>207.5</v>
      </c>
      <c r="E161" s="14">
        <v>5933.5</v>
      </c>
      <c r="F161" s="14">
        <v>14368.5</v>
      </c>
      <c r="G161" s="14">
        <v>134</v>
      </c>
      <c r="H161" s="14">
        <v>6614.5</v>
      </c>
      <c r="I161" s="12">
        <v>9249</v>
      </c>
      <c r="J161" s="12">
        <v>17418</v>
      </c>
      <c r="K161" s="12">
        <v>675</v>
      </c>
    </row>
    <row r="162" spans="1:11">
      <c r="A162" s="2">
        <v>161</v>
      </c>
      <c r="B162" s="8">
        <v>657.28099999999995</v>
      </c>
      <c r="C162" s="8">
        <v>408.07499999999999</v>
      </c>
      <c r="D162" s="8">
        <v>222.5</v>
      </c>
      <c r="E162" s="14">
        <v>5114.5</v>
      </c>
      <c r="F162" s="14">
        <v>12150</v>
      </c>
      <c r="G162" s="14">
        <v>248.5</v>
      </c>
      <c r="H162" s="14">
        <v>4889</v>
      </c>
      <c r="I162" s="12">
        <v>8578</v>
      </c>
      <c r="J162" s="12">
        <v>20843</v>
      </c>
      <c r="K162" s="12">
        <v>914</v>
      </c>
    </row>
    <row r="163" spans="1:11">
      <c r="A163" s="2">
        <v>162</v>
      </c>
      <c r="B163" s="8">
        <v>566.46199999999999</v>
      </c>
      <c r="C163" s="8">
        <v>285.42500000000001</v>
      </c>
      <c r="D163" s="8">
        <v>387.5</v>
      </c>
      <c r="E163" s="14">
        <v>4281.5</v>
      </c>
      <c r="F163" s="14">
        <v>8584.5</v>
      </c>
      <c r="G163" s="14">
        <v>135</v>
      </c>
      <c r="H163" s="14">
        <v>5568.5</v>
      </c>
      <c r="I163" s="12">
        <v>4760</v>
      </c>
      <c r="J163" s="12">
        <v>20598</v>
      </c>
      <c r="K163" s="12">
        <v>605</v>
      </c>
    </row>
    <row r="164" spans="1:11">
      <c r="A164" s="2">
        <v>163</v>
      </c>
      <c r="B164" s="8">
        <v>785.72</v>
      </c>
      <c r="C164" s="8">
        <v>648.95000000000005</v>
      </c>
      <c r="D164" s="8">
        <v>715.5</v>
      </c>
      <c r="E164" s="14">
        <v>4969</v>
      </c>
      <c r="F164" s="14">
        <v>11850</v>
      </c>
      <c r="G164" s="14">
        <v>2940</v>
      </c>
      <c r="H164" s="14">
        <v>6178.5</v>
      </c>
      <c r="I164" s="12">
        <v>6781</v>
      </c>
      <c r="J164" s="12">
        <v>21876</v>
      </c>
      <c r="K164" s="12">
        <v>8180</v>
      </c>
    </row>
    <row r="165" spans="1:11">
      <c r="A165" s="2">
        <v>164</v>
      </c>
      <c r="B165" s="8">
        <v>646.94000000000005</v>
      </c>
      <c r="C165" s="8">
        <v>495.1</v>
      </c>
      <c r="D165" s="8">
        <v>307.5</v>
      </c>
      <c r="E165" s="14">
        <v>6445.5</v>
      </c>
      <c r="F165" s="14">
        <v>12114</v>
      </c>
      <c r="G165" s="14">
        <v>3244</v>
      </c>
      <c r="H165" s="14">
        <v>6354</v>
      </c>
      <c r="I165" s="12">
        <v>11073</v>
      </c>
      <c r="J165" s="12">
        <v>23616</v>
      </c>
      <c r="K165" s="12">
        <v>8909</v>
      </c>
    </row>
    <row r="166" spans="1:11">
      <c r="A166" s="2">
        <v>165</v>
      </c>
      <c r="B166" s="8">
        <v>614.70000000000005</v>
      </c>
      <c r="C166" s="8">
        <v>350.32499999999999</v>
      </c>
      <c r="D166" s="8">
        <v>395</v>
      </c>
      <c r="E166" s="14">
        <v>6386</v>
      </c>
      <c r="F166" s="14">
        <v>11647.5</v>
      </c>
      <c r="G166" s="14">
        <v>3747.5</v>
      </c>
      <c r="H166" s="14">
        <v>6131</v>
      </c>
      <c r="I166" s="12">
        <v>11317</v>
      </c>
      <c r="J166" s="12">
        <v>23205</v>
      </c>
      <c r="K166" s="12">
        <v>9774</v>
      </c>
    </row>
    <row r="167" spans="1:11">
      <c r="A167" s="2">
        <v>166</v>
      </c>
      <c r="B167" s="8">
        <v>524.20000000000005</v>
      </c>
      <c r="C167" s="8">
        <v>341.15</v>
      </c>
      <c r="D167" s="8">
        <v>90</v>
      </c>
      <c r="E167" s="14">
        <v>6275.5</v>
      </c>
      <c r="F167" s="14">
        <v>12000</v>
      </c>
      <c r="G167" s="14">
        <v>3417.5</v>
      </c>
      <c r="H167" s="14">
        <v>6836.5</v>
      </c>
      <c r="I167" s="12">
        <v>10046</v>
      </c>
      <c r="J167" s="12">
        <v>24049</v>
      </c>
      <c r="K167" s="12">
        <v>9721</v>
      </c>
    </row>
    <row r="168" spans="1:11">
      <c r="A168" s="2">
        <v>167</v>
      </c>
      <c r="B168" s="8">
        <v>714.26099999999997</v>
      </c>
      <c r="C168" s="8">
        <v>473.17500000000001</v>
      </c>
      <c r="D168" s="8">
        <v>442.5</v>
      </c>
      <c r="E168" s="14">
        <v>5790.5</v>
      </c>
      <c r="F168" s="14">
        <v>12979.5</v>
      </c>
      <c r="G168" s="14">
        <v>2969</v>
      </c>
      <c r="H168" s="14">
        <v>6420.5</v>
      </c>
      <c r="I168" s="12">
        <v>10685</v>
      </c>
      <c r="J168" s="12">
        <v>23878</v>
      </c>
      <c r="K168" s="12">
        <v>8382</v>
      </c>
    </row>
    <row r="169" spans="1:11">
      <c r="A169" s="2">
        <v>168</v>
      </c>
      <c r="B169" s="8">
        <v>889.04100000000005</v>
      </c>
      <c r="C169" s="8">
        <v>505</v>
      </c>
      <c r="D169" s="8">
        <v>22.5</v>
      </c>
      <c r="E169" s="14">
        <v>5575.5</v>
      </c>
      <c r="F169" s="14">
        <v>14046</v>
      </c>
      <c r="G169" s="14">
        <v>874.5</v>
      </c>
      <c r="H169" s="14">
        <v>5505.5</v>
      </c>
      <c r="I169" s="12">
        <v>11792</v>
      </c>
      <c r="J169" s="12">
        <v>23046</v>
      </c>
      <c r="K169" s="12">
        <v>1188</v>
      </c>
    </row>
    <row r="170" spans="1:11">
      <c r="A170" s="2">
        <v>169</v>
      </c>
      <c r="B170" s="8">
        <v>569.67600000000004</v>
      </c>
      <c r="C170" s="8">
        <v>392.97500000000002</v>
      </c>
      <c r="D170" s="8">
        <v>387.5</v>
      </c>
      <c r="E170" s="14">
        <v>3624</v>
      </c>
      <c r="F170" s="14">
        <v>12814.5</v>
      </c>
      <c r="G170" s="14">
        <v>300</v>
      </c>
      <c r="H170" s="14">
        <v>5841.5</v>
      </c>
      <c r="I170" s="12">
        <v>5856</v>
      </c>
      <c r="J170" s="12">
        <v>21435</v>
      </c>
      <c r="K170" s="12">
        <v>621</v>
      </c>
    </row>
    <row r="171" spans="1:11">
      <c r="A171" s="2">
        <v>170</v>
      </c>
      <c r="B171" s="8">
        <v>864.10799999999995</v>
      </c>
      <c r="C171" s="8">
        <v>518.875</v>
      </c>
      <c r="D171" s="8">
        <v>500</v>
      </c>
      <c r="E171" s="14">
        <v>3613</v>
      </c>
      <c r="F171" s="14">
        <v>11299.5</v>
      </c>
      <c r="G171" s="14">
        <v>2844</v>
      </c>
      <c r="H171" s="14">
        <v>6270</v>
      </c>
      <c r="I171" s="12">
        <v>3809</v>
      </c>
      <c r="J171" s="12">
        <v>22093</v>
      </c>
      <c r="K171" s="12">
        <v>7017</v>
      </c>
    </row>
    <row r="172" spans="1:11">
      <c r="A172" s="2">
        <v>171</v>
      </c>
      <c r="B172" s="8">
        <v>847.91300000000001</v>
      </c>
      <c r="C172" s="8">
        <v>776.67499999999995</v>
      </c>
      <c r="D172" s="8">
        <v>122.5</v>
      </c>
      <c r="E172" s="14">
        <v>7177.5</v>
      </c>
      <c r="F172" s="14">
        <v>15298.5</v>
      </c>
      <c r="G172" s="14">
        <v>2978.5</v>
      </c>
      <c r="H172" s="14">
        <v>6615</v>
      </c>
      <c r="I172" s="12">
        <v>13020</v>
      </c>
      <c r="J172" s="12">
        <v>23359</v>
      </c>
      <c r="K172" s="12">
        <v>8531</v>
      </c>
    </row>
    <row r="173" spans="1:11">
      <c r="A173" s="2">
        <v>172</v>
      </c>
      <c r="B173" s="8">
        <v>880.88900000000001</v>
      </c>
      <c r="C173" s="8">
        <v>775.35</v>
      </c>
      <c r="D173" s="8">
        <v>305</v>
      </c>
      <c r="E173" s="14">
        <v>7302.5</v>
      </c>
      <c r="F173" s="14">
        <v>19152</v>
      </c>
      <c r="G173" s="14">
        <v>2705.5</v>
      </c>
      <c r="H173" s="14">
        <v>6534</v>
      </c>
      <c r="I173" s="12">
        <v>12934</v>
      </c>
      <c r="J173" s="12">
        <v>24041</v>
      </c>
      <c r="K173" s="12">
        <v>8898</v>
      </c>
    </row>
    <row r="174" spans="1:11">
      <c r="A174" s="2">
        <v>173</v>
      </c>
      <c r="B174" s="8">
        <v>786.12099999999998</v>
      </c>
      <c r="C174" s="8">
        <v>618.4</v>
      </c>
      <c r="D174" s="8">
        <v>635</v>
      </c>
      <c r="E174" s="14">
        <v>7423.5</v>
      </c>
      <c r="F174" s="14">
        <v>18070.5</v>
      </c>
      <c r="G174" s="14">
        <v>3037</v>
      </c>
      <c r="H174" s="14">
        <v>6577.5</v>
      </c>
      <c r="I174" s="12">
        <v>12972</v>
      </c>
      <c r="J174" s="12">
        <v>24263</v>
      </c>
      <c r="K174" s="12">
        <v>8254</v>
      </c>
    </row>
    <row r="175" spans="1:11">
      <c r="A175" s="2">
        <v>174</v>
      </c>
      <c r="B175" s="8">
        <v>819.928</v>
      </c>
      <c r="C175" s="8">
        <v>593.6</v>
      </c>
      <c r="D175" s="8">
        <v>272.5</v>
      </c>
      <c r="E175" s="14">
        <v>6824</v>
      </c>
      <c r="F175" s="14">
        <v>18330</v>
      </c>
      <c r="G175" s="14">
        <v>3113</v>
      </c>
      <c r="H175" s="14">
        <v>6710</v>
      </c>
      <c r="I175" s="12">
        <v>12633</v>
      </c>
      <c r="J175" s="12">
        <v>23582</v>
      </c>
      <c r="K175" s="12">
        <v>7474</v>
      </c>
    </row>
    <row r="176" spans="1:11">
      <c r="A176" s="2">
        <v>175</v>
      </c>
      <c r="B176" s="8">
        <v>615.65300000000002</v>
      </c>
      <c r="C176" s="8">
        <v>665.85</v>
      </c>
      <c r="D176" s="8">
        <v>435</v>
      </c>
      <c r="E176" s="14">
        <v>4672.5</v>
      </c>
      <c r="F176" s="14">
        <v>15030</v>
      </c>
      <c r="G176" s="14">
        <v>840</v>
      </c>
      <c r="H176" s="14">
        <v>6087</v>
      </c>
      <c r="I176" s="12">
        <v>5704</v>
      </c>
      <c r="J176" s="12">
        <v>21579</v>
      </c>
      <c r="K176" s="12">
        <v>3678</v>
      </c>
    </row>
    <row r="177" spans="1:11">
      <c r="A177" s="2">
        <v>176</v>
      </c>
      <c r="B177" s="8">
        <v>612.55899999999997</v>
      </c>
      <c r="C177" s="8">
        <v>637.67499999999995</v>
      </c>
      <c r="D177" s="8">
        <v>287.5</v>
      </c>
      <c r="E177" s="14">
        <v>4594.5</v>
      </c>
      <c r="F177" s="14">
        <v>13776</v>
      </c>
      <c r="G177" s="14">
        <v>349</v>
      </c>
      <c r="H177" s="14">
        <v>4619.5</v>
      </c>
      <c r="I177" s="12">
        <v>3573</v>
      </c>
      <c r="J177" s="12">
        <v>21877</v>
      </c>
      <c r="K177" s="12">
        <v>626</v>
      </c>
    </row>
    <row r="178" spans="1:11">
      <c r="A178" s="2">
        <v>177</v>
      </c>
      <c r="B178" s="8">
        <v>495.08300000000003</v>
      </c>
      <c r="C178" s="8">
        <v>291.72500000000002</v>
      </c>
      <c r="D178" s="8">
        <v>0</v>
      </c>
      <c r="E178" s="14">
        <v>6859.5</v>
      </c>
      <c r="F178" s="14">
        <v>9319.5</v>
      </c>
      <c r="G178" s="14">
        <v>1448.5</v>
      </c>
      <c r="H178" s="14">
        <v>5144</v>
      </c>
      <c r="I178" s="12">
        <v>10811</v>
      </c>
      <c r="J178" s="12">
        <v>21972</v>
      </c>
      <c r="K178" s="12">
        <v>2795</v>
      </c>
    </row>
    <row r="179" spans="1:11">
      <c r="A179" s="2">
        <v>178</v>
      </c>
      <c r="B179" s="8">
        <v>609.97199999999998</v>
      </c>
      <c r="C179" s="8">
        <v>410.6</v>
      </c>
      <c r="D179" s="8">
        <v>0</v>
      </c>
      <c r="E179" s="14">
        <v>6860</v>
      </c>
      <c r="F179" s="14">
        <v>13426.5</v>
      </c>
      <c r="G179" s="14">
        <v>2998.5</v>
      </c>
      <c r="H179" s="14">
        <v>5797.5</v>
      </c>
      <c r="I179" s="12">
        <v>11357</v>
      </c>
      <c r="J179" s="12">
        <v>23047</v>
      </c>
      <c r="K179" s="12">
        <v>8798</v>
      </c>
    </row>
    <row r="180" spans="1:11">
      <c r="A180" s="2">
        <v>179</v>
      </c>
      <c r="B180" s="8">
        <v>648.91200000000003</v>
      </c>
      <c r="C180" s="8">
        <v>504</v>
      </c>
      <c r="D180" s="8">
        <v>72.5</v>
      </c>
      <c r="E180" s="14">
        <v>6908</v>
      </c>
      <c r="F180" s="14">
        <v>13686</v>
      </c>
      <c r="G180" s="14">
        <v>3069.5</v>
      </c>
      <c r="H180" s="14">
        <v>5253.5</v>
      </c>
      <c r="I180" s="12">
        <v>11895</v>
      </c>
      <c r="J180" s="12">
        <v>23534</v>
      </c>
      <c r="K180" s="12">
        <v>7656</v>
      </c>
    </row>
    <row r="181" spans="1:11">
      <c r="A181" s="2">
        <v>180</v>
      </c>
      <c r="B181" s="8">
        <v>935.01</v>
      </c>
      <c r="C181" s="8">
        <v>720.1</v>
      </c>
      <c r="D181" s="8">
        <v>307.5</v>
      </c>
      <c r="E181" s="14">
        <v>7035.5</v>
      </c>
      <c r="F181" s="14">
        <v>17827.5</v>
      </c>
      <c r="G181" s="14">
        <v>2760</v>
      </c>
      <c r="H181" s="14">
        <v>4679</v>
      </c>
      <c r="I181" s="12">
        <v>12385</v>
      </c>
      <c r="J181" s="12">
        <v>24037</v>
      </c>
      <c r="K181" s="12">
        <v>7902</v>
      </c>
    </row>
    <row r="182" spans="1:11">
      <c r="A182" s="2">
        <v>181</v>
      </c>
      <c r="B182" s="8">
        <v>692.60299999999995</v>
      </c>
      <c r="C182" s="8">
        <v>1151.075</v>
      </c>
      <c r="D182" s="8">
        <v>152.5</v>
      </c>
      <c r="E182" s="14">
        <v>6962</v>
      </c>
      <c r="F182" s="14">
        <v>18519</v>
      </c>
      <c r="G182" s="14">
        <v>2927.5</v>
      </c>
      <c r="H182" s="14">
        <v>5468.5</v>
      </c>
      <c r="I182" s="12">
        <v>12605</v>
      </c>
      <c r="J182" s="12">
        <v>22591</v>
      </c>
      <c r="K182" s="12">
        <v>6244</v>
      </c>
    </row>
    <row r="183" spans="1:11">
      <c r="A183" s="2">
        <v>182</v>
      </c>
      <c r="B183" s="8">
        <v>896.24599999999998</v>
      </c>
      <c r="C183" s="8">
        <v>1042.0999999999999</v>
      </c>
      <c r="D183" s="8">
        <v>180</v>
      </c>
      <c r="E183" s="14">
        <v>5039.5</v>
      </c>
      <c r="F183" s="14">
        <v>18787.5</v>
      </c>
      <c r="G183" s="14">
        <v>2697.5</v>
      </c>
      <c r="H183" s="14">
        <v>4515.5</v>
      </c>
      <c r="I183" s="12">
        <v>8626</v>
      </c>
      <c r="J183" s="12">
        <v>22554</v>
      </c>
      <c r="K183" s="12">
        <v>6102</v>
      </c>
    </row>
    <row r="184" spans="1:11">
      <c r="A184" s="2">
        <v>183</v>
      </c>
      <c r="B184" s="8">
        <v>985.29700000000003</v>
      </c>
      <c r="C184" s="8">
        <v>305.875</v>
      </c>
      <c r="D184" s="8">
        <v>200</v>
      </c>
      <c r="E184" s="14">
        <v>4567.5</v>
      </c>
      <c r="F184" s="14">
        <v>11784</v>
      </c>
      <c r="G184" s="14">
        <v>1410.5</v>
      </c>
      <c r="H184" s="14">
        <v>4839.5</v>
      </c>
      <c r="I184" s="12">
        <v>5016</v>
      </c>
      <c r="J184" s="12">
        <v>22307</v>
      </c>
      <c r="K184" s="12">
        <v>923</v>
      </c>
    </row>
    <row r="185" spans="1:11">
      <c r="A185" s="2">
        <v>184</v>
      </c>
      <c r="B185" s="8">
        <v>780.65899999999999</v>
      </c>
      <c r="C185" s="8">
        <v>639.70000000000005</v>
      </c>
      <c r="D185" s="8">
        <v>225</v>
      </c>
      <c r="E185" s="14">
        <v>6013</v>
      </c>
      <c r="F185" s="14">
        <v>15724.5</v>
      </c>
      <c r="G185" s="14">
        <v>315.5</v>
      </c>
      <c r="H185" s="14">
        <v>4709.5</v>
      </c>
      <c r="I185" s="12">
        <v>7541</v>
      </c>
      <c r="J185" s="12">
        <v>22683</v>
      </c>
      <c r="K185" s="12">
        <v>684</v>
      </c>
    </row>
    <row r="186" spans="1:11">
      <c r="A186" s="2">
        <v>185</v>
      </c>
      <c r="B186" s="8">
        <v>819.88499999999999</v>
      </c>
      <c r="C186" s="8">
        <v>928.65</v>
      </c>
      <c r="D186" s="8">
        <v>272.5</v>
      </c>
      <c r="E186" s="14">
        <v>7030</v>
      </c>
      <c r="F186" s="14">
        <v>15940.5</v>
      </c>
      <c r="G186" s="14">
        <v>3316.5</v>
      </c>
      <c r="H186" s="14">
        <v>6121.5</v>
      </c>
      <c r="I186" s="12">
        <v>12051</v>
      </c>
      <c r="J186" s="12">
        <v>23132</v>
      </c>
      <c r="K186" s="12">
        <v>6100</v>
      </c>
    </row>
    <row r="187" spans="1:11">
      <c r="A187" s="2">
        <v>186</v>
      </c>
      <c r="B187" s="8">
        <v>815.67600000000004</v>
      </c>
      <c r="C187" s="8">
        <v>1152.5</v>
      </c>
      <c r="D187" s="8">
        <v>515</v>
      </c>
      <c r="E187" s="14">
        <v>6826</v>
      </c>
      <c r="F187" s="14">
        <v>18730.5</v>
      </c>
      <c r="G187" s="14">
        <v>3137</v>
      </c>
      <c r="H187" s="14">
        <v>6199</v>
      </c>
      <c r="I187" s="12">
        <v>12179</v>
      </c>
      <c r="J187" s="12">
        <v>22492</v>
      </c>
      <c r="K187" s="12">
        <v>5791</v>
      </c>
    </row>
    <row r="188" spans="1:11">
      <c r="A188" s="2">
        <v>187</v>
      </c>
      <c r="B188" s="8">
        <v>875.37</v>
      </c>
      <c r="C188" s="8">
        <v>1620.35</v>
      </c>
      <c r="D188" s="8">
        <v>402.5</v>
      </c>
      <c r="E188" s="14">
        <v>6766.5</v>
      </c>
      <c r="F188" s="14">
        <v>18639</v>
      </c>
      <c r="G188" s="14">
        <v>3422.5</v>
      </c>
      <c r="H188" s="14">
        <v>5895</v>
      </c>
      <c r="I188" s="12">
        <v>12394</v>
      </c>
      <c r="J188" s="12">
        <v>23472</v>
      </c>
      <c r="K188" s="12">
        <v>5515</v>
      </c>
    </row>
    <row r="189" spans="1:11">
      <c r="A189" s="2">
        <v>188</v>
      </c>
      <c r="B189" s="8">
        <v>700.40099999999995</v>
      </c>
      <c r="C189" s="8">
        <v>1618.75</v>
      </c>
      <c r="D189" s="8">
        <v>160</v>
      </c>
      <c r="E189" s="14">
        <v>6854</v>
      </c>
      <c r="F189" s="14">
        <v>17292</v>
      </c>
      <c r="G189" s="14">
        <v>2265</v>
      </c>
      <c r="H189" s="14">
        <v>5686.5</v>
      </c>
      <c r="I189" s="12">
        <v>12675</v>
      </c>
      <c r="J189" s="12">
        <v>24303</v>
      </c>
      <c r="K189" s="12">
        <v>5407</v>
      </c>
    </row>
    <row r="190" spans="1:11">
      <c r="A190" s="2">
        <v>189</v>
      </c>
      <c r="B190" s="8">
        <v>847.70899999999995</v>
      </c>
      <c r="C190" s="8">
        <v>1446.125</v>
      </c>
      <c r="D190" s="8">
        <v>600</v>
      </c>
      <c r="E190" s="14">
        <v>6337</v>
      </c>
      <c r="F190" s="14">
        <v>14985</v>
      </c>
      <c r="G190" s="14">
        <v>1508.5</v>
      </c>
      <c r="H190" s="14">
        <v>4688</v>
      </c>
      <c r="I190" s="12">
        <v>11821</v>
      </c>
      <c r="J190" s="12">
        <v>22590</v>
      </c>
      <c r="K190" s="12">
        <v>1525</v>
      </c>
    </row>
    <row r="191" spans="1:11">
      <c r="A191" s="2">
        <v>190</v>
      </c>
      <c r="B191" s="8">
        <v>531.01099999999997</v>
      </c>
      <c r="C191" s="8">
        <v>713.9</v>
      </c>
      <c r="D191" s="8">
        <v>447.5</v>
      </c>
      <c r="E191" s="14">
        <v>4607.5</v>
      </c>
      <c r="F191" s="14">
        <v>12171</v>
      </c>
      <c r="G191" s="14">
        <v>288.5</v>
      </c>
      <c r="H191" s="14">
        <v>4981</v>
      </c>
      <c r="I191" s="12">
        <v>5701</v>
      </c>
      <c r="J191" s="12">
        <v>21677</v>
      </c>
      <c r="K191" s="12">
        <v>686</v>
      </c>
    </row>
    <row r="192" spans="1:11">
      <c r="A192" s="2">
        <v>191</v>
      </c>
      <c r="B192" s="8">
        <v>772.95699999999999</v>
      </c>
      <c r="C192" s="8">
        <v>747.625</v>
      </c>
      <c r="D192" s="8">
        <v>295</v>
      </c>
      <c r="E192" s="14">
        <v>4658</v>
      </c>
      <c r="F192" s="14">
        <v>12334.5</v>
      </c>
      <c r="G192" s="14">
        <v>3561.5</v>
      </c>
      <c r="H192" s="14">
        <v>5350</v>
      </c>
      <c r="I192" s="12">
        <v>3719</v>
      </c>
      <c r="J192" s="12">
        <v>20982</v>
      </c>
      <c r="K192" s="12">
        <v>6074</v>
      </c>
    </row>
    <row r="193" spans="1:11">
      <c r="A193" s="2">
        <v>192</v>
      </c>
      <c r="B193" s="8">
        <v>765.31500000000005</v>
      </c>
      <c r="C193" s="8">
        <v>791.72500000000002</v>
      </c>
      <c r="D193" s="8">
        <v>90</v>
      </c>
      <c r="E193" s="14">
        <v>6843.5</v>
      </c>
      <c r="F193" s="14">
        <v>15780</v>
      </c>
      <c r="G193" s="14">
        <v>3178</v>
      </c>
      <c r="H193" s="14">
        <v>5823.5</v>
      </c>
      <c r="I193" s="12">
        <v>12639</v>
      </c>
      <c r="J193" s="12">
        <v>22889</v>
      </c>
      <c r="K193" s="12">
        <v>6274</v>
      </c>
    </row>
    <row r="194" spans="1:11">
      <c r="A194" s="2">
        <v>193</v>
      </c>
      <c r="B194" s="8">
        <v>668.38499999999999</v>
      </c>
      <c r="C194" s="8">
        <v>712.625</v>
      </c>
      <c r="D194" s="8">
        <v>467.5</v>
      </c>
      <c r="E194" s="14">
        <v>6923.5</v>
      </c>
      <c r="F194" s="14">
        <v>15888</v>
      </c>
      <c r="G194" s="14">
        <v>3328</v>
      </c>
      <c r="H194" s="14">
        <v>6248</v>
      </c>
      <c r="I194" s="12">
        <v>13198</v>
      </c>
      <c r="J194" s="12">
        <v>23423</v>
      </c>
      <c r="K194" s="12">
        <v>6444</v>
      </c>
    </row>
    <row r="195" spans="1:11">
      <c r="A195" s="2">
        <v>194</v>
      </c>
      <c r="B195" s="8">
        <v>573.40200000000004</v>
      </c>
      <c r="C195" s="8">
        <v>390.97500000000002</v>
      </c>
      <c r="D195" s="8">
        <v>215</v>
      </c>
      <c r="E195" s="14">
        <v>7070</v>
      </c>
      <c r="F195" s="14">
        <v>14985</v>
      </c>
      <c r="G195" s="14">
        <v>2946.5</v>
      </c>
      <c r="H195" s="14">
        <v>5253.5</v>
      </c>
      <c r="I195" s="12">
        <v>12055</v>
      </c>
      <c r="J195" s="12">
        <v>22853</v>
      </c>
      <c r="K195" s="12">
        <v>6051</v>
      </c>
    </row>
    <row r="196" spans="1:11">
      <c r="A196" s="2">
        <v>195</v>
      </c>
      <c r="B196" s="8">
        <v>540.94100000000003</v>
      </c>
      <c r="C196" s="8">
        <v>397.15</v>
      </c>
      <c r="D196" s="8">
        <v>137.5</v>
      </c>
      <c r="E196" s="14">
        <v>6833</v>
      </c>
      <c r="F196" s="14">
        <v>14227.5</v>
      </c>
      <c r="G196" s="14">
        <v>2809</v>
      </c>
      <c r="H196" s="14">
        <v>5472.5</v>
      </c>
      <c r="I196" s="12">
        <v>11584</v>
      </c>
      <c r="J196" s="12">
        <v>22925</v>
      </c>
      <c r="K196" s="12">
        <v>5708</v>
      </c>
    </row>
    <row r="197" spans="1:11">
      <c r="A197" s="2">
        <v>196</v>
      </c>
      <c r="B197" s="8">
        <v>578.20799999999997</v>
      </c>
      <c r="C197" s="8">
        <v>528.35</v>
      </c>
      <c r="D197" s="8">
        <v>0</v>
      </c>
      <c r="E197" s="14">
        <v>6933.5</v>
      </c>
      <c r="F197" s="14">
        <v>14583</v>
      </c>
      <c r="G197" s="14">
        <v>1567</v>
      </c>
      <c r="H197" s="14">
        <v>5731</v>
      </c>
      <c r="I197" s="12">
        <v>5987</v>
      </c>
      <c r="J197" s="12">
        <v>21457</v>
      </c>
      <c r="K197" s="12">
        <v>2082</v>
      </c>
    </row>
    <row r="198" spans="1:11">
      <c r="A198" s="2">
        <v>197</v>
      </c>
      <c r="B198" s="8">
        <v>482.61099999999999</v>
      </c>
      <c r="C198" s="8">
        <v>356.25</v>
      </c>
      <c r="D198" s="8">
        <v>90</v>
      </c>
      <c r="E198" s="14">
        <v>4482.5</v>
      </c>
      <c r="F198" s="14">
        <v>14530.5</v>
      </c>
      <c r="G198" s="14">
        <v>435.5</v>
      </c>
      <c r="H198" s="14">
        <v>4315.5</v>
      </c>
      <c r="I198" s="12">
        <v>5579</v>
      </c>
      <c r="J198" s="12">
        <v>22000</v>
      </c>
      <c r="K198" s="12">
        <v>671</v>
      </c>
    </row>
    <row r="199" spans="1:11">
      <c r="A199" s="2">
        <v>198</v>
      </c>
      <c r="B199" s="8">
        <v>467.92</v>
      </c>
      <c r="C199" s="8">
        <v>300.27499999999998</v>
      </c>
      <c r="D199" s="8">
        <v>7.5</v>
      </c>
      <c r="E199" s="14">
        <v>6669</v>
      </c>
      <c r="F199" s="14">
        <v>9412.5</v>
      </c>
      <c r="G199" s="14">
        <v>2337</v>
      </c>
      <c r="H199" s="14">
        <v>5500.5</v>
      </c>
      <c r="I199" s="12">
        <v>12230</v>
      </c>
      <c r="J199" s="12">
        <v>24287</v>
      </c>
      <c r="K199" s="12">
        <v>4345</v>
      </c>
    </row>
    <row r="200" spans="1:11">
      <c r="A200" s="2">
        <v>199</v>
      </c>
      <c r="B200" s="8">
        <v>586.92499999999995</v>
      </c>
      <c r="C200" s="8">
        <v>403.42500000000001</v>
      </c>
      <c r="D200" s="8">
        <v>0</v>
      </c>
      <c r="E200" s="14">
        <v>6794.5</v>
      </c>
      <c r="F200" s="14">
        <v>13630.5</v>
      </c>
      <c r="G200" s="14">
        <v>3119.5</v>
      </c>
      <c r="H200" s="14">
        <v>6293</v>
      </c>
      <c r="I200" s="12">
        <v>12132</v>
      </c>
      <c r="J200" s="12">
        <v>23112</v>
      </c>
      <c r="K200" s="12">
        <v>5791</v>
      </c>
    </row>
    <row r="201" spans="1:11">
      <c r="A201" s="2">
        <v>200</v>
      </c>
      <c r="B201" s="8">
        <v>587.56899999999996</v>
      </c>
      <c r="C201" s="8">
        <v>909.17499999999995</v>
      </c>
      <c r="D201" s="8">
        <v>0</v>
      </c>
      <c r="E201" s="14">
        <v>6970</v>
      </c>
      <c r="F201" s="14">
        <v>14026.5</v>
      </c>
      <c r="G201" s="14">
        <v>3956</v>
      </c>
      <c r="H201" s="14">
        <v>6270.5</v>
      </c>
      <c r="I201" s="12">
        <v>12485</v>
      </c>
      <c r="J201" s="12">
        <v>23416</v>
      </c>
      <c r="K201" s="12">
        <v>5487</v>
      </c>
    </row>
    <row r="202" spans="1:11">
      <c r="A202" s="2">
        <v>201</v>
      </c>
      <c r="B202" s="8">
        <v>846.31100000000004</v>
      </c>
      <c r="C202" s="8">
        <v>516.07500000000005</v>
      </c>
      <c r="D202" s="8">
        <v>0</v>
      </c>
      <c r="E202" s="14">
        <v>6997</v>
      </c>
      <c r="F202" s="14">
        <v>16281</v>
      </c>
      <c r="G202" s="14">
        <v>3032.5</v>
      </c>
      <c r="H202" s="14">
        <v>6198.5</v>
      </c>
      <c r="I202" s="12">
        <v>12111</v>
      </c>
      <c r="J202" s="12">
        <v>22083</v>
      </c>
      <c r="K202" s="12">
        <v>5578</v>
      </c>
    </row>
    <row r="203" spans="1:11">
      <c r="A203" s="2">
        <v>202</v>
      </c>
      <c r="B203" s="8">
        <v>602.66200000000003</v>
      </c>
      <c r="C203" s="8">
        <v>591.52499999999998</v>
      </c>
      <c r="D203" s="8">
        <v>10</v>
      </c>
      <c r="E203" s="14">
        <v>6843.5</v>
      </c>
      <c r="F203" s="14">
        <v>16792.5</v>
      </c>
      <c r="G203" s="14">
        <v>3171.5</v>
      </c>
      <c r="H203" s="14">
        <v>5941.5</v>
      </c>
      <c r="I203" s="12">
        <v>11541</v>
      </c>
      <c r="J203" s="12">
        <v>21847</v>
      </c>
      <c r="K203" s="12">
        <v>5168</v>
      </c>
    </row>
    <row r="204" spans="1:11">
      <c r="A204" s="2">
        <v>203</v>
      </c>
      <c r="B204" s="8">
        <v>611.00400000000002</v>
      </c>
      <c r="C204" s="8">
        <v>590.625</v>
      </c>
      <c r="D204" s="8">
        <v>355</v>
      </c>
      <c r="E204" s="14">
        <v>4851.5</v>
      </c>
      <c r="F204" s="14">
        <v>13056</v>
      </c>
      <c r="G204" s="14">
        <v>2957.5</v>
      </c>
      <c r="H204" s="14">
        <v>4514.5</v>
      </c>
      <c r="I204" s="12">
        <v>7081</v>
      </c>
      <c r="J204" s="12">
        <v>21727</v>
      </c>
      <c r="K204" s="12">
        <v>4351</v>
      </c>
    </row>
    <row r="205" spans="1:11">
      <c r="A205" s="2">
        <v>204</v>
      </c>
      <c r="B205" s="8">
        <v>595.23099999999999</v>
      </c>
      <c r="C205" s="8">
        <v>333.5</v>
      </c>
      <c r="D205" s="8">
        <v>82.5</v>
      </c>
      <c r="E205" s="14">
        <v>4399</v>
      </c>
      <c r="F205" s="14">
        <v>9328.5</v>
      </c>
      <c r="G205" s="14">
        <v>1820.5</v>
      </c>
      <c r="H205" s="14">
        <v>5011</v>
      </c>
      <c r="I205" s="12">
        <v>4682</v>
      </c>
      <c r="J205" s="12">
        <v>21903</v>
      </c>
      <c r="K205" s="12">
        <v>708</v>
      </c>
    </row>
    <row r="206" spans="1:11">
      <c r="A206" s="2">
        <v>205</v>
      </c>
      <c r="B206" s="8">
        <v>414.327</v>
      </c>
      <c r="C206" s="8">
        <v>721.57500000000005</v>
      </c>
      <c r="D206" s="8">
        <v>397.5</v>
      </c>
      <c r="E206" s="14">
        <v>5728</v>
      </c>
      <c r="F206" s="14">
        <v>13911</v>
      </c>
      <c r="G206" s="14">
        <v>294.5</v>
      </c>
      <c r="H206" s="14">
        <v>5896.5</v>
      </c>
      <c r="I206" s="12">
        <v>8791</v>
      </c>
      <c r="J206" s="12">
        <v>22652</v>
      </c>
      <c r="K206" s="12">
        <v>638</v>
      </c>
    </row>
    <row r="207" spans="1:11">
      <c r="A207" s="2">
        <v>206</v>
      </c>
      <c r="B207" s="8">
        <v>638.21600000000001</v>
      </c>
      <c r="C207" s="8">
        <v>1148.9000000000001</v>
      </c>
      <c r="D207" s="8">
        <v>462.5</v>
      </c>
      <c r="E207" s="14">
        <v>6667</v>
      </c>
      <c r="F207" s="14">
        <v>17205</v>
      </c>
      <c r="G207" s="14">
        <v>3321</v>
      </c>
      <c r="H207" s="14">
        <v>6200.5</v>
      </c>
      <c r="I207" s="12">
        <v>12363</v>
      </c>
      <c r="J207" s="12">
        <v>23045</v>
      </c>
      <c r="K207" s="12">
        <v>5571</v>
      </c>
    </row>
    <row r="208" spans="1:11">
      <c r="A208" s="2">
        <v>207</v>
      </c>
      <c r="B208" s="8">
        <v>923.22199999999998</v>
      </c>
      <c r="C208" s="8">
        <v>1478.075</v>
      </c>
      <c r="D208" s="8">
        <v>380</v>
      </c>
      <c r="E208" s="14">
        <v>6852</v>
      </c>
      <c r="F208" s="14">
        <v>17559</v>
      </c>
      <c r="G208" s="14">
        <v>3406.5</v>
      </c>
      <c r="H208" s="14">
        <v>5790</v>
      </c>
      <c r="I208" s="12">
        <v>14147</v>
      </c>
      <c r="J208" s="12">
        <v>24580</v>
      </c>
      <c r="K208" s="12">
        <v>5856</v>
      </c>
    </row>
    <row r="209" spans="1:11">
      <c r="A209" s="2">
        <v>208</v>
      </c>
      <c r="B209" s="8">
        <v>950.82399999999996</v>
      </c>
      <c r="C209" s="8">
        <v>1603.825</v>
      </c>
      <c r="D209" s="8">
        <v>237.5</v>
      </c>
      <c r="E209" s="14">
        <v>6907.5</v>
      </c>
      <c r="F209" s="14">
        <v>19245</v>
      </c>
      <c r="G209" s="14">
        <v>2084.5</v>
      </c>
      <c r="H209" s="14">
        <v>5361.5</v>
      </c>
      <c r="I209" s="12">
        <v>13380</v>
      </c>
      <c r="J209" s="12">
        <v>24995</v>
      </c>
      <c r="K209" s="12">
        <v>5797</v>
      </c>
    </row>
    <row r="210" spans="1:11">
      <c r="A210" s="2">
        <v>209</v>
      </c>
      <c r="B210" s="8">
        <v>991.11400000000003</v>
      </c>
      <c r="C210" s="8">
        <v>1571.3</v>
      </c>
      <c r="D210" s="8">
        <v>627.5</v>
      </c>
      <c r="E210" s="14">
        <v>6853</v>
      </c>
      <c r="F210" s="14">
        <v>18016.5</v>
      </c>
      <c r="G210" s="14">
        <v>572</v>
      </c>
      <c r="H210" s="14">
        <v>4979.5</v>
      </c>
      <c r="I210" s="12">
        <v>13976</v>
      </c>
      <c r="J210" s="12">
        <v>24926</v>
      </c>
      <c r="K210" s="12">
        <v>5536</v>
      </c>
    </row>
    <row r="211" spans="1:11">
      <c r="A211" s="2">
        <v>210</v>
      </c>
      <c r="B211" s="8">
        <v>905.57100000000003</v>
      </c>
      <c r="C211" s="8">
        <v>250.15</v>
      </c>
      <c r="D211" s="8">
        <v>317.5</v>
      </c>
      <c r="E211" s="14">
        <v>5942.5</v>
      </c>
      <c r="F211" s="14">
        <v>15571.5</v>
      </c>
      <c r="G211" s="14">
        <v>134.5</v>
      </c>
      <c r="H211" s="14">
        <v>4010.5</v>
      </c>
      <c r="I211" s="12">
        <v>11306</v>
      </c>
      <c r="J211" s="12">
        <v>24877</v>
      </c>
      <c r="K211" s="12">
        <v>2670</v>
      </c>
    </row>
    <row r="212" spans="1:11">
      <c r="A212" s="2">
        <v>211</v>
      </c>
      <c r="B212" s="8">
        <v>425.62200000000001</v>
      </c>
      <c r="C212" s="8">
        <v>159.44999999999999</v>
      </c>
      <c r="D212" s="8">
        <v>210</v>
      </c>
      <c r="E212" s="14">
        <v>4693</v>
      </c>
      <c r="F212" s="14">
        <v>11985</v>
      </c>
      <c r="G212" s="14">
        <v>136.5</v>
      </c>
      <c r="H212" s="14">
        <v>3665.5</v>
      </c>
      <c r="I212" s="12">
        <v>5725</v>
      </c>
      <c r="J212" s="12">
        <v>20762</v>
      </c>
      <c r="K212" s="12">
        <v>696</v>
      </c>
    </row>
    <row r="213" spans="1:11">
      <c r="A213" s="2">
        <v>212</v>
      </c>
      <c r="B213" s="8">
        <v>644.04600000000005</v>
      </c>
      <c r="C213" s="8">
        <v>162.375</v>
      </c>
      <c r="D213" s="8">
        <v>322.5</v>
      </c>
      <c r="E213" s="14">
        <v>4918.5</v>
      </c>
      <c r="F213" s="14">
        <v>12120</v>
      </c>
      <c r="G213" s="14">
        <v>713.5</v>
      </c>
      <c r="H213" s="14">
        <v>4998</v>
      </c>
      <c r="I213" s="12">
        <v>4601</v>
      </c>
      <c r="J213" s="12">
        <v>21222</v>
      </c>
      <c r="K213" s="12">
        <v>5168</v>
      </c>
    </row>
    <row r="214" spans="1:11">
      <c r="A214" s="2">
        <v>213</v>
      </c>
      <c r="B214" s="8">
        <v>589.96100000000001</v>
      </c>
      <c r="C214" s="8">
        <v>158.32499999999999</v>
      </c>
      <c r="D214" s="8">
        <v>567.5</v>
      </c>
      <c r="E214" s="14">
        <v>5943.5</v>
      </c>
      <c r="F214" s="14">
        <v>14004</v>
      </c>
      <c r="G214" s="14">
        <v>656</v>
      </c>
      <c r="H214" s="14">
        <v>5100.5</v>
      </c>
      <c r="I214" s="12">
        <v>9926</v>
      </c>
      <c r="J214" s="12">
        <v>22970</v>
      </c>
      <c r="K214" s="12">
        <v>5611</v>
      </c>
    </row>
    <row r="215" spans="1:11">
      <c r="A215" s="2">
        <v>214</v>
      </c>
      <c r="B215" s="8">
        <v>785.072</v>
      </c>
      <c r="C215" s="8">
        <v>154.30000000000001</v>
      </c>
      <c r="D215" s="8">
        <v>570</v>
      </c>
      <c r="E215" s="14">
        <v>6968.5</v>
      </c>
      <c r="F215" s="14">
        <v>14728.5</v>
      </c>
      <c r="G215" s="14">
        <v>525</v>
      </c>
      <c r="H215" s="14">
        <v>4961</v>
      </c>
      <c r="I215" s="12">
        <v>9725</v>
      </c>
      <c r="J215" s="12">
        <v>23990</v>
      </c>
      <c r="K215" s="12">
        <v>6114</v>
      </c>
    </row>
    <row r="216" spans="1:11">
      <c r="A216" s="2">
        <v>215</v>
      </c>
      <c r="B216" s="8">
        <v>902.78899999999999</v>
      </c>
      <c r="C216" s="8">
        <v>1699.6</v>
      </c>
      <c r="D216" s="8">
        <v>500</v>
      </c>
      <c r="E216" s="14">
        <v>6977</v>
      </c>
      <c r="F216" s="14">
        <v>15937.5</v>
      </c>
      <c r="G216" s="14">
        <v>762.5</v>
      </c>
      <c r="H216" s="14">
        <v>5038</v>
      </c>
      <c r="I216" s="12">
        <v>10920</v>
      </c>
      <c r="J216" s="12">
        <v>23562</v>
      </c>
      <c r="K216" s="12">
        <v>6019</v>
      </c>
    </row>
    <row r="217" spans="1:11">
      <c r="A217" s="2">
        <v>216</v>
      </c>
      <c r="B217" s="8">
        <v>848.12699999999995</v>
      </c>
      <c r="C217" s="8">
        <v>1130.95</v>
      </c>
      <c r="D217" s="8">
        <v>252.5</v>
      </c>
      <c r="E217" s="14">
        <v>6920.5</v>
      </c>
      <c r="F217" s="14">
        <v>16755</v>
      </c>
      <c r="G217" s="14">
        <v>163.5</v>
      </c>
      <c r="H217" s="14">
        <v>4663.5</v>
      </c>
      <c r="I217" s="12">
        <v>12167</v>
      </c>
      <c r="J217" s="12">
        <v>24048</v>
      </c>
      <c r="K217" s="12">
        <v>5557</v>
      </c>
    </row>
    <row r="218" spans="1:11">
      <c r="A218" s="2">
        <v>217</v>
      </c>
      <c r="B218" s="8">
        <v>796.44</v>
      </c>
      <c r="C218" s="8">
        <v>987.42499999999995</v>
      </c>
      <c r="D218" s="8">
        <v>582.5</v>
      </c>
      <c r="E218" s="14">
        <v>4846</v>
      </c>
      <c r="F218" s="14">
        <v>15718.5</v>
      </c>
      <c r="G218" s="14">
        <v>178</v>
      </c>
      <c r="H218" s="14">
        <v>4301</v>
      </c>
      <c r="I218" s="12">
        <v>11266</v>
      </c>
      <c r="J218" s="12">
        <v>21702</v>
      </c>
      <c r="K218" s="12">
        <v>2265</v>
      </c>
    </row>
    <row r="219" spans="1:11">
      <c r="A219" s="2">
        <v>218</v>
      </c>
      <c r="B219" s="8">
        <v>656.48599999999999</v>
      </c>
      <c r="C219" s="8">
        <v>965.85</v>
      </c>
      <c r="D219" s="8">
        <v>447.5</v>
      </c>
      <c r="E219" s="14">
        <v>4726.5</v>
      </c>
      <c r="F219" s="14">
        <v>15381</v>
      </c>
      <c r="G219" s="14">
        <v>137</v>
      </c>
      <c r="H219" s="14">
        <v>3434</v>
      </c>
      <c r="I219" s="12">
        <v>4151</v>
      </c>
      <c r="J219" s="12">
        <v>22123</v>
      </c>
      <c r="K219" s="12">
        <v>624</v>
      </c>
    </row>
    <row r="220" spans="1:11">
      <c r="A220" s="2">
        <v>219</v>
      </c>
      <c r="B220" s="8">
        <v>688.61800000000005</v>
      </c>
      <c r="C220" s="8">
        <v>356.25</v>
      </c>
      <c r="D220" s="8">
        <v>105</v>
      </c>
      <c r="E220" s="14">
        <v>6721</v>
      </c>
      <c r="F220" s="14">
        <v>10906.5</v>
      </c>
      <c r="G220" s="14">
        <v>205</v>
      </c>
      <c r="H220" s="14">
        <v>3793</v>
      </c>
      <c r="I220" s="12">
        <v>10477</v>
      </c>
      <c r="J220" s="12">
        <v>23415</v>
      </c>
      <c r="K220" s="12">
        <v>4939</v>
      </c>
    </row>
    <row r="221" spans="1:11">
      <c r="A221" s="2">
        <v>220</v>
      </c>
      <c r="B221" s="8">
        <v>606.49699999999996</v>
      </c>
      <c r="C221" s="8">
        <v>882.57500000000005</v>
      </c>
      <c r="D221" s="8">
        <v>0</v>
      </c>
      <c r="E221" s="14">
        <v>6891.5</v>
      </c>
      <c r="F221" s="14">
        <v>15372</v>
      </c>
      <c r="G221" s="14">
        <v>275</v>
      </c>
      <c r="H221" s="14">
        <v>4386</v>
      </c>
      <c r="I221" s="12">
        <v>10014</v>
      </c>
      <c r="J221" s="12">
        <v>23383</v>
      </c>
      <c r="K221" s="12">
        <v>5768</v>
      </c>
    </row>
    <row r="222" spans="1:11">
      <c r="A222" s="2">
        <v>221</v>
      </c>
      <c r="B222" s="8">
        <v>555.17700000000002</v>
      </c>
      <c r="C222" s="8">
        <v>806</v>
      </c>
      <c r="D222" s="8">
        <v>35</v>
      </c>
      <c r="E222" s="14">
        <v>6684.5</v>
      </c>
      <c r="F222" s="14">
        <v>14073</v>
      </c>
      <c r="G222" s="14">
        <v>379.5</v>
      </c>
      <c r="H222" s="14">
        <v>4540.5</v>
      </c>
      <c r="I222" s="12">
        <v>9408</v>
      </c>
      <c r="J222" s="12">
        <v>23427</v>
      </c>
      <c r="K222" s="12">
        <v>5575</v>
      </c>
    </row>
    <row r="223" spans="1:11">
      <c r="A223" s="2">
        <v>222</v>
      </c>
      <c r="B223" s="8">
        <v>630.14700000000005</v>
      </c>
      <c r="C223" s="8">
        <v>952.625</v>
      </c>
      <c r="D223" s="8">
        <v>300</v>
      </c>
      <c r="E223" s="14">
        <v>6595</v>
      </c>
      <c r="F223" s="14">
        <v>14338.5</v>
      </c>
      <c r="G223" s="14">
        <v>463</v>
      </c>
      <c r="H223" s="14">
        <v>4150</v>
      </c>
      <c r="I223" s="12">
        <v>9850</v>
      </c>
      <c r="J223" s="12">
        <v>23226</v>
      </c>
      <c r="K223" s="12">
        <v>5757</v>
      </c>
    </row>
    <row r="224" spans="1:11">
      <c r="A224" s="2">
        <v>223</v>
      </c>
      <c r="B224" s="8">
        <v>804.45600000000002</v>
      </c>
      <c r="C224" s="8">
        <v>695</v>
      </c>
      <c r="D224" s="8">
        <v>137.5</v>
      </c>
      <c r="E224" s="14">
        <v>6522</v>
      </c>
      <c r="F224" s="14">
        <v>14475</v>
      </c>
      <c r="G224" s="14">
        <v>344</v>
      </c>
      <c r="H224" s="14">
        <v>4111</v>
      </c>
      <c r="I224" s="12">
        <v>8950</v>
      </c>
      <c r="J224" s="12">
        <v>22654</v>
      </c>
      <c r="K224" s="12">
        <v>5606</v>
      </c>
    </row>
    <row r="225" spans="1:11">
      <c r="A225" s="2">
        <v>224</v>
      </c>
      <c r="B225" s="8">
        <v>678.13800000000003</v>
      </c>
      <c r="C225" s="8">
        <v>706.05</v>
      </c>
      <c r="D225" s="8">
        <v>27.5</v>
      </c>
      <c r="E225" s="14">
        <v>5287</v>
      </c>
      <c r="F225" s="14">
        <v>14521.5</v>
      </c>
      <c r="G225" s="14">
        <v>735.5</v>
      </c>
      <c r="H225" s="14">
        <v>2931.5</v>
      </c>
      <c r="I225" s="12">
        <v>5808</v>
      </c>
      <c r="J225" s="12">
        <v>20959</v>
      </c>
      <c r="K225" s="12">
        <v>3423</v>
      </c>
    </row>
    <row r="226" spans="1:11">
      <c r="A226" s="2">
        <v>225</v>
      </c>
      <c r="B226" s="8">
        <v>613.75699999999995</v>
      </c>
      <c r="C226" s="8">
        <v>402.17500000000001</v>
      </c>
      <c r="D226" s="8">
        <v>295</v>
      </c>
      <c r="E226" s="14">
        <v>4001.5</v>
      </c>
      <c r="F226" s="14">
        <v>12778.5</v>
      </c>
      <c r="G226" s="14">
        <v>370.5</v>
      </c>
      <c r="H226" s="14">
        <v>3017</v>
      </c>
      <c r="I226" s="12">
        <v>4865</v>
      </c>
      <c r="J226" s="12">
        <v>21350</v>
      </c>
      <c r="K226" s="12">
        <v>730</v>
      </c>
    </row>
    <row r="227" spans="1:11">
      <c r="A227" s="2">
        <v>226</v>
      </c>
      <c r="B227" s="8">
        <v>590.62800000000004</v>
      </c>
      <c r="C227" s="8">
        <v>928.8</v>
      </c>
      <c r="D227" s="8">
        <v>325</v>
      </c>
      <c r="E227" s="14">
        <v>5197.5</v>
      </c>
      <c r="F227" s="14">
        <v>13746</v>
      </c>
      <c r="G227" s="14">
        <v>164</v>
      </c>
      <c r="H227" s="14">
        <v>4528.5</v>
      </c>
      <c r="I227" s="12">
        <v>9498</v>
      </c>
      <c r="J227" s="12">
        <v>22390</v>
      </c>
      <c r="K227" s="12">
        <v>1195</v>
      </c>
    </row>
    <row r="228" spans="1:11">
      <c r="A228" s="2">
        <v>227</v>
      </c>
      <c r="B228" s="8">
        <v>903.71900000000005</v>
      </c>
      <c r="C228" s="8">
        <v>1285.7</v>
      </c>
      <c r="D228" s="8">
        <v>452.5</v>
      </c>
      <c r="E228" s="14">
        <v>6396</v>
      </c>
      <c r="F228" s="14">
        <v>14119.5</v>
      </c>
      <c r="G228" s="14">
        <v>3308</v>
      </c>
      <c r="H228" s="14">
        <v>4770.5</v>
      </c>
      <c r="I228" s="12">
        <v>10898</v>
      </c>
      <c r="J228" s="12">
        <v>23215</v>
      </c>
      <c r="K228" s="12">
        <v>8526</v>
      </c>
    </row>
    <row r="229" spans="1:11">
      <c r="A229" s="2">
        <v>228</v>
      </c>
      <c r="B229" s="8">
        <v>921.65499999999997</v>
      </c>
      <c r="C229" s="8">
        <v>1467.675</v>
      </c>
      <c r="D229" s="8">
        <v>405</v>
      </c>
      <c r="E229" s="14">
        <v>6337</v>
      </c>
      <c r="F229" s="14">
        <v>13807.5</v>
      </c>
      <c r="G229" s="14">
        <v>3510.5</v>
      </c>
      <c r="H229" s="14">
        <v>5112.5</v>
      </c>
      <c r="I229" s="12">
        <v>10869</v>
      </c>
      <c r="J229" s="12">
        <v>22948</v>
      </c>
      <c r="K229" s="12">
        <v>8530</v>
      </c>
    </row>
    <row r="230" spans="1:11">
      <c r="A230" s="2">
        <v>229</v>
      </c>
      <c r="B230" s="8">
        <v>923.43799999999999</v>
      </c>
      <c r="C230" s="8">
        <v>1493.6</v>
      </c>
      <c r="D230" s="8">
        <v>397.5</v>
      </c>
      <c r="E230" s="14">
        <v>5680.5</v>
      </c>
      <c r="F230" s="14">
        <v>15804</v>
      </c>
      <c r="G230" s="14">
        <v>3958.5</v>
      </c>
      <c r="H230" s="14">
        <v>5362.5</v>
      </c>
      <c r="I230" s="12">
        <v>11587</v>
      </c>
      <c r="J230" s="12">
        <v>23033</v>
      </c>
      <c r="K230" s="12">
        <v>8910</v>
      </c>
    </row>
    <row r="231" spans="1:11">
      <c r="A231" s="2">
        <v>230</v>
      </c>
      <c r="B231" s="8">
        <v>908.28700000000003</v>
      </c>
      <c r="C231" s="8">
        <v>1639.625</v>
      </c>
      <c r="D231" s="8">
        <v>280</v>
      </c>
      <c r="E231" s="14">
        <v>6706</v>
      </c>
      <c r="F231" s="14">
        <v>16042.5</v>
      </c>
      <c r="G231" s="14">
        <v>3696.5</v>
      </c>
      <c r="H231" s="14">
        <v>4983</v>
      </c>
      <c r="I231" s="12">
        <v>10968</v>
      </c>
      <c r="J231" s="12">
        <v>22252</v>
      </c>
      <c r="K231" s="12">
        <v>8208</v>
      </c>
    </row>
    <row r="232" spans="1:11">
      <c r="A232" s="2">
        <v>231</v>
      </c>
      <c r="B232" s="8">
        <v>951.28599999999994</v>
      </c>
      <c r="C232" s="8">
        <v>1783.45</v>
      </c>
      <c r="D232" s="8">
        <v>685</v>
      </c>
      <c r="E232" s="14">
        <v>6275.5</v>
      </c>
      <c r="F232" s="14">
        <v>15907.5</v>
      </c>
      <c r="G232" s="14">
        <v>1084</v>
      </c>
      <c r="H232" s="14">
        <v>4438</v>
      </c>
      <c r="I232" s="12">
        <v>9461</v>
      </c>
      <c r="J232" s="12">
        <v>21939</v>
      </c>
      <c r="K232" s="12">
        <v>7236</v>
      </c>
    </row>
    <row r="233" spans="1:11">
      <c r="A233" s="2">
        <v>232</v>
      </c>
      <c r="B233" s="8">
        <v>95.471000000000004</v>
      </c>
      <c r="C233" s="8">
        <v>2200.0250000000001</v>
      </c>
      <c r="D233" s="8">
        <v>352.5</v>
      </c>
      <c r="E233" s="14">
        <v>4476</v>
      </c>
      <c r="F233" s="14">
        <v>11458.5</v>
      </c>
      <c r="G233" s="14">
        <v>293.5</v>
      </c>
      <c r="H233" s="14">
        <v>3763.5</v>
      </c>
      <c r="I233" s="12">
        <v>5927</v>
      </c>
      <c r="J233" s="12">
        <v>21370</v>
      </c>
      <c r="K233" s="12">
        <v>699</v>
      </c>
    </row>
    <row r="234" spans="1:11">
      <c r="A234" s="2">
        <v>233</v>
      </c>
      <c r="B234" s="8">
        <v>885.94</v>
      </c>
      <c r="C234" s="8">
        <v>655.22500000000002</v>
      </c>
      <c r="D234" s="8">
        <v>0</v>
      </c>
      <c r="E234" s="14">
        <v>4307</v>
      </c>
      <c r="F234" s="14">
        <v>16351.5</v>
      </c>
      <c r="G234" s="14">
        <v>3243.5</v>
      </c>
      <c r="H234" s="14">
        <v>5166.5</v>
      </c>
      <c r="I234" s="12">
        <v>7757</v>
      </c>
      <c r="J234" s="12">
        <v>23144</v>
      </c>
      <c r="K234" s="12">
        <v>8496</v>
      </c>
    </row>
    <row r="235" spans="1:11">
      <c r="A235" s="2">
        <v>234</v>
      </c>
      <c r="B235" s="8">
        <v>770.57399999999996</v>
      </c>
      <c r="C235" s="8">
        <v>2110.4250000000002</v>
      </c>
      <c r="D235" s="8">
        <v>497.5</v>
      </c>
      <c r="E235" s="14">
        <v>6631.5</v>
      </c>
      <c r="F235" s="14">
        <v>17788.5</v>
      </c>
      <c r="G235" s="14">
        <v>2965</v>
      </c>
      <c r="H235" s="14">
        <v>5555.5</v>
      </c>
      <c r="I235" s="12">
        <v>14033</v>
      </c>
      <c r="J235" s="12">
        <v>24493</v>
      </c>
      <c r="K235" s="12">
        <v>8661</v>
      </c>
    </row>
    <row r="236" spans="1:11">
      <c r="A236" s="2">
        <v>235</v>
      </c>
      <c r="B236" s="8">
        <v>817.90899999999999</v>
      </c>
      <c r="C236" s="8">
        <v>1895.125</v>
      </c>
      <c r="D236" s="8">
        <v>310</v>
      </c>
      <c r="E236" s="14">
        <v>6945.5</v>
      </c>
      <c r="F236" s="14">
        <v>18243</v>
      </c>
      <c r="G236" s="14">
        <v>3326.5</v>
      </c>
      <c r="H236" s="14">
        <v>5211.5</v>
      </c>
      <c r="I236" s="12">
        <v>13517</v>
      </c>
      <c r="J236" s="12">
        <v>24137</v>
      </c>
      <c r="K236" s="12">
        <v>9007</v>
      </c>
    </row>
    <row r="237" spans="1:11">
      <c r="A237" s="2">
        <v>236</v>
      </c>
      <c r="B237" s="8">
        <v>812.01499999999999</v>
      </c>
      <c r="C237" s="8">
        <v>1205.1500000000001</v>
      </c>
      <c r="D237" s="8">
        <v>265</v>
      </c>
      <c r="E237" s="14">
        <v>7139.5</v>
      </c>
      <c r="F237" s="14">
        <v>17433</v>
      </c>
      <c r="G237" s="14">
        <v>2928.5</v>
      </c>
      <c r="H237" s="14">
        <v>5597.5</v>
      </c>
      <c r="I237" s="12">
        <v>11790</v>
      </c>
      <c r="J237" s="12">
        <v>24078</v>
      </c>
      <c r="K237" s="12">
        <v>8448</v>
      </c>
    </row>
    <row r="238" spans="1:11">
      <c r="A238" s="2">
        <v>237</v>
      </c>
      <c r="B238" s="8">
        <v>879.55</v>
      </c>
      <c r="C238" s="8">
        <v>1345.825</v>
      </c>
      <c r="D238" s="8">
        <v>540</v>
      </c>
      <c r="E238" s="14">
        <v>7108</v>
      </c>
      <c r="F238" s="14">
        <v>17868</v>
      </c>
      <c r="G238" s="14">
        <v>2308.5</v>
      </c>
      <c r="H238" s="14">
        <v>5625.5</v>
      </c>
      <c r="I238" s="12">
        <v>11389</v>
      </c>
      <c r="J238" s="12">
        <v>23549</v>
      </c>
      <c r="K238" s="12">
        <v>8383</v>
      </c>
    </row>
    <row r="239" spans="1:11">
      <c r="A239" s="2">
        <v>238</v>
      </c>
      <c r="B239" s="8">
        <v>845.72500000000002</v>
      </c>
      <c r="C239" s="8">
        <v>1045.5</v>
      </c>
      <c r="D239" s="8">
        <v>102.5</v>
      </c>
      <c r="E239" s="14">
        <v>4677</v>
      </c>
      <c r="F239" s="14">
        <v>15706.5</v>
      </c>
      <c r="G239" s="14">
        <v>947.5</v>
      </c>
      <c r="H239" s="14">
        <v>5039</v>
      </c>
      <c r="I239" s="12">
        <v>11511</v>
      </c>
      <c r="J239" s="12">
        <v>23184</v>
      </c>
      <c r="K239" s="12">
        <v>1568</v>
      </c>
    </row>
    <row r="240" spans="1:11">
      <c r="A240" s="2">
        <v>239</v>
      </c>
      <c r="B240" s="8">
        <v>572.94000000000005</v>
      </c>
      <c r="C240" s="8">
        <v>1058.0999999999999</v>
      </c>
      <c r="D240" s="8">
        <v>147.5</v>
      </c>
      <c r="E240" s="14">
        <v>4512</v>
      </c>
      <c r="F240" s="14">
        <v>14946</v>
      </c>
      <c r="G240" s="14">
        <v>290</v>
      </c>
      <c r="H240" s="14">
        <v>5173</v>
      </c>
      <c r="I240" s="12">
        <v>5742</v>
      </c>
      <c r="J240" s="12">
        <v>20936</v>
      </c>
      <c r="K240" s="12">
        <v>725</v>
      </c>
    </row>
    <row r="241" spans="1:11">
      <c r="A241" s="2">
        <v>240</v>
      </c>
      <c r="B241" s="8">
        <v>652.41700000000003</v>
      </c>
      <c r="C241" s="8">
        <v>302.5</v>
      </c>
      <c r="D241" s="8">
        <v>20</v>
      </c>
      <c r="E241" s="14">
        <v>6603.5</v>
      </c>
      <c r="F241" s="14">
        <v>9541.5</v>
      </c>
      <c r="G241" s="14">
        <v>2991.5</v>
      </c>
      <c r="H241" s="14">
        <v>5609</v>
      </c>
      <c r="I241" s="12">
        <v>3405</v>
      </c>
      <c r="J241" s="12">
        <v>23463</v>
      </c>
      <c r="K241" s="12">
        <v>5838</v>
      </c>
    </row>
    <row r="242" spans="1:11">
      <c r="A242" s="2">
        <v>241</v>
      </c>
      <c r="B242" s="8">
        <v>709.29200000000003</v>
      </c>
      <c r="C242" s="8">
        <v>933.875</v>
      </c>
      <c r="D242" s="8">
        <v>250</v>
      </c>
      <c r="E242" s="14">
        <v>6734</v>
      </c>
      <c r="F242" s="14">
        <v>13305</v>
      </c>
      <c r="G242" s="14">
        <v>2697</v>
      </c>
      <c r="H242" s="14">
        <v>5407.5</v>
      </c>
      <c r="I242" s="12">
        <v>10347</v>
      </c>
      <c r="J242" s="12">
        <v>24109</v>
      </c>
      <c r="K242" s="12">
        <v>8071</v>
      </c>
    </row>
    <row r="243" spans="1:11">
      <c r="A243" s="2">
        <v>242</v>
      </c>
      <c r="B243" s="8">
        <v>816.01400000000001</v>
      </c>
      <c r="C243" s="8">
        <v>1181.05</v>
      </c>
      <c r="D243" s="8">
        <v>405</v>
      </c>
      <c r="E243" s="14">
        <v>6913</v>
      </c>
      <c r="F243" s="14">
        <v>15111</v>
      </c>
      <c r="G243" s="14">
        <v>2739.5</v>
      </c>
      <c r="H243" s="14">
        <v>4980</v>
      </c>
      <c r="I243" s="12">
        <v>11405</v>
      </c>
      <c r="J243" s="12">
        <v>23509</v>
      </c>
      <c r="K243" s="12">
        <v>8349</v>
      </c>
    </row>
    <row r="244" spans="1:11">
      <c r="A244" s="2">
        <v>243</v>
      </c>
      <c r="B244" s="8">
        <v>805.77499999999998</v>
      </c>
      <c r="C244" s="8">
        <v>1382.15</v>
      </c>
      <c r="D244" s="8">
        <v>70</v>
      </c>
      <c r="E244" s="14">
        <v>6934</v>
      </c>
      <c r="F244" s="14">
        <v>16231.5</v>
      </c>
      <c r="G244" s="14">
        <v>2915.5</v>
      </c>
      <c r="H244" s="14">
        <v>5612</v>
      </c>
      <c r="I244" s="12">
        <v>10165</v>
      </c>
      <c r="J244" s="12">
        <v>24043</v>
      </c>
      <c r="K244" s="12">
        <v>9199</v>
      </c>
    </row>
    <row r="245" spans="1:11">
      <c r="A245" s="2">
        <v>244</v>
      </c>
      <c r="B245" s="8">
        <v>576.97500000000002</v>
      </c>
      <c r="C245" s="8">
        <v>450.15</v>
      </c>
      <c r="D245" s="8">
        <v>182.5</v>
      </c>
      <c r="E245" s="14">
        <v>6990</v>
      </c>
      <c r="F245" s="14">
        <v>16492.5</v>
      </c>
      <c r="G245" s="14">
        <v>3004.5</v>
      </c>
      <c r="H245" s="14">
        <v>5334.5</v>
      </c>
      <c r="I245" s="12">
        <v>7672</v>
      </c>
      <c r="J245" s="12">
        <v>22918</v>
      </c>
      <c r="K245" s="12">
        <v>8096</v>
      </c>
    </row>
    <row r="246" spans="1:11">
      <c r="A246" s="2">
        <v>245</v>
      </c>
      <c r="B246" s="8">
        <v>452.89600000000002</v>
      </c>
      <c r="C246" s="8">
        <v>564.67499999999995</v>
      </c>
      <c r="D246" s="8">
        <v>177.5</v>
      </c>
      <c r="E246" s="14">
        <v>3835</v>
      </c>
      <c r="F246" s="14">
        <v>12840</v>
      </c>
      <c r="G246" s="14">
        <v>1554.5</v>
      </c>
      <c r="H246" s="14">
        <v>5515</v>
      </c>
      <c r="I246" s="12">
        <v>5390</v>
      </c>
      <c r="J246" s="12">
        <v>20593</v>
      </c>
      <c r="K246" s="12">
        <v>4663</v>
      </c>
    </row>
    <row r="247" spans="1:11">
      <c r="A247" s="2">
        <v>246</v>
      </c>
      <c r="B247" s="8">
        <v>451.428</v>
      </c>
      <c r="C247" s="8">
        <v>272.875</v>
      </c>
      <c r="D247" s="8">
        <v>5</v>
      </c>
      <c r="E247" s="14">
        <v>4325.5</v>
      </c>
      <c r="F247" s="14">
        <v>12499.5</v>
      </c>
      <c r="G247" s="14">
        <v>827.5</v>
      </c>
      <c r="H247" s="14">
        <v>3707</v>
      </c>
      <c r="I247" s="12">
        <v>3457</v>
      </c>
      <c r="J247" s="12">
        <v>20704</v>
      </c>
      <c r="K247" s="12">
        <v>679</v>
      </c>
    </row>
    <row r="248" spans="1:11">
      <c r="A248" s="2">
        <v>247</v>
      </c>
      <c r="B248" s="8">
        <v>431.96800000000002</v>
      </c>
      <c r="C248" s="8">
        <v>667.1</v>
      </c>
      <c r="D248" s="8">
        <v>580</v>
      </c>
      <c r="E248" s="14">
        <v>5708</v>
      </c>
      <c r="F248" s="14">
        <v>9357</v>
      </c>
      <c r="G248" s="14">
        <v>1055</v>
      </c>
      <c r="H248" s="14">
        <v>5075</v>
      </c>
      <c r="I248" s="12">
        <v>9620</v>
      </c>
      <c r="J248" s="12">
        <v>22418</v>
      </c>
      <c r="K248" s="12">
        <v>2412</v>
      </c>
    </row>
    <row r="249" spans="1:11">
      <c r="A249" s="2">
        <v>248</v>
      </c>
      <c r="B249" s="8">
        <v>596.42899999999997</v>
      </c>
      <c r="C249" s="8">
        <v>771.375</v>
      </c>
      <c r="D249" s="8">
        <v>635</v>
      </c>
      <c r="E249" s="14">
        <v>6548.5</v>
      </c>
      <c r="F249" s="14">
        <v>15081</v>
      </c>
      <c r="G249" s="14">
        <v>2539.5</v>
      </c>
      <c r="H249" s="14">
        <v>5309</v>
      </c>
      <c r="I249" s="12">
        <v>9836</v>
      </c>
      <c r="J249" s="12">
        <v>23338</v>
      </c>
      <c r="K249" s="12">
        <v>8196</v>
      </c>
    </row>
    <row r="250" spans="1:11">
      <c r="A250" s="2">
        <v>249</v>
      </c>
      <c r="B250" s="8">
        <v>688.11800000000005</v>
      </c>
      <c r="C250" s="8">
        <v>822.02499999999998</v>
      </c>
      <c r="D250" s="8">
        <v>517.5</v>
      </c>
      <c r="E250" s="14">
        <v>6702.5</v>
      </c>
      <c r="F250" s="14">
        <v>15627</v>
      </c>
      <c r="G250" s="14">
        <v>3390.5</v>
      </c>
      <c r="H250" s="14">
        <v>5242.5</v>
      </c>
      <c r="I250" s="12">
        <v>10133</v>
      </c>
      <c r="J250" s="12">
        <v>23545</v>
      </c>
      <c r="K250" s="12">
        <v>8396</v>
      </c>
    </row>
    <row r="251" spans="1:11">
      <c r="A251" s="2">
        <v>250</v>
      </c>
      <c r="B251" s="8">
        <v>633.56100000000004</v>
      </c>
      <c r="C251" s="8">
        <v>490.57499999999999</v>
      </c>
      <c r="D251" s="8">
        <v>67.5</v>
      </c>
      <c r="E251" s="14">
        <v>6826.5</v>
      </c>
      <c r="F251" s="14">
        <v>13419</v>
      </c>
      <c r="G251" s="14">
        <v>3504</v>
      </c>
      <c r="H251" s="14">
        <v>5236.5</v>
      </c>
      <c r="I251" s="12">
        <v>9109</v>
      </c>
      <c r="J251" s="12">
        <v>23514</v>
      </c>
      <c r="K251" s="12">
        <v>8781</v>
      </c>
    </row>
    <row r="252" spans="1:11">
      <c r="A252" s="2">
        <v>251</v>
      </c>
      <c r="B252" s="8">
        <v>589.15</v>
      </c>
      <c r="C252" s="8">
        <v>504.6</v>
      </c>
      <c r="D252" s="8">
        <v>5</v>
      </c>
      <c r="E252" s="14">
        <v>6303</v>
      </c>
      <c r="F252" s="14">
        <v>14244</v>
      </c>
      <c r="G252" s="14">
        <v>3352</v>
      </c>
      <c r="H252" s="14">
        <v>5623</v>
      </c>
      <c r="I252" s="12">
        <v>10455</v>
      </c>
      <c r="J252" s="12">
        <v>22906</v>
      </c>
      <c r="K252" s="12">
        <v>8699</v>
      </c>
    </row>
    <row r="253" spans="1:11">
      <c r="A253" s="2">
        <v>252</v>
      </c>
      <c r="B253" s="8">
        <v>530.57600000000002</v>
      </c>
      <c r="C253" s="8">
        <v>891.97500000000002</v>
      </c>
      <c r="D253" s="8">
        <v>7.5</v>
      </c>
      <c r="E253" s="14">
        <v>5880</v>
      </c>
      <c r="F253" s="14">
        <v>14166</v>
      </c>
      <c r="G253" s="14">
        <v>3069</v>
      </c>
      <c r="H253" s="14">
        <v>4386</v>
      </c>
      <c r="I253" s="12">
        <v>8194</v>
      </c>
      <c r="J253" s="12">
        <v>21442</v>
      </c>
      <c r="K253" s="12">
        <v>6724</v>
      </c>
    </row>
    <row r="254" spans="1:11">
      <c r="A254" s="2">
        <v>253</v>
      </c>
      <c r="B254" s="8">
        <v>576.30799999999999</v>
      </c>
      <c r="C254" s="8">
        <v>621.125</v>
      </c>
      <c r="D254" s="8">
        <v>410</v>
      </c>
      <c r="E254" s="14">
        <v>4515.5</v>
      </c>
      <c r="F254" s="14">
        <v>9739.5</v>
      </c>
      <c r="G254" s="14">
        <v>1406.5</v>
      </c>
      <c r="H254" s="14">
        <v>4566.5</v>
      </c>
      <c r="I254" s="12">
        <v>5253</v>
      </c>
      <c r="J254" s="12">
        <v>21248</v>
      </c>
      <c r="K254" s="12">
        <v>1641</v>
      </c>
    </row>
    <row r="255" spans="1:11">
      <c r="A255" s="2">
        <v>254</v>
      </c>
      <c r="B255" s="8">
        <v>998.57799999999997</v>
      </c>
      <c r="C255" s="8">
        <v>815.35</v>
      </c>
      <c r="D255" s="8">
        <v>160</v>
      </c>
      <c r="E255" s="14">
        <v>4582.5</v>
      </c>
      <c r="F255" s="14">
        <v>15252</v>
      </c>
      <c r="G255" s="14">
        <v>2911.5</v>
      </c>
      <c r="H255" s="14">
        <v>6176</v>
      </c>
      <c r="I255" s="12">
        <v>5714.6989999999996</v>
      </c>
      <c r="J255" s="12">
        <v>21363</v>
      </c>
      <c r="K255" s="12">
        <v>760</v>
      </c>
    </row>
    <row r="256" spans="1:11">
      <c r="A256" s="2">
        <v>255</v>
      </c>
      <c r="B256" s="8">
        <v>749.875</v>
      </c>
      <c r="C256" s="8">
        <v>1237.4000000000001</v>
      </c>
      <c r="D256" s="8">
        <v>0</v>
      </c>
      <c r="E256" s="14">
        <v>6938</v>
      </c>
      <c r="F256" s="14">
        <v>15237</v>
      </c>
      <c r="G256" s="14">
        <v>3215.5</v>
      </c>
      <c r="H256" s="14">
        <v>6247.5</v>
      </c>
      <c r="I256" s="12">
        <v>13120</v>
      </c>
      <c r="J256" s="12">
        <v>21944</v>
      </c>
      <c r="K256" s="12">
        <v>9939</v>
      </c>
    </row>
    <row r="257" spans="1:11">
      <c r="A257" s="2">
        <v>256</v>
      </c>
      <c r="B257" s="8">
        <v>252.99</v>
      </c>
      <c r="C257" s="8">
        <v>533.1</v>
      </c>
      <c r="D257" s="8">
        <v>150</v>
      </c>
      <c r="E257" s="14">
        <v>6844.5</v>
      </c>
      <c r="F257" s="14">
        <v>13314</v>
      </c>
      <c r="G257" s="14">
        <v>2627</v>
      </c>
      <c r="H257" s="14">
        <v>5803</v>
      </c>
      <c r="I257" s="12">
        <v>12726</v>
      </c>
      <c r="J257" s="12">
        <v>21993</v>
      </c>
      <c r="K257" s="12">
        <v>9712</v>
      </c>
    </row>
    <row r="258" spans="1:11">
      <c r="A258" s="2">
        <v>257</v>
      </c>
      <c r="B258" s="8">
        <v>342.71800000000002</v>
      </c>
      <c r="C258" s="8">
        <v>265.875</v>
      </c>
      <c r="D258" s="8">
        <v>415</v>
      </c>
      <c r="E258" s="14">
        <v>6384</v>
      </c>
      <c r="F258" s="14">
        <v>12033</v>
      </c>
      <c r="G258" s="14">
        <v>2990</v>
      </c>
      <c r="H258" s="14">
        <v>5833</v>
      </c>
      <c r="I258" s="12">
        <v>9674</v>
      </c>
      <c r="J258" s="12">
        <v>21862</v>
      </c>
      <c r="K258" s="12">
        <v>9673</v>
      </c>
    </row>
    <row r="259" spans="1:11">
      <c r="A259" s="2">
        <v>258</v>
      </c>
      <c r="B259" s="8">
        <v>401.72</v>
      </c>
      <c r="C259" s="8">
        <v>277.8</v>
      </c>
      <c r="D259" s="8">
        <v>97.5</v>
      </c>
      <c r="E259" s="14">
        <v>5379.5</v>
      </c>
      <c r="F259" s="14">
        <v>11962.5</v>
      </c>
      <c r="G259" s="14">
        <v>1975</v>
      </c>
      <c r="H259" s="14">
        <v>6179.5</v>
      </c>
      <c r="I259" s="12">
        <v>10283</v>
      </c>
      <c r="J259" s="12">
        <v>22272</v>
      </c>
      <c r="K259" s="12">
        <v>9083</v>
      </c>
    </row>
    <row r="260" spans="1:11">
      <c r="A260" s="2">
        <v>259</v>
      </c>
      <c r="B260" s="8">
        <v>475.81</v>
      </c>
      <c r="C260" s="8">
        <v>156.57499999999999</v>
      </c>
      <c r="D260" s="8">
        <v>0</v>
      </c>
      <c r="E260" s="14">
        <v>5863.5</v>
      </c>
      <c r="F260" s="14">
        <v>11824.5</v>
      </c>
      <c r="G260" s="14">
        <v>1050</v>
      </c>
      <c r="H260" s="14">
        <v>4582.5</v>
      </c>
      <c r="I260" s="12">
        <v>10325</v>
      </c>
      <c r="J260" s="12">
        <v>21527</v>
      </c>
      <c r="K260" s="12">
        <v>1552</v>
      </c>
    </row>
    <row r="261" spans="1:11">
      <c r="A261" s="2">
        <v>260</v>
      </c>
      <c r="B261" s="8">
        <v>330.51100000000002</v>
      </c>
      <c r="C261" s="8">
        <v>151.5</v>
      </c>
      <c r="D261" s="8">
        <v>110</v>
      </c>
      <c r="E261" s="14">
        <v>4018</v>
      </c>
      <c r="F261" s="14">
        <v>10488</v>
      </c>
      <c r="G261" s="14">
        <v>297.5</v>
      </c>
      <c r="H261" s="14">
        <v>5240.5</v>
      </c>
      <c r="I261" s="12">
        <v>5701</v>
      </c>
      <c r="J261" s="12">
        <v>19375</v>
      </c>
      <c r="K261" s="12">
        <v>927</v>
      </c>
    </row>
    <row r="262" spans="1:11">
      <c r="A262" s="2">
        <v>261</v>
      </c>
      <c r="B262" s="8">
        <v>537.98199999999997</v>
      </c>
      <c r="C262" s="8">
        <v>153.07499999999999</v>
      </c>
      <c r="D262" s="8">
        <v>95</v>
      </c>
      <c r="E262" s="14">
        <v>6294.5</v>
      </c>
      <c r="F262" s="14">
        <v>10149</v>
      </c>
      <c r="G262" s="14">
        <v>3060.5</v>
      </c>
      <c r="H262" s="14">
        <v>6028.5</v>
      </c>
      <c r="I262" s="12">
        <v>3626</v>
      </c>
      <c r="J262" s="12">
        <v>20163</v>
      </c>
      <c r="K262" s="12">
        <v>7337</v>
      </c>
    </row>
    <row r="263" spans="1:11">
      <c r="A263" s="2">
        <v>262</v>
      </c>
      <c r="B263" s="8">
        <v>583.83399999999995</v>
      </c>
      <c r="C263" s="8">
        <v>151</v>
      </c>
      <c r="D263" s="8">
        <v>0</v>
      </c>
      <c r="E263" s="14">
        <v>6990.5</v>
      </c>
      <c r="F263" s="14">
        <v>13576.5</v>
      </c>
      <c r="G263" s="14">
        <v>3527.5</v>
      </c>
      <c r="H263" s="14">
        <v>6321</v>
      </c>
      <c r="I263" s="12">
        <v>12071</v>
      </c>
      <c r="J263" s="12">
        <v>22713</v>
      </c>
      <c r="K263" s="12">
        <v>8762</v>
      </c>
    </row>
    <row r="264" spans="1:11">
      <c r="A264" s="2">
        <v>263</v>
      </c>
      <c r="B264" s="8">
        <v>421.14499999999998</v>
      </c>
      <c r="C264" s="8">
        <v>151.1</v>
      </c>
      <c r="D264" s="8">
        <v>125</v>
      </c>
      <c r="E264" s="14">
        <v>6159.5</v>
      </c>
      <c r="F264" s="14">
        <v>14239.5</v>
      </c>
      <c r="G264" s="14">
        <v>3066.5</v>
      </c>
      <c r="H264" s="14">
        <v>6141</v>
      </c>
      <c r="I264" s="12">
        <v>12552</v>
      </c>
      <c r="J264" s="12">
        <v>21039</v>
      </c>
      <c r="K264" s="12">
        <v>8664</v>
      </c>
    </row>
    <row r="265" spans="1:11">
      <c r="A265" s="2">
        <v>264</v>
      </c>
      <c r="B265" s="8">
        <v>293.81299999999999</v>
      </c>
      <c r="C265" s="8">
        <v>154.55000000000001</v>
      </c>
      <c r="D265" s="8">
        <v>77.5</v>
      </c>
      <c r="E265" s="14">
        <v>5544.5</v>
      </c>
      <c r="F265" s="14">
        <v>12364.5</v>
      </c>
      <c r="G265" s="14">
        <v>2603</v>
      </c>
      <c r="H265" s="14">
        <v>6314</v>
      </c>
      <c r="I265" s="12">
        <v>10397</v>
      </c>
      <c r="J265" s="12">
        <v>21832</v>
      </c>
      <c r="K265" s="12">
        <v>8558</v>
      </c>
    </row>
    <row r="266" spans="1:11">
      <c r="A266" s="2">
        <v>265</v>
      </c>
      <c r="B266" s="8">
        <v>318.791</v>
      </c>
      <c r="C266" s="8">
        <v>154.52500000000001</v>
      </c>
      <c r="D266" s="8">
        <v>2.5</v>
      </c>
      <c r="E266" s="14">
        <v>5589.5</v>
      </c>
      <c r="F266" s="14">
        <v>12190.5</v>
      </c>
      <c r="G266" s="14">
        <v>2186</v>
      </c>
      <c r="H266" s="14">
        <v>6187.5</v>
      </c>
      <c r="I266" s="12">
        <v>10582</v>
      </c>
      <c r="J266" s="12">
        <v>20608</v>
      </c>
      <c r="K266" s="12">
        <v>8464</v>
      </c>
    </row>
    <row r="267" spans="1:11">
      <c r="A267" s="2">
        <v>266</v>
      </c>
      <c r="B267" s="8">
        <v>377.28699999999998</v>
      </c>
      <c r="C267" s="8">
        <v>152.02500000000001</v>
      </c>
      <c r="D267" s="8">
        <v>0</v>
      </c>
      <c r="E267" s="14">
        <v>4651</v>
      </c>
      <c r="F267" s="14">
        <v>12885</v>
      </c>
      <c r="G267" s="14">
        <v>831.5</v>
      </c>
      <c r="H267" s="14">
        <v>5341</v>
      </c>
      <c r="I267" s="12">
        <v>5566</v>
      </c>
      <c r="J267" s="12">
        <v>19081</v>
      </c>
      <c r="K267" s="12">
        <v>4617</v>
      </c>
    </row>
    <row r="268" spans="1:11">
      <c r="A268" s="2">
        <v>267</v>
      </c>
      <c r="B268" s="8">
        <v>322.80399999999997</v>
      </c>
      <c r="C268" s="8">
        <v>154.02500000000001</v>
      </c>
      <c r="D268" s="8">
        <v>360</v>
      </c>
      <c r="E268" s="14">
        <v>3383.5</v>
      </c>
      <c r="F268" s="14">
        <v>12285</v>
      </c>
      <c r="G268" s="14">
        <v>313.5</v>
      </c>
      <c r="H268" s="14">
        <v>4936.5</v>
      </c>
      <c r="I268" s="12">
        <v>3777</v>
      </c>
      <c r="J268" s="12">
        <v>18389</v>
      </c>
      <c r="K268" s="12">
        <v>870</v>
      </c>
    </row>
    <row r="269" spans="1:11">
      <c r="A269" s="2">
        <v>268</v>
      </c>
      <c r="B269" s="8">
        <v>375.57299999999998</v>
      </c>
      <c r="C269" s="8">
        <v>151.125</v>
      </c>
      <c r="D269" s="8">
        <v>27.5</v>
      </c>
      <c r="E269" s="14">
        <v>5853</v>
      </c>
      <c r="F269" s="14">
        <v>8844</v>
      </c>
      <c r="G269" s="14">
        <v>1188.5</v>
      </c>
      <c r="H269" s="14">
        <v>5927</v>
      </c>
      <c r="I269" s="12">
        <v>12137</v>
      </c>
      <c r="J269" s="12">
        <v>22784</v>
      </c>
      <c r="K269" s="12">
        <v>4422</v>
      </c>
    </row>
    <row r="270" spans="1:11">
      <c r="A270" s="2">
        <v>269</v>
      </c>
      <c r="B270" s="8">
        <v>533.66099999999994</v>
      </c>
      <c r="C270" s="8">
        <v>154.375</v>
      </c>
      <c r="D270" s="8">
        <v>17.5</v>
      </c>
      <c r="E270" s="14">
        <v>6299</v>
      </c>
      <c r="F270" s="14">
        <v>13809</v>
      </c>
      <c r="G270" s="14">
        <v>2858.5</v>
      </c>
      <c r="H270" s="14">
        <v>6072.5</v>
      </c>
      <c r="I270" s="12">
        <v>11188</v>
      </c>
      <c r="J270" s="12">
        <v>22739</v>
      </c>
      <c r="K270" s="12">
        <v>9634</v>
      </c>
    </row>
    <row r="271" spans="1:11">
      <c r="A271" s="2">
        <v>270</v>
      </c>
      <c r="B271" s="8">
        <v>345.24799999999999</v>
      </c>
      <c r="C271" s="8">
        <v>154.52500000000001</v>
      </c>
      <c r="D271" s="8">
        <v>117.5</v>
      </c>
      <c r="E271" s="14">
        <v>6424.5</v>
      </c>
      <c r="F271" s="14">
        <v>12961.5</v>
      </c>
      <c r="G271" s="14">
        <v>3197</v>
      </c>
      <c r="H271" s="14">
        <v>6296.5</v>
      </c>
      <c r="I271" s="12">
        <v>10783</v>
      </c>
      <c r="J271" s="12">
        <v>21948</v>
      </c>
      <c r="K271" s="12">
        <v>9786</v>
      </c>
    </row>
    <row r="272" spans="1:11">
      <c r="A272" s="2">
        <v>271</v>
      </c>
      <c r="B272" s="8">
        <v>353.85899999999998</v>
      </c>
      <c r="C272" s="8">
        <v>154.44999999999999</v>
      </c>
      <c r="D272" s="8">
        <v>150</v>
      </c>
      <c r="E272" s="14">
        <v>6387.5</v>
      </c>
      <c r="F272" s="14">
        <v>14206.5</v>
      </c>
      <c r="G272" s="14">
        <v>3155.5</v>
      </c>
      <c r="H272" s="14">
        <v>5951.5</v>
      </c>
      <c r="I272" s="12">
        <v>10497</v>
      </c>
      <c r="J272" s="12">
        <v>23013</v>
      </c>
      <c r="K272" s="12">
        <v>9161</v>
      </c>
    </row>
    <row r="273" spans="1:11">
      <c r="A273" s="2">
        <v>272</v>
      </c>
      <c r="B273" s="8">
        <v>279.29599999999999</v>
      </c>
      <c r="C273" s="8">
        <v>154.5</v>
      </c>
      <c r="D273" s="8">
        <v>72.5</v>
      </c>
      <c r="E273" s="14">
        <v>6337</v>
      </c>
      <c r="F273" s="14">
        <v>13149</v>
      </c>
      <c r="G273" s="14">
        <v>3491.5</v>
      </c>
      <c r="H273" s="14">
        <v>5949</v>
      </c>
      <c r="I273" s="12">
        <v>10473</v>
      </c>
      <c r="J273" s="12">
        <v>22243</v>
      </c>
      <c r="K273" s="12">
        <v>9536</v>
      </c>
    </row>
    <row r="274" spans="1:11">
      <c r="A274" s="2">
        <v>273</v>
      </c>
      <c r="B274" s="8">
        <v>416.32</v>
      </c>
      <c r="C274" s="8">
        <v>154.05000000000001</v>
      </c>
      <c r="D274" s="8">
        <v>110</v>
      </c>
      <c r="E274" s="14">
        <v>5464</v>
      </c>
      <c r="F274" s="14">
        <v>12298.5</v>
      </c>
      <c r="G274" s="14">
        <v>2565.5</v>
      </c>
      <c r="H274" s="14">
        <v>4714</v>
      </c>
      <c r="I274" s="12">
        <v>6386</v>
      </c>
      <c r="J274" s="12">
        <v>20462</v>
      </c>
      <c r="K274" s="12">
        <v>7887</v>
      </c>
    </row>
    <row r="275" spans="1:11">
      <c r="A275" s="2">
        <v>274</v>
      </c>
      <c r="B275" s="8">
        <v>375.83499999999998</v>
      </c>
      <c r="C275" s="8">
        <v>154.19999999999999</v>
      </c>
      <c r="D275" s="8">
        <v>172.5</v>
      </c>
      <c r="E275" s="14">
        <v>4184</v>
      </c>
      <c r="F275" s="14">
        <v>8229</v>
      </c>
      <c r="G275" s="14">
        <v>461</v>
      </c>
      <c r="H275" s="14">
        <v>4954.5</v>
      </c>
      <c r="I275" s="12">
        <v>4101</v>
      </c>
      <c r="J275" s="12">
        <v>19770</v>
      </c>
      <c r="K275" s="12">
        <v>1017</v>
      </c>
    </row>
    <row r="276" spans="1:11">
      <c r="A276" s="2">
        <v>275</v>
      </c>
      <c r="B276" s="8">
        <v>41.185000000000002</v>
      </c>
      <c r="C276" s="8">
        <v>153.35</v>
      </c>
      <c r="D276" s="8">
        <v>460</v>
      </c>
      <c r="E276" s="14">
        <v>4639</v>
      </c>
      <c r="F276" s="14">
        <v>12174</v>
      </c>
      <c r="G276" s="14">
        <v>303.5</v>
      </c>
      <c r="H276" s="14">
        <v>4791</v>
      </c>
      <c r="I276" s="12">
        <v>6369</v>
      </c>
      <c r="J276" s="12">
        <v>22202</v>
      </c>
      <c r="K276" s="12">
        <v>874</v>
      </c>
    </row>
    <row r="277" spans="1:11">
      <c r="A277" s="2">
        <v>276</v>
      </c>
      <c r="B277" s="8">
        <v>402.04899999999998</v>
      </c>
      <c r="C277" s="8">
        <v>152.17500000000001</v>
      </c>
      <c r="D277" s="8">
        <v>235</v>
      </c>
      <c r="E277" s="14">
        <v>6950</v>
      </c>
      <c r="F277" s="14">
        <v>12630</v>
      </c>
      <c r="G277" s="14">
        <v>4248.5</v>
      </c>
      <c r="H277" s="14">
        <v>4928</v>
      </c>
      <c r="I277" s="12">
        <v>10079</v>
      </c>
      <c r="J277" s="12">
        <v>22478</v>
      </c>
      <c r="K277" s="12">
        <v>8918</v>
      </c>
    </row>
    <row r="278" spans="1:11">
      <c r="A278" s="2">
        <v>277</v>
      </c>
      <c r="B278" s="8">
        <v>411.89800000000002</v>
      </c>
      <c r="C278" s="8">
        <v>151.67500000000001</v>
      </c>
      <c r="D278" s="8">
        <v>40</v>
      </c>
      <c r="E278" s="14">
        <v>6150</v>
      </c>
      <c r="F278" s="14">
        <v>11584.5</v>
      </c>
      <c r="G278" s="14">
        <v>300</v>
      </c>
      <c r="H278" s="14">
        <v>1821</v>
      </c>
      <c r="I278" s="12">
        <v>10850</v>
      </c>
      <c r="J278" s="12">
        <v>22128</v>
      </c>
      <c r="K278" s="12">
        <v>8903</v>
      </c>
    </row>
    <row r="279" spans="1:11">
      <c r="A279" s="2">
        <v>278</v>
      </c>
      <c r="B279" s="8">
        <v>369.44</v>
      </c>
      <c r="C279" s="8">
        <v>153.75</v>
      </c>
      <c r="D279" s="8">
        <v>10</v>
      </c>
      <c r="E279" s="14">
        <v>5068.5</v>
      </c>
      <c r="F279" s="14">
        <v>12606</v>
      </c>
      <c r="G279" s="14">
        <v>1851</v>
      </c>
      <c r="H279" s="14">
        <v>4961</v>
      </c>
      <c r="I279" s="12">
        <v>10930</v>
      </c>
      <c r="J279" s="12">
        <v>20775</v>
      </c>
      <c r="K279" s="12">
        <v>9064</v>
      </c>
    </row>
    <row r="280" spans="1:11">
      <c r="A280" s="2">
        <v>279</v>
      </c>
      <c r="B280" s="8">
        <v>446.95600000000002</v>
      </c>
      <c r="C280" s="8">
        <v>154.57499999999999</v>
      </c>
      <c r="D280" s="8">
        <v>0</v>
      </c>
      <c r="E280" s="14">
        <v>6402</v>
      </c>
      <c r="F280" s="14">
        <v>12604.5</v>
      </c>
      <c r="G280" s="14">
        <v>1519</v>
      </c>
      <c r="H280" s="14">
        <v>6334</v>
      </c>
      <c r="I280" s="12">
        <v>9694</v>
      </c>
      <c r="J280" s="12">
        <v>22087</v>
      </c>
      <c r="K280" s="12">
        <v>8540</v>
      </c>
    </row>
    <row r="281" spans="1:11">
      <c r="A281" s="2">
        <v>280</v>
      </c>
      <c r="B281" s="8">
        <v>515.40599999999995</v>
      </c>
      <c r="C281" s="8">
        <v>154.6</v>
      </c>
      <c r="D281" s="8">
        <v>0</v>
      </c>
      <c r="E281" s="14">
        <v>6479.5</v>
      </c>
      <c r="F281" s="14">
        <v>12711</v>
      </c>
      <c r="G281" s="14">
        <v>862</v>
      </c>
      <c r="H281" s="14">
        <v>5427.5</v>
      </c>
      <c r="I281" s="12">
        <v>9718</v>
      </c>
      <c r="J281" s="12">
        <v>22556</v>
      </c>
      <c r="K281" s="12">
        <v>1385</v>
      </c>
    </row>
    <row r="282" spans="1:11">
      <c r="A282" s="2">
        <v>281</v>
      </c>
      <c r="B282" s="8">
        <v>183.15899999999999</v>
      </c>
      <c r="C282" s="8">
        <v>154.30000000000001</v>
      </c>
      <c r="D282" s="8">
        <v>182.5</v>
      </c>
      <c r="E282" s="14">
        <v>4654.5</v>
      </c>
      <c r="F282" s="14">
        <v>10167</v>
      </c>
      <c r="G282" s="14">
        <v>303.5</v>
      </c>
      <c r="H282" s="14">
        <v>5757.5</v>
      </c>
      <c r="I282" s="12">
        <v>5416</v>
      </c>
      <c r="J282" s="12">
        <v>20942</v>
      </c>
      <c r="K282" s="12">
        <v>877</v>
      </c>
    </row>
    <row r="283" spans="1:11">
      <c r="A283" s="2">
        <v>282</v>
      </c>
      <c r="B283" s="8">
        <v>222.39699999999999</v>
      </c>
      <c r="C283" s="8">
        <v>153.94999999999999</v>
      </c>
      <c r="D283" s="8">
        <v>47.5</v>
      </c>
      <c r="E283" s="14">
        <v>3794.5</v>
      </c>
      <c r="F283" s="14">
        <v>9682.5</v>
      </c>
      <c r="G283" s="14">
        <v>2835</v>
      </c>
      <c r="H283" s="14">
        <v>6060</v>
      </c>
      <c r="I283" s="12">
        <v>4054</v>
      </c>
      <c r="J283" s="12">
        <v>21266</v>
      </c>
      <c r="K283" s="12">
        <v>8439</v>
      </c>
    </row>
    <row r="284" spans="1:11">
      <c r="A284" s="2">
        <v>283</v>
      </c>
      <c r="B284" s="8">
        <v>198.77</v>
      </c>
      <c r="C284" s="8">
        <v>154.52500000000001</v>
      </c>
      <c r="D284" s="8">
        <v>90</v>
      </c>
      <c r="E284" s="14">
        <v>6569.5</v>
      </c>
      <c r="F284" s="14">
        <v>11983.5</v>
      </c>
      <c r="G284" s="14">
        <v>3086.5</v>
      </c>
      <c r="H284" s="14">
        <v>6156</v>
      </c>
      <c r="I284" s="12">
        <v>9621</v>
      </c>
      <c r="J284" s="12">
        <v>24756</v>
      </c>
      <c r="K284" s="12">
        <v>8340</v>
      </c>
    </row>
    <row r="285" spans="1:11">
      <c r="A285" s="2">
        <v>284</v>
      </c>
      <c r="B285" s="8">
        <v>241.87799999999999</v>
      </c>
      <c r="C285" s="8">
        <v>154.65</v>
      </c>
      <c r="D285" s="8">
        <v>12.5</v>
      </c>
      <c r="E285" s="14">
        <v>5604</v>
      </c>
      <c r="F285" s="14">
        <v>12111</v>
      </c>
      <c r="G285" s="14">
        <v>3653</v>
      </c>
      <c r="H285" s="14">
        <v>6104.5</v>
      </c>
      <c r="I285" s="12">
        <v>10365</v>
      </c>
      <c r="J285" s="12">
        <v>24926</v>
      </c>
      <c r="K285" s="12">
        <v>7946</v>
      </c>
    </row>
    <row r="286" spans="1:11">
      <c r="A286" s="2">
        <v>285</v>
      </c>
      <c r="B286" s="8">
        <v>238.30199999999999</v>
      </c>
      <c r="C286" s="8">
        <v>154.875</v>
      </c>
      <c r="D286" s="8">
        <v>7.5</v>
      </c>
      <c r="E286" s="14">
        <v>5447</v>
      </c>
      <c r="F286" s="14">
        <v>11893.5</v>
      </c>
      <c r="G286" s="14">
        <v>2825.5</v>
      </c>
      <c r="H286" s="14">
        <v>6227.5</v>
      </c>
      <c r="I286" s="12">
        <v>9788</v>
      </c>
      <c r="J286" s="12">
        <v>24785</v>
      </c>
      <c r="K286" s="12">
        <v>8333</v>
      </c>
    </row>
    <row r="287" spans="1:11">
      <c r="A287" s="2">
        <v>286</v>
      </c>
      <c r="B287" s="8">
        <v>327.39</v>
      </c>
      <c r="C287" s="8">
        <v>154.92500000000001</v>
      </c>
      <c r="D287" s="8">
        <v>382.5</v>
      </c>
      <c r="E287" s="14">
        <v>6130</v>
      </c>
      <c r="F287" s="14">
        <v>11782.5</v>
      </c>
      <c r="G287" s="14">
        <v>2690.5</v>
      </c>
      <c r="H287" s="14">
        <v>6676</v>
      </c>
      <c r="I287" s="12">
        <v>9976</v>
      </c>
      <c r="J287" s="12">
        <v>25064</v>
      </c>
      <c r="K287" s="12">
        <v>8001</v>
      </c>
    </row>
    <row r="288" spans="1:11">
      <c r="A288" s="2">
        <v>287</v>
      </c>
      <c r="B288" s="8">
        <v>268.14299999999997</v>
      </c>
      <c r="C288" s="8">
        <v>155.1</v>
      </c>
      <c r="D288" s="8">
        <v>5</v>
      </c>
      <c r="E288" s="14">
        <v>3280</v>
      </c>
      <c r="F288" s="14">
        <v>12168</v>
      </c>
      <c r="G288" s="14">
        <v>1348</v>
      </c>
      <c r="H288" s="14">
        <v>5965</v>
      </c>
      <c r="I288" s="12">
        <v>10139</v>
      </c>
      <c r="J288" s="12">
        <v>22895</v>
      </c>
      <c r="K288" s="12">
        <v>4046</v>
      </c>
    </row>
    <row r="289" spans="1:11">
      <c r="A289" s="2">
        <v>288</v>
      </c>
      <c r="B289" s="8">
        <v>63.884</v>
      </c>
      <c r="C289" s="8">
        <v>154.25</v>
      </c>
      <c r="D289" s="8">
        <v>7.5</v>
      </c>
      <c r="E289" s="14">
        <v>3384</v>
      </c>
      <c r="F289" s="14">
        <v>11214</v>
      </c>
      <c r="G289" s="14">
        <v>876</v>
      </c>
      <c r="H289" s="14">
        <v>5260</v>
      </c>
      <c r="I289" s="12">
        <v>3788</v>
      </c>
      <c r="J289" s="12">
        <v>22532</v>
      </c>
      <c r="K289" s="12">
        <v>1063</v>
      </c>
    </row>
    <row r="290" spans="1:11">
      <c r="A290" s="2">
        <v>289</v>
      </c>
      <c r="B290" s="8">
        <v>17.483000000000001</v>
      </c>
      <c r="C290" s="8">
        <v>154.05000000000001</v>
      </c>
      <c r="D290" s="8">
        <v>0</v>
      </c>
      <c r="E290" s="14">
        <v>5302</v>
      </c>
      <c r="F290" s="14">
        <v>8347.5</v>
      </c>
      <c r="G290" s="14">
        <v>2882</v>
      </c>
      <c r="H290" s="14">
        <v>5615.5</v>
      </c>
      <c r="I290" s="12">
        <v>8816</v>
      </c>
      <c r="J290" s="12">
        <v>24350</v>
      </c>
      <c r="K290" s="12">
        <v>5243</v>
      </c>
    </row>
    <row r="291" spans="1:11">
      <c r="A291" s="2">
        <v>290</v>
      </c>
      <c r="B291" s="8">
        <v>147.31100000000001</v>
      </c>
      <c r="C291" s="8">
        <v>154.75</v>
      </c>
      <c r="D291" s="8">
        <v>475</v>
      </c>
      <c r="E291" s="14">
        <v>5336.5</v>
      </c>
      <c r="F291" s="14">
        <v>11499</v>
      </c>
      <c r="G291" s="14">
        <v>3595</v>
      </c>
      <c r="H291" s="14">
        <v>4524</v>
      </c>
      <c r="I291" s="12">
        <v>10199</v>
      </c>
      <c r="J291" s="12">
        <v>23470</v>
      </c>
      <c r="K291" s="12">
        <v>8183</v>
      </c>
    </row>
    <row r="292" spans="1:11">
      <c r="A292" s="2">
        <v>291</v>
      </c>
      <c r="B292" s="8">
        <v>156.21299999999999</v>
      </c>
      <c r="C292" s="8">
        <v>155.07499999999999</v>
      </c>
      <c r="D292" s="8">
        <v>7.5</v>
      </c>
      <c r="E292" s="14">
        <v>5564.5</v>
      </c>
      <c r="F292" s="14">
        <v>11598</v>
      </c>
      <c r="G292" s="14">
        <v>3602</v>
      </c>
      <c r="H292" s="14">
        <v>5497</v>
      </c>
      <c r="I292" s="12">
        <v>10002</v>
      </c>
      <c r="J292" s="12">
        <v>23906</v>
      </c>
      <c r="K292" s="12">
        <v>8490</v>
      </c>
    </row>
    <row r="293" spans="1:11">
      <c r="A293" s="2">
        <v>292</v>
      </c>
      <c r="B293" s="8">
        <v>257.67</v>
      </c>
      <c r="C293" s="8">
        <v>655.57500000000005</v>
      </c>
      <c r="D293" s="8">
        <v>0</v>
      </c>
      <c r="E293" s="14">
        <v>6292</v>
      </c>
      <c r="F293" s="14">
        <v>12507</v>
      </c>
      <c r="G293" s="14">
        <v>3283</v>
      </c>
      <c r="H293" s="14">
        <v>5615</v>
      </c>
      <c r="I293" s="12">
        <v>11783</v>
      </c>
      <c r="J293" s="12">
        <v>23359</v>
      </c>
      <c r="K293" s="12">
        <v>8392</v>
      </c>
    </row>
    <row r="294" spans="1:11">
      <c r="A294" s="2">
        <v>293</v>
      </c>
      <c r="B294" s="8">
        <v>417.09199999999998</v>
      </c>
      <c r="C294" s="8">
        <v>797.25</v>
      </c>
      <c r="D294" s="8">
        <v>0</v>
      </c>
      <c r="E294" s="14">
        <v>6907.5</v>
      </c>
      <c r="F294" s="14">
        <v>12996</v>
      </c>
      <c r="G294" s="14">
        <v>3612</v>
      </c>
      <c r="H294" s="14">
        <v>6072</v>
      </c>
      <c r="I294" s="12">
        <v>11022</v>
      </c>
      <c r="J294" s="12">
        <v>23645</v>
      </c>
      <c r="K294" s="12">
        <v>7883</v>
      </c>
    </row>
    <row r="295" spans="1:11">
      <c r="A295" s="2">
        <v>294</v>
      </c>
      <c r="B295" s="8">
        <v>413.98</v>
      </c>
      <c r="C295" s="8">
        <v>979.75</v>
      </c>
      <c r="D295" s="8">
        <v>102.5</v>
      </c>
      <c r="E295" s="14">
        <v>5872</v>
      </c>
      <c r="F295" s="14">
        <v>13203</v>
      </c>
      <c r="G295" s="14">
        <v>2363</v>
      </c>
      <c r="H295" s="14">
        <v>4461</v>
      </c>
      <c r="I295" s="12">
        <v>7074</v>
      </c>
      <c r="J295" s="12">
        <v>22985</v>
      </c>
      <c r="K295" s="12">
        <v>6356</v>
      </c>
    </row>
    <row r="296" spans="1:11">
      <c r="A296" s="2">
        <v>295</v>
      </c>
      <c r="B296" s="8">
        <v>354.19400000000002</v>
      </c>
      <c r="C296" s="8">
        <v>388.2</v>
      </c>
      <c r="D296" s="8">
        <v>35</v>
      </c>
      <c r="E296" s="14">
        <v>4505</v>
      </c>
      <c r="F296" s="14">
        <v>8556</v>
      </c>
      <c r="G296" s="14">
        <v>1295.5</v>
      </c>
      <c r="H296" s="14">
        <v>4612</v>
      </c>
      <c r="I296" s="12">
        <v>5583</v>
      </c>
      <c r="J296" s="12">
        <v>22695</v>
      </c>
      <c r="K296" s="12">
        <v>989</v>
      </c>
    </row>
    <row r="297" spans="1:11">
      <c r="A297" s="2">
        <v>296</v>
      </c>
      <c r="B297" s="8">
        <v>290.60399999999998</v>
      </c>
      <c r="C297" s="8">
        <v>519.22500000000002</v>
      </c>
      <c r="D297" s="8">
        <v>410</v>
      </c>
      <c r="E297" s="14">
        <v>4804</v>
      </c>
      <c r="F297" s="14">
        <v>11791.5</v>
      </c>
      <c r="G297" s="14">
        <v>627</v>
      </c>
      <c r="H297" s="14">
        <v>5196.5</v>
      </c>
      <c r="I297" s="12">
        <v>8603</v>
      </c>
      <c r="J297" s="12">
        <v>24096</v>
      </c>
      <c r="K297" s="12">
        <v>1048</v>
      </c>
    </row>
    <row r="298" spans="1:11">
      <c r="A298" s="2">
        <v>297</v>
      </c>
      <c r="B298" s="8">
        <v>264.73200000000003</v>
      </c>
      <c r="C298" s="8">
        <v>281.45</v>
      </c>
      <c r="D298" s="8">
        <v>372.5</v>
      </c>
      <c r="E298" s="14">
        <v>6109.5</v>
      </c>
      <c r="F298" s="14">
        <v>11685</v>
      </c>
      <c r="G298" s="14">
        <v>3948</v>
      </c>
      <c r="H298" s="14">
        <v>5115</v>
      </c>
      <c r="I298" s="12">
        <v>10067</v>
      </c>
      <c r="J298" s="12">
        <v>24603</v>
      </c>
      <c r="K298" s="12">
        <v>8485</v>
      </c>
    </row>
    <row r="299" spans="1:11">
      <c r="A299" s="2">
        <v>298</v>
      </c>
      <c r="B299" s="8">
        <v>240.381</v>
      </c>
      <c r="C299" s="8">
        <v>152.67500000000001</v>
      </c>
      <c r="D299" s="8">
        <v>410</v>
      </c>
      <c r="E299" s="14">
        <v>5826.5</v>
      </c>
      <c r="F299" s="14">
        <v>11730</v>
      </c>
      <c r="G299" s="14">
        <v>3811</v>
      </c>
      <c r="H299" s="14">
        <v>4974</v>
      </c>
      <c r="I299" s="12">
        <v>9389</v>
      </c>
      <c r="J299" s="12">
        <v>25002</v>
      </c>
      <c r="K299" s="12">
        <v>9113</v>
      </c>
    </row>
    <row r="300" spans="1:11">
      <c r="A300" s="2">
        <v>299</v>
      </c>
      <c r="B300" s="8">
        <v>185.14699999999999</v>
      </c>
      <c r="C300" s="8">
        <v>153.57499999999999</v>
      </c>
      <c r="D300" s="8">
        <v>357.5</v>
      </c>
      <c r="E300" s="14">
        <v>5960</v>
      </c>
      <c r="F300" s="14">
        <v>11716.5</v>
      </c>
      <c r="G300" s="14">
        <v>3625.5</v>
      </c>
      <c r="H300" s="14">
        <v>4514</v>
      </c>
      <c r="I300" s="12">
        <v>8470</v>
      </c>
      <c r="J300" s="12">
        <v>23725</v>
      </c>
      <c r="K300" s="12">
        <v>8698</v>
      </c>
    </row>
    <row r="301" spans="1:11">
      <c r="A301" s="2">
        <v>300</v>
      </c>
      <c r="B301" s="8">
        <v>21.838999999999999</v>
      </c>
      <c r="C301" s="8">
        <v>154.05000000000001</v>
      </c>
      <c r="D301" s="8">
        <v>0</v>
      </c>
      <c r="E301" s="14">
        <v>6566.5</v>
      </c>
      <c r="F301" s="14">
        <v>11595</v>
      </c>
      <c r="G301" s="14">
        <v>2703</v>
      </c>
      <c r="H301" s="14">
        <v>5047.5</v>
      </c>
      <c r="I301" s="12">
        <v>8444</v>
      </c>
      <c r="J301" s="12">
        <v>23971</v>
      </c>
      <c r="K301" s="12">
        <v>8546</v>
      </c>
    </row>
    <row r="302" spans="1:11">
      <c r="A302" s="2">
        <v>301</v>
      </c>
      <c r="B302" s="8">
        <v>22.905999999999999</v>
      </c>
      <c r="C302" s="8">
        <v>154.42500000000001</v>
      </c>
      <c r="D302" s="8">
        <v>167.5</v>
      </c>
      <c r="E302" s="14">
        <v>5571</v>
      </c>
      <c r="F302" s="14">
        <v>11077.5</v>
      </c>
      <c r="G302" s="14">
        <v>1771</v>
      </c>
      <c r="H302" s="14">
        <v>4078.5</v>
      </c>
      <c r="I302" s="12">
        <v>7923</v>
      </c>
      <c r="J302" s="12">
        <v>23602</v>
      </c>
      <c r="K302" s="12">
        <v>1169</v>
      </c>
    </row>
    <row r="303" spans="1:11">
      <c r="A303" s="2">
        <v>302</v>
      </c>
      <c r="B303" s="8">
        <v>97.311000000000007</v>
      </c>
      <c r="C303" s="8">
        <v>154.6</v>
      </c>
      <c r="D303" s="8">
        <v>0</v>
      </c>
      <c r="E303" s="14">
        <v>3139.5</v>
      </c>
      <c r="F303" s="14">
        <v>8691</v>
      </c>
      <c r="G303" s="14">
        <v>789.5</v>
      </c>
      <c r="H303" s="14">
        <v>3836.5</v>
      </c>
      <c r="I303" s="12">
        <v>5452</v>
      </c>
      <c r="J303" s="12">
        <v>22666</v>
      </c>
      <c r="K303" s="12">
        <v>950</v>
      </c>
    </row>
    <row r="304" spans="1:11">
      <c r="A304" s="2">
        <v>303</v>
      </c>
      <c r="B304" s="8">
        <v>42.985999999999997</v>
      </c>
      <c r="C304" s="8">
        <v>154.65</v>
      </c>
      <c r="D304" s="8">
        <v>227.5</v>
      </c>
      <c r="E304" s="14">
        <v>3085</v>
      </c>
      <c r="F304" s="14">
        <v>10300.5</v>
      </c>
      <c r="G304" s="14">
        <v>3406</v>
      </c>
      <c r="H304" s="14">
        <v>4446.5</v>
      </c>
      <c r="I304" s="12">
        <v>5459</v>
      </c>
      <c r="J304" s="12">
        <v>21484</v>
      </c>
      <c r="K304" s="12">
        <v>8843</v>
      </c>
    </row>
    <row r="305" spans="1:11">
      <c r="A305" s="2">
        <v>304</v>
      </c>
      <c r="B305" s="8">
        <v>31.812999999999999</v>
      </c>
      <c r="C305" s="8">
        <v>155.44999999999999</v>
      </c>
      <c r="D305" s="8">
        <v>242.5</v>
      </c>
      <c r="E305" s="14">
        <v>5758</v>
      </c>
      <c r="F305" s="14">
        <v>11653.5</v>
      </c>
      <c r="G305" s="14">
        <v>3311.5</v>
      </c>
      <c r="H305" s="14">
        <v>4600.5</v>
      </c>
      <c r="I305" s="12">
        <v>9102</v>
      </c>
      <c r="J305" s="12">
        <v>24662</v>
      </c>
      <c r="K305" s="12">
        <v>9477</v>
      </c>
    </row>
    <row r="306" spans="1:11">
      <c r="A306" s="2">
        <v>305</v>
      </c>
      <c r="B306" s="8">
        <v>24.797999999999998</v>
      </c>
      <c r="C306" s="8">
        <v>155.5</v>
      </c>
      <c r="D306" s="8">
        <v>0</v>
      </c>
      <c r="E306" s="14">
        <v>5446.5</v>
      </c>
      <c r="F306" s="14">
        <v>11893.5</v>
      </c>
      <c r="G306" s="14">
        <v>3039.5</v>
      </c>
      <c r="H306" s="14">
        <v>4632.5</v>
      </c>
      <c r="I306" s="12">
        <v>8587</v>
      </c>
      <c r="J306" s="12">
        <v>24384</v>
      </c>
      <c r="K306" s="12">
        <v>9690</v>
      </c>
    </row>
    <row r="307" spans="1:11">
      <c r="A307" s="2">
        <v>306</v>
      </c>
      <c r="B307" s="8">
        <v>91.608999999999995</v>
      </c>
      <c r="C307" s="8">
        <v>155.47499999999999</v>
      </c>
      <c r="D307" s="8">
        <v>0</v>
      </c>
      <c r="E307" s="14">
        <v>4304</v>
      </c>
      <c r="F307" s="14">
        <v>11571</v>
      </c>
      <c r="G307" s="14">
        <v>3545</v>
      </c>
      <c r="H307" s="14">
        <v>4815.5</v>
      </c>
      <c r="I307" s="12">
        <v>9970</v>
      </c>
      <c r="J307" s="12">
        <v>24534</v>
      </c>
      <c r="K307" s="12">
        <v>9003</v>
      </c>
    </row>
    <row r="308" spans="1:11">
      <c r="A308" s="2">
        <v>307</v>
      </c>
      <c r="B308" s="8">
        <v>22.245999999999999</v>
      </c>
      <c r="C308" s="8">
        <v>154.72499999999999</v>
      </c>
      <c r="D308" s="8">
        <v>0</v>
      </c>
      <c r="E308" s="14">
        <v>5175</v>
      </c>
      <c r="F308" s="14">
        <v>11007</v>
      </c>
      <c r="G308" s="14">
        <v>2821.5</v>
      </c>
      <c r="H308" s="14">
        <v>4751</v>
      </c>
      <c r="I308" s="12">
        <v>9742</v>
      </c>
      <c r="J308" s="12">
        <v>23035</v>
      </c>
      <c r="K308" s="12">
        <v>8741</v>
      </c>
    </row>
    <row r="309" spans="1:11">
      <c r="A309" s="2">
        <v>308</v>
      </c>
      <c r="B309" s="8">
        <v>58.591000000000001</v>
      </c>
      <c r="C309" s="8">
        <v>155.35</v>
      </c>
      <c r="D309" s="8">
        <v>0</v>
      </c>
      <c r="E309" s="14">
        <v>3784.5</v>
      </c>
      <c r="F309" s="14">
        <v>11205</v>
      </c>
      <c r="G309" s="14">
        <v>1461</v>
      </c>
      <c r="H309" s="14">
        <v>5168</v>
      </c>
      <c r="I309" s="12">
        <v>9704</v>
      </c>
      <c r="J309" s="12">
        <v>22947</v>
      </c>
      <c r="K309" s="12">
        <v>3163</v>
      </c>
    </row>
    <row r="310" spans="1:11">
      <c r="A310" s="2">
        <v>309</v>
      </c>
      <c r="B310" s="8">
        <v>22.814</v>
      </c>
      <c r="C310" s="8">
        <v>155.17500000000001</v>
      </c>
      <c r="D310" s="8">
        <v>0</v>
      </c>
      <c r="E310" s="14">
        <v>3570.5</v>
      </c>
      <c r="F310" s="14">
        <v>11401.5</v>
      </c>
      <c r="G310" s="14">
        <v>397</v>
      </c>
      <c r="H310" s="14">
        <v>4457.5</v>
      </c>
      <c r="I310" s="12">
        <v>4736</v>
      </c>
      <c r="J310" s="12">
        <v>22680</v>
      </c>
      <c r="K310" s="12">
        <v>955</v>
      </c>
    </row>
    <row r="311" spans="1:11">
      <c r="A311" s="2">
        <v>310</v>
      </c>
      <c r="B311" s="8">
        <v>21.849</v>
      </c>
      <c r="C311" s="8">
        <v>155.125</v>
      </c>
      <c r="D311" s="8">
        <v>45</v>
      </c>
      <c r="E311" s="14">
        <v>5550.5</v>
      </c>
      <c r="F311" s="14">
        <v>8599.5</v>
      </c>
      <c r="G311" s="14">
        <v>2576.5</v>
      </c>
      <c r="H311" s="14">
        <v>4775</v>
      </c>
      <c r="I311" s="12">
        <v>8764</v>
      </c>
      <c r="J311" s="12">
        <v>23882</v>
      </c>
      <c r="K311" s="12">
        <v>5354</v>
      </c>
    </row>
    <row r="312" spans="1:11">
      <c r="A312" s="2">
        <v>311</v>
      </c>
      <c r="B312" s="8">
        <v>21.77</v>
      </c>
      <c r="C312" s="8">
        <v>155.25</v>
      </c>
      <c r="D312" s="8">
        <v>2.5</v>
      </c>
      <c r="E312" s="14">
        <v>5618.5</v>
      </c>
      <c r="F312" s="14">
        <v>11778</v>
      </c>
      <c r="G312" s="14">
        <v>2832</v>
      </c>
      <c r="H312" s="14">
        <v>5896</v>
      </c>
      <c r="I312" s="12">
        <v>8849</v>
      </c>
      <c r="J312" s="12">
        <v>23385</v>
      </c>
      <c r="K312" s="12">
        <v>9207</v>
      </c>
    </row>
    <row r="313" spans="1:11">
      <c r="A313" s="2">
        <v>312</v>
      </c>
      <c r="B313" s="8">
        <v>18.844000000000001</v>
      </c>
      <c r="C313" s="8">
        <v>155.15</v>
      </c>
      <c r="D313" s="8">
        <v>0</v>
      </c>
      <c r="E313" s="14">
        <v>5558.5</v>
      </c>
      <c r="F313" s="14">
        <v>11970</v>
      </c>
      <c r="G313" s="14">
        <v>3062</v>
      </c>
      <c r="H313" s="14">
        <v>6193.5</v>
      </c>
      <c r="I313" s="12">
        <v>8659</v>
      </c>
      <c r="J313" s="12">
        <v>22739</v>
      </c>
      <c r="K313" s="12">
        <v>8930</v>
      </c>
    </row>
    <row r="314" spans="1:11">
      <c r="A314" s="2">
        <v>313</v>
      </c>
      <c r="B314" s="8">
        <v>18.901</v>
      </c>
      <c r="C314" s="8">
        <v>154.94999999999999</v>
      </c>
      <c r="D314" s="8">
        <v>0</v>
      </c>
      <c r="E314" s="14">
        <v>5422</v>
      </c>
      <c r="F314" s="14">
        <v>11911.5</v>
      </c>
      <c r="G314" s="14">
        <v>2922</v>
      </c>
      <c r="H314" s="14">
        <v>5618</v>
      </c>
      <c r="I314" s="12">
        <v>8673</v>
      </c>
      <c r="J314" s="12">
        <v>22480</v>
      </c>
      <c r="K314" s="12">
        <v>9097</v>
      </c>
    </row>
    <row r="315" spans="1:11">
      <c r="A315" s="2">
        <v>314</v>
      </c>
      <c r="B315" s="8">
        <v>55.273000000000003</v>
      </c>
      <c r="C315" s="8">
        <v>155.25</v>
      </c>
      <c r="D315" s="8">
        <v>42.5</v>
      </c>
      <c r="E315" s="14">
        <v>5617</v>
      </c>
      <c r="F315" s="14">
        <v>11947.5</v>
      </c>
      <c r="G315" s="14">
        <v>2863</v>
      </c>
      <c r="H315" s="14">
        <v>5456</v>
      </c>
      <c r="I315" s="12">
        <v>8502</v>
      </c>
      <c r="J315" s="12">
        <v>22659</v>
      </c>
      <c r="K315" s="12">
        <v>9093</v>
      </c>
    </row>
    <row r="316" spans="1:11">
      <c r="A316" s="2">
        <v>315</v>
      </c>
      <c r="B316" s="8">
        <v>17.245000000000001</v>
      </c>
      <c r="C316" s="8">
        <v>155.22499999999999</v>
      </c>
      <c r="D316" s="8">
        <v>0</v>
      </c>
      <c r="E316" s="14">
        <v>4173.5</v>
      </c>
      <c r="F316" s="14">
        <v>11806.5</v>
      </c>
      <c r="G316" s="14">
        <v>1608.5</v>
      </c>
      <c r="H316" s="14">
        <v>4371.5</v>
      </c>
      <c r="I316" s="12">
        <v>4864</v>
      </c>
      <c r="J316" s="12">
        <v>21702</v>
      </c>
      <c r="K316" s="12">
        <v>6041</v>
      </c>
    </row>
    <row r="317" spans="1:11">
      <c r="A317" s="2">
        <v>316</v>
      </c>
      <c r="B317" s="8">
        <v>16.128</v>
      </c>
      <c r="C317" s="8">
        <v>155.125</v>
      </c>
      <c r="D317" s="8">
        <v>0</v>
      </c>
      <c r="E317" s="14">
        <v>3663.5</v>
      </c>
      <c r="F317" s="14">
        <v>11475</v>
      </c>
      <c r="G317" s="14">
        <v>748.5</v>
      </c>
      <c r="H317" s="14">
        <v>4735.5</v>
      </c>
      <c r="I317" s="12">
        <v>3733</v>
      </c>
      <c r="J317" s="12">
        <v>21603</v>
      </c>
      <c r="K317" s="12">
        <v>1017</v>
      </c>
    </row>
    <row r="318" spans="1:11">
      <c r="A318" s="2">
        <v>317</v>
      </c>
      <c r="B318" s="8">
        <v>17.95</v>
      </c>
      <c r="C318" s="8">
        <v>155.17500000000001</v>
      </c>
      <c r="D318" s="8">
        <v>445</v>
      </c>
      <c r="E318" s="14">
        <v>4631.5</v>
      </c>
      <c r="F318" s="14">
        <v>11929.5</v>
      </c>
      <c r="G318" s="14">
        <v>695.5</v>
      </c>
      <c r="H318" s="14">
        <v>5100.5</v>
      </c>
      <c r="I318" s="12">
        <v>7357</v>
      </c>
      <c r="J318" s="12">
        <v>21922</v>
      </c>
      <c r="K318" s="12">
        <v>1665</v>
      </c>
    </row>
    <row r="319" spans="1:11">
      <c r="A319" s="2">
        <v>318</v>
      </c>
      <c r="B319" s="8">
        <v>18.414000000000001</v>
      </c>
      <c r="C319" s="8">
        <v>155.42500000000001</v>
      </c>
      <c r="D319" s="8">
        <v>477.5</v>
      </c>
      <c r="E319" s="14">
        <v>5533</v>
      </c>
      <c r="F319" s="14">
        <v>12049.5</v>
      </c>
      <c r="G319" s="14">
        <v>2932.5</v>
      </c>
      <c r="H319" s="14">
        <v>5473.5</v>
      </c>
      <c r="I319" s="12">
        <v>8455</v>
      </c>
      <c r="J319" s="12">
        <v>24499</v>
      </c>
      <c r="K319" s="12">
        <v>9281</v>
      </c>
    </row>
    <row r="320" spans="1:11">
      <c r="A320" s="2">
        <v>319</v>
      </c>
      <c r="B320" s="8">
        <v>18.396999999999998</v>
      </c>
      <c r="C320" s="8">
        <v>155.55000000000001</v>
      </c>
      <c r="D320" s="8">
        <v>125</v>
      </c>
      <c r="E320" s="14">
        <v>5481.5</v>
      </c>
      <c r="F320" s="14">
        <v>12019.5</v>
      </c>
      <c r="G320" s="14">
        <v>3236.5</v>
      </c>
      <c r="H320" s="14">
        <v>6107</v>
      </c>
      <c r="I320" s="12">
        <v>8532</v>
      </c>
      <c r="J320" s="12">
        <v>23867</v>
      </c>
      <c r="K320" s="12">
        <v>9564</v>
      </c>
    </row>
    <row r="321" spans="1:11">
      <c r="A321" s="2">
        <v>320</v>
      </c>
      <c r="B321" s="8">
        <v>18.309000000000001</v>
      </c>
      <c r="C321" s="8">
        <v>155.625</v>
      </c>
      <c r="D321" s="8">
        <v>22.5</v>
      </c>
      <c r="E321" s="14">
        <v>5446</v>
      </c>
      <c r="F321" s="14">
        <v>12138</v>
      </c>
      <c r="G321" s="14">
        <v>3013.5</v>
      </c>
      <c r="H321" s="14">
        <v>6021.5</v>
      </c>
      <c r="I321" s="12">
        <v>8819</v>
      </c>
      <c r="J321" s="12">
        <v>24245</v>
      </c>
      <c r="K321" s="12">
        <v>10238</v>
      </c>
    </row>
    <row r="322" spans="1:11">
      <c r="A322" s="2">
        <v>321</v>
      </c>
      <c r="B322" s="8">
        <v>19.388000000000002</v>
      </c>
      <c r="C322" s="8">
        <v>155.4</v>
      </c>
      <c r="D322" s="8">
        <v>0</v>
      </c>
      <c r="E322" s="14">
        <v>5609</v>
      </c>
      <c r="F322" s="14">
        <v>11692.5</v>
      </c>
      <c r="G322" s="14">
        <v>3129.5</v>
      </c>
      <c r="H322" s="14">
        <v>5861.5</v>
      </c>
      <c r="I322" s="12">
        <v>8919</v>
      </c>
      <c r="J322" s="12">
        <v>24123</v>
      </c>
      <c r="K322" s="12">
        <v>9205</v>
      </c>
    </row>
    <row r="323" spans="1:11">
      <c r="A323" s="2">
        <v>322</v>
      </c>
      <c r="B323" s="8">
        <v>18.657</v>
      </c>
      <c r="C323" s="8">
        <v>155.47499999999999</v>
      </c>
      <c r="D323" s="8">
        <v>0</v>
      </c>
      <c r="E323" s="14">
        <v>5478.5</v>
      </c>
      <c r="F323" s="14">
        <v>10945.5</v>
      </c>
      <c r="G323" s="14">
        <v>1233.5</v>
      </c>
      <c r="H323" s="14">
        <v>4711</v>
      </c>
      <c r="I323" s="12">
        <v>7074</v>
      </c>
      <c r="J323" s="12">
        <v>22644</v>
      </c>
      <c r="K323" s="12">
        <v>8065</v>
      </c>
    </row>
    <row r="324" spans="1:11">
      <c r="A324" s="2">
        <v>323</v>
      </c>
      <c r="B324" s="8">
        <v>16.747</v>
      </c>
      <c r="C324" s="8">
        <v>154.97499999999999</v>
      </c>
      <c r="D324" s="8">
        <v>0</v>
      </c>
      <c r="E324" s="14">
        <v>3150.5</v>
      </c>
      <c r="F324" s="14">
        <v>8709</v>
      </c>
      <c r="G324" s="14">
        <v>404.5</v>
      </c>
      <c r="H324" s="14">
        <v>4961.5</v>
      </c>
      <c r="I324" s="12">
        <v>5008</v>
      </c>
      <c r="J324" s="12">
        <v>20906</v>
      </c>
      <c r="K324" s="12">
        <v>949</v>
      </c>
    </row>
    <row r="325" spans="1:11">
      <c r="A325" s="2">
        <v>324</v>
      </c>
      <c r="B325" s="8">
        <v>16.521999999999998</v>
      </c>
      <c r="C325" s="8">
        <v>154.44999999999999</v>
      </c>
      <c r="D325" s="8">
        <v>122.5</v>
      </c>
      <c r="E325" s="14">
        <v>3039.5</v>
      </c>
      <c r="F325" s="14">
        <v>10947</v>
      </c>
      <c r="G325" s="14">
        <v>3146</v>
      </c>
      <c r="H325" s="14">
        <v>5085</v>
      </c>
      <c r="I325" s="12">
        <v>5613</v>
      </c>
      <c r="J325" s="12">
        <v>22651</v>
      </c>
      <c r="K325" s="12">
        <v>9458</v>
      </c>
    </row>
    <row r="326" spans="1:11">
      <c r="A326" s="2">
        <v>325</v>
      </c>
      <c r="B326" s="8">
        <v>18.59</v>
      </c>
      <c r="C326" s="8">
        <v>154.25</v>
      </c>
      <c r="D326" s="8">
        <v>230</v>
      </c>
      <c r="E326" s="14">
        <v>5781</v>
      </c>
      <c r="F326" s="14">
        <v>11463</v>
      </c>
      <c r="G326" s="14">
        <v>4179</v>
      </c>
      <c r="H326" s="14">
        <v>4809.5</v>
      </c>
      <c r="I326" s="12">
        <v>8609</v>
      </c>
      <c r="J326" s="12">
        <v>25287</v>
      </c>
      <c r="K326" s="12">
        <v>9384</v>
      </c>
    </row>
    <row r="327" spans="1:11">
      <c r="A327" s="2">
        <v>326</v>
      </c>
      <c r="B327" s="8">
        <v>18.661000000000001</v>
      </c>
      <c r="C327" s="8">
        <v>154.65</v>
      </c>
      <c r="D327" s="8">
        <v>35</v>
      </c>
      <c r="E327" s="14">
        <v>5881</v>
      </c>
      <c r="F327" s="14">
        <v>11557.5</v>
      </c>
      <c r="G327" s="14">
        <v>4353.5</v>
      </c>
      <c r="H327" s="14">
        <v>5287</v>
      </c>
      <c r="I327" s="12">
        <v>8661</v>
      </c>
      <c r="J327" s="12">
        <v>23702</v>
      </c>
      <c r="K327" s="12">
        <v>9233</v>
      </c>
    </row>
    <row r="328" spans="1:11">
      <c r="A328" s="2">
        <v>327</v>
      </c>
      <c r="B328" s="8">
        <v>19.748000000000001</v>
      </c>
      <c r="C328" s="8">
        <v>154.67500000000001</v>
      </c>
      <c r="D328" s="8">
        <v>0</v>
      </c>
      <c r="E328" s="14">
        <v>5898</v>
      </c>
      <c r="F328" s="14">
        <v>12198</v>
      </c>
      <c r="G328" s="14">
        <v>3025</v>
      </c>
      <c r="H328" s="14">
        <v>5510</v>
      </c>
      <c r="I328" s="12">
        <v>8718</v>
      </c>
      <c r="J328" s="12">
        <v>19209</v>
      </c>
      <c r="K328" s="12">
        <v>8801</v>
      </c>
    </row>
    <row r="329" spans="1:11">
      <c r="A329" s="2">
        <v>328</v>
      </c>
      <c r="B329" s="8">
        <v>7.8849999999999998</v>
      </c>
      <c r="C329" s="8">
        <v>154.97499999999999</v>
      </c>
      <c r="D329" s="8">
        <v>92.5</v>
      </c>
      <c r="E329" s="14">
        <v>5678</v>
      </c>
      <c r="F329" s="14">
        <v>12426</v>
      </c>
      <c r="G329" s="14">
        <v>2734</v>
      </c>
      <c r="H329" s="14">
        <v>5729.5</v>
      </c>
      <c r="I329" s="12">
        <v>8760</v>
      </c>
      <c r="J329" s="12">
        <v>14716</v>
      </c>
      <c r="K329" s="12">
        <v>8894</v>
      </c>
    </row>
    <row r="330" spans="1:11">
      <c r="A330" s="2">
        <v>329</v>
      </c>
      <c r="B330" s="8">
        <v>5.1719999999999997</v>
      </c>
      <c r="C330" s="8">
        <v>155.35</v>
      </c>
      <c r="D330" s="8">
        <v>0</v>
      </c>
      <c r="E330" s="14">
        <v>3310</v>
      </c>
      <c r="F330" s="14">
        <v>12031.5</v>
      </c>
      <c r="G330" s="14">
        <v>1288.5</v>
      </c>
      <c r="H330" s="14">
        <v>4993</v>
      </c>
      <c r="I330" s="12">
        <v>8954</v>
      </c>
      <c r="J330" s="12">
        <v>22208</v>
      </c>
      <c r="K330" s="12">
        <v>2014</v>
      </c>
    </row>
    <row r="331" spans="1:11">
      <c r="A331" s="2">
        <v>330</v>
      </c>
      <c r="B331" s="8">
        <v>5.3929999999999998</v>
      </c>
      <c r="C331" s="8">
        <v>154.69999999999999</v>
      </c>
      <c r="D331" s="8">
        <v>0</v>
      </c>
      <c r="E331" s="14">
        <v>3883.5</v>
      </c>
      <c r="F331" s="14">
        <v>11026.5</v>
      </c>
      <c r="G331" s="14">
        <v>460.5</v>
      </c>
      <c r="H331" s="14">
        <v>5073</v>
      </c>
      <c r="I331" s="12">
        <v>5107</v>
      </c>
      <c r="J331" s="12">
        <v>21335</v>
      </c>
      <c r="K331" s="12">
        <v>943</v>
      </c>
    </row>
    <row r="332" spans="1:11">
      <c r="A332" s="2">
        <v>331</v>
      </c>
      <c r="B332" s="8">
        <v>5.3019999999999996</v>
      </c>
      <c r="C332" s="8">
        <v>154.35</v>
      </c>
      <c r="D332" s="8">
        <v>0</v>
      </c>
      <c r="E332" s="14">
        <v>6433.5</v>
      </c>
      <c r="F332" s="14">
        <v>9577.5</v>
      </c>
      <c r="G332" s="14">
        <v>3030</v>
      </c>
      <c r="H332" s="14">
        <v>4928</v>
      </c>
      <c r="I332" s="12">
        <v>3678</v>
      </c>
      <c r="J332" s="12">
        <v>23681</v>
      </c>
      <c r="K332" s="12">
        <v>7061</v>
      </c>
    </row>
    <row r="333" spans="1:11">
      <c r="A333" s="2">
        <v>332</v>
      </c>
      <c r="B333" s="8">
        <v>5.2370000000000001</v>
      </c>
      <c r="C333" s="8">
        <v>207.42500000000001</v>
      </c>
      <c r="D333" s="8">
        <v>0</v>
      </c>
      <c r="E333" s="14">
        <v>5792</v>
      </c>
      <c r="F333" s="14">
        <v>11784</v>
      </c>
      <c r="G333" s="14">
        <v>3123</v>
      </c>
      <c r="H333" s="14">
        <v>4736</v>
      </c>
      <c r="I333" s="12">
        <v>8979</v>
      </c>
      <c r="J333" s="12">
        <v>24514</v>
      </c>
      <c r="K333" s="12">
        <v>8577</v>
      </c>
    </row>
    <row r="334" spans="1:11">
      <c r="A334" s="2">
        <v>333</v>
      </c>
      <c r="B334" s="8">
        <v>5.0940000000000003</v>
      </c>
      <c r="C334" s="8">
        <v>163.69999999999999</v>
      </c>
      <c r="D334" s="8">
        <v>72.5</v>
      </c>
      <c r="E334" s="14">
        <v>5882</v>
      </c>
      <c r="F334" s="14">
        <v>11967</v>
      </c>
      <c r="G334" s="14">
        <v>3296</v>
      </c>
      <c r="H334" s="14">
        <v>4569.5</v>
      </c>
      <c r="I334" s="12">
        <v>9004</v>
      </c>
      <c r="J334" s="12">
        <v>24073</v>
      </c>
      <c r="K334" s="12">
        <v>8665</v>
      </c>
    </row>
    <row r="335" spans="1:11">
      <c r="A335" s="2">
        <v>334</v>
      </c>
      <c r="B335" s="8">
        <v>5.1459999999999999</v>
      </c>
      <c r="C335" s="8">
        <v>163.69999999999999</v>
      </c>
      <c r="D335" s="8">
        <v>0</v>
      </c>
      <c r="E335" s="14">
        <v>5773.5</v>
      </c>
      <c r="F335" s="14">
        <v>12693</v>
      </c>
      <c r="G335" s="14">
        <v>2932.5</v>
      </c>
      <c r="H335" s="14">
        <v>5184.5</v>
      </c>
      <c r="I335" s="12">
        <v>9200</v>
      </c>
      <c r="J335" s="12">
        <v>23761</v>
      </c>
      <c r="K335" s="12">
        <v>8367</v>
      </c>
    </row>
    <row r="336" spans="1:11">
      <c r="A336" s="2">
        <v>335</v>
      </c>
      <c r="B336" s="8">
        <v>5.12</v>
      </c>
      <c r="C336" s="8">
        <v>64.95</v>
      </c>
      <c r="D336" s="8">
        <v>0</v>
      </c>
      <c r="E336" s="14">
        <v>5673</v>
      </c>
      <c r="F336" s="14">
        <v>12877.5</v>
      </c>
      <c r="G336" s="14">
        <v>2718</v>
      </c>
      <c r="H336" s="14">
        <v>5776.5</v>
      </c>
      <c r="I336" s="12">
        <v>9077</v>
      </c>
      <c r="J336" s="12">
        <v>24090</v>
      </c>
      <c r="K336" s="12">
        <v>8274</v>
      </c>
    </row>
    <row r="337" spans="1:11">
      <c r="A337" s="2">
        <v>336</v>
      </c>
      <c r="B337" s="8">
        <v>4.9509999999999996</v>
      </c>
      <c r="C337" s="8">
        <v>0</v>
      </c>
      <c r="D337" s="8">
        <v>47.5</v>
      </c>
      <c r="E337" s="14">
        <v>3852</v>
      </c>
      <c r="F337" s="14">
        <v>12574.5</v>
      </c>
      <c r="G337" s="14">
        <v>1525</v>
      </c>
      <c r="H337" s="14">
        <v>5686.5</v>
      </c>
      <c r="I337" s="12">
        <v>5210</v>
      </c>
      <c r="J337" s="12">
        <v>22845</v>
      </c>
      <c r="K337" s="12">
        <v>5602</v>
      </c>
    </row>
    <row r="338" spans="1:11">
      <c r="A338" s="2">
        <v>337</v>
      </c>
      <c r="B338" s="8">
        <v>4.9509999999999996</v>
      </c>
      <c r="C338" s="8">
        <v>0</v>
      </c>
      <c r="D338" s="8">
        <v>0</v>
      </c>
      <c r="E338" s="14">
        <v>3211.5</v>
      </c>
      <c r="F338" s="14">
        <v>11953.5</v>
      </c>
      <c r="G338" s="14">
        <v>1024.5</v>
      </c>
      <c r="H338" s="14">
        <v>4328.5</v>
      </c>
      <c r="I338" s="12">
        <v>4644</v>
      </c>
      <c r="J338" s="12">
        <v>21819</v>
      </c>
      <c r="K338" s="12">
        <v>1264</v>
      </c>
    </row>
    <row r="339" spans="1:11">
      <c r="A339" s="2">
        <v>338</v>
      </c>
      <c r="B339" s="8">
        <v>5.0419999999999998</v>
      </c>
      <c r="C339" s="8">
        <v>0</v>
      </c>
      <c r="D339" s="8">
        <v>102.5</v>
      </c>
      <c r="E339" s="14">
        <v>4573.5</v>
      </c>
      <c r="F339" s="14">
        <v>9090</v>
      </c>
      <c r="G339" s="14">
        <v>1054.5</v>
      </c>
      <c r="H339" s="14">
        <v>5239.5</v>
      </c>
      <c r="I339" s="12">
        <v>8718</v>
      </c>
      <c r="J339" s="12">
        <v>23349</v>
      </c>
      <c r="K339" s="12">
        <v>3052</v>
      </c>
    </row>
    <row r="340" spans="1:11">
      <c r="A340" s="2">
        <v>339</v>
      </c>
      <c r="B340" s="8">
        <v>5.0419999999999998</v>
      </c>
      <c r="C340" s="8">
        <v>0</v>
      </c>
      <c r="D340" s="8">
        <v>7.5</v>
      </c>
      <c r="E340" s="14">
        <v>5724.5</v>
      </c>
      <c r="F340" s="14">
        <v>12612</v>
      </c>
      <c r="G340" s="14">
        <v>2632</v>
      </c>
      <c r="H340" s="14">
        <v>4775</v>
      </c>
      <c r="I340" s="12">
        <v>9052</v>
      </c>
      <c r="J340" s="12">
        <v>23463</v>
      </c>
      <c r="K340" s="12">
        <v>8758</v>
      </c>
    </row>
    <row r="341" spans="1:11">
      <c r="A341" s="2">
        <v>340</v>
      </c>
      <c r="B341" s="8">
        <v>5.0940000000000003</v>
      </c>
      <c r="C341" s="8">
        <v>0</v>
      </c>
      <c r="D341" s="8">
        <v>37.5</v>
      </c>
      <c r="E341" s="14">
        <v>5686.5</v>
      </c>
      <c r="F341" s="14">
        <v>12741</v>
      </c>
      <c r="G341" s="14">
        <v>2814.5</v>
      </c>
      <c r="H341" s="14">
        <v>5114.5</v>
      </c>
      <c r="I341" s="12">
        <v>9007</v>
      </c>
      <c r="J341" s="12">
        <v>23281</v>
      </c>
      <c r="K341" s="12">
        <v>8873</v>
      </c>
    </row>
    <row r="342" spans="1:11">
      <c r="A342" s="2">
        <v>341</v>
      </c>
      <c r="B342" s="8">
        <v>5.0679999999999996</v>
      </c>
      <c r="C342" s="8">
        <v>0</v>
      </c>
      <c r="D342" s="8">
        <v>67.5</v>
      </c>
      <c r="E342" s="14">
        <v>5732</v>
      </c>
      <c r="F342" s="14">
        <v>12639</v>
      </c>
      <c r="G342" s="14">
        <v>2984.5</v>
      </c>
      <c r="H342" s="14">
        <v>5361</v>
      </c>
      <c r="I342" s="12">
        <v>9201</v>
      </c>
      <c r="J342" s="12">
        <v>24289</v>
      </c>
      <c r="K342" s="12">
        <v>8419</v>
      </c>
    </row>
    <row r="343" spans="1:11">
      <c r="A343" s="2">
        <v>342</v>
      </c>
      <c r="B343" s="8">
        <v>5.0419999999999998</v>
      </c>
      <c r="C343" s="8">
        <v>0</v>
      </c>
      <c r="D343" s="8">
        <v>37.5</v>
      </c>
      <c r="E343" s="14">
        <v>5777.5</v>
      </c>
      <c r="F343" s="14">
        <v>12436.5</v>
      </c>
      <c r="G343" s="14">
        <v>3623.5</v>
      </c>
      <c r="H343" s="14">
        <v>5501</v>
      </c>
      <c r="I343" s="12">
        <v>8890</v>
      </c>
      <c r="J343" s="12">
        <v>23945</v>
      </c>
      <c r="K343" s="12">
        <v>8567</v>
      </c>
    </row>
    <row r="344" spans="1:11">
      <c r="A344" s="2">
        <v>343</v>
      </c>
      <c r="B344" s="8">
        <v>4.9770000000000003</v>
      </c>
      <c r="C344" s="8">
        <v>0</v>
      </c>
      <c r="D344" s="8">
        <v>302.5</v>
      </c>
      <c r="E344" s="14">
        <v>5219.5</v>
      </c>
      <c r="F344" s="14">
        <v>11692.5</v>
      </c>
      <c r="G344" s="14">
        <v>2397</v>
      </c>
      <c r="H344" s="14">
        <v>4533.5</v>
      </c>
      <c r="I344" s="12">
        <v>6418</v>
      </c>
      <c r="J344" s="12">
        <v>23705</v>
      </c>
      <c r="K344" s="12">
        <v>5161</v>
      </c>
    </row>
    <row r="345" spans="1:11">
      <c r="A345" s="2">
        <v>344</v>
      </c>
      <c r="B345" s="8">
        <v>4.9119999999999999</v>
      </c>
      <c r="C345" s="8">
        <v>0</v>
      </c>
      <c r="D345" s="8">
        <v>182.5</v>
      </c>
      <c r="E345" s="14">
        <v>3264</v>
      </c>
      <c r="F345" s="14">
        <v>8979</v>
      </c>
      <c r="G345" s="14">
        <v>633.5</v>
      </c>
      <c r="H345" s="14">
        <v>5138</v>
      </c>
      <c r="I345" s="12">
        <v>4944</v>
      </c>
      <c r="J345" s="12">
        <v>22686</v>
      </c>
      <c r="K345" s="12">
        <v>1009</v>
      </c>
    </row>
    <row r="346" spans="1:11">
      <c r="A346" s="2">
        <v>345</v>
      </c>
      <c r="B346" s="8">
        <v>4.8730000000000002</v>
      </c>
      <c r="C346" s="8">
        <v>0</v>
      </c>
      <c r="D346" s="8">
        <v>0</v>
      </c>
      <c r="E346" s="14">
        <v>3335</v>
      </c>
      <c r="F346" s="14">
        <v>12228</v>
      </c>
      <c r="G346" s="14">
        <v>2835</v>
      </c>
      <c r="H346" s="14">
        <v>5209.5</v>
      </c>
      <c r="I346" s="12">
        <v>6865</v>
      </c>
      <c r="J346" s="12">
        <v>22371</v>
      </c>
      <c r="K346" s="12">
        <v>1001</v>
      </c>
    </row>
    <row r="347" spans="1:11">
      <c r="A347" s="2">
        <v>346</v>
      </c>
      <c r="B347" s="8">
        <v>5.016</v>
      </c>
      <c r="C347" s="8">
        <v>0</v>
      </c>
      <c r="D347" s="8">
        <v>65</v>
      </c>
      <c r="E347" s="14">
        <v>5966</v>
      </c>
      <c r="F347" s="14">
        <v>12331.5</v>
      </c>
      <c r="G347" s="14">
        <v>3084</v>
      </c>
      <c r="H347" s="14">
        <v>5023.5</v>
      </c>
      <c r="I347" s="12">
        <v>9019</v>
      </c>
      <c r="J347" s="12">
        <v>23570</v>
      </c>
      <c r="K347" s="12">
        <v>8323</v>
      </c>
    </row>
    <row r="348" spans="1:11">
      <c r="A348" s="2">
        <v>347</v>
      </c>
      <c r="B348" s="8">
        <v>4.9640000000000004</v>
      </c>
      <c r="C348" s="8">
        <v>0</v>
      </c>
      <c r="D348" s="8">
        <v>45</v>
      </c>
      <c r="E348" s="14">
        <v>5982</v>
      </c>
      <c r="F348" s="14">
        <v>13323</v>
      </c>
      <c r="G348" s="14">
        <v>3074</v>
      </c>
      <c r="H348" s="14">
        <v>5055.5</v>
      </c>
      <c r="I348" s="12">
        <v>8916</v>
      </c>
      <c r="J348" s="12">
        <v>23049</v>
      </c>
      <c r="K348" s="12">
        <v>8338</v>
      </c>
    </row>
    <row r="349" spans="1:11">
      <c r="A349" s="2">
        <v>348</v>
      </c>
      <c r="B349" s="8">
        <v>4.8470000000000004</v>
      </c>
      <c r="C349" s="8">
        <v>0</v>
      </c>
      <c r="D349" s="8">
        <v>72.5</v>
      </c>
      <c r="E349" s="14">
        <v>5884.5</v>
      </c>
      <c r="F349" s="14">
        <v>13878</v>
      </c>
      <c r="G349" s="14">
        <v>2801</v>
      </c>
      <c r="H349" s="14">
        <v>4594</v>
      </c>
      <c r="I349" s="12">
        <v>9045</v>
      </c>
      <c r="J349" s="12">
        <v>22656</v>
      </c>
      <c r="K349" s="12">
        <v>7424</v>
      </c>
    </row>
    <row r="350" spans="1:11">
      <c r="A350" s="2">
        <v>349</v>
      </c>
      <c r="B350" s="8">
        <v>4.7949999999999999</v>
      </c>
      <c r="C350" s="8">
        <v>0</v>
      </c>
      <c r="D350" s="8">
        <v>0</v>
      </c>
      <c r="E350" s="14">
        <v>5876.5</v>
      </c>
      <c r="F350" s="14">
        <v>13752</v>
      </c>
      <c r="G350" s="14">
        <v>1644</v>
      </c>
      <c r="H350" s="14">
        <v>4855</v>
      </c>
      <c r="I350" s="12">
        <v>9655</v>
      </c>
      <c r="J350" s="12">
        <v>23449</v>
      </c>
      <c r="K350" s="12">
        <v>6318</v>
      </c>
    </row>
    <row r="351" spans="1:11">
      <c r="A351" s="2">
        <v>350</v>
      </c>
      <c r="B351" s="8">
        <v>4.8600000000000003</v>
      </c>
      <c r="C351" s="8">
        <v>0</v>
      </c>
      <c r="D351" s="8">
        <v>0</v>
      </c>
      <c r="E351" s="14">
        <v>5748</v>
      </c>
      <c r="F351" s="14">
        <v>13578</v>
      </c>
      <c r="G351" s="14">
        <v>547</v>
      </c>
      <c r="H351" s="14">
        <v>4338</v>
      </c>
      <c r="I351" s="12">
        <v>8907</v>
      </c>
      <c r="J351" s="12">
        <v>16528</v>
      </c>
      <c r="K351" s="12">
        <v>1906</v>
      </c>
    </row>
    <row r="352" spans="1:11">
      <c r="A352" s="2">
        <v>351</v>
      </c>
      <c r="B352" s="8">
        <v>5.1070000000000002</v>
      </c>
      <c r="C352" s="8">
        <v>0</v>
      </c>
      <c r="D352" s="8">
        <v>0</v>
      </c>
      <c r="E352" s="14">
        <v>3292.5</v>
      </c>
      <c r="F352" s="14">
        <v>11056.5</v>
      </c>
      <c r="G352" s="14">
        <v>415.5</v>
      </c>
      <c r="H352" s="14">
        <v>4519.5</v>
      </c>
      <c r="I352" s="12">
        <v>5577</v>
      </c>
      <c r="J352" s="12">
        <v>18913</v>
      </c>
      <c r="K352" s="12">
        <v>1264</v>
      </c>
    </row>
    <row r="353" spans="1:11">
      <c r="A353" s="2">
        <v>352</v>
      </c>
      <c r="B353" s="8">
        <v>5.0289999999999999</v>
      </c>
      <c r="C353" s="8">
        <v>0</v>
      </c>
      <c r="D353" s="8">
        <v>15</v>
      </c>
      <c r="E353" s="14">
        <v>5967</v>
      </c>
      <c r="F353" s="14">
        <v>10108.5</v>
      </c>
      <c r="G353" s="14">
        <v>1703.5</v>
      </c>
      <c r="H353" s="14">
        <v>3963.5</v>
      </c>
      <c r="I353" s="12">
        <v>4917</v>
      </c>
      <c r="J353" s="12">
        <v>22076</v>
      </c>
      <c r="K353" s="12">
        <v>3873</v>
      </c>
    </row>
    <row r="354" spans="1:11">
      <c r="A354" s="2">
        <v>353</v>
      </c>
      <c r="B354" s="8">
        <v>5.2110000000000003</v>
      </c>
      <c r="C354" s="8">
        <v>0</v>
      </c>
      <c r="D354" s="8">
        <v>10</v>
      </c>
      <c r="E354" s="14">
        <v>5943.5</v>
      </c>
      <c r="F354" s="14">
        <v>11911.5</v>
      </c>
      <c r="G354" s="14">
        <v>1841.5</v>
      </c>
      <c r="H354" s="14">
        <v>4696.5</v>
      </c>
      <c r="I354" s="12">
        <v>9111</v>
      </c>
      <c r="J354" s="12">
        <v>22287</v>
      </c>
      <c r="K354" s="12">
        <v>3301</v>
      </c>
    </row>
    <row r="355" spans="1:11">
      <c r="A355" s="2">
        <v>354</v>
      </c>
      <c r="B355" s="8">
        <v>5.1719999999999997</v>
      </c>
      <c r="C355" s="8">
        <v>0</v>
      </c>
      <c r="D355" s="8">
        <v>272.5</v>
      </c>
      <c r="E355" s="14">
        <v>6072.5</v>
      </c>
      <c r="F355" s="14">
        <v>11664</v>
      </c>
      <c r="G355" s="14">
        <v>1350</v>
      </c>
      <c r="H355" s="14">
        <v>2400</v>
      </c>
      <c r="I355" s="12">
        <v>9226</v>
      </c>
      <c r="J355" s="12">
        <v>22213</v>
      </c>
      <c r="K355" s="12">
        <v>2882</v>
      </c>
    </row>
    <row r="356" spans="1:11">
      <c r="A356" s="2">
        <v>355</v>
      </c>
      <c r="B356" s="8">
        <v>5.0810000000000004</v>
      </c>
      <c r="C356" s="8">
        <v>0</v>
      </c>
      <c r="D356" s="8">
        <v>555</v>
      </c>
      <c r="E356" s="14">
        <v>6116.5</v>
      </c>
      <c r="F356" s="14">
        <v>11922</v>
      </c>
      <c r="G356" s="14">
        <v>553.5</v>
      </c>
      <c r="H356" s="14">
        <v>2176.5</v>
      </c>
      <c r="I356" s="12">
        <v>9787</v>
      </c>
      <c r="J356" s="12">
        <v>22582</v>
      </c>
      <c r="K356" s="12">
        <v>1777</v>
      </c>
    </row>
    <row r="357" spans="1:11">
      <c r="A357" s="2">
        <v>356</v>
      </c>
      <c r="B357" s="8">
        <v>5.1719999999999997</v>
      </c>
      <c r="C357" s="8">
        <v>0</v>
      </c>
      <c r="D357" s="8">
        <v>467.5</v>
      </c>
      <c r="E357" s="14">
        <v>5787</v>
      </c>
      <c r="F357" s="14">
        <v>12604.5</v>
      </c>
      <c r="G357" s="14">
        <v>475</v>
      </c>
      <c r="H357" s="14">
        <v>2710.5</v>
      </c>
      <c r="I357" s="12">
        <v>10075</v>
      </c>
      <c r="J357" s="12">
        <v>22788</v>
      </c>
      <c r="K357" s="12">
        <v>1401</v>
      </c>
    </row>
    <row r="358" spans="1:11">
      <c r="A358" s="2">
        <v>357</v>
      </c>
      <c r="B358" s="8">
        <v>5.2110000000000003</v>
      </c>
      <c r="C358" s="8">
        <v>0</v>
      </c>
      <c r="D358" s="8">
        <v>182.5</v>
      </c>
      <c r="E358" s="14">
        <v>3421.5</v>
      </c>
      <c r="F358" s="14">
        <v>11944.5</v>
      </c>
      <c r="G358" s="14">
        <v>307</v>
      </c>
      <c r="H358" s="14">
        <v>1913</v>
      </c>
      <c r="I358" s="12">
        <v>7316</v>
      </c>
      <c r="J358" s="12">
        <v>21739</v>
      </c>
      <c r="K358" s="12">
        <v>1316</v>
      </c>
    </row>
    <row r="359" spans="1:11">
      <c r="A359" s="2">
        <v>358</v>
      </c>
      <c r="B359" s="8">
        <v>5.3150000000000004</v>
      </c>
      <c r="C359" s="8">
        <v>0</v>
      </c>
      <c r="D359" s="8">
        <v>0</v>
      </c>
      <c r="E359" s="14">
        <v>3668.5</v>
      </c>
      <c r="F359" s="14">
        <v>11629.5</v>
      </c>
      <c r="G359" s="14">
        <v>265</v>
      </c>
      <c r="H359" s="14">
        <v>990.5</v>
      </c>
      <c r="I359" s="12">
        <v>6493</v>
      </c>
      <c r="J359" s="12">
        <v>22405</v>
      </c>
      <c r="K359" s="12">
        <v>1270</v>
      </c>
    </row>
    <row r="360" spans="1:11">
      <c r="A360" s="2">
        <v>359</v>
      </c>
      <c r="B360" s="8">
        <v>5.3150000000000004</v>
      </c>
      <c r="C360" s="8">
        <v>0</v>
      </c>
      <c r="D360" s="8">
        <v>70</v>
      </c>
      <c r="E360" s="14">
        <v>5221</v>
      </c>
      <c r="F360" s="14">
        <v>8778</v>
      </c>
      <c r="G360" s="14">
        <v>227.5</v>
      </c>
      <c r="H360" s="14">
        <v>955</v>
      </c>
      <c r="I360" s="12">
        <v>7299</v>
      </c>
      <c r="J360" s="12">
        <v>17942</v>
      </c>
      <c r="K360" s="12">
        <v>1292</v>
      </c>
    </row>
    <row r="361" spans="1:11">
      <c r="A361" s="2">
        <v>360</v>
      </c>
      <c r="B361" s="8">
        <v>5.3410000000000002</v>
      </c>
      <c r="C361" s="8">
        <v>0</v>
      </c>
      <c r="D361" s="8">
        <v>0</v>
      </c>
      <c r="E361" s="14">
        <v>4232</v>
      </c>
      <c r="F361" s="14">
        <v>11169</v>
      </c>
      <c r="G361" s="14">
        <v>268.5</v>
      </c>
      <c r="H361" s="14">
        <v>869.5</v>
      </c>
      <c r="I361" s="12">
        <v>4838</v>
      </c>
      <c r="J361" s="12">
        <v>13892</v>
      </c>
      <c r="K361" s="12">
        <v>1261</v>
      </c>
    </row>
    <row r="362" spans="1:11">
      <c r="A362" s="2">
        <v>361</v>
      </c>
      <c r="B362" s="8">
        <v>5.2110000000000003</v>
      </c>
      <c r="C362" s="8">
        <v>0</v>
      </c>
      <c r="D362" s="8">
        <v>0</v>
      </c>
      <c r="E362" s="14">
        <v>4098.5</v>
      </c>
      <c r="F362" s="14">
        <v>10867.5</v>
      </c>
      <c r="G362" s="14">
        <v>232</v>
      </c>
      <c r="H362" s="14">
        <v>894.5</v>
      </c>
      <c r="I362" s="12">
        <v>4982</v>
      </c>
      <c r="J362" s="12">
        <v>17046</v>
      </c>
      <c r="K362" s="12">
        <v>1244</v>
      </c>
    </row>
    <row r="363" spans="1:11">
      <c r="A363" s="2">
        <v>362</v>
      </c>
      <c r="B363" s="8">
        <v>5.0940000000000003</v>
      </c>
      <c r="C363" s="8">
        <v>0</v>
      </c>
      <c r="D363" s="8">
        <v>0</v>
      </c>
      <c r="E363" s="14">
        <v>3721</v>
      </c>
      <c r="F363" s="14">
        <v>10861.5</v>
      </c>
      <c r="G363" s="14">
        <v>249</v>
      </c>
      <c r="H363" s="14">
        <v>952</v>
      </c>
      <c r="I363" s="12">
        <v>8230</v>
      </c>
      <c r="J363" s="12">
        <v>21540</v>
      </c>
      <c r="K363" s="12">
        <v>1236</v>
      </c>
    </row>
    <row r="364" spans="1:11">
      <c r="A364" s="2">
        <v>363</v>
      </c>
      <c r="B364" s="8">
        <v>5.1070000000000002</v>
      </c>
      <c r="C364" s="8">
        <v>0</v>
      </c>
      <c r="D364" s="8">
        <v>195</v>
      </c>
      <c r="E364" s="14">
        <v>3975.5</v>
      </c>
      <c r="F364" s="14">
        <v>11821.5</v>
      </c>
      <c r="G364" s="14">
        <v>311.5</v>
      </c>
      <c r="H364" s="14">
        <v>994</v>
      </c>
      <c r="I364" s="12">
        <v>8634</v>
      </c>
      <c r="J364" s="12">
        <v>21394</v>
      </c>
      <c r="K364" s="12">
        <v>1286</v>
      </c>
    </row>
    <row r="365" spans="1:11">
      <c r="A365" s="2">
        <v>364</v>
      </c>
      <c r="B365" s="8">
        <v>5.2370000000000001</v>
      </c>
      <c r="C365" s="8">
        <v>0</v>
      </c>
      <c r="D365" s="8">
        <v>0</v>
      </c>
      <c r="E365" s="14">
        <v>3577.5</v>
      </c>
      <c r="F365" s="14">
        <v>11245.5</v>
      </c>
      <c r="G365" s="14">
        <v>250.5</v>
      </c>
      <c r="H365" s="14">
        <v>940.5</v>
      </c>
      <c r="I365" s="12">
        <v>5817</v>
      </c>
      <c r="J365" s="12">
        <v>21557</v>
      </c>
      <c r="K365" s="12">
        <v>1448</v>
      </c>
    </row>
    <row r="366" spans="1:11">
      <c r="A366" s="2">
        <v>365</v>
      </c>
      <c r="B366" s="8">
        <v>5.3150000000000004</v>
      </c>
      <c r="C366" s="8">
        <v>0</v>
      </c>
      <c r="D366" s="8">
        <v>0</v>
      </c>
      <c r="E366" s="14">
        <v>3006.5</v>
      </c>
      <c r="F366" s="14">
        <v>8502</v>
      </c>
      <c r="G366" s="14">
        <v>257</v>
      </c>
      <c r="H366" s="14">
        <v>883</v>
      </c>
      <c r="I366" s="12">
        <v>4348</v>
      </c>
      <c r="J366" s="12">
        <v>20634</v>
      </c>
      <c r="K366" s="12">
        <v>1337</v>
      </c>
    </row>
    <row r="367" spans="1:11">
      <c r="A367" s="2">
        <v>366</v>
      </c>
      <c r="B367" s="8">
        <v>5.3410000000000002</v>
      </c>
      <c r="C367" s="8">
        <v>0</v>
      </c>
      <c r="D367" s="8">
        <v>0</v>
      </c>
      <c r="E367" s="14">
        <v>3139</v>
      </c>
      <c r="F367" s="14">
        <v>11023.5</v>
      </c>
      <c r="G367" s="14">
        <v>241</v>
      </c>
      <c r="H367" s="14">
        <v>923</v>
      </c>
      <c r="I367" s="12">
        <v>4164</v>
      </c>
      <c r="J367" s="12">
        <v>20798</v>
      </c>
      <c r="K367" s="12">
        <v>1271</v>
      </c>
    </row>
    <row r="368" spans="1:11">
      <c r="A368" s="2">
        <v>367</v>
      </c>
      <c r="B368" s="8">
        <v>116.52500000000001</v>
      </c>
      <c r="C368" s="8">
        <v>156.02500000000001</v>
      </c>
      <c r="D368" s="8">
        <v>57.95</v>
      </c>
      <c r="E368" s="14">
        <v>1689.5150000000001</v>
      </c>
      <c r="F368" s="14">
        <v>10824</v>
      </c>
      <c r="G368" s="14">
        <v>4203</v>
      </c>
      <c r="H368" s="14">
        <v>1124.5999999999999</v>
      </c>
      <c r="I368" s="12">
        <v>1116.4000000000001</v>
      </c>
      <c r="J368" s="12">
        <v>18630</v>
      </c>
      <c r="K368" s="12">
        <v>2475</v>
      </c>
    </row>
    <row r="369" spans="1:11">
      <c r="A369" s="2">
        <v>368</v>
      </c>
      <c r="B369" s="8">
        <v>5.0940000000000003</v>
      </c>
      <c r="C369" s="8">
        <v>0</v>
      </c>
      <c r="D369" s="8">
        <v>0</v>
      </c>
      <c r="E369" s="14">
        <v>3756</v>
      </c>
      <c r="F369" s="14">
        <v>10624.5</v>
      </c>
      <c r="G369" s="14">
        <v>288</v>
      </c>
      <c r="H369" s="14">
        <v>950</v>
      </c>
      <c r="I369" s="12">
        <v>4030</v>
      </c>
      <c r="J369" s="12">
        <v>16462</v>
      </c>
      <c r="K369" s="12">
        <v>7618</v>
      </c>
    </row>
    <row r="370" spans="1:11">
      <c r="A370" s="2">
        <v>369</v>
      </c>
      <c r="B370" s="8">
        <v>5.0289999999999999</v>
      </c>
      <c r="C370" s="8">
        <v>0</v>
      </c>
      <c r="D370" s="8">
        <v>0</v>
      </c>
      <c r="E370" s="14">
        <v>4700.5</v>
      </c>
      <c r="F370" s="14">
        <v>11863.5</v>
      </c>
      <c r="G370" s="14">
        <v>318.5</v>
      </c>
      <c r="H370" s="14">
        <v>5077.5</v>
      </c>
      <c r="I370" s="12">
        <v>9036</v>
      </c>
      <c r="J370" s="12">
        <v>21572</v>
      </c>
      <c r="K370" s="12">
        <v>8580</v>
      </c>
    </row>
    <row r="371" spans="1:11">
      <c r="A371" s="2">
        <v>370</v>
      </c>
      <c r="B371" s="8">
        <v>5.0289999999999999</v>
      </c>
      <c r="C371" s="8">
        <v>0</v>
      </c>
      <c r="D371" s="8">
        <v>0</v>
      </c>
      <c r="E371" s="14">
        <v>4686</v>
      </c>
      <c r="F371" s="14">
        <v>12072</v>
      </c>
      <c r="G371" s="14">
        <v>279.5</v>
      </c>
      <c r="H371" s="14">
        <v>5154.5</v>
      </c>
      <c r="I371" s="12">
        <v>8915</v>
      </c>
      <c r="J371" s="12">
        <v>24012</v>
      </c>
      <c r="K371" s="12">
        <v>8352</v>
      </c>
    </row>
    <row r="372" spans="1:11">
      <c r="A372" s="2">
        <v>371</v>
      </c>
      <c r="B372" s="8">
        <v>5.1070000000000002</v>
      </c>
      <c r="C372" s="8">
        <v>0</v>
      </c>
      <c r="D372" s="8">
        <v>0</v>
      </c>
      <c r="E372" s="14">
        <v>4768</v>
      </c>
      <c r="F372" s="14">
        <v>12133.5</v>
      </c>
      <c r="G372" s="14">
        <v>295.5</v>
      </c>
      <c r="H372" s="14">
        <v>5158.5</v>
      </c>
      <c r="I372" s="12">
        <v>5132</v>
      </c>
      <c r="J372" s="12">
        <v>23742</v>
      </c>
      <c r="K372" s="12">
        <v>2459</v>
      </c>
    </row>
    <row r="373" spans="1:11">
      <c r="A373" s="2">
        <v>372</v>
      </c>
      <c r="B373" s="8">
        <v>5.1070000000000002</v>
      </c>
      <c r="C373" s="8">
        <v>0</v>
      </c>
      <c r="D373" s="8">
        <v>100</v>
      </c>
      <c r="E373" s="14">
        <v>3135.5</v>
      </c>
      <c r="F373" s="14">
        <v>11848.5</v>
      </c>
      <c r="G373" s="14">
        <v>321</v>
      </c>
      <c r="H373" s="14">
        <v>5081</v>
      </c>
      <c r="I373" s="12">
        <v>4124</v>
      </c>
      <c r="J373" s="12">
        <v>22784</v>
      </c>
      <c r="K373" s="12">
        <v>1336</v>
      </c>
    </row>
    <row r="374" spans="1:11">
      <c r="A374" s="2">
        <v>373</v>
      </c>
      <c r="B374" s="8">
        <v>5.1459999999999999</v>
      </c>
      <c r="C374" s="8">
        <v>0</v>
      </c>
      <c r="D374" s="8">
        <v>0</v>
      </c>
      <c r="E374" s="14">
        <v>3076.5</v>
      </c>
      <c r="F374" s="14">
        <v>9055.5</v>
      </c>
      <c r="G374" s="14">
        <v>3054</v>
      </c>
      <c r="H374" s="14">
        <v>4541</v>
      </c>
      <c r="I374" s="12">
        <v>8711</v>
      </c>
      <c r="J374" s="12">
        <v>23300</v>
      </c>
      <c r="K374" s="12">
        <v>6338</v>
      </c>
    </row>
    <row r="375" spans="1:11">
      <c r="A375" s="2">
        <v>374</v>
      </c>
      <c r="B375" s="8">
        <v>5.2889999999999997</v>
      </c>
      <c r="C375" s="8">
        <v>0</v>
      </c>
      <c r="D375" s="8">
        <v>262.5</v>
      </c>
      <c r="E375" s="14">
        <v>5879.5</v>
      </c>
      <c r="F375" s="14">
        <v>11494.5</v>
      </c>
      <c r="G375" s="14">
        <v>3293</v>
      </c>
      <c r="H375" s="14">
        <v>5293</v>
      </c>
      <c r="I375" s="12">
        <v>8939</v>
      </c>
      <c r="J375" s="12">
        <v>23423</v>
      </c>
      <c r="K375" s="12">
        <v>8588</v>
      </c>
    </row>
    <row r="376" spans="1:11">
      <c r="A376" s="2">
        <v>375</v>
      </c>
      <c r="B376" s="8">
        <v>5.1849999999999996</v>
      </c>
      <c r="C376" s="8">
        <v>0</v>
      </c>
      <c r="D376" s="8">
        <v>32.5</v>
      </c>
      <c r="E376" s="14">
        <v>5973.5</v>
      </c>
      <c r="F376" s="14">
        <v>11470.5</v>
      </c>
      <c r="G376" s="14">
        <v>3381</v>
      </c>
      <c r="H376" s="14">
        <v>5713.5</v>
      </c>
      <c r="I376" s="12">
        <v>8699</v>
      </c>
      <c r="J376" s="12">
        <v>24264</v>
      </c>
      <c r="K376" s="12">
        <v>8994</v>
      </c>
    </row>
    <row r="377" spans="1:11">
      <c r="A377" s="2">
        <v>376</v>
      </c>
      <c r="B377" s="8">
        <v>5.1589999999999998</v>
      </c>
      <c r="C377" s="8">
        <v>0</v>
      </c>
      <c r="D377" s="8">
        <v>140</v>
      </c>
      <c r="E377" s="14">
        <v>5975</v>
      </c>
      <c r="F377" s="14">
        <v>11914.5</v>
      </c>
      <c r="G377" s="14">
        <v>2853</v>
      </c>
      <c r="H377" s="14">
        <v>6039</v>
      </c>
      <c r="I377" s="12">
        <v>8892</v>
      </c>
      <c r="J377" s="12">
        <v>24263</v>
      </c>
      <c r="K377" s="12">
        <v>8542</v>
      </c>
    </row>
    <row r="378" spans="1:11">
      <c r="A378" s="2">
        <v>377</v>
      </c>
      <c r="B378" s="8">
        <v>5.1719999999999997</v>
      </c>
      <c r="C378" s="8">
        <v>0</v>
      </c>
      <c r="D378" s="8">
        <v>55</v>
      </c>
      <c r="E378" s="14">
        <v>5939.5</v>
      </c>
      <c r="F378" s="14">
        <v>11782.5</v>
      </c>
      <c r="G378" s="14">
        <v>2136.5</v>
      </c>
      <c r="H378" s="14">
        <v>5285.5</v>
      </c>
      <c r="I378" s="12">
        <v>8910</v>
      </c>
      <c r="J378" s="12">
        <v>23478</v>
      </c>
      <c r="K378" s="12">
        <v>8266</v>
      </c>
    </row>
    <row r="379" spans="1:11">
      <c r="A379" s="2">
        <v>378</v>
      </c>
      <c r="B379" s="8">
        <v>5.2110000000000003</v>
      </c>
      <c r="C379" s="8">
        <v>0</v>
      </c>
      <c r="D379" s="8">
        <v>5</v>
      </c>
      <c r="E379" s="14">
        <v>3354</v>
      </c>
      <c r="F379" s="14">
        <v>11104.5</v>
      </c>
      <c r="G379" s="14">
        <v>399.5</v>
      </c>
      <c r="H379" s="14">
        <v>4190.5</v>
      </c>
      <c r="I379" s="12">
        <v>5702</v>
      </c>
      <c r="J379" s="12">
        <v>22810</v>
      </c>
      <c r="K379" s="12">
        <v>3534</v>
      </c>
    </row>
    <row r="380" spans="1:11">
      <c r="A380" s="2">
        <v>379</v>
      </c>
      <c r="B380" s="8">
        <v>5.12</v>
      </c>
      <c r="C380" s="8">
        <v>0</v>
      </c>
      <c r="D380" s="8">
        <v>322.5</v>
      </c>
      <c r="E380" s="14">
        <v>3228</v>
      </c>
      <c r="F380" s="14">
        <v>8649</v>
      </c>
      <c r="G380" s="14">
        <v>454.5</v>
      </c>
      <c r="H380" s="14">
        <v>5041.5</v>
      </c>
      <c r="I380" s="12">
        <v>4726</v>
      </c>
      <c r="J380" s="12">
        <v>21840</v>
      </c>
      <c r="K380" s="12">
        <v>2491</v>
      </c>
    </row>
    <row r="381" spans="1:11">
      <c r="A381" s="2">
        <v>380</v>
      </c>
      <c r="B381" s="8">
        <v>5.1070000000000002</v>
      </c>
      <c r="C381" s="8">
        <v>0</v>
      </c>
      <c r="D381" s="8">
        <v>367.5</v>
      </c>
      <c r="E381" s="14">
        <v>5861.5</v>
      </c>
      <c r="F381" s="14">
        <v>10767</v>
      </c>
      <c r="G381" s="14">
        <v>4023.5</v>
      </c>
      <c r="H381" s="14">
        <v>5338.5</v>
      </c>
      <c r="I381" s="12">
        <v>6961</v>
      </c>
      <c r="J381" s="12">
        <v>23170</v>
      </c>
      <c r="K381" s="12">
        <v>3213</v>
      </c>
    </row>
    <row r="382" spans="1:11">
      <c r="A382" s="2">
        <v>381</v>
      </c>
      <c r="B382" s="8">
        <v>4.9379999999999997</v>
      </c>
      <c r="C382" s="8">
        <v>0</v>
      </c>
      <c r="D382" s="8">
        <v>207.5</v>
      </c>
      <c r="E382" s="14">
        <v>5799</v>
      </c>
      <c r="F382" s="14">
        <v>11095.5</v>
      </c>
      <c r="G382" s="14">
        <v>3763</v>
      </c>
      <c r="H382" s="14">
        <v>5751.5</v>
      </c>
      <c r="I382" s="12">
        <v>9006</v>
      </c>
      <c r="J382" s="12">
        <v>23569</v>
      </c>
      <c r="K382" s="12">
        <v>9172</v>
      </c>
    </row>
    <row r="383" spans="1:11">
      <c r="A383" s="2">
        <v>382</v>
      </c>
      <c r="B383" s="8">
        <v>4.899</v>
      </c>
      <c r="C383" s="8">
        <v>0</v>
      </c>
      <c r="D383" s="8">
        <v>470</v>
      </c>
      <c r="E383" s="14">
        <v>5817</v>
      </c>
      <c r="F383" s="14">
        <v>11146.5</v>
      </c>
      <c r="G383" s="14">
        <v>3726</v>
      </c>
      <c r="H383" s="14">
        <v>6131.5</v>
      </c>
      <c r="I383" s="12">
        <v>9701</v>
      </c>
      <c r="J383" s="12">
        <v>24442</v>
      </c>
      <c r="K383" s="12">
        <v>9567</v>
      </c>
    </row>
    <row r="384" spans="1:11">
      <c r="A384" s="2">
        <v>383</v>
      </c>
      <c r="B384" s="8">
        <v>4.8730000000000002</v>
      </c>
      <c r="C384" s="8">
        <v>0</v>
      </c>
      <c r="D384" s="8">
        <v>417.5</v>
      </c>
      <c r="E384" s="14">
        <v>5917</v>
      </c>
      <c r="F384" s="14">
        <v>11656.5</v>
      </c>
      <c r="G384" s="14">
        <v>3425</v>
      </c>
      <c r="H384" s="14">
        <v>6143.5</v>
      </c>
      <c r="I384" s="12">
        <v>9567</v>
      </c>
      <c r="J384" s="12">
        <v>24435</v>
      </c>
      <c r="K384" s="12">
        <v>9603</v>
      </c>
    </row>
    <row r="385" spans="1:11">
      <c r="A385" s="2">
        <v>384</v>
      </c>
      <c r="B385" s="8">
        <v>4.899</v>
      </c>
      <c r="C385" s="8">
        <v>0</v>
      </c>
      <c r="D385" s="8">
        <v>0</v>
      </c>
      <c r="E385" s="14">
        <v>5724</v>
      </c>
      <c r="F385" s="14">
        <v>13591.5</v>
      </c>
      <c r="G385" s="14">
        <v>3757</v>
      </c>
      <c r="H385" s="14">
        <v>6036.5</v>
      </c>
      <c r="I385" s="12">
        <v>9596</v>
      </c>
      <c r="J385" s="12">
        <v>24531</v>
      </c>
      <c r="K385" s="12">
        <v>10032</v>
      </c>
    </row>
    <row r="386" spans="1:11">
      <c r="A386" s="2">
        <v>385</v>
      </c>
      <c r="B386" s="8">
        <v>4.8730000000000002</v>
      </c>
      <c r="C386" s="8">
        <v>0</v>
      </c>
      <c r="D386" s="8">
        <v>5</v>
      </c>
      <c r="E386" s="14">
        <v>4177</v>
      </c>
      <c r="F386" s="14">
        <v>12991.5</v>
      </c>
      <c r="G386" s="14">
        <v>1872</v>
      </c>
      <c r="H386" s="14">
        <v>5236.5</v>
      </c>
      <c r="I386" s="12">
        <v>8314</v>
      </c>
      <c r="J386" s="12">
        <v>24176</v>
      </c>
      <c r="K386" s="12">
        <v>9418</v>
      </c>
    </row>
    <row r="387" spans="1:11">
      <c r="A387" s="2">
        <v>386</v>
      </c>
      <c r="B387" s="8">
        <v>4.9249999999999998</v>
      </c>
      <c r="C387" s="8">
        <v>0</v>
      </c>
      <c r="D387" s="8">
        <v>477.5</v>
      </c>
      <c r="E387" s="14">
        <v>3283.5</v>
      </c>
      <c r="F387" s="14">
        <v>11944.5</v>
      </c>
      <c r="G387" s="14">
        <v>675.5</v>
      </c>
      <c r="H387" s="14">
        <v>5400</v>
      </c>
      <c r="I387" s="12">
        <v>5538</v>
      </c>
      <c r="J387" s="12">
        <v>23246</v>
      </c>
      <c r="K387" s="12">
        <v>1525</v>
      </c>
    </row>
    <row r="388" spans="1:11">
      <c r="A388" s="2">
        <v>387</v>
      </c>
      <c r="B388" s="8">
        <v>4.899</v>
      </c>
      <c r="C388" s="8">
        <v>0</v>
      </c>
      <c r="D388" s="8">
        <v>0</v>
      </c>
      <c r="E388" s="14">
        <v>4474</v>
      </c>
      <c r="F388" s="14">
        <v>11124</v>
      </c>
      <c r="G388" s="14">
        <v>1501.5</v>
      </c>
      <c r="H388" s="14">
        <v>5692</v>
      </c>
      <c r="I388" s="12">
        <v>5415</v>
      </c>
      <c r="J388" s="12">
        <v>23491</v>
      </c>
      <c r="K388" s="12">
        <v>10495</v>
      </c>
    </row>
    <row r="389" spans="1:11">
      <c r="A389" s="2">
        <v>388</v>
      </c>
      <c r="B389" s="8">
        <v>4.8860000000000001</v>
      </c>
      <c r="C389" s="8">
        <v>0</v>
      </c>
      <c r="D389" s="8">
        <v>310</v>
      </c>
      <c r="E389" s="14">
        <v>5707</v>
      </c>
      <c r="F389" s="14">
        <v>12906</v>
      </c>
      <c r="G389" s="14">
        <v>3639</v>
      </c>
      <c r="H389" s="14">
        <v>6136.5</v>
      </c>
      <c r="I389" s="12">
        <v>9532</v>
      </c>
      <c r="J389" s="12">
        <v>24463</v>
      </c>
      <c r="K389" s="12">
        <v>10507</v>
      </c>
    </row>
    <row r="390" spans="1:11">
      <c r="A390" s="2">
        <v>389</v>
      </c>
      <c r="B390" s="8">
        <v>5.0030000000000001</v>
      </c>
      <c r="C390" s="8">
        <v>0</v>
      </c>
      <c r="D390" s="8">
        <v>547.5</v>
      </c>
      <c r="E390" s="14">
        <v>5632</v>
      </c>
      <c r="F390" s="14">
        <v>13023</v>
      </c>
      <c r="G390" s="14">
        <v>4073.5</v>
      </c>
      <c r="H390" s="14">
        <v>5910.5</v>
      </c>
      <c r="I390" s="12">
        <v>9888</v>
      </c>
      <c r="J390" s="12">
        <v>23835</v>
      </c>
      <c r="K390" s="12">
        <v>10760</v>
      </c>
    </row>
    <row r="391" spans="1:11">
      <c r="A391" s="2">
        <v>390</v>
      </c>
      <c r="B391" s="8">
        <v>4.8860000000000001</v>
      </c>
      <c r="C391" s="8">
        <v>0</v>
      </c>
      <c r="D391" s="8">
        <v>610</v>
      </c>
      <c r="E391" s="14">
        <v>5660.5</v>
      </c>
      <c r="F391" s="14">
        <v>13086</v>
      </c>
      <c r="G391" s="14">
        <v>3696</v>
      </c>
      <c r="H391" s="14">
        <v>6024.5</v>
      </c>
      <c r="I391" s="12">
        <v>9749</v>
      </c>
      <c r="J391" s="12">
        <v>24060</v>
      </c>
      <c r="K391" s="12">
        <v>10677</v>
      </c>
    </row>
    <row r="392" spans="1:11">
      <c r="A392" s="2">
        <v>391</v>
      </c>
      <c r="B392" s="8">
        <v>4.8860000000000001</v>
      </c>
      <c r="C392" s="8">
        <v>0</v>
      </c>
      <c r="D392" s="8">
        <v>85</v>
      </c>
      <c r="E392" s="14">
        <v>5827.5</v>
      </c>
      <c r="F392" s="14">
        <v>11353.5</v>
      </c>
      <c r="G392" s="14">
        <v>3787</v>
      </c>
      <c r="H392" s="14">
        <v>6004.5</v>
      </c>
      <c r="I392" s="12">
        <v>9690</v>
      </c>
      <c r="J392" s="12">
        <v>24069</v>
      </c>
      <c r="K392" s="12">
        <v>9771</v>
      </c>
    </row>
    <row r="393" spans="1:11">
      <c r="A393" s="2">
        <v>392</v>
      </c>
      <c r="B393" s="8">
        <v>4.899</v>
      </c>
      <c r="C393" s="8">
        <v>0</v>
      </c>
      <c r="D393" s="8">
        <v>197.5</v>
      </c>
      <c r="E393" s="14">
        <v>5563</v>
      </c>
      <c r="F393" s="14">
        <v>11703</v>
      </c>
      <c r="G393" s="14">
        <v>2956.5</v>
      </c>
      <c r="H393" s="14">
        <v>6328</v>
      </c>
      <c r="I393" s="12">
        <v>9864</v>
      </c>
      <c r="J393" s="12">
        <v>22995</v>
      </c>
      <c r="K393" s="12">
        <v>3442</v>
      </c>
    </row>
    <row r="394" spans="1:11">
      <c r="A394" s="2">
        <v>393</v>
      </c>
      <c r="B394" s="8">
        <v>4.9640000000000004</v>
      </c>
      <c r="C394" s="8">
        <v>0</v>
      </c>
      <c r="D394" s="8">
        <v>0</v>
      </c>
      <c r="E394" s="14">
        <v>3323.5</v>
      </c>
      <c r="F394" s="14">
        <v>11071.5</v>
      </c>
      <c r="G394" s="14">
        <v>1361</v>
      </c>
      <c r="H394" s="14">
        <v>4474.5</v>
      </c>
      <c r="I394" s="12">
        <v>4867</v>
      </c>
      <c r="J394" s="12">
        <v>21629</v>
      </c>
      <c r="K394" s="12">
        <v>3148</v>
      </c>
    </row>
    <row r="395" spans="1:11">
      <c r="A395" s="2">
        <v>394</v>
      </c>
      <c r="B395" s="8">
        <v>5.016</v>
      </c>
      <c r="C395" s="8">
        <v>0</v>
      </c>
      <c r="D395" s="8">
        <v>97.5</v>
      </c>
      <c r="E395" s="14">
        <v>3244</v>
      </c>
      <c r="F395" s="14">
        <v>8799</v>
      </c>
      <c r="G395" s="14">
        <v>698</v>
      </c>
      <c r="H395" s="14">
        <v>4614</v>
      </c>
      <c r="I395" s="12">
        <v>9413</v>
      </c>
      <c r="J395" s="12">
        <v>20425</v>
      </c>
      <c r="K395" s="12">
        <v>8356</v>
      </c>
    </row>
    <row r="396" spans="1:11">
      <c r="A396" s="2">
        <v>395</v>
      </c>
      <c r="B396" s="8">
        <v>5.0679999999999996</v>
      </c>
      <c r="C396" s="8">
        <v>0</v>
      </c>
      <c r="D396" s="8">
        <v>37.5</v>
      </c>
      <c r="E396" s="14">
        <v>5922</v>
      </c>
      <c r="F396" s="14">
        <v>11398.5</v>
      </c>
      <c r="G396" s="14">
        <v>3295</v>
      </c>
      <c r="H396" s="14">
        <v>6048</v>
      </c>
      <c r="I396" s="12">
        <v>9165</v>
      </c>
      <c r="J396" s="12">
        <v>23755</v>
      </c>
      <c r="K396" s="12">
        <v>10233</v>
      </c>
    </row>
    <row r="397" spans="1:11">
      <c r="A397" s="2">
        <v>396</v>
      </c>
      <c r="B397" s="8">
        <v>5.1589999999999998</v>
      </c>
      <c r="C397" s="8">
        <v>0</v>
      </c>
      <c r="D397" s="8">
        <v>0</v>
      </c>
      <c r="E397" s="14">
        <v>6009</v>
      </c>
      <c r="F397" s="14">
        <v>11380.5</v>
      </c>
      <c r="G397" s="14">
        <v>2961</v>
      </c>
      <c r="H397" s="14">
        <v>5812</v>
      </c>
      <c r="I397" s="12">
        <v>9393</v>
      </c>
      <c r="J397" s="12">
        <v>23642</v>
      </c>
      <c r="K397" s="12">
        <v>9966</v>
      </c>
    </row>
    <row r="398" spans="1:11">
      <c r="A398" s="2">
        <v>397</v>
      </c>
      <c r="B398" s="8">
        <v>5.2240000000000002</v>
      </c>
      <c r="C398" s="8">
        <v>0</v>
      </c>
      <c r="D398" s="8">
        <v>0</v>
      </c>
      <c r="E398" s="14">
        <v>7175</v>
      </c>
      <c r="F398" s="14">
        <v>11250</v>
      </c>
      <c r="G398" s="14">
        <v>2830</v>
      </c>
      <c r="H398" s="14">
        <v>5610</v>
      </c>
      <c r="I398" s="12">
        <v>9177</v>
      </c>
      <c r="J398" s="12">
        <v>24399</v>
      </c>
      <c r="K398" s="12">
        <v>9924</v>
      </c>
    </row>
    <row r="399" spans="1:11">
      <c r="A399" s="2">
        <v>398</v>
      </c>
      <c r="B399" s="8">
        <v>5.19</v>
      </c>
      <c r="C399" s="8">
        <v>89.1</v>
      </c>
      <c r="D399" s="8">
        <v>65.724999999999994</v>
      </c>
      <c r="E399" s="14">
        <v>6144</v>
      </c>
      <c r="F399" s="14">
        <v>11395.5</v>
      </c>
      <c r="G399" s="14">
        <v>4681.5</v>
      </c>
      <c r="H399" s="14">
        <v>4889.8249999999998</v>
      </c>
      <c r="I399" s="12">
        <v>1286.52</v>
      </c>
      <c r="J399" s="12">
        <v>24345</v>
      </c>
      <c r="K399" s="12">
        <v>8561.5</v>
      </c>
    </row>
    <row r="400" spans="1:11">
      <c r="A400" s="2">
        <v>399</v>
      </c>
      <c r="B400" s="8">
        <v>5.1589999999999998</v>
      </c>
      <c r="C400" s="8">
        <v>0</v>
      </c>
      <c r="D400" s="8">
        <v>2.5</v>
      </c>
      <c r="E400" s="14">
        <v>3425</v>
      </c>
      <c r="F400" s="14">
        <v>10726.5</v>
      </c>
      <c r="G400" s="14">
        <v>1379</v>
      </c>
      <c r="H400" s="14">
        <v>4570</v>
      </c>
      <c r="I400" s="12">
        <v>9252</v>
      </c>
      <c r="J400" s="12">
        <v>22900</v>
      </c>
      <c r="K400" s="12">
        <v>1798</v>
      </c>
    </row>
    <row r="401" spans="1:11">
      <c r="A401" s="2">
        <v>400</v>
      </c>
      <c r="B401" s="8">
        <v>5.0549999999999997</v>
      </c>
      <c r="C401" s="8">
        <v>0</v>
      </c>
      <c r="D401" s="8">
        <v>0</v>
      </c>
      <c r="E401" s="14">
        <v>3265</v>
      </c>
      <c r="F401" s="14">
        <v>8214</v>
      </c>
      <c r="G401" s="14">
        <v>367.5</v>
      </c>
      <c r="H401" s="14">
        <v>5562.5</v>
      </c>
      <c r="I401" s="12">
        <v>5243</v>
      </c>
      <c r="J401" s="12">
        <v>22588</v>
      </c>
      <c r="K401" s="12">
        <v>1348</v>
      </c>
    </row>
    <row r="402" spans="1:11">
      <c r="A402" s="2">
        <v>401</v>
      </c>
      <c r="B402" s="8">
        <v>5.133</v>
      </c>
      <c r="C402" s="8">
        <v>0</v>
      </c>
      <c r="D402" s="8">
        <v>0</v>
      </c>
      <c r="E402" s="14">
        <v>5798</v>
      </c>
      <c r="F402" s="14">
        <v>10939.5</v>
      </c>
      <c r="G402" s="14">
        <v>3055.5</v>
      </c>
      <c r="H402" s="14">
        <v>5932</v>
      </c>
      <c r="I402" s="12">
        <v>4349</v>
      </c>
      <c r="J402" s="12">
        <v>23727</v>
      </c>
      <c r="K402" s="12">
        <v>7976</v>
      </c>
    </row>
    <row r="403" spans="1:11">
      <c r="A403" s="2">
        <v>402</v>
      </c>
      <c r="B403" s="8">
        <v>5.133</v>
      </c>
      <c r="C403" s="8">
        <v>0</v>
      </c>
      <c r="D403" s="8">
        <v>5</v>
      </c>
      <c r="E403" s="14">
        <v>5777.5</v>
      </c>
      <c r="F403" s="14">
        <v>10722</v>
      </c>
      <c r="G403" s="14">
        <v>3028.5</v>
      </c>
      <c r="H403" s="14">
        <v>6049.5</v>
      </c>
      <c r="I403" s="12">
        <v>9581</v>
      </c>
      <c r="J403" s="12">
        <v>23112</v>
      </c>
      <c r="K403" s="12">
        <v>10362</v>
      </c>
    </row>
    <row r="404" spans="1:11">
      <c r="A404" s="2">
        <v>403</v>
      </c>
      <c r="B404" s="8">
        <v>4.9249999999999998</v>
      </c>
      <c r="C404" s="8">
        <v>0</v>
      </c>
      <c r="D404" s="8">
        <v>22.5</v>
      </c>
      <c r="E404" s="14">
        <v>5776.5</v>
      </c>
      <c r="F404" s="14">
        <v>10684.5</v>
      </c>
      <c r="G404" s="14">
        <v>3632</v>
      </c>
      <c r="H404" s="14">
        <v>6799</v>
      </c>
      <c r="I404" s="12">
        <v>9768</v>
      </c>
      <c r="J404" s="12">
        <v>24294</v>
      </c>
      <c r="K404" s="12">
        <v>10737</v>
      </c>
    </row>
    <row r="405" spans="1:11">
      <c r="A405" s="2">
        <v>404</v>
      </c>
      <c r="B405" s="8">
        <v>5.0679999999999996</v>
      </c>
      <c r="C405" s="8">
        <v>0</v>
      </c>
      <c r="D405" s="8">
        <v>350</v>
      </c>
      <c r="E405" s="14">
        <v>5785</v>
      </c>
      <c r="F405" s="14">
        <v>10959</v>
      </c>
      <c r="G405" s="14">
        <v>3662.5</v>
      </c>
      <c r="H405" s="14">
        <v>6605</v>
      </c>
      <c r="I405" s="12">
        <v>9441</v>
      </c>
      <c r="J405" s="12">
        <v>23831</v>
      </c>
      <c r="K405" s="12">
        <v>10446</v>
      </c>
    </row>
    <row r="406" spans="1:11">
      <c r="A406" s="2">
        <v>405</v>
      </c>
      <c r="B406" s="8">
        <v>5.0289999999999999</v>
      </c>
      <c r="C406" s="8">
        <v>0</v>
      </c>
      <c r="D406" s="8">
        <v>72.5</v>
      </c>
      <c r="E406" s="14">
        <v>5690</v>
      </c>
      <c r="F406" s="14">
        <v>10993.5</v>
      </c>
      <c r="G406" s="14">
        <v>2726.5</v>
      </c>
      <c r="H406" s="14">
        <v>6605.5</v>
      </c>
      <c r="I406" s="12">
        <v>9697</v>
      </c>
      <c r="J406" s="12">
        <v>23021</v>
      </c>
      <c r="K406" s="12">
        <v>10355</v>
      </c>
    </row>
    <row r="407" spans="1:11">
      <c r="A407" s="2">
        <v>406</v>
      </c>
      <c r="B407" s="8">
        <v>5.0030000000000001</v>
      </c>
      <c r="C407" s="8">
        <v>0</v>
      </c>
      <c r="D407" s="8">
        <v>517.5</v>
      </c>
      <c r="E407" s="14">
        <v>4066.5</v>
      </c>
      <c r="F407" s="14">
        <v>10503</v>
      </c>
      <c r="G407" s="14">
        <v>1587</v>
      </c>
      <c r="H407" s="14">
        <v>5798</v>
      </c>
      <c r="I407" s="12">
        <v>4956</v>
      </c>
      <c r="J407" s="12">
        <v>22495</v>
      </c>
      <c r="K407" s="12">
        <v>5661</v>
      </c>
    </row>
    <row r="408" spans="1:11">
      <c r="A408" s="2">
        <v>407</v>
      </c>
      <c r="B408" s="8">
        <v>4.9379999999999997</v>
      </c>
      <c r="C408" s="8">
        <v>0</v>
      </c>
      <c r="D408" s="8">
        <v>305</v>
      </c>
      <c r="E408" s="14">
        <v>3217.5</v>
      </c>
      <c r="F408" s="14">
        <v>9147</v>
      </c>
      <c r="G408" s="14">
        <v>842.5</v>
      </c>
      <c r="H408" s="14">
        <v>6057</v>
      </c>
      <c r="I408" s="12">
        <v>4081</v>
      </c>
      <c r="J408" s="12">
        <v>22119</v>
      </c>
      <c r="K408" s="12">
        <v>1704</v>
      </c>
    </row>
    <row r="409" spans="1:11">
      <c r="A409" s="2">
        <v>408</v>
      </c>
      <c r="B409" s="8">
        <v>4.8339999999999996</v>
      </c>
      <c r="C409" s="8">
        <v>0</v>
      </c>
      <c r="D409" s="8">
        <v>150</v>
      </c>
      <c r="E409" s="14">
        <v>4273.5</v>
      </c>
      <c r="F409" s="14">
        <v>9423</v>
      </c>
      <c r="G409" s="14">
        <v>3799.5</v>
      </c>
      <c r="H409" s="14">
        <v>6261</v>
      </c>
      <c r="I409" s="12">
        <v>8279</v>
      </c>
      <c r="J409" s="12">
        <v>22626</v>
      </c>
      <c r="K409" s="12">
        <v>4020</v>
      </c>
    </row>
    <row r="410" spans="1:11">
      <c r="A410" s="2">
        <v>409</v>
      </c>
      <c r="B410" s="8">
        <v>4.9119999999999999</v>
      </c>
      <c r="C410" s="8">
        <v>0</v>
      </c>
      <c r="D410" s="8">
        <v>100</v>
      </c>
      <c r="E410" s="14">
        <v>5119.5</v>
      </c>
      <c r="F410" s="14">
        <v>11139</v>
      </c>
      <c r="G410" s="14">
        <v>3841.5</v>
      </c>
      <c r="H410" s="14">
        <v>6361.5</v>
      </c>
      <c r="I410" s="12">
        <v>9049</v>
      </c>
      <c r="J410" s="12">
        <v>23905</v>
      </c>
      <c r="K410" s="12">
        <v>9628</v>
      </c>
    </row>
    <row r="411" spans="1:11">
      <c r="A411" s="2">
        <v>410</v>
      </c>
      <c r="B411" s="8">
        <v>4.8860000000000001</v>
      </c>
      <c r="C411" s="8">
        <v>0</v>
      </c>
      <c r="D411" s="8">
        <v>295</v>
      </c>
      <c r="E411" s="14">
        <v>4763</v>
      </c>
      <c r="F411" s="14">
        <v>11262</v>
      </c>
      <c r="G411" s="14">
        <v>4308</v>
      </c>
      <c r="H411" s="14">
        <v>6197.5</v>
      </c>
      <c r="I411" s="12">
        <v>9023</v>
      </c>
      <c r="J411" s="12">
        <v>23333</v>
      </c>
      <c r="K411" s="12">
        <v>9935</v>
      </c>
    </row>
    <row r="412" spans="1:11">
      <c r="A412" s="2">
        <v>411</v>
      </c>
      <c r="B412" s="8">
        <v>4.899</v>
      </c>
      <c r="C412" s="8">
        <v>0</v>
      </c>
      <c r="D412" s="8">
        <v>210</v>
      </c>
      <c r="E412" s="14">
        <v>5702</v>
      </c>
      <c r="F412" s="14">
        <v>11403</v>
      </c>
      <c r="G412" s="14">
        <v>3544.5</v>
      </c>
      <c r="H412" s="14">
        <v>6036.5</v>
      </c>
      <c r="I412" s="12">
        <v>8931</v>
      </c>
      <c r="J412" s="12">
        <v>22874</v>
      </c>
      <c r="K412" s="12">
        <v>10288</v>
      </c>
    </row>
    <row r="413" spans="1:11">
      <c r="A413" s="2">
        <v>412</v>
      </c>
      <c r="B413" s="8">
        <v>4.899</v>
      </c>
      <c r="C413" s="8">
        <v>0</v>
      </c>
      <c r="D413" s="8">
        <v>477.5</v>
      </c>
      <c r="E413" s="14">
        <v>5501.5</v>
      </c>
      <c r="F413" s="14">
        <v>11668.5</v>
      </c>
      <c r="G413" s="14">
        <v>2796</v>
      </c>
      <c r="H413" s="14">
        <v>6440.5</v>
      </c>
      <c r="I413" s="12">
        <v>9463</v>
      </c>
      <c r="J413" s="12">
        <v>23231</v>
      </c>
      <c r="K413" s="12">
        <v>10176</v>
      </c>
    </row>
    <row r="414" spans="1:11">
      <c r="A414" s="2">
        <v>413</v>
      </c>
      <c r="B414" s="8">
        <v>4.9249999999999998</v>
      </c>
      <c r="C414" s="8">
        <v>0</v>
      </c>
      <c r="D414" s="8">
        <v>512.5</v>
      </c>
      <c r="E414" s="14">
        <v>5334</v>
      </c>
      <c r="F414" s="14">
        <v>11652</v>
      </c>
      <c r="G414" s="14">
        <v>1324.5</v>
      </c>
      <c r="H414" s="14">
        <v>6744</v>
      </c>
      <c r="I414" s="12">
        <v>7116</v>
      </c>
      <c r="J414" s="12">
        <v>23539</v>
      </c>
      <c r="K414" s="12">
        <v>8669</v>
      </c>
    </row>
    <row r="415" spans="1:11">
      <c r="A415" s="2">
        <v>414</v>
      </c>
      <c r="B415" s="8">
        <v>5.0289999999999999</v>
      </c>
      <c r="C415" s="8">
        <v>0</v>
      </c>
      <c r="D415" s="8">
        <v>535</v>
      </c>
      <c r="E415" s="14">
        <v>3297.5</v>
      </c>
      <c r="F415" s="14">
        <v>11341.5</v>
      </c>
      <c r="G415" s="14">
        <v>722</v>
      </c>
      <c r="H415" s="14">
        <v>5184.5</v>
      </c>
      <c r="I415" s="12">
        <v>4575</v>
      </c>
      <c r="J415" s="12">
        <v>22603</v>
      </c>
      <c r="K415" s="12">
        <v>1643</v>
      </c>
    </row>
    <row r="416" spans="1:11">
      <c r="A416" s="2">
        <v>415</v>
      </c>
      <c r="B416" s="8">
        <v>5.0289999999999999</v>
      </c>
      <c r="C416" s="8">
        <v>0</v>
      </c>
      <c r="D416" s="8">
        <v>520</v>
      </c>
      <c r="E416" s="14">
        <v>3318.5</v>
      </c>
      <c r="F416" s="14">
        <v>8755.5</v>
      </c>
      <c r="G416" s="14">
        <v>1306</v>
      </c>
      <c r="H416" s="14">
        <v>6435</v>
      </c>
      <c r="I416" s="12">
        <v>5714</v>
      </c>
      <c r="J416" s="12">
        <v>23248</v>
      </c>
      <c r="K416" s="12">
        <v>1609</v>
      </c>
    </row>
    <row r="417" spans="1:11">
      <c r="A417" s="2">
        <v>416</v>
      </c>
      <c r="B417" s="8">
        <v>4.9770000000000003</v>
      </c>
      <c r="C417" s="8">
        <v>0</v>
      </c>
      <c r="D417" s="8">
        <v>92.5</v>
      </c>
      <c r="E417" s="14">
        <v>6038.5</v>
      </c>
      <c r="F417" s="14">
        <v>11656.5</v>
      </c>
      <c r="G417" s="14">
        <v>3753</v>
      </c>
      <c r="H417" s="14">
        <v>6713.5</v>
      </c>
      <c r="I417" s="12">
        <v>8996</v>
      </c>
      <c r="J417" s="12">
        <v>24708</v>
      </c>
      <c r="K417" s="12">
        <v>10552</v>
      </c>
    </row>
    <row r="418" spans="1:11">
      <c r="A418" s="2">
        <v>417</v>
      </c>
      <c r="B418" s="8">
        <v>4.9119999999999999</v>
      </c>
      <c r="C418" s="8">
        <v>0</v>
      </c>
      <c r="D418" s="8">
        <v>0</v>
      </c>
      <c r="E418" s="14">
        <v>6170.5</v>
      </c>
      <c r="F418" s="14">
        <v>11685</v>
      </c>
      <c r="G418" s="14">
        <v>4274.5</v>
      </c>
      <c r="H418" s="14">
        <v>6996</v>
      </c>
      <c r="I418" s="12">
        <v>9583</v>
      </c>
      <c r="J418" s="12">
        <v>25277</v>
      </c>
      <c r="K418" s="12">
        <v>10479</v>
      </c>
    </row>
    <row r="419" spans="1:11">
      <c r="A419" s="2">
        <v>418</v>
      </c>
      <c r="B419" s="8">
        <v>4.899</v>
      </c>
      <c r="C419" s="8">
        <v>0</v>
      </c>
      <c r="D419" s="8">
        <v>5</v>
      </c>
      <c r="E419" s="14">
        <v>5988.5</v>
      </c>
      <c r="F419" s="14">
        <v>11878.5</v>
      </c>
      <c r="G419" s="14">
        <v>3975.5</v>
      </c>
      <c r="H419" s="14">
        <v>6573.5</v>
      </c>
      <c r="I419" s="12">
        <v>9027</v>
      </c>
      <c r="J419" s="12">
        <v>25466</v>
      </c>
      <c r="K419" s="12">
        <v>10697</v>
      </c>
    </row>
    <row r="420" spans="1:11">
      <c r="A420" s="2">
        <v>419</v>
      </c>
      <c r="B420" s="8">
        <v>4.8730000000000002</v>
      </c>
      <c r="C420" s="8">
        <v>0</v>
      </c>
      <c r="D420" s="8">
        <v>90</v>
      </c>
      <c r="E420" s="14">
        <v>6016</v>
      </c>
      <c r="F420" s="14">
        <v>11776.5</v>
      </c>
      <c r="G420" s="14">
        <v>4270.5</v>
      </c>
      <c r="H420" s="14">
        <v>7185.5</v>
      </c>
      <c r="I420" s="12">
        <v>9395</v>
      </c>
      <c r="J420" s="12">
        <v>22501</v>
      </c>
      <c r="K420" s="12">
        <v>10156</v>
      </c>
    </row>
    <row r="421" spans="1:11">
      <c r="A421" s="2">
        <v>420</v>
      </c>
      <c r="B421" s="8">
        <v>4.9119999999999999</v>
      </c>
      <c r="C421" s="8">
        <v>0</v>
      </c>
      <c r="D421" s="8">
        <v>0</v>
      </c>
      <c r="E421" s="14">
        <v>2683.125</v>
      </c>
      <c r="F421" s="14">
        <v>11134.5</v>
      </c>
      <c r="G421" s="14">
        <v>2598</v>
      </c>
      <c r="H421" s="14">
        <v>5828</v>
      </c>
      <c r="I421" s="12">
        <v>9331</v>
      </c>
      <c r="J421" s="12">
        <v>22721</v>
      </c>
      <c r="K421" s="12">
        <v>1605</v>
      </c>
    </row>
    <row r="422" spans="1:11">
      <c r="A422" s="2">
        <v>421</v>
      </c>
      <c r="B422" s="8">
        <v>4.8860000000000001</v>
      </c>
      <c r="C422" s="8">
        <v>0</v>
      </c>
      <c r="D422" s="8">
        <v>182.5</v>
      </c>
      <c r="E422" s="14">
        <v>3272</v>
      </c>
      <c r="F422" s="14">
        <v>8737.5</v>
      </c>
      <c r="G422" s="14">
        <v>1346.5</v>
      </c>
      <c r="H422" s="14">
        <v>6094.5</v>
      </c>
      <c r="I422" s="12">
        <v>5598</v>
      </c>
      <c r="J422" s="12">
        <v>20419</v>
      </c>
      <c r="K422" s="12">
        <v>1366</v>
      </c>
    </row>
    <row r="423" spans="1:11">
      <c r="A423" s="2">
        <v>422</v>
      </c>
      <c r="B423" s="8">
        <v>4.9119999999999999</v>
      </c>
      <c r="C423" s="8">
        <v>0</v>
      </c>
      <c r="D423" s="8">
        <v>217.5</v>
      </c>
      <c r="E423" s="14">
        <v>4847</v>
      </c>
      <c r="F423" s="14">
        <v>11562</v>
      </c>
      <c r="G423" s="14">
        <v>3542</v>
      </c>
      <c r="H423" s="14">
        <v>6607</v>
      </c>
      <c r="I423" s="12">
        <v>4562</v>
      </c>
      <c r="J423" s="12">
        <v>23884</v>
      </c>
      <c r="K423" s="12">
        <v>9264</v>
      </c>
    </row>
    <row r="424" spans="1:11">
      <c r="A424" s="2">
        <v>423</v>
      </c>
      <c r="B424" s="8">
        <v>4.899</v>
      </c>
      <c r="C424" s="8">
        <v>0</v>
      </c>
      <c r="D424" s="8">
        <v>387.5</v>
      </c>
      <c r="E424" s="14">
        <v>5819.5</v>
      </c>
      <c r="F424" s="14">
        <v>11727</v>
      </c>
      <c r="G424" s="14">
        <v>3141.5</v>
      </c>
      <c r="H424" s="14">
        <v>6002.5</v>
      </c>
      <c r="I424" s="12">
        <v>9838</v>
      </c>
      <c r="J424" s="12">
        <v>23933</v>
      </c>
      <c r="K424" s="12">
        <v>10347</v>
      </c>
    </row>
    <row r="425" spans="1:11">
      <c r="A425" s="2">
        <v>424</v>
      </c>
      <c r="B425" s="8">
        <v>4.99</v>
      </c>
      <c r="C425" s="8">
        <v>0</v>
      </c>
      <c r="D425" s="8">
        <v>42.5</v>
      </c>
      <c r="E425" s="14">
        <v>5793.5</v>
      </c>
      <c r="F425" s="14">
        <v>11727</v>
      </c>
      <c r="G425" s="14">
        <v>3808.5</v>
      </c>
      <c r="H425" s="14">
        <v>6558.5</v>
      </c>
      <c r="I425" s="12">
        <v>9451</v>
      </c>
      <c r="J425" s="12">
        <v>23160</v>
      </c>
      <c r="K425" s="12">
        <v>9958</v>
      </c>
    </row>
    <row r="426" spans="1:11">
      <c r="A426" s="2">
        <v>425</v>
      </c>
      <c r="B426" s="8">
        <v>5.0679999999999996</v>
      </c>
      <c r="C426" s="8">
        <v>0</v>
      </c>
      <c r="D426" s="8">
        <v>222.5</v>
      </c>
      <c r="E426" s="14">
        <v>5851</v>
      </c>
      <c r="F426" s="14">
        <v>11739</v>
      </c>
      <c r="G426" s="14">
        <v>4153.5</v>
      </c>
      <c r="H426" s="14">
        <v>6389.5</v>
      </c>
      <c r="I426" s="12">
        <v>9381</v>
      </c>
      <c r="J426" s="12">
        <v>22580</v>
      </c>
      <c r="K426" s="12">
        <v>9704</v>
      </c>
    </row>
    <row r="427" spans="1:11">
      <c r="A427" s="2">
        <v>426</v>
      </c>
      <c r="B427" s="8">
        <v>42.027000000000001</v>
      </c>
      <c r="C427" s="8">
        <v>162.6</v>
      </c>
      <c r="D427" s="8">
        <v>41.625</v>
      </c>
      <c r="E427" s="14">
        <v>3363.2289999999998</v>
      </c>
      <c r="F427" s="14">
        <v>8363.1749999999993</v>
      </c>
      <c r="G427" s="14">
        <v>2372.5</v>
      </c>
      <c r="H427" s="14">
        <v>5588.4</v>
      </c>
      <c r="I427" s="12">
        <v>1168.76</v>
      </c>
      <c r="J427" s="12">
        <v>22567.5</v>
      </c>
      <c r="K427" s="12">
        <v>4654</v>
      </c>
    </row>
    <row r="428" spans="1:11">
      <c r="A428" s="2">
        <v>427</v>
      </c>
      <c r="B428" s="8">
        <v>5.1459999999999999</v>
      </c>
      <c r="C428" s="8">
        <v>0</v>
      </c>
      <c r="D428" s="8">
        <v>17.5</v>
      </c>
      <c r="E428" s="14">
        <v>4826.5</v>
      </c>
      <c r="F428" s="14">
        <v>11755.5</v>
      </c>
      <c r="G428" s="14">
        <v>1413.5</v>
      </c>
      <c r="H428" s="14">
        <v>4426</v>
      </c>
      <c r="I428" s="12">
        <v>9341</v>
      </c>
      <c r="J428" s="12">
        <v>22555</v>
      </c>
      <c r="K428" s="12">
        <v>6076</v>
      </c>
    </row>
    <row r="429" spans="1:11">
      <c r="A429" s="2">
        <v>428</v>
      </c>
      <c r="B429" s="8">
        <v>5.1070000000000002</v>
      </c>
      <c r="C429" s="8">
        <v>0</v>
      </c>
      <c r="D429" s="8">
        <v>0</v>
      </c>
      <c r="E429" s="14">
        <v>3367.5</v>
      </c>
      <c r="F429" s="14">
        <v>9691.5</v>
      </c>
      <c r="G429" s="14">
        <v>483</v>
      </c>
      <c r="H429" s="14">
        <v>5712</v>
      </c>
      <c r="I429" s="12">
        <v>5035</v>
      </c>
      <c r="J429" s="12">
        <v>21652</v>
      </c>
      <c r="K429" s="12">
        <v>1448</v>
      </c>
    </row>
    <row r="430" spans="1:11">
      <c r="A430" s="2">
        <v>429</v>
      </c>
      <c r="B430" s="8">
        <v>5.0030000000000001</v>
      </c>
      <c r="C430" s="8">
        <v>0</v>
      </c>
      <c r="D430" s="8">
        <v>137.5</v>
      </c>
      <c r="E430" s="14">
        <v>3861</v>
      </c>
      <c r="F430" s="14">
        <v>9622.5</v>
      </c>
      <c r="G430" s="14">
        <v>3774.5</v>
      </c>
      <c r="H430" s="14">
        <v>6237</v>
      </c>
      <c r="I430" s="12">
        <v>4041</v>
      </c>
      <c r="J430" s="12">
        <v>21860</v>
      </c>
      <c r="K430" s="12">
        <v>3333</v>
      </c>
    </row>
    <row r="431" spans="1:11">
      <c r="A431" s="2">
        <v>430</v>
      </c>
      <c r="B431" s="8">
        <v>5.0289999999999999</v>
      </c>
      <c r="C431" s="8">
        <v>0</v>
      </c>
      <c r="D431" s="8">
        <v>37.5</v>
      </c>
      <c r="E431" s="14">
        <v>5621</v>
      </c>
      <c r="F431" s="14">
        <v>11044.5</v>
      </c>
      <c r="G431" s="14">
        <v>3653.5</v>
      </c>
      <c r="H431" s="14">
        <v>6309</v>
      </c>
      <c r="I431" s="12">
        <v>9264</v>
      </c>
      <c r="J431" s="12">
        <v>23411</v>
      </c>
      <c r="K431" s="12">
        <v>9552</v>
      </c>
    </row>
    <row r="432" spans="1:11">
      <c r="A432" s="2">
        <v>431</v>
      </c>
      <c r="B432" s="8">
        <v>5.0810000000000004</v>
      </c>
      <c r="C432" s="8">
        <v>0</v>
      </c>
      <c r="D432" s="8">
        <v>0</v>
      </c>
      <c r="E432" s="14">
        <v>5677.5</v>
      </c>
      <c r="F432" s="14">
        <v>10971</v>
      </c>
      <c r="G432" s="14">
        <v>2872</v>
      </c>
      <c r="H432" s="14">
        <v>6415</v>
      </c>
      <c r="I432" s="12">
        <v>9375</v>
      </c>
      <c r="J432" s="12">
        <v>22922</v>
      </c>
      <c r="K432" s="12">
        <v>9522</v>
      </c>
    </row>
    <row r="433" spans="1:11">
      <c r="A433" s="2">
        <v>432</v>
      </c>
      <c r="B433" s="8">
        <v>5.2240000000000002</v>
      </c>
      <c r="C433" s="8">
        <v>0</v>
      </c>
      <c r="D433" s="8">
        <v>90</v>
      </c>
      <c r="E433" s="14">
        <v>6258.5</v>
      </c>
      <c r="F433" s="14">
        <v>11212.5</v>
      </c>
      <c r="G433" s="14">
        <v>2891.5</v>
      </c>
      <c r="H433" s="14">
        <v>6500.5</v>
      </c>
      <c r="I433" s="12">
        <v>9359</v>
      </c>
      <c r="J433" s="12">
        <v>23048</v>
      </c>
      <c r="K433" s="12">
        <v>9567</v>
      </c>
    </row>
    <row r="434" spans="1:11">
      <c r="A434" s="2">
        <v>433</v>
      </c>
      <c r="B434" s="8">
        <v>5.2759999999999998</v>
      </c>
      <c r="C434" s="8">
        <v>0</v>
      </c>
      <c r="D434" s="8">
        <v>162.5</v>
      </c>
      <c r="E434" s="14">
        <v>6849</v>
      </c>
      <c r="F434" s="14">
        <v>11575.5</v>
      </c>
      <c r="G434" s="14">
        <v>2817</v>
      </c>
      <c r="H434" s="14">
        <v>6382.5</v>
      </c>
      <c r="I434" s="12">
        <v>8873</v>
      </c>
      <c r="J434" s="12">
        <v>23298</v>
      </c>
      <c r="K434" s="12">
        <v>9397</v>
      </c>
    </row>
    <row r="435" spans="1:11">
      <c r="A435" s="2">
        <v>434</v>
      </c>
      <c r="B435" s="8">
        <v>5.3019999999999996</v>
      </c>
      <c r="C435" s="8">
        <v>0</v>
      </c>
      <c r="D435" s="8">
        <v>10</v>
      </c>
      <c r="E435" s="14">
        <v>6761.5</v>
      </c>
      <c r="F435" s="14">
        <v>11485.5</v>
      </c>
      <c r="G435" s="14">
        <v>954.5</v>
      </c>
      <c r="H435" s="14">
        <v>4849</v>
      </c>
      <c r="I435" s="12">
        <v>4706</v>
      </c>
      <c r="J435" s="12">
        <v>22791</v>
      </c>
      <c r="K435" s="12">
        <v>8297</v>
      </c>
    </row>
    <row r="436" spans="1:11">
      <c r="A436" s="2">
        <v>435</v>
      </c>
      <c r="B436" s="8">
        <v>5.3929999999999998</v>
      </c>
      <c r="C436" s="8">
        <v>0</v>
      </c>
      <c r="D436" s="8">
        <v>582.5</v>
      </c>
      <c r="E436" s="14">
        <v>4224</v>
      </c>
      <c r="F436" s="14">
        <v>11008.5</v>
      </c>
      <c r="G436" s="14">
        <v>509.5</v>
      </c>
      <c r="H436" s="14">
        <v>5480.5</v>
      </c>
      <c r="I436" s="12">
        <v>4189</v>
      </c>
      <c r="J436" s="12">
        <v>20493</v>
      </c>
      <c r="K436" s="12">
        <v>1494</v>
      </c>
    </row>
    <row r="437" spans="1:11">
      <c r="A437" s="2">
        <v>436</v>
      </c>
      <c r="B437" s="8">
        <v>5.3019999999999996</v>
      </c>
      <c r="C437" s="8">
        <v>0</v>
      </c>
      <c r="D437" s="8">
        <v>80</v>
      </c>
      <c r="E437" s="14">
        <v>3667</v>
      </c>
      <c r="F437" s="14">
        <v>8539.5</v>
      </c>
      <c r="G437" s="14">
        <v>1421.5</v>
      </c>
      <c r="H437" s="14">
        <v>5877.5</v>
      </c>
      <c r="I437" s="12">
        <v>9117</v>
      </c>
      <c r="J437" s="12">
        <v>21616</v>
      </c>
      <c r="K437" s="12">
        <v>1291</v>
      </c>
    </row>
    <row r="438" spans="1:11">
      <c r="A438" s="2">
        <v>437</v>
      </c>
      <c r="B438" s="8">
        <v>5.0030000000000001</v>
      </c>
      <c r="C438" s="8">
        <v>0</v>
      </c>
      <c r="D438" s="8">
        <v>160</v>
      </c>
      <c r="E438" s="14">
        <v>5975</v>
      </c>
      <c r="F438" s="14">
        <v>11758.5</v>
      </c>
      <c r="G438" s="14">
        <v>3423.5</v>
      </c>
      <c r="H438" s="14">
        <v>6897</v>
      </c>
      <c r="I438" s="12">
        <v>9890</v>
      </c>
      <c r="J438" s="12">
        <v>24210</v>
      </c>
      <c r="K438" s="12">
        <v>10454</v>
      </c>
    </row>
    <row r="439" spans="1:11">
      <c r="A439" s="2">
        <v>438</v>
      </c>
      <c r="B439" s="8">
        <v>4.8600000000000003</v>
      </c>
      <c r="C439" s="8">
        <v>0</v>
      </c>
      <c r="D439" s="8">
        <v>97.5</v>
      </c>
      <c r="E439" s="14">
        <v>6154</v>
      </c>
      <c r="F439" s="14">
        <v>11695.5</v>
      </c>
      <c r="G439" s="14">
        <v>3638</v>
      </c>
      <c r="H439" s="14">
        <v>6488.5</v>
      </c>
      <c r="I439" s="12">
        <v>9722</v>
      </c>
      <c r="J439" s="12">
        <v>21821</v>
      </c>
      <c r="K439" s="12">
        <v>10868</v>
      </c>
    </row>
    <row r="440" spans="1:11">
      <c r="A440" s="2">
        <v>439</v>
      </c>
      <c r="B440" s="8">
        <v>4.8339999999999996</v>
      </c>
      <c r="C440" s="8">
        <v>0</v>
      </c>
      <c r="D440" s="8">
        <v>80</v>
      </c>
      <c r="E440" s="14">
        <v>5885.5</v>
      </c>
      <c r="F440" s="14">
        <v>12142.5</v>
      </c>
      <c r="G440" s="14">
        <v>3585</v>
      </c>
      <c r="H440" s="14">
        <v>6199.5</v>
      </c>
      <c r="I440" s="12">
        <v>9399</v>
      </c>
      <c r="J440" s="12">
        <v>24026</v>
      </c>
      <c r="K440" s="12">
        <v>11055</v>
      </c>
    </row>
    <row r="441" spans="1:11">
      <c r="A441" s="2">
        <v>440</v>
      </c>
      <c r="B441" s="8">
        <v>5.0549999999999997</v>
      </c>
      <c r="C441" s="8">
        <v>0</v>
      </c>
      <c r="D441" s="8">
        <v>2.5</v>
      </c>
      <c r="E441" s="14">
        <v>5779.5</v>
      </c>
      <c r="F441" s="14">
        <v>12057</v>
      </c>
      <c r="G441" s="14">
        <v>3695.5</v>
      </c>
      <c r="H441" s="14">
        <v>6430</v>
      </c>
      <c r="I441" s="12">
        <v>9025</v>
      </c>
      <c r="J441" s="12">
        <v>24017</v>
      </c>
      <c r="K441" s="12">
        <v>10896</v>
      </c>
    </row>
    <row r="442" spans="1:11">
      <c r="A442" s="2">
        <v>441</v>
      </c>
      <c r="B442" s="8">
        <v>5.1849999999999996</v>
      </c>
      <c r="C442" s="8">
        <v>0</v>
      </c>
      <c r="D442" s="8">
        <v>380</v>
      </c>
      <c r="E442" s="14">
        <v>3363</v>
      </c>
      <c r="F442" s="14">
        <v>11074.5</v>
      </c>
      <c r="G442" s="14">
        <v>2240.5</v>
      </c>
      <c r="H442" s="14">
        <v>6328</v>
      </c>
      <c r="I442" s="12">
        <v>6445</v>
      </c>
      <c r="J442" s="12">
        <v>22353</v>
      </c>
      <c r="K442" s="12">
        <v>4379</v>
      </c>
    </row>
    <row r="443" spans="1:11">
      <c r="A443" s="2">
        <v>442</v>
      </c>
      <c r="B443" s="8">
        <v>5.3019999999999996</v>
      </c>
      <c r="C443" s="8">
        <v>0</v>
      </c>
      <c r="D443" s="8">
        <v>0</v>
      </c>
      <c r="E443" s="14">
        <v>3092.5</v>
      </c>
      <c r="F443" s="14">
        <v>8283</v>
      </c>
      <c r="G443" s="14">
        <v>1521</v>
      </c>
      <c r="H443" s="14">
        <v>4997.5</v>
      </c>
      <c r="I443" s="12">
        <v>4657</v>
      </c>
      <c r="J443" s="12">
        <v>22416</v>
      </c>
      <c r="K443" s="12">
        <v>1259</v>
      </c>
    </row>
    <row r="444" spans="1:11">
      <c r="A444" s="2">
        <v>443</v>
      </c>
      <c r="B444" s="8">
        <v>5.38</v>
      </c>
      <c r="C444" s="8">
        <v>0</v>
      </c>
      <c r="D444" s="8">
        <v>50</v>
      </c>
      <c r="E444" s="14">
        <v>5621</v>
      </c>
      <c r="F444" s="14">
        <v>11922</v>
      </c>
      <c r="G444" s="14">
        <v>571.5</v>
      </c>
      <c r="H444" s="14">
        <v>5398</v>
      </c>
      <c r="I444" s="12">
        <v>6453</v>
      </c>
      <c r="J444" s="12">
        <v>22446</v>
      </c>
      <c r="K444" s="12">
        <v>8303</v>
      </c>
    </row>
    <row r="445" spans="1:11">
      <c r="A445" s="2">
        <v>444</v>
      </c>
      <c r="B445" s="8">
        <v>5.367</v>
      </c>
      <c r="C445" s="8">
        <v>0</v>
      </c>
      <c r="D445" s="8">
        <v>155</v>
      </c>
      <c r="E445" s="14">
        <v>5695</v>
      </c>
      <c r="F445" s="14">
        <v>12079.5</v>
      </c>
      <c r="G445" s="14">
        <v>3068.5</v>
      </c>
      <c r="H445" s="14">
        <v>6268.5</v>
      </c>
      <c r="I445" s="12">
        <v>8976</v>
      </c>
      <c r="J445" s="12">
        <v>22299</v>
      </c>
      <c r="K445" s="12">
        <v>11347</v>
      </c>
    </row>
    <row r="446" spans="1:11">
      <c r="A446" s="2">
        <v>445</v>
      </c>
      <c r="B446" s="8">
        <v>5.3150000000000004</v>
      </c>
      <c r="C446" s="8">
        <v>0</v>
      </c>
      <c r="D446" s="8">
        <v>235</v>
      </c>
      <c r="E446" s="14">
        <v>5816</v>
      </c>
      <c r="F446" s="14">
        <v>11731.5</v>
      </c>
      <c r="G446" s="14">
        <v>3596</v>
      </c>
      <c r="H446" s="14">
        <v>6158</v>
      </c>
      <c r="I446" s="12">
        <v>9084</v>
      </c>
      <c r="J446" s="12">
        <v>23190</v>
      </c>
      <c r="K446" s="12">
        <v>11063</v>
      </c>
    </row>
    <row r="447" spans="1:11">
      <c r="A447" s="2">
        <v>446</v>
      </c>
      <c r="B447" s="8">
        <v>5.1719999999999997</v>
      </c>
      <c r="C447" s="8">
        <v>0</v>
      </c>
      <c r="D447" s="8">
        <v>152.5</v>
      </c>
      <c r="E447" s="14">
        <v>5556</v>
      </c>
      <c r="F447" s="14">
        <v>12195</v>
      </c>
      <c r="G447" s="14">
        <v>3567</v>
      </c>
      <c r="H447" s="14">
        <v>6363</v>
      </c>
      <c r="I447" s="12">
        <v>9015</v>
      </c>
      <c r="J447" s="12">
        <v>23094</v>
      </c>
      <c r="K447" s="12">
        <v>11447</v>
      </c>
    </row>
    <row r="448" spans="1:11">
      <c r="A448" s="2">
        <v>447</v>
      </c>
      <c r="B448" s="8">
        <v>5.1719999999999997</v>
      </c>
      <c r="C448" s="8">
        <v>0</v>
      </c>
      <c r="D448" s="8">
        <v>57.5</v>
      </c>
      <c r="E448" s="14">
        <v>5587.5</v>
      </c>
      <c r="F448" s="14">
        <v>11932.5</v>
      </c>
      <c r="G448" s="14">
        <v>2139</v>
      </c>
      <c r="H448" s="14">
        <v>6129</v>
      </c>
      <c r="I448" s="12">
        <v>8902</v>
      </c>
      <c r="J448" s="12">
        <v>23950</v>
      </c>
      <c r="K448" s="12">
        <v>11175</v>
      </c>
    </row>
    <row r="449" spans="1:11">
      <c r="A449" s="2">
        <v>448</v>
      </c>
      <c r="B449" s="8">
        <v>5.133</v>
      </c>
      <c r="C449" s="8">
        <v>0</v>
      </c>
      <c r="D449" s="8">
        <v>0</v>
      </c>
      <c r="E449" s="14">
        <v>4138</v>
      </c>
      <c r="F449" s="14">
        <v>11085</v>
      </c>
      <c r="G449" s="14">
        <v>1133.5</v>
      </c>
      <c r="H449" s="14">
        <v>4984</v>
      </c>
      <c r="I449" s="12">
        <v>8480</v>
      </c>
      <c r="J449" s="12">
        <v>23159</v>
      </c>
      <c r="K449" s="12">
        <v>8497</v>
      </c>
    </row>
    <row r="450" spans="1:11">
      <c r="A450" s="2">
        <v>449</v>
      </c>
      <c r="B450" s="8">
        <v>5.1980000000000004</v>
      </c>
      <c r="C450" s="8">
        <v>0</v>
      </c>
      <c r="D450" s="8">
        <v>25</v>
      </c>
      <c r="E450" s="14">
        <v>3273</v>
      </c>
      <c r="F450" s="14">
        <v>9408</v>
      </c>
      <c r="G450" s="14">
        <v>716.5</v>
      </c>
      <c r="H450" s="14">
        <v>4649.5</v>
      </c>
      <c r="I450" s="12">
        <v>4968</v>
      </c>
      <c r="J450" s="12">
        <v>22187</v>
      </c>
      <c r="K450" s="12">
        <v>995</v>
      </c>
    </row>
    <row r="451" spans="1:11">
      <c r="A451" s="2">
        <v>450</v>
      </c>
      <c r="B451" s="8">
        <v>5.12</v>
      </c>
      <c r="C451" s="8">
        <v>0</v>
      </c>
      <c r="D451" s="8">
        <v>0</v>
      </c>
      <c r="E451" s="14">
        <v>4237.5</v>
      </c>
      <c r="F451" s="14">
        <v>10261.5</v>
      </c>
      <c r="G451" s="14">
        <v>3391.5</v>
      </c>
      <c r="H451" s="14">
        <v>5826.5</v>
      </c>
      <c r="I451" s="12">
        <v>3896</v>
      </c>
      <c r="J451" s="12">
        <v>22437</v>
      </c>
      <c r="K451" s="12">
        <v>5947</v>
      </c>
    </row>
    <row r="452" spans="1:11">
      <c r="A452" s="2">
        <v>451</v>
      </c>
      <c r="B452" s="8">
        <v>5.0679999999999996</v>
      </c>
      <c r="C452" s="8">
        <v>0</v>
      </c>
      <c r="D452" s="8">
        <v>0</v>
      </c>
      <c r="E452" s="14">
        <v>5777</v>
      </c>
      <c r="F452" s="14">
        <v>11265</v>
      </c>
      <c r="G452" s="14">
        <v>3303</v>
      </c>
      <c r="H452" s="14">
        <v>6319.5</v>
      </c>
      <c r="I452" s="12">
        <v>9264</v>
      </c>
      <c r="J452" s="12">
        <v>22878</v>
      </c>
      <c r="K452" s="12">
        <v>11574</v>
      </c>
    </row>
    <row r="453" spans="1:11">
      <c r="A453" s="2">
        <v>452</v>
      </c>
      <c r="B453" s="8">
        <v>5.0419999999999998</v>
      </c>
      <c r="C453" s="8">
        <v>0</v>
      </c>
      <c r="D453" s="8">
        <v>0</v>
      </c>
      <c r="E453" s="14">
        <v>5580</v>
      </c>
      <c r="F453" s="14">
        <v>11197.5</v>
      </c>
      <c r="G453" s="14">
        <v>3918.5</v>
      </c>
      <c r="H453" s="14">
        <v>6090</v>
      </c>
      <c r="I453" s="12">
        <v>9280</v>
      </c>
      <c r="J453" s="12">
        <v>23966</v>
      </c>
      <c r="K453" s="12">
        <v>11523</v>
      </c>
    </row>
    <row r="454" spans="1:11">
      <c r="A454" s="2">
        <v>453</v>
      </c>
      <c r="B454" s="8">
        <v>5.016</v>
      </c>
      <c r="C454" s="8">
        <v>0</v>
      </c>
      <c r="D454" s="8">
        <v>200</v>
      </c>
      <c r="E454" s="14">
        <v>5590</v>
      </c>
      <c r="F454" s="14">
        <v>11608.5</v>
      </c>
      <c r="G454" s="14">
        <v>2935</v>
      </c>
      <c r="H454" s="14">
        <v>5566</v>
      </c>
      <c r="I454" s="12">
        <v>9337</v>
      </c>
      <c r="J454" s="12">
        <v>23867</v>
      </c>
      <c r="K454" s="12">
        <v>10241</v>
      </c>
    </row>
    <row r="455" spans="1:11">
      <c r="A455" s="2">
        <v>454</v>
      </c>
      <c r="B455" s="8">
        <v>5.1459999999999999</v>
      </c>
      <c r="C455" s="8">
        <v>0</v>
      </c>
      <c r="D455" s="8">
        <v>45</v>
      </c>
      <c r="E455" s="14">
        <v>5270.5</v>
      </c>
      <c r="F455" s="14">
        <v>11226</v>
      </c>
      <c r="G455" s="14">
        <v>590</v>
      </c>
      <c r="H455" s="14">
        <v>5231</v>
      </c>
      <c r="I455" s="12">
        <v>5076</v>
      </c>
      <c r="J455" s="12">
        <v>24628</v>
      </c>
      <c r="K455" s="12">
        <v>6808</v>
      </c>
    </row>
    <row r="456" spans="1:11">
      <c r="A456" s="2">
        <v>455</v>
      </c>
      <c r="B456" s="8">
        <v>5.0940000000000003</v>
      </c>
      <c r="C456" s="8">
        <v>0</v>
      </c>
      <c r="D456" s="8">
        <v>85</v>
      </c>
      <c r="E456" s="14">
        <v>3718.5</v>
      </c>
      <c r="F456" s="14">
        <v>10330.5</v>
      </c>
      <c r="G456" s="14">
        <v>483</v>
      </c>
      <c r="H456" s="14">
        <v>3976.5</v>
      </c>
      <c r="I456" s="12">
        <v>4956</v>
      </c>
      <c r="J456" s="12">
        <v>23079</v>
      </c>
      <c r="K456" s="12">
        <v>1548</v>
      </c>
    </row>
    <row r="457" spans="1:11">
      <c r="A457" s="2">
        <v>456</v>
      </c>
      <c r="B457" s="8">
        <v>5.0679999999999996</v>
      </c>
      <c r="C457" s="8">
        <v>0</v>
      </c>
      <c r="D457" s="8">
        <v>247.5</v>
      </c>
      <c r="E457" s="14">
        <v>2925.5</v>
      </c>
      <c r="F457" s="14">
        <v>10875</v>
      </c>
      <c r="G457" s="14">
        <v>484</v>
      </c>
      <c r="H457" s="14">
        <v>4905.5</v>
      </c>
      <c r="I457" s="12">
        <v>3913</v>
      </c>
      <c r="J457" s="12">
        <v>21234</v>
      </c>
      <c r="K457" s="12">
        <v>1422</v>
      </c>
    </row>
    <row r="458" spans="1:11">
      <c r="A458" s="2">
        <v>457</v>
      </c>
      <c r="B458" s="8">
        <v>986.16899999999998</v>
      </c>
      <c r="C458" s="8">
        <v>186.5</v>
      </c>
      <c r="D458" s="8">
        <v>38.424999999999997</v>
      </c>
      <c r="E458" s="14">
        <v>2524.6950000000002</v>
      </c>
      <c r="F458" s="14">
        <v>10503</v>
      </c>
      <c r="G458" s="14">
        <v>421</v>
      </c>
      <c r="H458" s="14">
        <v>1827.0250000000001</v>
      </c>
      <c r="I458" s="12">
        <v>3473.72</v>
      </c>
      <c r="J458" s="12">
        <v>17081.453000000001</v>
      </c>
      <c r="K458" s="12">
        <v>2214</v>
      </c>
    </row>
    <row r="459" spans="1:11">
      <c r="A459" s="2">
        <v>458</v>
      </c>
      <c r="B459" s="8">
        <v>5.0810000000000004</v>
      </c>
      <c r="C459" s="8">
        <v>0</v>
      </c>
      <c r="D459" s="8">
        <v>257.5</v>
      </c>
      <c r="E459" s="14">
        <v>4615</v>
      </c>
      <c r="F459" s="14">
        <v>10131</v>
      </c>
      <c r="G459" s="14">
        <v>2781</v>
      </c>
      <c r="H459" s="14">
        <v>5325.5</v>
      </c>
      <c r="I459" s="12">
        <v>7529</v>
      </c>
      <c r="J459" s="12">
        <v>23152</v>
      </c>
      <c r="K459" s="12">
        <v>2956</v>
      </c>
    </row>
    <row r="460" spans="1:11">
      <c r="A460" s="2">
        <v>459</v>
      </c>
      <c r="B460" s="8">
        <v>5.1459999999999999</v>
      </c>
      <c r="C460" s="8">
        <v>0</v>
      </c>
      <c r="D460" s="8">
        <v>2.5</v>
      </c>
      <c r="E460" s="14">
        <v>5620.5</v>
      </c>
      <c r="F460" s="14">
        <v>10917</v>
      </c>
      <c r="G460" s="14">
        <v>3336</v>
      </c>
      <c r="H460" s="14">
        <v>6022</v>
      </c>
      <c r="I460" s="12">
        <v>8892</v>
      </c>
      <c r="J460" s="12">
        <v>23701</v>
      </c>
      <c r="K460" s="12">
        <v>11177</v>
      </c>
    </row>
    <row r="461" spans="1:11">
      <c r="A461" s="2">
        <v>460</v>
      </c>
      <c r="B461" s="8">
        <v>5.12</v>
      </c>
      <c r="C461" s="8">
        <v>0</v>
      </c>
      <c r="D461" s="8">
        <v>0</v>
      </c>
      <c r="E461" s="14">
        <v>5635.5</v>
      </c>
      <c r="F461" s="14">
        <v>11248.5</v>
      </c>
      <c r="G461" s="14">
        <v>3267</v>
      </c>
      <c r="H461" s="14">
        <v>6779.5</v>
      </c>
      <c r="I461" s="12">
        <v>8938</v>
      </c>
      <c r="J461" s="12">
        <v>23052</v>
      </c>
      <c r="K461" s="12">
        <v>11794</v>
      </c>
    </row>
    <row r="462" spans="1:11">
      <c r="A462" s="2">
        <v>461</v>
      </c>
      <c r="B462" s="8">
        <v>5.1459999999999999</v>
      </c>
      <c r="C462" s="8">
        <v>0</v>
      </c>
      <c r="D462" s="8">
        <v>20</v>
      </c>
      <c r="E462" s="14">
        <v>5448</v>
      </c>
      <c r="F462" s="14">
        <v>11374.5</v>
      </c>
      <c r="G462" s="14">
        <v>3292.5</v>
      </c>
      <c r="H462" s="14">
        <v>6275</v>
      </c>
      <c r="I462" s="12">
        <v>8921</v>
      </c>
      <c r="J462" s="12">
        <v>22954</v>
      </c>
      <c r="K462" s="12">
        <v>11542</v>
      </c>
    </row>
    <row r="463" spans="1:11">
      <c r="A463" s="2">
        <v>462</v>
      </c>
      <c r="B463" s="8">
        <v>5.0940000000000003</v>
      </c>
      <c r="C463" s="8">
        <v>0</v>
      </c>
      <c r="D463" s="8">
        <v>107.5</v>
      </c>
      <c r="E463" s="14">
        <v>4980</v>
      </c>
      <c r="F463" s="14">
        <v>11140.5</v>
      </c>
      <c r="G463" s="14">
        <v>1445</v>
      </c>
      <c r="H463" s="14">
        <v>6127</v>
      </c>
      <c r="I463" s="12">
        <v>7538</v>
      </c>
      <c r="J463" s="12">
        <v>21595</v>
      </c>
      <c r="K463" s="12">
        <v>10998</v>
      </c>
    </row>
    <row r="464" spans="1:11">
      <c r="A464" s="2">
        <v>463</v>
      </c>
      <c r="B464" s="8">
        <v>5.0419999999999998</v>
      </c>
      <c r="C464" s="8">
        <v>0</v>
      </c>
      <c r="D464" s="8">
        <v>417.5</v>
      </c>
      <c r="E464" s="14">
        <v>3167</v>
      </c>
      <c r="F464" s="14">
        <v>10776</v>
      </c>
      <c r="G464" s="14">
        <v>606</v>
      </c>
      <c r="H464" s="14">
        <v>4456</v>
      </c>
      <c r="I464" s="12">
        <v>5102</v>
      </c>
      <c r="J464" s="12">
        <v>21171</v>
      </c>
      <c r="K464" s="12">
        <v>3597</v>
      </c>
    </row>
    <row r="465" spans="1:11">
      <c r="A465" s="2">
        <v>464</v>
      </c>
      <c r="B465" s="8">
        <v>5.1849999999999996</v>
      </c>
      <c r="C465" s="8">
        <v>0</v>
      </c>
      <c r="D465" s="8">
        <v>467.5</v>
      </c>
      <c r="E465" s="14">
        <v>3322</v>
      </c>
      <c r="F465" s="14">
        <v>8031</v>
      </c>
      <c r="G465" s="14">
        <v>997</v>
      </c>
      <c r="H465" s="14">
        <v>6326</v>
      </c>
      <c r="I465" s="12">
        <v>5241</v>
      </c>
      <c r="J465" s="12">
        <v>23039</v>
      </c>
      <c r="K465" s="12">
        <v>11067</v>
      </c>
    </row>
    <row r="466" spans="1:11">
      <c r="A466" s="2">
        <v>465</v>
      </c>
      <c r="B466" s="8">
        <v>5.2629999999999999</v>
      </c>
      <c r="C466" s="8">
        <v>0</v>
      </c>
      <c r="D466" s="8">
        <v>317.5</v>
      </c>
      <c r="E466" s="14">
        <v>5752.5</v>
      </c>
      <c r="F466" s="14">
        <v>11337</v>
      </c>
      <c r="G466" s="14">
        <v>3407</v>
      </c>
      <c r="H466" s="14">
        <v>6076</v>
      </c>
      <c r="I466" s="12">
        <v>8794</v>
      </c>
      <c r="J466" s="12">
        <v>24254</v>
      </c>
      <c r="K466" s="12">
        <v>12025</v>
      </c>
    </row>
    <row r="467" spans="1:11">
      <c r="A467" s="2">
        <v>466</v>
      </c>
      <c r="B467" s="8">
        <v>384.46499999999997</v>
      </c>
      <c r="C467" s="8">
        <v>0</v>
      </c>
      <c r="D467" s="8">
        <v>210</v>
      </c>
      <c r="E467" s="14">
        <v>6094.5</v>
      </c>
      <c r="F467" s="14">
        <v>11494.5</v>
      </c>
      <c r="G467" s="14">
        <v>3488</v>
      </c>
      <c r="H467" s="14">
        <v>6315</v>
      </c>
      <c r="I467" s="12">
        <v>8938</v>
      </c>
      <c r="J467" s="12">
        <v>23856</v>
      </c>
      <c r="K467" s="12">
        <v>11216</v>
      </c>
    </row>
    <row r="468" spans="1:11">
      <c r="A468" s="2">
        <v>467</v>
      </c>
      <c r="B468" s="8">
        <v>395.57400000000001</v>
      </c>
      <c r="C468" s="8">
        <v>0</v>
      </c>
      <c r="D468" s="8">
        <v>112.5</v>
      </c>
      <c r="E468" s="14">
        <v>6690</v>
      </c>
      <c r="F468" s="14">
        <v>11790</v>
      </c>
      <c r="G468" s="14">
        <v>2901.5</v>
      </c>
      <c r="H468" s="14">
        <v>6103</v>
      </c>
      <c r="I468" s="12">
        <v>9590</v>
      </c>
      <c r="J468" s="12">
        <v>23637</v>
      </c>
      <c r="K468" s="12">
        <v>11779</v>
      </c>
    </row>
    <row r="469" spans="1:11">
      <c r="A469" s="2">
        <v>468</v>
      </c>
      <c r="B469" s="8">
        <v>199.74799999999999</v>
      </c>
      <c r="C469" s="8">
        <v>0</v>
      </c>
      <c r="D469" s="8">
        <v>0</v>
      </c>
      <c r="E469" s="14">
        <v>7087</v>
      </c>
      <c r="F469" s="14">
        <v>11328</v>
      </c>
      <c r="G469" s="14">
        <v>3087</v>
      </c>
      <c r="H469" s="14">
        <v>6502</v>
      </c>
      <c r="I469" s="12">
        <v>11446</v>
      </c>
      <c r="J469" s="12">
        <v>23199</v>
      </c>
      <c r="K469" s="12">
        <v>10773</v>
      </c>
    </row>
    <row r="470" spans="1:11">
      <c r="A470" s="2">
        <v>469</v>
      </c>
      <c r="B470" s="8">
        <v>283.76600000000002</v>
      </c>
      <c r="C470" s="8">
        <v>0</v>
      </c>
      <c r="D470" s="8">
        <v>0</v>
      </c>
      <c r="E470" s="14">
        <v>7102</v>
      </c>
      <c r="F470" s="14">
        <v>10803</v>
      </c>
      <c r="G470" s="14">
        <v>2315.5</v>
      </c>
      <c r="H470" s="14">
        <v>4976.5</v>
      </c>
      <c r="I470" s="12">
        <v>10555</v>
      </c>
      <c r="J470" s="12">
        <v>22022</v>
      </c>
      <c r="K470" s="12">
        <v>3967</v>
      </c>
    </row>
    <row r="471" spans="1:11">
      <c r="A471" s="2">
        <v>470</v>
      </c>
      <c r="B471" s="8">
        <v>338.55399999999997</v>
      </c>
      <c r="C471" s="8">
        <v>0</v>
      </c>
      <c r="D471" s="8">
        <v>280</v>
      </c>
      <c r="E471" s="14">
        <v>4291</v>
      </c>
      <c r="F471" s="14">
        <v>7912.5</v>
      </c>
      <c r="G471" s="14">
        <v>824</v>
      </c>
      <c r="H471" s="14">
        <v>5815.5</v>
      </c>
      <c r="I471" s="12">
        <v>4895</v>
      </c>
      <c r="J471" s="12">
        <v>20408</v>
      </c>
      <c r="K471" s="12">
        <v>930</v>
      </c>
    </row>
    <row r="472" spans="1:11">
      <c r="A472" s="2">
        <v>471</v>
      </c>
      <c r="B472" s="8">
        <v>606.62400000000002</v>
      </c>
      <c r="C472" s="8">
        <v>0</v>
      </c>
      <c r="D472" s="8">
        <v>5</v>
      </c>
      <c r="E472" s="14">
        <v>6867</v>
      </c>
      <c r="F472" s="14">
        <v>11526</v>
      </c>
      <c r="G472" s="14">
        <v>3191</v>
      </c>
      <c r="H472" s="14">
        <v>5639.5</v>
      </c>
      <c r="I472" s="12">
        <v>4306</v>
      </c>
      <c r="J472" s="12">
        <v>21219</v>
      </c>
      <c r="K472" s="12">
        <v>7976</v>
      </c>
    </row>
    <row r="473" spans="1:11">
      <c r="A473" s="2">
        <v>472</v>
      </c>
      <c r="B473" s="8">
        <v>595.19000000000005</v>
      </c>
      <c r="C473" s="8">
        <v>0</v>
      </c>
      <c r="D473" s="8">
        <v>0</v>
      </c>
      <c r="E473" s="14">
        <v>7071</v>
      </c>
      <c r="F473" s="14">
        <v>12609</v>
      </c>
      <c r="G473" s="14">
        <v>3088.25</v>
      </c>
      <c r="H473" s="14">
        <v>6119</v>
      </c>
      <c r="I473" s="12">
        <v>12472</v>
      </c>
      <c r="J473" s="12">
        <v>22829</v>
      </c>
      <c r="K473" s="12">
        <v>11473</v>
      </c>
    </row>
    <row r="474" spans="1:11">
      <c r="A474" s="2">
        <v>473</v>
      </c>
      <c r="B474" s="8">
        <v>588.58100000000002</v>
      </c>
      <c r="C474" s="8">
        <v>0</v>
      </c>
      <c r="D474" s="8">
        <v>332.5</v>
      </c>
      <c r="E474" s="14">
        <v>7099.5</v>
      </c>
      <c r="F474" s="14">
        <v>12591</v>
      </c>
      <c r="G474" s="14">
        <v>2974.5</v>
      </c>
      <c r="H474" s="14">
        <v>5620.5</v>
      </c>
      <c r="I474" s="12">
        <v>12491</v>
      </c>
      <c r="J474" s="12">
        <v>23097</v>
      </c>
      <c r="K474" s="12">
        <v>11729</v>
      </c>
    </row>
    <row r="475" spans="1:11">
      <c r="A475" s="2">
        <v>474</v>
      </c>
      <c r="B475" s="8">
        <v>598.53</v>
      </c>
      <c r="C475" s="8">
        <v>0</v>
      </c>
      <c r="D475" s="8">
        <v>117.5</v>
      </c>
      <c r="E475" s="14">
        <v>7194</v>
      </c>
      <c r="F475" s="14">
        <v>13173</v>
      </c>
      <c r="G475" s="14">
        <v>2753.5</v>
      </c>
      <c r="H475" s="14">
        <v>5926</v>
      </c>
      <c r="I475" s="12">
        <v>12811</v>
      </c>
      <c r="J475" s="12">
        <v>22601</v>
      </c>
      <c r="K475" s="12">
        <v>11215</v>
      </c>
    </row>
    <row r="476" spans="1:11">
      <c r="A476" s="2">
        <v>475</v>
      </c>
      <c r="B476" s="8">
        <v>413.65899999999999</v>
      </c>
      <c r="C476" s="8">
        <v>0</v>
      </c>
      <c r="D476" s="8">
        <v>275</v>
      </c>
      <c r="E476" s="14">
        <v>7177.5</v>
      </c>
      <c r="F476" s="14">
        <v>12294</v>
      </c>
      <c r="G476" s="14">
        <v>2461.5</v>
      </c>
      <c r="H476" s="14">
        <v>6459.5</v>
      </c>
      <c r="I476" s="12">
        <v>10768</v>
      </c>
      <c r="J476" s="12">
        <v>23004</v>
      </c>
      <c r="K476" s="12">
        <v>11414</v>
      </c>
    </row>
    <row r="477" spans="1:11">
      <c r="A477" s="2">
        <v>476</v>
      </c>
      <c r="B477" s="8">
        <v>149.39599999999999</v>
      </c>
      <c r="C477" s="8">
        <v>0</v>
      </c>
      <c r="D477" s="8">
        <v>107.5</v>
      </c>
      <c r="E477" s="14">
        <v>3408</v>
      </c>
      <c r="F477" s="14">
        <v>11220</v>
      </c>
      <c r="G477" s="14">
        <v>1144</v>
      </c>
      <c r="H477" s="14">
        <v>4794.5</v>
      </c>
      <c r="I477" s="12">
        <v>5755</v>
      </c>
      <c r="J477" s="12">
        <v>20457</v>
      </c>
      <c r="K477" s="12">
        <v>7226</v>
      </c>
    </row>
    <row r="478" spans="1:11">
      <c r="A478" s="2">
        <v>477</v>
      </c>
      <c r="B478" s="8">
        <v>15.375999999999999</v>
      </c>
      <c r="C478" s="8">
        <v>0</v>
      </c>
      <c r="D478" s="8">
        <v>7.5</v>
      </c>
      <c r="E478" s="14">
        <v>3461.5</v>
      </c>
      <c r="F478" s="14">
        <v>9393</v>
      </c>
      <c r="G478" s="14">
        <v>442.5</v>
      </c>
      <c r="H478" s="14">
        <v>5669</v>
      </c>
      <c r="I478" s="12">
        <v>4585</v>
      </c>
      <c r="J478" s="12">
        <v>20290</v>
      </c>
      <c r="K478" s="12">
        <v>900</v>
      </c>
    </row>
    <row r="479" spans="1:11">
      <c r="A479" s="2">
        <v>478</v>
      </c>
      <c r="B479" s="8">
        <v>182.976</v>
      </c>
      <c r="C479" s="8">
        <v>0</v>
      </c>
      <c r="D479" s="8">
        <v>137.5</v>
      </c>
      <c r="E479" s="14">
        <v>6354</v>
      </c>
      <c r="F479" s="14">
        <v>9480</v>
      </c>
      <c r="G479" s="14">
        <v>3159</v>
      </c>
      <c r="H479" s="14">
        <v>5917.5</v>
      </c>
      <c r="I479" s="12">
        <v>10024</v>
      </c>
      <c r="J479" s="12">
        <v>21475</v>
      </c>
      <c r="K479" s="12">
        <v>3343</v>
      </c>
    </row>
    <row r="480" spans="1:11">
      <c r="A480" s="2">
        <v>479</v>
      </c>
      <c r="B480" s="8">
        <v>387.86500000000001</v>
      </c>
      <c r="C480" s="8">
        <v>0</v>
      </c>
      <c r="D480" s="8">
        <v>345</v>
      </c>
      <c r="E480" s="14">
        <v>6995.5</v>
      </c>
      <c r="F480" s="14">
        <v>11014.5</v>
      </c>
      <c r="G480" s="14">
        <v>3455.5</v>
      </c>
      <c r="H480" s="14">
        <v>6349</v>
      </c>
      <c r="I480" s="12">
        <v>10991</v>
      </c>
      <c r="J480" s="12">
        <v>23921</v>
      </c>
      <c r="K480" s="12">
        <v>9902</v>
      </c>
    </row>
    <row r="481" spans="1:11">
      <c r="A481" s="2">
        <v>480</v>
      </c>
      <c r="B481" s="8">
        <v>480.60899999999998</v>
      </c>
      <c r="C481" s="8">
        <v>0</v>
      </c>
      <c r="D481" s="8">
        <v>185</v>
      </c>
      <c r="E481" s="14">
        <v>6738.5</v>
      </c>
      <c r="F481" s="14">
        <v>11662.5</v>
      </c>
      <c r="G481" s="14">
        <v>3567.5</v>
      </c>
      <c r="H481" s="14">
        <v>5702</v>
      </c>
      <c r="I481" s="12">
        <v>11345</v>
      </c>
      <c r="J481" s="12">
        <v>23658</v>
      </c>
      <c r="K481" s="12">
        <v>10090</v>
      </c>
    </row>
    <row r="482" spans="1:11">
      <c r="A482" s="2">
        <v>481</v>
      </c>
      <c r="B482" s="8">
        <v>547.88699999999994</v>
      </c>
      <c r="C482" s="8">
        <v>0</v>
      </c>
      <c r="D482" s="8">
        <v>380</v>
      </c>
      <c r="E482" s="14">
        <v>6919.5</v>
      </c>
      <c r="F482" s="14">
        <v>12658.5</v>
      </c>
      <c r="G482" s="14">
        <v>2500</v>
      </c>
      <c r="H482" s="14">
        <v>5752</v>
      </c>
      <c r="I482" s="12">
        <v>11729</v>
      </c>
      <c r="J482" s="12">
        <v>23183</v>
      </c>
      <c r="K482" s="12">
        <v>10070</v>
      </c>
    </row>
    <row r="483" spans="1:11">
      <c r="A483" s="2">
        <v>482</v>
      </c>
      <c r="B483" s="8">
        <v>571.58399999999995</v>
      </c>
      <c r="C483" s="8">
        <v>0</v>
      </c>
      <c r="D483" s="8">
        <v>272.5</v>
      </c>
      <c r="E483" s="14">
        <v>7043</v>
      </c>
      <c r="F483" s="14">
        <v>13254</v>
      </c>
      <c r="G483" s="14">
        <v>2735</v>
      </c>
      <c r="H483" s="14">
        <v>5633</v>
      </c>
      <c r="I483" s="12">
        <v>11824</v>
      </c>
      <c r="J483" s="12">
        <v>23453</v>
      </c>
      <c r="K483" s="12">
        <v>9646</v>
      </c>
    </row>
    <row r="484" spans="1:11">
      <c r="A484" s="2">
        <v>483</v>
      </c>
      <c r="B484" s="8">
        <v>496.68400000000003</v>
      </c>
      <c r="C484" s="8">
        <v>0</v>
      </c>
      <c r="D484" s="8">
        <v>150</v>
      </c>
      <c r="E484" s="14">
        <v>5923</v>
      </c>
      <c r="F484" s="14">
        <v>13159.5</v>
      </c>
      <c r="G484" s="14">
        <v>1041.5</v>
      </c>
      <c r="H484" s="14">
        <v>6238.5</v>
      </c>
      <c r="I484" s="12">
        <v>8472</v>
      </c>
      <c r="J484" s="12">
        <v>21307</v>
      </c>
      <c r="K484" s="12">
        <v>9018</v>
      </c>
    </row>
    <row r="485" spans="1:11">
      <c r="A485" s="2">
        <v>484</v>
      </c>
      <c r="B485" s="8">
        <v>16.734999999999999</v>
      </c>
      <c r="C485" s="8">
        <v>0</v>
      </c>
      <c r="D485" s="8">
        <v>7.5</v>
      </c>
      <c r="E485" s="14">
        <v>3832.5</v>
      </c>
      <c r="F485" s="14">
        <v>12171</v>
      </c>
      <c r="G485" s="14">
        <v>566.5</v>
      </c>
      <c r="H485" s="14">
        <v>4879.5</v>
      </c>
      <c r="I485" s="12">
        <v>4664</v>
      </c>
      <c r="J485" s="12">
        <v>20247</v>
      </c>
      <c r="K485" s="12">
        <v>2720</v>
      </c>
    </row>
    <row r="486" spans="1:11">
      <c r="A486" s="2">
        <v>485</v>
      </c>
      <c r="B486" s="8">
        <v>15.612</v>
      </c>
      <c r="C486" s="8">
        <v>0</v>
      </c>
      <c r="D486" s="8">
        <v>225</v>
      </c>
      <c r="E486" s="14">
        <v>4868</v>
      </c>
      <c r="F486" s="14">
        <v>8364</v>
      </c>
      <c r="G486" s="14">
        <v>1559.5</v>
      </c>
      <c r="H486" s="14">
        <v>4270.5</v>
      </c>
      <c r="I486" s="12">
        <v>5577</v>
      </c>
      <c r="J486" s="12">
        <v>21427</v>
      </c>
      <c r="K486" s="12">
        <v>965</v>
      </c>
    </row>
    <row r="487" spans="1:11">
      <c r="A487" s="2">
        <v>486</v>
      </c>
      <c r="B487" s="8">
        <v>310.28800000000001</v>
      </c>
      <c r="C487" s="8">
        <v>0</v>
      </c>
      <c r="D487" s="8">
        <v>385</v>
      </c>
      <c r="E487" s="14">
        <v>6766</v>
      </c>
      <c r="F487" s="14">
        <v>11785.5</v>
      </c>
      <c r="G487" s="14">
        <v>3077.5</v>
      </c>
      <c r="H487" s="14">
        <v>5704</v>
      </c>
      <c r="I487" s="12">
        <v>10466</v>
      </c>
      <c r="J487" s="12">
        <v>23084</v>
      </c>
      <c r="K487" s="12">
        <v>10075</v>
      </c>
    </row>
    <row r="488" spans="1:11">
      <c r="A488" s="2">
        <v>487</v>
      </c>
      <c r="B488" s="8">
        <v>309.26400000000001</v>
      </c>
      <c r="C488" s="8">
        <v>105.65</v>
      </c>
      <c r="D488" s="8">
        <v>9.1999999999999993</v>
      </c>
      <c r="E488" s="14">
        <v>3233.212</v>
      </c>
      <c r="F488" s="14">
        <v>8983.9500000000007</v>
      </c>
      <c r="G488" s="14">
        <v>3065</v>
      </c>
      <c r="H488" s="14">
        <v>4732.7250000000004</v>
      </c>
      <c r="I488" s="12">
        <v>3785</v>
      </c>
      <c r="J488" s="12">
        <v>22817.5</v>
      </c>
      <c r="K488" s="12">
        <v>714</v>
      </c>
    </row>
    <row r="489" spans="1:11">
      <c r="A489" s="2">
        <v>488</v>
      </c>
      <c r="B489" s="8">
        <v>474.27</v>
      </c>
      <c r="C489" s="8">
        <v>0</v>
      </c>
      <c r="D489" s="8">
        <v>337.5</v>
      </c>
      <c r="E489" s="14">
        <v>6070</v>
      </c>
      <c r="F489" s="14">
        <v>12213</v>
      </c>
      <c r="G489" s="14">
        <v>453</v>
      </c>
      <c r="H489" s="14">
        <v>6224</v>
      </c>
      <c r="I489" s="12">
        <v>11593</v>
      </c>
      <c r="J489" s="12">
        <v>22551</v>
      </c>
      <c r="K489" s="12">
        <v>8159</v>
      </c>
    </row>
    <row r="490" spans="1:11">
      <c r="A490" s="2">
        <v>489</v>
      </c>
      <c r="B490" s="8">
        <v>451.44600000000003</v>
      </c>
      <c r="C490" s="8">
        <v>0</v>
      </c>
      <c r="D490" s="8">
        <v>7.5</v>
      </c>
      <c r="E490" s="14">
        <v>7028.5</v>
      </c>
      <c r="F490" s="14">
        <v>12568.5</v>
      </c>
      <c r="G490" s="14">
        <v>2764.5</v>
      </c>
      <c r="H490" s="14">
        <v>6303.5</v>
      </c>
      <c r="I490" s="12">
        <v>11498</v>
      </c>
      <c r="J490" s="12">
        <v>21733</v>
      </c>
      <c r="K490" s="12">
        <v>8882</v>
      </c>
    </row>
    <row r="491" spans="1:11">
      <c r="A491" s="2">
        <v>490</v>
      </c>
      <c r="B491" s="8">
        <v>366.161</v>
      </c>
      <c r="C491" s="8">
        <v>0</v>
      </c>
      <c r="D491" s="8">
        <v>365</v>
      </c>
      <c r="E491" s="14">
        <v>6291</v>
      </c>
      <c r="F491" s="14">
        <v>11860.5</v>
      </c>
      <c r="G491" s="14">
        <v>1029.5</v>
      </c>
      <c r="H491" s="14">
        <v>4540</v>
      </c>
      <c r="I491" s="12">
        <v>5687</v>
      </c>
      <c r="J491" s="12">
        <v>21972</v>
      </c>
      <c r="K491" s="12">
        <v>4826</v>
      </c>
    </row>
    <row r="492" spans="1:11">
      <c r="A492" s="2">
        <v>491</v>
      </c>
      <c r="B492" s="8">
        <v>280.94499999999999</v>
      </c>
      <c r="C492" s="8">
        <v>0</v>
      </c>
      <c r="D492" s="8">
        <v>567.5</v>
      </c>
      <c r="E492" s="14">
        <v>4681</v>
      </c>
      <c r="F492" s="14">
        <v>9775.5</v>
      </c>
      <c r="G492" s="14">
        <v>601</v>
      </c>
      <c r="H492" s="14">
        <v>5554</v>
      </c>
      <c r="I492" s="12">
        <v>3636</v>
      </c>
      <c r="J492" s="12">
        <v>21972</v>
      </c>
      <c r="K492" s="12">
        <v>829</v>
      </c>
    </row>
    <row r="493" spans="1:11">
      <c r="A493" s="2">
        <v>492</v>
      </c>
      <c r="B493" s="8">
        <v>502.98700000000002</v>
      </c>
      <c r="C493" s="8">
        <v>0</v>
      </c>
      <c r="D493" s="8">
        <v>512.5</v>
      </c>
      <c r="E493" s="14">
        <v>4809</v>
      </c>
      <c r="F493" s="14">
        <v>9667.5</v>
      </c>
      <c r="G493" s="14">
        <v>2682.5</v>
      </c>
      <c r="H493" s="14">
        <v>4880</v>
      </c>
      <c r="I493" s="12">
        <v>11841</v>
      </c>
      <c r="J493" s="12">
        <v>22698</v>
      </c>
      <c r="K493" s="12">
        <v>5778</v>
      </c>
    </row>
    <row r="494" spans="1:11">
      <c r="A494" s="2">
        <v>493</v>
      </c>
      <c r="B494" s="8">
        <v>531.399</v>
      </c>
      <c r="C494" s="8">
        <v>0</v>
      </c>
      <c r="D494" s="8">
        <v>187.5</v>
      </c>
      <c r="E494" s="14">
        <v>7087.5</v>
      </c>
      <c r="F494" s="14">
        <v>12421.5</v>
      </c>
      <c r="G494" s="14">
        <v>2488</v>
      </c>
      <c r="H494" s="14">
        <v>5088.5</v>
      </c>
      <c r="I494" s="12">
        <v>11924</v>
      </c>
      <c r="J494" s="12">
        <v>23418</v>
      </c>
      <c r="K494" s="12">
        <v>9168</v>
      </c>
    </row>
    <row r="495" spans="1:11">
      <c r="A495" s="2">
        <v>494</v>
      </c>
      <c r="B495" s="8">
        <v>538.96299999999997</v>
      </c>
      <c r="C495" s="8">
        <v>0</v>
      </c>
      <c r="D495" s="8">
        <v>117.5</v>
      </c>
      <c r="E495" s="14">
        <v>7368.5</v>
      </c>
      <c r="F495" s="14">
        <v>12553.5</v>
      </c>
      <c r="G495" s="14">
        <v>3215.5</v>
      </c>
      <c r="H495" s="14">
        <v>5413.5</v>
      </c>
      <c r="I495" s="12">
        <v>11490</v>
      </c>
      <c r="J495" s="12">
        <v>22532</v>
      </c>
      <c r="K495" s="12">
        <v>9597</v>
      </c>
    </row>
    <row r="496" spans="1:11">
      <c r="A496" s="2">
        <v>495</v>
      </c>
      <c r="B496" s="8">
        <v>553.51099999999997</v>
      </c>
      <c r="C496" s="8">
        <v>0</v>
      </c>
      <c r="D496" s="8">
        <v>105</v>
      </c>
      <c r="E496" s="14">
        <v>7095</v>
      </c>
      <c r="F496" s="14">
        <v>13003.5</v>
      </c>
      <c r="G496" s="14">
        <v>438</v>
      </c>
      <c r="H496" s="14">
        <v>5517.5</v>
      </c>
      <c r="I496" s="12">
        <v>6902</v>
      </c>
      <c r="J496" s="12">
        <v>20182</v>
      </c>
      <c r="K496" s="12">
        <v>6120</v>
      </c>
    </row>
    <row r="497" spans="1:11">
      <c r="A497" s="2">
        <v>496</v>
      </c>
      <c r="B497" s="8">
        <v>474.33499999999998</v>
      </c>
      <c r="C497" s="8">
        <v>0</v>
      </c>
      <c r="D497" s="8">
        <v>360</v>
      </c>
      <c r="E497" s="14">
        <v>5542.5</v>
      </c>
      <c r="F497" s="14">
        <v>12687</v>
      </c>
      <c r="G497" s="14">
        <v>1273.5</v>
      </c>
      <c r="H497" s="14">
        <v>5506.5</v>
      </c>
      <c r="I497" s="12">
        <v>9291</v>
      </c>
      <c r="J497" s="12">
        <v>21630</v>
      </c>
      <c r="K497" s="12">
        <v>3333</v>
      </c>
    </row>
    <row r="498" spans="1:11">
      <c r="A498" s="2">
        <v>497</v>
      </c>
      <c r="B498" s="8">
        <v>351.98</v>
      </c>
      <c r="C498" s="8">
        <v>0</v>
      </c>
      <c r="D498" s="8">
        <v>370</v>
      </c>
      <c r="E498" s="14">
        <v>6895</v>
      </c>
      <c r="F498" s="14">
        <v>12249</v>
      </c>
      <c r="G498" s="14">
        <v>1236.5</v>
      </c>
      <c r="H498" s="14">
        <v>4816.5</v>
      </c>
      <c r="I498" s="12">
        <v>7604</v>
      </c>
      <c r="J498" s="12">
        <v>21567</v>
      </c>
      <c r="K498" s="12">
        <v>7093</v>
      </c>
    </row>
    <row r="499" spans="1:11">
      <c r="A499" s="2">
        <v>498</v>
      </c>
      <c r="B499" s="8">
        <v>324.15300000000002</v>
      </c>
      <c r="C499" s="8">
        <v>0</v>
      </c>
      <c r="D499" s="8">
        <v>500</v>
      </c>
      <c r="E499" s="14">
        <v>4664.5</v>
      </c>
      <c r="F499" s="14">
        <v>11427</v>
      </c>
      <c r="G499" s="14">
        <v>653.5</v>
      </c>
      <c r="H499" s="14">
        <v>5637</v>
      </c>
      <c r="I499" s="12">
        <v>4681</v>
      </c>
      <c r="J499" s="12">
        <v>20794</v>
      </c>
      <c r="K499" s="12">
        <v>627.75</v>
      </c>
    </row>
    <row r="500" spans="1:11">
      <c r="A500" s="2">
        <v>499</v>
      </c>
      <c r="B500" s="8">
        <v>43.625</v>
      </c>
      <c r="C500" s="8">
        <v>0</v>
      </c>
      <c r="D500" s="8">
        <v>40</v>
      </c>
      <c r="E500" s="14">
        <v>6452.5</v>
      </c>
      <c r="F500" s="14">
        <v>8905.5</v>
      </c>
      <c r="G500" s="14">
        <v>3193.5</v>
      </c>
      <c r="H500" s="14">
        <v>6109</v>
      </c>
      <c r="I500" s="12">
        <v>5722</v>
      </c>
      <c r="J500" s="12">
        <v>22751</v>
      </c>
      <c r="K500" s="12">
        <v>2505</v>
      </c>
    </row>
    <row r="501" spans="1:11">
      <c r="A501" s="2">
        <v>500</v>
      </c>
      <c r="B501" s="8">
        <v>236.32</v>
      </c>
      <c r="C501" s="8">
        <v>0</v>
      </c>
      <c r="D501" s="8">
        <v>22.5</v>
      </c>
      <c r="E501" s="14">
        <v>6911.5</v>
      </c>
      <c r="F501" s="14">
        <v>11430</v>
      </c>
      <c r="G501" s="14">
        <v>3062</v>
      </c>
      <c r="H501" s="14">
        <v>6046.5</v>
      </c>
      <c r="I501" s="12">
        <v>10887</v>
      </c>
      <c r="J501" s="12">
        <v>22025</v>
      </c>
      <c r="K501" s="12">
        <v>10020</v>
      </c>
    </row>
    <row r="502" spans="1:11">
      <c r="A502" s="2">
        <v>501</v>
      </c>
      <c r="B502" s="8">
        <v>336.47199999999998</v>
      </c>
      <c r="C502" s="8">
        <v>0</v>
      </c>
      <c r="D502" s="8">
        <v>0</v>
      </c>
      <c r="E502" s="14">
        <v>6997.5</v>
      </c>
      <c r="F502" s="14">
        <v>11917.5</v>
      </c>
      <c r="G502" s="14">
        <v>2953</v>
      </c>
      <c r="H502" s="14">
        <v>5909</v>
      </c>
      <c r="I502" s="12">
        <v>10849</v>
      </c>
      <c r="J502" s="12">
        <v>22833</v>
      </c>
      <c r="K502" s="12">
        <v>10101</v>
      </c>
    </row>
    <row r="503" spans="1:11">
      <c r="A503" s="2">
        <v>502</v>
      </c>
      <c r="B503" s="8">
        <v>362.61099999999999</v>
      </c>
      <c r="C503" s="8">
        <v>0</v>
      </c>
      <c r="D503" s="8">
        <v>0</v>
      </c>
      <c r="E503" s="14">
        <v>7049</v>
      </c>
      <c r="F503" s="14">
        <v>13291.5</v>
      </c>
      <c r="G503" s="14">
        <v>3249.5</v>
      </c>
      <c r="H503" s="14">
        <v>5491.5</v>
      </c>
      <c r="I503" s="12">
        <v>11579</v>
      </c>
      <c r="J503" s="12">
        <v>23346</v>
      </c>
      <c r="K503" s="12">
        <v>9831</v>
      </c>
    </row>
    <row r="504" spans="1:11">
      <c r="A504" s="2">
        <v>503</v>
      </c>
      <c r="B504" s="8">
        <v>609.17600000000004</v>
      </c>
      <c r="C504" s="8">
        <v>0</v>
      </c>
      <c r="D504" s="8">
        <v>0</v>
      </c>
      <c r="E504" s="14">
        <v>6952.5</v>
      </c>
      <c r="F504" s="14">
        <v>12817.5</v>
      </c>
      <c r="G504" s="14">
        <v>3202</v>
      </c>
      <c r="H504" s="14">
        <v>6157</v>
      </c>
      <c r="I504" s="12">
        <v>11031</v>
      </c>
      <c r="J504" s="12">
        <v>24234</v>
      </c>
      <c r="K504" s="12">
        <v>9855</v>
      </c>
    </row>
    <row r="505" spans="1:11">
      <c r="A505" s="2">
        <v>504</v>
      </c>
      <c r="B505" s="8">
        <v>329.57100000000003</v>
      </c>
      <c r="C505" s="8">
        <v>0</v>
      </c>
      <c r="D505" s="8">
        <v>10</v>
      </c>
      <c r="E505" s="14">
        <v>4759</v>
      </c>
      <c r="F505" s="14">
        <v>11734.5</v>
      </c>
      <c r="G505" s="14">
        <v>1532.5</v>
      </c>
      <c r="H505" s="14">
        <v>5693</v>
      </c>
      <c r="I505" s="12">
        <v>10384</v>
      </c>
      <c r="J505" s="12">
        <v>22916</v>
      </c>
      <c r="K505" s="12">
        <v>8923</v>
      </c>
    </row>
    <row r="506" spans="1:11">
      <c r="A506" s="2">
        <v>505</v>
      </c>
      <c r="B506" s="8">
        <v>542.452</v>
      </c>
      <c r="C506" s="8">
        <v>0</v>
      </c>
      <c r="D506" s="8">
        <v>370</v>
      </c>
      <c r="E506" s="14">
        <v>4463</v>
      </c>
      <c r="F506" s="14">
        <v>8292</v>
      </c>
      <c r="G506" s="14">
        <v>806.5</v>
      </c>
      <c r="H506" s="14">
        <v>2418.5</v>
      </c>
      <c r="I506" s="12">
        <v>5346</v>
      </c>
      <c r="J506" s="12">
        <v>21426</v>
      </c>
      <c r="K506" s="12">
        <v>2538</v>
      </c>
    </row>
    <row r="507" spans="1:11">
      <c r="A507" s="2">
        <v>506</v>
      </c>
      <c r="B507" s="8">
        <v>254.22399999999999</v>
      </c>
      <c r="C507" s="8">
        <v>0</v>
      </c>
      <c r="D507" s="8">
        <v>122.5</v>
      </c>
      <c r="E507" s="14">
        <v>4741</v>
      </c>
      <c r="F507" s="14">
        <v>10332</v>
      </c>
      <c r="G507" s="14">
        <v>433.5</v>
      </c>
      <c r="H507" s="14">
        <v>1240</v>
      </c>
      <c r="I507" s="12">
        <v>3510</v>
      </c>
      <c r="J507" s="12">
        <v>22091</v>
      </c>
      <c r="K507" s="12">
        <v>879</v>
      </c>
    </row>
    <row r="508" spans="1:11">
      <c r="A508" s="2">
        <v>507</v>
      </c>
      <c r="B508" s="8">
        <v>321.923</v>
      </c>
      <c r="C508" s="8">
        <v>0</v>
      </c>
      <c r="D508" s="8">
        <v>242.5</v>
      </c>
      <c r="E508" s="14">
        <v>5542.5</v>
      </c>
      <c r="F508" s="14">
        <v>11148</v>
      </c>
      <c r="G508" s="14">
        <v>614.5</v>
      </c>
      <c r="H508" s="14">
        <v>6021.5</v>
      </c>
      <c r="I508" s="12">
        <v>5344</v>
      </c>
      <c r="J508" s="12">
        <v>21226</v>
      </c>
      <c r="K508" s="12">
        <v>9724</v>
      </c>
    </row>
    <row r="509" spans="1:11">
      <c r="A509" s="2">
        <v>508</v>
      </c>
      <c r="B509" s="8">
        <v>459.221</v>
      </c>
      <c r="C509" s="8">
        <v>0</v>
      </c>
      <c r="D509" s="8">
        <v>225</v>
      </c>
      <c r="E509" s="14">
        <v>6242</v>
      </c>
      <c r="F509" s="14">
        <v>10716</v>
      </c>
      <c r="G509" s="14">
        <v>3441.5</v>
      </c>
      <c r="H509" s="14">
        <v>6307</v>
      </c>
      <c r="I509" s="12">
        <v>11116</v>
      </c>
      <c r="J509" s="12">
        <v>23204</v>
      </c>
      <c r="K509" s="12">
        <v>10235</v>
      </c>
    </row>
    <row r="510" spans="1:11">
      <c r="A510" s="2">
        <v>509</v>
      </c>
      <c r="B510" s="8">
        <v>17.132000000000001</v>
      </c>
      <c r="C510" s="8">
        <v>0</v>
      </c>
      <c r="D510" s="8">
        <v>175</v>
      </c>
      <c r="E510" s="14">
        <v>5830.5</v>
      </c>
      <c r="F510" s="14">
        <v>10789.5</v>
      </c>
      <c r="G510" s="14">
        <v>3431.5</v>
      </c>
      <c r="H510" s="14">
        <v>6120.5</v>
      </c>
      <c r="I510" s="12">
        <v>10206</v>
      </c>
      <c r="J510" s="12">
        <v>22253</v>
      </c>
      <c r="K510" s="12">
        <v>10169</v>
      </c>
    </row>
    <row r="511" spans="1:11">
      <c r="A511" s="2">
        <v>510</v>
      </c>
      <c r="B511" s="8">
        <v>189.33600000000001</v>
      </c>
      <c r="C511" s="8">
        <v>0</v>
      </c>
      <c r="D511" s="8">
        <v>462.5</v>
      </c>
      <c r="E511" s="14">
        <v>5695</v>
      </c>
      <c r="F511" s="14">
        <v>10878</v>
      </c>
      <c r="G511" s="14">
        <v>3161</v>
      </c>
      <c r="H511" s="14">
        <v>6241</v>
      </c>
      <c r="I511" s="12">
        <v>10752</v>
      </c>
      <c r="J511" s="12">
        <v>22919</v>
      </c>
      <c r="K511" s="12">
        <v>9937</v>
      </c>
    </row>
    <row r="512" spans="1:11">
      <c r="A512" s="2">
        <v>511</v>
      </c>
      <c r="B512" s="8">
        <v>274.45400000000001</v>
      </c>
      <c r="C512" s="8">
        <v>0</v>
      </c>
      <c r="D512" s="8">
        <v>0</v>
      </c>
      <c r="E512" s="14">
        <v>4190</v>
      </c>
      <c r="F512" s="14">
        <v>10501.5</v>
      </c>
      <c r="G512" s="14">
        <v>2835</v>
      </c>
      <c r="H512" s="14">
        <v>5138.5</v>
      </c>
      <c r="I512" s="12">
        <v>4904</v>
      </c>
      <c r="J512" s="12">
        <v>22174</v>
      </c>
      <c r="K512" s="12">
        <v>2933</v>
      </c>
    </row>
    <row r="513" spans="1:11">
      <c r="A513" s="2">
        <v>512</v>
      </c>
      <c r="B513" s="8">
        <v>16.091000000000001</v>
      </c>
      <c r="C513" s="8">
        <v>0</v>
      </c>
      <c r="D513" s="8">
        <v>0</v>
      </c>
      <c r="E513" s="14">
        <v>3301</v>
      </c>
      <c r="F513" s="14">
        <v>8599.5</v>
      </c>
      <c r="G513" s="14">
        <v>1296</v>
      </c>
      <c r="H513" s="14">
        <v>5895.5</v>
      </c>
      <c r="I513" s="12">
        <v>3833</v>
      </c>
      <c r="J513" s="12">
        <v>20426</v>
      </c>
      <c r="K513" s="12">
        <v>863</v>
      </c>
    </row>
    <row r="514" spans="1:11">
      <c r="A514" s="2">
        <v>513</v>
      </c>
      <c r="B514" s="8">
        <v>35.566000000000003</v>
      </c>
      <c r="C514" s="8">
        <v>0</v>
      </c>
      <c r="D514" s="8">
        <v>2.5</v>
      </c>
      <c r="E514" s="14">
        <v>3616.5</v>
      </c>
      <c r="F514" s="14">
        <v>10168.5</v>
      </c>
      <c r="G514" s="14">
        <v>2751</v>
      </c>
      <c r="H514" s="14">
        <v>6485.5</v>
      </c>
      <c r="I514" s="12">
        <v>10522</v>
      </c>
      <c r="J514" s="12">
        <v>20454</v>
      </c>
      <c r="K514" s="12">
        <v>8400</v>
      </c>
    </row>
    <row r="515" spans="1:11">
      <c r="A515" s="2">
        <v>514</v>
      </c>
      <c r="B515" s="8">
        <v>529.48500000000001</v>
      </c>
      <c r="C515" s="8">
        <v>0</v>
      </c>
      <c r="D515" s="8">
        <v>22.5</v>
      </c>
      <c r="E515" s="14">
        <v>6222.5</v>
      </c>
      <c r="F515" s="14">
        <v>10875</v>
      </c>
      <c r="G515" s="14">
        <v>3252</v>
      </c>
      <c r="H515" s="14">
        <v>5726.5</v>
      </c>
      <c r="I515" s="12">
        <v>11839</v>
      </c>
      <c r="J515" s="12">
        <v>23567</v>
      </c>
      <c r="K515" s="12">
        <v>9286</v>
      </c>
    </row>
    <row r="516" spans="1:11">
      <c r="A516" s="2">
        <v>515</v>
      </c>
      <c r="B516" s="8">
        <v>475.7</v>
      </c>
      <c r="C516" s="8">
        <v>0</v>
      </c>
      <c r="D516" s="8">
        <v>65</v>
      </c>
      <c r="E516" s="14">
        <v>6578</v>
      </c>
      <c r="F516" s="14">
        <v>11235</v>
      </c>
      <c r="G516" s="14">
        <v>3733</v>
      </c>
      <c r="H516" s="14">
        <v>4972</v>
      </c>
      <c r="I516" s="12">
        <v>10959</v>
      </c>
      <c r="J516" s="12">
        <v>22470</v>
      </c>
      <c r="K516" s="12">
        <v>9011</v>
      </c>
    </row>
    <row r="517" spans="1:11">
      <c r="A517" s="2">
        <v>516</v>
      </c>
      <c r="B517" s="8">
        <v>138.14599999999999</v>
      </c>
      <c r="C517" s="8">
        <v>0</v>
      </c>
      <c r="D517" s="8">
        <v>280</v>
      </c>
      <c r="E517" s="14">
        <v>6335</v>
      </c>
      <c r="F517" s="14">
        <v>10572</v>
      </c>
      <c r="G517" s="14">
        <v>180</v>
      </c>
      <c r="H517" s="14">
        <v>5810.5</v>
      </c>
      <c r="I517" s="12">
        <v>5543</v>
      </c>
      <c r="J517" s="12">
        <v>22619</v>
      </c>
      <c r="K517" s="12">
        <v>7052</v>
      </c>
    </row>
    <row r="518" spans="1:11">
      <c r="A518" s="2">
        <v>517</v>
      </c>
      <c r="B518" s="8">
        <v>481.09300000000002</v>
      </c>
      <c r="C518" s="8">
        <v>0</v>
      </c>
      <c r="D518" s="8">
        <v>270</v>
      </c>
      <c r="E518" s="14">
        <v>4657</v>
      </c>
      <c r="F518" s="14">
        <v>10384.5</v>
      </c>
      <c r="G518" s="14">
        <v>359.5</v>
      </c>
      <c r="H518" s="14">
        <v>6498.5</v>
      </c>
      <c r="I518" s="12">
        <v>9724</v>
      </c>
      <c r="J518" s="12">
        <v>23382</v>
      </c>
      <c r="K518" s="12">
        <v>8756.65</v>
      </c>
    </row>
    <row r="519" spans="1:11">
      <c r="A519" s="2">
        <v>518</v>
      </c>
      <c r="B519" s="8">
        <v>39.911000000000001</v>
      </c>
      <c r="C519" s="8">
        <v>157.5</v>
      </c>
      <c r="D519" s="8">
        <v>78.924999999999997</v>
      </c>
      <c r="E519" s="14">
        <v>4461</v>
      </c>
      <c r="F519" s="14">
        <v>7578.375</v>
      </c>
      <c r="G519" s="14">
        <v>125</v>
      </c>
      <c r="H519" s="14">
        <v>2062.65</v>
      </c>
      <c r="I519" s="12">
        <v>1715.64</v>
      </c>
      <c r="J519" s="12">
        <v>22197</v>
      </c>
      <c r="K519" s="12">
        <v>601</v>
      </c>
    </row>
    <row r="520" spans="1:11">
      <c r="A520" s="2">
        <v>519</v>
      </c>
      <c r="B520" s="8">
        <v>372.09100000000001</v>
      </c>
      <c r="C520" s="8">
        <v>0</v>
      </c>
      <c r="D520" s="8">
        <v>100</v>
      </c>
      <c r="E520" s="14">
        <v>3468.5</v>
      </c>
      <c r="F520" s="14">
        <v>9193.5</v>
      </c>
      <c r="G520" s="14">
        <v>177.5</v>
      </c>
      <c r="H520" s="14">
        <v>5269</v>
      </c>
      <c r="I520" s="12">
        <v>5374</v>
      </c>
      <c r="J520" s="12">
        <v>21012</v>
      </c>
      <c r="K520" s="12">
        <v>2616.75</v>
      </c>
    </row>
    <row r="521" spans="1:11">
      <c r="A521" s="2">
        <v>520</v>
      </c>
      <c r="B521" s="8">
        <v>331.245</v>
      </c>
      <c r="C521" s="8">
        <v>0</v>
      </c>
      <c r="D521" s="8">
        <v>0</v>
      </c>
      <c r="E521" s="14">
        <v>5370</v>
      </c>
      <c r="F521" s="14">
        <v>9637.5</v>
      </c>
      <c r="G521" s="14">
        <v>1129</v>
      </c>
      <c r="H521" s="14">
        <v>4869.5</v>
      </c>
      <c r="I521" s="12">
        <v>4118</v>
      </c>
      <c r="J521" s="12">
        <v>21666</v>
      </c>
      <c r="K521" s="12">
        <v>1038.25</v>
      </c>
    </row>
    <row r="522" spans="1:11">
      <c r="A522" s="2">
        <v>521</v>
      </c>
      <c r="B522" s="8">
        <v>414.58499999999998</v>
      </c>
      <c r="C522" s="8">
        <v>0</v>
      </c>
      <c r="D522" s="8">
        <v>0</v>
      </c>
      <c r="E522" s="14">
        <v>6140.5</v>
      </c>
      <c r="F522" s="14">
        <v>11167.5</v>
      </c>
      <c r="G522" s="14">
        <v>2265.5</v>
      </c>
      <c r="H522" s="14">
        <v>5994</v>
      </c>
      <c r="I522" s="12">
        <v>10878</v>
      </c>
      <c r="J522" s="12">
        <v>22272</v>
      </c>
      <c r="K522" s="12">
        <v>10003</v>
      </c>
    </row>
    <row r="523" spans="1:11">
      <c r="A523" s="2">
        <v>522</v>
      </c>
      <c r="B523" s="8">
        <v>518.47199999999998</v>
      </c>
      <c r="C523" s="8">
        <v>0</v>
      </c>
      <c r="D523" s="8">
        <v>100</v>
      </c>
      <c r="E523" s="14">
        <v>6673.5</v>
      </c>
      <c r="F523" s="14">
        <v>11847.75</v>
      </c>
      <c r="G523" s="14">
        <v>2423</v>
      </c>
      <c r="H523" s="14">
        <v>5707.5</v>
      </c>
      <c r="I523" s="12">
        <v>11726</v>
      </c>
      <c r="J523" s="12">
        <v>22840</v>
      </c>
      <c r="K523" s="12">
        <v>8932</v>
      </c>
    </row>
    <row r="524" spans="1:11">
      <c r="A524" s="2">
        <v>523</v>
      </c>
      <c r="B524" s="8">
        <v>738.96199999999999</v>
      </c>
      <c r="C524" s="8">
        <v>0</v>
      </c>
      <c r="D524" s="8">
        <v>187.5</v>
      </c>
      <c r="E524" s="14">
        <v>6754</v>
      </c>
      <c r="F524" s="14">
        <v>12528</v>
      </c>
      <c r="G524" s="14">
        <v>1934.5</v>
      </c>
      <c r="H524" s="14">
        <v>5580</v>
      </c>
      <c r="I524" s="12">
        <v>12785</v>
      </c>
      <c r="J524" s="12">
        <v>23284</v>
      </c>
      <c r="K524" s="12">
        <v>9164</v>
      </c>
    </row>
    <row r="525" spans="1:11">
      <c r="A525" s="2">
        <v>524</v>
      </c>
      <c r="B525" s="8">
        <v>773.02200000000005</v>
      </c>
      <c r="C525" s="8">
        <v>0</v>
      </c>
      <c r="D525" s="8">
        <v>335</v>
      </c>
      <c r="E525" s="14">
        <v>6609.5</v>
      </c>
      <c r="F525" s="14">
        <v>13390.5</v>
      </c>
      <c r="G525" s="14">
        <v>1780</v>
      </c>
      <c r="H525" s="14">
        <v>5090</v>
      </c>
      <c r="I525" s="12">
        <v>13044</v>
      </c>
      <c r="J525" s="12">
        <v>24253</v>
      </c>
      <c r="K525" s="12">
        <v>8194</v>
      </c>
    </row>
    <row r="526" spans="1:11">
      <c r="A526" s="2">
        <v>525</v>
      </c>
      <c r="B526" s="8">
        <v>923.33500000000004</v>
      </c>
      <c r="C526" s="8">
        <v>0</v>
      </c>
      <c r="D526" s="8">
        <v>487.5</v>
      </c>
      <c r="E526" s="14">
        <v>4865.5</v>
      </c>
      <c r="F526" s="14">
        <v>13590</v>
      </c>
      <c r="G526" s="14">
        <v>1252</v>
      </c>
      <c r="H526" s="14">
        <v>5147</v>
      </c>
      <c r="I526" s="12">
        <v>13460</v>
      </c>
      <c r="J526" s="12">
        <v>21671</v>
      </c>
      <c r="K526" s="12">
        <v>1479</v>
      </c>
    </row>
    <row r="527" spans="1:11">
      <c r="A527" s="2">
        <v>526</v>
      </c>
      <c r="B527" s="8">
        <v>462.93299999999999</v>
      </c>
      <c r="C527" s="8">
        <v>0</v>
      </c>
      <c r="D527" s="8">
        <v>467.5</v>
      </c>
      <c r="E527" s="14">
        <v>4493.5</v>
      </c>
      <c r="F527" s="14">
        <v>9475.5</v>
      </c>
      <c r="G527" s="14">
        <v>281.5</v>
      </c>
      <c r="H527" s="14">
        <v>3250</v>
      </c>
      <c r="I527" s="12">
        <v>4686</v>
      </c>
      <c r="J527" s="12">
        <v>20794</v>
      </c>
      <c r="K527" s="12">
        <v>612</v>
      </c>
    </row>
    <row r="528" spans="1:11">
      <c r="A528" s="2">
        <v>527</v>
      </c>
      <c r="B528" s="8">
        <v>730.923</v>
      </c>
      <c r="C528" s="8">
        <v>0</v>
      </c>
      <c r="D528" s="8">
        <v>210</v>
      </c>
      <c r="E528" s="14">
        <v>5965</v>
      </c>
      <c r="F528" s="14">
        <v>12403.5</v>
      </c>
      <c r="G528" s="14">
        <v>294.5</v>
      </c>
      <c r="H528" s="14">
        <v>5511.5</v>
      </c>
      <c r="I528" s="12">
        <v>13114</v>
      </c>
      <c r="J528" s="12">
        <v>23591</v>
      </c>
      <c r="K528" s="12">
        <v>7103</v>
      </c>
    </row>
    <row r="529" spans="1:11">
      <c r="A529" s="2">
        <v>528</v>
      </c>
      <c r="B529" s="8">
        <v>675.28800000000001</v>
      </c>
      <c r="C529" s="8">
        <v>0</v>
      </c>
      <c r="D529" s="8">
        <v>40</v>
      </c>
      <c r="E529" s="14">
        <v>6695</v>
      </c>
      <c r="F529" s="14">
        <v>12064.5</v>
      </c>
      <c r="G529" s="14">
        <v>2164</v>
      </c>
      <c r="H529" s="14">
        <v>5972</v>
      </c>
      <c r="I529" s="12">
        <v>13105</v>
      </c>
      <c r="J529" s="12">
        <v>23197</v>
      </c>
      <c r="K529" s="12">
        <v>8643</v>
      </c>
    </row>
    <row r="530" spans="1:11">
      <c r="A530" s="2">
        <v>529</v>
      </c>
      <c r="B530" s="8">
        <v>840.76099999999997</v>
      </c>
      <c r="C530" s="8">
        <v>0</v>
      </c>
      <c r="D530" s="8">
        <v>537.5</v>
      </c>
      <c r="E530" s="14">
        <v>6653</v>
      </c>
      <c r="F530" s="14">
        <v>12126</v>
      </c>
      <c r="G530" s="14">
        <v>2479</v>
      </c>
      <c r="H530" s="14">
        <v>5693</v>
      </c>
      <c r="I530" s="12">
        <v>13167</v>
      </c>
      <c r="J530" s="12">
        <v>23411</v>
      </c>
      <c r="K530" s="12">
        <v>9005</v>
      </c>
    </row>
    <row r="531" spans="1:11">
      <c r="A531" s="2">
        <v>530</v>
      </c>
      <c r="B531" s="8">
        <v>854.40700000000004</v>
      </c>
      <c r="C531" s="8">
        <v>0</v>
      </c>
      <c r="D531" s="8">
        <v>157.5</v>
      </c>
      <c r="E531" s="14">
        <v>6570</v>
      </c>
      <c r="F531" s="14">
        <v>13311</v>
      </c>
      <c r="G531" s="14">
        <v>2456.5</v>
      </c>
      <c r="H531" s="14">
        <v>5717.5</v>
      </c>
      <c r="I531" s="12">
        <v>14907</v>
      </c>
      <c r="J531" s="12">
        <v>23664</v>
      </c>
      <c r="K531" s="12">
        <v>8429</v>
      </c>
    </row>
    <row r="532" spans="1:11">
      <c r="A532" s="2">
        <v>531</v>
      </c>
      <c r="B532" s="8">
        <v>643.4</v>
      </c>
      <c r="C532" s="8">
        <v>0</v>
      </c>
      <c r="D532" s="8">
        <v>52.5</v>
      </c>
      <c r="E532" s="14">
        <v>6709</v>
      </c>
      <c r="F532" s="14">
        <v>12550.5</v>
      </c>
      <c r="G532" s="14">
        <v>1787</v>
      </c>
      <c r="H532" s="14">
        <v>5201</v>
      </c>
      <c r="I532" s="12">
        <v>11763</v>
      </c>
      <c r="J532" s="12">
        <v>22924</v>
      </c>
      <c r="K532" s="12">
        <v>8081</v>
      </c>
    </row>
    <row r="533" spans="1:11">
      <c r="A533" s="2">
        <v>532</v>
      </c>
      <c r="B533" s="8">
        <v>736.16300000000001</v>
      </c>
      <c r="C533" s="8">
        <v>0</v>
      </c>
      <c r="D533" s="8">
        <v>540</v>
      </c>
      <c r="E533" s="14">
        <v>5991</v>
      </c>
      <c r="F533" s="14">
        <v>12567</v>
      </c>
      <c r="G533" s="14">
        <v>1391</v>
      </c>
      <c r="H533" s="14">
        <v>4504</v>
      </c>
      <c r="I533" s="12">
        <v>6666</v>
      </c>
      <c r="J533" s="12">
        <v>20897</v>
      </c>
      <c r="K533" s="12">
        <v>5415</v>
      </c>
    </row>
    <row r="534" spans="1:11">
      <c r="A534" s="2">
        <v>533</v>
      </c>
      <c r="B534" s="8">
        <v>496.15499999999997</v>
      </c>
      <c r="C534" s="8">
        <v>0</v>
      </c>
      <c r="D534" s="8">
        <v>157.5</v>
      </c>
      <c r="E534" s="14">
        <v>4632</v>
      </c>
      <c r="F534" s="14">
        <v>11091</v>
      </c>
      <c r="G534" s="14">
        <v>606.5</v>
      </c>
      <c r="H534" s="14">
        <v>4220</v>
      </c>
      <c r="I534" s="12">
        <v>4903</v>
      </c>
      <c r="J534" s="12">
        <v>20600</v>
      </c>
      <c r="K534" s="12">
        <v>655</v>
      </c>
    </row>
    <row r="535" spans="1:11">
      <c r="A535" s="2">
        <v>534</v>
      </c>
      <c r="B535" s="8">
        <v>820.93499999999995</v>
      </c>
      <c r="C535" s="8">
        <v>0</v>
      </c>
      <c r="D535" s="8">
        <v>402.5</v>
      </c>
      <c r="E535" s="14">
        <v>4765</v>
      </c>
      <c r="F535" s="14">
        <v>13071</v>
      </c>
      <c r="G535" s="14">
        <v>3877.5</v>
      </c>
      <c r="H535" s="14">
        <v>5437.5</v>
      </c>
      <c r="I535" s="12">
        <v>11742</v>
      </c>
      <c r="J535" s="12">
        <v>22260</v>
      </c>
      <c r="K535" s="12">
        <v>3281</v>
      </c>
    </row>
    <row r="536" spans="1:11">
      <c r="A536" s="2">
        <v>535</v>
      </c>
      <c r="B536" s="8">
        <v>925.71199999999999</v>
      </c>
      <c r="C536" s="8">
        <v>0</v>
      </c>
      <c r="D536" s="8">
        <v>170</v>
      </c>
      <c r="E536" s="14">
        <v>6845</v>
      </c>
      <c r="F536" s="14">
        <v>16888.5</v>
      </c>
      <c r="G536" s="14">
        <v>3517.5</v>
      </c>
      <c r="H536" s="14">
        <v>5954</v>
      </c>
      <c r="I536" s="12">
        <v>15382</v>
      </c>
      <c r="J536" s="12">
        <v>22319</v>
      </c>
      <c r="K536" s="12">
        <v>8019</v>
      </c>
    </row>
    <row r="537" spans="1:11">
      <c r="A537" s="2">
        <v>536</v>
      </c>
      <c r="B537" s="8">
        <v>925.74199999999996</v>
      </c>
      <c r="C537" s="8">
        <v>0</v>
      </c>
      <c r="D537" s="8">
        <v>455</v>
      </c>
      <c r="E537" s="14">
        <v>6938.5</v>
      </c>
      <c r="F537" s="14">
        <v>17263.5</v>
      </c>
      <c r="G537" s="14">
        <v>3350</v>
      </c>
      <c r="H537" s="14">
        <v>5667.5</v>
      </c>
      <c r="I537" s="12">
        <v>14618</v>
      </c>
      <c r="J537" s="12">
        <v>22539</v>
      </c>
      <c r="K537" s="12">
        <v>8200</v>
      </c>
    </row>
    <row r="538" spans="1:11">
      <c r="A538" s="2">
        <v>537</v>
      </c>
      <c r="B538" s="8">
        <v>923.03499999999997</v>
      </c>
      <c r="C538" s="8">
        <v>0</v>
      </c>
      <c r="D538" s="8">
        <v>122.5</v>
      </c>
      <c r="E538" s="14">
        <v>7005.5</v>
      </c>
      <c r="F538" s="14">
        <v>17268</v>
      </c>
      <c r="G538" s="14">
        <v>2535.5</v>
      </c>
      <c r="H538" s="14">
        <v>5849.5</v>
      </c>
      <c r="I538" s="12">
        <v>16230</v>
      </c>
      <c r="J538" s="12">
        <v>24230</v>
      </c>
      <c r="K538" s="12">
        <v>8860</v>
      </c>
    </row>
    <row r="539" spans="1:11">
      <c r="A539" s="2">
        <v>538</v>
      </c>
      <c r="B539" s="8">
        <v>857.21</v>
      </c>
      <c r="C539" s="8">
        <v>0</v>
      </c>
      <c r="D539" s="8">
        <v>170</v>
      </c>
      <c r="E539" s="14">
        <v>7331.5</v>
      </c>
      <c r="F539" s="14">
        <v>16522.5</v>
      </c>
      <c r="G539" s="14">
        <v>2443</v>
      </c>
      <c r="H539" s="14">
        <v>5180</v>
      </c>
      <c r="I539" s="12">
        <v>14250</v>
      </c>
      <c r="J539" s="12">
        <v>24772</v>
      </c>
      <c r="K539" s="12">
        <v>8115</v>
      </c>
    </row>
    <row r="540" spans="1:11">
      <c r="A540" s="2">
        <v>539</v>
      </c>
      <c r="B540" s="8">
        <v>829.57100000000003</v>
      </c>
      <c r="C540" s="8">
        <v>0</v>
      </c>
      <c r="D540" s="8">
        <v>415</v>
      </c>
      <c r="E540" s="14">
        <v>7075</v>
      </c>
      <c r="F540" s="14">
        <v>14506.5</v>
      </c>
      <c r="G540" s="14">
        <v>497.5</v>
      </c>
      <c r="H540" s="14">
        <v>4410.5</v>
      </c>
      <c r="I540" s="12">
        <v>9933</v>
      </c>
      <c r="J540" s="12">
        <v>23651</v>
      </c>
      <c r="K540" s="12">
        <v>7719</v>
      </c>
    </row>
    <row r="541" spans="1:11">
      <c r="A541" s="2">
        <v>540</v>
      </c>
      <c r="B541" s="8">
        <v>765.51199999999994</v>
      </c>
      <c r="C541" s="8">
        <v>0</v>
      </c>
      <c r="D541" s="8">
        <v>725</v>
      </c>
      <c r="E541" s="14">
        <v>5002.5</v>
      </c>
      <c r="F541" s="14">
        <v>14530.5</v>
      </c>
      <c r="G541" s="14">
        <v>286.5</v>
      </c>
      <c r="H541" s="14">
        <v>5049</v>
      </c>
      <c r="I541" s="12">
        <v>5031</v>
      </c>
      <c r="J541" s="12">
        <v>21825</v>
      </c>
      <c r="K541" s="12">
        <v>928</v>
      </c>
    </row>
    <row r="542" spans="1:11">
      <c r="A542" s="2">
        <v>541</v>
      </c>
      <c r="B542" s="8">
        <v>739.02200000000005</v>
      </c>
      <c r="C542" s="8">
        <v>0</v>
      </c>
      <c r="D542" s="8">
        <v>272.5</v>
      </c>
      <c r="E542" s="14">
        <v>7106</v>
      </c>
      <c r="F542" s="14">
        <v>9525</v>
      </c>
      <c r="G542" s="14">
        <v>1152</v>
      </c>
      <c r="H542" s="14">
        <v>5145</v>
      </c>
      <c r="I542" s="12">
        <v>5876</v>
      </c>
      <c r="J542" s="12">
        <v>20691</v>
      </c>
      <c r="K542" s="12">
        <v>767</v>
      </c>
    </row>
    <row r="543" spans="1:11">
      <c r="A543" s="2">
        <v>542</v>
      </c>
      <c r="B543" s="8">
        <v>610.43499999999995</v>
      </c>
      <c r="C543" s="8">
        <v>0</v>
      </c>
      <c r="D543" s="8">
        <v>440</v>
      </c>
      <c r="E543" s="14">
        <v>7010.5</v>
      </c>
      <c r="F543" s="14">
        <v>12400.5</v>
      </c>
      <c r="G543" s="14">
        <v>2856.5</v>
      </c>
      <c r="H543" s="14">
        <v>5711.5</v>
      </c>
      <c r="I543" s="12">
        <v>11834</v>
      </c>
      <c r="J543" s="12">
        <v>22997</v>
      </c>
      <c r="K543" s="12">
        <v>8100</v>
      </c>
    </row>
    <row r="544" spans="1:11">
      <c r="A544" s="2">
        <v>543</v>
      </c>
      <c r="B544" s="8">
        <v>405.94799999999998</v>
      </c>
      <c r="C544" s="8">
        <v>0</v>
      </c>
      <c r="D544" s="8">
        <v>0</v>
      </c>
      <c r="E544" s="14">
        <v>6792.5</v>
      </c>
      <c r="F544" s="14">
        <v>12468</v>
      </c>
      <c r="G544" s="14">
        <v>2835</v>
      </c>
      <c r="H544" s="14">
        <v>5244</v>
      </c>
      <c r="I544" s="12">
        <v>11229</v>
      </c>
      <c r="J544" s="12">
        <v>23449</v>
      </c>
      <c r="K544" s="12">
        <v>8207</v>
      </c>
    </row>
    <row r="545" spans="1:11">
      <c r="A545" s="2">
        <v>544</v>
      </c>
      <c r="B545" s="8">
        <v>544.24099999999999</v>
      </c>
      <c r="C545" s="8">
        <v>0</v>
      </c>
      <c r="D545" s="8">
        <v>327.5</v>
      </c>
      <c r="E545" s="14">
        <v>6940</v>
      </c>
      <c r="F545" s="14">
        <v>12201</v>
      </c>
      <c r="G545" s="14">
        <v>3392</v>
      </c>
      <c r="H545" s="14">
        <v>5753.5</v>
      </c>
      <c r="I545" s="12">
        <v>11251</v>
      </c>
      <c r="J545" s="12">
        <v>23566</v>
      </c>
      <c r="K545" s="12">
        <v>8547</v>
      </c>
    </row>
    <row r="546" spans="1:11">
      <c r="A546" s="2">
        <v>545</v>
      </c>
      <c r="B546" s="8">
        <v>487.13499999999999</v>
      </c>
      <c r="C546" s="8">
        <v>0</v>
      </c>
      <c r="D546" s="8">
        <v>552.5</v>
      </c>
      <c r="E546" s="14">
        <v>6801.5</v>
      </c>
      <c r="F546" s="14">
        <v>12316.5</v>
      </c>
      <c r="G546" s="14">
        <v>3297</v>
      </c>
      <c r="H546" s="14">
        <v>6030</v>
      </c>
      <c r="I546" s="12">
        <v>11530</v>
      </c>
      <c r="J546" s="12">
        <v>24623</v>
      </c>
      <c r="K546" s="12">
        <v>7470</v>
      </c>
    </row>
    <row r="547" spans="1:11">
      <c r="A547" s="2">
        <v>546</v>
      </c>
      <c r="B547" s="8">
        <v>609.74699999999996</v>
      </c>
      <c r="C547" s="8">
        <v>0</v>
      </c>
      <c r="D547" s="8">
        <v>105</v>
      </c>
      <c r="E547" s="14">
        <v>4766.5</v>
      </c>
      <c r="F547" s="14">
        <v>11989.5</v>
      </c>
      <c r="G547" s="14">
        <v>2391</v>
      </c>
      <c r="H547" s="14">
        <v>5597.5</v>
      </c>
      <c r="I547" s="12">
        <v>12009</v>
      </c>
      <c r="J547" s="12">
        <v>23483</v>
      </c>
      <c r="K547" s="12">
        <v>2069</v>
      </c>
    </row>
    <row r="548" spans="1:11">
      <c r="A548" s="2">
        <v>547</v>
      </c>
      <c r="B548" s="8">
        <v>656.36800000000005</v>
      </c>
      <c r="C548" s="8">
        <v>0</v>
      </c>
      <c r="D548" s="8">
        <v>2.5</v>
      </c>
      <c r="E548" s="14">
        <v>4610.5</v>
      </c>
      <c r="F548" s="14">
        <v>8652</v>
      </c>
      <c r="G548" s="14">
        <v>1137</v>
      </c>
      <c r="H548" s="14">
        <v>3923</v>
      </c>
      <c r="I548" s="12">
        <v>5435</v>
      </c>
      <c r="J548" s="12">
        <v>21450</v>
      </c>
      <c r="K548" s="12">
        <v>592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K24" sqref="K2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WorkSheet</vt:lpstr>
      <vt:lpstr>Range_Upper_Lower</vt:lpstr>
      <vt:lpstr>Fluctuation</vt:lpstr>
      <vt:lpstr>Variation_On_Data</vt:lpstr>
      <vt:lpstr>Avearage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CSS</dc:creator>
  <cp:lastModifiedBy>CSS</cp:lastModifiedBy>
  <dcterms:created xsi:type="dcterms:W3CDTF">2019-04-17T23:57:28Z</dcterms:created>
  <dcterms:modified xsi:type="dcterms:W3CDTF">2019-05-16T01:36:47Z</dcterms:modified>
</cp:coreProperties>
</file>